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32x32" sheetId="1" state="visible" r:id="rId2"/>
    <sheet name="64x64" sheetId="2" state="visible" r:id="rId3"/>
    <sheet name="128x128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<sst xmlns="http://schemas.openxmlformats.org/spreadsheetml/2006/main" count="9" uniqueCount="9">
  <si>
    <t xml:space="preserve">32x32</t>
  </si>
  <si>
    <t xml:space="preserve">64x64</t>
  </si>
  <si>
    <t xml:space="preserve">128x128</t>
  </si>
  <si>
    <t xml:space="preserve">Vrms=193.872643</t>
  </si>
  <si>
    <t xml:space="preserve">Vrms=193.377472</t>
  </si>
  <si>
    <t xml:space="preserve">Vrms=193.252290</t>
  </si>
  <si>
    <t xml:space="preserve">Nu=9.602514</t>
  </si>
  <si>
    <t xml:space="preserve">Nu=10.270735</t>
  </si>
  <si>
    <t xml:space="preserve">Nu=10.465629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</si>
</sst>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3"/>
      <name val="Arial"/>
      <family val="2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14004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Vrms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32x32</c:f>
              <c:strCache>
                <c:ptCount val="1"/>
                <c:pt idx="0">
                  <c:v>32x32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32x32!$A$1:$A$5859</c:f>
              <c:numCache>
                <c:formatCode>General</c:formatCode>
                <c:ptCount val="5859"/>
                <c:pt idx="0">
                  <c:v>0</c:v>
                </c:pt>
                <c:pt idx="1">
                  <c:v>0.000243</c:v>
                </c:pt>
                <c:pt idx="2">
                  <c:v>0.000435</c:v>
                </c:pt>
                <c:pt idx="3">
                  <c:v>0.000564</c:v>
                </c:pt>
                <c:pt idx="4">
                  <c:v>0.000662</c:v>
                </c:pt>
                <c:pt idx="5">
                  <c:v>0.000741</c:v>
                </c:pt>
                <c:pt idx="6">
                  <c:v>0.000806</c:v>
                </c:pt>
                <c:pt idx="7">
                  <c:v>0.000863</c:v>
                </c:pt>
                <c:pt idx="8">
                  <c:v>0.000912</c:v>
                </c:pt>
                <c:pt idx="9">
                  <c:v>0.000956</c:v>
                </c:pt>
                <c:pt idx="10">
                  <c:v>0.000996</c:v>
                </c:pt>
                <c:pt idx="11">
                  <c:v>0.001032</c:v>
                </c:pt>
                <c:pt idx="12">
                  <c:v>0.001066</c:v>
                </c:pt>
                <c:pt idx="13">
                  <c:v>0.001096</c:v>
                </c:pt>
                <c:pt idx="14">
                  <c:v>0.001125</c:v>
                </c:pt>
                <c:pt idx="15">
                  <c:v>0.001152</c:v>
                </c:pt>
                <c:pt idx="16">
                  <c:v>0.001177</c:v>
                </c:pt>
                <c:pt idx="17">
                  <c:v>0.0012</c:v>
                </c:pt>
                <c:pt idx="18">
                  <c:v>0.001223</c:v>
                </c:pt>
                <c:pt idx="19">
                  <c:v>0.001244</c:v>
                </c:pt>
                <c:pt idx="20">
                  <c:v>0.001264</c:v>
                </c:pt>
                <c:pt idx="21">
                  <c:v>0.001284</c:v>
                </c:pt>
                <c:pt idx="22">
                  <c:v>0.001302</c:v>
                </c:pt>
                <c:pt idx="23">
                  <c:v>0.00132</c:v>
                </c:pt>
                <c:pt idx="24">
                  <c:v>0.001337</c:v>
                </c:pt>
                <c:pt idx="25">
                  <c:v>0.001353</c:v>
                </c:pt>
                <c:pt idx="26">
                  <c:v>0.001369</c:v>
                </c:pt>
                <c:pt idx="27">
                  <c:v>0.001384</c:v>
                </c:pt>
                <c:pt idx="28">
                  <c:v>0.001399</c:v>
                </c:pt>
                <c:pt idx="29">
                  <c:v>0.001413</c:v>
                </c:pt>
                <c:pt idx="30">
                  <c:v>0.001427</c:v>
                </c:pt>
                <c:pt idx="31">
                  <c:v>0.00144</c:v>
                </c:pt>
                <c:pt idx="32">
                  <c:v>0.001453</c:v>
                </c:pt>
                <c:pt idx="33">
                  <c:v>0.001466</c:v>
                </c:pt>
                <c:pt idx="34">
                  <c:v>0.001478</c:v>
                </c:pt>
                <c:pt idx="35">
                  <c:v>0.00149</c:v>
                </c:pt>
                <c:pt idx="36">
                  <c:v>0.001502</c:v>
                </c:pt>
                <c:pt idx="37">
                  <c:v>0.001514</c:v>
                </c:pt>
                <c:pt idx="38">
                  <c:v>0.001525</c:v>
                </c:pt>
                <c:pt idx="39">
                  <c:v>0.001536</c:v>
                </c:pt>
                <c:pt idx="40">
                  <c:v>0.001546</c:v>
                </c:pt>
                <c:pt idx="41">
                  <c:v>0.001557</c:v>
                </c:pt>
                <c:pt idx="42">
                  <c:v>0.001567</c:v>
                </c:pt>
                <c:pt idx="43">
                  <c:v>0.001577</c:v>
                </c:pt>
                <c:pt idx="44">
                  <c:v>0.001587</c:v>
                </c:pt>
                <c:pt idx="45">
                  <c:v>0.001597</c:v>
                </c:pt>
                <c:pt idx="46">
                  <c:v>0.001606</c:v>
                </c:pt>
                <c:pt idx="47">
                  <c:v>0.001616</c:v>
                </c:pt>
                <c:pt idx="48">
                  <c:v>0.001625</c:v>
                </c:pt>
                <c:pt idx="49">
                  <c:v>0.001634</c:v>
                </c:pt>
                <c:pt idx="50">
                  <c:v>0.001643</c:v>
                </c:pt>
                <c:pt idx="51">
                  <c:v>0.001652</c:v>
                </c:pt>
                <c:pt idx="52">
                  <c:v>0.001661</c:v>
                </c:pt>
                <c:pt idx="53">
                  <c:v>0.001669</c:v>
                </c:pt>
                <c:pt idx="54">
                  <c:v>0.001678</c:v>
                </c:pt>
                <c:pt idx="55">
                  <c:v>0.001686</c:v>
                </c:pt>
                <c:pt idx="56">
                  <c:v>0.001694</c:v>
                </c:pt>
                <c:pt idx="57">
                  <c:v>0.001702</c:v>
                </c:pt>
                <c:pt idx="58">
                  <c:v>0.00171</c:v>
                </c:pt>
                <c:pt idx="59">
                  <c:v>0.001718</c:v>
                </c:pt>
                <c:pt idx="60">
                  <c:v>0.001726</c:v>
                </c:pt>
                <c:pt idx="61">
                  <c:v>0.001734</c:v>
                </c:pt>
                <c:pt idx="62">
                  <c:v>0.001741</c:v>
                </c:pt>
                <c:pt idx="63">
                  <c:v>0.001749</c:v>
                </c:pt>
                <c:pt idx="64">
                  <c:v>0.001756</c:v>
                </c:pt>
                <c:pt idx="65">
                  <c:v>0.001764</c:v>
                </c:pt>
                <c:pt idx="66">
                  <c:v>0.001771</c:v>
                </c:pt>
                <c:pt idx="67">
                  <c:v>0.001779</c:v>
                </c:pt>
                <c:pt idx="68">
                  <c:v>0.001786</c:v>
                </c:pt>
                <c:pt idx="69">
                  <c:v>0.001793</c:v>
                </c:pt>
                <c:pt idx="70">
                  <c:v>0.0018</c:v>
                </c:pt>
                <c:pt idx="71">
                  <c:v>0.001807</c:v>
                </c:pt>
                <c:pt idx="72">
                  <c:v>0.001814</c:v>
                </c:pt>
                <c:pt idx="73">
                  <c:v>0.001821</c:v>
                </c:pt>
                <c:pt idx="74">
                  <c:v>0.001828</c:v>
                </c:pt>
                <c:pt idx="75">
                  <c:v>0.001835</c:v>
                </c:pt>
                <c:pt idx="76">
                  <c:v>0.001842</c:v>
                </c:pt>
                <c:pt idx="77">
                  <c:v>0.001849</c:v>
                </c:pt>
                <c:pt idx="78">
                  <c:v>0.001855</c:v>
                </c:pt>
                <c:pt idx="79">
                  <c:v>0.001862</c:v>
                </c:pt>
                <c:pt idx="80">
                  <c:v>0.001869</c:v>
                </c:pt>
                <c:pt idx="81">
                  <c:v>0.001875</c:v>
                </c:pt>
                <c:pt idx="82">
                  <c:v>0.001882</c:v>
                </c:pt>
                <c:pt idx="83">
                  <c:v>0.001888</c:v>
                </c:pt>
                <c:pt idx="84">
                  <c:v>0.001895</c:v>
                </c:pt>
                <c:pt idx="85">
                  <c:v>0.001902</c:v>
                </c:pt>
                <c:pt idx="86">
                  <c:v>0.001908</c:v>
                </c:pt>
                <c:pt idx="87">
                  <c:v>0.001914</c:v>
                </c:pt>
                <c:pt idx="88">
                  <c:v>0.001921</c:v>
                </c:pt>
                <c:pt idx="89">
                  <c:v>0.001927</c:v>
                </c:pt>
                <c:pt idx="90">
                  <c:v>0.001934</c:v>
                </c:pt>
                <c:pt idx="91">
                  <c:v>0.00194</c:v>
                </c:pt>
                <c:pt idx="92">
                  <c:v>0.001947</c:v>
                </c:pt>
                <c:pt idx="93">
                  <c:v>0.001953</c:v>
                </c:pt>
                <c:pt idx="94">
                  <c:v>0.001959</c:v>
                </c:pt>
                <c:pt idx="95">
                  <c:v>0.001966</c:v>
                </c:pt>
                <c:pt idx="96">
                  <c:v>0.001972</c:v>
                </c:pt>
                <c:pt idx="97">
                  <c:v>0.001978</c:v>
                </c:pt>
                <c:pt idx="98">
                  <c:v>0.001984</c:v>
                </c:pt>
                <c:pt idx="99">
                  <c:v>0.001991</c:v>
                </c:pt>
                <c:pt idx="100">
                  <c:v>0.001997</c:v>
                </c:pt>
                <c:pt idx="101">
                  <c:v>0.002003</c:v>
                </c:pt>
                <c:pt idx="102">
                  <c:v>0.002009</c:v>
                </c:pt>
                <c:pt idx="103">
                  <c:v>0.002016</c:v>
                </c:pt>
                <c:pt idx="104">
                  <c:v>0.002022</c:v>
                </c:pt>
                <c:pt idx="105">
                  <c:v>0.002028</c:v>
                </c:pt>
                <c:pt idx="106">
                  <c:v>0.002034</c:v>
                </c:pt>
                <c:pt idx="107">
                  <c:v>0.00204</c:v>
                </c:pt>
                <c:pt idx="108">
                  <c:v>0.002046</c:v>
                </c:pt>
                <c:pt idx="109">
                  <c:v>0.002053</c:v>
                </c:pt>
                <c:pt idx="110">
                  <c:v>0.002059</c:v>
                </c:pt>
                <c:pt idx="111">
                  <c:v>0.002065</c:v>
                </c:pt>
                <c:pt idx="112">
                  <c:v>0.002071</c:v>
                </c:pt>
                <c:pt idx="113">
                  <c:v>0.002077</c:v>
                </c:pt>
                <c:pt idx="114">
                  <c:v>0.002083</c:v>
                </c:pt>
                <c:pt idx="115">
                  <c:v>0.00209</c:v>
                </c:pt>
                <c:pt idx="116">
                  <c:v>0.002096</c:v>
                </c:pt>
                <c:pt idx="117">
                  <c:v>0.002102</c:v>
                </c:pt>
                <c:pt idx="118">
                  <c:v>0.002108</c:v>
                </c:pt>
                <c:pt idx="119">
                  <c:v>0.002114</c:v>
                </c:pt>
                <c:pt idx="120">
                  <c:v>0.00212</c:v>
                </c:pt>
                <c:pt idx="121">
                  <c:v>0.002127</c:v>
                </c:pt>
                <c:pt idx="122">
                  <c:v>0.002133</c:v>
                </c:pt>
                <c:pt idx="123">
                  <c:v>0.002139</c:v>
                </c:pt>
                <c:pt idx="124">
                  <c:v>0.002145</c:v>
                </c:pt>
                <c:pt idx="125">
                  <c:v>0.002151</c:v>
                </c:pt>
                <c:pt idx="126">
                  <c:v>0.002158</c:v>
                </c:pt>
                <c:pt idx="127">
                  <c:v>0.002164</c:v>
                </c:pt>
                <c:pt idx="128">
                  <c:v>0.00217</c:v>
                </c:pt>
                <c:pt idx="129">
                  <c:v>0.002176</c:v>
                </c:pt>
                <c:pt idx="130">
                  <c:v>0.002183</c:v>
                </c:pt>
                <c:pt idx="131">
                  <c:v>0.002189</c:v>
                </c:pt>
                <c:pt idx="132">
                  <c:v>0.002195</c:v>
                </c:pt>
                <c:pt idx="133">
                  <c:v>0.002202</c:v>
                </c:pt>
                <c:pt idx="134">
                  <c:v>0.002208</c:v>
                </c:pt>
                <c:pt idx="135">
                  <c:v>0.002214</c:v>
                </c:pt>
                <c:pt idx="136">
                  <c:v>0.002221</c:v>
                </c:pt>
                <c:pt idx="137">
                  <c:v>0.002227</c:v>
                </c:pt>
                <c:pt idx="138">
                  <c:v>0.002233</c:v>
                </c:pt>
                <c:pt idx="139">
                  <c:v>0.00224</c:v>
                </c:pt>
                <c:pt idx="140">
                  <c:v>0.002246</c:v>
                </c:pt>
                <c:pt idx="141">
                  <c:v>0.002253</c:v>
                </c:pt>
                <c:pt idx="142">
                  <c:v>0.002259</c:v>
                </c:pt>
                <c:pt idx="143">
                  <c:v>0.002266</c:v>
                </c:pt>
                <c:pt idx="144">
                  <c:v>0.002272</c:v>
                </c:pt>
                <c:pt idx="145">
                  <c:v>0.002279</c:v>
                </c:pt>
                <c:pt idx="146">
                  <c:v>0.002285</c:v>
                </c:pt>
                <c:pt idx="147">
                  <c:v>0.002292</c:v>
                </c:pt>
                <c:pt idx="148">
                  <c:v>0.002299</c:v>
                </c:pt>
                <c:pt idx="149">
                  <c:v>0.002305</c:v>
                </c:pt>
                <c:pt idx="150">
                  <c:v>0.002312</c:v>
                </c:pt>
                <c:pt idx="151">
                  <c:v>0.002319</c:v>
                </c:pt>
                <c:pt idx="152">
                  <c:v>0.002325</c:v>
                </c:pt>
                <c:pt idx="153">
                  <c:v>0.002332</c:v>
                </c:pt>
                <c:pt idx="154">
                  <c:v>0.002339</c:v>
                </c:pt>
                <c:pt idx="155">
                  <c:v>0.002346</c:v>
                </c:pt>
                <c:pt idx="156">
                  <c:v>0.002353</c:v>
                </c:pt>
                <c:pt idx="157">
                  <c:v>0.00236</c:v>
                </c:pt>
                <c:pt idx="158">
                  <c:v>0.002367</c:v>
                </c:pt>
                <c:pt idx="159">
                  <c:v>0.002374</c:v>
                </c:pt>
                <c:pt idx="160">
                  <c:v>0.002381</c:v>
                </c:pt>
                <c:pt idx="161">
                  <c:v>0.002388</c:v>
                </c:pt>
                <c:pt idx="162">
                  <c:v>0.002395</c:v>
                </c:pt>
                <c:pt idx="163">
                  <c:v>0.002402</c:v>
                </c:pt>
                <c:pt idx="164">
                  <c:v>0.002409</c:v>
                </c:pt>
                <c:pt idx="165">
                  <c:v>0.002417</c:v>
                </c:pt>
                <c:pt idx="166">
                  <c:v>0.002424</c:v>
                </c:pt>
                <c:pt idx="167">
                  <c:v>0.002431</c:v>
                </c:pt>
                <c:pt idx="168">
                  <c:v>0.002439</c:v>
                </c:pt>
                <c:pt idx="169">
                  <c:v>0.002446</c:v>
                </c:pt>
                <c:pt idx="170">
                  <c:v>0.002454</c:v>
                </c:pt>
                <c:pt idx="171">
                  <c:v>0.002461</c:v>
                </c:pt>
                <c:pt idx="172">
                  <c:v>0.002469</c:v>
                </c:pt>
                <c:pt idx="173">
                  <c:v>0.002476</c:v>
                </c:pt>
                <c:pt idx="174">
                  <c:v>0.002484</c:v>
                </c:pt>
                <c:pt idx="175">
                  <c:v>0.002492</c:v>
                </c:pt>
                <c:pt idx="176">
                  <c:v>0.0025</c:v>
                </c:pt>
                <c:pt idx="177">
                  <c:v>0.002508</c:v>
                </c:pt>
                <c:pt idx="178">
                  <c:v>0.002516</c:v>
                </c:pt>
                <c:pt idx="179">
                  <c:v>0.002524</c:v>
                </c:pt>
                <c:pt idx="180">
                  <c:v>0.002532</c:v>
                </c:pt>
                <c:pt idx="181">
                  <c:v>0.00254</c:v>
                </c:pt>
                <c:pt idx="182">
                  <c:v>0.002548</c:v>
                </c:pt>
                <c:pt idx="183">
                  <c:v>0.002557</c:v>
                </c:pt>
                <c:pt idx="184">
                  <c:v>0.002565</c:v>
                </c:pt>
                <c:pt idx="185">
                  <c:v>0.002573</c:v>
                </c:pt>
                <c:pt idx="186">
                  <c:v>0.002582</c:v>
                </c:pt>
                <c:pt idx="187">
                  <c:v>0.002591</c:v>
                </c:pt>
                <c:pt idx="188">
                  <c:v>0.002599</c:v>
                </c:pt>
                <c:pt idx="189">
                  <c:v>0.002608</c:v>
                </c:pt>
                <c:pt idx="190">
                  <c:v>0.002617</c:v>
                </c:pt>
                <c:pt idx="191">
                  <c:v>0.002626</c:v>
                </c:pt>
                <c:pt idx="192">
                  <c:v>0.002635</c:v>
                </c:pt>
                <c:pt idx="193">
                  <c:v>0.002644</c:v>
                </c:pt>
                <c:pt idx="194">
                  <c:v>0.002653</c:v>
                </c:pt>
                <c:pt idx="195">
                  <c:v>0.002662</c:v>
                </c:pt>
                <c:pt idx="196">
                  <c:v>0.002672</c:v>
                </c:pt>
                <c:pt idx="197">
                  <c:v>0.002681</c:v>
                </c:pt>
                <c:pt idx="198">
                  <c:v>0.002691</c:v>
                </c:pt>
                <c:pt idx="199">
                  <c:v>0.002701</c:v>
                </c:pt>
                <c:pt idx="200">
                  <c:v>0.002711</c:v>
                </c:pt>
                <c:pt idx="201">
                  <c:v>0.00272</c:v>
                </c:pt>
                <c:pt idx="202">
                  <c:v>0.002731</c:v>
                </c:pt>
                <c:pt idx="203">
                  <c:v>0.002741</c:v>
                </c:pt>
                <c:pt idx="204">
                  <c:v>0.002751</c:v>
                </c:pt>
                <c:pt idx="205">
                  <c:v>0.002761</c:v>
                </c:pt>
                <c:pt idx="206">
                  <c:v>0.002772</c:v>
                </c:pt>
                <c:pt idx="207">
                  <c:v>0.002783</c:v>
                </c:pt>
                <c:pt idx="208">
                  <c:v>0.002793</c:v>
                </c:pt>
                <c:pt idx="209">
                  <c:v>0.002804</c:v>
                </c:pt>
                <c:pt idx="210">
                  <c:v>0.002815</c:v>
                </c:pt>
                <c:pt idx="211">
                  <c:v>0.002827</c:v>
                </c:pt>
                <c:pt idx="212">
                  <c:v>0.002838</c:v>
                </c:pt>
                <c:pt idx="213">
                  <c:v>0.002849</c:v>
                </c:pt>
                <c:pt idx="214">
                  <c:v>0.002861</c:v>
                </c:pt>
                <c:pt idx="215">
                  <c:v>0.002873</c:v>
                </c:pt>
                <c:pt idx="216">
                  <c:v>0.002885</c:v>
                </c:pt>
                <c:pt idx="217">
                  <c:v>0.002897</c:v>
                </c:pt>
                <c:pt idx="218">
                  <c:v>0.002909</c:v>
                </c:pt>
                <c:pt idx="219">
                  <c:v>0.002922</c:v>
                </c:pt>
                <c:pt idx="220">
                  <c:v>0.002934</c:v>
                </c:pt>
                <c:pt idx="221">
                  <c:v>0.002947</c:v>
                </c:pt>
                <c:pt idx="222">
                  <c:v>0.00296</c:v>
                </c:pt>
                <c:pt idx="223">
                  <c:v>0.002973</c:v>
                </c:pt>
                <c:pt idx="224">
                  <c:v>0.002987</c:v>
                </c:pt>
                <c:pt idx="225">
                  <c:v>0.003</c:v>
                </c:pt>
                <c:pt idx="226">
                  <c:v>0.003014</c:v>
                </c:pt>
                <c:pt idx="227">
                  <c:v>0.003028</c:v>
                </c:pt>
                <c:pt idx="228">
                  <c:v>0.003042</c:v>
                </c:pt>
                <c:pt idx="229">
                  <c:v>0.003057</c:v>
                </c:pt>
                <c:pt idx="230">
                  <c:v>0.003072</c:v>
                </c:pt>
                <c:pt idx="231">
                  <c:v>0.003087</c:v>
                </c:pt>
                <c:pt idx="232">
                  <c:v>0.003102</c:v>
                </c:pt>
                <c:pt idx="233">
                  <c:v>0.003117</c:v>
                </c:pt>
                <c:pt idx="234">
                  <c:v>0.003133</c:v>
                </c:pt>
                <c:pt idx="235">
                  <c:v>0.003149</c:v>
                </c:pt>
                <c:pt idx="236">
                  <c:v>0.003165</c:v>
                </c:pt>
                <c:pt idx="237">
                  <c:v>0.003182</c:v>
                </c:pt>
                <c:pt idx="238">
                  <c:v>0.003198</c:v>
                </c:pt>
                <c:pt idx="239">
                  <c:v>0.003215</c:v>
                </c:pt>
                <c:pt idx="240">
                  <c:v>0.003233</c:v>
                </c:pt>
                <c:pt idx="241">
                  <c:v>0.00325</c:v>
                </c:pt>
                <c:pt idx="242">
                  <c:v>0.003268</c:v>
                </c:pt>
                <c:pt idx="243">
                  <c:v>0.003287</c:v>
                </c:pt>
                <c:pt idx="244">
                  <c:v>0.003305</c:v>
                </c:pt>
                <c:pt idx="245">
                  <c:v>0.003324</c:v>
                </c:pt>
                <c:pt idx="246">
                  <c:v>0.003344</c:v>
                </c:pt>
                <c:pt idx="247">
                  <c:v>0.003363</c:v>
                </c:pt>
                <c:pt idx="248">
                  <c:v>0.003383</c:v>
                </c:pt>
                <c:pt idx="249">
                  <c:v>0.003404</c:v>
                </c:pt>
                <c:pt idx="250">
                  <c:v>0.003425</c:v>
                </c:pt>
                <c:pt idx="251">
                  <c:v>0.003446</c:v>
                </c:pt>
                <c:pt idx="252">
                  <c:v>0.003467</c:v>
                </c:pt>
                <c:pt idx="253">
                  <c:v>0.003489</c:v>
                </c:pt>
                <c:pt idx="254">
                  <c:v>0.003512</c:v>
                </c:pt>
                <c:pt idx="255">
                  <c:v>0.003535</c:v>
                </c:pt>
                <c:pt idx="256">
                  <c:v>0.003558</c:v>
                </c:pt>
                <c:pt idx="257">
                  <c:v>0.003582</c:v>
                </c:pt>
                <c:pt idx="258">
                  <c:v>0.003606</c:v>
                </c:pt>
                <c:pt idx="259">
                  <c:v>0.00363</c:v>
                </c:pt>
                <c:pt idx="260">
                  <c:v>0.003655</c:v>
                </c:pt>
                <c:pt idx="261">
                  <c:v>0.003681</c:v>
                </c:pt>
                <c:pt idx="262">
                  <c:v>0.003707</c:v>
                </c:pt>
                <c:pt idx="263">
                  <c:v>0.003733</c:v>
                </c:pt>
                <c:pt idx="264">
                  <c:v>0.00376</c:v>
                </c:pt>
                <c:pt idx="265">
                  <c:v>0.003787</c:v>
                </c:pt>
                <c:pt idx="266">
                  <c:v>0.003815</c:v>
                </c:pt>
                <c:pt idx="267">
                  <c:v>0.003844</c:v>
                </c:pt>
                <c:pt idx="268">
                  <c:v>0.003872</c:v>
                </c:pt>
                <c:pt idx="269">
                  <c:v>0.003902</c:v>
                </c:pt>
                <c:pt idx="270">
                  <c:v>0.003932</c:v>
                </c:pt>
                <c:pt idx="271">
                  <c:v>0.003962</c:v>
                </c:pt>
                <c:pt idx="272">
                  <c:v>0.003993</c:v>
                </c:pt>
                <c:pt idx="273">
                  <c:v>0.004024</c:v>
                </c:pt>
                <c:pt idx="274">
                  <c:v>0.004056</c:v>
                </c:pt>
                <c:pt idx="275">
                  <c:v>0.004088</c:v>
                </c:pt>
                <c:pt idx="276">
                  <c:v>0.004121</c:v>
                </c:pt>
                <c:pt idx="277">
                  <c:v>0.004155</c:v>
                </c:pt>
                <c:pt idx="278">
                  <c:v>0.004189</c:v>
                </c:pt>
                <c:pt idx="279">
                  <c:v>0.004223</c:v>
                </c:pt>
                <c:pt idx="280">
                  <c:v>0.004258</c:v>
                </c:pt>
                <c:pt idx="281">
                  <c:v>0.004294</c:v>
                </c:pt>
                <c:pt idx="282">
                  <c:v>0.004329</c:v>
                </c:pt>
                <c:pt idx="283">
                  <c:v>0.004366</c:v>
                </c:pt>
                <c:pt idx="284">
                  <c:v>0.004403</c:v>
                </c:pt>
                <c:pt idx="285">
                  <c:v>0.00444</c:v>
                </c:pt>
                <c:pt idx="286">
                  <c:v>0.004478</c:v>
                </c:pt>
                <c:pt idx="287">
                  <c:v>0.004517</c:v>
                </c:pt>
                <c:pt idx="288">
                  <c:v>0.004555</c:v>
                </c:pt>
                <c:pt idx="289">
                  <c:v>0.004595</c:v>
                </c:pt>
                <c:pt idx="290">
                  <c:v>0.004635</c:v>
                </c:pt>
                <c:pt idx="291">
                  <c:v>0.004675</c:v>
                </c:pt>
                <c:pt idx="292">
                  <c:v>0.004716</c:v>
                </c:pt>
                <c:pt idx="293">
                  <c:v>0.004757</c:v>
                </c:pt>
                <c:pt idx="294">
                  <c:v>0.004799</c:v>
                </c:pt>
                <c:pt idx="295">
                  <c:v>0.004841</c:v>
                </c:pt>
                <c:pt idx="296">
                  <c:v>0.004884</c:v>
                </c:pt>
                <c:pt idx="297">
                  <c:v>0.004927</c:v>
                </c:pt>
                <c:pt idx="298">
                  <c:v>0.00497</c:v>
                </c:pt>
                <c:pt idx="299">
                  <c:v>0.005014</c:v>
                </c:pt>
                <c:pt idx="300">
                  <c:v>0.005058</c:v>
                </c:pt>
                <c:pt idx="301">
                  <c:v>0.005103</c:v>
                </c:pt>
                <c:pt idx="302">
                  <c:v>0.005148</c:v>
                </c:pt>
                <c:pt idx="303">
                  <c:v>0.005193</c:v>
                </c:pt>
                <c:pt idx="304">
                  <c:v>0.005239</c:v>
                </c:pt>
                <c:pt idx="305">
                  <c:v>0.005286</c:v>
                </c:pt>
                <c:pt idx="306">
                  <c:v>0.005332</c:v>
                </c:pt>
                <c:pt idx="307">
                  <c:v>0.005379</c:v>
                </c:pt>
                <c:pt idx="308">
                  <c:v>0.005427</c:v>
                </c:pt>
                <c:pt idx="309">
                  <c:v>0.005474</c:v>
                </c:pt>
                <c:pt idx="310">
                  <c:v>0.005522</c:v>
                </c:pt>
                <c:pt idx="311">
                  <c:v>0.005571</c:v>
                </c:pt>
                <c:pt idx="312">
                  <c:v>0.00562</c:v>
                </c:pt>
                <c:pt idx="313">
                  <c:v>0.005669</c:v>
                </c:pt>
                <c:pt idx="314">
                  <c:v>0.005718</c:v>
                </c:pt>
                <c:pt idx="315">
                  <c:v>0.005768</c:v>
                </c:pt>
                <c:pt idx="316">
                  <c:v>0.005818</c:v>
                </c:pt>
                <c:pt idx="317">
                  <c:v>0.005868</c:v>
                </c:pt>
                <c:pt idx="318">
                  <c:v>0.005919</c:v>
                </c:pt>
                <c:pt idx="319">
                  <c:v>0.00597</c:v>
                </c:pt>
                <c:pt idx="320">
                  <c:v>0.006021</c:v>
                </c:pt>
                <c:pt idx="321">
                  <c:v>0.006072</c:v>
                </c:pt>
                <c:pt idx="322">
                  <c:v>0.006124</c:v>
                </c:pt>
                <c:pt idx="323">
                  <c:v>0.006176</c:v>
                </c:pt>
                <c:pt idx="324">
                  <c:v>0.006228</c:v>
                </c:pt>
                <c:pt idx="325">
                  <c:v>0.00628</c:v>
                </c:pt>
                <c:pt idx="326">
                  <c:v>0.006333</c:v>
                </c:pt>
                <c:pt idx="327">
                  <c:v>0.006386</c:v>
                </c:pt>
                <c:pt idx="328">
                  <c:v>0.006439</c:v>
                </c:pt>
                <c:pt idx="329">
                  <c:v>0.006492</c:v>
                </c:pt>
                <c:pt idx="330">
                  <c:v>0.006545</c:v>
                </c:pt>
                <c:pt idx="331">
                  <c:v>0.006599</c:v>
                </c:pt>
                <c:pt idx="332">
                  <c:v>0.006653</c:v>
                </c:pt>
                <c:pt idx="333">
                  <c:v>0.006707</c:v>
                </c:pt>
                <c:pt idx="334">
                  <c:v>0.006761</c:v>
                </c:pt>
                <c:pt idx="335">
                  <c:v>0.006815</c:v>
                </c:pt>
                <c:pt idx="336">
                  <c:v>0.006869</c:v>
                </c:pt>
                <c:pt idx="337">
                  <c:v>0.006924</c:v>
                </c:pt>
                <c:pt idx="338">
                  <c:v>0.006978</c:v>
                </c:pt>
                <c:pt idx="339">
                  <c:v>0.007033</c:v>
                </c:pt>
                <c:pt idx="340">
                  <c:v>0.007088</c:v>
                </c:pt>
                <c:pt idx="341">
                  <c:v>0.007143</c:v>
                </c:pt>
                <c:pt idx="342">
                  <c:v>0.007198</c:v>
                </c:pt>
                <c:pt idx="343">
                  <c:v>0.007253</c:v>
                </c:pt>
                <c:pt idx="344">
                  <c:v>0.007308</c:v>
                </c:pt>
                <c:pt idx="345">
                  <c:v>0.007363</c:v>
                </c:pt>
                <c:pt idx="346">
                  <c:v>0.007418</c:v>
                </c:pt>
                <c:pt idx="347">
                  <c:v>0.007473</c:v>
                </c:pt>
                <c:pt idx="348">
                  <c:v>0.007528</c:v>
                </c:pt>
                <c:pt idx="349">
                  <c:v>0.007583</c:v>
                </c:pt>
                <c:pt idx="350">
                  <c:v>0.007638</c:v>
                </c:pt>
                <c:pt idx="351">
                  <c:v>0.007694</c:v>
                </c:pt>
                <c:pt idx="352">
                  <c:v>0.007749</c:v>
                </c:pt>
                <c:pt idx="353">
                  <c:v>0.007804</c:v>
                </c:pt>
                <c:pt idx="354">
                  <c:v>0.007859</c:v>
                </c:pt>
                <c:pt idx="355">
                  <c:v>0.007914</c:v>
                </c:pt>
                <c:pt idx="356">
                  <c:v>0.00797</c:v>
                </c:pt>
                <c:pt idx="357">
                  <c:v>0.008025</c:v>
                </c:pt>
                <c:pt idx="358">
                  <c:v>0.00808</c:v>
                </c:pt>
                <c:pt idx="359">
                  <c:v>0.008135</c:v>
                </c:pt>
                <c:pt idx="360">
                  <c:v>0.00819</c:v>
                </c:pt>
                <c:pt idx="361">
                  <c:v>0.008245</c:v>
                </c:pt>
                <c:pt idx="362">
                  <c:v>0.008299</c:v>
                </c:pt>
                <c:pt idx="363">
                  <c:v>0.008354</c:v>
                </c:pt>
                <c:pt idx="364">
                  <c:v>0.008409</c:v>
                </c:pt>
                <c:pt idx="365">
                  <c:v>0.008464</c:v>
                </c:pt>
                <c:pt idx="366">
                  <c:v>0.008518</c:v>
                </c:pt>
                <c:pt idx="367">
                  <c:v>0.008572</c:v>
                </c:pt>
                <c:pt idx="368">
                  <c:v>0.008627</c:v>
                </c:pt>
                <c:pt idx="369">
                  <c:v>0.008681</c:v>
                </c:pt>
                <c:pt idx="370">
                  <c:v>0.008735</c:v>
                </c:pt>
                <c:pt idx="371">
                  <c:v>0.008789</c:v>
                </c:pt>
                <c:pt idx="372">
                  <c:v>0.008843</c:v>
                </c:pt>
                <c:pt idx="373">
                  <c:v>0.008897</c:v>
                </c:pt>
                <c:pt idx="374">
                  <c:v>0.00895</c:v>
                </c:pt>
                <c:pt idx="375">
                  <c:v>0.009004</c:v>
                </c:pt>
                <c:pt idx="376">
                  <c:v>0.009057</c:v>
                </c:pt>
                <c:pt idx="377">
                  <c:v>0.009111</c:v>
                </c:pt>
                <c:pt idx="378">
                  <c:v>0.009164</c:v>
                </c:pt>
                <c:pt idx="379">
                  <c:v>0.009217</c:v>
                </c:pt>
                <c:pt idx="380">
                  <c:v>0.00927</c:v>
                </c:pt>
                <c:pt idx="381">
                  <c:v>0.009322</c:v>
                </c:pt>
                <c:pt idx="382">
                  <c:v>0.009375</c:v>
                </c:pt>
                <c:pt idx="383">
                  <c:v>0.009428</c:v>
                </c:pt>
                <c:pt idx="384">
                  <c:v>0.00948</c:v>
                </c:pt>
                <c:pt idx="385">
                  <c:v>0.009532</c:v>
                </c:pt>
                <c:pt idx="386">
                  <c:v>0.009584</c:v>
                </c:pt>
                <c:pt idx="387">
                  <c:v>0.009636</c:v>
                </c:pt>
                <c:pt idx="388">
                  <c:v>0.009688</c:v>
                </c:pt>
                <c:pt idx="389">
                  <c:v>0.00974</c:v>
                </c:pt>
                <c:pt idx="390">
                  <c:v>0.009791</c:v>
                </c:pt>
                <c:pt idx="391">
                  <c:v>0.009843</c:v>
                </c:pt>
                <c:pt idx="392">
                  <c:v>0.009894</c:v>
                </c:pt>
                <c:pt idx="393">
                  <c:v>0.009945</c:v>
                </c:pt>
                <c:pt idx="394">
                  <c:v>0.009996</c:v>
                </c:pt>
                <c:pt idx="395">
                  <c:v>0.010047</c:v>
                </c:pt>
                <c:pt idx="396">
                  <c:v>0.010097</c:v>
                </c:pt>
                <c:pt idx="397">
                  <c:v>0.010148</c:v>
                </c:pt>
                <c:pt idx="398">
                  <c:v>0.010198</c:v>
                </c:pt>
                <c:pt idx="399">
                  <c:v>0.010249</c:v>
                </c:pt>
                <c:pt idx="400">
                  <c:v>0.010299</c:v>
                </c:pt>
                <c:pt idx="401">
                  <c:v>0.010349</c:v>
                </c:pt>
                <c:pt idx="402">
                  <c:v>0.010398</c:v>
                </c:pt>
                <c:pt idx="403">
                  <c:v>0.010448</c:v>
                </c:pt>
                <c:pt idx="404">
                  <c:v>0.010498</c:v>
                </c:pt>
                <c:pt idx="405">
                  <c:v>0.010547</c:v>
                </c:pt>
                <c:pt idx="406">
                  <c:v>0.010596</c:v>
                </c:pt>
                <c:pt idx="407">
                  <c:v>0.010645</c:v>
                </c:pt>
                <c:pt idx="408">
                  <c:v>0.010694</c:v>
                </c:pt>
                <c:pt idx="409">
                  <c:v>0.010743</c:v>
                </c:pt>
                <c:pt idx="410">
                  <c:v>0.010792</c:v>
                </c:pt>
                <c:pt idx="411">
                  <c:v>0.010841</c:v>
                </c:pt>
                <c:pt idx="412">
                  <c:v>0.010889</c:v>
                </c:pt>
                <c:pt idx="413">
                  <c:v>0.010937</c:v>
                </c:pt>
                <c:pt idx="414">
                  <c:v>0.010985</c:v>
                </c:pt>
                <c:pt idx="415">
                  <c:v>0.011034</c:v>
                </c:pt>
                <c:pt idx="416">
                  <c:v>0.011081</c:v>
                </c:pt>
                <c:pt idx="417">
                  <c:v>0.011129</c:v>
                </c:pt>
                <c:pt idx="418">
                  <c:v>0.011177</c:v>
                </c:pt>
                <c:pt idx="419">
                  <c:v>0.011224</c:v>
                </c:pt>
                <c:pt idx="420">
                  <c:v>0.011272</c:v>
                </c:pt>
                <c:pt idx="421">
                  <c:v>0.011319</c:v>
                </c:pt>
                <c:pt idx="422">
                  <c:v>0.011366</c:v>
                </c:pt>
                <c:pt idx="423">
                  <c:v>0.011413</c:v>
                </c:pt>
                <c:pt idx="424">
                  <c:v>0.01146</c:v>
                </c:pt>
                <c:pt idx="425">
                  <c:v>0.011507</c:v>
                </c:pt>
                <c:pt idx="426">
                  <c:v>0.011554</c:v>
                </c:pt>
                <c:pt idx="427">
                  <c:v>0.0116</c:v>
                </c:pt>
                <c:pt idx="428">
                  <c:v>0.011646</c:v>
                </c:pt>
                <c:pt idx="429">
                  <c:v>0.011693</c:v>
                </c:pt>
                <c:pt idx="430">
                  <c:v>0.011739</c:v>
                </c:pt>
                <c:pt idx="431">
                  <c:v>0.011785</c:v>
                </c:pt>
                <c:pt idx="432">
                  <c:v>0.011831</c:v>
                </c:pt>
                <c:pt idx="433">
                  <c:v>0.011876</c:v>
                </c:pt>
                <c:pt idx="434">
                  <c:v>0.011922</c:v>
                </c:pt>
                <c:pt idx="435">
                  <c:v>0.011967</c:v>
                </c:pt>
                <c:pt idx="436">
                  <c:v>0.012013</c:v>
                </c:pt>
                <c:pt idx="437">
                  <c:v>0.012058</c:v>
                </c:pt>
                <c:pt idx="438">
                  <c:v>0.012103</c:v>
                </c:pt>
                <c:pt idx="439">
                  <c:v>0.012148</c:v>
                </c:pt>
                <c:pt idx="440">
                  <c:v>0.012193</c:v>
                </c:pt>
                <c:pt idx="441">
                  <c:v>0.012238</c:v>
                </c:pt>
                <c:pt idx="442">
                  <c:v>0.012282</c:v>
                </c:pt>
                <c:pt idx="443">
                  <c:v>0.012327</c:v>
                </c:pt>
                <c:pt idx="444">
                  <c:v>0.012371</c:v>
                </c:pt>
                <c:pt idx="445">
                  <c:v>0.012415</c:v>
                </c:pt>
                <c:pt idx="446">
                  <c:v>0.012459</c:v>
                </c:pt>
                <c:pt idx="447">
                  <c:v>0.012503</c:v>
                </c:pt>
                <c:pt idx="448">
                  <c:v>0.012547</c:v>
                </c:pt>
                <c:pt idx="449">
                  <c:v>0.012591</c:v>
                </c:pt>
                <c:pt idx="450">
                  <c:v>0.012635</c:v>
                </c:pt>
                <c:pt idx="451">
                  <c:v>0.012678</c:v>
                </c:pt>
                <c:pt idx="452">
                  <c:v>0.012722</c:v>
                </c:pt>
                <c:pt idx="453">
                  <c:v>0.012765</c:v>
                </c:pt>
                <c:pt idx="454">
                  <c:v>0.012808</c:v>
                </c:pt>
                <c:pt idx="455">
                  <c:v>0.012851</c:v>
                </c:pt>
                <c:pt idx="456">
                  <c:v>0.012894</c:v>
                </c:pt>
                <c:pt idx="457">
                  <c:v>0.012937</c:v>
                </c:pt>
                <c:pt idx="458">
                  <c:v>0.01298</c:v>
                </c:pt>
                <c:pt idx="459">
                  <c:v>0.013023</c:v>
                </c:pt>
                <c:pt idx="460">
                  <c:v>0.013065</c:v>
                </c:pt>
                <c:pt idx="461">
                  <c:v>0.013108</c:v>
                </c:pt>
                <c:pt idx="462">
                  <c:v>0.01315</c:v>
                </c:pt>
                <c:pt idx="463">
                  <c:v>0.013193</c:v>
                </c:pt>
                <c:pt idx="464">
                  <c:v>0.013235</c:v>
                </c:pt>
                <c:pt idx="465">
                  <c:v>0.013277</c:v>
                </c:pt>
                <c:pt idx="466">
                  <c:v>0.013319</c:v>
                </c:pt>
                <c:pt idx="467">
                  <c:v>0.013361</c:v>
                </c:pt>
                <c:pt idx="468">
                  <c:v>0.013403</c:v>
                </c:pt>
                <c:pt idx="469">
                  <c:v>0.013445</c:v>
                </c:pt>
                <c:pt idx="470">
                  <c:v>0.013486</c:v>
                </c:pt>
                <c:pt idx="471">
                  <c:v>0.013528</c:v>
                </c:pt>
                <c:pt idx="472">
                  <c:v>0.013569</c:v>
                </c:pt>
                <c:pt idx="473">
                  <c:v>0.013611</c:v>
                </c:pt>
                <c:pt idx="474">
                  <c:v>0.013652</c:v>
                </c:pt>
                <c:pt idx="475">
                  <c:v>0.013693</c:v>
                </c:pt>
                <c:pt idx="476">
                  <c:v>0.013734</c:v>
                </c:pt>
                <c:pt idx="477">
                  <c:v>0.013775</c:v>
                </c:pt>
                <c:pt idx="478">
                  <c:v>0.013816</c:v>
                </c:pt>
                <c:pt idx="479">
                  <c:v>0.013857</c:v>
                </c:pt>
                <c:pt idx="480">
                  <c:v>0.013897</c:v>
                </c:pt>
                <c:pt idx="481">
                  <c:v>0.013938</c:v>
                </c:pt>
                <c:pt idx="482">
                  <c:v>0.013978</c:v>
                </c:pt>
                <c:pt idx="483">
                  <c:v>0.014019</c:v>
                </c:pt>
                <c:pt idx="484">
                  <c:v>0.014059</c:v>
                </c:pt>
                <c:pt idx="485">
                  <c:v>0.014099</c:v>
                </c:pt>
                <c:pt idx="486">
                  <c:v>0.014139</c:v>
                </c:pt>
                <c:pt idx="487">
                  <c:v>0.014179</c:v>
                </c:pt>
                <c:pt idx="488">
                  <c:v>0.014219</c:v>
                </c:pt>
                <c:pt idx="489">
                  <c:v>0.014259</c:v>
                </c:pt>
                <c:pt idx="490">
                  <c:v>0.014299</c:v>
                </c:pt>
                <c:pt idx="491">
                  <c:v>0.014338</c:v>
                </c:pt>
                <c:pt idx="492">
                  <c:v>0.014378</c:v>
                </c:pt>
                <c:pt idx="493">
                  <c:v>0.014417</c:v>
                </c:pt>
                <c:pt idx="494">
                  <c:v>0.014457</c:v>
                </c:pt>
                <c:pt idx="495">
                  <c:v>0.014496</c:v>
                </c:pt>
                <c:pt idx="496">
                  <c:v>0.014535</c:v>
                </c:pt>
                <c:pt idx="497">
                  <c:v>0.014574</c:v>
                </c:pt>
                <c:pt idx="498">
                  <c:v>0.014613</c:v>
                </c:pt>
                <c:pt idx="499">
                  <c:v>0.014652</c:v>
                </c:pt>
                <c:pt idx="500">
                  <c:v>0.014691</c:v>
                </c:pt>
                <c:pt idx="501">
                  <c:v>0.01473</c:v>
                </c:pt>
                <c:pt idx="502">
                  <c:v>0.014769</c:v>
                </c:pt>
                <c:pt idx="503">
                  <c:v>0.014807</c:v>
                </c:pt>
                <c:pt idx="504">
                  <c:v>0.014846</c:v>
                </c:pt>
                <c:pt idx="505">
                  <c:v>0.014884</c:v>
                </c:pt>
                <c:pt idx="506">
                  <c:v>0.014923</c:v>
                </c:pt>
                <c:pt idx="507">
                  <c:v>0.014961</c:v>
                </c:pt>
                <c:pt idx="508">
                  <c:v>0.014999</c:v>
                </c:pt>
                <c:pt idx="509">
                  <c:v>0.015037</c:v>
                </c:pt>
                <c:pt idx="510">
                  <c:v>0.015076</c:v>
                </c:pt>
                <c:pt idx="511">
                  <c:v>0.015114</c:v>
                </c:pt>
                <c:pt idx="512">
                  <c:v>0.015152</c:v>
                </c:pt>
                <c:pt idx="513">
                  <c:v>0.015189</c:v>
                </c:pt>
                <c:pt idx="514">
                  <c:v>0.015227</c:v>
                </c:pt>
                <c:pt idx="515">
                  <c:v>0.015265</c:v>
                </c:pt>
                <c:pt idx="516">
                  <c:v>0.015303</c:v>
                </c:pt>
                <c:pt idx="517">
                  <c:v>0.01534</c:v>
                </c:pt>
                <c:pt idx="518">
                  <c:v>0.015378</c:v>
                </c:pt>
                <c:pt idx="519">
                  <c:v>0.015415</c:v>
                </c:pt>
                <c:pt idx="520">
                  <c:v>0.015452</c:v>
                </c:pt>
                <c:pt idx="521">
                  <c:v>0.015489</c:v>
                </c:pt>
                <c:pt idx="522">
                  <c:v>0.015527</c:v>
                </c:pt>
                <c:pt idx="523">
                  <c:v>0.015564</c:v>
                </c:pt>
                <c:pt idx="524">
                  <c:v>0.015601</c:v>
                </c:pt>
                <c:pt idx="525">
                  <c:v>0.015638</c:v>
                </c:pt>
                <c:pt idx="526">
                  <c:v>0.015674</c:v>
                </c:pt>
                <c:pt idx="527">
                  <c:v>0.015711</c:v>
                </c:pt>
                <c:pt idx="528">
                  <c:v>0.015748</c:v>
                </c:pt>
                <c:pt idx="529">
                  <c:v>0.015785</c:v>
                </c:pt>
                <c:pt idx="530">
                  <c:v>0.015821</c:v>
                </c:pt>
                <c:pt idx="531">
                  <c:v>0.015858</c:v>
                </c:pt>
                <c:pt idx="532">
                  <c:v>0.015894</c:v>
                </c:pt>
                <c:pt idx="533">
                  <c:v>0.01593</c:v>
                </c:pt>
                <c:pt idx="534">
                  <c:v>0.015967</c:v>
                </c:pt>
                <c:pt idx="535">
                  <c:v>0.016003</c:v>
                </c:pt>
                <c:pt idx="536">
                  <c:v>0.016039</c:v>
                </c:pt>
                <c:pt idx="537">
                  <c:v>0.016075</c:v>
                </c:pt>
                <c:pt idx="538">
                  <c:v>0.016111</c:v>
                </c:pt>
                <c:pt idx="539">
                  <c:v>0.016147</c:v>
                </c:pt>
                <c:pt idx="540">
                  <c:v>0.016183</c:v>
                </c:pt>
                <c:pt idx="541">
                  <c:v>0.016219</c:v>
                </c:pt>
                <c:pt idx="542">
                  <c:v>0.016254</c:v>
                </c:pt>
                <c:pt idx="543">
                  <c:v>0.01629</c:v>
                </c:pt>
                <c:pt idx="544">
                  <c:v>0.016326</c:v>
                </c:pt>
                <c:pt idx="545">
                  <c:v>0.016361</c:v>
                </c:pt>
                <c:pt idx="546">
                  <c:v>0.016397</c:v>
                </c:pt>
                <c:pt idx="547">
                  <c:v>0.016432</c:v>
                </c:pt>
                <c:pt idx="548">
                  <c:v>0.016467</c:v>
                </c:pt>
                <c:pt idx="549">
                  <c:v>0.016503</c:v>
                </c:pt>
                <c:pt idx="550">
                  <c:v>0.016538</c:v>
                </c:pt>
                <c:pt idx="551">
                  <c:v>0.016573</c:v>
                </c:pt>
                <c:pt idx="552">
                  <c:v>0.016608</c:v>
                </c:pt>
                <c:pt idx="553">
                  <c:v>0.016643</c:v>
                </c:pt>
                <c:pt idx="554">
                  <c:v>0.016678</c:v>
                </c:pt>
                <c:pt idx="555">
                  <c:v>0.016713</c:v>
                </c:pt>
                <c:pt idx="556">
                  <c:v>0.016748</c:v>
                </c:pt>
                <c:pt idx="557">
                  <c:v>0.016782</c:v>
                </c:pt>
                <c:pt idx="558">
                  <c:v>0.016817</c:v>
                </c:pt>
                <c:pt idx="559">
                  <c:v>0.016851</c:v>
                </c:pt>
                <c:pt idx="560">
                  <c:v>0.016886</c:v>
                </c:pt>
                <c:pt idx="561">
                  <c:v>0.01692</c:v>
                </c:pt>
                <c:pt idx="562">
                  <c:v>0.016955</c:v>
                </c:pt>
                <c:pt idx="563">
                  <c:v>0.016989</c:v>
                </c:pt>
                <c:pt idx="564">
                  <c:v>0.017023</c:v>
                </c:pt>
                <c:pt idx="565">
                  <c:v>0.017057</c:v>
                </c:pt>
                <c:pt idx="566">
                  <c:v>0.017091</c:v>
                </c:pt>
                <c:pt idx="567">
                  <c:v>0.017125</c:v>
                </c:pt>
                <c:pt idx="568">
                  <c:v>0.017159</c:v>
                </c:pt>
                <c:pt idx="569">
                  <c:v>0.017193</c:v>
                </c:pt>
                <c:pt idx="570">
                  <c:v>0.017227</c:v>
                </c:pt>
                <c:pt idx="571">
                  <c:v>0.017261</c:v>
                </c:pt>
                <c:pt idx="572">
                  <c:v>0.017294</c:v>
                </c:pt>
                <c:pt idx="573">
                  <c:v>0.017328</c:v>
                </c:pt>
                <c:pt idx="574">
                  <c:v>0.017361</c:v>
                </c:pt>
                <c:pt idx="575">
                  <c:v>0.017395</c:v>
                </c:pt>
                <c:pt idx="576">
                  <c:v>0.017428</c:v>
                </c:pt>
                <c:pt idx="577">
                  <c:v>0.017461</c:v>
                </c:pt>
                <c:pt idx="578">
                  <c:v>0.017495</c:v>
                </c:pt>
                <c:pt idx="579">
                  <c:v>0.017528</c:v>
                </c:pt>
                <c:pt idx="580">
                  <c:v>0.017561</c:v>
                </c:pt>
                <c:pt idx="581">
                  <c:v>0.017594</c:v>
                </c:pt>
                <c:pt idx="582">
                  <c:v>0.017627</c:v>
                </c:pt>
                <c:pt idx="583">
                  <c:v>0.017659</c:v>
                </c:pt>
                <c:pt idx="584">
                  <c:v>0.017692</c:v>
                </c:pt>
                <c:pt idx="585">
                  <c:v>0.017725</c:v>
                </c:pt>
                <c:pt idx="586">
                  <c:v>0.017757</c:v>
                </c:pt>
                <c:pt idx="587">
                  <c:v>0.01779</c:v>
                </c:pt>
                <c:pt idx="588">
                  <c:v>0.017822</c:v>
                </c:pt>
                <c:pt idx="589">
                  <c:v>0.017854</c:v>
                </c:pt>
                <c:pt idx="590">
                  <c:v>0.017887</c:v>
                </c:pt>
                <c:pt idx="591">
                  <c:v>0.017919</c:v>
                </c:pt>
                <c:pt idx="592">
                  <c:v>0.017951</c:v>
                </c:pt>
                <c:pt idx="593">
                  <c:v>0.017983</c:v>
                </c:pt>
                <c:pt idx="594">
                  <c:v>0.018014</c:v>
                </c:pt>
                <c:pt idx="595">
                  <c:v>0.018046</c:v>
                </c:pt>
                <c:pt idx="596">
                  <c:v>0.018078</c:v>
                </c:pt>
                <c:pt idx="597">
                  <c:v>0.018109</c:v>
                </c:pt>
                <c:pt idx="598">
                  <c:v>0.018141</c:v>
                </c:pt>
                <c:pt idx="599">
                  <c:v>0.018172</c:v>
                </c:pt>
                <c:pt idx="600">
                  <c:v>0.018203</c:v>
                </c:pt>
                <c:pt idx="601">
                  <c:v>0.018234</c:v>
                </c:pt>
                <c:pt idx="602">
                  <c:v>0.018265</c:v>
                </c:pt>
                <c:pt idx="603">
                  <c:v>0.018296</c:v>
                </c:pt>
                <c:pt idx="604">
                  <c:v>0.018327</c:v>
                </c:pt>
                <c:pt idx="605">
                  <c:v>0.018358</c:v>
                </c:pt>
                <c:pt idx="606">
                  <c:v>0.018388</c:v>
                </c:pt>
                <c:pt idx="607">
                  <c:v>0.018419</c:v>
                </c:pt>
                <c:pt idx="608">
                  <c:v>0.018449</c:v>
                </c:pt>
                <c:pt idx="609">
                  <c:v>0.018479</c:v>
                </c:pt>
                <c:pt idx="610">
                  <c:v>0.018509</c:v>
                </c:pt>
                <c:pt idx="611">
                  <c:v>0.018539</c:v>
                </c:pt>
                <c:pt idx="612">
                  <c:v>0.018569</c:v>
                </c:pt>
                <c:pt idx="613">
                  <c:v>0.018599</c:v>
                </c:pt>
                <c:pt idx="614">
                  <c:v>0.018629</c:v>
                </c:pt>
                <c:pt idx="615">
                  <c:v>0.018658</c:v>
                </c:pt>
                <c:pt idx="616">
                  <c:v>0.018688</c:v>
                </c:pt>
                <c:pt idx="617">
                  <c:v>0.018717</c:v>
                </c:pt>
                <c:pt idx="618">
                  <c:v>0.018746</c:v>
                </c:pt>
                <c:pt idx="619">
                  <c:v>0.018775</c:v>
                </c:pt>
                <c:pt idx="620">
                  <c:v>0.018804</c:v>
                </c:pt>
                <c:pt idx="621">
                  <c:v>0.018832</c:v>
                </c:pt>
                <c:pt idx="622">
                  <c:v>0.018861</c:v>
                </c:pt>
                <c:pt idx="623">
                  <c:v>0.018889</c:v>
                </c:pt>
                <c:pt idx="624">
                  <c:v>0.018918</c:v>
                </c:pt>
                <c:pt idx="625">
                  <c:v>0.018946</c:v>
                </c:pt>
                <c:pt idx="626">
                  <c:v>0.018974</c:v>
                </c:pt>
                <c:pt idx="627">
                  <c:v>0.019002</c:v>
                </c:pt>
                <c:pt idx="628">
                  <c:v>0.019029</c:v>
                </c:pt>
                <c:pt idx="629">
                  <c:v>0.019057</c:v>
                </c:pt>
                <c:pt idx="630">
                  <c:v>0.019084</c:v>
                </c:pt>
                <c:pt idx="631">
                  <c:v>0.019111</c:v>
                </c:pt>
                <c:pt idx="632">
                  <c:v>0.019139</c:v>
                </c:pt>
                <c:pt idx="633">
                  <c:v>0.019166</c:v>
                </c:pt>
                <c:pt idx="634">
                  <c:v>0.019192</c:v>
                </c:pt>
                <c:pt idx="635">
                  <c:v>0.019219</c:v>
                </c:pt>
                <c:pt idx="636">
                  <c:v>0.019245</c:v>
                </c:pt>
                <c:pt idx="637">
                  <c:v>0.019272</c:v>
                </c:pt>
                <c:pt idx="638">
                  <c:v>0.019298</c:v>
                </c:pt>
                <c:pt idx="639">
                  <c:v>0.019324</c:v>
                </c:pt>
                <c:pt idx="640">
                  <c:v>0.01935</c:v>
                </c:pt>
                <c:pt idx="641">
                  <c:v>0.019375</c:v>
                </c:pt>
                <c:pt idx="642">
                  <c:v>0.019401</c:v>
                </c:pt>
                <c:pt idx="643">
                  <c:v>0.019426</c:v>
                </c:pt>
                <c:pt idx="644">
                  <c:v>0.019451</c:v>
                </c:pt>
                <c:pt idx="645">
                  <c:v>0.019476</c:v>
                </c:pt>
                <c:pt idx="646">
                  <c:v>0.019501</c:v>
                </c:pt>
                <c:pt idx="647">
                  <c:v>0.019526</c:v>
                </c:pt>
                <c:pt idx="648">
                  <c:v>0.01955</c:v>
                </c:pt>
                <c:pt idx="649">
                  <c:v>0.019575</c:v>
                </c:pt>
                <c:pt idx="650">
                  <c:v>0.019599</c:v>
                </c:pt>
                <c:pt idx="651">
                  <c:v>0.019623</c:v>
                </c:pt>
                <c:pt idx="652">
                  <c:v>0.019647</c:v>
                </c:pt>
                <c:pt idx="653">
                  <c:v>0.01967</c:v>
                </c:pt>
                <c:pt idx="654">
                  <c:v>0.019694</c:v>
                </c:pt>
                <c:pt idx="655">
                  <c:v>0.019717</c:v>
                </c:pt>
                <c:pt idx="656">
                  <c:v>0.01974</c:v>
                </c:pt>
                <c:pt idx="657">
                  <c:v>0.019763</c:v>
                </c:pt>
                <c:pt idx="658">
                  <c:v>0.019786</c:v>
                </c:pt>
                <c:pt idx="659">
                  <c:v>0.019809</c:v>
                </c:pt>
                <c:pt idx="660">
                  <c:v>0.019831</c:v>
                </c:pt>
                <c:pt idx="661">
                  <c:v>0.019854</c:v>
                </c:pt>
                <c:pt idx="662">
                  <c:v>0.019876</c:v>
                </c:pt>
                <c:pt idx="663">
                  <c:v>0.019898</c:v>
                </c:pt>
                <c:pt idx="664">
                  <c:v>0.01992</c:v>
                </c:pt>
                <c:pt idx="665">
                  <c:v>0.019941</c:v>
                </c:pt>
                <c:pt idx="666">
                  <c:v>0.019963</c:v>
                </c:pt>
                <c:pt idx="667">
                  <c:v>0.019984</c:v>
                </c:pt>
                <c:pt idx="668">
                  <c:v>0.020006</c:v>
                </c:pt>
                <c:pt idx="669">
                  <c:v>0.020027</c:v>
                </c:pt>
                <c:pt idx="670">
                  <c:v>0.020048</c:v>
                </c:pt>
                <c:pt idx="671">
                  <c:v>0.020069</c:v>
                </c:pt>
                <c:pt idx="672">
                  <c:v>0.020089</c:v>
                </c:pt>
                <c:pt idx="673">
                  <c:v>0.02011</c:v>
                </c:pt>
                <c:pt idx="674">
                  <c:v>0.02013</c:v>
                </c:pt>
                <c:pt idx="675">
                  <c:v>0.02015</c:v>
                </c:pt>
                <c:pt idx="676">
                  <c:v>0.02017</c:v>
                </c:pt>
                <c:pt idx="677">
                  <c:v>0.02019</c:v>
                </c:pt>
                <c:pt idx="678">
                  <c:v>0.02021</c:v>
                </c:pt>
                <c:pt idx="679">
                  <c:v>0.02023</c:v>
                </c:pt>
                <c:pt idx="680">
                  <c:v>0.02025</c:v>
                </c:pt>
                <c:pt idx="681">
                  <c:v>0.020269</c:v>
                </c:pt>
                <c:pt idx="682">
                  <c:v>0.020288</c:v>
                </c:pt>
                <c:pt idx="683">
                  <c:v>0.020307</c:v>
                </c:pt>
                <c:pt idx="684">
                  <c:v>0.020327</c:v>
                </c:pt>
                <c:pt idx="685">
                  <c:v>0.020346</c:v>
                </c:pt>
                <c:pt idx="686">
                  <c:v>0.020364</c:v>
                </c:pt>
                <c:pt idx="687">
                  <c:v>0.020383</c:v>
                </c:pt>
                <c:pt idx="688">
                  <c:v>0.020402</c:v>
                </c:pt>
                <c:pt idx="689">
                  <c:v>0.02042</c:v>
                </c:pt>
                <c:pt idx="690">
                  <c:v>0.020438</c:v>
                </c:pt>
                <c:pt idx="691">
                  <c:v>0.020457</c:v>
                </c:pt>
                <c:pt idx="692">
                  <c:v>0.020475</c:v>
                </c:pt>
                <c:pt idx="693">
                  <c:v>0.020493</c:v>
                </c:pt>
                <c:pt idx="694">
                  <c:v>0.020511</c:v>
                </c:pt>
                <c:pt idx="695">
                  <c:v>0.020529</c:v>
                </c:pt>
                <c:pt idx="696">
                  <c:v>0.020547</c:v>
                </c:pt>
                <c:pt idx="697">
                  <c:v>0.020564</c:v>
                </c:pt>
                <c:pt idx="698">
                  <c:v>0.020582</c:v>
                </c:pt>
                <c:pt idx="699">
                  <c:v>0.020599</c:v>
                </c:pt>
                <c:pt idx="700">
                  <c:v>0.020617</c:v>
                </c:pt>
                <c:pt idx="701">
                  <c:v>0.020634</c:v>
                </c:pt>
                <c:pt idx="702">
                  <c:v>0.020651</c:v>
                </c:pt>
                <c:pt idx="703">
                  <c:v>0.020668</c:v>
                </c:pt>
                <c:pt idx="704">
                  <c:v>0.020686</c:v>
                </c:pt>
                <c:pt idx="705">
                  <c:v>0.020703</c:v>
                </c:pt>
                <c:pt idx="706">
                  <c:v>0.02072</c:v>
                </c:pt>
                <c:pt idx="707">
                  <c:v>0.020736</c:v>
                </c:pt>
                <c:pt idx="708">
                  <c:v>0.020753</c:v>
                </c:pt>
                <c:pt idx="709">
                  <c:v>0.02077</c:v>
                </c:pt>
                <c:pt idx="710">
                  <c:v>0.020787</c:v>
                </c:pt>
                <c:pt idx="711">
                  <c:v>0.020803</c:v>
                </c:pt>
                <c:pt idx="712">
                  <c:v>0.02082</c:v>
                </c:pt>
                <c:pt idx="713">
                  <c:v>0.020836</c:v>
                </c:pt>
                <c:pt idx="714">
                  <c:v>0.020853</c:v>
                </c:pt>
                <c:pt idx="715">
                  <c:v>0.020869</c:v>
                </c:pt>
                <c:pt idx="716">
                  <c:v>0.020886</c:v>
                </c:pt>
                <c:pt idx="717">
                  <c:v>0.020902</c:v>
                </c:pt>
                <c:pt idx="718">
                  <c:v>0.020918</c:v>
                </c:pt>
                <c:pt idx="719">
                  <c:v>0.020935</c:v>
                </c:pt>
                <c:pt idx="720">
                  <c:v>0.020951</c:v>
                </c:pt>
                <c:pt idx="721">
                  <c:v>0.020967</c:v>
                </c:pt>
                <c:pt idx="722">
                  <c:v>0.020983</c:v>
                </c:pt>
                <c:pt idx="723">
                  <c:v>0.020999</c:v>
                </c:pt>
                <c:pt idx="724">
                  <c:v>0.021015</c:v>
                </c:pt>
                <c:pt idx="725">
                  <c:v>0.021031</c:v>
                </c:pt>
                <c:pt idx="726">
                  <c:v>0.021048</c:v>
                </c:pt>
                <c:pt idx="727">
                  <c:v>0.021064</c:v>
                </c:pt>
                <c:pt idx="728">
                  <c:v>0.021079</c:v>
                </c:pt>
                <c:pt idx="729">
                  <c:v>0.021095</c:v>
                </c:pt>
                <c:pt idx="730">
                  <c:v>0.021111</c:v>
                </c:pt>
                <c:pt idx="731">
                  <c:v>0.021127</c:v>
                </c:pt>
                <c:pt idx="732">
                  <c:v>0.021143</c:v>
                </c:pt>
                <c:pt idx="733">
                  <c:v>0.021159</c:v>
                </c:pt>
                <c:pt idx="734">
                  <c:v>0.021175</c:v>
                </c:pt>
                <c:pt idx="735">
                  <c:v>0.021191</c:v>
                </c:pt>
                <c:pt idx="736">
                  <c:v>0.021207</c:v>
                </c:pt>
                <c:pt idx="737">
                  <c:v>0.021223</c:v>
                </c:pt>
                <c:pt idx="738">
                  <c:v>0.021239</c:v>
                </c:pt>
                <c:pt idx="739">
                  <c:v>0.021254</c:v>
                </c:pt>
                <c:pt idx="740">
                  <c:v>0.02127</c:v>
                </c:pt>
                <c:pt idx="741">
                  <c:v>0.021286</c:v>
                </c:pt>
                <c:pt idx="742">
                  <c:v>0.021302</c:v>
                </c:pt>
                <c:pt idx="743">
                  <c:v>0.021318</c:v>
                </c:pt>
                <c:pt idx="744">
                  <c:v>0.021334</c:v>
                </c:pt>
                <c:pt idx="745">
                  <c:v>0.02135</c:v>
                </c:pt>
                <c:pt idx="746">
                  <c:v>0.021366</c:v>
                </c:pt>
                <c:pt idx="747">
                  <c:v>0.021382</c:v>
                </c:pt>
                <c:pt idx="748">
                  <c:v>0.021398</c:v>
                </c:pt>
                <c:pt idx="749">
                  <c:v>0.021414</c:v>
                </c:pt>
                <c:pt idx="750">
                  <c:v>0.02143</c:v>
                </c:pt>
                <c:pt idx="751">
                  <c:v>0.021446</c:v>
                </c:pt>
                <c:pt idx="752">
                  <c:v>0.021462</c:v>
                </c:pt>
                <c:pt idx="753">
                  <c:v>0.021478</c:v>
                </c:pt>
                <c:pt idx="754">
                  <c:v>0.021494</c:v>
                </c:pt>
                <c:pt idx="755">
                  <c:v>0.02151</c:v>
                </c:pt>
                <c:pt idx="756">
                  <c:v>0.021526</c:v>
                </c:pt>
                <c:pt idx="757">
                  <c:v>0.021542</c:v>
                </c:pt>
                <c:pt idx="758">
                  <c:v>0.021559</c:v>
                </c:pt>
                <c:pt idx="759">
                  <c:v>0.021575</c:v>
                </c:pt>
                <c:pt idx="760">
                  <c:v>0.021591</c:v>
                </c:pt>
                <c:pt idx="761">
                  <c:v>0.021608</c:v>
                </c:pt>
                <c:pt idx="762">
                  <c:v>0.021624</c:v>
                </c:pt>
                <c:pt idx="763">
                  <c:v>0.02164</c:v>
                </c:pt>
                <c:pt idx="764">
                  <c:v>0.021657</c:v>
                </c:pt>
                <c:pt idx="765">
                  <c:v>0.021673</c:v>
                </c:pt>
                <c:pt idx="766">
                  <c:v>0.02169</c:v>
                </c:pt>
                <c:pt idx="767">
                  <c:v>0.021706</c:v>
                </c:pt>
                <c:pt idx="768">
                  <c:v>0.021723</c:v>
                </c:pt>
                <c:pt idx="769">
                  <c:v>0.02174</c:v>
                </c:pt>
                <c:pt idx="770">
                  <c:v>0.021757</c:v>
                </c:pt>
                <c:pt idx="771">
                  <c:v>0.021773</c:v>
                </c:pt>
                <c:pt idx="772">
                  <c:v>0.02179</c:v>
                </c:pt>
                <c:pt idx="773">
                  <c:v>0.021807</c:v>
                </c:pt>
                <c:pt idx="774">
                  <c:v>0.021824</c:v>
                </c:pt>
                <c:pt idx="775">
                  <c:v>0.021841</c:v>
                </c:pt>
                <c:pt idx="776">
                  <c:v>0.021858</c:v>
                </c:pt>
                <c:pt idx="777">
                  <c:v>0.021875</c:v>
                </c:pt>
                <c:pt idx="778">
                  <c:v>0.021892</c:v>
                </c:pt>
                <c:pt idx="779">
                  <c:v>0.02191</c:v>
                </c:pt>
                <c:pt idx="780">
                  <c:v>0.021927</c:v>
                </c:pt>
                <c:pt idx="781">
                  <c:v>0.021944</c:v>
                </c:pt>
                <c:pt idx="782">
                  <c:v>0.021962</c:v>
                </c:pt>
                <c:pt idx="783">
                  <c:v>0.021979</c:v>
                </c:pt>
                <c:pt idx="784">
                  <c:v>0.021997</c:v>
                </c:pt>
                <c:pt idx="785">
                  <c:v>0.022014</c:v>
                </c:pt>
                <c:pt idx="786">
                  <c:v>0.022032</c:v>
                </c:pt>
                <c:pt idx="787">
                  <c:v>0.02205</c:v>
                </c:pt>
                <c:pt idx="788">
                  <c:v>0.022067</c:v>
                </c:pt>
                <c:pt idx="789">
                  <c:v>0.022085</c:v>
                </c:pt>
                <c:pt idx="790">
                  <c:v>0.022103</c:v>
                </c:pt>
                <c:pt idx="791">
                  <c:v>0.022121</c:v>
                </c:pt>
                <c:pt idx="792">
                  <c:v>0.022139</c:v>
                </c:pt>
                <c:pt idx="793">
                  <c:v>0.022157</c:v>
                </c:pt>
                <c:pt idx="794">
                  <c:v>0.022175</c:v>
                </c:pt>
                <c:pt idx="795">
                  <c:v>0.022193</c:v>
                </c:pt>
                <c:pt idx="796">
                  <c:v>0.022212</c:v>
                </c:pt>
                <c:pt idx="797">
                  <c:v>0.02223</c:v>
                </c:pt>
                <c:pt idx="798">
                  <c:v>0.022248</c:v>
                </c:pt>
                <c:pt idx="799">
                  <c:v>0.022267</c:v>
                </c:pt>
                <c:pt idx="800">
                  <c:v>0.022285</c:v>
                </c:pt>
                <c:pt idx="801">
                  <c:v>0.022304</c:v>
                </c:pt>
                <c:pt idx="802">
                  <c:v>0.022322</c:v>
                </c:pt>
                <c:pt idx="803">
                  <c:v>0.022341</c:v>
                </c:pt>
                <c:pt idx="804">
                  <c:v>0.02236</c:v>
                </c:pt>
                <c:pt idx="805">
                  <c:v>0.022379</c:v>
                </c:pt>
                <c:pt idx="806">
                  <c:v>0.022397</c:v>
                </c:pt>
                <c:pt idx="807">
                  <c:v>0.022416</c:v>
                </c:pt>
                <c:pt idx="808">
                  <c:v>0.022435</c:v>
                </c:pt>
                <c:pt idx="809">
                  <c:v>0.022454</c:v>
                </c:pt>
                <c:pt idx="810">
                  <c:v>0.022473</c:v>
                </c:pt>
                <c:pt idx="811">
                  <c:v>0.022492</c:v>
                </c:pt>
                <c:pt idx="812">
                  <c:v>0.022511</c:v>
                </c:pt>
                <c:pt idx="813">
                  <c:v>0.022531</c:v>
                </c:pt>
                <c:pt idx="814">
                  <c:v>0.02255</c:v>
                </c:pt>
                <c:pt idx="815">
                  <c:v>0.022569</c:v>
                </c:pt>
                <c:pt idx="816">
                  <c:v>0.022588</c:v>
                </c:pt>
                <c:pt idx="817">
                  <c:v>0.022608</c:v>
                </c:pt>
                <c:pt idx="818">
                  <c:v>0.022627</c:v>
                </c:pt>
                <c:pt idx="819">
                  <c:v>0.022647</c:v>
                </c:pt>
                <c:pt idx="820">
                  <c:v>0.022666</c:v>
                </c:pt>
                <c:pt idx="821">
                  <c:v>0.022686</c:v>
                </c:pt>
                <c:pt idx="822">
                  <c:v>0.022705</c:v>
                </c:pt>
                <c:pt idx="823">
                  <c:v>0.022725</c:v>
                </c:pt>
                <c:pt idx="824">
                  <c:v>0.022744</c:v>
                </c:pt>
                <c:pt idx="825">
                  <c:v>0.022764</c:v>
                </c:pt>
                <c:pt idx="826">
                  <c:v>0.022784</c:v>
                </c:pt>
                <c:pt idx="827">
                  <c:v>0.022803</c:v>
                </c:pt>
                <c:pt idx="828">
                  <c:v>0.022823</c:v>
                </c:pt>
                <c:pt idx="829">
                  <c:v>0.022843</c:v>
                </c:pt>
                <c:pt idx="830">
                  <c:v>0.022863</c:v>
                </c:pt>
                <c:pt idx="831">
                  <c:v>0.022882</c:v>
                </c:pt>
                <c:pt idx="832">
                  <c:v>0.022902</c:v>
                </c:pt>
                <c:pt idx="833">
                  <c:v>0.022922</c:v>
                </c:pt>
                <c:pt idx="834">
                  <c:v>0.022942</c:v>
                </c:pt>
                <c:pt idx="835">
                  <c:v>0.022962</c:v>
                </c:pt>
                <c:pt idx="836">
                  <c:v>0.022982</c:v>
                </c:pt>
                <c:pt idx="837">
                  <c:v>0.023002</c:v>
                </c:pt>
                <c:pt idx="838">
                  <c:v>0.023021</c:v>
                </c:pt>
                <c:pt idx="839">
                  <c:v>0.023041</c:v>
                </c:pt>
                <c:pt idx="840">
                  <c:v>0.023061</c:v>
                </c:pt>
                <c:pt idx="841">
                  <c:v>0.023081</c:v>
                </c:pt>
                <c:pt idx="842">
                  <c:v>0.023101</c:v>
                </c:pt>
                <c:pt idx="843">
                  <c:v>0.023121</c:v>
                </c:pt>
                <c:pt idx="844">
                  <c:v>0.023141</c:v>
                </c:pt>
                <c:pt idx="845">
                  <c:v>0.023161</c:v>
                </c:pt>
                <c:pt idx="846">
                  <c:v>0.023181</c:v>
                </c:pt>
                <c:pt idx="847">
                  <c:v>0.023201</c:v>
                </c:pt>
                <c:pt idx="848">
                  <c:v>0.023221</c:v>
                </c:pt>
                <c:pt idx="849">
                  <c:v>0.023241</c:v>
                </c:pt>
                <c:pt idx="850">
                  <c:v>0.023261</c:v>
                </c:pt>
                <c:pt idx="851">
                  <c:v>0.023281</c:v>
                </c:pt>
                <c:pt idx="852">
                  <c:v>0.023301</c:v>
                </c:pt>
                <c:pt idx="853">
                  <c:v>0.023321</c:v>
                </c:pt>
                <c:pt idx="854">
                  <c:v>0.023341</c:v>
                </c:pt>
                <c:pt idx="855">
                  <c:v>0.023361</c:v>
                </c:pt>
                <c:pt idx="856">
                  <c:v>0.023381</c:v>
                </c:pt>
                <c:pt idx="857">
                  <c:v>0.023402</c:v>
                </c:pt>
                <c:pt idx="858">
                  <c:v>0.023422</c:v>
                </c:pt>
                <c:pt idx="859">
                  <c:v>0.023442</c:v>
                </c:pt>
                <c:pt idx="860">
                  <c:v>0.023462</c:v>
                </c:pt>
                <c:pt idx="861">
                  <c:v>0.023482</c:v>
                </c:pt>
                <c:pt idx="862">
                  <c:v>0.023502</c:v>
                </c:pt>
                <c:pt idx="863">
                  <c:v>0.023522</c:v>
                </c:pt>
                <c:pt idx="864">
                  <c:v>0.023542</c:v>
                </c:pt>
                <c:pt idx="865">
                  <c:v>0.023562</c:v>
                </c:pt>
                <c:pt idx="866">
                  <c:v>0.023582</c:v>
                </c:pt>
                <c:pt idx="867">
                  <c:v>0.023602</c:v>
                </c:pt>
                <c:pt idx="868">
                  <c:v>0.023622</c:v>
                </c:pt>
                <c:pt idx="869">
                  <c:v>0.023642</c:v>
                </c:pt>
                <c:pt idx="870">
                  <c:v>0.023662</c:v>
                </c:pt>
                <c:pt idx="871">
                  <c:v>0.023682</c:v>
                </c:pt>
                <c:pt idx="872">
                  <c:v>0.023702</c:v>
                </c:pt>
                <c:pt idx="873">
                  <c:v>0.023723</c:v>
                </c:pt>
                <c:pt idx="874">
                  <c:v>0.023743</c:v>
                </c:pt>
                <c:pt idx="875">
                  <c:v>0.023763</c:v>
                </c:pt>
                <c:pt idx="876">
                  <c:v>0.023783</c:v>
                </c:pt>
                <c:pt idx="877">
                  <c:v>0.023803</c:v>
                </c:pt>
                <c:pt idx="878">
                  <c:v>0.023823</c:v>
                </c:pt>
                <c:pt idx="879">
                  <c:v>0.023843</c:v>
                </c:pt>
                <c:pt idx="880">
                  <c:v>0.023863</c:v>
                </c:pt>
                <c:pt idx="881">
                  <c:v>0.023883</c:v>
                </c:pt>
                <c:pt idx="882">
                  <c:v>0.023903</c:v>
                </c:pt>
                <c:pt idx="883">
                  <c:v>0.023924</c:v>
                </c:pt>
                <c:pt idx="884">
                  <c:v>0.023944</c:v>
                </c:pt>
                <c:pt idx="885">
                  <c:v>0.023964</c:v>
                </c:pt>
                <c:pt idx="886">
                  <c:v>0.023984</c:v>
                </c:pt>
                <c:pt idx="887">
                  <c:v>0.024004</c:v>
                </c:pt>
                <c:pt idx="888">
                  <c:v>0.024024</c:v>
                </c:pt>
                <c:pt idx="889">
                  <c:v>0.024045</c:v>
                </c:pt>
                <c:pt idx="890">
                  <c:v>0.024065</c:v>
                </c:pt>
                <c:pt idx="891">
                  <c:v>0.024085</c:v>
                </c:pt>
                <c:pt idx="892">
                  <c:v>0.024105</c:v>
                </c:pt>
                <c:pt idx="893">
                  <c:v>0.024125</c:v>
                </c:pt>
                <c:pt idx="894">
                  <c:v>0.024146</c:v>
                </c:pt>
                <c:pt idx="895">
                  <c:v>0.024166</c:v>
                </c:pt>
                <c:pt idx="896">
                  <c:v>0.024186</c:v>
                </c:pt>
                <c:pt idx="897">
                  <c:v>0.024207</c:v>
                </c:pt>
                <c:pt idx="898">
                  <c:v>0.024227</c:v>
                </c:pt>
                <c:pt idx="899">
                  <c:v>0.024247</c:v>
                </c:pt>
                <c:pt idx="900">
                  <c:v>0.024268</c:v>
                </c:pt>
                <c:pt idx="901">
                  <c:v>0.024288</c:v>
                </c:pt>
                <c:pt idx="902">
                  <c:v>0.024309</c:v>
                </c:pt>
                <c:pt idx="903">
                  <c:v>0.024329</c:v>
                </c:pt>
                <c:pt idx="904">
                  <c:v>0.024349</c:v>
                </c:pt>
                <c:pt idx="905">
                  <c:v>0.02437</c:v>
                </c:pt>
                <c:pt idx="906">
                  <c:v>0.02439</c:v>
                </c:pt>
                <c:pt idx="907">
                  <c:v>0.024411</c:v>
                </c:pt>
                <c:pt idx="908">
                  <c:v>0.024432</c:v>
                </c:pt>
                <c:pt idx="909">
                  <c:v>0.024452</c:v>
                </c:pt>
                <c:pt idx="910">
                  <c:v>0.024473</c:v>
                </c:pt>
                <c:pt idx="911">
                  <c:v>0.024493</c:v>
                </c:pt>
                <c:pt idx="912">
                  <c:v>0.024514</c:v>
                </c:pt>
                <c:pt idx="913">
                  <c:v>0.024535</c:v>
                </c:pt>
                <c:pt idx="914">
                  <c:v>0.024556</c:v>
                </c:pt>
                <c:pt idx="915">
                  <c:v>0.024577</c:v>
                </c:pt>
                <c:pt idx="916">
                  <c:v>0.024597</c:v>
                </c:pt>
                <c:pt idx="917">
                  <c:v>0.024618</c:v>
                </c:pt>
                <c:pt idx="918">
                  <c:v>0.024639</c:v>
                </c:pt>
                <c:pt idx="919">
                  <c:v>0.02466</c:v>
                </c:pt>
                <c:pt idx="920">
                  <c:v>0.024681</c:v>
                </c:pt>
                <c:pt idx="921">
                  <c:v>0.024702</c:v>
                </c:pt>
                <c:pt idx="922">
                  <c:v>0.024723</c:v>
                </c:pt>
                <c:pt idx="923">
                  <c:v>0.024744</c:v>
                </c:pt>
                <c:pt idx="924">
                  <c:v>0.024766</c:v>
                </c:pt>
                <c:pt idx="925">
                  <c:v>0.024787</c:v>
                </c:pt>
                <c:pt idx="926">
                  <c:v>0.024808</c:v>
                </c:pt>
                <c:pt idx="927">
                  <c:v>0.024829</c:v>
                </c:pt>
                <c:pt idx="928">
                  <c:v>0.024851</c:v>
                </c:pt>
                <c:pt idx="929">
                  <c:v>0.024872</c:v>
                </c:pt>
                <c:pt idx="930">
                  <c:v>0.024894</c:v>
                </c:pt>
                <c:pt idx="931">
                  <c:v>0.024915</c:v>
                </c:pt>
                <c:pt idx="932">
                  <c:v>0.024937</c:v>
                </c:pt>
                <c:pt idx="933">
                  <c:v>0.024958</c:v>
                </c:pt>
                <c:pt idx="934">
                  <c:v>0.02498</c:v>
                </c:pt>
                <c:pt idx="935">
                  <c:v>0.025002</c:v>
                </c:pt>
                <c:pt idx="936">
                  <c:v>0.025024</c:v>
                </c:pt>
                <c:pt idx="937">
                  <c:v>0.025046</c:v>
                </c:pt>
                <c:pt idx="938">
                  <c:v>0.025068</c:v>
                </c:pt>
                <c:pt idx="939">
                  <c:v>0.02509</c:v>
                </c:pt>
                <c:pt idx="940">
                  <c:v>0.025112</c:v>
                </c:pt>
                <c:pt idx="941">
                  <c:v>0.025134</c:v>
                </c:pt>
                <c:pt idx="942">
                  <c:v>0.025156</c:v>
                </c:pt>
                <c:pt idx="943">
                  <c:v>0.025178</c:v>
                </c:pt>
                <c:pt idx="944">
                  <c:v>0.0252</c:v>
                </c:pt>
                <c:pt idx="945">
                  <c:v>0.025223</c:v>
                </c:pt>
                <c:pt idx="946">
                  <c:v>0.025245</c:v>
                </c:pt>
                <c:pt idx="947">
                  <c:v>0.025268</c:v>
                </c:pt>
                <c:pt idx="948">
                  <c:v>0.02529</c:v>
                </c:pt>
                <c:pt idx="949">
                  <c:v>0.025313</c:v>
                </c:pt>
                <c:pt idx="950">
                  <c:v>0.025335</c:v>
                </c:pt>
                <c:pt idx="951">
                  <c:v>0.025358</c:v>
                </c:pt>
                <c:pt idx="952">
                  <c:v>0.025381</c:v>
                </c:pt>
                <c:pt idx="953">
                  <c:v>0.025404</c:v>
                </c:pt>
                <c:pt idx="954">
                  <c:v>0.025427</c:v>
                </c:pt>
                <c:pt idx="955">
                  <c:v>0.02545</c:v>
                </c:pt>
                <c:pt idx="956">
                  <c:v>0.025473</c:v>
                </c:pt>
                <c:pt idx="957">
                  <c:v>0.025496</c:v>
                </c:pt>
                <c:pt idx="958">
                  <c:v>0.025519</c:v>
                </c:pt>
                <c:pt idx="959">
                  <c:v>0.025543</c:v>
                </c:pt>
                <c:pt idx="960">
                  <c:v>0.025566</c:v>
                </c:pt>
                <c:pt idx="961">
                  <c:v>0.025589</c:v>
                </c:pt>
                <c:pt idx="962">
                  <c:v>0.025613</c:v>
                </c:pt>
                <c:pt idx="963">
                  <c:v>0.025637</c:v>
                </c:pt>
                <c:pt idx="964">
                  <c:v>0.02566</c:v>
                </c:pt>
                <c:pt idx="965">
                  <c:v>0.025684</c:v>
                </c:pt>
                <c:pt idx="966">
                  <c:v>0.025708</c:v>
                </c:pt>
                <c:pt idx="967">
                  <c:v>0.025731</c:v>
                </c:pt>
                <c:pt idx="968">
                  <c:v>0.025755</c:v>
                </c:pt>
                <c:pt idx="969">
                  <c:v>0.025779</c:v>
                </c:pt>
                <c:pt idx="970">
                  <c:v>0.025803</c:v>
                </c:pt>
                <c:pt idx="971">
                  <c:v>0.025827</c:v>
                </c:pt>
                <c:pt idx="972">
                  <c:v>0.025852</c:v>
                </c:pt>
                <c:pt idx="973">
                  <c:v>0.025876</c:v>
                </c:pt>
                <c:pt idx="974">
                  <c:v>0.0259</c:v>
                </c:pt>
                <c:pt idx="975">
                  <c:v>0.025924</c:v>
                </c:pt>
                <c:pt idx="976">
                  <c:v>0.025949</c:v>
                </c:pt>
                <c:pt idx="977">
                  <c:v>0.025973</c:v>
                </c:pt>
                <c:pt idx="978">
                  <c:v>0.025998</c:v>
                </c:pt>
                <c:pt idx="979">
                  <c:v>0.026022</c:v>
                </c:pt>
                <c:pt idx="980">
                  <c:v>0.026047</c:v>
                </c:pt>
                <c:pt idx="981">
                  <c:v>0.026072</c:v>
                </c:pt>
                <c:pt idx="982">
                  <c:v>0.026096</c:v>
                </c:pt>
                <c:pt idx="983">
                  <c:v>0.026121</c:v>
                </c:pt>
                <c:pt idx="984">
                  <c:v>0.026146</c:v>
                </c:pt>
                <c:pt idx="985">
                  <c:v>0.026171</c:v>
                </c:pt>
                <c:pt idx="986">
                  <c:v>0.026196</c:v>
                </c:pt>
                <c:pt idx="987">
                  <c:v>0.026221</c:v>
                </c:pt>
                <c:pt idx="988">
                  <c:v>0.026246</c:v>
                </c:pt>
                <c:pt idx="989">
                  <c:v>0.026271</c:v>
                </c:pt>
                <c:pt idx="990">
                  <c:v>0.026296</c:v>
                </c:pt>
                <c:pt idx="991">
                  <c:v>0.026321</c:v>
                </c:pt>
                <c:pt idx="992">
                  <c:v>0.026346</c:v>
                </c:pt>
                <c:pt idx="993">
                  <c:v>0.026371</c:v>
                </c:pt>
                <c:pt idx="994">
                  <c:v>0.026396</c:v>
                </c:pt>
                <c:pt idx="995">
                  <c:v>0.026421</c:v>
                </c:pt>
                <c:pt idx="996">
                  <c:v>0.026446</c:v>
                </c:pt>
                <c:pt idx="997">
                  <c:v>0.026471</c:v>
                </c:pt>
                <c:pt idx="998">
                  <c:v>0.026496</c:v>
                </c:pt>
                <c:pt idx="999">
                  <c:v>0.026522</c:v>
                </c:pt>
                <c:pt idx="1000">
                  <c:v>0.026547</c:v>
                </c:pt>
                <c:pt idx="1001">
                  <c:v>0.026572</c:v>
                </c:pt>
                <c:pt idx="1002">
                  <c:v>0.026597</c:v>
                </c:pt>
                <c:pt idx="1003">
                  <c:v>0.026622</c:v>
                </c:pt>
                <c:pt idx="1004">
                  <c:v>0.026648</c:v>
                </c:pt>
                <c:pt idx="1005">
                  <c:v>0.026673</c:v>
                </c:pt>
                <c:pt idx="1006">
                  <c:v>0.026698</c:v>
                </c:pt>
                <c:pt idx="1007">
                  <c:v>0.026723</c:v>
                </c:pt>
                <c:pt idx="1008">
                  <c:v>0.026748</c:v>
                </c:pt>
                <c:pt idx="1009">
                  <c:v>0.026773</c:v>
                </c:pt>
                <c:pt idx="1010">
                  <c:v>0.026798</c:v>
                </c:pt>
                <c:pt idx="1011">
                  <c:v>0.026823</c:v>
                </c:pt>
                <c:pt idx="1012">
                  <c:v>0.026849</c:v>
                </c:pt>
                <c:pt idx="1013">
                  <c:v>0.026874</c:v>
                </c:pt>
                <c:pt idx="1014">
                  <c:v>0.026899</c:v>
                </c:pt>
                <c:pt idx="1015">
                  <c:v>0.026924</c:v>
                </c:pt>
                <c:pt idx="1016">
                  <c:v>0.026948</c:v>
                </c:pt>
                <c:pt idx="1017">
                  <c:v>0.026973</c:v>
                </c:pt>
                <c:pt idx="1018">
                  <c:v>0.026998</c:v>
                </c:pt>
                <c:pt idx="1019">
                  <c:v>0.027023</c:v>
                </c:pt>
                <c:pt idx="1020">
                  <c:v>0.027048</c:v>
                </c:pt>
                <c:pt idx="1021">
                  <c:v>0.027073</c:v>
                </c:pt>
                <c:pt idx="1022">
                  <c:v>0.027097</c:v>
                </c:pt>
                <c:pt idx="1023">
                  <c:v>0.027122</c:v>
                </c:pt>
                <c:pt idx="1024">
                  <c:v>0.027147</c:v>
                </c:pt>
                <c:pt idx="1025">
                  <c:v>0.027171</c:v>
                </c:pt>
                <c:pt idx="1026">
                  <c:v>0.027196</c:v>
                </c:pt>
                <c:pt idx="1027">
                  <c:v>0.02722</c:v>
                </c:pt>
                <c:pt idx="1028">
                  <c:v>0.027245</c:v>
                </c:pt>
                <c:pt idx="1029">
                  <c:v>0.027269</c:v>
                </c:pt>
                <c:pt idx="1030">
                  <c:v>0.027293</c:v>
                </c:pt>
                <c:pt idx="1031">
                  <c:v>0.027317</c:v>
                </c:pt>
                <c:pt idx="1032">
                  <c:v>0.027342</c:v>
                </c:pt>
                <c:pt idx="1033">
                  <c:v>0.027366</c:v>
                </c:pt>
                <c:pt idx="1034">
                  <c:v>0.02739</c:v>
                </c:pt>
                <c:pt idx="1035">
                  <c:v>0.027414</c:v>
                </c:pt>
                <c:pt idx="1036">
                  <c:v>0.027438</c:v>
                </c:pt>
                <c:pt idx="1037">
                  <c:v>0.027462</c:v>
                </c:pt>
                <c:pt idx="1038">
                  <c:v>0.027486</c:v>
                </c:pt>
                <c:pt idx="1039">
                  <c:v>0.027509</c:v>
                </c:pt>
                <c:pt idx="1040">
                  <c:v>0.027533</c:v>
                </c:pt>
                <c:pt idx="1041">
                  <c:v>0.027557</c:v>
                </c:pt>
                <c:pt idx="1042">
                  <c:v>0.02758</c:v>
                </c:pt>
                <c:pt idx="1043">
                  <c:v>0.027604</c:v>
                </c:pt>
                <c:pt idx="1044">
                  <c:v>0.027627</c:v>
                </c:pt>
                <c:pt idx="1045">
                  <c:v>0.027651</c:v>
                </c:pt>
                <c:pt idx="1046">
                  <c:v>0.027674</c:v>
                </c:pt>
                <c:pt idx="1047">
                  <c:v>0.027698</c:v>
                </c:pt>
                <c:pt idx="1048">
                  <c:v>0.027721</c:v>
                </c:pt>
                <c:pt idx="1049">
                  <c:v>0.027744</c:v>
                </c:pt>
                <c:pt idx="1050">
                  <c:v>0.027767</c:v>
                </c:pt>
                <c:pt idx="1051">
                  <c:v>0.02779</c:v>
                </c:pt>
                <c:pt idx="1052">
                  <c:v>0.027813</c:v>
                </c:pt>
                <c:pt idx="1053">
                  <c:v>0.027836</c:v>
                </c:pt>
                <c:pt idx="1054">
                  <c:v>0.027859</c:v>
                </c:pt>
                <c:pt idx="1055">
                  <c:v>0.027882</c:v>
                </c:pt>
                <c:pt idx="1056">
                  <c:v>0.027905</c:v>
                </c:pt>
                <c:pt idx="1057">
                  <c:v>0.027928</c:v>
                </c:pt>
                <c:pt idx="1058">
                  <c:v>0.02795</c:v>
                </c:pt>
                <c:pt idx="1059">
                  <c:v>0.027973</c:v>
                </c:pt>
                <c:pt idx="1060">
                  <c:v>0.027996</c:v>
                </c:pt>
                <c:pt idx="1061">
                  <c:v>0.028018</c:v>
                </c:pt>
                <c:pt idx="1062">
                  <c:v>0.028041</c:v>
                </c:pt>
                <c:pt idx="1063">
                  <c:v>0.028063</c:v>
                </c:pt>
                <c:pt idx="1064">
                  <c:v>0.028085</c:v>
                </c:pt>
                <c:pt idx="1065">
                  <c:v>0.028108</c:v>
                </c:pt>
                <c:pt idx="1066">
                  <c:v>0.02813</c:v>
                </c:pt>
                <c:pt idx="1067">
                  <c:v>0.028152</c:v>
                </c:pt>
                <c:pt idx="1068">
                  <c:v>0.028174</c:v>
                </c:pt>
                <c:pt idx="1069">
                  <c:v>0.028197</c:v>
                </c:pt>
                <c:pt idx="1070">
                  <c:v>0.028219</c:v>
                </c:pt>
                <c:pt idx="1071">
                  <c:v>0.028241</c:v>
                </c:pt>
                <c:pt idx="1072">
                  <c:v>0.028263</c:v>
                </c:pt>
                <c:pt idx="1073">
                  <c:v>0.028285</c:v>
                </c:pt>
                <c:pt idx="1074">
                  <c:v>0.028307</c:v>
                </c:pt>
                <c:pt idx="1075">
                  <c:v>0.028329</c:v>
                </c:pt>
                <c:pt idx="1076">
                  <c:v>0.02835</c:v>
                </c:pt>
                <c:pt idx="1077">
                  <c:v>0.028372</c:v>
                </c:pt>
                <c:pt idx="1078">
                  <c:v>0.028394</c:v>
                </c:pt>
                <c:pt idx="1079">
                  <c:v>0.028416</c:v>
                </c:pt>
                <c:pt idx="1080">
                  <c:v>0.028437</c:v>
                </c:pt>
                <c:pt idx="1081">
                  <c:v>0.028459</c:v>
                </c:pt>
                <c:pt idx="1082">
                  <c:v>0.028481</c:v>
                </c:pt>
                <c:pt idx="1083">
                  <c:v>0.028502</c:v>
                </c:pt>
                <c:pt idx="1084">
                  <c:v>0.028524</c:v>
                </c:pt>
                <c:pt idx="1085">
                  <c:v>0.028546</c:v>
                </c:pt>
                <c:pt idx="1086">
                  <c:v>0.028567</c:v>
                </c:pt>
                <c:pt idx="1087">
                  <c:v>0.028589</c:v>
                </c:pt>
                <c:pt idx="1088">
                  <c:v>0.02861</c:v>
                </c:pt>
                <c:pt idx="1089">
                  <c:v>0.028631</c:v>
                </c:pt>
                <c:pt idx="1090">
                  <c:v>0.028653</c:v>
                </c:pt>
                <c:pt idx="1091">
                  <c:v>0.028674</c:v>
                </c:pt>
                <c:pt idx="1092">
                  <c:v>0.028696</c:v>
                </c:pt>
                <c:pt idx="1093">
                  <c:v>0.028717</c:v>
                </c:pt>
                <c:pt idx="1094">
                  <c:v>0.028738</c:v>
                </c:pt>
                <c:pt idx="1095">
                  <c:v>0.02876</c:v>
                </c:pt>
                <c:pt idx="1096">
                  <c:v>0.028781</c:v>
                </c:pt>
                <c:pt idx="1097">
                  <c:v>0.028802</c:v>
                </c:pt>
                <c:pt idx="1098">
                  <c:v>0.028824</c:v>
                </c:pt>
                <c:pt idx="1099">
                  <c:v>0.028845</c:v>
                </c:pt>
                <c:pt idx="1100">
                  <c:v>0.028866</c:v>
                </c:pt>
                <c:pt idx="1101">
                  <c:v>0.028887</c:v>
                </c:pt>
                <c:pt idx="1102">
                  <c:v>0.028909</c:v>
                </c:pt>
                <c:pt idx="1103">
                  <c:v>0.02893</c:v>
                </c:pt>
                <c:pt idx="1104">
                  <c:v>0.028951</c:v>
                </c:pt>
                <c:pt idx="1105">
                  <c:v>0.028972</c:v>
                </c:pt>
                <c:pt idx="1106">
                  <c:v>0.028993</c:v>
                </c:pt>
                <c:pt idx="1107">
                  <c:v>0.029015</c:v>
                </c:pt>
                <c:pt idx="1108">
                  <c:v>0.029036</c:v>
                </c:pt>
                <c:pt idx="1109">
                  <c:v>0.029057</c:v>
                </c:pt>
                <c:pt idx="1110">
                  <c:v>0.029078</c:v>
                </c:pt>
                <c:pt idx="1111">
                  <c:v>0.029099</c:v>
                </c:pt>
                <c:pt idx="1112">
                  <c:v>0.02912</c:v>
                </c:pt>
                <c:pt idx="1113">
                  <c:v>0.029141</c:v>
                </c:pt>
                <c:pt idx="1114">
                  <c:v>0.029163</c:v>
                </c:pt>
                <c:pt idx="1115">
                  <c:v>0.029184</c:v>
                </c:pt>
                <c:pt idx="1116">
                  <c:v>0.029205</c:v>
                </c:pt>
                <c:pt idx="1117">
                  <c:v>0.029226</c:v>
                </c:pt>
                <c:pt idx="1118">
                  <c:v>0.029247</c:v>
                </c:pt>
                <c:pt idx="1119">
                  <c:v>0.029268</c:v>
                </c:pt>
                <c:pt idx="1120">
                  <c:v>0.029289</c:v>
                </c:pt>
                <c:pt idx="1121">
                  <c:v>0.02931</c:v>
                </c:pt>
                <c:pt idx="1122">
                  <c:v>0.029332</c:v>
                </c:pt>
                <c:pt idx="1123">
                  <c:v>0.029353</c:v>
                </c:pt>
                <c:pt idx="1124">
                  <c:v>0.029374</c:v>
                </c:pt>
                <c:pt idx="1125">
                  <c:v>0.029395</c:v>
                </c:pt>
                <c:pt idx="1126">
                  <c:v>0.029416</c:v>
                </c:pt>
                <c:pt idx="1127">
                  <c:v>0.029437</c:v>
                </c:pt>
                <c:pt idx="1128">
                  <c:v>0.029458</c:v>
                </c:pt>
                <c:pt idx="1129">
                  <c:v>0.029479</c:v>
                </c:pt>
                <c:pt idx="1130">
                  <c:v>0.029501</c:v>
                </c:pt>
                <c:pt idx="1131">
                  <c:v>0.029522</c:v>
                </c:pt>
                <c:pt idx="1132">
                  <c:v>0.029543</c:v>
                </c:pt>
                <c:pt idx="1133">
                  <c:v>0.029564</c:v>
                </c:pt>
                <c:pt idx="1134">
                  <c:v>0.029585</c:v>
                </c:pt>
                <c:pt idx="1135">
                  <c:v>0.029606</c:v>
                </c:pt>
                <c:pt idx="1136">
                  <c:v>0.029628</c:v>
                </c:pt>
                <c:pt idx="1137">
                  <c:v>0.029649</c:v>
                </c:pt>
                <c:pt idx="1138">
                  <c:v>0.02967</c:v>
                </c:pt>
                <c:pt idx="1139">
                  <c:v>0.029691</c:v>
                </c:pt>
                <c:pt idx="1140">
                  <c:v>0.029712</c:v>
                </c:pt>
                <c:pt idx="1141">
                  <c:v>0.029733</c:v>
                </c:pt>
                <c:pt idx="1142">
                  <c:v>0.029755</c:v>
                </c:pt>
                <c:pt idx="1143">
                  <c:v>0.029776</c:v>
                </c:pt>
                <c:pt idx="1144">
                  <c:v>0.029797</c:v>
                </c:pt>
                <c:pt idx="1145">
                  <c:v>0.029818</c:v>
                </c:pt>
                <c:pt idx="1146">
                  <c:v>0.029839</c:v>
                </c:pt>
                <c:pt idx="1147">
                  <c:v>0.029861</c:v>
                </c:pt>
                <c:pt idx="1148">
                  <c:v>0.029882</c:v>
                </c:pt>
                <c:pt idx="1149">
                  <c:v>0.029903</c:v>
                </c:pt>
                <c:pt idx="1150">
                  <c:v>0.029924</c:v>
                </c:pt>
                <c:pt idx="1151">
                  <c:v>0.029946</c:v>
                </c:pt>
                <c:pt idx="1152">
                  <c:v>0.029967</c:v>
                </c:pt>
                <c:pt idx="1153">
                  <c:v>0.029988</c:v>
                </c:pt>
                <c:pt idx="1154">
                  <c:v>0.030009</c:v>
                </c:pt>
                <c:pt idx="1155">
                  <c:v>0.030031</c:v>
                </c:pt>
                <c:pt idx="1156">
                  <c:v>0.030052</c:v>
                </c:pt>
                <c:pt idx="1157">
                  <c:v>0.030073</c:v>
                </c:pt>
                <c:pt idx="1158">
                  <c:v>0.030094</c:v>
                </c:pt>
                <c:pt idx="1159">
                  <c:v>0.030116</c:v>
                </c:pt>
                <c:pt idx="1160">
                  <c:v>0.030137</c:v>
                </c:pt>
                <c:pt idx="1161">
                  <c:v>0.030158</c:v>
                </c:pt>
                <c:pt idx="1162">
                  <c:v>0.03018</c:v>
                </c:pt>
                <c:pt idx="1163">
                  <c:v>0.030201</c:v>
                </c:pt>
                <c:pt idx="1164">
                  <c:v>0.030222</c:v>
                </c:pt>
                <c:pt idx="1165">
                  <c:v>0.030243</c:v>
                </c:pt>
                <c:pt idx="1166">
                  <c:v>0.030265</c:v>
                </c:pt>
                <c:pt idx="1167">
                  <c:v>0.030286</c:v>
                </c:pt>
                <c:pt idx="1168">
                  <c:v>0.030307</c:v>
                </c:pt>
                <c:pt idx="1169">
                  <c:v>0.030329</c:v>
                </c:pt>
                <c:pt idx="1170">
                  <c:v>0.03035</c:v>
                </c:pt>
                <c:pt idx="1171">
                  <c:v>0.030371</c:v>
                </c:pt>
                <c:pt idx="1172">
                  <c:v>0.030392</c:v>
                </c:pt>
                <c:pt idx="1173">
                  <c:v>0.030414</c:v>
                </c:pt>
                <c:pt idx="1174">
                  <c:v>0.030435</c:v>
                </c:pt>
                <c:pt idx="1175">
                  <c:v>0.030456</c:v>
                </c:pt>
                <c:pt idx="1176">
                  <c:v>0.030477</c:v>
                </c:pt>
                <c:pt idx="1177">
                  <c:v>0.030499</c:v>
                </c:pt>
                <c:pt idx="1178">
                  <c:v>0.03052</c:v>
                </c:pt>
                <c:pt idx="1179">
                  <c:v>0.030541</c:v>
                </c:pt>
                <c:pt idx="1180">
                  <c:v>0.030562</c:v>
                </c:pt>
                <c:pt idx="1181">
                  <c:v>0.030584</c:v>
                </c:pt>
                <c:pt idx="1182">
                  <c:v>0.030605</c:v>
                </c:pt>
                <c:pt idx="1183">
                  <c:v>0.030626</c:v>
                </c:pt>
                <c:pt idx="1184">
                  <c:v>0.030647</c:v>
                </c:pt>
                <c:pt idx="1185">
                  <c:v>0.030669</c:v>
                </c:pt>
                <c:pt idx="1186">
                  <c:v>0.03069</c:v>
                </c:pt>
                <c:pt idx="1187">
                  <c:v>0.030711</c:v>
                </c:pt>
                <c:pt idx="1188">
                  <c:v>0.030732</c:v>
                </c:pt>
                <c:pt idx="1189">
                  <c:v>0.030753</c:v>
                </c:pt>
                <c:pt idx="1190">
                  <c:v>0.030774</c:v>
                </c:pt>
                <c:pt idx="1191">
                  <c:v>0.030796</c:v>
                </c:pt>
                <c:pt idx="1192">
                  <c:v>0.030817</c:v>
                </c:pt>
                <c:pt idx="1193">
                  <c:v>0.030838</c:v>
                </c:pt>
                <c:pt idx="1194">
                  <c:v>0.030859</c:v>
                </c:pt>
                <c:pt idx="1195">
                  <c:v>0.03088</c:v>
                </c:pt>
                <c:pt idx="1196">
                  <c:v>0.030901</c:v>
                </c:pt>
                <c:pt idx="1197">
                  <c:v>0.030922</c:v>
                </c:pt>
                <c:pt idx="1198">
                  <c:v>0.030943</c:v>
                </c:pt>
                <c:pt idx="1199">
                  <c:v>0.030965</c:v>
                </c:pt>
                <c:pt idx="1200">
                  <c:v>0.030986</c:v>
                </c:pt>
                <c:pt idx="1201">
                  <c:v>0.031007</c:v>
                </c:pt>
                <c:pt idx="1202">
                  <c:v>0.031028</c:v>
                </c:pt>
                <c:pt idx="1203">
                  <c:v>0.031049</c:v>
                </c:pt>
                <c:pt idx="1204">
                  <c:v>0.03107</c:v>
                </c:pt>
                <c:pt idx="1205">
                  <c:v>0.031091</c:v>
                </c:pt>
                <c:pt idx="1206">
                  <c:v>0.031112</c:v>
                </c:pt>
                <c:pt idx="1207">
                  <c:v>0.031133</c:v>
                </c:pt>
                <c:pt idx="1208">
                  <c:v>0.031154</c:v>
                </c:pt>
                <c:pt idx="1209">
                  <c:v>0.031174</c:v>
                </c:pt>
                <c:pt idx="1210">
                  <c:v>0.031195</c:v>
                </c:pt>
                <c:pt idx="1211">
                  <c:v>0.031216</c:v>
                </c:pt>
                <c:pt idx="1212">
                  <c:v>0.031237</c:v>
                </c:pt>
                <c:pt idx="1213">
                  <c:v>0.031258</c:v>
                </c:pt>
                <c:pt idx="1214">
                  <c:v>0.031279</c:v>
                </c:pt>
                <c:pt idx="1215">
                  <c:v>0.0313</c:v>
                </c:pt>
                <c:pt idx="1216">
                  <c:v>0.03132</c:v>
                </c:pt>
                <c:pt idx="1217">
                  <c:v>0.031341</c:v>
                </c:pt>
                <c:pt idx="1218">
                  <c:v>0.031362</c:v>
                </c:pt>
                <c:pt idx="1219">
                  <c:v>0.031383</c:v>
                </c:pt>
                <c:pt idx="1220">
                  <c:v>0.031404</c:v>
                </c:pt>
                <c:pt idx="1221">
                  <c:v>0.031424</c:v>
                </c:pt>
                <c:pt idx="1222">
                  <c:v>0.031445</c:v>
                </c:pt>
                <c:pt idx="1223">
                  <c:v>0.031466</c:v>
                </c:pt>
                <c:pt idx="1224">
                  <c:v>0.031486</c:v>
                </c:pt>
                <c:pt idx="1225">
                  <c:v>0.031507</c:v>
                </c:pt>
                <c:pt idx="1226">
                  <c:v>0.031528</c:v>
                </c:pt>
                <c:pt idx="1227">
                  <c:v>0.031548</c:v>
                </c:pt>
                <c:pt idx="1228">
                  <c:v>0.031569</c:v>
                </c:pt>
                <c:pt idx="1229">
                  <c:v>0.03159</c:v>
                </c:pt>
                <c:pt idx="1230">
                  <c:v>0.03161</c:v>
                </c:pt>
                <c:pt idx="1231">
                  <c:v>0.031631</c:v>
                </c:pt>
                <c:pt idx="1232">
                  <c:v>0.031651</c:v>
                </c:pt>
                <c:pt idx="1233">
                  <c:v>0.031672</c:v>
                </c:pt>
                <c:pt idx="1234">
                  <c:v>0.031692</c:v>
                </c:pt>
                <c:pt idx="1235">
                  <c:v>0.031713</c:v>
                </c:pt>
                <c:pt idx="1236">
                  <c:v>0.031733</c:v>
                </c:pt>
                <c:pt idx="1237">
                  <c:v>0.031754</c:v>
                </c:pt>
                <c:pt idx="1238">
                  <c:v>0.031774</c:v>
                </c:pt>
                <c:pt idx="1239">
                  <c:v>0.031795</c:v>
                </c:pt>
                <c:pt idx="1240">
                  <c:v>0.031815</c:v>
                </c:pt>
                <c:pt idx="1241">
                  <c:v>0.031836</c:v>
                </c:pt>
                <c:pt idx="1242">
                  <c:v>0.031856</c:v>
                </c:pt>
                <c:pt idx="1243">
                  <c:v>0.031876</c:v>
                </c:pt>
                <c:pt idx="1244">
                  <c:v>0.031897</c:v>
                </c:pt>
                <c:pt idx="1245">
                  <c:v>0.031917</c:v>
                </c:pt>
                <c:pt idx="1246">
                  <c:v>0.031938</c:v>
                </c:pt>
                <c:pt idx="1247">
                  <c:v>0.031958</c:v>
                </c:pt>
                <c:pt idx="1248">
                  <c:v>0.031978</c:v>
                </c:pt>
                <c:pt idx="1249">
                  <c:v>0.031999</c:v>
                </c:pt>
                <c:pt idx="1250">
                  <c:v>0.032019</c:v>
                </c:pt>
                <c:pt idx="1251">
                  <c:v>0.032039</c:v>
                </c:pt>
                <c:pt idx="1252">
                  <c:v>0.032059</c:v>
                </c:pt>
                <c:pt idx="1253">
                  <c:v>0.03208</c:v>
                </c:pt>
                <c:pt idx="1254">
                  <c:v>0.0321</c:v>
                </c:pt>
                <c:pt idx="1255">
                  <c:v>0.03212</c:v>
                </c:pt>
                <c:pt idx="1256">
                  <c:v>0.03214</c:v>
                </c:pt>
                <c:pt idx="1257">
                  <c:v>0.032161</c:v>
                </c:pt>
                <c:pt idx="1258">
                  <c:v>0.032181</c:v>
                </c:pt>
                <c:pt idx="1259">
                  <c:v>0.032201</c:v>
                </c:pt>
                <c:pt idx="1260">
                  <c:v>0.032221</c:v>
                </c:pt>
                <c:pt idx="1261">
                  <c:v>0.032242</c:v>
                </c:pt>
                <c:pt idx="1262">
                  <c:v>0.032262</c:v>
                </c:pt>
                <c:pt idx="1263">
                  <c:v>0.032282</c:v>
                </c:pt>
                <c:pt idx="1264">
                  <c:v>0.032302</c:v>
                </c:pt>
                <c:pt idx="1265">
                  <c:v>0.032322</c:v>
                </c:pt>
                <c:pt idx="1266">
                  <c:v>0.032343</c:v>
                </c:pt>
                <c:pt idx="1267">
                  <c:v>0.032363</c:v>
                </c:pt>
                <c:pt idx="1268">
                  <c:v>0.032383</c:v>
                </c:pt>
                <c:pt idx="1269">
                  <c:v>0.032403</c:v>
                </c:pt>
                <c:pt idx="1270">
                  <c:v>0.032423</c:v>
                </c:pt>
                <c:pt idx="1271">
                  <c:v>0.032444</c:v>
                </c:pt>
                <c:pt idx="1272">
                  <c:v>0.032464</c:v>
                </c:pt>
                <c:pt idx="1273">
                  <c:v>0.032484</c:v>
                </c:pt>
                <c:pt idx="1274">
                  <c:v>0.032504</c:v>
                </c:pt>
                <c:pt idx="1275">
                  <c:v>0.032524</c:v>
                </c:pt>
                <c:pt idx="1276">
                  <c:v>0.032544</c:v>
                </c:pt>
                <c:pt idx="1277">
                  <c:v>0.032565</c:v>
                </c:pt>
                <c:pt idx="1278">
                  <c:v>0.032585</c:v>
                </c:pt>
                <c:pt idx="1279">
                  <c:v>0.032605</c:v>
                </c:pt>
                <c:pt idx="1280">
                  <c:v>0.032625</c:v>
                </c:pt>
                <c:pt idx="1281">
                  <c:v>0.032645</c:v>
                </c:pt>
                <c:pt idx="1282">
                  <c:v>0.032666</c:v>
                </c:pt>
                <c:pt idx="1283">
                  <c:v>0.032686</c:v>
                </c:pt>
                <c:pt idx="1284">
                  <c:v>0.032706</c:v>
                </c:pt>
                <c:pt idx="1285">
                  <c:v>0.032726</c:v>
                </c:pt>
                <c:pt idx="1286">
                  <c:v>0.032746</c:v>
                </c:pt>
                <c:pt idx="1287">
                  <c:v>0.032767</c:v>
                </c:pt>
                <c:pt idx="1288">
                  <c:v>0.032787</c:v>
                </c:pt>
                <c:pt idx="1289">
                  <c:v>0.032807</c:v>
                </c:pt>
                <c:pt idx="1290">
                  <c:v>0.032827</c:v>
                </c:pt>
                <c:pt idx="1291">
                  <c:v>0.032848</c:v>
                </c:pt>
                <c:pt idx="1292">
                  <c:v>0.032868</c:v>
                </c:pt>
                <c:pt idx="1293">
                  <c:v>0.032888</c:v>
                </c:pt>
                <c:pt idx="1294">
                  <c:v>0.032908</c:v>
                </c:pt>
                <c:pt idx="1295">
                  <c:v>0.032929</c:v>
                </c:pt>
                <c:pt idx="1296">
                  <c:v>0.032949</c:v>
                </c:pt>
                <c:pt idx="1297">
                  <c:v>0.032969</c:v>
                </c:pt>
                <c:pt idx="1298">
                  <c:v>0.03299</c:v>
                </c:pt>
                <c:pt idx="1299">
                  <c:v>0.03301</c:v>
                </c:pt>
                <c:pt idx="1300">
                  <c:v>0.03303</c:v>
                </c:pt>
                <c:pt idx="1301">
                  <c:v>0.033051</c:v>
                </c:pt>
                <c:pt idx="1302">
                  <c:v>0.033071</c:v>
                </c:pt>
                <c:pt idx="1303">
                  <c:v>0.033092</c:v>
                </c:pt>
                <c:pt idx="1304">
                  <c:v>0.033112</c:v>
                </c:pt>
                <c:pt idx="1305">
                  <c:v>0.033132</c:v>
                </c:pt>
                <c:pt idx="1306">
                  <c:v>0.033153</c:v>
                </c:pt>
                <c:pt idx="1307">
                  <c:v>0.033173</c:v>
                </c:pt>
                <c:pt idx="1308">
                  <c:v>0.033194</c:v>
                </c:pt>
                <c:pt idx="1309">
                  <c:v>0.033214</c:v>
                </c:pt>
                <c:pt idx="1310">
                  <c:v>0.033235</c:v>
                </c:pt>
                <c:pt idx="1311">
                  <c:v>0.033255</c:v>
                </c:pt>
                <c:pt idx="1312">
                  <c:v>0.033276</c:v>
                </c:pt>
                <c:pt idx="1313">
                  <c:v>0.033297</c:v>
                </c:pt>
                <c:pt idx="1314">
                  <c:v>0.033317</c:v>
                </c:pt>
                <c:pt idx="1315">
                  <c:v>0.033338</c:v>
                </c:pt>
                <c:pt idx="1316">
                  <c:v>0.033358</c:v>
                </c:pt>
                <c:pt idx="1317">
                  <c:v>0.033379</c:v>
                </c:pt>
                <c:pt idx="1318">
                  <c:v>0.0334</c:v>
                </c:pt>
                <c:pt idx="1319">
                  <c:v>0.033421</c:v>
                </c:pt>
                <c:pt idx="1320">
                  <c:v>0.033441</c:v>
                </c:pt>
                <c:pt idx="1321">
                  <c:v>0.033462</c:v>
                </c:pt>
                <c:pt idx="1322">
                  <c:v>0.033483</c:v>
                </c:pt>
                <c:pt idx="1323">
                  <c:v>0.033504</c:v>
                </c:pt>
                <c:pt idx="1324">
                  <c:v>0.033524</c:v>
                </c:pt>
                <c:pt idx="1325">
                  <c:v>0.033545</c:v>
                </c:pt>
                <c:pt idx="1326">
                  <c:v>0.033566</c:v>
                </c:pt>
                <c:pt idx="1327">
                  <c:v>0.033587</c:v>
                </c:pt>
                <c:pt idx="1328">
                  <c:v>0.033608</c:v>
                </c:pt>
                <c:pt idx="1329">
                  <c:v>0.033629</c:v>
                </c:pt>
                <c:pt idx="1330">
                  <c:v>0.03365</c:v>
                </c:pt>
                <c:pt idx="1331">
                  <c:v>0.033671</c:v>
                </c:pt>
                <c:pt idx="1332">
                  <c:v>0.033692</c:v>
                </c:pt>
                <c:pt idx="1333">
                  <c:v>0.033713</c:v>
                </c:pt>
                <c:pt idx="1334">
                  <c:v>0.033734</c:v>
                </c:pt>
                <c:pt idx="1335">
                  <c:v>0.033755</c:v>
                </c:pt>
                <c:pt idx="1336">
                  <c:v>0.033776</c:v>
                </c:pt>
                <c:pt idx="1337">
                  <c:v>0.033797</c:v>
                </c:pt>
                <c:pt idx="1338">
                  <c:v>0.033818</c:v>
                </c:pt>
                <c:pt idx="1339">
                  <c:v>0.033839</c:v>
                </c:pt>
                <c:pt idx="1340">
                  <c:v>0.03386</c:v>
                </c:pt>
                <c:pt idx="1341">
                  <c:v>0.033882</c:v>
                </c:pt>
                <c:pt idx="1342">
                  <c:v>0.033903</c:v>
                </c:pt>
                <c:pt idx="1343">
                  <c:v>0.033924</c:v>
                </c:pt>
                <c:pt idx="1344">
                  <c:v>0.033945</c:v>
                </c:pt>
                <c:pt idx="1345">
                  <c:v>0.033967</c:v>
                </c:pt>
                <c:pt idx="1346">
                  <c:v>0.033988</c:v>
                </c:pt>
                <c:pt idx="1347">
                  <c:v>0.034009</c:v>
                </c:pt>
                <c:pt idx="1348">
                  <c:v>0.034031</c:v>
                </c:pt>
                <c:pt idx="1349">
                  <c:v>0.034052</c:v>
                </c:pt>
                <c:pt idx="1350">
                  <c:v>0.034073</c:v>
                </c:pt>
                <c:pt idx="1351">
                  <c:v>0.034095</c:v>
                </c:pt>
                <c:pt idx="1352">
                  <c:v>0.034116</c:v>
                </c:pt>
                <c:pt idx="1353">
                  <c:v>0.034138</c:v>
                </c:pt>
                <c:pt idx="1354">
                  <c:v>0.034159</c:v>
                </c:pt>
                <c:pt idx="1355">
                  <c:v>0.034181</c:v>
                </c:pt>
                <c:pt idx="1356">
                  <c:v>0.034202</c:v>
                </c:pt>
                <c:pt idx="1357">
                  <c:v>0.034224</c:v>
                </c:pt>
                <c:pt idx="1358">
                  <c:v>0.034245</c:v>
                </c:pt>
                <c:pt idx="1359">
                  <c:v>0.034267</c:v>
                </c:pt>
                <c:pt idx="1360">
                  <c:v>0.034288</c:v>
                </c:pt>
                <c:pt idx="1361">
                  <c:v>0.03431</c:v>
                </c:pt>
                <c:pt idx="1362">
                  <c:v>0.034331</c:v>
                </c:pt>
                <c:pt idx="1363">
                  <c:v>0.034353</c:v>
                </c:pt>
                <c:pt idx="1364">
                  <c:v>0.034375</c:v>
                </c:pt>
                <c:pt idx="1365">
                  <c:v>0.034396</c:v>
                </c:pt>
                <c:pt idx="1366">
                  <c:v>0.034418</c:v>
                </c:pt>
                <c:pt idx="1367">
                  <c:v>0.03444</c:v>
                </c:pt>
                <c:pt idx="1368">
                  <c:v>0.034461</c:v>
                </c:pt>
                <c:pt idx="1369">
                  <c:v>0.034483</c:v>
                </c:pt>
                <c:pt idx="1370">
                  <c:v>0.034505</c:v>
                </c:pt>
                <c:pt idx="1371">
                  <c:v>0.034527</c:v>
                </c:pt>
                <c:pt idx="1372">
                  <c:v>0.034548</c:v>
                </c:pt>
                <c:pt idx="1373">
                  <c:v>0.03457</c:v>
                </c:pt>
                <c:pt idx="1374">
                  <c:v>0.034592</c:v>
                </c:pt>
                <c:pt idx="1375">
                  <c:v>0.034614</c:v>
                </c:pt>
                <c:pt idx="1376">
                  <c:v>0.034635</c:v>
                </c:pt>
                <c:pt idx="1377">
                  <c:v>0.034657</c:v>
                </c:pt>
                <c:pt idx="1378">
                  <c:v>0.034679</c:v>
                </c:pt>
                <c:pt idx="1379">
                  <c:v>0.034701</c:v>
                </c:pt>
                <c:pt idx="1380">
                  <c:v>0.034723</c:v>
                </c:pt>
                <c:pt idx="1381">
                  <c:v>0.034744</c:v>
                </c:pt>
                <c:pt idx="1382">
                  <c:v>0.034766</c:v>
                </c:pt>
                <c:pt idx="1383">
                  <c:v>0.034788</c:v>
                </c:pt>
                <c:pt idx="1384">
                  <c:v>0.03481</c:v>
                </c:pt>
                <c:pt idx="1385">
                  <c:v>0.034832</c:v>
                </c:pt>
                <c:pt idx="1386">
                  <c:v>0.034854</c:v>
                </c:pt>
                <c:pt idx="1387">
                  <c:v>0.034875</c:v>
                </c:pt>
                <c:pt idx="1388">
                  <c:v>0.034897</c:v>
                </c:pt>
                <c:pt idx="1389">
                  <c:v>0.034919</c:v>
                </c:pt>
                <c:pt idx="1390">
                  <c:v>0.034941</c:v>
                </c:pt>
                <c:pt idx="1391">
                  <c:v>0.034963</c:v>
                </c:pt>
                <c:pt idx="1392">
                  <c:v>0.034985</c:v>
                </c:pt>
                <c:pt idx="1393">
                  <c:v>0.035007</c:v>
                </c:pt>
                <c:pt idx="1394">
                  <c:v>0.035028</c:v>
                </c:pt>
                <c:pt idx="1395">
                  <c:v>0.03505</c:v>
                </c:pt>
                <c:pt idx="1396">
                  <c:v>0.035072</c:v>
                </c:pt>
                <c:pt idx="1397">
                  <c:v>0.035094</c:v>
                </c:pt>
                <c:pt idx="1398">
                  <c:v>0.035116</c:v>
                </c:pt>
                <c:pt idx="1399">
                  <c:v>0.035138</c:v>
                </c:pt>
                <c:pt idx="1400">
                  <c:v>0.03516</c:v>
                </c:pt>
                <c:pt idx="1401">
                  <c:v>0.035181</c:v>
                </c:pt>
                <c:pt idx="1402">
                  <c:v>0.035203</c:v>
                </c:pt>
                <c:pt idx="1403">
                  <c:v>0.035225</c:v>
                </c:pt>
                <c:pt idx="1404">
                  <c:v>0.035247</c:v>
                </c:pt>
                <c:pt idx="1405">
                  <c:v>0.035269</c:v>
                </c:pt>
                <c:pt idx="1406">
                  <c:v>0.035291</c:v>
                </c:pt>
                <c:pt idx="1407">
                  <c:v>0.035312</c:v>
                </c:pt>
                <c:pt idx="1408">
                  <c:v>0.035334</c:v>
                </c:pt>
                <c:pt idx="1409">
                  <c:v>0.035356</c:v>
                </c:pt>
                <c:pt idx="1410">
                  <c:v>0.035378</c:v>
                </c:pt>
                <c:pt idx="1411">
                  <c:v>0.0354</c:v>
                </c:pt>
                <c:pt idx="1412">
                  <c:v>0.035422</c:v>
                </c:pt>
                <c:pt idx="1413">
                  <c:v>0.035443</c:v>
                </c:pt>
                <c:pt idx="1414">
                  <c:v>0.035465</c:v>
                </c:pt>
                <c:pt idx="1415">
                  <c:v>0.035487</c:v>
                </c:pt>
                <c:pt idx="1416">
                  <c:v>0.035509</c:v>
                </c:pt>
                <c:pt idx="1417">
                  <c:v>0.035531</c:v>
                </c:pt>
                <c:pt idx="1418">
                  <c:v>0.035552</c:v>
                </c:pt>
                <c:pt idx="1419">
                  <c:v>0.035574</c:v>
                </c:pt>
                <c:pt idx="1420">
                  <c:v>0.035596</c:v>
                </c:pt>
                <c:pt idx="1421">
                  <c:v>0.035618</c:v>
                </c:pt>
                <c:pt idx="1422">
                  <c:v>0.035639</c:v>
                </c:pt>
                <c:pt idx="1423">
                  <c:v>0.035661</c:v>
                </c:pt>
                <c:pt idx="1424">
                  <c:v>0.035683</c:v>
                </c:pt>
                <c:pt idx="1425">
                  <c:v>0.035705</c:v>
                </c:pt>
                <c:pt idx="1426">
                  <c:v>0.035726</c:v>
                </c:pt>
                <c:pt idx="1427">
                  <c:v>0.035748</c:v>
                </c:pt>
                <c:pt idx="1428">
                  <c:v>0.03577</c:v>
                </c:pt>
                <c:pt idx="1429">
                  <c:v>0.035792</c:v>
                </c:pt>
                <c:pt idx="1430">
                  <c:v>0.035813</c:v>
                </c:pt>
                <c:pt idx="1431">
                  <c:v>0.035835</c:v>
                </c:pt>
                <c:pt idx="1432">
                  <c:v>0.035857</c:v>
                </c:pt>
                <c:pt idx="1433">
                  <c:v>0.035878</c:v>
                </c:pt>
                <c:pt idx="1434">
                  <c:v>0.0359</c:v>
                </c:pt>
                <c:pt idx="1435">
                  <c:v>0.035922</c:v>
                </c:pt>
                <c:pt idx="1436">
                  <c:v>0.035944</c:v>
                </c:pt>
                <c:pt idx="1437">
                  <c:v>0.035965</c:v>
                </c:pt>
                <c:pt idx="1438">
                  <c:v>0.035987</c:v>
                </c:pt>
                <c:pt idx="1439">
                  <c:v>0.036009</c:v>
                </c:pt>
                <c:pt idx="1440">
                  <c:v>0.03603</c:v>
                </c:pt>
                <c:pt idx="1441">
                  <c:v>0.036052</c:v>
                </c:pt>
                <c:pt idx="1442">
                  <c:v>0.036074</c:v>
                </c:pt>
                <c:pt idx="1443">
                  <c:v>0.036095</c:v>
                </c:pt>
                <c:pt idx="1444">
                  <c:v>0.036117</c:v>
                </c:pt>
                <c:pt idx="1445">
                  <c:v>0.036139</c:v>
                </c:pt>
                <c:pt idx="1446">
                  <c:v>0.03616</c:v>
                </c:pt>
                <c:pt idx="1447">
                  <c:v>0.036182</c:v>
                </c:pt>
                <c:pt idx="1448">
                  <c:v>0.036203</c:v>
                </c:pt>
                <c:pt idx="1449">
                  <c:v>0.036225</c:v>
                </c:pt>
                <c:pt idx="1450">
                  <c:v>0.036247</c:v>
                </c:pt>
                <c:pt idx="1451">
                  <c:v>0.036268</c:v>
                </c:pt>
                <c:pt idx="1452">
                  <c:v>0.03629</c:v>
                </c:pt>
                <c:pt idx="1453">
                  <c:v>0.036312</c:v>
                </c:pt>
                <c:pt idx="1454">
                  <c:v>0.036333</c:v>
                </c:pt>
                <c:pt idx="1455">
                  <c:v>0.036355</c:v>
                </c:pt>
                <c:pt idx="1456">
                  <c:v>0.036377</c:v>
                </c:pt>
                <c:pt idx="1457">
                  <c:v>0.036398</c:v>
                </c:pt>
                <c:pt idx="1458">
                  <c:v>0.03642</c:v>
                </c:pt>
                <c:pt idx="1459">
                  <c:v>0.036441</c:v>
                </c:pt>
                <c:pt idx="1460">
                  <c:v>0.036463</c:v>
                </c:pt>
                <c:pt idx="1461">
                  <c:v>0.036485</c:v>
                </c:pt>
                <c:pt idx="1462">
                  <c:v>0.036506</c:v>
                </c:pt>
                <c:pt idx="1463">
                  <c:v>0.036528</c:v>
                </c:pt>
                <c:pt idx="1464">
                  <c:v>0.03655</c:v>
                </c:pt>
                <c:pt idx="1465">
                  <c:v>0.036571</c:v>
                </c:pt>
                <c:pt idx="1466">
                  <c:v>0.036593</c:v>
                </c:pt>
                <c:pt idx="1467">
                  <c:v>0.036614</c:v>
                </c:pt>
                <c:pt idx="1468">
                  <c:v>0.036636</c:v>
                </c:pt>
                <c:pt idx="1469">
                  <c:v>0.036658</c:v>
                </c:pt>
                <c:pt idx="1470">
                  <c:v>0.036679</c:v>
                </c:pt>
                <c:pt idx="1471">
                  <c:v>0.036701</c:v>
                </c:pt>
                <c:pt idx="1472">
                  <c:v>0.036723</c:v>
                </c:pt>
                <c:pt idx="1473">
                  <c:v>0.036744</c:v>
                </c:pt>
                <c:pt idx="1474">
                  <c:v>0.036766</c:v>
                </c:pt>
                <c:pt idx="1475">
                  <c:v>0.036787</c:v>
                </c:pt>
                <c:pt idx="1476">
                  <c:v>0.036809</c:v>
                </c:pt>
                <c:pt idx="1477">
                  <c:v>0.036831</c:v>
                </c:pt>
                <c:pt idx="1478">
                  <c:v>0.036852</c:v>
                </c:pt>
                <c:pt idx="1479">
                  <c:v>0.036874</c:v>
                </c:pt>
                <c:pt idx="1480">
                  <c:v>0.036896</c:v>
                </c:pt>
                <c:pt idx="1481">
                  <c:v>0.036917</c:v>
                </c:pt>
                <c:pt idx="1482">
                  <c:v>0.036939</c:v>
                </c:pt>
                <c:pt idx="1483">
                  <c:v>0.036961</c:v>
                </c:pt>
                <c:pt idx="1484">
                  <c:v>0.036982</c:v>
                </c:pt>
                <c:pt idx="1485">
                  <c:v>0.037004</c:v>
                </c:pt>
                <c:pt idx="1486">
                  <c:v>0.037026</c:v>
                </c:pt>
                <c:pt idx="1487">
                  <c:v>0.037047</c:v>
                </c:pt>
                <c:pt idx="1488">
                  <c:v>0.037069</c:v>
                </c:pt>
                <c:pt idx="1489">
                  <c:v>0.037091</c:v>
                </c:pt>
                <c:pt idx="1490">
                  <c:v>0.037112</c:v>
                </c:pt>
                <c:pt idx="1491">
                  <c:v>0.037134</c:v>
                </c:pt>
                <c:pt idx="1492">
                  <c:v>0.037156</c:v>
                </c:pt>
                <c:pt idx="1493">
                  <c:v>0.037177</c:v>
                </c:pt>
                <c:pt idx="1494">
                  <c:v>0.037199</c:v>
                </c:pt>
                <c:pt idx="1495">
                  <c:v>0.037221</c:v>
                </c:pt>
                <c:pt idx="1496">
                  <c:v>0.037242</c:v>
                </c:pt>
                <c:pt idx="1497">
                  <c:v>0.037264</c:v>
                </c:pt>
                <c:pt idx="1498">
                  <c:v>0.037286</c:v>
                </c:pt>
                <c:pt idx="1499">
                  <c:v>0.037308</c:v>
                </c:pt>
                <c:pt idx="1500">
                  <c:v>0.037329</c:v>
                </c:pt>
                <c:pt idx="1501">
                  <c:v>0.037351</c:v>
                </c:pt>
                <c:pt idx="1502">
                  <c:v>0.037373</c:v>
                </c:pt>
                <c:pt idx="1503">
                  <c:v>0.037395</c:v>
                </c:pt>
                <c:pt idx="1504">
                  <c:v>0.037416</c:v>
                </c:pt>
                <c:pt idx="1505">
                  <c:v>0.037438</c:v>
                </c:pt>
                <c:pt idx="1506">
                  <c:v>0.03746</c:v>
                </c:pt>
                <c:pt idx="1507">
                  <c:v>0.037482</c:v>
                </c:pt>
                <c:pt idx="1508">
                  <c:v>0.037503</c:v>
                </c:pt>
                <c:pt idx="1509">
                  <c:v>0.037525</c:v>
                </c:pt>
                <c:pt idx="1510">
                  <c:v>0.037547</c:v>
                </c:pt>
                <c:pt idx="1511">
                  <c:v>0.037569</c:v>
                </c:pt>
                <c:pt idx="1512">
                  <c:v>0.03759</c:v>
                </c:pt>
                <c:pt idx="1513">
                  <c:v>0.037612</c:v>
                </c:pt>
                <c:pt idx="1514">
                  <c:v>0.037634</c:v>
                </c:pt>
                <c:pt idx="1515">
                  <c:v>0.037656</c:v>
                </c:pt>
                <c:pt idx="1516">
                  <c:v>0.037678</c:v>
                </c:pt>
                <c:pt idx="1517">
                  <c:v>0.037699</c:v>
                </c:pt>
                <c:pt idx="1518">
                  <c:v>0.037721</c:v>
                </c:pt>
                <c:pt idx="1519">
                  <c:v>0.037743</c:v>
                </c:pt>
                <c:pt idx="1520">
                  <c:v>0.037765</c:v>
                </c:pt>
                <c:pt idx="1521">
                  <c:v>0.037787</c:v>
                </c:pt>
                <c:pt idx="1522">
                  <c:v>0.037808</c:v>
                </c:pt>
                <c:pt idx="1523">
                  <c:v>0.03783</c:v>
                </c:pt>
                <c:pt idx="1524">
                  <c:v>0.037852</c:v>
                </c:pt>
                <c:pt idx="1525">
                  <c:v>0.037874</c:v>
                </c:pt>
                <c:pt idx="1526">
                  <c:v>0.037896</c:v>
                </c:pt>
                <c:pt idx="1527">
                  <c:v>0.037918</c:v>
                </c:pt>
                <c:pt idx="1528">
                  <c:v>0.037939</c:v>
                </c:pt>
                <c:pt idx="1529">
                  <c:v>0.037961</c:v>
                </c:pt>
                <c:pt idx="1530">
                  <c:v>0.037983</c:v>
                </c:pt>
                <c:pt idx="1531">
                  <c:v>0.038005</c:v>
                </c:pt>
                <c:pt idx="1532">
                  <c:v>0.038027</c:v>
                </c:pt>
                <c:pt idx="1533">
                  <c:v>0.038049</c:v>
                </c:pt>
                <c:pt idx="1534">
                  <c:v>0.038071</c:v>
                </c:pt>
                <c:pt idx="1535">
                  <c:v>0.038092</c:v>
                </c:pt>
                <c:pt idx="1536">
                  <c:v>0.038114</c:v>
                </c:pt>
                <c:pt idx="1537">
                  <c:v>0.038136</c:v>
                </c:pt>
                <c:pt idx="1538">
                  <c:v>0.038158</c:v>
                </c:pt>
                <c:pt idx="1539">
                  <c:v>0.03818</c:v>
                </c:pt>
                <c:pt idx="1540">
                  <c:v>0.038202</c:v>
                </c:pt>
                <c:pt idx="1541">
                  <c:v>0.038224</c:v>
                </c:pt>
                <c:pt idx="1542">
                  <c:v>0.038245</c:v>
                </c:pt>
                <c:pt idx="1543">
                  <c:v>0.038267</c:v>
                </c:pt>
                <c:pt idx="1544">
                  <c:v>0.038289</c:v>
                </c:pt>
                <c:pt idx="1545">
                  <c:v>0.038311</c:v>
                </c:pt>
                <c:pt idx="1546">
                  <c:v>0.038333</c:v>
                </c:pt>
                <c:pt idx="1547">
                  <c:v>0.038355</c:v>
                </c:pt>
                <c:pt idx="1548">
                  <c:v>0.038376</c:v>
                </c:pt>
                <c:pt idx="1549">
                  <c:v>0.038398</c:v>
                </c:pt>
                <c:pt idx="1550">
                  <c:v>0.03842</c:v>
                </c:pt>
                <c:pt idx="1551">
                  <c:v>0.038442</c:v>
                </c:pt>
                <c:pt idx="1552">
                  <c:v>0.038464</c:v>
                </c:pt>
                <c:pt idx="1553">
                  <c:v>0.038486</c:v>
                </c:pt>
                <c:pt idx="1554">
                  <c:v>0.038507</c:v>
                </c:pt>
                <c:pt idx="1555">
                  <c:v>0.038529</c:v>
                </c:pt>
                <c:pt idx="1556">
                  <c:v>0.038551</c:v>
                </c:pt>
                <c:pt idx="1557">
                  <c:v>0.038573</c:v>
                </c:pt>
                <c:pt idx="1558">
                  <c:v>0.038595</c:v>
                </c:pt>
                <c:pt idx="1559">
                  <c:v>0.038616</c:v>
                </c:pt>
                <c:pt idx="1560">
                  <c:v>0.038638</c:v>
                </c:pt>
                <c:pt idx="1561">
                  <c:v>0.03866</c:v>
                </c:pt>
                <c:pt idx="1562">
                  <c:v>0.038682</c:v>
                </c:pt>
                <c:pt idx="1563">
                  <c:v>0.038704</c:v>
                </c:pt>
                <c:pt idx="1564">
                  <c:v>0.038725</c:v>
                </c:pt>
                <c:pt idx="1565">
                  <c:v>0.038747</c:v>
                </c:pt>
                <c:pt idx="1566">
                  <c:v>0.038769</c:v>
                </c:pt>
                <c:pt idx="1567">
                  <c:v>0.038791</c:v>
                </c:pt>
                <c:pt idx="1568">
                  <c:v>0.038812</c:v>
                </c:pt>
                <c:pt idx="1569">
                  <c:v>0.038834</c:v>
                </c:pt>
                <c:pt idx="1570">
                  <c:v>0.038856</c:v>
                </c:pt>
                <c:pt idx="1571">
                  <c:v>0.038877</c:v>
                </c:pt>
                <c:pt idx="1572">
                  <c:v>0.038899</c:v>
                </c:pt>
                <c:pt idx="1573">
                  <c:v>0.038921</c:v>
                </c:pt>
                <c:pt idx="1574">
                  <c:v>0.038943</c:v>
                </c:pt>
                <c:pt idx="1575">
                  <c:v>0.038964</c:v>
                </c:pt>
                <c:pt idx="1576">
                  <c:v>0.038986</c:v>
                </c:pt>
                <c:pt idx="1577">
                  <c:v>0.039008</c:v>
                </c:pt>
                <c:pt idx="1578">
                  <c:v>0.039029</c:v>
                </c:pt>
                <c:pt idx="1579">
                  <c:v>0.039051</c:v>
                </c:pt>
                <c:pt idx="1580">
                  <c:v>0.039072</c:v>
                </c:pt>
                <c:pt idx="1581">
                  <c:v>0.039094</c:v>
                </c:pt>
                <c:pt idx="1582">
                  <c:v>0.039116</c:v>
                </c:pt>
                <c:pt idx="1583">
                  <c:v>0.039137</c:v>
                </c:pt>
                <c:pt idx="1584">
                  <c:v>0.039159</c:v>
                </c:pt>
                <c:pt idx="1585">
                  <c:v>0.03918</c:v>
                </c:pt>
                <c:pt idx="1586">
                  <c:v>0.039202</c:v>
                </c:pt>
                <c:pt idx="1587">
                  <c:v>0.039224</c:v>
                </c:pt>
                <c:pt idx="1588">
                  <c:v>0.039245</c:v>
                </c:pt>
                <c:pt idx="1589">
                  <c:v>0.039267</c:v>
                </c:pt>
                <c:pt idx="1590">
                  <c:v>0.039288</c:v>
                </c:pt>
                <c:pt idx="1591">
                  <c:v>0.03931</c:v>
                </c:pt>
                <c:pt idx="1592">
                  <c:v>0.039331</c:v>
                </c:pt>
                <c:pt idx="1593">
                  <c:v>0.039353</c:v>
                </c:pt>
                <c:pt idx="1594">
                  <c:v>0.039374</c:v>
                </c:pt>
                <c:pt idx="1595">
                  <c:v>0.039396</c:v>
                </c:pt>
                <c:pt idx="1596">
                  <c:v>0.039417</c:v>
                </c:pt>
                <c:pt idx="1597">
                  <c:v>0.039439</c:v>
                </c:pt>
                <c:pt idx="1598">
                  <c:v>0.03946</c:v>
                </c:pt>
                <c:pt idx="1599">
                  <c:v>0.039482</c:v>
                </c:pt>
                <c:pt idx="1600">
                  <c:v>0.039503</c:v>
                </c:pt>
                <c:pt idx="1601">
                  <c:v>0.039524</c:v>
                </c:pt>
                <c:pt idx="1602">
                  <c:v>0.039546</c:v>
                </c:pt>
                <c:pt idx="1603">
                  <c:v>0.039567</c:v>
                </c:pt>
                <c:pt idx="1604">
                  <c:v>0.039589</c:v>
                </c:pt>
                <c:pt idx="1605">
                  <c:v>0.03961</c:v>
                </c:pt>
                <c:pt idx="1606">
                  <c:v>0.039631</c:v>
                </c:pt>
                <c:pt idx="1607">
                  <c:v>0.039653</c:v>
                </c:pt>
                <c:pt idx="1608">
                  <c:v>0.039674</c:v>
                </c:pt>
                <c:pt idx="1609">
                  <c:v>0.039695</c:v>
                </c:pt>
                <c:pt idx="1610">
                  <c:v>0.039717</c:v>
                </c:pt>
                <c:pt idx="1611">
                  <c:v>0.039738</c:v>
                </c:pt>
                <c:pt idx="1612">
                  <c:v>0.039759</c:v>
                </c:pt>
                <c:pt idx="1613">
                  <c:v>0.039781</c:v>
                </c:pt>
                <c:pt idx="1614">
                  <c:v>0.039802</c:v>
                </c:pt>
                <c:pt idx="1615">
                  <c:v>0.039823</c:v>
                </c:pt>
                <c:pt idx="1616">
                  <c:v>0.039844</c:v>
                </c:pt>
                <c:pt idx="1617">
                  <c:v>0.039866</c:v>
                </c:pt>
                <c:pt idx="1618">
                  <c:v>0.039887</c:v>
                </c:pt>
                <c:pt idx="1619">
                  <c:v>0.039908</c:v>
                </c:pt>
                <c:pt idx="1620">
                  <c:v>0.039929</c:v>
                </c:pt>
                <c:pt idx="1621">
                  <c:v>0.039951</c:v>
                </c:pt>
                <c:pt idx="1622">
                  <c:v>0.039972</c:v>
                </c:pt>
                <c:pt idx="1623">
                  <c:v>0.039993</c:v>
                </c:pt>
                <c:pt idx="1624">
                  <c:v>0.040014</c:v>
                </c:pt>
                <c:pt idx="1625">
                  <c:v>0.040036</c:v>
                </c:pt>
                <c:pt idx="1626">
                  <c:v>0.040057</c:v>
                </c:pt>
                <c:pt idx="1627">
                  <c:v>0.040078</c:v>
                </c:pt>
                <c:pt idx="1628">
                  <c:v>0.040099</c:v>
                </c:pt>
                <c:pt idx="1629">
                  <c:v>0.04012</c:v>
                </c:pt>
                <c:pt idx="1630">
                  <c:v>0.040141</c:v>
                </c:pt>
                <c:pt idx="1631">
                  <c:v>0.040163</c:v>
                </c:pt>
                <c:pt idx="1632">
                  <c:v>0.040184</c:v>
                </c:pt>
                <c:pt idx="1633">
                  <c:v>0.040205</c:v>
                </c:pt>
                <c:pt idx="1634">
                  <c:v>0.040226</c:v>
                </c:pt>
                <c:pt idx="1635">
                  <c:v>0.040247</c:v>
                </c:pt>
                <c:pt idx="1636">
                  <c:v>0.040268</c:v>
                </c:pt>
                <c:pt idx="1637">
                  <c:v>0.040289</c:v>
                </c:pt>
                <c:pt idx="1638">
                  <c:v>0.04031</c:v>
                </c:pt>
                <c:pt idx="1639">
                  <c:v>0.040331</c:v>
                </c:pt>
                <c:pt idx="1640">
                  <c:v>0.040353</c:v>
                </c:pt>
                <c:pt idx="1641">
                  <c:v>0.040374</c:v>
                </c:pt>
                <c:pt idx="1642">
                  <c:v>0.040395</c:v>
                </c:pt>
                <c:pt idx="1643">
                  <c:v>0.040416</c:v>
                </c:pt>
                <c:pt idx="1644">
                  <c:v>0.040437</c:v>
                </c:pt>
                <c:pt idx="1645">
                  <c:v>0.040458</c:v>
                </c:pt>
                <c:pt idx="1646">
                  <c:v>0.040479</c:v>
                </c:pt>
                <c:pt idx="1647">
                  <c:v>0.0405</c:v>
                </c:pt>
                <c:pt idx="1648">
                  <c:v>0.040521</c:v>
                </c:pt>
                <c:pt idx="1649">
                  <c:v>0.040542</c:v>
                </c:pt>
                <c:pt idx="1650">
                  <c:v>0.040563</c:v>
                </c:pt>
                <c:pt idx="1651">
                  <c:v>0.040584</c:v>
                </c:pt>
                <c:pt idx="1652">
                  <c:v>0.040605</c:v>
                </c:pt>
                <c:pt idx="1653">
                  <c:v>0.040626</c:v>
                </c:pt>
                <c:pt idx="1654">
                  <c:v>0.040647</c:v>
                </c:pt>
                <c:pt idx="1655">
                  <c:v>0.040668</c:v>
                </c:pt>
                <c:pt idx="1656">
                  <c:v>0.040689</c:v>
                </c:pt>
                <c:pt idx="1657">
                  <c:v>0.040711</c:v>
                </c:pt>
                <c:pt idx="1658">
                  <c:v>0.040732</c:v>
                </c:pt>
                <c:pt idx="1659">
                  <c:v>0.040753</c:v>
                </c:pt>
                <c:pt idx="1660">
                  <c:v>0.040774</c:v>
                </c:pt>
                <c:pt idx="1661">
                  <c:v>0.040795</c:v>
                </c:pt>
                <c:pt idx="1662">
                  <c:v>0.040816</c:v>
                </c:pt>
                <c:pt idx="1663">
                  <c:v>0.040837</c:v>
                </c:pt>
                <c:pt idx="1664">
                  <c:v>0.040858</c:v>
                </c:pt>
                <c:pt idx="1665">
                  <c:v>0.040879</c:v>
                </c:pt>
                <c:pt idx="1666">
                  <c:v>0.0409</c:v>
                </c:pt>
                <c:pt idx="1667">
                  <c:v>0.040921</c:v>
                </c:pt>
                <c:pt idx="1668">
                  <c:v>0.040942</c:v>
                </c:pt>
                <c:pt idx="1669">
                  <c:v>0.040963</c:v>
                </c:pt>
                <c:pt idx="1670">
                  <c:v>0.040984</c:v>
                </c:pt>
                <c:pt idx="1671">
                  <c:v>0.041005</c:v>
                </c:pt>
                <c:pt idx="1672">
                  <c:v>0.041026</c:v>
                </c:pt>
                <c:pt idx="1673">
                  <c:v>0.041047</c:v>
                </c:pt>
                <c:pt idx="1674">
                  <c:v>0.041068</c:v>
                </c:pt>
                <c:pt idx="1675">
                  <c:v>0.041089</c:v>
                </c:pt>
                <c:pt idx="1676">
                  <c:v>0.04111</c:v>
                </c:pt>
                <c:pt idx="1677">
                  <c:v>0.041131</c:v>
                </c:pt>
                <c:pt idx="1678">
                  <c:v>0.041152</c:v>
                </c:pt>
                <c:pt idx="1679">
                  <c:v>0.041173</c:v>
                </c:pt>
                <c:pt idx="1680">
                  <c:v>0.041194</c:v>
                </c:pt>
                <c:pt idx="1681">
                  <c:v>0.041215</c:v>
                </c:pt>
                <c:pt idx="1682">
                  <c:v>0.041236</c:v>
                </c:pt>
                <c:pt idx="1683">
                  <c:v>0.041257</c:v>
                </c:pt>
                <c:pt idx="1684">
                  <c:v>0.041278</c:v>
                </c:pt>
                <c:pt idx="1685">
                  <c:v>0.0413</c:v>
                </c:pt>
                <c:pt idx="1686">
                  <c:v>0.041321</c:v>
                </c:pt>
                <c:pt idx="1687">
                  <c:v>0.041342</c:v>
                </c:pt>
                <c:pt idx="1688">
                  <c:v>0.041363</c:v>
                </c:pt>
                <c:pt idx="1689">
                  <c:v>0.041384</c:v>
                </c:pt>
                <c:pt idx="1690">
                  <c:v>0.041405</c:v>
                </c:pt>
                <c:pt idx="1691">
                  <c:v>0.041426</c:v>
                </c:pt>
                <c:pt idx="1692">
                  <c:v>0.041447</c:v>
                </c:pt>
                <c:pt idx="1693">
                  <c:v>0.041468</c:v>
                </c:pt>
                <c:pt idx="1694">
                  <c:v>0.041489</c:v>
                </c:pt>
                <c:pt idx="1695">
                  <c:v>0.04151</c:v>
                </c:pt>
                <c:pt idx="1696">
                  <c:v>0.041531</c:v>
                </c:pt>
                <c:pt idx="1697">
                  <c:v>0.041552</c:v>
                </c:pt>
                <c:pt idx="1698">
                  <c:v>0.041574</c:v>
                </c:pt>
                <c:pt idx="1699">
                  <c:v>0.041595</c:v>
                </c:pt>
                <c:pt idx="1700">
                  <c:v>0.041616</c:v>
                </c:pt>
                <c:pt idx="1701">
                  <c:v>0.041637</c:v>
                </c:pt>
                <c:pt idx="1702">
                  <c:v>0.041658</c:v>
                </c:pt>
                <c:pt idx="1703">
                  <c:v>0.041679</c:v>
                </c:pt>
                <c:pt idx="1704">
                  <c:v>0.0417</c:v>
                </c:pt>
                <c:pt idx="1705">
                  <c:v>0.041721</c:v>
                </c:pt>
                <c:pt idx="1706">
                  <c:v>0.041743</c:v>
                </c:pt>
                <c:pt idx="1707">
                  <c:v>0.041764</c:v>
                </c:pt>
                <c:pt idx="1708">
                  <c:v>0.041785</c:v>
                </c:pt>
                <c:pt idx="1709">
                  <c:v>0.041806</c:v>
                </c:pt>
                <c:pt idx="1710">
                  <c:v>0.041827</c:v>
                </c:pt>
                <c:pt idx="1711">
                  <c:v>0.041848</c:v>
                </c:pt>
                <c:pt idx="1712">
                  <c:v>0.041869</c:v>
                </c:pt>
                <c:pt idx="1713">
                  <c:v>0.041891</c:v>
                </c:pt>
                <c:pt idx="1714">
                  <c:v>0.041912</c:v>
                </c:pt>
                <c:pt idx="1715">
                  <c:v>0.041933</c:v>
                </c:pt>
                <c:pt idx="1716">
                  <c:v>0.041954</c:v>
                </c:pt>
                <c:pt idx="1717">
                  <c:v>0.041975</c:v>
                </c:pt>
                <c:pt idx="1718">
                  <c:v>0.041996</c:v>
                </c:pt>
                <c:pt idx="1719">
                  <c:v>0.042018</c:v>
                </c:pt>
                <c:pt idx="1720">
                  <c:v>0.042039</c:v>
                </c:pt>
                <c:pt idx="1721">
                  <c:v>0.04206</c:v>
                </c:pt>
                <c:pt idx="1722">
                  <c:v>0.042081</c:v>
                </c:pt>
                <c:pt idx="1723">
                  <c:v>0.042102</c:v>
                </c:pt>
                <c:pt idx="1724">
                  <c:v>0.042124</c:v>
                </c:pt>
                <c:pt idx="1725">
                  <c:v>0.042145</c:v>
                </c:pt>
                <c:pt idx="1726">
                  <c:v>0.042166</c:v>
                </c:pt>
                <c:pt idx="1727">
                  <c:v>0.042187</c:v>
                </c:pt>
                <c:pt idx="1728">
                  <c:v>0.042208</c:v>
                </c:pt>
                <c:pt idx="1729">
                  <c:v>0.04223</c:v>
                </c:pt>
                <c:pt idx="1730">
                  <c:v>0.042251</c:v>
                </c:pt>
                <c:pt idx="1731">
                  <c:v>0.042272</c:v>
                </c:pt>
                <c:pt idx="1732">
                  <c:v>0.042293</c:v>
                </c:pt>
                <c:pt idx="1733">
                  <c:v>0.042314</c:v>
                </c:pt>
                <c:pt idx="1734">
                  <c:v>0.042336</c:v>
                </c:pt>
                <c:pt idx="1735">
                  <c:v>0.042357</c:v>
                </c:pt>
                <c:pt idx="1736">
                  <c:v>0.042378</c:v>
                </c:pt>
                <c:pt idx="1737">
                  <c:v>0.042399</c:v>
                </c:pt>
                <c:pt idx="1738">
                  <c:v>0.042421</c:v>
                </c:pt>
                <c:pt idx="1739">
                  <c:v>0.042442</c:v>
                </c:pt>
                <c:pt idx="1740">
                  <c:v>0.042463</c:v>
                </c:pt>
                <c:pt idx="1741">
                  <c:v>0.042484</c:v>
                </c:pt>
                <c:pt idx="1742">
                  <c:v>0.042506</c:v>
                </c:pt>
                <c:pt idx="1743">
                  <c:v>0.042527</c:v>
                </c:pt>
                <c:pt idx="1744">
                  <c:v>0.042548</c:v>
                </c:pt>
                <c:pt idx="1745">
                  <c:v>0.042569</c:v>
                </c:pt>
                <c:pt idx="1746">
                  <c:v>0.042591</c:v>
                </c:pt>
                <c:pt idx="1747">
                  <c:v>0.042612</c:v>
                </c:pt>
                <c:pt idx="1748">
                  <c:v>0.042633</c:v>
                </c:pt>
                <c:pt idx="1749">
                  <c:v>0.042654</c:v>
                </c:pt>
                <c:pt idx="1750">
                  <c:v>0.042676</c:v>
                </c:pt>
                <c:pt idx="1751">
                  <c:v>0.042697</c:v>
                </c:pt>
                <c:pt idx="1752">
                  <c:v>0.042718</c:v>
                </c:pt>
                <c:pt idx="1753">
                  <c:v>0.042739</c:v>
                </c:pt>
                <c:pt idx="1754">
                  <c:v>0.042761</c:v>
                </c:pt>
                <c:pt idx="1755">
                  <c:v>0.042782</c:v>
                </c:pt>
                <c:pt idx="1756">
                  <c:v>0.042803</c:v>
                </c:pt>
                <c:pt idx="1757">
                  <c:v>0.042824</c:v>
                </c:pt>
                <c:pt idx="1758">
                  <c:v>0.042846</c:v>
                </c:pt>
                <c:pt idx="1759">
                  <c:v>0.042867</c:v>
                </c:pt>
                <c:pt idx="1760">
                  <c:v>0.042888</c:v>
                </c:pt>
                <c:pt idx="1761">
                  <c:v>0.042909</c:v>
                </c:pt>
                <c:pt idx="1762">
                  <c:v>0.042931</c:v>
                </c:pt>
                <c:pt idx="1763">
                  <c:v>0.042952</c:v>
                </c:pt>
                <c:pt idx="1764">
                  <c:v>0.042973</c:v>
                </c:pt>
                <c:pt idx="1765">
                  <c:v>0.042994</c:v>
                </c:pt>
                <c:pt idx="1766">
                  <c:v>0.043016</c:v>
                </c:pt>
                <c:pt idx="1767">
                  <c:v>0.043037</c:v>
                </c:pt>
                <c:pt idx="1768">
                  <c:v>0.043058</c:v>
                </c:pt>
                <c:pt idx="1769">
                  <c:v>0.043079</c:v>
                </c:pt>
                <c:pt idx="1770">
                  <c:v>0.043101</c:v>
                </c:pt>
                <c:pt idx="1771">
                  <c:v>0.043122</c:v>
                </c:pt>
                <c:pt idx="1772">
                  <c:v>0.043143</c:v>
                </c:pt>
                <c:pt idx="1773">
                  <c:v>0.043164</c:v>
                </c:pt>
                <c:pt idx="1774">
                  <c:v>0.043186</c:v>
                </c:pt>
                <c:pt idx="1775">
                  <c:v>0.043207</c:v>
                </c:pt>
                <c:pt idx="1776">
                  <c:v>0.043228</c:v>
                </c:pt>
                <c:pt idx="1777">
                  <c:v>0.043249</c:v>
                </c:pt>
                <c:pt idx="1778">
                  <c:v>0.043271</c:v>
                </c:pt>
                <c:pt idx="1779">
                  <c:v>0.043292</c:v>
                </c:pt>
                <c:pt idx="1780">
                  <c:v>0.043313</c:v>
                </c:pt>
                <c:pt idx="1781">
                  <c:v>0.043334</c:v>
                </c:pt>
                <c:pt idx="1782">
                  <c:v>0.043356</c:v>
                </c:pt>
                <c:pt idx="1783">
                  <c:v>0.043377</c:v>
                </c:pt>
                <c:pt idx="1784">
                  <c:v>0.043398</c:v>
                </c:pt>
                <c:pt idx="1785">
                  <c:v>0.043419</c:v>
                </c:pt>
                <c:pt idx="1786">
                  <c:v>0.043441</c:v>
                </c:pt>
                <c:pt idx="1787">
                  <c:v>0.043462</c:v>
                </c:pt>
                <c:pt idx="1788">
                  <c:v>0.043483</c:v>
                </c:pt>
                <c:pt idx="1789">
                  <c:v>0.043504</c:v>
                </c:pt>
                <c:pt idx="1790">
                  <c:v>0.043526</c:v>
                </c:pt>
                <c:pt idx="1791">
                  <c:v>0.043547</c:v>
                </c:pt>
                <c:pt idx="1792">
                  <c:v>0.043568</c:v>
                </c:pt>
                <c:pt idx="1793">
                  <c:v>0.043589</c:v>
                </c:pt>
                <c:pt idx="1794">
                  <c:v>0.04361</c:v>
                </c:pt>
                <c:pt idx="1795">
                  <c:v>0.043632</c:v>
                </c:pt>
                <c:pt idx="1796">
                  <c:v>0.043653</c:v>
                </c:pt>
                <c:pt idx="1797">
                  <c:v>0.043674</c:v>
                </c:pt>
                <c:pt idx="1798">
                  <c:v>0.043695</c:v>
                </c:pt>
                <c:pt idx="1799">
                  <c:v>0.043717</c:v>
                </c:pt>
                <c:pt idx="1800">
                  <c:v>0.043738</c:v>
                </c:pt>
                <c:pt idx="1801">
                  <c:v>0.043759</c:v>
                </c:pt>
                <c:pt idx="1802">
                  <c:v>0.04378</c:v>
                </c:pt>
                <c:pt idx="1803">
                  <c:v>0.043802</c:v>
                </c:pt>
                <c:pt idx="1804">
                  <c:v>0.043823</c:v>
                </c:pt>
                <c:pt idx="1805">
                  <c:v>0.043844</c:v>
                </c:pt>
                <c:pt idx="1806">
                  <c:v>0.043865</c:v>
                </c:pt>
                <c:pt idx="1807">
                  <c:v>0.043886</c:v>
                </c:pt>
                <c:pt idx="1808">
                  <c:v>0.043908</c:v>
                </c:pt>
                <c:pt idx="1809">
                  <c:v>0.043929</c:v>
                </c:pt>
                <c:pt idx="1810">
                  <c:v>0.04395</c:v>
                </c:pt>
                <c:pt idx="1811">
                  <c:v>0.043971</c:v>
                </c:pt>
                <c:pt idx="1812">
                  <c:v>0.043993</c:v>
                </c:pt>
                <c:pt idx="1813">
                  <c:v>0.044014</c:v>
                </c:pt>
                <c:pt idx="1814">
                  <c:v>0.044035</c:v>
                </c:pt>
                <c:pt idx="1815">
                  <c:v>0.044056</c:v>
                </c:pt>
                <c:pt idx="1816">
                  <c:v>0.044078</c:v>
                </c:pt>
                <c:pt idx="1817">
                  <c:v>0.044099</c:v>
                </c:pt>
                <c:pt idx="1818">
                  <c:v>0.04412</c:v>
                </c:pt>
                <c:pt idx="1819">
                  <c:v>0.044141</c:v>
                </c:pt>
                <c:pt idx="1820">
                  <c:v>0.044163</c:v>
                </c:pt>
                <c:pt idx="1821">
                  <c:v>0.044184</c:v>
                </c:pt>
                <c:pt idx="1822">
                  <c:v>0.044205</c:v>
                </c:pt>
                <c:pt idx="1823">
                  <c:v>0.044226</c:v>
                </c:pt>
                <c:pt idx="1824">
                  <c:v>0.044248</c:v>
                </c:pt>
                <c:pt idx="1825">
                  <c:v>0.044269</c:v>
                </c:pt>
                <c:pt idx="1826">
                  <c:v>0.04429</c:v>
                </c:pt>
                <c:pt idx="1827">
                  <c:v>0.044311</c:v>
                </c:pt>
                <c:pt idx="1828">
                  <c:v>0.044333</c:v>
                </c:pt>
                <c:pt idx="1829">
                  <c:v>0.044354</c:v>
                </c:pt>
                <c:pt idx="1830">
                  <c:v>0.044375</c:v>
                </c:pt>
                <c:pt idx="1831">
                  <c:v>0.044396</c:v>
                </c:pt>
                <c:pt idx="1832">
                  <c:v>0.044418</c:v>
                </c:pt>
                <c:pt idx="1833">
                  <c:v>0.044439</c:v>
                </c:pt>
                <c:pt idx="1834">
                  <c:v>0.04446</c:v>
                </c:pt>
                <c:pt idx="1835">
                  <c:v>0.044481</c:v>
                </c:pt>
                <c:pt idx="1836">
                  <c:v>0.044503</c:v>
                </c:pt>
                <c:pt idx="1837">
                  <c:v>0.044524</c:v>
                </c:pt>
                <c:pt idx="1838">
                  <c:v>0.044545</c:v>
                </c:pt>
                <c:pt idx="1839">
                  <c:v>0.044567</c:v>
                </c:pt>
                <c:pt idx="1840">
                  <c:v>0.044588</c:v>
                </c:pt>
                <c:pt idx="1841">
                  <c:v>0.044609</c:v>
                </c:pt>
                <c:pt idx="1842">
                  <c:v>0.04463</c:v>
                </c:pt>
                <c:pt idx="1843">
                  <c:v>0.044652</c:v>
                </c:pt>
                <c:pt idx="1844">
                  <c:v>0.044673</c:v>
                </c:pt>
                <c:pt idx="1845">
                  <c:v>0.044694</c:v>
                </c:pt>
                <c:pt idx="1846">
                  <c:v>0.044716</c:v>
                </c:pt>
                <c:pt idx="1847">
                  <c:v>0.044737</c:v>
                </c:pt>
                <c:pt idx="1848">
                  <c:v>0.044758</c:v>
                </c:pt>
                <c:pt idx="1849">
                  <c:v>0.04478</c:v>
                </c:pt>
                <c:pt idx="1850">
                  <c:v>0.044801</c:v>
                </c:pt>
                <c:pt idx="1851">
                  <c:v>0.044822</c:v>
                </c:pt>
                <c:pt idx="1852">
                  <c:v>0.044844</c:v>
                </c:pt>
                <c:pt idx="1853">
                  <c:v>0.044865</c:v>
                </c:pt>
                <c:pt idx="1854">
                  <c:v>0.044886</c:v>
                </c:pt>
                <c:pt idx="1855">
                  <c:v>0.044908</c:v>
                </c:pt>
                <c:pt idx="1856">
                  <c:v>0.044929</c:v>
                </c:pt>
                <c:pt idx="1857">
                  <c:v>0.04495</c:v>
                </c:pt>
                <c:pt idx="1858">
                  <c:v>0.044972</c:v>
                </c:pt>
                <c:pt idx="1859">
                  <c:v>0.044993</c:v>
                </c:pt>
                <c:pt idx="1860">
                  <c:v>0.045014</c:v>
                </c:pt>
                <c:pt idx="1861">
                  <c:v>0.045036</c:v>
                </c:pt>
                <c:pt idx="1862">
                  <c:v>0.045057</c:v>
                </c:pt>
                <c:pt idx="1863">
                  <c:v>0.045078</c:v>
                </c:pt>
                <c:pt idx="1864">
                  <c:v>0.0451</c:v>
                </c:pt>
                <c:pt idx="1865">
                  <c:v>0.045121</c:v>
                </c:pt>
                <c:pt idx="1866">
                  <c:v>0.045143</c:v>
                </c:pt>
                <c:pt idx="1867">
                  <c:v>0.045164</c:v>
                </c:pt>
                <c:pt idx="1868">
                  <c:v>0.045185</c:v>
                </c:pt>
                <c:pt idx="1869">
                  <c:v>0.045207</c:v>
                </c:pt>
                <c:pt idx="1870">
                  <c:v>0.045228</c:v>
                </c:pt>
                <c:pt idx="1871">
                  <c:v>0.04525</c:v>
                </c:pt>
                <c:pt idx="1872">
                  <c:v>0.045271</c:v>
                </c:pt>
                <c:pt idx="1873">
                  <c:v>0.045292</c:v>
                </c:pt>
                <c:pt idx="1874">
                  <c:v>0.045314</c:v>
                </c:pt>
                <c:pt idx="1875">
                  <c:v>0.045335</c:v>
                </c:pt>
                <c:pt idx="1876">
                  <c:v>0.045357</c:v>
                </c:pt>
                <c:pt idx="1877">
                  <c:v>0.045378</c:v>
                </c:pt>
                <c:pt idx="1878">
                  <c:v>0.0454</c:v>
                </c:pt>
                <c:pt idx="1879">
                  <c:v>0.045421</c:v>
                </c:pt>
                <c:pt idx="1880">
                  <c:v>0.045442</c:v>
                </c:pt>
                <c:pt idx="1881">
                  <c:v>0.045464</c:v>
                </c:pt>
                <c:pt idx="1882">
                  <c:v>0.045485</c:v>
                </c:pt>
                <c:pt idx="1883">
                  <c:v>0.045507</c:v>
                </c:pt>
                <c:pt idx="1884">
                  <c:v>0.045528</c:v>
                </c:pt>
                <c:pt idx="1885">
                  <c:v>0.04555</c:v>
                </c:pt>
                <c:pt idx="1886">
                  <c:v>0.045571</c:v>
                </c:pt>
                <c:pt idx="1887">
                  <c:v>0.045593</c:v>
                </c:pt>
                <c:pt idx="1888">
                  <c:v>0.045614</c:v>
                </c:pt>
                <c:pt idx="1889">
                  <c:v>0.045636</c:v>
                </c:pt>
                <c:pt idx="1890">
                  <c:v>0.045657</c:v>
                </c:pt>
                <c:pt idx="1891">
                  <c:v>0.045679</c:v>
                </c:pt>
                <c:pt idx="1892">
                  <c:v>0.0457</c:v>
                </c:pt>
                <c:pt idx="1893">
                  <c:v>0.045722</c:v>
                </c:pt>
                <c:pt idx="1894">
                  <c:v>0.045743</c:v>
                </c:pt>
                <c:pt idx="1895">
                  <c:v>0.045765</c:v>
                </c:pt>
                <c:pt idx="1896">
                  <c:v>0.045786</c:v>
                </c:pt>
                <c:pt idx="1897">
                  <c:v>0.045808</c:v>
                </c:pt>
                <c:pt idx="1898">
                  <c:v>0.045829</c:v>
                </c:pt>
                <c:pt idx="1899">
                  <c:v>0.045851</c:v>
                </c:pt>
                <c:pt idx="1900">
                  <c:v>0.045872</c:v>
                </c:pt>
                <c:pt idx="1901">
                  <c:v>0.045894</c:v>
                </c:pt>
                <c:pt idx="1902">
                  <c:v>0.045915</c:v>
                </c:pt>
                <c:pt idx="1903">
                  <c:v>0.045937</c:v>
                </c:pt>
                <c:pt idx="1904">
                  <c:v>0.045959</c:v>
                </c:pt>
                <c:pt idx="1905">
                  <c:v>0.04598</c:v>
                </c:pt>
                <c:pt idx="1906">
                  <c:v>0.046002</c:v>
                </c:pt>
                <c:pt idx="1907">
                  <c:v>0.046023</c:v>
                </c:pt>
                <c:pt idx="1908">
                  <c:v>0.046045</c:v>
                </c:pt>
                <c:pt idx="1909">
                  <c:v>0.046066</c:v>
                </c:pt>
                <c:pt idx="1910">
                  <c:v>0.046088</c:v>
                </c:pt>
                <c:pt idx="1911">
                  <c:v>0.046109</c:v>
                </c:pt>
                <c:pt idx="1912">
                  <c:v>0.046131</c:v>
                </c:pt>
                <c:pt idx="1913">
                  <c:v>0.046153</c:v>
                </c:pt>
                <c:pt idx="1914">
                  <c:v>0.046174</c:v>
                </c:pt>
                <c:pt idx="1915">
                  <c:v>0.046196</c:v>
                </c:pt>
                <c:pt idx="1916">
                  <c:v>0.046217</c:v>
                </c:pt>
                <c:pt idx="1917">
                  <c:v>0.046239</c:v>
                </c:pt>
                <c:pt idx="1918">
                  <c:v>0.04626</c:v>
                </c:pt>
                <c:pt idx="1919">
                  <c:v>0.046282</c:v>
                </c:pt>
                <c:pt idx="1920">
                  <c:v>0.046304</c:v>
                </c:pt>
                <c:pt idx="1921">
                  <c:v>0.046325</c:v>
                </c:pt>
                <c:pt idx="1922">
                  <c:v>0.046347</c:v>
                </c:pt>
                <c:pt idx="1923">
                  <c:v>0.046368</c:v>
                </c:pt>
                <c:pt idx="1924">
                  <c:v>0.04639</c:v>
                </c:pt>
                <c:pt idx="1925">
                  <c:v>0.046412</c:v>
                </c:pt>
                <c:pt idx="1926">
                  <c:v>0.046433</c:v>
                </c:pt>
                <c:pt idx="1927">
                  <c:v>0.046455</c:v>
                </c:pt>
                <c:pt idx="1928">
                  <c:v>0.046476</c:v>
                </c:pt>
                <c:pt idx="1929">
                  <c:v>0.046498</c:v>
                </c:pt>
                <c:pt idx="1930">
                  <c:v>0.046519</c:v>
                </c:pt>
                <c:pt idx="1931">
                  <c:v>0.046541</c:v>
                </c:pt>
                <c:pt idx="1932">
                  <c:v>0.046563</c:v>
                </c:pt>
                <c:pt idx="1933">
                  <c:v>0.046584</c:v>
                </c:pt>
                <c:pt idx="1934">
                  <c:v>0.046606</c:v>
                </c:pt>
                <c:pt idx="1935">
                  <c:v>0.046627</c:v>
                </c:pt>
                <c:pt idx="1936">
                  <c:v>0.046649</c:v>
                </c:pt>
                <c:pt idx="1937">
                  <c:v>0.046671</c:v>
                </c:pt>
                <c:pt idx="1938">
                  <c:v>0.046692</c:v>
                </c:pt>
                <c:pt idx="1939">
                  <c:v>0.046714</c:v>
                </c:pt>
                <c:pt idx="1940">
                  <c:v>0.046735</c:v>
                </c:pt>
                <c:pt idx="1941">
                  <c:v>0.046757</c:v>
                </c:pt>
                <c:pt idx="1942">
                  <c:v>0.046779</c:v>
                </c:pt>
                <c:pt idx="1943">
                  <c:v>0.0468</c:v>
                </c:pt>
                <c:pt idx="1944">
                  <c:v>0.046822</c:v>
                </c:pt>
                <c:pt idx="1945">
                  <c:v>0.046843</c:v>
                </c:pt>
                <c:pt idx="1946">
                  <c:v>0.046865</c:v>
                </c:pt>
                <c:pt idx="1947">
                  <c:v>0.046886</c:v>
                </c:pt>
                <c:pt idx="1948">
                  <c:v>0.046908</c:v>
                </c:pt>
                <c:pt idx="1949">
                  <c:v>0.04693</c:v>
                </c:pt>
                <c:pt idx="1950">
                  <c:v>0.046951</c:v>
                </c:pt>
                <c:pt idx="1951">
                  <c:v>0.046973</c:v>
                </c:pt>
                <c:pt idx="1952">
                  <c:v>0.046994</c:v>
                </c:pt>
                <c:pt idx="1953">
                  <c:v>0.047016</c:v>
                </c:pt>
                <c:pt idx="1954">
                  <c:v>0.047037</c:v>
                </c:pt>
                <c:pt idx="1955">
                  <c:v>0.047059</c:v>
                </c:pt>
                <c:pt idx="1956">
                  <c:v>0.047081</c:v>
                </c:pt>
                <c:pt idx="1957">
                  <c:v>0.047102</c:v>
                </c:pt>
                <c:pt idx="1958">
                  <c:v>0.047124</c:v>
                </c:pt>
                <c:pt idx="1959">
                  <c:v>0.047145</c:v>
                </c:pt>
                <c:pt idx="1960">
                  <c:v>0.047167</c:v>
                </c:pt>
                <c:pt idx="1961">
                  <c:v>0.047188</c:v>
                </c:pt>
                <c:pt idx="1962">
                  <c:v>0.04721</c:v>
                </c:pt>
                <c:pt idx="1963">
                  <c:v>0.047232</c:v>
                </c:pt>
                <c:pt idx="1964">
                  <c:v>0.047253</c:v>
                </c:pt>
                <c:pt idx="1965">
                  <c:v>0.047275</c:v>
                </c:pt>
                <c:pt idx="1966">
                  <c:v>0.047296</c:v>
                </c:pt>
                <c:pt idx="1967">
                  <c:v>0.047318</c:v>
                </c:pt>
                <c:pt idx="1968">
                  <c:v>0.047339</c:v>
                </c:pt>
                <c:pt idx="1969">
                  <c:v>0.047361</c:v>
                </c:pt>
                <c:pt idx="1970">
                  <c:v>0.047382</c:v>
                </c:pt>
                <c:pt idx="1971">
                  <c:v>0.047404</c:v>
                </c:pt>
                <c:pt idx="1972">
                  <c:v>0.047425</c:v>
                </c:pt>
                <c:pt idx="1973">
                  <c:v>0.047447</c:v>
                </c:pt>
                <c:pt idx="1974">
                  <c:v>0.047468</c:v>
                </c:pt>
                <c:pt idx="1975">
                  <c:v>0.04749</c:v>
                </c:pt>
                <c:pt idx="1976">
                  <c:v>0.047512</c:v>
                </c:pt>
                <c:pt idx="1977">
                  <c:v>0.047533</c:v>
                </c:pt>
                <c:pt idx="1978">
                  <c:v>0.047555</c:v>
                </c:pt>
                <c:pt idx="1979">
                  <c:v>0.047576</c:v>
                </c:pt>
                <c:pt idx="1980">
                  <c:v>0.047598</c:v>
                </c:pt>
                <c:pt idx="1981">
                  <c:v>0.047619</c:v>
                </c:pt>
                <c:pt idx="1982">
                  <c:v>0.047641</c:v>
                </c:pt>
                <c:pt idx="1983">
                  <c:v>0.047662</c:v>
                </c:pt>
                <c:pt idx="1984">
                  <c:v>0.047684</c:v>
                </c:pt>
                <c:pt idx="1985">
                  <c:v>0.047705</c:v>
                </c:pt>
                <c:pt idx="1986">
                  <c:v>0.047727</c:v>
                </c:pt>
                <c:pt idx="1987">
                  <c:v>0.047748</c:v>
                </c:pt>
                <c:pt idx="1988">
                  <c:v>0.04777</c:v>
                </c:pt>
                <c:pt idx="1989">
                  <c:v>0.047791</c:v>
                </c:pt>
                <c:pt idx="1990">
                  <c:v>0.047813</c:v>
                </c:pt>
                <c:pt idx="1991">
                  <c:v>0.047834</c:v>
                </c:pt>
                <c:pt idx="1992">
                  <c:v>0.047856</c:v>
                </c:pt>
                <c:pt idx="1993">
                  <c:v>0.047877</c:v>
                </c:pt>
                <c:pt idx="1994">
                  <c:v>0.047898</c:v>
                </c:pt>
                <c:pt idx="1995">
                  <c:v>0.04792</c:v>
                </c:pt>
                <c:pt idx="1996">
                  <c:v>0.047941</c:v>
                </c:pt>
                <c:pt idx="1997">
                  <c:v>0.047963</c:v>
                </c:pt>
                <c:pt idx="1998">
                  <c:v>0.047984</c:v>
                </c:pt>
                <c:pt idx="1999">
                  <c:v>0.048006</c:v>
                </c:pt>
                <c:pt idx="2000">
                  <c:v>0.048027</c:v>
                </c:pt>
                <c:pt idx="2001">
                  <c:v>0.048049</c:v>
                </c:pt>
                <c:pt idx="2002">
                  <c:v>0.04807</c:v>
                </c:pt>
                <c:pt idx="2003">
                  <c:v>0.048092</c:v>
                </c:pt>
                <c:pt idx="2004">
                  <c:v>0.048113</c:v>
                </c:pt>
                <c:pt idx="2005">
                  <c:v>0.048135</c:v>
                </c:pt>
                <c:pt idx="2006">
                  <c:v>0.048156</c:v>
                </c:pt>
                <c:pt idx="2007">
                  <c:v>0.048177</c:v>
                </c:pt>
                <c:pt idx="2008">
                  <c:v>0.048199</c:v>
                </c:pt>
                <c:pt idx="2009">
                  <c:v>0.04822</c:v>
                </c:pt>
                <c:pt idx="2010">
                  <c:v>0.048242</c:v>
                </c:pt>
                <c:pt idx="2011">
                  <c:v>0.048263</c:v>
                </c:pt>
                <c:pt idx="2012">
                  <c:v>0.048285</c:v>
                </c:pt>
                <c:pt idx="2013">
                  <c:v>0.048306</c:v>
                </c:pt>
                <c:pt idx="2014">
                  <c:v>0.048328</c:v>
                </c:pt>
                <c:pt idx="2015">
                  <c:v>0.048349</c:v>
                </c:pt>
                <c:pt idx="2016">
                  <c:v>0.04837</c:v>
                </c:pt>
                <c:pt idx="2017">
                  <c:v>0.048392</c:v>
                </c:pt>
                <c:pt idx="2018">
                  <c:v>0.048413</c:v>
                </c:pt>
                <c:pt idx="2019">
                  <c:v>0.048435</c:v>
                </c:pt>
                <c:pt idx="2020">
                  <c:v>0.048456</c:v>
                </c:pt>
                <c:pt idx="2021">
                  <c:v>0.048478</c:v>
                </c:pt>
                <c:pt idx="2022">
                  <c:v>0.048499</c:v>
                </c:pt>
                <c:pt idx="2023">
                  <c:v>0.04852</c:v>
                </c:pt>
                <c:pt idx="2024">
                  <c:v>0.048542</c:v>
                </c:pt>
                <c:pt idx="2025">
                  <c:v>0.048563</c:v>
                </c:pt>
                <c:pt idx="2026">
                  <c:v>0.048585</c:v>
                </c:pt>
                <c:pt idx="2027">
                  <c:v>0.048606</c:v>
                </c:pt>
                <c:pt idx="2028">
                  <c:v>0.048628</c:v>
                </c:pt>
                <c:pt idx="2029">
                  <c:v>0.048649</c:v>
                </c:pt>
                <c:pt idx="2030">
                  <c:v>0.04867</c:v>
                </c:pt>
                <c:pt idx="2031">
                  <c:v>0.048692</c:v>
                </c:pt>
                <c:pt idx="2032">
                  <c:v>0.048713</c:v>
                </c:pt>
                <c:pt idx="2033">
                  <c:v>0.048735</c:v>
                </c:pt>
                <c:pt idx="2034">
                  <c:v>0.048756</c:v>
                </c:pt>
                <c:pt idx="2035">
                  <c:v>0.048777</c:v>
                </c:pt>
                <c:pt idx="2036">
                  <c:v>0.048799</c:v>
                </c:pt>
                <c:pt idx="2037">
                  <c:v>0.04882</c:v>
                </c:pt>
                <c:pt idx="2038">
                  <c:v>0.048842</c:v>
                </c:pt>
                <c:pt idx="2039">
                  <c:v>0.048863</c:v>
                </c:pt>
                <c:pt idx="2040">
                  <c:v>0.048884</c:v>
                </c:pt>
                <c:pt idx="2041">
                  <c:v>0.048906</c:v>
                </c:pt>
                <c:pt idx="2042">
                  <c:v>0.048927</c:v>
                </c:pt>
                <c:pt idx="2043">
                  <c:v>0.048949</c:v>
                </c:pt>
                <c:pt idx="2044">
                  <c:v>0.04897</c:v>
                </c:pt>
                <c:pt idx="2045">
                  <c:v>0.048992</c:v>
                </c:pt>
                <c:pt idx="2046">
                  <c:v>0.049013</c:v>
                </c:pt>
                <c:pt idx="2047">
                  <c:v>0.049034</c:v>
                </c:pt>
                <c:pt idx="2048">
                  <c:v>0.049056</c:v>
                </c:pt>
                <c:pt idx="2049">
                  <c:v>0.049077</c:v>
                </c:pt>
                <c:pt idx="2050">
                  <c:v>0.049099</c:v>
                </c:pt>
                <c:pt idx="2051">
                  <c:v>0.04912</c:v>
                </c:pt>
                <c:pt idx="2052">
                  <c:v>0.049141</c:v>
                </c:pt>
                <c:pt idx="2053">
                  <c:v>0.049163</c:v>
                </c:pt>
                <c:pt idx="2054">
                  <c:v>0.049184</c:v>
                </c:pt>
                <c:pt idx="2055">
                  <c:v>0.049206</c:v>
                </c:pt>
                <c:pt idx="2056">
                  <c:v>0.049227</c:v>
                </c:pt>
                <c:pt idx="2057">
                  <c:v>0.049248</c:v>
                </c:pt>
                <c:pt idx="2058">
                  <c:v>0.04927</c:v>
                </c:pt>
                <c:pt idx="2059">
                  <c:v>0.049291</c:v>
                </c:pt>
                <c:pt idx="2060">
                  <c:v>0.049313</c:v>
                </c:pt>
                <c:pt idx="2061">
                  <c:v>0.049334</c:v>
                </c:pt>
                <c:pt idx="2062">
                  <c:v>0.049355</c:v>
                </c:pt>
                <c:pt idx="2063">
                  <c:v>0.049377</c:v>
                </c:pt>
                <c:pt idx="2064">
                  <c:v>0.049398</c:v>
                </c:pt>
                <c:pt idx="2065">
                  <c:v>0.04942</c:v>
                </c:pt>
                <c:pt idx="2066">
                  <c:v>0.049441</c:v>
                </c:pt>
                <c:pt idx="2067">
                  <c:v>0.049462</c:v>
                </c:pt>
                <c:pt idx="2068">
                  <c:v>0.049484</c:v>
                </c:pt>
                <c:pt idx="2069">
                  <c:v>0.049505</c:v>
                </c:pt>
                <c:pt idx="2070">
                  <c:v>0.049527</c:v>
                </c:pt>
                <c:pt idx="2071">
                  <c:v>0.049548</c:v>
                </c:pt>
                <c:pt idx="2072">
                  <c:v>0.049569</c:v>
                </c:pt>
                <c:pt idx="2073">
                  <c:v>0.049591</c:v>
                </c:pt>
                <c:pt idx="2074">
                  <c:v>0.049612</c:v>
                </c:pt>
                <c:pt idx="2075">
                  <c:v>0.049634</c:v>
                </c:pt>
                <c:pt idx="2076">
                  <c:v>0.049655</c:v>
                </c:pt>
                <c:pt idx="2077">
                  <c:v>0.049676</c:v>
                </c:pt>
                <c:pt idx="2078">
                  <c:v>0.049698</c:v>
                </c:pt>
                <c:pt idx="2079">
                  <c:v>0.049719</c:v>
                </c:pt>
                <c:pt idx="2080">
                  <c:v>0.049741</c:v>
                </c:pt>
                <c:pt idx="2081">
                  <c:v>0.049762</c:v>
                </c:pt>
                <c:pt idx="2082">
                  <c:v>0.049783</c:v>
                </c:pt>
                <c:pt idx="2083">
                  <c:v>0.049805</c:v>
                </c:pt>
                <c:pt idx="2084">
                  <c:v>0.049826</c:v>
                </c:pt>
                <c:pt idx="2085">
                  <c:v>0.049848</c:v>
                </c:pt>
                <c:pt idx="2086">
                  <c:v>0.049869</c:v>
                </c:pt>
                <c:pt idx="2087">
                  <c:v>0.04989</c:v>
                </c:pt>
                <c:pt idx="2088">
                  <c:v>0.049912</c:v>
                </c:pt>
                <c:pt idx="2089">
                  <c:v>0.049933</c:v>
                </c:pt>
                <c:pt idx="2090">
                  <c:v>0.049955</c:v>
                </c:pt>
                <c:pt idx="2091">
                  <c:v>0.049976</c:v>
                </c:pt>
                <c:pt idx="2092">
                  <c:v>0.049997</c:v>
                </c:pt>
                <c:pt idx="2093">
                  <c:v>0.050019</c:v>
                </c:pt>
                <c:pt idx="2094">
                  <c:v>0.05004</c:v>
                </c:pt>
                <c:pt idx="2095">
                  <c:v>0.050062</c:v>
                </c:pt>
                <c:pt idx="2096">
                  <c:v>0.050083</c:v>
                </c:pt>
                <c:pt idx="2097">
                  <c:v>0.050104</c:v>
                </c:pt>
                <c:pt idx="2098">
                  <c:v>0.050126</c:v>
                </c:pt>
                <c:pt idx="2099">
                  <c:v>0.050147</c:v>
                </c:pt>
                <c:pt idx="2100">
                  <c:v>0.050169</c:v>
                </c:pt>
                <c:pt idx="2101">
                  <c:v>0.05019</c:v>
                </c:pt>
                <c:pt idx="2102">
                  <c:v>0.050211</c:v>
                </c:pt>
                <c:pt idx="2103">
                  <c:v>0.050233</c:v>
                </c:pt>
                <c:pt idx="2104">
                  <c:v>0.050254</c:v>
                </c:pt>
                <c:pt idx="2105">
                  <c:v>0.050276</c:v>
                </c:pt>
                <c:pt idx="2106">
                  <c:v>0.050297</c:v>
                </c:pt>
                <c:pt idx="2107">
                  <c:v>0.050318</c:v>
                </c:pt>
                <c:pt idx="2108">
                  <c:v>0.05034</c:v>
                </c:pt>
                <c:pt idx="2109">
                  <c:v>0.050361</c:v>
                </c:pt>
                <c:pt idx="2110">
                  <c:v>0.050382</c:v>
                </c:pt>
                <c:pt idx="2111">
                  <c:v>0.050404</c:v>
                </c:pt>
                <c:pt idx="2112">
                  <c:v>0.050425</c:v>
                </c:pt>
                <c:pt idx="2113">
                  <c:v>0.050447</c:v>
                </c:pt>
                <c:pt idx="2114">
                  <c:v>0.050468</c:v>
                </c:pt>
                <c:pt idx="2115">
                  <c:v>0.050489</c:v>
                </c:pt>
                <c:pt idx="2116">
                  <c:v>0.050511</c:v>
                </c:pt>
                <c:pt idx="2117">
                  <c:v>0.050532</c:v>
                </c:pt>
                <c:pt idx="2118">
                  <c:v>0.050553</c:v>
                </c:pt>
                <c:pt idx="2119">
                  <c:v>0.050575</c:v>
                </c:pt>
                <c:pt idx="2120">
                  <c:v>0.050596</c:v>
                </c:pt>
                <c:pt idx="2121">
                  <c:v>0.050618</c:v>
                </c:pt>
                <c:pt idx="2122">
                  <c:v>0.050639</c:v>
                </c:pt>
                <c:pt idx="2123">
                  <c:v>0.05066</c:v>
                </c:pt>
                <c:pt idx="2124">
                  <c:v>0.050682</c:v>
                </c:pt>
                <c:pt idx="2125">
                  <c:v>0.050703</c:v>
                </c:pt>
                <c:pt idx="2126">
                  <c:v>0.050724</c:v>
                </c:pt>
                <c:pt idx="2127">
                  <c:v>0.050746</c:v>
                </c:pt>
                <c:pt idx="2128">
                  <c:v>0.050767</c:v>
                </c:pt>
                <c:pt idx="2129">
                  <c:v>0.050788</c:v>
                </c:pt>
                <c:pt idx="2130">
                  <c:v>0.05081</c:v>
                </c:pt>
                <c:pt idx="2131">
                  <c:v>0.050831</c:v>
                </c:pt>
                <c:pt idx="2132">
                  <c:v>0.050852</c:v>
                </c:pt>
                <c:pt idx="2133">
                  <c:v>0.050874</c:v>
                </c:pt>
                <c:pt idx="2134">
                  <c:v>0.050895</c:v>
                </c:pt>
                <c:pt idx="2135">
                  <c:v>0.050917</c:v>
                </c:pt>
                <c:pt idx="2136">
                  <c:v>0.050938</c:v>
                </c:pt>
                <c:pt idx="2137">
                  <c:v>0.050959</c:v>
                </c:pt>
                <c:pt idx="2138">
                  <c:v>0.050981</c:v>
                </c:pt>
                <c:pt idx="2139">
                  <c:v>0.051002</c:v>
                </c:pt>
                <c:pt idx="2140">
                  <c:v>0.051023</c:v>
                </c:pt>
                <c:pt idx="2141">
                  <c:v>0.051045</c:v>
                </c:pt>
                <c:pt idx="2142">
                  <c:v>0.051066</c:v>
                </c:pt>
                <c:pt idx="2143">
                  <c:v>0.051087</c:v>
                </c:pt>
                <c:pt idx="2144">
                  <c:v>0.051109</c:v>
                </c:pt>
                <c:pt idx="2145">
                  <c:v>0.05113</c:v>
                </c:pt>
                <c:pt idx="2146">
                  <c:v>0.051151</c:v>
                </c:pt>
                <c:pt idx="2147">
                  <c:v>0.051172</c:v>
                </c:pt>
                <c:pt idx="2148">
                  <c:v>0.051194</c:v>
                </c:pt>
                <c:pt idx="2149">
                  <c:v>0.051215</c:v>
                </c:pt>
                <c:pt idx="2150">
                  <c:v>0.051236</c:v>
                </c:pt>
                <c:pt idx="2151">
                  <c:v>0.051258</c:v>
                </c:pt>
                <c:pt idx="2152">
                  <c:v>0.051279</c:v>
                </c:pt>
                <c:pt idx="2153">
                  <c:v>0.0513</c:v>
                </c:pt>
                <c:pt idx="2154">
                  <c:v>0.051322</c:v>
                </c:pt>
                <c:pt idx="2155">
                  <c:v>0.051343</c:v>
                </c:pt>
                <c:pt idx="2156">
                  <c:v>0.051364</c:v>
                </c:pt>
                <c:pt idx="2157">
                  <c:v>0.051386</c:v>
                </c:pt>
                <c:pt idx="2158">
                  <c:v>0.051407</c:v>
                </c:pt>
                <c:pt idx="2159">
                  <c:v>0.051428</c:v>
                </c:pt>
                <c:pt idx="2160">
                  <c:v>0.051449</c:v>
                </c:pt>
                <c:pt idx="2161">
                  <c:v>0.051471</c:v>
                </c:pt>
                <c:pt idx="2162">
                  <c:v>0.051492</c:v>
                </c:pt>
                <c:pt idx="2163">
                  <c:v>0.051513</c:v>
                </c:pt>
                <c:pt idx="2164">
                  <c:v>0.051535</c:v>
                </c:pt>
                <c:pt idx="2165">
                  <c:v>0.051556</c:v>
                </c:pt>
                <c:pt idx="2166">
                  <c:v>0.051577</c:v>
                </c:pt>
                <c:pt idx="2167">
                  <c:v>0.051599</c:v>
                </c:pt>
                <c:pt idx="2168">
                  <c:v>0.05162</c:v>
                </c:pt>
                <c:pt idx="2169">
                  <c:v>0.051641</c:v>
                </c:pt>
                <c:pt idx="2170">
                  <c:v>0.051662</c:v>
                </c:pt>
                <c:pt idx="2171">
                  <c:v>0.051684</c:v>
                </c:pt>
                <c:pt idx="2172">
                  <c:v>0.051705</c:v>
                </c:pt>
                <c:pt idx="2173">
                  <c:v>0.051726</c:v>
                </c:pt>
                <c:pt idx="2174">
                  <c:v>0.051747</c:v>
                </c:pt>
                <c:pt idx="2175">
                  <c:v>0.051769</c:v>
                </c:pt>
                <c:pt idx="2176">
                  <c:v>0.05179</c:v>
                </c:pt>
                <c:pt idx="2177">
                  <c:v>0.051811</c:v>
                </c:pt>
                <c:pt idx="2178">
                  <c:v>0.051833</c:v>
                </c:pt>
                <c:pt idx="2179">
                  <c:v>0.051854</c:v>
                </c:pt>
                <c:pt idx="2180">
                  <c:v>0.051875</c:v>
                </c:pt>
                <c:pt idx="2181">
                  <c:v>0.051896</c:v>
                </c:pt>
                <c:pt idx="2182">
                  <c:v>0.051918</c:v>
                </c:pt>
                <c:pt idx="2183">
                  <c:v>0.051939</c:v>
                </c:pt>
                <c:pt idx="2184">
                  <c:v>0.05196</c:v>
                </c:pt>
                <c:pt idx="2185">
                  <c:v>0.051981</c:v>
                </c:pt>
                <c:pt idx="2186">
                  <c:v>0.052003</c:v>
                </c:pt>
                <c:pt idx="2187">
                  <c:v>0.052024</c:v>
                </c:pt>
                <c:pt idx="2188">
                  <c:v>0.052045</c:v>
                </c:pt>
                <c:pt idx="2189">
                  <c:v>0.052067</c:v>
                </c:pt>
                <c:pt idx="2190">
                  <c:v>0.052088</c:v>
                </c:pt>
                <c:pt idx="2191">
                  <c:v>0.052109</c:v>
                </c:pt>
                <c:pt idx="2192">
                  <c:v>0.05213</c:v>
                </c:pt>
                <c:pt idx="2193">
                  <c:v>0.052152</c:v>
                </c:pt>
                <c:pt idx="2194">
                  <c:v>0.052173</c:v>
                </c:pt>
                <c:pt idx="2195">
                  <c:v>0.052194</c:v>
                </c:pt>
                <c:pt idx="2196">
                  <c:v>0.052215</c:v>
                </c:pt>
                <c:pt idx="2197">
                  <c:v>0.052237</c:v>
                </c:pt>
                <c:pt idx="2198">
                  <c:v>0.052258</c:v>
                </c:pt>
                <c:pt idx="2199">
                  <c:v>0.052279</c:v>
                </c:pt>
                <c:pt idx="2200">
                  <c:v>0.0523</c:v>
                </c:pt>
                <c:pt idx="2201">
                  <c:v>0.052322</c:v>
                </c:pt>
                <c:pt idx="2202">
                  <c:v>0.052343</c:v>
                </c:pt>
                <c:pt idx="2203">
                  <c:v>0.052364</c:v>
                </c:pt>
                <c:pt idx="2204">
                  <c:v>0.052385</c:v>
                </c:pt>
                <c:pt idx="2205">
                  <c:v>0.052407</c:v>
                </c:pt>
                <c:pt idx="2206">
                  <c:v>0.052428</c:v>
                </c:pt>
                <c:pt idx="2207">
                  <c:v>0.052449</c:v>
                </c:pt>
                <c:pt idx="2208">
                  <c:v>0.052471</c:v>
                </c:pt>
                <c:pt idx="2209">
                  <c:v>0.052492</c:v>
                </c:pt>
                <c:pt idx="2210">
                  <c:v>0.052513</c:v>
                </c:pt>
                <c:pt idx="2211">
                  <c:v>0.052534</c:v>
                </c:pt>
                <c:pt idx="2212">
                  <c:v>0.052556</c:v>
                </c:pt>
                <c:pt idx="2213">
                  <c:v>0.052577</c:v>
                </c:pt>
                <c:pt idx="2214">
                  <c:v>0.052598</c:v>
                </c:pt>
                <c:pt idx="2215">
                  <c:v>0.052619</c:v>
                </c:pt>
                <c:pt idx="2216">
                  <c:v>0.052641</c:v>
                </c:pt>
                <c:pt idx="2217">
                  <c:v>0.052662</c:v>
                </c:pt>
                <c:pt idx="2218">
                  <c:v>0.052683</c:v>
                </c:pt>
                <c:pt idx="2219">
                  <c:v>0.052704</c:v>
                </c:pt>
                <c:pt idx="2220">
                  <c:v>0.052726</c:v>
                </c:pt>
                <c:pt idx="2221">
                  <c:v>0.052747</c:v>
                </c:pt>
                <c:pt idx="2222">
                  <c:v>0.052768</c:v>
                </c:pt>
                <c:pt idx="2223">
                  <c:v>0.05279</c:v>
                </c:pt>
                <c:pt idx="2224">
                  <c:v>0.052811</c:v>
                </c:pt>
                <c:pt idx="2225">
                  <c:v>0.052832</c:v>
                </c:pt>
                <c:pt idx="2226">
                  <c:v>0.052853</c:v>
                </c:pt>
                <c:pt idx="2227">
                  <c:v>0.052875</c:v>
                </c:pt>
                <c:pt idx="2228">
                  <c:v>0.052896</c:v>
                </c:pt>
                <c:pt idx="2229">
                  <c:v>0.052917</c:v>
                </c:pt>
                <c:pt idx="2230">
                  <c:v>0.052938</c:v>
                </c:pt>
                <c:pt idx="2231">
                  <c:v>0.05296</c:v>
                </c:pt>
                <c:pt idx="2232">
                  <c:v>0.052981</c:v>
                </c:pt>
                <c:pt idx="2233">
                  <c:v>0.053002</c:v>
                </c:pt>
                <c:pt idx="2234">
                  <c:v>0.053024</c:v>
                </c:pt>
                <c:pt idx="2235">
                  <c:v>0.053045</c:v>
                </c:pt>
                <c:pt idx="2236">
                  <c:v>0.053066</c:v>
                </c:pt>
                <c:pt idx="2237">
                  <c:v>0.053087</c:v>
                </c:pt>
                <c:pt idx="2238">
                  <c:v>0.053109</c:v>
                </c:pt>
                <c:pt idx="2239">
                  <c:v>0.05313</c:v>
                </c:pt>
                <c:pt idx="2240">
                  <c:v>0.053151</c:v>
                </c:pt>
                <c:pt idx="2241">
                  <c:v>0.053173</c:v>
                </c:pt>
                <c:pt idx="2242">
                  <c:v>0.053194</c:v>
                </c:pt>
                <c:pt idx="2243">
                  <c:v>0.053215</c:v>
                </c:pt>
                <c:pt idx="2244">
                  <c:v>0.053236</c:v>
                </c:pt>
                <c:pt idx="2245">
                  <c:v>0.053258</c:v>
                </c:pt>
                <c:pt idx="2246">
                  <c:v>0.053279</c:v>
                </c:pt>
                <c:pt idx="2247">
                  <c:v>0.0533</c:v>
                </c:pt>
                <c:pt idx="2248">
                  <c:v>0.053322</c:v>
                </c:pt>
                <c:pt idx="2249">
                  <c:v>0.053343</c:v>
                </c:pt>
                <c:pt idx="2250">
                  <c:v>0.053364</c:v>
                </c:pt>
                <c:pt idx="2251">
                  <c:v>0.053386</c:v>
                </c:pt>
                <c:pt idx="2252">
                  <c:v>0.053407</c:v>
                </c:pt>
                <c:pt idx="2253">
                  <c:v>0.053428</c:v>
                </c:pt>
                <c:pt idx="2254">
                  <c:v>0.053449</c:v>
                </c:pt>
                <c:pt idx="2255">
                  <c:v>0.053471</c:v>
                </c:pt>
                <c:pt idx="2256">
                  <c:v>0.053492</c:v>
                </c:pt>
                <c:pt idx="2257">
                  <c:v>0.053513</c:v>
                </c:pt>
                <c:pt idx="2258">
                  <c:v>0.053535</c:v>
                </c:pt>
                <c:pt idx="2259">
                  <c:v>0.053556</c:v>
                </c:pt>
                <c:pt idx="2260">
                  <c:v>0.053577</c:v>
                </c:pt>
                <c:pt idx="2261">
                  <c:v>0.053599</c:v>
                </c:pt>
                <c:pt idx="2262">
                  <c:v>0.05362</c:v>
                </c:pt>
                <c:pt idx="2263">
                  <c:v>0.053641</c:v>
                </c:pt>
                <c:pt idx="2264">
                  <c:v>0.053663</c:v>
                </c:pt>
                <c:pt idx="2265">
                  <c:v>0.053684</c:v>
                </c:pt>
                <c:pt idx="2266">
                  <c:v>0.053705</c:v>
                </c:pt>
                <c:pt idx="2267">
                  <c:v>0.053727</c:v>
                </c:pt>
                <c:pt idx="2268">
                  <c:v>0.053748</c:v>
                </c:pt>
                <c:pt idx="2269">
                  <c:v>0.053769</c:v>
                </c:pt>
                <c:pt idx="2270">
                  <c:v>0.053791</c:v>
                </c:pt>
                <c:pt idx="2271">
                  <c:v>0.053812</c:v>
                </c:pt>
                <c:pt idx="2272">
                  <c:v>0.053833</c:v>
                </c:pt>
                <c:pt idx="2273">
                  <c:v>0.053855</c:v>
                </c:pt>
                <c:pt idx="2274">
                  <c:v>0.053876</c:v>
                </c:pt>
                <c:pt idx="2275">
                  <c:v>0.053897</c:v>
                </c:pt>
                <c:pt idx="2276">
                  <c:v>0.053919</c:v>
                </c:pt>
                <c:pt idx="2277">
                  <c:v>0.05394</c:v>
                </c:pt>
                <c:pt idx="2278">
                  <c:v>0.053961</c:v>
                </c:pt>
                <c:pt idx="2279">
                  <c:v>0.053983</c:v>
                </c:pt>
                <c:pt idx="2280">
                  <c:v>0.054004</c:v>
                </c:pt>
                <c:pt idx="2281">
                  <c:v>0.054025</c:v>
                </c:pt>
                <c:pt idx="2282">
                  <c:v>0.054047</c:v>
                </c:pt>
                <c:pt idx="2283">
                  <c:v>0.054068</c:v>
                </c:pt>
                <c:pt idx="2284">
                  <c:v>0.054089</c:v>
                </c:pt>
                <c:pt idx="2285">
                  <c:v>0.054111</c:v>
                </c:pt>
                <c:pt idx="2286">
                  <c:v>0.054132</c:v>
                </c:pt>
                <c:pt idx="2287">
                  <c:v>0.054153</c:v>
                </c:pt>
                <c:pt idx="2288">
                  <c:v>0.054175</c:v>
                </c:pt>
                <c:pt idx="2289">
                  <c:v>0.054196</c:v>
                </c:pt>
                <c:pt idx="2290">
                  <c:v>0.054218</c:v>
                </c:pt>
                <c:pt idx="2291">
                  <c:v>0.054239</c:v>
                </c:pt>
                <c:pt idx="2292">
                  <c:v>0.05426</c:v>
                </c:pt>
                <c:pt idx="2293">
                  <c:v>0.054282</c:v>
                </c:pt>
                <c:pt idx="2294">
                  <c:v>0.054303</c:v>
                </c:pt>
                <c:pt idx="2295">
                  <c:v>0.054324</c:v>
                </c:pt>
                <c:pt idx="2296">
                  <c:v>0.054346</c:v>
                </c:pt>
                <c:pt idx="2297">
                  <c:v>0.054367</c:v>
                </c:pt>
                <c:pt idx="2298">
                  <c:v>0.054388</c:v>
                </c:pt>
                <c:pt idx="2299">
                  <c:v>0.05441</c:v>
                </c:pt>
                <c:pt idx="2300">
                  <c:v>0.054431</c:v>
                </c:pt>
                <c:pt idx="2301">
                  <c:v>0.054452</c:v>
                </c:pt>
                <c:pt idx="2302">
                  <c:v>0.054474</c:v>
                </c:pt>
                <c:pt idx="2303">
                  <c:v>0.054495</c:v>
                </c:pt>
                <c:pt idx="2304">
                  <c:v>0.054517</c:v>
                </c:pt>
                <c:pt idx="2305">
                  <c:v>0.054538</c:v>
                </c:pt>
                <c:pt idx="2306">
                  <c:v>0.054559</c:v>
                </c:pt>
                <c:pt idx="2307">
                  <c:v>0.054581</c:v>
                </c:pt>
                <c:pt idx="2308">
                  <c:v>0.054602</c:v>
                </c:pt>
                <c:pt idx="2309">
                  <c:v>0.054623</c:v>
                </c:pt>
                <c:pt idx="2310">
                  <c:v>0.054645</c:v>
                </c:pt>
                <c:pt idx="2311">
                  <c:v>0.054666</c:v>
                </c:pt>
                <c:pt idx="2312">
                  <c:v>0.054688</c:v>
                </c:pt>
                <c:pt idx="2313">
                  <c:v>0.054709</c:v>
                </c:pt>
                <c:pt idx="2314">
                  <c:v>0.05473</c:v>
                </c:pt>
                <c:pt idx="2315">
                  <c:v>0.054752</c:v>
                </c:pt>
                <c:pt idx="2316">
                  <c:v>0.054773</c:v>
                </c:pt>
                <c:pt idx="2317">
                  <c:v>0.054794</c:v>
                </c:pt>
                <c:pt idx="2318">
                  <c:v>0.054816</c:v>
                </c:pt>
                <c:pt idx="2319">
                  <c:v>0.054837</c:v>
                </c:pt>
                <c:pt idx="2320">
                  <c:v>0.054859</c:v>
                </c:pt>
                <c:pt idx="2321">
                  <c:v>0.05488</c:v>
                </c:pt>
                <c:pt idx="2322">
                  <c:v>0.054901</c:v>
                </c:pt>
                <c:pt idx="2323">
                  <c:v>0.054923</c:v>
                </c:pt>
                <c:pt idx="2324">
                  <c:v>0.054944</c:v>
                </c:pt>
                <c:pt idx="2325">
                  <c:v>0.054965</c:v>
                </c:pt>
                <c:pt idx="2326">
                  <c:v>0.054987</c:v>
                </c:pt>
                <c:pt idx="2327">
                  <c:v>0.055008</c:v>
                </c:pt>
                <c:pt idx="2328">
                  <c:v>0.05503</c:v>
                </c:pt>
                <c:pt idx="2329">
                  <c:v>0.055051</c:v>
                </c:pt>
                <c:pt idx="2330">
                  <c:v>0.055072</c:v>
                </c:pt>
                <c:pt idx="2331">
                  <c:v>0.055094</c:v>
                </c:pt>
                <c:pt idx="2332">
                  <c:v>0.055115</c:v>
                </c:pt>
                <c:pt idx="2333">
                  <c:v>0.055136</c:v>
                </c:pt>
                <c:pt idx="2334">
                  <c:v>0.055158</c:v>
                </c:pt>
                <c:pt idx="2335">
                  <c:v>0.055179</c:v>
                </c:pt>
                <c:pt idx="2336">
                  <c:v>0.055201</c:v>
                </c:pt>
                <c:pt idx="2337">
                  <c:v>0.055222</c:v>
                </c:pt>
                <c:pt idx="2338">
                  <c:v>0.055243</c:v>
                </c:pt>
                <c:pt idx="2339">
                  <c:v>0.055265</c:v>
                </c:pt>
                <c:pt idx="2340">
                  <c:v>0.055286</c:v>
                </c:pt>
                <c:pt idx="2341">
                  <c:v>0.055307</c:v>
                </c:pt>
                <c:pt idx="2342">
                  <c:v>0.055329</c:v>
                </c:pt>
                <c:pt idx="2343">
                  <c:v>0.05535</c:v>
                </c:pt>
                <c:pt idx="2344">
                  <c:v>0.055372</c:v>
                </c:pt>
                <c:pt idx="2345">
                  <c:v>0.055393</c:v>
                </c:pt>
                <c:pt idx="2346">
                  <c:v>0.055414</c:v>
                </c:pt>
                <c:pt idx="2347">
                  <c:v>0.055436</c:v>
                </c:pt>
                <c:pt idx="2348">
                  <c:v>0.055457</c:v>
                </c:pt>
                <c:pt idx="2349">
                  <c:v>0.055478</c:v>
                </c:pt>
                <c:pt idx="2350">
                  <c:v>0.0555</c:v>
                </c:pt>
                <c:pt idx="2351">
                  <c:v>0.055521</c:v>
                </c:pt>
                <c:pt idx="2352">
                  <c:v>0.055543</c:v>
                </c:pt>
                <c:pt idx="2353">
                  <c:v>0.055564</c:v>
                </c:pt>
                <c:pt idx="2354">
                  <c:v>0.055585</c:v>
                </c:pt>
                <c:pt idx="2355">
                  <c:v>0.055607</c:v>
                </c:pt>
                <c:pt idx="2356">
                  <c:v>0.055628</c:v>
                </c:pt>
                <c:pt idx="2357">
                  <c:v>0.05565</c:v>
                </c:pt>
                <c:pt idx="2358">
                  <c:v>0.055671</c:v>
                </c:pt>
                <c:pt idx="2359">
                  <c:v>0.055692</c:v>
                </c:pt>
                <c:pt idx="2360">
                  <c:v>0.055714</c:v>
                </c:pt>
                <c:pt idx="2361">
                  <c:v>0.055735</c:v>
                </c:pt>
                <c:pt idx="2362">
                  <c:v>0.055756</c:v>
                </c:pt>
                <c:pt idx="2363">
                  <c:v>0.055778</c:v>
                </c:pt>
                <c:pt idx="2364">
                  <c:v>0.055799</c:v>
                </c:pt>
                <c:pt idx="2365">
                  <c:v>0.055821</c:v>
                </c:pt>
                <c:pt idx="2366">
                  <c:v>0.055842</c:v>
                </c:pt>
                <c:pt idx="2367">
                  <c:v>0.055863</c:v>
                </c:pt>
                <c:pt idx="2368">
                  <c:v>0.055885</c:v>
                </c:pt>
                <c:pt idx="2369">
                  <c:v>0.055906</c:v>
                </c:pt>
                <c:pt idx="2370">
                  <c:v>0.055927</c:v>
                </c:pt>
                <c:pt idx="2371">
                  <c:v>0.055949</c:v>
                </c:pt>
                <c:pt idx="2372">
                  <c:v>0.05597</c:v>
                </c:pt>
                <c:pt idx="2373">
                  <c:v>0.055992</c:v>
                </c:pt>
                <c:pt idx="2374">
                  <c:v>0.056013</c:v>
                </c:pt>
                <c:pt idx="2375">
                  <c:v>0.056034</c:v>
                </c:pt>
                <c:pt idx="2376">
                  <c:v>0.056056</c:v>
                </c:pt>
                <c:pt idx="2377">
                  <c:v>0.056077</c:v>
                </c:pt>
                <c:pt idx="2378">
                  <c:v>0.056099</c:v>
                </c:pt>
                <c:pt idx="2379">
                  <c:v>0.05612</c:v>
                </c:pt>
                <c:pt idx="2380">
                  <c:v>0.056141</c:v>
                </c:pt>
                <c:pt idx="2381">
                  <c:v>0.056163</c:v>
                </c:pt>
                <c:pt idx="2382">
                  <c:v>0.056184</c:v>
                </c:pt>
                <c:pt idx="2383">
                  <c:v>0.056206</c:v>
                </c:pt>
                <c:pt idx="2384">
                  <c:v>0.056227</c:v>
                </c:pt>
                <c:pt idx="2385">
                  <c:v>0.056248</c:v>
                </c:pt>
                <c:pt idx="2386">
                  <c:v>0.05627</c:v>
                </c:pt>
                <c:pt idx="2387">
                  <c:v>0.056291</c:v>
                </c:pt>
                <c:pt idx="2388">
                  <c:v>0.056312</c:v>
                </c:pt>
                <c:pt idx="2389">
                  <c:v>0.056334</c:v>
                </c:pt>
                <c:pt idx="2390">
                  <c:v>0.056355</c:v>
                </c:pt>
                <c:pt idx="2391">
                  <c:v>0.056377</c:v>
                </c:pt>
                <c:pt idx="2392">
                  <c:v>0.056398</c:v>
                </c:pt>
                <c:pt idx="2393">
                  <c:v>0.056419</c:v>
                </c:pt>
                <c:pt idx="2394">
                  <c:v>0.056441</c:v>
                </c:pt>
                <c:pt idx="2395">
                  <c:v>0.056462</c:v>
                </c:pt>
                <c:pt idx="2396">
                  <c:v>0.056484</c:v>
                </c:pt>
                <c:pt idx="2397">
                  <c:v>0.056505</c:v>
                </c:pt>
                <c:pt idx="2398">
                  <c:v>0.056526</c:v>
                </c:pt>
                <c:pt idx="2399">
                  <c:v>0.056548</c:v>
                </c:pt>
                <c:pt idx="2400">
                  <c:v>0.056569</c:v>
                </c:pt>
                <c:pt idx="2401">
                  <c:v>0.056591</c:v>
                </c:pt>
                <c:pt idx="2402">
                  <c:v>0.056612</c:v>
                </c:pt>
                <c:pt idx="2403">
                  <c:v>0.056633</c:v>
                </c:pt>
                <c:pt idx="2404">
                  <c:v>0.056655</c:v>
                </c:pt>
                <c:pt idx="2405">
                  <c:v>0.056676</c:v>
                </c:pt>
                <c:pt idx="2406">
                  <c:v>0.056698</c:v>
                </c:pt>
                <c:pt idx="2407">
                  <c:v>0.056719</c:v>
                </c:pt>
                <c:pt idx="2408">
                  <c:v>0.05674</c:v>
                </c:pt>
                <c:pt idx="2409">
                  <c:v>0.056762</c:v>
                </c:pt>
                <c:pt idx="2410">
                  <c:v>0.056783</c:v>
                </c:pt>
                <c:pt idx="2411">
                  <c:v>0.056805</c:v>
                </c:pt>
                <c:pt idx="2412">
                  <c:v>0.056826</c:v>
                </c:pt>
                <c:pt idx="2413">
                  <c:v>0.056847</c:v>
                </c:pt>
                <c:pt idx="2414">
                  <c:v>0.056869</c:v>
                </c:pt>
                <c:pt idx="2415">
                  <c:v>0.05689</c:v>
                </c:pt>
                <c:pt idx="2416">
                  <c:v>0.056912</c:v>
                </c:pt>
                <c:pt idx="2417">
                  <c:v>0.056933</c:v>
                </c:pt>
                <c:pt idx="2418">
                  <c:v>0.056955</c:v>
                </c:pt>
                <c:pt idx="2419">
                  <c:v>0.056976</c:v>
                </c:pt>
                <c:pt idx="2420">
                  <c:v>0.056997</c:v>
                </c:pt>
                <c:pt idx="2421">
                  <c:v>0.057019</c:v>
                </c:pt>
                <c:pt idx="2422">
                  <c:v>0.05704</c:v>
                </c:pt>
                <c:pt idx="2423">
                  <c:v>0.057062</c:v>
                </c:pt>
                <c:pt idx="2424">
                  <c:v>0.057083</c:v>
                </c:pt>
                <c:pt idx="2425">
                  <c:v>0.057104</c:v>
                </c:pt>
                <c:pt idx="2426">
                  <c:v>0.057126</c:v>
                </c:pt>
                <c:pt idx="2427">
                  <c:v>0.057147</c:v>
                </c:pt>
                <c:pt idx="2428">
                  <c:v>0.057169</c:v>
                </c:pt>
                <c:pt idx="2429">
                  <c:v>0.05719</c:v>
                </c:pt>
                <c:pt idx="2430">
                  <c:v>0.057212</c:v>
                </c:pt>
                <c:pt idx="2431">
                  <c:v>0.057233</c:v>
                </c:pt>
                <c:pt idx="2432">
                  <c:v>0.057254</c:v>
                </c:pt>
                <c:pt idx="2433">
                  <c:v>0.057276</c:v>
                </c:pt>
                <c:pt idx="2434">
                  <c:v>0.057297</c:v>
                </c:pt>
                <c:pt idx="2435">
                  <c:v>0.057319</c:v>
                </c:pt>
                <c:pt idx="2436">
                  <c:v>0.05734</c:v>
                </c:pt>
                <c:pt idx="2437">
                  <c:v>0.057361</c:v>
                </c:pt>
                <c:pt idx="2438">
                  <c:v>0.057383</c:v>
                </c:pt>
                <c:pt idx="2439">
                  <c:v>0.057404</c:v>
                </c:pt>
                <c:pt idx="2440">
                  <c:v>0.057426</c:v>
                </c:pt>
                <c:pt idx="2441">
                  <c:v>0.057447</c:v>
                </c:pt>
                <c:pt idx="2442">
                  <c:v>0.057469</c:v>
                </c:pt>
                <c:pt idx="2443">
                  <c:v>0.05749</c:v>
                </c:pt>
                <c:pt idx="2444">
                  <c:v>0.057511</c:v>
                </c:pt>
                <c:pt idx="2445">
                  <c:v>0.057533</c:v>
                </c:pt>
                <c:pt idx="2446">
                  <c:v>0.057554</c:v>
                </c:pt>
                <c:pt idx="2447">
                  <c:v>0.057576</c:v>
                </c:pt>
                <c:pt idx="2448">
                  <c:v>0.057597</c:v>
                </c:pt>
                <c:pt idx="2449">
                  <c:v>0.057619</c:v>
                </c:pt>
                <c:pt idx="2450">
                  <c:v>0.05764</c:v>
                </c:pt>
                <c:pt idx="2451">
                  <c:v>0.057661</c:v>
                </c:pt>
                <c:pt idx="2452">
                  <c:v>0.057683</c:v>
                </c:pt>
                <c:pt idx="2453">
                  <c:v>0.057704</c:v>
                </c:pt>
                <c:pt idx="2454">
                  <c:v>0.057726</c:v>
                </c:pt>
                <c:pt idx="2455">
                  <c:v>0.057747</c:v>
                </c:pt>
                <c:pt idx="2456">
                  <c:v>0.057769</c:v>
                </c:pt>
                <c:pt idx="2457">
                  <c:v>0.05779</c:v>
                </c:pt>
                <c:pt idx="2458">
                  <c:v>0.057811</c:v>
                </c:pt>
                <c:pt idx="2459">
                  <c:v>0.057833</c:v>
                </c:pt>
                <c:pt idx="2460">
                  <c:v>0.057854</c:v>
                </c:pt>
                <c:pt idx="2461">
                  <c:v>0.057876</c:v>
                </c:pt>
                <c:pt idx="2462">
                  <c:v>0.057897</c:v>
                </c:pt>
                <c:pt idx="2463">
                  <c:v>0.057919</c:v>
                </c:pt>
                <c:pt idx="2464">
                  <c:v>0.05794</c:v>
                </c:pt>
                <c:pt idx="2465">
                  <c:v>0.057961</c:v>
                </c:pt>
                <c:pt idx="2466">
                  <c:v>0.057983</c:v>
                </c:pt>
                <c:pt idx="2467">
                  <c:v>0.058004</c:v>
                </c:pt>
                <c:pt idx="2468">
                  <c:v>0.058026</c:v>
                </c:pt>
                <c:pt idx="2469">
                  <c:v>0.058047</c:v>
                </c:pt>
                <c:pt idx="2470">
                  <c:v>0.058069</c:v>
                </c:pt>
                <c:pt idx="2471">
                  <c:v>0.05809</c:v>
                </c:pt>
                <c:pt idx="2472">
                  <c:v>0.058111</c:v>
                </c:pt>
                <c:pt idx="2473">
                  <c:v>0.058133</c:v>
                </c:pt>
                <c:pt idx="2474">
                  <c:v>0.058154</c:v>
                </c:pt>
                <c:pt idx="2475">
                  <c:v>0.058176</c:v>
                </c:pt>
                <c:pt idx="2476">
                  <c:v>0.058197</c:v>
                </c:pt>
                <c:pt idx="2477">
                  <c:v>0.058219</c:v>
                </c:pt>
                <c:pt idx="2478">
                  <c:v>0.05824</c:v>
                </c:pt>
                <c:pt idx="2479">
                  <c:v>0.058262</c:v>
                </c:pt>
                <c:pt idx="2480">
                  <c:v>0.058283</c:v>
                </c:pt>
                <c:pt idx="2481">
                  <c:v>0.058304</c:v>
                </c:pt>
                <c:pt idx="2482">
                  <c:v>0.058326</c:v>
                </c:pt>
                <c:pt idx="2483">
                  <c:v>0.058347</c:v>
                </c:pt>
                <c:pt idx="2484">
                  <c:v>0.058369</c:v>
                </c:pt>
                <c:pt idx="2485">
                  <c:v>0.05839</c:v>
                </c:pt>
                <c:pt idx="2486">
                  <c:v>0.058412</c:v>
                </c:pt>
                <c:pt idx="2487">
                  <c:v>0.058433</c:v>
                </c:pt>
                <c:pt idx="2488">
                  <c:v>0.058454</c:v>
                </c:pt>
                <c:pt idx="2489">
                  <c:v>0.058476</c:v>
                </c:pt>
                <c:pt idx="2490">
                  <c:v>0.058497</c:v>
                </c:pt>
                <c:pt idx="2491">
                  <c:v>0.058519</c:v>
                </c:pt>
                <c:pt idx="2492">
                  <c:v>0.05854</c:v>
                </c:pt>
                <c:pt idx="2493">
                  <c:v>0.058562</c:v>
                </c:pt>
                <c:pt idx="2494">
                  <c:v>0.058583</c:v>
                </c:pt>
                <c:pt idx="2495">
                  <c:v>0.058604</c:v>
                </c:pt>
                <c:pt idx="2496">
                  <c:v>0.058626</c:v>
                </c:pt>
                <c:pt idx="2497">
                  <c:v>0.058647</c:v>
                </c:pt>
                <c:pt idx="2498">
                  <c:v>0.058669</c:v>
                </c:pt>
                <c:pt idx="2499">
                  <c:v>0.05869</c:v>
                </c:pt>
                <c:pt idx="2500">
                  <c:v>0.058712</c:v>
                </c:pt>
                <c:pt idx="2501">
                  <c:v>0.058733</c:v>
                </c:pt>
                <c:pt idx="2502">
                  <c:v>0.058754</c:v>
                </c:pt>
                <c:pt idx="2503">
                  <c:v>0.058776</c:v>
                </c:pt>
                <c:pt idx="2504">
                  <c:v>0.058797</c:v>
                </c:pt>
                <c:pt idx="2505">
                  <c:v>0.058819</c:v>
                </c:pt>
                <c:pt idx="2506">
                  <c:v>0.05884</c:v>
                </c:pt>
                <c:pt idx="2507">
                  <c:v>0.058861</c:v>
                </c:pt>
                <c:pt idx="2508">
                  <c:v>0.058883</c:v>
                </c:pt>
                <c:pt idx="2509">
                  <c:v>0.058904</c:v>
                </c:pt>
                <c:pt idx="2510">
                  <c:v>0.058926</c:v>
                </c:pt>
                <c:pt idx="2511">
                  <c:v>0.058947</c:v>
                </c:pt>
                <c:pt idx="2512">
                  <c:v>0.058969</c:v>
                </c:pt>
                <c:pt idx="2513">
                  <c:v>0.05899</c:v>
                </c:pt>
                <c:pt idx="2514">
                  <c:v>0.059011</c:v>
                </c:pt>
                <c:pt idx="2515">
                  <c:v>0.059033</c:v>
                </c:pt>
                <c:pt idx="2516">
                  <c:v>0.059054</c:v>
                </c:pt>
                <c:pt idx="2517">
                  <c:v>0.059076</c:v>
                </c:pt>
                <c:pt idx="2518">
                  <c:v>0.059097</c:v>
                </c:pt>
                <c:pt idx="2519">
                  <c:v>0.059118</c:v>
                </c:pt>
                <c:pt idx="2520">
                  <c:v>0.05914</c:v>
                </c:pt>
                <c:pt idx="2521">
                  <c:v>0.059161</c:v>
                </c:pt>
                <c:pt idx="2522">
                  <c:v>0.059183</c:v>
                </c:pt>
                <c:pt idx="2523">
                  <c:v>0.059204</c:v>
                </c:pt>
                <c:pt idx="2524">
                  <c:v>0.059225</c:v>
                </c:pt>
                <c:pt idx="2525">
                  <c:v>0.059247</c:v>
                </c:pt>
                <c:pt idx="2526">
                  <c:v>0.059268</c:v>
                </c:pt>
                <c:pt idx="2527">
                  <c:v>0.05929</c:v>
                </c:pt>
                <c:pt idx="2528">
                  <c:v>0.059311</c:v>
                </c:pt>
                <c:pt idx="2529">
                  <c:v>0.059332</c:v>
                </c:pt>
                <c:pt idx="2530">
                  <c:v>0.059354</c:v>
                </c:pt>
                <c:pt idx="2531">
                  <c:v>0.059375</c:v>
                </c:pt>
                <c:pt idx="2532">
                  <c:v>0.059397</c:v>
                </c:pt>
                <c:pt idx="2533">
                  <c:v>0.059418</c:v>
                </c:pt>
                <c:pt idx="2534">
                  <c:v>0.059439</c:v>
                </c:pt>
                <c:pt idx="2535">
                  <c:v>0.059461</c:v>
                </c:pt>
                <c:pt idx="2536">
                  <c:v>0.059482</c:v>
                </c:pt>
                <c:pt idx="2537">
                  <c:v>0.059504</c:v>
                </c:pt>
                <c:pt idx="2538">
                  <c:v>0.059525</c:v>
                </c:pt>
                <c:pt idx="2539">
                  <c:v>0.059546</c:v>
                </c:pt>
                <c:pt idx="2540">
                  <c:v>0.059568</c:v>
                </c:pt>
                <c:pt idx="2541">
                  <c:v>0.059589</c:v>
                </c:pt>
                <c:pt idx="2542">
                  <c:v>0.059611</c:v>
                </c:pt>
                <c:pt idx="2543">
                  <c:v>0.059632</c:v>
                </c:pt>
                <c:pt idx="2544">
                  <c:v>0.059653</c:v>
                </c:pt>
                <c:pt idx="2545">
                  <c:v>0.059675</c:v>
                </c:pt>
                <c:pt idx="2546">
                  <c:v>0.059696</c:v>
                </c:pt>
                <c:pt idx="2547">
                  <c:v>0.059718</c:v>
                </c:pt>
                <c:pt idx="2548">
                  <c:v>0.059739</c:v>
                </c:pt>
                <c:pt idx="2549">
                  <c:v>0.05976</c:v>
                </c:pt>
                <c:pt idx="2550">
                  <c:v>0.059782</c:v>
                </c:pt>
                <c:pt idx="2551">
                  <c:v>0.059803</c:v>
                </c:pt>
                <c:pt idx="2552">
                  <c:v>0.059825</c:v>
                </c:pt>
                <c:pt idx="2553">
                  <c:v>0.059846</c:v>
                </c:pt>
                <c:pt idx="2554">
                  <c:v>0.059867</c:v>
                </c:pt>
                <c:pt idx="2555">
                  <c:v>0.059889</c:v>
                </c:pt>
                <c:pt idx="2556">
                  <c:v>0.05991</c:v>
                </c:pt>
                <c:pt idx="2557">
                  <c:v>0.059931</c:v>
                </c:pt>
                <c:pt idx="2558">
                  <c:v>0.059953</c:v>
                </c:pt>
                <c:pt idx="2559">
                  <c:v>0.059974</c:v>
                </c:pt>
                <c:pt idx="2560">
                  <c:v>0.059996</c:v>
                </c:pt>
                <c:pt idx="2561">
                  <c:v>0.060017</c:v>
                </c:pt>
                <c:pt idx="2562">
                  <c:v>0.060038</c:v>
                </c:pt>
                <c:pt idx="2563">
                  <c:v>0.06006</c:v>
                </c:pt>
                <c:pt idx="2564">
                  <c:v>0.060081</c:v>
                </c:pt>
                <c:pt idx="2565">
                  <c:v>0.060103</c:v>
                </c:pt>
                <c:pt idx="2566">
                  <c:v>0.060124</c:v>
                </c:pt>
                <c:pt idx="2567">
                  <c:v>0.060145</c:v>
                </c:pt>
                <c:pt idx="2568">
                  <c:v>0.060167</c:v>
                </c:pt>
                <c:pt idx="2569">
                  <c:v>0.060188</c:v>
                </c:pt>
                <c:pt idx="2570">
                  <c:v>0.060209</c:v>
                </c:pt>
                <c:pt idx="2571">
                  <c:v>0.060231</c:v>
                </c:pt>
                <c:pt idx="2572">
                  <c:v>0.060252</c:v>
                </c:pt>
                <c:pt idx="2573">
                  <c:v>0.060274</c:v>
                </c:pt>
                <c:pt idx="2574">
                  <c:v>0.060295</c:v>
                </c:pt>
                <c:pt idx="2575">
                  <c:v>0.060316</c:v>
                </c:pt>
                <c:pt idx="2576">
                  <c:v>0.060338</c:v>
                </c:pt>
                <c:pt idx="2577">
                  <c:v>0.060359</c:v>
                </c:pt>
                <c:pt idx="2578">
                  <c:v>0.06038</c:v>
                </c:pt>
                <c:pt idx="2579">
                  <c:v>0.060402</c:v>
                </c:pt>
                <c:pt idx="2580">
                  <c:v>0.060423</c:v>
                </c:pt>
                <c:pt idx="2581">
                  <c:v>0.060444</c:v>
                </c:pt>
                <c:pt idx="2582">
                  <c:v>0.060466</c:v>
                </c:pt>
                <c:pt idx="2583">
                  <c:v>0.060487</c:v>
                </c:pt>
                <c:pt idx="2584">
                  <c:v>0.060509</c:v>
                </c:pt>
                <c:pt idx="2585">
                  <c:v>0.06053</c:v>
                </c:pt>
                <c:pt idx="2586">
                  <c:v>0.060551</c:v>
                </c:pt>
                <c:pt idx="2587">
                  <c:v>0.060573</c:v>
                </c:pt>
                <c:pt idx="2588">
                  <c:v>0.060594</c:v>
                </c:pt>
                <c:pt idx="2589">
                  <c:v>0.060615</c:v>
                </c:pt>
                <c:pt idx="2590">
                  <c:v>0.060637</c:v>
                </c:pt>
                <c:pt idx="2591">
                  <c:v>0.060658</c:v>
                </c:pt>
                <c:pt idx="2592">
                  <c:v>0.06068</c:v>
                </c:pt>
                <c:pt idx="2593">
                  <c:v>0.060701</c:v>
                </c:pt>
                <c:pt idx="2594">
                  <c:v>0.060722</c:v>
                </c:pt>
                <c:pt idx="2595">
                  <c:v>0.060744</c:v>
                </c:pt>
                <c:pt idx="2596">
                  <c:v>0.060765</c:v>
                </c:pt>
                <c:pt idx="2597">
                  <c:v>0.060786</c:v>
                </c:pt>
                <c:pt idx="2598">
                  <c:v>0.060808</c:v>
                </c:pt>
                <c:pt idx="2599">
                  <c:v>0.060829</c:v>
                </c:pt>
                <c:pt idx="2600">
                  <c:v>0.06085</c:v>
                </c:pt>
                <c:pt idx="2601">
                  <c:v>0.060872</c:v>
                </c:pt>
                <c:pt idx="2602">
                  <c:v>0.060893</c:v>
                </c:pt>
                <c:pt idx="2603">
                  <c:v>0.060915</c:v>
                </c:pt>
                <c:pt idx="2604">
                  <c:v>0.060936</c:v>
                </c:pt>
                <c:pt idx="2605">
                  <c:v>0.060957</c:v>
                </c:pt>
                <c:pt idx="2606">
                  <c:v>0.060979</c:v>
                </c:pt>
                <c:pt idx="2607">
                  <c:v>0.061</c:v>
                </c:pt>
                <c:pt idx="2608">
                  <c:v>0.061021</c:v>
                </c:pt>
                <c:pt idx="2609">
                  <c:v>0.061043</c:v>
                </c:pt>
                <c:pt idx="2610">
                  <c:v>0.061064</c:v>
                </c:pt>
                <c:pt idx="2611">
                  <c:v>0.061086</c:v>
                </c:pt>
                <c:pt idx="2612">
                  <c:v>0.061107</c:v>
                </c:pt>
                <c:pt idx="2613">
                  <c:v>0.061128</c:v>
                </c:pt>
                <c:pt idx="2614">
                  <c:v>0.06115</c:v>
                </c:pt>
                <c:pt idx="2615">
                  <c:v>0.061171</c:v>
                </c:pt>
                <c:pt idx="2616">
                  <c:v>0.061192</c:v>
                </c:pt>
                <c:pt idx="2617">
                  <c:v>0.061214</c:v>
                </c:pt>
                <c:pt idx="2618">
                  <c:v>0.061235</c:v>
                </c:pt>
                <c:pt idx="2619">
                  <c:v>0.061256</c:v>
                </c:pt>
                <c:pt idx="2620">
                  <c:v>0.061278</c:v>
                </c:pt>
                <c:pt idx="2621">
                  <c:v>0.061299</c:v>
                </c:pt>
                <c:pt idx="2622">
                  <c:v>0.061321</c:v>
                </c:pt>
                <c:pt idx="2623">
                  <c:v>0.061342</c:v>
                </c:pt>
                <c:pt idx="2624">
                  <c:v>0.061363</c:v>
                </c:pt>
                <c:pt idx="2625">
                  <c:v>0.061385</c:v>
                </c:pt>
                <c:pt idx="2626">
                  <c:v>0.061406</c:v>
                </c:pt>
                <c:pt idx="2627">
                  <c:v>0.061427</c:v>
                </c:pt>
                <c:pt idx="2628">
                  <c:v>0.061449</c:v>
                </c:pt>
                <c:pt idx="2629">
                  <c:v>0.06147</c:v>
                </c:pt>
                <c:pt idx="2630">
                  <c:v>0.061491</c:v>
                </c:pt>
                <c:pt idx="2631">
                  <c:v>0.061513</c:v>
                </c:pt>
                <c:pt idx="2632">
                  <c:v>0.061534</c:v>
                </c:pt>
                <c:pt idx="2633">
                  <c:v>0.061556</c:v>
                </c:pt>
                <c:pt idx="2634">
                  <c:v>0.061577</c:v>
                </c:pt>
                <c:pt idx="2635">
                  <c:v>0.061598</c:v>
                </c:pt>
                <c:pt idx="2636">
                  <c:v>0.06162</c:v>
                </c:pt>
                <c:pt idx="2637">
                  <c:v>0.061641</c:v>
                </c:pt>
                <c:pt idx="2638">
                  <c:v>0.061662</c:v>
                </c:pt>
                <c:pt idx="2639">
                  <c:v>0.061684</c:v>
                </c:pt>
                <c:pt idx="2640">
                  <c:v>0.061705</c:v>
                </c:pt>
                <c:pt idx="2641">
                  <c:v>0.061726</c:v>
                </c:pt>
                <c:pt idx="2642">
                  <c:v>0.061748</c:v>
                </c:pt>
                <c:pt idx="2643">
                  <c:v>0.061769</c:v>
                </c:pt>
                <c:pt idx="2644">
                  <c:v>0.061791</c:v>
                </c:pt>
                <c:pt idx="2645">
                  <c:v>0.061812</c:v>
                </c:pt>
                <c:pt idx="2646">
                  <c:v>0.061833</c:v>
                </c:pt>
                <c:pt idx="2647">
                  <c:v>0.061855</c:v>
                </c:pt>
                <c:pt idx="2648">
                  <c:v>0.061876</c:v>
                </c:pt>
                <c:pt idx="2649">
                  <c:v>0.061897</c:v>
                </c:pt>
                <c:pt idx="2650">
                  <c:v>0.061919</c:v>
                </c:pt>
                <c:pt idx="2651">
                  <c:v>0.06194</c:v>
                </c:pt>
                <c:pt idx="2652">
                  <c:v>0.061961</c:v>
                </c:pt>
                <c:pt idx="2653">
                  <c:v>0.061983</c:v>
                </c:pt>
                <c:pt idx="2654">
                  <c:v>0.062004</c:v>
                </c:pt>
                <c:pt idx="2655">
                  <c:v>0.062026</c:v>
                </c:pt>
                <c:pt idx="2656">
                  <c:v>0.062047</c:v>
                </c:pt>
                <c:pt idx="2657">
                  <c:v>0.062068</c:v>
                </c:pt>
                <c:pt idx="2658">
                  <c:v>0.06209</c:v>
                </c:pt>
                <c:pt idx="2659">
                  <c:v>0.062111</c:v>
                </c:pt>
                <c:pt idx="2660">
                  <c:v>0.062132</c:v>
                </c:pt>
                <c:pt idx="2661">
                  <c:v>0.062154</c:v>
                </c:pt>
                <c:pt idx="2662">
                  <c:v>0.062175</c:v>
                </c:pt>
                <c:pt idx="2663">
                  <c:v>0.062196</c:v>
                </c:pt>
                <c:pt idx="2664">
                  <c:v>0.062218</c:v>
                </c:pt>
                <c:pt idx="2665">
                  <c:v>0.062239</c:v>
                </c:pt>
                <c:pt idx="2666">
                  <c:v>0.06226</c:v>
                </c:pt>
                <c:pt idx="2667">
                  <c:v>0.062282</c:v>
                </c:pt>
                <c:pt idx="2668">
                  <c:v>0.062303</c:v>
                </c:pt>
                <c:pt idx="2669">
                  <c:v>0.062325</c:v>
                </c:pt>
                <c:pt idx="2670">
                  <c:v>0.062346</c:v>
                </c:pt>
                <c:pt idx="2671">
                  <c:v>0.062367</c:v>
                </c:pt>
                <c:pt idx="2672">
                  <c:v>0.062389</c:v>
                </c:pt>
                <c:pt idx="2673">
                  <c:v>0.06241</c:v>
                </c:pt>
                <c:pt idx="2674">
                  <c:v>0.062431</c:v>
                </c:pt>
                <c:pt idx="2675">
                  <c:v>0.062453</c:v>
                </c:pt>
                <c:pt idx="2676">
                  <c:v>0.062474</c:v>
                </c:pt>
                <c:pt idx="2677">
                  <c:v>0.062495</c:v>
                </c:pt>
                <c:pt idx="2678">
                  <c:v>0.062517</c:v>
                </c:pt>
                <c:pt idx="2679">
                  <c:v>0.062538</c:v>
                </c:pt>
                <c:pt idx="2680">
                  <c:v>0.062559</c:v>
                </c:pt>
                <c:pt idx="2681">
                  <c:v>0.062581</c:v>
                </c:pt>
                <c:pt idx="2682">
                  <c:v>0.062602</c:v>
                </c:pt>
                <c:pt idx="2683">
                  <c:v>0.062624</c:v>
                </c:pt>
                <c:pt idx="2684">
                  <c:v>0.062645</c:v>
                </c:pt>
                <c:pt idx="2685">
                  <c:v>0.062666</c:v>
                </c:pt>
                <c:pt idx="2686">
                  <c:v>0.062688</c:v>
                </c:pt>
                <c:pt idx="2687">
                  <c:v>0.062709</c:v>
                </c:pt>
                <c:pt idx="2688">
                  <c:v>0.06273</c:v>
                </c:pt>
                <c:pt idx="2689">
                  <c:v>0.062752</c:v>
                </c:pt>
                <c:pt idx="2690">
                  <c:v>0.062773</c:v>
                </c:pt>
                <c:pt idx="2691">
                  <c:v>0.062794</c:v>
                </c:pt>
                <c:pt idx="2692">
                  <c:v>0.062816</c:v>
                </c:pt>
                <c:pt idx="2693">
                  <c:v>0.062837</c:v>
                </c:pt>
                <c:pt idx="2694">
                  <c:v>0.062858</c:v>
                </c:pt>
                <c:pt idx="2695">
                  <c:v>0.06288</c:v>
                </c:pt>
                <c:pt idx="2696">
                  <c:v>0.062901</c:v>
                </c:pt>
                <c:pt idx="2697">
                  <c:v>0.062923</c:v>
                </c:pt>
                <c:pt idx="2698">
                  <c:v>0.062944</c:v>
                </c:pt>
                <c:pt idx="2699">
                  <c:v>0.062965</c:v>
                </c:pt>
                <c:pt idx="2700">
                  <c:v>0.062987</c:v>
                </c:pt>
                <c:pt idx="2701">
                  <c:v>0.063008</c:v>
                </c:pt>
                <c:pt idx="2702">
                  <c:v>0.063029</c:v>
                </c:pt>
                <c:pt idx="2703">
                  <c:v>0.063051</c:v>
                </c:pt>
                <c:pt idx="2704">
                  <c:v>0.063072</c:v>
                </c:pt>
                <c:pt idx="2705">
                  <c:v>0.063093</c:v>
                </c:pt>
                <c:pt idx="2706">
                  <c:v>0.063115</c:v>
                </c:pt>
                <c:pt idx="2707">
                  <c:v>0.063136</c:v>
                </c:pt>
                <c:pt idx="2708">
                  <c:v>0.063157</c:v>
                </c:pt>
                <c:pt idx="2709">
                  <c:v>0.063179</c:v>
                </c:pt>
                <c:pt idx="2710">
                  <c:v>0.0632</c:v>
                </c:pt>
                <c:pt idx="2711">
                  <c:v>0.063221</c:v>
                </c:pt>
                <c:pt idx="2712">
                  <c:v>0.063243</c:v>
                </c:pt>
                <c:pt idx="2713">
                  <c:v>0.063264</c:v>
                </c:pt>
                <c:pt idx="2714">
                  <c:v>0.063285</c:v>
                </c:pt>
                <c:pt idx="2715">
                  <c:v>0.063307</c:v>
                </c:pt>
                <c:pt idx="2716">
                  <c:v>0.063328</c:v>
                </c:pt>
                <c:pt idx="2717">
                  <c:v>0.06335</c:v>
                </c:pt>
                <c:pt idx="2718">
                  <c:v>0.063371</c:v>
                </c:pt>
                <c:pt idx="2719">
                  <c:v>0.063392</c:v>
                </c:pt>
                <c:pt idx="2720">
                  <c:v>0.063414</c:v>
                </c:pt>
                <c:pt idx="2721">
                  <c:v>0.063435</c:v>
                </c:pt>
                <c:pt idx="2722">
                  <c:v>0.063456</c:v>
                </c:pt>
                <c:pt idx="2723">
                  <c:v>0.063478</c:v>
                </c:pt>
                <c:pt idx="2724">
                  <c:v>0.063499</c:v>
                </c:pt>
                <c:pt idx="2725">
                  <c:v>0.06352</c:v>
                </c:pt>
                <c:pt idx="2726">
                  <c:v>0.063542</c:v>
                </c:pt>
                <c:pt idx="2727">
                  <c:v>0.063563</c:v>
                </c:pt>
                <c:pt idx="2728">
                  <c:v>0.063584</c:v>
                </c:pt>
                <c:pt idx="2729">
                  <c:v>0.063606</c:v>
                </c:pt>
                <c:pt idx="2730">
                  <c:v>0.063627</c:v>
                </c:pt>
                <c:pt idx="2731">
                  <c:v>0.063648</c:v>
                </c:pt>
                <c:pt idx="2732">
                  <c:v>0.06367</c:v>
                </c:pt>
                <c:pt idx="2733">
                  <c:v>0.063691</c:v>
                </c:pt>
                <c:pt idx="2734">
                  <c:v>0.063712</c:v>
                </c:pt>
                <c:pt idx="2735">
                  <c:v>0.063734</c:v>
                </c:pt>
                <c:pt idx="2736">
                  <c:v>0.063755</c:v>
                </c:pt>
                <c:pt idx="2737">
                  <c:v>0.063776</c:v>
                </c:pt>
                <c:pt idx="2738">
                  <c:v>0.063798</c:v>
                </c:pt>
                <c:pt idx="2739">
                  <c:v>0.063819</c:v>
                </c:pt>
                <c:pt idx="2740">
                  <c:v>0.063841</c:v>
                </c:pt>
                <c:pt idx="2741">
                  <c:v>0.063862</c:v>
                </c:pt>
                <c:pt idx="2742">
                  <c:v>0.063883</c:v>
                </c:pt>
                <c:pt idx="2743">
                  <c:v>0.063905</c:v>
                </c:pt>
                <c:pt idx="2744">
                  <c:v>0.063926</c:v>
                </c:pt>
                <c:pt idx="2745">
                  <c:v>0.063947</c:v>
                </c:pt>
                <c:pt idx="2746">
                  <c:v>0.063969</c:v>
                </c:pt>
                <c:pt idx="2747">
                  <c:v>0.06399</c:v>
                </c:pt>
                <c:pt idx="2748">
                  <c:v>0.064011</c:v>
                </c:pt>
                <c:pt idx="2749">
                  <c:v>0.064033</c:v>
                </c:pt>
                <c:pt idx="2750">
                  <c:v>0.064054</c:v>
                </c:pt>
                <c:pt idx="2751">
                  <c:v>0.064075</c:v>
                </c:pt>
                <c:pt idx="2752">
                  <c:v>0.064097</c:v>
                </c:pt>
                <c:pt idx="2753">
                  <c:v>0.064118</c:v>
                </c:pt>
                <c:pt idx="2754">
                  <c:v>0.064139</c:v>
                </c:pt>
                <c:pt idx="2755">
                  <c:v>0.064161</c:v>
                </c:pt>
                <c:pt idx="2756">
                  <c:v>0.064182</c:v>
                </c:pt>
                <c:pt idx="2757">
                  <c:v>0.064203</c:v>
                </c:pt>
                <c:pt idx="2758">
                  <c:v>0.064225</c:v>
                </c:pt>
                <c:pt idx="2759">
                  <c:v>0.064246</c:v>
                </c:pt>
                <c:pt idx="2760">
                  <c:v>0.064268</c:v>
                </c:pt>
                <c:pt idx="2761">
                  <c:v>0.064289</c:v>
                </c:pt>
                <c:pt idx="2762">
                  <c:v>0.06431</c:v>
                </c:pt>
                <c:pt idx="2763">
                  <c:v>0.064332</c:v>
                </c:pt>
                <c:pt idx="2764">
                  <c:v>0.064353</c:v>
                </c:pt>
                <c:pt idx="2765">
                  <c:v>0.064374</c:v>
                </c:pt>
                <c:pt idx="2766">
                  <c:v>0.064396</c:v>
                </c:pt>
                <c:pt idx="2767">
                  <c:v>0.064417</c:v>
                </c:pt>
                <c:pt idx="2768">
                  <c:v>0.064438</c:v>
                </c:pt>
                <c:pt idx="2769">
                  <c:v>0.06446</c:v>
                </c:pt>
                <c:pt idx="2770">
                  <c:v>0.064481</c:v>
                </c:pt>
                <c:pt idx="2771">
                  <c:v>0.064502</c:v>
                </c:pt>
                <c:pt idx="2772">
                  <c:v>0.064524</c:v>
                </c:pt>
                <c:pt idx="2773">
                  <c:v>0.064545</c:v>
                </c:pt>
                <c:pt idx="2774">
                  <c:v>0.064566</c:v>
                </c:pt>
                <c:pt idx="2775">
                  <c:v>0.064588</c:v>
                </c:pt>
                <c:pt idx="2776">
                  <c:v>0.064609</c:v>
                </c:pt>
                <c:pt idx="2777">
                  <c:v>0.06463</c:v>
                </c:pt>
                <c:pt idx="2778">
                  <c:v>0.064652</c:v>
                </c:pt>
                <c:pt idx="2779">
                  <c:v>0.064673</c:v>
                </c:pt>
                <c:pt idx="2780">
                  <c:v>0.064695</c:v>
                </c:pt>
                <c:pt idx="2781">
                  <c:v>0.064716</c:v>
                </c:pt>
                <c:pt idx="2782">
                  <c:v>0.064737</c:v>
                </c:pt>
                <c:pt idx="2783">
                  <c:v>0.064759</c:v>
                </c:pt>
                <c:pt idx="2784">
                  <c:v>0.06478</c:v>
                </c:pt>
                <c:pt idx="2785">
                  <c:v>0.064801</c:v>
                </c:pt>
                <c:pt idx="2786">
                  <c:v>0.064823</c:v>
                </c:pt>
                <c:pt idx="2787">
                  <c:v>0.064844</c:v>
                </c:pt>
                <c:pt idx="2788">
                  <c:v>0.064865</c:v>
                </c:pt>
                <c:pt idx="2789">
                  <c:v>0.064887</c:v>
                </c:pt>
                <c:pt idx="2790">
                  <c:v>0.064908</c:v>
                </c:pt>
                <c:pt idx="2791">
                  <c:v>0.064929</c:v>
                </c:pt>
                <c:pt idx="2792">
                  <c:v>0.064951</c:v>
                </c:pt>
                <c:pt idx="2793">
                  <c:v>0.064972</c:v>
                </c:pt>
                <c:pt idx="2794">
                  <c:v>0.064994</c:v>
                </c:pt>
                <c:pt idx="2795">
                  <c:v>0.065015</c:v>
                </c:pt>
                <c:pt idx="2796">
                  <c:v>0.065036</c:v>
                </c:pt>
                <c:pt idx="2797">
                  <c:v>0.065058</c:v>
                </c:pt>
                <c:pt idx="2798">
                  <c:v>0.065079</c:v>
                </c:pt>
                <c:pt idx="2799">
                  <c:v>0.0651</c:v>
                </c:pt>
                <c:pt idx="2800">
                  <c:v>0.065122</c:v>
                </c:pt>
                <c:pt idx="2801">
                  <c:v>0.065143</c:v>
                </c:pt>
                <c:pt idx="2802">
                  <c:v>0.065164</c:v>
                </c:pt>
                <c:pt idx="2803">
                  <c:v>0.065186</c:v>
                </c:pt>
                <c:pt idx="2804">
                  <c:v>0.065207</c:v>
                </c:pt>
                <c:pt idx="2805">
                  <c:v>0.065229</c:v>
                </c:pt>
                <c:pt idx="2806">
                  <c:v>0.06525</c:v>
                </c:pt>
                <c:pt idx="2807">
                  <c:v>0.065271</c:v>
                </c:pt>
                <c:pt idx="2808">
                  <c:v>0.065293</c:v>
                </c:pt>
                <c:pt idx="2809">
                  <c:v>0.065314</c:v>
                </c:pt>
                <c:pt idx="2810">
                  <c:v>0.065335</c:v>
                </c:pt>
                <c:pt idx="2811">
                  <c:v>0.065357</c:v>
                </c:pt>
                <c:pt idx="2812">
                  <c:v>0.065378</c:v>
                </c:pt>
                <c:pt idx="2813">
                  <c:v>0.065399</c:v>
                </c:pt>
                <c:pt idx="2814">
                  <c:v>0.065421</c:v>
                </c:pt>
                <c:pt idx="2815">
                  <c:v>0.065442</c:v>
                </c:pt>
                <c:pt idx="2816">
                  <c:v>0.065464</c:v>
                </c:pt>
                <c:pt idx="2817">
                  <c:v>0.065485</c:v>
                </c:pt>
                <c:pt idx="2818">
                  <c:v>0.065506</c:v>
                </c:pt>
                <c:pt idx="2819">
                  <c:v>0.065528</c:v>
                </c:pt>
                <c:pt idx="2820">
                  <c:v>0.065549</c:v>
                </c:pt>
                <c:pt idx="2821">
                  <c:v>0.06557</c:v>
                </c:pt>
                <c:pt idx="2822">
                  <c:v>0.065592</c:v>
                </c:pt>
                <c:pt idx="2823">
                  <c:v>0.065613</c:v>
                </c:pt>
                <c:pt idx="2824">
                  <c:v>0.065635</c:v>
                </c:pt>
                <c:pt idx="2825">
                  <c:v>0.065656</c:v>
                </c:pt>
                <c:pt idx="2826">
                  <c:v>0.065677</c:v>
                </c:pt>
                <c:pt idx="2827">
                  <c:v>0.065699</c:v>
                </c:pt>
                <c:pt idx="2828">
                  <c:v>0.06572</c:v>
                </c:pt>
                <c:pt idx="2829">
                  <c:v>0.065741</c:v>
                </c:pt>
                <c:pt idx="2830">
                  <c:v>0.065763</c:v>
                </c:pt>
                <c:pt idx="2831">
                  <c:v>0.065784</c:v>
                </c:pt>
                <c:pt idx="2832">
                  <c:v>0.065806</c:v>
                </c:pt>
                <c:pt idx="2833">
                  <c:v>0.065827</c:v>
                </c:pt>
                <c:pt idx="2834">
                  <c:v>0.065848</c:v>
                </c:pt>
                <c:pt idx="2835">
                  <c:v>0.06587</c:v>
                </c:pt>
                <c:pt idx="2836">
                  <c:v>0.065891</c:v>
                </c:pt>
                <c:pt idx="2837">
                  <c:v>0.065912</c:v>
                </c:pt>
                <c:pt idx="2838">
                  <c:v>0.065934</c:v>
                </c:pt>
                <c:pt idx="2839">
                  <c:v>0.065955</c:v>
                </c:pt>
                <c:pt idx="2840">
                  <c:v>0.065977</c:v>
                </c:pt>
                <c:pt idx="2841">
                  <c:v>0.065998</c:v>
                </c:pt>
                <c:pt idx="2842">
                  <c:v>0.066019</c:v>
                </c:pt>
                <c:pt idx="2843">
                  <c:v>0.066041</c:v>
                </c:pt>
                <c:pt idx="2844">
                  <c:v>0.066062</c:v>
                </c:pt>
                <c:pt idx="2845">
                  <c:v>0.066083</c:v>
                </c:pt>
                <c:pt idx="2846">
                  <c:v>0.066105</c:v>
                </c:pt>
                <c:pt idx="2847">
                  <c:v>0.066126</c:v>
                </c:pt>
                <c:pt idx="2848">
                  <c:v>0.066148</c:v>
                </c:pt>
                <c:pt idx="2849">
                  <c:v>0.066169</c:v>
                </c:pt>
                <c:pt idx="2850">
                  <c:v>0.06619</c:v>
                </c:pt>
                <c:pt idx="2851">
                  <c:v>0.066212</c:v>
                </c:pt>
                <c:pt idx="2852">
                  <c:v>0.066233</c:v>
                </c:pt>
                <c:pt idx="2853">
                  <c:v>0.066254</c:v>
                </c:pt>
                <c:pt idx="2854">
                  <c:v>0.066276</c:v>
                </c:pt>
                <c:pt idx="2855">
                  <c:v>0.066297</c:v>
                </c:pt>
                <c:pt idx="2856">
                  <c:v>0.066319</c:v>
                </c:pt>
                <c:pt idx="2857">
                  <c:v>0.06634</c:v>
                </c:pt>
                <c:pt idx="2858">
                  <c:v>0.066361</c:v>
                </c:pt>
                <c:pt idx="2859">
                  <c:v>0.066383</c:v>
                </c:pt>
                <c:pt idx="2860">
                  <c:v>0.066404</c:v>
                </c:pt>
                <c:pt idx="2861">
                  <c:v>0.066425</c:v>
                </c:pt>
                <c:pt idx="2862">
                  <c:v>0.066447</c:v>
                </c:pt>
                <c:pt idx="2863">
                  <c:v>0.066468</c:v>
                </c:pt>
                <c:pt idx="2864">
                  <c:v>0.06649</c:v>
                </c:pt>
                <c:pt idx="2865">
                  <c:v>0.066511</c:v>
                </c:pt>
                <c:pt idx="2866">
                  <c:v>0.066532</c:v>
                </c:pt>
                <c:pt idx="2867">
                  <c:v>0.066554</c:v>
                </c:pt>
                <c:pt idx="2868">
                  <c:v>0.066575</c:v>
                </c:pt>
                <c:pt idx="2869">
                  <c:v>0.066597</c:v>
                </c:pt>
                <c:pt idx="2870">
                  <c:v>0.066618</c:v>
                </c:pt>
                <c:pt idx="2871">
                  <c:v>0.066639</c:v>
                </c:pt>
                <c:pt idx="2872">
                  <c:v>0.066661</c:v>
                </c:pt>
                <c:pt idx="2873">
                  <c:v>0.066682</c:v>
                </c:pt>
                <c:pt idx="2874">
                  <c:v>0.066703</c:v>
                </c:pt>
                <c:pt idx="2875">
                  <c:v>0.066725</c:v>
                </c:pt>
                <c:pt idx="2876">
                  <c:v>0.066746</c:v>
                </c:pt>
                <c:pt idx="2877">
                  <c:v>0.066768</c:v>
                </c:pt>
                <c:pt idx="2878">
                  <c:v>0.066789</c:v>
                </c:pt>
                <c:pt idx="2879">
                  <c:v>0.06681</c:v>
                </c:pt>
                <c:pt idx="2880">
                  <c:v>0.066832</c:v>
                </c:pt>
                <c:pt idx="2881">
                  <c:v>0.066853</c:v>
                </c:pt>
                <c:pt idx="2882">
                  <c:v>0.066875</c:v>
                </c:pt>
                <c:pt idx="2883">
                  <c:v>0.066896</c:v>
                </c:pt>
                <c:pt idx="2884">
                  <c:v>0.066917</c:v>
                </c:pt>
                <c:pt idx="2885">
                  <c:v>0.066939</c:v>
                </c:pt>
                <c:pt idx="2886">
                  <c:v>0.06696</c:v>
                </c:pt>
                <c:pt idx="2887">
                  <c:v>0.066981</c:v>
                </c:pt>
                <c:pt idx="2888">
                  <c:v>0.067003</c:v>
                </c:pt>
                <c:pt idx="2889">
                  <c:v>0.067024</c:v>
                </c:pt>
                <c:pt idx="2890">
                  <c:v>0.067046</c:v>
                </c:pt>
                <c:pt idx="2891">
                  <c:v>0.067067</c:v>
                </c:pt>
                <c:pt idx="2892">
                  <c:v>0.067088</c:v>
                </c:pt>
                <c:pt idx="2893">
                  <c:v>0.06711</c:v>
                </c:pt>
                <c:pt idx="2894">
                  <c:v>0.067131</c:v>
                </c:pt>
                <c:pt idx="2895">
                  <c:v>0.067152</c:v>
                </c:pt>
                <c:pt idx="2896">
                  <c:v>0.067174</c:v>
                </c:pt>
                <c:pt idx="2897">
                  <c:v>0.067195</c:v>
                </c:pt>
                <c:pt idx="2898">
                  <c:v>0.067217</c:v>
                </c:pt>
                <c:pt idx="2899">
                  <c:v>0.067238</c:v>
                </c:pt>
                <c:pt idx="2900">
                  <c:v>0.067259</c:v>
                </c:pt>
                <c:pt idx="2901">
                  <c:v>0.067281</c:v>
                </c:pt>
                <c:pt idx="2902">
                  <c:v>0.067302</c:v>
                </c:pt>
                <c:pt idx="2903">
                  <c:v>0.067324</c:v>
                </c:pt>
                <c:pt idx="2904">
                  <c:v>0.067345</c:v>
                </c:pt>
                <c:pt idx="2905">
                  <c:v>0.067366</c:v>
                </c:pt>
                <c:pt idx="2906">
                  <c:v>0.067388</c:v>
                </c:pt>
                <c:pt idx="2907">
                  <c:v>0.067409</c:v>
                </c:pt>
                <c:pt idx="2908">
                  <c:v>0.06743</c:v>
                </c:pt>
                <c:pt idx="2909">
                  <c:v>0.067452</c:v>
                </c:pt>
                <c:pt idx="2910">
                  <c:v>0.067473</c:v>
                </c:pt>
                <c:pt idx="2911">
                  <c:v>0.067495</c:v>
                </c:pt>
                <c:pt idx="2912">
                  <c:v>0.067516</c:v>
                </c:pt>
                <c:pt idx="2913">
                  <c:v>0.067537</c:v>
                </c:pt>
                <c:pt idx="2914">
                  <c:v>0.067559</c:v>
                </c:pt>
                <c:pt idx="2915">
                  <c:v>0.06758</c:v>
                </c:pt>
                <c:pt idx="2916">
                  <c:v>0.067602</c:v>
                </c:pt>
                <c:pt idx="2917">
                  <c:v>0.067623</c:v>
                </c:pt>
                <c:pt idx="2918">
                  <c:v>0.067644</c:v>
                </c:pt>
                <c:pt idx="2919">
                  <c:v>0.067666</c:v>
                </c:pt>
                <c:pt idx="2920">
                  <c:v>0.067687</c:v>
                </c:pt>
                <c:pt idx="2921">
                  <c:v>0.067708</c:v>
                </c:pt>
                <c:pt idx="2922">
                  <c:v>0.06773</c:v>
                </c:pt>
                <c:pt idx="2923">
                  <c:v>0.067751</c:v>
                </c:pt>
                <c:pt idx="2924">
                  <c:v>0.067773</c:v>
                </c:pt>
                <c:pt idx="2925">
                  <c:v>0.067794</c:v>
                </c:pt>
                <c:pt idx="2926">
                  <c:v>0.067815</c:v>
                </c:pt>
                <c:pt idx="2927">
                  <c:v>0.067837</c:v>
                </c:pt>
                <c:pt idx="2928">
                  <c:v>0.067858</c:v>
                </c:pt>
                <c:pt idx="2929">
                  <c:v>0.06788</c:v>
                </c:pt>
                <c:pt idx="2930">
                  <c:v>0.067901</c:v>
                </c:pt>
                <c:pt idx="2931">
                  <c:v>0.067922</c:v>
                </c:pt>
                <c:pt idx="2932">
                  <c:v>0.067944</c:v>
                </c:pt>
                <c:pt idx="2933">
                  <c:v>0.067965</c:v>
                </c:pt>
                <c:pt idx="2934">
                  <c:v>0.067986</c:v>
                </c:pt>
                <c:pt idx="2935">
                  <c:v>0.068008</c:v>
                </c:pt>
                <c:pt idx="2936">
                  <c:v>0.068029</c:v>
                </c:pt>
                <c:pt idx="2937">
                  <c:v>0.068051</c:v>
                </c:pt>
                <c:pt idx="2938">
                  <c:v>0.068072</c:v>
                </c:pt>
                <c:pt idx="2939">
                  <c:v>0.068093</c:v>
                </c:pt>
                <c:pt idx="2940">
                  <c:v>0.068115</c:v>
                </c:pt>
                <c:pt idx="2941">
                  <c:v>0.068136</c:v>
                </c:pt>
                <c:pt idx="2942">
                  <c:v>0.068157</c:v>
                </c:pt>
                <c:pt idx="2943">
                  <c:v>0.068179</c:v>
                </c:pt>
                <c:pt idx="2944">
                  <c:v>0.0682</c:v>
                </c:pt>
                <c:pt idx="2945">
                  <c:v>0.068222</c:v>
                </c:pt>
                <c:pt idx="2946">
                  <c:v>0.068243</c:v>
                </c:pt>
                <c:pt idx="2947">
                  <c:v>0.068264</c:v>
                </c:pt>
                <c:pt idx="2948">
                  <c:v>0.068286</c:v>
                </c:pt>
                <c:pt idx="2949">
                  <c:v>0.068307</c:v>
                </c:pt>
                <c:pt idx="2950">
                  <c:v>0.068329</c:v>
                </c:pt>
                <c:pt idx="2951">
                  <c:v>0.06835</c:v>
                </c:pt>
                <c:pt idx="2952">
                  <c:v>0.068371</c:v>
                </c:pt>
                <c:pt idx="2953">
                  <c:v>0.068393</c:v>
                </c:pt>
                <c:pt idx="2954">
                  <c:v>0.068414</c:v>
                </c:pt>
                <c:pt idx="2955">
                  <c:v>0.068435</c:v>
                </c:pt>
                <c:pt idx="2956">
                  <c:v>0.068457</c:v>
                </c:pt>
                <c:pt idx="2957">
                  <c:v>0.068478</c:v>
                </c:pt>
                <c:pt idx="2958">
                  <c:v>0.0685</c:v>
                </c:pt>
                <c:pt idx="2959">
                  <c:v>0.068521</c:v>
                </c:pt>
                <c:pt idx="2960">
                  <c:v>0.068542</c:v>
                </c:pt>
                <c:pt idx="2961">
                  <c:v>0.068564</c:v>
                </c:pt>
                <c:pt idx="2962">
                  <c:v>0.068585</c:v>
                </c:pt>
                <c:pt idx="2963">
                  <c:v>0.068607</c:v>
                </c:pt>
                <c:pt idx="2964">
                  <c:v>0.068628</c:v>
                </c:pt>
                <c:pt idx="2965">
                  <c:v>0.068649</c:v>
                </c:pt>
                <c:pt idx="2966">
                  <c:v>0.068671</c:v>
                </c:pt>
                <c:pt idx="2967">
                  <c:v>0.068692</c:v>
                </c:pt>
                <c:pt idx="2968">
                  <c:v>0.068713</c:v>
                </c:pt>
                <c:pt idx="2969">
                  <c:v>0.068735</c:v>
                </c:pt>
                <c:pt idx="2970">
                  <c:v>0.068756</c:v>
                </c:pt>
                <c:pt idx="2971">
                  <c:v>0.068778</c:v>
                </c:pt>
                <c:pt idx="2972">
                  <c:v>0.068799</c:v>
                </c:pt>
                <c:pt idx="2973">
                  <c:v>0.06882</c:v>
                </c:pt>
                <c:pt idx="2974">
                  <c:v>0.068842</c:v>
                </c:pt>
                <c:pt idx="2975">
                  <c:v>0.068863</c:v>
                </c:pt>
                <c:pt idx="2976">
                  <c:v>0.068885</c:v>
                </c:pt>
                <c:pt idx="2977">
                  <c:v>0.068906</c:v>
                </c:pt>
                <c:pt idx="2978">
                  <c:v>0.068927</c:v>
                </c:pt>
                <c:pt idx="2979">
                  <c:v>0.068949</c:v>
                </c:pt>
                <c:pt idx="2980">
                  <c:v>0.06897</c:v>
                </c:pt>
                <c:pt idx="2981">
                  <c:v>0.068992</c:v>
                </c:pt>
                <c:pt idx="2982">
                  <c:v>0.069013</c:v>
                </c:pt>
                <c:pt idx="2983">
                  <c:v>0.069034</c:v>
                </c:pt>
                <c:pt idx="2984">
                  <c:v>0.069056</c:v>
                </c:pt>
                <c:pt idx="2985">
                  <c:v>0.069077</c:v>
                </c:pt>
                <c:pt idx="2986">
                  <c:v>0.069098</c:v>
                </c:pt>
                <c:pt idx="2987">
                  <c:v>0.06912</c:v>
                </c:pt>
                <c:pt idx="2988">
                  <c:v>0.069141</c:v>
                </c:pt>
                <c:pt idx="2989">
                  <c:v>0.069163</c:v>
                </c:pt>
                <c:pt idx="2990">
                  <c:v>0.069184</c:v>
                </c:pt>
                <c:pt idx="2991">
                  <c:v>0.069205</c:v>
                </c:pt>
                <c:pt idx="2992">
                  <c:v>0.069227</c:v>
                </c:pt>
                <c:pt idx="2993">
                  <c:v>0.069248</c:v>
                </c:pt>
                <c:pt idx="2994">
                  <c:v>0.06927</c:v>
                </c:pt>
                <c:pt idx="2995">
                  <c:v>0.069291</c:v>
                </c:pt>
                <c:pt idx="2996">
                  <c:v>0.069312</c:v>
                </c:pt>
                <c:pt idx="2997">
                  <c:v>0.069334</c:v>
                </c:pt>
                <c:pt idx="2998">
                  <c:v>0.069355</c:v>
                </c:pt>
                <c:pt idx="2999">
                  <c:v>0.069376</c:v>
                </c:pt>
                <c:pt idx="3000">
                  <c:v>0.069398</c:v>
                </c:pt>
                <c:pt idx="3001">
                  <c:v>0.069419</c:v>
                </c:pt>
                <c:pt idx="3002">
                  <c:v>0.069441</c:v>
                </c:pt>
                <c:pt idx="3003">
                  <c:v>0.069462</c:v>
                </c:pt>
                <c:pt idx="3004">
                  <c:v>0.069483</c:v>
                </c:pt>
                <c:pt idx="3005">
                  <c:v>0.069505</c:v>
                </c:pt>
                <c:pt idx="3006">
                  <c:v>0.069526</c:v>
                </c:pt>
                <c:pt idx="3007">
                  <c:v>0.069548</c:v>
                </c:pt>
                <c:pt idx="3008">
                  <c:v>0.069569</c:v>
                </c:pt>
                <c:pt idx="3009">
                  <c:v>0.06959</c:v>
                </c:pt>
                <c:pt idx="3010">
                  <c:v>0.069612</c:v>
                </c:pt>
                <c:pt idx="3011">
                  <c:v>0.069633</c:v>
                </c:pt>
                <c:pt idx="3012">
                  <c:v>0.069655</c:v>
                </c:pt>
                <c:pt idx="3013">
                  <c:v>0.069676</c:v>
                </c:pt>
                <c:pt idx="3014">
                  <c:v>0.069697</c:v>
                </c:pt>
                <c:pt idx="3015">
                  <c:v>0.069719</c:v>
                </c:pt>
                <c:pt idx="3016">
                  <c:v>0.06974</c:v>
                </c:pt>
                <c:pt idx="3017">
                  <c:v>0.069761</c:v>
                </c:pt>
                <c:pt idx="3018">
                  <c:v>0.069783</c:v>
                </c:pt>
                <c:pt idx="3019">
                  <c:v>0.069804</c:v>
                </c:pt>
                <c:pt idx="3020">
                  <c:v>0.069826</c:v>
                </c:pt>
                <c:pt idx="3021">
                  <c:v>0.069847</c:v>
                </c:pt>
                <c:pt idx="3022">
                  <c:v>0.069868</c:v>
                </c:pt>
                <c:pt idx="3023">
                  <c:v>0.06989</c:v>
                </c:pt>
                <c:pt idx="3024">
                  <c:v>0.069911</c:v>
                </c:pt>
                <c:pt idx="3025">
                  <c:v>0.069933</c:v>
                </c:pt>
                <c:pt idx="3026">
                  <c:v>0.069954</c:v>
                </c:pt>
                <c:pt idx="3027">
                  <c:v>0.069975</c:v>
                </c:pt>
                <c:pt idx="3028">
                  <c:v>0.069997</c:v>
                </c:pt>
                <c:pt idx="3029">
                  <c:v>0.070018</c:v>
                </c:pt>
                <c:pt idx="3030">
                  <c:v>0.070039</c:v>
                </c:pt>
                <c:pt idx="3031">
                  <c:v>0.070061</c:v>
                </c:pt>
                <c:pt idx="3032">
                  <c:v>0.070082</c:v>
                </c:pt>
                <c:pt idx="3033">
                  <c:v>0.070104</c:v>
                </c:pt>
                <c:pt idx="3034">
                  <c:v>0.070125</c:v>
                </c:pt>
                <c:pt idx="3035">
                  <c:v>0.070146</c:v>
                </c:pt>
                <c:pt idx="3036">
                  <c:v>0.070168</c:v>
                </c:pt>
                <c:pt idx="3037">
                  <c:v>0.070189</c:v>
                </c:pt>
                <c:pt idx="3038">
                  <c:v>0.070211</c:v>
                </c:pt>
                <c:pt idx="3039">
                  <c:v>0.070232</c:v>
                </c:pt>
                <c:pt idx="3040">
                  <c:v>0.070253</c:v>
                </c:pt>
                <c:pt idx="3041">
                  <c:v>0.070275</c:v>
                </c:pt>
                <c:pt idx="3042">
                  <c:v>0.070296</c:v>
                </c:pt>
                <c:pt idx="3043">
                  <c:v>0.070317</c:v>
                </c:pt>
                <c:pt idx="3044">
                  <c:v>0.070339</c:v>
                </c:pt>
                <c:pt idx="3045">
                  <c:v>0.07036</c:v>
                </c:pt>
                <c:pt idx="3046">
                  <c:v>0.070382</c:v>
                </c:pt>
                <c:pt idx="3047">
                  <c:v>0.070403</c:v>
                </c:pt>
                <c:pt idx="3048">
                  <c:v>0.070424</c:v>
                </c:pt>
                <c:pt idx="3049">
                  <c:v>0.070446</c:v>
                </c:pt>
                <c:pt idx="3050">
                  <c:v>0.070467</c:v>
                </c:pt>
                <c:pt idx="3051">
                  <c:v>0.070489</c:v>
                </c:pt>
                <c:pt idx="3052">
                  <c:v>0.07051</c:v>
                </c:pt>
                <c:pt idx="3053">
                  <c:v>0.070531</c:v>
                </c:pt>
                <c:pt idx="3054">
                  <c:v>0.070553</c:v>
                </c:pt>
                <c:pt idx="3055">
                  <c:v>0.070574</c:v>
                </c:pt>
                <c:pt idx="3056">
                  <c:v>0.070595</c:v>
                </c:pt>
                <c:pt idx="3057">
                  <c:v>0.070617</c:v>
                </c:pt>
                <c:pt idx="3058">
                  <c:v>0.070638</c:v>
                </c:pt>
                <c:pt idx="3059">
                  <c:v>0.07066</c:v>
                </c:pt>
                <c:pt idx="3060">
                  <c:v>0.070681</c:v>
                </c:pt>
                <c:pt idx="3061">
                  <c:v>0.070702</c:v>
                </c:pt>
                <c:pt idx="3062">
                  <c:v>0.070724</c:v>
                </c:pt>
                <c:pt idx="3063">
                  <c:v>0.070745</c:v>
                </c:pt>
                <c:pt idx="3064">
                  <c:v>0.070767</c:v>
                </c:pt>
                <c:pt idx="3065">
                  <c:v>0.070788</c:v>
                </c:pt>
                <c:pt idx="3066">
                  <c:v>0.070809</c:v>
                </c:pt>
                <c:pt idx="3067">
                  <c:v>0.070831</c:v>
                </c:pt>
                <c:pt idx="3068">
                  <c:v>0.070852</c:v>
                </c:pt>
                <c:pt idx="3069">
                  <c:v>0.070873</c:v>
                </c:pt>
                <c:pt idx="3070">
                  <c:v>0.070895</c:v>
                </c:pt>
                <c:pt idx="3071">
                  <c:v>0.070916</c:v>
                </c:pt>
                <c:pt idx="3072">
                  <c:v>0.070938</c:v>
                </c:pt>
                <c:pt idx="3073">
                  <c:v>0.070959</c:v>
                </c:pt>
                <c:pt idx="3074">
                  <c:v>0.07098</c:v>
                </c:pt>
                <c:pt idx="3075">
                  <c:v>0.071002</c:v>
                </c:pt>
                <c:pt idx="3076">
                  <c:v>0.071023</c:v>
                </c:pt>
                <c:pt idx="3077">
                  <c:v>0.071044</c:v>
                </c:pt>
                <c:pt idx="3078">
                  <c:v>0.071066</c:v>
                </c:pt>
                <c:pt idx="3079">
                  <c:v>0.071087</c:v>
                </c:pt>
                <c:pt idx="3080">
                  <c:v>0.071109</c:v>
                </c:pt>
                <c:pt idx="3081">
                  <c:v>0.07113</c:v>
                </c:pt>
                <c:pt idx="3082">
                  <c:v>0.071151</c:v>
                </c:pt>
                <c:pt idx="3083">
                  <c:v>0.071173</c:v>
                </c:pt>
                <c:pt idx="3084">
                  <c:v>0.071194</c:v>
                </c:pt>
                <c:pt idx="3085">
                  <c:v>0.071215</c:v>
                </c:pt>
                <c:pt idx="3086">
                  <c:v>0.071237</c:v>
                </c:pt>
                <c:pt idx="3087">
                  <c:v>0.071258</c:v>
                </c:pt>
                <c:pt idx="3088">
                  <c:v>0.07128</c:v>
                </c:pt>
                <c:pt idx="3089">
                  <c:v>0.071301</c:v>
                </c:pt>
                <c:pt idx="3090">
                  <c:v>0.071322</c:v>
                </c:pt>
                <c:pt idx="3091">
                  <c:v>0.071344</c:v>
                </c:pt>
                <c:pt idx="3092">
                  <c:v>0.071365</c:v>
                </c:pt>
                <c:pt idx="3093">
                  <c:v>0.071387</c:v>
                </c:pt>
                <c:pt idx="3094">
                  <c:v>0.071408</c:v>
                </c:pt>
                <c:pt idx="3095">
                  <c:v>0.071429</c:v>
                </c:pt>
                <c:pt idx="3096">
                  <c:v>0.071451</c:v>
                </c:pt>
                <c:pt idx="3097">
                  <c:v>0.071472</c:v>
                </c:pt>
                <c:pt idx="3098">
                  <c:v>0.071493</c:v>
                </c:pt>
                <c:pt idx="3099">
                  <c:v>0.071515</c:v>
                </c:pt>
                <c:pt idx="3100">
                  <c:v>0.071536</c:v>
                </c:pt>
                <c:pt idx="3101">
                  <c:v>0.071558</c:v>
                </c:pt>
                <c:pt idx="3102">
                  <c:v>0.071579</c:v>
                </c:pt>
                <c:pt idx="3103">
                  <c:v>0.0716</c:v>
                </c:pt>
                <c:pt idx="3104">
                  <c:v>0.071622</c:v>
                </c:pt>
                <c:pt idx="3105">
                  <c:v>0.071643</c:v>
                </c:pt>
                <c:pt idx="3106">
                  <c:v>0.071664</c:v>
                </c:pt>
                <c:pt idx="3107">
                  <c:v>0.071686</c:v>
                </c:pt>
                <c:pt idx="3108">
                  <c:v>0.071707</c:v>
                </c:pt>
                <c:pt idx="3109">
                  <c:v>0.071728</c:v>
                </c:pt>
                <c:pt idx="3110">
                  <c:v>0.07175</c:v>
                </c:pt>
                <c:pt idx="3111">
                  <c:v>0.071771</c:v>
                </c:pt>
                <c:pt idx="3112">
                  <c:v>0.071793</c:v>
                </c:pt>
                <c:pt idx="3113">
                  <c:v>0.071814</c:v>
                </c:pt>
                <c:pt idx="3114">
                  <c:v>0.071835</c:v>
                </c:pt>
                <c:pt idx="3115">
                  <c:v>0.071857</c:v>
                </c:pt>
                <c:pt idx="3116">
                  <c:v>0.071878</c:v>
                </c:pt>
                <c:pt idx="3117">
                  <c:v>0.071899</c:v>
                </c:pt>
                <c:pt idx="3118">
                  <c:v>0.071921</c:v>
                </c:pt>
                <c:pt idx="3119">
                  <c:v>0.071942</c:v>
                </c:pt>
                <c:pt idx="3120">
                  <c:v>0.071964</c:v>
                </c:pt>
                <c:pt idx="3121">
                  <c:v>0.071985</c:v>
                </c:pt>
                <c:pt idx="3122">
                  <c:v>0.072006</c:v>
                </c:pt>
                <c:pt idx="3123">
                  <c:v>0.072028</c:v>
                </c:pt>
                <c:pt idx="3124">
                  <c:v>0.072049</c:v>
                </c:pt>
                <c:pt idx="3125">
                  <c:v>0.07207</c:v>
                </c:pt>
                <c:pt idx="3126">
                  <c:v>0.072092</c:v>
                </c:pt>
                <c:pt idx="3127">
                  <c:v>0.072113</c:v>
                </c:pt>
                <c:pt idx="3128">
                  <c:v>0.072135</c:v>
                </c:pt>
                <c:pt idx="3129">
                  <c:v>0.072156</c:v>
                </c:pt>
                <c:pt idx="3130">
                  <c:v>0.072177</c:v>
                </c:pt>
                <c:pt idx="3131">
                  <c:v>0.072199</c:v>
                </c:pt>
                <c:pt idx="3132">
                  <c:v>0.07222</c:v>
                </c:pt>
                <c:pt idx="3133">
                  <c:v>0.072241</c:v>
                </c:pt>
                <c:pt idx="3134">
                  <c:v>0.072263</c:v>
                </c:pt>
                <c:pt idx="3135">
                  <c:v>0.072284</c:v>
                </c:pt>
                <c:pt idx="3136">
                  <c:v>0.072306</c:v>
                </c:pt>
                <c:pt idx="3137">
                  <c:v>0.072327</c:v>
                </c:pt>
                <c:pt idx="3138">
                  <c:v>0.072348</c:v>
                </c:pt>
                <c:pt idx="3139">
                  <c:v>0.07237</c:v>
                </c:pt>
                <c:pt idx="3140">
                  <c:v>0.072391</c:v>
                </c:pt>
                <c:pt idx="3141">
                  <c:v>0.072412</c:v>
                </c:pt>
                <c:pt idx="3142">
                  <c:v>0.072434</c:v>
                </c:pt>
                <c:pt idx="3143">
                  <c:v>0.072455</c:v>
                </c:pt>
                <c:pt idx="3144">
                  <c:v>0.072477</c:v>
                </c:pt>
                <c:pt idx="3145">
                  <c:v>0.072498</c:v>
                </c:pt>
                <c:pt idx="3146">
                  <c:v>0.072519</c:v>
                </c:pt>
                <c:pt idx="3147">
                  <c:v>0.072541</c:v>
                </c:pt>
                <c:pt idx="3148">
                  <c:v>0.072562</c:v>
                </c:pt>
                <c:pt idx="3149">
                  <c:v>0.072583</c:v>
                </c:pt>
                <c:pt idx="3150">
                  <c:v>0.072605</c:v>
                </c:pt>
                <c:pt idx="3151">
                  <c:v>0.072626</c:v>
                </c:pt>
                <c:pt idx="3152">
                  <c:v>0.072647</c:v>
                </c:pt>
                <c:pt idx="3153">
                  <c:v>0.072669</c:v>
                </c:pt>
                <c:pt idx="3154">
                  <c:v>0.07269</c:v>
                </c:pt>
                <c:pt idx="3155">
                  <c:v>0.072712</c:v>
                </c:pt>
                <c:pt idx="3156">
                  <c:v>0.072733</c:v>
                </c:pt>
                <c:pt idx="3157">
                  <c:v>0.072754</c:v>
                </c:pt>
                <c:pt idx="3158">
                  <c:v>0.072776</c:v>
                </c:pt>
                <c:pt idx="3159">
                  <c:v>0.072797</c:v>
                </c:pt>
                <c:pt idx="3160">
                  <c:v>0.072818</c:v>
                </c:pt>
                <c:pt idx="3161">
                  <c:v>0.07284</c:v>
                </c:pt>
                <c:pt idx="3162">
                  <c:v>0.072861</c:v>
                </c:pt>
                <c:pt idx="3163">
                  <c:v>0.072883</c:v>
                </c:pt>
                <c:pt idx="3164">
                  <c:v>0.072904</c:v>
                </c:pt>
                <c:pt idx="3165">
                  <c:v>0.072925</c:v>
                </c:pt>
                <c:pt idx="3166">
                  <c:v>0.072947</c:v>
                </c:pt>
                <c:pt idx="3167">
                  <c:v>0.072968</c:v>
                </c:pt>
                <c:pt idx="3168">
                  <c:v>0.072989</c:v>
                </c:pt>
                <c:pt idx="3169">
                  <c:v>0.073011</c:v>
                </c:pt>
                <c:pt idx="3170">
                  <c:v>0.073032</c:v>
                </c:pt>
                <c:pt idx="3171">
                  <c:v>0.073054</c:v>
                </c:pt>
                <c:pt idx="3172">
                  <c:v>0.073075</c:v>
                </c:pt>
                <c:pt idx="3173">
                  <c:v>0.073096</c:v>
                </c:pt>
                <c:pt idx="3174">
                  <c:v>0.073118</c:v>
                </c:pt>
                <c:pt idx="3175">
                  <c:v>0.073139</c:v>
                </c:pt>
                <c:pt idx="3176">
                  <c:v>0.07316</c:v>
                </c:pt>
                <c:pt idx="3177">
                  <c:v>0.073182</c:v>
                </c:pt>
                <c:pt idx="3178">
                  <c:v>0.073203</c:v>
                </c:pt>
                <c:pt idx="3179">
                  <c:v>0.073224</c:v>
                </c:pt>
                <c:pt idx="3180">
                  <c:v>0.073246</c:v>
                </c:pt>
                <c:pt idx="3181">
                  <c:v>0.073267</c:v>
                </c:pt>
                <c:pt idx="3182">
                  <c:v>0.073289</c:v>
                </c:pt>
                <c:pt idx="3183">
                  <c:v>0.07331</c:v>
                </c:pt>
                <c:pt idx="3184">
                  <c:v>0.073331</c:v>
                </c:pt>
                <c:pt idx="3185">
                  <c:v>0.073353</c:v>
                </c:pt>
                <c:pt idx="3186">
                  <c:v>0.073374</c:v>
                </c:pt>
                <c:pt idx="3187">
                  <c:v>0.073395</c:v>
                </c:pt>
                <c:pt idx="3188">
                  <c:v>0.073417</c:v>
                </c:pt>
                <c:pt idx="3189">
                  <c:v>0.073438</c:v>
                </c:pt>
                <c:pt idx="3190">
                  <c:v>0.07346</c:v>
                </c:pt>
                <c:pt idx="3191">
                  <c:v>0.073481</c:v>
                </c:pt>
                <c:pt idx="3192">
                  <c:v>0.073502</c:v>
                </c:pt>
                <c:pt idx="3193">
                  <c:v>0.073524</c:v>
                </c:pt>
                <c:pt idx="3194">
                  <c:v>0.073545</c:v>
                </c:pt>
                <c:pt idx="3195">
                  <c:v>0.073566</c:v>
                </c:pt>
                <c:pt idx="3196">
                  <c:v>0.073588</c:v>
                </c:pt>
                <c:pt idx="3197">
                  <c:v>0.073609</c:v>
                </c:pt>
                <c:pt idx="3198">
                  <c:v>0.073631</c:v>
                </c:pt>
                <c:pt idx="3199">
                  <c:v>0.073652</c:v>
                </c:pt>
                <c:pt idx="3200">
                  <c:v>0.073673</c:v>
                </c:pt>
                <c:pt idx="3201">
                  <c:v>0.073695</c:v>
                </c:pt>
                <c:pt idx="3202">
                  <c:v>0.073716</c:v>
                </c:pt>
                <c:pt idx="3203">
                  <c:v>0.073737</c:v>
                </c:pt>
                <c:pt idx="3204">
                  <c:v>0.073759</c:v>
                </c:pt>
                <c:pt idx="3205">
                  <c:v>0.07378</c:v>
                </c:pt>
                <c:pt idx="3206">
                  <c:v>0.073801</c:v>
                </c:pt>
                <c:pt idx="3207">
                  <c:v>0.073823</c:v>
                </c:pt>
                <c:pt idx="3208">
                  <c:v>0.073844</c:v>
                </c:pt>
                <c:pt idx="3209">
                  <c:v>0.073866</c:v>
                </c:pt>
                <c:pt idx="3210">
                  <c:v>0.073887</c:v>
                </c:pt>
                <c:pt idx="3211">
                  <c:v>0.073908</c:v>
                </c:pt>
                <c:pt idx="3212">
                  <c:v>0.07393</c:v>
                </c:pt>
                <c:pt idx="3213">
                  <c:v>0.073951</c:v>
                </c:pt>
                <c:pt idx="3214">
                  <c:v>0.073972</c:v>
                </c:pt>
                <c:pt idx="3215">
                  <c:v>0.073994</c:v>
                </c:pt>
                <c:pt idx="3216">
                  <c:v>0.074015</c:v>
                </c:pt>
                <c:pt idx="3217">
                  <c:v>0.074037</c:v>
                </c:pt>
                <c:pt idx="3218">
                  <c:v>0.074058</c:v>
                </c:pt>
                <c:pt idx="3219">
                  <c:v>0.074079</c:v>
                </c:pt>
                <c:pt idx="3220">
                  <c:v>0.074101</c:v>
                </c:pt>
                <c:pt idx="3221">
                  <c:v>0.074122</c:v>
                </c:pt>
                <c:pt idx="3222">
                  <c:v>0.074143</c:v>
                </c:pt>
                <c:pt idx="3223">
                  <c:v>0.074165</c:v>
                </c:pt>
                <c:pt idx="3224">
                  <c:v>0.074186</c:v>
                </c:pt>
                <c:pt idx="3225">
                  <c:v>0.074207</c:v>
                </c:pt>
                <c:pt idx="3226">
                  <c:v>0.074229</c:v>
                </c:pt>
                <c:pt idx="3227">
                  <c:v>0.07425</c:v>
                </c:pt>
                <c:pt idx="3228">
                  <c:v>0.074272</c:v>
                </c:pt>
                <c:pt idx="3229">
                  <c:v>0.074293</c:v>
                </c:pt>
                <c:pt idx="3230">
                  <c:v>0.074314</c:v>
                </c:pt>
                <c:pt idx="3231">
                  <c:v>0.074336</c:v>
                </c:pt>
                <c:pt idx="3232">
                  <c:v>0.074357</c:v>
                </c:pt>
                <c:pt idx="3233">
                  <c:v>0.074378</c:v>
                </c:pt>
                <c:pt idx="3234">
                  <c:v>0.0744</c:v>
                </c:pt>
                <c:pt idx="3235">
                  <c:v>0.074421</c:v>
                </c:pt>
                <c:pt idx="3236">
                  <c:v>0.074443</c:v>
                </c:pt>
                <c:pt idx="3237">
                  <c:v>0.074464</c:v>
                </c:pt>
                <c:pt idx="3238">
                  <c:v>0.074485</c:v>
                </c:pt>
                <c:pt idx="3239">
                  <c:v>0.074507</c:v>
                </c:pt>
                <c:pt idx="3240">
                  <c:v>0.074528</c:v>
                </c:pt>
                <c:pt idx="3241">
                  <c:v>0.074549</c:v>
                </c:pt>
                <c:pt idx="3242">
                  <c:v>0.074571</c:v>
                </c:pt>
                <c:pt idx="3243">
                  <c:v>0.074592</c:v>
                </c:pt>
                <c:pt idx="3244">
                  <c:v>0.074614</c:v>
                </c:pt>
                <c:pt idx="3245">
                  <c:v>0.074635</c:v>
                </c:pt>
                <c:pt idx="3246">
                  <c:v>0.074656</c:v>
                </c:pt>
                <c:pt idx="3247">
                  <c:v>0.074678</c:v>
                </c:pt>
                <c:pt idx="3248">
                  <c:v>0.074699</c:v>
                </c:pt>
                <c:pt idx="3249">
                  <c:v>0.07472</c:v>
                </c:pt>
                <c:pt idx="3250">
                  <c:v>0.074742</c:v>
                </c:pt>
                <c:pt idx="3251">
                  <c:v>0.074763</c:v>
                </c:pt>
                <c:pt idx="3252">
                  <c:v>0.074784</c:v>
                </c:pt>
                <c:pt idx="3253">
                  <c:v>0.074806</c:v>
                </c:pt>
                <c:pt idx="3254">
                  <c:v>0.074827</c:v>
                </c:pt>
                <c:pt idx="3255">
                  <c:v>0.074849</c:v>
                </c:pt>
                <c:pt idx="3256">
                  <c:v>0.07487</c:v>
                </c:pt>
                <c:pt idx="3257">
                  <c:v>0.074891</c:v>
                </c:pt>
                <c:pt idx="3258">
                  <c:v>0.074913</c:v>
                </c:pt>
                <c:pt idx="3259">
                  <c:v>0.074934</c:v>
                </c:pt>
                <c:pt idx="3260">
                  <c:v>0.074955</c:v>
                </c:pt>
                <c:pt idx="3261">
                  <c:v>0.074977</c:v>
                </c:pt>
                <c:pt idx="3262">
                  <c:v>0.074998</c:v>
                </c:pt>
                <c:pt idx="3263">
                  <c:v>0.07502</c:v>
                </c:pt>
                <c:pt idx="3264">
                  <c:v>0.075041</c:v>
                </c:pt>
                <c:pt idx="3265">
                  <c:v>0.075062</c:v>
                </c:pt>
                <c:pt idx="3266">
                  <c:v>0.075084</c:v>
                </c:pt>
                <c:pt idx="3267">
                  <c:v>0.075105</c:v>
                </c:pt>
                <c:pt idx="3268">
                  <c:v>0.075126</c:v>
                </c:pt>
                <c:pt idx="3269">
                  <c:v>0.075148</c:v>
                </c:pt>
                <c:pt idx="3270">
                  <c:v>0.075169</c:v>
                </c:pt>
                <c:pt idx="3271">
                  <c:v>0.075191</c:v>
                </c:pt>
                <c:pt idx="3272">
                  <c:v>0.075212</c:v>
                </c:pt>
                <c:pt idx="3273">
                  <c:v>0.075233</c:v>
                </c:pt>
                <c:pt idx="3274">
                  <c:v>0.075255</c:v>
                </c:pt>
                <c:pt idx="3275">
                  <c:v>0.075276</c:v>
                </c:pt>
                <c:pt idx="3276">
                  <c:v>0.075297</c:v>
                </c:pt>
                <c:pt idx="3277">
                  <c:v>0.075319</c:v>
                </c:pt>
                <c:pt idx="3278">
                  <c:v>0.07534</c:v>
                </c:pt>
                <c:pt idx="3279">
                  <c:v>0.075361</c:v>
                </c:pt>
                <c:pt idx="3280">
                  <c:v>0.075383</c:v>
                </c:pt>
                <c:pt idx="3281">
                  <c:v>0.075404</c:v>
                </c:pt>
                <c:pt idx="3282">
                  <c:v>0.075426</c:v>
                </c:pt>
                <c:pt idx="3283">
                  <c:v>0.075447</c:v>
                </c:pt>
                <c:pt idx="3284">
                  <c:v>0.075468</c:v>
                </c:pt>
                <c:pt idx="3285">
                  <c:v>0.07549</c:v>
                </c:pt>
                <c:pt idx="3286">
                  <c:v>0.075511</c:v>
                </c:pt>
                <c:pt idx="3287">
                  <c:v>0.075532</c:v>
                </c:pt>
                <c:pt idx="3288">
                  <c:v>0.075554</c:v>
                </c:pt>
                <c:pt idx="3289">
                  <c:v>0.075575</c:v>
                </c:pt>
                <c:pt idx="3290">
                  <c:v>0.075597</c:v>
                </c:pt>
                <c:pt idx="3291">
                  <c:v>0.075618</c:v>
                </c:pt>
                <c:pt idx="3292">
                  <c:v>0.075639</c:v>
                </c:pt>
                <c:pt idx="3293">
                  <c:v>0.075661</c:v>
                </c:pt>
                <c:pt idx="3294">
                  <c:v>0.075682</c:v>
                </c:pt>
                <c:pt idx="3295">
                  <c:v>0.075703</c:v>
                </c:pt>
                <c:pt idx="3296">
                  <c:v>0.075725</c:v>
                </c:pt>
                <c:pt idx="3297">
                  <c:v>0.075746</c:v>
                </c:pt>
                <c:pt idx="3298">
                  <c:v>0.075767</c:v>
                </c:pt>
                <c:pt idx="3299">
                  <c:v>0.075789</c:v>
                </c:pt>
                <c:pt idx="3300">
                  <c:v>0.07581</c:v>
                </c:pt>
                <c:pt idx="3301">
                  <c:v>0.075832</c:v>
                </c:pt>
                <c:pt idx="3302">
                  <c:v>0.075853</c:v>
                </c:pt>
                <c:pt idx="3303">
                  <c:v>0.075874</c:v>
                </c:pt>
                <c:pt idx="3304">
                  <c:v>0.075896</c:v>
                </c:pt>
                <c:pt idx="3305">
                  <c:v>0.075917</c:v>
                </c:pt>
                <c:pt idx="3306">
                  <c:v>0.075938</c:v>
                </c:pt>
                <c:pt idx="3307">
                  <c:v>0.07596</c:v>
                </c:pt>
                <c:pt idx="3308">
                  <c:v>0.075981</c:v>
                </c:pt>
                <c:pt idx="3309">
                  <c:v>0.076003</c:v>
                </c:pt>
                <c:pt idx="3310">
                  <c:v>0.076024</c:v>
                </c:pt>
                <c:pt idx="3311">
                  <c:v>0.076045</c:v>
                </c:pt>
                <c:pt idx="3312">
                  <c:v>0.076067</c:v>
                </c:pt>
                <c:pt idx="3313">
                  <c:v>0.076088</c:v>
                </c:pt>
                <c:pt idx="3314">
                  <c:v>0.076109</c:v>
                </c:pt>
                <c:pt idx="3315">
                  <c:v>0.076131</c:v>
                </c:pt>
                <c:pt idx="3316">
                  <c:v>0.076152</c:v>
                </c:pt>
                <c:pt idx="3317">
                  <c:v>0.076174</c:v>
                </c:pt>
                <c:pt idx="3318">
                  <c:v>0.076195</c:v>
                </c:pt>
                <c:pt idx="3319">
                  <c:v>0.076216</c:v>
                </c:pt>
                <c:pt idx="3320">
                  <c:v>0.076238</c:v>
                </c:pt>
                <c:pt idx="3321">
                  <c:v>0.076259</c:v>
                </c:pt>
                <c:pt idx="3322">
                  <c:v>0.07628</c:v>
                </c:pt>
                <c:pt idx="3323">
                  <c:v>0.076302</c:v>
                </c:pt>
                <c:pt idx="3324">
                  <c:v>0.076323</c:v>
                </c:pt>
                <c:pt idx="3325">
                  <c:v>0.076344</c:v>
                </c:pt>
                <c:pt idx="3326">
                  <c:v>0.076366</c:v>
                </c:pt>
                <c:pt idx="3327">
                  <c:v>0.076387</c:v>
                </c:pt>
                <c:pt idx="3328">
                  <c:v>0.076409</c:v>
                </c:pt>
                <c:pt idx="3329">
                  <c:v>0.07643</c:v>
                </c:pt>
                <c:pt idx="3330">
                  <c:v>0.076451</c:v>
                </c:pt>
                <c:pt idx="3331">
                  <c:v>0.076473</c:v>
                </c:pt>
                <c:pt idx="3332">
                  <c:v>0.076494</c:v>
                </c:pt>
                <c:pt idx="3333">
                  <c:v>0.076515</c:v>
                </c:pt>
                <c:pt idx="3334">
                  <c:v>0.076537</c:v>
                </c:pt>
                <c:pt idx="3335">
                  <c:v>0.076558</c:v>
                </c:pt>
                <c:pt idx="3336">
                  <c:v>0.07658</c:v>
                </c:pt>
                <c:pt idx="3337">
                  <c:v>0.076601</c:v>
                </c:pt>
                <c:pt idx="3338">
                  <c:v>0.076622</c:v>
                </c:pt>
                <c:pt idx="3339">
                  <c:v>0.076644</c:v>
                </c:pt>
                <c:pt idx="3340">
                  <c:v>0.076665</c:v>
                </c:pt>
                <c:pt idx="3341">
                  <c:v>0.076686</c:v>
                </c:pt>
                <c:pt idx="3342">
                  <c:v>0.076708</c:v>
                </c:pt>
                <c:pt idx="3343">
                  <c:v>0.076729</c:v>
                </c:pt>
                <c:pt idx="3344">
                  <c:v>0.076751</c:v>
                </c:pt>
                <c:pt idx="3345">
                  <c:v>0.076772</c:v>
                </c:pt>
                <c:pt idx="3346">
                  <c:v>0.076793</c:v>
                </c:pt>
                <c:pt idx="3347">
                  <c:v>0.076815</c:v>
                </c:pt>
                <c:pt idx="3348">
                  <c:v>0.076836</c:v>
                </c:pt>
                <c:pt idx="3349">
                  <c:v>0.076857</c:v>
                </c:pt>
                <c:pt idx="3350">
                  <c:v>0.076879</c:v>
                </c:pt>
                <c:pt idx="3351">
                  <c:v>0.0769</c:v>
                </c:pt>
                <c:pt idx="3352">
                  <c:v>0.076922</c:v>
                </c:pt>
                <c:pt idx="3353">
                  <c:v>0.076943</c:v>
                </c:pt>
                <c:pt idx="3354">
                  <c:v>0.076964</c:v>
                </c:pt>
                <c:pt idx="3355">
                  <c:v>0.076986</c:v>
                </c:pt>
                <c:pt idx="3356">
                  <c:v>0.077007</c:v>
                </c:pt>
                <c:pt idx="3357">
                  <c:v>0.077028</c:v>
                </c:pt>
                <c:pt idx="3358">
                  <c:v>0.07705</c:v>
                </c:pt>
                <c:pt idx="3359">
                  <c:v>0.077071</c:v>
                </c:pt>
                <c:pt idx="3360">
                  <c:v>0.077093</c:v>
                </c:pt>
                <c:pt idx="3361">
                  <c:v>0.077114</c:v>
                </c:pt>
                <c:pt idx="3362">
                  <c:v>0.077135</c:v>
                </c:pt>
                <c:pt idx="3363">
                  <c:v>0.077157</c:v>
                </c:pt>
                <c:pt idx="3364">
                  <c:v>0.077178</c:v>
                </c:pt>
                <c:pt idx="3365">
                  <c:v>0.077199</c:v>
                </c:pt>
                <c:pt idx="3366">
                  <c:v>0.077221</c:v>
                </c:pt>
                <c:pt idx="3367">
                  <c:v>0.077242</c:v>
                </c:pt>
                <c:pt idx="3368">
                  <c:v>0.077264</c:v>
                </c:pt>
                <c:pt idx="3369">
                  <c:v>0.077285</c:v>
                </c:pt>
                <c:pt idx="3370">
                  <c:v>0.077306</c:v>
                </c:pt>
                <c:pt idx="3371">
                  <c:v>0.077328</c:v>
                </c:pt>
                <c:pt idx="3372">
                  <c:v>0.077349</c:v>
                </c:pt>
                <c:pt idx="3373">
                  <c:v>0.07737</c:v>
                </c:pt>
                <c:pt idx="3374">
                  <c:v>0.077392</c:v>
                </c:pt>
                <c:pt idx="3375">
                  <c:v>0.077413</c:v>
                </c:pt>
                <c:pt idx="3376">
                  <c:v>0.077435</c:v>
                </c:pt>
                <c:pt idx="3377">
                  <c:v>0.077456</c:v>
                </c:pt>
                <c:pt idx="3378">
                  <c:v>0.077477</c:v>
                </c:pt>
                <c:pt idx="3379">
                  <c:v>0.077499</c:v>
                </c:pt>
                <c:pt idx="3380">
                  <c:v>0.07752</c:v>
                </c:pt>
                <c:pt idx="3381">
                  <c:v>0.077541</c:v>
                </c:pt>
                <c:pt idx="3382">
                  <c:v>0.077563</c:v>
                </c:pt>
                <c:pt idx="3383">
                  <c:v>0.077584</c:v>
                </c:pt>
                <c:pt idx="3384">
                  <c:v>0.077606</c:v>
                </c:pt>
                <c:pt idx="3385">
                  <c:v>0.077627</c:v>
                </c:pt>
                <c:pt idx="3386">
                  <c:v>0.077648</c:v>
                </c:pt>
                <c:pt idx="3387">
                  <c:v>0.07767</c:v>
                </c:pt>
                <c:pt idx="3388">
                  <c:v>0.077691</c:v>
                </c:pt>
                <c:pt idx="3389">
                  <c:v>0.077712</c:v>
                </c:pt>
                <c:pt idx="3390">
                  <c:v>0.077734</c:v>
                </c:pt>
                <c:pt idx="3391">
                  <c:v>0.077755</c:v>
                </c:pt>
                <c:pt idx="3392">
                  <c:v>0.077777</c:v>
                </c:pt>
                <c:pt idx="3393">
                  <c:v>0.077798</c:v>
                </c:pt>
                <c:pt idx="3394">
                  <c:v>0.077819</c:v>
                </c:pt>
                <c:pt idx="3395">
                  <c:v>0.077841</c:v>
                </c:pt>
                <c:pt idx="3396">
                  <c:v>0.077862</c:v>
                </c:pt>
                <c:pt idx="3397">
                  <c:v>0.077883</c:v>
                </c:pt>
                <c:pt idx="3398">
                  <c:v>0.077905</c:v>
                </c:pt>
                <c:pt idx="3399">
                  <c:v>0.077926</c:v>
                </c:pt>
                <c:pt idx="3400">
                  <c:v>0.077948</c:v>
                </c:pt>
                <c:pt idx="3401">
                  <c:v>0.077969</c:v>
                </c:pt>
                <c:pt idx="3402">
                  <c:v>0.07799</c:v>
                </c:pt>
                <c:pt idx="3403">
                  <c:v>0.078012</c:v>
                </c:pt>
                <c:pt idx="3404">
                  <c:v>0.078033</c:v>
                </c:pt>
                <c:pt idx="3405">
                  <c:v>0.078054</c:v>
                </c:pt>
                <c:pt idx="3406">
                  <c:v>0.078076</c:v>
                </c:pt>
                <c:pt idx="3407">
                  <c:v>0.078097</c:v>
                </c:pt>
                <c:pt idx="3408">
                  <c:v>0.078119</c:v>
                </c:pt>
                <c:pt idx="3409">
                  <c:v>0.07814</c:v>
                </c:pt>
                <c:pt idx="3410">
                  <c:v>0.078161</c:v>
                </c:pt>
                <c:pt idx="3411">
                  <c:v>0.078183</c:v>
                </c:pt>
                <c:pt idx="3412">
                  <c:v>0.078204</c:v>
                </c:pt>
                <c:pt idx="3413">
                  <c:v>0.078225</c:v>
                </c:pt>
                <c:pt idx="3414">
                  <c:v>0.078247</c:v>
                </c:pt>
                <c:pt idx="3415">
                  <c:v>0.078268</c:v>
                </c:pt>
                <c:pt idx="3416">
                  <c:v>0.07829</c:v>
                </c:pt>
                <c:pt idx="3417">
                  <c:v>0.078311</c:v>
                </c:pt>
                <c:pt idx="3418">
                  <c:v>0.078332</c:v>
                </c:pt>
                <c:pt idx="3419">
                  <c:v>0.078354</c:v>
                </c:pt>
                <c:pt idx="3420">
                  <c:v>0.078375</c:v>
                </c:pt>
                <c:pt idx="3421">
                  <c:v>0.078396</c:v>
                </c:pt>
                <c:pt idx="3422">
                  <c:v>0.078418</c:v>
                </c:pt>
                <c:pt idx="3423">
                  <c:v>0.078439</c:v>
                </c:pt>
                <c:pt idx="3424">
                  <c:v>0.078461</c:v>
                </c:pt>
                <c:pt idx="3425">
                  <c:v>0.078482</c:v>
                </c:pt>
                <c:pt idx="3426">
                  <c:v>0.078503</c:v>
                </c:pt>
                <c:pt idx="3427">
                  <c:v>0.078525</c:v>
                </c:pt>
                <c:pt idx="3428">
                  <c:v>0.078546</c:v>
                </c:pt>
                <c:pt idx="3429">
                  <c:v>0.078568</c:v>
                </c:pt>
                <c:pt idx="3430">
                  <c:v>0.078589</c:v>
                </c:pt>
                <c:pt idx="3431">
                  <c:v>0.07861</c:v>
                </c:pt>
                <c:pt idx="3432">
                  <c:v>0.078632</c:v>
                </c:pt>
                <c:pt idx="3433">
                  <c:v>0.078653</c:v>
                </c:pt>
                <c:pt idx="3434">
                  <c:v>0.078674</c:v>
                </c:pt>
                <c:pt idx="3435">
                  <c:v>0.078696</c:v>
                </c:pt>
                <c:pt idx="3436">
                  <c:v>0.078717</c:v>
                </c:pt>
                <c:pt idx="3437">
                  <c:v>0.078739</c:v>
                </c:pt>
                <c:pt idx="3438">
                  <c:v>0.07876</c:v>
                </c:pt>
                <c:pt idx="3439">
                  <c:v>0.078781</c:v>
                </c:pt>
                <c:pt idx="3440">
                  <c:v>0.078803</c:v>
                </c:pt>
                <c:pt idx="3441">
                  <c:v>0.078824</c:v>
                </c:pt>
                <c:pt idx="3442">
                  <c:v>0.078845</c:v>
                </c:pt>
                <c:pt idx="3443">
                  <c:v>0.078867</c:v>
                </c:pt>
                <c:pt idx="3444">
                  <c:v>0.078888</c:v>
                </c:pt>
                <c:pt idx="3445">
                  <c:v>0.07891</c:v>
                </c:pt>
                <c:pt idx="3446">
                  <c:v>0.078931</c:v>
                </c:pt>
                <c:pt idx="3447">
                  <c:v>0.078952</c:v>
                </c:pt>
                <c:pt idx="3448">
                  <c:v>0.078974</c:v>
                </c:pt>
                <c:pt idx="3449">
                  <c:v>0.078995</c:v>
                </c:pt>
                <c:pt idx="3450">
                  <c:v>0.079016</c:v>
                </c:pt>
                <c:pt idx="3451">
                  <c:v>0.079038</c:v>
                </c:pt>
                <c:pt idx="3452">
                  <c:v>0.079059</c:v>
                </c:pt>
                <c:pt idx="3453">
                  <c:v>0.079081</c:v>
                </c:pt>
                <c:pt idx="3454">
                  <c:v>0.079102</c:v>
                </c:pt>
                <c:pt idx="3455">
                  <c:v>0.079123</c:v>
                </c:pt>
                <c:pt idx="3456">
                  <c:v>0.079145</c:v>
                </c:pt>
                <c:pt idx="3457">
                  <c:v>0.079166</c:v>
                </c:pt>
                <c:pt idx="3458">
                  <c:v>0.079187</c:v>
                </c:pt>
                <c:pt idx="3459">
                  <c:v>0.079209</c:v>
                </c:pt>
                <c:pt idx="3460">
                  <c:v>0.07923</c:v>
                </c:pt>
                <c:pt idx="3461">
                  <c:v>0.079252</c:v>
                </c:pt>
                <c:pt idx="3462">
                  <c:v>0.079273</c:v>
                </c:pt>
                <c:pt idx="3463">
                  <c:v>0.079294</c:v>
                </c:pt>
                <c:pt idx="3464">
                  <c:v>0.079316</c:v>
                </c:pt>
                <c:pt idx="3465">
                  <c:v>0.079337</c:v>
                </c:pt>
                <c:pt idx="3466">
                  <c:v>0.079358</c:v>
                </c:pt>
                <c:pt idx="3467">
                  <c:v>0.07938</c:v>
                </c:pt>
                <c:pt idx="3468">
                  <c:v>0.079401</c:v>
                </c:pt>
                <c:pt idx="3469">
                  <c:v>0.079423</c:v>
                </c:pt>
                <c:pt idx="3470">
                  <c:v>0.079444</c:v>
                </c:pt>
                <c:pt idx="3471">
                  <c:v>0.079465</c:v>
                </c:pt>
                <c:pt idx="3472">
                  <c:v>0.079487</c:v>
                </c:pt>
                <c:pt idx="3473">
                  <c:v>0.079508</c:v>
                </c:pt>
                <c:pt idx="3474">
                  <c:v>0.079529</c:v>
                </c:pt>
                <c:pt idx="3475">
                  <c:v>0.079551</c:v>
                </c:pt>
                <c:pt idx="3476">
                  <c:v>0.079572</c:v>
                </c:pt>
                <c:pt idx="3477">
                  <c:v>0.079594</c:v>
                </c:pt>
                <c:pt idx="3478">
                  <c:v>0.079615</c:v>
                </c:pt>
                <c:pt idx="3479">
                  <c:v>0.079636</c:v>
                </c:pt>
                <c:pt idx="3480">
                  <c:v>0.079658</c:v>
                </c:pt>
                <c:pt idx="3481">
                  <c:v>0.079679</c:v>
                </c:pt>
                <c:pt idx="3482">
                  <c:v>0.0797</c:v>
                </c:pt>
                <c:pt idx="3483">
                  <c:v>0.079722</c:v>
                </c:pt>
                <c:pt idx="3484">
                  <c:v>0.079743</c:v>
                </c:pt>
                <c:pt idx="3485">
                  <c:v>0.079765</c:v>
                </c:pt>
                <c:pt idx="3486">
                  <c:v>0.079786</c:v>
                </c:pt>
                <c:pt idx="3487">
                  <c:v>0.079807</c:v>
                </c:pt>
                <c:pt idx="3488">
                  <c:v>0.079829</c:v>
                </c:pt>
                <c:pt idx="3489">
                  <c:v>0.07985</c:v>
                </c:pt>
                <c:pt idx="3490">
                  <c:v>0.079872</c:v>
                </c:pt>
                <c:pt idx="3491">
                  <c:v>0.079893</c:v>
                </c:pt>
                <c:pt idx="3492">
                  <c:v>0.079914</c:v>
                </c:pt>
                <c:pt idx="3493">
                  <c:v>0.079936</c:v>
                </c:pt>
                <c:pt idx="3494">
                  <c:v>0.079957</c:v>
                </c:pt>
                <c:pt idx="3495">
                  <c:v>0.079978</c:v>
                </c:pt>
                <c:pt idx="3496">
                  <c:v>0.08</c:v>
                </c:pt>
                <c:pt idx="3497">
                  <c:v>0.080021</c:v>
                </c:pt>
                <c:pt idx="3498">
                  <c:v>0.080043</c:v>
                </c:pt>
                <c:pt idx="3499">
                  <c:v>0.080064</c:v>
                </c:pt>
                <c:pt idx="3500">
                  <c:v>0.080085</c:v>
                </c:pt>
                <c:pt idx="3501">
                  <c:v>0.080107</c:v>
                </c:pt>
                <c:pt idx="3502">
                  <c:v>0.080128</c:v>
                </c:pt>
                <c:pt idx="3503">
                  <c:v>0.080149</c:v>
                </c:pt>
                <c:pt idx="3504">
                  <c:v>0.080171</c:v>
                </c:pt>
                <c:pt idx="3505">
                  <c:v>0.080192</c:v>
                </c:pt>
                <c:pt idx="3506">
                  <c:v>0.080214</c:v>
                </c:pt>
                <c:pt idx="3507">
                  <c:v>0.080235</c:v>
                </c:pt>
                <c:pt idx="3508">
                  <c:v>0.080256</c:v>
                </c:pt>
                <c:pt idx="3509">
                  <c:v>0.080278</c:v>
                </c:pt>
                <c:pt idx="3510">
                  <c:v>0.080299</c:v>
                </c:pt>
                <c:pt idx="3511">
                  <c:v>0.08032</c:v>
                </c:pt>
                <c:pt idx="3512">
                  <c:v>0.080342</c:v>
                </c:pt>
                <c:pt idx="3513">
                  <c:v>0.080363</c:v>
                </c:pt>
                <c:pt idx="3514">
                  <c:v>0.080385</c:v>
                </c:pt>
                <c:pt idx="3515">
                  <c:v>0.080406</c:v>
                </c:pt>
                <c:pt idx="3516">
                  <c:v>0.080427</c:v>
                </c:pt>
                <c:pt idx="3517">
                  <c:v>0.080449</c:v>
                </c:pt>
                <c:pt idx="3518">
                  <c:v>0.08047</c:v>
                </c:pt>
                <c:pt idx="3519">
                  <c:v>0.080491</c:v>
                </c:pt>
                <c:pt idx="3520">
                  <c:v>0.080513</c:v>
                </c:pt>
                <c:pt idx="3521">
                  <c:v>0.080534</c:v>
                </c:pt>
                <c:pt idx="3522">
                  <c:v>0.080556</c:v>
                </c:pt>
                <c:pt idx="3523">
                  <c:v>0.080577</c:v>
                </c:pt>
                <c:pt idx="3524">
                  <c:v>0.080598</c:v>
                </c:pt>
                <c:pt idx="3525">
                  <c:v>0.08062</c:v>
                </c:pt>
                <c:pt idx="3526">
                  <c:v>0.080641</c:v>
                </c:pt>
                <c:pt idx="3527">
                  <c:v>0.080662</c:v>
                </c:pt>
                <c:pt idx="3528">
                  <c:v>0.080684</c:v>
                </c:pt>
                <c:pt idx="3529">
                  <c:v>0.080705</c:v>
                </c:pt>
                <c:pt idx="3530">
                  <c:v>0.080727</c:v>
                </c:pt>
                <c:pt idx="3531">
                  <c:v>0.080748</c:v>
                </c:pt>
                <c:pt idx="3532">
                  <c:v>0.080769</c:v>
                </c:pt>
                <c:pt idx="3533">
                  <c:v>0.080791</c:v>
                </c:pt>
                <c:pt idx="3534">
                  <c:v>0.080812</c:v>
                </c:pt>
                <c:pt idx="3535">
                  <c:v>0.080833</c:v>
                </c:pt>
                <c:pt idx="3536">
                  <c:v>0.080855</c:v>
                </c:pt>
                <c:pt idx="3537">
                  <c:v>0.080876</c:v>
                </c:pt>
                <c:pt idx="3538">
                  <c:v>0.080898</c:v>
                </c:pt>
                <c:pt idx="3539">
                  <c:v>0.080919</c:v>
                </c:pt>
                <c:pt idx="3540">
                  <c:v>0.08094</c:v>
                </c:pt>
                <c:pt idx="3541">
                  <c:v>0.080962</c:v>
                </c:pt>
                <c:pt idx="3542">
                  <c:v>0.080983</c:v>
                </c:pt>
                <c:pt idx="3543">
                  <c:v>0.081004</c:v>
                </c:pt>
                <c:pt idx="3544">
                  <c:v>0.081026</c:v>
                </c:pt>
                <c:pt idx="3545">
                  <c:v>0.081047</c:v>
                </c:pt>
                <c:pt idx="3546">
                  <c:v>0.081069</c:v>
                </c:pt>
                <c:pt idx="3547">
                  <c:v>0.08109</c:v>
                </c:pt>
                <c:pt idx="3548">
                  <c:v>0.081111</c:v>
                </c:pt>
                <c:pt idx="3549">
                  <c:v>0.081133</c:v>
                </c:pt>
                <c:pt idx="3550">
                  <c:v>0.081154</c:v>
                </c:pt>
                <c:pt idx="3551">
                  <c:v>0.081176</c:v>
                </c:pt>
                <c:pt idx="3552">
                  <c:v>0.081197</c:v>
                </c:pt>
                <c:pt idx="3553">
                  <c:v>0.081218</c:v>
                </c:pt>
                <c:pt idx="3554">
                  <c:v>0.08124</c:v>
                </c:pt>
                <c:pt idx="3555">
                  <c:v>0.081261</c:v>
                </c:pt>
                <c:pt idx="3556">
                  <c:v>0.081282</c:v>
                </c:pt>
                <c:pt idx="3557">
                  <c:v>0.081304</c:v>
                </c:pt>
                <c:pt idx="3558">
                  <c:v>0.081325</c:v>
                </c:pt>
                <c:pt idx="3559">
                  <c:v>0.081347</c:v>
                </c:pt>
                <c:pt idx="3560">
                  <c:v>0.081368</c:v>
                </c:pt>
                <c:pt idx="3561">
                  <c:v>0.081389</c:v>
                </c:pt>
                <c:pt idx="3562">
                  <c:v>0.081411</c:v>
                </c:pt>
                <c:pt idx="3563">
                  <c:v>0.081432</c:v>
                </c:pt>
                <c:pt idx="3564">
                  <c:v>0.081453</c:v>
                </c:pt>
                <c:pt idx="3565">
                  <c:v>0.081475</c:v>
                </c:pt>
                <c:pt idx="3566">
                  <c:v>0.081496</c:v>
                </c:pt>
                <c:pt idx="3567">
                  <c:v>0.081518</c:v>
                </c:pt>
                <c:pt idx="3568">
                  <c:v>0.081539</c:v>
                </c:pt>
                <c:pt idx="3569">
                  <c:v>0.08156</c:v>
                </c:pt>
                <c:pt idx="3570">
                  <c:v>0.081582</c:v>
                </c:pt>
                <c:pt idx="3571">
                  <c:v>0.081603</c:v>
                </c:pt>
                <c:pt idx="3572">
                  <c:v>0.081624</c:v>
                </c:pt>
                <c:pt idx="3573">
                  <c:v>0.081646</c:v>
                </c:pt>
                <c:pt idx="3574">
                  <c:v>0.081667</c:v>
                </c:pt>
                <c:pt idx="3575">
                  <c:v>0.081689</c:v>
                </c:pt>
                <c:pt idx="3576">
                  <c:v>0.08171</c:v>
                </c:pt>
                <c:pt idx="3577">
                  <c:v>0.081731</c:v>
                </c:pt>
                <c:pt idx="3578">
                  <c:v>0.081753</c:v>
                </c:pt>
                <c:pt idx="3579">
                  <c:v>0.081774</c:v>
                </c:pt>
                <c:pt idx="3580">
                  <c:v>0.081795</c:v>
                </c:pt>
                <c:pt idx="3581">
                  <c:v>0.081817</c:v>
                </c:pt>
                <c:pt idx="3582">
                  <c:v>0.081838</c:v>
                </c:pt>
                <c:pt idx="3583">
                  <c:v>0.08186</c:v>
                </c:pt>
                <c:pt idx="3584">
                  <c:v>0.081881</c:v>
                </c:pt>
                <c:pt idx="3585">
                  <c:v>0.081902</c:v>
                </c:pt>
                <c:pt idx="3586">
                  <c:v>0.081924</c:v>
                </c:pt>
                <c:pt idx="3587">
                  <c:v>0.081945</c:v>
                </c:pt>
                <c:pt idx="3588">
                  <c:v>0.081966</c:v>
                </c:pt>
                <c:pt idx="3589">
                  <c:v>0.081988</c:v>
                </c:pt>
                <c:pt idx="3590">
                  <c:v>0.082009</c:v>
                </c:pt>
                <c:pt idx="3591">
                  <c:v>0.082031</c:v>
                </c:pt>
                <c:pt idx="3592">
                  <c:v>0.082052</c:v>
                </c:pt>
                <c:pt idx="3593">
                  <c:v>0.082073</c:v>
                </c:pt>
                <c:pt idx="3594">
                  <c:v>0.082095</c:v>
                </c:pt>
                <c:pt idx="3595">
                  <c:v>0.082116</c:v>
                </c:pt>
                <c:pt idx="3596">
                  <c:v>0.082137</c:v>
                </c:pt>
                <c:pt idx="3597">
                  <c:v>0.082159</c:v>
                </c:pt>
                <c:pt idx="3598">
                  <c:v>0.08218</c:v>
                </c:pt>
                <c:pt idx="3599">
                  <c:v>0.082202</c:v>
                </c:pt>
                <c:pt idx="3600">
                  <c:v>0.082223</c:v>
                </c:pt>
                <c:pt idx="3601">
                  <c:v>0.082244</c:v>
                </c:pt>
                <c:pt idx="3602">
                  <c:v>0.082266</c:v>
                </c:pt>
                <c:pt idx="3603">
                  <c:v>0.082287</c:v>
                </c:pt>
                <c:pt idx="3604">
                  <c:v>0.082308</c:v>
                </c:pt>
                <c:pt idx="3605">
                  <c:v>0.08233</c:v>
                </c:pt>
                <c:pt idx="3606">
                  <c:v>0.082351</c:v>
                </c:pt>
                <c:pt idx="3607">
                  <c:v>0.082373</c:v>
                </c:pt>
                <c:pt idx="3608">
                  <c:v>0.082394</c:v>
                </c:pt>
                <c:pt idx="3609">
                  <c:v>0.082415</c:v>
                </c:pt>
                <c:pt idx="3610">
                  <c:v>0.082437</c:v>
                </c:pt>
                <c:pt idx="3611">
                  <c:v>0.082458</c:v>
                </c:pt>
                <c:pt idx="3612">
                  <c:v>0.082479</c:v>
                </c:pt>
                <c:pt idx="3613">
                  <c:v>0.082501</c:v>
                </c:pt>
                <c:pt idx="3614">
                  <c:v>0.082522</c:v>
                </c:pt>
                <c:pt idx="3615">
                  <c:v>0.082544</c:v>
                </c:pt>
                <c:pt idx="3616">
                  <c:v>0.082565</c:v>
                </c:pt>
                <c:pt idx="3617">
                  <c:v>0.082586</c:v>
                </c:pt>
                <c:pt idx="3618">
                  <c:v>0.082608</c:v>
                </c:pt>
                <c:pt idx="3619">
                  <c:v>0.082629</c:v>
                </c:pt>
                <c:pt idx="3620">
                  <c:v>0.08265</c:v>
                </c:pt>
                <c:pt idx="3621">
                  <c:v>0.082672</c:v>
                </c:pt>
                <c:pt idx="3622">
                  <c:v>0.082693</c:v>
                </c:pt>
                <c:pt idx="3623">
                  <c:v>0.082715</c:v>
                </c:pt>
                <c:pt idx="3624">
                  <c:v>0.082736</c:v>
                </c:pt>
                <c:pt idx="3625">
                  <c:v>0.082757</c:v>
                </c:pt>
                <c:pt idx="3626">
                  <c:v>0.082779</c:v>
                </c:pt>
                <c:pt idx="3627">
                  <c:v>0.0828</c:v>
                </c:pt>
                <c:pt idx="3628">
                  <c:v>0.082821</c:v>
                </c:pt>
                <c:pt idx="3629">
                  <c:v>0.082843</c:v>
                </c:pt>
                <c:pt idx="3630">
                  <c:v>0.082864</c:v>
                </c:pt>
                <c:pt idx="3631">
                  <c:v>0.082886</c:v>
                </c:pt>
                <c:pt idx="3632">
                  <c:v>0.082907</c:v>
                </c:pt>
                <c:pt idx="3633">
                  <c:v>0.082928</c:v>
                </c:pt>
                <c:pt idx="3634">
                  <c:v>0.08295</c:v>
                </c:pt>
                <c:pt idx="3635">
                  <c:v>0.082971</c:v>
                </c:pt>
                <c:pt idx="3636">
                  <c:v>0.082992</c:v>
                </c:pt>
                <c:pt idx="3637">
                  <c:v>0.083014</c:v>
                </c:pt>
                <c:pt idx="3638">
                  <c:v>0.083035</c:v>
                </c:pt>
                <c:pt idx="3639">
                  <c:v>0.083057</c:v>
                </c:pt>
                <c:pt idx="3640">
                  <c:v>0.083078</c:v>
                </c:pt>
                <c:pt idx="3641">
                  <c:v>0.083099</c:v>
                </c:pt>
                <c:pt idx="3642">
                  <c:v>0.083121</c:v>
                </c:pt>
                <c:pt idx="3643">
                  <c:v>0.083142</c:v>
                </c:pt>
                <c:pt idx="3644">
                  <c:v>0.083163</c:v>
                </c:pt>
                <c:pt idx="3645">
                  <c:v>0.083185</c:v>
                </c:pt>
                <c:pt idx="3646">
                  <c:v>0.083206</c:v>
                </c:pt>
                <c:pt idx="3647">
                  <c:v>0.083228</c:v>
                </c:pt>
                <c:pt idx="3648">
                  <c:v>0.083249</c:v>
                </c:pt>
                <c:pt idx="3649">
                  <c:v>0.08327</c:v>
                </c:pt>
                <c:pt idx="3650">
                  <c:v>0.083292</c:v>
                </c:pt>
                <c:pt idx="3651">
                  <c:v>0.083313</c:v>
                </c:pt>
                <c:pt idx="3652">
                  <c:v>0.083334</c:v>
                </c:pt>
                <c:pt idx="3653">
                  <c:v>0.083356</c:v>
                </c:pt>
                <c:pt idx="3654">
                  <c:v>0.083377</c:v>
                </c:pt>
                <c:pt idx="3655">
                  <c:v>0.083399</c:v>
                </c:pt>
                <c:pt idx="3656">
                  <c:v>0.08342</c:v>
                </c:pt>
                <c:pt idx="3657">
                  <c:v>0.083441</c:v>
                </c:pt>
                <c:pt idx="3658">
                  <c:v>0.083463</c:v>
                </c:pt>
                <c:pt idx="3659">
                  <c:v>0.083484</c:v>
                </c:pt>
                <c:pt idx="3660">
                  <c:v>0.083505</c:v>
                </c:pt>
                <c:pt idx="3661">
                  <c:v>0.083527</c:v>
                </c:pt>
                <c:pt idx="3662">
                  <c:v>0.083548</c:v>
                </c:pt>
                <c:pt idx="3663">
                  <c:v>0.08357</c:v>
                </c:pt>
                <c:pt idx="3664">
                  <c:v>0.083591</c:v>
                </c:pt>
                <c:pt idx="3665">
                  <c:v>0.083612</c:v>
                </c:pt>
                <c:pt idx="3666">
                  <c:v>0.083634</c:v>
                </c:pt>
                <c:pt idx="3667">
                  <c:v>0.083655</c:v>
                </c:pt>
                <c:pt idx="3668">
                  <c:v>0.083676</c:v>
                </c:pt>
                <c:pt idx="3669">
                  <c:v>0.083698</c:v>
                </c:pt>
                <c:pt idx="3670">
                  <c:v>0.083719</c:v>
                </c:pt>
                <c:pt idx="3671">
                  <c:v>0.083741</c:v>
                </c:pt>
                <c:pt idx="3672">
                  <c:v>0.083762</c:v>
                </c:pt>
                <c:pt idx="3673">
                  <c:v>0.083783</c:v>
                </c:pt>
                <c:pt idx="3674">
                  <c:v>0.083805</c:v>
                </c:pt>
                <c:pt idx="3675">
                  <c:v>0.083826</c:v>
                </c:pt>
                <c:pt idx="3676">
                  <c:v>0.083847</c:v>
                </c:pt>
                <c:pt idx="3677">
                  <c:v>0.083869</c:v>
                </c:pt>
                <c:pt idx="3678">
                  <c:v>0.08389</c:v>
                </c:pt>
                <c:pt idx="3679">
                  <c:v>0.083912</c:v>
                </c:pt>
                <c:pt idx="3680">
                  <c:v>0.083933</c:v>
                </c:pt>
                <c:pt idx="3681">
                  <c:v>0.083954</c:v>
                </c:pt>
                <c:pt idx="3682">
                  <c:v>0.083976</c:v>
                </c:pt>
                <c:pt idx="3683">
                  <c:v>0.083997</c:v>
                </c:pt>
                <c:pt idx="3684">
                  <c:v>0.084018</c:v>
                </c:pt>
                <c:pt idx="3685">
                  <c:v>0.08404</c:v>
                </c:pt>
                <c:pt idx="3686">
                  <c:v>0.084061</c:v>
                </c:pt>
                <c:pt idx="3687">
                  <c:v>0.084083</c:v>
                </c:pt>
                <c:pt idx="3688">
                  <c:v>0.084104</c:v>
                </c:pt>
                <c:pt idx="3689">
                  <c:v>0.084125</c:v>
                </c:pt>
                <c:pt idx="3690">
                  <c:v>0.084147</c:v>
                </c:pt>
                <c:pt idx="3691">
                  <c:v>0.084168</c:v>
                </c:pt>
                <c:pt idx="3692">
                  <c:v>0.084189</c:v>
                </c:pt>
                <c:pt idx="3693">
                  <c:v>0.084211</c:v>
                </c:pt>
                <c:pt idx="3694">
                  <c:v>0.084232</c:v>
                </c:pt>
                <c:pt idx="3695">
                  <c:v>0.084254</c:v>
                </c:pt>
                <c:pt idx="3696">
                  <c:v>0.084275</c:v>
                </c:pt>
                <c:pt idx="3697">
                  <c:v>0.084296</c:v>
                </c:pt>
                <c:pt idx="3698">
                  <c:v>0.084318</c:v>
                </c:pt>
                <c:pt idx="3699">
                  <c:v>0.084339</c:v>
                </c:pt>
                <c:pt idx="3700">
                  <c:v>0.08436</c:v>
                </c:pt>
                <c:pt idx="3701">
                  <c:v>0.084382</c:v>
                </c:pt>
                <c:pt idx="3702">
                  <c:v>0.084403</c:v>
                </c:pt>
                <c:pt idx="3703">
                  <c:v>0.084425</c:v>
                </c:pt>
                <c:pt idx="3704">
                  <c:v>0.084446</c:v>
                </c:pt>
                <c:pt idx="3705">
                  <c:v>0.084467</c:v>
                </c:pt>
                <c:pt idx="3706">
                  <c:v>0.084489</c:v>
                </c:pt>
                <c:pt idx="3707">
                  <c:v>0.08451</c:v>
                </c:pt>
                <c:pt idx="3708">
                  <c:v>0.084531</c:v>
                </c:pt>
                <c:pt idx="3709">
                  <c:v>0.084553</c:v>
                </c:pt>
                <c:pt idx="3710">
                  <c:v>0.084574</c:v>
                </c:pt>
                <c:pt idx="3711">
                  <c:v>0.084596</c:v>
                </c:pt>
                <c:pt idx="3712">
                  <c:v>0.084617</c:v>
                </c:pt>
                <c:pt idx="3713">
                  <c:v>0.084638</c:v>
                </c:pt>
                <c:pt idx="3714">
                  <c:v>0.08466</c:v>
                </c:pt>
                <c:pt idx="3715">
                  <c:v>0.084681</c:v>
                </c:pt>
                <c:pt idx="3716">
                  <c:v>0.084702</c:v>
                </c:pt>
                <c:pt idx="3717">
                  <c:v>0.084724</c:v>
                </c:pt>
                <c:pt idx="3718">
                  <c:v>0.084745</c:v>
                </c:pt>
                <c:pt idx="3719">
                  <c:v>0.084767</c:v>
                </c:pt>
                <c:pt idx="3720">
                  <c:v>0.084788</c:v>
                </c:pt>
                <c:pt idx="3721">
                  <c:v>0.084809</c:v>
                </c:pt>
                <c:pt idx="3722">
                  <c:v>0.084831</c:v>
                </c:pt>
                <c:pt idx="3723">
                  <c:v>0.084852</c:v>
                </c:pt>
                <c:pt idx="3724">
                  <c:v>0.084873</c:v>
                </c:pt>
                <c:pt idx="3725">
                  <c:v>0.084895</c:v>
                </c:pt>
                <c:pt idx="3726">
                  <c:v>0.084916</c:v>
                </c:pt>
                <c:pt idx="3727">
                  <c:v>0.084938</c:v>
                </c:pt>
                <c:pt idx="3728">
                  <c:v>0.084959</c:v>
                </c:pt>
                <c:pt idx="3729">
                  <c:v>0.08498</c:v>
                </c:pt>
                <c:pt idx="3730">
                  <c:v>0.085002</c:v>
                </c:pt>
                <c:pt idx="3731">
                  <c:v>0.085023</c:v>
                </c:pt>
                <c:pt idx="3732">
                  <c:v>0.085044</c:v>
                </c:pt>
                <c:pt idx="3733">
                  <c:v>0.085066</c:v>
                </c:pt>
                <c:pt idx="3734">
                  <c:v>0.085087</c:v>
                </c:pt>
                <c:pt idx="3735">
                  <c:v>0.085109</c:v>
                </c:pt>
                <c:pt idx="3736">
                  <c:v>0.08513</c:v>
                </c:pt>
                <c:pt idx="3737">
                  <c:v>0.085151</c:v>
                </c:pt>
                <c:pt idx="3738">
                  <c:v>0.085173</c:v>
                </c:pt>
                <c:pt idx="3739">
                  <c:v>0.085194</c:v>
                </c:pt>
                <c:pt idx="3740">
                  <c:v>0.085215</c:v>
                </c:pt>
                <c:pt idx="3741">
                  <c:v>0.085237</c:v>
                </c:pt>
                <c:pt idx="3742">
                  <c:v>0.085258</c:v>
                </c:pt>
                <c:pt idx="3743">
                  <c:v>0.08528</c:v>
                </c:pt>
                <c:pt idx="3744">
                  <c:v>0.085301</c:v>
                </c:pt>
                <c:pt idx="3745">
                  <c:v>0.085322</c:v>
                </c:pt>
                <c:pt idx="3746">
                  <c:v>0.085344</c:v>
                </c:pt>
                <c:pt idx="3747">
                  <c:v>0.085365</c:v>
                </c:pt>
                <c:pt idx="3748">
                  <c:v>0.085386</c:v>
                </c:pt>
                <c:pt idx="3749">
                  <c:v>0.085408</c:v>
                </c:pt>
                <c:pt idx="3750">
                  <c:v>0.085429</c:v>
                </c:pt>
                <c:pt idx="3751">
                  <c:v>0.08545</c:v>
                </c:pt>
                <c:pt idx="3752">
                  <c:v>0.085472</c:v>
                </c:pt>
                <c:pt idx="3753">
                  <c:v>0.085493</c:v>
                </c:pt>
                <c:pt idx="3754">
                  <c:v>0.085515</c:v>
                </c:pt>
                <c:pt idx="3755">
                  <c:v>0.085536</c:v>
                </c:pt>
                <c:pt idx="3756">
                  <c:v>0.085557</c:v>
                </c:pt>
                <c:pt idx="3757">
                  <c:v>0.085579</c:v>
                </c:pt>
                <c:pt idx="3758">
                  <c:v>0.0856</c:v>
                </c:pt>
                <c:pt idx="3759">
                  <c:v>0.085621</c:v>
                </c:pt>
                <c:pt idx="3760">
                  <c:v>0.085643</c:v>
                </c:pt>
                <c:pt idx="3761">
                  <c:v>0.085664</c:v>
                </c:pt>
                <c:pt idx="3762">
                  <c:v>0.085686</c:v>
                </c:pt>
                <c:pt idx="3763">
                  <c:v>0.085707</c:v>
                </c:pt>
                <c:pt idx="3764">
                  <c:v>0.085728</c:v>
                </c:pt>
                <c:pt idx="3765">
                  <c:v>0.08575</c:v>
                </c:pt>
                <c:pt idx="3766">
                  <c:v>0.085771</c:v>
                </c:pt>
                <c:pt idx="3767">
                  <c:v>0.085792</c:v>
                </c:pt>
                <c:pt idx="3768">
                  <c:v>0.085814</c:v>
                </c:pt>
                <c:pt idx="3769">
                  <c:v>0.085835</c:v>
                </c:pt>
                <c:pt idx="3770">
                  <c:v>0.085857</c:v>
                </c:pt>
                <c:pt idx="3771">
                  <c:v>0.085878</c:v>
                </c:pt>
                <c:pt idx="3772">
                  <c:v>0.085899</c:v>
                </c:pt>
                <c:pt idx="3773">
                  <c:v>0.085921</c:v>
                </c:pt>
                <c:pt idx="3774">
                  <c:v>0.085942</c:v>
                </c:pt>
                <c:pt idx="3775">
                  <c:v>0.085963</c:v>
                </c:pt>
                <c:pt idx="3776">
                  <c:v>0.085985</c:v>
                </c:pt>
                <c:pt idx="3777">
                  <c:v>0.086006</c:v>
                </c:pt>
                <c:pt idx="3778">
                  <c:v>0.086028</c:v>
                </c:pt>
                <c:pt idx="3779">
                  <c:v>0.086049</c:v>
                </c:pt>
                <c:pt idx="3780">
                  <c:v>0.08607</c:v>
                </c:pt>
                <c:pt idx="3781">
                  <c:v>0.086092</c:v>
                </c:pt>
                <c:pt idx="3782">
                  <c:v>0.086113</c:v>
                </c:pt>
                <c:pt idx="3783">
                  <c:v>0.086134</c:v>
                </c:pt>
                <c:pt idx="3784">
                  <c:v>0.086156</c:v>
                </c:pt>
                <c:pt idx="3785">
                  <c:v>0.086177</c:v>
                </c:pt>
                <c:pt idx="3786">
                  <c:v>0.086199</c:v>
                </c:pt>
                <c:pt idx="3787">
                  <c:v>0.08622</c:v>
                </c:pt>
                <c:pt idx="3788">
                  <c:v>0.086241</c:v>
                </c:pt>
                <c:pt idx="3789">
                  <c:v>0.086263</c:v>
                </c:pt>
                <c:pt idx="3790">
                  <c:v>0.086284</c:v>
                </c:pt>
                <c:pt idx="3791">
                  <c:v>0.086305</c:v>
                </c:pt>
                <c:pt idx="3792">
                  <c:v>0.086327</c:v>
                </c:pt>
                <c:pt idx="3793">
                  <c:v>0.086348</c:v>
                </c:pt>
                <c:pt idx="3794">
                  <c:v>0.08637</c:v>
                </c:pt>
                <c:pt idx="3795">
                  <c:v>0.086391</c:v>
                </c:pt>
                <c:pt idx="3796">
                  <c:v>0.086412</c:v>
                </c:pt>
                <c:pt idx="3797">
                  <c:v>0.086434</c:v>
                </c:pt>
                <c:pt idx="3798">
                  <c:v>0.086455</c:v>
                </c:pt>
                <c:pt idx="3799">
                  <c:v>0.086476</c:v>
                </c:pt>
                <c:pt idx="3800">
                  <c:v>0.086498</c:v>
                </c:pt>
                <c:pt idx="3801">
                  <c:v>0.086519</c:v>
                </c:pt>
                <c:pt idx="3802">
                  <c:v>0.086541</c:v>
                </c:pt>
                <c:pt idx="3803">
                  <c:v>0.086562</c:v>
                </c:pt>
                <c:pt idx="3804">
                  <c:v>0.086583</c:v>
                </c:pt>
                <c:pt idx="3805">
                  <c:v>0.086605</c:v>
                </c:pt>
                <c:pt idx="3806">
                  <c:v>0.086626</c:v>
                </c:pt>
                <c:pt idx="3807">
                  <c:v>0.086647</c:v>
                </c:pt>
                <c:pt idx="3808">
                  <c:v>0.086669</c:v>
                </c:pt>
                <c:pt idx="3809">
                  <c:v>0.08669</c:v>
                </c:pt>
                <c:pt idx="3810">
                  <c:v>0.086712</c:v>
                </c:pt>
                <c:pt idx="3811">
                  <c:v>0.086733</c:v>
                </c:pt>
                <c:pt idx="3812">
                  <c:v>0.086754</c:v>
                </c:pt>
                <c:pt idx="3813">
                  <c:v>0.086776</c:v>
                </c:pt>
                <c:pt idx="3814">
                  <c:v>0.086797</c:v>
                </c:pt>
                <c:pt idx="3815">
                  <c:v>0.086818</c:v>
                </c:pt>
                <c:pt idx="3816">
                  <c:v>0.08684</c:v>
                </c:pt>
                <c:pt idx="3817">
                  <c:v>0.086861</c:v>
                </c:pt>
                <c:pt idx="3818">
                  <c:v>0.086883</c:v>
                </c:pt>
                <c:pt idx="3819">
                  <c:v>0.086904</c:v>
                </c:pt>
                <c:pt idx="3820">
                  <c:v>0.086925</c:v>
                </c:pt>
                <c:pt idx="3821">
                  <c:v>0.086947</c:v>
                </c:pt>
                <c:pt idx="3822">
                  <c:v>0.086968</c:v>
                </c:pt>
                <c:pt idx="3823">
                  <c:v>0.086989</c:v>
                </c:pt>
                <c:pt idx="3824">
                  <c:v>0.087011</c:v>
                </c:pt>
                <c:pt idx="3825">
                  <c:v>0.087032</c:v>
                </c:pt>
                <c:pt idx="3826">
                  <c:v>0.087054</c:v>
                </c:pt>
                <c:pt idx="3827">
                  <c:v>0.087075</c:v>
                </c:pt>
                <c:pt idx="3828">
                  <c:v>0.087096</c:v>
                </c:pt>
                <c:pt idx="3829">
                  <c:v>0.087118</c:v>
                </c:pt>
                <c:pt idx="3830">
                  <c:v>0.087139</c:v>
                </c:pt>
                <c:pt idx="3831">
                  <c:v>0.08716</c:v>
                </c:pt>
                <c:pt idx="3832">
                  <c:v>0.087182</c:v>
                </c:pt>
                <c:pt idx="3833">
                  <c:v>0.087203</c:v>
                </c:pt>
                <c:pt idx="3834">
                  <c:v>0.087225</c:v>
                </c:pt>
                <c:pt idx="3835">
                  <c:v>0.087246</c:v>
                </c:pt>
                <c:pt idx="3836">
                  <c:v>0.087267</c:v>
                </c:pt>
                <c:pt idx="3837">
                  <c:v>0.087289</c:v>
                </c:pt>
                <c:pt idx="3838">
                  <c:v>0.08731</c:v>
                </c:pt>
                <c:pt idx="3839">
                  <c:v>0.087331</c:v>
                </c:pt>
                <c:pt idx="3840">
                  <c:v>0.087353</c:v>
                </c:pt>
                <c:pt idx="3841">
                  <c:v>0.087374</c:v>
                </c:pt>
                <c:pt idx="3842">
                  <c:v>0.087396</c:v>
                </c:pt>
                <c:pt idx="3843">
                  <c:v>0.087417</c:v>
                </c:pt>
                <c:pt idx="3844">
                  <c:v>0.087438</c:v>
                </c:pt>
                <c:pt idx="3845">
                  <c:v>0.08746</c:v>
                </c:pt>
                <c:pt idx="3846">
                  <c:v>0.087481</c:v>
                </c:pt>
                <c:pt idx="3847">
                  <c:v>0.087502</c:v>
                </c:pt>
                <c:pt idx="3848">
                  <c:v>0.087524</c:v>
                </c:pt>
                <c:pt idx="3849">
                  <c:v>0.087545</c:v>
                </c:pt>
                <c:pt idx="3850">
                  <c:v>0.087567</c:v>
                </c:pt>
                <c:pt idx="3851">
                  <c:v>0.087588</c:v>
                </c:pt>
                <c:pt idx="3852">
                  <c:v>0.087609</c:v>
                </c:pt>
                <c:pt idx="3853">
                  <c:v>0.087631</c:v>
                </c:pt>
                <c:pt idx="3854">
                  <c:v>0.087652</c:v>
                </c:pt>
                <c:pt idx="3855">
                  <c:v>0.087673</c:v>
                </c:pt>
                <c:pt idx="3856">
                  <c:v>0.087695</c:v>
                </c:pt>
                <c:pt idx="3857">
                  <c:v>0.087716</c:v>
                </c:pt>
                <c:pt idx="3858">
                  <c:v>0.087738</c:v>
                </c:pt>
                <c:pt idx="3859">
                  <c:v>0.087759</c:v>
                </c:pt>
                <c:pt idx="3860">
                  <c:v>0.08778</c:v>
                </c:pt>
                <c:pt idx="3861">
                  <c:v>0.087802</c:v>
                </c:pt>
                <c:pt idx="3862">
                  <c:v>0.087823</c:v>
                </c:pt>
                <c:pt idx="3863">
                  <c:v>0.087844</c:v>
                </c:pt>
                <c:pt idx="3864">
                  <c:v>0.087866</c:v>
                </c:pt>
                <c:pt idx="3865">
                  <c:v>0.087887</c:v>
                </c:pt>
                <c:pt idx="3866">
                  <c:v>0.087909</c:v>
                </c:pt>
                <c:pt idx="3867">
                  <c:v>0.08793</c:v>
                </c:pt>
                <c:pt idx="3868">
                  <c:v>0.087951</c:v>
                </c:pt>
                <c:pt idx="3869">
                  <c:v>0.087973</c:v>
                </c:pt>
                <c:pt idx="3870">
                  <c:v>0.087994</c:v>
                </c:pt>
                <c:pt idx="3871">
                  <c:v>0.088015</c:v>
                </c:pt>
                <c:pt idx="3872">
                  <c:v>0.088037</c:v>
                </c:pt>
                <c:pt idx="3873">
                  <c:v>0.088058</c:v>
                </c:pt>
                <c:pt idx="3874">
                  <c:v>0.08808</c:v>
                </c:pt>
                <c:pt idx="3875">
                  <c:v>0.088101</c:v>
                </c:pt>
                <c:pt idx="3876">
                  <c:v>0.088122</c:v>
                </c:pt>
                <c:pt idx="3877">
                  <c:v>0.088144</c:v>
                </c:pt>
                <c:pt idx="3878">
                  <c:v>0.088165</c:v>
                </c:pt>
                <c:pt idx="3879">
                  <c:v>0.088186</c:v>
                </c:pt>
                <c:pt idx="3880">
                  <c:v>0.088208</c:v>
                </c:pt>
                <c:pt idx="3881">
                  <c:v>0.088229</c:v>
                </c:pt>
                <c:pt idx="3882">
                  <c:v>0.08825</c:v>
                </c:pt>
                <c:pt idx="3883">
                  <c:v>0.088272</c:v>
                </c:pt>
                <c:pt idx="3884">
                  <c:v>0.088293</c:v>
                </c:pt>
                <c:pt idx="3885">
                  <c:v>0.088315</c:v>
                </c:pt>
                <c:pt idx="3886">
                  <c:v>0.088336</c:v>
                </c:pt>
                <c:pt idx="3887">
                  <c:v>0.088357</c:v>
                </c:pt>
                <c:pt idx="3888">
                  <c:v>0.088379</c:v>
                </c:pt>
                <c:pt idx="3889">
                  <c:v>0.0884</c:v>
                </c:pt>
                <c:pt idx="3890">
                  <c:v>0.088421</c:v>
                </c:pt>
                <c:pt idx="3891">
                  <c:v>0.088443</c:v>
                </c:pt>
                <c:pt idx="3892">
                  <c:v>0.088464</c:v>
                </c:pt>
                <c:pt idx="3893">
                  <c:v>0.088486</c:v>
                </c:pt>
                <c:pt idx="3894">
                  <c:v>0.088507</c:v>
                </c:pt>
                <c:pt idx="3895">
                  <c:v>0.088528</c:v>
                </c:pt>
                <c:pt idx="3896">
                  <c:v>0.08855</c:v>
                </c:pt>
                <c:pt idx="3897">
                  <c:v>0.088571</c:v>
                </c:pt>
                <c:pt idx="3898">
                  <c:v>0.088592</c:v>
                </c:pt>
                <c:pt idx="3899">
                  <c:v>0.088614</c:v>
                </c:pt>
                <c:pt idx="3900">
                  <c:v>0.088635</c:v>
                </c:pt>
                <c:pt idx="3901">
                  <c:v>0.088657</c:v>
                </c:pt>
                <c:pt idx="3902">
                  <c:v>0.088678</c:v>
                </c:pt>
                <c:pt idx="3903">
                  <c:v>0.088699</c:v>
                </c:pt>
                <c:pt idx="3904">
                  <c:v>0.088721</c:v>
                </c:pt>
                <c:pt idx="3905">
                  <c:v>0.088742</c:v>
                </c:pt>
                <c:pt idx="3906">
                  <c:v>0.088763</c:v>
                </c:pt>
                <c:pt idx="3907">
                  <c:v>0.088785</c:v>
                </c:pt>
                <c:pt idx="3908">
                  <c:v>0.088806</c:v>
                </c:pt>
                <c:pt idx="3909">
                  <c:v>0.088828</c:v>
                </c:pt>
                <c:pt idx="3910">
                  <c:v>0.088849</c:v>
                </c:pt>
                <c:pt idx="3911">
                  <c:v>0.08887</c:v>
                </c:pt>
                <c:pt idx="3912">
                  <c:v>0.088892</c:v>
                </c:pt>
                <c:pt idx="3913">
                  <c:v>0.088913</c:v>
                </c:pt>
                <c:pt idx="3914">
                  <c:v>0.088934</c:v>
                </c:pt>
                <c:pt idx="3915">
                  <c:v>0.088956</c:v>
                </c:pt>
                <c:pt idx="3916">
                  <c:v>0.088977</c:v>
                </c:pt>
                <c:pt idx="3917">
                  <c:v>0.088999</c:v>
                </c:pt>
                <c:pt idx="3918">
                  <c:v>0.08902</c:v>
                </c:pt>
                <c:pt idx="3919">
                  <c:v>0.089041</c:v>
                </c:pt>
                <c:pt idx="3920">
                  <c:v>0.089063</c:v>
                </c:pt>
                <c:pt idx="3921">
                  <c:v>0.089084</c:v>
                </c:pt>
                <c:pt idx="3922">
                  <c:v>0.089105</c:v>
                </c:pt>
                <c:pt idx="3923">
                  <c:v>0.089127</c:v>
                </c:pt>
                <c:pt idx="3924">
                  <c:v>0.089148</c:v>
                </c:pt>
                <c:pt idx="3925">
                  <c:v>0.08917</c:v>
                </c:pt>
                <c:pt idx="3926">
                  <c:v>0.089191</c:v>
                </c:pt>
                <c:pt idx="3927">
                  <c:v>0.089212</c:v>
                </c:pt>
                <c:pt idx="3928">
                  <c:v>0.089234</c:v>
                </c:pt>
                <c:pt idx="3929">
                  <c:v>0.089255</c:v>
                </c:pt>
                <c:pt idx="3930">
                  <c:v>0.089276</c:v>
                </c:pt>
                <c:pt idx="3931">
                  <c:v>0.089298</c:v>
                </c:pt>
                <c:pt idx="3932">
                  <c:v>0.089319</c:v>
                </c:pt>
                <c:pt idx="3933">
                  <c:v>0.089341</c:v>
                </c:pt>
                <c:pt idx="3934">
                  <c:v>0.089362</c:v>
                </c:pt>
                <c:pt idx="3935">
                  <c:v>0.089383</c:v>
                </c:pt>
                <c:pt idx="3936">
                  <c:v>0.089405</c:v>
                </c:pt>
                <c:pt idx="3937">
                  <c:v>0.089426</c:v>
                </c:pt>
                <c:pt idx="3938">
                  <c:v>0.089447</c:v>
                </c:pt>
                <c:pt idx="3939">
                  <c:v>0.089469</c:v>
                </c:pt>
                <c:pt idx="3940">
                  <c:v>0.08949</c:v>
                </c:pt>
                <c:pt idx="3941">
                  <c:v>0.089512</c:v>
                </c:pt>
                <c:pt idx="3942">
                  <c:v>0.089533</c:v>
                </c:pt>
                <c:pt idx="3943">
                  <c:v>0.089554</c:v>
                </c:pt>
                <c:pt idx="3944">
                  <c:v>0.089576</c:v>
                </c:pt>
                <c:pt idx="3945">
                  <c:v>0.089597</c:v>
                </c:pt>
                <c:pt idx="3946">
                  <c:v>0.089618</c:v>
                </c:pt>
                <c:pt idx="3947">
                  <c:v>0.08964</c:v>
                </c:pt>
                <c:pt idx="3948">
                  <c:v>0.089661</c:v>
                </c:pt>
                <c:pt idx="3949">
                  <c:v>0.089683</c:v>
                </c:pt>
                <c:pt idx="3950">
                  <c:v>0.089704</c:v>
                </c:pt>
                <c:pt idx="3951">
                  <c:v>0.089725</c:v>
                </c:pt>
                <c:pt idx="3952">
                  <c:v>0.089747</c:v>
                </c:pt>
                <c:pt idx="3953">
                  <c:v>0.089768</c:v>
                </c:pt>
                <c:pt idx="3954">
                  <c:v>0.089789</c:v>
                </c:pt>
                <c:pt idx="3955">
                  <c:v>0.089811</c:v>
                </c:pt>
                <c:pt idx="3956">
                  <c:v>0.089832</c:v>
                </c:pt>
                <c:pt idx="3957">
                  <c:v>0.089854</c:v>
                </c:pt>
                <c:pt idx="3958">
                  <c:v>0.089875</c:v>
                </c:pt>
                <c:pt idx="3959">
                  <c:v>0.089896</c:v>
                </c:pt>
                <c:pt idx="3960">
                  <c:v>0.089918</c:v>
                </c:pt>
                <c:pt idx="3961">
                  <c:v>0.089939</c:v>
                </c:pt>
                <c:pt idx="3962">
                  <c:v>0.08996</c:v>
                </c:pt>
                <c:pt idx="3963">
                  <c:v>0.089982</c:v>
                </c:pt>
                <c:pt idx="3964">
                  <c:v>0.090003</c:v>
                </c:pt>
                <c:pt idx="3965">
                  <c:v>0.090025</c:v>
                </c:pt>
                <c:pt idx="3966">
                  <c:v>0.090046</c:v>
                </c:pt>
                <c:pt idx="3967">
                  <c:v>0.090067</c:v>
                </c:pt>
                <c:pt idx="3968">
                  <c:v>0.090089</c:v>
                </c:pt>
                <c:pt idx="3969">
                  <c:v>0.09011</c:v>
                </c:pt>
                <c:pt idx="3970">
                  <c:v>0.090131</c:v>
                </c:pt>
                <c:pt idx="3971">
                  <c:v>0.090153</c:v>
                </c:pt>
                <c:pt idx="3972">
                  <c:v>0.090174</c:v>
                </c:pt>
                <c:pt idx="3973">
                  <c:v>0.090196</c:v>
                </c:pt>
                <c:pt idx="3974">
                  <c:v>0.090217</c:v>
                </c:pt>
                <c:pt idx="3975">
                  <c:v>0.090238</c:v>
                </c:pt>
                <c:pt idx="3976">
                  <c:v>0.09026</c:v>
                </c:pt>
                <c:pt idx="3977">
                  <c:v>0.090281</c:v>
                </c:pt>
                <c:pt idx="3978">
                  <c:v>0.090303</c:v>
                </c:pt>
                <c:pt idx="3979">
                  <c:v>0.090324</c:v>
                </c:pt>
                <c:pt idx="3980">
                  <c:v>0.090345</c:v>
                </c:pt>
                <c:pt idx="3981">
                  <c:v>0.090367</c:v>
                </c:pt>
                <c:pt idx="3982">
                  <c:v>0.090388</c:v>
                </c:pt>
                <c:pt idx="3983">
                  <c:v>0.090409</c:v>
                </c:pt>
                <c:pt idx="3984">
                  <c:v>0.090431</c:v>
                </c:pt>
                <c:pt idx="3985">
                  <c:v>0.090452</c:v>
                </c:pt>
                <c:pt idx="3986">
                  <c:v>0.090474</c:v>
                </c:pt>
                <c:pt idx="3987">
                  <c:v>0.090495</c:v>
                </c:pt>
                <c:pt idx="3988">
                  <c:v>0.090516</c:v>
                </c:pt>
                <c:pt idx="3989">
                  <c:v>0.090538</c:v>
                </c:pt>
                <c:pt idx="3990">
                  <c:v>0.090559</c:v>
                </c:pt>
                <c:pt idx="3991">
                  <c:v>0.09058</c:v>
                </c:pt>
                <c:pt idx="3992">
                  <c:v>0.090602</c:v>
                </c:pt>
                <c:pt idx="3993">
                  <c:v>0.090623</c:v>
                </c:pt>
                <c:pt idx="3994">
                  <c:v>0.090645</c:v>
                </c:pt>
                <c:pt idx="3995">
                  <c:v>0.090666</c:v>
                </c:pt>
                <c:pt idx="3996">
                  <c:v>0.090687</c:v>
                </c:pt>
                <c:pt idx="3997">
                  <c:v>0.090709</c:v>
                </c:pt>
                <c:pt idx="3998">
                  <c:v>0.09073</c:v>
                </c:pt>
                <c:pt idx="3999">
                  <c:v>0.090751</c:v>
                </c:pt>
                <c:pt idx="4000">
                  <c:v>0.090773</c:v>
                </c:pt>
                <c:pt idx="4001">
                  <c:v>0.090794</c:v>
                </c:pt>
                <c:pt idx="4002">
                  <c:v>0.090816</c:v>
                </c:pt>
                <c:pt idx="4003">
                  <c:v>0.090837</c:v>
                </c:pt>
                <c:pt idx="4004">
                  <c:v>0.090858</c:v>
                </c:pt>
                <c:pt idx="4005">
                  <c:v>0.09088</c:v>
                </c:pt>
                <c:pt idx="4006">
                  <c:v>0.090901</c:v>
                </c:pt>
                <c:pt idx="4007">
                  <c:v>0.090922</c:v>
                </c:pt>
                <c:pt idx="4008">
                  <c:v>0.090944</c:v>
                </c:pt>
                <c:pt idx="4009">
                  <c:v>0.090965</c:v>
                </c:pt>
                <c:pt idx="4010">
                  <c:v>0.090987</c:v>
                </c:pt>
                <c:pt idx="4011">
                  <c:v>0.091008</c:v>
                </c:pt>
                <c:pt idx="4012">
                  <c:v>0.091029</c:v>
                </c:pt>
                <c:pt idx="4013">
                  <c:v>0.091051</c:v>
                </c:pt>
                <c:pt idx="4014">
                  <c:v>0.091072</c:v>
                </c:pt>
                <c:pt idx="4015">
                  <c:v>0.091093</c:v>
                </c:pt>
                <c:pt idx="4016">
                  <c:v>0.091115</c:v>
                </c:pt>
                <c:pt idx="4017">
                  <c:v>0.091136</c:v>
                </c:pt>
                <c:pt idx="4018">
                  <c:v>0.091158</c:v>
                </c:pt>
                <c:pt idx="4019">
                  <c:v>0.091179</c:v>
                </c:pt>
                <c:pt idx="4020">
                  <c:v>0.0912</c:v>
                </c:pt>
                <c:pt idx="4021">
                  <c:v>0.091222</c:v>
                </c:pt>
                <c:pt idx="4022">
                  <c:v>0.091243</c:v>
                </c:pt>
                <c:pt idx="4023">
                  <c:v>0.091264</c:v>
                </c:pt>
                <c:pt idx="4024">
                  <c:v>0.091286</c:v>
                </c:pt>
                <c:pt idx="4025">
                  <c:v>0.091307</c:v>
                </c:pt>
                <c:pt idx="4026">
                  <c:v>0.091329</c:v>
                </c:pt>
                <c:pt idx="4027">
                  <c:v>0.09135</c:v>
                </c:pt>
                <c:pt idx="4028">
                  <c:v>0.091371</c:v>
                </c:pt>
                <c:pt idx="4029">
                  <c:v>0.091393</c:v>
                </c:pt>
                <c:pt idx="4030">
                  <c:v>0.091414</c:v>
                </c:pt>
                <c:pt idx="4031">
                  <c:v>0.091435</c:v>
                </c:pt>
                <c:pt idx="4032">
                  <c:v>0.091457</c:v>
                </c:pt>
                <c:pt idx="4033">
                  <c:v>0.091478</c:v>
                </c:pt>
                <c:pt idx="4034">
                  <c:v>0.0915</c:v>
                </c:pt>
                <c:pt idx="4035">
                  <c:v>0.091521</c:v>
                </c:pt>
                <c:pt idx="4036">
                  <c:v>0.091542</c:v>
                </c:pt>
                <c:pt idx="4037">
                  <c:v>0.091564</c:v>
                </c:pt>
                <c:pt idx="4038">
                  <c:v>0.091585</c:v>
                </c:pt>
                <c:pt idx="4039">
                  <c:v>0.091606</c:v>
                </c:pt>
                <c:pt idx="4040">
                  <c:v>0.091628</c:v>
                </c:pt>
                <c:pt idx="4041">
                  <c:v>0.091649</c:v>
                </c:pt>
                <c:pt idx="4042">
                  <c:v>0.091671</c:v>
                </c:pt>
                <c:pt idx="4043">
                  <c:v>0.091692</c:v>
                </c:pt>
                <c:pt idx="4044">
                  <c:v>0.091713</c:v>
                </c:pt>
                <c:pt idx="4045">
                  <c:v>0.091735</c:v>
                </c:pt>
                <c:pt idx="4046">
                  <c:v>0.091756</c:v>
                </c:pt>
                <c:pt idx="4047">
                  <c:v>0.091777</c:v>
                </c:pt>
                <c:pt idx="4048">
                  <c:v>0.091799</c:v>
                </c:pt>
                <c:pt idx="4049">
                  <c:v>0.09182</c:v>
                </c:pt>
                <c:pt idx="4050">
                  <c:v>0.091842</c:v>
                </c:pt>
                <c:pt idx="4051">
                  <c:v>0.091863</c:v>
                </c:pt>
                <c:pt idx="4052">
                  <c:v>0.091884</c:v>
                </c:pt>
                <c:pt idx="4053">
                  <c:v>0.091906</c:v>
                </c:pt>
                <c:pt idx="4054">
                  <c:v>0.091927</c:v>
                </c:pt>
                <c:pt idx="4055">
                  <c:v>0.091948</c:v>
                </c:pt>
                <c:pt idx="4056">
                  <c:v>0.09197</c:v>
                </c:pt>
                <c:pt idx="4057">
                  <c:v>0.091991</c:v>
                </c:pt>
                <c:pt idx="4058">
                  <c:v>0.092013</c:v>
                </c:pt>
                <c:pt idx="4059">
                  <c:v>0.092034</c:v>
                </c:pt>
                <c:pt idx="4060">
                  <c:v>0.092055</c:v>
                </c:pt>
                <c:pt idx="4061">
                  <c:v>0.092077</c:v>
                </c:pt>
                <c:pt idx="4062">
                  <c:v>0.092098</c:v>
                </c:pt>
                <c:pt idx="4063">
                  <c:v>0.092119</c:v>
                </c:pt>
                <c:pt idx="4064">
                  <c:v>0.092141</c:v>
                </c:pt>
                <c:pt idx="4065">
                  <c:v>0.092162</c:v>
                </c:pt>
                <c:pt idx="4066">
                  <c:v>0.092184</c:v>
                </c:pt>
                <c:pt idx="4067">
                  <c:v>0.092205</c:v>
                </c:pt>
                <c:pt idx="4068">
                  <c:v>0.092226</c:v>
                </c:pt>
                <c:pt idx="4069">
                  <c:v>0.092248</c:v>
                </c:pt>
                <c:pt idx="4070">
                  <c:v>0.092269</c:v>
                </c:pt>
                <c:pt idx="4071">
                  <c:v>0.09229</c:v>
                </c:pt>
                <c:pt idx="4072">
                  <c:v>0.092312</c:v>
                </c:pt>
                <c:pt idx="4073">
                  <c:v>0.092333</c:v>
                </c:pt>
                <c:pt idx="4074">
                  <c:v>0.092355</c:v>
                </c:pt>
                <c:pt idx="4075">
                  <c:v>0.092376</c:v>
                </c:pt>
                <c:pt idx="4076">
                  <c:v>0.092397</c:v>
                </c:pt>
                <c:pt idx="4077">
                  <c:v>0.092419</c:v>
                </c:pt>
                <c:pt idx="4078">
                  <c:v>0.09244</c:v>
                </c:pt>
                <c:pt idx="4079">
                  <c:v>0.092461</c:v>
                </c:pt>
                <c:pt idx="4080">
                  <c:v>0.092483</c:v>
                </c:pt>
                <c:pt idx="4081">
                  <c:v>0.092504</c:v>
                </c:pt>
                <c:pt idx="4082">
                  <c:v>0.092526</c:v>
                </c:pt>
                <c:pt idx="4083">
                  <c:v>0.092547</c:v>
                </c:pt>
                <c:pt idx="4084">
                  <c:v>0.092568</c:v>
                </c:pt>
                <c:pt idx="4085">
                  <c:v>0.09259</c:v>
                </c:pt>
                <c:pt idx="4086">
                  <c:v>0.092611</c:v>
                </c:pt>
                <c:pt idx="4087">
                  <c:v>0.092632</c:v>
                </c:pt>
                <c:pt idx="4088">
                  <c:v>0.092654</c:v>
                </c:pt>
                <c:pt idx="4089">
                  <c:v>0.092675</c:v>
                </c:pt>
                <c:pt idx="4090">
                  <c:v>0.092697</c:v>
                </c:pt>
                <c:pt idx="4091">
                  <c:v>0.092718</c:v>
                </c:pt>
                <c:pt idx="4092">
                  <c:v>0.092739</c:v>
                </c:pt>
                <c:pt idx="4093">
                  <c:v>0.092761</c:v>
                </c:pt>
                <c:pt idx="4094">
                  <c:v>0.092782</c:v>
                </c:pt>
                <c:pt idx="4095">
                  <c:v>0.092803</c:v>
                </c:pt>
                <c:pt idx="4096">
                  <c:v>0.092825</c:v>
                </c:pt>
                <c:pt idx="4097">
                  <c:v>0.092846</c:v>
                </c:pt>
                <c:pt idx="4098">
                  <c:v>0.092868</c:v>
                </c:pt>
                <c:pt idx="4099">
                  <c:v>0.092889</c:v>
                </c:pt>
                <c:pt idx="4100">
                  <c:v>0.09291</c:v>
                </c:pt>
                <c:pt idx="4101">
                  <c:v>0.092932</c:v>
                </c:pt>
                <c:pt idx="4102">
                  <c:v>0.092953</c:v>
                </c:pt>
                <c:pt idx="4103">
                  <c:v>0.092974</c:v>
                </c:pt>
                <c:pt idx="4104">
                  <c:v>0.092996</c:v>
                </c:pt>
                <c:pt idx="4105">
                  <c:v>0.093017</c:v>
                </c:pt>
                <c:pt idx="4106">
                  <c:v>0.093039</c:v>
                </c:pt>
                <c:pt idx="4107">
                  <c:v>0.09306</c:v>
                </c:pt>
                <c:pt idx="4108">
                  <c:v>0.093081</c:v>
                </c:pt>
                <c:pt idx="4109">
                  <c:v>0.093103</c:v>
                </c:pt>
                <c:pt idx="4110">
                  <c:v>0.093124</c:v>
                </c:pt>
                <c:pt idx="4111">
                  <c:v>0.093145</c:v>
                </c:pt>
                <c:pt idx="4112">
                  <c:v>0.093167</c:v>
                </c:pt>
                <c:pt idx="4113">
                  <c:v>0.093188</c:v>
                </c:pt>
                <c:pt idx="4114">
                  <c:v>0.09321</c:v>
                </c:pt>
                <c:pt idx="4115">
                  <c:v>0.093231</c:v>
                </c:pt>
                <c:pt idx="4116">
                  <c:v>0.093252</c:v>
                </c:pt>
                <c:pt idx="4117">
                  <c:v>0.093274</c:v>
                </c:pt>
                <c:pt idx="4118">
                  <c:v>0.093295</c:v>
                </c:pt>
                <c:pt idx="4119">
                  <c:v>0.093316</c:v>
                </c:pt>
                <c:pt idx="4120">
                  <c:v>0.093338</c:v>
                </c:pt>
                <c:pt idx="4121">
                  <c:v>0.093359</c:v>
                </c:pt>
                <c:pt idx="4122">
                  <c:v>0.093381</c:v>
                </c:pt>
                <c:pt idx="4123">
                  <c:v>0.093402</c:v>
                </c:pt>
                <c:pt idx="4124">
                  <c:v>0.093423</c:v>
                </c:pt>
                <c:pt idx="4125">
                  <c:v>0.093445</c:v>
                </c:pt>
                <c:pt idx="4126">
                  <c:v>0.093466</c:v>
                </c:pt>
                <c:pt idx="4127">
                  <c:v>0.093487</c:v>
                </c:pt>
                <c:pt idx="4128">
                  <c:v>0.093509</c:v>
                </c:pt>
                <c:pt idx="4129">
                  <c:v>0.09353</c:v>
                </c:pt>
                <c:pt idx="4130">
                  <c:v>0.093552</c:v>
                </c:pt>
                <c:pt idx="4131">
                  <c:v>0.093573</c:v>
                </c:pt>
                <c:pt idx="4132">
                  <c:v>0.093594</c:v>
                </c:pt>
                <c:pt idx="4133">
                  <c:v>0.093616</c:v>
                </c:pt>
                <c:pt idx="4134">
                  <c:v>0.093637</c:v>
                </c:pt>
                <c:pt idx="4135">
                  <c:v>0.093658</c:v>
                </c:pt>
                <c:pt idx="4136">
                  <c:v>0.09368</c:v>
                </c:pt>
                <c:pt idx="4137">
                  <c:v>0.093701</c:v>
                </c:pt>
                <c:pt idx="4138">
                  <c:v>0.093723</c:v>
                </c:pt>
                <c:pt idx="4139">
                  <c:v>0.093744</c:v>
                </c:pt>
                <c:pt idx="4140">
                  <c:v>0.093765</c:v>
                </c:pt>
                <c:pt idx="4141">
                  <c:v>0.093787</c:v>
                </c:pt>
                <c:pt idx="4142">
                  <c:v>0.093808</c:v>
                </c:pt>
                <c:pt idx="4143">
                  <c:v>0.093829</c:v>
                </c:pt>
                <c:pt idx="4144">
                  <c:v>0.093851</c:v>
                </c:pt>
                <c:pt idx="4145">
                  <c:v>0.093872</c:v>
                </c:pt>
                <c:pt idx="4146">
                  <c:v>0.093894</c:v>
                </c:pt>
                <c:pt idx="4147">
                  <c:v>0.093915</c:v>
                </c:pt>
                <c:pt idx="4148">
                  <c:v>0.093936</c:v>
                </c:pt>
                <c:pt idx="4149">
                  <c:v>0.093958</c:v>
                </c:pt>
                <c:pt idx="4150">
                  <c:v>0.093979</c:v>
                </c:pt>
                <c:pt idx="4151">
                  <c:v>0.094</c:v>
                </c:pt>
                <c:pt idx="4152">
                  <c:v>0.094022</c:v>
                </c:pt>
                <c:pt idx="4153">
                  <c:v>0.094043</c:v>
                </c:pt>
                <c:pt idx="4154">
                  <c:v>0.094065</c:v>
                </c:pt>
                <c:pt idx="4155">
                  <c:v>0.094086</c:v>
                </c:pt>
                <c:pt idx="4156">
                  <c:v>0.094107</c:v>
                </c:pt>
                <c:pt idx="4157">
                  <c:v>0.094129</c:v>
                </c:pt>
                <c:pt idx="4158">
                  <c:v>0.09415</c:v>
                </c:pt>
                <c:pt idx="4159">
                  <c:v>0.094171</c:v>
                </c:pt>
                <c:pt idx="4160">
                  <c:v>0.094193</c:v>
                </c:pt>
                <c:pt idx="4161">
                  <c:v>0.094214</c:v>
                </c:pt>
                <c:pt idx="4162">
                  <c:v>0.094236</c:v>
                </c:pt>
                <c:pt idx="4163">
                  <c:v>0.094257</c:v>
                </c:pt>
                <c:pt idx="4164">
                  <c:v>0.094278</c:v>
                </c:pt>
                <c:pt idx="4165">
                  <c:v>0.0943</c:v>
                </c:pt>
                <c:pt idx="4166">
                  <c:v>0.094321</c:v>
                </c:pt>
                <c:pt idx="4167">
                  <c:v>0.094342</c:v>
                </c:pt>
                <c:pt idx="4168">
                  <c:v>0.094364</c:v>
                </c:pt>
                <c:pt idx="4169">
                  <c:v>0.094385</c:v>
                </c:pt>
                <c:pt idx="4170">
                  <c:v>0.094407</c:v>
                </c:pt>
                <c:pt idx="4171">
                  <c:v>0.094428</c:v>
                </c:pt>
                <c:pt idx="4172">
                  <c:v>0.094449</c:v>
                </c:pt>
                <c:pt idx="4173">
                  <c:v>0.094471</c:v>
                </c:pt>
                <c:pt idx="4174">
                  <c:v>0.094492</c:v>
                </c:pt>
                <c:pt idx="4175">
                  <c:v>0.094513</c:v>
                </c:pt>
                <c:pt idx="4176">
                  <c:v>0.094535</c:v>
                </c:pt>
                <c:pt idx="4177">
                  <c:v>0.094556</c:v>
                </c:pt>
                <c:pt idx="4178">
                  <c:v>0.094578</c:v>
                </c:pt>
                <c:pt idx="4179">
                  <c:v>0.094599</c:v>
                </c:pt>
                <c:pt idx="4180">
                  <c:v>0.09462</c:v>
                </c:pt>
                <c:pt idx="4181">
                  <c:v>0.094642</c:v>
                </c:pt>
                <c:pt idx="4182">
                  <c:v>0.094663</c:v>
                </c:pt>
                <c:pt idx="4183">
                  <c:v>0.094684</c:v>
                </c:pt>
                <c:pt idx="4184">
                  <c:v>0.094706</c:v>
                </c:pt>
                <c:pt idx="4185">
                  <c:v>0.094727</c:v>
                </c:pt>
                <c:pt idx="4186">
                  <c:v>0.094749</c:v>
                </c:pt>
                <c:pt idx="4187">
                  <c:v>0.09477</c:v>
                </c:pt>
                <c:pt idx="4188">
                  <c:v>0.094791</c:v>
                </c:pt>
                <c:pt idx="4189">
                  <c:v>0.094813</c:v>
                </c:pt>
                <c:pt idx="4190">
                  <c:v>0.094834</c:v>
                </c:pt>
                <c:pt idx="4191">
                  <c:v>0.094855</c:v>
                </c:pt>
                <c:pt idx="4192">
                  <c:v>0.094877</c:v>
                </c:pt>
                <c:pt idx="4193">
                  <c:v>0.094898</c:v>
                </c:pt>
                <c:pt idx="4194">
                  <c:v>0.09492</c:v>
                </c:pt>
                <c:pt idx="4195">
                  <c:v>0.094941</c:v>
                </c:pt>
                <c:pt idx="4196">
                  <c:v>0.094962</c:v>
                </c:pt>
                <c:pt idx="4197">
                  <c:v>0.094984</c:v>
                </c:pt>
                <c:pt idx="4198">
                  <c:v>0.095005</c:v>
                </c:pt>
                <c:pt idx="4199">
                  <c:v>0.095026</c:v>
                </c:pt>
                <c:pt idx="4200">
                  <c:v>0.095048</c:v>
                </c:pt>
                <c:pt idx="4201">
                  <c:v>0.095069</c:v>
                </c:pt>
                <c:pt idx="4202">
                  <c:v>0.095091</c:v>
                </c:pt>
                <c:pt idx="4203">
                  <c:v>0.095112</c:v>
                </c:pt>
                <c:pt idx="4204">
                  <c:v>0.095133</c:v>
                </c:pt>
                <c:pt idx="4205">
                  <c:v>0.095155</c:v>
                </c:pt>
                <c:pt idx="4206">
                  <c:v>0.095176</c:v>
                </c:pt>
                <c:pt idx="4207">
                  <c:v>0.095197</c:v>
                </c:pt>
                <c:pt idx="4208">
                  <c:v>0.095219</c:v>
                </c:pt>
                <c:pt idx="4209">
                  <c:v>0.09524</c:v>
                </c:pt>
                <c:pt idx="4210">
                  <c:v>0.095262</c:v>
                </c:pt>
                <c:pt idx="4211">
                  <c:v>0.095283</c:v>
                </c:pt>
                <c:pt idx="4212">
                  <c:v>0.095304</c:v>
                </c:pt>
                <c:pt idx="4213">
                  <c:v>0.095326</c:v>
                </c:pt>
                <c:pt idx="4214">
                  <c:v>0.095347</c:v>
                </c:pt>
                <c:pt idx="4215">
                  <c:v>0.095368</c:v>
                </c:pt>
                <c:pt idx="4216">
                  <c:v>0.09539</c:v>
                </c:pt>
                <c:pt idx="4217">
                  <c:v>0.095411</c:v>
                </c:pt>
                <c:pt idx="4218">
                  <c:v>0.095433</c:v>
                </c:pt>
                <c:pt idx="4219">
                  <c:v>0.095454</c:v>
                </c:pt>
                <c:pt idx="4220">
                  <c:v>0.095475</c:v>
                </c:pt>
                <c:pt idx="4221">
                  <c:v>0.095497</c:v>
                </c:pt>
                <c:pt idx="4222">
                  <c:v>0.095518</c:v>
                </c:pt>
                <c:pt idx="4223">
                  <c:v>0.095539</c:v>
                </c:pt>
                <c:pt idx="4224">
                  <c:v>0.095561</c:v>
                </c:pt>
                <c:pt idx="4225">
                  <c:v>0.095582</c:v>
                </c:pt>
                <c:pt idx="4226">
                  <c:v>0.095604</c:v>
                </c:pt>
                <c:pt idx="4227">
                  <c:v>0.095625</c:v>
                </c:pt>
                <c:pt idx="4228">
                  <c:v>0.095646</c:v>
                </c:pt>
                <c:pt idx="4229">
                  <c:v>0.095668</c:v>
                </c:pt>
                <c:pt idx="4230">
                  <c:v>0.095689</c:v>
                </c:pt>
                <c:pt idx="4231">
                  <c:v>0.09571</c:v>
                </c:pt>
                <c:pt idx="4232">
                  <c:v>0.095732</c:v>
                </c:pt>
                <c:pt idx="4233">
                  <c:v>0.095753</c:v>
                </c:pt>
                <c:pt idx="4234">
                  <c:v>0.095775</c:v>
                </c:pt>
                <c:pt idx="4235">
                  <c:v>0.095796</c:v>
                </c:pt>
                <c:pt idx="4236">
                  <c:v>0.095817</c:v>
                </c:pt>
                <c:pt idx="4237">
                  <c:v>0.095839</c:v>
                </c:pt>
                <c:pt idx="4238">
                  <c:v>0.09586</c:v>
                </c:pt>
                <c:pt idx="4239">
                  <c:v>0.095881</c:v>
                </c:pt>
                <c:pt idx="4240">
                  <c:v>0.095903</c:v>
                </c:pt>
                <c:pt idx="4241">
                  <c:v>0.095924</c:v>
                </c:pt>
                <c:pt idx="4242">
                  <c:v>0.095946</c:v>
                </c:pt>
                <c:pt idx="4243">
                  <c:v>0.095967</c:v>
                </c:pt>
                <c:pt idx="4244">
                  <c:v>0.095988</c:v>
                </c:pt>
                <c:pt idx="4245">
                  <c:v>0.09601</c:v>
                </c:pt>
                <c:pt idx="4246">
                  <c:v>0.096031</c:v>
                </c:pt>
                <c:pt idx="4247">
                  <c:v>0.096052</c:v>
                </c:pt>
                <c:pt idx="4248">
                  <c:v>0.096074</c:v>
                </c:pt>
                <c:pt idx="4249">
                  <c:v>0.096095</c:v>
                </c:pt>
                <c:pt idx="4250">
                  <c:v>0.096117</c:v>
                </c:pt>
                <c:pt idx="4251">
                  <c:v>0.096138</c:v>
                </c:pt>
                <c:pt idx="4252">
                  <c:v>0.096159</c:v>
                </c:pt>
                <c:pt idx="4253">
                  <c:v>0.096181</c:v>
                </c:pt>
                <c:pt idx="4254">
                  <c:v>0.096202</c:v>
                </c:pt>
                <c:pt idx="4255">
                  <c:v>0.096223</c:v>
                </c:pt>
                <c:pt idx="4256">
                  <c:v>0.096245</c:v>
                </c:pt>
                <c:pt idx="4257">
                  <c:v>0.096266</c:v>
                </c:pt>
                <c:pt idx="4258">
                  <c:v>0.096288</c:v>
                </c:pt>
                <c:pt idx="4259">
                  <c:v>0.096309</c:v>
                </c:pt>
                <c:pt idx="4260">
                  <c:v>0.09633</c:v>
                </c:pt>
                <c:pt idx="4261">
                  <c:v>0.096352</c:v>
                </c:pt>
                <c:pt idx="4262">
                  <c:v>0.096373</c:v>
                </c:pt>
                <c:pt idx="4263">
                  <c:v>0.096394</c:v>
                </c:pt>
                <c:pt idx="4264">
                  <c:v>0.096416</c:v>
                </c:pt>
                <c:pt idx="4265">
                  <c:v>0.096437</c:v>
                </c:pt>
                <c:pt idx="4266">
                  <c:v>0.096459</c:v>
                </c:pt>
                <c:pt idx="4267">
                  <c:v>0.09648</c:v>
                </c:pt>
                <c:pt idx="4268">
                  <c:v>0.096501</c:v>
                </c:pt>
                <c:pt idx="4269">
                  <c:v>0.096523</c:v>
                </c:pt>
                <c:pt idx="4270">
                  <c:v>0.096544</c:v>
                </c:pt>
                <c:pt idx="4271">
                  <c:v>0.096565</c:v>
                </c:pt>
                <c:pt idx="4272">
                  <c:v>0.096587</c:v>
                </c:pt>
                <c:pt idx="4273">
                  <c:v>0.096608</c:v>
                </c:pt>
                <c:pt idx="4274">
                  <c:v>0.09663</c:v>
                </c:pt>
                <c:pt idx="4275">
                  <c:v>0.096651</c:v>
                </c:pt>
                <c:pt idx="4276">
                  <c:v>0.096672</c:v>
                </c:pt>
                <c:pt idx="4277">
                  <c:v>0.096694</c:v>
                </c:pt>
                <c:pt idx="4278">
                  <c:v>0.096715</c:v>
                </c:pt>
                <c:pt idx="4279">
                  <c:v>0.096736</c:v>
                </c:pt>
                <c:pt idx="4280">
                  <c:v>0.096758</c:v>
                </c:pt>
                <c:pt idx="4281">
                  <c:v>0.096779</c:v>
                </c:pt>
                <c:pt idx="4282">
                  <c:v>0.096801</c:v>
                </c:pt>
                <c:pt idx="4283">
                  <c:v>0.096822</c:v>
                </c:pt>
                <c:pt idx="4284">
                  <c:v>0.096843</c:v>
                </c:pt>
                <c:pt idx="4285">
                  <c:v>0.096865</c:v>
                </c:pt>
                <c:pt idx="4286">
                  <c:v>0.096886</c:v>
                </c:pt>
                <c:pt idx="4287">
                  <c:v>0.096907</c:v>
                </c:pt>
                <c:pt idx="4288">
                  <c:v>0.096929</c:v>
                </c:pt>
                <c:pt idx="4289">
                  <c:v>0.09695</c:v>
                </c:pt>
                <c:pt idx="4290">
                  <c:v>0.096972</c:v>
                </c:pt>
                <c:pt idx="4291">
                  <c:v>0.096993</c:v>
                </c:pt>
                <c:pt idx="4292">
                  <c:v>0.097014</c:v>
                </c:pt>
                <c:pt idx="4293">
                  <c:v>0.097036</c:v>
                </c:pt>
                <c:pt idx="4294">
                  <c:v>0.097057</c:v>
                </c:pt>
                <c:pt idx="4295">
                  <c:v>0.097078</c:v>
                </c:pt>
                <c:pt idx="4296">
                  <c:v>0.0971</c:v>
                </c:pt>
                <c:pt idx="4297">
                  <c:v>0.097121</c:v>
                </c:pt>
                <c:pt idx="4298">
                  <c:v>0.097143</c:v>
                </c:pt>
                <c:pt idx="4299">
                  <c:v>0.097164</c:v>
                </c:pt>
                <c:pt idx="4300">
                  <c:v>0.097185</c:v>
                </c:pt>
                <c:pt idx="4301">
                  <c:v>0.097207</c:v>
                </c:pt>
                <c:pt idx="4302">
                  <c:v>0.097228</c:v>
                </c:pt>
                <c:pt idx="4303">
                  <c:v>0.097249</c:v>
                </c:pt>
                <c:pt idx="4304">
                  <c:v>0.097271</c:v>
                </c:pt>
                <c:pt idx="4305">
                  <c:v>0.097292</c:v>
                </c:pt>
                <c:pt idx="4306">
                  <c:v>0.097314</c:v>
                </c:pt>
                <c:pt idx="4307">
                  <c:v>0.097335</c:v>
                </c:pt>
                <c:pt idx="4308">
                  <c:v>0.097356</c:v>
                </c:pt>
                <c:pt idx="4309">
                  <c:v>0.097378</c:v>
                </c:pt>
                <c:pt idx="4310">
                  <c:v>0.097399</c:v>
                </c:pt>
                <c:pt idx="4311">
                  <c:v>0.09742</c:v>
                </c:pt>
                <c:pt idx="4312">
                  <c:v>0.097442</c:v>
                </c:pt>
                <c:pt idx="4313">
                  <c:v>0.097463</c:v>
                </c:pt>
                <c:pt idx="4314">
                  <c:v>0.097485</c:v>
                </c:pt>
                <c:pt idx="4315">
                  <c:v>0.097506</c:v>
                </c:pt>
                <c:pt idx="4316">
                  <c:v>0.097527</c:v>
                </c:pt>
                <c:pt idx="4317">
                  <c:v>0.097549</c:v>
                </c:pt>
                <c:pt idx="4318">
                  <c:v>0.09757</c:v>
                </c:pt>
                <c:pt idx="4319">
                  <c:v>0.097591</c:v>
                </c:pt>
                <c:pt idx="4320">
                  <c:v>0.097613</c:v>
                </c:pt>
                <c:pt idx="4321">
                  <c:v>0.097634</c:v>
                </c:pt>
                <c:pt idx="4322">
                  <c:v>0.097655</c:v>
                </c:pt>
                <c:pt idx="4323">
                  <c:v>0.097677</c:v>
                </c:pt>
                <c:pt idx="4324">
                  <c:v>0.097698</c:v>
                </c:pt>
                <c:pt idx="4325">
                  <c:v>0.09772</c:v>
                </c:pt>
                <c:pt idx="4326">
                  <c:v>0.097741</c:v>
                </c:pt>
                <c:pt idx="4327">
                  <c:v>0.097762</c:v>
                </c:pt>
                <c:pt idx="4328">
                  <c:v>0.097784</c:v>
                </c:pt>
                <c:pt idx="4329">
                  <c:v>0.097805</c:v>
                </c:pt>
                <c:pt idx="4330">
                  <c:v>0.097826</c:v>
                </c:pt>
                <c:pt idx="4331">
                  <c:v>0.097848</c:v>
                </c:pt>
                <c:pt idx="4332">
                  <c:v>0.097869</c:v>
                </c:pt>
                <c:pt idx="4333">
                  <c:v>0.097891</c:v>
                </c:pt>
                <c:pt idx="4334">
                  <c:v>0.097912</c:v>
                </c:pt>
                <c:pt idx="4335">
                  <c:v>0.097933</c:v>
                </c:pt>
                <c:pt idx="4336">
                  <c:v>0.097955</c:v>
                </c:pt>
                <c:pt idx="4337">
                  <c:v>0.097976</c:v>
                </c:pt>
                <c:pt idx="4338">
                  <c:v>0.097997</c:v>
                </c:pt>
                <c:pt idx="4339">
                  <c:v>0.098019</c:v>
                </c:pt>
                <c:pt idx="4340">
                  <c:v>0.09804</c:v>
                </c:pt>
                <c:pt idx="4341">
                  <c:v>0.098062</c:v>
                </c:pt>
                <c:pt idx="4342">
                  <c:v>0.098083</c:v>
                </c:pt>
                <c:pt idx="4343">
                  <c:v>0.098104</c:v>
                </c:pt>
                <c:pt idx="4344">
                  <c:v>0.098126</c:v>
                </c:pt>
                <c:pt idx="4345">
                  <c:v>0.098147</c:v>
                </c:pt>
                <c:pt idx="4346">
                  <c:v>0.098168</c:v>
                </c:pt>
                <c:pt idx="4347">
                  <c:v>0.09819</c:v>
                </c:pt>
                <c:pt idx="4348">
                  <c:v>0.098211</c:v>
                </c:pt>
                <c:pt idx="4349">
                  <c:v>0.098233</c:v>
                </c:pt>
                <c:pt idx="4350">
                  <c:v>0.098254</c:v>
                </c:pt>
                <c:pt idx="4351">
                  <c:v>0.098275</c:v>
                </c:pt>
                <c:pt idx="4352">
                  <c:v>0.098297</c:v>
                </c:pt>
                <c:pt idx="4353">
                  <c:v>0.098318</c:v>
                </c:pt>
                <c:pt idx="4354">
                  <c:v>0.098339</c:v>
                </c:pt>
                <c:pt idx="4355">
                  <c:v>0.098361</c:v>
                </c:pt>
                <c:pt idx="4356">
                  <c:v>0.098382</c:v>
                </c:pt>
                <c:pt idx="4357">
                  <c:v>0.098404</c:v>
                </c:pt>
                <c:pt idx="4358">
                  <c:v>0.098425</c:v>
                </c:pt>
                <c:pt idx="4359">
                  <c:v>0.098446</c:v>
                </c:pt>
                <c:pt idx="4360">
                  <c:v>0.098468</c:v>
                </c:pt>
                <c:pt idx="4361">
                  <c:v>0.098489</c:v>
                </c:pt>
                <c:pt idx="4362">
                  <c:v>0.09851</c:v>
                </c:pt>
                <c:pt idx="4363">
                  <c:v>0.098532</c:v>
                </c:pt>
                <c:pt idx="4364">
                  <c:v>0.098553</c:v>
                </c:pt>
                <c:pt idx="4365">
                  <c:v>0.098575</c:v>
                </c:pt>
                <c:pt idx="4366">
                  <c:v>0.098596</c:v>
                </c:pt>
                <c:pt idx="4367">
                  <c:v>0.098617</c:v>
                </c:pt>
                <c:pt idx="4368">
                  <c:v>0.098639</c:v>
                </c:pt>
                <c:pt idx="4369">
                  <c:v>0.09866</c:v>
                </c:pt>
                <c:pt idx="4370">
                  <c:v>0.098681</c:v>
                </c:pt>
                <c:pt idx="4371">
                  <c:v>0.098703</c:v>
                </c:pt>
                <c:pt idx="4372">
                  <c:v>0.098724</c:v>
                </c:pt>
                <c:pt idx="4373">
                  <c:v>0.098746</c:v>
                </c:pt>
                <c:pt idx="4374">
                  <c:v>0.098767</c:v>
                </c:pt>
                <c:pt idx="4375">
                  <c:v>0.098788</c:v>
                </c:pt>
                <c:pt idx="4376">
                  <c:v>0.09881</c:v>
                </c:pt>
                <c:pt idx="4377">
                  <c:v>0.098831</c:v>
                </c:pt>
                <c:pt idx="4378">
                  <c:v>0.098852</c:v>
                </c:pt>
                <c:pt idx="4379">
                  <c:v>0.098874</c:v>
                </c:pt>
                <c:pt idx="4380">
                  <c:v>0.098895</c:v>
                </c:pt>
                <c:pt idx="4381">
                  <c:v>0.098917</c:v>
                </c:pt>
                <c:pt idx="4382">
                  <c:v>0.098938</c:v>
                </c:pt>
                <c:pt idx="4383">
                  <c:v>0.098959</c:v>
                </c:pt>
                <c:pt idx="4384">
                  <c:v>0.098981</c:v>
                </c:pt>
                <c:pt idx="4385">
                  <c:v>0.099002</c:v>
                </c:pt>
                <c:pt idx="4386">
                  <c:v>0.099023</c:v>
                </c:pt>
                <c:pt idx="4387">
                  <c:v>0.099045</c:v>
                </c:pt>
                <c:pt idx="4388">
                  <c:v>0.099066</c:v>
                </c:pt>
                <c:pt idx="4389">
                  <c:v>0.099088</c:v>
                </c:pt>
                <c:pt idx="4390">
                  <c:v>0.099109</c:v>
                </c:pt>
                <c:pt idx="4391">
                  <c:v>0.09913</c:v>
                </c:pt>
                <c:pt idx="4392">
                  <c:v>0.099152</c:v>
                </c:pt>
                <c:pt idx="4393">
                  <c:v>0.099173</c:v>
                </c:pt>
                <c:pt idx="4394">
                  <c:v>0.099194</c:v>
                </c:pt>
                <c:pt idx="4395">
                  <c:v>0.099216</c:v>
                </c:pt>
                <c:pt idx="4396">
                  <c:v>0.099237</c:v>
                </c:pt>
                <c:pt idx="4397">
                  <c:v>0.099259</c:v>
                </c:pt>
                <c:pt idx="4398">
                  <c:v>0.09928</c:v>
                </c:pt>
                <c:pt idx="4399">
                  <c:v>0.099301</c:v>
                </c:pt>
                <c:pt idx="4400">
                  <c:v>0.099323</c:v>
                </c:pt>
                <c:pt idx="4401">
                  <c:v>0.099344</c:v>
                </c:pt>
                <c:pt idx="4402">
                  <c:v>0.099365</c:v>
                </c:pt>
                <c:pt idx="4403">
                  <c:v>0.099387</c:v>
                </c:pt>
                <c:pt idx="4404">
                  <c:v>0.099408</c:v>
                </c:pt>
                <c:pt idx="4405">
                  <c:v>0.09943</c:v>
                </c:pt>
                <c:pt idx="4406">
                  <c:v>0.099451</c:v>
                </c:pt>
                <c:pt idx="4407">
                  <c:v>0.099472</c:v>
                </c:pt>
                <c:pt idx="4408">
                  <c:v>0.099494</c:v>
                </c:pt>
                <c:pt idx="4409">
                  <c:v>0.099515</c:v>
                </c:pt>
                <c:pt idx="4410">
                  <c:v>0.099536</c:v>
                </c:pt>
                <c:pt idx="4411">
                  <c:v>0.099558</c:v>
                </c:pt>
                <c:pt idx="4412">
                  <c:v>0.099579</c:v>
                </c:pt>
                <c:pt idx="4413">
                  <c:v>0.099601</c:v>
                </c:pt>
                <c:pt idx="4414">
                  <c:v>0.099622</c:v>
                </c:pt>
                <c:pt idx="4415">
                  <c:v>0.099643</c:v>
                </c:pt>
                <c:pt idx="4416">
                  <c:v>0.099665</c:v>
                </c:pt>
                <c:pt idx="4417">
                  <c:v>0.099686</c:v>
                </c:pt>
                <c:pt idx="4418">
                  <c:v>0.099707</c:v>
                </c:pt>
                <c:pt idx="4419">
                  <c:v>0.099729</c:v>
                </c:pt>
                <c:pt idx="4420">
                  <c:v>0.09975</c:v>
                </c:pt>
                <c:pt idx="4421">
                  <c:v>0.099772</c:v>
                </c:pt>
                <c:pt idx="4422">
                  <c:v>0.099793</c:v>
                </c:pt>
                <c:pt idx="4423">
                  <c:v>0.099814</c:v>
                </c:pt>
                <c:pt idx="4424">
                  <c:v>0.099836</c:v>
                </c:pt>
                <c:pt idx="4425">
                  <c:v>0.099857</c:v>
                </c:pt>
                <c:pt idx="4426">
                  <c:v>0.099878</c:v>
                </c:pt>
                <c:pt idx="4427">
                  <c:v>0.0999</c:v>
                </c:pt>
                <c:pt idx="4428">
                  <c:v>0.099921</c:v>
                </c:pt>
                <c:pt idx="4429">
                  <c:v>0.099943</c:v>
                </c:pt>
                <c:pt idx="4430">
                  <c:v>0.099964</c:v>
                </c:pt>
                <c:pt idx="4431">
                  <c:v>0.099985</c:v>
                </c:pt>
                <c:pt idx="4432">
                  <c:v>0.100007</c:v>
                </c:pt>
                <c:pt idx="4433">
                  <c:v>0.100028</c:v>
                </c:pt>
                <c:pt idx="4434">
                  <c:v>0.100049</c:v>
                </c:pt>
                <c:pt idx="4435">
                  <c:v>0.100071</c:v>
                </c:pt>
                <c:pt idx="4436">
                  <c:v>0.100092</c:v>
                </c:pt>
                <c:pt idx="4437">
                  <c:v>0.100114</c:v>
                </c:pt>
                <c:pt idx="4438">
                  <c:v>0.100135</c:v>
                </c:pt>
                <c:pt idx="4439">
                  <c:v>0.100156</c:v>
                </c:pt>
                <c:pt idx="4440">
                  <c:v>0.100178</c:v>
                </c:pt>
                <c:pt idx="4441">
                  <c:v>0.100199</c:v>
                </c:pt>
                <c:pt idx="4442">
                  <c:v>0.10022</c:v>
                </c:pt>
                <c:pt idx="4443">
                  <c:v>0.100242</c:v>
                </c:pt>
                <c:pt idx="4444">
                  <c:v>0.100263</c:v>
                </c:pt>
                <c:pt idx="4445">
                  <c:v>0.100285</c:v>
                </c:pt>
                <c:pt idx="4446">
                  <c:v>0.100306</c:v>
                </c:pt>
                <c:pt idx="4447">
                  <c:v>0.100327</c:v>
                </c:pt>
                <c:pt idx="4448">
                  <c:v>0.100349</c:v>
                </c:pt>
                <c:pt idx="4449">
                  <c:v>0.10037</c:v>
                </c:pt>
                <c:pt idx="4450">
                  <c:v>0.100391</c:v>
                </c:pt>
                <c:pt idx="4451">
                  <c:v>0.100413</c:v>
                </c:pt>
                <c:pt idx="4452">
                  <c:v>0.100434</c:v>
                </c:pt>
                <c:pt idx="4453">
                  <c:v>0.100456</c:v>
                </c:pt>
                <c:pt idx="4454">
                  <c:v>0.100477</c:v>
                </c:pt>
                <c:pt idx="4455">
                  <c:v>0.100498</c:v>
                </c:pt>
                <c:pt idx="4456">
                  <c:v>0.10052</c:v>
                </c:pt>
                <c:pt idx="4457">
                  <c:v>0.100541</c:v>
                </c:pt>
                <c:pt idx="4458">
                  <c:v>0.100562</c:v>
                </c:pt>
                <c:pt idx="4459">
                  <c:v>0.100584</c:v>
                </c:pt>
                <c:pt idx="4460">
                  <c:v>0.100605</c:v>
                </c:pt>
                <c:pt idx="4461">
                  <c:v>0.100627</c:v>
                </c:pt>
                <c:pt idx="4462">
                  <c:v>0.100648</c:v>
                </c:pt>
                <c:pt idx="4463">
                  <c:v>0.100669</c:v>
                </c:pt>
                <c:pt idx="4464">
                  <c:v>0.100691</c:v>
                </c:pt>
                <c:pt idx="4465">
                  <c:v>0.100712</c:v>
                </c:pt>
                <c:pt idx="4466">
                  <c:v>0.100733</c:v>
                </c:pt>
                <c:pt idx="4467">
                  <c:v>0.100755</c:v>
                </c:pt>
                <c:pt idx="4468">
                  <c:v>0.100776</c:v>
                </c:pt>
                <c:pt idx="4469">
                  <c:v>0.100798</c:v>
                </c:pt>
                <c:pt idx="4470">
                  <c:v>0.100819</c:v>
                </c:pt>
                <c:pt idx="4471">
                  <c:v>0.10084</c:v>
                </c:pt>
                <c:pt idx="4472">
                  <c:v>0.100862</c:v>
                </c:pt>
                <c:pt idx="4473">
                  <c:v>0.100883</c:v>
                </c:pt>
                <c:pt idx="4474">
                  <c:v>0.100904</c:v>
                </c:pt>
                <c:pt idx="4475">
                  <c:v>0.100926</c:v>
                </c:pt>
                <c:pt idx="4476">
                  <c:v>0.100947</c:v>
                </c:pt>
                <c:pt idx="4477">
                  <c:v>0.100969</c:v>
                </c:pt>
                <c:pt idx="4478">
                  <c:v>0.10099</c:v>
                </c:pt>
                <c:pt idx="4479">
                  <c:v>0.101011</c:v>
                </c:pt>
                <c:pt idx="4480">
                  <c:v>0.101033</c:v>
                </c:pt>
                <c:pt idx="4481">
                  <c:v>0.101054</c:v>
                </c:pt>
                <c:pt idx="4482">
                  <c:v>0.101075</c:v>
                </c:pt>
                <c:pt idx="4483">
                  <c:v>0.101097</c:v>
                </c:pt>
                <c:pt idx="4484">
                  <c:v>0.101118</c:v>
                </c:pt>
                <c:pt idx="4485">
                  <c:v>0.10114</c:v>
                </c:pt>
                <c:pt idx="4486">
                  <c:v>0.101161</c:v>
                </c:pt>
                <c:pt idx="4487">
                  <c:v>0.101182</c:v>
                </c:pt>
                <c:pt idx="4488">
                  <c:v>0.101204</c:v>
                </c:pt>
                <c:pt idx="4489">
                  <c:v>0.101225</c:v>
                </c:pt>
                <c:pt idx="4490">
                  <c:v>0.101246</c:v>
                </c:pt>
                <c:pt idx="4491">
                  <c:v>0.101268</c:v>
                </c:pt>
                <c:pt idx="4492">
                  <c:v>0.101289</c:v>
                </c:pt>
                <c:pt idx="4493">
                  <c:v>0.101311</c:v>
                </c:pt>
                <c:pt idx="4494">
                  <c:v>0.101332</c:v>
                </c:pt>
                <c:pt idx="4495">
                  <c:v>0.101353</c:v>
                </c:pt>
                <c:pt idx="4496">
                  <c:v>0.101375</c:v>
                </c:pt>
                <c:pt idx="4497">
                  <c:v>0.101396</c:v>
                </c:pt>
                <c:pt idx="4498">
                  <c:v>0.101417</c:v>
                </c:pt>
                <c:pt idx="4499">
                  <c:v>0.101439</c:v>
                </c:pt>
                <c:pt idx="4500">
                  <c:v>0.10146</c:v>
                </c:pt>
                <c:pt idx="4501">
                  <c:v>0.101482</c:v>
                </c:pt>
                <c:pt idx="4502">
                  <c:v>0.101503</c:v>
                </c:pt>
                <c:pt idx="4503">
                  <c:v>0.101524</c:v>
                </c:pt>
                <c:pt idx="4504">
                  <c:v>0.101546</c:v>
                </c:pt>
                <c:pt idx="4505">
                  <c:v>0.101567</c:v>
                </c:pt>
                <c:pt idx="4506">
                  <c:v>0.101588</c:v>
                </c:pt>
                <c:pt idx="4507">
                  <c:v>0.10161</c:v>
                </c:pt>
                <c:pt idx="4508">
                  <c:v>0.101631</c:v>
                </c:pt>
                <c:pt idx="4509">
                  <c:v>0.101653</c:v>
                </c:pt>
                <c:pt idx="4510">
                  <c:v>0.101674</c:v>
                </c:pt>
                <c:pt idx="4511">
                  <c:v>0.101695</c:v>
                </c:pt>
                <c:pt idx="4512">
                  <c:v>0.101717</c:v>
                </c:pt>
                <c:pt idx="4513">
                  <c:v>0.101738</c:v>
                </c:pt>
                <c:pt idx="4514">
                  <c:v>0.101759</c:v>
                </c:pt>
                <c:pt idx="4515">
                  <c:v>0.101781</c:v>
                </c:pt>
                <c:pt idx="4516">
                  <c:v>0.101802</c:v>
                </c:pt>
                <c:pt idx="4517">
                  <c:v>0.101824</c:v>
                </c:pt>
                <c:pt idx="4518">
                  <c:v>0.101845</c:v>
                </c:pt>
                <c:pt idx="4519">
                  <c:v>0.101866</c:v>
                </c:pt>
                <c:pt idx="4520">
                  <c:v>0.101888</c:v>
                </c:pt>
                <c:pt idx="4521">
                  <c:v>0.101909</c:v>
                </c:pt>
                <c:pt idx="4522">
                  <c:v>0.10193</c:v>
                </c:pt>
                <c:pt idx="4523">
                  <c:v>0.101952</c:v>
                </c:pt>
                <c:pt idx="4524">
                  <c:v>0.101973</c:v>
                </c:pt>
                <c:pt idx="4525">
                  <c:v>0.101995</c:v>
                </c:pt>
                <c:pt idx="4526">
                  <c:v>0.102016</c:v>
                </c:pt>
                <c:pt idx="4527">
                  <c:v>0.102037</c:v>
                </c:pt>
                <c:pt idx="4528">
                  <c:v>0.102059</c:v>
                </c:pt>
                <c:pt idx="4529">
                  <c:v>0.10208</c:v>
                </c:pt>
                <c:pt idx="4530">
                  <c:v>0.102101</c:v>
                </c:pt>
                <c:pt idx="4531">
                  <c:v>0.102123</c:v>
                </c:pt>
                <c:pt idx="4532">
                  <c:v>0.102144</c:v>
                </c:pt>
                <c:pt idx="4533">
                  <c:v>0.102166</c:v>
                </c:pt>
                <c:pt idx="4534">
                  <c:v>0.102187</c:v>
                </c:pt>
                <c:pt idx="4535">
                  <c:v>0.102208</c:v>
                </c:pt>
                <c:pt idx="4536">
                  <c:v>0.10223</c:v>
                </c:pt>
                <c:pt idx="4537">
                  <c:v>0.102251</c:v>
                </c:pt>
                <c:pt idx="4538">
                  <c:v>0.102272</c:v>
                </c:pt>
                <c:pt idx="4539">
                  <c:v>0.102294</c:v>
                </c:pt>
                <c:pt idx="4540">
                  <c:v>0.102315</c:v>
                </c:pt>
                <c:pt idx="4541">
                  <c:v>0.102337</c:v>
                </c:pt>
                <c:pt idx="4542">
                  <c:v>0.102358</c:v>
                </c:pt>
                <c:pt idx="4543">
                  <c:v>0.102379</c:v>
                </c:pt>
                <c:pt idx="4544">
                  <c:v>0.102401</c:v>
                </c:pt>
                <c:pt idx="4545">
                  <c:v>0.102422</c:v>
                </c:pt>
                <c:pt idx="4546">
                  <c:v>0.102443</c:v>
                </c:pt>
                <c:pt idx="4547">
                  <c:v>0.102465</c:v>
                </c:pt>
                <c:pt idx="4548">
                  <c:v>0.102486</c:v>
                </c:pt>
                <c:pt idx="4549">
                  <c:v>0.102508</c:v>
                </c:pt>
                <c:pt idx="4550">
                  <c:v>0.102529</c:v>
                </c:pt>
                <c:pt idx="4551">
                  <c:v>0.10255</c:v>
                </c:pt>
                <c:pt idx="4552">
                  <c:v>0.102572</c:v>
                </c:pt>
                <c:pt idx="4553">
                  <c:v>0.102593</c:v>
                </c:pt>
                <c:pt idx="4554">
                  <c:v>0.102614</c:v>
                </c:pt>
                <c:pt idx="4555">
                  <c:v>0.102636</c:v>
                </c:pt>
                <c:pt idx="4556">
                  <c:v>0.102657</c:v>
                </c:pt>
                <c:pt idx="4557">
                  <c:v>0.102679</c:v>
                </c:pt>
                <c:pt idx="4558">
                  <c:v>0.1027</c:v>
                </c:pt>
                <c:pt idx="4559">
                  <c:v>0.102721</c:v>
                </c:pt>
                <c:pt idx="4560">
                  <c:v>0.102743</c:v>
                </c:pt>
                <c:pt idx="4561">
                  <c:v>0.102764</c:v>
                </c:pt>
                <c:pt idx="4562">
                  <c:v>0.102785</c:v>
                </c:pt>
                <c:pt idx="4563">
                  <c:v>0.102807</c:v>
                </c:pt>
                <c:pt idx="4564">
                  <c:v>0.102828</c:v>
                </c:pt>
                <c:pt idx="4565">
                  <c:v>0.10285</c:v>
                </c:pt>
                <c:pt idx="4566">
                  <c:v>0.102871</c:v>
                </c:pt>
                <c:pt idx="4567">
                  <c:v>0.102892</c:v>
                </c:pt>
                <c:pt idx="4568">
                  <c:v>0.102914</c:v>
                </c:pt>
                <c:pt idx="4569">
                  <c:v>0.102935</c:v>
                </c:pt>
                <c:pt idx="4570">
                  <c:v>0.102956</c:v>
                </c:pt>
                <c:pt idx="4571">
                  <c:v>0.102978</c:v>
                </c:pt>
                <c:pt idx="4572">
                  <c:v>0.102999</c:v>
                </c:pt>
                <c:pt idx="4573">
                  <c:v>0.103021</c:v>
                </c:pt>
                <c:pt idx="4574">
                  <c:v>0.103042</c:v>
                </c:pt>
                <c:pt idx="4575">
                  <c:v>0.103063</c:v>
                </c:pt>
                <c:pt idx="4576">
                  <c:v>0.103085</c:v>
                </c:pt>
                <c:pt idx="4577">
                  <c:v>0.103106</c:v>
                </c:pt>
                <c:pt idx="4578">
                  <c:v>0.103127</c:v>
                </c:pt>
                <c:pt idx="4579">
                  <c:v>0.103149</c:v>
                </c:pt>
                <c:pt idx="4580">
                  <c:v>0.10317</c:v>
                </c:pt>
                <c:pt idx="4581">
                  <c:v>0.103192</c:v>
                </c:pt>
                <c:pt idx="4582">
                  <c:v>0.103213</c:v>
                </c:pt>
                <c:pt idx="4583">
                  <c:v>0.103234</c:v>
                </c:pt>
                <c:pt idx="4584">
                  <c:v>0.103256</c:v>
                </c:pt>
                <c:pt idx="4585">
                  <c:v>0.103277</c:v>
                </c:pt>
                <c:pt idx="4586">
                  <c:v>0.103298</c:v>
                </c:pt>
                <c:pt idx="4587">
                  <c:v>0.10332</c:v>
                </c:pt>
                <c:pt idx="4588">
                  <c:v>0.103341</c:v>
                </c:pt>
                <c:pt idx="4589">
                  <c:v>0.103363</c:v>
                </c:pt>
                <c:pt idx="4590">
                  <c:v>0.103384</c:v>
                </c:pt>
                <c:pt idx="4591">
                  <c:v>0.103405</c:v>
                </c:pt>
                <c:pt idx="4592">
                  <c:v>0.103427</c:v>
                </c:pt>
                <c:pt idx="4593">
                  <c:v>0.103448</c:v>
                </c:pt>
                <c:pt idx="4594">
                  <c:v>0.103469</c:v>
                </c:pt>
                <c:pt idx="4595">
                  <c:v>0.103491</c:v>
                </c:pt>
                <c:pt idx="4596">
                  <c:v>0.103512</c:v>
                </c:pt>
                <c:pt idx="4597">
                  <c:v>0.103534</c:v>
                </c:pt>
                <c:pt idx="4598">
                  <c:v>0.103555</c:v>
                </c:pt>
                <c:pt idx="4599">
                  <c:v>0.103576</c:v>
                </c:pt>
                <c:pt idx="4600">
                  <c:v>0.103598</c:v>
                </c:pt>
                <c:pt idx="4601">
                  <c:v>0.103619</c:v>
                </c:pt>
                <c:pt idx="4602">
                  <c:v>0.10364</c:v>
                </c:pt>
                <c:pt idx="4603">
                  <c:v>0.103662</c:v>
                </c:pt>
                <c:pt idx="4604">
                  <c:v>0.103683</c:v>
                </c:pt>
                <c:pt idx="4605">
                  <c:v>0.103705</c:v>
                </c:pt>
                <c:pt idx="4606">
                  <c:v>0.103726</c:v>
                </c:pt>
                <c:pt idx="4607">
                  <c:v>0.103747</c:v>
                </c:pt>
                <c:pt idx="4608">
                  <c:v>0.103769</c:v>
                </c:pt>
                <c:pt idx="4609">
                  <c:v>0.10379</c:v>
                </c:pt>
                <c:pt idx="4610">
                  <c:v>0.103811</c:v>
                </c:pt>
                <c:pt idx="4611">
                  <c:v>0.103833</c:v>
                </c:pt>
                <c:pt idx="4612">
                  <c:v>0.103854</c:v>
                </c:pt>
                <c:pt idx="4613">
                  <c:v>0.103876</c:v>
                </c:pt>
                <c:pt idx="4614">
                  <c:v>0.103897</c:v>
                </c:pt>
                <c:pt idx="4615">
                  <c:v>0.103918</c:v>
                </c:pt>
                <c:pt idx="4616">
                  <c:v>0.10394</c:v>
                </c:pt>
                <c:pt idx="4617">
                  <c:v>0.103961</c:v>
                </c:pt>
                <c:pt idx="4618">
                  <c:v>0.103982</c:v>
                </c:pt>
                <c:pt idx="4619">
                  <c:v>0.104004</c:v>
                </c:pt>
                <c:pt idx="4620">
                  <c:v>0.104025</c:v>
                </c:pt>
                <c:pt idx="4621">
                  <c:v>0.104047</c:v>
                </c:pt>
                <c:pt idx="4622">
                  <c:v>0.104068</c:v>
                </c:pt>
                <c:pt idx="4623">
                  <c:v>0.104089</c:v>
                </c:pt>
                <c:pt idx="4624">
                  <c:v>0.104111</c:v>
                </c:pt>
                <c:pt idx="4625">
                  <c:v>0.104132</c:v>
                </c:pt>
                <c:pt idx="4626">
                  <c:v>0.104153</c:v>
                </c:pt>
                <c:pt idx="4627">
                  <c:v>0.104175</c:v>
                </c:pt>
                <c:pt idx="4628">
                  <c:v>0.104196</c:v>
                </c:pt>
                <c:pt idx="4629">
                  <c:v>0.104218</c:v>
                </c:pt>
                <c:pt idx="4630">
                  <c:v>0.104239</c:v>
                </c:pt>
                <c:pt idx="4631">
                  <c:v>0.10426</c:v>
                </c:pt>
                <c:pt idx="4632">
                  <c:v>0.104282</c:v>
                </c:pt>
                <c:pt idx="4633">
                  <c:v>0.104303</c:v>
                </c:pt>
                <c:pt idx="4634">
                  <c:v>0.104324</c:v>
                </c:pt>
                <c:pt idx="4635">
                  <c:v>0.104346</c:v>
                </c:pt>
                <c:pt idx="4636">
                  <c:v>0.104367</c:v>
                </c:pt>
                <c:pt idx="4637">
                  <c:v>0.104389</c:v>
                </c:pt>
                <c:pt idx="4638">
                  <c:v>0.10441</c:v>
                </c:pt>
                <c:pt idx="4639">
                  <c:v>0.104431</c:v>
                </c:pt>
                <c:pt idx="4640">
                  <c:v>0.104453</c:v>
                </c:pt>
                <c:pt idx="4641">
                  <c:v>0.104474</c:v>
                </c:pt>
                <c:pt idx="4642">
                  <c:v>0.104495</c:v>
                </c:pt>
                <c:pt idx="4643">
                  <c:v>0.104517</c:v>
                </c:pt>
                <c:pt idx="4644">
                  <c:v>0.104538</c:v>
                </c:pt>
                <c:pt idx="4645">
                  <c:v>0.10456</c:v>
                </c:pt>
                <c:pt idx="4646">
                  <c:v>0.104581</c:v>
                </c:pt>
                <c:pt idx="4647">
                  <c:v>0.104602</c:v>
                </c:pt>
                <c:pt idx="4648">
                  <c:v>0.104624</c:v>
                </c:pt>
                <c:pt idx="4649">
                  <c:v>0.104645</c:v>
                </c:pt>
                <c:pt idx="4650">
                  <c:v>0.104666</c:v>
                </c:pt>
                <c:pt idx="4651">
                  <c:v>0.104688</c:v>
                </c:pt>
                <c:pt idx="4652">
                  <c:v>0.104709</c:v>
                </c:pt>
                <c:pt idx="4653">
                  <c:v>0.104731</c:v>
                </c:pt>
                <c:pt idx="4654">
                  <c:v>0.104752</c:v>
                </c:pt>
                <c:pt idx="4655">
                  <c:v>0.104773</c:v>
                </c:pt>
                <c:pt idx="4656">
                  <c:v>0.104795</c:v>
                </c:pt>
                <c:pt idx="4657">
                  <c:v>0.104816</c:v>
                </c:pt>
                <c:pt idx="4658">
                  <c:v>0.104837</c:v>
                </c:pt>
                <c:pt idx="4659">
                  <c:v>0.104859</c:v>
                </c:pt>
                <c:pt idx="4660">
                  <c:v>0.10488</c:v>
                </c:pt>
                <c:pt idx="4661">
                  <c:v>0.104902</c:v>
                </c:pt>
                <c:pt idx="4662">
                  <c:v>0.104923</c:v>
                </c:pt>
                <c:pt idx="4663">
                  <c:v>0.104944</c:v>
                </c:pt>
                <c:pt idx="4664">
                  <c:v>0.104966</c:v>
                </c:pt>
                <c:pt idx="4665">
                  <c:v>0.104987</c:v>
                </c:pt>
                <c:pt idx="4666">
                  <c:v>0.105008</c:v>
                </c:pt>
                <c:pt idx="4667">
                  <c:v>0.10503</c:v>
                </c:pt>
                <c:pt idx="4668">
                  <c:v>0.105051</c:v>
                </c:pt>
                <c:pt idx="4669">
                  <c:v>0.105073</c:v>
                </c:pt>
                <c:pt idx="4670">
                  <c:v>0.105094</c:v>
                </c:pt>
                <c:pt idx="4671">
                  <c:v>0.105115</c:v>
                </c:pt>
                <c:pt idx="4672">
                  <c:v>0.105137</c:v>
                </c:pt>
                <c:pt idx="4673">
                  <c:v>0.105158</c:v>
                </c:pt>
                <c:pt idx="4674">
                  <c:v>0.105179</c:v>
                </c:pt>
                <c:pt idx="4675">
                  <c:v>0.105201</c:v>
                </c:pt>
                <c:pt idx="4676">
                  <c:v>0.105222</c:v>
                </c:pt>
                <c:pt idx="4677">
                  <c:v>0.105244</c:v>
                </c:pt>
                <c:pt idx="4678">
                  <c:v>0.105265</c:v>
                </c:pt>
                <c:pt idx="4679">
                  <c:v>0.105286</c:v>
                </c:pt>
                <c:pt idx="4680">
                  <c:v>0.105308</c:v>
                </c:pt>
                <c:pt idx="4681">
                  <c:v>0.105329</c:v>
                </c:pt>
                <c:pt idx="4682">
                  <c:v>0.10535</c:v>
                </c:pt>
                <c:pt idx="4683">
                  <c:v>0.105372</c:v>
                </c:pt>
                <c:pt idx="4684">
                  <c:v>0.105393</c:v>
                </c:pt>
                <c:pt idx="4685">
                  <c:v>0.105415</c:v>
                </c:pt>
                <c:pt idx="4686">
                  <c:v>0.105436</c:v>
                </c:pt>
                <c:pt idx="4687">
                  <c:v>0.105457</c:v>
                </c:pt>
                <c:pt idx="4688">
                  <c:v>0.105479</c:v>
                </c:pt>
                <c:pt idx="4689">
                  <c:v>0.1055</c:v>
                </c:pt>
                <c:pt idx="4690">
                  <c:v>0.105521</c:v>
                </c:pt>
                <c:pt idx="4691">
                  <c:v>0.105543</c:v>
                </c:pt>
                <c:pt idx="4692">
                  <c:v>0.105564</c:v>
                </c:pt>
                <c:pt idx="4693">
                  <c:v>0.105586</c:v>
                </c:pt>
                <c:pt idx="4694">
                  <c:v>0.105607</c:v>
                </c:pt>
                <c:pt idx="4695">
                  <c:v>0.105628</c:v>
                </c:pt>
                <c:pt idx="4696">
                  <c:v>0.10565</c:v>
                </c:pt>
                <c:pt idx="4697">
                  <c:v>0.105671</c:v>
                </c:pt>
                <c:pt idx="4698">
                  <c:v>0.105692</c:v>
                </c:pt>
                <c:pt idx="4699">
                  <c:v>0.105714</c:v>
                </c:pt>
                <c:pt idx="4700">
                  <c:v>0.105735</c:v>
                </c:pt>
                <c:pt idx="4701">
                  <c:v>0.105757</c:v>
                </c:pt>
                <c:pt idx="4702">
                  <c:v>0.105778</c:v>
                </c:pt>
                <c:pt idx="4703">
                  <c:v>0.105799</c:v>
                </c:pt>
                <c:pt idx="4704">
                  <c:v>0.105821</c:v>
                </c:pt>
                <c:pt idx="4705">
                  <c:v>0.105842</c:v>
                </c:pt>
                <c:pt idx="4706">
                  <c:v>0.105863</c:v>
                </c:pt>
                <c:pt idx="4707">
                  <c:v>0.105885</c:v>
                </c:pt>
                <c:pt idx="4708">
                  <c:v>0.105906</c:v>
                </c:pt>
                <c:pt idx="4709">
                  <c:v>0.105928</c:v>
                </c:pt>
                <c:pt idx="4710">
                  <c:v>0.105949</c:v>
                </c:pt>
                <c:pt idx="4711">
                  <c:v>0.10597</c:v>
                </c:pt>
                <c:pt idx="4712">
                  <c:v>0.105992</c:v>
                </c:pt>
                <c:pt idx="4713">
                  <c:v>0.106013</c:v>
                </c:pt>
                <c:pt idx="4714">
                  <c:v>0.106034</c:v>
                </c:pt>
                <c:pt idx="4715">
                  <c:v>0.106056</c:v>
                </c:pt>
                <c:pt idx="4716">
                  <c:v>0.106077</c:v>
                </c:pt>
                <c:pt idx="4717">
                  <c:v>0.106099</c:v>
                </c:pt>
                <c:pt idx="4718">
                  <c:v>0.10612</c:v>
                </c:pt>
                <c:pt idx="4719">
                  <c:v>0.106141</c:v>
                </c:pt>
                <c:pt idx="4720">
                  <c:v>0.106163</c:v>
                </c:pt>
                <c:pt idx="4721">
                  <c:v>0.106184</c:v>
                </c:pt>
                <c:pt idx="4722">
                  <c:v>0.106205</c:v>
                </c:pt>
                <c:pt idx="4723">
                  <c:v>0.106227</c:v>
                </c:pt>
                <c:pt idx="4724">
                  <c:v>0.106248</c:v>
                </c:pt>
                <c:pt idx="4725">
                  <c:v>0.10627</c:v>
                </c:pt>
                <c:pt idx="4726">
                  <c:v>0.106291</c:v>
                </c:pt>
                <c:pt idx="4727">
                  <c:v>0.106312</c:v>
                </c:pt>
                <c:pt idx="4728">
                  <c:v>0.106334</c:v>
                </c:pt>
                <c:pt idx="4729">
                  <c:v>0.106355</c:v>
                </c:pt>
                <c:pt idx="4730">
                  <c:v>0.106376</c:v>
                </c:pt>
                <c:pt idx="4731">
                  <c:v>0.106398</c:v>
                </c:pt>
                <c:pt idx="4732">
                  <c:v>0.106419</c:v>
                </c:pt>
                <c:pt idx="4733">
                  <c:v>0.106441</c:v>
                </c:pt>
                <c:pt idx="4734">
                  <c:v>0.106462</c:v>
                </c:pt>
                <c:pt idx="4735">
                  <c:v>0.106483</c:v>
                </c:pt>
                <c:pt idx="4736">
                  <c:v>0.106505</c:v>
                </c:pt>
                <c:pt idx="4737">
                  <c:v>0.106526</c:v>
                </c:pt>
                <c:pt idx="4738">
                  <c:v>0.106547</c:v>
                </c:pt>
                <c:pt idx="4739">
                  <c:v>0.106569</c:v>
                </c:pt>
                <c:pt idx="4740">
                  <c:v>0.10659</c:v>
                </c:pt>
                <c:pt idx="4741">
                  <c:v>0.106612</c:v>
                </c:pt>
                <c:pt idx="4742">
                  <c:v>0.106633</c:v>
                </c:pt>
                <c:pt idx="4743">
                  <c:v>0.106654</c:v>
                </c:pt>
                <c:pt idx="4744">
                  <c:v>0.106676</c:v>
                </c:pt>
                <c:pt idx="4745">
                  <c:v>0.106697</c:v>
                </c:pt>
                <c:pt idx="4746">
                  <c:v>0.106718</c:v>
                </c:pt>
                <c:pt idx="4747">
                  <c:v>0.10674</c:v>
                </c:pt>
                <c:pt idx="4748">
                  <c:v>0.106761</c:v>
                </c:pt>
                <c:pt idx="4749">
                  <c:v>0.106783</c:v>
                </c:pt>
                <c:pt idx="4750">
                  <c:v>0.106804</c:v>
                </c:pt>
                <c:pt idx="4751">
                  <c:v>0.106825</c:v>
                </c:pt>
                <c:pt idx="4752">
                  <c:v>0.106847</c:v>
                </c:pt>
                <c:pt idx="4753">
                  <c:v>0.106868</c:v>
                </c:pt>
                <c:pt idx="4754">
                  <c:v>0.106889</c:v>
                </c:pt>
                <c:pt idx="4755">
                  <c:v>0.106911</c:v>
                </c:pt>
                <c:pt idx="4756">
                  <c:v>0.106932</c:v>
                </c:pt>
                <c:pt idx="4757">
                  <c:v>0.106954</c:v>
                </c:pt>
                <c:pt idx="4758">
                  <c:v>0.106975</c:v>
                </c:pt>
                <c:pt idx="4759">
                  <c:v>0.106996</c:v>
                </c:pt>
                <c:pt idx="4760">
                  <c:v>0.107018</c:v>
                </c:pt>
                <c:pt idx="4761">
                  <c:v>0.107039</c:v>
                </c:pt>
                <c:pt idx="4762">
                  <c:v>0.10706</c:v>
                </c:pt>
                <c:pt idx="4763">
                  <c:v>0.107082</c:v>
                </c:pt>
                <c:pt idx="4764">
                  <c:v>0.107103</c:v>
                </c:pt>
                <c:pt idx="4765">
                  <c:v>0.107125</c:v>
                </c:pt>
                <c:pt idx="4766">
                  <c:v>0.107146</c:v>
                </c:pt>
                <c:pt idx="4767">
                  <c:v>0.107167</c:v>
                </c:pt>
                <c:pt idx="4768">
                  <c:v>0.107189</c:v>
                </c:pt>
                <c:pt idx="4769">
                  <c:v>0.10721</c:v>
                </c:pt>
                <c:pt idx="4770">
                  <c:v>0.107231</c:v>
                </c:pt>
                <c:pt idx="4771">
                  <c:v>0.107253</c:v>
                </c:pt>
                <c:pt idx="4772">
                  <c:v>0.107274</c:v>
                </c:pt>
                <c:pt idx="4773">
                  <c:v>0.107296</c:v>
                </c:pt>
                <c:pt idx="4774">
                  <c:v>0.107317</c:v>
                </c:pt>
                <c:pt idx="4775">
                  <c:v>0.107338</c:v>
                </c:pt>
                <c:pt idx="4776">
                  <c:v>0.10736</c:v>
                </c:pt>
                <c:pt idx="4777">
                  <c:v>0.107381</c:v>
                </c:pt>
                <c:pt idx="4778">
                  <c:v>0.107402</c:v>
                </c:pt>
                <c:pt idx="4779">
                  <c:v>0.107424</c:v>
                </c:pt>
                <c:pt idx="4780">
                  <c:v>0.107445</c:v>
                </c:pt>
                <c:pt idx="4781">
                  <c:v>0.107467</c:v>
                </c:pt>
                <c:pt idx="4782">
                  <c:v>0.107488</c:v>
                </c:pt>
                <c:pt idx="4783">
                  <c:v>0.107509</c:v>
                </c:pt>
                <c:pt idx="4784">
                  <c:v>0.107531</c:v>
                </c:pt>
                <c:pt idx="4785">
                  <c:v>0.107552</c:v>
                </c:pt>
                <c:pt idx="4786">
                  <c:v>0.107573</c:v>
                </c:pt>
                <c:pt idx="4787">
                  <c:v>0.107595</c:v>
                </c:pt>
                <c:pt idx="4788">
                  <c:v>0.107616</c:v>
                </c:pt>
                <c:pt idx="4789">
                  <c:v>0.107638</c:v>
                </c:pt>
                <c:pt idx="4790">
                  <c:v>0.107659</c:v>
                </c:pt>
                <c:pt idx="4791">
                  <c:v>0.10768</c:v>
                </c:pt>
                <c:pt idx="4792">
                  <c:v>0.107702</c:v>
                </c:pt>
                <c:pt idx="4793">
                  <c:v>0.107723</c:v>
                </c:pt>
                <c:pt idx="4794">
                  <c:v>0.107744</c:v>
                </c:pt>
                <c:pt idx="4795">
                  <c:v>0.107766</c:v>
                </c:pt>
                <c:pt idx="4796">
                  <c:v>0.107787</c:v>
                </c:pt>
                <c:pt idx="4797">
                  <c:v>0.107809</c:v>
                </c:pt>
                <c:pt idx="4798">
                  <c:v>0.10783</c:v>
                </c:pt>
                <c:pt idx="4799">
                  <c:v>0.107851</c:v>
                </c:pt>
                <c:pt idx="4800">
                  <c:v>0.107873</c:v>
                </c:pt>
                <c:pt idx="4801">
                  <c:v>0.107894</c:v>
                </c:pt>
                <c:pt idx="4802">
                  <c:v>0.107915</c:v>
                </c:pt>
                <c:pt idx="4803">
                  <c:v>0.107937</c:v>
                </c:pt>
                <c:pt idx="4804">
                  <c:v>0.107958</c:v>
                </c:pt>
                <c:pt idx="4805">
                  <c:v>0.10798</c:v>
                </c:pt>
                <c:pt idx="4806">
                  <c:v>0.108001</c:v>
                </c:pt>
                <c:pt idx="4807">
                  <c:v>0.108022</c:v>
                </c:pt>
                <c:pt idx="4808">
                  <c:v>0.108044</c:v>
                </c:pt>
                <c:pt idx="4809">
                  <c:v>0.108065</c:v>
                </c:pt>
                <c:pt idx="4810">
                  <c:v>0.108086</c:v>
                </c:pt>
                <c:pt idx="4811">
                  <c:v>0.108108</c:v>
                </c:pt>
                <c:pt idx="4812">
                  <c:v>0.108129</c:v>
                </c:pt>
                <c:pt idx="4813">
                  <c:v>0.108151</c:v>
                </c:pt>
                <c:pt idx="4814">
                  <c:v>0.108172</c:v>
                </c:pt>
                <c:pt idx="4815">
                  <c:v>0.108193</c:v>
                </c:pt>
                <c:pt idx="4816">
                  <c:v>0.108215</c:v>
                </c:pt>
                <c:pt idx="4817">
                  <c:v>0.108236</c:v>
                </c:pt>
                <c:pt idx="4818">
                  <c:v>0.108257</c:v>
                </c:pt>
                <c:pt idx="4819">
                  <c:v>0.108279</c:v>
                </c:pt>
                <c:pt idx="4820">
                  <c:v>0.1083</c:v>
                </c:pt>
                <c:pt idx="4821">
                  <c:v>0.108322</c:v>
                </c:pt>
                <c:pt idx="4822">
                  <c:v>0.108343</c:v>
                </c:pt>
                <c:pt idx="4823">
                  <c:v>0.108364</c:v>
                </c:pt>
                <c:pt idx="4824">
                  <c:v>0.108386</c:v>
                </c:pt>
                <c:pt idx="4825">
                  <c:v>0.108407</c:v>
                </c:pt>
                <c:pt idx="4826">
                  <c:v>0.108428</c:v>
                </c:pt>
                <c:pt idx="4827">
                  <c:v>0.10845</c:v>
                </c:pt>
                <c:pt idx="4828">
                  <c:v>0.108471</c:v>
                </c:pt>
                <c:pt idx="4829">
                  <c:v>0.108493</c:v>
                </c:pt>
                <c:pt idx="4830">
                  <c:v>0.108514</c:v>
                </c:pt>
                <c:pt idx="4831">
                  <c:v>0.108535</c:v>
                </c:pt>
                <c:pt idx="4832">
                  <c:v>0.108557</c:v>
                </c:pt>
                <c:pt idx="4833">
                  <c:v>0.108578</c:v>
                </c:pt>
                <c:pt idx="4834">
                  <c:v>0.108599</c:v>
                </c:pt>
                <c:pt idx="4835">
                  <c:v>0.108621</c:v>
                </c:pt>
                <c:pt idx="4836">
                  <c:v>0.108642</c:v>
                </c:pt>
                <c:pt idx="4837">
                  <c:v>0.108664</c:v>
                </c:pt>
                <c:pt idx="4838">
                  <c:v>0.108685</c:v>
                </c:pt>
                <c:pt idx="4839">
                  <c:v>0.108706</c:v>
                </c:pt>
                <c:pt idx="4840">
                  <c:v>0.108728</c:v>
                </c:pt>
                <c:pt idx="4841">
                  <c:v>0.108749</c:v>
                </c:pt>
                <c:pt idx="4842">
                  <c:v>0.10877</c:v>
                </c:pt>
                <c:pt idx="4843">
                  <c:v>0.108792</c:v>
                </c:pt>
                <c:pt idx="4844">
                  <c:v>0.108813</c:v>
                </c:pt>
                <c:pt idx="4845">
                  <c:v>0.108835</c:v>
                </c:pt>
                <c:pt idx="4846">
                  <c:v>0.108856</c:v>
                </c:pt>
                <c:pt idx="4847">
                  <c:v>0.108877</c:v>
                </c:pt>
                <c:pt idx="4848">
                  <c:v>0.108899</c:v>
                </c:pt>
                <c:pt idx="4849">
                  <c:v>0.10892</c:v>
                </c:pt>
                <c:pt idx="4850">
                  <c:v>0.108941</c:v>
                </c:pt>
                <c:pt idx="4851">
                  <c:v>0.108963</c:v>
                </c:pt>
                <c:pt idx="4852">
                  <c:v>0.108984</c:v>
                </c:pt>
                <c:pt idx="4853">
                  <c:v>0.109006</c:v>
                </c:pt>
                <c:pt idx="4854">
                  <c:v>0.109027</c:v>
                </c:pt>
                <c:pt idx="4855">
                  <c:v>0.109048</c:v>
                </c:pt>
                <c:pt idx="4856">
                  <c:v>0.10907</c:v>
                </c:pt>
                <c:pt idx="4857">
                  <c:v>0.109091</c:v>
                </c:pt>
                <c:pt idx="4858">
                  <c:v>0.109112</c:v>
                </c:pt>
                <c:pt idx="4859">
                  <c:v>0.109134</c:v>
                </c:pt>
                <c:pt idx="4860">
                  <c:v>0.109155</c:v>
                </c:pt>
                <c:pt idx="4861">
                  <c:v>0.109177</c:v>
                </c:pt>
                <c:pt idx="4862">
                  <c:v>0.109198</c:v>
                </c:pt>
                <c:pt idx="4863">
                  <c:v>0.109219</c:v>
                </c:pt>
                <c:pt idx="4864">
                  <c:v>0.109241</c:v>
                </c:pt>
                <c:pt idx="4865">
                  <c:v>0.109262</c:v>
                </c:pt>
                <c:pt idx="4866">
                  <c:v>0.109283</c:v>
                </c:pt>
                <c:pt idx="4867">
                  <c:v>0.109305</c:v>
                </c:pt>
                <c:pt idx="4868">
                  <c:v>0.109326</c:v>
                </c:pt>
                <c:pt idx="4869">
                  <c:v>0.109348</c:v>
                </c:pt>
                <c:pt idx="4870">
                  <c:v>0.109369</c:v>
                </c:pt>
                <c:pt idx="4871">
                  <c:v>0.10939</c:v>
                </c:pt>
                <c:pt idx="4872">
                  <c:v>0.109412</c:v>
                </c:pt>
                <c:pt idx="4873">
                  <c:v>0.109433</c:v>
                </c:pt>
                <c:pt idx="4874">
                  <c:v>0.109454</c:v>
                </c:pt>
                <c:pt idx="4875">
                  <c:v>0.109476</c:v>
                </c:pt>
                <c:pt idx="4876">
                  <c:v>0.109497</c:v>
                </c:pt>
                <c:pt idx="4877">
                  <c:v>0.109519</c:v>
                </c:pt>
                <c:pt idx="4878">
                  <c:v>0.10954</c:v>
                </c:pt>
                <c:pt idx="4879">
                  <c:v>0.109561</c:v>
                </c:pt>
                <c:pt idx="4880">
                  <c:v>0.109583</c:v>
                </c:pt>
                <c:pt idx="4881">
                  <c:v>0.109604</c:v>
                </c:pt>
                <c:pt idx="4882">
                  <c:v>0.109625</c:v>
                </c:pt>
                <c:pt idx="4883">
                  <c:v>0.109647</c:v>
                </c:pt>
                <c:pt idx="4884">
                  <c:v>0.109668</c:v>
                </c:pt>
                <c:pt idx="4885">
                  <c:v>0.10969</c:v>
                </c:pt>
                <c:pt idx="4886">
                  <c:v>0.109711</c:v>
                </c:pt>
                <c:pt idx="4887">
                  <c:v>0.109732</c:v>
                </c:pt>
                <c:pt idx="4888">
                  <c:v>0.109754</c:v>
                </c:pt>
                <c:pt idx="4889">
                  <c:v>0.109775</c:v>
                </c:pt>
                <c:pt idx="4890">
                  <c:v>0.109796</c:v>
                </c:pt>
                <c:pt idx="4891">
                  <c:v>0.109818</c:v>
                </c:pt>
                <c:pt idx="4892">
                  <c:v>0.109839</c:v>
                </c:pt>
                <c:pt idx="4893">
                  <c:v>0.109861</c:v>
                </c:pt>
                <c:pt idx="4894">
                  <c:v>0.109882</c:v>
                </c:pt>
                <c:pt idx="4895">
                  <c:v>0.109903</c:v>
                </c:pt>
                <c:pt idx="4896">
                  <c:v>0.109925</c:v>
                </c:pt>
                <c:pt idx="4897">
                  <c:v>0.109946</c:v>
                </c:pt>
                <c:pt idx="4898">
                  <c:v>0.109967</c:v>
                </c:pt>
                <c:pt idx="4899">
                  <c:v>0.109989</c:v>
                </c:pt>
                <c:pt idx="4900">
                  <c:v>0.11001</c:v>
                </c:pt>
                <c:pt idx="4901">
                  <c:v>0.110032</c:v>
                </c:pt>
                <c:pt idx="4902">
                  <c:v>0.110053</c:v>
                </c:pt>
                <c:pt idx="4903">
                  <c:v>0.110074</c:v>
                </c:pt>
                <c:pt idx="4904">
                  <c:v>0.110096</c:v>
                </c:pt>
                <c:pt idx="4905">
                  <c:v>0.110117</c:v>
                </c:pt>
                <c:pt idx="4906">
                  <c:v>0.110138</c:v>
                </c:pt>
                <c:pt idx="4907">
                  <c:v>0.11016</c:v>
                </c:pt>
                <c:pt idx="4908">
                  <c:v>0.110181</c:v>
                </c:pt>
                <c:pt idx="4909">
                  <c:v>0.110203</c:v>
                </c:pt>
                <c:pt idx="4910">
                  <c:v>0.110224</c:v>
                </c:pt>
                <c:pt idx="4911">
                  <c:v>0.110245</c:v>
                </c:pt>
                <c:pt idx="4912">
                  <c:v>0.110267</c:v>
                </c:pt>
                <c:pt idx="4913">
                  <c:v>0.110288</c:v>
                </c:pt>
                <c:pt idx="4914">
                  <c:v>0.110309</c:v>
                </c:pt>
                <c:pt idx="4915">
                  <c:v>0.110331</c:v>
                </c:pt>
                <c:pt idx="4916">
                  <c:v>0.110352</c:v>
                </c:pt>
                <c:pt idx="4917">
                  <c:v>0.110374</c:v>
                </c:pt>
                <c:pt idx="4918">
                  <c:v>0.110395</c:v>
                </c:pt>
                <c:pt idx="4919">
                  <c:v>0.110416</c:v>
                </c:pt>
                <c:pt idx="4920">
                  <c:v>0.110438</c:v>
                </c:pt>
                <c:pt idx="4921">
                  <c:v>0.110459</c:v>
                </c:pt>
                <c:pt idx="4922">
                  <c:v>0.11048</c:v>
                </c:pt>
                <c:pt idx="4923">
                  <c:v>0.110502</c:v>
                </c:pt>
                <c:pt idx="4924">
                  <c:v>0.110523</c:v>
                </c:pt>
                <c:pt idx="4925">
                  <c:v>0.110545</c:v>
                </c:pt>
                <c:pt idx="4926">
                  <c:v>0.110566</c:v>
                </c:pt>
                <c:pt idx="4927">
                  <c:v>0.110587</c:v>
                </c:pt>
                <c:pt idx="4928">
                  <c:v>0.110609</c:v>
                </c:pt>
                <c:pt idx="4929">
                  <c:v>0.11063</c:v>
                </c:pt>
                <c:pt idx="4930">
                  <c:v>0.110651</c:v>
                </c:pt>
                <c:pt idx="4931">
                  <c:v>0.110673</c:v>
                </c:pt>
                <c:pt idx="4932">
                  <c:v>0.110694</c:v>
                </c:pt>
                <c:pt idx="4933">
                  <c:v>0.110716</c:v>
                </c:pt>
                <c:pt idx="4934">
                  <c:v>0.110737</c:v>
                </c:pt>
                <c:pt idx="4935">
                  <c:v>0.110758</c:v>
                </c:pt>
                <c:pt idx="4936">
                  <c:v>0.11078</c:v>
                </c:pt>
                <c:pt idx="4937">
                  <c:v>0.110801</c:v>
                </c:pt>
                <c:pt idx="4938">
                  <c:v>0.110822</c:v>
                </c:pt>
                <c:pt idx="4939">
                  <c:v>0.110844</c:v>
                </c:pt>
                <c:pt idx="4940">
                  <c:v>0.110865</c:v>
                </c:pt>
                <c:pt idx="4941">
                  <c:v>0.110887</c:v>
                </c:pt>
                <c:pt idx="4942">
                  <c:v>0.110908</c:v>
                </c:pt>
                <c:pt idx="4943">
                  <c:v>0.110929</c:v>
                </c:pt>
                <c:pt idx="4944">
                  <c:v>0.110951</c:v>
                </c:pt>
                <c:pt idx="4945">
                  <c:v>0.110972</c:v>
                </c:pt>
                <c:pt idx="4946">
                  <c:v>0.110993</c:v>
                </c:pt>
                <c:pt idx="4947">
                  <c:v>0.111015</c:v>
                </c:pt>
                <c:pt idx="4948">
                  <c:v>0.111036</c:v>
                </c:pt>
                <c:pt idx="4949">
                  <c:v>0.111058</c:v>
                </c:pt>
                <c:pt idx="4950">
                  <c:v>0.111079</c:v>
                </c:pt>
                <c:pt idx="4951">
                  <c:v>0.1111</c:v>
                </c:pt>
                <c:pt idx="4952">
                  <c:v>0.111122</c:v>
                </c:pt>
                <c:pt idx="4953">
                  <c:v>0.111143</c:v>
                </c:pt>
                <c:pt idx="4954">
                  <c:v>0.111164</c:v>
                </c:pt>
                <c:pt idx="4955">
                  <c:v>0.111186</c:v>
                </c:pt>
                <c:pt idx="4956">
                  <c:v>0.111207</c:v>
                </c:pt>
                <c:pt idx="4957">
                  <c:v>0.111229</c:v>
                </c:pt>
                <c:pt idx="4958">
                  <c:v>0.11125</c:v>
                </c:pt>
                <c:pt idx="4959">
                  <c:v>0.111271</c:v>
                </c:pt>
                <c:pt idx="4960">
                  <c:v>0.111293</c:v>
                </c:pt>
                <c:pt idx="4961">
                  <c:v>0.111314</c:v>
                </c:pt>
                <c:pt idx="4962">
                  <c:v>0.111335</c:v>
                </c:pt>
                <c:pt idx="4963">
                  <c:v>0.111357</c:v>
                </c:pt>
                <c:pt idx="4964">
                  <c:v>0.111378</c:v>
                </c:pt>
                <c:pt idx="4965">
                  <c:v>0.1114</c:v>
                </c:pt>
                <c:pt idx="4966">
                  <c:v>0.111421</c:v>
                </c:pt>
                <c:pt idx="4967">
                  <c:v>0.111442</c:v>
                </c:pt>
                <c:pt idx="4968">
                  <c:v>0.111464</c:v>
                </c:pt>
                <c:pt idx="4969">
                  <c:v>0.111485</c:v>
                </c:pt>
                <c:pt idx="4970">
                  <c:v>0.111506</c:v>
                </c:pt>
                <c:pt idx="4971">
                  <c:v>0.111528</c:v>
                </c:pt>
                <c:pt idx="4972">
                  <c:v>0.111549</c:v>
                </c:pt>
                <c:pt idx="4973">
                  <c:v>0.111571</c:v>
                </c:pt>
                <c:pt idx="4974">
                  <c:v>0.111592</c:v>
                </c:pt>
                <c:pt idx="4975">
                  <c:v>0.111613</c:v>
                </c:pt>
                <c:pt idx="4976">
                  <c:v>0.111635</c:v>
                </c:pt>
                <c:pt idx="4977">
                  <c:v>0.111656</c:v>
                </c:pt>
                <c:pt idx="4978">
                  <c:v>0.111677</c:v>
                </c:pt>
                <c:pt idx="4979">
                  <c:v>0.111699</c:v>
                </c:pt>
                <c:pt idx="4980">
                  <c:v>0.11172</c:v>
                </c:pt>
                <c:pt idx="4981">
                  <c:v>0.111742</c:v>
                </c:pt>
                <c:pt idx="4982">
                  <c:v>0.111763</c:v>
                </c:pt>
                <c:pt idx="4983">
                  <c:v>0.111784</c:v>
                </c:pt>
                <c:pt idx="4984">
                  <c:v>0.111806</c:v>
                </c:pt>
                <c:pt idx="4985">
                  <c:v>0.111827</c:v>
                </c:pt>
                <c:pt idx="4986">
                  <c:v>0.111848</c:v>
                </c:pt>
                <c:pt idx="4987">
                  <c:v>0.11187</c:v>
                </c:pt>
                <c:pt idx="4988">
                  <c:v>0.111891</c:v>
                </c:pt>
                <c:pt idx="4989">
                  <c:v>0.111913</c:v>
                </c:pt>
                <c:pt idx="4990">
                  <c:v>0.111934</c:v>
                </c:pt>
                <c:pt idx="4991">
                  <c:v>0.111955</c:v>
                </c:pt>
                <c:pt idx="4992">
                  <c:v>0.111977</c:v>
                </c:pt>
                <c:pt idx="4993">
                  <c:v>0.111998</c:v>
                </c:pt>
                <c:pt idx="4994">
                  <c:v>0.112019</c:v>
                </c:pt>
                <c:pt idx="4995">
                  <c:v>0.112041</c:v>
                </c:pt>
                <c:pt idx="4996">
                  <c:v>0.112062</c:v>
                </c:pt>
                <c:pt idx="4997">
                  <c:v>0.112084</c:v>
                </c:pt>
                <c:pt idx="4998">
                  <c:v>0.112105</c:v>
                </c:pt>
                <c:pt idx="4999">
                  <c:v>0.112126</c:v>
                </c:pt>
                <c:pt idx="5000">
                  <c:v>0.112148</c:v>
                </c:pt>
                <c:pt idx="5001">
                  <c:v>0.112169</c:v>
                </c:pt>
                <c:pt idx="5002">
                  <c:v>0.11219</c:v>
                </c:pt>
                <c:pt idx="5003">
                  <c:v>0.112212</c:v>
                </c:pt>
                <c:pt idx="5004">
                  <c:v>0.112233</c:v>
                </c:pt>
                <c:pt idx="5005">
                  <c:v>0.112255</c:v>
                </c:pt>
                <c:pt idx="5006">
                  <c:v>0.112276</c:v>
                </c:pt>
                <c:pt idx="5007">
                  <c:v>0.112297</c:v>
                </c:pt>
                <c:pt idx="5008">
                  <c:v>0.112319</c:v>
                </c:pt>
                <c:pt idx="5009">
                  <c:v>0.11234</c:v>
                </c:pt>
                <c:pt idx="5010">
                  <c:v>0.112361</c:v>
                </c:pt>
                <c:pt idx="5011">
                  <c:v>0.112383</c:v>
                </c:pt>
                <c:pt idx="5012">
                  <c:v>0.112404</c:v>
                </c:pt>
                <c:pt idx="5013">
                  <c:v>0.112426</c:v>
                </c:pt>
                <c:pt idx="5014">
                  <c:v>0.112447</c:v>
                </c:pt>
                <c:pt idx="5015">
                  <c:v>0.112468</c:v>
                </c:pt>
                <c:pt idx="5016">
                  <c:v>0.11249</c:v>
                </c:pt>
                <c:pt idx="5017">
                  <c:v>0.112511</c:v>
                </c:pt>
                <c:pt idx="5018">
                  <c:v>0.112532</c:v>
                </c:pt>
                <c:pt idx="5019">
                  <c:v>0.112554</c:v>
                </c:pt>
                <c:pt idx="5020">
                  <c:v>0.112575</c:v>
                </c:pt>
                <c:pt idx="5021">
                  <c:v>0.112597</c:v>
                </c:pt>
                <c:pt idx="5022">
                  <c:v>0.112618</c:v>
                </c:pt>
                <c:pt idx="5023">
                  <c:v>0.112639</c:v>
                </c:pt>
                <c:pt idx="5024">
                  <c:v>0.112661</c:v>
                </c:pt>
                <c:pt idx="5025">
                  <c:v>0.112682</c:v>
                </c:pt>
                <c:pt idx="5026">
                  <c:v>0.112703</c:v>
                </c:pt>
                <c:pt idx="5027">
                  <c:v>0.112725</c:v>
                </c:pt>
                <c:pt idx="5028">
                  <c:v>0.112746</c:v>
                </c:pt>
                <c:pt idx="5029">
                  <c:v>0.112768</c:v>
                </c:pt>
                <c:pt idx="5030">
                  <c:v>0.112789</c:v>
                </c:pt>
                <c:pt idx="5031">
                  <c:v>0.11281</c:v>
                </c:pt>
                <c:pt idx="5032">
                  <c:v>0.112832</c:v>
                </c:pt>
                <c:pt idx="5033">
                  <c:v>0.112853</c:v>
                </c:pt>
                <c:pt idx="5034">
                  <c:v>0.112874</c:v>
                </c:pt>
                <c:pt idx="5035">
                  <c:v>0.112896</c:v>
                </c:pt>
                <c:pt idx="5036">
                  <c:v>0.112917</c:v>
                </c:pt>
                <c:pt idx="5037">
                  <c:v>0.112939</c:v>
                </c:pt>
                <c:pt idx="5038">
                  <c:v>0.11296</c:v>
                </c:pt>
                <c:pt idx="5039">
                  <c:v>0.112981</c:v>
                </c:pt>
                <c:pt idx="5040">
                  <c:v>0.113003</c:v>
                </c:pt>
                <c:pt idx="5041">
                  <c:v>0.113024</c:v>
                </c:pt>
                <c:pt idx="5042">
                  <c:v>0.113045</c:v>
                </c:pt>
                <c:pt idx="5043">
                  <c:v>0.113067</c:v>
                </c:pt>
                <c:pt idx="5044">
                  <c:v>0.113088</c:v>
                </c:pt>
                <c:pt idx="5045">
                  <c:v>0.11311</c:v>
                </c:pt>
                <c:pt idx="5046">
                  <c:v>0.113131</c:v>
                </c:pt>
                <c:pt idx="5047">
                  <c:v>0.113152</c:v>
                </c:pt>
                <c:pt idx="5048">
                  <c:v>0.113174</c:v>
                </c:pt>
                <c:pt idx="5049">
                  <c:v>0.113195</c:v>
                </c:pt>
                <c:pt idx="5050">
                  <c:v>0.113216</c:v>
                </c:pt>
                <c:pt idx="5051">
                  <c:v>0.113238</c:v>
                </c:pt>
                <c:pt idx="5052">
                  <c:v>0.113259</c:v>
                </c:pt>
                <c:pt idx="5053">
                  <c:v>0.113281</c:v>
                </c:pt>
                <c:pt idx="5054">
                  <c:v>0.113302</c:v>
                </c:pt>
                <c:pt idx="5055">
                  <c:v>0.113323</c:v>
                </c:pt>
                <c:pt idx="5056">
                  <c:v>0.113345</c:v>
                </c:pt>
                <c:pt idx="5057">
                  <c:v>0.113366</c:v>
                </c:pt>
                <c:pt idx="5058">
                  <c:v>0.113387</c:v>
                </c:pt>
                <c:pt idx="5059">
                  <c:v>0.113409</c:v>
                </c:pt>
                <c:pt idx="5060">
                  <c:v>0.11343</c:v>
                </c:pt>
                <c:pt idx="5061">
                  <c:v>0.113452</c:v>
                </c:pt>
                <c:pt idx="5062">
                  <c:v>0.113473</c:v>
                </c:pt>
                <c:pt idx="5063">
                  <c:v>0.113494</c:v>
                </c:pt>
                <c:pt idx="5064">
                  <c:v>0.113516</c:v>
                </c:pt>
                <c:pt idx="5065">
                  <c:v>0.113537</c:v>
                </c:pt>
                <c:pt idx="5066">
                  <c:v>0.113558</c:v>
                </c:pt>
                <c:pt idx="5067">
                  <c:v>0.11358</c:v>
                </c:pt>
                <c:pt idx="5068">
                  <c:v>0.113601</c:v>
                </c:pt>
                <c:pt idx="5069">
                  <c:v>0.113623</c:v>
                </c:pt>
                <c:pt idx="5070">
                  <c:v>0.113644</c:v>
                </c:pt>
                <c:pt idx="5071">
                  <c:v>0.113665</c:v>
                </c:pt>
                <c:pt idx="5072">
                  <c:v>0.113687</c:v>
                </c:pt>
                <c:pt idx="5073">
                  <c:v>0.113708</c:v>
                </c:pt>
                <c:pt idx="5074">
                  <c:v>0.113729</c:v>
                </c:pt>
                <c:pt idx="5075">
                  <c:v>0.113751</c:v>
                </c:pt>
                <c:pt idx="5076">
                  <c:v>0.113772</c:v>
                </c:pt>
                <c:pt idx="5077">
                  <c:v>0.113794</c:v>
                </c:pt>
                <c:pt idx="5078">
                  <c:v>0.113815</c:v>
                </c:pt>
                <c:pt idx="5079">
                  <c:v>0.113836</c:v>
                </c:pt>
                <c:pt idx="5080">
                  <c:v>0.113858</c:v>
                </c:pt>
                <c:pt idx="5081">
                  <c:v>0.113879</c:v>
                </c:pt>
                <c:pt idx="5082">
                  <c:v>0.1139</c:v>
                </c:pt>
                <c:pt idx="5083">
                  <c:v>0.113922</c:v>
                </c:pt>
                <c:pt idx="5084">
                  <c:v>0.113943</c:v>
                </c:pt>
                <c:pt idx="5085">
                  <c:v>0.113965</c:v>
                </c:pt>
                <c:pt idx="5086">
                  <c:v>0.113986</c:v>
                </c:pt>
                <c:pt idx="5087">
                  <c:v>0.114007</c:v>
                </c:pt>
                <c:pt idx="5088">
                  <c:v>0.114029</c:v>
                </c:pt>
                <c:pt idx="5089">
                  <c:v>0.11405</c:v>
                </c:pt>
                <c:pt idx="5090">
                  <c:v>0.114071</c:v>
                </c:pt>
                <c:pt idx="5091">
                  <c:v>0.114093</c:v>
                </c:pt>
                <c:pt idx="5092">
                  <c:v>0.114114</c:v>
                </c:pt>
                <c:pt idx="5093">
                  <c:v>0.114136</c:v>
                </c:pt>
                <c:pt idx="5094">
                  <c:v>0.114157</c:v>
                </c:pt>
                <c:pt idx="5095">
                  <c:v>0.114178</c:v>
                </c:pt>
                <c:pt idx="5096">
                  <c:v>0.1142</c:v>
                </c:pt>
                <c:pt idx="5097">
                  <c:v>0.114221</c:v>
                </c:pt>
                <c:pt idx="5098">
                  <c:v>0.114242</c:v>
                </c:pt>
                <c:pt idx="5099">
                  <c:v>0.114264</c:v>
                </c:pt>
                <c:pt idx="5100">
                  <c:v>0.114285</c:v>
                </c:pt>
                <c:pt idx="5101">
                  <c:v>0.114307</c:v>
                </c:pt>
                <c:pt idx="5102">
                  <c:v>0.114328</c:v>
                </c:pt>
                <c:pt idx="5103">
                  <c:v>0.114349</c:v>
                </c:pt>
                <c:pt idx="5104">
                  <c:v>0.114371</c:v>
                </c:pt>
                <c:pt idx="5105">
                  <c:v>0.114392</c:v>
                </c:pt>
                <c:pt idx="5106">
                  <c:v>0.114413</c:v>
                </c:pt>
                <c:pt idx="5107">
                  <c:v>0.114435</c:v>
                </c:pt>
                <c:pt idx="5108">
                  <c:v>0.114456</c:v>
                </c:pt>
                <c:pt idx="5109">
                  <c:v>0.114478</c:v>
                </c:pt>
                <c:pt idx="5110">
                  <c:v>0.114499</c:v>
                </c:pt>
                <c:pt idx="5111">
                  <c:v>0.11452</c:v>
                </c:pt>
                <c:pt idx="5112">
                  <c:v>0.114542</c:v>
                </c:pt>
                <c:pt idx="5113">
                  <c:v>0.114563</c:v>
                </c:pt>
                <c:pt idx="5114">
                  <c:v>0.114584</c:v>
                </c:pt>
                <c:pt idx="5115">
                  <c:v>0.114606</c:v>
                </c:pt>
                <c:pt idx="5116">
                  <c:v>0.114627</c:v>
                </c:pt>
                <c:pt idx="5117">
                  <c:v>0.114649</c:v>
                </c:pt>
                <c:pt idx="5118">
                  <c:v>0.11467</c:v>
                </c:pt>
                <c:pt idx="5119">
                  <c:v>0.114691</c:v>
                </c:pt>
                <c:pt idx="5120">
                  <c:v>0.114713</c:v>
                </c:pt>
                <c:pt idx="5121">
                  <c:v>0.114734</c:v>
                </c:pt>
                <c:pt idx="5122">
                  <c:v>0.114755</c:v>
                </c:pt>
                <c:pt idx="5123">
                  <c:v>0.114777</c:v>
                </c:pt>
                <c:pt idx="5124">
                  <c:v>0.114798</c:v>
                </c:pt>
                <c:pt idx="5125">
                  <c:v>0.11482</c:v>
                </c:pt>
                <c:pt idx="5126">
                  <c:v>0.114841</c:v>
                </c:pt>
                <c:pt idx="5127">
                  <c:v>0.114862</c:v>
                </c:pt>
                <c:pt idx="5128">
                  <c:v>0.114884</c:v>
                </c:pt>
                <c:pt idx="5129">
                  <c:v>0.114905</c:v>
                </c:pt>
                <c:pt idx="5130">
                  <c:v>0.114926</c:v>
                </c:pt>
                <c:pt idx="5131">
                  <c:v>0.114948</c:v>
                </c:pt>
                <c:pt idx="5132">
                  <c:v>0.114969</c:v>
                </c:pt>
                <c:pt idx="5133">
                  <c:v>0.114991</c:v>
                </c:pt>
                <c:pt idx="5134">
                  <c:v>0.115012</c:v>
                </c:pt>
                <c:pt idx="5135">
                  <c:v>0.115033</c:v>
                </c:pt>
                <c:pt idx="5136">
                  <c:v>0.115055</c:v>
                </c:pt>
                <c:pt idx="5137">
                  <c:v>0.115076</c:v>
                </c:pt>
                <c:pt idx="5138">
                  <c:v>0.115097</c:v>
                </c:pt>
                <c:pt idx="5139">
                  <c:v>0.115119</c:v>
                </c:pt>
                <c:pt idx="5140">
                  <c:v>0.11514</c:v>
                </c:pt>
                <c:pt idx="5141">
                  <c:v>0.115162</c:v>
                </c:pt>
                <c:pt idx="5142">
                  <c:v>0.115183</c:v>
                </c:pt>
                <c:pt idx="5143">
                  <c:v>0.115204</c:v>
                </c:pt>
                <c:pt idx="5144">
                  <c:v>0.115226</c:v>
                </c:pt>
                <c:pt idx="5145">
                  <c:v>0.115247</c:v>
                </c:pt>
                <c:pt idx="5146">
                  <c:v>0.115268</c:v>
                </c:pt>
                <c:pt idx="5147">
                  <c:v>0.11529</c:v>
                </c:pt>
                <c:pt idx="5148">
                  <c:v>0.115311</c:v>
                </c:pt>
                <c:pt idx="5149">
                  <c:v>0.115333</c:v>
                </c:pt>
                <c:pt idx="5150">
                  <c:v>0.115354</c:v>
                </c:pt>
                <c:pt idx="5151">
                  <c:v>0.115375</c:v>
                </c:pt>
                <c:pt idx="5152">
                  <c:v>0.115397</c:v>
                </c:pt>
                <c:pt idx="5153">
                  <c:v>0.115418</c:v>
                </c:pt>
                <c:pt idx="5154">
                  <c:v>0.115439</c:v>
                </c:pt>
                <c:pt idx="5155">
                  <c:v>0.115461</c:v>
                </c:pt>
                <c:pt idx="5156">
                  <c:v>0.115482</c:v>
                </c:pt>
                <c:pt idx="5157">
                  <c:v>0.115504</c:v>
                </c:pt>
                <c:pt idx="5158">
                  <c:v>0.115525</c:v>
                </c:pt>
                <c:pt idx="5159">
                  <c:v>0.115546</c:v>
                </c:pt>
                <c:pt idx="5160">
                  <c:v>0.115568</c:v>
                </c:pt>
                <c:pt idx="5161">
                  <c:v>0.115589</c:v>
                </c:pt>
                <c:pt idx="5162">
                  <c:v>0.11561</c:v>
                </c:pt>
                <c:pt idx="5163">
                  <c:v>0.115632</c:v>
                </c:pt>
                <c:pt idx="5164">
                  <c:v>0.115653</c:v>
                </c:pt>
                <c:pt idx="5165">
                  <c:v>0.115675</c:v>
                </c:pt>
                <c:pt idx="5166">
                  <c:v>0.115696</c:v>
                </c:pt>
                <c:pt idx="5167">
                  <c:v>0.115717</c:v>
                </c:pt>
                <c:pt idx="5168">
                  <c:v>0.115739</c:v>
                </c:pt>
                <c:pt idx="5169">
                  <c:v>0.11576</c:v>
                </c:pt>
                <c:pt idx="5170">
                  <c:v>0.115781</c:v>
                </c:pt>
                <c:pt idx="5171">
                  <c:v>0.115803</c:v>
                </c:pt>
                <c:pt idx="5172">
                  <c:v>0.115824</c:v>
                </c:pt>
                <c:pt idx="5173">
                  <c:v>0.115846</c:v>
                </c:pt>
                <c:pt idx="5174">
                  <c:v>0.115867</c:v>
                </c:pt>
                <c:pt idx="5175">
                  <c:v>0.115888</c:v>
                </c:pt>
                <c:pt idx="5176">
                  <c:v>0.11591</c:v>
                </c:pt>
                <c:pt idx="5177">
                  <c:v>0.115931</c:v>
                </c:pt>
                <c:pt idx="5178">
                  <c:v>0.115952</c:v>
                </c:pt>
                <c:pt idx="5179">
                  <c:v>0.115974</c:v>
                </c:pt>
                <c:pt idx="5180">
                  <c:v>0.115995</c:v>
                </c:pt>
                <c:pt idx="5181">
                  <c:v>0.116017</c:v>
                </c:pt>
                <c:pt idx="5182">
                  <c:v>0.116038</c:v>
                </c:pt>
                <c:pt idx="5183">
                  <c:v>0.116059</c:v>
                </c:pt>
                <c:pt idx="5184">
                  <c:v>0.116081</c:v>
                </c:pt>
                <c:pt idx="5185">
                  <c:v>0.116102</c:v>
                </c:pt>
                <c:pt idx="5186">
                  <c:v>0.116123</c:v>
                </c:pt>
                <c:pt idx="5187">
                  <c:v>0.116145</c:v>
                </c:pt>
                <c:pt idx="5188">
                  <c:v>0.116166</c:v>
                </c:pt>
                <c:pt idx="5189">
                  <c:v>0.116188</c:v>
                </c:pt>
                <c:pt idx="5190">
                  <c:v>0.116209</c:v>
                </c:pt>
                <c:pt idx="5191">
                  <c:v>0.11623</c:v>
                </c:pt>
                <c:pt idx="5192">
                  <c:v>0.116252</c:v>
                </c:pt>
                <c:pt idx="5193">
                  <c:v>0.116273</c:v>
                </c:pt>
                <c:pt idx="5194">
                  <c:v>0.116294</c:v>
                </c:pt>
                <c:pt idx="5195">
                  <c:v>0.116316</c:v>
                </c:pt>
                <c:pt idx="5196">
                  <c:v>0.116337</c:v>
                </c:pt>
                <c:pt idx="5197">
                  <c:v>0.116359</c:v>
                </c:pt>
                <c:pt idx="5198">
                  <c:v>0.11638</c:v>
                </c:pt>
                <c:pt idx="5199">
                  <c:v>0.116401</c:v>
                </c:pt>
                <c:pt idx="5200">
                  <c:v>0.116423</c:v>
                </c:pt>
                <c:pt idx="5201">
                  <c:v>0.116444</c:v>
                </c:pt>
                <c:pt idx="5202">
                  <c:v>0.116465</c:v>
                </c:pt>
                <c:pt idx="5203">
                  <c:v>0.116487</c:v>
                </c:pt>
                <c:pt idx="5204">
                  <c:v>0.116508</c:v>
                </c:pt>
                <c:pt idx="5205">
                  <c:v>0.11653</c:v>
                </c:pt>
                <c:pt idx="5206">
                  <c:v>0.116551</c:v>
                </c:pt>
                <c:pt idx="5207">
                  <c:v>0.116572</c:v>
                </c:pt>
                <c:pt idx="5208">
                  <c:v>0.116594</c:v>
                </c:pt>
                <c:pt idx="5209">
                  <c:v>0.116615</c:v>
                </c:pt>
                <c:pt idx="5210">
                  <c:v>0.116636</c:v>
                </c:pt>
                <c:pt idx="5211">
                  <c:v>0.116658</c:v>
                </c:pt>
                <c:pt idx="5212">
                  <c:v>0.116679</c:v>
                </c:pt>
                <c:pt idx="5213">
                  <c:v>0.116701</c:v>
                </c:pt>
                <c:pt idx="5214">
                  <c:v>0.116722</c:v>
                </c:pt>
                <c:pt idx="5215">
                  <c:v>0.116743</c:v>
                </c:pt>
                <c:pt idx="5216">
                  <c:v>0.116765</c:v>
                </c:pt>
                <c:pt idx="5217">
                  <c:v>0.116786</c:v>
                </c:pt>
                <c:pt idx="5218">
                  <c:v>0.116807</c:v>
                </c:pt>
                <c:pt idx="5219">
                  <c:v>0.116829</c:v>
                </c:pt>
                <c:pt idx="5220">
                  <c:v>0.11685</c:v>
                </c:pt>
                <c:pt idx="5221">
                  <c:v>0.116872</c:v>
                </c:pt>
                <c:pt idx="5222">
                  <c:v>0.116893</c:v>
                </c:pt>
                <c:pt idx="5223">
                  <c:v>0.116914</c:v>
                </c:pt>
                <c:pt idx="5224">
                  <c:v>0.116936</c:v>
                </c:pt>
                <c:pt idx="5225">
                  <c:v>0.116957</c:v>
                </c:pt>
                <c:pt idx="5226">
                  <c:v>0.116978</c:v>
                </c:pt>
                <c:pt idx="5227">
                  <c:v>0.117</c:v>
                </c:pt>
                <c:pt idx="5228">
                  <c:v>0.117021</c:v>
                </c:pt>
                <c:pt idx="5229">
                  <c:v>0.117043</c:v>
                </c:pt>
                <c:pt idx="5230">
                  <c:v>0.117064</c:v>
                </c:pt>
                <c:pt idx="5231">
                  <c:v>0.117085</c:v>
                </c:pt>
                <c:pt idx="5232">
                  <c:v>0.117107</c:v>
                </c:pt>
                <c:pt idx="5233">
                  <c:v>0.117128</c:v>
                </c:pt>
                <c:pt idx="5234">
                  <c:v>0.117149</c:v>
                </c:pt>
                <c:pt idx="5235">
                  <c:v>0.117171</c:v>
                </c:pt>
                <c:pt idx="5236">
                  <c:v>0.117192</c:v>
                </c:pt>
                <c:pt idx="5237">
                  <c:v>0.117214</c:v>
                </c:pt>
                <c:pt idx="5238">
                  <c:v>0.117235</c:v>
                </c:pt>
                <c:pt idx="5239">
                  <c:v>0.117256</c:v>
                </c:pt>
                <c:pt idx="5240">
                  <c:v>0.117278</c:v>
                </c:pt>
                <c:pt idx="5241">
                  <c:v>0.117299</c:v>
                </c:pt>
                <c:pt idx="5242">
                  <c:v>0.11732</c:v>
                </c:pt>
                <c:pt idx="5243">
                  <c:v>0.117342</c:v>
                </c:pt>
                <c:pt idx="5244">
                  <c:v>0.117363</c:v>
                </c:pt>
                <c:pt idx="5245">
                  <c:v>0.117385</c:v>
                </c:pt>
                <c:pt idx="5246">
                  <c:v>0.117406</c:v>
                </c:pt>
                <c:pt idx="5247">
                  <c:v>0.117427</c:v>
                </c:pt>
                <c:pt idx="5248">
                  <c:v>0.117449</c:v>
                </c:pt>
                <c:pt idx="5249">
                  <c:v>0.11747</c:v>
                </c:pt>
                <c:pt idx="5250">
                  <c:v>0.117491</c:v>
                </c:pt>
                <c:pt idx="5251">
                  <c:v>0.117513</c:v>
                </c:pt>
                <c:pt idx="5252">
                  <c:v>0.117534</c:v>
                </c:pt>
                <c:pt idx="5253">
                  <c:v>0.117556</c:v>
                </c:pt>
                <c:pt idx="5254">
                  <c:v>0.117577</c:v>
                </c:pt>
                <c:pt idx="5255">
                  <c:v>0.117598</c:v>
                </c:pt>
                <c:pt idx="5256">
                  <c:v>0.11762</c:v>
                </c:pt>
                <c:pt idx="5257">
                  <c:v>0.117641</c:v>
                </c:pt>
                <c:pt idx="5258">
                  <c:v>0.117662</c:v>
                </c:pt>
                <c:pt idx="5259">
                  <c:v>0.117684</c:v>
                </c:pt>
                <c:pt idx="5260">
                  <c:v>0.117705</c:v>
                </c:pt>
                <c:pt idx="5261">
                  <c:v>0.117726</c:v>
                </c:pt>
                <c:pt idx="5262">
                  <c:v>0.117748</c:v>
                </c:pt>
                <c:pt idx="5263">
                  <c:v>0.117769</c:v>
                </c:pt>
                <c:pt idx="5264">
                  <c:v>0.117791</c:v>
                </c:pt>
                <c:pt idx="5265">
                  <c:v>0.117812</c:v>
                </c:pt>
                <c:pt idx="5266">
                  <c:v>0.117833</c:v>
                </c:pt>
                <c:pt idx="5267">
                  <c:v>0.117855</c:v>
                </c:pt>
                <c:pt idx="5268">
                  <c:v>0.117876</c:v>
                </c:pt>
                <c:pt idx="5269">
                  <c:v>0.117897</c:v>
                </c:pt>
                <c:pt idx="5270">
                  <c:v>0.117919</c:v>
                </c:pt>
                <c:pt idx="5271">
                  <c:v>0.11794</c:v>
                </c:pt>
                <c:pt idx="5272">
                  <c:v>0.117962</c:v>
                </c:pt>
                <c:pt idx="5273">
                  <c:v>0.117983</c:v>
                </c:pt>
                <c:pt idx="5274">
                  <c:v>0.118004</c:v>
                </c:pt>
                <c:pt idx="5275">
                  <c:v>0.118026</c:v>
                </c:pt>
                <c:pt idx="5276">
                  <c:v>0.118047</c:v>
                </c:pt>
                <c:pt idx="5277">
                  <c:v>0.118068</c:v>
                </c:pt>
                <c:pt idx="5278">
                  <c:v>0.11809</c:v>
                </c:pt>
                <c:pt idx="5279">
                  <c:v>0.118111</c:v>
                </c:pt>
                <c:pt idx="5280">
                  <c:v>0.118133</c:v>
                </c:pt>
                <c:pt idx="5281">
                  <c:v>0.118154</c:v>
                </c:pt>
                <c:pt idx="5282">
                  <c:v>0.118175</c:v>
                </c:pt>
                <c:pt idx="5283">
                  <c:v>0.118197</c:v>
                </c:pt>
                <c:pt idx="5284">
                  <c:v>0.118218</c:v>
                </c:pt>
                <c:pt idx="5285">
                  <c:v>0.118239</c:v>
                </c:pt>
                <c:pt idx="5286">
                  <c:v>0.118261</c:v>
                </c:pt>
                <c:pt idx="5287">
                  <c:v>0.118282</c:v>
                </c:pt>
                <c:pt idx="5288">
                  <c:v>0.118304</c:v>
                </c:pt>
                <c:pt idx="5289">
                  <c:v>0.118325</c:v>
                </c:pt>
                <c:pt idx="5290">
                  <c:v>0.118346</c:v>
                </c:pt>
                <c:pt idx="5291">
                  <c:v>0.118368</c:v>
                </c:pt>
                <c:pt idx="5292">
                  <c:v>0.118389</c:v>
                </c:pt>
                <c:pt idx="5293">
                  <c:v>0.11841</c:v>
                </c:pt>
                <c:pt idx="5294">
                  <c:v>0.118432</c:v>
                </c:pt>
                <c:pt idx="5295">
                  <c:v>0.118453</c:v>
                </c:pt>
                <c:pt idx="5296">
                  <c:v>0.118475</c:v>
                </c:pt>
                <c:pt idx="5297">
                  <c:v>0.118496</c:v>
                </c:pt>
                <c:pt idx="5298">
                  <c:v>0.118517</c:v>
                </c:pt>
                <c:pt idx="5299">
                  <c:v>0.118539</c:v>
                </c:pt>
                <c:pt idx="5300">
                  <c:v>0.11856</c:v>
                </c:pt>
                <c:pt idx="5301">
                  <c:v>0.118581</c:v>
                </c:pt>
                <c:pt idx="5302">
                  <c:v>0.118603</c:v>
                </c:pt>
                <c:pt idx="5303">
                  <c:v>0.118624</c:v>
                </c:pt>
                <c:pt idx="5304">
                  <c:v>0.118646</c:v>
                </c:pt>
                <c:pt idx="5305">
                  <c:v>0.118667</c:v>
                </c:pt>
                <c:pt idx="5306">
                  <c:v>0.118688</c:v>
                </c:pt>
                <c:pt idx="5307">
                  <c:v>0.11871</c:v>
                </c:pt>
                <c:pt idx="5308">
                  <c:v>0.118731</c:v>
                </c:pt>
                <c:pt idx="5309">
                  <c:v>0.118752</c:v>
                </c:pt>
                <c:pt idx="5310">
                  <c:v>0.118774</c:v>
                </c:pt>
                <c:pt idx="5311">
                  <c:v>0.118795</c:v>
                </c:pt>
                <c:pt idx="5312">
                  <c:v>0.118817</c:v>
                </c:pt>
                <c:pt idx="5313">
                  <c:v>0.118838</c:v>
                </c:pt>
                <c:pt idx="5314">
                  <c:v>0.118859</c:v>
                </c:pt>
                <c:pt idx="5315">
                  <c:v>0.118881</c:v>
                </c:pt>
                <c:pt idx="5316">
                  <c:v>0.118902</c:v>
                </c:pt>
                <c:pt idx="5317">
                  <c:v>0.118923</c:v>
                </c:pt>
                <c:pt idx="5318">
                  <c:v>0.118945</c:v>
                </c:pt>
                <c:pt idx="5319">
                  <c:v>0.118966</c:v>
                </c:pt>
                <c:pt idx="5320">
                  <c:v>0.118988</c:v>
                </c:pt>
                <c:pt idx="5321">
                  <c:v>0.119009</c:v>
                </c:pt>
                <c:pt idx="5322">
                  <c:v>0.11903</c:v>
                </c:pt>
                <c:pt idx="5323">
                  <c:v>0.119052</c:v>
                </c:pt>
                <c:pt idx="5324">
                  <c:v>0.119073</c:v>
                </c:pt>
                <c:pt idx="5325">
                  <c:v>0.119094</c:v>
                </c:pt>
                <c:pt idx="5326">
                  <c:v>0.119116</c:v>
                </c:pt>
                <c:pt idx="5327">
                  <c:v>0.119137</c:v>
                </c:pt>
                <c:pt idx="5328">
                  <c:v>0.119159</c:v>
                </c:pt>
                <c:pt idx="5329">
                  <c:v>0.11918</c:v>
                </c:pt>
                <c:pt idx="5330">
                  <c:v>0.119201</c:v>
                </c:pt>
                <c:pt idx="5331">
                  <c:v>0.119223</c:v>
                </c:pt>
                <c:pt idx="5332">
                  <c:v>0.119244</c:v>
                </c:pt>
                <c:pt idx="5333">
                  <c:v>0.119265</c:v>
                </c:pt>
                <c:pt idx="5334">
                  <c:v>0.119287</c:v>
                </c:pt>
                <c:pt idx="5335">
                  <c:v>0.119308</c:v>
                </c:pt>
                <c:pt idx="5336">
                  <c:v>0.11933</c:v>
                </c:pt>
                <c:pt idx="5337">
                  <c:v>0.119351</c:v>
                </c:pt>
                <c:pt idx="5338">
                  <c:v>0.119372</c:v>
                </c:pt>
                <c:pt idx="5339">
                  <c:v>0.119394</c:v>
                </c:pt>
                <c:pt idx="5340">
                  <c:v>0.119415</c:v>
                </c:pt>
                <c:pt idx="5341">
                  <c:v>0.119436</c:v>
                </c:pt>
                <c:pt idx="5342">
                  <c:v>0.119458</c:v>
                </c:pt>
                <c:pt idx="5343">
                  <c:v>0.119479</c:v>
                </c:pt>
                <c:pt idx="5344">
                  <c:v>0.119501</c:v>
                </c:pt>
                <c:pt idx="5345">
                  <c:v>0.119522</c:v>
                </c:pt>
                <c:pt idx="5346">
                  <c:v>0.119543</c:v>
                </c:pt>
                <c:pt idx="5347">
                  <c:v>0.119565</c:v>
                </c:pt>
                <c:pt idx="5348">
                  <c:v>0.119586</c:v>
                </c:pt>
                <c:pt idx="5349">
                  <c:v>0.119607</c:v>
                </c:pt>
                <c:pt idx="5350">
                  <c:v>0.119629</c:v>
                </c:pt>
                <c:pt idx="5351">
                  <c:v>0.11965</c:v>
                </c:pt>
                <c:pt idx="5352">
                  <c:v>0.119672</c:v>
                </c:pt>
                <c:pt idx="5353">
                  <c:v>0.119693</c:v>
                </c:pt>
                <c:pt idx="5354">
                  <c:v>0.119714</c:v>
                </c:pt>
                <c:pt idx="5355">
                  <c:v>0.119736</c:v>
                </c:pt>
                <c:pt idx="5356">
                  <c:v>0.119757</c:v>
                </c:pt>
                <c:pt idx="5357">
                  <c:v>0.119778</c:v>
                </c:pt>
                <c:pt idx="5358">
                  <c:v>0.1198</c:v>
                </c:pt>
                <c:pt idx="5359">
                  <c:v>0.119821</c:v>
                </c:pt>
                <c:pt idx="5360">
                  <c:v>0.119843</c:v>
                </c:pt>
                <c:pt idx="5361">
                  <c:v>0.119864</c:v>
                </c:pt>
                <c:pt idx="5362">
                  <c:v>0.119885</c:v>
                </c:pt>
                <c:pt idx="5363">
                  <c:v>0.119907</c:v>
                </c:pt>
                <c:pt idx="5364">
                  <c:v>0.119928</c:v>
                </c:pt>
                <c:pt idx="5365">
                  <c:v>0.119949</c:v>
                </c:pt>
                <c:pt idx="5366">
                  <c:v>0.119971</c:v>
                </c:pt>
                <c:pt idx="5367">
                  <c:v>0.119992</c:v>
                </c:pt>
                <c:pt idx="5368">
                  <c:v>0.120014</c:v>
                </c:pt>
                <c:pt idx="5369">
                  <c:v>0.120035</c:v>
                </c:pt>
                <c:pt idx="5370">
                  <c:v>0.120056</c:v>
                </c:pt>
                <c:pt idx="5371">
                  <c:v>0.120078</c:v>
                </c:pt>
                <c:pt idx="5372">
                  <c:v>0.120099</c:v>
                </c:pt>
                <c:pt idx="5373">
                  <c:v>0.12012</c:v>
                </c:pt>
                <c:pt idx="5374">
                  <c:v>0.120142</c:v>
                </c:pt>
                <c:pt idx="5375">
                  <c:v>0.120163</c:v>
                </c:pt>
                <c:pt idx="5376">
                  <c:v>0.120185</c:v>
                </c:pt>
                <c:pt idx="5377">
                  <c:v>0.120206</c:v>
                </c:pt>
                <c:pt idx="5378">
                  <c:v>0.120227</c:v>
                </c:pt>
                <c:pt idx="5379">
                  <c:v>0.120249</c:v>
                </c:pt>
                <c:pt idx="5380">
                  <c:v>0.12027</c:v>
                </c:pt>
                <c:pt idx="5381">
                  <c:v>0.120291</c:v>
                </c:pt>
                <c:pt idx="5382">
                  <c:v>0.120313</c:v>
                </c:pt>
                <c:pt idx="5383">
                  <c:v>0.120334</c:v>
                </c:pt>
                <c:pt idx="5384">
                  <c:v>0.120356</c:v>
                </c:pt>
                <c:pt idx="5385">
                  <c:v>0.120377</c:v>
                </c:pt>
                <c:pt idx="5386">
                  <c:v>0.120398</c:v>
                </c:pt>
                <c:pt idx="5387">
                  <c:v>0.12042</c:v>
                </c:pt>
                <c:pt idx="5388">
                  <c:v>0.120441</c:v>
                </c:pt>
                <c:pt idx="5389">
                  <c:v>0.120462</c:v>
                </c:pt>
                <c:pt idx="5390">
                  <c:v>0.120484</c:v>
                </c:pt>
                <c:pt idx="5391">
                  <c:v>0.120505</c:v>
                </c:pt>
                <c:pt idx="5392">
                  <c:v>0.120527</c:v>
                </c:pt>
                <c:pt idx="5393">
                  <c:v>0.120548</c:v>
                </c:pt>
                <c:pt idx="5394">
                  <c:v>0.120569</c:v>
                </c:pt>
                <c:pt idx="5395">
                  <c:v>0.120591</c:v>
                </c:pt>
                <c:pt idx="5396">
                  <c:v>0.120612</c:v>
                </c:pt>
                <c:pt idx="5397">
                  <c:v>0.120633</c:v>
                </c:pt>
                <c:pt idx="5398">
                  <c:v>0.120655</c:v>
                </c:pt>
                <c:pt idx="5399">
                  <c:v>0.120676</c:v>
                </c:pt>
                <c:pt idx="5400">
                  <c:v>0.120698</c:v>
                </c:pt>
                <c:pt idx="5401">
                  <c:v>0.120719</c:v>
                </c:pt>
                <c:pt idx="5402">
                  <c:v>0.12074</c:v>
                </c:pt>
                <c:pt idx="5403">
                  <c:v>0.120762</c:v>
                </c:pt>
                <c:pt idx="5404">
                  <c:v>0.120783</c:v>
                </c:pt>
                <c:pt idx="5405">
                  <c:v>0.120804</c:v>
                </c:pt>
                <c:pt idx="5406">
                  <c:v>0.120826</c:v>
                </c:pt>
                <c:pt idx="5407">
                  <c:v>0.120847</c:v>
                </c:pt>
                <c:pt idx="5408">
                  <c:v>0.120869</c:v>
                </c:pt>
                <c:pt idx="5409">
                  <c:v>0.12089</c:v>
                </c:pt>
                <c:pt idx="5410">
                  <c:v>0.120911</c:v>
                </c:pt>
                <c:pt idx="5411">
                  <c:v>0.120933</c:v>
                </c:pt>
                <c:pt idx="5412">
                  <c:v>0.120954</c:v>
                </c:pt>
                <c:pt idx="5413">
                  <c:v>0.120975</c:v>
                </c:pt>
                <c:pt idx="5414">
                  <c:v>0.120997</c:v>
                </c:pt>
                <c:pt idx="5415">
                  <c:v>0.121018</c:v>
                </c:pt>
                <c:pt idx="5416">
                  <c:v>0.12104</c:v>
                </c:pt>
                <c:pt idx="5417">
                  <c:v>0.121061</c:v>
                </c:pt>
                <c:pt idx="5418">
                  <c:v>0.121082</c:v>
                </c:pt>
                <c:pt idx="5419">
                  <c:v>0.121104</c:v>
                </c:pt>
                <c:pt idx="5420">
                  <c:v>0.121125</c:v>
                </c:pt>
                <c:pt idx="5421">
                  <c:v>0.121146</c:v>
                </c:pt>
                <c:pt idx="5422">
                  <c:v>0.121168</c:v>
                </c:pt>
                <c:pt idx="5423">
                  <c:v>0.121189</c:v>
                </c:pt>
                <c:pt idx="5424">
                  <c:v>0.121211</c:v>
                </c:pt>
                <c:pt idx="5425">
                  <c:v>0.121232</c:v>
                </c:pt>
                <c:pt idx="5426">
                  <c:v>0.121253</c:v>
                </c:pt>
                <c:pt idx="5427">
                  <c:v>0.121275</c:v>
                </c:pt>
                <c:pt idx="5428">
                  <c:v>0.121296</c:v>
                </c:pt>
                <c:pt idx="5429">
                  <c:v>0.121317</c:v>
                </c:pt>
                <c:pt idx="5430">
                  <c:v>0.121339</c:v>
                </c:pt>
                <c:pt idx="5431">
                  <c:v>0.12136</c:v>
                </c:pt>
                <c:pt idx="5432">
                  <c:v>0.121382</c:v>
                </c:pt>
                <c:pt idx="5433">
                  <c:v>0.121403</c:v>
                </c:pt>
                <c:pt idx="5434">
                  <c:v>0.121424</c:v>
                </c:pt>
                <c:pt idx="5435">
                  <c:v>0.121446</c:v>
                </c:pt>
                <c:pt idx="5436">
                  <c:v>0.121467</c:v>
                </c:pt>
                <c:pt idx="5437">
                  <c:v>0.121488</c:v>
                </c:pt>
                <c:pt idx="5438">
                  <c:v>0.12151</c:v>
                </c:pt>
                <c:pt idx="5439">
                  <c:v>0.121531</c:v>
                </c:pt>
                <c:pt idx="5440">
                  <c:v>0.121553</c:v>
                </c:pt>
                <c:pt idx="5441">
                  <c:v>0.121574</c:v>
                </c:pt>
                <c:pt idx="5442">
                  <c:v>0.121595</c:v>
                </c:pt>
                <c:pt idx="5443">
                  <c:v>0.121617</c:v>
                </c:pt>
                <c:pt idx="5444">
                  <c:v>0.121638</c:v>
                </c:pt>
                <c:pt idx="5445">
                  <c:v>0.121659</c:v>
                </c:pt>
                <c:pt idx="5446">
                  <c:v>0.121681</c:v>
                </c:pt>
                <c:pt idx="5447">
                  <c:v>0.121702</c:v>
                </c:pt>
                <c:pt idx="5448">
                  <c:v>0.121724</c:v>
                </c:pt>
                <c:pt idx="5449">
                  <c:v>0.121745</c:v>
                </c:pt>
                <c:pt idx="5450">
                  <c:v>0.121766</c:v>
                </c:pt>
                <c:pt idx="5451">
                  <c:v>0.121788</c:v>
                </c:pt>
                <c:pt idx="5452">
                  <c:v>0.121809</c:v>
                </c:pt>
                <c:pt idx="5453">
                  <c:v>0.12183</c:v>
                </c:pt>
                <c:pt idx="5454">
                  <c:v>0.121852</c:v>
                </c:pt>
                <c:pt idx="5455">
                  <c:v>0.121873</c:v>
                </c:pt>
                <c:pt idx="5456">
                  <c:v>0.121895</c:v>
                </c:pt>
                <c:pt idx="5457">
                  <c:v>0.121916</c:v>
                </c:pt>
                <c:pt idx="5458">
                  <c:v>0.121937</c:v>
                </c:pt>
                <c:pt idx="5459">
                  <c:v>0.121959</c:v>
                </c:pt>
                <c:pt idx="5460">
                  <c:v>0.12198</c:v>
                </c:pt>
                <c:pt idx="5461">
                  <c:v>0.122001</c:v>
                </c:pt>
                <c:pt idx="5462">
                  <c:v>0.122023</c:v>
                </c:pt>
                <c:pt idx="5463">
                  <c:v>0.122044</c:v>
                </c:pt>
                <c:pt idx="5464">
                  <c:v>0.122066</c:v>
                </c:pt>
                <c:pt idx="5465">
                  <c:v>0.122087</c:v>
                </c:pt>
                <c:pt idx="5466">
                  <c:v>0.122108</c:v>
                </c:pt>
                <c:pt idx="5467">
                  <c:v>0.12213</c:v>
                </c:pt>
                <c:pt idx="5468">
                  <c:v>0.122151</c:v>
                </c:pt>
                <c:pt idx="5469">
                  <c:v>0.122172</c:v>
                </c:pt>
                <c:pt idx="5470">
                  <c:v>0.122194</c:v>
                </c:pt>
                <c:pt idx="5471">
                  <c:v>0.122215</c:v>
                </c:pt>
                <c:pt idx="5472">
                  <c:v>0.122237</c:v>
                </c:pt>
                <c:pt idx="5473">
                  <c:v>0.122258</c:v>
                </c:pt>
                <c:pt idx="5474">
                  <c:v>0.122279</c:v>
                </c:pt>
                <c:pt idx="5475">
                  <c:v>0.122301</c:v>
                </c:pt>
                <c:pt idx="5476">
                  <c:v>0.122322</c:v>
                </c:pt>
                <c:pt idx="5477">
                  <c:v>0.122343</c:v>
                </c:pt>
                <c:pt idx="5478">
                  <c:v>0.122365</c:v>
                </c:pt>
                <c:pt idx="5479">
                  <c:v>0.122386</c:v>
                </c:pt>
                <c:pt idx="5480">
                  <c:v>0.122408</c:v>
                </c:pt>
                <c:pt idx="5481">
                  <c:v>0.122429</c:v>
                </c:pt>
                <c:pt idx="5482">
                  <c:v>0.12245</c:v>
                </c:pt>
                <c:pt idx="5483">
                  <c:v>0.122472</c:v>
                </c:pt>
                <c:pt idx="5484">
                  <c:v>0.122493</c:v>
                </c:pt>
                <c:pt idx="5485">
                  <c:v>0.122514</c:v>
                </c:pt>
                <c:pt idx="5486">
                  <c:v>0.122536</c:v>
                </c:pt>
                <c:pt idx="5487">
                  <c:v>0.122557</c:v>
                </c:pt>
                <c:pt idx="5488">
                  <c:v>0.122579</c:v>
                </c:pt>
                <c:pt idx="5489">
                  <c:v>0.1226</c:v>
                </c:pt>
                <c:pt idx="5490">
                  <c:v>0.122621</c:v>
                </c:pt>
                <c:pt idx="5491">
                  <c:v>0.122643</c:v>
                </c:pt>
                <c:pt idx="5492">
                  <c:v>0.122664</c:v>
                </c:pt>
                <c:pt idx="5493">
                  <c:v>0.122685</c:v>
                </c:pt>
                <c:pt idx="5494">
                  <c:v>0.122707</c:v>
                </c:pt>
                <c:pt idx="5495">
                  <c:v>0.122728</c:v>
                </c:pt>
                <c:pt idx="5496">
                  <c:v>0.12275</c:v>
                </c:pt>
                <c:pt idx="5497">
                  <c:v>0.122771</c:v>
                </c:pt>
                <c:pt idx="5498">
                  <c:v>0.122792</c:v>
                </c:pt>
                <c:pt idx="5499">
                  <c:v>0.122814</c:v>
                </c:pt>
                <c:pt idx="5500">
                  <c:v>0.122835</c:v>
                </c:pt>
                <c:pt idx="5501">
                  <c:v>0.122856</c:v>
                </c:pt>
                <c:pt idx="5502">
                  <c:v>0.122878</c:v>
                </c:pt>
                <c:pt idx="5503">
                  <c:v>0.122899</c:v>
                </c:pt>
                <c:pt idx="5504">
                  <c:v>0.122921</c:v>
                </c:pt>
                <c:pt idx="5505">
                  <c:v>0.122942</c:v>
                </c:pt>
                <c:pt idx="5506">
                  <c:v>0.122963</c:v>
                </c:pt>
                <c:pt idx="5507">
                  <c:v>0.122985</c:v>
                </c:pt>
                <c:pt idx="5508">
                  <c:v>0.123006</c:v>
                </c:pt>
                <c:pt idx="5509">
                  <c:v>0.123027</c:v>
                </c:pt>
                <c:pt idx="5510">
                  <c:v>0.123049</c:v>
                </c:pt>
                <c:pt idx="5511">
                  <c:v>0.12307</c:v>
                </c:pt>
                <c:pt idx="5512">
                  <c:v>0.123092</c:v>
                </c:pt>
                <c:pt idx="5513">
                  <c:v>0.123113</c:v>
                </c:pt>
                <c:pt idx="5514">
                  <c:v>0.123134</c:v>
                </c:pt>
                <c:pt idx="5515">
                  <c:v>0.123156</c:v>
                </c:pt>
                <c:pt idx="5516">
                  <c:v>0.123177</c:v>
                </c:pt>
                <c:pt idx="5517">
                  <c:v>0.123198</c:v>
                </c:pt>
                <c:pt idx="5518">
                  <c:v>0.12322</c:v>
                </c:pt>
                <c:pt idx="5519">
                  <c:v>0.123241</c:v>
                </c:pt>
                <c:pt idx="5520">
                  <c:v>0.123263</c:v>
                </c:pt>
                <c:pt idx="5521">
                  <c:v>0.123284</c:v>
                </c:pt>
                <c:pt idx="5522">
                  <c:v>0.123305</c:v>
                </c:pt>
                <c:pt idx="5523">
                  <c:v>0.123327</c:v>
                </c:pt>
                <c:pt idx="5524">
                  <c:v>0.123348</c:v>
                </c:pt>
                <c:pt idx="5525">
                  <c:v>0.123369</c:v>
                </c:pt>
                <c:pt idx="5526">
                  <c:v>0.123391</c:v>
                </c:pt>
                <c:pt idx="5527">
                  <c:v>0.123412</c:v>
                </c:pt>
                <c:pt idx="5528">
                  <c:v>0.123434</c:v>
                </c:pt>
                <c:pt idx="5529">
                  <c:v>0.123455</c:v>
                </c:pt>
                <c:pt idx="5530">
                  <c:v>0.123476</c:v>
                </c:pt>
                <c:pt idx="5531">
                  <c:v>0.123498</c:v>
                </c:pt>
                <c:pt idx="5532">
                  <c:v>0.123519</c:v>
                </c:pt>
                <c:pt idx="5533">
                  <c:v>0.12354</c:v>
                </c:pt>
                <c:pt idx="5534">
                  <c:v>0.123562</c:v>
                </c:pt>
                <c:pt idx="5535">
                  <c:v>0.123583</c:v>
                </c:pt>
                <c:pt idx="5536">
                  <c:v>0.123605</c:v>
                </c:pt>
                <c:pt idx="5537">
                  <c:v>0.123626</c:v>
                </c:pt>
                <c:pt idx="5538">
                  <c:v>0.123647</c:v>
                </c:pt>
                <c:pt idx="5539">
                  <c:v>0.123669</c:v>
                </c:pt>
                <c:pt idx="5540">
                  <c:v>0.12369</c:v>
                </c:pt>
                <c:pt idx="5541">
                  <c:v>0.123711</c:v>
                </c:pt>
                <c:pt idx="5542">
                  <c:v>0.123733</c:v>
                </c:pt>
                <c:pt idx="5543">
                  <c:v>0.123754</c:v>
                </c:pt>
                <c:pt idx="5544">
                  <c:v>0.123776</c:v>
                </c:pt>
                <c:pt idx="5545">
                  <c:v>0.123797</c:v>
                </c:pt>
                <c:pt idx="5546">
                  <c:v>0.123818</c:v>
                </c:pt>
                <c:pt idx="5547">
                  <c:v>0.12384</c:v>
                </c:pt>
                <c:pt idx="5548">
                  <c:v>0.123861</c:v>
                </c:pt>
                <c:pt idx="5549">
                  <c:v>0.123882</c:v>
                </c:pt>
                <c:pt idx="5550">
                  <c:v>0.123904</c:v>
                </c:pt>
                <c:pt idx="5551">
                  <c:v>0.123925</c:v>
                </c:pt>
                <c:pt idx="5552">
                  <c:v>0.123947</c:v>
                </c:pt>
                <c:pt idx="5553">
                  <c:v>0.123968</c:v>
                </c:pt>
                <c:pt idx="5554">
                  <c:v>0.123989</c:v>
                </c:pt>
                <c:pt idx="5555">
                  <c:v>0.124011</c:v>
                </c:pt>
                <c:pt idx="5556">
                  <c:v>0.124032</c:v>
                </c:pt>
                <c:pt idx="5557">
                  <c:v>0.124053</c:v>
                </c:pt>
                <c:pt idx="5558">
                  <c:v>0.124075</c:v>
                </c:pt>
                <c:pt idx="5559">
                  <c:v>0.124096</c:v>
                </c:pt>
                <c:pt idx="5560">
                  <c:v>0.124118</c:v>
                </c:pt>
                <c:pt idx="5561">
                  <c:v>0.124139</c:v>
                </c:pt>
                <c:pt idx="5562">
                  <c:v>0.12416</c:v>
                </c:pt>
                <c:pt idx="5563">
                  <c:v>0.124182</c:v>
                </c:pt>
                <c:pt idx="5564">
                  <c:v>0.124203</c:v>
                </c:pt>
                <c:pt idx="5565">
                  <c:v>0.124224</c:v>
                </c:pt>
                <c:pt idx="5566">
                  <c:v>0.124246</c:v>
                </c:pt>
                <c:pt idx="5567">
                  <c:v>0.124267</c:v>
                </c:pt>
                <c:pt idx="5568">
                  <c:v>0.124289</c:v>
                </c:pt>
                <c:pt idx="5569">
                  <c:v>0.12431</c:v>
                </c:pt>
                <c:pt idx="5570">
                  <c:v>0.124331</c:v>
                </c:pt>
                <c:pt idx="5571">
                  <c:v>0.124353</c:v>
                </c:pt>
                <c:pt idx="5572">
                  <c:v>0.124374</c:v>
                </c:pt>
                <c:pt idx="5573">
                  <c:v>0.124395</c:v>
                </c:pt>
                <c:pt idx="5574">
                  <c:v>0.124417</c:v>
                </c:pt>
                <c:pt idx="5575">
                  <c:v>0.124438</c:v>
                </c:pt>
                <c:pt idx="5576">
                  <c:v>0.12446</c:v>
                </c:pt>
                <c:pt idx="5577">
                  <c:v>0.124481</c:v>
                </c:pt>
                <c:pt idx="5578">
                  <c:v>0.124502</c:v>
                </c:pt>
                <c:pt idx="5579">
                  <c:v>0.124524</c:v>
                </c:pt>
                <c:pt idx="5580">
                  <c:v>0.124545</c:v>
                </c:pt>
                <c:pt idx="5581">
                  <c:v>0.124566</c:v>
                </c:pt>
                <c:pt idx="5582">
                  <c:v>0.124588</c:v>
                </c:pt>
                <c:pt idx="5583">
                  <c:v>0.124609</c:v>
                </c:pt>
                <c:pt idx="5584">
                  <c:v>0.124631</c:v>
                </c:pt>
                <c:pt idx="5585">
                  <c:v>0.124652</c:v>
                </c:pt>
                <c:pt idx="5586">
                  <c:v>0.124673</c:v>
                </c:pt>
                <c:pt idx="5587">
                  <c:v>0.124695</c:v>
                </c:pt>
                <c:pt idx="5588">
                  <c:v>0.124716</c:v>
                </c:pt>
                <c:pt idx="5589">
                  <c:v>0.124737</c:v>
                </c:pt>
                <c:pt idx="5590">
                  <c:v>0.124759</c:v>
                </c:pt>
                <c:pt idx="5591">
                  <c:v>0.12478</c:v>
                </c:pt>
                <c:pt idx="5592">
                  <c:v>0.124802</c:v>
                </c:pt>
                <c:pt idx="5593">
                  <c:v>0.124823</c:v>
                </c:pt>
                <c:pt idx="5594">
                  <c:v>0.124844</c:v>
                </c:pt>
                <c:pt idx="5595">
                  <c:v>0.124866</c:v>
                </c:pt>
                <c:pt idx="5596">
                  <c:v>0.124887</c:v>
                </c:pt>
                <c:pt idx="5597">
                  <c:v>0.124908</c:v>
                </c:pt>
                <c:pt idx="5598">
                  <c:v>0.12493</c:v>
                </c:pt>
                <c:pt idx="5599">
                  <c:v>0.124951</c:v>
                </c:pt>
                <c:pt idx="5600">
                  <c:v>0.124973</c:v>
                </c:pt>
                <c:pt idx="5601">
                  <c:v>0.124994</c:v>
                </c:pt>
                <c:pt idx="5602">
                  <c:v>0.125015</c:v>
                </c:pt>
                <c:pt idx="5603">
                  <c:v>0.125037</c:v>
                </c:pt>
                <c:pt idx="5604">
                  <c:v>0.125058</c:v>
                </c:pt>
                <c:pt idx="5605">
                  <c:v>0.125079</c:v>
                </c:pt>
                <c:pt idx="5606">
                  <c:v>0.125101</c:v>
                </c:pt>
                <c:pt idx="5607">
                  <c:v>0.125122</c:v>
                </c:pt>
                <c:pt idx="5608">
                  <c:v>0.125144</c:v>
                </c:pt>
                <c:pt idx="5609">
                  <c:v>0.125165</c:v>
                </c:pt>
                <c:pt idx="5610">
                  <c:v>0.125186</c:v>
                </c:pt>
                <c:pt idx="5611">
                  <c:v>0.125208</c:v>
                </c:pt>
                <c:pt idx="5612">
                  <c:v>0.125229</c:v>
                </c:pt>
                <c:pt idx="5613">
                  <c:v>0.12525</c:v>
                </c:pt>
                <c:pt idx="5614">
                  <c:v>0.125272</c:v>
                </c:pt>
                <c:pt idx="5615">
                  <c:v>0.125293</c:v>
                </c:pt>
                <c:pt idx="5616">
                  <c:v>0.125315</c:v>
                </c:pt>
                <c:pt idx="5617">
                  <c:v>0.125336</c:v>
                </c:pt>
                <c:pt idx="5618">
                  <c:v>0.125357</c:v>
                </c:pt>
                <c:pt idx="5619">
                  <c:v>0.125379</c:v>
                </c:pt>
                <c:pt idx="5620">
                  <c:v>0.1254</c:v>
                </c:pt>
                <c:pt idx="5621">
                  <c:v>0.125421</c:v>
                </c:pt>
                <c:pt idx="5622">
                  <c:v>0.125443</c:v>
                </c:pt>
                <c:pt idx="5623">
                  <c:v>0.125464</c:v>
                </c:pt>
                <c:pt idx="5624">
                  <c:v>0.125486</c:v>
                </c:pt>
                <c:pt idx="5625">
                  <c:v>0.125507</c:v>
                </c:pt>
                <c:pt idx="5626">
                  <c:v>0.125528</c:v>
                </c:pt>
                <c:pt idx="5627">
                  <c:v>0.12555</c:v>
                </c:pt>
                <c:pt idx="5628">
                  <c:v>0.125571</c:v>
                </c:pt>
                <c:pt idx="5629">
                  <c:v>0.125592</c:v>
                </c:pt>
                <c:pt idx="5630">
                  <c:v>0.125614</c:v>
                </c:pt>
                <c:pt idx="5631">
                  <c:v>0.125635</c:v>
                </c:pt>
                <c:pt idx="5632">
                  <c:v>0.125657</c:v>
                </c:pt>
                <c:pt idx="5633">
                  <c:v>0.125678</c:v>
                </c:pt>
                <c:pt idx="5634">
                  <c:v>0.125699</c:v>
                </c:pt>
                <c:pt idx="5635">
                  <c:v>0.125721</c:v>
                </c:pt>
                <c:pt idx="5636">
                  <c:v>0.125742</c:v>
                </c:pt>
                <c:pt idx="5637">
                  <c:v>0.125763</c:v>
                </c:pt>
                <c:pt idx="5638">
                  <c:v>0.125785</c:v>
                </c:pt>
                <c:pt idx="5639">
                  <c:v>0.125806</c:v>
                </c:pt>
                <c:pt idx="5640">
                  <c:v>0.125828</c:v>
                </c:pt>
                <c:pt idx="5641">
                  <c:v>0.125849</c:v>
                </c:pt>
                <c:pt idx="5642">
                  <c:v>0.12587</c:v>
                </c:pt>
                <c:pt idx="5643">
                  <c:v>0.125892</c:v>
                </c:pt>
                <c:pt idx="5644">
                  <c:v>0.125913</c:v>
                </c:pt>
                <c:pt idx="5645">
                  <c:v>0.125934</c:v>
                </c:pt>
                <c:pt idx="5646">
                  <c:v>0.125956</c:v>
                </c:pt>
                <c:pt idx="5647">
                  <c:v>0.125977</c:v>
                </c:pt>
                <c:pt idx="5648">
                  <c:v>0.125999</c:v>
                </c:pt>
                <c:pt idx="5649">
                  <c:v>0.12602</c:v>
                </c:pt>
                <c:pt idx="5650">
                  <c:v>0.126041</c:v>
                </c:pt>
                <c:pt idx="5651">
                  <c:v>0.126063</c:v>
                </c:pt>
                <c:pt idx="5652">
                  <c:v>0.126084</c:v>
                </c:pt>
                <c:pt idx="5653">
                  <c:v>0.126105</c:v>
                </c:pt>
                <c:pt idx="5654">
                  <c:v>0.126127</c:v>
                </c:pt>
                <c:pt idx="5655">
                  <c:v>0.126148</c:v>
                </c:pt>
                <c:pt idx="5656">
                  <c:v>0.12617</c:v>
                </c:pt>
                <c:pt idx="5657">
                  <c:v>0.126191</c:v>
                </c:pt>
                <c:pt idx="5658">
                  <c:v>0.126212</c:v>
                </c:pt>
                <c:pt idx="5659">
                  <c:v>0.126234</c:v>
                </c:pt>
                <c:pt idx="5660">
                  <c:v>0.126255</c:v>
                </c:pt>
                <c:pt idx="5661">
                  <c:v>0.126276</c:v>
                </c:pt>
                <c:pt idx="5662">
                  <c:v>0.126298</c:v>
                </c:pt>
                <c:pt idx="5663">
                  <c:v>0.126319</c:v>
                </c:pt>
                <c:pt idx="5664">
                  <c:v>0.126341</c:v>
                </c:pt>
                <c:pt idx="5665">
                  <c:v>0.126362</c:v>
                </c:pt>
                <c:pt idx="5666">
                  <c:v>0.126383</c:v>
                </c:pt>
                <c:pt idx="5667">
                  <c:v>0.126405</c:v>
                </c:pt>
                <c:pt idx="5668">
                  <c:v>0.126426</c:v>
                </c:pt>
                <c:pt idx="5669">
                  <c:v>0.126447</c:v>
                </c:pt>
                <c:pt idx="5670">
                  <c:v>0.126469</c:v>
                </c:pt>
                <c:pt idx="5671">
                  <c:v>0.12649</c:v>
                </c:pt>
                <c:pt idx="5672">
                  <c:v>0.126512</c:v>
                </c:pt>
                <c:pt idx="5673">
                  <c:v>0.126533</c:v>
                </c:pt>
                <c:pt idx="5674">
                  <c:v>0.126554</c:v>
                </c:pt>
                <c:pt idx="5675">
                  <c:v>0.126576</c:v>
                </c:pt>
                <c:pt idx="5676">
                  <c:v>0.126597</c:v>
                </c:pt>
                <c:pt idx="5677">
                  <c:v>0.126618</c:v>
                </c:pt>
                <c:pt idx="5678">
                  <c:v>0.12664</c:v>
                </c:pt>
                <c:pt idx="5679">
                  <c:v>0.126661</c:v>
                </c:pt>
                <c:pt idx="5680">
                  <c:v>0.126683</c:v>
                </c:pt>
                <c:pt idx="5681">
                  <c:v>0.126704</c:v>
                </c:pt>
                <c:pt idx="5682">
                  <c:v>0.126725</c:v>
                </c:pt>
                <c:pt idx="5683">
                  <c:v>0.126747</c:v>
                </c:pt>
                <c:pt idx="5684">
                  <c:v>0.126768</c:v>
                </c:pt>
                <c:pt idx="5685">
                  <c:v>0.126789</c:v>
                </c:pt>
                <c:pt idx="5686">
                  <c:v>0.126811</c:v>
                </c:pt>
                <c:pt idx="5687">
                  <c:v>0.126832</c:v>
                </c:pt>
                <c:pt idx="5688">
                  <c:v>0.126854</c:v>
                </c:pt>
                <c:pt idx="5689">
                  <c:v>0.126875</c:v>
                </c:pt>
                <c:pt idx="5690">
                  <c:v>0.126896</c:v>
                </c:pt>
                <c:pt idx="5691">
                  <c:v>0.126918</c:v>
                </c:pt>
                <c:pt idx="5692">
                  <c:v>0.126939</c:v>
                </c:pt>
                <c:pt idx="5693">
                  <c:v>0.12696</c:v>
                </c:pt>
                <c:pt idx="5694">
                  <c:v>0.126982</c:v>
                </c:pt>
                <c:pt idx="5695">
                  <c:v>0.127003</c:v>
                </c:pt>
                <c:pt idx="5696">
                  <c:v>0.127025</c:v>
                </c:pt>
                <c:pt idx="5697">
                  <c:v>0.127046</c:v>
                </c:pt>
                <c:pt idx="5698">
                  <c:v>0.127067</c:v>
                </c:pt>
                <c:pt idx="5699">
                  <c:v>0.127089</c:v>
                </c:pt>
                <c:pt idx="5700">
                  <c:v>0.12711</c:v>
                </c:pt>
                <c:pt idx="5701">
                  <c:v>0.127131</c:v>
                </c:pt>
                <c:pt idx="5702">
                  <c:v>0.127153</c:v>
                </c:pt>
                <c:pt idx="5703">
                  <c:v>0.127174</c:v>
                </c:pt>
                <c:pt idx="5704">
                  <c:v>0.127196</c:v>
                </c:pt>
                <c:pt idx="5705">
                  <c:v>0.127217</c:v>
                </c:pt>
                <c:pt idx="5706">
                  <c:v>0.127238</c:v>
                </c:pt>
                <c:pt idx="5707">
                  <c:v>0.12726</c:v>
                </c:pt>
                <c:pt idx="5708">
                  <c:v>0.127281</c:v>
                </c:pt>
                <c:pt idx="5709">
                  <c:v>0.127302</c:v>
                </c:pt>
                <c:pt idx="5710">
                  <c:v>0.127324</c:v>
                </c:pt>
                <c:pt idx="5711">
                  <c:v>0.127345</c:v>
                </c:pt>
                <c:pt idx="5712">
                  <c:v>0.127367</c:v>
                </c:pt>
                <c:pt idx="5713">
                  <c:v>0.127388</c:v>
                </c:pt>
                <c:pt idx="5714">
                  <c:v>0.127409</c:v>
                </c:pt>
                <c:pt idx="5715">
                  <c:v>0.127431</c:v>
                </c:pt>
                <c:pt idx="5716">
                  <c:v>0.127452</c:v>
                </c:pt>
                <c:pt idx="5717">
                  <c:v>0.127473</c:v>
                </c:pt>
                <c:pt idx="5718">
                  <c:v>0.127495</c:v>
                </c:pt>
                <c:pt idx="5719">
                  <c:v>0.127516</c:v>
                </c:pt>
                <c:pt idx="5720">
                  <c:v>0.127538</c:v>
                </c:pt>
                <c:pt idx="5721">
                  <c:v>0.127559</c:v>
                </c:pt>
                <c:pt idx="5722">
                  <c:v>0.12758</c:v>
                </c:pt>
                <c:pt idx="5723">
                  <c:v>0.127602</c:v>
                </c:pt>
                <c:pt idx="5724">
                  <c:v>0.127623</c:v>
                </c:pt>
                <c:pt idx="5725">
                  <c:v>0.127644</c:v>
                </c:pt>
                <c:pt idx="5726">
                  <c:v>0.127666</c:v>
                </c:pt>
                <c:pt idx="5727">
                  <c:v>0.127687</c:v>
                </c:pt>
                <c:pt idx="5728">
                  <c:v>0.127709</c:v>
                </c:pt>
                <c:pt idx="5729">
                  <c:v>0.12773</c:v>
                </c:pt>
                <c:pt idx="5730">
                  <c:v>0.127751</c:v>
                </c:pt>
                <c:pt idx="5731">
                  <c:v>0.127773</c:v>
                </c:pt>
                <c:pt idx="5732">
                  <c:v>0.127794</c:v>
                </c:pt>
                <c:pt idx="5733">
                  <c:v>0.127815</c:v>
                </c:pt>
                <c:pt idx="5734">
                  <c:v>0.127837</c:v>
                </c:pt>
                <c:pt idx="5735">
                  <c:v>0.127858</c:v>
                </c:pt>
                <c:pt idx="5736">
                  <c:v>0.12788</c:v>
                </c:pt>
                <c:pt idx="5737">
                  <c:v>0.127901</c:v>
                </c:pt>
                <c:pt idx="5738">
                  <c:v>0.127922</c:v>
                </c:pt>
                <c:pt idx="5739">
                  <c:v>0.127944</c:v>
                </c:pt>
                <c:pt idx="5740">
                  <c:v>0.127965</c:v>
                </c:pt>
                <c:pt idx="5741">
                  <c:v>0.127986</c:v>
                </c:pt>
                <c:pt idx="5742">
                  <c:v>0.128008</c:v>
                </c:pt>
                <c:pt idx="5743">
                  <c:v>0.128029</c:v>
                </c:pt>
                <c:pt idx="5744">
                  <c:v>0.128051</c:v>
                </c:pt>
                <c:pt idx="5745">
                  <c:v>0.128072</c:v>
                </c:pt>
                <c:pt idx="5746">
                  <c:v>0.128093</c:v>
                </c:pt>
                <c:pt idx="5747">
                  <c:v>0.128115</c:v>
                </c:pt>
                <c:pt idx="5748">
                  <c:v>0.128136</c:v>
                </c:pt>
                <c:pt idx="5749">
                  <c:v>0.128157</c:v>
                </c:pt>
                <c:pt idx="5750">
                  <c:v>0.128179</c:v>
                </c:pt>
                <c:pt idx="5751">
                  <c:v>0.1282</c:v>
                </c:pt>
                <c:pt idx="5752">
                  <c:v>0.128222</c:v>
                </c:pt>
                <c:pt idx="5753">
                  <c:v>0.128243</c:v>
                </c:pt>
                <c:pt idx="5754">
                  <c:v>0.128264</c:v>
                </c:pt>
                <c:pt idx="5755">
                  <c:v>0.128286</c:v>
                </c:pt>
                <c:pt idx="5756">
                  <c:v>0.128307</c:v>
                </c:pt>
                <c:pt idx="5757">
                  <c:v>0.128328</c:v>
                </c:pt>
                <c:pt idx="5758">
                  <c:v>0.12835</c:v>
                </c:pt>
                <c:pt idx="5759">
                  <c:v>0.128371</c:v>
                </c:pt>
                <c:pt idx="5760">
                  <c:v>0.128393</c:v>
                </c:pt>
                <c:pt idx="5761">
                  <c:v>0.128414</c:v>
                </c:pt>
                <c:pt idx="5762">
                  <c:v>0.128435</c:v>
                </c:pt>
                <c:pt idx="5763">
                  <c:v>0.128457</c:v>
                </c:pt>
                <c:pt idx="5764">
                  <c:v>0.128478</c:v>
                </c:pt>
                <c:pt idx="5765">
                  <c:v>0.128499</c:v>
                </c:pt>
                <c:pt idx="5766">
                  <c:v>0.128521</c:v>
                </c:pt>
                <c:pt idx="5767">
                  <c:v>0.128542</c:v>
                </c:pt>
                <c:pt idx="5768">
                  <c:v>0.128564</c:v>
                </c:pt>
                <c:pt idx="5769">
                  <c:v>0.128585</c:v>
                </c:pt>
                <c:pt idx="5770">
                  <c:v>0.128606</c:v>
                </c:pt>
                <c:pt idx="5771">
                  <c:v>0.128628</c:v>
                </c:pt>
                <c:pt idx="5772">
                  <c:v>0.128649</c:v>
                </c:pt>
                <c:pt idx="5773">
                  <c:v>0.12867</c:v>
                </c:pt>
                <c:pt idx="5774">
                  <c:v>0.128692</c:v>
                </c:pt>
                <c:pt idx="5775">
                  <c:v>0.128713</c:v>
                </c:pt>
                <c:pt idx="5776">
                  <c:v>0.128735</c:v>
                </c:pt>
                <c:pt idx="5777">
                  <c:v>0.128756</c:v>
                </c:pt>
                <c:pt idx="5778">
                  <c:v>0.128777</c:v>
                </c:pt>
                <c:pt idx="5779">
                  <c:v>0.128799</c:v>
                </c:pt>
                <c:pt idx="5780">
                  <c:v>0.12882</c:v>
                </c:pt>
                <c:pt idx="5781">
                  <c:v>0.128841</c:v>
                </c:pt>
                <c:pt idx="5782">
                  <c:v>0.128863</c:v>
                </c:pt>
                <c:pt idx="5783">
                  <c:v>0.128884</c:v>
                </c:pt>
                <c:pt idx="5784">
                  <c:v>0.128906</c:v>
                </c:pt>
                <c:pt idx="5785">
                  <c:v>0.128927</c:v>
                </c:pt>
                <c:pt idx="5786">
                  <c:v>0.128948</c:v>
                </c:pt>
                <c:pt idx="5787">
                  <c:v>0.12897</c:v>
                </c:pt>
                <c:pt idx="5788">
                  <c:v>0.128991</c:v>
                </c:pt>
                <c:pt idx="5789">
                  <c:v>0.129012</c:v>
                </c:pt>
                <c:pt idx="5790">
                  <c:v>0.129034</c:v>
                </c:pt>
                <c:pt idx="5791">
                  <c:v>0.129055</c:v>
                </c:pt>
                <c:pt idx="5792">
                  <c:v>0.129077</c:v>
                </c:pt>
                <c:pt idx="5793">
                  <c:v>0.129098</c:v>
                </c:pt>
                <c:pt idx="5794">
                  <c:v>0.129119</c:v>
                </c:pt>
                <c:pt idx="5795">
                  <c:v>0.129141</c:v>
                </c:pt>
                <c:pt idx="5796">
                  <c:v>0.129162</c:v>
                </c:pt>
                <c:pt idx="5797">
                  <c:v>0.129183</c:v>
                </c:pt>
                <c:pt idx="5798">
                  <c:v>0.129205</c:v>
                </c:pt>
                <c:pt idx="5799">
                  <c:v>0.129226</c:v>
                </c:pt>
                <c:pt idx="5800">
                  <c:v>0.129248</c:v>
                </c:pt>
                <c:pt idx="5801">
                  <c:v>0.129269</c:v>
                </c:pt>
                <c:pt idx="5802">
                  <c:v>0.12929</c:v>
                </c:pt>
                <c:pt idx="5803">
                  <c:v>0.129312</c:v>
                </c:pt>
                <c:pt idx="5804">
                  <c:v>0.129333</c:v>
                </c:pt>
                <c:pt idx="5805">
                  <c:v>0.129354</c:v>
                </c:pt>
                <c:pt idx="5806">
                  <c:v>0.129376</c:v>
                </c:pt>
                <c:pt idx="5807">
                  <c:v>0.129397</c:v>
                </c:pt>
                <c:pt idx="5808">
                  <c:v>0.129419</c:v>
                </c:pt>
                <c:pt idx="5809">
                  <c:v>0.12944</c:v>
                </c:pt>
                <c:pt idx="5810">
                  <c:v>0.129461</c:v>
                </c:pt>
                <c:pt idx="5811">
                  <c:v>0.129483</c:v>
                </c:pt>
                <c:pt idx="5812">
                  <c:v>0.129504</c:v>
                </c:pt>
                <c:pt idx="5813">
                  <c:v>0.129525</c:v>
                </c:pt>
                <c:pt idx="5814">
                  <c:v>0.129547</c:v>
                </c:pt>
                <c:pt idx="5815">
                  <c:v>0.129568</c:v>
                </c:pt>
                <c:pt idx="5816">
                  <c:v>0.12959</c:v>
                </c:pt>
                <c:pt idx="5817">
                  <c:v>0.129611</c:v>
                </c:pt>
                <c:pt idx="5818">
                  <c:v>0.129632</c:v>
                </c:pt>
                <c:pt idx="5819">
                  <c:v>0.129654</c:v>
                </c:pt>
                <c:pt idx="5820">
                  <c:v>0.129675</c:v>
                </c:pt>
                <c:pt idx="5821">
                  <c:v>0.129696</c:v>
                </c:pt>
                <c:pt idx="5822">
                  <c:v>0.129718</c:v>
                </c:pt>
                <c:pt idx="5823">
                  <c:v>0.129739</c:v>
                </c:pt>
                <c:pt idx="5824">
                  <c:v>0.129761</c:v>
                </c:pt>
                <c:pt idx="5825">
                  <c:v>0.129782</c:v>
                </c:pt>
                <c:pt idx="5826">
                  <c:v>0.129803</c:v>
                </c:pt>
                <c:pt idx="5827">
                  <c:v>0.129825</c:v>
                </c:pt>
                <c:pt idx="5828">
                  <c:v>0.129846</c:v>
                </c:pt>
                <c:pt idx="5829">
                  <c:v>0.129867</c:v>
                </c:pt>
                <c:pt idx="5830">
                  <c:v>0.129889</c:v>
                </c:pt>
                <c:pt idx="5831">
                  <c:v>0.12991</c:v>
                </c:pt>
                <c:pt idx="5832">
                  <c:v>0.129932</c:v>
                </c:pt>
                <c:pt idx="5833">
                  <c:v>0.129953</c:v>
                </c:pt>
                <c:pt idx="5834">
                  <c:v>0.129974</c:v>
                </c:pt>
                <c:pt idx="5835">
                  <c:v>0.129996</c:v>
                </c:pt>
                <c:pt idx="5836">
                  <c:v>0.130017</c:v>
                </c:pt>
                <c:pt idx="5837">
                  <c:v>0.130038</c:v>
                </c:pt>
                <c:pt idx="5838">
                  <c:v>0.13006</c:v>
                </c:pt>
                <c:pt idx="5839">
                  <c:v>0.130081</c:v>
                </c:pt>
                <c:pt idx="5840">
                  <c:v>0.130103</c:v>
                </c:pt>
                <c:pt idx="5841">
                  <c:v>0.130124</c:v>
                </c:pt>
                <c:pt idx="5842">
                  <c:v>0.130145</c:v>
                </c:pt>
                <c:pt idx="5843">
                  <c:v>0.130167</c:v>
                </c:pt>
                <c:pt idx="5844">
                  <c:v>0.130188</c:v>
                </c:pt>
                <c:pt idx="5845">
                  <c:v>0.130209</c:v>
                </c:pt>
                <c:pt idx="5846">
                  <c:v>0.130231</c:v>
                </c:pt>
                <c:pt idx="5847">
                  <c:v>0.130252</c:v>
                </c:pt>
                <c:pt idx="5848">
                  <c:v>0.130274</c:v>
                </c:pt>
                <c:pt idx="5849">
                  <c:v>0.130295</c:v>
                </c:pt>
                <c:pt idx="5850">
                  <c:v>0.130316</c:v>
                </c:pt>
                <c:pt idx="5851">
                  <c:v>0.130338</c:v>
                </c:pt>
                <c:pt idx="5852">
                  <c:v>0.130359</c:v>
                </c:pt>
                <c:pt idx="5853">
                  <c:v>0.13038</c:v>
                </c:pt>
                <c:pt idx="5854">
                  <c:v>0.130402</c:v>
                </c:pt>
                <c:pt idx="5855">
                  <c:v>0.130423</c:v>
                </c:pt>
                <c:pt idx="5856">
                  <c:v>0.130445</c:v>
                </c:pt>
                <c:pt idx="5857">
                  <c:v>0.130466</c:v>
                </c:pt>
                <c:pt idx="5858">
                  <c:v>0.130487</c:v>
                </c:pt>
              </c:numCache>
            </c:numRef>
          </c:xVal>
          <c:yVal>
            <c:numRef>
              <c:f>32x32!$B$1:$B$5859</c:f>
              <c:numCache>
                <c:formatCode>General</c:formatCode>
                <c:ptCount val="5859"/>
                <c:pt idx="0">
                  <c:v>17.846582</c:v>
                </c:pt>
                <c:pt idx="1">
                  <c:v>28.71979</c:v>
                </c:pt>
                <c:pt idx="2">
                  <c:v>42.491715</c:v>
                </c:pt>
                <c:pt idx="3">
                  <c:v>56.257576</c:v>
                </c:pt>
                <c:pt idx="4">
                  <c:v>70.009415</c:v>
                </c:pt>
                <c:pt idx="5">
                  <c:v>83.740769</c:v>
                </c:pt>
                <c:pt idx="6">
                  <c:v>97.446522</c:v>
                </c:pt>
                <c:pt idx="7">
                  <c:v>111.121967</c:v>
                </c:pt>
                <c:pt idx="8">
                  <c:v>124.762611</c:v>
                </c:pt>
                <c:pt idx="9">
                  <c:v>138.364098</c:v>
                </c:pt>
                <c:pt idx="10">
                  <c:v>151.922165</c:v>
                </c:pt>
                <c:pt idx="11">
                  <c:v>165.432629</c:v>
                </c:pt>
                <c:pt idx="12">
                  <c:v>178.891371</c:v>
                </c:pt>
                <c:pt idx="13">
                  <c:v>192.294331</c:v>
                </c:pt>
                <c:pt idx="14">
                  <c:v>205.637506</c:v>
                </c:pt>
                <c:pt idx="15">
                  <c:v>218.916949</c:v>
                </c:pt>
                <c:pt idx="16">
                  <c:v>232.128768</c:v>
                </c:pt>
                <c:pt idx="17">
                  <c:v>245.269129</c:v>
                </c:pt>
                <c:pt idx="18">
                  <c:v>258.334253</c:v>
                </c:pt>
                <c:pt idx="19">
                  <c:v>271.320422</c:v>
                </c:pt>
                <c:pt idx="20">
                  <c:v>284.223975</c:v>
                </c:pt>
                <c:pt idx="21">
                  <c:v>297.041316</c:v>
                </c:pt>
                <c:pt idx="22">
                  <c:v>309.768909</c:v>
                </c:pt>
                <c:pt idx="23">
                  <c:v>322.403285</c:v>
                </c:pt>
                <c:pt idx="24">
                  <c:v>334.941039</c:v>
                </c:pt>
                <c:pt idx="25">
                  <c:v>347.378834</c:v>
                </c:pt>
                <c:pt idx="26">
                  <c:v>359.713402</c:v>
                </c:pt>
                <c:pt idx="27">
                  <c:v>371.941545</c:v>
                </c:pt>
                <c:pt idx="28">
                  <c:v>384.060136</c:v>
                </c:pt>
                <c:pt idx="29">
                  <c:v>396.06612</c:v>
                </c:pt>
                <c:pt idx="30">
                  <c:v>407.956516</c:v>
                </c:pt>
                <c:pt idx="31">
                  <c:v>419.728416</c:v>
                </c:pt>
                <c:pt idx="32">
                  <c:v>431.378988</c:v>
                </c:pt>
                <c:pt idx="33">
                  <c:v>442.905476</c:v>
                </c:pt>
                <c:pt idx="34">
                  <c:v>454.305199</c:v>
                </c:pt>
                <c:pt idx="35">
                  <c:v>465.575553</c:v>
                </c:pt>
                <c:pt idx="36">
                  <c:v>476.714013</c:v>
                </c:pt>
                <c:pt idx="37">
                  <c:v>487.718129</c:v>
                </c:pt>
                <c:pt idx="38">
                  <c:v>498.58553</c:v>
                </c:pt>
                <c:pt idx="39">
                  <c:v>509.313924</c:v>
                </c:pt>
                <c:pt idx="40">
                  <c:v>519.901094</c:v>
                </c:pt>
                <c:pt idx="41">
                  <c:v>530.344904</c:v>
                </c:pt>
                <c:pt idx="42">
                  <c:v>540.643293</c:v>
                </c:pt>
                <c:pt idx="43">
                  <c:v>550.79428</c:v>
                </c:pt>
                <c:pt idx="44">
                  <c:v>560.795958</c:v>
                </c:pt>
                <c:pt idx="45">
                  <c:v>570.646501</c:v>
                </c:pt>
                <c:pt idx="46">
                  <c:v>580.344155</c:v>
                </c:pt>
                <c:pt idx="47">
                  <c:v>589.887244</c:v>
                </c:pt>
                <c:pt idx="48">
                  <c:v>599.274167</c:v>
                </c:pt>
                <c:pt idx="49">
                  <c:v>608.503398</c:v>
                </c:pt>
                <c:pt idx="50">
                  <c:v>617.573482</c:v>
                </c:pt>
                <c:pt idx="51">
                  <c:v>626.483041</c:v>
                </c:pt>
                <c:pt idx="52">
                  <c:v>635.230766</c:v>
                </c:pt>
                <c:pt idx="53">
                  <c:v>643.81542</c:v>
                </c:pt>
                <c:pt idx="54">
                  <c:v>652.235837</c:v>
                </c:pt>
                <c:pt idx="55">
                  <c:v>660.490919</c:v>
                </c:pt>
                <c:pt idx="56">
                  <c:v>668.579637</c:v>
                </c:pt>
                <c:pt idx="57">
                  <c:v>676.50103</c:v>
                </c:pt>
                <c:pt idx="58">
                  <c:v>684.2542</c:v>
                </c:pt>
                <c:pt idx="59">
                  <c:v>691.838317</c:v>
                </c:pt>
                <c:pt idx="60">
                  <c:v>699.252613</c:v>
                </c:pt>
                <c:pt idx="61">
                  <c:v>706.496383</c:v>
                </c:pt>
                <c:pt idx="62">
                  <c:v>713.568982</c:v>
                </c:pt>
                <c:pt idx="63">
                  <c:v>720.469828</c:v>
                </c:pt>
                <c:pt idx="64">
                  <c:v>727.198394</c:v>
                </c:pt>
                <c:pt idx="65">
                  <c:v>733.754213</c:v>
                </c:pt>
                <c:pt idx="66">
                  <c:v>740.136873</c:v>
                </c:pt>
                <c:pt idx="67">
                  <c:v>746.346017</c:v>
                </c:pt>
                <c:pt idx="68">
                  <c:v>752.381342</c:v>
                </c:pt>
                <c:pt idx="69">
                  <c:v>758.242598</c:v>
                </c:pt>
                <c:pt idx="70">
                  <c:v>763.929583</c:v>
                </c:pt>
                <c:pt idx="71">
                  <c:v>769.442147</c:v>
                </c:pt>
                <c:pt idx="72">
                  <c:v>774.780189</c:v>
                </c:pt>
                <c:pt idx="73">
                  <c:v>779.943654</c:v>
                </c:pt>
                <c:pt idx="74">
                  <c:v>784.932531</c:v>
                </c:pt>
                <c:pt idx="75">
                  <c:v>789.746857</c:v>
                </c:pt>
                <c:pt idx="76">
                  <c:v>794.38671</c:v>
                </c:pt>
                <c:pt idx="77">
                  <c:v>798.852115</c:v>
                </c:pt>
                <c:pt idx="78">
                  <c:v>803.142683</c:v>
                </c:pt>
                <c:pt idx="79">
                  <c:v>807.258689</c:v>
                </c:pt>
                <c:pt idx="80">
                  <c:v>811.200447</c:v>
                </c:pt>
                <c:pt idx="81">
                  <c:v>814.968311</c:v>
                </c:pt>
                <c:pt idx="82">
                  <c:v>818.562669</c:v>
                </c:pt>
                <c:pt idx="83">
                  <c:v>821.983948</c:v>
                </c:pt>
                <c:pt idx="84">
                  <c:v>825.232608</c:v>
                </c:pt>
                <c:pt idx="85">
                  <c:v>828.309142</c:v>
                </c:pt>
                <c:pt idx="86">
                  <c:v>831.214077</c:v>
                </c:pt>
                <c:pt idx="87">
                  <c:v>833.947969</c:v>
                </c:pt>
                <c:pt idx="88">
                  <c:v>836.511407</c:v>
                </c:pt>
                <c:pt idx="89">
                  <c:v>838.905005</c:v>
                </c:pt>
                <c:pt idx="90">
                  <c:v>841.129408</c:v>
                </c:pt>
                <c:pt idx="91">
                  <c:v>843.185285</c:v>
                </c:pt>
                <c:pt idx="92">
                  <c:v>845.073334</c:v>
                </c:pt>
                <c:pt idx="93">
                  <c:v>846.794276</c:v>
                </c:pt>
                <c:pt idx="94">
                  <c:v>848.348309</c:v>
                </c:pt>
                <c:pt idx="95">
                  <c:v>849.735566</c:v>
                </c:pt>
                <c:pt idx="96">
                  <c:v>850.957297</c:v>
                </c:pt>
                <c:pt idx="97">
                  <c:v>852.014792</c:v>
                </c:pt>
                <c:pt idx="98">
                  <c:v>852.909381</c:v>
                </c:pt>
                <c:pt idx="99">
                  <c:v>853.64243</c:v>
                </c:pt>
                <c:pt idx="100">
                  <c:v>854.215343</c:v>
                </c:pt>
                <c:pt idx="101">
                  <c:v>854.629557</c:v>
                </c:pt>
                <c:pt idx="102">
                  <c:v>854.886546</c:v>
                </c:pt>
                <c:pt idx="103">
                  <c:v>854.987814</c:v>
                </c:pt>
                <c:pt idx="104">
                  <c:v>854.934897</c:v>
                </c:pt>
                <c:pt idx="105">
                  <c:v>854.72936</c:v>
                </c:pt>
                <c:pt idx="106">
                  <c:v>854.372798</c:v>
                </c:pt>
                <c:pt idx="107">
                  <c:v>853.866833</c:v>
                </c:pt>
                <c:pt idx="108">
                  <c:v>853.213112</c:v>
                </c:pt>
                <c:pt idx="109">
                  <c:v>852.413309</c:v>
                </c:pt>
                <c:pt idx="110">
                  <c:v>851.469121</c:v>
                </c:pt>
                <c:pt idx="111">
                  <c:v>850.382266</c:v>
                </c:pt>
                <c:pt idx="112">
                  <c:v>849.154485</c:v>
                </c:pt>
                <c:pt idx="113">
                  <c:v>847.787539</c:v>
                </c:pt>
                <c:pt idx="114">
                  <c:v>846.283209</c:v>
                </c:pt>
                <c:pt idx="115">
                  <c:v>844.643291</c:v>
                </c:pt>
                <c:pt idx="116">
                  <c:v>842.869602</c:v>
                </c:pt>
                <c:pt idx="117">
                  <c:v>840.963972</c:v>
                </c:pt>
                <c:pt idx="118">
                  <c:v>838.928246</c:v>
                </c:pt>
                <c:pt idx="119">
                  <c:v>836.764284</c:v>
                </c:pt>
                <c:pt idx="120">
                  <c:v>834.473957</c:v>
                </c:pt>
                <c:pt idx="121">
                  <c:v>832.05915</c:v>
                </c:pt>
                <c:pt idx="122">
                  <c:v>829.521757</c:v>
                </c:pt>
                <c:pt idx="123">
                  <c:v>826.863683</c:v>
                </c:pt>
                <c:pt idx="124">
                  <c:v>824.08684</c:v>
                </c:pt>
                <c:pt idx="125">
                  <c:v>821.19315</c:v>
                </c:pt>
                <c:pt idx="126">
                  <c:v>818.184541</c:v>
                </c:pt>
                <c:pt idx="127">
                  <c:v>815.062949</c:v>
                </c:pt>
                <c:pt idx="128">
                  <c:v>811.830314</c:v>
                </c:pt>
                <c:pt idx="129">
                  <c:v>808.488652</c:v>
                </c:pt>
                <c:pt idx="130">
                  <c:v>805.040446</c:v>
                </c:pt>
                <c:pt idx="131">
                  <c:v>801.487698</c:v>
                </c:pt>
                <c:pt idx="132">
                  <c:v>797.832409</c:v>
                </c:pt>
                <c:pt idx="133">
                  <c:v>794.07658</c:v>
                </c:pt>
                <c:pt idx="134">
                  <c:v>790.222211</c:v>
                </c:pt>
                <c:pt idx="135">
                  <c:v>786.271297</c:v>
                </c:pt>
                <c:pt idx="136">
                  <c:v>782.225835</c:v>
                </c:pt>
                <c:pt idx="137">
                  <c:v>778.087813</c:v>
                </c:pt>
                <c:pt idx="138">
                  <c:v>773.85922</c:v>
                </c:pt>
                <c:pt idx="139">
                  <c:v>769.542038</c:v>
                </c:pt>
                <c:pt idx="140">
                  <c:v>765.138244</c:v>
                </c:pt>
                <c:pt idx="141">
                  <c:v>760.649812</c:v>
                </c:pt>
                <c:pt idx="142">
                  <c:v>756.078706</c:v>
                </c:pt>
                <c:pt idx="143">
                  <c:v>751.426888</c:v>
                </c:pt>
                <c:pt idx="144">
                  <c:v>746.69631</c:v>
                </c:pt>
                <c:pt idx="145">
                  <c:v>741.888919</c:v>
                </c:pt>
                <c:pt idx="146">
                  <c:v>737.006653</c:v>
                </c:pt>
                <c:pt idx="147">
                  <c:v>732.051443</c:v>
                </c:pt>
                <c:pt idx="148">
                  <c:v>727.025211</c:v>
                </c:pt>
                <c:pt idx="149">
                  <c:v>721.929873</c:v>
                </c:pt>
                <c:pt idx="150">
                  <c:v>716.767334</c:v>
                </c:pt>
                <c:pt idx="151">
                  <c:v>711.539489</c:v>
                </c:pt>
                <c:pt idx="152">
                  <c:v>706.248227</c:v>
                </c:pt>
                <c:pt idx="153">
                  <c:v>700.895426</c:v>
                </c:pt>
                <c:pt idx="154">
                  <c:v>695.482953</c:v>
                </c:pt>
                <c:pt idx="155">
                  <c:v>690.012668</c:v>
                </c:pt>
                <c:pt idx="156">
                  <c:v>684.48643</c:v>
                </c:pt>
                <c:pt idx="157">
                  <c:v>678.906094</c:v>
                </c:pt>
                <c:pt idx="158">
                  <c:v>673.273489</c:v>
                </c:pt>
                <c:pt idx="159">
                  <c:v>667.590435</c:v>
                </c:pt>
                <c:pt idx="160">
                  <c:v>661.858739</c:v>
                </c:pt>
                <c:pt idx="161">
                  <c:v>656.080202</c:v>
                </c:pt>
                <c:pt idx="162">
                  <c:v>650.25661</c:v>
                </c:pt>
                <c:pt idx="163">
                  <c:v>644.38974</c:v>
                </c:pt>
                <c:pt idx="164">
                  <c:v>638.481359</c:v>
                </c:pt>
                <c:pt idx="165">
                  <c:v>632.533223</c:v>
                </c:pt>
                <c:pt idx="166">
                  <c:v>626.547077</c:v>
                </c:pt>
                <c:pt idx="167">
                  <c:v>620.524655</c:v>
                </c:pt>
                <c:pt idx="168">
                  <c:v>614.467681</c:v>
                </c:pt>
                <c:pt idx="169">
                  <c:v>608.377869</c:v>
                </c:pt>
                <c:pt idx="170">
                  <c:v>602.256922</c:v>
                </c:pt>
                <c:pt idx="171">
                  <c:v>596.106531</c:v>
                </c:pt>
                <c:pt idx="172">
                  <c:v>589.928378</c:v>
                </c:pt>
                <c:pt idx="173">
                  <c:v>583.724135</c:v>
                </c:pt>
                <c:pt idx="174">
                  <c:v>577.495464</c:v>
                </c:pt>
                <c:pt idx="175">
                  <c:v>571.244015</c:v>
                </c:pt>
                <c:pt idx="176">
                  <c:v>564.97143</c:v>
                </c:pt>
                <c:pt idx="177">
                  <c:v>558.679339</c:v>
                </c:pt>
                <c:pt idx="178">
                  <c:v>552.369366</c:v>
                </c:pt>
                <c:pt idx="179">
                  <c:v>546.043121</c:v>
                </c:pt>
                <c:pt idx="180">
                  <c:v>539.702207</c:v>
                </c:pt>
                <c:pt idx="181">
                  <c:v>533.348217</c:v>
                </c:pt>
                <c:pt idx="182">
                  <c:v>526.982735</c:v>
                </c:pt>
                <c:pt idx="183">
                  <c:v>520.607337</c:v>
                </c:pt>
                <c:pt idx="184">
                  <c:v>514.223589</c:v>
                </c:pt>
                <c:pt idx="185">
                  <c:v>507.833048</c:v>
                </c:pt>
                <c:pt idx="186">
                  <c:v>501.437265</c:v>
                </c:pt>
                <c:pt idx="187">
                  <c:v>495.037779</c:v>
                </c:pt>
                <c:pt idx="188">
                  <c:v>488.636125</c:v>
                </c:pt>
                <c:pt idx="189">
                  <c:v>482.233828</c:v>
                </c:pt>
                <c:pt idx="190">
                  <c:v>475.832406</c:v>
                </c:pt>
                <c:pt idx="191">
                  <c:v>469.43337</c:v>
                </c:pt>
                <c:pt idx="192">
                  <c:v>463.038223</c:v>
                </c:pt>
                <c:pt idx="193">
                  <c:v>456.648462</c:v>
                </c:pt>
                <c:pt idx="194">
                  <c:v>450.265577</c:v>
                </c:pt>
                <c:pt idx="195">
                  <c:v>443.891052</c:v>
                </c:pt>
                <c:pt idx="196">
                  <c:v>437.526365</c:v>
                </c:pt>
                <c:pt idx="197">
                  <c:v>431.172988</c:v>
                </c:pt>
                <c:pt idx="198">
                  <c:v>424.832386</c:v>
                </c:pt>
                <c:pt idx="199">
                  <c:v>418.506022</c:v>
                </c:pt>
                <c:pt idx="200">
                  <c:v>412.19535</c:v>
                </c:pt>
                <c:pt idx="201">
                  <c:v>405.901821</c:v>
                </c:pt>
                <c:pt idx="202">
                  <c:v>399.627197</c:v>
                </c:pt>
                <c:pt idx="203">
                  <c:v>393.373223</c:v>
                </c:pt>
                <c:pt idx="204">
                  <c:v>387.141336</c:v>
                </c:pt>
                <c:pt idx="205">
                  <c:v>380.932969</c:v>
                </c:pt>
                <c:pt idx="206">
                  <c:v>374.749551</c:v>
                </c:pt>
                <c:pt idx="207">
                  <c:v>368.592508</c:v>
                </c:pt>
                <c:pt idx="208">
                  <c:v>362.463264</c:v>
                </c:pt>
                <c:pt idx="209">
                  <c:v>356.363237</c:v>
                </c:pt>
                <c:pt idx="210">
                  <c:v>350.293845</c:v>
                </c:pt>
                <c:pt idx="211">
                  <c:v>344.256502</c:v>
                </c:pt>
                <c:pt idx="212">
                  <c:v>338.252619</c:v>
                </c:pt>
                <c:pt idx="213">
                  <c:v>332.283605</c:v>
                </c:pt>
                <c:pt idx="214">
                  <c:v>326.350868</c:v>
                </c:pt>
                <c:pt idx="215">
                  <c:v>320.455811</c:v>
                </c:pt>
                <c:pt idx="216">
                  <c:v>314.599838</c:v>
                </c:pt>
                <c:pt idx="217">
                  <c:v>308.784347</c:v>
                </c:pt>
                <c:pt idx="218">
                  <c:v>303.010736</c:v>
                </c:pt>
                <c:pt idx="219">
                  <c:v>297.2804</c:v>
                </c:pt>
                <c:pt idx="220">
                  <c:v>291.594731</c:v>
                </c:pt>
                <c:pt idx="221">
                  <c:v>285.955119</c:v>
                </c:pt>
                <c:pt idx="222">
                  <c:v>280.362948</c:v>
                </c:pt>
                <c:pt idx="223">
                  <c:v>274.819601</c:v>
                </c:pt>
                <c:pt idx="224">
                  <c:v>269.326455</c:v>
                </c:pt>
                <c:pt idx="225">
                  <c:v>263.884885</c:v>
                </c:pt>
                <c:pt idx="226">
                  <c:v>258.496258</c:v>
                </c:pt>
                <c:pt idx="227">
                  <c:v>253.161936</c:v>
                </c:pt>
                <c:pt idx="228">
                  <c:v>247.883273</c:v>
                </c:pt>
                <c:pt idx="229">
                  <c:v>242.661618</c:v>
                </c:pt>
                <c:pt idx="230">
                  <c:v>237.498307</c:v>
                </c:pt>
                <c:pt idx="231">
                  <c:v>232.39467</c:v>
                </c:pt>
                <c:pt idx="232">
                  <c:v>227.352022</c:v>
                </c:pt>
                <c:pt idx="233">
                  <c:v>222.371667</c:v>
                </c:pt>
                <c:pt idx="234">
                  <c:v>217.454894</c:v>
                </c:pt>
                <c:pt idx="235">
                  <c:v>212.602974</c:v>
                </c:pt>
                <c:pt idx="236">
                  <c:v>207.817162</c:v>
                </c:pt>
                <c:pt idx="237">
                  <c:v>203.098689</c:v>
                </c:pt>
                <c:pt idx="238">
                  <c:v>198.448766</c:v>
                </c:pt>
                <c:pt idx="239">
                  <c:v>193.868575</c:v>
                </c:pt>
                <c:pt idx="240">
                  <c:v>189.359273</c:v>
                </c:pt>
                <c:pt idx="241">
                  <c:v>184.921982</c:v>
                </c:pt>
                <c:pt idx="242">
                  <c:v>180.557935</c:v>
                </c:pt>
                <c:pt idx="243">
                  <c:v>176.269689</c:v>
                </c:pt>
                <c:pt idx="244">
                  <c:v>172.058215</c:v>
                </c:pt>
                <c:pt idx="245">
                  <c:v>167.924435</c:v>
                </c:pt>
                <c:pt idx="246">
                  <c:v>163.869218</c:v>
                </c:pt>
                <c:pt idx="247">
                  <c:v>159.893371</c:v>
                </c:pt>
                <c:pt idx="248">
                  <c:v>155.997641</c:v>
                </c:pt>
                <c:pt idx="249">
                  <c:v>152.182706</c:v>
                </c:pt>
                <c:pt idx="250">
                  <c:v>148.449172</c:v>
                </c:pt>
                <c:pt idx="251">
                  <c:v>144.797569</c:v>
                </c:pt>
                <c:pt idx="252">
                  <c:v>141.228346</c:v>
                </c:pt>
                <c:pt idx="253">
                  <c:v>137.741866</c:v>
                </c:pt>
                <c:pt idx="254">
                  <c:v>134.338402</c:v>
                </c:pt>
                <c:pt idx="255">
                  <c:v>131.018135</c:v>
                </c:pt>
                <c:pt idx="256">
                  <c:v>127.78165</c:v>
                </c:pt>
                <c:pt idx="257">
                  <c:v>124.630424</c:v>
                </c:pt>
                <c:pt idx="258">
                  <c:v>121.564214</c:v>
                </c:pt>
                <c:pt idx="259">
                  <c:v>118.582669</c:v>
                </c:pt>
                <c:pt idx="260">
                  <c:v>115.685321</c:v>
                </c:pt>
                <c:pt idx="261">
                  <c:v>112.871594</c:v>
                </c:pt>
                <c:pt idx="262">
                  <c:v>110.140796</c:v>
                </c:pt>
                <c:pt idx="263">
                  <c:v>107.492125</c:v>
                </c:pt>
                <c:pt idx="264">
                  <c:v>104.924667</c:v>
                </c:pt>
                <c:pt idx="265">
                  <c:v>102.4374</c:v>
                </c:pt>
                <c:pt idx="266">
                  <c:v>100.029197</c:v>
                </c:pt>
                <c:pt idx="267">
                  <c:v>97.700527</c:v>
                </c:pt>
                <c:pt idx="268">
                  <c:v>95.450097</c:v>
                </c:pt>
                <c:pt idx="269">
                  <c:v>93.276328</c:v>
                </c:pt>
                <c:pt idx="270">
                  <c:v>91.177561</c:v>
                </c:pt>
                <c:pt idx="271">
                  <c:v>89.152067</c:v>
                </c:pt>
                <c:pt idx="272">
                  <c:v>87.198053</c:v>
                </c:pt>
                <c:pt idx="273">
                  <c:v>85.313672</c:v>
                </c:pt>
                <c:pt idx="274">
                  <c:v>83.497035</c:v>
                </c:pt>
                <c:pt idx="275">
                  <c:v>81.746216</c:v>
                </c:pt>
                <c:pt idx="276">
                  <c:v>80.059264</c:v>
                </c:pt>
                <c:pt idx="277">
                  <c:v>78.434211</c:v>
                </c:pt>
                <c:pt idx="278">
                  <c:v>76.870409</c:v>
                </c:pt>
                <c:pt idx="279">
                  <c:v>75.365788</c:v>
                </c:pt>
                <c:pt idx="280">
                  <c:v>73.918239</c:v>
                </c:pt>
                <c:pt idx="281">
                  <c:v>72.525681</c:v>
                </c:pt>
                <c:pt idx="282">
                  <c:v>71.18607</c:v>
                </c:pt>
                <c:pt idx="283">
                  <c:v>69.897402</c:v>
                </c:pt>
                <c:pt idx="284">
                  <c:v>68.657724</c:v>
                </c:pt>
                <c:pt idx="285">
                  <c:v>67.465135</c:v>
                </c:pt>
                <c:pt idx="286">
                  <c:v>66.317788</c:v>
                </c:pt>
                <c:pt idx="287">
                  <c:v>65.213901</c:v>
                </c:pt>
                <c:pt idx="288">
                  <c:v>64.151751</c:v>
                </c:pt>
                <c:pt idx="289">
                  <c:v>63.129682</c:v>
                </c:pt>
                <c:pt idx="290">
                  <c:v>62.146102</c:v>
                </c:pt>
                <c:pt idx="291">
                  <c:v>61.199487</c:v>
                </c:pt>
                <c:pt idx="292">
                  <c:v>60.288379</c:v>
                </c:pt>
                <c:pt idx="293">
                  <c:v>59.411694</c:v>
                </c:pt>
                <c:pt idx="294">
                  <c:v>58.568375</c:v>
                </c:pt>
                <c:pt idx="295">
                  <c:v>57.757087</c:v>
                </c:pt>
                <c:pt idx="296">
                  <c:v>56.976559</c:v>
                </c:pt>
                <c:pt idx="297">
                  <c:v>56.225589</c:v>
                </c:pt>
                <c:pt idx="298">
                  <c:v>55.503038</c:v>
                </c:pt>
                <c:pt idx="299">
                  <c:v>54.80783</c:v>
                </c:pt>
                <c:pt idx="300">
                  <c:v>54.138946</c:v>
                </c:pt>
                <c:pt idx="301">
                  <c:v>53.495422</c:v>
                </c:pt>
                <c:pt idx="302">
                  <c:v>52.876348</c:v>
                </c:pt>
                <c:pt idx="303">
                  <c:v>52.280864</c:v>
                </c:pt>
                <c:pt idx="304">
                  <c:v>51.708159</c:v>
                </c:pt>
                <c:pt idx="305">
                  <c:v>51.157464</c:v>
                </c:pt>
                <c:pt idx="306">
                  <c:v>50.628054</c:v>
                </c:pt>
                <c:pt idx="307">
                  <c:v>50.119244</c:v>
                </c:pt>
                <c:pt idx="308">
                  <c:v>49.630385</c:v>
                </c:pt>
                <c:pt idx="309">
                  <c:v>49.160864</c:v>
                </c:pt>
                <c:pt idx="310">
                  <c:v>48.710101</c:v>
                </c:pt>
                <c:pt idx="311">
                  <c:v>48.277547</c:v>
                </c:pt>
                <c:pt idx="312">
                  <c:v>47.862681</c:v>
                </c:pt>
                <c:pt idx="313">
                  <c:v>47.465007</c:v>
                </c:pt>
                <c:pt idx="314">
                  <c:v>47.084059</c:v>
                </c:pt>
                <c:pt idx="315">
                  <c:v>46.719389</c:v>
                </c:pt>
                <c:pt idx="316">
                  <c:v>46.370575</c:v>
                </c:pt>
                <c:pt idx="317">
                  <c:v>46.037212</c:v>
                </c:pt>
                <c:pt idx="318">
                  <c:v>45.718915</c:v>
                </c:pt>
                <c:pt idx="319">
                  <c:v>45.415318</c:v>
                </c:pt>
                <c:pt idx="320">
                  <c:v>45.126068</c:v>
                </c:pt>
                <c:pt idx="321">
                  <c:v>44.850829</c:v>
                </c:pt>
                <c:pt idx="322">
                  <c:v>44.589279</c:v>
                </c:pt>
                <c:pt idx="323">
                  <c:v>44.341108</c:v>
                </c:pt>
                <c:pt idx="324">
                  <c:v>44.106018</c:v>
                </c:pt>
                <c:pt idx="325">
                  <c:v>43.883722</c:v>
                </c:pt>
                <c:pt idx="326">
                  <c:v>43.673943</c:v>
                </c:pt>
                <c:pt idx="327">
                  <c:v>43.476414</c:v>
                </c:pt>
                <c:pt idx="328">
                  <c:v>43.290875</c:v>
                </c:pt>
                <c:pt idx="329">
                  <c:v>43.117077</c:v>
                </c:pt>
                <c:pt idx="330">
                  <c:v>42.954773</c:v>
                </c:pt>
                <c:pt idx="331">
                  <c:v>42.803729</c:v>
                </c:pt>
                <c:pt idx="332">
                  <c:v>42.663711</c:v>
                </c:pt>
                <c:pt idx="333">
                  <c:v>42.534496</c:v>
                </c:pt>
                <c:pt idx="334">
                  <c:v>42.415862</c:v>
                </c:pt>
                <c:pt idx="335">
                  <c:v>42.307595</c:v>
                </c:pt>
                <c:pt idx="336">
                  <c:v>42.20949</c:v>
                </c:pt>
                <c:pt idx="337">
                  <c:v>42.121341</c:v>
                </c:pt>
                <c:pt idx="338">
                  <c:v>42.042944</c:v>
                </c:pt>
                <c:pt idx="339">
                  <c:v>41.974093</c:v>
                </c:pt>
                <c:pt idx="340">
                  <c:v>41.91459</c:v>
                </c:pt>
                <c:pt idx="341">
                  <c:v>41.864238</c:v>
                </c:pt>
                <c:pt idx="342">
                  <c:v>41.822845</c:v>
                </c:pt>
                <c:pt idx="343">
                  <c:v>41.790223</c:v>
                </c:pt>
                <c:pt idx="344">
                  <c:v>41.766185</c:v>
                </c:pt>
                <c:pt idx="345">
                  <c:v>41.750548</c:v>
                </c:pt>
                <c:pt idx="346">
                  <c:v>41.743132</c:v>
                </c:pt>
                <c:pt idx="347">
                  <c:v>41.74376</c:v>
                </c:pt>
                <c:pt idx="348">
                  <c:v>41.752256</c:v>
                </c:pt>
                <c:pt idx="349">
                  <c:v>41.768448</c:v>
                </c:pt>
                <c:pt idx="350">
                  <c:v>41.792166</c:v>
                </c:pt>
                <c:pt idx="351">
                  <c:v>41.823243</c:v>
                </c:pt>
                <c:pt idx="352">
                  <c:v>41.861513</c:v>
                </c:pt>
                <c:pt idx="353">
                  <c:v>41.906812</c:v>
                </c:pt>
                <c:pt idx="354">
                  <c:v>41.958981</c:v>
                </c:pt>
                <c:pt idx="355">
                  <c:v>42.01786</c:v>
                </c:pt>
                <c:pt idx="356">
                  <c:v>42.083294</c:v>
                </c:pt>
                <c:pt idx="357">
                  <c:v>42.155122</c:v>
                </c:pt>
                <c:pt idx="358">
                  <c:v>42.233186</c:v>
                </c:pt>
                <c:pt idx="359">
                  <c:v>42.317332</c:v>
                </c:pt>
                <c:pt idx="360">
                  <c:v>42.407407</c:v>
                </c:pt>
                <c:pt idx="361">
                  <c:v>42.503264</c:v>
                </c:pt>
                <c:pt idx="362">
                  <c:v>42.604754</c:v>
                </c:pt>
                <c:pt idx="363">
                  <c:v>42.711733</c:v>
                </c:pt>
                <c:pt idx="364">
                  <c:v>42.824057</c:v>
                </c:pt>
                <c:pt idx="365">
                  <c:v>42.941585</c:v>
                </c:pt>
                <c:pt idx="366">
                  <c:v>43.064179</c:v>
                </c:pt>
                <c:pt idx="367">
                  <c:v>43.191702</c:v>
                </c:pt>
                <c:pt idx="368">
                  <c:v>43.324019</c:v>
                </c:pt>
                <c:pt idx="369">
                  <c:v>43.461</c:v>
                </c:pt>
                <c:pt idx="370">
                  <c:v>43.602513</c:v>
                </c:pt>
                <c:pt idx="371">
                  <c:v>43.748431</c:v>
                </c:pt>
                <c:pt idx="372">
                  <c:v>43.89863</c:v>
                </c:pt>
                <c:pt idx="373">
                  <c:v>44.052985</c:v>
                </c:pt>
                <c:pt idx="374">
                  <c:v>44.211378</c:v>
                </c:pt>
                <c:pt idx="375">
                  <c:v>44.373688</c:v>
                </c:pt>
                <c:pt idx="376">
                  <c:v>44.539801</c:v>
                </c:pt>
                <c:pt idx="377">
                  <c:v>44.709602</c:v>
                </c:pt>
                <c:pt idx="378">
                  <c:v>44.882982</c:v>
                </c:pt>
                <c:pt idx="379">
                  <c:v>45.05983</c:v>
                </c:pt>
                <c:pt idx="380">
                  <c:v>45.240041</c:v>
                </c:pt>
                <c:pt idx="381">
                  <c:v>45.423511</c:v>
                </c:pt>
                <c:pt idx="382">
                  <c:v>45.610139</c:v>
                </c:pt>
                <c:pt idx="383">
                  <c:v>45.799824</c:v>
                </c:pt>
                <c:pt idx="384">
                  <c:v>45.992471</c:v>
                </c:pt>
                <c:pt idx="385">
                  <c:v>46.187985</c:v>
                </c:pt>
                <c:pt idx="386">
                  <c:v>46.386274</c:v>
                </c:pt>
                <c:pt idx="387">
                  <c:v>46.587249</c:v>
                </c:pt>
                <c:pt idx="388">
                  <c:v>46.790823</c:v>
                </c:pt>
                <c:pt idx="389">
                  <c:v>46.99691</c:v>
                </c:pt>
                <c:pt idx="390">
                  <c:v>47.205429</c:v>
                </c:pt>
                <c:pt idx="391">
                  <c:v>47.416299</c:v>
                </c:pt>
                <c:pt idx="392">
                  <c:v>47.629443</c:v>
                </c:pt>
                <c:pt idx="393">
                  <c:v>47.844784</c:v>
                </c:pt>
                <c:pt idx="394">
                  <c:v>48.062251</c:v>
                </c:pt>
                <c:pt idx="395">
                  <c:v>48.281772</c:v>
                </c:pt>
                <c:pt idx="396">
                  <c:v>48.503279</c:v>
                </c:pt>
                <c:pt idx="397">
                  <c:v>48.726706</c:v>
                </c:pt>
                <c:pt idx="398">
                  <c:v>48.951987</c:v>
                </c:pt>
                <c:pt idx="399">
                  <c:v>49.179063</c:v>
                </c:pt>
                <c:pt idx="400">
                  <c:v>49.407872</c:v>
                </c:pt>
                <c:pt idx="401">
                  <c:v>49.638358</c:v>
                </c:pt>
                <c:pt idx="402">
                  <c:v>49.870464</c:v>
                </c:pt>
                <c:pt idx="403">
                  <c:v>50.104139</c:v>
                </c:pt>
                <c:pt idx="404">
                  <c:v>50.33933</c:v>
                </c:pt>
                <c:pt idx="405">
                  <c:v>50.575989</c:v>
                </c:pt>
                <c:pt idx="406">
                  <c:v>50.814069</c:v>
                </c:pt>
                <c:pt idx="407">
                  <c:v>51.053524</c:v>
                </c:pt>
                <c:pt idx="408">
                  <c:v>51.294311</c:v>
                </c:pt>
                <c:pt idx="409">
                  <c:v>51.53639</c:v>
                </c:pt>
                <c:pt idx="410">
                  <c:v>51.779721</c:v>
                </c:pt>
                <c:pt idx="411">
                  <c:v>52.024268</c:v>
                </c:pt>
                <c:pt idx="412">
                  <c:v>52.269993</c:v>
                </c:pt>
                <c:pt idx="413">
                  <c:v>52.516865</c:v>
                </c:pt>
                <c:pt idx="414">
                  <c:v>52.764851</c:v>
                </c:pt>
                <c:pt idx="415">
                  <c:v>53.01392</c:v>
                </c:pt>
                <c:pt idx="416">
                  <c:v>53.264046</c:v>
                </c:pt>
                <c:pt idx="417">
                  <c:v>53.515201</c:v>
                </c:pt>
                <c:pt idx="418">
                  <c:v>53.76736</c:v>
                </c:pt>
                <c:pt idx="419">
                  <c:v>54.0205</c:v>
                </c:pt>
                <c:pt idx="420">
                  <c:v>54.2746</c:v>
                </c:pt>
                <c:pt idx="421">
                  <c:v>54.529639</c:v>
                </c:pt>
                <c:pt idx="422">
                  <c:v>54.785598</c:v>
                </c:pt>
                <c:pt idx="423">
                  <c:v>55.042461</c:v>
                </c:pt>
                <c:pt idx="424">
                  <c:v>55.300212</c:v>
                </c:pt>
                <c:pt idx="425">
                  <c:v>55.558837</c:v>
                </c:pt>
                <c:pt idx="426">
                  <c:v>55.818322</c:v>
                </c:pt>
                <c:pt idx="427">
                  <c:v>56.078583</c:v>
                </c:pt>
                <c:pt idx="428">
                  <c:v>56.339578</c:v>
                </c:pt>
                <c:pt idx="429">
                  <c:v>56.601297</c:v>
                </c:pt>
                <c:pt idx="430">
                  <c:v>56.863733</c:v>
                </c:pt>
                <c:pt idx="431">
                  <c:v>57.126878</c:v>
                </c:pt>
                <c:pt idx="432">
                  <c:v>57.390727</c:v>
                </c:pt>
                <c:pt idx="433">
                  <c:v>57.655276</c:v>
                </c:pt>
                <c:pt idx="434">
                  <c:v>57.920521</c:v>
                </c:pt>
                <c:pt idx="435">
                  <c:v>58.18646</c:v>
                </c:pt>
                <c:pt idx="436">
                  <c:v>58.453092</c:v>
                </c:pt>
                <c:pt idx="437">
                  <c:v>58.720417</c:v>
                </c:pt>
                <c:pt idx="438">
                  <c:v>58.988436</c:v>
                </c:pt>
                <c:pt idx="439">
                  <c:v>59.257149</c:v>
                </c:pt>
                <c:pt idx="440">
                  <c:v>59.52656</c:v>
                </c:pt>
                <c:pt idx="441">
                  <c:v>59.796672</c:v>
                </c:pt>
                <c:pt idx="442">
                  <c:v>60.067489</c:v>
                </c:pt>
                <c:pt idx="443">
                  <c:v>60.339016</c:v>
                </c:pt>
                <c:pt idx="444">
                  <c:v>60.611259</c:v>
                </c:pt>
                <c:pt idx="445">
                  <c:v>60.884223</c:v>
                </c:pt>
                <c:pt idx="446">
                  <c:v>61.157915</c:v>
                </c:pt>
                <c:pt idx="447">
                  <c:v>61.432344</c:v>
                </c:pt>
                <c:pt idx="448">
                  <c:v>61.707516</c:v>
                </c:pt>
                <c:pt idx="449">
                  <c:v>61.983441</c:v>
                </c:pt>
                <c:pt idx="450">
                  <c:v>62.260126</c:v>
                </c:pt>
                <c:pt idx="451">
                  <c:v>62.537583</c:v>
                </c:pt>
                <c:pt idx="452">
                  <c:v>62.81582</c:v>
                </c:pt>
                <c:pt idx="453">
                  <c:v>63.094847</c:v>
                </c:pt>
                <c:pt idx="454">
                  <c:v>63.374675</c:v>
                </c:pt>
                <c:pt idx="455">
                  <c:v>63.655314</c:v>
                </c:pt>
                <c:pt idx="456">
                  <c:v>63.936776</c:v>
                </c:pt>
                <c:pt idx="457">
                  <c:v>64.219072</c:v>
                </c:pt>
                <c:pt idx="458">
                  <c:v>64.502212</c:v>
                </c:pt>
                <c:pt idx="459">
                  <c:v>64.786209</c:v>
                </c:pt>
                <c:pt idx="460">
                  <c:v>65.071073</c:v>
                </c:pt>
                <c:pt idx="461">
                  <c:v>65.356817</c:v>
                </c:pt>
                <c:pt idx="462">
                  <c:v>65.643452</c:v>
                </c:pt>
                <c:pt idx="463">
                  <c:v>65.93099</c:v>
                </c:pt>
                <c:pt idx="464">
                  <c:v>66.219441</c:v>
                </c:pt>
                <c:pt idx="465">
                  <c:v>66.508818</c:v>
                </c:pt>
                <c:pt idx="466">
                  <c:v>66.799133</c:v>
                </c:pt>
                <c:pt idx="467">
                  <c:v>67.090395</c:v>
                </c:pt>
                <c:pt idx="468">
                  <c:v>67.382616</c:v>
                </c:pt>
                <c:pt idx="469">
                  <c:v>67.675808</c:v>
                </c:pt>
                <c:pt idx="470">
                  <c:v>67.96998</c:v>
                </c:pt>
                <c:pt idx="471">
                  <c:v>68.265143</c:v>
                </c:pt>
                <c:pt idx="472">
                  <c:v>68.561307</c:v>
                </c:pt>
                <c:pt idx="473">
                  <c:v>68.858482</c:v>
                </c:pt>
                <c:pt idx="474">
                  <c:v>69.156645</c:v>
                </c:pt>
                <c:pt idx="475">
                  <c:v>69.455731</c:v>
                </c:pt>
                <c:pt idx="476">
                  <c:v>69.755747</c:v>
                </c:pt>
                <c:pt idx="477">
                  <c:v>70.056703</c:v>
                </c:pt>
                <c:pt idx="478">
                  <c:v>70.358604</c:v>
                </c:pt>
                <c:pt idx="479">
                  <c:v>70.661458</c:v>
                </c:pt>
                <c:pt idx="480">
                  <c:v>70.965271</c:v>
                </c:pt>
                <c:pt idx="481">
                  <c:v>71.270048</c:v>
                </c:pt>
                <c:pt idx="482">
                  <c:v>71.575794</c:v>
                </c:pt>
                <c:pt idx="483">
                  <c:v>71.882515</c:v>
                </c:pt>
                <c:pt idx="484">
                  <c:v>72.190214</c:v>
                </c:pt>
                <c:pt idx="485">
                  <c:v>72.498895</c:v>
                </c:pt>
                <c:pt idx="486">
                  <c:v>72.80856</c:v>
                </c:pt>
                <c:pt idx="487">
                  <c:v>73.119212</c:v>
                </c:pt>
                <c:pt idx="488">
                  <c:v>73.430852</c:v>
                </c:pt>
                <c:pt idx="489">
                  <c:v>73.743481</c:v>
                </c:pt>
                <c:pt idx="490">
                  <c:v>74.057099</c:v>
                </c:pt>
                <c:pt idx="491">
                  <c:v>74.371707</c:v>
                </c:pt>
                <c:pt idx="492">
                  <c:v>74.687302</c:v>
                </c:pt>
                <c:pt idx="493">
                  <c:v>75.003885</c:v>
                </c:pt>
                <c:pt idx="494">
                  <c:v>75.321451</c:v>
                </c:pt>
                <c:pt idx="495">
                  <c:v>75.639999</c:v>
                </c:pt>
                <c:pt idx="496">
                  <c:v>75.959526</c:v>
                </c:pt>
                <c:pt idx="497">
                  <c:v>76.280026</c:v>
                </c:pt>
                <c:pt idx="498">
                  <c:v>76.601495</c:v>
                </c:pt>
                <c:pt idx="499">
                  <c:v>76.923928</c:v>
                </c:pt>
                <c:pt idx="500">
                  <c:v>77.247319</c:v>
                </c:pt>
                <c:pt idx="501">
                  <c:v>77.571663</c:v>
                </c:pt>
                <c:pt idx="502">
                  <c:v>77.89695</c:v>
                </c:pt>
                <c:pt idx="503">
                  <c:v>78.223176</c:v>
                </c:pt>
                <c:pt idx="504">
                  <c:v>78.550331</c:v>
                </c:pt>
                <c:pt idx="505">
                  <c:v>78.878407</c:v>
                </c:pt>
                <c:pt idx="506">
                  <c:v>79.207395</c:v>
                </c:pt>
                <c:pt idx="507">
                  <c:v>79.537287</c:v>
                </c:pt>
                <c:pt idx="508">
                  <c:v>79.868073</c:v>
                </c:pt>
                <c:pt idx="509">
                  <c:v>80.199743</c:v>
                </c:pt>
                <c:pt idx="510">
                  <c:v>80.532287</c:v>
                </c:pt>
                <c:pt idx="511">
                  <c:v>80.865695</c:v>
                </c:pt>
                <c:pt idx="512">
                  <c:v>81.199956</c:v>
                </c:pt>
                <c:pt idx="513">
                  <c:v>81.535061</c:v>
                </c:pt>
                <c:pt idx="514">
                  <c:v>81.870964</c:v>
                </c:pt>
                <c:pt idx="515">
                  <c:v>82.207581</c:v>
                </c:pt>
                <c:pt idx="516">
                  <c:v>82.544903</c:v>
                </c:pt>
                <c:pt idx="517">
                  <c:v>82.882918</c:v>
                </c:pt>
                <c:pt idx="518">
                  <c:v>83.221617</c:v>
                </c:pt>
                <c:pt idx="519">
                  <c:v>83.56099</c:v>
                </c:pt>
                <c:pt idx="520">
                  <c:v>83.901028</c:v>
                </c:pt>
                <c:pt idx="521">
                  <c:v>84.241722</c:v>
                </c:pt>
                <c:pt idx="522">
                  <c:v>84.583063</c:v>
                </c:pt>
                <c:pt idx="523">
                  <c:v>84.925045</c:v>
                </c:pt>
                <c:pt idx="524">
                  <c:v>85.267661</c:v>
                </c:pt>
                <c:pt idx="525">
                  <c:v>85.610903</c:v>
                </c:pt>
                <c:pt idx="526">
                  <c:v>85.954768</c:v>
                </c:pt>
                <c:pt idx="527">
                  <c:v>86.299251</c:v>
                </c:pt>
                <c:pt idx="528">
                  <c:v>86.64435</c:v>
                </c:pt>
                <c:pt idx="529">
                  <c:v>86.990061</c:v>
                </c:pt>
                <c:pt idx="530">
                  <c:v>87.336386</c:v>
                </c:pt>
                <c:pt idx="531">
                  <c:v>87.683324</c:v>
                </c:pt>
                <c:pt idx="532">
                  <c:v>88.030878</c:v>
                </c:pt>
                <c:pt idx="533">
                  <c:v>88.379053</c:v>
                </c:pt>
                <c:pt idx="534">
                  <c:v>88.727853</c:v>
                </c:pt>
                <c:pt idx="535">
                  <c:v>89.077286</c:v>
                </c:pt>
                <c:pt idx="536">
                  <c:v>89.427363</c:v>
                </c:pt>
                <c:pt idx="537">
                  <c:v>89.778093</c:v>
                </c:pt>
                <c:pt idx="538">
                  <c:v>90.129492</c:v>
                </c:pt>
                <c:pt idx="539">
                  <c:v>90.481574</c:v>
                </c:pt>
                <c:pt idx="540">
                  <c:v>90.834357</c:v>
                </c:pt>
                <c:pt idx="541">
                  <c:v>91.187864</c:v>
                </c:pt>
                <c:pt idx="542">
                  <c:v>91.542116</c:v>
                </c:pt>
                <c:pt idx="543">
                  <c:v>91.897139</c:v>
                </c:pt>
                <c:pt idx="544">
                  <c:v>92.252963</c:v>
                </c:pt>
                <c:pt idx="545">
                  <c:v>92.609619</c:v>
                </c:pt>
                <c:pt idx="546">
                  <c:v>92.967141</c:v>
                </c:pt>
                <c:pt idx="547">
                  <c:v>93.325567</c:v>
                </c:pt>
                <c:pt idx="548">
                  <c:v>93.684938</c:v>
                </c:pt>
                <c:pt idx="549">
                  <c:v>94.045199</c:v>
                </c:pt>
                <c:pt idx="550">
                  <c:v>94.406396</c:v>
                </c:pt>
                <c:pt idx="551">
                  <c:v>94.76858</c:v>
                </c:pt>
                <c:pt idx="552">
                  <c:v>95.131804</c:v>
                </c:pt>
                <c:pt idx="553">
                  <c:v>95.496127</c:v>
                </c:pt>
                <c:pt idx="554">
                  <c:v>95.86161</c:v>
                </c:pt>
                <c:pt idx="555">
                  <c:v>96.228319</c:v>
                </c:pt>
                <c:pt idx="556">
                  <c:v>96.596323</c:v>
                </c:pt>
                <c:pt idx="557">
                  <c:v>96.965694</c:v>
                </c:pt>
                <c:pt idx="558">
                  <c:v>97.33651</c:v>
                </c:pt>
                <c:pt idx="559">
                  <c:v>97.708852</c:v>
                </c:pt>
                <c:pt idx="560">
                  <c:v>98.082805</c:v>
                </c:pt>
                <c:pt idx="561">
                  <c:v>98.458458</c:v>
                </c:pt>
                <c:pt idx="562">
                  <c:v>98.835905</c:v>
                </c:pt>
                <c:pt idx="563">
                  <c:v>99.215244</c:v>
                </c:pt>
                <c:pt idx="564">
                  <c:v>99.596575</c:v>
                </c:pt>
                <c:pt idx="565">
                  <c:v>99.980007</c:v>
                </c:pt>
                <c:pt idx="566">
                  <c:v>100.36565</c:v>
                </c:pt>
                <c:pt idx="567">
                  <c:v>100.753618</c:v>
                </c:pt>
                <c:pt idx="568">
                  <c:v>101.144032</c:v>
                </c:pt>
                <c:pt idx="569">
                  <c:v>101.537017</c:v>
                </c:pt>
                <c:pt idx="570">
                  <c:v>101.932699</c:v>
                </c:pt>
                <c:pt idx="571">
                  <c:v>102.331214</c:v>
                </c:pt>
                <c:pt idx="572">
                  <c:v>102.732699</c:v>
                </c:pt>
                <c:pt idx="573">
                  <c:v>103.137296</c:v>
                </c:pt>
                <c:pt idx="574">
                  <c:v>103.545153</c:v>
                </c:pt>
                <c:pt idx="575">
                  <c:v>103.956421</c:v>
                </c:pt>
                <c:pt idx="576">
                  <c:v>104.371257</c:v>
                </c:pt>
                <c:pt idx="577">
                  <c:v>104.789821</c:v>
                </c:pt>
                <c:pt idx="578">
                  <c:v>105.212279</c:v>
                </c:pt>
                <c:pt idx="579">
                  <c:v>105.638801</c:v>
                </c:pt>
                <c:pt idx="580">
                  <c:v>106.069562</c:v>
                </c:pt>
                <c:pt idx="581">
                  <c:v>106.50474</c:v>
                </c:pt>
                <c:pt idx="582">
                  <c:v>106.944521</c:v>
                </c:pt>
                <c:pt idx="583">
                  <c:v>107.389059</c:v>
                </c:pt>
                <c:pt idx="584">
                  <c:v>107.838489</c:v>
                </c:pt>
                <c:pt idx="585">
                  <c:v>108.293005</c:v>
                </c:pt>
                <c:pt idx="586">
                  <c:v>108.752808</c:v>
                </c:pt>
                <c:pt idx="587">
                  <c:v>109.218101</c:v>
                </c:pt>
                <c:pt idx="588">
                  <c:v>109.689092</c:v>
                </c:pt>
                <c:pt idx="589">
                  <c:v>110.165991</c:v>
                </c:pt>
                <c:pt idx="590">
                  <c:v>110.649014</c:v>
                </c:pt>
                <c:pt idx="591">
                  <c:v>111.13838</c:v>
                </c:pt>
                <c:pt idx="592">
                  <c:v>111.634313</c:v>
                </c:pt>
                <c:pt idx="593">
                  <c:v>112.137036</c:v>
                </c:pt>
                <c:pt idx="594">
                  <c:v>112.646781</c:v>
                </c:pt>
                <c:pt idx="595">
                  <c:v>113.16378</c:v>
                </c:pt>
                <c:pt idx="596">
                  <c:v>113.688269</c:v>
                </c:pt>
                <c:pt idx="597">
                  <c:v>114.220486</c:v>
                </c:pt>
                <c:pt idx="598">
                  <c:v>114.760672</c:v>
                </c:pt>
                <c:pt idx="599">
                  <c:v>115.309072</c:v>
                </c:pt>
                <c:pt idx="600">
                  <c:v>115.865931</c:v>
                </c:pt>
                <c:pt idx="601">
                  <c:v>116.431497</c:v>
                </c:pt>
                <c:pt idx="602">
                  <c:v>117.006021</c:v>
                </c:pt>
                <c:pt idx="603">
                  <c:v>117.589754</c:v>
                </c:pt>
                <c:pt idx="604">
                  <c:v>118.182948</c:v>
                </c:pt>
                <c:pt idx="605">
                  <c:v>118.785857</c:v>
                </c:pt>
                <c:pt idx="606">
                  <c:v>119.398736</c:v>
                </c:pt>
                <c:pt idx="607">
                  <c:v>120.021838</c:v>
                </c:pt>
                <c:pt idx="608">
                  <c:v>120.655419</c:v>
                </c:pt>
                <c:pt idx="609">
                  <c:v>121.299731</c:v>
                </c:pt>
                <c:pt idx="610">
                  <c:v>121.955028</c:v>
                </c:pt>
                <c:pt idx="611">
                  <c:v>122.621561</c:v>
                </c:pt>
                <c:pt idx="612">
                  <c:v>123.299581</c:v>
                </c:pt>
                <c:pt idx="613">
                  <c:v>123.989334</c:v>
                </c:pt>
                <c:pt idx="614">
                  <c:v>124.691066</c:v>
                </c:pt>
                <c:pt idx="615">
                  <c:v>125.405018</c:v>
                </c:pt>
                <c:pt idx="616">
                  <c:v>126.131427</c:v>
                </c:pt>
                <c:pt idx="617">
                  <c:v>126.870526</c:v>
                </c:pt>
                <c:pt idx="618">
                  <c:v>127.622544</c:v>
                </c:pt>
                <c:pt idx="619">
                  <c:v>128.387703</c:v>
                </c:pt>
                <c:pt idx="620">
                  <c:v>129.16622</c:v>
                </c:pt>
                <c:pt idx="621">
                  <c:v>129.958303</c:v>
                </c:pt>
                <c:pt idx="622">
                  <c:v>130.764154</c:v>
                </c:pt>
                <c:pt idx="623">
                  <c:v>131.583967</c:v>
                </c:pt>
                <c:pt idx="624">
                  <c:v>132.417926</c:v>
                </c:pt>
                <c:pt idx="625">
                  <c:v>133.266207</c:v>
                </c:pt>
                <c:pt idx="626">
                  <c:v>134.128972</c:v>
                </c:pt>
                <c:pt idx="627">
                  <c:v>135.006376</c:v>
                </c:pt>
                <c:pt idx="628">
                  <c:v>135.898561</c:v>
                </c:pt>
                <c:pt idx="629">
                  <c:v>136.805653</c:v>
                </c:pt>
                <c:pt idx="630">
                  <c:v>137.72777</c:v>
                </c:pt>
                <c:pt idx="631">
                  <c:v>138.665011</c:v>
                </c:pt>
                <c:pt idx="632">
                  <c:v>139.617464</c:v>
                </c:pt>
                <c:pt idx="633">
                  <c:v>140.585199</c:v>
                </c:pt>
                <c:pt idx="634">
                  <c:v>141.56827</c:v>
                </c:pt>
                <c:pt idx="635">
                  <c:v>142.566714</c:v>
                </c:pt>
                <c:pt idx="636">
                  <c:v>143.58054</c:v>
                </c:pt>
                <c:pt idx="637">
                  <c:v>144.609751</c:v>
                </c:pt>
                <c:pt idx="638">
                  <c:v>145.654327</c:v>
                </c:pt>
                <c:pt idx="639">
                  <c:v>146.71423</c:v>
                </c:pt>
                <c:pt idx="640">
                  <c:v>147.789403</c:v>
                </c:pt>
                <c:pt idx="641">
                  <c:v>148.879766</c:v>
                </c:pt>
                <c:pt idx="642">
                  <c:v>149.98522</c:v>
                </c:pt>
                <c:pt idx="643">
                  <c:v>151.105641</c:v>
                </c:pt>
                <c:pt idx="644">
                  <c:v>152.240886</c:v>
                </c:pt>
                <c:pt idx="645">
                  <c:v>153.390789</c:v>
                </c:pt>
                <c:pt idx="646">
                  <c:v>154.555159</c:v>
                </c:pt>
                <c:pt idx="647">
                  <c:v>155.733785</c:v>
                </c:pt>
                <c:pt idx="648">
                  <c:v>156.92643</c:v>
                </c:pt>
                <c:pt idx="649">
                  <c:v>158.132836</c:v>
                </c:pt>
                <c:pt idx="650">
                  <c:v>159.352718</c:v>
                </c:pt>
                <c:pt idx="651">
                  <c:v>160.585771</c:v>
                </c:pt>
                <c:pt idx="652">
                  <c:v>161.831664</c:v>
                </c:pt>
                <c:pt idx="653">
                  <c:v>163.090045</c:v>
                </c:pt>
                <c:pt idx="654">
                  <c:v>164.360535</c:v>
                </c:pt>
                <c:pt idx="655">
                  <c:v>165.642736</c:v>
                </c:pt>
                <c:pt idx="656">
                  <c:v>166.936223</c:v>
                </c:pt>
                <c:pt idx="657">
                  <c:v>168.240553</c:v>
                </c:pt>
                <c:pt idx="658">
                  <c:v>169.555256</c:v>
                </c:pt>
                <c:pt idx="659">
                  <c:v>170.879844</c:v>
                </c:pt>
                <c:pt idx="660">
                  <c:v>172.213806</c:v>
                </c:pt>
                <c:pt idx="661">
                  <c:v>173.556611</c:v>
                </c:pt>
                <c:pt idx="662">
                  <c:v>174.907709</c:v>
                </c:pt>
                <c:pt idx="663">
                  <c:v>176.266527</c:v>
                </c:pt>
                <c:pt idx="664">
                  <c:v>177.632477</c:v>
                </c:pt>
                <c:pt idx="665">
                  <c:v>179.004953</c:v>
                </c:pt>
                <c:pt idx="666">
                  <c:v>180.383329</c:v>
                </c:pt>
                <c:pt idx="667">
                  <c:v>181.766964</c:v>
                </c:pt>
                <c:pt idx="668">
                  <c:v>183.155204</c:v>
                </c:pt>
                <c:pt idx="669">
                  <c:v>184.547376</c:v>
                </c:pt>
                <c:pt idx="670">
                  <c:v>185.942797</c:v>
                </c:pt>
                <c:pt idx="671">
                  <c:v>187.34077</c:v>
                </c:pt>
                <c:pt idx="672">
                  <c:v>188.740585</c:v>
                </c:pt>
                <c:pt idx="673">
                  <c:v>190.141523</c:v>
                </c:pt>
                <c:pt idx="674">
                  <c:v>191.542856</c:v>
                </c:pt>
                <c:pt idx="675">
                  <c:v>192.943844</c:v>
                </c:pt>
                <c:pt idx="676">
                  <c:v>194.343742</c:v>
                </c:pt>
                <c:pt idx="677">
                  <c:v>195.741796</c:v>
                </c:pt>
                <c:pt idx="678">
                  <c:v>197.13725</c:v>
                </c:pt>
                <c:pt idx="679">
                  <c:v>198.529339</c:v>
                </c:pt>
                <c:pt idx="680">
                  <c:v>199.917297</c:v>
                </c:pt>
                <c:pt idx="681">
                  <c:v>201.300354</c:v>
                </c:pt>
                <c:pt idx="682">
                  <c:v>202.677739</c:v>
                </c:pt>
                <c:pt idx="683">
                  <c:v>204.048633</c:v>
                </c:pt>
                <c:pt idx="684">
                  <c:v>205.412094</c:v>
                </c:pt>
                <c:pt idx="685">
                  <c:v>206.76735</c:v>
                </c:pt>
                <c:pt idx="686">
                  <c:v>208.113628</c:v>
                </c:pt>
                <c:pt idx="687">
                  <c:v>209.450164</c:v>
                </c:pt>
                <c:pt idx="688">
                  <c:v>210.776195</c:v>
                </c:pt>
                <c:pt idx="689">
                  <c:v>212.090967</c:v>
                </c:pt>
                <c:pt idx="690">
                  <c:v>213.393729</c:v>
                </c:pt>
                <c:pt idx="691">
                  <c:v>214.683743</c:v>
                </c:pt>
                <c:pt idx="692">
                  <c:v>215.960274</c:v>
                </c:pt>
                <c:pt idx="693">
                  <c:v>217.222602</c:v>
                </c:pt>
                <c:pt idx="694">
                  <c:v>218.470012</c:v>
                </c:pt>
                <c:pt idx="695">
                  <c:v>219.701804</c:v>
                </c:pt>
                <c:pt idx="696">
                  <c:v>220.917288</c:v>
                </c:pt>
                <c:pt idx="697">
                  <c:v>222.115785</c:v>
                </c:pt>
                <c:pt idx="698">
                  <c:v>223.296631</c:v>
                </c:pt>
                <c:pt idx="699">
                  <c:v>224.459175</c:v>
                </c:pt>
                <c:pt idx="700">
                  <c:v>225.602781</c:v>
                </c:pt>
                <c:pt idx="701">
                  <c:v>226.726827</c:v>
                </c:pt>
                <c:pt idx="702">
                  <c:v>227.830707</c:v>
                </c:pt>
                <c:pt idx="703">
                  <c:v>228.913829</c:v>
                </c:pt>
                <c:pt idx="704">
                  <c:v>229.975622</c:v>
                </c:pt>
                <c:pt idx="705">
                  <c:v>231.015527</c:v>
                </c:pt>
                <c:pt idx="706">
                  <c:v>232.033006</c:v>
                </c:pt>
                <c:pt idx="707">
                  <c:v>233.027537</c:v>
                </c:pt>
                <c:pt idx="708">
                  <c:v>233.998618</c:v>
                </c:pt>
                <c:pt idx="709">
                  <c:v>234.945764</c:v>
                </c:pt>
                <c:pt idx="710">
                  <c:v>235.86851</c:v>
                </c:pt>
                <c:pt idx="711">
                  <c:v>236.766411</c:v>
                </c:pt>
                <c:pt idx="712">
                  <c:v>237.639041</c:v>
                </c:pt>
                <c:pt idx="713">
                  <c:v>238.485994</c:v>
                </c:pt>
                <c:pt idx="714">
                  <c:v>239.306886</c:v>
                </c:pt>
                <c:pt idx="715">
                  <c:v>240.101353</c:v>
                </c:pt>
                <c:pt idx="716">
                  <c:v>240.869052</c:v>
                </c:pt>
                <c:pt idx="717">
                  <c:v>241.609486</c:v>
                </c:pt>
                <c:pt idx="718">
                  <c:v>242.322344</c:v>
                </c:pt>
                <c:pt idx="719">
                  <c:v>243.007373</c:v>
                </c:pt>
                <c:pt idx="720">
                  <c:v>243.66434</c:v>
                </c:pt>
                <c:pt idx="721">
                  <c:v>244.293037</c:v>
                </c:pt>
                <c:pt idx="722">
                  <c:v>244.893277</c:v>
                </c:pt>
                <c:pt idx="723">
                  <c:v>245.464897</c:v>
                </c:pt>
                <c:pt idx="724">
                  <c:v>246.007759</c:v>
                </c:pt>
                <c:pt idx="725">
                  <c:v>246.521744</c:v>
                </c:pt>
                <c:pt idx="726">
                  <c:v>247.00676</c:v>
                </c:pt>
                <c:pt idx="727">
                  <c:v>247.462738</c:v>
                </c:pt>
                <c:pt idx="728">
                  <c:v>247.889629</c:v>
                </c:pt>
                <c:pt idx="729">
                  <c:v>248.287411</c:v>
                </c:pt>
                <c:pt idx="730">
                  <c:v>248.65608</c:v>
                </c:pt>
                <c:pt idx="731">
                  <c:v>248.995662</c:v>
                </c:pt>
                <c:pt idx="732">
                  <c:v>249.306203</c:v>
                </c:pt>
                <c:pt idx="733">
                  <c:v>249.587776</c:v>
                </c:pt>
                <c:pt idx="734">
                  <c:v>249.840474</c:v>
                </c:pt>
                <c:pt idx="735">
                  <c:v>250.064415</c:v>
                </c:pt>
                <c:pt idx="736">
                  <c:v>250.25974</c:v>
                </c:pt>
                <c:pt idx="737">
                  <c:v>250.426614</c:v>
                </c:pt>
                <c:pt idx="738">
                  <c:v>250.565222</c:v>
                </c:pt>
                <c:pt idx="739">
                  <c:v>250.675775</c:v>
                </c:pt>
                <c:pt idx="740">
                  <c:v>250.758505</c:v>
                </c:pt>
                <c:pt idx="741">
                  <c:v>250.813668</c:v>
                </c:pt>
                <c:pt idx="742">
                  <c:v>250.841541</c:v>
                </c:pt>
                <c:pt idx="743">
                  <c:v>250.842423</c:v>
                </c:pt>
                <c:pt idx="744">
                  <c:v>250.816646</c:v>
                </c:pt>
                <c:pt idx="745">
                  <c:v>250.764572</c:v>
                </c:pt>
                <c:pt idx="746">
                  <c:v>250.686583</c:v>
                </c:pt>
                <c:pt idx="747">
                  <c:v>250.583084</c:v>
                </c:pt>
                <c:pt idx="748">
                  <c:v>250.454497</c:v>
                </c:pt>
                <c:pt idx="749">
                  <c:v>250.301263</c:v>
                </c:pt>
                <c:pt idx="750">
                  <c:v>250.123846</c:v>
                </c:pt>
                <c:pt idx="751">
                  <c:v>249.922724</c:v>
                </c:pt>
                <c:pt idx="752">
                  <c:v>249.698395</c:v>
                </c:pt>
                <c:pt idx="753">
                  <c:v>249.451377</c:v>
                </c:pt>
                <c:pt idx="754">
                  <c:v>249.1822</c:v>
                </c:pt>
                <c:pt idx="755">
                  <c:v>248.891416</c:v>
                </c:pt>
                <c:pt idx="756">
                  <c:v>248.57959</c:v>
                </c:pt>
                <c:pt idx="757">
                  <c:v>248.247304</c:v>
                </c:pt>
                <c:pt idx="758">
                  <c:v>247.895153</c:v>
                </c:pt>
                <c:pt idx="759">
                  <c:v>247.52375</c:v>
                </c:pt>
                <c:pt idx="760">
                  <c:v>247.133717</c:v>
                </c:pt>
                <c:pt idx="761">
                  <c:v>246.725693</c:v>
                </c:pt>
                <c:pt idx="762">
                  <c:v>246.300328</c:v>
                </c:pt>
                <c:pt idx="763">
                  <c:v>245.858284</c:v>
                </c:pt>
                <c:pt idx="764">
                  <c:v>245.400232</c:v>
                </c:pt>
                <c:pt idx="765">
                  <c:v>244.926855</c:v>
                </c:pt>
                <c:pt idx="766">
                  <c:v>244.438845</c:v>
                </c:pt>
                <c:pt idx="767">
                  <c:v>243.936902</c:v>
                </c:pt>
                <c:pt idx="768">
                  <c:v>243.421734</c:v>
                </c:pt>
                <c:pt idx="769">
                  <c:v>242.894055</c:v>
                </c:pt>
                <c:pt idx="770">
                  <c:v>242.354586</c:v>
                </c:pt>
                <c:pt idx="771">
                  <c:v>241.804052</c:v>
                </c:pt>
                <c:pt idx="772">
                  <c:v>241.243181</c:v>
                </c:pt>
                <c:pt idx="773">
                  <c:v>240.672706</c:v>
                </c:pt>
                <c:pt idx="774">
                  <c:v>240.09336</c:v>
                </c:pt>
                <c:pt idx="775">
                  <c:v>239.505878</c:v>
                </c:pt>
                <c:pt idx="776">
                  <c:v>238.910996</c:v>
                </c:pt>
                <c:pt idx="777">
                  <c:v>238.309447</c:v>
                </c:pt>
                <c:pt idx="778">
                  <c:v>237.701962</c:v>
                </c:pt>
                <c:pt idx="779">
                  <c:v>237.089271</c:v>
                </c:pt>
                <c:pt idx="780">
                  <c:v>236.472096</c:v>
                </c:pt>
                <c:pt idx="781">
                  <c:v>235.851159</c:v>
                </c:pt>
                <c:pt idx="782">
                  <c:v>235.227171</c:v>
                </c:pt>
                <c:pt idx="783">
                  <c:v>234.600838</c:v>
                </c:pt>
                <c:pt idx="784">
                  <c:v>233.972858</c:v>
                </c:pt>
                <c:pt idx="785">
                  <c:v>233.343919</c:v>
                </c:pt>
                <c:pt idx="786">
                  <c:v>232.714699</c:v>
                </c:pt>
                <c:pt idx="787">
                  <c:v>232.085863</c:v>
                </c:pt>
                <c:pt idx="788">
                  <c:v>231.458068</c:v>
                </c:pt>
                <c:pt idx="789">
                  <c:v>230.831954</c:v>
                </c:pt>
                <c:pt idx="790">
                  <c:v>230.208148</c:v>
                </c:pt>
                <c:pt idx="791">
                  <c:v>229.587264</c:v>
                </c:pt>
                <c:pt idx="792">
                  <c:v>228.969897</c:v>
                </c:pt>
                <c:pt idx="793">
                  <c:v>228.356628</c:v>
                </c:pt>
                <c:pt idx="794">
                  <c:v>227.74802</c:v>
                </c:pt>
                <c:pt idx="795">
                  <c:v>227.144618</c:v>
                </c:pt>
                <c:pt idx="796">
                  <c:v>226.546947</c:v>
                </c:pt>
                <c:pt idx="797">
                  <c:v>225.955516</c:v>
                </c:pt>
                <c:pt idx="798">
                  <c:v>225.370811</c:v>
                </c:pt>
                <c:pt idx="799">
                  <c:v>224.793298</c:v>
                </c:pt>
                <c:pt idx="800">
                  <c:v>224.223423</c:v>
                </c:pt>
                <c:pt idx="801">
                  <c:v>223.661611</c:v>
                </c:pt>
                <c:pt idx="802">
                  <c:v>223.108263</c:v>
                </c:pt>
                <c:pt idx="803">
                  <c:v>222.563759</c:v>
                </c:pt>
                <c:pt idx="804">
                  <c:v>222.028458</c:v>
                </c:pt>
                <c:pt idx="805">
                  <c:v>221.502694</c:v>
                </c:pt>
                <c:pt idx="806">
                  <c:v>220.986779</c:v>
                </c:pt>
                <c:pt idx="807">
                  <c:v>220.481003</c:v>
                </c:pt>
                <c:pt idx="808">
                  <c:v>219.985631</c:v>
                </c:pt>
                <c:pt idx="809">
                  <c:v>219.500906</c:v>
                </c:pt>
                <c:pt idx="810">
                  <c:v>219.027049</c:v>
                </c:pt>
                <c:pt idx="811">
                  <c:v>218.564255</c:v>
                </c:pt>
                <c:pt idx="812">
                  <c:v>218.112698</c:v>
                </c:pt>
                <c:pt idx="813">
                  <c:v>217.672529</c:v>
                </c:pt>
                <c:pt idx="814">
                  <c:v>217.243877</c:v>
                </c:pt>
                <c:pt idx="815">
                  <c:v>216.826847</c:v>
                </c:pt>
                <c:pt idx="816">
                  <c:v>216.421523</c:v>
                </c:pt>
                <c:pt idx="817">
                  <c:v>216.027967</c:v>
                </c:pt>
                <c:pt idx="818">
                  <c:v>215.64622</c:v>
                </c:pt>
                <c:pt idx="819">
                  <c:v>215.276302</c:v>
                </c:pt>
                <c:pt idx="820">
                  <c:v>214.918212</c:v>
                </c:pt>
                <c:pt idx="821">
                  <c:v>214.57193</c:v>
                </c:pt>
                <c:pt idx="822">
                  <c:v>214.237414</c:v>
                </c:pt>
                <c:pt idx="823">
                  <c:v>213.914641</c:v>
                </c:pt>
                <c:pt idx="824">
                  <c:v>213.603545</c:v>
                </c:pt>
                <c:pt idx="825">
                  <c:v>213.304024</c:v>
                </c:pt>
                <c:pt idx="826">
                  <c:v>213.015958</c:v>
                </c:pt>
                <c:pt idx="827">
                  <c:v>212.739212</c:v>
                </c:pt>
                <c:pt idx="828">
                  <c:v>212.473634</c:v>
                </c:pt>
                <c:pt idx="829">
                  <c:v>212.219057</c:v>
                </c:pt>
                <c:pt idx="830">
                  <c:v>211.9753</c:v>
                </c:pt>
                <c:pt idx="831">
                  <c:v>211.742167</c:v>
                </c:pt>
                <c:pt idx="832">
                  <c:v>211.51945</c:v>
                </c:pt>
                <c:pt idx="833">
                  <c:v>211.306926</c:v>
                </c:pt>
                <c:pt idx="834">
                  <c:v>211.104364</c:v>
                </c:pt>
                <c:pt idx="835">
                  <c:v>210.911518</c:v>
                </c:pt>
                <c:pt idx="836">
                  <c:v>210.728134</c:v>
                </c:pt>
                <c:pt idx="837">
                  <c:v>210.553945</c:v>
                </c:pt>
                <c:pt idx="838">
                  <c:v>210.388679</c:v>
                </c:pt>
                <c:pt idx="839">
                  <c:v>210.232053</c:v>
                </c:pt>
                <c:pt idx="840">
                  <c:v>210.083774</c:v>
                </c:pt>
                <c:pt idx="841">
                  <c:v>209.943547</c:v>
                </c:pt>
                <c:pt idx="842">
                  <c:v>209.811065</c:v>
                </c:pt>
                <c:pt idx="843">
                  <c:v>209.686018</c:v>
                </c:pt>
                <c:pt idx="844">
                  <c:v>209.568089</c:v>
                </c:pt>
                <c:pt idx="845">
                  <c:v>209.456958</c:v>
                </c:pt>
                <c:pt idx="846">
                  <c:v>209.352298</c:v>
                </c:pt>
                <c:pt idx="847">
                  <c:v>209.253781</c:v>
                </c:pt>
                <c:pt idx="848">
                  <c:v>209.161073</c:v>
                </c:pt>
                <c:pt idx="849">
                  <c:v>209.073839</c:v>
                </c:pt>
                <c:pt idx="850">
                  <c:v>208.991742</c:v>
                </c:pt>
                <c:pt idx="851">
                  <c:v>208.914442</c:v>
                </c:pt>
                <c:pt idx="852">
                  <c:v>208.841599</c:v>
                </c:pt>
                <c:pt idx="853">
                  <c:v>208.772872</c:v>
                </c:pt>
                <c:pt idx="854">
                  <c:v>208.707918</c:v>
                </c:pt>
                <c:pt idx="855">
                  <c:v>208.646396</c:v>
                </c:pt>
                <c:pt idx="856">
                  <c:v>208.587965</c:v>
                </c:pt>
                <c:pt idx="857">
                  <c:v>208.532285</c:v>
                </c:pt>
                <c:pt idx="858">
                  <c:v>208.479017</c:v>
                </c:pt>
                <c:pt idx="859">
                  <c:v>208.427823</c:v>
                </c:pt>
                <c:pt idx="860">
                  <c:v>208.378368</c:v>
                </c:pt>
                <c:pt idx="861">
                  <c:v>208.330319</c:v>
                </c:pt>
                <c:pt idx="862">
                  <c:v>208.283346</c:v>
                </c:pt>
                <c:pt idx="863">
                  <c:v>208.237122</c:v>
                </c:pt>
                <c:pt idx="864">
                  <c:v>208.191322</c:v>
                </c:pt>
                <c:pt idx="865">
                  <c:v>208.145626</c:v>
                </c:pt>
                <c:pt idx="866">
                  <c:v>208.099717</c:v>
                </c:pt>
                <c:pt idx="867">
                  <c:v>208.053283</c:v>
                </c:pt>
                <c:pt idx="868">
                  <c:v>208.006015</c:v>
                </c:pt>
                <c:pt idx="869">
                  <c:v>207.95761</c:v>
                </c:pt>
                <c:pt idx="870">
                  <c:v>207.90777</c:v>
                </c:pt>
                <c:pt idx="871">
                  <c:v>207.8562</c:v>
                </c:pt>
                <c:pt idx="872">
                  <c:v>207.802611</c:v>
                </c:pt>
                <c:pt idx="873">
                  <c:v>207.746721</c:v>
                </c:pt>
                <c:pt idx="874">
                  <c:v>207.688253</c:v>
                </c:pt>
                <c:pt idx="875">
                  <c:v>207.626933</c:v>
                </c:pt>
                <c:pt idx="876">
                  <c:v>207.562498</c:v>
                </c:pt>
                <c:pt idx="877">
                  <c:v>207.494688</c:v>
                </c:pt>
                <c:pt idx="878">
                  <c:v>207.423248</c:v>
                </c:pt>
                <c:pt idx="879">
                  <c:v>207.347933</c:v>
                </c:pt>
                <c:pt idx="880">
                  <c:v>207.268503</c:v>
                </c:pt>
                <c:pt idx="881">
                  <c:v>207.184724</c:v>
                </c:pt>
                <c:pt idx="882">
                  <c:v>207.09637</c:v>
                </c:pt>
                <c:pt idx="883">
                  <c:v>207.00322</c:v>
                </c:pt>
                <c:pt idx="884">
                  <c:v>206.905064</c:v>
                </c:pt>
                <c:pt idx="885">
                  <c:v>206.801696</c:v>
                </c:pt>
                <c:pt idx="886">
                  <c:v>206.692918</c:v>
                </c:pt>
                <c:pt idx="887">
                  <c:v>206.578541</c:v>
                </c:pt>
                <c:pt idx="888">
                  <c:v>206.45838</c:v>
                </c:pt>
                <c:pt idx="889">
                  <c:v>206.332263</c:v>
                </c:pt>
                <c:pt idx="890">
                  <c:v>206.200021</c:v>
                </c:pt>
                <c:pt idx="891">
                  <c:v>206.061495</c:v>
                </c:pt>
                <c:pt idx="892">
                  <c:v>205.916534</c:v>
                </c:pt>
                <c:pt idx="893">
                  <c:v>205.764994</c:v>
                </c:pt>
                <c:pt idx="894">
                  <c:v>205.606741</c:v>
                </c:pt>
                <c:pt idx="895">
                  <c:v>205.441648</c:v>
                </c:pt>
                <c:pt idx="896">
                  <c:v>205.269595</c:v>
                </c:pt>
                <c:pt idx="897">
                  <c:v>205.090472</c:v>
                </c:pt>
                <c:pt idx="898">
                  <c:v>204.904178</c:v>
                </c:pt>
                <c:pt idx="899">
                  <c:v>204.710619</c:v>
                </c:pt>
                <c:pt idx="900">
                  <c:v>204.509709</c:v>
                </c:pt>
                <c:pt idx="901">
                  <c:v>204.301373</c:v>
                </c:pt>
                <c:pt idx="902">
                  <c:v>204.085543</c:v>
                </c:pt>
                <c:pt idx="903">
                  <c:v>203.862159</c:v>
                </c:pt>
                <c:pt idx="904">
                  <c:v>203.631171</c:v>
                </c:pt>
                <c:pt idx="905">
                  <c:v>203.392538</c:v>
                </c:pt>
                <c:pt idx="906">
                  <c:v>203.146226</c:v>
                </c:pt>
                <c:pt idx="907">
                  <c:v>202.892213</c:v>
                </c:pt>
                <c:pt idx="908">
                  <c:v>202.630482</c:v>
                </c:pt>
                <c:pt idx="909">
                  <c:v>202.361027</c:v>
                </c:pt>
                <c:pt idx="910">
                  <c:v>202.083852</c:v>
                </c:pt>
                <c:pt idx="911">
                  <c:v>201.798968</c:v>
                </c:pt>
                <c:pt idx="912">
                  <c:v>201.506396</c:v>
                </c:pt>
                <c:pt idx="913">
                  <c:v>201.206165</c:v>
                </c:pt>
                <c:pt idx="914">
                  <c:v>200.898313</c:v>
                </c:pt>
                <c:pt idx="915">
                  <c:v>200.58289</c:v>
                </c:pt>
                <c:pt idx="916">
                  <c:v>200.259951</c:v>
                </c:pt>
                <c:pt idx="917">
                  <c:v>199.929561</c:v>
                </c:pt>
                <c:pt idx="918">
                  <c:v>199.591796</c:v>
                </c:pt>
                <c:pt idx="919">
                  <c:v>199.24674</c:v>
                </c:pt>
                <c:pt idx="920">
                  <c:v>198.894483</c:v>
                </c:pt>
                <c:pt idx="921">
                  <c:v>198.535129</c:v>
                </c:pt>
                <c:pt idx="922">
                  <c:v>198.168787</c:v>
                </c:pt>
                <c:pt idx="923">
                  <c:v>197.795577</c:v>
                </c:pt>
                <c:pt idx="924">
                  <c:v>197.415626</c:v>
                </c:pt>
                <c:pt idx="925">
                  <c:v>197.029072</c:v>
                </c:pt>
                <c:pt idx="926">
                  <c:v>196.63606</c:v>
                </c:pt>
                <c:pt idx="927">
                  <c:v>196.236744</c:v>
                </c:pt>
                <c:pt idx="928">
                  <c:v>195.831287</c:v>
                </c:pt>
                <c:pt idx="929">
                  <c:v>195.419861</c:v>
                </c:pt>
                <c:pt idx="930">
                  <c:v>195.002645</c:v>
                </c:pt>
                <c:pt idx="931">
                  <c:v>194.579827</c:v>
                </c:pt>
                <c:pt idx="932">
                  <c:v>194.151605</c:v>
                </c:pt>
                <c:pt idx="933">
                  <c:v>193.718183</c:v>
                </c:pt>
                <c:pt idx="934">
                  <c:v>193.279774</c:v>
                </c:pt>
                <c:pt idx="935">
                  <c:v>192.836598</c:v>
                </c:pt>
                <c:pt idx="936">
                  <c:v>192.388885</c:v>
                </c:pt>
                <c:pt idx="937">
                  <c:v>191.936872</c:v>
                </c:pt>
                <c:pt idx="938">
                  <c:v>191.480801</c:v>
                </c:pt>
                <c:pt idx="939">
                  <c:v>191.020925</c:v>
                </c:pt>
                <c:pt idx="940">
                  <c:v>190.557503</c:v>
                </c:pt>
                <c:pt idx="941">
                  <c:v>190.090801</c:v>
                </c:pt>
                <c:pt idx="942">
                  <c:v>189.621092</c:v>
                </c:pt>
                <c:pt idx="943">
                  <c:v>189.148655</c:v>
                </c:pt>
                <c:pt idx="944">
                  <c:v>188.673779</c:v>
                </c:pt>
                <c:pt idx="945">
                  <c:v>188.196755</c:v>
                </c:pt>
                <c:pt idx="946">
                  <c:v>187.717883</c:v>
                </c:pt>
                <c:pt idx="947">
                  <c:v>187.237469</c:v>
                </c:pt>
                <c:pt idx="948">
                  <c:v>186.755823</c:v>
                </c:pt>
                <c:pt idx="949">
                  <c:v>186.273262</c:v>
                </c:pt>
                <c:pt idx="950">
                  <c:v>185.790108</c:v>
                </c:pt>
                <c:pt idx="951">
                  <c:v>185.306688</c:v>
                </c:pt>
                <c:pt idx="952">
                  <c:v>184.823334</c:v>
                </c:pt>
                <c:pt idx="953">
                  <c:v>184.340382</c:v>
                </c:pt>
                <c:pt idx="954">
                  <c:v>183.858172</c:v>
                </c:pt>
                <c:pt idx="955">
                  <c:v>183.377049</c:v>
                </c:pt>
                <c:pt idx="956">
                  <c:v>182.897362</c:v>
                </c:pt>
                <c:pt idx="957">
                  <c:v>182.41946</c:v>
                </c:pt>
                <c:pt idx="958">
                  <c:v>181.943697</c:v>
                </c:pt>
                <c:pt idx="959">
                  <c:v>181.470432</c:v>
                </c:pt>
                <c:pt idx="960">
                  <c:v>181.000021</c:v>
                </c:pt>
                <c:pt idx="961">
                  <c:v>180.532825</c:v>
                </c:pt>
                <c:pt idx="962">
                  <c:v>180.069207</c:v>
                </c:pt>
                <c:pt idx="963">
                  <c:v>179.609529</c:v>
                </c:pt>
                <c:pt idx="964">
                  <c:v>179.154155</c:v>
                </c:pt>
                <c:pt idx="965">
                  <c:v>178.703447</c:v>
                </c:pt>
                <c:pt idx="966">
                  <c:v>178.257769</c:v>
                </c:pt>
                <c:pt idx="967">
                  <c:v>177.817483</c:v>
                </c:pt>
                <c:pt idx="968">
                  <c:v>177.38295</c:v>
                </c:pt>
                <c:pt idx="969">
                  <c:v>176.954529</c:v>
                </c:pt>
                <c:pt idx="970">
                  <c:v>176.532578</c:v>
                </c:pt>
                <c:pt idx="971">
                  <c:v>176.117451</c:v>
                </c:pt>
                <c:pt idx="972">
                  <c:v>175.709499</c:v>
                </c:pt>
                <c:pt idx="973">
                  <c:v>175.309069</c:v>
                </c:pt>
                <c:pt idx="974">
                  <c:v>174.916505</c:v>
                </c:pt>
                <c:pt idx="975">
                  <c:v>174.532144</c:v>
                </c:pt>
                <c:pt idx="976">
                  <c:v>174.156321</c:v>
                </c:pt>
                <c:pt idx="977">
                  <c:v>173.789362</c:v>
                </c:pt>
                <c:pt idx="978">
                  <c:v>173.431588</c:v>
                </c:pt>
                <c:pt idx="979">
                  <c:v>173.083313</c:v>
                </c:pt>
                <c:pt idx="980">
                  <c:v>172.744843</c:v>
                </c:pt>
                <c:pt idx="981">
                  <c:v>172.416478</c:v>
                </c:pt>
                <c:pt idx="982">
                  <c:v>172.098508</c:v>
                </c:pt>
                <c:pt idx="983">
                  <c:v>171.791212</c:v>
                </c:pt>
                <c:pt idx="984">
                  <c:v>171.494864</c:v>
                </c:pt>
                <c:pt idx="985">
                  <c:v>171.209724</c:v>
                </c:pt>
                <c:pt idx="986">
                  <c:v>170.936044</c:v>
                </c:pt>
                <c:pt idx="987">
                  <c:v>170.674063</c:v>
                </c:pt>
                <c:pt idx="988">
                  <c:v>170.424048</c:v>
                </c:pt>
                <c:pt idx="989">
                  <c:v>170.186215</c:v>
                </c:pt>
                <c:pt idx="990">
                  <c:v>169.960763</c:v>
                </c:pt>
                <c:pt idx="991">
                  <c:v>169.747875</c:v>
                </c:pt>
                <c:pt idx="992">
                  <c:v>169.547722</c:v>
                </c:pt>
                <c:pt idx="993">
                  <c:v>169.360461</c:v>
                </c:pt>
                <c:pt idx="994">
                  <c:v>169.186236</c:v>
                </c:pt>
                <c:pt idx="995">
                  <c:v>169.025175</c:v>
                </c:pt>
                <c:pt idx="996">
                  <c:v>168.87739</c:v>
                </c:pt>
                <c:pt idx="997">
                  <c:v>168.742982</c:v>
                </c:pt>
                <c:pt idx="998">
                  <c:v>168.622033</c:v>
                </c:pt>
                <c:pt idx="999">
                  <c:v>168.514612</c:v>
                </c:pt>
                <c:pt idx="1000">
                  <c:v>168.420772</c:v>
                </c:pt>
                <c:pt idx="1001">
                  <c:v>168.340549</c:v>
                </c:pt>
                <c:pt idx="1002">
                  <c:v>168.273965</c:v>
                </c:pt>
                <c:pt idx="1003">
                  <c:v>168.221026</c:v>
                </c:pt>
                <c:pt idx="1004">
                  <c:v>168.181722</c:v>
                </c:pt>
                <c:pt idx="1005">
                  <c:v>168.156027</c:v>
                </c:pt>
                <c:pt idx="1006">
                  <c:v>168.143899</c:v>
                </c:pt>
                <c:pt idx="1007">
                  <c:v>168.145281</c:v>
                </c:pt>
                <c:pt idx="1008">
                  <c:v>168.160101</c:v>
                </c:pt>
                <c:pt idx="1009">
                  <c:v>168.188272</c:v>
                </c:pt>
                <c:pt idx="1010">
                  <c:v>168.229691</c:v>
                </c:pt>
                <c:pt idx="1011">
                  <c:v>168.284241</c:v>
                </c:pt>
                <c:pt idx="1012">
                  <c:v>168.35179</c:v>
                </c:pt>
                <c:pt idx="1013">
                  <c:v>168.432192</c:v>
                </c:pt>
                <c:pt idx="1014">
                  <c:v>168.525287</c:v>
                </c:pt>
                <c:pt idx="1015">
                  <c:v>168.630901</c:v>
                </c:pt>
                <c:pt idx="1016">
                  <c:v>168.748848</c:v>
                </c:pt>
                <c:pt idx="1017">
                  <c:v>168.878929</c:v>
                </c:pt>
                <c:pt idx="1018">
                  <c:v>169.020931</c:v>
                </c:pt>
                <c:pt idx="1019">
                  <c:v>169.174631</c:v>
                </c:pt>
                <c:pt idx="1020">
                  <c:v>169.339792</c:v>
                </c:pt>
                <c:pt idx="1021">
                  <c:v>169.51617</c:v>
                </c:pt>
                <c:pt idx="1022">
                  <c:v>169.70349</c:v>
                </c:pt>
                <c:pt idx="1023">
                  <c:v>169.901485</c:v>
                </c:pt>
                <c:pt idx="1024">
                  <c:v>170.109875</c:v>
                </c:pt>
                <c:pt idx="1025">
                  <c:v>170.328376</c:v>
                </c:pt>
                <c:pt idx="1026">
                  <c:v>170.556692</c:v>
                </c:pt>
                <c:pt idx="1027">
                  <c:v>170.794521</c:v>
                </c:pt>
                <c:pt idx="1028">
                  <c:v>171.041554</c:v>
                </c:pt>
                <c:pt idx="1029">
                  <c:v>171.297476</c:v>
                </c:pt>
                <c:pt idx="1030">
                  <c:v>171.561965</c:v>
                </c:pt>
                <c:pt idx="1031">
                  <c:v>171.834694</c:v>
                </c:pt>
                <c:pt idx="1032">
                  <c:v>172.115331</c:v>
                </c:pt>
                <c:pt idx="1033">
                  <c:v>172.40354</c:v>
                </c:pt>
                <c:pt idx="1034">
                  <c:v>172.69898</c:v>
                </c:pt>
                <c:pt idx="1035">
                  <c:v>173.001307</c:v>
                </c:pt>
                <c:pt idx="1036">
                  <c:v>173.310176</c:v>
                </c:pt>
                <c:pt idx="1037">
                  <c:v>173.625236</c:v>
                </c:pt>
                <c:pt idx="1038">
                  <c:v>173.946139</c:v>
                </c:pt>
                <c:pt idx="1039">
                  <c:v>174.27253</c:v>
                </c:pt>
                <c:pt idx="1040">
                  <c:v>174.604058</c:v>
                </c:pt>
                <c:pt idx="1041">
                  <c:v>174.940369</c:v>
                </c:pt>
                <c:pt idx="1042">
                  <c:v>175.281109</c:v>
                </c:pt>
                <c:pt idx="1043">
                  <c:v>175.625925</c:v>
                </c:pt>
                <c:pt idx="1044">
                  <c:v>175.974466</c:v>
                </c:pt>
                <c:pt idx="1045">
                  <c:v>176.32638</c:v>
                </c:pt>
                <c:pt idx="1046">
                  <c:v>176.681318</c:v>
                </c:pt>
                <c:pt idx="1047">
                  <c:v>177.038934</c:v>
                </c:pt>
                <c:pt idx="1048">
                  <c:v>177.398882</c:v>
                </c:pt>
                <c:pt idx="1049">
                  <c:v>177.760821</c:v>
                </c:pt>
                <c:pt idx="1050">
                  <c:v>178.124412</c:v>
                </c:pt>
                <c:pt idx="1051">
                  <c:v>178.489322</c:v>
                </c:pt>
                <c:pt idx="1052">
                  <c:v>178.855218</c:v>
                </c:pt>
                <c:pt idx="1053">
                  <c:v>179.221751</c:v>
                </c:pt>
                <c:pt idx="1054">
                  <c:v>179.588591</c:v>
                </c:pt>
                <c:pt idx="1055">
                  <c:v>179.95542</c:v>
                </c:pt>
                <c:pt idx="1056">
                  <c:v>180.321923</c:v>
                </c:pt>
                <c:pt idx="1057">
                  <c:v>180.687794</c:v>
                </c:pt>
                <c:pt idx="1058">
                  <c:v>181.052729</c:v>
                </c:pt>
                <c:pt idx="1059">
                  <c:v>181.416435</c:v>
                </c:pt>
                <c:pt idx="1060">
                  <c:v>181.77862</c:v>
                </c:pt>
                <c:pt idx="1061">
                  <c:v>182.139002</c:v>
                </c:pt>
                <c:pt idx="1062">
                  <c:v>182.497305</c:v>
                </c:pt>
                <c:pt idx="1063">
                  <c:v>182.85326</c:v>
                </c:pt>
                <c:pt idx="1064">
                  <c:v>183.206605</c:v>
                </c:pt>
                <c:pt idx="1065">
                  <c:v>183.557085</c:v>
                </c:pt>
                <c:pt idx="1066">
                  <c:v>183.904452</c:v>
                </c:pt>
                <c:pt idx="1067">
                  <c:v>184.248469</c:v>
                </c:pt>
                <c:pt idx="1068">
                  <c:v>184.588902</c:v>
                </c:pt>
                <c:pt idx="1069">
                  <c:v>184.925527</c:v>
                </c:pt>
                <c:pt idx="1070">
                  <c:v>185.258131</c:v>
                </c:pt>
                <c:pt idx="1071">
                  <c:v>185.586503</c:v>
                </c:pt>
                <c:pt idx="1072">
                  <c:v>185.910446</c:v>
                </c:pt>
                <c:pt idx="1073">
                  <c:v>186.229769</c:v>
                </c:pt>
                <c:pt idx="1074">
                  <c:v>186.544288</c:v>
                </c:pt>
                <c:pt idx="1075">
                  <c:v>186.853829</c:v>
                </c:pt>
                <c:pt idx="1076">
                  <c:v>187.158227</c:v>
                </c:pt>
                <c:pt idx="1077">
                  <c:v>187.457326</c:v>
                </c:pt>
                <c:pt idx="1078">
                  <c:v>187.750976</c:v>
                </c:pt>
                <c:pt idx="1079">
                  <c:v>188.039038</c:v>
                </c:pt>
                <c:pt idx="1080">
                  <c:v>188.32138</c:v>
                </c:pt>
                <c:pt idx="1081">
                  <c:v>188.597882</c:v>
                </c:pt>
                <c:pt idx="1082">
                  <c:v>188.868428</c:v>
                </c:pt>
                <c:pt idx="1083">
                  <c:v>189.132915</c:v>
                </c:pt>
                <c:pt idx="1084">
                  <c:v>189.391246</c:v>
                </c:pt>
                <c:pt idx="1085">
                  <c:v>189.643334</c:v>
                </c:pt>
                <c:pt idx="1086">
                  <c:v>189.889099</c:v>
                </c:pt>
                <c:pt idx="1087">
                  <c:v>190.128472</c:v>
                </c:pt>
                <c:pt idx="1088">
                  <c:v>190.361392</c:v>
                </c:pt>
                <c:pt idx="1089">
                  <c:v>190.587804</c:v>
                </c:pt>
                <c:pt idx="1090">
                  <c:v>190.807666</c:v>
                </c:pt>
                <c:pt idx="1091">
                  <c:v>191.02094</c:v>
                </c:pt>
                <c:pt idx="1092">
                  <c:v>191.227599</c:v>
                </c:pt>
                <c:pt idx="1093">
                  <c:v>191.427623</c:v>
                </c:pt>
                <c:pt idx="1094">
                  <c:v>191.621002</c:v>
                </c:pt>
                <c:pt idx="1095">
                  <c:v>191.807731</c:v>
                </c:pt>
                <c:pt idx="1096">
                  <c:v>191.987817</c:v>
                </c:pt>
                <c:pt idx="1097">
                  <c:v>192.161271</c:v>
                </c:pt>
                <c:pt idx="1098">
                  <c:v>192.328115</c:v>
                </c:pt>
                <c:pt idx="1099">
                  <c:v>192.488376</c:v>
                </c:pt>
                <c:pt idx="1100">
                  <c:v>192.642091</c:v>
                </c:pt>
                <c:pt idx="1101">
                  <c:v>192.789302</c:v>
                </c:pt>
                <c:pt idx="1102">
                  <c:v>192.93006</c:v>
                </c:pt>
                <c:pt idx="1103">
                  <c:v>193.064422</c:v>
                </c:pt>
                <c:pt idx="1104">
                  <c:v>193.192454</c:v>
                </c:pt>
                <c:pt idx="1105">
                  <c:v>193.314225</c:v>
                </c:pt>
                <c:pt idx="1106">
                  <c:v>193.429815</c:v>
                </c:pt>
                <c:pt idx="1107">
                  <c:v>193.539308</c:v>
                </c:pt>
                <c:pt idx="1108">
                  <c:v>193.642794</c:v>
                </c:pt>
                <c:pt idx="1109">
                  <c:v>193.74037</c:v>
                </c:pt>
                <c:pt idx="1110">
                  <c:v>193.832139</c:v>
                </c:pt>
                <c:pt idx="1111">
                  <c:v>193.918205</c:v>
                </c:pt>
                <c:pt idx="1112">
                  <c:v>193.998681</c:v>
                </c:pt>
                <c:pt idx="1113">
                  <c:v>194.073687</c:v>
                </c:pt>
                <c:pt idx="1114">
                  <c:v>194.143349</c:v>
                </c:pt>
                <c:pt idx="1115">
                  <c:v>194.207798</c:v>
                </c:pt>
                <c:pt idx="1116">
                  <c:v>194.267168</c:v>
                </c:pt>
                <c:pt idx="1117">
                  <c:v>194.321599</c:v>
                </c:pt>
                <c:pt idx="1118">
                  <c:v>194.371234</c:v>
                </c:pt>
                <c:pt idx="1119">
                  <c:v>194.41622</c:v>
                </c:pt>
                <c:pt idx="1120">
                  <c:v>194.456709</c:v>
                </c:pt>
                <c:pt idx="1121">
                  <c:v>194.492853</c:v>
                </c:pt>
                <c:pt idx="1122">
                  <c:v>194.524811</c:v>
                </c:pt>
                <c:pt idx="1123">
                  <c:v>194.552743</c:v>
                </c:pt>
                <c:pt idx="1124">
                  <c:v>194.576812</c:v>
                </c:pt>
                <c:pt idx="1125">
                  <c:v>194.597183</c:v>
                </c:pt>
                <c:pt idx="1126">
                  <c:v>194.614024</c:v>
                </c:pt>
                <c:pt idx="1127">
                  <c:v>194.627504</c:v>
                </c:pt>
                <c:pt idx="1128">
                  <c:v>194.637795</c:v>
                </c:pt>
                <c:pt idx="1129">
                  <c:v>194.645069</c:v>
                </c:pt>
                <c:pt idx="1130">
                  <c:v>194.649499</c:v>
                </c:pt>
                <c:pt idx="1131">
                  <c:v>194.651262</c:v>
                </c:pt>
                <c:pt idx="1132">
                  <c:v>194.650532</c:v>
                </c:pt>
                <c:pt idx="1133">
                  <c:v>194.647485</c:v>
                </c:pt>
                <c:pt idx="1134">
                  <c:v>194.642298</c:v>
                </c:pt>
                <c:pt idx="1135">
                  <c:v>194.635146</c:v>
                </c:pt>
                <c:pt idx="1136">
                  <c:v>194.626207</c:v>
                </c:pt>
                <c:pt idx="1137">
                  <c:v>194.615655</c:v>
                </c:pt>
                <c:pt idx="1138">
                  <c:v>194.603666</c:v>
                </c:pt>
                <c:pt idx="1139">
                  <c:v>194.590413</c:v>
                </c:pt>
                <c:pt idx="1140">
                  <c:v>194.576069</c:v>
                </c:pt>
                <c:pt idx="1141">
                  <c:v>194.560806</c:v>
                </c:pt>
                <c:pt idx="1142">
                  <c:v>194.544793</c:v>
                </c:pt>
                <c:pt idx="1143">
                  <c:v>194.5282</c:v>
                </c:pt>
                <c:pt idx="1144">
                  <c:v>194.511192</c:v>
                </c:pt>
                <c:pt idx="1145">
                  <c:v>194.493933</c:v>
                </c:pt>
                <c:pt idx="1146">
                  <c:v>194.476585</c:v>
                </c:pt>
                <c:pt idx="1147">
                  <c:v>194.459307</c:v>
                </c:pt>
                <c:pt idx="1148">
                  <c:v>194.442256</c:v>
                </c:pt>
                <c:pt idx="1149">
                  <c:v>194.425586</c:v>
                </c:pt>
                <c:pt idx="1150">
                  <c:v>194.409446</c:v>
                </c:pt>
                <c:pt idx="1151">
                  <c:v>194.393985</c:v>
                </c:pt>
                <c:pt idx="1152">
                  <c:v>194.379347</c:v>
                </c:pt>
                <c:pt idx="1153">
                  <c:v>194.365671</c:v>
                </c:pt>
                <c:pt idx="1154">
                  <c:v>194.353095</c:v>
                </c:pt>
                <c:pt idx="1155">
                  <c:v>194.341753</c:v>
                </c:pt>
                <c:pt idx="1156">
                  <c:v>194.331772</c:v>
                </c:pt>
                <c:pt idx="1157">
                  <c:v>194.323279</c:v>
                </c:pt>
                <c:pt idx="1158">
                  <c:v>194.316395</c:v>
                </c:pt>
                <c:pt idx="1159">
                  <c:v>194.311237</c:v>
                </c:pt>
                <c:pt idx="1160">
                  <c:v>194.307916</c:v>
                </c:pt>
                <c:pt idx="1161">
                  <c:v>194.306542</c:v>
                </c:pt>
                <c:pt idx="1162">
                  <c:v>194.307217</c:v>
                </c:pt>
                <c:pt idx="1163">
                  <c:v>194.310042</c:v>
                </c:pt>
                <c:pt idx="1164">
                  <c:v>194.31511</c:v>
                </c:pt>
                <c:pt idx="1165">
                  <c:v>194.322511</c:v>
                </c:pt>
                <c:pt idx="1166">
                  <c:v>194.332331</c:v>
                </c:pt>
                <c:pt idx="1167">
                  <c:v>194.344649</c:v>
                </c:pt>
                <c:pt idx="1168">
                  <c:v>194.359541</c:v>
                </c:pt>
                <c:pt idx="1169">
                  <c:v>194.377078</c:v>
                </c:pt>
                <c:pt idx="1170">
                  <c:v>194.397325</c:v>
                </c:pt>
                <c:pt idx="1171">
                  <c:v>194.420344</c:v>
                </c:pt>
                <c:pt idx="1172">
                  <c:v>194.446189</c:v>
                </c:pt>
                <c:pt idx="1173">
                  <c:v>194.474912</c:v>
                </c:pt>
                <c:pt idx="1174">
                  <c:v>194.506559</c:v>
                </c:pt>
                <c:pt idx="1175">
                  <c:v>194.541171</c:v>
                </c:pt>
                <c:pt idx="1176">
                  <c:v>194.578784</c:v>
                </c:pt>
                <c:pt idx="1177">
                  <c:v>194.61943</c:v>
                </c:pt>
                <c:pt idx="1178">
                  <c:v>194.663134</c:v>
                </c:pt>
                <c:pt idx="1179">
                  <c:v>194.709918</c:v>
                </c:pt>
                <c:pt idx="1180">
                  <c:v>194.7598</c:v>
                </c:pt>
                <c:pt idx="1181">
                  <c:v>194.812789</c:v>
                </c:pt>
                <c:pt idx="1182">
                  <c:v>194.868895</c:v>
                </c:pt>
                <c:pt idx="1183">
                  <c:v>194.928119</c:v>
                </c:pt>
                <c:pt idx="1184">
                  <c:v>194.990459</c:v>
                </c:pt>
                <c:pt idx="1185">
                  <c:v>195.055908</c:v>
                </c:pt>
                <c:pt idx="1186">
                  <c:v>195.124454</c:v>
                </c:pt>
                <c:pt idx="1187">
                  <c:v>195.196082</c:v>
                </c:pt>
                <c:pt idx="1188">
                  <c:v>195.270771</c:v>
                </c:pt>
                <c:pt idx="1189">
                  <c:v>195.348496</c:v>
                </c:pt>
                <c:pt idx="1190">
                  <c:v>195.429228</c:v>
                </c:pt>
                <c:pt idx="1191">
                  <c:v>195.512933</c:v>
                </c:pt>
                <c:pt idx="1192">
                  <c:v>195.599575</c:v>
                </c:pt>
                <c:pt idx="1193">
                  <c:v>195.689111</c:v>
                </c:pt>
                <c:pt idx="1194">
                  <c:v>195.781493</c:v>
                </c:pt>
                <c:pt idx="1195">
                  <c:v>195.876672</c:v>
                </c:pt>
                <c:pt idx="1196">
                  <c:v>195.974594</c:v>
                </c:pt>
                <c:pt idx="1197">
                  <c:v>196.075201</c:v>
                </c:pt>
                <c:pt idx="1198">
                  <c:v>196.178433</c:v>
                </c:pt>
                <c:pt idx="1199">
                  <c:v>196.284223</c:v>
                </c:pt>
                <c:pt idx="1200">
                  <c:v>196.392506</c:v>
                </c:pt>
                <c:pt idx="1201">
                  <c:v>196.503208</c:v>
                </c:pt>
                <c:pt idx="1202">
                  <c:v>196.616255</c:v>
                </c:pt>
                <c:pt idx="1203">
                  <c:v>196.731568</c:v>
                </c:pt>
                <c:pt idx="1204">
                  <c:v>196.849068</c:v>
                </c:pt>
                <c:pt idx="1205">
                  <c:v>196.968668</c:v>
                </c:pt>
                <c:pt idx="1206">
                  <c:v>197.090283</c:v>
                </c:pt>
                <c:pt idx="1207">
                  <c:v>197.213822</c:v>
                </c:pt>
                <c:pt idx="1208">
                  <c:v>197.339193</c:v>
                </c:pt>
                <c:pt idx="1209">
                  <c:v>197.4663</c:v>
                </c:pt>
                <c:pt idx="1210">
                  <c:v>197.595045</c:v>
                </c:pt>
                <c:pt idx="1211">
                  <c:v>197.725329</c:v>
                </c:pt>
                <c:pt idx="1212">
                  <c:v>197.857048</c:v>
                </c:pt>
                <c:pt idx="1213">
                  <c:v>197.990098</c:v>
                </c:pt>
                <c:pt idx="1214">
                  <c:v>198.124373</c:v>
                </c:pt>
                <c:pt idx="1215">
                  <c:v>198.259763</c:v>
                </c:pt>
                <c:pt idx="1216">
                  <c:v>198.396158</c:v>
                </c:pt>
                <c:pt idx="1217">
                  <c:v>198.533445</c:v>
                </c:pt>
                <c:pt idx="1218">
                  <c:v>198.67151</c:v>
                </c:pt>
                <c:pt idx="1219">
                  <c:v>198.810238</c:v>
                </c:pt>
                <c:pt idx="1220">
                  <c:v>198.949512</c:v>
                </c:pt>
                <c:pt idx="1221">
                  <c:v>199.089214</c:v>
                </c:pt>
                <c:pt idx="1222">
                  <c:v>199.229223</c:v>
                </c:pt>
                <c:pt idx="1223">
                  <c:v>199.36942</c:v>
                </c:pt>
                <c:pt idx="1224">
                  <c:v>199.509682</c:v>
                </c:pt>
                <c:pt idx="1225">
                  <c:v>199.649887</c:v>
                </c:pt>
                <c:pt idx="1226">
                  <c:v>199.789913</c:v>
                </c:pt>
                <c:pt idx="1227">
                  <c:v>199.929635</c:v>
                </c:pt>
                <c:pt idx="1228">
                  <c:v>200.068929</c:v>
                </c:pt>
                <c:pt idx="1229">
                  <c:v>200.207671</c:v>
                </c:pt>
                <c:pt idx="1230">
                  <c:v>200.345734</c:v>
                </c:pt>
                <c:pt idx="1231">
                  <c:v>200.482995</c:v>
                </c:pt>
                <c:pt idx="1232">
                  <c:v>200.619329</c:v>
                </c:pt>
                <c:pt idx="1233">
                  <c:v>200.754609</c:v>
                </c:pt>
                <c:pt idx="1234">
                  <c:v>200.888711</c:v>
                </c:pt>
                <c:pt idx="1235">
                  <c:v>201.021511</c:v>
                </c:pt>
                <c:pt idx="1236">
                  <c:v>201.152885</c:v>
                </c:pt>
                <c:pt idx="1237">
                  <c:v>201.282708</c:v>
                </c:pt>
                <c:pt idx="1238">
                  <c:v>201.410858</c:v>
                </c:pt>
                <c:pt idx="1239">
                  <c:v>201.537214</c:v>
                </c:pt>
                <c:pt idx="1240">
                  <c:v>201.661653</c:v>
                </c:pt>
                <c:pt idx="1241">
                  <c:v>201.784055</c:v>
                </c:pt>
                <c:pt idx="1242">
                  <c:v>201.904302</c:v>
                </c:pt>
                <c:pt idx="1243">
                  <c:v>202.022276</c:v>
                </c:pt>
                <c:pt idx="1244">
                  <c:v>202.13786</c:v>
                </c:pt>
                <c:pt idx="1245">
                  <c:v>202.250935</c:v>
                </c:pt>
                <c:pt idx="1246">
                  <c:v>202.36139</c:v>
                </c:pt>
                <c:pt idx="1247">
                  <c:v>202.469112</c:v>
                </c:pt>
                <c:pt idx="1248">
                  <c:v>202.573992</c:v>
                </c:pt>
                <c:pt idx="1249">
                  <c:v>202.675923</c:v>
                </c:pt>
                <c:pt idx="1250">
                  <c:v>202.774798</c:v>
                </c:pt>
                <c:pt idx="1251">
                  <c:v>202.870514</c:v>
                </c:pt>
                <c:pt idx="1252">
                  <c:v>202.96297</c:v>
                </c:pt>
                <c:pt idx="1253">
                  <c:v>203.052068</c:v>
                </c:pt>
                <c:pt idx="1254">
                  <c:v>203.137711</c:v>
                </c:pt>
                <c:pt idx="1255">
                  <c:v>203.219806</c:v>
                </c:pt>
                <c:pt idx="1256">
                  <c:v>203.298262</c:v>
                </c:pt>
                <c:pt idx="1257">
                  <c:v>203.37299</c:v>
                </c:pt>
                <c:pt idx="1258">
                  <c:v>203.443906</c:v>
                </c:pt>
                <c:pt idx="1259">
                  <c:v>203.510926</c:v>
                </c:pt>
                <c:pt idx="1260">
                  <c:v>203.573973</c:v>
                </c:pt>
                <c:pt idx="1261">
                  <c:v>203.63297</c:v>
                </c:pt>
                <c:pt idx="1262">
                  <c:v>203.687845</c:v>
                </c:pt>
                <c:pt idx="1263">
                  <c:v>203.738528</c:v>
                </c:pt>
                <c:pt idx="1264">
                  <c:v>203.784953</c:v>
                </c:pt>
                <c:pt idx="1265">
                  <c:v>203.827057</c:v>
                </c:pt>
                <c:pt idx="1266">
                  <c:v>203.864783</c:v>
                </c:pt>
                <c:pt idx="1267">
                  <c:v>203.898074</c:v>
                </c:pt>
                <c:pt idx="1268">
                  <c:v>203.92688</c:v>
                </c:pt>
                <c:pt idx="1269">
                  <c:v>203.951151</c:v>
                </c:pt>
                <c:pt idx="1270">
                  <c:v>203.970845</c:v>
                </c:pt>
                <c:pt idx="1271">
                  <c:v>203.985922</c:v>
                </c:pt>
                <c:pt idx="1272">
                  <c:v>203.996345</c:v>
                </c:pt>
                <c:pt idx="1273">
                  <c:v>204.002081</c:v>
                </c:pt>
                <c:pt idx="1274">
                  <c:v>204.003104</c:v>
                </c:pt>
                <c:pt idx="1275">
                  <c:v>203.99939</c:v>
                </c:pt>
                <c:pt idx="1276">
                  <c:v>203.990917</c:v>
                </c:pt>
                <c:pt idx="1277">
                  <c:v>203.977671</c:v>
                </c:pt>
                <c:pt idx="1278">
                  <c:v>203.95964</c:v>
                </c:pt>
                <c:pt idx="1279">
                  <c:v>203.936817</c:v>
                </c:pt>
                <c:pt idx="1280">
                  <c:v>203.909198</c:v>
                </c:pt>
                <c:pt idx="1281">
                  <c:v>203.876786</c:v>
                </c:pt>
                <c:pt idx="1282">
                  <c:v>203.839584</c:v>
                </c:pt>
                <c:pt idx="1283">
                  <c:v>203.797604</c:v>
                </c:pt>
                <c:pt idx="1284">
                  <c:v>203.750859</c:v>
                </c:pt>
                <c:pt idx="1285">
                  <c:v>203.699367</c:v>
                </c:pt>
                <c:pt idx="1286">
                  <c:v>203.643152</c:v>
                </c:pt>
                <c:pt idx="1287">
                  <c:v>203.582239</c:v>
                </c:pt>
                <c:pt idx="1288">
                  <c:v>203.51666</c:v>
                </c:pt>
                <c:pt idx="1289">
                  <c:v>203.44645</c:v>
                </c:pt>
                <c:pt idx="1290">
                  <c:v>203.37165</c:v>
                </c:pt>
                <c:pt idx="1291">
                  <c:v>203.292302</c:v>
                </c:pt>
                <c:pt idx="1292">
                  <c:v>203.208455</c:v>
                </c:pt>
                <c:pt idx="1293">
                  <c:v>203.120161</c:v>
                </c:pt>
                <c:pt idx="1294">
                  <c:v>203.027475</c:v>
                </c:pt>
                <c:pt idx="1295">
                  <c:v>202.930459</c:v>
                </c:pt>
                <c:pt idx="1296">
                  <c:v>202.829176</c:v>
                </c:pt>
                <c:pt idx="1297">
                  <c:v>202.723695</c:v>
                </c:pt>
                <c:pt idx="1298">
                  <c:v>202.614087</c:v>
                </c:pt>
                <c:pt idx="1299">
                  <c:v>202.500428</c:v>
                </c:pt>
                <c:pt idx="1300">
                  <c:v>202.382799</c:v>
                </c:pt>
                <c:pt idx="1301">
                  <c:v>202.261282</c:v>
                </c:pt>
                <c:pt idx="1302">
                  <c:v>202.135963</c:v>
                </c:pt>
                <c:pt idx="1303">
                  <c:v>202.006935</c:v>
                </c:pt>
                <c:pt idx="1304">
                  <c:v>201.874289</c:v>
                </c:pt>
                <c:pt idx="1305">
                  <c:v>201.738124</c:v>
                </c:pt>
                <c:pt idx="1306">
                  <c:v>201.59854</c:v>
                </c:pt>
                <c:pt idx="1307">
                  <c:v>201.45564</c:v>
                </c:pt>
                <c:pt idx="1308">
                  <c:v>201.309532</c:v>
                </c:pt>
                <c:pt idx="1309">
                  <c:v>201.160323</c:v>
                </c:pt>
                <c:pt idx="1310">
                  <c:v>201.008128</c:v>
                </c:pt>
                <c:pt idx="1311">
                  <c:v>200.853061</c:v>
                </c:pt>
                <c:pt idx="1312">
                  <c:v>200.695239</c:v>
                </c:pt>
                <c:pt idx="1313">
                  <c:v>200.534782</c:v>
                </c:pt>
                <c:pt idx="1314">
                  <c:v>200.371814</c:v>
                </c:pt>
                <c:pt idx="1315">
                  <c:v>200.206459</c:v>
                </c:pt>
                <c:pt idx="1316">
                  <c:v>200.038843</c:v>
                </c:pt>
                <c:pt idx="1317">
                  <c:v>199.869095</c:v>
                </c:pt>
                <c:pt idx="1318">
                  <c:v>199.697347</c:v>
                </c:pt>
                <c:pt idx="1319">
                  <c:v>199.523729</c:v>
                </c:pt>
                <c:pt idx="1320">
                  <c:v>199.348375</c:v>
                </c:pt>
                <c:pt idx="1321">
                  <c:v>199.171421</c:v>
                </c:pt>
                <c:pt idx="1322">
                  <c:v>198.993003</c:v>
                </c:pt>
                <c:pt idx="1323">
                  <c:v>198.813258</c:v>
                </c:pt>
                <c:pt idx="1324">
                  <c:v>198.632324</c:v>
                </c:pt>
                <c:pt idx="1325">
                  <c:v>198.45034</c:v>
                </c:pt>
                <c:pt idx="1326">
                  <c:v>198.267446</c:v>
                </c:pt>
                <c:pt idx="1327">
                  <c:v>198.083783</c:v>
                </c:pt>
                <c:pt idx="1328">
                  <c:v>197.899489</c:v>
                </c:pt>
                <c:pt idx="1329">
                  <c:v>197.714705</c:v>
                </c:pt>
                <c:pt idx="1330">
                  <c:v>197.529573</c:v>
                </c:pt>
                <c:pt idx="1331">
                  <c:v>197.344232</c:v>
                </c:pt>
                <c:pt idx="1332">
                  <c:v>197.158821</c:v>
                </c:pt>
                <c:pt idx="1333">
                  <c:v>196.97348</c:v>
                </c:pt>
                <c:pt idx="1334">
                  <c:v>196.788348</c:v>
                </c:pt>
                <c:pt idx="1335">
                  <c:v>196.603562</c:v>
                </c:pt>
                <c:pt idx="1336">
                  <c:v>196.419259</c:v>
                </c:pt>
                <c:pt idx="1337">
                  <c:v>196.235575</c:v>
                </c:pt>
                <c:pt idx="1338">
                  <c:v>196.052643</c:v>
                </c:pt>
                <c:pt idx="1339">
                  <c:v>195.870596</c:v>
                </c:pt>
                <c:pt idx="1340">
                  <c:v>195.689565</c:v>
                </c:pt>
                <c:pt idx="1341">
                  <c:v>195.50968</c:v>
                </c:pt>
                <c:pt idx="1342">
                  <c:v>195.331068</c:v>
                </c:pt>
                <c:pt idx="1343">
                  <c:v>195.153854</c:v>
                </c:pt>
                <c:pt idx="1344">
                  <c:v>194.97816</c:v>
                </c:pt>
                <c:pt idx="1345">
                  <c:v>194.804108</c:v>
                </c:pt>
                <c:pt idx="1346">
                  <c:v>194.631815</c:v>
                </c:pt>
                <c:pt idx="1347">
                  <c:v>194.461396</c:v>
                </c:pt>
                <c:pt idx="1348">
                  <c:v>194.292965</c:v>
                </c:pt>
                <c:pt idx="1349">
                  <c:v>194.126631</c:v>
                </c:pt>
                <c:pt idx="1350">
                  <c:v>193.962501</c:v>
                </c:pt>
                <c:pt idx="1351">
                  <c:v>193.800677</c:v>
                </c:pt>
                <c:pt idx="1352">
                  <c:v>193.641261</c:v>
                </c:pt>
                <c:pt idx="1353">
                  <c:v>193.484348</c:v>
                </c:pt>
                <c:pt idx="1354">
                  <c:v>193.330033</c:v>
                </c:pt>
                <c:pt idx="1355">
                  <c:v>193.178405</c:v>
                </c:pt>
                <c:pt idx="1356">
                  <c:v>193.029549</c:v>
                </c:pt>
                <c:pt idx="1357">
                  <c:v>192.883549</c:v>
                </c:pt>
                <c:pt idx="1358">
                  <c:v>192.740483</c:v>
                </c:pt>
                <c:pt idx="1359">
                  <c:v>192.600425</c:v>
                </c:pt>
                <c:pt idx="1360">
                  <c:v>192.463446</c:v>
                </c:pt>
                <c:pt idx="1361">
                  <c:v>192.329612</c:v>
                </c:pt>
                <c:pt idx="1362">
                  <c:v>192.198986</c:v>
                </c:pt>
                <c:pt idx="1363">
                  <c:v>192.071626</c:v>
                </c:pt>
                <c:pt idx="1364">
                  <c:v>191.947586</c:v>
                </c:pt>
                <c:pt idx="1365">
                  <c:v>191.826916</c:v>
                </c:pt>
                <c:pt idx="1366">
                  <c:v>191.709662</c:v>
                </c:pt>
                <c:pt idx="1367">
                  <c:v>191.595864</c:v>
                </c:pt>
                <c:pt idx="1368">
                  <c:v>191.48556</c:v>
                </c:pt>
                <c:pt idx="1369">
                  <c:v>191.378782</c:v>
                </c:pt>
                <c:pt idx="1370">
                  <c:v>191.27556</c:v>
                </c:pt>
                <c:pt idx="1371">
                  <c:v>191.175915</c:v>
                </c:pt>
                <c:pt idx="1372">
                  <c:v>191.07987</c:v>
                </c:pt>
                <c:pt idx="1373">
                  <c:v>190.987438</c:v>
                </c:pt>
                <c:pt idx="1374">
                  <c:v>190.898631</c:v>
                </c:pt>
                <c:pt idx="1375">
                  <c:v>190.813456</c:v>
                </c:pt>
                <c:pt idx="1376">
                  <c:v>190.731916</c:v>
                </c:pt>
                <c:pt idx="1377">
                  <c:v>190.65401</c:v>
                </c:pt>
                <c:pt idx="1378">
                  <c:v>190.579731</c:v>
                </c:pt>
                <c:pt idx="1379">
                  <c:v>190.50907</c:v>
                </c:pt>
                <c:pt idx="1380">
                  <c:v>190.442013</c:v>
                </c:pt>
                <c:pt idx="1381">
                  <c:v>190.378543</c:v>
                </c:pt>
                <c:pt idx="1382">
                  <c:v>190.318639</c:v>
                </c:pt>
                <c:pt idx="1383">
                  <c:v>190.262274</c:v>
                </c:pt>
                <c:pt idx="1384">
                  <c:v>190.209421</c:v>
                </c:pt>
                <c:pt idx="1385">
                  <c:v>190.160046</c:v>
                </c:pt>
                <c:pt idx="1386">
                  <c:v>190.114114</c:v>
                </c:pt>
                <c:pt idx="1387">
                  <c:v>190.071583</c:v>
                </c:pt>
                <c:pt idx="1388">
                  <c:v>190.032412</c:v>
                </c:pt>
                <c:pt idx="1389">
                  <c:v>189.996555</c:v>
                </c:pt>
                <c:pt idx="1390">
                  <c:v>189.96396</c:v>
                </c:pt>
                <c:pt idx="1391">
                  <c:v>189.934577</c:v>
                </c:pt>
                <c:pt idx="1392">
                  <c:v>189.908348</c:v>
                </c:pt>
                <c:pt idx="1393">
                  <c:v>189.885217</c:v>
                </c:pt>
                <c:pt idx="1394">
                  <c:v>189.865122</c:v>
                </c:pt>
                <c:pt idx="1395">
                  <c:v>189.847999</c:v>
                </c:pt>
                <c:pt idx="1396">
                  <c:v>189.833782</c:v>
                </c:pt>
                <c:pt idx="1397">
                  <c:v>189.822403</c:v>
                </c:pt>
                <c:pt idx="1398">
                  <c:v>189.81379</c:v>
                </c:pt>
                <c:pt idx="1399">
                  <c:v>189.80787</c:v>
                </c:pt>
                <c:pt idx="1400">
                  <c:v>189.804568</c:v>
                </c:pt>
                <c:pt idx="1401">
                  <c:v>189.803807</c:v>
                </c:pt>
                <c:pt idx="1402">
                  <c:v>189.805508</c:v>
                </c:pt>
                <c:pt idx="1403">
                  <c:v>189.809591</c:v>
                </c:pt>
                <c:pt idx="1404">
                  <c:v>189.815975</c:v>
                </c:pt>
                <c:pt idx="1405">
                  <c:v>189.824576</c:v>
                </c:pt>
                <c:pt idx="1406">
                  <c:v>189.835309</c:v>
                </c:pt>
                <c:pt idx="1407">
                  <c:v>189.84809</c:v>
                </c:pt>
                <c:pt idx="1408">
                  <c:v>189.862832</c:v>
                </c:pt>
                <c:pt idx="1409">
                  <c:v>189.879449</c:v>
                </c:pt>
                <c:pt idx="1410">
                  <c:v>189.897852</c:v>
                </c:pt>
                <c:pt idx="1411">
                  <c:v>189.917953</c:v>
                </c:pt>
                <c:pt idx="1412">
                  <c:v>189.939663</c:v>
                </c:pt>
                <c:pt idx="1413">
                  <c:v>189.962893</c:v>
                </c:pt>
                <c:pt idx="1414">
                  <c:v>189.987554</c:v>
                </c:pt>
                <c:pt idx="1415">
                  <c:v>190.013556</c:v>
                </c:pt>
                <c:pt idx="1416">
                  <c:v>190.04081</c:v>
                </c:pt>
                <c:pt idx="1417">
                  <c:v>190.069227</c:v>
                </c:pt>
                <c:pt idx="1418">
                  <c:v>190.098718</c:v>
                </c:pt>
                <c:pt idx="1419">
                  <c:v>190.129194</c:v>
                </c:pt>
                <c:pt idx="1420">
                  <c:v>190.160567</c:v>
                </c:pt>
                <c:pt idx="1421">
                  <c:v>190.192749</c:v>
                </c:pt>
                <c:pt idx="1422">
                  <c:v>190.225655</c:v>
                </c:pt>
                <c:pt idx="1423">
                  <c:v>190.259197</c:v>
                </c:pt>
                <c:pt idx="1424">
                  <c:v>190.29329</c:v>
                </c:pt>
                <c:pt idx="1425">
                  <c:v>190.327851</c:v>
                </c:pt>
                <c:pt idx="1426">
                  <c:v>190.362796</c:v>
                </c:pt>
                <c:pt idx="1427">
                  <c:v>190.398044</c:v>
                </c:pt>
                <c:pt idx="1428">
                  <c:v>190.433514</c:v>
                </c:pt>
                <c:pt idx="1429">
                  <c:v>190.469127</c:v>
                </c:pt>
                <c:pt idx="1430">
                  <c:v>190.504804</c:v>
                </c:pt>
                <c:pt idx="1431">
                  <c:v>190.54047</c:v>
                </c:pt>
                <c:pt idx="1432">
                  <c:v>190.576049</c:v>
                </c:pt>
                <c:pt idx="1433">
                  <c:v>190.61147</c:v>
                </c:pt>
                <c:pt idx="1434">
                  <c:v>190.646659</c:v>
                </c:pt>
                <c:pt idx="1435">
                  <c:v>190.681549</c:v>
                </c:pt>
                <c:pt idx="1436">
                  <c:v>190.716071</c:v>
                </c:pt>
                <c:pt idx="1437">
                  <c:v>190.750159</c:v>
                </c:pt>
                <c:pt idx="1438">
                  <c:v>190.78375</c:v>
                </c:pt>
                <c:pt idx="1439">
                  <c:v>190.816782</c:v>
                </c:pt>
                <c:pt idx="1440">
                  <c:v>190.849196</c:v>
                </c:pt>
                <c:pt idx="1441">
                  <c:v>190.880933</c:v>
                </c:pt>
                <c:pt idx="1442">
                  <c:v>190.911939</c:v>
                </c:pt>
                <c:pt idx="1443">
                  <c:v>190.94216</c:v>
                </c:pt>
                <c:pt idx="1444">
                  <c:v>190.971546</c:v>
                </c:pt>
                <c:pt idx="1445">
                  <c:v>191.000048</c:v>
                </c:pt>
                <c:pt idx="1446">
                  <c:v>191.02762</c:v>
                </c:pt>
                <c:pt idx="1447">
                  <c:v>191.054218</c:v>
                </c:pt>
                <c:pt idx="1448">
                  <c:v>191.0798</c:v>
                </c:pt>
                <c:pt idx="1449">
                  <c:v>191.104329</c:v>
                </c:pt>
                <c:pt idx="1450">
                  <c:v>191.127766</c:v>
                </c:pt>
                <c:pt idx="1451">
                  <c:v>191.150078</c:v>
                </c:pt>
                <c:pt idx="1452">
                  <c:v>191.171233</c:v>
                </c:pt>
                <c:pt idx="1453">
                  <c:v>191.191202</c:v>
                </c:pt>
                <c:pt idx="1454">
                  <c:v>191.209957</c:v>
                </c:pt>
                <c:pt idx="1455">
                  <c:v>191.227476</c:v>
                </c:pt>
                <c:pt idx="1456">
                  <c:v>191.243736</c:v>
                </c:pt>
                <c:pt idx="1457">
                  <c:v>191.258716</c:v>
                </c:pt>
                <c:pt idx="1458">
                  <c:v>191.272402</c:v>
                </c:pt>
                <c:pt idx="1459">
                  <c:v>191.284779</c:v>
                </c:pt>
                <c:pt idx="1460">
                  <c:v>191.295834</c:v>
                </c:pt>
                <c:pt idx="1461">
                  <c:v>191.305558</c:v>
                </c:pt>
                <c:pt idx="1462">
                  <c:v>191.313946</c:v>
                </c:pt>
                <c:pt idx="1463">
                  <c:v>191.320991</c:v>
                </c:pt>
                <c:pt idx="1464">
                  <c:v>191.326693</c:v>
                </c:pt>
                <c:pt idx="1465">
                  <c:v>191.331051</c:v>
                </c:pt>
                <c:pt idx="1466">
                  <c:v>191.334068</c:v>
                </c:pt>
                <c:pt idx="1467">
                  <c:v>191.33575</c:v>
                </c:pt>
                <c:pt idx="1468">
                  <c:v>191.336103</c:v>
                </c:pt>
                <c:pt idx="1469">
                  <c:v>191.335137</c:v>
                </c:pt>
                <c:pt idx="1470">
                  <c:v>191.332864</c:v>
                </c:pt>
                <c:pt idx="1471">
                  <c:v>191.329298</c:v>
                </c:pt>
                <c:pt idx="1472">
                  <c:v>191.324456</c:v>
                </c:pt>
                <c:pt idx="1473">
                  <c:v>191.318355</c:v>
                </c:pt>
                <c:pt idx="1474">
                  <c:v>191.311016</c:v>
                </c:pt>
                <c:pt idx="1475">
                  <c:v>191.302461</c:v>
                </c:pt>
                <c:pt idx="1476">
                  <c:v>191.292715</c:v>
                </c:pt>
                <c:pt idx="1477">
                  <c:v>191.281805</c:v>
                </c:pt>
                <c:pt idx="1478">
                  <c:v>191.269757</c:v>
                </c:pt>
                <c:pt idx="1479">
                  <c:v>191.256603</c:v>
                </c:pt>
                <c:pt idx="1480">
                  <c:v>191.242375</c:v>
                </c:pt>
                <c:pt idx="1481">
                  <c:v>191.227105</c:v>
                </c:pt>
                <c:pt idx="1482">
                  <c:v>191.210829</c:v>
                </c:pt>
                <c:pt idx="1483">
                  <c:v>191.193585</c:v>
                </c:pt>
                <c:pt idx="1484">
                  <c:v>191.17541</c:v>
                </c:pt>
                <c:pt idx="1485">
                  <c:v>191.156344</c:v>
                </c:pt>
                <c:pt idx="1486">
                  <c:v>191.136429</c:v>
                </c:pt>
                <c:pt idx="1487">
                  <c:v>191.115708</c:v>
                </c:pt>
                <c:pt idx="1488">
                  <c:v>191.094225</c:v>
                </c:pt>
                <c:pt idx="1489">
                  <c:v>191.072024</c:v>
                </c:pt>
                <c:pt idx="1490">
                  <c:v>191.049153</c:v>
                </c:pt>
                <c:pt idx="1491">
                  <c:v>191.025659</c:v>
                </c:pt>
                <c:pt idx="1492">
                  <c:v>191.00159</c:v>
                </c:pt>
                <c:pt idx="1493">
                  <c:v>190.976997</c:v>
                </c:pt>
                <c:pt idx="1494">
                  <c:v>190.95193</c:v>
                </c:pt>
                <c:pt idx="1495">
                  <c:v>190.92644</c:v>
                </c:pt>
                <c:pt idx="1496">
                  <c:v>190.90058</c:v>
                </c:pt>
                <c:pt idx="1497">
                  <c:v>190.874402</c:v>
                </c:pt>
                <c:pt idx="1498">
                  <c:v>190.84796</c:v>
                </c:pt>
                <c:pt idx="1499">
                  <c:v>190.821307</c:v>
                </c:pt>
                <c:pt idx="1500">
                  <c:v>190.7945</c:v>
                </c:pt>
                <c:pt idx="1501">
                  <c:v>190.767592</c:v>
                </c:pt>
                <c:pt idx="1502">
                  <c:v>190.740638</c:v>
                </c:pt>
                <c:pt idx="1503">
                  <c:v>190.713696</c:v>
                </c:pt>
                <c:pt idx="1504">
                  <c:v>190.686819</c:v>
                </c:pt>
                <c:pt idx="1505">
                  <c:v>190.660065</c:v>
                </c:pt>
                <c:pt idx="1506">
                  <c:v>190.63349</c:v>
                </c:pt>
                <c:pt idx="1507">
                  <c:v>190.607149</c:v>
                </c:pt>
                <c:pt idx="1508">
                  <c:v>190.581098</c:v>
                </c:pt>
                <c:pt idx="1509">
                  <c:v>190.555394</c:v>
                </c:pt>
                <c:pt idx="1510">
                  <c:v>190.530092</c:v>
                </c:pt>
                <c:pt idx="1511">
                  <c:v>190.505248</c:v>
                </c:pt>
                <c:pt idx="1512">
                  <c:v>190.480916</c:v>
                </c:pt>
                <c:pt idx="1513">
                  <c:v>190.457151</c:v>
                </c:pt>
                <c:pt idx="1514">
                  <c:v>190.434008</c:v>
                </c:pt>
                <c:pt idx="1515">
                  <c:v>190.41154</c:v>
                </c:pt>
                <c:pt idx="1516">
                  <c:v>190.3898</c:v>
                </c:pt>
                <c:pt idx="1517">
                  <c:v>190.36884</c:v>
                </c:pt>
                <c:pt idx="1518">
                  <c:v>190.348713</c:v>
                </c:pt>
                <c:pt idx="1519">
                  <c:v>190.329469</c:v>
                </c:pt>
                <c:pt idx="1520">
                  <c:v>190.311158</c:v>
                </c:pt>
                <c:pt idx="1521">
                  <c:v>190.29383</c:v>
                </c:pt>
                <c:pt idx="1522">
                  <c:v>190.277532</c:v>
                </c:pt>
                <c:pt idx="1523">
                  <c:v>190.262312</c:v>
                </c:pt>
                <c:pt idx="1524">
                  <c:v>190.248216</c:v>
                </c:pt>
                <c:pt idx="1525">
                  <c:v>190.235288</c:v>
                </c:pt>
                <c:pt idx="1526">
                  <c:v>190.223573</c:v>
                </c:pt>
                <c:pt idx="1527">
                  <c:v>190.213114</c:v>
                </c:pt>
                <c:pt idx="1528">
                  <c:v>190.203951</c:v>
                </c:pt>
                <c:pt idx="1529">
                  <c:v>190.196124</c:v>
                </c:pt>
                <c:pt idx="1530">
                  <c:v>190.189673</c:v>
                </c:pt>
                <c:pt idx="1531">
                  <c:v>190.184635</c:v>
                </c:pt>
                <c:pt idx="1532">
                  <c:v>190.181044</c:v>
                </c:pt>
                <c:pt idx="1533">
                  <c:v>190.178936</c:v>
                </c:pt>
                <c:pt idx="1534">
                  <c:v>190.178344</c:v>
                </c:pt>
                <c:pt idx="1535">
                  <c:v>190.179298</c:v>
                </c:pt>
                <c:pt idx="1536">
                  <c:v>190.181828</c:v>
                </c:pt>
                <c:pt idx="1537">
                  <c:v>190.185962</c:v>
                </c:pt>
                <c:pt idx="1538">
                  <c:v>190.191726</c:v>
                </c:pt>
                <c:pt idx="1539">
                  <c:v>190.199145</c:v>
                </c:pt>
                <c:pt idx="1540">
                  <c:v>190.208242</c:v>
                </c:pt>
                <c:pt idx="1541">
                  <c:v>190.219038</c:v>
                </c:pt>
                <c:pt idx="1542">
                  <c:v>190.231552</c:v>
                </c:pt>
                <c:pt idx="1543">
                  <c:v>190.245802</c:v>
                </c:pt>
                <c:pt idx="1544">
                  <c:v>190.261804</c:v>
                </c:pt>
                <c:pt idx="1545">
                  <c:v>190.279571</c:v>
                </c:pt>
                <c:pt idx="1546">
                  <c:v>190.299116</c:v>
                </c:pt>
                <c:pt idx="1547">
                  <c:v>190.320448</c:v>
                </c:pt>
                <c:pt idx="1548">
                  <c:v>190.343577</c:v>
                </c:pt>
                <c:pt idx="1549">
                  <c:v>190.368509</c:v>
                </c:pt>
                <c:pt idx="1550">
                  <c:v>190.395248</c:v>
                </c:pt>
                <c:pt idx="1551">
                  <c:v>190.423797</c:v>
                </c:pt>
                <c:pt idx="1552">
                  <c:v>190.454157</c:v>
                </c:pt>
                <c:pt idx="1553">
                  <c:v>190.486327</c:v>
                </c:pt>
                <c:pt idx="1554">
                  <c:v>190.520303</c:v>
                </c:pt>
                <c:pt idx="1555">
                  <c:v>190.55608</c:v>
                </c:pt>
                <c:pt idx="1556">
                  <c:v>190.593652</c:v>
                </c:pt>
                <c:pt idx="1557">
                  <c:v>190.63301</c:v>
                </c:pt>
                <c:pt idx="1558">
                  <c:v>190.674143</c:v>
                </c:pt>
                <c:pt idx="1559">
                  <c:v>190.71704</c:v>
                </c:pt>
                <c:pt idx="1560">
                  <c:v>190.761686</c:v>
                </c:pt>
                <c:pt idx="1561">
                  <c:v>190.808064</c:v>
                </c:pt>
                <c:pt idx="1562">
                  <c:v>190.856158</c:v>
                </c:pt>
                <c:pt idx="1563">
                  <c:v>190.905948</c:v>
                </c:pt>
                <c:pt idx="1564">
                  <c:v>190.957412</c:v>
                </c:pt>
                <c:pt idx="1565">
                  <c:v>191.010527</c:v>
                </c:pt>
                <c:pt idx="1566">
                  <c:v>191.065269</c:v>
                </c:pt>
                <c:pt idx="1567">
                  <c:v>191.121612</c:v>
                </c:pt>
                <c:pt idx="1568">
                  <c:v>191.179527</c:v>
                </c:pt>
                <c:pt idx="1569">
                  <c:v>191.238984</c:v>
                </c:pt>
                <c:pt idx="1570">
                  <c:v>191.299953</c:v>
                </c:pt>
                <c:pt idx="1571">
                  <c:v>191.362401</c:v>
                </c:pt>
                <c:pt idx="1572">
                  <c:v>191.426294</c:v>
                </c:pt>
                <c:pt idx="1573">
                  <c:v>191.491595</c:v>
                </c:pt>
                <c:pt idx="1574">
                  <c:v>191.558268</c:v>
                </c:pt>
                <c:pt idx="1575">
                  <c:v>191.626274</c:v>
                </c:pt>
                <c:pt idx="1576">
                  <c:v>191.695574</c:v>
                </c:pt>
                <c:pt idx="1577">
                  <c:v>191.766126</c:v>
                </c:pt>
                <c:pt idx="1578">
                  <c:v>191.837887</c:v>
                </c:pt>
                <c:pt idx="1579">
                  <c:v>191.910814</c:v>
                </c:pt>
                <c:pt idx="1580">
                  <c:v>191.984863</c:v>
                </c:pt>
                <c:pt idx="1581">
                  <c:v>192.059988</c:v>
                </c:pt>
                <c:pt idx="1582">
                  <c:v>192.13614</c:v>
                </c:pt>
                <c:pt idx="1583">
                  <c:v>192.213273</c:v>
                </c:pt>
                <c:pt idx="1584">
                  <c:v>192.291338</c:v>
                </c:pt>
                <c:pt idx="1585">
                  <c:v>192.370284</c:v>
                </c:pt>
                <c:pt idx="1586">
                  <c:v>192.450062</c:v>
                </c:pt>
                <c:pt idx="1587">
                  <c:v>192.530618</c:v>
                </c:pt>
                <c:pt idx="1588">
                  <c:v>192.611903</c:v>
                </c:pt>
                <c:pt idx="1589">
                  <c:v>192.693861</c:v>
                </c:pt>
                <c:pt idx="1590">
                  <c:v>192.77644</c:v>
                </c:pt>
                <c:pt idx="1591">
                  <c:v>192.859586</c:v>
                </c:pt>
                <c:pt idx="1592">
                  <c:v>192.943243</c:v>
                </c:pt>
                <c:pt idx="1593">
                  <c:v>193.027358</c:v>
                </c:pt>
                <c:pt idx="1594">
                  <c:v>193.111873</c:v>
                </c:pt>
                <c:pt idx="1595">
                  <c:v>193.196735</c:v>
                </c:pt>
                <c:pt idx="1596">
                  <c:v>193.281885</c:v>
                </c:pt>
                <c:pt idx="1597">
                  <c:v>193.367268</c:v>
                </c:pt>
                <c:pt idx="1598">
                  <c:v>193.452828</c:v>
                </c:pt>
                <c:pt idx="1599">
                  <c:v>193.538507</c:v>
                </c:pt>
                <c:pt idx="1600">
                  <c:v>193.624249</c:v>
                </c:pt>
                <c:pt idx="1601">
                  <c:v>193.709998</c:v>
                </c:pt>
                <c:pt idx="1602">
                  <c:v>193.795696</c:v>
                </c:pt>
                <c:pt idx="1603">
                  <c:v>193.881287</c:v>
                </c:pt>
                <c:pt idx="1604">
                  <c:v>193.966715</c:v>
                </c:pt>
                <c:pt idx="1605">
                  <c:v>194.051923</c:v>
                </c:pt>
                <c:pt idx="1606">
                  <c:v>194.136856</c:v>
                </c:pt>
                <c:pt idx="1607">
                  <c:v>194.221459</c:v>
                </c:pt>
                <c:pt idx="1608">
                  <c:v>194.305676</c:v>
                </c:pt>
                <c:pt idx="1609">
                  <c:v>194.389453</c:v>
                </c:pt>
                <c:pt idx="1610">
                  <c:v>194.472736</c:v>
                </c:pt>
                <c:pt idx="1611">
                  <c:v>194.555471</c:v>
                </c:pt>
                <c:pt idx="1612">
                  <c:v>194.637605</c:v>
                </c:pt>
                <c:pt idx="1613">
                  <c:v>194.719086</c:v>
                </c:pt>
                <c:pt idx="1614">
                  <c:v>194.799864</c:v>
                </c:pt>
                <c:pt idx="1615">
                  <c:v>194.879886</c:v>
                </c:pt>
                <c:pt idx="1616">
                  <c:v>194.959104</c:v>
                </c:pt>
                <c:pt idx="1617">
                  <c:v>195.037468</c:v>
                </c:pt>
                <c:pt idx="1618">
                  <c:v>195.11493</c:v>
                </c:pt>
                <c:pt idx="1619">
                  <c:v>195.191443</c:v>
                </c:pt>
                <c:pt idx="1620">
                  <c:v>195.266962</c:v>
                </c:pt>
                <c:pt idx="1621">
                  <c:v>195.341441</c:v>
                </c:pt>
                <c:pt idx="1622">
                  <c:v>195.414836</c:v>
                </c:pt>
                <c:pt idx="1623">
                  <c:v>195.487104</c:v>
                </c:pt>
                <c:pt idx="1624">
                  <c:v>195.558205</c:v>
                </c:pt>
                <c:pt idx="1625">
                  <c:v>195.628097</c:v>
                </c:pt>
                <c:pt idx="1626">
                  <c:v>195.696742</c:v>
                </c:pt>
                <c:pt idx="1627">
                  <c:v>195.764101</c:v>
                </c:pt>
                <c:pt idx="1628">
                  <c:v>195.830139</c:v>
                </c:pt>
                <c:pt idx="1629">
                  <c:v>195.894819</c:v>
                </c:pt>
                <c:pt idx="1630">
                  <c:v>195.958109</c:v>
                </c:pt>
                <c:pt idx="1631">
                  <c:v>196.019977</c:v>
                </c:pt>
                <c:pt idx="1632">
                  <c:v>196.080389</c:v>
                </c:pt>
                <c:pt idx="1633">
                  <c:v>196.139318</c:v>
                </c:pt>
                <c:pt idx="1634">
                  <c:v>196.196734</c:v>
                </c:pt>
                <c:pt idx="1635">
                  <c:v>196.252612</c:v>
                </c:pt>
                <c:pt idx="1636">
                  <c:v>196.306927</c:v>
                </c:pt>
                <c:pt idx="1637">
                  <c:v>196.359655</c:v>
                </c:pt>
                <c:pt idx="1638">
                  <c:v>196.410774</c:v>
                </c:pt>
                <c:pt idx="1639">
                  <c:v>196.460266</c:v>
                </c:pt>
                <c:pt idx="1640">
                  <c:v>196.508111</c:v>
                </c:pt>
                <c:pt idx="1641">
                  <c:v>196.554292</c:v>
                </c:pt>
                <c:pt idx="1642">
                  <c:v>196.598795</c:v>
                </c:pt>
                <c:pt idx="1643">
                  <c:v>196.641605</c:v>
                </c:pt>
                <c:pt idx="1644">
                  <c:v>196.68271</c:v>
                </c:pt>
                <c:pt idx="1645">
                  <c:v>196.722101</c:v>
                </c:pt>
                <c:pt idx="1646">
                  <c:v>196.759768</c:v>
                </c:pt>
                <c:pt idx="1647">
                  <c:v>196.795705</c:v>
                </c:pt>
                <c:pt idx="1648">
                  <c:v>196.829905</c:v>
                </c:pt>
                <c:pt idx="1649">
                  <c:v>196.862365</c:v>
                </c:pt>
                <c:pt idx="1650">
                  <c:v>196.893083</c:v>
                </c:pt>
                <c:pt idx="1651">
                  <c:v>196.922059</c:v>
                </c:pt>
                <c:pt idx="1652">
                  <c:v>196.949292</c:v>
                </c:pt>
                <c:pt idx="1653">
                  <c:v>196.974786</c:v>
                </c:pt>
                <c:pt idx="1654">
                  <c:v>196.998545</c:v>
                </c:pt>
                <c:pt idx="1655">
                  <c:v>197.020574</c:v>
                </c:pt>
                <c:pt idx="1656">
                  <c:v>197.040881</c:v>
                </c:pt>
                <c:pt idx="1657">
                  <c:v>197.059475</c:v>
                </c:pt>
                <c:pt idx="1658">
                  <c:v>197.076365</c:v>
                </c:pt>
                <c:pt idx="1659">
                  <c:v>197.091565</c:v>
                </c:pt>
                <c:pt idx="1660">
                  <c:v>197.105086</c:v>
                </c:pt>
                <c:pt idx="1661">
                  <c:v>197.116943</c:v>
                </c:pt>
                <c:pt idx="1662">
                  <c:v>197.127153</c:v>
                </c:pt>
                <c:pt idx="1663">
                  <c:v>197.135734</c:v>
                </c:pt>
                <c:pt idx="1664">
                  <c:v>197.142703</c:v>
                </c:pt>
                <c:pt idx="1665">
                  <c:v>197.148081</c:v>
                </c:pt>
                <c:pt idx="1666">
                  <c:v>197.15189</c:v>
                </c:pt>
                <c:pt idx="1667">
                  <c:v>197.154152</c:v>
                </c:pt>
                <c:pt idx="1668">
                  <c:v>197.15489</c:v>
                </c:pt>
                <c:pt idx="1669">
                  <c:v>197.154131</c:v>
                </c:pt>
                <c:pt idx="1670">
                  <c:v>197.151901</c:v>
                </c:pt>
                <c:pt idx="1671">
                  <c:v>197.148226</c:v>
                </c:pt>
                <c:pt idx="1672">
                  <c:v>197.143135</c:v>
                </c:pt>
                <c:pt idx="1673">
                  <c:v>197.136658</c:v>
                </c:pt>
                <c:pt idx="1674">
                  <c:v>197.128826</c:v>
                </c:pt>
                <c:pt idx="1675">
                  <c:v>197.119668</c:v>
                </c:pt>
                <c:pt idx="1676">
                  <c:v>197.109219</c:v>
                </c:pt>
                <c:pt idx="1677">
                  <c:v>197.09751</c:v>
                </c:pt>
                <c:pt idx="1678">
                  <c:v>197.084576</c:v>
                </c:pt>
                <c:pt idx="1679">
                  <c:v>197.070452</c:v>
                </c:pt>
                <c:pt idx="1680">
                  <c:v>197.055174</c:v>
                </c:pt>
                <c:pt idx="1681">
                  <c:v>197.038776</c:v>
                </c:pt>
                <c:pt idx="1682">
                  <c:v>197.021296</c:v>
                </c:pt>
                <c:pt idx="1683">
                  <c:v>197.002772</c:v>
                </c:pt>
                <c:pt idx="1684">
                  <c:v>196.983241</c:v>
                </c:pt>
                <c:pt idx="1685">
                  <c:v>196.962742</c:v>
                </c:pt>
                <c:pt idx="1686">
                  <c:v>196.941314</c:v>
                </c:pt>
                <c:pt idx="1687">
                  <c:v>196.918994</c:v>
                </c:pt>
                <c:pt idx="1688">
                  <c:v>196.895825</c:v>
                </c:pt>
                <c:pt idx="1689">
                  <c:v>196.871844</c:v>
                </c:pt>
                <c:pt idx="1690">
                  <c:v>196.847092</c:v>
                </c:pt>
                <c:pt idx="1691">
                  <c:v>196.821609</c:v>
                </c:pt>
                <c:pt idx="1692">
                  <c:v>196.795436</c:v>
                </c:pt>
                <c:pt idx="1693">
                  <c:v>196.768614</c:v>
                </c:pt>
                <c:pt idx="1694">
                  <c:v>196.741182</c:v>
                </c:pt>
                <c:pt idx="1695">
                  <c:v>196.713181</c:v>
                </c:pt>
                <c:pt idx="1696">
                  <c:v>196.684651</c:v>
                </c:pt>
                <c:pt idx="1697">
                  <c:v>196.655634</c:v>
                </c:pt>
                <c:pt idx="1698">
                  <c:v>196.626169</c:v>
                </c:pt>
                <c:pt idx="1699">
                  <c:v>196.596296</c:v>
                </c:pt>
                <c:pt idx="1700">
                  <c:v>196.566055</c:v>
                </c:pt>
                <c:pt idx="1701">
                  <c:v>196.535486</c:v>
                </c:pt>
                <c:pt idx="1702">
                  <c:v>196.504627</c:v>
                </c:pt>
                <c:pt idx="1703">
                  <c:v>196.473518</c:v>
                </c:pt>
                <c:pt idx="1704">
                  <c:v>196.442196</c:v>
                </c:pt>
                <c:pt idx="1705">
                  <c:v>196.4107</c:v>
                </c:pt>
                <c:pt idx="1706">
                  <c:v>196.379067</c:v>
                </c:pt>
                <c:pt idx="1707">
                  <c:v>196.347333</c:v>
                </c:pt>
                <c:pt idx="1708">
                  <c:v>196.315536</c:v>
                </c:pt>
                <c:pt idx="1709">
                  <c:v>196.283711</c:v>
                </c:pt>
                <c:pt idx="1710">
                  <c:v>196.251892</c:v>
                </c:pt>
                <c:pt idx="1711">
                  <c:v>196.220115</c:v>
                </c:pt>
                <c:pt idx="1712">
                  <c:v>196.188412</c:v>
                </c:pt>
                <c:pt idx="1713">
                  <c:v>196.156816</c:v>
                </c:pt>
                <c:pt idx="1714">
                  <c:v>196.12536</c:v>
                </c:pt>
                <c:pt idx="1715">
                  <c:v>196.094074</c:v>
                </c:pt>
                <c:pt idx="1716">
                  <c:v>196.06299</c:v>
                </c:pt>
                <c:pt idx="1717">
                  <c:v>196.032135</c:v>
                </c:pt>
                <c:pt idx="1718">
                  <c:v>196.001539</c:v>
                </c:pt>
                <c:pt idx="1719">
                  <c:v>195.97123</c:v>
                </c:pt>
                <c:pt idx="1720">
                  <c:v>195.941234</c:v>
                </c:pt>
                <c:pt idx="1721">
                  <c:v>195.911577</c:v>
                </c:pt>
                <c:pt idx="1722">
                  <c:v>195.882283</c:v>
                </c:pt>
                <c:pt idx="1723">
                  <c:v>195.853375</c:v>
                </c:pt>
                <c:pt idx="1724">
                  <c:v>195.824878</c:v>
                </c:pt>
                <c:pt idx="1725">
                  <c:v>195.796811</c:v>
                </c:pt>
                <c:pt idx="1726">
                  <c:v>195.769195</c:v>
                </c:pt>
                <c:pt idx="1727">
                  <c:v>195.742051</c:v>
                </c:pt>
                <c:pt idx="1728">
                  <c:v>195.715395</c:v>
                </c:pt>
                <c:pt idx="1729">
                  <c:v>195.689246</c:v>
                </c:pt>
                <c:pt idx="1730">
                  <c:v>195.663618</c:v>
                </c:pt>
                <c:pt idx="1731">
                  <c:v>195.638528</c:v>
                </c:pt>
                <c:pt idx="1732">
                  <c:v>195.613988</c:v>
                </c:pt>
                <c:pt idx="1733">
                  <c:v>195.590012</c:v>
                </c:pt>
                <c:pt idx="1734">
                  <c:v>195.56661</c:v>
                </c:pt>
                <c:pt idx="1735">
                  <c:v>195.543793</c:v>
                </c:pt>
                <c:pt idx="1736">
                  <c:v>195.521571</c:v>
                </c:pt>
                <c:pt idx="1737">
                  <c:v>195.499951</c:v>
                </c:pt>
                <c:pt idx="1738">
                  <c:v>195.47894</c:v>
                </c:pt>
                <c:pt idx="1739">
                  <c:v>195.458543</c:v>
                </c:pt>
                <c:pt idx="1740">
                  <c:v>195.438767</c:v>
                </c:pt>
                <c:pt idx="1741">
                  <c:v>195.419613</c:v>
                </c:pt>
                <c:pt idx="1742">
                  <c:v>195.401085</c:v>
                </c:pt>
                <c:pt idx="1743">
                  <c:v>195.383183</c:v>
                </c:pt>
                <c:pt idx="1744">
                  <c:v>195.365908</c:v>
                </c:pt>
                <c:pt idx="1745">
                  <c:v>195.34926</c:v>
                </c:pt>
                <c:pt idx="1746">
                  <c:v>195.333235</c:v>
                </c:pt>
                <c:pt idx="1747">
                  <c:v>195.317831</c:v>
                </c:pt>
                <c:pt idx="1748">
                  <c:v>195.303044</c:v>
                </c:pt>
                <c:pt idx="1749">
                  <c:v>195.288869</c:v>
                </c:pt>
                <c:pt idx="1750">
                  <c:v>195.2753</c:v>
                </c:pt>
                <c:pt idx="1751">
                  <c:v>195.26233</c:v>
                </c:pt>
                <c:pt idx="1752">
                  <c:v>195.249951</c:v>
                </c:pt>
                <c:pt idx="1753">
                  <c:v>195.238153</c:v>
                </c:pt>
                <c:pt idx="1754">
                  <c:v>195.226927</c:v>
                </c:pt>
                <c:pt idx="1755">
                  <c:v>195.216263</c:v>
                </c:pt>
                <c:pt idx="1756">
                  <c:v>195.206148</c:v>
                </c:pt>
                <c:pt idx="1757">
                  <c:v>195.196571</c:v>
                </c:pt>
                <c:pt idx="1758">
                  <c:v>195.187517</c:v>
                </c:pt>
                <c:pt idx="1759">
                  <c:v>195.178973</c:v>
                </c:pt>
                <c:pt idx="1760">
                  <c:v>195.170925</c:v>
                </c:pt>
                <c:pt idx="1761">
                  <c:v>195.163356</c:v>
                </c:pt>
                <c:pt idx="1762">
                  <c:v>195.15625</c:v>
                </c:pt>
                <c:pt idx="1763">
                  <c:v>195.14959</c:v>
                </c:pt>
                <c:pt idx="1764">
                  <c:v>195.14336</c:v>
                </c:pt>
                <c:pt idx="1765">
                  <c:v>195.13754</c:v>
                </c:pt>
                <c:pt idx="1766">
                  <c:v>195.132112</c:v>
                </c:pt>
                <c:pt idx="1767">
                  <c:v>195.127057</c:v>
                </c:pt>
                <c:pt idx="1768">
                  <c:v>195.122354</c:v>
                </c:pt>
                <c:pt idx="1769">
                  <c:v>195.117984</c:v>
                </c:pt>
                <c:pt idx="1770">
                  <c:v>195.113925</c:v>
                </c:pt>
                <c:pt idx="1771">
                  <c:v>195.110157</c:v>
                </c:pt>
                <c:pt idx="1772">
                  <c:v>195.106658</c:v>
                </c:pt>
                <c:pt idx="1773">
                  <c:v>195.103406</c:v>
                </c:pt>
                <c:pt idx="1774">
                  <c:v>195.100379</c:v>
                </c:pt>
                <c:pt idx="1775">
                  <c:v>195.097554</c:v>
                </c:pt>
                <c:pt idx="1776">
                  <c:v>195.094909</c:v>
                </c:pt>
                <c:pt idx="1777">
                  <c:v>195.09242</c:v>
                </c:pt>
                <c:pt idx="1778">
                  <c:v>195.090064</c:v>
                </c:pt>
                <c:pt idx="1779">
                  <c:v>195.087818</c:v>
                </c:pt>
                <c:pt idx="1780">
                  <c:v>195.085659</c:v>
                </c:pt>
                <c:pt idx="1781">
                  <c:v>195.083562</c:v>
                </c:pt>
                <c:pt idx="1782">
                  <c:v>195.081505</c:v>
                </c:pt>
                <c:pt idx="1783">
                  <c:v>195.079463</c:v>
                </c:pt>
                <c:pt idx="1784">
                  <c:v>195.077414</c:v>
                </c:pt>
                <c:pt idx="1785">
                  <c:v>195.075332</c:v>
                </c:pt>
                <c:pt idx="1786">
                  <c:v>195.073196</c:v>
                </c:pt>
                <c:pt idx="1787">
                  <c:v>195.070981</c:v>
                </c:pt>
                <c:pt idx="1788">
                  <c:v>195.068665</c:v>
                </c:pt>
                <c:pt idx="1789">
                  <c:v>195.066223</c:v>
                </c:pt>
                <c:pt idx="1790">
                  <c:v>195.063634</c:v>
                </c:pt>
                <c:pt idx="1791">
                  <c:v>195.060874</c:v>
                </c:pt>
                <c:pt idx="1792">
                  <c:v>195.057922</c:v>
                </c:pt>
                <c:pt idx="1793">
                  <c:v>195.054754</c:v>
                </c:pt>
                <c:pt idx="1794">
                  <c:v>195.051349</c:v>
                </c:pt>
                <c:pt idx="1795">
                  <c:v>195.047686</c:v>
                </c:pt>
                <c:pt idx="1796">
                  <c:v>195.043743</c:v>
                </c:pt>
                <c:pt idx="1797">
                  <c:v>195.039501</c:v>
                </c:pt>
                <c:pt idx="1798">
                  <c:v>195.034937</c:v>
                </c:pt>
                <c:pt idx="1799">
                  <c:v>195.030033</c:v>
                </c:pt>
                <c:pt idx="1800">
                  <c:v>195.024769</c:v>
                </c:pt>
                <c:pt idx="1801">
                  <c:v>195.019127</c:v>
                </c:pt>
                <c:pt idx="1802">
                  <c:v>195.013087</c:v>
                </c:pt>
                <c:pt idx="1803">
                  <c:v>195.006632</c:v>
                </c:pt>
                <c:pt idx="1804">
                  <c:v>194.999744</c:v>
                </c:pt>
                <c:pt idx="1805">
                  <c:v>194.992408</c:v>
                </c:pt>
                <c:pt idx="1806">
                  <c:v>194.984606</c:v>
                </c:pt>
                <c:pt idx="1807">
                  <c:v>194.976323</c:v>
                </c:pt>
                <c:pt idx="1808">
                  <c:v>194.967544</c:v>
                </c:pt>
                <c:pt idx="1809">
                  <c:v>194.958256</c:v>
                </c:pt>
                <c:pt idx="1810">
                  <c:v>194.948444</c:v>
                </c:pt>
                <c:pt idx="1811">
                  <c:v>194.938095</c:v>
                </c:pt>
                <c:pt idx="1812">
                  <c:v>194.927198</c:v>
                </c:pt>
                <c:pt idx="1813">
                  <c:v>194.91574</c:v>
                </c:pt>
                <c:pt idx="1814">
                  <c:v>194.903711</c:v>
                </c:pt>
                <c:pt idx="1815">
                  <c:v>194.891102</c:v>
                </c:pt>
                <c:pt idx="1816">
                  <c:v>194.877902</c:v>
                </c:pt>
                <c:pt idx="1817">
                  <c:v>194.864103</c:v>
                </c:pt>
                <c:pt idx="1818">
                  <c:v>194.849697</c:v>
                </c:pt>
                <c:pt idx="1819">
                  <c:v>194.834678</c:v>
                </c:pt>
                <c:pt idx="1820">
                  <c:v>194.819039</c:v>
                </c:pt>
                <c:pt idx="1821">
                  <c:v>194.802774</c:v>
                </c:pt>
                <c:pt idx="1822">
                  <c:v>194.78588</c:v>
                </c:pt>
                <c:pt idx="1823">
                  <c:v>194.768351</c:v>
                </c:pt>
                <c:pt idx="1824">
                  <c:v>194.750186</c:v>
                </c:pt>
                <c:pt idx="1825">
                  <c:v>194.731381</c:v>
                </c:pt>
                <c:pt idx="1826">
                  <c:v>194.711936</c:v>
                </c:pt>
                <c:pt idx="1827">
                  <c:v>194.691849</c:v>
                </c:pt>
                <c:pt idx="1828">
                  <c:v>194.671122</c:v>
                </c:pt>
                <c:pt idx="1829">
                  <c:v>194.649754</c:v>
                </c:pt>
                <c:pt idx="1830">
                  <c:v>194.627748</c:v>
                </c:pt>
                <c:pt idx="1831">
                  <c:v>194.605106</c:v>
                </c:pt>
                <c:pt idx="1832">
                  <c:v>194.581831</c:v>
                </c:pt>
                <c:pt idx="1833">
                  <c:v>194.557929</c:v>
                </c:pt>
                <c:pt idx="1834">
                  <c:v>194.533403</c:v>
                </c:pt>
                <c:pt idx="1835">
                  <c:v>194.508259</c:v>
                </c:pt>
                <c:pt idx="1836">
                  <c:v>194.482504</c:v>
                </c:pt>
                <c:pt idx="1837">
                  <c:v>194.456145</c:v>
                </c:pt>
                <c:pt idx="1838">
                  <c:v>194.42919</c:v>
                </c:pt>
                <c:pt idx="1839">
                  <c:v>194.401649</c:v>
                </c:pt>
                <c:pt idx="1840">
                  <c:v>194.373529</c:v>
                </c:pt>
                <c:pt idx="1841">
                  <c:v>194.344842</c:v>
                </c:pt>
                <c:pt idx="1842">
                  <c:v>194.315599</c:v>
                </c:pt>
                <c:pt idx="1843">
                  <c:v>194.285811</c:v>
                </c:pt>
                <c:pt idx="1844">
                  <c:v>194.255491</c:v>
                </c:pt>
                <c:pt idx="1845">
                  <c:v>194.224651</c:v>
                </c:pt>
                <c:pt idx="1846">
                  <c:v>194.193305</c:v>
                </c:pt>
                <c:pt idx="1847">
                  <c:v>194.161468</c:v>
                </c:pt>
                <c:pt idx="1848">
                  <c:v>194.129154</c:v>
                </c:pt>
                <c:pt idx="1849">
                  <c:v>194.096379</c:v>
                </c:pt>
                <c:pt idx="1850">
                  <c:v>194.06316</c:v>
                </c:pt>
                <c:pt idx="1851">
                  <c:v>194.029512</c:v>
                </c:pt>
                <c:pt idx="1852">
                  <c:v>193.995454</c:v>
                </c:pt>
                <c:pt idx="1853">
                  <c:v>193.961002</c:v>
                </c:pt>
                <c:pt idx="1854">
                  <c:v>193.926176</c:v>
                </c:pt>
                <c:pt idx="1855">
                  <c:v>193.890994</c:v>
                </c:pt>
                <c:pt idx="1856">
                  <c:v>193.855475</c:v>
                </c:pt>
                <c:pt idx="1857">
                  <c:v>193.81964</c:v>
                </c:pt>
                <c:pt idx="1858">
                  <c:v>193.783508</c:v>
                </c:pt>
                <c:pt idx="1859">
                  <c:v>193.747101</c:v>
                </c:pt>
                <c:pt idx="1860">
                  <c:v>193.710438</c:v>
                </c:pt>
                <c:pt idx="1861">
                  <c:v>193.673542</c:v>
                </c:pt>
                <c:pt idx="1862">
                  <c:v>193.636434</c:v>
                </c:pt>
                <c:pt idx="1863">
                  <c:v>193.599136</c:v>
                </c:pt>
                <c:pt idx="1864">
                  <c:v>193.561671</c:v>
                </c:pt>
                <c:pt idx="1865">
                  <c:v>193.524061</c:v>
                </c:pt>
                <c:pt idx="1866">
                  <c:v>193.486329</c:v>
                </c:pt>
                <c:pt idx="1867">
                  <c:v>193.448499</c:v>
                </c:pt>
                <c:pt idx="1868">
                  <c:v>193.410592</c:v>
                </c:pt>
                <c:pt idx="1869">
                  <c:v>193.372634</c:v>
                </c:pt>
                <c:pt idx="1870">
                  <c:v>193.334648</c:v>
                </c:pt>
                <c:pt idx="1871">
                  <c:v>193.296656</c:v>
                </c:pt>
                <c:pt idx="1872">
                  <c:v>193.258684</c:v>
                </c:pt>
                <c:pt idx="1873">
                  <c:v>193.220755</c:v>
                </c:pt>
                <c:pt idx="1874">
                  <c:v>193.182893</c:v>
                </c:pt>
                <c:pt idx="1875">
                  <c:v>193.145122</c:v>
                </c:pt>
                <c:pt idx="1876">
                  <c:v>193.107466</c:v>
                </c:pt>
                <c:pt idx="1877">
                  <c:v>193.06995</c:v>
                </c:pt>
                <c:pt idx="1878">
                  <c:v>193.032596</c:v>
                </c:pt>
                <c:pt idx="1879">
                  <c:v>192.995428</c:v>
                </c:pt>
                <c:pt idx="1880">
                  <c:v>192.958472</c:v>
                </c:pt>
                <c:pt idx="1881">
                  <c:v>192.921749</c:v>
                </c:pt>
                <c:pt idx="1882">
                  <c:v>192.885284</c:v>
                </c:pt>
                <c:pt idx="1883">
                  <c:v>192.8491</c:v>
                </c:pt>
                <c:pt idx="1884">
                  <c:v>192.81322</c:v>
                </c:pt>
                <c:pt idx="1885">
                  <c:v>192.777667</c:v>
                </c:pt>
                <c:pt idx="1886">
                  <c:v>192.742463</c:v>
                </c:pt>
                <c:pt idx="1887">
                  <c:v>192.70763</c:v>
                </c:pt>
                <c:pt idx="1888">
                  <c:v>192.673192</c:v>
                </c:pt>
                <c:pt idx="1889">
                  <c:v>192.639169</c:v>
                </c:pt>
                <c:pt idx="1890">
                  <c:v>192.605583</c:v>
                </c:pt>
                <c:pt idx="1891">
                  <c:v>192.572455</c:v>
                </c:pt>
                <c:pt idx="1892">
                  <c:v>192.539806</c:v>
                </c:pt>
                <c:pt idx="1893">
                  <c:v>192.507655</c:v>
                </c:pt>
                <c:pt idx="1894">
                  <c:v>192.476024</c:v>
                </c:pt>
                <c:pt idx="1895">
                  <c:v>192.44493</c:v>
                </c:pt>
                <c:pt idx="1896">
                  <c:v>192.414394</c:v>
                </c:pt>
                <c:pt idx="1897">
                  <c:v>192.384433</c:v>
                </c:pt>
                <c:pt idx="1898">
                  <c:v>192.355065</c:v>
                </c:pt>
                <c:pt idx="1899">
                  <c:v>192.326309</c:v>
                </c:pt>
                <c:pt idx="1900">
                  <c:v>192.29818</c:v>
                </c:pt>
                <c:pt idx="1901">
                  <c:v>192.270695</c:v>
                </c:pt>
                <c:pt idx="1902">
                  <c:v>192.243871</c:v>
                </c:pt>
                <c:pt idx="1903">
                  <c:v>192.217722</c:v>
                </c:pt>
                <c:pt idx="1904">
                  <c:v>192.192262</c:v>
                </c:pt>
                <c:pt idx="1905">
                  <c:v>192.167507</c:v>
                </c:pt>
                <c:pt idx="1906">
                  <c:v>192.143469</c:v>
                </c:pt>
                <c:pt idx="1907">
                  <c:v>192.120161</c:v>
                </c:pt>
                <c:pt idx="1908">
                  <c:v>192.097595</c:v>
                </c:pt>
                <c:pt idx="1909">
                  <c:v>192.075783</c:v>
                </c:pt>
                <c:pt idx="1910">
                  <c:v>192.054736</c:v>
                </c:pt>
                <c:pt idx="1911">
                  <c:v>192.034464</c:v>
                </c:pt>
                <c:pt idx="1912">
                  <c:v>192.014975</c:v>
                </c:pt>
                <c:pt idx="1913">
                  <c:v>191.99628</c:v>
                </c:pt>
                <c:pt idx="1914">
                  <c:v>191.978386</c:v>
                </c:pt>
                <c:pt idx="1915">
                  <c:v>191.961301</c:v>
                </c:pt>
                <c:pt idx="1916">
                  <c:v>191.945031</c:v>
                </c:pt>
                <c:pt idx="1917">
                  <c:v>191.929582</c:v>
                </c:pt>
                <c:pt idx="1918">
                  <c:v>191.91496</c:v>
                </c:pt>
                <c:pt idx="1919">
                  <c:v>191.901169</c:v>
                </c:pt>
                <c:pt idx="1920">
                  <c:v>191.888213</c:v>
                </c:pt>
                <c:pt idx="1921">
                  <c:v>191.876096</c:v>
                </c:pt>
                <c:pt idx="1922">
                  <c:v>191.864819</c:v>
                </c:pt>
                <c:pt idx="1923">
                  <c:v>191.854384</c:v>
                </c:pt>
                <c:pt idx="1924">
                  <c:v>191.844793</c:v>
                </c:pt>
                <c:pt idx="1925">
                  <c:v>191.836046</c:v>
                </c:pt>
                <c:pt idx="1926">
                  <c:v>191.828142</c:v>
                </c:pt>
                <c:pt idx="1927">
                  <c:v>191.82108</c:v>
                </c:pt>
                <c:pt idx="1928">
                  <c:v>191.814859</c:v>
                </c:pt>
                <c:pt idx="1929">
                  <c:v>191.809475</c:v>
                </c:pt>
                <c:pt idx="1930">
                  <c:v>191.804926</c:v>
                </c:pt>
                <c:pt idx="1931">
                  <c:v>191.801208</c:v>
                </c:pt>
                <c:pt idx="1932">
                  <c:v>191.798317</c:v>
                </c:pt>
                <c:pt idx="1933">
                  <c:v>191.796246</c:v>
                </c:pt>
                <c:pt idx="1934">
                  <c:v>191.794991</c:v>
                </c:pt>
                <c:pt idx="1935">
                  <c:v>191.794545</c:v>
                </c:pt>
                <c:pt idx="1936">
                  <c:v>191.7949</c:v>
                </c:pt>
                <c:pt idx="1937">
                  <c:v>191.796049</c:v>
                </c:pt>
                <c:pt idx="1938">
                  <c:v>191.797984</c:v>
                </c:pt>
                <c:pt idx="1939">
                  <c:v>191.800696</c:v>
                </c:pt>
                <c:pt idx="1940">
                  <c:v>191.804174</c:v>
                </c:pt>
                <c:pt idx="1941">
                  <c:v>191.808409</c:v>
                </c:pt>
                <c:pt idx="1942">
                  <c:v>191.813391</c:v>
                </c:pt>
                <c:pt idx="1943">
                  <c:v>191.819108</c:v>
                </c:pt>
                <c:pt idx="1944">
                  <c:v>191.825548</c:v>
                </c:pt>
                <c:pt idx="1945">
                  <c:v>191.832699</c:v>
                </c:pt>
                <c:pt idx="1946">
                  <c:v>191.840548</c:v>
                </c:pt>
                <c:pt idx="1947">
                  <c:v>191.849083</c:v>
                </c:pt>
                <c:pt idx="1948">
                  <c:v>191.858288</c:v>
                </c:pt>
                <c:pt idx="1949">
                  <c:v>191.868151</c:v>
                </c:pt>
                <c:pt idx="1950">
                  <c:v>191.878657</c:v>
                </c:pt>
                <c:pt idx="1951">
                  <c:v>191.889791</c:v>
                </c:pt>
                <c:pt idx="1952">
                  <c:v>191.901537</c:v>
                </c:pt>
                <c:pt idx="1953">
                  <c:v>191.913879</c:v>
                </c:pt>
                <c:pt idx="1954">
                  <c:v>191.926803</c:v>
                </c:pt>
                <c:pt idx="1955">
                  <c:v>191.94029</c:v>
                </c:pt>
                <c:pt idx="1956">
                  <c:v>191.954325</c:v>
                </c:pt>
                <c:pt idx="1957">
                  <c:v>191.968891</c:v>
                </c:pt>
                <c:pt idx="1958">
                  <c:v>191.983969</c:v>
                </c:pt>
                <c:pt idx="1959">
                  <c:v>191.999544</c:v>
                </c:pt>
                <c:pt idx="1960">
                  <c:v>192.015597</c:v>
                </c:pt>
                <c:pt idx="1961">
                  <c:v>192.032109</c:v>
                </c:pt>
                <c:pt idx="1962">
                  <c:v>192.049064</c:v>
                </c:pt>
                <c:pt idx="1963">
                  <c:v>192.066442</c:v>
                </c:pt>
                <c:pt idx="1964">
                  <c:v>192.084226</c:v>
                </c:pt>
                <c:pt idx="1965">
                  <c:v>192.102396</c:v>
                </c:pt>
                <c:pt idx="1966">
                  <c:v>192.120935</c:v>
                </c:pt>
                <c:pt idx="1967">
                  <c:v>192.139822</c:v>
                </c:pt>
                <c:pt idx="1968">
                  <c:v>192.15904</c:v>
                </c:pt>
                <c:pt idx="1969">
                  <c:v>192.17857</c:v>
                </c:pt>
                <c:pt idx="1970">
                  <c:v>192.198392</c:v>
                </c:pt>
                <c:pt idx="1971">
                  <c:v>192.218489</c:v>
                </c:pt>
                <c:pt idx="1972">
                  <c:v>192.23884</c:v>
                </c:pt>
                <c:pt idx="1973">
                  <c:v>192.259428</c:v>
                </c:pt>
                <c:pt idx="1974">
                  <c:v>192.280233</c:v>
                </c:pt>
                <c:pt idx="1975">
                  <c:v>192.301237</c:v>
                </c:pt>
                <c:pt idx="1976">
                  <c:v>192.322422</c:v>
                </c:pt>
                <c:pt idx="1977">
                  <c:v>192.343768</c:v>
                </c:pt>
                <c:pt idx="1978">
                  <c:v>192.365258</c:v>
                </c:pt>
                <c:pt idx="1979">
                  <c:v>192.386874</c:v>
                </c:pt>
                <c:pt idx="1980">
                  <c:v>192.408597</c:v>
                </c:pt>
                <c:pt idx="1981">
                  <c:v>192.43041</c:v>
                </c:pt>
                <c:pt idx="1982">
                  <c:v>192.452296</c:v>
                </c:pt>
                <c:pt idx="1983">
                  <c:v>192.474236</c:v>
                </c:pt>
                <c:pt idx="1984">
                  <c:v>192.496214</c:v>
                </c:pt>
                <c:pt idx="1985">
                  <c:v>192.518214</c:v>
                </c:pt>
                <c:pt idx="1986">
                  <c:v>192.540217</c:v>
                </c:pt>
                <c:pt idx="1987">
                  <c:v>192.56221</c:v>
                </c:pt>
                <c:pt idx="1988">
                  <c:v>192.584174</c:v>
                </c:pt>
                <c:pt idx="1989">
                  <c:v>192.606096</c:v>
                </c:pt>
                <c:pt idx="1990">
                  <c:v>192.627959</c:v>
                </c:pt>
                <c:pt idx="1991">
                  <c:v>192.649749</c:v>
                </c:pt>
                <c:pt idx="1992">
                  <c:v>192.671451</c:v>
                </c:pt>
                <c:pt idx="1993">
                  <c:v>192.693051</c:v>
                </c:pt>
                <c:pt idx="1994">
                  <c:v>192.714535</c:v>
                </c:pt>
                <c:pt idx="1995">
                  <c:v>192.73589</c:v>
                </c:pt>
                <c:pt idx="1996">
                  <c:v>192.757103</c:v>
                </c:pt>
                <c:pt idx="1997">
                  <c:v>192.778161</c:v>
                </c:pt>
                <c:pt idx="1998">
                  <c:v>192.799053</c:v>
                </c:pt>
                <c:pt idx="1999">
                  <c:v>192.819766</c:v>
                </c:pt>
                <c:pt idx="2000">
                  <c:v>192.840289</c:v>
                </c:pt>
                <c:pt idx="2001">
                  <c:v>192.860612</c:v>
                </c:pt>
                <c:pt idx="2002">
                  <c:v>192.880725</c:v>
                </c:pt>
                <c:pt idx="2003">
                  <c:v>192.900616</c:v>
                </c:pt>
                <c:pt idx="2004">
                  <c:v>192.920278</c:v>
                </c:pt>
                <c:pt idx="2005">
                  <c:v>192.939701</c:v>
                </c:pt>
                <c:pt idx="2006">
                  <c:v>192.958877</c:v>
                </c:pt>
                <c:pt idx="2007">
                  <c:v>192.977798</c:v>
                </c:pt>
                <c:pt idx="2008">
                  <c:v>192.996456</c:v>
                </c:pt>
                <c:pt idx="2009">
                  <c:v>193.014845</c:v>
                </c:pt>
                <c:pt idx="2010">
                  <c:v>193.032957</c:v>
                </c:pt>
                <c:pt idx="2011">
                  <c:v>193.050789</c:v>
                </c:pt>
                <c:pt idx="2012">
                  <c:v>193.068333</c:v>
                </c:pt>
                <c:pt idx="2013">
                  <c:v>193.085585</c:v>
                </c:pt>
                <c:pt idx="2014">
                  <c:v>193.10254</c:v>
                </c:pt>
                <c:pt idx="2015">
                  <c:v>193.119195</c:v>
                </c:pt>
                <c:pt idx="2016">
                  <c:v>193.135546</c:v>
                </c:pt>
                <c:pt idx="2017">
                  <c:v>193.151591</c:v>
                </c:pt>
                <c:pt idx="2018">
                  <c:v>193.167326</c:v>
                </c:pt>
                <c:pt idx="2019">
                  <c:v>193.18275</c:v>
                </c:pt>
                <c:pt idx="2020">
                  <c:v>193.197862</c:v>
                </c:pt>
                <c:pt idx="2021">
                  <c:v>193.21266</c:v>
                </c:pt>
                <c:pt idx="2022">
                  <c:v>193.227145</c:v>
                </c:pt>
                <c:pt idx="2023">
                  <c:v>193.241315</c:v>
                </c:pt>
                <c:pt idx="2024">
                  <c:v>193.255172</c:v>
                </c:pt>
                <c:pt idx="2025">
                  <c:v>193.268716</c:v>
                </c:pt>
                <c:pt idx="2026">
                  <c:v>193.281949</c:v>
                </c:pt>
                <c:pt idx="2027">
                  <c:v>193.294873</c:v>
                </c:pt>
                <c:pt idx="2028">
                  <c:v>193.307489</c:v>
                </c:pt>
                <c:pt idx="2029">
                  <c:v>193.319801</c:v>
                </c:pt>
                <c:pt idx="2030">
                  <c:v>193.331812</c:v>
                </c:pt>
                <c:pt idx="2031">
                  <c:v>193.343525</c:v>
                </c:pt>
                <c:pt idx="2032">
                  <c:v>193.354944</c:v>
                </c:pt>
                <c:pt idx="2033">
                  <c:v>193.366073</c:v>
                </c:pt>
                <c:pt idx="2034">
                  <c:v>193.376918</c:v>
                </c:pt>
                <c:pt idx="2035">
                  <c:v>193.387483</c:v>
                </c:pt>
                <c:pt idx="2036">
                  <c:v>193.397773</c:v>
                </c:pt>
                <c:pt idx="2037">
                  <c:v>193.407795</c:v>
                </c:pt>
                <c:pt idx="2038">
                  <c:v>193.417554</c:v>
                </c:pt>
                <c:pt idx="2039">
                  <c:v>193.427057</c:v>
                </c:pt>
                <c:pt idx="2040">
                  <c:v>193.436311</c:v>
                </c:pt>
                <c:pt idx="2041">
                  <c:v>193.445322</c:v>
                </c:pt>
                <c:pt idx="2042">
                  <c:v>193.454099</c:v>
                </c:pt>
                <c:pt idx="2043">
                  <c:v>193.462648</c:v>
                </c:pt>
                <c:pt idx="2044">
                  <c:v>193.470978</c:v>
                </c:pt>
                <c:pt idx="2045">
                  <c:v>193.479096</c:v>
                </c:pt>
                <c:pt idx="2046">
                  <c:v>193.487011</c:v>
                </c:pt>
                <c:pt idx="2047">
                  <c:v>193.494732</c:v>
                </c:pt>
                <c:pt idx="2048">
                  <c:v>193.502267</c:v>
                </c:pt>
                <c:pt idx="2049">
                  <c:v>193.509625</c:v>
                </c:pt>
                <c:pt idx="2050">
                  <c:v>193.516815</c:v>
                </c:pt>
                <c:pt idx="2051">
                  <c:v>193.523847</c:v>
                </c:pt>
                <c:pt idx="2052">
                  <c:v>193.53073</c:v>
                </c:pt>
                <c:pt idx="2053">
                  <c:v>193.537473</c:v>
                </c:pt>
                <c:pt idx="2054">
                  <c:v>193.544086</c:v>
                </c:pt>
                <c:pt idx="2055">
                  <c:v>193.55058</c:v>
                </c:pt>
                <c:pt idx="2056">
                  <c:v>193.556963</c:v>
                </c:pt>
                <c:pt idx="2057">
                  <c:v>193.563245</c:v>
                </c:pt>
                <c:pt idx="2058">
                  <c:v>193.569438</c:v>
                </c:pt>
                <c:pt idx="2059">
                  <c:v>193.57555</c:v>
                </c:pt>
                <c:pt idx="2060">
                  <c:v>193.581591</c:v>
                </c:pt>
                <c:pt idx="2061">
                  <c:v>193.587572</c:v>
                </c:pt>
                <c:pt idx="2062">
                  <c:v>193.593503</c:v>
                </c:pt>
                <c:pt idx="2063">
                  <c:v>193.599394</c:v>
                </c:pt>
                <c:pt idx="2064">
                  <c:v>193.605254</c:v>
                </c:pt>
                <c:pt idx="2065">
                  <c:v>193.611094</c:v>
                </c:pt>
                <c:pt idx="2066">
                  <c:v>193.616923</c:v>
                </c:pt>
                <c:pt idx="2067">
                  <c:v>193.622752</c:v>
                </c:pt>
                <c:pt idx="2068">
                  <c:v>193.628589</c:v>
                </c:pt>
                <c:pt idx="2069">
                  <c:v>193.634445</c:v>
                </c:pt>
                <c:pt idx="2070">
                  <c:v>193.640329</c:v>
                </c:pt>
                <c:pt idx="2071">
                  <c:v>193.64625</c:v>
                </c:pt>
                <c:pt idx="2072">
                  <c:v>193.652219</c:v>
                </c:pt>
                <c:pt idx="2073">
                  <c:v>193.658242</c:v>
                </c:pt>
                <c:pt idx="2074">
                  <c:v>193.664331</c:v>
                </c:pt>
                <c:pt idx="2075">
                  <c:v>193.670492</c:v>
                </c:pt>
                <c:pt idx="2076">
                  <c:v>193.676735</c:v>
                </c:pt>
                <c:pt idx="2077">
                  <c:v>193.683069</c:v>
                </c:pt>
                <c:pt idx="2078">
                  <c:v>193.689501</c:v>
                </c:pt>
                <c:pt idx="2079">
                  <c:v>193.696039</c:v>
                </c:pt>
                <c:pt idx="2080">
                  <c:v>193.70269</c:v>
                </c:pt>
                <c:pt idx="2081">
                  <c:v>193.709463</c:v>
                </c:pt>
                <c:pt idx="2082">
                  <c:v>193.716365</c:v>
                </c:pt>
                <c:pt idx="2083">
                  <c:v>193.723401</c:v>
                </c:pt>
                <c:pt idx="2084">
                  <c:v>193.73058</c:v>
                </c:pt>
                <c:pt idx="2085">
                  <c:v>193.737907</c:v>
                </c:pt>
                <c:pt idx="2086">
                  <c:v>193.745388</c:v>
                </c:pt>
                <c:pt idx="2087">
                  <c:v>193.75303</c:v>
                </c:pt>
                <c:pt idx="2088">
                  <c:v>193.760837</c:v>
                </c:pt>
                <c:pt idx="2089">
                  <c:v>193.768815</c:v>
                </c:pt>
                <c:pt idx="2090">
                  <c:v>193.776969</c:v>
                </c:pt>
                <c:pt idx="2091">
                  <c:v>193.785303</c:v>
                </c:pt>
                <c:pt idx="2092">
                  <c:v>193.793822</c:v>
                </c:pt>
                <c:pt idx="2093">
                  <c:v>193.802529</c:v>
                </c:pt>
                <c:pt idx="2094">
                  <c:v>193.811428</c:v>
                </c:pt>
                <c:pt idx="2095">
                  <c:v>193.820522</c:v>
                </c:pt>
                <c:pt idx="2096">
                  <c:v>193.829814</c:v>
                </c:pt>
                <c:pt idx="2097">
                  <c:v>193.839307</c:v>
                </c:pt>
                <c:pt idx="2098">
                  <c:v>193.849003</c:v>
                </c:pt>
                <c:pt idx="2099">
                  <c:v>193.858903</c:v>
                </c:pt>
                <c:pt idx="2100">
                  <c:v>193.86901</c:v>
                </c:pt>
                <c:pt idx="2101">
                  <c:v>193.879324</c:v>
                </c:pt>
                <c:pt idx="2102">
                  <c:v>193.889846</c:v>
                </c:pt>
                <c:pt idx="2103">
                  <c:v>193.900576</c:v>
                </c:pt>
                <c:pt idx="2104">
                  <c:v>193.911515</c:v>
                </c:pt>
                <c:pt idx="2105">
                  <c:v>193.922663</c:v>
                </c:pt>
                <c:pt idx="2106">
                  <c:v>193.934018</c:v>
                </c:pt>
                <c:pt idx="2107">
                  <c:v>193.945581</c:v>
                </c:pt>
                <c:pt idx="2108">
                  <c:v>193.957348</c:v>
                </c:pt>
                <c:pt idx="2109">
                  <c:v>193.96932</c:v>
                </c:pt>
                <c:pt idx="2110">
                  <c:v>193.981493</c:v>
                </c:pt>
                <c:pt idx="2111">
                  <c:v>193.993866</c:v>
                </c:pt>
                <c:pt idx="2112">
                  <c:v>194.006436</c:v>
                </c:pt>
                <c:pt idx="2113">
                  <c:v>194.019199</c:v>
                </c:pt>
                <c:pt idx="2114">
                  <c:v>194.032153</c:v>
                </c:pt>
                <c:pt idx="2115">
                  <c:v>194.045294</c:v>
                </c:pt>
                <c:pt idx="2116">
                  <c:v>194.058618</c:v>
                </c:pt>
                <c:pt idx="2117">
                  <c:v>194.07212</c:v>
                </c:pt>
                <c:pt idx="2118">
                  <c:v>194.085795</c:v>
                </c:pt>
                <c:pt idx="2119">
                  <c:v>194.09964</c:v>
                </c:pt>
                <c:pt idx="2120">
                  <c:v>194.113649</c:v>
                </c:pt>
                <c:pt idx="2121">
                  <c:v>194.127816</c:v>
                </c:pt>
                <c:pt idx="2122">
                  <c:v>194.142135</c:v>
                </c:pt>
                <c:pt idx="2123">
                  <c:v>194.1566</c:v>
                </c:pt>
                <c:pt idx="2124">
                  <c:v>194.171206</c:v>
                </c:pt>
                <c:pt idx="2125">
                  <c:v>194.185945</c:v>
                </c:pt>
                <c:pt idx="2126">
                  <c:v>194.20081</c:v>
                </c:pt>
                <c:pt idx="2127">
                  <c:v>194.215795</c:v>
                </c:pt>
                <c:pt idx="2128">
                  <c:v>194.230893</c:v>
                </c:pt>
                <c:pt idx="2129">
                  <c:v>194.246095</c:v>
                </c:pt>
                <c:pt idx="2130">
                  <c:v>194.261393</c:v>
                </c:pt>
                <c:pt idx="2131">
                  <c:v>194.276781</c:v>
                </c:pt>
                <c:pt idx="2132">
                  <c:v>194.292249</c:v>
                </c:pt>
                <c:pt idx="2133">
                  <c:v>194.307789</c:v>
                </c:pt>
                <c:pt idx="2134">
                  <c:v>194.323394</c:v>
                </c:pt>
                <c:pt idx="2135">
                  <c:v>194.339053</c:v>
                </c:pt>
                <c:pt idx="2136">
                  <c:v>194.354758</c:v>
                </c:pt>
                <c:pt idx="2137">
                  <c:v>194.370501</c:v>
                </c:pt>
                <c:pt idx="2138">
                  <c:v>194.386271</c:v>
                </c:pt>
                <c:pt idx="2139">
                  <c:v>194.402061</c:v>
                </c:pt>
                <c:pt idx="2140">
                  <c:v>194.417859</c:v>
                </c:pt>
                <c:pt idx="2141">
                  <c:v>194.433657</c:v>
                </c:pt>
                <c:pt idx="2142">
                  <c:v>194.449446</c:v>
                </c:pt>
                <c:pt idx="2143">
                  <c:v>194.465214</c:v>
                </c:pt>
                <c:pt idx="2144">
                  <c:v>194.480954</c:v>
                </c:pt>
                <c:pt idx="2145">
                  <c:v>194.496654</c:v>
                </c:pt>
                <c:pt idx="2146">
                  <c:v>194.512305</c:v>
                </c:pt>
                <c:pt idx="2147">
                  <c:v>194.527897</c:v>
                </c:pt>
                <c:pt idx="2148">
                  <c:v>194.543421</c:v>
                </c:pt>
                <c:pt idx="2149">
                  <c:v>194.558865</c:v>
                </c:pt>
                <c:pt idx="2150">
                  <c:v>194.574221</c:v>
                </c:pt>
                <c:pt idx="2151">
                  <c:v>194.589478</c:v>
                </c:pt>
                <c:pt idx="2152">
                  <c:v>194.604626</c:v>
                </c:pt>
                <c:pt idx="2153">
                  <c:v>194.619655</c:v>
                </c:pt>
                <c:pt idx="2154">
                  <c:v>194.634556</c:v>
                </c:pt>
                <c:pt idx="2155">
                  <c:v>194.649318</c:v>
                </c:pt>
                <c:pt idx="2156">
                  <c:v>194.663932</c:v>
                </c:pt>
                <c:pt idx="2157">
                  <c:v>194.678389</c:v>
                </c:pt>
                <c:pt idx="2158">
                  <c:v>194.692677</c:v>
                </c:pt>
                <c:pt idx="2159">
                  <c:v>194.706789</c:v>
                </c:pt>
                <c:pt idx="2160">
                  <c:v>194.720714</c:v>
                </c:pt>
                <c:pt idx="2161">
                  <c:v>194.734443</c:v>
                </c:pt>
                <c:pt idx="2162">
                  <c:v>194.747967</c:v>
                </c:pt>
                <c:pt idx="2163">
                  <c:v>194.761277</c:v>
                </c:pt>
                <c:pt idx="2164">
                  <c:v>194.774364</c:v>
                </c:pt>
                <c:pt idx="2165">
                  <c:v>194.787219</c:v>
                </c:pt>
                <c:pt idx="2166">
                  <c:v>194.799833</c:v>
                </c:pt>
                <c:pt idx="2167">
                  <c:v>194.812198</c:v>
                </c:pt>
                <c:pt idx="2168">
                  <c:v>194.824306</c:v>
                </c:pt>
                <c:pt idx="2169">
                  <c:v>194.836148</c:v>
                </c:pt>
                <c:pt idx="2170">
                  <c:v>194.847718</c:v>
                </c:pt>
                <c:pt idx="2171">
                  <c:v>194.859006</c:v>
                </c:pt>
                <c:pt idx="2172">
                  <c:v>194.870005</c:v>
                </c:pt>
                <c:pt idx="2173">
                  <c:v>194.880709</c:v>
                </c:pt>
                <c:pt idx="2174">
                  <c:v>194.89111</c:v>
                </c:pt>
                <c:pt idx="2175">
                  <c:v>194.901201</c:v>
                </c:pt>
                <c:pt idx="2176">
                  <c:v>194.910975</c:v>
                </c:pt>
                <c:pt idx="2177">
                  <c:v>194.920427</c:v>
                </c:pt>
                <c:pt idx="2178">
                  <c:v>194.92955</c:v>
                </c:pt>
                <c:pt idx="2179">
                  <c:v>194.938338</c:v>
                </c:pt>
                <c:pt idx="2180">
                  <c:v>194.946786</c:v>
                </c:pt>
                <c:pt idx="2181">
                  <c:v>194.954889</c:v>
                </c:pt>
                <c:pt idx="2182">
                  <c:v>194.96264</c:v>
                </c:pt>
                <c:pt idx="2183">
                  <c:v>194.970036</c:v>
                </c:pt>
                <c:pt idx="2184">
                  <c:v>194.977073</c:v>
                </c:pt>
                <c:pt idx="2185">
                  <c:v>194.983745</c:v>
                </c:pt>
                <c:pt idx="2186">
                  <c:v>194.990048</c:v>
                </c:pt>
                <c:pt idx="2187">
                  <c:v>194.995981</c:v>
                </c:pt>
                <c:pt idx="2188">
                  <c:v>195.001538</c:v>
                </c:pt>
                <c:pt idx="2189">
                  <c:v>195.006716</c:v>
                </c:pt>
                <c:pt idx="2190">
                  <c:v>195.011514</c:v>
                </c:pt>
                <c:pt idx="2191">
                  <c:v>195.015929</c:v>
                </c:pt>
                <c:pt idx="2192">
                  <c:v>195.019958</c:v>
                </c:pt>
                <c:pt idx="2193">
                  <c:v>195.023599</c:v>
                </c:pt>
                <c:pt idx="2194">
                  <c:v>195.026852</c:v>
                </c:pt>
                <c:pt idx="2195">
                  <c:v>195.029715</c:v>
                </c:pt>
                <c:pt idx="2196">
                  <c:v>195.032186</c:v>
                </c:pt>
                <c:pt idx="2197">
                  <c:v>195.034266</c:v>
                </c:pt>
                <c:pt idx="2198">
                  <c:v>195.035954</c:v>
                </c:pt>
                <c:pt idx="2199">
                  <c:v>195.037249</c:v>
                </c:pt>
                <c:pt idx="2200">
                  <c:v>195.038153</c:v>
                </c:pt>
                <c:pt idx="2201">
                  <c:v>195.038666</c:v>
                </c:pt>
                <c:pt idx="2202">
                  <c:v>195.038789</c:v>
                </c:pt>
                <c:pt idx="2203">
                  <c:v>195.038523</c:v>
                </c:pt>
                <c:pt idx="2204">
                  <c:v>195.037869</c:v>
                </c:pt>
                <c:pt idx="2205">
                  <c:v>195.036829</c:v>
                </c:pt>
                <c:pt idx="2206">
                  <c:v>195.035406</c:v>
                </c:pt>
                <c:pt idx="2207">
                  <c:v>195.033601</c:v>
                </c:pt>
                <c:pt idx="2208">
                  <c:v>195.031418</c:v>
                </c:pt>
                <c:pt idx="2209">
                  <c:v>195.028859</c:v>
                </c:pt>
                <c:pt idx="2210">
                  <c:v>195.025928</c:v>
                </c:pt>
                <c:pt idx="2211">
                  <c:v>195.022627</c:v>
                </c:pt>
                <c:pt idx="2212">
                  <c:v>195.018961</c:v>
                </c:pt>
                <c:pt idx="2213">
                  <c:v>195.014935</c:v>
                </c:pt>
                <c:pt idx="2214">
                  <c:v>195.010551</c:v>
                </c:pt>
                <c:pt idx="2215">
                  <c:v>195.005814</c:v>
                </c:pt>
                <c:pt idx="2216">
                  <c:v>195.00073</c:v>
                </c:pt>
                <c:pt idx="2217">
                  <c:v>194.995304</c:v>
                </c:pt>
                <c:pt idx="2218">
                  <c:v>194.98954</c:v>
                </c:pt>
                <c:pt idx="2219">
                  <c:v>194.983444</c:v>
                </c:pt>
                <c:pt idx="2220">
                  <c:v>194.977022</c:v>
                </c:pt>
                <c:pt idx="2221">
                  <c:v>194.97028</c:v>
                </c:pt>
                <c:pt idx="2222">
                  <c:v>194.963224</c:v>
                </c:pt>
                <c:pt idx="2223">
                  <c:v>194.95586</c:v>
                </c:pt>
                <c:pt idx="2224">
                  <c:v>194.948194</c:v>
                </c:pt>
                <c:pt idx="2225">
                  <c:v>194.940234</c:v>
                </c:pt>
                <c:pt idx="2226">
                  <c:v>194.931987</c:v>
                </c:pt>
                <c:pt idx="2227">
                  <c:v>194.923459</c:v>
                </c:pt>
                <c:pt idx="2228">
                  <c:v>194.914658</c:v>
                </c:pt>
                <c:pt idx="2229">
                  <c:v>194.905591</c:v>
                </c:pt>
                <c:pt idx="2230">
                  <c:v>194.896265</c:v>
                </c:pt>
                <c:pt idx="2231">
                  <c:v>194.886689</c:v>
                </c:pt>
                <c:pt idx="2232">
                  <c:v>194.87687</c:v>
                </c:pt>
                <c:pt idx="2233">
                  <c:v>194.866816</c:v>
                </c:pt>
                <c:pt idx="2234">
                  <c:v>194.856535</c:v>
                </c:pt>
                <c:pt idx="2235">
                  <c:v>194.846035</c:v>
                </c:pt>
                <c:pt idx="2236">
                  <c:v>194.835325</c:v>
                </c:pt>
                <c:pt idx="2237">
                  <c:v>194.824413</c:v>
                </c:pt>
                <c:pt idx="2238">
                  <c:v>194.813307</c:v>
                </c:pt>
                <c:pt idx="2239">
                  <c:v>194.802015</c:v>
                </c:pt>
                <c:pt idx="2240">
                  <c:v>194.790547</c:v>
                </c:pt>
                <c:pt idx="2241">
                  <c:v>194.778911</c:v>
                </c:pt>
                <c:pt idx="2242">
                  <c:v>194.767115</c:v>
                </c:pt>
                <c:pt idx="2243">
                  <c:v>194.755169</c:v>
                </c:pt>
                <c:pt idx="2244">
                  <c:v>194.74308</c:v>
                </c:pt>
                <c:pt idx="2245">
                  <c:v>194.730858</c:v>
                </c:pt>
                <c:pt idx="2246">
                  <c:v>194.718511</c:v>
                </c:pt>
                <c:pt idx="2247">
                  <c:v>194.706049</c:v>
                </c:pt>
                <c:pt idx="2248">
                  <c:v>194.693479</c:v>
                </c:pt>
                <c:pt idx="2249">
                  <c:v>194.68081</c:v>
                </c:pt>
                <c:pt idx="2250">
                  <c:v>194.668052</c:v>
                </c:pt>
                <c:pt idx="2251">
                  <c:v>194.655212</c:v>
                </c:pt>
                <c:pt idx="2252">
                  <c:v>194.6423</c:v>
                </c:pt>
                <c:pt idx="2253">
                  <c:v>194.629323</c:v>
                </c:pt>
                <c:pt idx="2254">
                  <c:v>194.616291</c:v>
                </c:pt>
                <c:pt idx="2255">
                  <c:v>194.603212</c:v>
                </c:pt>
                <c:pt idx="2256">
                  <c:v>194.590093</c:v>
                </c:pt>
                <c:pt idx="2257">
                  <c:v>194.576944</c:v>
                </c:pt>
                <c:pt idx="2258">
                  <c:v>194.563772</c:v>
                </c:pt>
                <c:pt idx="2259">
                  <c:v>194.550586</c:v>
                </c:pt>
                <c:pt idx="2260">
                  <c:v>194.537392</c:v>
                </c:pt>
                <c:pt idx="2261">
                  <c:v>194.524201</c:v>
                </c:pt>
                <c:pt idx="2262">
                  <c:v>194.511018</c:v>
                </c:pt>
                <c:pt idx="2263">
                  <c:v>194.497851</c:v>
                </c:pt>
                <c:pt idx="2264">
                  <c:v>194.484708</c:v>
                </c:pt>
                <c:pt idx="2265">
                  <c:v>194.471597</c:v>
                </c:pt>
                <c:pt idx="2266">
                  <c:v>194.458524</c:v>
                </c:pt>
                <c:pt idx="2267">
                  <c:v>194.445496</c:v>
                </c:pt>
                <c:pt idx="2268">
                  <c:v>194.43252</c:v>
                </c:pt>
                <c:pt idx="2269">
                  <c:v>194.419603</c:v>
                </c:pt>
                <c:pt idx="2270">
                  <c:v>194.406752</c:v>
                </c:pt>
                <c:pt idx="2271">
                  <c:v>194.393972</c:v>
                </c:pt>
                <c:pt idx="2272">
                  <c:v>194.38127</c:v>
                </c:pt>
                <c:pt idx="2273">
                  <c:v>194.368651</c:v>
                </c:pt>
                <c:pt idx="2274">
                  <c:v>194.356122</c:v>
                </c:pt>
                <c:pt idx="2275">
                  <c:v>194.343688</c:v>
                </c:pt>
                <c:pt idx="2276">
                  <c:v>194.331354</c:v>
                </c:pt>
                <c:pt idx="2277">
                  <c:v>194.319126</c:v>
                </c:pt>
                <c:pt idx="2278">
                  <c:v>194.307009</c:v>
                </c:pt>
                <c:pt idx="2279">
                  <c:v>194.295006</c:v>
                </c:pt>
                <c:pt idx="2280">
                  <c:v>194.283124</c:v>
                </c:pt>
                <c:pt idx="2281">
                  <c:v>194.271365</c:v>
                </c:pt>
                <c:pt idx="2282">
                  <c:v>194.259735</c:v>
                </c:pt>
                <c:pt idx="2283">
                  <c:v>194.248237</c:v>
                </c:pt>
                <c:pt idx="2284">
                  <c:v>194.236875</c:v>
                </c:pt>
                <c:pt idx="2285">
                  <c:v>194.225653</c:v>
                </c:pt>
                <c:pt idx="2286">
                  <c:v>194.214572</c:v>
                </c:pt>
                <c:pt idx="2287">
                  <c:v>194.203638</c:v>
                </c:pt>
                <c:pt idx="2288">
                  <c:v>194.192852</c:v>
                </c:pt>
                <c:pt idx="2289">
                  <c:v>194.182216</c:v>
                </c:pt>
                <c:pt idx="2290">
                  <c:v>194.171734</c:v>
                </c:pt>
                <c:pt idx="2291">
                  <c:v>194.161407</c:v>
                </c:pt>
                <c:pt idx="2292">
                  <c:v>194.151238</c:v>
                </c:pt>
                <c:pt idx="2293">
                  <c:v>194.141228</c:v>
                </c:pt>
                <c:pt idx="2294">
                  <c:v>194.131378</c:v>
                </c:pt>
                <c:pt idx="2295">
                  <c:v>194.121689</c:v>
                </c:pt>
                <c:pt idx="2296">
                  <c:v>194.112163</c:v>
                </c:pt>
                <c:pt idx="2297">
                  <c:v>194.102801</c:v>
                </c:pt>
                <c:pt idx="2298">
                  <c:v>194.093603</c:v>
                </c:pt>
                <c:pt idx="2299">
                  <c:v>194.084569</c:v>
                </c:pt>
                <c:pt idx="2300">
                  <c:v>194.0757</c:v>
                </c:pt>
                <c:pt idx="2301">
                  <c:v>194.066995</c:v>
                </c:pt>
                <c:pt idx="2302">
                  <c:v>194.058455</c:v>
                </c:pt>
                <c:pt idx="2303">
                  <c:v>194.050078</c:v>
                </c:pt>
                <c:pt idx="2304">
                  <c:v>194.041865</c:v>
                </c:pt>
                <c:pt idx="2305">
                  <c:v>194.033814</c:v>
                </c:pt>
                <c:pt idx="2306">
                  <c:v>194.025924</c:v>
                </c:pt>
                <c:pt idx="2307">
                  <c:v>194.018194</c:v>
                </c:pt>
                <c:pt idx="2308">
                  <c:v>194.010622</c:v>
                </c:pt>
                <c:pt idx="2309">
                  <c:v>194.003208</c:v>
                </c:pt>
                <c:pt idx="2310">
                  <c:v>193.995949</c:v>
                </c:pt>
                <c:pt idx="2311">
                  <c:v>193.988843</c:v>
                </c:pt>
                <c:pt idx="2312">
                  <c:v>193.981889</c:v>
                </c:pt>
                <c:pt idx="2313">
                  <c:v>193.975083</c:v>
                </c:pt>
                <c:pt idx="2314">
                  <c:v>193.968424</c:v>
                </c:pt>
                <c:pt idx="2315">
                  <c:v>193.961909</c:v>
                </c:pt>
                <c:pt idx="2316">
                  <c:v>193.955535</c:v>
                </c:pt>
                <c:pt idx="2317">
                  <c:v>193.9493</c:v>
                </c:pt>
                <c:pt idx="2318">
                  <c:v>193.9432</c:v>
                </c:pt>
                <c:pt idx="2319">
                  <c:v>193.937232</c:v>
                </c:pt>
                <c:pt idx="2320">
                  <c:v>193.931394</c:v>
                </c:pt>
                <c:pt idx="2321">
                  <c:v>193.925681</c:v>
                </c:pt>
                <c:pt idx="2322">
                  <c:v>193.92009</c:v>
                </c:pt>
                <c:pt idx="2323">
                  <c:v>193.914618</c:v>
                </c:pt>
                <c:pt idx="2324">
                  <c:v>193.909261</c:v>
                </c:pt>
                <c:pt idx="2325">
                  <c:v>193.904016</c:v>
                </c:pt>
                <c:pt idx="2326">
                  <c:v>193.898878</c:v>
                </c:pt>
                <c:pt idx="2327">
                  <c:v>193.893843</c:v>
                </c:pt>
                <c:pt idx="2328">
                  <c:v>193.888908</c:v>
                </c:pt>
                <c:pt idx="2329">
                  <c:v>193.884069</c:v>
                </c:pt>
                <c:pt idx="2330">
                  <c:v>193.879321</c:v>
                </c:pt>
                <c:pt idx="2331">
                  <c:v>193.87466</c:v>
                </c:pt>
                <c:pt idx="2332">
                  <c:v>193.870082</c:v>
                </c:pt>
                <c:pt idx="2333">
                  <c:v>193.865583</c:v>
                </c:pt>
                <c:pt idx="2334">
                  <c:v>193.861159</c:v>
                </c:pt>
                <c:pt idx="2335">
                  <c:v>193.856805</c:v>
                </c:pt>
                <c:pt idx="2336">
                  <c:v>193.852517</c:v>
                </c:pt>
                <c:pt idx="2337">
                  <c:v>193.848291</c:v>
                </c:pt>
                <c:pt idx="2338">
                  <c:v>193.844122</c:v>
                </c:pt>
                <c:pt idx="2339">
                  <c:v>193.840006</c:v>
                </c:pt>
                <c:pt idx="2340">
                  <c:v>193.835938</c:v>
                </c:pt>
                <c:pt idx="2341">
                  <c:v>193.831915</c:v>
                </c:pt>
                <c:pt idx="2342">
                  <c:v>193.827932</c:v>
                </c:pt>
                <c:pt idx="2343">
                  <c:v>193.823984</c:v>
                </c:pt>
                <c:pt idx="2344">
                  <c:v>193.820068</c:v>
                </c:pt>
                <c:pt idx="2345">
                  <c:v>193.816179</c:v>
                </c:pt>
                <c:pt idx="2346">
                  <c:v>193.812314</c:v>
                </c:pt>
                <c:pt idx="2347">
                  <c:v>193.808467</c:v>
                </c:pt>
                <c:pt idx="2348">
                  <c:v>193.804636</c:v>
                </c:pt>
                <c:pt idx="2349">
                  <c:v>193.800815</c:v>
                </c:pt>
                <c:pt idx="2350">
                  <c:v>193.797002</c:v>
                </c:pt>
                <c:pt idx="2351">
                  <c:v>193.793191</c:v>
                </c:pt>
                <c:pt idx="2352">
                  <c:v>193.78938</c:v>
                </c:pt>
                <c:pt idx="2353">
                  <c:v>193.785565</c:v>
                </c:pt>
                <c:pt idx="2354">
                  <c:v>193.781742</c:v>
                </c:pt>
                <c:pt idx="2355">
                  <c:v>193.777907</c:v>
                </c:pt>
                <c:pt idx="2356">
                  <c:v>193.774057</c:v>
                </c:pt>
                <c:pt idx="2357">
                  <c:v>193.770189</c:v>
                </c:pt>
                <c:pt idx="2358">
                  <c:v>193.7663</c:v>
                </c:pt>
                <c:pt idx="2359">
                  <c:v>193.762386</c:v>
                </c:pt>
                <c:pt idx="2360">
                  <c:v>193.758444</c:v>
                </c:pt>
                <c:pt idx="2361">
                  <c:v>193.754472</c:v>
                </c:pt>
                <c:pt idx="2362">
                  <c:v>193.750467</c:v>
                </c:pt>
                <c:pt idx="2363">
                  <c:v>193.746425</c:v>
                </c:pt>
                <c:pt idx="2364">
                  <c:v>193.742345</c:v>
                </c:pt>
                <c:pt idx="2365">
                  <c:v>193.738224</c:v>
                </c:pt>
                <c:pt idx="2366">
                  <c:v>193.73406</c:v>
                </c:pt>
                <c:pt idx="2367">
                  <c:v>193.729851</c:v>
                </c:pt>
                <c:pt idx="2368">
                  <c:v>193.725594</c:v>
                </c:pt>
                <c:pt idx="2369">
                  <c:v>193.721289</c:v>
                </c:pt>
                <c:pt idx="2370">
                  <c:v>193.716932</c:v>
                </c:pt>
                <c:pt idx="2371">
                  <c:v>193.712523</c:v>
                </c:pt>
                <c:pt idx="2372">
                  <c:v>193.708059</c:v>
                </c:pt>
                <c:pt idx="2373">
                  <c:v>193.703541</c:v>
                </c:pt>
                <c:pt idx="2374">
                  <c:v>193.698966</c:v>
                </c:pt>
                <c:pt idx="2375">
                  <c:v>193.694334</c:v>
                </c:pt>
                <c:pt idx="2376">
                  <c:v>193.689644</c:v>
                </c:pt>
                <c:pt idx="2377">
                  <c:v>193.684895</c:v>
                </c:pt>
                <c:pt idx="2378">
                  <c:v>193.680086</c:v>
                </c:pt>
                <c:pt idx="2379">
                  <c:v>193.675217</c:v>
                </c:pt>
                <c:pt idx="2380">
                  <c:v>193.670289</c:v>
                </c:pt>
                <c:pt idx="2381">
                  <c:v>193.6653</c:v>
                </c:pt>
                <c:pt idx="2382">
                  <c:v>193.660251</c:v>
                </c:pt>
                <c:pt idx="2383">
                  <c:v>193.655142</c:v>
                </c:pt>
                <c:pt idx="2384">
                  <c:v>193.649974</c:v>
                </c:pt>
                <c:pt idx="2385">
                  <c:v>193.644747</c:v>
                </c:pt>
                <c:pt idx="2386">
                  <c:v>193.639461</c:v>
                </c:pt>
                <c:pt idx="2387">
                  <c:v>193.634117</c:v>
                </c:pt>
                <c:pt idx="2388">
                  <c:v>193.628717</c:v>
                </c:pt>
                <c:pt idx="2389">
                  <c:v>193.623262</c:v>
                </c:pt>
                <c:pt idx="2390">
                  <c:v>193.617752</c:v>
                </c:pt>
                <c:pt idx="2391">
                  <c:v>193.612189</c:v>
                </c:pt>
                <c:pt idx="2392">
                  <c:v>193.606575</c:v>
                </c:pt>
                <c:pt idx="2393">
                  <c:v>193.60091</c:v>
                </c:pt>
                <c:pt idx="2394">
                  <c:v>193.595198</c:v>
                </c:pt>
                <c:pt idx="2395">
                  <c:v>193.58944</c:v>
                </c:pt>
                <c:pt idx="2396">
                  <c:v>193.583638</c:v>
                </c:pt>
                <c:pt idx="2397">
                  <c:v>193.577794</c:v>
                </c:pt>
                <c:pt idx="2398">
                  <c:v>193.57191</c:v>
                </c:pt>
                <c:pt idx="2399">
                  <c:v>193.565989</c:v>
                </c:pt>
                <c:pt idx="2400">
                  <c:v>193.560033</c:v>
                </c:pt>
                <c:pt idx="2401">
                  <c:v>193.554045</c:v>
                </c:pt>
                <c:pt idx="2402">
                  <c:v>193.548028</c:v>
                </c:pt>
                <c:pt idx="2403">
                  <c:v>193.541985</c:v>
                </c:pt>
                <c:pt idx="2404">
                  <c:v>193.535918</c:v>
                </c:pt>
                <c:pt idx="2405">
                  <c:v>193.52983</c:v>
                </c:pt>
                <c:pt idx="2406">
                  <c:v>193.523725</c:v>
                </c:pt>
                <c:pt idx="2407">
                  <c:v>193.517606</c:v>
                </c:pt>
                <c:pt idx="2408">
                  <c:v>193.511477</c:v>
                </c:pt>
                <c:pt idx="2409">
                  <c:v>193.50534</c:v>
                </c:pt>
                <c:pt idx="2410">
                  <c:v>193.499199</c:v>
                </c:pt>
                <c:pt idx="2411">
                  <c:v>193.493058</c:v>
                </c:pt>
                <c:pt idx="2412">
                  <c:v>193.48692</c:v>
                </c:pt>
                <c:pt idx="2413">
                  <c:v>193.480789</c:v>
                </c:pt>
                <c:pt idx="2414">
                  <c:v>193.474669</c:v>
                </c:pt>
                <c:pt idx="2415">
                  <c:v>193.468563</c:v>
                </c:pt>
                <c:pt idx="2416">
                  <c:v>193.462476</c:v>
                </c:pt>
                <c:pt idx="2417">
                  <c:v>193.456411</c:v>
                </c:pt>
                <c:pt idx="2418">
                  <c:v>193.450373</c:v>
                </c:pt>
                <c:pt idx="2419">
                  <c:v>193.444364</c:v>
                </c:pt>
                <c:pt idx="2420">
                  <c:v>193.43839</c:v>
                </c:pt>
                <c:pt idx="2421">
                  <c:v>193.432454</c:v>
                </c:pt>
                <c:pt idx="2422">
                  <c:v>193.42656</c:v>
                </c:pt>
                <c:pt idx="2423">
                  <c:v>193.420713</c:v>
                </c:pt>
                <c:pt idx="2424">
                  <c:v>193.414916</c:v>
                </c:pt>
                <c:pt idx="2425">
                  <c:v>193.409173</c:v>
                </c:pt>
                <c:pt idx="2426">
                  <c:v>193.403489</c:v>
                </c:pt>
                <c:pt idx="2427">
                  <c:v>193.397868</c:v>
                </c:pt>
                <c:pt idx="2428">
                  <c:v>193.392314</c:v>
                </c:pt>
                <c:pt idx="2429">
                  <c:v>193.38683</c:v>
                </c:pt>
                <c:pt idx="2430">
                  <c:v>193.381421</c:v>
                </c:pt>
                <c:pt idx="2431">
                  <c:v>193.376092</c:v>
                </c:pt>
                <c:pt idx="2432">
                  <c:v>193.370845</c:v>
                </c:pt>
                <c:pt idx="2433">
                  <c:v>193.365684</c:v>
                </c:pt>
                <c:pt idx="2434">
                  <c:v>193.360615</c:v>
                </c:pt>
                <c:pt idx="2435">
                  <c:v>193.355641</c:v>
                </c:pt>
                <c:pt idx="2436">
                  <c:v>193.350764</c:v>
                </c:pt>
                <c:pt idx="2437">
                  <c:v>193.345991</c:v>
                </c:pt>
                <c:pt idx="2438">
                  <c:v>193.341323</c:v>
                </c:pt>
                <c:pt idx="2439">
                  <c:v>193.336765</c:v>
                </c:pt>
                <c:pt idx="2440">
                  <c:v>193.33232</c:v>
                </c:pt>
                <c:pt idx="2441">
                  <c:v>193.327993</c:v>
                </c:pt>
                <c:pt idx="2442">
                  <c:v>193.323785</c:v>
                </c:pt>
                <c:pt idx="2443">
                  <c:v>193.319702</c:v>
                </c:pt>
                <c:pt idx="2444">
                  <c:v>193.315745</c:v>
                </c:pt>
                <c:pt idx="2445">
                  <c:v>193.311919</c:v>
                </c:pt>
                <c:pt idx="2446">
                  <c:v>193.308226</c:v>
                </c:pt>
                <c:pt idx="2447">
                  <c:v>193.30467</c:v>
                </c:pt>
                <c:pt idx="2448">
                  <c:v>193.301254</c:v>
                </c:pt>
                <c:pt idx="2449">
                  <c:v>193.29798</c:v>
                </c:pt>
                <c:pt idx="2450">
                  <c:v>193.294851</c:v>
                </c:pt>
                <c:pt idx="2451">
                  <c:v>193.291871</c:v>
                </c:pt>
                <c:pt idx="2452">
                  <c:v>193.28904</c:v>
                </c:pt>
                <c:pt idx="2453">
                  <c:v>193.286363</c:v>
                </c:pt>
                <c:pt idx="2454">
                  <c:v>193.283841</c:v>
                </c:pt>
                <c:pt idx="2455">
                  <c:v>193.281477</c:v>
                </c:pt>
                <c:pt idx="2456">
                  <c:v>193.279272</c:v>
                </c:pt>
                <c:pt idx="2457">
                  <c:v>193.277229</c:v>
                </c:pt>
                <c:pt idx="2458">
                  <c:v>193.27535</c:v>
                </c:pt>
                <c:pt idx="2459">
                  <c:v>193.273636</c:v>
                </c:pt>
                <c:pt idx="2460">
                  <c:v>193.272089</c:v>
                </c:pt>
                <c:pt idx="2461">
                  <c:v>193.270711</c:v>
                </c:pt>
                <c:pt idx="2462">
                  <c:v>193.269503</c:v>
                </c:pt>
                <c:pt idx="2463">
                  <c:v>193.268466</c:v>
                </c:pt>
                <c:pt idx="2464">
                  <c:v>193.267601</c:v>
                </c:pt>
                <c:pt idx="2465">
                  <c:v>193.26691</c:v>
                </c:pt>
                <c:pt idx="2466">
                  <c:v>193.266393</c:v>
                </c:pt>
                <c:pt idx="2467">
                  <c:v>193.266051</c:v>
                </c:pt>
                <c:pt idx="2468">
                  <c:v>193.265885</c:v>
                </c:pt>
                <c:pt idx="2469">
                  <c:v>193.265895</c:v>
                </c:pt>
                <c:pt idx="2470">
                  <c:v>193.266081</c:v>
                </c:pt>
                <c:pt idx="2471">
                  <c:v>193.266444</c:v>
                </c:pt>
                <c:pt idx="2472">
                  <c:v>193.266984</c:v>
                </c:pt>
                <c:pt idx="2473">
                  <c:v>193.2677</c:v>
                </c:pt>
                <c:pt idx="2474">
                  <c:v>193.268593</c:v>
                </c:pt>
                <c:pt idx="2475">
                  <c:v>193.269662</c:v>
                </c:pt>
                <c:pt idx="2476">
                  <c:v>193.270907</c:v>
                </c:pt>
                <c:pt idx="2477">
                  <c:v>193.272328</c:v>
                </c:pt>
                <c:pt idx="2478">
                  <c:v>193.273922</c:v>
                </c:pt>
                <c:pt idx="2479">
                  <c:v>193.275691</c:v>
                </c:pt>
                <c:pt idx="2480">
                  <c:v>193.277632</c:v>
                </c:pt>
                <c:pt idx="2481">
                  <c:v>193.279745</c:v>
                </c:pt>
                <c:pt idx="2482">
                  <c:v>193.282028</c:v>
                </c:pt>
                <c:pt idx="2483">
                  <c:v>193.28448</c:v>
                </c:pt>
                <c:pt idx="2484">
                  <c:v>193.287099</c:v>
                </c:pt>
                <c:pt idx="2485">
                  <c:v>193.289885</c:v>
                </c:pt>
                <c:pt idx="2486">
                  <c:v>193.292834</c:v>
                </c:pt>
                <c:pt idx="2487">
                  <c:v>193.295946</c:v>
                </c:pt>
                <c:pt idx="2488">
                  <c:v>193.299219</c:v>
                </c:pt>
                <c:pt idx="2489">
                  <c:v>193.30265</c:v>
                </c:pt>
                <c:pt idx="2490">
                  <c:v>193.306237</c:v>
                </c:pt>
                <c:pt idx="2491">
                  <c:v>193.309978</c:v>
                </c:pt>
                <c:pt idx="2492">
                  <c:v>193.313871</c:v>
                </c:pt>
                <c:pt idx="2493">
                  <c:v>193.317913</c:v>
                </c:pt>
                <c:pt idx="2494">
                  <c:v>193.322101</c:v>
                </c:pt>
                <c:pt idx="2495">
                  <c:v>193.326433</c:v>
                </c:pt>
                <c:pt idx="2496">
                  <c:v>193.330907</c:v>
                </c:pt>
                <c:pt idx="2497">
                  <c:v>193.335518</c:v>
                </c:pt>
                <c:pt idx="2498">
                  <c:v>193.340265</c:v>
                </c:pt>
                <c:pt idx="2499">
                  <c:v>193.345144</c:v>
                </c:pt>
                <c:pt idx="2500">
                  <c:v>193.350151</c:v>
                </c:pt>
                <c:pt idx="2501">
                  <c:v>193.355285</c:v>
                </c:pt>
                <c:pt idx="2502">
                  <c:v>193.360542</c:v>
                </c:pt>
                <c:pt idx="2503">
                  <c:v>193.365917</c:v>
                </c:pt>
                <c:pt idx="2504">
                  <c:v>193.371408</c:v>
                </c:pt>
                <c:pt idx="2505">
                  <c:v>193.377012</c:v>
                </c:pt>
                <c:pt idx="2506">
                  <c:v>193.382725</c:v>
                </c:pt>
                <c:pt idx="2507">
                  <c:v>193.388542</c:v>
                </c:pt>
                <c:pt idx="2508">
                  <c:v>193.394462</c:v>
                </c:pt>
                <c:pt idx="2509">
                  <c:v>193.400479</c:v>
                </c:pt>
                <c:pt idx="2510">
                  <c:v>193.40659</c:v>
                </c:pt>
                <c:pt idx="2511">
                  <c:v>193.412791</c:v>
                </c:pt>
                <c:pt idx="2512">
                  <c:v>193.419079</c:v>
                </c:pt>
                <c:pt idx="2513">
                  <c:v>193.42545</c:v>
                </c:pt>
                <c:pt idx="2514">
                  <c:v>193.431899</c:v>
                </c:pt>
                <c:pt idx="2515">
                  <c:v>193.438423</c:v>
                </c:pt>
                <c:pt idx="2516">
                  <c:v>193.445018</c:v>
                </c:pt>
                <c:pt idx="2517">
                  <c:v>193.45168</c:v>
                </c:pt>
                <c:pt idx="2518">
                  <c:v>193.458405</c:v>
                </c:pt>
                <c:pt idx="2519">
                  <c:v>193.465188</c:v>
                </c:pt>
                <c:pt idx="2520">
                  <c:v>193.472027</c:v>
                </c:pt>
                <c:pt idx="2521">
                  <c:v>193.478916</c:v>
                </c:pt>
                <c:pt idx="2522">
                  <c:v>193.485853</c:v>
                </c:pt>
                <c:pt idx="2523">
                  <c:v>193.492832</c:v>
                </c:pt>
                <c:pt idx="2524">
                  <c:v>193.499851</c:v>
                </c:pt>
                <c:pt idx="2525">
                  <c:v>193.506904</c:v>
                </c:pt>
                <c:pt idx="2526">
                  <c:v>193.513988</c:v>
                </c:pt>
                <c:pt idx="2527">
                  <c:v>193.5211</c:v>
                </c:pt>
                <c:pt idx="2528">
                  <c:v>193.528234</c:v>
                </c:pt>
                <c:pt idx="2529">
                  <c:v>193.535388</c:v>
                </c:pt>
                <c:pt idx="2530">
                  <c:v>193.542557</c:v>
                </c:pt>
                <c:pt idx="2531">
                  <c:v>193.549738</c:v>
                </c:pt>
                <c:pt idx="2532">
                  <c:v>193.556927</c:v>
                </c:pt>
                <c:pt idx="2533">
                  <c:v>193.56412</c:v>
                </c:pt>
                <c:pt idx="2534">
                  <c:v>193.571313</c:v>
                </c:pt>
                <c:pt idx="2535">
                  <c:v>193.578502</c:v>
                </c:pt>
                <c:pt idx="2536">
                  <c:v>193.585685</c:v>
                </c:pt>
                <c:pt idx="2537">
                  <c:v>193.592858</c:v>
                </c:pt>
                <c:pt idx="2538">
                  <c:v>193.600016</c:v>
                </c:pt>
                <c:pt idx="2539">
                  <c:v>193.607157</c:v>
                </c:pt>
                <c:pt idx="2540">
                  <c:v>193.614277</c:v>
                </c:pt>
                <c:pt idx="2541">
                  <c:v>193.621373</c:v>
                </c:pt>
                <c:pt idx="2542">
                  <c:v>193.628442</c:v>
                </c:pt>
                <c:pt idx="2543">
                  <c:v>193.63548</c:v>
                </c:pt>
                <c:pt idx="2544">
                  <c:v>193.642484</c:v>
                </c:pt>
                <c:pt idx="2545">
                  <c:v>193.649452</c:v>
                </c:pt>
                <c:pt idx="2546">
                  <c:v>193.65638</c:v>
                </c:pt>
                <c:pt idx="2547">
                  <c:v>193.663265</c:v>
                </c:pt>
                <c:pt idx="2548">
                  <c:v>193.670106</c:v>
                </c:pt>
                <c:pt idx="2549">
                  <c:v>193.676898</c:v>
                </c:pt>
                <c:pt idx="2550">
                  <c:v>193.683639</c:v>
                </c:pt>
                <c:pt idx="2551">
                  <c:v>193.690328</c:v>
                </c:pt>
                <c:pt idx="2552">
                  <c:v>193.69696</c:v>
                </c:pt>
                <c:pt idx="2553">
                  <c:v>193.703535</c:v>
                </c:pt>
                <c:pt idx="2554">
                  <c:v>193.710049</c:v>
                </c:pt>
                <c:pt idx="2555">
                  <c:v>193.716501</c:v>
                </c:pt>
                <c:pt idx="2556">
                  <c:v>193.722888</c:v>
                </c:pt>
                <c:pt idx="2557">
                  <c:v>193.729209</c:v>
                </c:pt>
                <c:pt idx="2558">
                  <c:v>193.735461</c:v>
                </c:pt>
                <c:pt idx="2559">
                  <c:v>193.741643</c:v>
                </c:pt>
                <c:pt idx="2560">
                  <c:v>193.747753</c:v>
                </c:pt>
                <c:pt idx="2561">
                  <c:v>193.75379</c:v>
                </c:pt>
                <c:pt idx="2562">
                  <c:v>193.759751</c:v>
                </c:pt>
                <c:pt idx="2563">
                  <c:v>193.765636</c:v>
                </c:pt>
                <c:pt idx="2564">
                  <c:v>193.771443</c:v>
                </c:pt>
                <c:pt idx="2565">
                  <c:v>193.777171</c:v>
                </c:pt>
                <c:pt idx="2566">
                  <c:v>193.782818</c:v>
                </c:pt>
                <c:pt idx="2567">
                  <c:v>193.788385</c:v>
                </c:pt>
                <c:pt idx="2568">
                  <c:v>193.79387</c:v>
                </c:pt>
                <c:pt idx="2569">
                  <c:v>193.799271</c:v>
                </c:pt>
                <c:pt idx="2570">
                  <c:v>193.804589</c:v>
                </c:pt>
                <c:pt idx="2571">
                  <c:v>193.809823</c:v>
                </c:pt>
                <c:pt idx="2572">
                  <c:v>193.814972</c:v>
                </c:pt>
                <c:pt idx="2573">
                  <c:v>193.820036</c:v>
                </c:pt>
                <c:pt idx="2574">
                  <c:v>193.825015</c:v>
                </c:pt>
                <c:pt idx="2575">
                  <c:v>193.829907</c:v>
                </c:pt>
                <c:pt idx="2576">
                  <c:v>193.834714</c:v>
                </c:pt>
                <c:pt idx="2577">
                  <c:v>193.839435</c:v>
                </c:pt>
                <c:pt idx="2578">
                  <c:v>193.84407</c:v>
                </c:pt>
                <c:pt idx="2579">
                  <c:v>193.848619</c:v>
                </c:pt>
                <c:pt idx="2580">
                  <c:v>193.853082</c:v>
                </c:pt>
                <c:pt idx="2581">
                  <c:v>193.85746</c:v>
                </c:pt>
                <c:pt idx="2582">
                  <c:v>193.861754</c:v>
                </c:pt>
                <c:pt idx="2583">
                  <c:v>193.865963</c:v>
                </c:pt>
                <c:pt idx="2584">
                  <c:v>193.870088</c:v>
                </c:pt>
                <c:pt idx="2585">
                  <c:v>193.87413</c:v>
                </c:pt>
                <c:pt idx="2586">
                  <c:v>193.87809</c:v>
                </c:pt>
                <c:pt idx="2587">
                  <c:v>193.881968</c:v>
                </c:pt>
                <c:pt idx="2588">
                  <c:v>193.885765</c:v>
                </c:pt>
                <c:pt idx="2589">
                  <c:v>193.889482</c:v>
                </c:pt>
                <c:pt idx="2590">
                  <c:v>193.893121</c:v>
                </c:pt>
                <c:pt idx="2591">
                  <c:v>193.896681</c:v>
                </c:pt>
                <c:pt idx="2592">
                  <c:v>193.900165</c:v>
                </c:pt>
                <c:pt idx="2593">
                  <c:v>193.903574</c:v>
                </c:pt>
                <c:pt idx="2594">
                  <c:v>193.906908</c:v>
                </c:pt>
                <c:pt idx="2595">
                  <c:v>193.91017</c:v>
                </c:pt>
                <c:pt idx="2596">
                  <c:v>193.91336</c:v>
                </c:pt>
                <c:pt idx="2597">
                  <c:v>193.91648</c:v>
                </c:pt>
                <c:pt idx="2598">
                  <c:v>193.919531</c:v>
                </c:pt>
                <c:pt idx="2599">
                  <c:v>193.922516</c:v>
                </c:pt>
                <c:pt idx="2600">
                  <c:v>193.925435</c:v>
                </c:pt>
                <c:pt idx="2601">
                  <c:v>193.92829</c:v>
                </c:pt>
                <c:pt idx="2602">
                  <c:v>193.931083</c:v>
                </c:pt>
                <c:pt idx="2603">
                  <c:v>193.933816</c:v>
                </c:pt>
                <c:pt idx="2604">
                  <c:v>193.93649</c:v>
                </c:pt>
                <c:pt idx="2605">
                  <c:v>193.939107</c:v>
                </c:pt>
                <c:pt idx="2606">
                  <c:v>193.941669</c:v>
                </c:pt>
                <c:pt idx="2607">
                  <c:v>193.944177</c:v>
                </c:pt>
                <c:pt idx="2608">
                  <c:v>193.946634</c:v>
                </c:pt>
                <c:pt idx="2609">
                  <c:v>193.949041</c:v>
                </c:pt>
                <c:pt idx="2610">
                  <c:v>193.951401</c:v>
                </c:pt>
                <c:pt idx="2611">
                  <c:v>193.953715</c:v>
                </c:pt>
                <c:pt idx="2612">
                  <c:v>193.955984</c:v>
                </c:pt>
                <c:pt idx="2613">
                  <c:v>193.958212</c:v>
                </c:pt>
                <c:pt idx="2614">
                  <c:v>193.960399</c:v>
                </c:pt>
                <c:pt idx="2615">
                  <c:v>193.962549</c:v>
                </c:pt>
                <c:pt idx="2616">
                  <c:v>193.964662</c:v>
                </c:pt>
                <c:pt idx="2617">
                  <c:v>193.96674</c:v>
                </c:pt>
                <c:pt idx="2618">
                  <c:v>193.968786</c:v>
                </c:pt>
                <c:pt idx="2619">
                  <c:v>193.970802</c:v>
                </c:pt>
                <c:pt idx="2620">
                  <c:v>193.972789</c:v>
                </c:pt>
                <c:pt idx="2621">
                  <c:v>193.974749</c:v>
                </c:pt>
                <c:pt idx="2622">
                  <c:v>193.976684</c:v>
                </c:pt>
                <c:pt idx="2623">
                  <c:v>193.978596</c:v>
                </c:pt>
                <c:pt idx="2624">
                  <c:v>193.980487</c:v>
                </c:pt>
                <c:pt idx="2625">
                  <c:v>193.982358</c:v>
                </c:pt>
                <c:pt idx="2626">
                  <c:v>193.984212</c:v>
                </c:pt>
                <c:pt idx="2627">
                  <c:v>193.98605</c:v>
                </c:pt>
                <c:pt idx="2628">
                  <c:v>193.987874</c:v>
                </c:pt>
                <c:pt idx="2629">
                  <c:v>193.989685</c:v>
                </c:pt>
                <c:pt idx="2630">
                  <c:v>193.991485</c:v>
                </c:pt>
                <c:pt idx="2631">
                  <c:v>193.993276</c:v>
                </c:pt>
                <c:pt idx="2632">
                  <c:v>193.99506</c:v>
                </c:pt>
                <c:pt idx="2633">
                  <c:v>193.996837</c:v>
                </c:pt>
                <c:pt idx="2634">
                  <c:v>193.99861</c:v>
                </c:pt>
                <c:pt idx="2635">
                  <c:v>194.00038</c:v>
                </c:pt>
                <c:pt idx="2636">
                  <c:v>194.002148</c:v>
                </c:pt>
                <c:pt idx="2637">
                  <c:v>194.003916</c:v>
                </c:pt>
                <c:pt idx="2638">
                  <c:v>194.005684</c:v>
                </c:pt>
                <c:pt idx="2639">
                  <c:v>194.007455</c:v>
                </c:pt>
                <c:pt idx="2640">
                  <c:v>194.009229</c:v>
                </c:pt>
                <c:pt idx="2641">
                  <c:v>194.011008</c:v>
                </c:pt>
                <c:pt idx="2642">
                  <c:v>194.012792</c:v>
                </c:pt>
                <c:pt idx="2643">
                  <c:v>194.014584</c:v>
                </c:pt>
                <c:pt idx="2644">
                  <c:v>194.016382</c:v>
                </c:pt>
                <c:pt idx="2645">
                  <c:v>194.01819</c:v>
                </c:pt>
                <c:pt idx="2646">
                  <c:v>194.020007</c:v>
                </c:pt>
                <c:pt idx="2647">
                  <c:v>194.021834</c:v>
                </c:pt>
                <c:pt idx="2648">
                  <c:v>194.023672</c:v>
                </c:pt>
                <c:pt idx="2649">
                  <c:v>194.025522</c:v>
                </c:pt>
                <c:pt idx="2650">
                  <c:v>194.027384</c:v>
                </c:pt>
                <c:pt idx="2651">
                  <c:v>194.029259</c:v>
                </c:pt>
                <c:pt idx="2652">
                  <c:v>194.031148</c:v>
                </c:pt>
                <c:pt idx="2653">
                  <c:v>194.03305</c:v>
                </c:pt>
                <c:pt idx="2654">
                  <c:v>194.034966</c:v>
                </c:pt>
                <c:pt idx="2655">
                  <c:v>194.036897</c:v>
                </c:pt>
                <c:pt idx="2656">
                  <c:v>194.038843</c:v>
                </c:pt>
                <c:pt idx="2657">
                  <c:v>194.040803</c:v>
                </c:pt>
                <c:pt idx="2658">
                  <c:v>194.042778</c:v>
                </c:pt>
                <c:pt idx="2659">
                  <c:v>194.044769</c:v>
                </c:pt>
                <c:pt idx="2660">
                  <c:v>194.046774</c:v>
                </c:pt>
                <c:pt idx="2661">
                  <c:v>194.048794</c:v>
                </c:pt>
                <c:pt idx="2662">
                  <c:v>194.05083</c:v>
                </c:pt>
                <c:pt idx="2663">
                  <c:v>194.052879</c:v>
                </c:pt>
                <c:pt idx="2664">
                  <c:v>194.054943</c:v>
                </c:pt>
                <c:pt idx="2665">
                  <c:v>194.057021</c:v>
                </c:pt>
                <c:pt idx="2666">
                  <c:v>194.059112</c:v>
                </c:pt>
                <c:pt idx="2667">
                  <c:v>194.061216</c:v>
                </c:pt>
                <c:pt idx="2668">
                  <c:v>194.063333</c:v>
                </c:pt>
                <c:pt idx="2669">
                  <c:v>194.065461</c:v>
                </c:pt>
                <c:pt idx="2670">
                  <c:v>194.067601</c:v>
                </c:pt>
                <c:pt idx="2671">
                  <c:v>194.069752</c:v>
                </c:pt>
                <c:pt idx="2672">
                  <c:v>194.071913</c:v>
                </c:pt>
                <c:pt idx="2673">
                  <c:v>194.074082</c:v>
                </c:pt>
                <c:pt idx="2674">
                  <c:v>194.07626</c:v>
                </c:pt>
                <c:pt idx="2675">
                  <c:v>194.078445</c:v>
                </c:pt>
                <c:pt idx="2676">
                  <c:v>194.080636</c:v>
                </c:pt>
                <c:pt idx="2677">
                  <c:v>194.082833</c:v>
                </c:pt>
                <c:pt idx="2678">
                  <c:v>194.085033</c:v>
                </c:pt>
                <c:pt idx="2679">
                  <c:v>194.087237</c:v>
                </c:pt>
                <c:pt idx="2680">
                  <c:v>194.089443</c:v>
                </c:pt>
                <c:pt idx="2681">
                  <c:v>194.09165</c:v>
                </c:pt>
                <c:pt idx="2682">
                  <c:v>194.093856</c:v>
                </c:pt>
                <c:pt idx="2683">
                  <c:v>194.096061</c:v>
                </c:pt>
                <c:pt idx="2684">
                  <c:v>194.098262</c:v>
                </c:pt>
                <c:pt idx="2685">
                  <c:v>194.100459</c:v>
                </c:pt>
                <c:pt idx="2686">
                  <c:v>194.102651</c:v>
                </c:pt>
                <c:pt idx="2687">
                  <c:v>194.104835</c:v>
                </c:pt>
                <c:pt idx="2688">
                  <c:v>194.10701</c:v>
                </c:pt>
                <c:pt idx="2689">
                  <c:v>194.109176</c:v>
                </c:pt>
                <c:pt idx="2690">
                  <c:v>194.11133</c:v>
                </c:pt>
                <c:pt idx="2691">
                  <c:v>194.113471</c:v>
                </c:pt>
                <c:pt idx="2692">
                  <c:v>194.115597</c:v>
                </c:pt>
                <c:pt idx="2693">
                  <c:v>194.117707</c:v>
                </c:pt>
                <c:pt idx="2694">
                  <c:v>194.119799</c:v>
                </c:pt>
                <c:pt idx="2695">
                  <c:v>194.121871</c:v>
                </c:pt>
                <c:pt idx="2696">
                  <c:v>194.123923</c:v>
                </c:pt>
                <c:pt idx="2697">
                  <c:v>194.125952</c:v>
                </c:pt>
                <c:pt idx="2698">
                  <c:v>194.127957</c:v>
                </c:pt>
                <c:pt idx="2699">
                  <c:v>194.129935</c:v>
                </c:pt>
                <c:pt idx="2700">
                  <c:v>194.131887</c:v>
                </c:pt>
                <c:pt idx="2701">
                  <c:v>194.133809</c:v>
                </c:pt>
                <c:pt idx="2702">
                  <c:v>194.1357</c:v>
                </c:pt>
                <c:pt idx="2703">
                  <c:v>194.137558</c:v>
                </c:pt>
                <c:pt idx="2704">
                  <c:v>194.139383</c:v>
                </c:pt>
                <c:pt idx="2705">
                  <c:v>194.141171</c:v>
                </c:pt>
                <c:pt idx="2706">
                  <c:v>194.142923</c:v>
                </c:pt>
                <c:pt idx="2707">
                  <c:v>194.144635</c:v>
                </c:pt>
                <c:pt idx="2708">
                  <c:v>194.146306</c:v>
                </c:pt>
                <c:pt idx="2709">
                  <c:v>194.147935</c:v>
                </c:pt>
                <c:pt idx="2710">
                  <c:v>194.14952</c:v>
                </c:pt>
                <c:pt idx="2711">
                  <c:v>194.15106</c:v>
                </c:pt>
                <c:pt idx="2712">
                  <c:v>194.152553</c:v>
                </c:pt>
                <c:pt idx="2713">
                  <c:v>194.153997</c:v>
                </c:pt>
                <c:pt idx="2714">
                  <c:v>194.155391</c:v>
                </c:pt>
                <c:pt idx="2715">
                  <c:v>194.156734</c:v>
                </c:pt>
                <c:pt idx="2716">
                  <c:v>194.158023</c:v>
                </c:pt>
                <c:pt idx="2717">
                  <c:v>194.159258</c:v>
                </c:pt>
                <c:pt idx="2718">
                  <c:v>194.160438</c:v>
                </c:pt>
                <c:pt idx="2719">
                  <c:v>194.16156</c:v>
                </c:pt>
                <c:pt idx="2720">
                  <c:v>194.162624</c:v>
                </c:pt>
                <c:pt idx="2721">
                  <c:v>194.163628</c:v>
                </c:pt>
                <c:pt idx="2722">
                  <c:v>194.164571</c:v>
                </c:pt>
                <c:pt idx="2723">
                  <c:v>194.165452</c:v>
                </c:pt>
                <c:pt idx="2724">
                  <c:v>194.166269</c:v>
                </c:pt>
                <c:pt idx="2725">
                  <c:v>194.167022</c:v>
                </c:pt>
                <c:pt idx="2726">
                  <c:v>194.167709</c:v>
                </c:pt>
                <c:pt idx="2727">
                  <c:v>194.168329</c:v>
                </c:pt>
                <c:pt idx="2728">
                  <c:v>194.168881</c:v>
                </c:pt>
                <c:pt idx="2729">
                  <c:v>194.169365</c:v>
                </c:pt>
                <c:pt idx="2730">
                  <c:v>194.16978</c:v>
                </c:pt>
                <c:pt idx="2731">
                  <c:v>194.170123</c:v>
                </c:pt>
                <c:pt idx="2732">
                  <c:v>194.170396</c:v>
                </c:pt>
                <c:pt idx="2733">
                  <c:v>194.170596</c:v>
                </c:pt>
                <c:pt idx="2734">
                  <c:v>194.170724</c:v>
                </c:pt>
                <c:pt idx="2735">
                  <c:v>194.170778</c:v>
                </c:pt>
                <c:pt idx="2736">
                  <c:v>194.170759</c:v>
                </c:pt>
                <c:pt idx="2737">
                  <c:v>194.170664</c:v>
                </c:pt>
                <c:pt idx="2738">
                  <c:v>194.170495</c:v>
                </c:pt>
                <c:pt idx="2739">
                  <c:v>194.17025</c:v>
                </c:pt>
                <c:pt idx="2740">
                  <c:v>194.169929</c:v>
                </c:pt>
                <c:pt idx="2741">
                  <c:v>194.169532</c:v>
                </c:pt>
                <c:pt idx="2742">
                  <c:v>194.169059</c:v>
                </c:pt>
                <c:pt idx="2743">
                  <c:v>194.168509</c:v>
                </c:pt>
                <c:pt idx="2744">
                  <c:v>194.167882</c:v>
                </c:pt>
                <c:pt idx="2745">
                  <c:v>194.167178</c:v>
                </c:pt>
                <c:pt idx="2746">
                  <c:v>194.166397</c:v>
                </c:pt>
                <c:pt idx="2747">
                  <c:v>194.165539</c:v>
                </c:pt>
                <c:pt idx="2748">
                  <c:v>194.164604</c:v>
                </c:pt>
                <c:pt idx="2749">
                  <c:v>194.163592</c:v>
                </c:pt>
                <c:pt idx="2750">
                  <c:v>194.162503</c:v>
                </c:pt>
                <c:pt idx="2751">
                  <c:v>194.161339</c:v>
                </c:pt>
                <c:pt idx="2752">
                  <c:v>194.160098</c:v>
                </c:pt>
                <c:pt idx="2753">
                  <c:v>194.158781</c:v>
                </c:pt>
                <c:pt idx="2754">
                  <c:v>194.157389</c:v>
                </c:pt>
                <c:pt idx="2755">
                  <c:v>194.155923</c:v>
                </c:pt>
                <c:pt idx="2756">
                  <c:v>194.154382</c:v>
                </c:pt>
                <c:pt idx="2757">
                  <c:v>194.152767</c:v>
                </c:pt>
                <c:pt idx="2758">
                  <c:v>194.151079</c:v>
                </c:pt>
                <c:pt idx="2759">
                  <c:v>194.149319</c:v>
                </c:pt>
                <c:pt idx="2760">
                  <c:v>194.147487</c:v>
                </c:pt>
                <c:pt idx="2761">
                  <c:v>194.145585</c:v>
                </c:pt>
                <c:pt idx="2762">
                  <c:v>194.143612</c:v>
                </c:pt>
                <c:pt idx="2763">
                  <c:v>194.14157</c:v>
                </c:pt>
                <c:pt idx="2764">
                  <c:v>194.13946</c:v>
                </c:pt>
                <c:pt idx="2765">
                  <c:v>194.137283</c:v>
                </c:pt>
                <c:pt idx="2766">
                  <c:v>194.13504</c:v>
                </c:pt>
                <c:pt idx="2767">
                  <c:v>194.132731</c:v>
                </c:pt>
                <c:pt idx="2768">
                  <c:v>194.130359</c:v>
                </c:pt>
                <c:pt idx="2769">
                  <c:v>194.127924</c:v>
                </c:pt>
                <c:pt idx="2770">
                  <c:v>194.125428</c:v>
                </c:pt>
                <c:pt idx="2771">
                  <c:v>194.122871</c:v>
                </c:pt>
                <c:pt idx="2772">
                  <c:v>194.120255</c:v>
                </c:pt>
                <c:pt idx="2773">
                  <c:v>194.117582</c:v>
                </c:pt>
                <c:pt idx="2774">
                  <c:v>194.114852</c:v>
                </c:pt>
                <c:pt idx="2775">
                  <c:v>194.112068</c:v>
                </c:pt>
                <c:pt idx="2776">
                  <c:v>194.10923</c:v>
                </c:pt>
                <c:pt idx="2777">
                  <c:v>194.106341</c:v>
                </c:pt>
                <c:pt idx="2778">
                  <c:v>194.103401</c:v>
                </c:pt>
                <c:pt idx="2779">
                  <c:v>194.100412</c:v>
                </c:pt>
                <c:pt idx="2780">
                  <c:v>194.097376</c:v>
                </c:pt>
                <c:pt idx="2781">
                  <c:v>194.094294</c:v>
                </c:pt>
                <c:pt idx="2782">
                  <c:v>194.091168</c:v>
                </c:pt>
                <c:pt idx="2783">
                  <c:v>194.088</c:v>
                </c:pt>
                <c:pt idx="2784">
                  <c:v>194.084792</c:v>
                </c:pt>
                <c:pt idx="2785">
                  <c:v>194.081544</c:v>
                </c:pt>
                <c:pt idx="2786">
                  <c:v>194.078259</c:v>
                </c:pt>
                <c:pt idx="2787">
                  <c:v>194.074938</c:v>
                </c:pt>
                <c:pt idx="2788">
                  <c:v>194.071584</c:v>
                </c:pt>
                <c:pt idx="2789">
                  <c:v>194.068197</c:v>
                </c:pt>
                <c:pt idx="2790">
                  <c:v>194.064781</c:v>
                </c:pt>
                <c:pt idx="2791">
                  <c:v>194.061336</c:v>
                </c:pt>
                <c:pt idx="2792">
                  <c:v>194.057864</c:v>
                </c:pt>
                <c:pt idx="2793">
                  <c:v>194.054367</c:v>
                </c:pt>
                <c:pt idx="2794">
                  <c:v>194.050847</c:v>
                </c:pt>
                <c:pt idx="2795">
                  <c:v>194.047306</c:v>
                </c:pt>
                <c:pt idx="2796">
                  <c:v>194.043745</c:v>
                </c:pt>
                <c:pt idx="2797">
                  <c:v>194.040167</c:v>
                </c:pt>
                <c:pt idx="2798">
                  <c:v>194.036573</c:v>
                </c:pt>
                <c:pt idx="2799">
                  <c:v>194.032965</c:v>
                </c:pt>
                <c:pt idx="2800">
                  <c:v>194.029344</c:v>
                </c:pt>
                <c:pt idx="2801">
                  <c:v>194.025714</c:v>
                </c:pt>
                <c:pt idx="2802">
                  <c:v>194.022074</c:v>
                </c:pt>
                <c:pt idx="2803">
                  <c:v>194.018428</c:v>
                </c:pt>
                <c:pt idx="2804">
                  <c:v>194.014776</c:v>
                </c:pt>
                <c:pt idx="2805">
                  <c:v>194.011122</c:v>
                </c:pt>
                <c:pt idx="2806">
                  <c:v>194.007465</c:v>
                </c:pt>
                <c:pt idx="2807">
                  <c:v>194.003809</c:v>
                </c:pt>
                <c:pt idx="2808">
                  <c:v>194.000154</c:v>
                </c:pt>
                <c:pt idx="2809">
                  <c:v>193.996503</c:v>
                </c:pt>
                <c:pt idx="2810">
                  <c:v>193.992857</c:v>
                </c:pt>
                <c:pt idx="2811">
                  <c:v>193.989218</c:v>
                </c:pt>
                <c:pt idx="2812">
                  <c:v>193.985588</c:v>
                </c:pt>
                <c:pt idx="2813">
                  <c:v>193.981967</c:v>
                </c:pt>
                <c:pt idx="2814">
                  <c:v>193.978359</c:v>
                </c:pt>
                <c:pt idx="2815">
                  <c:v>193.974763</c:v>
                </c:pt>
                <c:pt idx="2816">
                  <c:v>193.971182</c:v>
                </c:pt>
                <c:pt idx="2817">
                  <c:v>193.967617</c:v>
                </c:pt>
                <c:pt idx="2818">
                  <c:v>193.96407</c:v>
                </c:pt>
                <c:pt idx="2819">
                  <c:v>193.960542</c:v>
                </c:pt>
                <c:pt idx="2820">
                  <c:v>193.957034</c:v>
                </c:pt>
                <c:pt idx="2821">
                  <c:v>193.953548</c:v>
                </c:pt>
                <c:pt idx="2822">
                  <c:v>193.950085</c:v>
                </c:pt>
                <c:pt idx="2823">
                  <c:v>193.946647</c:v>
                </c:pt>
                <c:pt idx="2824">
                  <c:v>193.943234</c:v>
                </c:pt>
                <c:pt idx="2825">
                  <c:v>193.939849</c:v>
                </c:pt>
                <c:pt idx="2826">
                  <c:v>193.936491</c:v>
                </c:pt>
                <c:pt idx="2827">
                  <c:v>193.933163</c:v>
                </c:pt>
                <c:pt idx="2828">
                  <c:v>193.929865</c:v>
                </c:pt>
                <c:pt idx="2829">
                  <c:v>193.926598</c:v>
                </c:pt>
                <c:pt idx="2830">
                  <c:v>193.923364</c:v>
                </c:pt>
                <c:pt idx="2831">
                  <c:v>193.920163</c:v>
                </c:pt>
                <c:pt idx="2832">
                  <c:v>193.916996</c:v>
                </c:pt>
                <c:pt idx="2833">
                  <c:v>193.913865</c:v>
                </c:pt>
                <c:pt idx="2834">
                  <c:v>193.91077</c:v>
                </c:pt>
                <c:pt idx="2835">
                  <c:v>193.907711</c:v>
                </c:pt>
                <c:pt idx="2836">
                  <c:v>193.90469</c:v>
                </c:pt>
                <c:pt idx="2837">
                  <c:v>193.901708</c:v>
                </c:pt>
                <c:pt idx="2838">
                  <c:v>193.898765</c:v>
                </c:pt>
                <c:pt idx="2839">
                  <c:v>193.895861</c:v>
                </c:pt>
                <c:pt idx="2840">
                  <c:v>193.892997</c:v>
                </c:pt>
                <c:pt idx="2841">
                  <c:v>193.890175</c:v>
                </c:pt>
                <c:pt idx="2842">
                  <c:v>193.887393</c:v>
                </c:pt>
                <c:pt idx="2843">
                  <c:v>193.884653</c:v>
                </c:pt>
                <c:pt idx="2844">
                  <c:v>193.881956</c:v>
                </c:pt>
                <c:pt idx="2845">
                  <c:v>193.879301</c:v>
                </c:pt>
                <c:pt idx="2846">
                  <c:v>193.876689</c:v>
                </c:pt>
                <c:pt idx="2847">
                  <c:v>193.874119</c:v>
                </c:pt>
                <c:pt idx="2848">
                  <c:v>193.871594</c:v>
                </c:pt>
                <c:pt idx="2849">
                  <c:v>193.869111</c:v>
                </c:pt>
                <c:pt idx="2850">
                  <c:v>193.866673</c:v>
                </c:pt>
                <c:pt idx="2851">
                  <c:v>193.864278</c:v>
                </c:pt>
                <c:pt idx="2852">
                  <c:v>193.861927</c:v>
                </c:pt>
                <c:pt idx="2853">
                  <c:v>193.85962</c:v>
                </c:pt>
                <c:pt idx="2854">
                  <c:v>193.857357</c:v>
                </c:pt>
                <c:pt idx="2855">
                  <c:v>193.855138</c:v>
                </c:pt>
                <c:pt idx="2856">
                  <c:v>193.852962</c:v>
                </c:pt>
                <c:pt idx="2857">
                  <c:v>193.85083</c:v>
                </c:pt>
                <c:pt idx="2858">
                  <c:v>193.848741</c:v>
                </c:pt>
                <c:pt idx="2859">
                  <c:v>193.846695</c:v>
                </c:pt>
                <c:pt idx="2860">
                  <c:v>193.844693</c:v>
                </c:pt>
                <c:pt idx="2861">
                  <c:v>193.842732</c:v>
                </c:pt>
                <c:pt idx="2862">
                  <c:v>193.840815</c:v>
                </c:pt>
                <c:pt idx="2863">
                  <c:v>193.838939</c:v>
                </c:pt>
                <c:pt idx="2864">
                  <c:v>193.837104</c:v>
                </c:pt>
                <c:pt idx="2865">
                  <c:v>193.835311</c:v>
                </c:pt>
                <c:pt idx="2866">
                  <c:v>193.833559</c:v>
                </c:pt>
                <c:pt idx="2867">
                  <c:v>193.831847</c:v>
                </c:pt>
                <c:pt idx="2868">
                  <c:v>193.830174</c:v>
                </c:pt>
                <c:pt idx="2869">
                  <c:v>193.82854</c:v>
                </c:pt>
                <c:pt idx="2870">
                  <c:v>193.826946</c:v>
                </c:pt>
                <c:pt idx="2871">
                  <c:v>193.825389</c:v>
                </c:pt>
                <c:pt idx="2872">
                  <c:v>193.823869</c:v>
                </c:pt>
                <c:pt idx="2873">
                  <c:v>193.822386</c:v>
                </c:pt>
                <c:pt idx="2874">
                  <c:v>193.820939</c:v>
                </c:pt>
                <c:pt idx="2875">
                  <c:v>193.819528</c:v>
                </c:pt>
                <c:pt idx="2876">
                  <c:v>193.818151</c:v>
                </c:pt>
                <c:pt idx="2877">
                  <c:v>193.816808</c:v>
                </c:pt>
                <c:pt idx="2878">
                  <c:v>193.815498</c:v>
                </c:pt>
                <c:pt idx="2879">
                  <c:v>193.81422</c:v>
                </c:pt>
                <c:pt idx="2880">
                  <c:v>193.812975</c:v>
                </c:pt>
                <c:pt idx="2881">
                  <c:v>193.811759</c:v>
                </c:pt>
                <c:pt idx="2882">
                  <c:v>193.810574</c:v>
                </c:pt>
                <c:pt idx="2883">
                  <c:v>193.809419</c:v>
                </c:pt>
                <c:pt idx="2884">
                  <c:v>193.808291</c:v>
                </c:pt>
                <c:pt idx="2885">
                  <c:v>193.807191</c:v>
                </c:pt>
                <c:pt idx="2886">
                  <c:v>193.806118</c:v>
                </c:pt>
                <c:pt idx="2887">
                  <c:v>193.80507</c:v>
                </c:pt>
                <c:pt idx="2888">
                  <c:v>193.804047</c:v>
                </c:pt>
                <c:pt idx="2889">
                  <c:v>193.803049</c:v>
                </c:pt>
                <c:pt idx="2890">
                  <c:v>193.802073</c:v>
                </c:pt>
                <c:pt idx="2891">
                  <c:v>193.80112</c:v>
                </c:pt>
                <c:pt idx="2892">
                  <c:v>193.800188</c:v>
                </c:pt>
                <c:pt idx="2893">
                  <c:v>193.799277</c:v>
                </c:pt>
                <c:pt idx="2894">
                  <c:v>193.798386</c:v>
                </c:pt>
                <c:pt idx="2895">
                  <c:v>193.797513</c:v>
                </c:pt>
                <c:pt idx="2896">
                  <c:v>193.796659</c:v>
                </c:pt>
                <c:pt idx="2897">
                  <c:v>193.795821</c:v>
                </c:pt>
                <c:pt idx="2898">
                  <c:v>193.795</c:v>
                </c:pt>
                <c:pt idx="2899">
                  <c:v>193.794194</c:v>
                </c:pt>
                <c:pt idx="2900">
                  <c:v>193.793403</c:v>
                </c:pt>
                <c:pt idx="2901">
                  <c:v>193.792625</c:v>
                </c:pt>
                <c:pt idx="2902">
                  <c:v>193.79186</c:v>
                </c:pt>
                <c:pt idx="2903">
                  <c:v>193.791108</c:v>
                </c:pt>
                <c:pt idx="2904">
                  <c:v>193.790366</c:v>
                </c:pt>
                <c:pt idx="2905">
                  <c:v>193.789636</c:v>
                </c:pt>
                <c:pt idx="2906">
                  <c:v>193.788914</c:v>
                </c:pt>
                <c:pt idx="2907">
                  <c:v>193.788202</c:v>
                </c:pt>
                <c:pt idx="2908">
                  <c:v>193.787499</c:v>
                </c:pt>
                <c:pt idx="2909">
                  <c:v>193.786802</c:v>
                </c:pt>
                <c:pt idx="2910">
                  <c:v>193.786113</c:v>
                </c:pt>
                <c:pt idx="2911">
                  <c:v>193.78543</c:v>
                </c:pt>
                <c:pt idx="2912">
                  <c:v>193.784752</c:v>
                </c:pt>
                <c:pt idx="2913">
                  <c:v>193.784079</c:v>
                </c:pt>
                <c:pt idx="2914">
                  <c:v>193.78341</c:v>
                </c:pt>
                <c:pt idx="2915">
                  <c:v>193.782745</c:v>
                </c:pt>
                <c:pt idx="2916">
                  <c:v>193.782083</c:v>
                </c:pt>
                <c:pt idx="2917">
                  <c:v>193.781423</c:v>
                </c:pt>
                <c:pt idx="2918">
                  <c:v>193.780766</c:v>
                </c:pt>
                <c:pt idx="2919">
                  <c:v>193.780109</c:v>
                </c:pt>
                <c:pt idx="2920">
                  <c:v>193.779454</c:v>
                </c:pt>
                <c:pt idx="2921">
                  <c:v>193.778799</c:v>
                </c:pt>
                <c:pt idx="2922">
                  <c:v>193.778145</c:v>
                </c:pt>
                <c:pt idx="2923">
                  <c:v>193.77749</c:v>
                </c:pt>
                <c:pt idx="2924">
                  <c:v>193.776834</c:v>
                </c:pt>
                <c:pt idx="2925">
                  <c:v>193.776177</c:v>
                </c:pt>
                <c:pt idx="2926">
                  <c:v>193.775519</c:v>
                </c:pt>
                <c:pt idx="2927">
                  <c:v>193.774859</c:v>
                </c:pt>
                <c:pt idx="2928">
                  <c:v>193.774197</c:v>
                </c:pt>
                <c:pt idx="2929">
                  <c:v>193.773533</c:v>
                </c:pt>
                <c:pt idx="2930">
                  <c:v>193.772867</c:v>
                </c:pt>
                <c:pt idx="2931">
                  <c:v>193.772198</c:v>
                </c:pt>
                <c:pt idx="2932">
                  <c:v>193.771526</c:v>
                </c:pt>
                <c:pt idx="2933">
                  <c:v>193.770851</c:v>
                </c:pt>
                <c:pt idx="2934">
                  <c:v>193.770173</c:v>
                </c:pt>
                <c:pt idx="2935">
                  <c:v>193.769492</c:v>
                </c:pt>
                <c:pt idx="2936">
                  <c:v>193.768808</c:v>
                </c:pt>
                <c:pt idx="2937">
                  <c:v>193.768121</c:v>
                </c:pt>
                <c:pt idx="2938">
                  <c:v>193.767431</c:v>
                </c:pt>
                <c:pt idx="2939">
                  <c:v>193.766737</c:v>
                </c:pt>
                <c:pt idx="2940">
                  <c:v>193.76604</c:v>
                </c:pt>
                <c:pt idx="2941">
                  <c:v>193.765341</c:v>
                </c:pt>
                <c:pt idx="2942">
                  <c:v>193.764639</c:v>
                </c:pt>
                <c:pt idx="2943">
                  <c:v>193.763933</c:v>
                </c:pt>
                <c:pt idx="2944">
                  <c:v>193.763226</c:v>
                </c:pt>
                <c:pt idx="2945">
                  <c:v>193.762516</c:v>
                </c:pt>
                <c:pt idx="2946">
                  <c:v>193.761803</c:v>
                </c:pt>
                <c:pt idx="2947">
                  <c:v>193.761089</c:v>
                </c:pt>
                <c:pt idx="2948">
                  <c:v>193.760374</c:v>
                </c:pt>
                <c:pt idx="2949">
                  <c:v>193.759656</c:v>
                </c:pt>
                <c:pt idx="2950">
                  <c:v>193.758938</c:v>
                </c:pt>
                <c:pt idx="2951">
                  <c:v>193.75822</c:v>
                </c:pt>
                <c:pt idx="2952">
                  <c:v>193.7575</c:v>
                </c:pt>
                <c:pt idx="2953">
                  <c:v>193.756781</c:v>
                </c:pt>
                <c:pt idx="2954">
                  <c:v>193.756063</c:v>
                </c:pt>
                <c:pt idx="2955">
                  <c:v>193.755345</c:v>
                </c:pt>
                <c:pt idx="2956">
                  <c:v>193.754628</c:v>
                </c:pt>
                <c:pt idx="2957">
                  <c:v>193.753913</c:v>
                </c:pt>
                <c:pt idx="2958">
                  <c:v>193.753201</c:v>
                </c:pt>
                <c:pt idx="2959">
                  <c:v>193.752491</c:v>
                </c:pt>
                <c:pt idx="2960">
                  <c:v>193.751785</c:v>
                </c:pt>
                <c:pt idx="2961">
                  <c:v>193.751082</c:v>
                </c:pt>
                <c:pt idx="2962">
                  <c:v>193.750384</c:v>
                </c:pt>
                <c:pt idx="2963">
                  <c:v>193.74969</c:v>
                </c:pt>
                <c:pt idx="2964">
                  <c:v>193.749002</c:v>
                </c:pt>
                <c:pt idx="2965">
                  <c:v>193.74832</c:v>
                </c:pt>
                <c:pt idx="2966">
                  <c:v>193.747644</c:v>
                </c:pt>
                <c:pt idx="2967">
                  <c:v>193.746976</c:v>
                </c:pt>
                <c:pt idx="2968">
                  <c:v>193.746316</c:v>
                </c:pt>
                <c:pt idx="2969">
                  <c:v>193.745664</c:v>
                </c:pt>
                <c:pt idx="2970">
                  <c:v>193.745021</c:v>
                </c:pt>
                <c:pt idx="2971">
                  <c:v>193.744388</c:v>
                </c:pt>
                <c:pt idx="2972">
                  <c:v>193.743766</c:v>
                </c:pt>
                <c:pt idx="2973">
                  <c:v>193.743154</c:v>
                </c:pt>
                <c:pt idx="2974">
                  <c:v>193.742554</c:v>
                </c:pt>
                <c:pt idx="2975">
                  <c:v>193.741966</c:v>
                </c:pt>
                <c:pt idx="2976">
                  <c:v>193.741392</c:v>
                </c:pt>
                <c:pt idx="2977">
                  <c:v>193.740831</c:v>
                </c:pt>
                <c:pt idx="2978">
                  <c:v>193.740285</c:v>
                </c:pt>
                <c:pt idx="2979">
                  <c:v>193.739753</c:v>
                </c:pt>
                <c:pt idx="2980">
                  <c:v>193.739237</c:v>
                </c:pt>
                <c:pt idx="2981">
                  <c:v>193.738738</c:v>
                </c:pt>
                <c:pt idx="2982">
                  <c:v>193.738255</c:v>
                </c:pt>
                <c:pt idx="2983">
                  <c:v>193.737791</c:v>
                </c:pt>
                <c:pt idx="2984">
                  <c:v>193.737344</c:v>
                </c:pt>
                <c:pt idx="2985">
                  <c:v>193.736917</c:v>
                </c:pt>
                <c:pt idx="2986">
                  <c:v>193.736509</c:v>
                </c:pt>
                <c:pt idx="2987">
                  <c:v>193.736121</c:v>
                </c:pt>
                <c:pt idx="2988">
                  <c:v>193.735754</c:v>
                </c:pt>
                <c:pt idx="2989">
                  <c:v>193.735409</c:v>
                </c:pt>
                <c:pt idx="2990">
                  <c:v>193.735086</c:v>
                </c:pt>
                <c:pt idx="2991">
                  <c:v>193.734785</c:v>
                </c:pt>
                <c:pt idx="2992">
                  <c:v>193.734508</c:v>
                </c:pt>
                <c:pt idx="2993">
                  <c:v>193.734254</c:v>
                </c:pt>
                <c:pt idx="2994">
                  <c:v>193.734025</c:v>
                </c:pt>
                <c:pt idx="2995">
                  <c:v>193.733821</c:v>
                </c:pt>
                <c:pt idx="2996">
                  <c:v>193.733642</c:v>
                </c:pt>
                <c:pt idx="2997">
                  <c:v>193.733489</c:v>
                </c:pt>
                <c:pt idx="2998">
                  <c:v>193.733363</c:v>
                </c:pt>
                <c:pt idx="2999">
                  <c:v>193.733264</c:v>
                </c:pt>
                <c:pt idx="3000">
                  <c:v>193.733192</c:v>
                </c:pt>
                <c:pt idx="3001">
                  <c:v>193.733148</c:v>
                </c:pt>
                <c:pt idx="3002">
                  <c:v>193.733133</c:v>
                </c:pt>
                <c:pt idx="3003">
                  <c:v>193.733146</c:v>
                </c:pt>
                <c:pt idx="3004">
                  <c:v>193.733188</c:v>
                </c:pt>
                <c:pt idx="3005">
                  <c:v>193.73326</c:v>
                </c:pt>
                <c:pt idx="3006">
                  <c:v>193.733361</c:v>
                </c:pt>
                <c:pt idx="3007">
                  <c:v>193.733493</c:v>
                </c:pt>
                <c:pt idx="3008">
                  <c:v>193.733656</c:v>
                </c:pt>
                <c:pt idx="3009">
                  <c:v>193.733849</c:v>
                </c:pt>
                <c:pt idx="3010">
                  <c:v>193.734073</c:v>
                </c:pt>
                <c:pt idx="3011">
                  <c:v>193.734329</c:v>
                </c:pt>
                <c:pt idx="3012">
                  <c:v>193.734616</c:v>
                </c:pt>
                <c:pt idx="3013">
                  <c:v>193.734935</c:v>
                </c:pt>
                <c:pt idx="3014">
                  <c:v>193.735285</c:v>
                </c:pt>
                <c:pt idx="3015">
                  <c:v>193.735668</c:v>
                </c:pt>
                <c:pt idx="3016">
                  <c:v>193.736083</c:v>
                </c:pt>
                <c:pt idx="3017">
                  <c:v>193.73653</c:v>
                </c:pt>
                <c:pt idx="3018">
                  <c:v>193.73701</c:v>
                </c:pt>
                <c:pt idx="3019">
                  <c:v>193.737522</c:v>
                </c:pt>
                <c:pt idx="3020">
                  <c:v>193.738067</c:v>
                </c:pt>
                <c:pt idx="3021">
                  <c:v>193.738644</c:v>
                </c:pt>
                <c:pt idx="3022">
                  <c:v>193.739254</c:v>
                </c:pt>
                <c:pt idx="3023">
                  <c:v>193.739896</c:v>
                </c:pt>
                <c:pt idx="3024">
                  <c:v>193.74057</c:v>
                </c:pt>
                <c:pt idx="3025">
                  <c:v>193.741276</c:v>
                </c:pt>
                <c:pt idx="3026">
                  <c:v>193.742015</c:v>
                </c:pt>
                <c:pt idx="3027">
                  <c:v>193.742786</c:v>
                </c:pt>
                <c:pt idx="3028">
                  <c:v>193.743589</c:v>
                </c:pt>
                <c:pt idx="3029">
                  <c:v>193.744423</c:v>
                </c:pt>
                <c:pt idx="3030">
                  <c:v>193.745288</c:v>
                </c:pt>
                <c:pt idx="3031">
                  <c:v>193.746185</c:v>
                </c:pt>
                <c:pt idx="3032">
                  <c:v>193.747113</c:v>
                </c:pt>
                <c:pt idx="3033">
                  <c:v>193.748072</c:v>
                </c:pt>
                <c:pt idx="3034">
                  <c:v>193.74906</c:v>
                </c:pt>
                <c:pt idx="3035">
                  <c:v>193.750079</c:v>
                </c:pt>
                <c:pt idx="3036">
                  <c:v>193.751128</c:v>
                </c:pt>
                <c:pt idx="3037">
                  <c:v>193.752205</c:v>
                </c:pt>
                <c:pt idx="3038">
                  <c:v>193.753312</c:v>
                </c:pt>
                <c:pt idx="3039">
                  <c:v>193.754447</c:v>
                </c:pt>
                <c:pt idx="3040">
                  <c:v>193.75561</c:v>
                </c:pt>
                <c:pt idx="3041">
                  <c:v>193.756801</c:v>
                </c:pt>
                <c:pt idx="3042">
                  <c:v>193.758019</c:v>
                </c:pt>
                <c:pt idx="3043">
                  <c:v>193.759263</c:v>
                </c:pt>
                <c:pt idx="3044">
                  <c:v>193.760533</c:v>
                </c:pt>
                <c:pt idx="3045">
                  <c:v>193.761829</c:v>
                </c:pt>
                <c:pt idx="3046">
                  <c:v>193.76315</c:v>
                </c:pt>
                <c:pt idx="3047">
                  <c:v>193.764496</c:v>
                </c:pt>
                <c:pt idx="3048">
                  <c:v>193.765865</c:v>
                </c:pt>
                <c:pt idx="3049">
                  <c:v>193.767257</c:v>
                </c:pt>
                <c:pt idx="3050">
                  <c:v>193.768672</c:v>
                </c:pt>
                <c:pt idx="3051">
                  <c:v>193.770108</c:v>
                </c:pt>
                <c:pt idx="3052">
                  <c:v>193.771566</c:v>
                </c:pt>
                <c:pt idx="3053">
                  <c:v>193.773045</c:v>
                </c:pt>
                <c:pt idx="3054">
                  <c:v>193.774543</c:v>
                </c:pt>
                <c:pt idx="3055">
                  <c:v>193.776061</c:v>
                </c:pt>
                <c:pt idx="3056">
                  <c:v>193.777597</c:v>
                </c:pt>
                <c:pt idx="3057">
                  <c:v>193.779151</c:v>
                </c:pt>
                <c:pt idx="3058">
                  <c:v>193.780722</c:v>
                </c:pt>
                <c:pt idx="3059">
                  <c:v>193.78231</c:v>
                </c:pt>
                <c:pt idx="3060">
                  <c:v>193.783912</c:v>
                </c:pt>
                <c:pt idx="3061">
                  <c:v>193.78553</c:v>
                </c:pt>
                <c:pt idx="3062">
                  <c:v>193.787162</c:v>
                </c:pt>
                <c:pt idx="3063">
                  <c:v>193.788807</c:v>
                </c:pt>
                <c:pt idx="3064">
                  <c:v>193.790465</c:v>
                </c:pt>
                <c:pt idx="3065">
                  <c:v>193.792134</c:v>
                </c:pt>
                <c:pt idx="3066">
                  <c:v>193.793814</c:v>
                </c:pt>
                <c:pt idx="3067">
                  <c:v>193.795504</c:v>
                </c:pt>
                <c:pt idx="3068">
                  <c:v>193.797204</c:v>
                </c:pt>
                <c:pt idx="3069">
                  <c:v>193.798912</c:v>
                </c:pt>
                <c:pt idx="3070">
                  <c:v>193.800628</c:v>
                </c:pt>
                <c:pt idx="3071">
                  <c:v>193.802351</c:v>
                </c:pt>
                <c:pt idx="3072">
                  <c:v>193.80408</c:v>
                </c:pt>
                <c:pt idx="3073">
                  <c:v>193.805814</c:v>
                </c:pt>
                <c:pt idx="3074">
                  <c:v>193.807553</c:v>
                </c:pt>
                <c:pt idx="3075">
                  <c:v>193.809295</c:v>
                </c:pt>
                <c:pt idx="3076">
                  <c:v>193.81104</c:v>
                </c:pt>
                <c:pt idx="3077">
                  <c:v>193.812788</c:v>
                </c:pt>
                <c:pt idx="3078">
                  <c:v>193.814537</c:v>
                </c:pt>
                <c:pt idx="3079">
                  <c:v>193.816286</c:v>
                </c:pt>
                <c:pt idx="3080">
                  <c:v>193.818035</c:v>
                </c:pt>
                <c:pt idx="3081">
                  <c:v>193.819784</c:v>
                </c:pt>
                <c:pt idx="3082">
                  <c:v>193.82153</c:v>
                </c:pt>
                <c:pt idx="3083">
                  <c:v>193.823274</c:v>
                </c:pt>
                <c:pt idx="3084">
                  <c:v>193.825014</c:v>
                </c:pt>
                <c:pt idx="3085">
                  <c:v>193.826751</c:v>
                </c:pt>
                <c:pt idx="3086">
                  <c:v>193.828483</c:v>
                </c:pt>
                <c:pt idx="3087">
                  <c:v>193.830209</c:v>
                </c:pt>
                <c:pt idx="3088">
                  <c:v>193.831929</c:v>
                </c:pt>
                <c:pt idx="3089">
                  <c:v>193.833643</c:v>
                </c:pt>
                <c:pt idx="3090">
                  <c:v>193.835348</c:v>
                </c:pt>
                <c:pt idx="3091">
                  <c:v>193.837046</c:v>
                </c:pt>
                <c:pt idx="3092">
                  <c:v>193.838734</c:v>
                </c:pt>
                <c:pt idx="3093">
                  <c:v>193.840413</c:v>
                </c:pt>
                <c:pt idx="3094">
                  <c:v>193.842082</c:v>
                </c:pt>
                <c:pt idx="3095">
                  <c:v>193.84374</c:v>
                </c:pt>
                <c:pt idx="3096">
                  <c:v>193.845386</c:v>
                </c:pt>
                <c:pt idx="3097">
                  <c:v>193.84702</c:v>
                </c:pt>
                <c:pt idx="3098">
                  <c:v>193.848642</c:v>
                </c:pt>
                <c:pt idx="3099">
                  <c:v>193.85025</c:v>
                </c:pt>
                <c:pt idx="3100">
                  <c:v>193.851845</c:v>
                </c:pt>
                <c:pt idx="3101">
                  <c:v>193.853425</c:v>
                </c:pt>
                <c:pt idx="3102">
                  <c:v>193.854991</c:v>
                </c:pt>
                <c:pt idx="3103">
                  <c:v>193.856541</c:v>
                </c:pt>
                <c:pt idx="3104">
                  <c:v>193.858076</c:v>
                </c:pt>
                <c:pt idx="3105">
                  <c:v>193.859594</c:v>
                </c:pt>
                <c:pt idx="3106">
                  <c:v>193.861096</c:v>
                </c:pt>
                <c:pt idx="3107">
                  <c:v>193.862581</c:v>
                </c:pt>
                <c:pt idx="3108">
                  <c:v>193.864048</c:v>
                </c:pt>
                <c:pt idx="3109">
                  <c:v>193.865497</c:v>
                </c:pt>
                <c:pt idx="3110">
                  <c:v>193.866928</c:v>
                </c:pt>
                <c:pt idx="3111">
                  <c:v>193.868341</c:v>
                </c:pt>
                <c:pt idx="3112">
                  <c:v>193.869734</c:v>
                </c:pt>
                <c:pt idx="3113">
                  <c:v>193.871108</c:v>
                </c:pt>
                <c:pt idx="3114">
                  <c:v>193.872463</c:v>
                </c:pt>
                <c:pt idx="3115">
                  <c:v>193.873798</c:v>
                </c:pt>
                <c:pt idx="3116">
                  <c:v>193.875113</c:v>
                </c:pt>
                <c:pt idx="3117">
                  <c:v>193.876408</c:v>
                </c:pt>
                <c:pt idx="3118">
                  <c:v>193.877682</c:v>
                </c:pt>
                <c:pt idx="3119">
                  <c:v>193.878935</c:v>
                </c:pt>
                <c:pt idx="3120">
                  <c:v>193.880168</c:v>
                </c:pt>
                <c:pt idx="3121">
                  <c:v>193.88138</c:v>
                </c:pt>
                <c:pt idx="3122">
                  <c:v>193.88257</c:v>
                </c:pt>
                <c:pt idx="3123">
                  <c:v>193.88374</c:v>
                </c:pt>
                <c:pt idx="3124">
                  <c:v>193.884887</c:v>
                </c:pt>
                <c:pt idx="3125">
                  <c:v>193.886014</c:v>
                </c:pt>
                <c:pt idx="3126">
                  <c:v>193.887119</c:v>
                </c:pt>
                <c:pt idx="3127">
                  <c:v>193.888203</c:v>
                </c:pt>
                <c:pt idx="3128">
                  <c:v>193.889265</c:v>
                </c:pt>
                <c:pt idx="3129">
                  <c:v>193.890306</c:v>
                </c:pt>
                <c:pt idx="3130">
                  <c:v>193.891325</c:v>
                </c:pt>
                <c:pt idx="3131">
                  <c:v>193.892322</c:v>
                </c:pt>
                <c:pt idx="3132">
                  <c:v>193.893299</c:v>
                </c:pt>
                <c:pt idx="3133">
                  <c:v>193.894254</c:v>
                </c:pt>
                <c:pt idx="3134">
                  <c:v>193.895187</c:v>
                </c:pt>
                <c:pt idx="3135">
                  <c:v>193.8961</c:v>
                </c:pt>
                <c:pt idx="3136">
                  <c:v>193.896992</c:v>
                </c:pt>
                <c:pt idx="3137">
                  <c:v>193.897862</c:v>
                </c:pt>
                <c:pt idx="3138">
                  <c:v>193.898712</c:v>
                </c:pt>
                <c:pt idx="3139">
                  <c:v>193.899542</c:v>
                </c:pt>
                <c:pt idx="3140">
                  <c:v>193.900351</c:v>
                </c:pt>
                <c:pt idx="3141">
                  <c:v>193.90114</c:v>
                </c:pt>
                <c:pt idx="3142">
                  <c:v>193.901909</c:v>
                </c:pt>
                <c:pt idx="3143">
                  <c:v>193.902658</c:v>
                </c:pt>
                <c:pt idx="3144">
                  <c:v>193.903388</c:v>
                </c:pt>
                <c:pt idx="3145">
                  <c:v>193.904098</c:v>
                </c:pt>
                <c:pt idx="3146">
                  <c:v>193.90479</c:v>
                </c:pt>
                <c:pt idx="3147">
                  <c:v>193.905463</c:v>
                </c:pt>
                <c:pt idx="3148">
                  <c:v>193.906117</c:v>
                </c:pt>
                <c:pt idx="3149">
                  <c:v>193.906754</c:v>
                </c:pt>
                <c:pt idx="3150">
                  <c:v>193.907372</c:v>
                </c:pt>
                <c:pt idx="3151">
                  <c:v>193.907974</c:v>
                </c:pt>
                <c:pt idx="3152">
                  <c:v>193.908558</c:v>
                </c:pt>
                <c:pt idx="3153">
                  <c:v>193.909125</c:v>
                </c:pt>
                <c:pt idx="3154">
                  <c:v>193.909675</c:v>
                </c:pt>
                <c:pt idx="3155">
                  <c:v>193.91021</c:v>
                </c:pt>
                <c:pt idx="3156">
                  <c:v>193.910729</c:v>
                </c:pt>
                <c:pt idx="3157">
                  <c:v>193.911232</c:v>
                </c:pt>
                <c:pt idx="3158">
                  <c:v>193.91172</c:v>
                </c:pt>
                <c:pt idx="3159">
                  <c:v>193.912194</c:v>
                </c:pt>
                <c:pt idx="3160">
                  <c:v>193.912654</c:v>
                </c:pt>
                <c:pt idx="3161">
                  <c:v>193.913099</c:v>
                </c:pt>
                <c:pt idx="3162">
                  <c:v>193.913531</c:v>
                </c:pt>
                <c:pt idx="3163">
                  <c:v>193.91395</c:v>
                </c:pt>
                <c:pt idx="3164">
                  <c:v>193.914357</c:v>
                </c:pt>
                <c:pt idx="3165">
                  <c:v>193.914751</c:v>
                </c:pt>
                <c:pt idx="3166">
                  <c:v>193.915133</c:v>
                </c:pt>
                <c:pt idx="3167">
                  <c:v>193.915504</c:v>
                </c:pt>
                <c:pt idx="3168">
                  <c:v>193.915863</c:v>
                </c:pt>
                <c:pt idx="3169">
                  <c:v>193.916212</c:v>
                </c:pt>
                <c:pt idx="3170">
                  <c:v>193.916551</c:v>
                </c:pt>
                <c:pt idx="3171">
                  <c:v>193.916879</c:v>
                </c:pt>
                <c:pt idx="3172">
                  <c:v>193.917199</c:v>
                </c:pt>
                <c:pt idx="3173">
                  <c:v>193.917509</c:v>
                </c:pt>
                <c:pt idx="3174">
                  <c:v>193.91781</c:v>
                </c:pt>
                <c:pt idx="3175">
                  <c:v>193.918103</c:v>
                </c:pt>
                <c:pt idx="3176">
                  <c:v>193.918389</c:v>
                </c:pt>
                <c:pt idx="3177">
                  <c:v>193.918666</c:v>
                </c:pt>
                <c:pt idx="3178">
                  <c:v>193.918937</c:v>
                </c:pt>
                <c:pt idx="3179">
                  <c:v>193.919201</c:v>
                </c:pt>
                <c:pt idx="3180">
                  <c:v>193.919458</c:v>
                </c:pt>
                <c:pt idx="3181">
                  <c:v>193.919709</c:v>
                </c:pt>
                <c:pt idx="3182">
                  <c:v>193.919955</c:v>
                </c:pt>
                <c:pt idx="3183">
                  <c:v>193.920196</c:v>
                </c:pt>
                <c:pt idx="3184">
                  <c:v>193.920431</c:v>
                </c:pt>
                <c:pt idx="3185">
                  <c:v>193.920662</c:v>
                </c:pt>
                <c:pt idx="3186">
                  <c:v>193.920888</c:v>
                </c:pt>
                <c:pt idx="3187">
                  <c:v>193.921111</c:v>
                </c:pt>
                <c:pt idx="3188">
                  <c:v>193.921329</c:v>
                </c:pt>
                <c:pt idx="3189">
                  <c:v>193.921545</c:v>
                </c:pt>
                <c:pt idx="3190">
                  <c:v>193.921757</c:v>
                </c:pt>
                <c:pt idx="3191">
                  <c:v>193.921967</c:v>
                </c:pt>
                <c:pt idx="3192">
                  <c:v>193.922174</c:v>
                </c:pt>
                <c:pt idx="3193">
                  <c:v>193.922379</c:v>
                </c:pt>
                <c:pt idx="3194">
                  <c:v>193.922581</c:v>
                </c:pt>
                <c:pt idx="3195">
                  <c:v>193.922782</c:v>
                </c:pt>
                <c:pt idx="3196">
                  <c:v>193.922982</c:v>
                </c:pt>
                <c:pt idx="3197">
                  <c:v>193.92318</c:v>
                </c:pt>
                <c:pt idx="3198">
                  <c:v>193.923378</c:v>
                </c:pt>
                <c:pt idx="3199">
                  <c:v>193.923574</c:v>
                </c:pt>
                <c:pt idx="3200">
                  <c:v>193.92377</c:v>
                </c:pt>
                <c:pt idx="3201">
                  <c:v>193.923965</c:v>
                </c:pt>
                <c:pt idx="3202">
                  <c:v>193.92416</c:v>
                </c:pt>
                <c:pt idx="3203">
                  <c:v>193.924355</c:v>
                </c:pt>
                <c:pt idx="3204">
                  <c:v>193.924549</c:v>
                </c:pt>
                <c:pt idx="3205">
                  <c:v>193.924744</c:v>
                </c:pt>
                <c:pt idx="3206">
                  <c:v>193.924939</c:v>
                </c:pt>
                <c:pt idx="3207">
                  <c:v>193.925135</c:v>
                </c:pt>
                <c:pt idx="3208">
                  <c:v>193.92533</c:v>
                </c:pt>
                <c:pt idx="3209">
                  <c:v>193.925527</c:v>
                </c:pt>
                <c:pt idx="3210">
                  <c:v>193.925724</c:v>
                </c:pt>
                <c:pt idx="3211">
                  <c:v>193.925921</c:v>
                </c:pt>
                <c:pt idx="3212">
                  <c:v>193.92612</c:v>
                </c:pt>
                <c:pt idx="3213">
                  <c:v>193.926319</c:v>
                </c:pt>
                <c:pt idx="3214">
                  <c:v>193.926518</c:v>
                </c:pt>
                <c:pt idx="3215">
                  <c:v>193.926719</c:v>
                </c:pt>
                <c:pt idx="3216">
                  <c:v>193.92692</c:v>
                </c:pt>
                <c:pt idx="3217">
                  <c:v>193.927122</c:v>
                </c:pt>
                <c:pt idx="3218">
                  <c:v>193.927325</c:v>
                </c:pt>
                <c:pt idx="3219">
                  <c:v>193.927528</c:v>
                </c:pt>
                <c:pt idx="3220">
                  <c:v>193.927732</c:v>
                </c:pt>
                <c:pt idx="3221">
                  <c:v>193.927937</c:v>
                </c:pt>
                <c:pt idx="3222">
                  <c:v>193.928142</c:v>
                </c:pt>
                <c:pt idx="3223">
                  <c:v>193.928347</c:v>
                </c:pt>
                <c:pt idx="3224">
                  <c:v>193.928553</c:v>
                </c:pt>
                <c:pt idx="3225">
                  <c:v>193.928759</c:v>
                </c:pt>
                <c:pt idx="3226">
                  <c:v>193.928965</c:v>
                </c:pt>
                <c:pt idx="3227">
                  <c:v>193.929172</c:v>
                </c:pt>
                <c:pt idx="3228">
                  <c:v>193.929378</c:v>
                </c:pt>
                <c:pt idx="3229">
                  <c:v>193.929583</c:v>
                </c:pt>
                <c:pt idx="3230">
                  <c:v>193.929789</c:v>
                </c:pt>
                <c:pt idx="3231">
                  <c:v>193.929993</c:v>
                </c:pt>
                <c:pt idx="3232">
                  <c:v>193.930197</c:v>
                </c:pt>
                <c:pt idx="3233">
                  <c:v>193.9304</c:v>
                </c:pt>
                <c:pt idx="3234">
                  <c:v>193.930602</c:v>
                </c:pt>
                <c:pt idx="3235">
                  <c:v>193.930803</c:v>
                </c:pt>
                <c:pt idx="3236">
                  <c:v>193.931002</c:v>
                </c:pt>
                <c:pt idx="3237">
                  <c:v>193.931199</c:v>
                </c:pt>
                <c:pt idx="3238">
                  <c:v>193.931394</c:v>
                </c:pt>
                <c:pt idx="3239">
                  <c:v>193.931587</c:v>
                </c:pt>
                <c:pt idx="3240">
                  <c:v>193.931778</c:v>
                </c:pt>
                <c:pt idx="3241">
                  <c:v>193.931966</c:v>
                </c:pt>
                <c:pt idx="3242">
                  <c:v>193.932152</c:v>
                </c:pt>
                <c:pt idx="3243">
                  <c:v>193.932334</c:v>
                </c:pt>
                <c:pt idx="3244">
                  <c:v>193.932513</c:v>
                </c:pt>
                <c:pt idx="3245">
                  <c:v>193.932688</c:v>
                </c:pt>
                <c:pt idx="3246">
                  <c:v>193.932859</c:v>
                </c:pt>
                <c:pt idx="3247">
                  <c:v>193.933026</c:v>
                </c:pt>
                <c:pt idx="3248">
                  <c:v>193.933189</c:v>
                </c:pt>
                <c:pt idx="3249">
                  <c:v>193.933347</c:v>
                </c:pt>
                <c:pt idx="3250">
                  <c:v>193.9335</c:v>
                </c:pt>
                <c:pt idx="3251">
                  <c:v>193.933648</c:v>
                </c:pt>
                <c:pt idx="3252">
                  <c:v>193.933791</c:v>
                </c:pt>
                <c:pt idx="3253">
                  <c:v>193.933928</c:v>
                </c:pt>
                <c:pt idx="3254">
                  <c:v>193.934059</c:v>
                </c:pt>
                <c:pt idx="3255">
                  <c:v>193.934183</c:v>
                </c:pt>
                <c:pt idx="3256">
                  <c:v>193.934301</c:v>
                </c:pt>
                <c:pt idx="3257">
                  <c:v>193.934412</c:v>
                </c:pt>
                <c:pt idx="3258">
                  <c:v>193.934517</c:v>
                </c:pt>
                <c:pt idx="3259">
                  <c:v>193.934613</c:v>
                </c:pt>
                <c:pt idx="3260">
                  <c:v>193.934702</c:v>
                </c:pt>
                <c:pt idx="3261">
                  <c:v>193.934784</c:v>
                </c:pt>
                <c:pt idx="3262">
                  <c:v>193.934857</c:v>
                </c:pt>
                <c:pt idx="3263">
                  <c:v>193.934921</c:v>
                </c:pt>
                <c:pt idx="3264">
                  <c:v>193.934977</c:v>
                </c:pt>
                <c:pt idx="3265">
                  <c:v>193.935024</c:v>
                </c:pt>
                <c:pt idx="3266">
                  <c:v>193.935062</c:v>
                </c:pt>
                <c:pt idx="3267">
                  <c:v>193.935091</c:v>
                </c:pt>
                <c:pt idx="3268">
                  <c:v>193.93511</c:v>
                </c:pt>
                <c:pt idx="3269">
                  <c:v>193.935119</c:v>
                </c:pt>
                <c:pt idx="3270">
                  <c:v>193.935117</c:v>
                </c:pt>
                <c:pt idx="3271">
                  <c:v>193.935106</c:v>
                </c:pt>
                <c:pt idx="3272">
                  <c:v>193.935084</c:v>
                </c:pt>
                <c:pt idx="3273">
                  <c:v>193.935051</c:v>
                </c:pt>
                <c:pt idx="3274">
                  <c:v>193.935007</c:v>
                </c:pt>
                <c:pt idx="3275">
                  <c:v>193.934952</c:v>
                </c:pt>
                <c:pt idx="3276">
                  <c:v>193.934886</c:v>
                </c:pt>
                <c:pt idx="3277">
                  <c:v>193.934808</c:v>
                </c:pt>
                <c:pt idx="3278">
                  <c:v>193.934718</c:v>
                </c:pt>
                <c:pt idx="3279">
                  <c:v>193.934616</c:v>
                </c:pt>
                <c:pt idx="3280">
                  <c:v>193.934503</c:v>
                </c:pt>
                <c:pt idx="3281">
                  <c:v>193.934377</c:v>
                </c:pt>
                <c:pt idx="3282">
                  <c:v>193.934238</c:v>
                </c:pt>
                <c:pt idx="3283">
                  <c:v>193.934088</c:v>
                </c:pt>
                <c:pt idx="3284">
                  <c:v>193.933924</c:v>
                </c:pt>
                <c:pt idx="3285">
                  <c:v>193.933748</c:v>
                </c:pt>
                <c:pt idx="3286">
                  <c:v>193.933559</c:v>
                </c:pt>
                <c:pt idx="3287">
                  <c:v>193.933357</c:v>
                </c:pt>
                <c:pt idx="3288">
                  <c:v>193.933143</c:v>
                </c:pt>
                <c:pt idx="3289">
                  <c:v>193.932915</c:v>
                </c:pt>
                <c:pt idx="3290">
                  <c:v>193.932673</c:v>
                </c:pt>
                <c:pt idx="3291">
                  <c:v>193.932419</c:v>
                </c:pt>
                <c:pt idx="3292">
                  <c:v>193.932151</c:v>
                </c:pt>
                <c:pt idx="3293">
                  <c:v>193.93187</c:v>
                </c:pt>
                <c:pt idx="3294">
                  <c:v>193.931576</c:v>
                </c:pt>
                <c:pt idx="3295">
                  <c:v>193.931268</c:v>
                </c:pt>
                <c:pt idx="3296">
                  <c:v>193.930947</c:v>
                </c:pt>
                <c:pt idx="3297">
                  <c:v>193.930613</c:v>
                </c:pt>
                <c:pt idx="3298">
                  <c:v>193.930265</c:v>
                </c:pt>
                <c:pt idx="3299">
                  <c:v>193.929904</c:v>
                </c:pt>
                <c:pt idx="3300">
                  <c:v>193.92953</c:v>
                </c:pt>
                <c:pt idx="3301">
                  <c:v>193.929142</c:v>
                </c:pt>
                <c:pt idx="3302">
                  <c:v>193.928742</c:v>
                </c:pt>
                <c:pt idx="3303">
                  <c:v>193.928328</c:v>
                </c:pt>
                <c:pt idx="3304">
                  <c:v>193.927901</c:v>
                </c:pt>
                <c:pt idx="3305">
                  <c:v>193.927461</c:v>
                </c:pt>
                <c:pt idx="3306">
                  <c:v>193.927009</c:v>
                </c:pt>
                <c:pt idx="3307">
                  <c:v>193.926543</c:v>
                </c:pt>
                <c:pt idx="3308">
                  <c:v>193.926065</c:v>
                </c:pt>
                <c:pt idx="3309">
                  <c:v>193.925575</c:v>
                </c:pt>
                <c:pt idx="3310">
                  <c:v>193.925072</c:v>
                </c:pt>
                <c:pt idx="3311">
                  <c:v>193.924557</c:v>
                </c:pt>
                <c:pt idx="3312">
                  <c:v>193.92403</c:v>
                </c:pt>
                <c:pt idx="3313">
                  <c:v>193.923491</c:v>
                </c:pt>
                <c:pt idx="3314">
                  <c:v>193.922941</c:v>
                </c:pt>
                <c:pt idx="3315">
                  <c:v>193.922378</c:v>
                </c:pt>
                <c:pt idx="3316">
                  <c:v>193.921805</c:v>
                </c:pt>
                <c:pt idx="3317">
                  <c:v>193.921221</c:v>
                </c:pt>
                <c:pt idx="3318">
                  <c:v>193.920625</c:v>
                </c:pt>
                <c:pt idx="3319">
                  <c:v>193.920019</c:v>
                </c:pt>
                <c:pt idx="3320">
                  <c:v>193.919403</c:v>
                </c:pt>
                <c:pt idx="3321">
                  <c:v>193.918776</c:v>
                </c:pt>
                <c:pt idx="3322">
                  <c:v>193.91814</c:v>
                </c:pt>
                <c:pt idx="3323">
                  <c:v>193.917493</c:v>
                </c:pt>
                <c:pt idx="3324">
                  <c:v>193.916838</c:v>
                </c:pt>
                <c:pt idx="3325">
                  <c:v>193.916173</c:v>
                </c:pt>
                <c:pt idx="3326">
                  <c:v>193.915499</c:v>
                </c:pt>
                <c:pt idx="3327">
                  <c:v>193.914817</c:v>
                </c:pt>
                <c:pt idx="3328">
                  <c:v>193.914126</c:v>
                </c:pt>
                <c:pt idx="3329">
                  <c:v>193.913428</c:v>
                </c:pt>
                <c:pt idx="3330">
                  <c:v>193.912721</c:v>
                </c:pt>
                <c:pt idx="3331">
                  <c:v>193.912007</c:v>
                </c:pt>
                <c:pt idx="3332">
                  <c:v>193.911287</c:v>
                </c:pt>
                <c:pt idx="3333">
                  <c:v>193.910559</c:v>
                </c:pt>
                <c:pt idx="3334">
                  <c:v>193.909825</c:v>
                </c:pt>
                <c:pt idx="3335">
                  <c:v>193.909084</c:v>
                </c:pt>
                <c:pt idx="3336">
                  <c:v>193.908338</c:v>
                </c:pt>
                <c:pt idx="3337">
                  <c:v>193.907587</c:v>
                </c:pt>
                <c:pt idx="3338">
                  <c:v>193.90683</c:v>
                </c:pt>
                <c:pt idx="3339">
                  <c:v>193.906068</c:v>
                </c:pt>
                <c:pt idx="3340">
                  <c:v>193.905302</c:v>
                </c:pt>
                <c:pt idx="3341">
                  <c:v>193.904532</c:v>
                </c:pt>
                <c:pt idx="3342">
                  <c:v>193.903758</c:v>
                </c:pt>
                <c:pt idx="3343">
                  <c:v>193.902981</c:v>
                </c:pt>
                <c:pt idx="3344">
                  <c:v>193.9022</c:v>
                </c:pt>
                <c:pt idx="3345">
                  <c:v>193.901417</c:v>
                </c:pt>
                <c:pt idx="3346">
                  <c:v>193.900631</c:v>
                </c:pt>
                <c:pt idx="3347">
                  <c:v>193.899843</c:v>
                </c:pt>
                <c:pt idx="3348">
                  <c:v>193.899054</c:v>
                </c:pt>
                <c:pt idx="3349">
                  <c:v>193.898263</c:v>
                </c:pt>
                <c:pt idx="3350">
                  <c:v>193.897471</c:v>
                </c:pt>
                <c:pt idx="3351">
                  <c:v>193.896679</c:v>
                </c:pt>
                <c:pt idx="3352">
                  <c:v>193.895886</c:v>
                </c:pt>
                <c:pt idx="3353">
                  <c:v>193.895094</c:v>
                </c:pt>
                <c:pt idx="3354">
                  <c:v>193.894301</c:v>
                </c:pt>
                <c:pt idx="3355">
                  <c:v>193.89351</c:v>
                </c:pt>
                <c:pt idx="3356">
                  <c:v>193.892719</c:v>
                </c:pt>
                <c:pt idx="3357">
                  <c:v>193.89193</c:v>
                </c:pt>
                <c:pt idx="3358">
                  <c:v>193.891142</c:v>
                </c:pt>
                <c:pt idx="3359">
                  <c:v>193.890357</c:v>
                </c:pt>
                <c:pt idx="3360">
                  <c:v>193.889574</c:v>
                </c:pt>
                <c:pt idx="3361">
                  <c:v>193.888794</c:v>
                </c:pt>
                <c:pt idx="3362">
                  <c:v>193.888017</c:v>
                </c:pt>
                <c:pt idx="3363">
                  <c:v>193.887243</c:v>
                </c:pt>
                <c:pt idx="3364">
                  <c:v>193.886472</c:v>
                </c:pt>
                <c:pt idx="3365">
                  <c:v>193.885706</c:v>
                </c:pt>
                <c:pt idx="3366">
                  <c:v>193.884944</c:v>
                </c:pt>
                <c:pt idx="3367">
                  <c:v>193.884186</c:v>
                </c:pt>
                <c:pt idx="3368">
                  <c:v>193.883434</c:v>
                </c:pt>
                <c:pt idx="3369">
                  <c:v>193.882686</c:v>
                </c:pt>
                <c:pt idx="3370">
                  <c:v>193.881944</c:v>
                </c:pt>
                <c:pt idx="3371">
                  <c:v>193.881207</c:v>
                </c:pt>
                <c:pt idx="3372">
                  <c:v>193.880476</c:v>
                </c:pt>
                <c:pt idx="3373">
                  <c:v>193.879752</c:v>
                </c:pt>
                <c:pt idx="3374">
                  <c:v>193.879034</c:v>
                </c:pt>
                <c:pt idx="3375">
                  <c:v>193.878322</c:v>
                </c:pt>
                <c:pt idx="3376">
                  <c:v>193.877617</c:v>
                </c:pt>
                <c:pt idx="3377">
                  <c:v>193.87692</c:v>
                </c:pt>
                <c:pt idx="3378">
                  <c:v>193.87623</c:v>
                </c:pt>
                <c:pt idx="3379">
                  <c:v>193.875547</c:v>
                </c:pt>
                <c:pt idx="3380">
                  <c:v>193.874872</c:v>
                </c:pt>
                <c:pt idx="3381">
                  <c:v>193.874205</c:v>
                </c:pt>
                <c:pt idx="3382">
                  <c:v>193.873547</c:v>
                </c:pt>
                <c:pt idx="3383">
                  <c:v>193.872896</c:v>
                </c:pt>
                <c:pt idx="3384">
                  <c:v>193.872254</c:v>
                </c:pt>
                <c:pt idx="3385">
                  <c:v>193.871621</c:v>
                </c:pt>
                <c:pt idx="3386">
                  <c:v>193.870996</c:v>
                </c:pt>
                <c:pt idx="3387">
                  <c:v>193.870381</c:v>
                </c:pt>
                <c:pt idx="3388">
                  <c:v>193.869774</c:v>
                </c:pt>
                <c:pt idx="3389">
                  <c:v>193.869177</c:v>
                </c:pt>
                <c:pt idx="3390">
                  <c:v>193.868589</c:v>
                </c:pt>
                <c:pt idx="3391">
                  <c:v>193.86801</c:v>
                </c:pt>
                <c:pt idx="3392">
                  <c:v>193.867441</c:v>
                </c:pt>
                <c:pt idx="3393">
                  <c:v>193.866882</c:v>
                </c:pt>
                <c:pt idx="3394">
                  <c:v>193.866332</c:v>
                </c:pt>
                <c:pt idx="3395">
                  <c:v>193.865792</c:v>
                </c:pt>
                <c:pt idx="3396">
                  <c:v>193.865262</c:v>
                </c:pt>
                <c:pt idx="3397">
                  <c:v>193.864742</c:v>
                </c:pt>
                <c:pt idx="3398">
                  <c:v>193.864232</c:v>
                </c:pt>
                <c:pt idx="3399">
                  <c:v>193.863732</c:v>
                </c:pt>
                <c:pt idx="3400">
                  <c:v>193.863242</c:v>
                </c:pt>
                <c:pt idx="3401">
                  <c:v>193.862762</c:v>
                </c:pt>
                <c:pt idx="3402">
                  <c:v>193.862292</c:v>
                </c:pt>
                <c:pt idx="3403">
                  <c:v>193.861832</c:v>
                </c:pt>
                <c:pt idx="3404">
                  <c:v>193.861383</c:v>
                </c:pt>
                <c:pt idx="3405">
                  <c:v>193.860943</c:v>
                </c:pt>
                <c:pt idx="3406">
                  <c:v>193.860513</c:v>
                </c:pt>
                <c:pt idx="3407">
                  <c:v>193.860094</c:v>
                </c:pt>
                <c:pt idx="3408">
                  <c:v>193.859684</c:v>
                </c:pt>
                <c:pt idx="3409">
                  <c:v>193.859285</c:v>
                </c:pt>
                <c:pt idx="3410">
                  <c:v>193.858895</c:v>
                </c:pt>
                <c:pt idx="3411">
                  <c:v>193.858516</c:v>
                </c:pt>
                <c:pt idx="3412">
                  <c:v>193.858146</c:v>
                </c:pt>
                <c:pt idx="3413">
                  <c:v>193.857786</c:v>
                </c:pt>
                <c:pt idx="3414">
                  <c:v>193.857435</c:v>
                </c:pt>
                <c:pt idx="3415">
                  <c:v>193.857094</c:v>
                </c:pt>
                <c:pt idx="3416">
                  <c:v>193.856763</c:v>
                </c:pt>
                <c:pt idx="3417">
                  <c:v>193.856441</c:v>
                </c:pt>
                <c:pt idx="3418">
                  <c:v>193.856128</c:v>
                </c:pt>
                <c:pt idx="3419">
                  <c:v>193.855825</c:v>
                </c:pt>
                <c:pt idx="3420">
                  <c:v>193.85553</c:v>
                </c:pt>
                <c:pt idx="3421">
                  <c:v>193.855245</c:v>
                </c:pt>
                <c:pt idx="3422">
                  <c:v>193.854968</c:v>
                </c:pt>
                <c:pt idx="3423">
                  <c:v>193.8547</c:v>
                </c:pt>
                <c:pt idx="3424">
                  <c:v>193.854441</c:v>
                </c:pt>
                <c:pt idx="3425">
                  <c:v>193.85419</c:v>
                </c:pt>
                <c:pt idx="3426">
                  <c:v>193.853947</c:v>
                </c:pt>
                <c:pt idx="3427">
                  <c:v>193.853713</c:v>
                </c:pt>
                <c:pt idx="3428">
                  <c:v>193.853486</c:v>
                </c:pt>
                <c:pt idx="3429">
                  <c:v>193.853267</c:v>
                </c:pt>
                <c:pt idx="3430">
                  <c:v>193.853056</c:v>
                </c:pt>
                <c:pt idx="3431">
                  <c:v>193.852853</c:v>
                </c:pt>
                <c:pt idx="3432">
                  <c:v>193.852657</c:v>
                </c:pt>
                <c:pt idx="3433">
                  <c:v>193.852468</c:v>
                </c:pt>
                <c:pt idx="3434">
                  <c:v>193.852286</c:v>
                </c:pt>
                <c:pt idx="3435">
                  <c:v>193.85211</c:v>
                </c:pt>
                <c:pt idx="3436">
                  <c:v>193.851942</c:v>
                </c:pt>
                <c:pt idx="3437">
                  <c:v>193.85178</c:v>
                </c:pt>
                <c:pt idx="3438">
                  <c:v>193.851624</c:v>
                </c:pt>
                <c:pt idx="3439">
                  <c:v>193.851474</c:v>
                </c:pt>
                <c:pt idx="3440">
                  <c:v>193.851331</c:v>
                </c:pt>
                <c:pt idx="3441">
                  <c:v>193.851193</c:v>
                </c:pt>
                <c:pt idx="3442">
                  <c:v>193.85106</c:v>
                </c:pt>
                <c:pt idx="3443">
                  <c:v>193.850933</c:v>
                </c:pt>
                <c:pt idx="3444">
                  <c:v>193.850811</c:v>
                </c:pt>
                <c:pt idx="3445">
                  <c:v>193.850694</c:v>
                </c:pt>
                <c:pt idx="3446">
                  <c:v>193.850582</c:v>
                </c:pt>
                <c:pt idx="3447">
                  <c:v>193.850475</c:v>
                </c:pt>
                <c:pt idx="3448">
                  <c:v>193.850372</c:v>
                </c:pt>
                <c:pt idx="3449">
                  <c:v>193.850273</c:v>
                </c:pt>
                <c:pt idx="3450">
                  <c:v>193.850178</c:v>
                </c:pt>
                <c:pt idx="3451">
                  <c:v>193.850088</c:v>
                </c:pt>
                <c:pt idx="3452">
                  <c:v>193.850001</c:v>
                </c:pt>
                <c:pt idx="3453">
                  <c:v>193.849917</c:v>
                </c:pt>
                <c:pt idx="3454">
                  <c:v>193.849837</c:v>
                </c:pt>
                <c:pt idx="3455">
                  <c:v>193.84976</c:v>
                </c:pt>
                <c:pt idx="3456">
                  <c:v>193.849686</c:v>
                </c:pt>
                <c:pt idx="3457">
                  <c:v>193.849615</c:v>
                </c:pt>
                <c:pt idx="3458">
                  <c:v>193.849547</c:v>
                </c:pt>
                <c:pt idx="3459">
                  <c:v>193.849481</c:v>
                </c:pt>
                <c:pt idx="3460">
                  <c:v>193.849417</c:v>
                </c:pt>
                <c:pt idx="3461">
                  <c:v>193.849356</c:v>
                </c:pt>
                <c:pt idx="3462">
                  <c:v>193.849297</c:v>
                </c:pt>
                <c:pt idx="3463">
                  <c:v>193.84924</c:v>
                </c:pt>
                <c:pt idx="3464">
                  <c:v>193.849184</c:v>
                </c:pt>
                <c:pt idx="3465">
                  <c:v>193.84913</c:v>
                </c:pt>
                <c:pt idx="3466">
                  <c:v>193.849078</c:v>
                </c:pt>
                <c:pt idx="3467">
                  <c:v>193.849027</c:v>
                </c:pt>
                <c:pt idx="3468">
                  <c:v>193.848977</c:v>
                </c:pt>
                <c:pt idx="3469">
                  <c:v>193.848928</c:v>
                </c:pt>
                <c:pt idx="3470">
                  <c:v>193.84888</c:v>
                </c:pt>
                <c:pt idx="3471">
                  <c:v>193.848833</c:v>
                </c:pt>
                <c:pt idx="3472">
                  <c:v>193.848787</c:v>
                </c:pt>
                <c:pt idx="3473">
                  <c:v>193.848741</c:v>
                </c:pt>
                <c:pt idx="3474">
                  <c:v>193.848696</c:v>
                </c:pt>
                <c:pt idx="3475">
                  <c:v>193.848651</c:v>
                </c:pt>
                <c:pt idx="3476">
                  <c:v>193.848607</c:v>
                </c:pt>
                <c:pt idx="3477">
                  <c:v>193.848563</c:v>
                </c:pt>
                <c:pt idx="3478">
                  <c:v>193.848519</c:v>
                </c:pt>
                <c:pt idx="3479">
                  <c:v>193.848475</c:v>
                </c:pt>
                <c:pt idx="3480">
                  <c:v>193.848431</c:v>
                </c:pt>
                <c:pt idx="3481">
                  <c:v>193.848387</c:v>
                </c:pt>
                <c:pt idx="3482">
                  <c:v>193.848343</c:v>
                </c:pt>
                <c:pt idx="3483">
                  <c:v>193.848299</c:v>
                </c:pt>
                <c:pt idx="3484">
                  <c:v>193.848255</c:v>
                </c:pt>
                <c:pt idx="3485">
                  <c:v>193.84821</c:v>
                </c:pt>
                <c:pt idx="3486">
                  <c:v>193.848165</c:v>
                </c:pt>
                <c:pt idx="3487">
                  <c:v>193.84812</c:v>
                </c:pt>
                <c:pt idx="3488">
                  <c:v>193.848074</c:v>
                </c:pt>
                <c:pt idx="3489">
                  <c:v>193.848028</c:v>
                </c:pt>
                <c:pt idx="3490">
                  <c:v>193.847982</c:v>
                </c:pt>
                <c:pt idx="3491">
                  <c:v>193.847935</c:v>
                </c:pt>
                <c:pt idx="3492">
                  <c:v>193.847888</c:v>
                </c:pt>
                <c:pt idx="3493">
                  <c:v>193.84784</c:v>
                </c:pt>
                <c:pt idx="3494">
                  <c:v>193.847792</c:v>
                </c:pt>
                <c:pt idx="3495">
                  <c:v>193.847743</c:v>
                </c:pt>
                <c:pt idx="3496">
                  <c:v>193.847694</c:v>
                </c:pt>
                <c:pt idx="3497">
                  <c:v>193.847645</c:v>
                </c:pt>
                <c:pt idx="3498">
                  <c:v>193.847595</c:v>
                </c:pt>
                <c:pt idx="3499">
                  <c:v>193.847545</c:v>
                </c:pt>
                <c:pt idx="3500">
                  <c:v>193.847495</c:v>
                </c:pt>
                <c:pt idx="3501">
                  <c:v>193.847444</c:v>
                </c:pt>
                <c:pt idx="3502">
                  <c:v>193.847393</c:v>
                </c:pt>
                <c:pt idx="3503">
                  <c:v>193.847342</c:v>
                </c:pt>
                <c:pt idx="3504">
                  <c:v>193.847291</c:v>
                </c:pt>
                <c:pt idx="3505">
                  <c:v>193.84724</c:v>
                </c:pt>
                <c:pt idx="3506">
                  <c:v>193.847189</c:v>
                </c:pt>
                <c:pt idx="3507">
                  <c:v>193.847138</c:v>
                </c:pt>
                <c:pt idx="3508">
                  <c:v>193.847087</c:v>
                </c:pt>
                <c:pt idx="3509">
                  <c:v>193.847036</c:v>
                </c:pt>
                <c:pt idx="3510">
                  <c:v>193.846986</c:v>
                </c:pt>
                <c:pt idx="3511">
                  <c:v>193.846935</c:v>
                </c:pt>
                <c:pt idx="3512">
                  <c:v>193.846886</c:v>
                </c:pt>
                <c:pt idx="3513">
                  <c:v>193.846836</c:v>
                </c:pt>
                <c:pt idx="3514">
                  <c:v>193.846788</c:v>
                </c:pt>
                <c:pt idx="3515">
                  <c:v>193.84674</c:v>
                </c:pt>
                <c:pt idx="3516">
                  <c:v>193.846693</c:v>
                </c:pt>
                <c:pt idx="3517">
                  <c:v>193.846646</c:v>
                </c:pt>
                <c:pt idx="3518">
                  <c:v>193.846601</c:v>
                </c:pt>
                <c:pt idx="3519">
                  <c:v>193.846557</c:v>
                </c:pt>
                <c:pt idx="3520">
                  <c:v>193.846514</c:v>
                </c:pt>
                <c:pt idx="3521">
                  <c:v>193.846472</c:v>
                </c:pt>
                <c:pt idx="3522">
                  <c:v>193.846431</c:v>
                </c:pt>
                <c:pt idx="3523">
                  <c:v>193.846392</c:v>
                </c:pt>
                <c:pt idx="3524">
                  <c:v>193.846355</c:v>
                </c:pt>
                <c:pt idx="3525">
                  <c:v>193.84632</c:v>
                </c:pt>
                <c:pt idx="3526">
                  <c:v>193.846286</c:v>
                </c:pt>
                <c:pt idx="3527">
                  <c:v>193.846254</c:v>
                </c:pt>
                <c:pt idx="3528">
                  <c:v>193.846224</c:v>
                </c:pt>
                <c:pt idx="3529">
                  <c:v>193.846197</c:v>
                </c:pt>
                <c:pt idx="3530">
                  <c:v>193.846171</c:v>
                </c:pt>
                <c:pt idx="3531">
                  <c:v>193.846149</c:v>
                </c:pt>
                <c:pt idx="3532">
                  <c:v>193.846128</c:v>
                </c:pt>
                <c:pt idx="3533">
                  <c:v>193.84611</c:v>
                </c:pt>
                <c:pt idx="3534">
                  <c:v>193.846095</c:v>
                </c:pt>
                <c:pt idx="3535">
                  <c:v>193.846083</c:v>
                </c:pt>
                <c:pt idx="3536">
                  <c:v>193.846074</c:v>
                </c:pt>
                <c:pt idx="3537">
                  <c:v>193.846068</c:v>
                </c:pt>
                <c:pt idx="3538">
                  <c:v>193.846065</c:v>
                </c:pt>
                <c:pt idx="3539">
                  <c:v>193.846065</c:v>
                </c:pt>
                <c:pt idx="3540">
                  <c:v>193.846069</c:v>
                </c:pt>
                <c:pt idx="3541">
                  <c:v>193.846077</c:v>
                </c:pt>
                <c:pt idx="3542">
                  <c:v>193.846087</c:v>
                </c:pt>
                <c:pt idx="3543">
                  <c:v>193.846102</c:v>
                </c:pt>
                <c:pt idx="3544">
                  <c:v>193.846121</c:v>
                </c:pt>
                <c:pt idx="3545">
                  <c:v>193.846143</c:v>
                </c:pt>
                <c:pt idx="3546">
                  <c:v>193.84617</c:v>
                </c:pt>
                <c:pt idx="3547">
                  <c:v>193.8462</c:v>
                </c:pt>
                <c:pt idx="3548">
                  <c:v>193.846235</c:v>
                </c:pt>
                <c:pt idx="3549">
                  <c:v>193.846274</c:v>
                </c:pt>
                <c:pt idx="3550">
                  <c:v>193.846317</c:v>
                </c:pt>
                <c:pt idx="3551">
                  <c:v>193.846365</c:v>
                </c:pt>
                <c:pt idx="3552">
                  <c:v>193.846418</c:v>
                </c:pt>
                <c:pt idx="3553">
                  <c:v>193.846475</c:v>
                </c:pt>
                <c:pt idx="3554">
                  <c:v>193.846537</c:v>
                </c:pt>
                <c:pt idx="3555">
                  <c:v>193.846604</c:v>
                </c:pt>
                <c:pt idx="3556">
                  <c:v>193.846675</c:v>
                </c:pt>
                <c:pt idx="3557">
                  <c:v>193.846752</c:v>
                </c:pt>
                <c:pt idx="3558">
                  <c:v>193.846833</c:v>
                </c:pt>
                <c:pt idx="3559">
                  <c:v>193.846919</c:v>
                </c:pt>
                <c:pt idx="3560">
                  <c:v>193.847011</c:v>
                </c:pt>
                <c:pt idx="3561">
                  <c:v>193.847108</c:v>
                </c:pt>
                <c:pt idx="3562">
                  <c:v>193.847209</c:v>
                </c:pt>
                <c:pt idx="3563">
                  <c:v>193.847317</c:v>
                </c:pt>
                <c:pt idx="3564">
                  <c:v>193.847429</c:v>
                </c:pt>
                <c:pt idx="3565">
                  <c:v>193.847547</c:v>
                </c:pt>
                <c:pt idx="3566">
                  <c:v>193.84767</c:v>
                </c:pt>
                <c:pt idx="3567">
                  <c:v>193.847798</c:v>
                </c:pt>
                <c:pt idx="3568">
                  <c:v>193.847932</c:v>
                </c:pt>
                <c:pt idx="3569">
                  <c:v>193.848071</c:v>
                </c:pt>
                <c:pt idx="3570">
                  <c:v>193.848215</c:v>
                </c:pt>
                <c:pt idx="3571">
                  <c:v>193.848365</c:v>
                </c:pt>
                <c:pt idx="3572">
                  <c:v>193.84852</c:v>
                </c:pt>
                <c:pt idx="3573">
                  <c:v>193.848681</c:v>
                </c:pt>
                <c:pt idx="3574">
                  <c:v>193.848847</c:v>
                </c:pt>
                <c:pt idx="3575">
                  <c:v>193.849019</c:v>
                </c:pt>
                <c:pt idx="3576">
                  <c:v>193.849196</c:v>
                </c:pt>
                <c:pt idx="3577">
                  <c:v>193.849378</c:v>
                </c:pt>
                <c:pt idx="3578">
                  <c:v>193.849565</c:v>
                </c:pt>
                <c:pt idx="3579">
                  <c:v>193.849758</c:v>
                </c:pt>
                <c:pt idx="3580">
                  <c:v>193.849956</c:v>
                </c:pt>
                <c:pt idx="3581">
                  <c:v>193.85016</c:v>
                </c:pt>
                <c:pt idx="3582">
                  <c:v>193.850368</c:v>
                </c:pt>
                <c:pt idx="3583">
                  <c:v>193.850582</c:v>
                </c:pt>
                <c:pt idx="3584">
                  <c:v>193.850801</c:v>
                </c:pt>
                <c:pt idx="3585">
                  <c:v>193.851025</c:v>
                </c:pt>
                <c:pt idx="3586">
                  <c:v>193.851254</c:v>
                </c:pt>
                <c:pt idx="3587">
                  <c:v>193.851487</c:v>
                </c:pt>
                <c:pt idx="3588">
                  <c:v>193.851726</c:v>
                </c:pt>
                <c:pt idx="3589">
                  <c:v>193.851969</c:v>
                </c:pt>
                <c:pt idx="3590">
                  <c:v>193.852217</c:v>
                </c:pt>
                <c:pt idx="3591">
                  <c:v>193.85247</c:v>
                </c:pt>
                <c:pt idx="3592">
                  <c:v>193.852727</c:v>
                </c:pt>
                <c:pt idx="3593">
                  <c:v>193.852989</c:v>
                </c:pt>
                <c:pt idx="3594">
                  <c:v>193.853255</c:v>
                </c:pt>
                <c:pt idx="3595">
                  <c:v>193.853525</c:v>
                </c:pt>
                <c:pt idx="3596">
                  <c:v>193.853799</c:v>
                </c:pt>
                <c:pt idx="3597">
                  <c:v>193.854078</c:v>
                </c:pt>
                <c:pt idx="3598">
                  <c:v>193.85436</c:v>
                </c:pt>
                <c:pt idx="3599">
                  <c:v>193.854647</c:v>
                </c:pt>
                <c:pt idx="3600">
                  <c:v>193.854937</c:v>
                </c:pt>
                <c:pt idx="3601">
                  <c:v>193.85523</c:v>
                </c:pt>
                <c:pt idx="3602">
                  <c:v>193.855527</c:v>
                </c:pt>
                <c:pt idx="3603">
                  <c:v>193.855828</c:v>
                </c:pt>
                <c:pt idx="3604">
                  <c:v>193.856132</c:v>
                </c:pt>
                <c:pt idx="3605">
                  <c:v>193.856438</c:v>
                </c:pt>
                <c:pt idx="3606">
                  <c:v>193.856748</c:v>
                </c:pt>
                <c:pt idx="3607">
                  <c:v>193.857061</c:v>
                </c:pt>
                <c:pt idx="3608">
                  <c:v>193.857377</c:v>
                </c:pt>
                <c:pt idx="3609">
                  <c:v>193.857695</c:v>
                </c:pt>
                <c:pt idx="3610">
                  <c:v>193.858015</c:v>
                </c:pt>
                <c:pt idx="3611">
                  <c:v>193.858338</c:v>
                </c:pt>
                <c:pt idx="3612">
                  <c:v>193.858663</c:v>
                </c:pt>
                <c:pt idx="3613">
                  <c:v>193.85899</c:v>
                </c:pt>
                <c:pt idx="3614">
                  <c:v>193.859319</c:v>
                </c:pt>
                <c:pt idx="3615">
                  <c:v>193.85965</c:v>
                </c:pt>
                <c:pt idx="3616">
                  <c:v>193.859982</c:v>
                </c:pt>
                <c:pt idx="3617">
                  <c:v>193.860316</c:v>
                </c:pt>
                <c:pt idx="3618">
                  <c:v>193.860652</c:v>
                </c:pt>
                <c:pt idx="3619">
                  <c:v>193.860988</c:v>
                </c:pt>
                <c:pt idx="3620">
                  <c:v>193.861325</c:v>
                </c:pt>
                <c:pt idx="3621">
                  <c:v>193.861664</c:v>
                </c:pt>
                <c:pt idx="3622">
                  <c:v>193.862002</c:v>
                </c:pt>
                <c:pt idx="3623">
                  <c:v>193.862342</c:v>
                </c:pt>
                <c:pt idx="3624">
                  <c:v>193.862682</c:v>
                </c:pt>
                <c:pt idx="3625">
                  <c:v>193.863022</c:v>
                </c:pt>
                <c:pt idx="3626">
                  <c:v>193.863363</c:v>
                </c:pt>
                <c:pt idx="3627">
                  <c:v>193.863703</c:v>
                </c:pt>
                <c:pt idx="3628">
                  <c:v>193.864043</c:v>
                </c:pt>
                <c:pt idx="3629">
                  <c:v>193.864383</c:v>
                </c:pt>
                <c:pt idx="3630">
                  <c:v>193.864723</c:v>
                </c:pt>
                <c:pt idx="3631">
                  <c:v>193.865061</c:v>
                </c:pt>
                <c:pt idx="3632">
                  <c:v>193.8654</c:v>
                </c:pt>
                <c:pt idx="3633">
                  <c:v>193.865737</c:v>
                </c:pt>
                <c:pt idx="3634">
                  <c:v>193.866073</c:v>
                </c:pt>
                <c:pt idx="3635">
                  <c:v>193.866408</c:v>
                </c:pt>
                <c:pt idx="3636">
                  <c:v>193.866742</c:v>
                </c:pt>
                <c:pt idx="3637">
                  <c:v>193.867074</c:v>
                </c:pt>
                <c:pt idx="3638">
                  <c:v>193.867404</c:v>
                </c:pt>
                <c:pt idx="3639">
                  <c:v>193.867733</c:v>
                </c:pt>
                <c:pt idx="3640">
                  <c:v>193.86806</c:v>
                </c:pt>
                <c:pt idx="3641">
                  <c:v>193.868386</c:v>
                </c:pt>
                <c:pt idx="3642">
                  <c:v>193.868709</c:v>
                </c:pt>
                <c:pt idx="3643">
                  <c:v>193.869029</c:v>
                </c:pt>
                <c:pt idx="3644">
                  <c:v>193.869348</c:v>
                </c:pt>
                <c:pt idx="3645">
                  <c:v>193.869664</c:v>
                </c:pt>
                <c:pt idx="3646">
                  <c:v>193.869977</c:v>
                </c:pt>
                <c:pt idx="3647">
                  <c:v>193.870288</c:v>
                </c:pt>
                <c:pt idx="3648">
                  <c:v>193.870596</c:v>
                </c:pt>
                <c:pt idx="3649">
                  <c:v>193.870901</c:v>
                </c:pt>
                <c:pt idx="3650">
                  <c:v>193.871203</c:v>
                </c:pt>
                <c:pt idx="3651">
                  <c:v>193.871502</c:v>
                </c:pt>
                <c:pt idx="3652">
                  <c:v>193.871797</c:v>
                </c:pt>
                <c:pt idx="3653">
                  <c:v>193.87209</c:v>
                </c:pt>
                <c:pt idx="3654">
                  <c:v>193.872378</c:v>
                </c:pt>
                <c:pt idx="3655">
                  <c:v>193.872664</c:v>
                </c:pt>
                <c:pt idx="3656">
                  <c:v>193.872946</c:v>
                </c:pt>
                <c:pt idx="3657">
                  <c:v>193.873224</c:v>
                </c:pt>
                <c:pt idx="3658">
                  <c:v>193.873498</c:v>
                </c:pt>
                <c:pt idx="3659">
                  <c:v>193.873769</c:v>
                </c:pt>
                <c:pt idx="3660">
                  <c:v>193.874036</c:v>
                </c:pt>
                <c:pt idx="3661">
                  <c:v>193.874298</c:v>
                </c:pt>
                <c:pt idx="3662">
                  <c:v>193.874557</c:v>
                </c:pt>
                <c:pt idx="3663">
                  <c:v>193.874812</c:v>
                </c:pt>
                <c:pt idx="3664">
                  <c:v>193.875063</c:v>
                </c:pt>
                <c:pt idx="3665">
                  <c:v>193.875309</c:v>
                </c:pt>
                <c:pt idx="3666">
                  <c:v>193.875551</c:v>
                </c:pt>
                <c:pt idx="3667">
                  <c:v>193.875789</c:v>
                </c:pt>
                <c:pt idx="3668">
                  <c:v>193.876023</c:v>
                </c:pt>
                <c:pt idx="3669">
                  <c:v>193.876252</c:v>
                </c:pt>
                <c:pt idx="3670">
                  <c:v>193.876477</c:v>
                </c:pt>
                <c:pt idx="3671">
                  <c:v>193.876697</c:v>
                </c:pt>
                <c:pt idx="3672">
                  <c:v>193.876913</c:v>
                </c:pt>
                <c:pt idx="3673">
                  <c:v>193.877125</c:v>
                </c:pt>
                <c:pt idx="3674">
                  <c:v>193.877332</c:v>
                </c:pt>
                <c:pt idx="3675">
                  <c:v>193.877534</c:v>
                </c:pt>
                <c:pt idx="3676">
                  <c:v>193.877732</c:v>
                </c:pt>
                <c:pt idx="3677">
                  <c:v>193.877926</c:v>
                </c:pt>
                <c:pt idx="3678">
                  <c:v>193.878115</c:v>
                </c:pt>
                <c:pt idx="3679">
                  <c:v>193.8783</c:v>
                </c:pt>
                <c:pt idx="3680">
                  <c:v>193.87848</c:v>
                </c:pt>
                <c:pt idx="3681">
                  <c:v>193.878655</c:v>
                </c:pt>
                <c:pt idx="3682">
                  <c:v>193.878826</c:v>
                </c:pt>
                <c:pt idx="3683">
                  <c:v>193.878993</c:v>
                </c:pt>
                <c:pt idx="3684">
                  <c:v>193.879155</c:v>
                </c:pt>
                <c:pt idx="3685">
                  <c:v>193.879313</c:v>
                </c:pt>
                <c:pt idx="3686">
                  <c:v>193.879466</c:v>
                </c:pt>
                <c:pt idx="3687">
                  <c:v>193.879615</c:v>
                </c:pt>
                <c:pt idx="3688">
                  <c:v>193.879759</c:v>
                </c:pt>
                <c:pt idx="3689">
                  <c:v>193.8799</c:v>
                </c:pt>
                <c:pt idx="3690">
                  <c:v>193.880035</c:v>
                </c:pt>
                <c:pt idx="3691">
                  <c:v>193.880167</c:v>
                </c:pt>
                <c:pt idx="3692">
                  <c:v>193.880295</c:v>
                </c:pt>
                <c:pt idx="3693">
                  <c:v>193.880418</c:v>
                </c:pt>
                <c:pt idx="3694">
                  <c:v>193.880537</c:v>
                </c:pt>
                <c:pt idx="3695">
                  <c:v>193.880652</c:v>
                </c:pt>
                <c:pt idx="3696">
                  <c:v>193.880764</c:v>
                </c:pt>
                <c:pt idx="3697">
                  <c:v>193.880871</c:v>
                </c:pt>
                <c:pt idx="3698">
                  <c:v>193.880974</c:v>
                </c:pt>
                <c:pt idx="3699">
                  <c:v>193.881074</c:v>
                </c:pt>
                <c:pt idx="3700">
                  <c:v>193.881169</c:v>
                </c:pt>
                <c:pt idx="3701">
                  <c:v>193.881262</c:v>
                </c:pt>
                <c:pt idx="3702">
                  <c:v>193.88135</c:v>
                </c:pt>
                <c:pt idx="3703">
                  <c:v>193.881435</c:v>
                </c:pt>
                <c:pt idx="3704">
                  <c:v>193.881516</c:v>
                </c:pt>
                <c:pt idx="3705">
                  <c:v>193.881594</c:v>
                </c:pt>
                <c:pt idx="3706">
                  <c:v>193.881669</c:v>
                </c:pt>
                <c:pt idx="3707">
                  <c:v>193.88174</c:v>
                </c:pt>
                <c:pt idx="3708">
                  <c:v>193.881808</c:v>
                </c:pt>
                <c:pt idx="3709">
                  <c:v>193.881873</c:v>
                </c:pt>
                <c:pt idx="3710">
                  <c:v>193.881935</c:v>
                </c:pt>
                <c:pt idx="3711">
                  <c:v>193.881994</c:v>
                </c:pt>
                <c:pt idx="3712">
                  <c:v>193.88205</c:v>
                </c:pt>
                <c:pt idx="3713">
                  <c:v>193.882104</c:v>
                </c:pt>
                <c:pt idx="3714">
                  <c:v>193.882154</c:v>
                </c:pt>
                <c:pt idx="3715">
                  <c:v>193.882202</c:v>
                </c:pt>
                <c:pt idx="3716">
                  <c:v>193.882248</c:v>
                </c:pt>
                <c:pt idx="3717">
                  <c:v>193.882291</c:v>
                </c:pt>
                <c:pt idx="3718">
                  <c:v>193.882331</c:v>
                </c:pt>
                <c:pt idx="3719">
                  <c:v>193.88237</c:v>
                </c:pt>
                <c:pt idx="3720">
                  <c:v>193.882406</c:v>
                </c:pt>
                <c:pt idx="3721">
                  <c:v>193.88244</c:v>
                </c:pt>
                <c:pt idx="3722">
                  <c:v>193.882471</c:v>
                </c:pt>
                <c:pt idx="3723">
                  <c:v>193.882501</c:v>
                </c:pt>
                <c:pt idx="3724">
                  <c:v>193.882529</c:v>
                </c:pt>
                <c:pt idx="3725">
                  <c:v>193.882556</c:v>
                </c:pt>
                <c:pt idx="3726">
                  <c:v>193.88258</c:v>
                </c:pt>
                <c:pt idx="3727">
                  <c:v>193.882603</c:v>
                </c:pt>
                <c:pt idx="3728">
                  <c:v>193.882625</c:v>
                </c:pt>
                <c:pt idx="3729">
                  <c:v>193.882644</c:v>
                </c:pt>
                <c:pt idx="3730">
                  <c:v>193.882663</c:v>
                </c:pt>
                <c:pt idx="3731">
                  <c:v>193.88268</c:v>
                </c:pt>
                <c:pt idx="3732">
                  <c:v>193.882696</c:v>
                </c:pt>
                <c:pt idx="3733">
                  <c:v>193.882711</c:v>
                </c:pt>
                <c:pt idx="3734">
                  <c:v>193.882725</c:v>
                </c:pt>
                <c:pt idx="3735">
                  <c:v>193.882737</c:v>
                </c:pt>
                <c:pt idx="3736">
                  <c:v>193.882749</c:v>
                </c:pt>
                <c:pt idx="3737">
                  <c:v>193.88276</c:v>
                </c:pt>
                <c:pt idx="3738">
                  <c:v>193.88277</c:v>
                </c:pt>
                <c:pt idx="3739">
                  <c:v>193.88278</c:v>
                </c:pt>
                <c:pt idx="3740">
                  <c:v>193.882789</c:v>
                </c:pt>
                <c:pt idx="3741">
                  <c:v>193.882797</c:v>
                </c:pt>
                <c:pt idx="3742">
                  <c:v>193.882805</c:v>
                </c:pt>
                <c:pt idx="3743">
                  <c:v>193.882812</c:v>
                </c:pt>
                <c:pt idx="3744">
                  <c:v>193.882819</c:v>
                </c:pt>
                <c:pt idx="3745">
                  <c:v>193.882825</c:v>
                </c:pt>
                <c:pt idx="3746">
                  <c:v>193.882831</c:v>
                </c:pt>
                <c:pt idx="3747">
                  <c:v>193.882837</c:v>
                </c:pt>
                <c:pt idx="3748">
                  <c:v>193.882843</c:v>
                </c:pt>
                <c:pt idx="3749">
                  <c:v>193.882849</c:v>
                </c:pt>
                <c:pt idx="3750">
                  <c:v>193.882854</c:v>
                </c:pt>
                <c:pt idx="3751">
                  <c:v>193.88286</c:v>
                </c:pt>
                <c:pt idx="3752">
                  <c:v>193.882865</c:v>
                </c:pt>
                <c:pt idx="3753">
                  <c:v>193.882871</c:v>
                </c:pt>
                <c:pt idx="3754">
                  <c:v>193.882876</c:v>
                </c:pt>
                <c:pt idx="3755">
                  <c:v>193.882882</c:v>
                </c:pt>
                <c:pt idx="3756">
                  <c:v>193.882888</c:v>
                </c:pt>
                <c:pt idx="3757">
                  <c:v>193.882894</c:v>
                </c:pt>
                <c:pt idx="3758">
                  <c:v>193.8829</c:v>
                </c:pt>
                <c:pt idx="3759">
                  <c:v>193.882907</c:v>
                </c:pt>
                <c:pt idx="3760">
                  <c:v>193.882913</c:v>
                </c:pt>
                <c:pt idx="3761">
                  <c:v>193.88292</c:v>
                </c:pt>
                <c:pt idx="3762">
                  <c:v>193.882928</c:v>
                </c:pt>
                <c:pt idx="3763">
                  <c:v>193.882935</c:v>
                </c:pt>
                <c:pt idx="3764">
                  <c:v>193.882943</c:v>
                </c:pt>
                <c:pt idx="3765">
                  <c:v>193.882952</c:v>
                </c:pt>
                <c:pt idx="3766">
                  <c:v>193.88296</c:v>
                </c:pt>
                <c:pt idx="3767">
                  <c:v>193.882969</c:v>
                </c:pt>
                <c:pt idx="3768">
                  <c:v>193.882979</c:v>
                </c:pt>
                <c:pt idx="3769">
                  <c:v>193.882989</c:v>
                </c:pt>
                <c:pt idx="3770">
                  <c:v>193.882999</c:v>
                </c:pt>
                <c:pt idx="3771">
                  <c:v>193.883009</c:v>
                </c:pt>
                <c:pt idx="3772">
                  <c:v>193.88302</c:v>
                </c:pt>
                <c:pt idx="3773">
                  <c:v>193.883031</c:v>
                </c:pt>
                <c:pt idx="3774">
                  <c:v>193.883043</c:v>
                </c:pt>
                <c:pt idx="3775">
                  <c:v>193.883055</c:v>
                </c:pt>
                <c:pt idx="3776">
                  <c:v>193.883067</c:v>
                </c:pt>
                <c:pt idx="3777">
                  <c:v>193.88308</c:v>
                </c:pt>
                <c:pt idx="3778">
                  <c:v>193.883092</c:v>
                </c:pt>
                <c:pt idx="3779">
                  <c:v>193.883106</c:v>
                </c:pt>
                <c:pt idx="3780">
                  <c:v>193.883119</c:v>
                </c:pt>
                <c:pt idx="3781">
                  <c:v>193.883132</c:v>
                </c:pt>
                <c:pt idx="3782">
                  <c:v>193.883146</c:v>
                </c:pt>
                <c:pt idx="3783">
                  <c:v>193.88316</c:v>
                </c:pt>
                <c:pt idx="3784">
                  <c:v>193.883174</c:v>
                </c:pt>
                <c:pt idx="3785">
                  <c:v>193.883189</c:v>
                </c:pt>
                <c:pt idx="3786">
                  <c:v>193.883203</c:v>
                </c:pt>
                <c:pt idx="3787">
                  <c:v>193.883217</c:v>
                </c:pt>
                <c:pt idx="3788">
                  <c:v>193.883232</c:v>
                </c:pt>
                <c:pt idx="3789">
                  <c:v>193.883246</c:v>
                </c:pt>
                <c:pt idx="3790">
                  <c:v>193.88326</c:v>
                </c:pt>
                <c:pt idx="3791">
                  <c:v>193.883275</c:v>
                </c:pt>
                <c:pt idx="3792">
                  <c:v>193.883289</c:v>
                </c:pt>
                <c:pt idx="3793">
                  <c:v>193.883303</c:v>
                </c:pt>
                <c:pt idx="3794">
                  <c:v>193.883316</c:v>
                </c:pt>
                <c:pt idx="3795">
                  <c:v>193.88333</c:v>
                </c:pt>
                <c:pt idx="3796">
                  <c:v>193.883343</c:v>
                </c:pt>
                <c:pt idx="3797">
                  <c:v>193.883356</c:v>
                </c:pt>
                <c:pt idx="3798">
                  <c:v>193.883368</c:v>
                </c:pt>
                <c:pt idx="3799">
                  <c:v>193.88338</c:v>
                </c:pt>
                <c:pt idx="3800">
                  <c:v>193.883391</c:v>
                </c:pt>
                <c:pt idx="3801">
                  <c:v>193.883402</c:v>
                </c:pt>
                <c:pt idx="3802">
                  <c:v>193.883413</c:v>
                </c:pt>
                <c:pt idx="3803">
                  <c:v>193.883422</c:v>
                </c:pt>
                <c:pt idx="3804">
                  <c:v>193.883431</c:v>
                </c:pt>
                <c:pt idx="3805">
                  <c:v>193.88344</c:v>
                </c:pt>
                <c:pt idx="3806">
                  <c:v>193.883447</c:v>
                </c:pt>
                <c:pt idx="3807">
                  <c:v>193.883454</c:v>
                </c:pt>
                <c:pt idx="3808">
                  <c:v>193.883459</c:v>
                </c:pt>
                <c:pt idx="3809">
                  <c:v>193.883464</c:v>
                </c:pt>
                <c:pt idx="3810">
                  <c:v>193.883468</c:v>
                </c:pt>
                <c:pt idx="3811">
                  <c:v>193.883471</c:v>
                </c:pt>
                <c:pt idx="3812">
                  <c:v>193.883473</c:v>
                </c:pt>
                <c:pt idx="3813">
                  <c:v>193.883473</c:v>
                </c:pt>
                <c:pt idx="3814">
                  <c:v>193.883473</c:v>
                </c:pt>
                <c:pt idx="3815">
                  <c:v>193.883471</c:v>
                </c:pt>
                <c:pt idx="3816">
                  <c:v>193.883468</c:v>
                </c:pt>
                <c:pt idx="3817">
                  <c:v>193.883463</c:v>
                </c:pt>
                <c:pt idx="3818">
                  <c:v>193.883457</c:v>
                </c:pt>
                <c:pt idx="3819">
                  <c:v>193.88345</c:v>
                </c:pt>
                <c:pt idx="3820">
                  <c:v>193.883441</c:v>
                </c:pt>
                <c:pt idx="3821">
                  <c:v>193.883431</c:v>
                </c:pt>
                <c:pt idx="3822">
                  <c:v>193.883419</c:v>
                </c:pt>
                <c:pt idx="3823">
                  <c:v>193.883406</c:v>
                </c:pt>
                <c:pt idx="3824">
                  <c:v>193.883391</c:v>
                </c:pt>
                <c:pt idx="3825">
                  <c:v>193.883374</c:v>
                </c:pt>
                <c:pt idx="3826">
                  <c:v>193.883356</c:v>
                </c:pt>
                <c:pt idx="3827">
                  <c:v>193.883336</c:v>
                </c:pt>
                <c:pt idx="3828">
                  <c:v>193.883314</c:v>
                </c:pt>
                <c:pt idx="3829">
                  <c:v>193.88329</c:v>
                </c:pt>
                <c:pt idx="3830">
                  <c:v>193.883264</c:v>
                </c:pt>
                <c:pt idx="3831">
                  <c:v>193.883237</c:v>
                </c:pt>
                <c:pt idx="3832">
                  <c:v>193.883207</c:v>
                </c:pt>
                <c:pt idx="3833">
                  <c:v>193.883176</c:v>
                </c:pt>
                <c:pt idx="3834">
                  <c:v>193.883142</c:v>
                </c:pt>
                <c:pt idx="3835">
                  <c:v>193.883107</c:v>
                </c:pt>
                <c:pt idx="3836">
                  <c:v>193.883069</c:v>
                </c:pt>
                <c:pt idx="3837">
                  <c:v>193.88303</c:v>
                </c:pt>
                <c:pt idx="3838">
                  <c:v>193.882988</c:v>
                </c:pt>
                <c:pt idx="3839">
                  <c:v>193.882944</c:v>
                </c:pt>
                <c:pt idx="3840">
                  <c:v>193.882899</c:v>
                </c:pt>
                <c:pt idx="3841">
                  <c:v>193.882851</c:v>
                </c:pt>
                <c:pt idx="3842">
                  <c:v>193.882801</c:v>
                </c:pt>
                <c:pt idx="3843">
                  <c:v>193.882748</c:v>
                </c:pt>
                <c:pt idx="3844">
                  <c:v>193.882694</c:v>
                </c:pt>
                <c:pt idx="3845">
                  <c:v>193.882637</c:v>
                </c:pt>
                <c:pt idx="3846">
                  <c:v>193.882578</c:v>
                </c:pt>
                <c:pt idx="3847">
                  <c:v>193.882517</c:v>
                </c:pt>
                <c:pt idx="3848">
                  <c:v>193.882454</c:v>
                </c:pt>
                <c:pt idx="3849">
                  <c:v>193.882389</c:v>
                </c:pt>
                <c:pt idx="3850">
                  <c:v>193.882321</c:v>
                </c:pt>
                <c:pt idx="3851">
                  <c:v>193.882251</c:v>
                </c:pt>
                <c:pt idx="3852">
                  <c:v>193.882179</c:v>
                </c:pt>
                <c:pt idx="3853">
                  <c:v>193.882105</c:v>
                </c:pt>
                <c:pt idx="3854">
                  <c:v>193.882029</c:v>
                </c:pt>
                <c:pt idx="3855">
                  <c:v>193.88195</c:v>
                </c:pt>
                <c:pt idx="3856">
                  <c:v>193.88187</c:v>
                </c:pt>
                <c:pt idx="3857">
                  <c:v>193.881787</c:v>
                </c:pt>
                <c:pt idx="3858">
                  <c:v>193.881702</c:v>
                </c:pt>
                <c:pt idx="3859">
                  <c:v>193.881615</c:v>
                </c:pt>
                <c:pt idx="3860">
                  <c:v>193.881526</c:v>
                </c:pt>
                <c:pt idx="3861">
                  <c:v>193.881435</c:v>
                </c:pt>
                <c:pt idx="3862">
                  <c:v>193.881342</c:v>
                </c:pt>
                <c:pt idx="3863">
                  <c:v>193.881247</c:v>
                </c:pt>
                <c:pt idx="3864">
                  <c:v>193.881149</c:v>
                </c:pt>
                <c:pt idx="3865">
                  <c:v>193.88105</c:v>
                </c:pt>
                <c:pt idx="3866">
                  <c:v>193.880949</c:v>
                </c:pt>
                <c:pt idx="3867">
                  <c:v>193.880846</c:v>
                </c:pt>
                <c:pt idx="3868">
                  <c:v>193.880742</c:v>
                </c:pt>
                <c:pt idx="3869">
                  <c:v>193.880635</c:v>
                </c:pt>
                <c:pt idx="3870">
                  <c:v>193.880527</c:v>
                </c:pt>
                <c:pt idx="3871">
                  <c:v>193.880417</c:v>
                </c:pt>
                <c:pt idx="3872">
                  <c:v>193.880305</c:v>
                </c:pt>
                <c:pt idx="3873">
                  <c:v>193.880191</c:v>
                </c:pt>
                <c:pt idx="3874">
                  <c:v>193.880076</c:v>
                </c:pt>
                <c:pt idx="3875">
                  <c:v>193.87996</c:v>
                </c:pt>
                <c:pt idx="3876">
                  <c:v>193.879841</c:v>
                </c:pt>
                <c:pt idx="3877">
                  <c:v>193.879722</c:v>
                </c:pt>
                <c:pt idx="3878">
                  <c:v>193.879601</c:v>
                </c:pt>
                <c:pt idx="3879">
                  <c:v>193.879478</c:v>
                </c:pt>
                <c:pt idx="3880">
                  <c:v>193.879354</c:v>
                </c:pt>
                <c:pt idx="3881">
                  <c:v>193.879229</c:v>
                </c:pt>
                <c:pt idx="3882">
                  <c:v>193.879103</c:v>
                </c:pt>
                <c:pt idx="3883">
                  <c:v>193.878976</c:v>
                </c:pt>
                <c:pt idx="3884">
                  <c:v>193.878847</c:v>
                </c:pt>
                <c:pt idx="3885">
                  <c:v>193.878718</c:v>
                </c:pt>
                <c:pt idx="3886">
                  <c:v>193.878587</c:v>
                </c:pt>
                <c:pt idx="3887">
                  <c:v>193.878456</c:v>
                </c:pt>
                <c:pt idx="3888">
                  <c:v>193.878323</c:v>
                </c:pt>
                <c:pt idx="3889">
                  <c:v>193.87819</c:v>
                </c:pt>
                <c:pt idx="3890">
                  <c:v>193.878056</c:v>
                </c:pt>
                <c:pt idx="3891">
                  <c:v>193.877921</c:v>
                </c:pt>
                <c:pt idx="3892">
                  <c:v>193.877786</c:v>
                </c:pt>
                <c:pt idx="3893">
                  <c:v>193.87765</c:v>
                </c:pt>
                <c:pt idx="3894">
                  <c:v>193.877514</c:v>
                </c:pt>
                <c:pt idx="3895">
                  <c:v>193.877377</c:v>
                </c:pt>
                <c:pt idx="3896">
                  <c:v>193.87724</c:v>
                </c:pt>
                <c:pt idx="3897">
                  <c:v>193.877102</c:v>
                </c:pt>
                <c:pt idx="3898">
                  <c:v>193.876965</c:v>
                </c:pt>
                <c:pt idx="3899">
                  <c:v>193.876827</c:v>
                </c:pt>
                <c:pt idx="3900">
                  <c:v>193.876688</c:v>
                </c:pt>
                <c:pt idx="3901">
                  <c:v>193.87655</c:v>
                </c:pt>
                <c:pt idx="3902">
                  <c:v>193.876412</c:v>
                </c:pt>
                <c:pt idx="3903">
                  <c:v>193.876274</c:v>
                </c:pt>
                <c:pt idx="3904">
                  <c:v>193.876136</c:v>
                </c:pt>
                <c:pt idx="3905">
                  <c:v>193.875998</c:v>
                </c:pt>
                <c:pt idx="3906">
                  <c:v>193.87586</c:v>
                </c:pt>
                <c:pt idx="3907">
                  <c:v>193.875723</c:v>
                </c:pt>
                <c:pt idx="3908">
                  <c:v>193.875586</c:v>
                </c:pt>
                <c:pt idx="3909">
                  <c:v>193.875449</c:v>
                </c:pt>
                <c:pt idx="3910">
                  <c:v>193.875313</c:v>
                </c:pt>
                <c:pt idx="3911">
                  <c:v>193.875178</c:v>
                </c:pt>
                <c:pt idx="3912">
                  <c:v>193.875043</c:v>
                </c:pt>
                <c:pt idx="3913">
                  <c:v>193.874908</c:v>
                </c:pt>
                <c:pt idx="3914">
                  <c:v>193.874775</c:v>
                </c:pt>
                <c:pt idx="3915">
                  <c:v>193.874642</c:v>
                </c:pt>
                <c:pt idx="3916">
                  <c:v>193.87451</c:v>
                </c:pt>
                <c:pt idx="3917">
                  <c:v>193.874379</c:v>
                </c:pt>
                <c:pt idx="3918">
                  <c:v>193.874249</c:v>
                </c:pt>
                <c:pt idx="3919">
                  <c:v>193.874119</c:v>
                </c:pt>
                <c:pt idx="3920">
                  <c:v>193.873991</c:v>
                </c:pt>
                <c:pt idx="3921">
                  <c:v>193.873864</c:v>
                </c:pt>
                <c:pt idx="3922">
                  <c:v>193.873738</c:v>
                </c:pt>
                <c:pt idx="3923">
                  <c:v>193.873613</c:v>
                </c:pt>
                <c:pt idx="3924">
                  <c:v>193.87349</c:v>
                </c:pt>
                <c:pt idx="3925">
                  <c:v>193.873367</c:v>
                </c:pt>
                <c:pt idx="3926">
                  <c:v>193.873246</c:v>
                </c:pt>
                <c:pt idx="3927">
                  <c:v>193.873127</c:v>
                </c:pt>
                <c:pt idx="3928">
                  <c:v>193.873008</c:v>
                </c:pt>
                <c:pt idx="3929">
                  <c:v>193.872892</c:v>
                </c:pt>
                <c:pt idx="3930">
                  <c:v>193.872776</c:v>
                </c:pt>
                <c:pt idx="3931">
                  <c:v>193.872662</c:v>
                </c:pt>
                <c:pt idx="3932">
                  <c:v>193.87255</c:v>
                </c:pt>
                <c:pt idx="3933">
                  <c:v>193.872439</c:v>
                </c:pt>
                <c:pt idx="3934">
                  <c:v>193.87233</c:v>
                </c:pt>
                <c:pt idx="3935">
                  <c:v>193.872223</c:v>
                </c:pt>
                <c:pt idx="3936">
                  <c:v>193.872117</c:v>
                </c:pt>
                <c:pt idx="3937">
                  <c:v>193.872013</c:v>
                </c:pt>
                <c:pt idx="3938">
                  <c:v>193.87191</c:v>
                </c:pt>
                <c:pt idx="3939">
                  <c:v>193.871809</c:v>
                </c:pt>
                <c:pt idx="3940">
                  <c:v>193.871711</c:v>
                </c:pt>
                <c:pt idx="3941">
                  <c:v>193.871613</c:v>
                </c:pt>
                <c:pt idx="3942">
                  <c:v>193.871518</c:v>
                </c:pt>
                <c:pt idx="3943">
                  <c:v>193.871425</c:v>
                </c:pt>
                <c:pt idx="3944">
                  <c:v>193.871333</c:v>
                </c:pt>
                <c:pt idx="3945">
                  <c:v>193.871243</c:v>
                </c:pt>
                <c:pt idx="3946">
                  <c:v>193.871155</c:v>
                </c:pt>
                <c:pt idx="3947">
                  <c:v>193.871069</c:v>
                </c:pt>
                <c:pt idx="3948">
                  <c:v>193.870985</c:v>
                </c:pt>
                <c:pt idx="3949">
                  <c:v>193.870903</c:v>
                </c:pt>
                <c:pt idx="3950">
                  <c:v>193.870823</c:v>
                </c:pt>
                <c:pt idx="3951">
                  <c:v>193.870744</c:v>
                </c:pt>
                <c:pt idx="3952">
                  <c:v>193.870668</c:v>
                </c:pt>
                <c:pt idx="3953">
                  <c:v>193.870593</c:v>
                </c:pt>
                <c:pt idx="3954">
                  <c:v>193.87052</c:v>
                </c:pt>
                <c:pt idx="3955">
                  <c:v>193.870449</c:v>
                </c:pt>
                <c:pt idx="3956">
                  <c:v>193.87038</c:v>
                </c:pt>
                <c:pt idx="3957">
                  <c:v>193.870313</c:v>
                </c:pt>
                <c:pt idx="3958">
                  <c:v>193.870248</c:v>
                </c:pt>
                <c:pt idx="3959">
                  <c:v>193.870185</c:v>
                </c:pt>
                <c:pt idx="3960">
                  <c:v>193.870124</c:v>
                </c:pt>
                <c:pt idx="3961">
                  <c:v>193.870064</c:v>
                </c:pt>
                <c:pt idx="3962">
                  <c:v>193.870007</c:v>
                </c:pt>
                <c:pt idx="3963">
                  <c:v>193.869951</c:v>
                </c:pt>
                <c:pt idx="3964">
                  <c:v>193.869897</c:v>
                </c:pt>
                <c:pt idx="3965">
                  <c:v>193.869845</c:v>
                </c:pt>
                <c:pt idx="3966">
                  <c:v>193.869794</c:v>
                </c:pt>
                <c:pt idx="3967">
                  <c:v>193.869746</c:v>
                </c:pt>
                <c:pt idx="3968">
                  <c:v>193.869699</c:v>
                </c:pt>
                <c:pt idx="3969">
                  <c:v>193.869654</c:v>
                </c:pt>
                <c:pt idx="3970">
                  <c:v>193.869611</c:v>
                </c:pt>
                <c:pt idx="3971">
                  <c:v>193.869569</c:v>
                </c:pt>
                <c:pt idx="3972">
                  <c:v>193.869529</c:v>
                </c:pt>
                <c:pt idx="3973">
                  <c:v>193.86949</c:v>
                </c:pt>
                <c:pt idx="3974">
                  <c:v>193.869454</c:v>
                </c:pt>
                <c:pt idx="3975">
                  <c:v>193.869418</c:v>
                </c:pt>
                <c:pt idx="3976">
                  <c:v>193.869385</c:v>
                </c:pt>
                <c:pt idx="3977">
                  <c:v>193.869353</c:v>
                </c:pt>
                <c:pt idx="3978">
                  <c:v>193.869322</c:v>
                </c:pt>
                <c:pt idx="3979">
                  <c:v>193.869293</c:v>
                </c:pt>
                <c:pt idx="3980">
                  <c:v>193.869265</c:v>
                </c:pt>
                <c:pt idx="3981">
                  <c:v>193.869239</c:v>
                </c:pt>
                <c:pt idx="3982">
                  <c:v>193.869214</c:v>
                </c:pt>
                <c:pt idx="3983">
                  <c:v>193.86919</c:v>
                </c:pt>
                <c:pt idx="3984">
                  <c:v>193.869168</c:v>
                </c:pt>
                <c:pt idx="3985">
                  <c:v>193.869147</c:v>
                </c:pt>
                <c:pt idx="3986">
                  <c:v>193.869127</c:v>
                </c:pt>
                <c:pt idx="3987">
                  <c:v>193.869108</c:v>
                </c:pt>
                <c:pt idx="3988">
                  <c:v>193.869091</c:v>
                </c:pt>
                <c:pt idx="3989">
                  <c:v>193.869074</c:v>
                </c:pt>
                <c:pt idx="3990">
                  <c:v>193.869059</c:v>
                </c:pt>
                <c:pt idx="3991">
                  <c:v>193.869045</c:v>
                </c:pt>
                <c:pt idx="3992">
                  <c:v>193.869031</c:v>
                </c:pt>
                <c:pt idx="3993">
                  <c:v>193.869019</c:v>
                </c:pt>
                <c:pt idx="3994">
                  <c:v>193.869008</c:v>
                </c:pt>
                <c:pt idx="3995">
                  <c:v>193.868997</c:v>
                </c:pt>
                <c:pt idx="3996">
                  <c:v>193.868987</c:v>
                </c:pt>
                <c:pt idx="3997">
                  <c:v>193.868979</c:v>
                </c:pt>
                <c:pt idx="3998">
                  <c:v>193.868971</c:v>
                </c:pt>
                <c:pt idx="3999">
                  <c:v>193.868963</c:v>
                </c:pt>
                <c:pt idx="4000">
                  <c:v>193.868957</c:v>
                </c:pt>
                <c:pt idx="4001">
                  <c:v>193.868951</c:v>
                </c:pt>
                <c:pt idx="4002">
                  <c:v>193.868946</c:v>
                </c:pt>
                <c:pt idx="4003">
                  <c:v>193.868941</c:v>
                </c:pt>
                <c:pt idx="4004">
                  <c:v>193.868937</c:v>
                </c:pt>
                <c:pt idx="4005">
                  <c:v>193.868933</c:v>
                </c:pt>
                <c:pt idx="4006">
                  <c:v>193.86893</c:v>
                </c:pt>
                <c:pt idx="4007">
                  <c:v>193.868927</c:v>
                </c:pt>
                <c:pt idx="4008">
                  <c:v>193.868925</c:v>
                </c:pt>
                <c:pt idx="4009">
                  <c:v>193.868923</c:v>
                </c:pt>
                <c:pt idx="4010">
                  <c:v>193.868922</c:v>
                </c:pt>
                <c:pt idx="4011">
                  <c:v>193.868921</c:v>
                </c:pt>
                <c:pt idx="4012">
                  <c:v>193.86892</c:v>
                </c:pt>
                <c:pt idx="4013">
                  <c:v>193.868919</c:v>
                </c:pt>
                <c:pt idx="4014">
                  <c:v>193.868919</c:v>
                </c:pt>
                <c:pt idx="4015">
                  <c:v>193.868918</c:v>
                </c:pt>
                <c:pt idx="4016">
                  <c:v>193.868918</c:v>
                </c:pt>
                <c:pt idx="4017">
                  <c:v>193.868918</c:v>
                </c:pt>
                <c:pt idx="4018">
                  <c:v>193.868919</c:v>
                </c:pt>
                <c:pt idx="4019">
                  <c:v>193.868919</c:v>
                </c:pt>
                <c:pt idx="4020">
                  <c:v>193.868919</c:v>
                </c:pt>
                <c:pt idx="4021">
                  <c:v>193.86892</c:v>
                </c:pt>
                <c:pt idx="4022">
                  <c:v>193.86892</c:v>
                </c:pt>
                <c:pt idx="4023">
                  <c:v>193.86892</c:v>
                </c:pt>
                <c:pt idx="4024">
                  <c:v>193.86892</c:v>
                </c:pt>
                <c:pt idx="4025">
                  <c:v>193.868921</c:v>
                </c:pt>
                <c:pt idx="4026">
                  <c:v>193.868921</c:v>
                </c:pt>
                <c:pt idx="4027">
                  <c:v>193.868921</c:v>
                </c:pt>
                <c:pt idx="4028">
                  <c:v>193.868921</c:v>
                </c:pt>
                <c:pt idx="4029">
                  <c:v>193.86892</c:v>
                </c:pt>
                <c:pt idx="4030">
                  <c:v>193.86892</c:v>
                </c:pt>
                <c:pt idx="4031">
                  <c:v>193.868919</c:v>
                </c:pt>
                <c:pt idx="4032">
                  <c:v>193.868919</c:v>
                </c:pt>
                <c:pt idx="4033">
                  <c:v>193.868918</c:v>
                </c:pt>
                <c:pt idx="4034">
                  <c:v>193.868916</c:v>
                </c:pt>
                <c:pt idx="4035">
                  <c:v>193.868915</c:v>
                </c:pt>
                <c:pt idx="4036">
                  <c:v>193.868913</c:v>
                </c:pt>
                <c:pt idx="4037">
                  <c:v>193.868911</c:v>
                </c:pt>
                <c:pt idx="4038">
                  <c:v>193.868909</c:v>
                </c:pt>
                <c:pt idx="4039">
                  <c:v>193.868907</c:v>
                </c:pt>
                <c:pt idx="4040">
                  <c:v>193.868904</c:v>
                </c:pt>
                <c:pt idx="4041">
                  <c:v>193.868901</c:v>
                </c:pt>
                <c:pt idx="4042">
                  <c:v>193.868898</c:v>
                </c:pt>
                <c:pt idx="4043">
                  <c:v>193.868894</c:v>
                </c:pt>
                <c:pt idx="4044">
                  <c:v>193.868891</c:v>
                </c:pt>
                <c:pt idx="4045">
                  <c:v>193.868886</c:v>
                </c:pt>
                <c:pt idx="4046">
                  <c:v>193.868882</c:v>
                </c:pt>
                <c:pt idx="4047">
                  <c:v>193.868877</c:v>
                </c:pt>
                <c:pt idx="4048">
                  <c:v>193.868872</c:v>
                </c:pt>
                <c:pt idx="4049">
                  <c:v>193.868867</c:v>
                </c:pt>
                <c:pt idx="4050">
                  <c:v>193.868862</c:v>
                </c:pt>
                <c:pt idx="4051">
                  <c:v>193.868856</c:v>
                </c:pt>
                <c:pt idx="4052">
                  <c:v>193.86885</c:v>
                </c:pt>
                <c:pt idx="4053">
                  <c:v>193.868844</c:v>
                </c:pt>
                <c:pt idx="4054">
                  <c:v>193.868837</c:v>
                </c:pt>
                <c:pt idx="4055">
                  <c:v>193.86883</c:v>
                </c:pt>
                <c:pt idx="4056">
                  <c:v>193.868823</c:v>
                </c:pt>
                <c:pt idx="4057">
                  <c:v>193.868816</c:v>
                </c:pt>
                <c:pt idx="4058">
                  <c:v>193.868808</c:v>
                </c:pt>
                <c:pt idx="4059">
                  <c:v>193.868801</c:v>
                </c:pt>
                <c:pt idx="4060">
                  <c:v>193.868793</c:v>
                </c:pt>
                <c:pt idx="4061">
                  <c:v>193.868785</c:v>
                </c:pt>
                <c:pt idx="4062">
                  <c:v>193.868777</c:v>
                </c:pt>
                <c:pt idx="4063">
                  <c:v>193.868769</c:v>
                </c:pt>
                <c:pt idx="4064">
                  <c:v>193.86876</c:v>
                </c:pt>
                <c:pt idx="4065">
                  <c:v>193.868752</c:v>
                </c:pt>
                <c:pt idx="4066">
                  <c:v>193.868743</c:v>
                </c:pt>
                <c:pt idx="4067">
                  <c:v>193.868734</c:v>
                </c:pt>
                <c:pt idx="4068">
                  <c:v>193.868726</c:v>
                </c:pt>
                <c:pt idx="4069">
                  <c:v>193.868717</c:v>
                </c:pt>
                <c:pt idx="4070">
                  <c:v>193.868708</c:v>
                </c:pt>
                <c:pt idx="4071">
                  <c:v>193.868699</c:v>
                </c:pt>
                <c:pt idx="4072">
                  <c:v>193.868691</c:v>
                </c:pt>
                <c:pt idx="4073">
                  <c:v>193.868682</c:v>
                </c:pt>
                <c:pt idx="4074">
                  <c:v>193.868673</c:v>
                </c:pt>
                <c:pt idx="4075">
                  <c:v>193.868665</c:v>
                </c:pt>
                <c:pt idx="4076">
                  <c:v>193.868656</c:v>
                </c:pt>
                <c:pt idx="4077">
                  <c:v>193.868648</c:v>
                </c:pt>
                <c:pt idx="4078">
                  <c:v>193.86864</c:v>
                </c:pt>
                <c:pt idx="4079">
                  <c:v>193.868632</c:v>
                </c:pt>
                <c:pt idx="4080">
                  <c:v>193.868624</c:v>
                </c:pt>
                <c:pt idx="4081">
                  <c:v>193.868616</c:v>
                </c:pt>
                <c:pt idx="4082">
                  <c:v>193.868609</c:v>
                </c:pt>
                <c:pt idx="4083">
                  <c:v>193.868602</c:v>
                </c:pt>
                <c:pt idx="4084">
                  <c:v>193.868595</c:v>
                </c:pt>
                <c:pt idx="4085">
                  <c:v>193.868589</c:v>
                </c:pt>
                <c:pt idx="4086">
                  <c:v>193.868583</c:v>
                </c:pt>
                <c:pt idx="4087">
                  <c:v>193.868577</c:v>
                </c:pt>
                <c:pt idx="4088">
                  <c:v>193.868571</c:v>
                </c:pt>
                <c:pt idx="4089">
                  <c:v>193.868566</c:v>
                </c:pt>
                <c:pt idx="4090">
                  <c:v>193.868562</c:v>
                </c:pt>
                <c:pt idx="4091">
                  <c:v>193.868558</c:v>
                </c:pt>
                <c:pt idx="4092">
                  <c:v>193.868554</c:v>
                </c:pt>
                <c:pt idx="4093">
                  <c:v>193.868551</c:v>
                </c:pt>
                <c:pt idx="4094">
                  <c:v>193.868548</c:v>
                </c:pt>
                <c:pt idx="4095">
                  <c:v>193.868546</c:v>
                </c:pt>
                <c:pt idx="4096">
                  <c:v>193.868545</c:v>
                </c:pt>
                <c:pt idx="4097">
                  <c:v>193.868544</c:v>
                </c:pt>
                <c:pt idx="4098">
                  <c:v>193.868543</c:v>
                </c:pt>
                <c:pt idx="4099">
                  <c:v>193.868544</c:v>
                </c:pt>
                <c:pt idx="4100">
                  <c:v>193.868544</c:v>
                </c:pt>
                <c:pt idx="4101">
                  <c:v>193.868546</c:v>
                </c:pt>
                <c:pt idx="4102">
                  <c:v>193.868548</c:v>
                </c:pt>
                <c:pt idx="4103">
                  <c:v>193.868551</c:v>
                </c:pt>
                <c:pt idx="4104">
                  <c:v>193.868555</c:v>
                </c:pt>
                <c:pt idx="4105">
                  <c:v>193.868559</c:v>
                </c:pt>
                <c:pt idx="4106">
                  <c:v>193.868564</c:v>
                </c:pt>
                <c:pt idx="4107">
                  <c:v>193.86857</c:v>
                </c:pt>
                <c:pt idx="4108">
                  <c:v>193.868576</c:v>
                </c:pt>
                <c:pt idx="4109">
                  <c:v>193.868584</c:v>
                </c:pt>
                <c:pt idx="4110">
                  <c:v>193.868592</c:v>
                </c:pt>
                <c:pt idx="4111">
                  <c:v>193.868601</c:v>
                </c:pt>
                <c:pt idx="4112">
                  <c:v>193.868611</c:v>
                </c:pt>
                <c:pt idx="4113">
                  <c:v>193.868622</c:v>
                </c:pt>
                <c:pt idx="4114">
                  <c:v>193.868633</c:v>
                </c:pt>
                <c:pt idx="4115">
                  <c:v>193.868645</c:v>
                </c:pt>
                <c:pt idx="4116">
                  <c:v>193.868659</c:v>
                </c:pt>
                <c:pt idx="4117">
                  <c:v>193.868673</c:v>
                </c:pt>
                <c:pt idx="4118">
                  <c:v>193.868688</c:v>
                </c:pt>
                <c:pt idx="4119">
                  <c:v>193.868704</c:v>
                </c:pt>
                <c:pt idx="4120">
                  <c:v>193.86872</c:v>
                </c:pt>
                <c:pt idx="4121">
                  <c:v>193.868738</c:v>
                </c:pt>
                <c:pt idx="4122">
                  <c:v>193.868757</c:v>
                </c:pt>
                <c:pt idx="4123">
                  <c:v>193.868776</c:v>
                </c:pt>
                <c:pt idx="4124">
                  <c:v>193.868797</c:v>
                </c:pt>
                <c:pt idx="4125">
                  <c:v>193.868818</c:v>
                </c:pt>
                <c:pt idx="4126">
                  <c:v>193.86884</c:v>
                </c:pt>
                <c:pt idx="4127">
                  <c:v>193.868863</c:v>
                </c:pt>
                <c:pt idx="4128">
                  <c:v>193.868887</c:v>
                </c:pt>
                <c:pt idx="4129">
                  <c:v>193.868912</c:v>
                </c:pt>
                <c:pt idx="4130">
                  <c:v>193.868938</c:v>
                </c:pt>
                <c:pt idx="4131">
                  <c:v>193.868965</c:v>
                </c:pt>
                <c:pt idx="4132">
                  <c:v>193.868993</c:v>
                </c:pt>
                <c:pt idx="4133">
                  <c:v>193.869021</c:v>
                </c:pt>
                <c:pt idx="4134">
                  <c:v>193.869051</c:v>
                </c:pt>
                <c:pt idx="4135">
                  <c:v>193.869081</c:v>
                </c:pt>
                <c:pt idx="4136">
                  <c:v>193.869112</c:v>
                </c:pt>
                <c:pt idx="4137">
                  <c:v>193.869145</c:v>
                </c:pt>
                <c:pt idx="4138">
                  <c:v>193.869178</c:v>
                </c:pt>
                <c:pt idx="4139">
                  <c:v>193.869211</c:v>
                </c:pt>
                <c:pt idx="4140">
                  <c:v>193.869246</c:v>
                </c:pt>
                <c:pt idx="4141">
                  <c:v>193.869282</c:v>
                </c:pt>
                <c:pt idx="4142">
                  <c:v>193.869318</c:v>
                </c:pt>
                <c:pt idx="4143">
                  <c:v>193.869355</c:v>
                </c:pt>
                <c:pt idx="4144">
                  <c:v>193.869393</c:v>
                </c:pt>
                <c:pt idx="4145">
                  <c:v>193.869432</c:v>
                </c:pt>
                <c:pt idx="4146">
                  <c:v>193.869471</c:v>
                </c:pt>
                <c:pt idx="4147">
                  <c:v>193.869512</c:v>
                </c:pt>
                <c:pt idx="4148">
                  <c:v>193.869553</c:v>
                </c:pt>
                <c:pt idx="4149">
                  <c:v>193.869594</c:v>
                </c:pt>
                <c:pt idx="4150">
                  <c:v>193.869637</c:v>
                </c:pt>
                <c:pt idx="4151">
                  <c:v>193.86968</c:v>
                </c:pt>
                <c:pt idx="4152">
                  <c:v>193.869723</c:v>
                </c:pt>
                <c:pt idx="4153">
                  <c:v>193.869768</c:v>
                </c:pt>
                <c:pt idx="4154">
                  <c:v>193.869813</c:v>
                </c:pt>
                <c:pt idx="4155">
                  <c:v>193.869858</c:v>
                </c:pt>
                <c:pt idx="4156">
                  <c:v>193.869904</c:v>
                </c:pt>
                <c:pt idx="4157">
                  <c:v>193.869951</c:v>
                </c:pt>
                <c:pt idx="4158">
                  <c:v>193.869998</c:v>
                </c:pt>
                <c:pt idx="4159">
                  <c:v>193.870046</c:v>
                </c:pt>
                <c:pt idx="4160">
                  <c:v>193.870094</c:v>
                </c:pt>
                <c:pt idx="4161">
                  <c:v>193.870143</c:v>
                </c:pt>
                <c:pt idx="4162">
                  <c:v>193.870192</c:v>
                </c:pt>
                <c:pt idx="4163">
                  <c:v>193.870242</c:v>
                </c:pt>
                <c:pt idx="4164">
                  <c:v>193.870292</c:v>
                </c:pt>
                <c:pt idx="4165">
                  <c:v>193.870342</c:v>
                </c:pt>
                <c:pt idx="4166">
                  <c:v>193.870393</c:v>
                </c:pt>
                <c:pt idx="4167">
                  <c:v>193.870444</c:v>
                </c:pt>
                <c:pt idx="4168">
                  <c:v>193.870495</c:v>
                </c:pt>
                <c:pt idx="4169">
                  <c:v>193.870547</c:v>
                </c:pt>
                <c:pt idx="4170">
                  <c:v>193.870599</c:v>
                </c:pt>
                <c:pt idx="4171">
                  <c:v>193.870651</c:v>
                </c:pt>
                <c:pt idx="4172">
                  <c:v>193.870703</c:v>
                </c:pt>
                <c:pt idx="4173">
                  <c:v>193.870755</c:v>
                </c:pt>
                <c:pt idx="4174">
                  <c:v>193.870808</c:v>
                </c:pt>
                <c:pt idx="4175">
                  <c:v>193.870861</c:v>
                </c:pt>
                <c:pt idx="4176">
                  <c:v>193.870913</c:v>
                </c:pt>
                <c:pt idx="4177">
                  <c:v>193.870966</c:v>
                </c:pt>
                <c:pt idx="4178">
                  <c:v>193.871019</c:v>
                </c:pt>
                <c:pt idx="4179">
                  <c:v>193.871072</c:v>
                </c:pt>
                <c:pt idx="4180">
                  <c:v>193.871125</c:v>
                </c:pt>
                <c:pt idx="4181">
                  <c:v>193.871177</c:v>
                </c:pt>
                <c:pt idx="4182">
                  <c:v>193.87123</c:v>
                </c:pt>
                <c:pt idx="4183">
                  <c:v>193.871283</c:v>
                </c:pt>
                <c:pt idx="4184">
                  <c:v>193.871335</c:v>
                </c:pt>
                <c:pt idx="4185">
                  <c:v>193.871388</c:v>
                </c:pt>
                <c:pt idx="4186">
                  <c:v>193.87144</c:v>
                </c:pt>
                <c:pt idx="4187">
                  <c:v>193.871492</c:v>
                </c:pt>
                <c:pt idx="4188">
                  <c:v>193.871544</c:v>
                </c:pt>
                <c:pt idx="4189">
                  <c:v>193.871595</c:v>
                </c:pt>
                <c:pt idx="4190">
                  <c:v>193.871646</c:v>
                </c:pt>
                <c:pt idx="4191">
                  <c:v>193.871697</c:v>
                </c:pt>
                <c:pt idx="4192">
                  <c:v>193.871748</c:v>
                </c:pt>
                <c:pt idx="4193">
                  <c:v>193.871798</c:v>
                </c:pt>
                <c:pt idx="4194">
                  <c:v>193.871848</c:v>
                </c:pt>
                <c:pt idx="4195">
                  <c:v>193.871898</c:v>
                </c:pt>
                <c:pt idx="4196">
                  <c:v>193.871947</c:v>
                </c:pt>
                <c:pt idx="4197">
                  <c:v>193.871996</c:v>
                </c:pt>
                <c:pt idx="4198">
                  <c:v>193.872044</c:v>
                </c:pt>
                <c:pt idx="4199">
                  <c:v>193.872092</c:v>
                </c:pt>
                <c:pt idx="4200">
                  <c:v>193.87214</c:v>
                </c:pt>
                <c:pt idx="4201">
                  <c:v>193.872187</c:v>
                </c:pt>
                <c:pt idx="4202">
                  <c:v>193.872233</c:v>
                </c:pt>
                <c:pt idx="4203">
                  <c:v>193.872279</c:v>
                </c:pt>
                <c:pt idx="4204">
                  <c:v>193.872324</c:v>
                </c:pt>
                <c:pt idx="4205">
                  <c:v>193.872369</c:v>
                </c:pt>
                <c:pt idx="4206">
                  <c:v>193.872413</c:v>
                </c:pt>
                <c:pt idx="4207">
                  <c:v>193.872457</c:v>
                </c:pt>
                <c:pt idx="4208">
                  <c:v>193.8725</c:v>
                </c:pt>
                <c:pt idx="4209">
                  <c:v>193.872542</c:v>
                </c:pt>
                <c:pt idx="4210">
                  <c:v>193.872584</c:v>
                </c:pt>
                <c:pt idx="4211">
                  <c:v>193.872625</c:v>
                </c:pt>
                <c:pt idx="4212">
                  <c:v>193.872665</c:v>
                </c:pt>
                <c:pt idx="4213">
                  <c:v>193.872705</c:v>
                </c:pt>
                <c:pt idx="4214">
                  <c:v>193.872744</c:v>
                </c:pt>
                <c:pt idx="4215">
                  <c:v>193.872782</c:v>
                </c:pt>
                <c:pt idx="4216">
                  <c:v>193.87282</c:v>
                </c:pt>
                <c:pt idx="4217">
                  <c:v>193.872857</c:v>
                </c:pt>
                <c:pt idx="4218">
                  <c:v>193.872893</c:v>
                </c:pt>
                <c:pt idx="4219">
                  <c:v>193.872928</c:v>
                </c:pt>
                <c:pt idx="4220">
                  <c:v>193.872963</c:v>
                </c:pt>
                <c:pt idx="4221">
                  <c:v>193.872997</c:v>
                </c:pt>
                <c:pt idx="4222">
                  <c:v>193.87303</c:v>
                </c:pt>
                <c:pt idx="4223">
                  <c:v>193.873063</c:v>
                </c:pt>
                <c:pt idx="4224">
                  <c:v>193.873094</c:v>
                </c:pt>
                <c:pt idx="4225">
                  <c:v>193.873125</c:v>
                </c:pt>
                <c:pt idx="4226">
                  <c:v>193.873156</c:v>
                </c:pt>
                <c:pt idx="4227">
                  <c:v>193.873185</c:v>
                </c:pt>
                <c:pt idx="4228">
                  <c:v>193.873214</c:v>
                </c:pt>
                <c:pt idx="4229">
                  <c:v>193.873242</c:v>
                </c:pt>
                <c:pt idx="4230">
                  <c:v>193.873269</c:v>
                </c:pt>
                <c:pt idx="4231">
                  <c:v>193.873295</c:v>
                </c:pt>
                <c:pt idx="4232">
                  <c:v>193.873321</c:v>
                </c:pt>
                <c:pt idx="4233">
                  <c:v>193.873346</c:v>
                </c:pt>
                <c:pt idx="4234">
                  <c:v>193.87337</c:v>
                </c:pt>
                <c:pt idx="4235">
                  <c:v>193.873394</c:v>
                </c:pt>
                <c:pt idx="4236">
                  <c:v>193.873416</c:v>
                </c:pt>
                <c:pt idx="4237">
                  <c:v>193.873438</c:v>
                </c:pt>
                <c:pt idx="4238">
                  <c:v>193.873459</c:v>
                </c:pt>
                <c:pt idx="4239">
                  <c:v>193.87348</c:v>
                </c:pt>
                <c:pt idx="4240">
                  <c:v>193.8735</c:v>
                </c:pt>
                <c:pt idx="4241">
                  <c:v>193.873519</c:v>
                </c:pt>
                <c:pt idx="4242">
                  <c:v>193.873537</c:v>
                </c:pt>
                <c:pt idx="4243">
                  <c:v>193.873555</c:v>
                </c:pt>
                <c:pt idx="4244">
                  <c:v>193.873572</c:v>
                </c:pt>
                <c:pt idx="4245">
                  <c:v>193.873588</c:v>
                </c:pt>
                <c:pt idx="4246">
                  <c:v>193.873604</c:v>
                </c:pt>
                <c:pt idx="4247">
                  <c:v>193.873618</c:v>
                </c:pt>
                <c:pt idx="4248">
                  <c:v>193.873633</c:v>
                </c:pt>
                <c:pt idx="4249">
                  <c:v>193.873647</c:v>
                </c:pt>
                <c:pt idx="4250">
                  <c:v>193.87366</c:v>
                </c:pt>
                <c:pt idx="4251">
                  <c:v>193.873672</c:v>
                </c:pt>
                <c:pt idx="4252">
                  <c:v>193.873684</c:v>
                </c:pt>
                <c:pt idx="4253">
                  <c:v>193.873695</c:v>
                </c:pt>
                <c:pt idx="4254">
                  <c:v>193.873706</c:v>
                </c:pt>
                <c:pt idx="4255">
                  <c:v>193.873716</c:v>
                </c:pt>
                <c:pt idx="4256">
                  <c:v>193.873726</c:v>
                </c:pt>
                <c:pt idx="4257">
                  <c:v>193.873735</c:v>
                </c:pt>
                <c:pt idx="4258">
                  <c:v>193.873743</c:v>
                </c:pt>
                <c:pt idx="4259">
                  <c:v>193.873751</c:v>
                </c:pt>
                <c:pt idx="4260">
                  <c:v>193.873759</c:v>
                </c:pt>
                <c:pt idx="4261">
                  <c:v>193.873766</c:v>
                </c:pt>
                <c:pt idx="4262">
                  <c:v>193.873773</c:v>
                </c:pt>
                <c:pt idx="4263">
                  <c:v>193.873779</c:v>
                </c:pt>
                <c:pt idx="4264">
                  <c:v>193.873785</c:v>
                </c:pt>
                <c:pt idx="4265">
                  <c:v>193.87379</c:v>
                </c:pt>
                <c:pt idx="4266">
                  <c:v>193.873795</c:v>
                </c:pt>
                <c:pt idx="4267">
                  <c:v>193.8738</c:v>
                </c:pt>
                <c:pt idx="4268">
                  <c:v>193.873804</c:v>
                </c:pt>
                <c:pt idx="4269">
                  <c:v>193.873808</c:v>
                </c:pt>
                <c:pt idx="4270">
                  <c:v>193.873812</c:v>
                </c:pt>
                <c:pt idx="4271">
                  <c:v>193.873815</c:v>
                </c:pt>
                <c:pt idx="4272">
                  <c:v>193.873818</c:v>
                </c:pt>
                <c:pt idx="4273">
                  <c:v>193.873821</c:v>
                </c:pt>
                <c:pt idx="4274">
                  <c:v>193.873824</c:v>
                </c:pt>
                <c:pt idx="4275">
                  <c:v>193.873826</c:v>
                </c:pt>
                <c:pt idx="4276">
                  <c:v>193.873828</c:v>
                </c:pt>
                <c:pt idx="4277">
                  <c:v>193.87383</c:v>
                </c:pt>
                <c:pt idx="4278">
                  <c:v>193.873831</c:v>
                </c:pt>
                <c:pt idx="4279">
                  <c:v>193.873833</c:v>
                </c:pt>
                <c:pt idx="4280">
                  <c:v>193.873834</c:v>
                </c:pt>
                <c:pt idx="4281">
                  <c:v>193.873835</c:v>
                </c:pt>
                <c:pt idx="4282">
                  <c:v>193.873836</c:v>
                </c:pt>
                <c:pt idx="4283">
                  <c:v>193.873837</c:v>
                </c:pt>
                <c:pt idx="4284">
                  <c:v>193.873838</c:v>
                </c:pt>
                <c:pt idx="4285">
                  <c:v>193.873838</c:v>
                </c:pt>
                <c:pt idx="4286">
                  <c:v>193.873839</c:v>
                </c:pt>
                <c:pt idx="4287">
                  <c:v>193.87384</c:v>
                </c:pt>
                <c:pt idx="4288">
                  <c:v>193.87384</c:v>
                </c:pt>
                <c:pt idx="4289">
                  <c:v>193.873841</c:v>
                </c:pt>
                <c:pt idx="4290">
                  <c:v>193.873841</c:v>
                </c:pt>
                <c:pt idx="4291">
                  <c:v>193.873842</c:v>
                </c:pt>
                <c:pt idx="4292">
                  <c:v>193.873842</c:v>
                </c:pt>
                <c:pt idx="4293">
                  <c:v>193.873843</c:v>
                </c:pt>
                <c:pt idx="4294">
                  <c:v>193.873843</c:v>
                </c:pt>
                <c:pt idx="4295">
                  <c:v>193.873844</c:v>
                </c:pt>
                <c:pt idx="4296">
                  <c:v>193.873844</c:v>
                </c:pt>
                <c:pt idx="4297">
                  <c:v>193.873845</c:v>
                </c:pt>
                <c:pt idx="4298">
                  <c:v>193.873846</c:v>
                </c:pt>
                <c:pt idx="4299">
                  <c:v>193.873847</c:v>
                </c:pt>
                <c:pt idx="4300">
                  <c:v>193.873848</c:v>
                </c:pt>
                <c:pt idx="4301">
                  <c:v>193.873849</c:v>
                </c:pt>
                <c:pt idx="4302">
                  <c:v>193.87385</c:v>
                </c:pt>
                <c:pt idx="4303">
                  <c:v>193.873851</c:v>
                </c:pt>
                <c:pt idx="4304">
                  <c:v>193.873853</c:v>
                </c:pt>
                <c:pt idx="4305">
                  <c:v>193.873854</c:v>
                </c:pt>
                <c:pt idx="4306">
                  <c:v>193.873856</c:v>
                </c:pt>
                <c:pt idx="4307">
                  <c:v>193.873858</c:v>
                </c:pt>
                <c:pt idx="4308">
                  <c:v>193.87386</c:v>
                </c:pt>
                <c:pt idx="4309">
                  <c:v>193.873862</c:v>
                </c:pt>
                <c:pt idx="4310">
                  <c:v>193.873864</c:v>
                </c:pt>
                <c:pt idx="4311">
                  <c:v>193.873867</c:v>
                </c:pt>
                <c:pt idx="4312">
                  <c:v>193.873869</c:v>
                </c:pt>
                <c:pt idx="4313">
                  <c:v>193.873872</c:v>
                </c:pt>
                <c:pt idx="4314">
                  <c:v>193.873875</c:v>
                </c:pt>
                <c:pt idx="4315">
                  <c:v>193.873878</c:v>
                </c:pt>
                <c:pt idx="4316">
                  <c:v>193.873882</c:v>
                </c:pt>
                <c:pt idx="4317">
                  <c:v>193.873885</c:v>
                </c:pt>
                <c:pt idx="4318">
                  <c:v>193.873889</c:v>
                </c:pt>
                <c:pt idx="4319">
                  <c:v>193.873893</c:v>
                </c:pt>
                <c:pt idx="4320">
                  <c:v>193.873897</c:v>
                </c:pt>
                <c:pt idx="4321">
                  <c:v>193.873902</c:v>
                </c:pt>
                <c:pt idx="4322">
                  <c:v>193.873906</c:v>
                </c:pt>
                <c:pt idx="4323">
                  <c:v>193.873911</c:v>
                </c:pt>
                <c:pt idx="4324">
                  <c:v>193.873916</c:v>
                </c:pt>
                <c:pt idx="4325">
                  <c:v>193.873921</c:v>
                </c:pt>
                <c:pt idx="4326">
                  <c:v>193.873926</c:v>
                </c:pt>
                <c:pt idx="4327">
                  <c:v>193.873932</c:v>
                </c:pt>
                <c:pt idx="4328">
                  <c:v>193.873937</c:v>
                </c:pt>
                <c:pt idx="4329">
                  <c:v>193.873943</c:v>
                </c:pt>
                <c:pt idx="4330">
                  <c:v>193.873949</c:v>
                </c:pt>
                <c:pt idx="4331">
                  <c:v>193.873955</c:v>
                </c:pt>
                <c:pt idx="4332">
                  <c:v>193.873961</c:v>
                </c:pt>
                <c:pt idx="4333">
                  <c:v>193.873968</c:v>
                </c:pt>
                <c:pt idx="4334">
                  <c:v>193.873974</c:v>
                </c:pt>
                <c:pt idx="4335">
                  <c:v>193.873981</c:v>
                </c:pt>
                <c:pt idx="4336">
                  <c:v>193.873988</c:v>
                </c:pt>
                <c:pt idx="4337">
                  <c:v>193.873995</c:v>
                </c:pt>
                <c:pt idx="4338">
                  <c:v>193.874002</c:v>
                </c:pt>
                <c:pt idx="4339">
                  <c:v>193.874009</c:v>
                </c:pt>
                <c:pt idx="4340">
                  <c:v>193.874017</c:v>
                </c:pt>
                <c:pt idx="4341">
                  <c:v>193.874024</c:v>
                </c:pt>
                <c:pt idx="4342">
                  <c:v>193.874032</c:v>
                </c:pt>
                <c:pt idx="4343">
                  <c:v>193.874039</c:v>
                </c:pt>
                <c:pt idx="4344">
                  <c:v>193.874047</c:v>
                </c:pt>
                <c:pt idx="4345">
                  <c:v>193.874055</c:v>
                </c:pt>
                <c:pt idx="4346">
                  <c:v>193.874063</c:v>
                </c:pt>
                <c:pt idx="4347">
                  <c:v>193.874071</c:v>
                </c:pt>
                <c:pt idx="4348">
                  <c:v>193.874078</c:v>
                </c:pt>
                <c:pt idx="4349">
                  <c:v>193.874086</c:v>
                </c:pt>
                <c:pt idx="4350">
                  <c:v>193.874094</c:v>
                </c:pt>
                <c:pt idx="4351">
                  <c:v>193.874102</c:v>
                </c:pt>
                <c:pt idx="4352">
                  <c:v>193.87411</c:v>
                </c:pt>
                <c:pt idx="4353">
                  <c:v>193.874118</c:v>
                </c:pt>
                <c:pt idx="4354">
                  <c:v>193.874126</c:v>
                </c:pt>
                <c:pt idx="4355">
                  <c:v>193.874134</c:v>
                </c:pt>
                <c:pt idx="4356">
                  <c:v>193.874142</c:v>
                </c:pt>
                <c:pt idx="4357">
                  <c:v>193.874149</c:v>
                </c:pt>
                <c:pt idx="4358">
                  <c:v>193.874157</c:v>
                </c:pt>
                <c:pt idx="4359">
                  <c:v>193.874165</c:v>
                </c:pt>
                <c:pt idx="4360">
                  <c:v>193.874172</c:v>
                </c:pt>
                <c:pt idx="4361">
                  <c:v>193.87418</c:v>
                </c:pt>
                <c:pt idx="4362">
                  <c:v>193.874187</c:v>
                </c:pt>
                <c:pt idx="4363">
                  <c:v>193.874194</c:v>
                </c:pt>
                <c:pt idx="4364">
                  <c:v>193.874201</c:v>
                </c:pt>
                <c:pt idx="4365">
                  <c:v>193.874208</c:v>
                </c:pt>
                <c:pt idx="4366">
                  <c:v>193.874215</c:v>
                </c:pt>
                <c:pt idx="4367">
                  <c:v>193.874222</c:v>
                </c:pt>
                <c:pt idx="4368">
                  <c:v>193.874228</c:v>
                </c:pt>
                <c:pt idx="4369">
                  <c:v>193.874234</c:v>
                </c:pt>
                <c:pt idx="4370">
                  <c:v>193.87424</c:v>
                </c:pt>
                <c:pt idx="4371">
                  <c:v>193.874246</c:v>
                </c:pt>
                <c:pt idx="4372">
                  <c:v>193.874252</c:v>
                </c:pt>
                <c:pt idx="4373">
                  <c:v>193.874257</c:v>
                </c:pt>
                <c:pt idx="4374">
                  <c:v>193.874262</c:v>
                </c:pt>
                <c:pt idx="4375">
                  <c:v>193.874267</c:v>
                </c:pt>
                <c:pt idx="4376">
                  <c:v>193.874272</c:v>
                </c:pt>
                <c:pt idx="4377">
                  <c:v>193.874276</c:v>
                </c:pt>
                <c:pt idx="4378">
                  <c:v>193.87428</c:v>
                </c:pt>
                <c:pt idx="4379">
                  <c:v>193.874284</c:v>
                </c:pt>
                <c:pt idx="4380">
                  <c:v>193.874288</c:v>
                </c:pt>
                <c:pt idx="4381">
                  <c:v>193.874291</c:v>
                </c:pt>
                <c:pt idx="4382">
                  <c:v>193.874294</c:v>
                </c:pt>
                <c:pt idx="4383">
                  <c:v>193.874297</c:v>
                </c:pt>
                <c:pt idx="4384">
                  <c:v>193.874299</c:v>
                </c:pt>
                <c:pt idx="4385">
                  <c:v>193.874301</c:v>
                </c:pt>
                <c:pt idx="4386">
                  <c:v>193.874302</c:v>
                </c:pt>
                <c:pt idx="4387">
                  <c:v>193.874304</c:v>
                </c:pt>
                <c:pt idx="4388">
                  <c:v>193.874305</c:v>
                </c:pt>
                <c:pt idx="4389">
                  <c:v>193.874305</c:v>
                </c:pt>
                <c:pt idx="4390">
                  <c:v>193.874306</c:v>
                </c:pt>
                <c:pt idx="4391">
                  <c:v>193.874305</c:v>
                </c:pt>
                <c:pt idx="4392">
                  <c:v>193.874305</c:v>
                </c:pt>
                <c:pt idx="4393">
                  <c:v>193.874304</c:v>
                </c:pt>
                <c:pt idx="4394">
                  <c:v>193.874303</c:v>
                </c:pt>
                <c:pt idx="4395">
                  <c:v>193.874301</c:v>
                </c:pt>
                <c:pt idx="4396">
                  <c:v>193.874299</c:v>
                </c:pt>
                <c:pt idx="4397">
                  <c:v>193.874297</c:v>
                </c:pt>
                <c:pt idx="4398">
                  <c:v>193.874294</c:v>
                </c:pt>
                <c:pt idx="4399">
                  <c:v>193.874291</c:v>
                </c:pt>
                <c:pt idx="4400">
                  <c:v>193.874287</c:v>
                </c:pt>
                <c:pt idx="4401">
                  <c:v>193.874283</c:v>
                </c:pt>
                <c:pt idx="4402">
                  <c:v>193.874279</c:v>
                </c:pt>
                <c:pt idx="4403">
                  <c:v>193.874274</c:v>
                </c:pt>
                <c:pt idx="4404">
                  <c:v>193.874269</c:v>
                </c:pt>
                <c:pt idx="4405">
                  <c:v>193.874263</c:v>
                </c:pt>
                <c:pt idx="4406">
                  <c:v>193.874257</c:v>
                </c:pt>
                <c:pt idx="4407">
                  <c:v>193.874251</c:v>
                </c:pt>
                <c:pt idx="4408">
                  <c:v>193.874244</c:v>
                </c:pt>
                <c:pt idx="4409">
                  <c:v>193.874237</c:v>
                </c:pt>
                <c:pt idx="4410">
                  <c:v>193.874229</c:v>
                </c:pt>
                <c:pt idx="4411">
                  <c:v>193.874221</c:v>
                </c:pt>
                <c:pt idx="4412">
                  <c:v>193.874213</c:v>
                </c:pt>
                <c:pt idx="4413">
                  <c:v>193.874204</c:v>
                </c:pt>
                <c:pt idx="4414">
                  <c:v>193.874195</c:v>
                </c:pt>
                <c:pt idx="4415">
                  <c:v>193.874185</c:v>
                </c:pt>
                <c:pt idx="4416">
                  <c:v>193.874175</c:v>
                </c:pt>
                <c:pt idx="4417">
                  <c:v>193.874165</c:v>
                </c:pt>
                <c:pt idx="4418">
                  <c:v>193.874154</c:v>
                </c:pt>
                <c:pt idx="4419">
                  <c:v>193.874143</c:v>
                </c:pt>
                <c:pt idx="4420">
                  <c:v>193.874132</c:v>
                </c:pt>
                <c:pt idx="4421">
                  <c:v>193.87412</c:v>
                </c:pt>
                <c:pt idx="4422">
                  <c:v>193.874108</c:v>
                </c:pt>
                <c:pt idx="4423">
                  <c:v>193.874096</c:v>
                </c:pt>
                <c:pt idx="4424">
                  <c:v>193.874083</c:v>
                </c:pt>
                <c:pt idx="4425">
                  <c:v>193.87407</c:v>
                </c:pt>
                <c:pt idx="4426">
                  <c:v>193.874056</c:v>
                </c:pt>
                <c:pt idx="4427">
                  <c:v>193.874042</c:v>
                </c:pt>
                <c:pt idx="4428">
                  <c:v>193.874028</c:v>
                </c:pt>
                <c:pt idx="4429">
                  <c:v>193.874014</c:v>
                </c:pt>
                <c:pt idx="4430">
                  <c:v>193.873999</c:v>
                </c:pt>
                <c:pt idx="4431">
                  <c:v>193.873984</c:v>
                </c:pt>
                <c:pt idx="4432">
                  <c:v>193.873969</c:v>
                </c:pt>
                <c:pt idx="4433">
                  <c:v>193.873954</c:v>
                </c:pt>
                <c:pt idx="4434">
                  <c:v>193.873938</c:v>
                </c:pt>
                <c:pt idx="4435">
                  <c:v>193.873922</c:v>
                </c:pt>
                <c:pt idx="4436">
                  <c:v>193.873906</c:v>
                </c:pt>
                <c:pt idx="4437">
                  <c:v>193.873889</c:v>
                </c:pt>
                <c:pt idx="4438">
                  <c:v>193.873872</c:v>
                </c:pt>
                <c:pt idx="4439">
                  <c:v>193.873855</c:v>
                </c:pt>
                <c:pt idx="4440">
                  <c:v>193.873838</c:v>
                </c:pt>
                <c:pt idx="4441">
                  <c:v>193.873821</c:v>
                </c:pt>
                <c:pt idx="4442">
                  <c:v>193.873803</c:v>
                </c:pt>
                <c:pt idx="4443">
                  <c:v>193.873786</c:v>
                </c:pt>
                <c:pt idx="4444">
                  <c:v>193.873768</c:v>
                </c:pt>
                <c:pt idx="4445">
                  <c:v>193.87375</c:v>
                </c:pt>
                <c:pt idx="4446">
                  <c:v>193.873732</c:v>
                </c:pt>
                <c:pt idx="4447">
                  <c:v>193.873714</c:v>
                </c:pt>
                <c:pt idx="4448">
                  <c:v>193.873695</c:v>
                </c:pt>
                <c:pt idx="4449">
                  <c:v>193.873677</c:v>
                </c:pt>
                <c:pt idx="4450">
                  <c:v>193.873658</c:v>
                </c:pt>
                <c:pt idx="4451">
                  <c:v>193.873639</c:v>
                </c:pt>
                <c:pt idx="4452">
                  <c:v>193.873621</c:v>
                </c:pt>
                <c:pt idx="4453">
                  <c:v>193.873602</c:v>
                </c:pt>
                <c:pt idx="4454">
                  <c:v>193.873583</c:v>
                </c:pt>
                <c:pt idx="4455">
                  <c:v>193.873564</c:v>
                </c:pt>
                <c:pt idx="4456">
                  <c:v>193.873545</c:v>
                </c:pt>
                <c:pt idx="4457">
                  <c:v>193.873526</c:v>
                </c:pt>
                <c:pt idx="4458">
                  <c:v>193.873507</c:v>
                </c:pt>
                <c:pt idx="4459">
                  <c:v>193.873488</c:v>
                </c:pt>
                <c:pt idx="4460">
                  <c:v>193.873469</c:v>
                </c:pt>
                <c:pt idx="4461">
                  <c:v>193.87345</c:v>
                </c:pt>
                <c:pt idx="4462">
                  <c:v>193.873431</c:v>
                </c:pt>
                <c:pt idx="4463">
                  <c:v>193.873412</c:v>
                </c:pt>
                <c:pt idx="4464">
                  <c:v>193.873394</c:v>
                </c:pt>
                <c:pt idx="4465">
                  <c:v>193.873375</c:v>
                </c:pt>
                <c:pt idx="4466">
                  <c:v>193.873356</c:v>
                </c:pt>
                <c:pt idx="4467">
                  <c:v>193.873338</c:v>
                </c:pt>
                <c:pt idx="4468">
                  <c:v>193.873319</c:v>
                </c:pt>
                <c:pt idx="4469">
                  <c:v>193.873301</c:v>
                </c:pt>
                <c:pt idx="4470">
                  <c:v>193.873282</c:v>
                </c:pt>
                <c:pt idx="4471">
                  <c:v>193.873264</c:v>
                </c:pt>
                <c:pt idx="4472">
                  <c:v>193.873246</c:v>
                </c:pt>
                <c:pt idx="4473">
                  <c:v>193.873228</c:v>
                </c:pt>
                <c:pt idx="4474">
                  <c:v>193.87321</c:v>
                </c:pt>
                <c:pt idx="4475">
                  <c:v>193.873193</c:v>
                </c:pt>
                <c:pt idx="4476">
                  <c:v>193.873175</c:v>
                </c:pt>
                <c:pt idx="4477">
                  <c:v>193.873158</c:v>
                </c:pt>
                <c:pt idx="4478">
                  <c:v>193.873141</c:v>
                </c:pt>
                <c:pt idx="4479">
                  <c:v>193.873124</c:v>
                </c:pt>
                <c:pt idx="4480">
                  <c:v>193.873107</c:v>
                </c:pt>
                <c:pt idx="4481">
                  <c:v>193.873091</c:v>
                </c:pt>
                <c:pt idx="4482">
                  <c:v>193.873074</c:v>
                </c:pt>
                <c:pt idx="4483">
                  <c:v>193.873058</c:v>
                </c:pt>
                <c:pt idx="4484">
                  <c:v>193.873042</c:v>
                </c:pt>
                <c:pt idx="4485">
                  <c:v>193.873027</c:v>
                </c:pt>
                <c:pt idx="4486">
                  <c:v>193.873011</c:v>
                </c:pt>
                <c:pt idx="4487">
                  <c:v>193.872996</c:v>
                </c:pt>
                <c:pt idx="4488">
                  <c:v>193.872981</c:v>
                </c:pt>
                <c:pt idx="4489">
                  <c:v>193.872966</c:v>
                </c:pt>
                <c:pt idx="4490">
                  <c:v>193.872952</c:v>
                </c:pt>
                <c:pt idx="4491">
                  <c:v>193.872937</c:v>
                </c:pt>
                <c:pt idx="4492">
                  <c:v>193.872923</c:v>
                </c:pt>
                <c:pt idx="4493">
                  <c:v>193.87291</c:v>
                </c:pt>
                <c:pt idx="4494">
                  <c:v>193.872896</c:v>
                </c:pt>
                <c:pt idx="4495">
                  <c:v>193.872883</c:v>
                </c:pt>
                <c:pt idx="4496">
                  <c:v>193.87287</c:v>
                </c:pt>
                <c:pt idx="4497">
                  <c:v>193.872857</c:v>
                </c:pt>
                <c:pt idx="4498">
                  <c:v>193.872845</c:v>
                </c:pt>
                <c:pt idx="4499">
                  <c:v>193.872833</c:v>
                </c:pt>
                <c:pt idx="4500">
                  <c:v>193.872821</c:v>
                </c:pt>
                <c:pt idx="4501">
                  <c:v>193.87281</c:v>
                </c:pt>
                <c:pt idx="4502">
                  <c:v>193.872798</c:v>
                </c:pt>
                <c:pt idx="4503">
                  <c:v>193.872787</c:v>
                </c:pt>
                <c:pt idx="4504">
                  <c:v>193.872777</c:v>
                </c:pt>
                <c:pt idx="4505">
                  <c:v>193.872766</c:v>
                </c:pt>
                <c:pt idx="4506">
                  <c:v>193.872756</c:v>
                </c:pt>
                <c:pt idx="4507">
                  <c:v>193.872746</c:v>
                </c:pt>
                <c:pt idx="4508">
                  <c:v>193.872736</c:v>
                </c:pt>
                <c:pt idx="4509">
                  <c:v>193.872727</c:v>
                </c:pt>
                <c:pt idx="4510">
                  <c:v>193.872718</c:v>
                </c:pt>
                <c:pt idx="4511">
                  <c:v>193.872709</c:v>
                </c:pt>
                <c:pt idx="4512">
                  <c:v>193.872701</c:v>
                </c:pt>
                <c:pt idx="4513">
                  <c:v>193.872692</c:v>
                </c:pt>
                <c:pt idx="4514">
                  <c:v>193.872684</c:v>
                </c:pt>
                <c:pt idx="4515">
                  <c:v>193.872677</c:v>
                </c:pt>
                <c:pt idx="4516">
                  <c:v>193.872669</c:v>
                </c:pt>
                <c:pt idx="4517">
                  <c:v>193.872662</c:v>
                </c:pt>
                <c:pt idx="4518">
                  <c:v>193.872655</c:v>
                </c:pt>
                <c:pt idx="4519">
                  <c:v>193.872648</c:v>
                </c:pt>
                <c:pt idx="4520">
                  <c:v>193.872642</c:v>
                </c:pt>
                <c:pt idx="4521">
                  <c:v>193.872636</c:v>
                </c:pt>
                <c:pt idx="4522">
                  <c:v>193.87263</c:v>
                </c:pt>
                <c:pt idx="4523">
                  <c:v>193.872624</c:v>
                </c:pt>
                <c:pt idx="4524">
                  <c:v>193.872618</c:v>
                </c:pt>
                <c:pt idx="4525">
                  <c:v>193.872613</c:v>
                </c:pt>
                <c:pt idx="4526">
                  <c:v>193.872608</c:v>
                </c:pt>
                <c:pt idx="4527">
                  <c:v>193.872603</c:v>
                </c:pt>
                <c:pt idx="4528">
                  <c:v>193.872599</c:v>
                </c:pt>
                <c:pt idx="4529">
                  <c:v>193.872594</c:v>
                </c:pt>
                <c:pt idx="4530">
                  <c:v>193.87259</c:v>
                </c:pt>
                <c:pt idx="4531">
                  <c:v>193.872586</c:v>
                </c:pt>
                <c:pt idx="4532">
                  <c:v>193.872582</c:v>
                </c:pt>
                <c:pt idx="4533">
                  <c:v>193.872578</c:v>
                </c:pt>
                <c:pt idx="4534">
                  <c:v>193.872575</c:v>
                </c:pt>
                <c:pt idx="4535">
                  <c:v>193.872571</c:v>
                </c:pt>
                <c:pt idx="4536">
                  <c:v>193.872568</c:v>
                </c:pt>
                <c:pt idx="4537">
                  <c:v>193.872565</c:v>
                </c:pt>
                <c:pt idx="4538">
                  <c:v>193.872562</c:v>
                </c:pt>
                <c:pt idx="4539">
                  <c:v>193.87256</c:v>
                </c:pt>
                <c:pt idx="4540">
                  <c:v>193.872557</c:v>
                </c:pt>
                <c:pt idx="4541">
                  <c:v>193.872554</c:v>
                </c:pt>
                <c:pt idx="4542">
                  <c:v>193.872552</c:v>
                </c:pt>
                <c:pt idx="4543">
                  <c:v>193.87255</c:v>
                </c:pt>
                <c:pt idx="4544">
                  <c:v>193.872548</c:v>
                </c:pt>
                <c:pt idx="4545">
                  <c:v>193.872546</c:v>
                </c:pt>
                <c:pt idx="4546">
                  <c:v>193.872544</c:v>
                </c:pt>
                <c:pt idx="4547">
                  <c:v>193.872542</c:v>
                </c:pt>
                <c:pt idx="4548">
                  <c:v>193.87254</c:v>
                </c:pt>
                <c:pt idx="4549">
                  <c:v>193.872538</c:v>
                </c:pt>
                <c:pt idx="4550">
                  <c:v>193.872537</c:v>
                </c:pt>
                <c:pt idx="4551">
                  <c:v>193.872535</c:v>
                </c:pt>
                <c:pt idx="4552">
                  <c:v>193.872533</c:v>
                </c:pt>
                <c:pt idx="4553">
                  <c:v>193.872532</c:v>
                </c:pt>
                <c:pt idx="4554">
                  <c:v>193.87253</c:v>
                </c:pt>
                <c:pt idx="4555">
                  <c:v>193.872529</c:v>
                </c:pt>
                <c:pt idx="4556">
                  <c:v>193.872528</c:v>
                </c:pt>
                <c:pt idx="4557">
                  <c:v>193.872526</c:v>
                </c:pt>
                <c:pt idx="4558">
                  <c:v>193.872525</c:v>
                </c:pt>
                <c:pt idx="4559">
                  <c:v>193.872524</c:v>
                </c:pt>
                <c:pt idx="4560">
                  <c:v>193.872522</c:v>
                </c:pt>
                <c:pt idx="4561">
                  <c:v>193.872521</c:v>
                </c:pt>
                <c:pt idx="4562">
                  <c:v>193.872519</c:v>
                </c:pt>
                <c:pt idx="4563">
                  <c:v>193.872518</c:v>
                </c:pt>
                <c:pt idx="4564">
                  <c:v>193.872517</c:v>
                </c:pt>
                <c:pt idx="4565">
                  <c:v>193.872515</c:v>
                </c:pt>
                <c:pt idx="4566">
                  <c:v>193.872514</c:v>
                </c:pt>
                <c:pt idx="4567">
                  <c:v>193.872512</c:v>
                </c:pt>
                <c:pt idx="4568">
                  <c:v>193.872511</c:v>
                </c:pt>
                <c:pt idx="4569">
                  <c:v>193.872509</c:v>
                </c:pt>
                <c:pt idx="4570">
                  <c:v>193.872507</c:v>
                </c:pt>
                <c:pt idx="4571">
                  <c:v>193.872505</c:v>
                </c:pt>
                <c:pt idx="4572">
                  <c:v>193.872504</c:v>
                </c:pt>
                <c:pt idx="4573">
                  <c:v>193.872502</c:v>
                </c:pt>
                <c:pt idx="4574">
                  <c:v>193.8725</c:v>
                </c:pt>
                <c:pt idx="4575">
                  <c:v>193.872498</c:v>
                </c:pt>
                <c:pt idx="4576">
                  <c:v>193.872496</c:v>
                </c:pt>
                <c:pt idx="4577">
                  <c:v>193.872494</c:v>
                </c:pt>
                <c:pt idx="4578">
                  <c:v>193.872491</c:v>
                </c:pt>
                <c:pt idx="4579">
                  <c:v>193.872489</c:v>
                </c:pt>
                <c:pt idx="4580">
                  <c:v>193.872486</c:v>
                </c:pt>
                <c:pt idx="4581">
                  <c:v>193.872484</c:v>
                </c:pt>
                <c:pt idx="4582">
                  <c:v>193.872481</c:v>
                </c:pt>
                <c:pt idx="4583">
                  <c:v>193.872479</c:v>
                </c:pt>
                <c:pt idx="4584">
                  <c:v>193.872476</c:v>
                </c:pt>
                <c:pt idx="4585">
                  <c:v>193.872473</c:v>
                </c:pt>
                <c:pt idx="4586">
                  <c:v>193.87247</c:v>
                </c:pt>
                <c:pt idx="4587">
                  <c:v>193.872466</c:v>
                </c:pt>
                <c:pt idx="4588">
                  <c:v>193.872463</c:v>
                </c:pt>
                <c:pt idx="4589">
                  <c:v>193.87246</c:v>
                </c:pt>
                <c:pt idx="4590">
                  <c:v>193.872456</c:v>
                </c:pt>
                <c:pt idx="4591">
                  <c:v>193.872453</c:v>
                </c:pt>
                <c:pt idx="4592">
                  <c:v>193.872449</c:v>
                </c:pt>
                <c:pt idx="4593">
                  <c:v>193.872445</c:v>
                </c:pt>
                <c:pt idx="4594">
                  <c:v>193.872441</c:v>
                </c:pt>
                <c:pt idx="4595">
                  <c:v>193.872437</c:v>
                </c:pt>
                <c:pt idx="4596">
                  <c:v>193.872433</c:v>
                </c:pt>
                <c:pt idx="4597">
                  <c:v>193.872429</c:v>
                </c:pt>
                <c:pt idx="4598">
                  <c:v>193.872424</c:v>
                </c:pt>
                <c:pt idx="4599">
                  <c:v>193.87242</c:v>
                </c:pt>
                <c:pt idx="4600">
                  <c:v>193.872415</c:v>
                </c:pt>
                <c:pt idx="4601">
                  <c:v>193.87241</c:v>
                </c:pt>
                <c:pt idx="4602">
                  <c:v>193.872405</c:v>
                </c:pt>
                <c:pt idx="4603">
                  <c:v>193.872401</c:v>
                </c:pt>
                <c:pt idx="4604">
                  <c:v>193.872395</c:v>
                </c:pt>
                <c:pt idx="4605">
                  <c:v>193.87239</c:v>
                </c:pt>
                <c:pt idx="4606">
                  <c:v>193.872385</c:v>
                </c:pt>
                <c:pt idx="4607">
                  <c:v>193.87238</c:v>
                </c:pt>
                <c:pt idx="4608">
                  <c:v>193.872374</c:v>
                </c:pt>
                <c:pt idx="4609">
                  <c:v>193.872369</c:v>
                </c:pt>
                <c:pt idx="4610">
                  <c:v>193.872363</c:v>
                </c:pt>
                <c:pt idx="4611">
                  <c:v>193.872357</c:v>
                </c:pt>
                <c:pt idx="4612">
                  <c:v>193.872352</c:v>
                </c:pt>
                <c:pt idx="4613">
                  <c:v>193.872346</c:v>
                </c:pt>
                <c:pt idx="4614">
                  <c:v>193.87234</c:v>
                </c:pt>
                <c:pt idx="4615">
                  <c:v>193.872334</c:v>
                </c:pt>
                <c:pt idx="4616">
                  <c:v>193.872328</c:v>
                </c:pt>
                <c:pt idx="4617">
                  <c:v>193.872322</c:v>
                </c:pt>
                <c:pt idx="4618">
                  <c:v>193.872315</c:v>
                </c:pt>
                <c:pt idx="4619">
                  <c:v>193.872309</c:v>
                </c:pt>
                <c:pt idx="4620">
                  <c:v>193.872303</c:v>
                </c:pt>
                <c:pt idx="4621">
                  <c:v>193.872297</c:v>
                </c:pt>
                <c:pt idx="4622">
                  <c:v>193.87229</c:v>
                </c:pt>
                <c:pt idx="4623">
                  <c:v>193.872284</c:v>
                </c:pt>
                <c:pt idx="4624">
                  <c:v>193.872277</c:v>
                </c:pt>
                <c:pt idx="4625">
                  <c:v>193.872271</c:v>
                </c:pt>
                <c:pt idx="4626">
                  <c:v>193.872264</c:v>
                </c:pt>
                <c:pt idx="4627">
                  <c:v>193.872258</c:v>
                </c:pt>
                <c:pt idx="4628">
                  <c:v>193.872251</c:v>
                </c:pt>
                <c:pt idx="4629">
                  <c:v>193.872245</c:v>
                </c:pt>
                <c:pt idx="4630">
                  <c:v>193.872238</c:v>
                </c:pt>
                <c:pt idx="4631">
                  <c:v>193.872232</c:v>
                </c:pt>
                <c:pt idx="4632">
                  <c:v>193.872225</c:v>
                </c:pt>
                <c:pt idx="4633">
                  <c:v>193.872219</c:v>
                </c:pt>
                <c:pt idx="4634">
                  <c:v>193.872212</c:v>
                </c:pt>
                <c:pt idx="4635">
                  <c:v>193.872206</c:v>
                </c:pt>
                <c:pt idx="4636">
                  <c:v>193.872199</c:v>
                </c:pt>
                <c:pt idx="4637">
                  <c:v>193.872193</c:v>
                </c:pt>
                <c:pt idx="4638">
                  <c:v>193.872186</c:v>
                </c:pt>
                <c:pt idx="4639">
                  <c:v>193.87218</c:v>
                </c:pt>
                <c:pt idx="4640">
                  <c:v>193.872174</c:v>
                </c:pt>
                <c:pt idx="4641">
                  <c:v>193.872167</c:v>
                </c:pt>
                <c:pt idx="4642">
                  <c:v>193.872161</c:v>
                </c:pt>
                <c:pt idx="4643">
                  <c:v>193.872155</c:v>
                </c:pt>
                <c:pt idx="4644">
                  <c:v>193.872149</c:v>
                </c:pt>
                <c:pt idx="4645">
                  <c:v>193.872143</c:v>
                </c:pt>
                <c:pt idx="4646">
                  <c:v>193.872137</c:v>
                </c:pt>
                <c:pt idx="4647">
                  <c:v>193.872132</c:v>
                </c:pt>
                <c:pt idx="4648">
                  <c:v>193.872126</c:v>
                </c:pt>
                <c:pt idx="4649">
                  <c:v>193.87212</c:v>
                </c:pt>
                <c:pt idx="4650">
                  <c:v>193.872115</c:v>
                </c:pt>
                <c:pt idx="4651">
                  <c:v>193.872109</c:v>
                </c:pt>
                <c:pt idx="4652">
                  <c:v>193.872104</c:v>
                </c:pt>
                <c:pt idx="4653">
                  <c:v>193.872099</c:v>
                </c:pt>
                <c:pt idx="4654">
                  <c:v>193.872094</c:v>
                </c:pt>
                <c:pt idx="4655">
                  <c:v>193.872089</c:v>
                </c:pt>
                <c:pt idx="4656">
                  <c:v>193.872084</c:v>
                </c:pt>
                <c:pt idx="4657">
                  <c:v>193.87208</c:v>
                </c:pt>
                <c:pt idx="4658">
                  <c:v>193.872075</c:v>
                </c:pt>
                <c:pt idx="4659">
                  <c:v>193.872071</c:v>
                </c:pt>
                <c:pt idx="4660">
                  <c:v>193.872066</c:v>
                </c:pt>
                <c:pt idx="4661">
                  <c:v>193.872062</c:v>
                </c:pt>
                <c:pt idx="4662">
                  <c:v>193.872058</c:v>
                </c:pt>
                <c:pt idx="4663">
                  <c:v>193.872054</c:v>
                </c:pt>
                <c:pt idx="4664">
                  <c:v>193.872051</c:v>
                </c:pt>
                <c:pt idx="4665">
                  <c:v>193.872047</c:v>
                </c:pt>
                <c:pt idx="4666">
                  <c:v>193.872044</c:v>
                </c:pt>
                <c:pt idx="4667">
                  <c:v>193.872041</c:v>
                </c:pt>
                <c:pt idx="4668">
                  <c:v>193.872038</c:v>
                </c:pt>
                <c:pt idx="4669">
                  <c:v>193.872035</c:v>
                </c:pt>
                <c:pt idx="4670">
                  <c:v>193.872032</c:v>
                </c:pt>
                <c:pt idx="4671">
                  <c:v>193.87203</c:v>
                </c:pt>
                <c:pt idx="4672">
                  <c:v>193.872028</c:v>
                </c:pt>
                <c:pt idx="4673">
                  <c:v>193.872025</c:v>
                </c:pt>
                <c:pt idx="4674">
                  <c:v>193.872024</c:v>
                </c:pt>
                <c:pt idx="4675">
                  <c:v>193.872022</c:v>
                </c:pt>
                <c:pt idx="4676">
                  <c:v>193.87202</c:v>
                </c:pt>
                <c:pt idx="4677">
                  <c:v>193.872019</c:v>
                </c:pt>
                <c:pt idx="4678">
                  <c:v>193.872018</c:v>
                </c:pt>
                <c:pt idx="4679">
                  <c:v>193.872017</c:v>
                </c:pt>
                <c:pt idx="4680">
                  <c:v>193.872016</c:v>
                </c:pt>
                <c:pt idx="4681">
                  <c:v>193.872015</c:v>
                </c:pt>
                <c:pt idx="4682">
                  <c:v>193.872015</c:v>
                </c:pt>
                <c:pt idx="4683">
                  <c:v>193.872014</c:v>
                </c:pt>
                <c:pt idx="4684">
                  <c:v>193.872014</c:v>
                </c:pt>
                <c:pt idx="4685">
                  <c:v>193.872014</c:v>
                </c:pt>
                <c:pt idx="4686">
                  <c:v>193.872015</c:v>
                </c:pt>
                <c:pt idx="4687">
                  <c:v>193.872015</c:v>
                </c:pt>
                <c:pt idx="4688">
                  <c:v>193.872016</c:v>
                </c:pt>
                <c:pt idx="4689">
                  <c:v>193.872017</c:v>
                </c:pt>
                <c:pt idx="4690">
                  <c:v>193.872018</c:v>
                </c:pt>
                <c:pt idx="4691">
                  <c:v>193.872019</c:v>
                </c:pt>
                <c:pt idx="4692">
                  <c:v>193.87202</c:v>
                </c:pt>
                <c:pt idx="4693">
                  <c:v>193.872022</c:v>
                </c:pt>
                <c:pt idx="4694">
                  <c:v>193.872024</c:v>
                </c:pt>
                <c:pt idx="4695">
                  <c:v>193.872026</c:v>
                </c:pt>
                <c:pt idx="4696">
                  <c:v>193.872028</c:v>
                </c:pt>
                <c:pt idx="4697">
                  <c:v>193.87203</c:v>
                </c:pt>
                <c:pt idx="4698">
                  <c:v>193.872033</c:v>
                </c:pt>
                <c:pt idx="4699">
                  <c:v>193.872035</c:v>
                </c:pt>
                <c:pt idx="4700">
                  <c:v>193.872038</c:v>
                </c:pt>
                <c:pt idx="4701">
                  <c:v>193.872041</c:v>
                </c:pt>
                <c:pt idx="4702">
                  <c:v>193.872044</c:v>
                </c:pt>
                <c:pt idx="4703">
                  <c:v>193.872047</c:v>
                </c:pt>
                <c:pt idx="4704">
                  <c:v>193.872051</c:v>
                </c:pt>
                <c:pt idx="4705">
                  <c:v>193.872055</c:v>
                </c:pt>
                <c:pt idx="4706">
                  <c:v>193.872058</c:v>
                </c:pt>
                <c:pt idx="4707">
                  <c:v>193.872062</c:v>
                </c:pt>
                <c:pt idx="4708">
                  <c:v>193.872066</c:v>
                </c:pt>
                <c:pt idx="4709">
                  <c:v>193.87207</c:v>
                </c:pt>
                <c:pt idx="4710">
                  <c:v>193.872075</c:v>
                </c:pt>
                <c:pt idx="4711">
                  <c:v>193.872079</c:v>
                </c:pt>
                <c:pt idx="4712">
                  <c:v>193.872084</c:v>
                </c:pt>
                <c:pt idx="4713">
                  <c:v>193.872088</c:v>
                </c:pt>
                <c:pt idx="4714">
                  <c:v>193.872093</c:v>
                </c:pt>
                <c:pt idx="4715">
                  <c:v>193.872098</c:v>
                </c:pt>
                <c:pt idx="4716">
                  <c:v>193.872103</c:v>
                </c:pt>
                <c:pt idx="4717">
                  <c:v>193.872108</c:v>
                </c:pt>
                <c:pt idx="4718">
                  <c:v>193.872114</c:v>
                </c:pt>
                <c:pt idx="4719">
                  <c:v>193.872119</c:v>
                </c:pt>
                <c:pt idx="4720">
                  <c:v>193.872125</c:v>
                </c:pt>
                <c:pt idx="4721">
                  <c:v>193.87213</c:v>
                </c:pt>
                <c:pt idx="4722">
                  <c:v>193.872136</c:v>
                </c:pt>
                <c:pt idx="4723">
                  <c:v>193.872142</c:v>
                </c:pt>
                <c:pt idx="4724">
                  <c:v>193.872147</c:v>
                </c:pt>
                <c:pt idx="4725">
                  <c:v>193.872153</c:v>
                </c:pt>
                <c:pt idx="4726">
                  <c:v>193.872159</c:v>
                </c:pt>
                <c:pt idx="4727">
                  <c:v>193.872165</c:v>
                </c:pt>
                <c:pt idx="4728">
                  <c:v>193.872171</c:v>
                </c:pt>
                <c:pt idx="4729">
                  <c:v>193.872177</c:v>
                </c:pt>
                <c:pt idx="4730">
                  <c:v>193.872184</c:v>
                </c:pt>
                <c:pt idx="4731">
                  <c:v>193.87219</c:v>
                </c:pt>
                <c:pt idx="4732">
                  <c:v>193.872196</c:v>
                </c:pt>
                <c:pt idx="4733">
                  <c:v>193.872202</c:v>
                </c:pt>
                <c:pt idx="4734">
                  <c:v>193.872209</c:v>
                </c:pt>
                <c:pt idx="4735">
                  <c:v>193.872215</c:v>
                </c:pt>
                <c:pt idx="4736">
                  <c:v>193.872222</c:v>
                </c:pt>
                <c:pt idx="4737">
                  <c:v>193.872228</c:v>
                </c:pt>
                <c:pt idx="4738">
                  <c:v>193.872234</c:v>
                </c:pt>
                <c:pt idx="4739">
                  <c:v>193.872241</c:v>
                </c:pt>
                <c:pt idx="4740">
                  <c:v>193.872247</c:v>
                </c:pt>
                <c:pt idx="4741">
                  <c:v>193.872254</c:v>
                </c:pt>
                <c:pt idx="4742">
                  <c:v>193.87226</c:v>
                </c:pt>
                <c:pt idx="4743">
                  <c:v>193.872267</c:v>
                </c:pt>
                <c:pt idx="4744">
                  <c:v>193.872273</c:v>
                </c:pt>
                <c:pt idx="4745">
                  <c:v>193.87228</c:v>
                </c:pt>
                <c:pt idx="4746">
                  <c:v>193.872286</c:v>
                </c:pt>
                <c:pt idx="4747">
                  <c:v>193.872292</c:v>
                </c:pt>
                <c:pt idx="4748">
                  <c:v>193.872299</c:v>
                </c:pt>
                <c:pt idx="4749">
                  <c:v>193.872305</c:v>
                </c:pt>
                <c:pt idx="4750">
                  <c:v>193.872311</c:v>
                </c:pt>
                <c:pt idx="4751">
                  <c:v>193.872318</c:v>
                </c:pt>
                <c:pt idx="4752">
                  <c:v>193.872324</c:v>
                </c:pt>
                <c:pt idx="4753">
                  <c:v>193.87233</c:v>
                </c:pt>
                <c:pt idx="4754">
                  <c:v>193.872336</c:v>
                </c:pt>
                <c:pt idx="4755">
                  <c:v>193.872342</c:v>
                </c:pt>
                <c:pt idx="4756">
                  <c:v>193.872348</c:v>
                </c:pt>
                <c:pt idx="4757">
                  <c:v>193.872354</c:v>
                </c:pt>
                <c:pt idx="4758">
                  <c:v>193.87236</c:v>
                </c:pt>
                <c:pt idx="4759">
                  <c:v>193.872366</c:v>
                </c:pt>
                <c:pt idx="4760">
                  <c:v>193.872372</c:v>
                </c:pt>
                <c:pt idx="4761">
                  <c:v>193.872378</c:v>
                </c:pt>
                <c:pt idx="4762">
                  <c:v>193.872383</c:v>
                </c:pt>
                <c:pt idx="4763">
                  <c:v>193.872389</c:v>
                </c:pt>
                <c:pt idx="4764">
                  <c:v>193.872395</c:v>
                </c:pt>
                <c:pt idx="4765">
                  <c:v>193.8724</c:v>
                </c:pt>
                <c:pt idx="4766">
                  <c:v>193.872405</c:v>
                </c:pt>
                <c:pt idx="4767">
                  <c:v>193.872411</c:v>
                </c:pt>
                <c:pt idx="4768">
                  <c:v>193.872416</c:v>
                </c:pt>
                <c:pt idx="4769">
                  <c:v>193.872421</c:v>
                </c:pt>
                <c:pt idx="4770">
                  <c:v>193.872426</c:v>
                </c:pt>
                <c:pt idx="4771">
                  <c:v>193.872431</c:v>
                </c:pt>
                <c:pt idx="4772">
                  <c:v>193.872436</c:v>
                </c:pt>
                <c:pt idx="4773">
                  <c:v>193.872441</c:v>
                </c:pt>
                <c:pt idx="4774">
                  <c:v>193.872445</c:v>
                </c:pt>
                <c:pt idx="4775">
                  <c:v>193.87245</c:v>
                </c:pt>
                <c:pt idx="4776">
                  <c:v>193.872455</c:v>
                </c:pt>
                <c:pt idx="4777">
                  <c:v>193.872459</c:v>
                </c:pt>
                <c:pt idx="4778">
                  <c:v>193.872463</c:v>
                </c:pt>
                <c:pt idx="4779">
                  <c:v>193.872468</c:v>
                </c:pt>
                <c:pt idx="4780">
                  <c:v>193.872472</c:v>
                </c:pt>
                <c:pt idx="4781">
                  <c:v>193.872476</c:v>
                </c:pt>
                <c:pt idx="4782">
                  <c:v>193.87248</c:v>
                </c:pt>
                <c:pt idx="4783">
                  <c:v>193.872484</c:v>
                </c:pt>
                <c:pt idx="4784">
                  <c:v>193.872488</c:v>
                </c:pt>
                <c:pt idx="4785">
                  <c:v>193.872491</c:v>
                </c:pt>
                <c:pt idx="4786">
                  <c:v>193.872495</c:v>
                </c:pt>
                <c:pt idx="4787">
                  <c:v>193.872498</c:v>
                </c:pt>
                <c:pt idx="4788">
                  <c:v>193.872502</c:v>
                </c:pt>
                <c:pt idx="4789">
                  <c:v>193.872505</c:v>
                </c:pt>
                <c:pt idx="4790">
                  <c:v>193.872509</c:v>
                </c:pt>
                <c:pt idx="4791">
                  <c:v>193.872512</c:v>
                </c:pt>
                <c:pt idx="4792">
                  <c:v>193.872515</c:v>
                </c:pt>
                <c:pt idx="4793">
                  <c:v>193.872518</c:v>
                </c:pt>
                <c:pt idx="4794">
                  <c:v>193.872521</c:v>
                </c:pt>
                <c:pt idx="4795">
                  <c:v>193.872524</c:v>
                </c:pt>
                <c:pt idx="4796">
                  <c:v>193.872526</c:v>
                </c:pt>
                <c:pt idx="4797">
                  <c:v>193.872529</c:v>
                </c:pt>
                <c:pt idx="4798">
                  <c:v>193.872532</c:v>
                </c:pt>
                <c:pt idx="4799">
                  <c:v>193.872534</c:v>
                </c:pt>
                <c:pt idx="4800">
                  <c:v>193.872537</c:v>
                </c:pt>
                <c:pt idx="4801">
                  <c:v>193.872539</c:v>
                </c:pt>
                <c:pt idx="4802">
                  <c:v>193.872542</c:v>
                </c:pt>
                <c:pt idx="4803">
                  <c:v>193.872544</c:v>
                </c:pt>
                <c:pt idx="4804">
                  <c:v>193.872546</c:v>
                </c:pt>
                <c:pt idx="4805">
                  <c:v>193.872548</c:v>
                </c:pt>
                <c:pt idx="4806">
                  <c:v>193.87255</c:v>
                </c:pt>
                <c:pt idx="4807">
                  <c:v>193.872552</c:v>
                </c:pt>
                <c:pt idx="4808">
                  <c:v>193.872554</c:v>
                </c:pt>
                <c:pt idx="4809">
                  <c:v>193.872556</c:v>
                </c:pt>
                <c:pt idx="4810">
                  <c:v>193.872558</c:v>
                </c:pt>
                <c:pt idx="4811">
                  <c:v>193.87256</c:v>
                </c:pt>
                <c:pt idx="4812">
                  <c:v>193.872562</c:v>
                </c:pt>
                <c:pt idx="4813">
                  <c:v>193.872564</c:v>
                </c:pt>
                <c:pt idx="4814">
                  <c:v>193.872565</c:v>
                </c:pt>
                <c:pt idx="4815">
                  <c:v>193.872567</c:v>
                </c:pt>
                <c:pt idx="4816">
                  <c:v>193.872569</c:v>
                </c:pt>
                <c:pt idx="4817">
                  <c:v>193.87257</c:v>
                </c:pt>
                <c:pt idx="4818">
                  <c:v>193.872572</c:v>
                </c:pt>
                <c:pt idx="4819">
                  <c:v>193.872574</c:v>
                </c:pt>
                <c:pt idx="4820">
                  <c:v>193.872575</c:v>
                </c:pt>
                <c:pt idx="4821">
                  <c:v>193.872577</c:v>
                </c:pt>
                <c:pt idx="4822">
                  <c:v>193.872578</c:v>
                </c:pt>
                <c:pt idx="4823">
                  <c:v>193.87258</c:v>
                </c:pt>
                <c:pt idx="4824">
                  <c:v>193.872581</c:v>
                </c:pt>
                <c:pt idx="4825">
                  <c:v>193.872583</c:v>
                </c:pt>
                <c:pt idx="4826">
                  <c:v>193.872584</c:v>
                </c:pt>
                <c:pt idx="4827">
                  <c:v>193.872586</c:v>
                </c:pt>
                <c:pt idx="4828">
                  <c:v>193.872587</c:v>
                </c:pt>
                <c:pt idx="4829">
                  <c:v>193.872589</c:v>
                </c:pt>
                <c:pt idx="4830">
                  <c:v>193.87259</c:v>
                </c:pt>
                <c:pt idx="4831">
                  <c:v>193.872592</c:v>
                </c:pt>
                <c:pt idx="4832">
                  <c:v>193.872593</c:v>
                </c:pt>
                <c:pt idx="4833">
                  <c:v>193.872595</c:v>
                </c:pt>
                <c:pt idx="4834">
                  <c:v>193.872596</c:v>
                </c:pt>
                <c:pt idx="4835">
                  <c:v>193.872598</c:v>
                </c:pt>
                <c:pt idx="4836">
                  <c:v>193.8726</c:v>
                </c:pt>
                <c:pt idx="4837">
                  <c:v>193.872601</c:v>
                </c:pt>
                <c:pt idx="4838">
                  <c:v>193.872603</c:v>
                </c:pt>
                <c:pt idx="4839">
                  <c:v>193.872604</c:v>
                </c:pt>
                <c:pt idx="4840">
                  <c:v>193.872606</c:v>
                </c:pt>
                <c:pt idx="4841">
                  <c:v>193.872608</c:v>
                </c:pt>
                <c:pt idx="4842">
                  <c:v>193.87261</c:v>
                </c:pt>
                <c:pt idx="4843">
                  <c:v>193.872611</c:v>
                </c:pt>
                <c:pt idx="4844">
                  <c:v>193.872613</c:v>
                </c:pt>
                <c:pt idx="4845">
                  <c:v>193.872615</c:v>
                </c:pt>
                <c:pt idx="4846">
                  <c:v>193.872617</c:v>
                </c:pt>
                <c:pt idx="4847">
                  <c:v>193.872619</c:v>
                </c:pt>
                <c:pt idx="4848">
                  <c:v>193.872621</c:v>
                </c:pt>
                <c:pt idx="4849">
                  <c:v>193.872623</c:v>
                </c:pt>
                <c:pt idx="4850">
                  <c:v>193.872625</c:v>
                </c:pt>
                <c:pt idx="4851">
                  <c:v>193.872628</c:v>
                </c:pt>
                <c:pt idx="4852">
                  <c:v>193.87263</c:v>
                </c:pt>
                <c:pt idx="4853">
                  <c:v>193.872632</c:v>
                </c:pt>
                <c:pt idx="4854">
                  <c:v>193.872634</c:v>
                </c:pt>
                <c:pt idx="4855">
                  <c:v>193.872637</c:v>
                </c:pt>
                <c:pt idx="4856">
                  <c:v>193.872639</c:v>
                </c:pt>
                <c:pt idx="4857">
                  <c:v>193.872642</c:v>
                </c:pt>
                <c:pt idx="4858">
                  <c:v>193.872644</c:v>
                </c:pt>
                <c:pt idx="4859">
                  <c:v>193.872647</c:v>
                </c:pt>
                <c:pt idx="4860">
                  <c:v>193.87265</c:v>
                </c:pt>
                <c:pt idx="4861">
                  <c:v>193.872652</c:v>
                </c:pt>
                <c:pt idx="4862">
                  <c:v>193.872655</c:v>
                </c:pt>
                <c:pt idx="4863">
                  <c:v>193.872658</c:v>
                </c:pt>
                <c:pt idx="4864">
                  <c:v>193.872661</c:v>
                </c:pt>
                <c:pt idx="4865">
                  <c:v>193.872664</c:v>
                </c:pt>
                <c:pt idx="4866">
                  <c:v>193.872667</c:v>
                </c:pt>
                <c:pt idx="4867">
                  <c:v>193.87267</c:v>
                </c:pt>
                <c:pt idx="4868">
                  <c:v>193.872673</c:v>
                </c:pt>
                <c:pt idx="4869">
                  <c:v>193.872676</c:v>
                </c:pt>
                <c:pt idx="4870">
                  <c:v>193.87268</c:v>
                </c:pt>
                <c:pt idx="4871">
                  <c:v>193.872683</c:v>
                </c:pt>
                <c:pt idx="4872">
                  <c:v>193.872687</c:v>
                </c:pt>
                <c:pt idx="4873">
                  <c:v>193.87269</c:v>
                </c:pt>
                <c:pt idx="4874">
                  <c:v>193.872694</c:v>
                </c:pt>
                <c:pt idx="4875">
                  <c:v>193.872697</c:v>
                </c:pt>
                <c:pt idx="4876">
                  <c:v>193.872701</c:v>
                </c:pt>
                <c:pt idx="4877">
                  <c:v>193.872705</c:v>
                </c:pt>
                <c:pt idx="4878">
                  <c:v>193.872708</c:v>
                </c:pt>
                <c:pt idx="4879">
                  <c:v>193.872712</c:v>
                </c:pt>
                <c:pt idx="4880">
                  <c:v>193.872716</c:v>
                </c:pt>
                <c:pt idx="4881">
                  <c:v>193.87272</c:v>
                </c:pt>
                <c:pt idx="4882">
                  <c:v>193.872724</c:v>
                </c:pt>
                <c:pt idx="4883">
                  <c:v>193.872728</c:v>
                </c:pt>
                <c:pt idx="4884">
                  <c:v>193.872732</c:v>
                </c:pt>
                <c:pt idx="4885">
                  <c:v>193.872736</c:v>
                </c:pt>
                <c:pt idx="4886">
                  <c:v>193.87274</c:v>
                </c:pt>
                <c:pt idx="4887">
                  <c:v>193.872745</c:v>
                </c:pt>
                <c:pt idx="4888">
                  <c:v>193.872749</c:v>
                </c:pt>
                <c:pt idx="4889">
                  <c:v>193.872753</c:v>
                </c:pt>
                <c:pt idx="4890">
                  <c:v>193.872758</c:v>
                </c:pt>
                <c:pt idx="4891">
                  <c:v>193.872762</c:v>
                </c:pt>
                <c:pt idx="4892">
                  <c:v>193.872766</c:v>
                </c:pt>
                <c:pt idx="4893">
                  <c:v>193.872771</c:v>
                </c:pt>
                <c:pt idx="4894">
                  <c:v>193.872775</c:v>
                </c:pt>
                <c:pt idx="4895">
                  <c:v>193.87278</c:v>
                </c:pt>
                <c:pt idx="4896">
                  <c:v>193.872784</c:v>
                </c:pt>
                <c:pt idx="4897">
                  <c:v>193.872789</c:v>
                </c:pt>
                <c:pt idx="4898">
                  <c:v>193.872794</c:v>
                </c:pt>
                <c:pt idx="4899">
                  <c:v>193.872798</c:v>
                </c:pt>
                <c:pt idx="4900">
                  <c:v>193.872803</c:v>
                </c:pt>
                <c:pt idx="4901">
                  <c:v>193.872808</c:v>
                </c:pt>
                <c:pt idx="4902">
                  <c:v>193.872812</c:v>
                </c:pt>
                <c:pt idx="4903">
                  <c:v>193.872817</c:v>
                </c:pt>
                <c:pt idx="4904">
                  <c:v>193.872822</c:v>
                </c:pt>
                <c:pt idx="4905">
                  <c:v>193.872826</c:v>
                </c:pt>
                <c:pt idx="4906">
                  <c:v>193.872831</c:v>
                </c:pt>
                <c:pt idx="4907">
                  <c:v>193.872836</c:v>
                </c:pt>
                <c:pt idx="4908">
                  <c:v>193.87284</c:v>
                </c:pt>
                <c:pt idx="4909">
                  <c:v>193.872845</c:v>
                </c:pt>
                <c:pt idx="4910">
                  <c:v>193.87285</c:v>
                </c:pt>
                <c:pt idx="4911">
                  <c:v>193.872854</c:v>
                </c:pt>
                <c:pt idx="4912">
                  <c:v>193.872859</c:v>
                </c:pt>
                <c:pt idx="4913">
                  <c:v>193.872864</c:v>
                </c:pt>
                <c:pt idx="4914">
                  <c:v>193.872868</c:v>
                </c:pt>
                <c:pt idx="4915">
                  <c:v>193.872873</c:v>
                </c:pt>
                <c:pt idx="4916">
                  <c:v>193.872877</c:v>
                </c:pt>
                <c:pt idx="4917">
                  <c:v>193.872882</c:v>
                </c:pt>
                <c:pt idx="4918">
                  <c:v>193.872887</c:v>
                </c:pt>
                <c:pt idx="4919">
                  <c:v>193.872891</c:v>
                </c:pt>
                <c:pt idx="4920">
                  <c:v>193.872895</c:v>
                </c:pt>
                <c:pt idx="4921">
                  <c:v>193.8729</c:v>
                </c:pt>
                <c:pt idx="4922">
                  <c:v>193.872904</c:v>
                </c:pt>
                <c:pt idx="4923">
                  <c:v>193.872909</c:v>
                </c:pt>
                <c:pt idx="4924">
                  <c:v>193.872913</c:v>
                </c:pt>
                <c:pt idx="4925">
                  <c:v>193.872917</c:v>
                </c:pt>
                <c:pt idx="4926">
                  <c:v>193.872921</c:v>
                </c:pt>
                <c:pt idx="4927">
                  <c:v>193.872926</c:v>
                </c:pt>
                <c:pt idx="4928">
                  <c:v>193.87293</c:v>
                </c:pt>
                <c:pt idx="4929">
                  <c:v>193.872934</c:v>
                </c:pt>
                <c:pt idx="4930">
                  <c:v>193.872938</c:v>
                </c:pt>
                <c:pt idx="4931">
                  <c:v>193.872942</c:v>
                </c:pt>
                <c:pt idx="4932">
                  <c:v>193.872946</c:v>
                </c:pt>
                <c:pt idx="4933">
                  <c:v>193.872949</c:v>
                </c:pt>
                <c:pt idx="4934">
                  <c:v>193.872953</c:v>
                </c:pt>
                <c:pt idx="4935">
                  <c:v>193.872957</c:v>
                </c:pt>
                <c:pt idx="4936">
                  <c:v>193.872961</c:v>
                </c:pt>
                <c:pt idx="4937">
                  <c:v>193.872964</c:v>
                </c:pt>
                <c:pt idx="4938">
                  <c:v>193.872968</c:v>
                </c:pt>
                <c:pt idx="4939">
                  <c:v>193.872971</c:v>
                </c:pt>
                <c:pt idx="4940">
                  <c:v>193.872974</c:v>
                </c:pt>
                <c:pt idx="4941">
                  <c:v>193.872978</c:v>
                </c:pt>
                <c:pt idx="4942">
                  <c:v>193.872981</c:v>
                </c:pt>
                <c:pt idx="4943">
                  <c:v>193.872984</c:v>
                </c:pt>
                <c:pt idx="4944">
                  <c:v>193.872987</c:v>
                </c:pt>
                <c:pt idx="4945">
                  <c:v>193.87299</c:v>
                </c:pt>
                <c:pt idx="4946">
                  <c:v>193.872993</c:v>
                </c:pt>
                <c:pt idx="4947">
                  <c:v>193.872996</c:v>
                </c:pt>
                <c:pt idx="4948">
                  <c:v>193.872998</c:v>
                </c:pt>
                <c:pt idx="4949">
                  <c:v>193.873001</c:v>
                </c:pt>
                <c:pt idx="4950">
                  <c:v>193.873003</c:v>
                </c:pt>
                <c:pt idx="4951">
                  <c:v>193.873006</c:v>
                </c:pt>
                <c:pt idx="4952">
                  <c:v>193.873008</c:v>
                </c:pt>
                <c:pt idx="4953">
                  <c:v>193.87301</c:v>
                </c:pt>
                <c:pt idx="4954">
                  <c:v>193.873012</c:v>
                </c:pt>
                <c:pt idx="4955">
                  <c:v>193.873015</c:v>
                </c:pt>
                <c:pt idx="4956">
                  <c:v>193.873017</c:v>
                </c:pt>
                <c:pt idx="4957">
                  <c:v>193.873018</c:v>
                </c:pt>
                <c:pt idx="4958">
                  <c:v>193.87302</c:v>
                </c:pt>
                <c:pt idx="4959">
                  <c:v>193.873022</c:v>
                </c:pt>
                <c:pt idx="4960">
                  <c:v>193.873023</c:v>
                </c:pt>
                <c:pt idx="4961">
                  <c:v>193.873025</c:v>
                </c:pt>
                <c:pt idx="4962">
                  <c:v>193.873026</c:v>
                </c:pt>
                <c:pt idx="4963">
                  <c:v>193.873028</c:v>
                </c:pt>
                <c:pt idx="4964">
                  <c:v>193.873029</c:v>
                </c:pt>
                <c:pt idx="4965">
                  <c:v>193.87303</c:v>
                </c:pt>
                <c:pt idx="4966">
                  <c:v>193.873031</c:v>
                </c:pt>
                <c:pt idx="4967">
                  <c:v>193.873032</c:v>
                </c:pt>
                <c:pt idx="4968">
                  <c:v>193.873033</c:v>
                </c:pt>
                <c:pt idx="4969">
                  <c:v>193.873034</c:v>
                </c:pt>
                <c:pt idx="4970">
                  <c:v>193.873034</c:v>
                </c:pt>
                <c:pt idx="4971">
                  <c:v>193.873035</c:v>
                </c:pt>
                <c:pt idx="4972">
                  <c:v>193.873035</c:v>
                </c:pt>
                <c:pt idx="4973">
                  <c:v>193.873036</c:v>
                </c:pt>
                <c:pt idx="4974">
                  <c:v>193.873036</c:v>
                </c:pt>
                <c:pt idx="4975">
                  <c:v>193.873036</c:v>
                </c:pt>
                <c:pt idx="4976">
                  <c:v>193.873037</c:v>
                </c:pt>
                <c:pt idx="4977">
                  <c:v>193.873037</c:v>
                </c:pt>
                <c:pt idx="4978">
                  <c:v>193.873037</c:v>
                </c:pt>
                <c:pt idx="4979">
                  <c:v>193.873037</c:v>
                </c:pt>
                <c:pt idx="4980">
                  <c:v>193.873036</c:v>
                </c:pt>
                <c:pt idx="4981">
                  <c:v>193.873036</c:v>
                </c:pt>
                <c:pt idx="4982">
                  <c:v>193.873036</c:v>
                </c:pt>
                <c:pt idx="4983">
                  <c:v>193.873035</c:v>
                </c:pt>
                <c:pt idx="4984">
                  <c:v>193.873035</c:v>
                </c:pt>
                <c:pt idx="4985">
                  <c:v>193.873034</c:v>
                </c:pt>
                <c:pt idx="4986">
                  <c:v>193.873033</c:v>
                </c:pt>
                <c:pt idx="4987">
                  <c:v>193.873033</c:v>
                </c:pt>
                <c:pt idx="4988">
                  <c:v>193.873032</c:v>
                </c:pt>
                <c:pt idx="4989">
                  <c:v>193.873031</c:v>
                </c:pt>
                <c:pt idx="4990">
                  <c:v>193.87303</c:v>
                </c:pt>
                <c:pt idx="4991">
                  <c:v>193.873029</c:v>
                </c:pt>
                <c:pt idx="4992">
                  <c:v>193.873028</c:v>
                </c:pt>
                <c:pt idx="4993">
                  <c:v>193.873027</c:v>
                </c:pt>
                <c:pt idx="4994">
                  <c:v>193.873026</c:v>
                </c:pt>
                <c:pt idx="4995">
                  <c:v>193.873024</c:v>
                </c:pt>
                <c:pt idx="4996">
                  <c:v>193.873023</c:v>
                </c:pt>
                <c:pt idx="4997">
                  <c:v>193.873022</c:v>
                </c:pt>
                <c:pt idx="4998">
                  <c:v>193.87302</c:v>
                </c:pt>
                <c:pt idx="4999">
                  <c:v>193.873019</c:v>
                </c:pt>
                <c:pt idx="5000">
                  <c:v>193.873017</c:v>
                </c:pt>
                <c:pt idx="5001">
                  <c:v>193.873016</c:v>
                </c:pt>
                <c:pt idx="5002">
                  <c:v>193.873014</c:v>
                </c:pt>
                <c:pt idx="5003">
                  <c:v>193.873012</c:v>
                </c:pt>
                <c:pt idx="5004">
                  <c:v>193.873011</c:v>
                </c:pt>
                <c:pt idx="5005">
                  <c:v>193.873009</c:v>
                </c:pt>
                <c:pt idx="5006">
                  <c:v>193.873007</c:v>
                </c:pt>
                <c:pt idx="5007">
                  <c:v>193.873005</c:v>
                </c:pt>
                <c:pt idx="5008">
                  <c:v>193.873003</c:v>
                </c:pt>
                <c:pt idx="5009">
                  <c:v>193.873002</c:v>
                </c:pt>
                <c:pt idx="5010">
                  <c:v>193.873</c:v>
                </c:pt>
                <c:pt idx="5011">
                  <c:v>193.872998</c:v>
                </c:pt>
                <c:pt idx="5012">
                  <c:v>193.872996</c:v>
                </c:pt>
                <c:pt idx="5013">
                  <c:v>193.872994</c:v>
                </c:pt>
                <c:pt idx="5014">
                  <c:v>193.872992</c:v>
                </c:pt>
                <c:pt idx="5015">
                  <c:v>193.87299</c:v>
                </c:pt>
                <c:pt idx="5016">
                  <c:v>193.872987</c:v>
                </c:pt>
                <c:pt idx="5017">
                  <c:v>193.872985</c:v>
                </c:pt>
                <c:pt idx="5018">
                  <c:v>193.872983</c:v>
                </c:pt>
                <c:pt idx="5019">
                  <c:v>193.872981</c:v>
                </c:pt>
                <c:pt idx="5020">
                  <c:v>193.872979</c:v>
                </c:pt>
                <c:pt idx="5021">
                  <c:v>193.872977</c:v>
                </c:pt>
                <c:pt idx="5022">
                  <c:v>193.872975</c:v>
                </c:pt>
                <c:pt idx="5023">
                  <c:v>193.872972</c:v>
                </c:pt>
                <c:pt idx="5024">
                  <c:v>193.87297</c:v>
                </c:pt>
                <c:pt idx="5025">
                  <c:v>193.872968</c:v>
                </c:pt>
                <c:pt idx="5026">
                  <c:v>193.872966</c:v>
                </c:pt>
                <c:pt idx="5027">
                  <c:v>193.872964</c:v>
                </c:pt>
                <c:pt idx="5028">
                  <c:v>193.872962</c:v>
                </c:pt>
                <c:pt idx="5029">
                  <c:v>193.872959</c:v>
                </c:pt>
                <c:pt idx="5030">
                  <c:v>193.872957</c:v>
                </c:pt>
                <c:pt idx="5031">
                  <c:v>193.872955</c:v>
                </c:pt>
                <c:pt idx="5032">
                  <c:v>193.872953</c:v>
                </c:pt>
                <c:pt idx="5033">
                  <c:v>193.872951</c:v>
                </c:pt>
                <c:pt idx="5034">
                  <c:v>193.872948</c:v>
                </c:pt>
                <c:pt idx="5035">
                  <c:v>193.872946</c:v>
                </c:pt>
                <c:pt idx="5036">
                  <c:v>193.872944</c:v>
                </c:pt>
                <c:pt idx="5037">
                  <c:v>193.872942</c:v>
                </c:pt>
                <c:pt idx="5038">
                  <c:v>193.87294</c:v>
                </c:pt>
                <c:pt idx="5039">
                  <c:v>193.872938</c:v>
                </c:pt>
                <c:pt idx="5040">
                  <c:v>193.872936</c:v>
                </c:pt>
                <c:pt idx="5041">
                  <c:v>193.872934</c:v>
                </c:pt>
                <c:pt idx="5042">
                  <c:v>193.872932</c:v>
                </c:pt>
                <c:pt idx="5043">
                  <c:v>193.87293</c:v>
                </c:pt>
                <c:pt idx="5044">
                  <c:v>193.872928</c:v>
                </c:pt>
                <c:pt idx="5045">
                  <c:v>193.872926</c:v>
                </c:pt>
                <c:pt idx="5046">
                  <c:v>193.872924</c:v>
                </c:pt>
                <c:pt idx="5047">
                  <c:v>193.872922</c:v>
                </c:pt>
                <c:pt idx="5048">
                  <c:v>193.87292</c:v>
                </c:pt>
                <c:pt idx="5049">
                  <c:v>193.872918</c:v>
                </c:pt>
                <c:pt idx="5050">
                  <c:v>193.872916</c:v>
                </c:pt>
                <c:pt idx="5051">
                  <c:v>193.872914</c:v>
                </c:pt>
                <c:pt idx="5052">
                  <c:v>193.872912</c:v>
                </c:pt>
                <c:pt idx="5053">
                  <c:v>193.87291</c:v>
                </c:pt>
                <c:pt idx="5054">
                  <c:v>193.872909</c:v>
                </c:pt>
                <c:pt idx="5055">
                  <c:v>193.872907</c:v>
                </c:pt>
                <c:pt idx="5056">
                  <c:v>193.872905</c:v>
                </c:pt>
                <c:pt idx="5057">
                  <c:v>193.872903</c:v>
                </c:pt>
                <c:pt idx="5058">
                  <c:v>193.872902</c:v>
                </c:pt>
                <c:pt idx="5059">
                  <c:v>193.8729</c:v>
                </c:pt>
                <c:pt idx="5060">
                  <c:v>193.872898</c:v>
                </c:pt>
                <c:pt idx="5061">
                  <c:v>193.872897</c:v>
                </c:pt>
                <c:pt idx="5062">
                  <c:v>193.872895</c:v>
                </c:pt>
                <c:pt idx="5063">
                  <c:v>193.872893</c:v>
                </c:pt>
                <c:pt idx="5064">
                  <c:v>193.872892</c:v>
                </c:pt>
                <c:pt idx="5065">
                  <c:v>193.87289</c:v>
                </c:pt>
                <c:pt idx="5066">
                  <c:v>193.872889</c:v>
                </c:pt>
                <c:pt idx="5067">
                  <c:v>193.872887</c:v>
                </c:pt>
                <c:pt idx="5068">
                  <c:v>193.872886</c:v>
                </c:pt>
                <c:pt idx="5069">
                  <c:v>193.872884</c:v>
                </c:pt>
                <c:pt idx="5070">
                  <c:v>193.872883</c:v>
                </c:pt>
                <c:pt idx="5071">
                  <c:v>193.872881</c:v>
                </c:pt>
                <c:pt idx="5072">
                  <c:v>193.87288</c:v>
                </c:pt>
                <c:pt idx="5073">
                  <c:v>193.872879</c:v>
                </c:pt>
                <c:pt idx="5074">
                  <c:v>193.872877</c:v>
                </c:pt>
                <c:pt idx="5075">
                  <c:v>193.872876</c:v>
                </c:pt>
                <c:pt idx="5076">
                  <c:v>193.872875</c:v>
                </c:pt>
                <c:pt idx="5077">
                  <c:v>193.872873</c:v>
                </c:pt>
                <c:pt idx="5078">
                  <c:v>193.872872</c:v>
                </c:pt>
                <c:pt idx="5079">
                  <c:v>193.872871</c:v>
                </c:pt>
                <c:pt idx="5080">
                  <c:v>193.872869</c:v>
                </c:pt>
                <c:pt idx="5081">
                  <c:v>193.872868</c:v>
                </c:pt>
                <c:pt idx="5082">
                  <c:v>193.872867</c:v>
                </c:pt>
                <c:pt idx="5083">
                  <c:v>193.872866</c:v>
                </c:pt>
                <c:pt idx="5084">
                  <c:v>193.872864</c:v>
                </c:pt>
                <c:pt idx="5085">
                  <c:v>193.872863</c:v>
                </c:pt>
                <c:pt idx="5086">
                  <c:v>193.872862</c:v>
                </c:pt>
                <c:pt idx="5087">
                  <c:v>193.872861</c:v>
                </c:pt>
                <c:pt idx="5088">
                  <c:v>193.87286</c:v>
                </c:pt>
                <c:pt idx="5089">
                  <c:v>193.872858</c:v>
                </c:pt>
                <c:pt idx="5090">
                  <c:v>193.872857</c:v>
                </c:pt>
                <c:pt idx="5091">
                  <c:v>193.872856</c:v>
                </c:pt>
                <c:pt idx="5092">
                  <c:v>193.872855</c:v>
                </c:pt>
                <c:pt idx="5093">
                  <c:v>193.872854</c:v>
                </c:pt>
                <c:pt idx="5094">
                  <c:v>193.872852</c:v>
                </c:pt>
                <c:pt idx="5095">
                  <c:v>193.872851</c:v>
                </c:pt>
                <c:pt idx="5096">
                  <c:v>193.87285</c:v>
                </c:pt>
                <c:pt idx="5097">
                  <c:v>193.872849</c:v>
                </c:pt>
                <c:pt idx="5098">
                  <c:v>193.872848</c:v>
                </c:pt>
                <c:pt idx="5099">
                  <c:v>193.872847</c:v>
                </c:pt>
                <c:pt idx="5100">
                  <c:v>193.872845</c:v>
                </c:pt>
                <c:pt idx="5101">
                  <c:v>193.872844</c:v>
                </c:pt>
                <c:pt idx="5102">
                  <c:v>193.872843</c:v>
                </c:pt>
                <c:pt idx="5103">
                  <c:v>193.872842</c:v>
                </c:pt>
                <c:pt idx="5104">
                  <c:v>193.87284</c:v>
                </c:pt>
                <c:pt idx="5105">
                  <c:v>193.872839</c:v>
                </c:pt>
                <c:pt idx="5106">
                  <c:v>193.872838</c:v>
                </c:pt>
                <c:pt idx="5107">
                  <c:v>193.872837</c:v>
                </c:pt>
                <c:pt idx="5108">
                  <c:v>193.872835</c:v>
                </c:pt>
                <c:pt idx="5109">
                  <c:v>193.872834</c:v>
                </c:pt>
                <c:pt idx="5110">
                  <c:v>193.872833</c:v>
                </c:pt>
                <c:pt idx="5111">
                  <c:v>193.872831</c:v>
                </c:pt>
                <c:pt idx="5112">
                  <c:v>193.87283</c:v>
                </c:pt>
                <c:pt idx="5113">
                  <c:v>193.872829</c:v>
                </c:pt>
                <c:pt idx="5114">
                  <c:v>193.872827</c:v>
                </c:pt>
                <c:pt idx="5115">
                  <c:v>193.872826</c:v>
                </c:pt>
                <c:pt idx="5116">
                  <c:v>193.872824</c:v>
                </c:pt>
                <c:pt idx="5117">
                  <c:v>193.872823</c:v>
                </c:pt>
                <c:pt idx="5118">
                  <c:v>193.872821</c:v>
                </c:pt>
                <c:pt idx="5119">
                  <c:v>193.87282</c:v>
                </c:pt>
                <c:pt idx="5120">
                  <c:v>193.872818</c:v>
                </c:pt>
                <c:pt idx="5121">
                  <c:v>193.872817</c:v>
                </c:pt>
                <c:pt idx="5122">
                  <c:v>193.872815</c:v>
                </c:pt>
                <c:pt idx="5123">
                  <c:v>193.872813</c:v>
                </c:pt>
                <c:pt idx="5124">
                  <c:v>193.872812</c:v>
                </c:pt>
                <c:pt idx="5125">
                  <c:v>193.87281</c:v>
                </c:pt>
                <c:pt idx="5126">
                  <c:v>193.872808</c:v>
                </c:pt>
                <c:pt idx="5127">
                  <c:v>193.872807</c:v>
                </c:pt>
                <c:pt idx="5128">
                  <c:v>193.872805</c:v>
                </c:pt>
                <c:pt idx="5129">
                  <c:v>193.872803</c:v>
                </c:pt>
                <c:pt idx="5130">
                  <c:v>193.872801</c:v>
                </c:pt>
                <c:pt idx="5131">
                  <c:v>193.872799</c:v>
                </c:pt>
                <c:pt idx="5132">
                  <c:v>193.872797</c:v>
                </c:pt>
                <c:pt idx="5133">
                  <c:v>193.872795</c:v>
                </c:pt>
                <c:pt idx="5134">
                  <c:v>193.872793</c:v>
                </c:pt>
                <c:pt idx="5135">
                  <c:v>193.872791</c:v>
                </c:pt>
                <c:pt idx="5136">
                  <c:v>193.872789</c:v>
                </c:pt>
                <c:pt idx="5137">
                  <c:v>193.872787</c:v>
                </c:pt>
                <c:pt idx="5138">
                  <c:v>193.872785</c:v>
                </c:pt>
                <c:pt idx="5139">
                  <c:v>193.872783</c:v>
                </c:pt>
                <c:pt idx="5140">
                  <c:v>193.872781</c:v>
                </c:pt>
                <c:pt idx="5141">
                  <c:v>193.872779</c:v>
                </c:pt>
                <c:pt idx="5142">
                  <c:v>193.872777</c:v>
                </c:pt>
                <c:pt idx="5143">
                  <c:v>193.872774</c:v>
                </c:pt>
                <c:pt idx="5144">
                  <c:v>193.872772</c:v>
                </c:pt>
                <c:pt idx="5145">
                  <c:v>193.87277</c:v>
                </c:pt>
                <c:pt idx="5146">
                  <c:v>193.872767</c:v>
                </c:pt>
                <c:pt idx="5147">
                  <c:v>193.872765</c:v>
                </c:pt>
                <c:pt idx="5148">
                  <c:v>193.872763</c:v>
                </c:pt>
                <c:pt idx="5149">
                  <c:v>193.87276</c:v>
                </c:pt>
                <c:pt idx="5150">
                  <c:v>193.872758</c:v>
                </c:pt>
                <c:pt idx="5151">
                  <c:v>193.872755</c:v>
                </c:pt>
                <c:pt idx="5152">
                  <c:v>193.872753</c:v>
                </c:pt>
                <c:pt idx="5153">
                  <c:v>193.87275</c:v>
                </c:pt>
                <c:pt idx="5154">
                  <c:v>193.872747</c:v>
                </c:pt>
                <c:pt idx="5155">
                  <c:v>193.872745</c:v>
                </c:pt>
                <c:pt idx="5156">
                  <c:v>193.872742</c:v>
                </c:pt>
                <c:pt idx="5157">
                  <c:v>193.87274</c:v>
                </c:pt>
                <c:pt idx="5158">
                  <c:v>193.872737</c:v>
                </c:pt>
                <c:pt idx="5159">
                  <c:v>193.872734</c:v>
                </c:pt>
                <c:pt idx="5160">
                  <c:v>193.872731</c:v>
                </c:pt>
                <c:pt idx="5161">
                  <c:v>193.872729</c:v>
                </c:pt>
                <c:pt idx="5162">
                  <c:v>193.872726</c:v>
                </c:pt>
                <c:pt idx="5163">
                  <c:v>193.872723</c:v>
                </c:pt>
                <c:pt idx="5164">
                  <c:v>193.87272</c:v>
                </c:pt>
                <c:pt idx="5165">
                  <c:v>193.872717</c:v>
                </c:pt>
                <c:pt idx="5166">
                  <c:v>193.872714</c:v>
                </c:pt>
                <c:pt idx="5167">
                  <c:v>193.872712</c:v>
                </c:pt>
                <c:pt idx="5168">
                  <c:v>193.872709</c:v>
                </c:pt>
                <c:pt idx="5169">
                  <c:v>193.872706</c:v>
                </c:pt>
                <c:pt idx="5170">
                  <c:v>193.872703</c:v>
                </c:pt>
                <c:pt idx="5171">
                  <c:v>193.8727</c:v>
                </c:pt>
                <c:pt idx="5172">
                  <c:v>193.872697</c:v>
                </c:pt>
                <c:pt idx="5173">
                  <c:v>193.872694</c:v>
                </c:pt>
                <c:pt idx="5174">
                  <c:v>193.872691</c:v>
                </c:pt>
                <c:pt idx="5175">
                  <c:v>193.872688</c:v>
                </c:pt>
                <c:pt idx="5176">
                  <c:v>193.872685</c:v>
                </c:pt>
                <c:pt idx="5177">
                  <c:v>193.872682</c:v>
                </c:pt>
                <c:pt idx="5178">
                  <c:v>193.872679</c:v>
                </c:pt>
                <c:pt idx="5179">
                  <c:v>193.872676</c:v>
                </c:pt>
                <c:pt idx="5180">
                  <c:v>193.872673</c:v>
                </c:pt>
                <c:pt idx="5181">
                  <c:v>193.87267</c:v>
                </c:pt>
                <c:pt idx="5182">
                  <c:v>193.872667</c:v>
                </c:pt>
                <c:pt idx="5183">
                  <c:v>193.872664</c:v>
                </c:pt>
                <c:pt idx="5184">
                  <c:v>193.872661</c:v>
                </c:pt>
                <c:pt idx="5185">
                  <c:v>193.872658</c:v>
                </c:pt>
                <c:pt idx="5186">
                  <c:v>193.872655</c:v>
                </c:pt>
                <c:pt idx="5187">
                  <c:v>193.872652</c:v>
                </c:pt>
                <c:pt idx="5188">
                  <c:v>193.872649</c:v>
                </c:pt>
                <c:pt idx="5189">
                  <c:v>193.872646</c:v>
                </c:pt>
                <c:pt idx="5190">
                  <c:v>193.872643</c:v>
                </c:pt>
                <c:pt idx="5191">
                  <c:v>193.87264</c:v>
                </c:pt>
                <c:pt idx="5192">
                  <c:v>193.872637</c:v>
                </c:pt>
                <c:pt idx="5193">
                  <c:v>193.872634</c:v>
                </c:pt>
                <c:pt idx="5194">
                  <c:v>193.872631</c:v>
                </c:pt>
                <c:pt idx="5195">
                  <c:v>193.872628</c:v>
                </c:pt>
                <c:pt idx="5196">
                  <c:v>193.872625</c:v>
                </c:pt>
                <c:pt idx="5197">
                  <c:v>193.872622</c:v>
                </c:pt>
                <c:pt idx="5198">
                  <c:v>193.87262</c:v>
                </c:pt>
                <c:pt idx="5199">
                  <c:v>193.872617</c:v>
                </c:pt>
                <c:pt idx="5200">
                  <c:v>193.872614</c:v>
                </c:pt>
                <c:pt idx="5201">
                  <c:v>193.872611</c:v>
                </c:pt>
                <c:pt idx="5202">
                  <c:v>193.872608</c:v>
                </c:pt>
                <c:pt idx="5203">
                  <c:v>193.872606</c:v>
                </c:pt>
                <c:pt idx="5204">
                  <c:v>193.872603</c:v>
                </c:pt>
                <c:pt idx="5205">
                  <c:v>193.8726</c:v>
                </c:pt>
                <c:pt idx="5206">
                  <c:v>193.872598</c:v>
                </c:pt>
                <c:pt idx="5207">
                  <c:v>193.872595</c:v>
                </c:pt>
                <c:pt idx="5208">
                  <c:v>193.872592</c:v>
                </c:pt>
                <c:pt idx="5209">
                  <c:v>193.87259</c:v>
                </c:pt>
                <c:pt idx="5210">
                  <c:v>193.872587</c:v>
                </c:pt>
                <c:pt idx="5211">
                  <c:v>193.872585</c:v>
                </c:pt>
                <c:pt idx="5212">
                  <c:v>193.872582</c:v>
                </c:pt>
                <c:pt idx="5213">
                  <c:v>193.87258</c:v>
                </c:pt>
                <c:pt idx="5214">
                  <c:v>193.872577</c:v>
                </c:pt>
                <c:pt idx="5215">
                  <c:v>193.872575</c:v>
                </c:pt>
                <c:pt idx="5216">
                  <c:v>193.872573</c:v>
                </c:pt>
                <c:pt idx="5217">
                  <c:v>193.87257</c:v>
                </c:pt>
                <c:pt idx="5218">
                  <c:v>193.872568</c:v>
                </c:pt>
                <c:pt idx="5219">
                  <c:v>193.872566</c:v>
                </c:pt>
                <c:pt idx="5220">
                  <c:v>193.872564</c:v>
                </c:pt>
                <c:pt idx="5221">
                  <c:v>193.872562</c:v>
                </c:pt>
                <c:pt idx="5222">
                  <c:v>193.87256</c:v>
                </c:pt>
                <c:pt idx="5223">
                  <c:v>193.872558</c:v>
                </c:pt>
                <c:pt idx="5224">
                  <c:v>193.872556</c:v>
                </c:pt>
                <c:pt idx="5225">
                  <c:v>193.872554</c:v>
                </c:pt>
                <c:pt idx="5226">
                  <c:v>193.872552</c:v>
                </c:pt>
                <c:pt idx="5227">
                  <c:v>193.87255</c:v>
                </c:pt>
                <c:pt idx="5228">
                  <c:v>193.872548</c:v>
                </c:pt>
                <c:pt idx="5229">
                  <c:v>193.872546</c:v>
                </c:pt>
                <c:pt idx="5230">
                  <c:v>193.872544</c:v>
                </c:pt>
                <c:pt idx="5231">
                  <c:v>193.872543</c:v>
                </c:pt>
                <c:pt idx="5232">
                  <c:v>193.872541</c:v>
                </c:pt>
                <c:pt idx="5233">
                  <c:v>193.87254</c:v>
                </c:pt>
                <c:pt idx="5234">
                  <c:v>193.872538</c:v>
                </c:pt>
                <c:pt idx="5235">
                  <c:v>193.872537</c:v>
                </c:pt>
                <c:pt idx="5236">
                  <c:v>193.872535</c:v>
                </c:pt>
                <c:pt idx="5237">
                  <c:v>193.872534</c:v>
                </c:pt>
                <c:pt idx="5238">
                  <c:v>193.872532</c:v>
                </c:pt>
                <c:pt idx="5239">
                  <c:v>193.872531</c:v>
                </c:pt>
                <c:pt idx="5240">
                  <c:v>193.87253</c:v>
                </c:pt>
                <c:pt idx="5241">
                  <c:v>193.872529</c:v>
                </c:pt>
                <c:pt idx="5242">
                  <c:v>193.872527</c:v>
                </c:pt>
                <c:pt idx="5243">
                  <c:v>193.872526</c:v>
                </c:pt>
                <c:pt idx="5244">
                  <c:v>193.872525</c:v>
                </c:pt>
                <c:pt idx="5245">
                  <c:v>193.872524</c:v>
                </c:pt>
                <c:pt idx="5246">
                  <c:v>193.872523</c:v>
                </c:pt>
                <c:pt idx="5247">
                  <c:v>193.872522</c:v>
                </c:pt>
                <c:pt idx="5248">
                  <c:v>193.872521</c:v>
                </c:pt>
                <c:pt idx="5249">
                  <c:v>193.872521</c:v>
                </c:pt>
                <c:pt idx="5250">
                  <c:v>193.87252</c:v>
                </c:pt>
                <c:pt idx="5251">
                  <c:v>193.872519</c:v>
                </c:pt>
                <c:pt idx="5252">
                  <c:v>193.872518</c:v>
                </c:pt>
                <c:pt idx="5253">
                  <c:v>193.872518</c:v>
                </c:pt>
                <c:pt idx="5254">
                  <c:v>193.872517</c:v>
                </c:pt>
                <c:pt idx="5255">
                  <c:v>193.872517</c:v>
                </c:pt>
                <c:pt idx="5256">
                  <c:v>193.872516</c:v>
                </c:pt>
                <c:pt idx="5257">
                  <c:v>193.872516</c:v>
                </c:pt>
                <c:pt idx="5258">
                  <c:v>193.872515</c:v>
                </c:pt>
                <c:pt idx="5259">
                  <c:v>193.872515</c:v>
                </c:pt>
                <c:pt idx="5260">
                  <c:v>193.872514</c:v>
                </c:pt>
                <c:pt idx="5261">
                  <c:v>193.872514</c:v>
                </c:pt>
                <c:pt idx="5262">
                  <c:v>193.872514</c:v>
                </c:pt>
                <c:pt idx="5263">
                  <c:v>193.872514</c:v>
                </c:pt>
                <c:pt idx="5264">
                  <c:v>193.872514</c:v>
                </c:pt>
                <c:pt idx="5265">
                  <c:v>193.872513</c:v>
                </c:pt>
                <c:pt idx="5266">
                  <c:v>193.872513</c:v>
                </c:pt>
                <c:pt idx="5267">
                  <c:v>193.872513</c:v>
                </c:pt>
                <c:pt idx="5268">
                  <c:v>193.872513</c:v>
                </c:pt>
                <c:pt idx="5269">
                  <c:v>193.872513</c:v>
                </c:pt>
                <c:pt idx="5270">
                  <c:v>193.872513</c:v>
                </c:pt>
                <c:pt idx="5271">
                  <c:v>193.872513</c:v>
                </c:pt>
                <c:pt idx="5272">
                  <c:v>193.872513</c:v>
                </c:pt>
                <c:pt idx="5273">
                  <c:v>193.872514</c:v>
                </c:pt>
                <c:pt idx="5274">
                  <c:v>193.872514</c:v>
                </c:pt>
                <c:pt idx="5275">
                  <c:v>193.872514</c:v>
                </c:pt>
                <c:pt idx="5276">
                  <c:v>193.872514</c:v>
                </c:pt>
                <c:pt idx="5277">
                  <c:v>193.872514</c:v>
                </c:pt>
                <c:pt idx="5278">
                  <c:v>193.872515</c:v>
                </c:pt>
                <c:pt idx="5279">
                  <c:v>193.872515</c:v>
                </c:pt>
                <c:pt idx="5280">
                  <c:v>193.872515</c:v>
                </c:pt>
                <c:pt idx="5281">
                  <c:v>193.872516</c:v>
                </c:pt>
                <c:pt idx="5282">
                  <c:v>193.872516</c:v>
                </c:pt>
                <c:pt idx="5283">
                  <c:v>193.872517</c:v>
                </c:pt>
                <c:pt idx="5284">
                  <c:v>193.872517</c:v>
                </c:pt>
                <c:pt idx="5285">
                  <c:v>193.872518</c:v>
                </c:pt>
                <c:pt idx="5286">
                  <c:v>193.872518</c:v>
                </c:pt>
                <c:pt idx="5287">
                  <c:v>193.872519</c:v>
                </c:pt>
                <c:pt idx="5288">
                  <c:v>193.872519</c:v>
                </c:pt>
                <c:pt idx="5289">
                  <c:v>193.87252</c:v>
                </c:pt>
                <c:pt idx="5290">
                  <c:v>193.87252</c:v>
                </c:pt>
                <c:pt idx="5291">
                  <c:v>193.872521</c:v>
                </c:pt>
                <c:pt idx="5292">
                  <c:v>193.872522</c:v>
                </c:pt>
                <c:pt idx="5293">
                  <c:v>193.872522</c:v>
                </c:pt>
                <c:pt idx="5294">
                  <c:v>193.872523</c:v>
                </c:pt>
                <c:pt idx="5295">
                  <c:v>193.872524</c:v>
                </c:pt>
                <c:pt idx="5296">
                  <c:v>193.872524</c:v>
                </c:pt>
                <c:pt idx="5297">
                  <c:v>193.872525</c:v>
                </c:pt>
                <c:pt idx="5298">
                  <c:v>193.872526</c:v>
                </c:pt>
                <c:pt idx="5299">
                  <c:v>193.872526</c:v>
                </c:pt>
                <c:pt idx="5300">
                  <c:v>193.872527</c:v>
                </c:pt>
                <c:pt idx="5301">
                  <c:v>193.872528</c:v>
                </c:pt>
                <c:pt idx="5302">
                  <c:v>193.872529</c:v>
                </c:pt>
                <c:pt idx="5303">
                  <c:v>193.872529</c:v>
                </c:pt>
                <c:pt idx="5304">
                  <c:v>193.87253</c:v>
                </c:pt>
                <c:pt idx="5305">
                  <c:v>193.872531</c:v>
                </c:pt>
                <c:pt idx="5306">
                  <c:v>193.872532</c:v>
                </c:pt>
                <c:pt idx="5307">
                  <c:v>193.872533</c:v>
                </c:pt>
                <c:pt idx="5308">
                  <c:v>193.872533</c:v>
                </c:pt>
                <c:pt idx="5309">
                  <c:v>193.872534</c:v>
                </c:pt>
                <c:pt idx="5310">
                  <c:v>193.872535</c:v>
                </c:pt>
                <c:pt idx="5311">
                  <c:v>193.872536</c:v>
                </c:pt>
                <c:pt idx="5312">
                  <c:v>193.872537</c:v>
                </c:pt>
                <c:pt idx="5313">
                  <c:v>193.872537</c:v>
                </c:pt>
                <c:pt idx="5314">
                  <c:v>193.872538</c:v>
                </c:pt>
                <c:pt idx="5315">
                  <c:v>193.872539</c:v>
                </c:pt>
                <c:pt idx="5316">
                  <c:v>193.87254</c:v>
                </c:pt>
                <c:pt idx="5317">
                  <c:v>193.872541</c:v>
                </c:pt>
                <c:pt idx="5318">
                  <c:v>193.872542</c:v>
                </c:pt>
                <c:pt idx="5319">
                  <c:v>193.872542</c:v>
                </c:pt>
                <c:pt idx="5320">
                  <c:v>193.872543</c:v>
                </c:pt>
                <c:pt idx="5321">
                  <c:v>193.872544</c:v>
                </c:pt>
                <c:pt idx="5322">
                  <c:v>193.872545</c:v>
                </c:pt>
                <c:pt idx="5323">
                  <c:v>193.872546</c:v>
                </c:pt>
                <c:pt idx="5324">
                  <c:v>193.872547</c:v>
                </c:pt>
                <c:pt idx="5325">
                  <c:v>193.872548</c:v>
                </c:pt>
                <c:pt idx="5326">
                  <c:v>193.872548</c:v>
                </c:pt>
                <c:pt idx="5327">
                  <c:v>193.872549</c:v>
                </c:pt>
                <c:pt idx="5328">
                  <c:v>193.87255</c:v>
                </c:pt>
                <c:pt idx="5329">
                  <c:v>193.872551</c:v>
                </c:pt>
                <c:pt idx="5330">
                  <c:v>193.872552</c:v>
                </c:pt>
                <c:pt idx="5331">
                  <c:v>193.872552</c:v>
                </c:pt>
                <c:pt idx="5332">
                  <c:v>193.872553</c:v>
                </c:pt>
                <c:pt idx="5333">
                  <c:v>193.872554</c:v>
                </c:pt>
                <c:pt idx="5334">
                  <c:v>193.872555</c:v>
                </c:pt>
                <c:pt idx="5335">
                  <c:v>193.872556</c:v>
                </c:pt>
                <c:pt idx="5336">
                  <c:v>193.872557</c:v>
                </c:pt>
                <c:pt idx="5337">
                  <c:v>193.872557</c:v>
                </c:pt>
                <c:pt idx="5338">
                  <c:v>193.872558</c:v>
                </c:pt>
                <c:pt idx="5339">
                  <c:v>193.872559</c:v>
                </c:pt>
                <c:pt idx="5340">
                  <c:v>193.87256</c:v>
                </c:pt>
                <c:pt idx="5341">
                  <c:v>193.872561</c:v>
                </c:pt>
                <c:pt idx="5342">
                  <c:v>193.872561</c:v>
                </c:pt>
                <c:pt idx="5343">
                  <c:v>193.872562</c:v>
                </c:pt>
                <c:pt idx="5344">
                  <c:v>193.872563</c:v>
                </c:pt>
                <c:pt idx="5345">
                  <c:v>193.872564</c:v>
                </c:pt>
                <c:pt idx="5346">
                  <c:v>193.872565</c:v>
                </c:pt>
                <c:pt idx="5347">
                  <c:v>193.872565</c:v>
                </c:pt>
                <c:pt idx="5348">
                  <c:v>193.872566</c:v>
                </c:pt>
                <c:pt idx="5349">
                  <c:v>193.872567</c:v>
                </c:pt>
                <c:pt idx="5350">
                  <c:v>193.872568</c:v>
                </c:pt>
                <c:pt idx="5351">
                  <c:v>193.872568</c:v>
                </c:pt>
                <c:pt idx="5352">
                  <c:v>193.872569</c:v>
                </c:pt>
                <c:pt idx="5353">
                  <c:v>193.87257</c:v>
                </c:pt>
                <c:pt idx="5354">
                  <c:v>193.872571</c:v>
                </c:pt>
                <c:pt idx="5355">
                  <c:v>193.872572</c:v>
                </c:pt>
                <c:pt idx="5356">
                  <c:v>193.872572</c:v>
                </c:pt>
                <c:pt idx="5357">
                  <c:v>193.872573</c:v>
                </c:pt>
                <c:pt idx="5358">
                  <c:v>193.872574</c:v>
                </c:pt>
                <c:pt idx="5359">
                  <c:v>193.872575</c:v>
                </c:pt>
                <c:pt idx="5360">
                  <c:v>193.872575</c:v>
                </c:pt>
                <c:pt idx="5361">
                  <c:v>193.872576</c:v>
                </c:pt>
                <c:pt idx="5362">
                  <c:v>193.872577</c:v>
                </c:pt>
                <c:pt idx="5363">
                  <c:v>193.872578</c:v>
                </c:pt>
                <c:pt idx="5364">
                  <c:v>193.872579</c:v>
                </c:pt>
                <c:pt idx="5365">
                  <c:v>193.872579</c:v>
                </c:pt>
                <c:pt idx="5366">
                  <c:v>193.87258</c:v>
                </c:pt>
                <c:pt idx="5367">
                  <c:v>193.872581</c:v>
                </c:pt>
                <c:pt idx="5368">
                  <c:v>193.872582</c:v>
                </c:pt>
                <c:pt idx="5369">
                  <c:v>193.872583</c:v>
                </c:pt>
                <c:pt idx="5370">
                  <c:v>193.872583</c:v>
                </c:pt>
                <c:pt idx="5371">
                  <c:v>193.872584</c:v>
                </c:pt>
                <c:pt idx="5372">
                  <c:v>193.872585</c:v>
                </c:pt>
                <c:pt idx="5373">
                  <c:v>193.872586</c:v>
                </c:pt>
                <c:pt idx="5374">
                  <c:v>193.872587</c:v>
                </c:pt>
                <c:pt idx="5375">
                  <c:v>193.872588</c:v>
                </c:pt>
                <c:pt idx="5376">
                  <c:v>193.872588</c:v>
                </c:pt>
                <c:pt idx="5377">
                  <c:v>193.872589</c:v>
                </c:pt>
                <c:pt idx="5378">
                  <c:v>193.87259</c:v>
                </c:pt>
                <c:pt idx="5379">
                  <c:v>193.872591</c:v>
                </c:pt>
                <c:pt idx="5380">
                  <c:v>193.872592</c:v>
                </c:pt>
                <c:pt idx="5381">
                  <c:v>193.872593</c:v>
                </c:pt>
                <c:pt idx="5382">
                  <c:v>193.872594</c:v>
                </c:pt>
                <c:pt idx="5383">
                  <c:v>193.872595</c:v>
                </c:pt>
                <c:pt idx="5384">
                  <c:v>193.872596</c:v>
                </c:pt>
                <c:pt idx="5385">
                  <c:v>193.872597</c:v>
                </c:pt>
                <c:pt idx="5386">
                  <c:v>193.872598</c:v>
                </c:pt>
                <c:pt idx="5387">
                  <c:v>193.872599</c:v>
                </c:pt>
                <c:pt idx="5388">
                  <c:v>193.8726</c:v>
                </c:pt>
                <c:pt idx="5389">
                  <c:v>193.872601</c:v>
                </c:pt>
                <c:pt idx="5390">
                  <c:v>193.872602</c:v>
                </c:pt>
                <c:pt idx="5391">
                  <c:v>193.872603</c:v>
                </c:pt>
                <c:pt idx="5392">
                  <c:v>193.872604</c:v>
                </c:pt>
                <c:pt idx="5393">
                  <c:v>193.872605</c:v>
                </c:pt>
                <c:pt idx="5394">
                  <c:v>193.872606</c:v>
                </c:pt>
                <c:pt idx="5395">
                  <c:v>193.872607</c:v>
                </c:pt>
                <c:pt idx="5396">
                  <c:v>193.872608</c:v>
                </c:pt>
                <c:pt idx="5397">
                  <c:v>193.872609</c:v>
                </c:pt>
                <c:pt idx="5398">
                  <c:v>193.87261</c:v>
                </c:pt>
                <c:pt idx="5399">
                  <c:v>193.872611</c:v>
                </c:pt>
                <c:pt idx="5400">
                  <c:v>193.872612</c:v>
                </c:pt>
                <c:pt idx="5401">
                  <c:v>193.872614</c:v>
                </c:pt>
                <c:pt idx="5402">
                  <c:v>193.872615</c:v>
                </c:pt>
                <c:pt idx="5403">
                  <c:v>193.872616</c:v>
                </c:pt>
                <c:pt idx="5404">
                  <c:v>193.872617</c:v>
                </c:pt>
                <c:pt idx="5405">
                  <c:v>193.872618</c:v>
                </c:pt>
                <c:pt idx="5406">
                  <c:v>193.87262</c:v>
                </c:pt>
                <c:pt idx="5407">
                  <c:v>193.872621</c:v>
                </c:pt>
                <c:pt idx="5408">
                  <c:v>193.872622</c:v>
                </c:pt>
                <c:pt idx="5409">
                  <c:v>193.872623</c:v>
                </c:pt>
                <c:pt idx="5410">
                  <c:v>193.872625</c:v>
                </c:pt>
                <c:pt idx="5411">
                  <c:v>193.872626</c:v>
                </c:pt>
                <c:pt idx="5412">
                  <c:v>193.872627</c:v>
                </c:pt>
                <c:pt idx="5413">
                  <c:v>193.872629</c:v>
                </c:pt>
                <c:pt idx="5414">
                  <c:v>193.87263</c:v>
                </c:pt>
                <c:pt idx="5415">
                  <c:v>193.872632</c:v>
                </c:pt>
                <c:pt idx="5416">
                  <c:v>193.872633</c:v>
                </c:pt>
                <c:pt idx="5417">
                  <c:v>193.872634</c:v>
                </c:pt>
                <c:pt idx="5418">
                  <c:v>193.872636</c:v>
                </c:pt>
                <c:pt idx="5419">
                  <c:v>193.872637</c:v>
                </c:pt>
                <c:pt idx="5420">
                  <c:v>193.872639</c:v>
                </c:pt>
                <c:pt idx="5421">
                  <c:v>193.87264</c:v>
                </c:pt>
                <c:pt idx="5422">
                  <c:v>193.872642</c:v>
                </c:pt>
                <c:pt idx="5423">
                  <c:v>193.872643</c:v>
                </c:pt>
                <c:pt idx="5424">
                  <c:v>193.872645</c:v>
                </c:pt>
                <c:pt idx="5425">
                  <c:v>193.872646</c:v>
                </c:pt>
                <c:pt idx="5426">
                  <c:v>193.872648</c:v>
                </c:pt>
                <c:pt idx="5427">
                  <c:v>193.872649</c:v>
                </c:pt>
                <c:pt idx="5428">
                  <c:v>193.872651</c:v>
                </c:pt>
                <c:pt idx="5429">
                  <c:v>193.872653</c:v>
                </c:pt>
                <c:pt idx="5430">
                  <c:v>193.872654</c:v>
                </c:pt>
                <c:pt idx="5431">
                  <c:v>193.872656</c:v>
                </c:pt>
                <c:pt idx="5432">
                  <c:v>193.872658</c:v>
                </c:pt>
                <c:pt idx="5433">
                  <c:v>193.872659</c:v>
                </c:pt>
                <c:pt idx="5434">
                  <c:v>193.872661</c:v>
                </c:pt>
                <c:pt idx="5435">
                  <c:v>193.872663</c:v>
                </c:pt>
                <c:pt idx="5436">
                  <c:v>193.872664</c:v>
                </c:pt>
                <c:pt idx="5437">
                  <c:v>193.872666</c:v>
                </c:pt>
                <c:pt idx="5438">
                  <c:v>193.872668</c:v>
                </c:pt>
                <c:pt idx="5439">
                  <c:v>193.872669</c:v>
                </c:pt>
                <c:pt idx="5440">
                  <c:v>193.872671</c:v>
                </c:pt>
                <c:pt idx="5441">
                  <c:v>193.872673</c:v>
                </c:pt>
                <c:pt idx="5442">
                  <c:v>193.872675</c:v>
                </c:pt>
                <c:pt idx="5443">
                  <c:v>193.872676</c:v>
                </c:pt>
                <c:pt idx="5444">
                  <c:v>193.872678</c:v>
                </c:pt>
                <c:pt idx="5445">
                  <c:v>193.87268</c:v>
                </c:pt>
                <c:pt idx="5446">
                  <c:v>193.872682</c:v>
                </c:pt>
                <c:pt idx="5447">
                  <c:v>193.872683</c:v>
                </c:pt>
                <c:pt idx="5448">
                  <c:v>193.872685</c:v>
                </c:pt>
                <c:pt idx="5449">
                  <c:v>193.872687</c:v>
                </c:pt>
                <c:pt idx="5450">
                  <c:v>193.872689</c:v>
                </c:pt>
                <c:pt idx="5451">
                  <c:v>193.87269</c:v>
                </c:pt>
                <c:pt idx="5452">
                  <c:v>193.872692</c:v>
                </c:pt>
                <c:pt idx="5453">
                  <c:v>193.872694</c:v>
                </c:pt>
                <c:pt idx="5454">
                  <c:v>193.872696</c:v>
                </c:pt>
                <c:pt idx="5455">
                  <c:v>193.872698</c:v>
                </c:pt>
                <c:pt idx="5456">
                  <c:v>193.872699</c:v>
                </c:pt>
                <c:pt idx="5457">
                  <c:v>193.872701</c:v>
                </c:pt>
                <c:pt idx="5458">
                  <c:v>193.872703</c:v>
                </c:pt>
                <c:pt idx="5459">
                  <c:v>193.872705</c:v>
                </c:pt>
                <c:pt idx="5460">
                  <c:v>193.872707</c:v>
                </c:pt>
                <c:pt idx="5461">
                  <c:v>193.872708</c:v>
                </c:pt>
                <c:pt idx="5462">
                  <c:v>193.87271</c:v>
                </c:pt>
                <c:pt idx="5463">
                  <c:v>193.872712</c:v>
                </c:pt>
                <c:pt idx="5464">
                  <c:v>193.872714</c:v>
                </c:pt>
                <c:pt idx="5465">
                  <c:v>193.872715</c:v>
                </c:pt>
                <c:pt idx="5466">
                  <c:v>193.872717</c:v>
                </c:pt>
                <c:pt idx="5467">
                  <c:v>193.872719</c:v>
                </c:pt>
                <c:pt idx="5468">
                  <c:v>193.872721</c:v>
                </c:pt>
                <c:pt idx="5469">
                  <c:v>193.872722</c:v>
                </c:pt>
                <c:pt idx="5470">
                  <c:v>193.872724</c:v>
                </c:pt>
                <c:pt idx="5471">
                  <c:v>193.872726</c:v>
                </c:pt>
                <c:pt idx="5472">
                  <c:v>193.872728</c:v>
                </c:pt>
                <c:pt idx="5473">
                  <c:v>193.872729</c:v>
                </c:pt>
                <c:pt idx="5474">
                  <c:v>193.872731</c:v>
                </c:pt>
                <c:pt idx="5475">
                  <c:v>193.872733</c:v>
                </c:pt>
                <c:pt idx="5476">
                  <c:v>193.872734</c:v>
                </c:pt>
                <c:pt idx="5477">
                  <c:v>193.872736</c:v>
                </c:pt>
                <c:pt idx="5478">
                  <c:v>193.872738</c:v>
                </c:pt>
                <c:pt idx="5479">
                  <c:v>193.872739</c:v>
                </c:pt>
                <c:pt idx="5480">
                  <c:v>193.872741</c:v>
                </c:pt>
                <c:pt idx="5481">
                  <c:v>193.872743</c:v>
                </c:pt>
                <c:pt idx="5482">
                  <c:v>193.872744</c:v>
                </c:pt>
                <c:pt idx="5483">
                  <c:v>193.872746</c:v>
                </c:pt>
                <c:pt idx="5484">
                  <c:v>193.872747</c:v>
                </c:pt>
                <c:pt idx="5485">
                  <c:v>193.872749</c:v>
                </c:pt>
                <c:pt idx="5486">
                  <c:v>193.87275</c:v>
                </c:pt>
                <c:pt idx="5487">
                  <c:v>193.872752</c:v>
                </c:pt>
                <c:pt idx="5488">
                  <c:v>193.872753</c:v>
                </c:pt>
                <c:pt idx="5489">
                  <c:v>193.872755</c:v>
                </c:pt>
                <c:pt idx="5490">
                  <c:v>193.872756</c:v>
                </c:pt>
                <c:pt idx="5491">
                  <c:v>193.872758</c:v>
                </c:pt>
                <c:pt idx="5492">
                  <c:v>193.872759</c:v>
                </c:pt>
                <c:pt idx="5493">
                  <c:v>193.872761</c:v>
                </c:pt>
                <c:pt idx="5494">
                  <c:v>193.872762</c:v>
                </c:pt>
                <c:pt idx="5495">
                  <c:v>193.872763</c:v>
                </c:pt>
                <c:pt idx="5496">
                  <c:v>193.872765</c:v>
                </c:pt>
                <c:pt idx="5497">
                  <c:v>193.872766</c:v>
                </c:pt>
                <c:pt idx="5498">
                  <c:v>193.872767</c:v>
                </c:pt>
                <c:pt idx="5499">
                  <c:v>193.872769</c:v>
                </c:pt>
                <c:pt idx="5500">
                  <c:v>193.87277</c:v>
                </c:pt>
                <c:pt idx="5501">
                  <c:v>193.872771</c:v>
                </c:pt>
                <c:pt idx="5502">
                  <c:v>193.872772</c:v>
                </c:pt>
                <c:pt idx="5503">
                  <c:v>193.872773</c:v>
                </c:pt>
                <c:pt idx="5504">
                  <c:v>193.872775</c:v>
                </c:pt>
                <c:pt idx="5505">
                  <c:v>193.872776</c:v>
                </c:pt>
                <c:pt idx="5506">
                  <c:v>193.872777</c:v>
                </c:pt>
                <c:pt idx="5507">
                  <c:v>193.872778</c:v>
                </c:pt>
                <c:pt idx="5508">
                  <c:v>193.872779</c:v>
                </c:pt>
                <c:pt idx="5509">
                  <c:v>193.87278</c:v>
                </c:pt>
                <c:pt idx="5510">
                  <c:v>193.872781</c:v>
                </c:pt>
                <c:pt idx="5511">
                  <c:v>193.872782</c:v>
                </c:pt>
                <c:pt idx="5512">
                  <c:v>193.872783</c:v>
                </c:pt>
                <c:pt idx="5513">
                  <c:v>193.872784</c:v>
                </c:pt>
                <c:pt idx="5514">
                  <c:v>193.872785</c:v>
                </c:pt>
                <c:pt idx="5515">
                  <c:v>193.872786</c:v>
                </c:pt>
                <c:pt idx="5516">
                  <c:v>193.872787</c:v>
                </c:pt>
                <c:pt idx="5517">
                  <c:v>193.872787</c:v>
                </c:pt>
                <c:pt idx="5518">
                  <c:v>193.872788</c:v>
                </c:pt>
                <c:pt idx="5519">
                  <c:v>193.872789</c:v>
                </c:pt>
                <c:pt idx="5520">
                  <c:v>193.87279</c:v>
                </c:pt>
                <c:pt idx="5521">
                  <c:v>193.872791</c:v>
                </c:pt>
                <c:pt idx="5522">
                  <c:v>193.872791</c:v>
                </c:pt>
                <c:pt idx="5523">
                  <c:v>193.872792</c:v>
                </c:pt>
                <c:pt idx="5524">
                  <c:v>193.872793</c:v>
                </c:pt>
                <c:pt idx="5525">
                  <c:v>193.872793</c:v>
                </c:pt>
                <c:pt idx="5526">
                  <c:v>193.872794</c:v>
                </c:pt>
                <c:pt idx="5527">
                  <c:v>193.872795</c:v>
                </c:pt>
                <c:pt idx="5528">
                  <c:v>193.872795</c:v>
                </c:pt>
                <c:pt idx="5529">
                  <c:v>193.872796</c:v>
                </c:pt>
                <c:pt idx="5530">
                  <c:v>193.872796</c:v>
                </c:pt>
                <c:pt idx="5531">
                  <c:v>193.872797</c:v>
                </c:pt>
                <c:pt idx="5532">
                  <c:v>193.872797</c:v>
                </c:pt>
                <c:pt idx="5533">
                  <c:v>193.872798</c:v>
                </c:pt>
                <c:pt idx="5534">
                  <c:v>193.872798</c:v>
                </c:pt>
                <c:pt idx="5535">
                  <c:v>193.872799</c:v>
                </c:pt>
                <c:pt idx="5536">
                  <c:v>193.872799</c:v>
                </c:pt>
                <c:pt idx="5537">
                  <c:v>193.872799</c:v>
                </c:pt>
                <c:pt idx="5538">
                  <c:v>193.8728</c:v>
                </c:pt>
                <c:pt idx="5539">
                  <c:v>193.8728</c:v>
                </c:pt>
                <c:pt idx="5540">
                  <c:v>193.8728</c:v>
                </c:pt>
                <c:pt idx="5541">
                  <c:v>193.872801</c:v>
                </c:pt>
                <c:pt idx="5542">
                  <c:v>193.872801</c:v>
                </c:pt>
                <c:pt idx="5543">
                  <c:v>193.872801</c:v>
                </c:pt>
                <c:pt idx="5544">
                  <c:v>193.872801</c:v>
                </c:pt>
                <c:pt idx="5545">
                  <c:v>193.872801</c:v>
                </c:pt>
                <c:pt idx="5546">
                  <c:v>193.872802</c:v>
                </c:pt>
                <c:pt idx="5547">
                  <c:v>193.872802</c:v>
                </c:pt>
                <c:pt idx="5548">
                  <c:v>193.872802</c:v>
                </c:pt>
                <c:pt idx="5549">
                  <c:v>193.872802</c:v>
                </c:pt>
                <c:pt idx="5550">
                  <c:v>193.872802</c:v>
                </c:pt>
                <c:pt idx="5551">
                  <c:v>193.872802</c:v>
                </c:pt>
                <c:pt idx="5552">
                  <c:v>193.872802</c:v>
                </c:pt>
                <c:pt idx="5553">
                  <c:v>193.872802</c:v>
                </c:pt>
                <c:pt idx="5554">
                  <c:v>193.872802</c:v>
                </c:pt>
                <c:pt idx="5555">
                  <c:v>193.872802</c:v>
                </c:pt>
                <c:pt idx="5556">
                  <c:v>193.872802</c:v>
                </c:pt>
                <c:pt idx="5557">
                  <c:v>193.872802</c:v>
                </c:pt>
                <c:pt idx="5558">
                  <c:v>193.872802</c:v>
                </c:pt>
                <c:pt idx="5559">
                  <c:v>193.872802</c:v>
                </c:pt>
                <c:pt idx="5560">
                  <c:v>193.872802</c:v>
                </c:pt>
                <c:pt idx="5561">
                  <c:v>193.872802</c:v>
                </c:pt>
                <c:pt idx="5562">
                  <c:v>193.872802</c:v>
                </c:pt>
                <c:pt idx="5563">
                  <c:v>193.872802</c:v>
                </c:pt>
                <c:pt idx="5564">
                  <c:v>193.872802</c:v>
                </c:pt>
                <c:pt idx="5565">
                  <c:v>193.872802</c:v>
                </c:pt>
                <c:pt idx="5566">
                  <c:v>193.872802</c:v>
                </c:pt>
                <c:pt idx="5567">
                  <c:v>193.872801</c:v>
                </c:pt>
                <c:pt idx="5568">
                  <c:v>193.872801</c:v>
                </c:pt>
                <c:pt idx="5569">
                  <c:v>193.872801</c:v>
                </c:pt>
                <c:pt idx="5570">
                  <c:v>193.872801</c:v>
                </c:pt>
                <c:pt idx="5571">
                  <c:v>193.872801</c:v>
                </c:pt>
                <c:pt idx="5572">
                  <c:v>193.8728</c:v>
                </c:pt>
                <c:pt idx="5573">
                  <c:v>193.8728</c:v>
                </c:pt>
                <c:pt idx="5574">
                  <c:v>193.8728</c:v>
                </c:pt>
                <c:pt idx="5575">
                  <c:v>193.8728</c:v>
                </c:pt>
                <c:pt idx="5576">
                  <c:v>193.8728</c:v>
                </c:pt>
                <c:pt idx="5577">
                  <c:v>193.872799</c:v>
                </c:pt>
                <c:pt idx="5578">
                  <c:v>193.872799</c:v>
                </c:pt>
                <c:pt idx="5579">
                  <c:v>193.872799</c:v>
                </c:pt>
                <c:pt idx="5580">
                  <c:v>193.872798</c:v>
                </c:pt>
                <c:pt idx="5581">
                  <c:v>193.872798</c:v>
                </c:pt>
                <c:pt idx="5582">
                  <c:v>193.872798</c:v>
                </c:pt>
                <c:pt idx="5583">
                  <c:v>193.872798</c:v>
                </c:pt>
                <c:pt idx="5584">
                  <c:v>193.872797</c:v>
                </c:pt>
                <c:pt idx="5585">
                  <c:v>193.872797</c:v>
                </c:pt>
                <c:pt idx="5586">
                  <c:v>193.872797</c:v>
                </c:pt>
                <c:pt idx="5587">
                  <c:v>193.872796</c:v>
                </c:pt>
                <c:pt idx="5588">
                  <c:v>193.872796</c:v>
                </c:pt>
                <c:pt idx="5589">
                  <c:v>193.872796</c:v>
                </c:pt>
                <c:pt idx="5590">
                  <c:v>193.872795</c:v>
                </c:pt>
                <c:pt idx="5591">
                  <c:v>193.872795</c:v>
                </c:pt>
                <c:pt idx="5592">
                  <c:v>193.872795</c:v>
                </c:pt>
                <c:pt idx="5593">
                  <c:v>193.872794</c:v>
                </c:pt>
                <c:pt idx="5594">
                  <c:v>193.872794</c:v>
                </c:pt>
                <c:pt idx="5595">
                  <c:v>193.872793</c:v>
                </c:pt>
                <c:pt idx="5596">
                  <c:v>193.872793</c:v>
                </c:pt>
                <c:pt idx="5597">
                  <c:v>193.872793</c:v>
                </c:pt>
                <c:pt idx="5598">
                  <c:v>193.872792</c:v>
                </c:pt>
                <c:pt idx="5599">
                  <c:v>193.872792</c:v>
                </c:pt>
                <c:pt idx="5600">
                  <c:v>193.872791</c:v>
                </c:pt>
                <c:pt idx="5601">
                  <c:v>193.872791</c:v>
                </c:pt>
                <c:pt idx="5602">
                  <c:v>193.872791</c:v>
                </c:pt>
                <c:pt idx="5603">
                  <c:v>193.87279</c:v>
                </c:pt>
                <c:pt idx="5604">
                  <c:v>193.87279</c:v>
                </c:pt>
                <c:pt idx="5605">
                  <c:v>193.872789</c:v>
                </c:pt>
                <c:pt idx="5606">
                  <c:v>193.872789</c:v>
                </c:pt>
                <c:pt idx="5607">
                  <c:v>193.872789</c:v>
                </c:pt>
                <c:pt idx="5608">
                  <c:v>193.872788</c:v>
                </c:pt>
                <c:pt idx="5609">
                  <c:v>193.872788</c:v>
                </c:pt>
                <c:pt idx="5610">
                  <c:v>193.872787</c:v>
                </c:pt>
                <c:pt idx="5611">
                  <c:v>193.872787</c:v>
                </c:pt>
                <c:pt idx="5612">
                  <c:v>193.872787</c:v>
                </c:pt>
                <c:pt idx="5613">
                  <c:v>193.872786</c:v>
                </c:pt>
                <c:pt idx="5614">
                  <c:v>193.872786</c:v>
                </c:pt>
                <c:pt idx="5615">
                  <c:v>193.872785</c:v>
                </c:pt>
                <c:pt idx="5616">
                  <c:v>193.872785</c:v>
                </c:pt>
                <c:pt idx="5617">
                  <c:v>193.872784</c:v>
                </c:pt>
                <c:pt idx="5618">
                  <c:v>193.872784</c:v>
                </c:pt>
                <c:pt idx="5619">
                  <c:v>193.872784</c:v>
                </c:pt>
                <c:pt idx="5620">
                  <c:v>193.872783</c:v>
                </c:pt>
                <c:pt idx="5621">
                  <c:v>193.872783</c:v>
                </c:pt>
                <c:pt idx="5622">
                  <c:v>193.872782</c:v>
                </c:pt>
                <c:pt idx="5623">
                  <c:v>193.872782</c:v>
                </c:pt>
                <c:pt idx="5624">
                  <c:v>193.872781</c:v>
                </c:pt>
                <c:pt idx="5625">
                  <c:v>193.872781</c:v>
                </c:pt>
                <c:pt idx="5626">
                  <c:v>193.87278</c:v>
                </c:pt>
                <c:pt idx="5627">
                  <c:v>193.87278</c:v>
                </c:pt>
                <c:pt idx="5628">
                  <c:v>193.87278</c:v>
                </c:pt>
                <c:pt idx="5629">
                  <c:v>193.872779</c:v>
                </c:pt>
                <c:pt idx="5630">
                  <c:v>193.872779</c:v>
                </c:pt>
                <c:pt idx="5631">
                  <c:v>193.872778</c:v>
                </c:pt>
                <c:pt idx="5632">
                  <c:v>193.872778</c:v>
                </c:pt>
                <c:pt idx="5633">
                  <c:v>193.872777</c:v>
                </c:pt>
                <c:pt idx="5634">
                  <c:v>193.872777</c:v>
                </c:pt>
                <c:pt idx="5635">
                  <c:v>193.872776</c:v>
                </c:pt>
                <c:pt idx="5636">
                  <c:v>193.872776</c:v>
                </c:pt>
                <c:pt idx="5637">
                  <c:v>193.872775</c:v>
                </c:pt>
                <c:pt idx="5638">
                  <c:v>193.872775</c:v>
                </c:pt>
                <c:pt idx="5639">
                  <c:v>193.872774</c:v>
                </c:pt>
                <c:pt idx="5640">
                  <c:v>193.872774</c:v>
                </c:pt>
                <c:pt idx="5641">
                  <c:v>193.872773</c:v>
                </c:pt>
                <c:pt idx="5642">
                  <c:v>193.872773</c:v>
                </c:pt>
                <c:pt idx="5643">
                  <c:v>193.872772</c:v>
                </c:pt>
                <c:pt idx="5644">
                  <c:v>193.872772</c:v>
                </c:pt>
                <c:pt idx="5645">
                  <c:v>193.872771</c:v>
                </c:pt>
                <c:pt idx="5646">
                  <c:v>193.872771</c:v>
                </c:pt>
                <c:pt idx="5647">
                  <c:v>193.87277</c:v>
                </c:pt>
                <c:pt idx="5648">
                  <c:v>193.87277</c:v>
                </c:pt>
                <c:pt idx="5649">
                  <c:v>193.872769</c:v>
                </c:pt>
                <c:pt idx="5650">
                  <c:v>193.872769</c:v>
                </c:pt>
                <c:pt idx="5651">
                  <c:v>193.872768</c:v>
                </c:pt>
                <c:pt idx="5652">
                  <c:v>193.872768</c:v>
                </c:pt>
                <c:pt idx="5653">
                  <c:v>193.872767</c:v>
                </c:pt>
                <c:pt idx="5654">
                  <c:v>193.872766</c:v>
                </c:pt>
                <c:pt idx="5655">
                  <c:v>193.872766</c:v>
                </c:pt>
                <c:pt idx="5656">
                  <c:v>193.872765</c:v>
                </c:pt>
                <c:pt idx="5657">
                  <c:v>193.872765</c:v>
                </c:pt>
                <c:pt idx="5658">
                  <c:v>193.872764</c:v>
                </c:pt>
                <c:pt idx="5659">
                  <c:v>193.872764</c:v>
                </c:pt>
                <c:pt idx="5660">
                  <c:v>193.872763</c:v>
                </c:pt>
                <c:pt idx="5661">
                  <c:v>193.872762</c:v>
                </c:pt>
                <c:pt idx="5662">
                  <c:v>193.872762</c:v>
                </c:pt>
                <c:pt idx="5663">
                  <c:v>193.872761</c:v>
                </c:pt>
                <c:pt idx="5664">
                  <c:v>193.872761</c:v>
                </c:pt>
                <c:pt idx="5665">
                  <c:v>193.87276</c:v>
                </c:pt>
                <c:pt idx="5666">
                  <c:v>193.872759</c:v>
                </c:pt>
                <c:pt idx="5667">
                  <c:v>193.872759</c:v>
                </c:pt>
                <c:pt idx="5668">
                  <c:v>193.872758</c:v>
                </c:pt>
                <c:pt idx="5669">
                  <c:v>193.872757</c:v>
                </c:pt>
                <c:pt idx="5670">
                  <c:v>193.872757</c:v>
                </c:pt>
                <c:pt idx="5671">
                  <c:v>193.872756</c:v>
                </c:pt>
                <c:pt idx="5672">
                  <c:v>193.872755</c:v>
                </c:pt>
                <c:pt idx="5673">
                  <c:v>193.872755</c:v>
                </c:pt>
                <c:pt idx="5674">
                  <c:v>193.872754</c:v>
                </c:pt>
                <c:pt idx="5675">
                  <c:v>193.872753</c:v>
                </c:pt>
                <c:pt idx="5676">
                  <c:v>193.872752</c:v>
                </c:pt>
                <c:pt idx="5677">
                  <c:v>193.872752</c:v>
                </c:pt>
                <c:pt idx="5678">
                  <c:v>193.872751</c:v>
                </c:pt>
                <c:pt idx="5679">
                  <c:v>193.87275</c:v>
                </c:pt>
                <c:pt idx="5680">
                  <c:v>193.872749</c:v>
                </c:pt>
                <c:pt idx="5681">
                  <c:v>193.872749</c:v>
                </c:pt>
                <c:pt idx="5682">
                  <c:v>193.872748</c:v>
                </c:pt>
                <c:pt idx="5683">
                  <c:v>193.872747</c:v>
                </c:pt>
                <c:pt idx="5684">
                  <c:v>193.872746</c:v>
                </c:pt>
                <c:pt idx="5685">
                  <c:v>193.872746</c:v>
                </c:pt>
                <c:pt idx="5686">
                  <c:v>193.872745</c:v>
                </c:pt>
                <c:pt idx="5687">
                  <c:v>193.872744</c:v>
                </c:pt>
                <c:pt idx="5688">
                  <c:v>193.872743</c:v>
                </c:pt>
                <c:pt idx="5689">
                  <c:v>193.872742</c:v>
                </c:pt>
                <c:pt idx="5690">
                  <c:v>193.872742</c:v>
                </c:pt>
                <c:pt idx="5691">
                  <c:v>193.872741</c:v>
                </c:pt>
                <c:pt idx="5692">
                  <c:v>193.87274</c:v>
                </c:pt>
                <c:pt idx="5693">
                  <c:v>193.872739</c:v>
                </c:pt>
                <c:pt idx="5694">
                  <c:v>193.872738</c:v>
                </c:pt>
                <c:pt idx="5695">
                  <c:v>193.872737</c:v>
                </c:pt>
                <c:pt idx="5696">
                  <c:v>193.872736</c:v>
                </c:pt>
                <c:pt idx="5697">
                  <c:v>193.872736</c:v>
                </c:pt>
                <c:pt idx="5698">
                  <c:v>193.872735</c:v>
                </c:pt>
                <c:pt idx="5699">
                  <c:v>193.872734</c:v>
                </c:pt>
                <c:pt idx="5700">
                  <c:v>193.872733</c:v>
                </c:pt>
                <c:pt idx="5701">
                  <c:v>193.872732</c:v>
                </c:pt>
                <c:pt idx="5702">
                  <c:v>193.872731</c:v>
                </c:pt>
                <c:pt idx="5703">
                  <c:v>193.87273</c:v>
                </c:pt>
                <c:pt idx="5704">
                  <c:v>193.872729</c:v>
                </c:pt>
                <c:pt idx="5705">
                  <c:v>193.872728</c:v>
                </c:pt>
                <c:pt idx="5706">
                  <c:v>193.872727</c:v>
                </c:pt>
                <c:pt idx="5707">
                  <c:v>193.872726</c:v>
                </c:pt>
                <c:pt idx="5708">
                  <c:v>193.872726</c:v>
                </c:pt>
                <c:pt idx="5709">
                  <c:v>193.872725</c:v>
                </c:pt>
                <c:pt idx="5710">
                  <c:v>193.872724</c:v>
                </c:pt>
                <c:pt idx="5711">
                  <c:v>193.872723</c:v>
                </c:pt>
                <c:pt idx="5712">
                  <c:v>193.872722</c:v>
                </c:pt>
                <c:pt idx="5713">
                  <c:v>193.872721</c:v>
                </c:pt>
                <c:pt idx="5714">
                  <c:v>193.87272</c:v>
                </c:pt>
                <c:pt idx="5715">
                  <c:v>193.872719</c:v>
                </c:pt>
                <c:pt idx="5716">
                  <c:v>193.872718</c:v>
                </c:pt>
                <c:pt idx="5717">
                  <c:v>193.872717</c:v>
                </c:pt>
                <c:pt idx="5718">
                  <c:v>193.872716</c:v>
                </c:pt>
                <c:pt idx="5719">
                  <c:v>193.872715</c:v>
                </c:pt>
                <c:pt idx="5720">
                  <c:v>193.872714</c:v>
                </c:pt>
                <c:pt idx="5721">
                  <c:v>193.872713</c:v>
                </c:pt>
                <c:pt idx="5722">
                  <c:v>193.872712</c:v>
                </c:pt>
                <c:pt idx="5723">
                  <c:v>193.872711</c:v>
                </c:pt>
                <c:pt idx="5724">
                  <c:v>193.87271</c:v>
                </c:pt>
                <c:pt idx="5725">
                  <c:v>193.872709</c:v>
                </c:pt>
                <c:pt idx="5726">
                  <c:v>193.872708</c:v>
                </c:pt>
                <c:pt idx="5727">
                  <c:v>193.872707</c:v>
                </c:pt>
                <c:pt idx="5728">
                  <c:v>193.872706</c:v>
                </c:pt>
                <c:pt idx="5729">
                  <c:v>193.872705</c:v>
                </c:pt>
                <c:pt idx="5730">
                  <c:v>193.872704</c:v>
                </c:pt>
                <c:pt idx="5731">
                  <c:v>193.872703</c:v>
                </c:pt>
                <c:pt idx="5732">
                  <c:v>193.872702</c:v>
                </c:pt>
                <c:pt idx="5733">
                  <c:v>193.872701</c:v>
                </c:pt>
                <c:pt idx="5734">
                  <c:v>193.8727</c:v>
                </c:pt>
                <c:pt idx="5735">
                  <c:v>193.872699</c:v>
                </c:pt>
                <c:pt idx="5736">
                  <c:v>193.872698</c:v>
                </c:pt>
                <c:pt idx="5737">
                  <c:v>193.872697</c:v>
                </c:pt>
                <c:pt idx="5738">
                  <c:v>193.872696</c:v>
                </c:pt>
                <c:pt idx="5739">
                  <c:v>193.872695</c:v>
                </c:pt>
                <c:pt idx="5740">
                  <c:v>193.872694</c:v>
                </c:pt>
                <c:pt idx="5741">
                  <c:v>193.872693</c:v>
                </c:pt>
                <c:pt idx="5742">
                  <c:v>193.872692</c:v>
                </c:pt>
                <c:pt idx="5743">
                  <c:v>193.872691</c:v>
                </c:pt>
                <c:pt idx="5744">
                  <c:v>193.87269</c:v>
                </c:pt>
                <c:pt idx="5745">
                  <c:v>193.872689</c:v>
                </c:pt>
                <c:pt idx="5746">
                  <c:v>193.872688</c:v>
                </c:pt>
                <c:pt idx="5747">
                  <c:v>193.872687</c:v>
                </c:pt>
                <c:pt idx="5748">
                  <c:v>193.872686</c:v>
                </c:pt>
                <c:pt idx="5749">
                  <c:v>193.872685</c:v>
                </c:pt>
                <c:pt idx="5750">
                  <c:v>193.872684</c:v>
                </c:pt>
                <c:pt idx="5751">
                  <c:v>193.872683</c:v>
                </c:pt>
                <c:pt idx="5752">
                  <c:v>193.872682</c:v>
                </c:pt>
                <c:pt idx="5753">
                  <c:v>193.872681</c:v>
                </c:pt>
                <c:pt idx="5754">
                  <c:v>193.87268</c:v>
                </c:pt>
                <c:pt idx="5755">
                  <c:v>193.872679</c:v>
                </c:pt>
                <c:pt idx="5756">
                  <c:v>193.872679</c:v>
                </c:pt>
                <c:pt idx="5757">
                  <c:v>193.872678</c:v>
                </c:pt>
                <c:pt idx="5758">
                  <c:v>193.872677</c:v>
                </c:pt>
                <c:pt idx="5759">
                  <c:v>193.872676</c:v>
                </c:pt>
                <c:pt idx="5760">
                  <c:v>193.872675</c:v>
                </c:pt>
                <c:pt idx="5761">
                  <c:v>193.872674</c:v>
                </c:pt>
                <c:pt idx="5762">
                  <c:v>193.872673</c:v>
                </c:pt>
                <c:pt idx="5763">
                  <c:v>193.872672</c:v>
                </c:pt>
                <c:pt idx="5764">
                  <c:v>193.872672</c:v>
                </c:pt>
                <c:pt idx="5765">
                  <c:v>193.872671</c:v>
                </c:pt>
                <c:pt idx="5766">
                  <c:v>193.87267</c:v>
                </c:pt>
                <c:pt idx="5767">
                  <c:v>193.872669</c:v>
                </c:pt>
                <c:pt idx="5768">
                  <c:v>193.872668</c:v>
                </c:pt>
                <c:pt idx="5769">
                  <c:v>193.872668</c:v>
                </c:pt>
                <c:pt idx="5770">
                  <c:v>193.872667</c:v>
                </c:pt>
                <c:pt idx="5771">
                  <c:v>193.872666</c:v>
                </c:pt>
                <c:pt idx="5772">
                  <c:v>193.872665</c:v>
                </c:pt>
                <c:pt idx="5773">
                  <c:v>193.872665</c:v>
                </c:pt>
                <c:pt idx="5774">
                  <c:v>193.872664</c:v>
                </c:pt>
                <c:pt idx="5775">
                  <c:v>193.872663</c:v>
                </c:pt>
                <c:pt idx="5776">
                  <c:v>193.872662</c:v>
                </c:pt>
                <c:pt idx="5777">
                  <c:v>193.872662</c:v>
                </c:pt>
                <c:pt idx="5778">
                  <c:v>193.872661</c:v>
                </c:pt>
                <c:pt idx="5779">
                  <c:v>193.87266</c:v>
                </c:pt>
                <c:pt idx="5780">
                  <c:v>193.87266</c:v>
                </c:pt>
                <c:pt idx="5781">
                  <c:v>193.872659</c:v>
                </c:pt>
                <c:pt idx="5782">
                  <c:v>193.872658</c:v>
                </c:pt>
                <c:pt idx="5783">
                  <c:v>193.872658</c:v>
                </c:pt>
                <c:pt idx="5784">
                  <c:v>193.872657</c:v>
                </c:pt>
                <c:pt idx="5785">
                  <c:v>193.872656</c:v>
                </c:pt>
                <c:pt idx="5786">
                  <c:v>193.872656</c:v>
                </c:pt>
                <c:pt idx="5787">
                  <c:v>193.872655</c:v>
                </c:pt>
                <c:pt idx="5788">
                  <c:v>193.872655</c:v>
                </c:pt>
                <c:pt idx="5789">
                  <c:v>193.872654</c:v>
                </c:pt>
                <c:pt idx="5790">
                  <c:v>193.872654</c:v>
                </c:pt>
                <c:pt idx="5791">
                  <c:v>193.872653</c:v>
                </c:pt>
                <c:pt idx="5792">
                  <c:v>193.872653</c:v>
                </c:pt>
                <c:pt idx="5793">
                  <c:v>193.872652</c:v>
                </c:pt>
                <c:pt idx="5794">
                  <c:v>193.872652</c:v>
                </c:pt>
                <c:pt idx="5795">
                  <c:v>193.872651</c:v>
                </c:pt>
                <c:pt idx="5796">
                  <c:v>193.872651</c:v>
                </c:pt>
                <c:pt idx="5797">
                  <c:v>193.87265</c:v>
                </c:pt>
                <c:pt idx="5798">
                  <c:v>193.87265</c:v>
                </c:pt>
                <c:pt idx="5799">
                  <c:v>193.872649</c:v>
                </c:pt>
                <c:pt idx="5800">
                  <c:v>193.872649</c:v>
                </c:pt>
                <c:pt idx="5801">
                  <c:v>193.872648</c:v>
                </c:pt>
                <c:pt idx="5802">
                  <c:v>193.872648</c:v>
                </c:pt>
                <c:pt idx="5803">
                  <c:v>193.872648</c:v>
                </c:pt>
                <c:pt idx="5804">
                  <c:v>193.872647</c:v>
                </c:pt>
                <c:pt idx="5805">
                  <c:v>193.872647</c:v>
                </c:pt>
                <c:pt idx="5806">
                  <c:v>193.872647</c:v>
                </c:pt>
                <c:pt idx="5807">
                  <c:v>193.872646</c:v>
                </c:pt>
                <c:pt idx="5808">
                  <c:v>193.872646</c:v>
                </c:pt>
                <c:pt idx="5809">
                  <c:v>193.872646</c:v>
                </c:pt>
                <c:pt idx="5810">
                  <c:v>193.872645</c:v>
                </c:pt>
                <c:pt idx="5811">
                  <c:v>193.872645</c:v>
                </c:pt>
                <c:pt idx="5812">
                  <c:v>193.872645</c:v>
                </c:pt>
                <c:pt idx="5813">
                  <c:v>193.872645</c:v>
                </c:pt>
                <c:pt idx="5814">
                  <c:v>193.872644</c:v>
                </c:pt>
                <c:pt idx="5815">
                  <c:v>193.872644</c:v>
                </c:pt>
                <c:pt idx="5816">
                  <c:v>193.872644</c:v>
                </c:pt>
                <c:pt idx="5817">
                  <c:v>193.872644</c:v>
                </c:pt>
                <c:pt idx="5818">
                  <c:v>193.872643</c:v>
                </c:pt>
                <c:pt idx="5819">
                  <c:v>193.872643</c:v>
                </c:pt>
                <c:pt idx="5820">
                  <c:v>193.872643</c:v>
                </c:pt>
                <c:pt idx="5821">
                  <c:v>193.872643</c:v>
                </c:pt>
                <c:pt idx="5822">
                  <c:v>193.872643</c:v>
                </c:pt>
                <c:pt idx="5823">
                  <c:v>193.872643</c:v>
                </c:pt>
                <c:pt idx="5824">
                  <c:v>193.872642</c:v>
                </c:pt>
                <c:pt idx="5825">
                  <c:v>193.872642</c:v>
                </c:pt>
                <c:pt idx="5826">
                  <c:v>193.872642</c:v>
                </c:pt>
                <c:pt idx="5827">
                  <c:v>193.872642</c:v>
                </c:pt>
                <c:pt idx="5828">
                  <c:v>193.872642</c:v>
                </c:pt>
                <c:pt idx="5829">
                  <c:v>193.872642</c:v>
                </c:pt>
                <c:pt idx="5830">
                  <c:v>193.872642</c:v>
                </c:pt>
                <c:pt idx="5831">
                  <c:v>193.872642</c:v>
                </c:pt>
                <c:pt idx="5832">
                  <c:v>193.872642</c:v>
                </c:pt>
                <c:pt idx="5833">
                  <c:v>193.872642</c:v>
                </c:pt>
                <c:pt idx="5834">
                  <c:v>193.872642</c:v>
                </c:pt>
                <c:pt idx="5835">
                  <c:v>193.872642</c:v>
                </c:pt>
                <c:pt idx="5836">
                  <c:v>193.872642</c:v>
                </c:pt>
                <c:pt idx="5837">
                  <c:v>193.872642</c:v>
                </c:pt>
                <c:pt idx="5838">
                  <c:v>193.872642</c:v>
                </c:pt>
                <c:pt idx="5839">
                  <c:v>193.872642</c:v>
                </c:pt>
                <c:pt idx="5840">
                  <c:v>193.872642</c:v>
                </c:pt>
                <c:pt idx="5841">
                  <c:v>193.872642</c:v>
                </c:pt>
                <c:pt idx="5842">
                  <c:v>193.872642</c:v>
                </c:pt>
                <c:pt idx="5843">
                  <c:v>193.872642</c:v>
                </c:pt>
                <c:pt idx="5844">
                  <c:v>193.872642</c:v>
                </c:pt>
                <c:pt idx="5845">
                  <c:v>193.872642</c:v>
                </c:pt>
                <c:pt idx="5846">
                  <c:v>193.872642</c:v>
                </c:pt>
                <c:pt idx="5847">
                  <c:v>193.872642</c:v>
                </c:pt>
                <c:pt idx="5848">
                  <c:v>193.872642</c:v>
                </c:pt>
                <c:pt idx="5849">
                  <c:v>193.872642</c:v>
                </c:pt>
                <c:pt idx="5850">
                  <c:v>193.872642</c:v>
                </c:pt>
                <c:pt idx="5851">
                  <c:v>193.872642</c:v>
                </c:pt>
                <c:pt idx="5852">
                  <c:v>193.872642</c:v>
                </c:pt>
                <c:pt idx="5853">
                  <c:v>193.872642</c:v>
                </c:pt>
                <c:pt idx="5854">
                  <c:v>193.872642</c:v>
                </c:pt>
                <c:pt idx="5855">
                  <c:v>193.872642</c:v>
                </c:pt>
                <c:pt idx="5856">
                  <c:v>193.872643</c:v>
                </c:pt>
                <c:pt idx="5857">
                  <c:v>193.872643</c:v>
                </c:pt>
                <c:pt idx="5858">
                  <c:v>193.872643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128x128</c:f>
              <c:strCache>
                <c:ptCount val="1"/>
                <c:pt idx="0">
                  <c:v>128x128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128x128!$B$1:$B$19166</c:f>
              <c:numCache>
                <c:formatCode>General</c:formatCode>
                <c:ptCount val="19166"/>
                <c:pt idx="0">
                  <c:v>0</c:v>
                </c:pt>
                <c:pt idx="1">
                  <c:v>1.5E-005</c:v>
                </c:pt>
                <c:pt idx="2">
                  <c:v>3E-005</c:v>
                </c:pt>
                <c:pt idx="3">
                  <c:v>4.6E-005</c:v>
                </c:pt>
                <c:pt idx="4">
                  <c:v>6.1E-005</c:v>
                </c:pt>
                <c:pt idx="5">
                  <c:v>7.6E-005</c:v>
                </c:pt>
                <c:pt idx="6">
                  <c:v>9.1E-005</c:v>
                </c:pt>
                <c:pt idx="7">
                  <c:v>0.000106</c:v>
                </c:pt>
                <c:pt idx="8">
                  <c:v>0.000122</c:v>
                </c:pt>
                <c:pt idx="9">
                  <c:v>0.000137</c:v>
                </c:pt>
                <c:pt idx="10">
                  <c:v>0.000152</c:v>
                </c:pt>
                <c:pt idx="11">
                  <c:v>0.000167</c:v>
                </c:pt>
                <c:pt idx="12">
                  <c:v>0.000183</c:v>
                </c:pt>
                <c:pt idx="13">
                  <c:v>0.000198</c:v>
                </c:pt>
                <c:pt idx="14">
                  <c:v>0.000213</c:v>
                </c:pt>
                <c:pt idx="15">
                  <c:v>0.000228</c:v>
                </c:pt>
                <c:pt idx="16">
                  <c:v>0.000243</c:v>
                </c:pt>
                <c:pt idx="17">
                  <c:v>0.000259</c:v>
                </c:pt>
                <c:pt idx="18">
                  <c:v>0.000274</c:v>
                </c:pt>
                <c:pt idx="19">
                  <c:v>0.000289</c:v>
                </c:pt>
                <c:pt idx="20">
                  <c:v>0.000304</c:v>
                </c:pt>
                <c:pt idx="21">
                  <c:v>0.000319</c:v>
                </c:pt>
                <c:pt idx="22">
                  <c:v>0.000335</c:v>
                </c:pt>
                <c:pt idx="23">
                  <c:v>0.00035</c:v>
                </c:pt>
                <c:pt idx="24">
                  <c:v>0.000365</c:v>
                </c:pt>
                <c:pt idx="25">
                  <c:v>0.00038</c:v>
                </c:pt>
                <c:pt idx="26">
                  <c:v>0.000395</c:v>
                </c:pt>
                <c:pt idx="27">
                  <c:v>0.000411</c:v>
                </c:pt>
                <c:pt idx="28">
                  <c:v>0.000426</c:v>
                </c:pt>
                <c:pt idx="29">
                  <c:v>0.000441</c:v>
                </c:pt>
                <c:pt idx="30">
                  <c:v>0.000456</c:v>
                </c:pt>
                <c:pt idx="31">
                  <c:v>0.000472</c:v>
                </c:pt>
                <c:pt idx="32">
                  <c:v>0.000487</c:v>
                </c:pt>
                <c:pt idx="33">
                  <c:v>0.000502</c:v>
                </c:pt>
                <c:pt idx="34">
                  <c:v>0.000517</c:v>
                </c:pt>
                <c:pt idx="35">
                  <c:v>0.000532</c:v>
                </c:pt>
                <c:pt idx="36">
                  <c:v>0.000548</c:v>
                </c:pt>
                <c:pt idx="37">
                  <c:v>0.000563</c:v>
                </c:pt>
                <c:pt idx="38">
                  <c:v>0.000578</c:v>
                </c:pt>
                <c:pt idx="39">
                  <c:v>0.000593</c:v>
                </c:pt>
                <c:pt idx="40">
                  <c:v>0.000608</c:v>
                </c:pt>
                <c:pt idx="41">
                  <c:v>0.000624</c:v>
                </c:pt>
                <c:pt idx="42">
                  <c:v>0.000639</c:v>
                </c:pt>
                <c:pt idx="43">
                  <c:v>0.000654</c:v>
                </c:pt>
                <c:pt idx="44">
                  <c:v>0.000669</c:v>
                </c:pt>
                <c:pt idx="45">
                  <c:v>0.000684</c:v>
                </c:pt>
                <c:pt idx="46">
                  <c:v>0.000698</c:v>
                </c:pt>
                <c:pt idx="47">
                  <c:v>0.000712</c:v>
                </c:pt>
                <c:pt idx="48">
                  <c:v>0.000725</c:v>
                </c:pt>
                <c:pt idx="49">
                  <c:v>0.000738</c:v>
                </c:pt>
                <c:pt idx="50">
                  <c:v>0.000751</c:v>
                </c:pt>
                <c:pt idx="51">
                  <c:v>0.000763</c:v>
                </c:pt>
                <c:pt idx="52">
                  <c:v>0.000775</c:v>
                </c:pt>
                <c:pt idx="53">
                  <c:v>0.000786</c:v>
                </c:pt>
                <c:pt idx="54">
                  <c:v>0.000797</c:v>
                </c:pt>
                <c:pt idx="55">
                  <c:v>0.000808</c:v>
                </c:pt>
                <c:pt idx="56">
                  <c:v>0.000819</c:v>
                </c:pt>
                <c:pt idx="57">
                  <c:v>0.000829</c:v>
                </c:pt>
                <c:pt idx="58">
                  <c:v>0.000839</c:v>
                </c:pt>
                <c:pt idx="59">
                  <c:v>0.000849</c:v>
                </c:pt>
                <c:pt idx="60">
                  <c:v>0.000858</c:v>
                </c:pt>
                <c:pt idx="61">
                  <c:v>0.000868</c:v>
                </c:pt>
                <c:pt idx="62">
                  <c:v>0.000877</c:v>
                </c:pt>
                <c:pt idx="63">
                  <c:v>0.000886</c:v>
                </c:pt>
                <c:pt idx="64">
                  <c:v>0.000894</c:v>
                </c:pt>
                <c:pt idx="65">
                  <c:v>0.000903</c:v>
                </c:pt>
                <c:pt idx="66">
                  <c:v>0.000911</c:v>
                </c:pt>
                <c:pt idx="67">
                  <c:v>0.00092</c:v>
                </c:pt>
                <c:pt idx="68">
                  <c:v>0.000928</c:v>
                </c:pt>
                <c:pt idx="69">
                  <c:v>0.000935</c:v>
                </c:pt>
                <c:pt idx="70">
                  <c:v>0.000943</c:v>
                </c:pt>
                <c:pt idx="71">
                  <c:v>0.000951</c:v>
                </c:pt>
                <c:pt idx="72">
                  <c:v>0.000958</c:v>
                </c:pt>
                <c:pt idx="73">
                  <c:v>0.000965</c:v>
                </c:pt>
                <c:pt idx="74">
                  <c:v>0.000973</c:v>
                </c:pt>
                <c:pt idx="75">
                  <c:v>0.00098</c:v>
                </c:pt>
                <c:pt idx="76">
                  <c:v>0.000987</c:v>
                </c:pt>
                <c:pt idx="77">
                  <c:v>0.000993</c:v>
                </c:pt>
                <c:pt idx="78">
                  <c:v>0.001</c:v>
                </c:pt>
                <c:pt idx="79">
                  <c:v>0.001007</c:v>
                </c:pt>
                <c:pt idx="80">
                  <c:v>0.001013</c:v>
                </c:pt>
                <c:pt idx="81">
                  <c:v>0.00102</c:v>
                </c:pt>
                <c:pt idx="82">
                  <c:v>0.001026</c:v>
                </c:pt>
                <c:pt idx="83">
                  <c:v>0.001032</c:v>
                </c:pt>
                <c:pt idx="84">
                  <c:v>0.001038</c:v>
                </c:pt>
                <c:pt idx="85">
                  <c:v>0.001044</c:v>
                </c:pt>
                <c:pt idx="86">
                  <c:v>0.00105</c:v>
                </c:pt>
                <c:pt idx="87">
                  <c:v>0.001056</c:v>
                </c:pt>
                <c:pt idx="88">
                  <c:v>0.001062</c:v>
                </c:pt>
                <c:pt idx="89">
                  <c:v>0.001068</c:v>
                </c:pt>
                <c:pt idx="90">
                  <c:v>0.001073</c:v>
                </c:pt>
                <c:pt idx="91">
                  <c:v>0.001079</c:v>
                </c:pt>
                <c:pt idx="92">
                  <c:v>0.001084</c:v>
                </c:pt>
                <c:pt idx="93">
                  <c:v>0.00109</c:v>
                </c:pt>
                <c:pt idx="94">
                  <c:v>0.001095</c:v>
                </c:pt>
                <c:pt idx="95">
                  <c:v>0.0011</c:v>
                </c:pt>
                <c:pt idx="96">
                  <c:v>0.001105</c:v>
                </c:pt>
                <c:pt idx="97">
                  <c:v>0.001111</c:v>
                </c:pt>
                <c:pt idx="98">
                  <c:v>0.001116</c:v>
                </c:pt>
                <c:pt idx="99">
                  <c:v>0.001121</c:v>
                </c:pt>
                <c:pt idx="100">
                  <c:v>0.001126</c:v>
                </c:pt>
                <c:pt idx="101">
                  <c:v>0.00113</c:v>
                </c:pt>
                <c:pt idx="102">
                  <c:v>0.001135</c:v>
                </c:pt>
                <c:pt idx="103">
                  <c:v>0.00114</c:v>
                </c:pt>
                <c:pt idx="104">
                  <c:v>0.001145</c:v>
                </c:pt>
                <c:pt idx="105">
                  <c:v>0.001149</c:v>
                </c:pt>
                <c:pt idx="106">
                  <c:v>0.001154</c:v>
                </c:pt>
                <c:pt idx="107">
                  <c:v>0.001159</c:v>
                </c:pt>
                <c:pt idx="108">
                  <c:v>0.001163</c:v>
                </c:pt>
                <c:pt idx="109">
                  <c:v>0.001168</c:v>
                </c:pt>
                <c:pt idx="110">
                  <c:v>0.001172</c:v>
                </c:pt>
                <c:pt idx="111">
                  <c:v>0.001177</c:v>
                </c:pt>
                <c:pt idx="112">
                  <c:v>0.001181</c:v>
                </c:pt>
                <c:pt idx="113">
                  <c:v>0.001185</c:v>
                </c:pt>
                <c:pt idx="114">
                  <c:v>0.001189</c:v>
                </c:pt>
                <c:pt idx="115">
                  <c:v>0.001194</c:v>
                </c:pt>
                <c:pt idx="116">
                  <c:v>0.001198</c:v>
                </c:pt>
                <c:pt idx="117">
                  <c:v>0.001202</c:v>
                </c:pt>
                <c:pt idx="118">
                  <c:v>0.001206</c:v>
                </c:pt>
                <c:pt idx="119">
                  <c:v>0.00121</c:v>
                </c:pt>
                <c:pt idx="120">
                  <c:v>0.001214</c:v>
                </c:pt>
                <c:pt idx="121">
                  <c:v>0.001218</c:v>
                </c:pt>
                <c:pt idx="122">
                  <c:v>0.001222</c:v>
                </c:pt>
                <c:pt idx="123">
                  <c:v>0.001226</c:v>
                </c:pt>
                <c:pt idx="124">
                  <c:v>0.00123</c:v>
                </c:pt>
                <c:pt idx="125">
                  <c:v>0.001234</c:v>
                </c:pt>
                <c:pt idx="126">
                  <c:v>0.001238</c:v>
                </c:pt>
                <c:pt idx="127">
                  <c:v>0.001241</c:v>
                </c:pt>
                <c:pt idx="128">
                  <c:v>0.001245</c:v>
                </c:pt>
                <c:pt idx="129">
                  <c:v>0.001249</c:v>
                </c:pt>
                <c:pt idx="130">
                  <c:v>0.001252</c:v>
                </c:pt>
                <c:pt idx="131">
                  <c:v>0.001256</c:v>
                </c:pt>
                <c:pt idx="132">
                  <c:v>0.00126</c:v>
                </c:pt>
                <c:pt idx="133">
                  <c:v>0.001263</c:v>
                </c:pt>
                <c:pt idx="134">
                  <c:v>0.001267</c:v>
                </c:pt>
                <c:pt idx="135">
                  <c:v>0.00127</c:v>
                </c:pt>
                <c:pt idx="136">
                  <c:v>0.001274</c:v>
                </c:pt>
                <c:pt idx="137">
                  <c:v>0.001277</c:v>
                </c:pt>
                <c:pt idx="138">
                  <c:v>0.001281</c:v>
                </c:pt>
                <c:pt idx="139">
                  <c:v>0.001284</c:v>
                </c:pt>
                <c:pt idx="140">
                  <c:v>0.001288</c:v>
                </c:pt>
                <c:pt idx="141">
                  <c:v>0.001291</c:v>
                </c:pt>
                <c:pt idx="142">
                  <c:v>0.001294</c:v>
                </c:pt>
                <c:pt idx="143">
                  <c:v>0.001298</c:v>
                </c:pt>
                <c:pt idx="144">
                  <c:v>0.001301</c:v>
                </c:pt>
                <c:pt idx="145">
                  <c:v>0.001304</c:v>
                </c:pt>
                <c:pt idx="146">
                  <c:v>0.001308</c:v>
                </c:pt>
                <c:pt idx="147">
                  <c:v>0.001311</c:v>
                </c:pt>
                <c:pt idx="148">
                  <c:v>0.001314</c:v>
                </c:pt>
                <c:pt idx="149">
                  <c:v>0.001317</c:v>
                </c:pt>
                <c:pt idx="150">
                  <c:v>0.00132</c:v>
                </c:pt>
                <c:pt idx="151">
                  <c:v>0.001324</c:v>
                </c:pt>
                <c:pt idx="152">
                  <c:v>0.001327</c:v>
                </c:pt>
                <c:pt idx="153">
                  <c:v>0.00133</c:v>
                </c:pt>
                <c:pt idx="154">
                  <c:v>0.001333</c:v>
                </c:pt>
                <c:pt idx="155">
                  <c:v>0.001336</c:v>
                </c:pt>
                <c:pt idx="156">
                  <c:v>0.001339</c:v>
                </c:pt>
                <c:pt idx="157">
                  <c:v>0.001342</c:v>
                </c:pt>
                <c:pt idx="158">
                  <c:v>0.001345</c:v>
                </c:pt>
                <c:pt idx="159">
                  <c:v>0.001348</c:v>
                </c:pt>
                <c:pt idx="160">
                  <c:v>0.001351</c:v>
                </c:pt>
                <c:pt idx="161">
                  <c:v>0.001354</c:v>
                </c:pt>
                <c:pt idx="162">
                  <c:v>0.001357</c:v>
                </c:pt>
                <c:pt idx="163">
                  <c:v>0.00136</c:v>
                </c:pt>
                <c:pt idx="164">
                  <c:v>0.001363</c:v>
                </c:pt>
                <c:pt idx="165">
                  <c:v>0.001366</c:v>
                </c:pt>
                <c:pt idx="166">
                  <c:v>0.001368</c:v>
                </c:pt>
                <c:pt idx="167">
                  <c:v>0.001371</c:v>
                </c:pt>
                <c:pt idx="168">
                  <c:v>0.001374</c:v>
                </c:pt>
                <c:pt idx="169">
                  <c:v>0.001377</c:v>
                </c:pt>
                <c:pt idx="170">
                  <c:v>0.00138</c:v>
                </c:pt>
                <c:pt idx="171">
                  <c:v>0.001383</c:v>
                </c:pt>
                <c:pt idx="172">
                  <c:v>0.001385</c:v>
                </c:pt>
                <c:pt idx="173">
                  <c:v>0.001388</c:v>
                </c:pt>
                <c:pt idx="174">
                  <c:v>0.001391</c:v>
                </c:pt>
                <c:pt idx="175">
                  <c:v>0.001394</c:v>
                </c:pt>
                <c:pt idx="176">
                  <c:v>0.001396</c:v>
                </c:pt>
                <c:pt idx="177">
                  <c:v>0.001399</c:v>
                </c:pt>
                <c:pt idx="178">
                  <c:v>0.001402</c:v>
                </c:pt>
                <c:pt idx="179">
                  <c:v>0.001404</c:v>
                </c:pt>
                <c:pt idx="180">
                  <c:v>0.001407</c:v>
                </c:pt>
                <c:pt idx="181">
                  <c:v>0.00141</c:v>
                </c:pt>
                <c:pt idx="182">
                  <c:v>0.001412</c:v>
                </c:pt>
                <c:pt idx="183">
                  <c:v>0.001415</c:v>
                </c:pt>
                <c:pt idx="184">
                  <c:v>0.001417</c:v>
                </c:pt>
                <c:pt idx="185">
                  <c:v>0.00142</c:v>
                </c:pt>
                <c:pt idx="186">
                  <c:v>0.001423</c:v>
                </c:pt>
                <c:pt idx="187">
                  <c:v>0.001425</c:v>
                </c:pt>
                <c:pt idx="188">
                  <c:v>0.001428</c:v>
                </c:pt>
                <c:pt idx="189">
                  <c:v>0.00143</c:v>
                </c:pt>
                <c:pt idx="190">
                  <c:v>0.001433</c:v>
                </c:pt>
                <c:pt idx="191">
                  <c:v>0.001435</c:v>
                </c:pt>
                <c:pt idx="192">
                  <c:v>0.001438</c:v>
                </c:pt>
                <c:pt idx="193">
                  <c:v>0.00144</c:v>
                </c:pt>
                <c:pt idx="194">
                  <c:v>0.001443</c:v>
                </c:pt>
                <c:pt idx="195">
                  <c:v>0.001445</c:v>
                </c:pt>
                <c:pt idx="196">
                  <c:v>0.001448</c:v>
                </c:pt>
                <c:pt idx="197">
                  <c:v>0.00145</c:v>
                </c:pt>
                <c:pt idx="198">
                  <c:v>0.001452</c:v>
                </c:pt>
                <c:pt idx="199">
                  <c:v>0.001455</c:v>
                </c:pt>
                <c:pt idx="200">
                  <c:v>0.001457</c:v>
                </c:pt>
                <c:pt idx="201">
                  <c:v>0.00146</c:v>
                </c:pt>
                <c:pt idx="202">
                  <c:v>0.001462</c:v>
                </c:pt>
                <c:pt idx="203">
                  <c:v>0.001464</c:v>
                </c:pt>
                <c:pt idx="204">
                  <c:v>0.001467</c:v>
                </c:pt>
                <c:pt idx="205">
                  <c:v>0.001469</c:v>
                </c:pt>
                <c:pt idx="206">
                  <c:v>0.001471</c:v>
                </c:pt>
                <c:pt idx="207">
                  <c:v>0.001474</c:v>
                </c:pt>
                <c:pt idx="208">
                  <c:v>0.001476</c:v>
                </c:pt>
                <c:pt idx="209">
                  <c:v>0.001478</c:v>
                </c:pt>
                <c:pt idx="210">
                  <c:v>0.001481</c:v>
                </c:pt>
                <c:pt idx="211">
                  <c:v>0.001483</c:v>
                </c:pt>
                <c:pt idx="212">
                  <c:v>0.001485</c:v>
                </c:pt>
                <c:pt idx="213">
                  <c:v>0.001488</c:v>
                </c:pt>
                <c:pt idx="214">
                  <c:v>0.00149</c:v>
                </c:pt>
                <c:pt idx="215">
                  <c:v>0.001492</c:v>
                </c:pt>
                <c:pt idx="216">
                  <c:v>0.001494</c:v>
                </c:pt>
                <c:pt idx="217">
                  <c:v>0.001497</c:v>
                </c:pt>
                <c:pt idx="218">
                  <c:v>0.001499</c:v>
                </c:pt>
                <c:pt idx="219">
                  <c:v>0.001501</c:v>
                </c:pt>
                <c:pt idx="220">
                  <c:v>0.001503</c:v>
                </c:pt>
                <c:pt idx="221">
                  <c:v>0.001505</c:v>
                </c:pt>
                <c:pt idx="222">
                  <c:v>0.001508</c:v>
                </c:pt>
                <c:pt idx="223">
                  <c:v>0.00151</c:v>
                </c:pt>
                <c:pt idx="224">
                  <c:v>0.001512</c:v>
                </c:pt>
                <c:pt idx="225">
                  <c:v>0.001514</c:v>
                </c:pt>
                <c:pt idx="226">
                  <c:v>0.001516</c:v>
                </c:pt>
                <c:pt idx="227">
                  <c:v>0.001518</c:v>
                </c:pt>
                <c:pt idx="228">
                  <c:v>0.001521</c:v>
                </c:pt>
                <c:pt idx="229">
                  <c:v>0.001523</c:v>
                </c:pt>
                <c:pt idx="230">
                  <c:v>0.001525</c:v>
                </c:pt>
                <c:pt idx="231">
                  <c:v>0.001527</c:v>
                </c:pt>
                <c:pt idx="232">
                  <c:v>0.001529</c:v>
                </c:pt>
                <c:pt idx="233">
                  <c:v>0.001531</c:v>
                </c:pt>
                <c:pt idx="234">
                  <c:v>0.001533</c:v>
                </c:pt>
                <c:pt idx="235">
                  <c:v>0.001535</c:v>
                </c:pt>
                <c:pt idx="236">
                  <c:v>0.001538</c:v>
                </c:pt>
                <c:pt idx="237">
                  <c:v>0.00154</c:v>
                </c:pt>
                <c:pt idx="238">
                  <c:v>0.001542</c:v>
                </c:pt>
                <c:pt idx="239">
                  <c:v>0.001544</c:v>
                </c:pt>
                <c:pt idx="240">
                  <c:v>0.001546</c:v>
                </c:pt>
                <c:pt idx="241">
                  <c:v>0.001548</c:v>
                </c:pt>
                <c:pt idx="242">
                  <c:v>0.00155</c:v>
                </c:pt>
                <c:pt idx="243">
                  <c:v>0.001552</c:v>
                </c:pt>
                <c:pt idx="244">
                  <c:v>0.001554</c:v>
                </c:pt>
                <c:pt idx="245">
                  <c:v>0.001556</c:v>
                </c:pt>
                <c:pt idx="246">
                  <c:v>0.001558</c:v>
                </c:pt>
                <c:pt idx="247">
                  <c:v>0.00156</c:v>
                </c:pt>
                <c:pt idx="248">
                  <c:v>0.001562</c:v>
                </c:pt>
                <c:pt idx="249">
                  <c:v>0.001564</c:v>
                </c:pt>
                <c:pt idx="250">
                  <c:v>0.001566</c:v>
                </c:pt>
                <c:pt idx="251">
                  <c:v>0.001568</c:v>
                </c:pt>
                <c:pt idx="252">
                  <c:v>0.00157</c:v>
                </c:pt>
                <c:pt idx="253">
                  <c:v>0.001572</c:v>
                </c:pt>
                <c:pt idx="254">
                  <c:v>0.001574</c:v>
                </c:pt>
                <c:pt idx="255">
                  <c:v>0.001576</c:v>
                </c:pt>
                <c:pt idx="256">
                  <c:v>0.001578</c:v>
                </c:pt>
                <c:pt idx="257">
                  <c:v>0.00158</c:v>
                </c:pt>
                <c:pt idx="258">
                  <c:v>0.001582</c:v>
                </c:pt>
                <c:pt idx="259">
                  <c:v>0.001584</c:v>
                </c:pt>
                <c:pt idx="260">
                  <c:v>0.001586</c:v>
                </c:pt>
                <c:pt idx="261">
                  <c:v>0.001588</c:v>
                </c:pt>
                <c:pt idx="262">
                  <c:v>0.00159</c:v>
                </c:pt>
                <c:pt idx="263">
                  <c:v>0.001592</c:v>
                </c:pt>
                <c:pt idx="264">
                  <c:v>0.001593</c:v>
                </c:pt>
                <c:pt idx="265">
                  <c:v>0.001595</c:v>
                </c:pt>
                <c:pt idx="266">
                  <c:v>0.001597</c:v>
                </c:pt>
                <c:pt idx="267">
                  <c:v>0.001599</c:v>
                </c:pt>
                <c:pt idx="268">
                  <c:v>0.001601</c:v>
                </c:pt>
                <c:pt idx="269">
                  <c:v>0.001603</c:v>
                </c:pt>
                <c:pt idx="270">
                  <c:v>0.001605</c:v>
                </c:pt>
                <c:pt idx="271">
                  <c:v>0.001607</c:v>
                </c:pt>
                <c:pt idx="272">
                  <c:v>0.001609</c:v>
                </c:pt>
                <c:pt idx="273">
                  <c:v>0.001611</c:v>
                </c:pt>
                <c:pt idx="274">
                  <c:v>0.001612</c:v>
                </c:pt>
                <c:pt idx="275">
                  <c:v>0.001614</c:v>
                </c:pt>
                <c:pt idx="276">
                  <c:v>0.001616</c:v>
                </c:pt>
                <c:pt idx="277">
                  <c:v>0.001618</c:v>
                </c:pt>
                <c:pt idx="278">
                  <c:v>0.00162</c:v>
                </c:pt>
                <c:pt idx="279">
                  <c:v>0.001622</c:v>
                </c:pt>
                <c:pt idx="280">
                  <c:v>0.001624</c:v>
                </c:pt>
                <c:pt idx="281">
                  <c:v>0.001625</c:v>
                </c:pt>
                <c:pt idx="282">
                  <c:v>0.001627</c:v>
                </c:pt>
                <c:pt idx="283">
                  <c:v>0.001629</c:v>
                </c:pt>
                <c:pt idx="284">
                  <c:v>0.001631</c:v>
                </c:pt>
                <c:pt idx="285">
                  <c:v>0.001633</c:v>
                </c:pt>
                <c:pt idx="286">
                  <c:v>0.001635</c:v>
                </c:pt>
                <c:pt idx="287">
                  <c:v>0.001636</c:v>
                </c:pt>
                <c:pt idx="288">
                  <c:v>0.001638</c:v>
                </c:pt>
                <c:pt idx="289">
                  <c:v>0.00164</c:v>
                </c:pt>
                <c:pt idx="290">
                  <c:v>0.001642</c:v>
                </c:pt>
                <c:pt idx="291">
                  <c:v>0.001644</c:v>
                </c:pt>
                <c:pt idx="292">
                  <c:v>0.001645</c:v>
                </c:pt>
                <c:pt idx="293">
                  <c:v>0.001647</c:v>
                </c:pt>
                <c:pt idx="294">
                  <c:v>0.001649</c:v>
                </c:pt>
                <c:pt idx="295">
                  <c:v>0.001651</c:v>
                </c:pt>
                <c:pt idx="296">
                  <c:v>0.001653</c:v>
                </c:pt>
                <c:pt idx="297">
                  <c:v>0.001654</c:v>
                </c:pt>
                <c:pt idx="298">
                  <c:v>0.001656</c:v>
                </c:pt>
                <c:pt idx="299">
                  <c:v>0.001658</c:v>
                </c:pt>
                <c:pt idx="300">
                  <c:v>0.00166</c:v>
                </c:pt>
                <c:pt idx="301">
                  <c:v>0.001661</c:v>
                </c:pt>
                <c:pt idx="302">
                  <c:v>0.001663</c:v>
                </c:pt>
                <c:pt idx="303">
                  <c:v>0.001665</c:v>
                </c:pt>
                <c:pt idx="304">
                  <c:v>0.001667</c:v>
                </c:pt>
                <c:pt idx="305">
                  <c:v>0.001668</c:v>
                </c:pt>
                <c:pt idx="306">
                  <c:v>0.00167</c:v>
                </c:pt>
                <c:pt idx="307">
                  <c:v>0.001672</c:v>
                </c:pt>
                <c:pt idx="308">
                  <c:v>0.001674</c:v>
                </c:pt>
                <c:pt idx="309">
                  <c:v>0.001675</c:v>
                </c:pt>
                <c:pt idx="310">
                  <c:v>0.001677</c:v>
                </c:pt>
                <c:pt idx="311">
                  <c:v>0.001679</c:v>
                </c:pt>
                <c:pt idx="312">
                  <c:v>0.001681</c:v>
                </c:pt>
                <c:pt idx="313">
                  <c:v>0.001682</c:v>
                </c:pt>
                <c:pt idx="314">
                  <c:v>0.001684</c:v>
                </c:pt>
                <c:pt idx="315">
                  <c:v>0.001686</c:v>
                </c:pt>
                <c:pt idx="316">
                  <c:v>0.001687</c:v>
                </c:pt>
                <c:pt idx="317">
                  <c:v>0.001689</c:v>
                </c:pt>
                <c:pt idx="318">
                  <c:v>0.001691</c:v>
                </c:pt>
                <c:pt idx="319">
                  <c:v>0.001693</c:v>
                </c:pt>
                <c:pt idx="320">
                  <c:v>0.001694</c:v>
                </c:pt>
                <c:pt idx="321">
                  <c:v>0.001696</c:v>
                </c:pt>
                <c:pt idx="322">
                  <c:v>0.001698</c:v>
                </c:pt>
                <c:pt idx="323">
                  <c:v>0.001699</c:v>
                </c:pt>
                <c:pt idx="324">
                  <c:v>0.001701</c:v>
                </c:pt>
                <c:pt idx="325">
                  <c:v>0.001703</c:v>
                </c:pt>
                <c:pt idx="326">
                  <c:v>0.001704</c:v>
                </c:pt>
                <c:pt idx="327">
                  <c:v>0.001706</c:v>
                </c:pt>
                <c:pt idx="328">
                  <c:v>0.001708</c:v>
                </c:pt>
                <c:pt idx="329">
                  <c:v>0.00171</c:v>
                </c:pt>
                <c:pt idx="330">
                  <c:v>0.001711</c:v>
                </c:pt>
                <c:pt idx="331">
                  <c:v>0.001713</c:v>
                </c:pt>
                <c:pt idx="332">
                  <c:v>0.001715</c:v>
                </c:pt>
                <c:pt idx="333">
                  <c:v>0.001716</c:v>
                </c:pt>
                <c:pt idx="334">
                  <c:v>0.001718</c:v>
                </c:pt>
                <c:pt idx="335">
                  <c:v>0.00172</c:v>
                </c:pt>
                <c:pt idx="336">
                  <c:v>0.001721</c:v>
                </c:pt>
                <c:pt idx="337">
                  <c:v>0.001723</c:v>
                </c:pt>
                <c:pt idx="338">
                  <c:v>0.001725</c:v>
                </c:pt>
                <c:pt idx="339">
                  <c:v>0.001726</c:v>
                </c:pt>
                <c:pt idx="340">
                  <c:v>0.001728</c:v>
                </c:pt>
                <c:pt idx="341">
                  <c:v>0.00173</c:v>
                </c:pt>
                <c:pt idx="342">
                  <c:v>0.001731</c:v>
                </c:pt>
                <c:pt idx="343">
                  <c:v>0.001733</c:v>
                </c:pt>
                <c:pt idx="344">
                  <c:v>0.001735</c:v>
                </c:pt>
                <c:pt idx="345">
                  <c:v>0.001736</c:v>
                </c:pt>
                <c:pt idx="346">
                  <c:v>0.001738</c:v>
                </c:pt>
                <c:pt idx="347">
                  <c:v>0.001739</c:v>
                </c:pt>
                <c:pt idx="348">
                  <c:v>0.001741</c:v>
                </c:pt>
                <c:pt idx="349">
                  <c:v>0.001743</c:v>
                </c:pt>
                <c:pt idx="350">
                  <c:v>0.001744</c:v>
                </c:pt>
                <c:pt idx="351">
                  <c:v>0.001746</c:v>
                </c:pt>
                <c:pt idx="352">
                  <c:v>0.001748</c:v>
                </c:pt>
                <c:pt idx="353">
                  <c:v>0.001749</c:v>
                </c:pt>
                <c:pt idx="354">
                  <c:v>0.001751</c:v>
                </c:pt>
                <c:pt idx="355">
                  <c:v>0.001753</c:v>
                </c:pt>
                <c:pt idx="356">
                  <c:v>0.001754</c:v>
                </c:pt>
                <c:pt idx="357">
                  <c:v>0.001756</c:v>
                </c:pt>
                <c:pt idx="358">
                  <c:v>0.001757</c:v>
                </c:pt>
                <c:pt idx="359">
                  <c:v>0.001759</c:v>
                </c:pt>
                <c:pt idx="360">
                  <c:v>0.001761</c:v>
                </c:pt>
                <c:pt idx="361">
                  <c:v>0.001762</c:v>
                </c:pt>
                <c:pt idx="362">
                  <c:v>0.001764</c:v>
                </c:pt>
                <c:pt idx="363">
                  <c:v>0.001765</c:v>
                </c:pt>
                <c:pt idx="364">
                  <c:v>0.001767</c:v>
                </c:pt>
                <c:pt idx="365">
                  <c:v>0.001769</c:v>
                </c:pt>
                <c:pt idx="366">
                  <c:v>0.00177</c:v>
                </c:pt>
                <c:pt idx="367">
                  <c:v>0.001772</c:v>
                </c:pt>
                <c:pt idx="368">
                  <c:v>0.001774</c:v>
                </c:pt>
                <c:pt idx="369">
                  <c:v>0.001775</c:v>
                </c:pt>
                <c:pt idx="370">
                  <c:v>0.001777</c:v>
                </c:pt>
                <c:pt idx="371">
                  <c:v>0.001778</c:v>
                </c:pt>
                <c:pt idx="372">
                  <c:v>0.00178</c:v>
                </c:pt>
                <c:pt idx="373">
                  <c:v>0.001782</c:v>
                </c:pt>
                <c:pt idx="374">
                  <c:v>0.001783</c:v>
                </c:pt>
                <c:pt idx="375">
                  <c:v>0.001785</c:v>
                </c:pt>
                <c:pt idx="376">
                  <c:v>0.001786</c:v>
                </c:pt>
                <c:pt idx="377">
                  <c:v>0.001788</c:v>
                </c:pt>
                <c:pt idx="378">
                  <c:v>0.00179</c:v>
                </c:pt>
                <c:pt idx="379">
                  <c:v>0.001791</c:v>
                </c:pt>
                <c:pt idx="380">
                  <c:v>0.001793</c:v>
                </c:pt>
                <c:pt idx="381">
                  <c:v>0.001794</c:v>
                </c:pt>
                <c:pt idx="382">
                  <c:v>0.001796</c:v>
                </c:pt>
                <c:pt idx="383">
                  <c:v>0.001798</c:v>
                </c:pt>
                <c:pt idx="384">
                  <c:v>0.001799</c:v>
                </c:pt>
                <c:pt idx="385">
                  <c:v>0.001801</c:v>
                </c:pt>
                <c:pt idx="386">
                  <c:v>0.001802</c:v>
                </c:pt>
                <c:pt idx="387">
                  <c:v>0.001804</c:v>
                </c:pt>
                <c:pt idx="388">
                  <c:v>0.001805</c:v>
                </c:pt>
                <c:pt idx="389">
                  <c:v>0.001807</c:v>
                </c:pt>
                <c:pt idx="390">
                  <c:v>0.001809</c:v>
                </c:pt>
                <c:pt idx="391">
                  <c:v>0.00181</c:v>
                </c:pt>
                <c:pt idx="392">
                  <c:v>0.001812</c:v>
                </c:pt>
                <c:pt idx="393">
                  <c:v>0.001813</c:v>
                </c:pt>
                <c:pt idx="394">
                  <c:v>0.001815</c:v>
                </c:pt>
                <c:pt idx="395">
                  <c:v>0.001817</c:v>
                </c:pt>
                <c:pt idx="396">
                  <c:v>0.001818</c:v>
                </c:pt>
                <c:pt idx="397">
                  <c:v>0.00182</c:v>
                </c:pt>
                <c:pt idx="398">
                  <c:v>0.001821</c:v>
                </c:pt>
                <c:pt idx="399">
                  <c:v>0.001823</c:v>
                </c:pt>
                <c:pt idx="400">
                  <c:v>0.001824</c:v>
                </c:pt>
                <c:pt idx="401">
                  <c:v>0.001826</c:v>
                </c:pt>
                <c:pt idx="402">
                  <c:v>0.001828</c:v>
                </c:pt>
                <c:pt idx="403">
                  <c:v>0.001829</c:v>
                </c:pt>
                <c:pt idx="404">
                  <c:v>0.001831</c:v>
                </c:pt>
                <c:pt idx="405">
                  <c:v>0.001832</c:v>
                </c:pt>
                <c:pt idx="406">
                  <c:v>0.001834</c:v>
                </c:pt>
                <c:pt idx="407">
                  <c:v>0.001835</c:v>
                </c:pt>
                <c:pt idx="408">
                  <c:v>0.001837</c:v>
                </c:pt>
                <c:pt idx="409">
                  <c:v>0.001839</c:v>
                </c:pt>
                <c:pt idx="410">
                  <c:v>0.00184</c:v>
                </c:pt>
                <c:pt idx="411">
                  <c:v>0.001842</c:v>
                </c:pt>
                <c:pt idx="412">
                  <c:v>0.001843</c:v>
                </c:pt>
                <c:pt idx="413">
                  <c:v>0.001845</c:v>
                </c:pt>
                <c:pt idx="414">
                  <c:v>0.001846</c:v>
                </c:pt>
                <c:pt idx="415">
                  <c:v>0.001848</c:v>
                </c:pt>
                <c:pt idx="416">
                  <c:v>0.001849</c:v>
                </c:pt>
                <c:pt idx="417">
                  <c:v>0.001851</c:v>
                </c:pt>
                <c:pt idx="418">
                  <c:v>0.001853</c:v>
                </c:pt>
                <c:pt idx="419">
                  <c:v>0.001854</c:v>
                </c:pt>
                <c:pt idx="420">
                  <c:v>0.001856</c:v>
                </c:pt>
                <c:pt idx="421">
                  <c:v>0.001857</c:v>
                </c:pt>
                <c:pt idx="422">
                  <c:v>0.001859</c:v>
                </c:pt>
                <c:pt idx="423">
                  <c:v>0.00186</c:v>
                </c:pt>
                <c:pt idx="424">
                  <c:v>0.001862</c:v>
                </c:pt>
                <c:pt idx="425">
                  <c:v>0.001863</c:v>
                </c:pt>
                <c:pt idx="426">
                  <c:v>0.001865</c:v>
                </c:pt>
                <c:pt idx="427">
                  <c:v>0.001867</c:v>
                </c:pt>
                <c:pt idx="428">
                  <c:v>0.001868</c:v>
                </c:pt>
                <c:pt idx="429">
                  <c:v>0.00187</c:v>
                </c:pt>
                <c:pt idx="430">
                  <c:v>0.001871</c:v>
                </c:pt>
                <c:pt idx="431">
                  <c:v>0.001873</c:v>
                </c:pt>
                <c:pt idx="432">
                  <c:v>0.001874</c:v>
                </c:pt>
                <c:pt idx="433">
                  <c:v>0.001876</c:v>
                </c:pt>
                <c:pt idx="434">
                  <c:v>0.001877</c:v>
                </c:pt>
                <c:pt idx="435">
                  <c:v>0.001879</c:v>
                </c:pt>
                <c:pt idx="436">
                  <c:v>0.00188</c:v>
                </c:pt>
                <c:pt idx="437">
                  <c:v>0.001882</c:v>
                </c:pt>
                <c:pt idx="438">
                  <c:v>0.001884</c:v>
                </c:pt>
                <c:pt idx="439">
                  <c:v>0.001885</c:v>
                </c:pt>
                <c:pt idx="440">
                  <c:v>0.001887</c:v>
                </c:pt>
                <c:pt idx="441">
                  <c:v>0.001888</c:v>
                </c:pt>
                <c:pt idx="442">
                  <c:v>0.00189</c:v>
                </c:pt>
                <c:pt idx="443">
                  <c:v>0.001891</c:v>
                </c:pt>
                <c:pt idx="444">
                  <c:v>0.001893</c:v>
                </c:pt>
                <c:pt idx="445">
                  <c:v>0.001894</c:v>
                </c:pt>
                <c:pt idx="446">
                  <c:v>0.001896</c:v>
                </c:pt>
                <c:pt idx="447">
                  <c:v>0.001897</c:v>
                </c:pt>
                <c:pt idx="448">
                  <c:v>0.001899</c:v>
                </c:pt>
                <c:pt idx="449">
                  <c:v>0.001901</c:v>
                </c:pt>
                <c:pt idx="450">
                  <c:v>0.001902</c:v>
                </c:pt>
                <c:pt idx="451">
                  <c:v>0.001904</c:v>
                </c:pt>
                <c:pt idx="452">
                  <c:v>0.001905</c:v>
                </c:pt>
                <c:pt idx="453">
                  <c:v>0.001907</c:v>
                </c:pt>
                <c:pt idx="454">
                  <c:v>0.001908</c:v>
                </c:pt>
                <c:pt idx="455">
                  <c:v>0.00191</c:v>
                </c:pt>
                <c:pt idx="456">
                  <c:v>0.001911</c:v>
                </c:pt>
                <c:pt idx="457">
                  <c:v>0.001913</c:v>
                </c:pt>
                <c:pt idx="458">
                  <c:v>0.001914</c:v>
                </c:pt>
                <c:pt idx="459">
                  <c:v>0.001916</c:v>
                </c:pt>
                <c:pt idx="460">
                  <c:v>0.001917</c:v>
                </c:pt>
                <c:pt idx="461">
                  <c:v>0.001919</c:v>
                </c:pt>
                <c:pt idx="462">
                  <c:v>0.001921</c:v>
                </c:pt>
                <c:pt idx="463">
                  <c:v>0.001922</c:v>
                </c:pt>
                <c:pt idx="464">
                  <c:v>0.001924</c:v>
                </c:pt>
                <c:pt idx="465">
                  <c:v>0.001925</c:v>
                </c:pt>
                <c:pt idx="466">
                  <c:v>0.001927</c:v>
                </c:pt>
                <c:pt idx="467">
                  <c:v>0.001928</c:v>
                </c:pt>
                <c:pt idx="468">
                  <c:v>0.00193</c:v>
                </c:pt>
                <c:pt idx="469">
                  <c:v>0.001931</c:v>
                </c:pt>
                <c:pt idx="470">
                  <c:v>0.001933</c:v>
                </c:pt>
                <c:pt idx="471">
                  <c:v>0.001934</c:v>
                </c:pt>
                <c:pt idx="472">
                  <c:v>0.001936</c:v>
                </c:pt>
                <c:pt idx="473">
                  <c:v>0.001937</c:v>
                </c:pt>
                <c:pt idx="474">
                  <c:v>0.001939</c:v>
                </c:pt>
                <c:pt idx="475">
                  <c:v>0.00194</c:v>
                </c:pt>
                <c:pt idx="476">
                  <c:v>0.001942</c:v>
                </c:pt>
                <c:pt idx="477">
                  <c:v>0.001944</c:v>
                </c:pt>
                <c:pt idx="478">
                  <c:v>0.001945</c:v>
                </c:pt>
                <c:pt idx="479">
                  <c:v>0.001947</c:v>
                </c:pt>
                <c:pt idx="480">
                  <c:v>0.001948</c:v>
                </c:pt>
                <c:pt idx="481">
                  <c:v>0.00195</c:v>
                </c:pt>
                <c:pt idx="482">
                  <c:v>0.001951</c:v>
                </c:pt>
                <c:pt idx="483">
                  <c:v>0.001953</c:v>
                </c:pt>
                <c:pt idx="484">
                  <c:v>0.001954</c:v>
                </c:pt>
                <c:pt idx="485">
                  <c:v>0.001956</c:v>
                </c:pt>
                <c:pt idx="486">
                  <c:v>0.001957</c:v>
                </c:pt>
                <c:pt idx="487">
                  <c:v>0.001959</c:v>
                </c:pt>
                <c:pt idx="488">
                  <c:v>0.00196</c:v>
                </c:pt>
                <c:pt idx="489">
                  <c:v>0.001962</c:v>
                </c:pt>
                <c:pt idx="490">
                  <c:v>0.001964</c:v>
                </c:pt>
                <c:pt idx="491">
                  <c:v>0.001965</c:v>
                </c:pt>
                <c:pt idx="492">
                  <c:v>0.001967</c:v>
                </c:pt>
                <c:pt idx="493">
                  <c:v>0.001968</c:v>
                </c:pt>
                <c:pt idx="494">
                  <c:v>0.00197</c:v>
                </c:pt>
                <c:pt idx="495">
                  <c:v>0.001971</c:v>
                </c:pt>
                <c:pt idx="496">
                  <c:v>0.001973</c:v>
                </c:pt>
                <c:pt idx="497">
                  <c:v>0.001974</c:v>
                </c:pt>
                <c:pt idx="498">
                  <c:v>0.001976</c:v>
                </c:pt>
                <c:pt idx="499">
                  <c:v>0.001977</c:v>
                </c:pt>
                <c:pt idx="500">
                  <c:v>0.001979</c:v>
                </c:pt>
                <c:pt idx="501">
                  <c:v>0.00198</c:v>
                </c:pt>
                <c:pt idx="502">
                  <c:v>0.001982</c:v>
                </c:pt>
                <c:pt idx="503">
                  <c:v>0.001984</c:v>
                </c:pt>
                <c:pt idx="504">
                  <c:v>0.001985</c:v>
                </c:pt>
                <c:pt idx="505">
                  <c:v>0.001987</c:v>
                </c:pt>
                <c:pt idx="506">
                  <c:v>0.001988</c:v>
                </c:pt>
                <c:pt idx="507">
                  <c:v>0.00199</c:v>
                </c:pt>
                <c:pt idx="508">
                  <c:v>0.001991</c:v>
                </c:pt>
                <c:pt idx="509">
                  <c:v>0.001993</c:v>
                </c:pt>
                <c:pt idx="510">
                  <c:v>0.001994</c:v>
                </c:pt>
                <c:pt idx="511">
                  <c:v>0.001996</c:v>
                </c:pt>
                <c:pt idx="512">
                  <c:v>0.001997</c:v>
                </c:pt>
                <c:pt idx="513">
                  <c:v>0.001999</c:v>
                </c:pt>
                <c:pt idx="514">
                  <c:v>0.002001</c:v>
                </c:pt>
                <c:pt idx="515">
                  <c:v>0.002002</c:v>
                </c:pt>
                <c:pt idx="516">
                  <c:v>0.002004</c:v>
                </c:pt>
                <c:pt idx="517">
                  <c:v>0.002005</c:v>
                </c:pt>
                <c:pt idx="518">
                  <c:v>0.002007</c:v>
                </c:pt>
                <c:pt idx="519">
                  <c:v>0.002008</c:v>
                </c:pt>
                <c:pt idx="520">
                  <c:v>0.00201</c:v>
                </c:pt>
                <c:pt idx="521">
                  <c:v>0.002011</c:v>
                </c:pt>
                <c:pt idx="522">
                  <c:v>0.002013</c:v>
                </c:pt>
                <c:pt idx="523">
                  <c:v>0.002014</c:v>
                </c:pt>
                <c:pt idx="524">
                  <c:v>0.002016</c:v>
                </c:pt>
                <c:pt idx="525">
                  <c:v>0.002018</c:v>
                </c:pt>
                <c:pt idx="526">
                  <c:v>0.002019</c:v>
                </c:pt>
                <c:pt idx="527">
                  <c:v>0.002021</c:v>
                </c:pt>
                <c:pt idx="528">
                  <c:v>0.002022</c:v>
                </c:pt>
                <c:pt idx="529">
                  <c:v>0.002024</c:v>
                </c:pt>
                <c:pt idx="530">
                  <c:v>0.002025</c:v>
                </c:pt>
                <c:pt idx="531">
                  <c:v>0.002027</c:v>
                </c:pt>
                <c:pt idx="532">
                  <c:v>0.002028</c:v>
                </c:pt>
                <c:pt idx="533">
                  <c:v>0.00203</c:v>
                </c:pt>
                <c:pt idx="534">
                  <c:v>0.002032</c:v>
                </c:pt>
                <c:pt idx="535">
                  <c:v>0.002033</c:v>
                </c:pt>
                <c:pt idx="536">
                  <c:v>0.002035</c:v>
                </c:pt>
                <c:pt idx="537">
                  <c:v>0.002036</c:v>
                </c:pt>
                <c:pt idx="538">
                  <c:v>0.002038</c:v>
                </c:pt>
                <c:pt idx="539">
                  <c:v>0.002039</c:v>
                </c:pt>
                <c:pt idx="540">
                  <c:v>0.002041</c:v>
                </c:pt>
                <c:pt idx="541">
                  <c:v>0.002043</c:v>
                </c:pt>
                <c:pt idx="542">
                  <c:v>0.002044</c:v>
                </c:pt>
                <c:pt idx="543">
                  <c:v>0.002046</c:v>
                </c:pt>
                <c:pt idx="544">
                  <c:v>0.002047</c:v>
                </c:pt>
                <c:pt idx="545">
                  <c:v>0.002049</c:v>
                </c:pt>
                <c:pt idx="546">
                  <c:v>0.00205</c:v>
                </c:pt>
                <c:pt idx="547">
                  <c:v>0.002052</c:v>
                </c:pt>
                <c:pt idx="548">
                  <c:v>0.002054</c:v>
                </c:pt>
                <c:pt idx="549">
                  <c:v>0.002055</c:v>
                </c:pt>
                <c:pt idx="550">
                  <c:v>0.002057</c:v>
                </c:pt>
                <c:pt idx="551">
                  <c:v>0.002058</c:v>
                </c:pt>
                <c:pt idx="552">
                  <c:v>0.00206</c:v>
                </c:pt>
                <c:pt idx="553">
                  <c:v>0.002061</c:v>
                </c:pt>
                <c:pt idx="554">
                  <c:v>0.002063</c:v>
                </c:pt>
                <c:pt idx="555">
                  <c:v>0.002065</c:v>
                </c:pt>
                <c:pt idx="556">
                  <c:v>0.002066</c:v>
                </c:pt>
                <c:pt idx="557">
                  <c:v>0.002068</c:v>
                </c:pt>
                <c:pt idx="558">
                  <c:v>0.002069</c:v>
                </c:pt>
                <c:pt idx="559">
                  <c:v>0.002071</c:v>
                </c:pt>
                <c:pt idx="560">
                  <c:v>0.002072</c:v>
                </c:pt>
                <c:pt idx="561">
                  <c:v>0.002074</c:v>
                </c:pt>
                <c:pt idx="562">
                  <c:v>0.002076</c:v>
                </c:pt>
                <c:pt idx="563">
                  <c:v>0.002077</c:v>
                </c:pt>
                <c:pt idx="564">
                  <c:v>0.002079</c:v>
                </c:pt>
                <c:pt idx="565">
                  <c:v>0.00208</c:v>
                </c:pt>
                <c:pt idx="566">
                  <c:v>0.002082</c:v>
                </c:pt>
                <c:pt idx="567">
                  <c:v>0.002084</c:v>
                </c:pt>
                <c:pt idx="568">
                  <c:v>0.002085</c:v>
                </c:pt>
                <c:pt idx="569">
                  <c:v>0.002087</c:v>
                </c:pt>
                <c:pt idx="570">
                  <c:v>0.002088</c:v>
                </c:pt>
                <c:pt idx="571">
                  <c:v>0.00209</c:v>
                </c:pt>
                <c:pt idx="572">
                  <c:v>0.002092</c:v>
                </c:pt>
                <c:pt idx="573">
                  <c:v>0.002093</c:v>
                </c:pt>
                <c:pt idx="574">
                  <c:v>0.002095</c:v>
                </c:pt>
                <c:pt idx="575">
                  <c:v>0.002096</c:v>
                </c:pt>
                <c:pt idx="576">
                  <c:v>0.002098</c:v>
                </c:pt>
                <c:pt idx="577">
                  <c:v>0.0021</c:v>
                </c:pt>
                <c:pt idx="578">
                  <c:v>0.002101</c:v>
                </c:pt>
                <c:pt idx="579">
                  <c:v>0.002103</c:v>
                </c:pt>
                <c:pt idx="580">
                  <c:v>0.002104</c:v>
                </c:pt>
                <c:pt idx="581">
                  <c:v>0.002106</c:v>
                </c:pt>
                <c:pt idx="582">
                  <c:v>0.002108</c:v>
                </c:pt>
                <c:pt idx="583">
                  <c:v>0.002109</c:v>
                </c:pt>
                <c:pt idx="584">
                  <c:v>0.002111</c:v>
                </c:pt>
                <c:pt idx="585">
                  <c:v>0.002112</c:v>
                </c:pt>
                <c:pt idx="586">
                  <c:v>0.002114</c:v>
                </c:pt>
                <c:pt idx="587">
                  <c:v>0.002116</c:v>
                </c:pt>
                <c:pt idx="588">
                  <c:v>0.002117</c:v>
                </c:pt>
                <c:pt idx="589">
                  <c:v>0.002119</c:v>
                </c:pt>
                <c:pt idx="590">
                  <c:v>0.002121</c:v>
                </c:pt>
                <c:pt idx="591">
                  <c:v>0.002122</c:v>
                </c:pt>
                <c:pt idx="592">
                  <c:v>0.002124</c:v>
                </c:pt>
                <c:pt idx="593">
                  <c:v>0.002125</c:v>
                </c:pt>
                <c:pt idx="594">
                  <c:v>0.002127</c:v>
                </c:pt>
                <c:pt idx="595">
                  <c:v>0.002129</c:v>
                </c:pt>
                <c:pt idx="596">
                  <c:v>0.00213</c:v>
                </c:pt>
                <c:pt idx="597">
                  <c:v>0.002132</c:v>
                </c:pt>
                <c:pt idx="598">
                  <c:v>0.002134</c:v>
                </c:pt>
                <c:pt idx="599">
                  <c:v>0.002135</c:v>
                </c:pt>
                <c:pt idx="600">
                  <c:v>0.002137</c:v>
                </c:pt>
                <c:pt idx="601">
                  <c:v>0.002138</c:v>
                </c:pt>
                <c:pt idx="602">
                  <c:v>0.00214</c:v>
                </c:pt>
                <c:pt idx="603">
                  <c:v>0.002142</c:v>
                </c:pt>
                <c:pt idx="604">
                  <c:v>0.002143</c:v>
                </c:pt>
                <c:pt idx="605">
                  <c:v>0.002145</c:v>
                </c:pt>
                <c:pt idx="606">
                  <c:v>0.002147</c:v>
                </c:pt>
                <c:pt idx="607">
                  <c:v>0.002148</c:v>
                </c:pt>
                <c:pt idx="608">
                  <c:v>0.00215</c:v>
                </c:pt>
                <c:pt idx="609">
                  <c:v>0.002152</c:v>
                </c:pt>
                <c:pt idx="610">
                  <c:v>0.002153</c:v>
                </c:pt>
                <c:pt idx="611">
                  <c:v>0.002155</c:v>
                </c:pt>
                <c:pt idx="612">
                  <c:v>0.002157</c:v>
                </c:pt>
                <c:pt idx="613">
                  <c:v>0.002158</c:v>
                </c:pt>
                <c:pt idx="614">
                  <c:v>0.00216</c:v>
                </c:pt>
                <c:pt idx="615">
                  <c:v>0.002162</c:v>
                </c:pt>
                <c:pt idx="616">
                  <c:v>0.002163</c:v>
                </c:pt>
                <c:pt idx="617">
                  <c:v>0.002165</c:v>
                </c:pt>
                <c:pt idx="618">
                  <c:v>0.002167</c:v>
                </c:pt>
                <c:pt idx="619">
                  <c:v>0.002168</c:v>
                </c:pt>
                <c:pt idx="620">
                  <c:v>0.00217</c:v>
                </c:pt>
                <c:pt idx="621">
                  <c:v>0.002172</c:v>
                </c:pt>
                <c:pt idx="622">
                  <c:v>0.002173</c:v>
                </c:pt>
                <c:pt idx="623">
                  <c:v>0.002175</c:v>
                </c:pt>
                <c:pt idx="624">
                  <c:v>0.002177</c:v>
                </c:pt>
                <c:pt idx="625">
                  <c:v>0.002178</c:v>
                </c:pt>
                <c:pt idx="626">
                  <c:v>0.00218</c:v>
                </c:pt>
                <c:pt idx="627">
                  <c:v>0.002182</c:v>
                </c:pt>
                <c:pt idx="628">
                  <c:v>0.002183</c:v>
                </c:pt>
                <c:pt idx="629">
                  <c:v>0.002185</c:v>
                </c:pt>
                <c:pt idx="630">
                  <c:v>0.002187</c:v>
                </c:pt>
                <c:pt idx="631">
                  <c:v>0.002188</c:v>
                </c:pt>
                <c:pt idx="632">
                  <c:v>0.00219</c:v>
                </c:pt>
                <c:pt idx="633">
                  <c:v>0.002192</c:v>
                </c:pt>
                <c:pt idx="634">
                  <c:v>0.002194</c:v>
                </c:pt>
                <c:pt idx="635">
                  <c:v>0.002195</c:v>
                </c:pt>
                <c:pt idx="636">
                  <c:v>0.002197</c:v>
                </c:pt>
                <c:pt idx="637">
                  <c:v>0.002199</c:v>
                </c:pt>
                <c:pt idx="638">
                  <c:v>0.0022</c:v>
                </c:pt>
                <c:pt idx="639">
                  <c:v>0.002202</c:v>
                </c:pt>
                <c:pt idx="640">
                  <c:v>0.002204</c:v>
                </c:pt>
                <c:pt idx="641">
                  <c:v>0.002206</c:v>
                </c:pt>
                <c:pt idx="642">
                  <c:v>0.002207</c:v>
                </c:pt>
                <c:pt idx="643">
                  <c:v>0.002209</c:v>
                </c:pt>
                <c:pt idx="644">
                  <c:v>0.002211</c:v>
                </c:pt>
                <c:pt idx="645">
                  <c:v>0.002212</c:v>
                </c:pt>
                <c:pt idx="646">
                  <c:v>0.002214</c:v>
                </c:pt>
                <c:pt idx="647">
                  <c:v>0.002216</c:v>
                </c:pt>
                <c:pt idx="648">
                  <c:v>0.002218</c:v>
                </c:pt>
                <c:pt idx="649">
                  <c:v>0.002219</c:v>
                </c:pt>
                <c:pt idx="650">
                  <c:v>0.002221</c:v>
                </c:pt>
                <c:pt idx="651">
                  <c:v>0.002223</c:v>
                </c:pt>
                <c:pt idx="652">
                  <c:v>0.002225</c:v>
                </c:pt>
                <c:pt idx="653">
                  <c:v>0.002226</c:v>
                </c:pt>
                <c:pt idx="654">
                  <c:v>0.002228</c:v>
                </c:pt>
                <c:pt idx="655">
                  <c:v>0.00223</c:v>
                </c:pt>
                <c:pt idx="656">
                  <c:v>0.002232</c:v>
                </c:pt>
                <c:pt idx="657">
                  <c:v>0.002233</c:v>
                </c:pt>
                <c:pt idx="658">
                  <c:v>0.002235</c:v>
                </c:pt>
                <c:pt idx="659">
                  <c:v>0.002237</c:v>
                </c:pt>
                <c:pt idx="660">
                  <c:v>0.002239</c:v>
                </c:pt>
                <c:pt idx="661">
                  <c:v>0.00224</c:v>
                </c:pt>
                <c:pt idx="662">
                  <c:v>0.002242</c:v>
                </c:pt>
                <c:pt idx="663">
                  <c:v>0.002244</c:v>
                </c:pt>
                <c:pt idx="664">
                  <c:v>0.002246</c:v>
                </c:pt>
                <c:pt idx="665">
                  <c:v>0.002247</c:v>
                </c:pt>
                <c:pt idx="666">
                  <c:v>0.002249</c:v>
                </c:pt>
                <c:pt idx="667">
                  <c:v>0.002251</c:v>
                </c:pt>
                <c:pt idx="668">
                  <c:v>0.002253</c:v>
                </c:pt>
                <c:pt idx="669">
                  <c:v>0.002255</c:v>
                </c:pt>
                <c:pt idx="670">
                  <c:v>0.002256</c:v>
                </c:pt>
                <c:pt idx="671">
                  <c:v>0.002258</c:v>
                </c:pt>
                <c:pt idx="672">
                  <c:v>0.00226</c:v>
                </c:pt>
                <c:pt idx="673">
                  <c:v>0.002262</c:v>
                </c:pt>
                <c:pt idx="674">
                  <c:v>0.002264</c:v>
                </c:pt>
                <c:pt idx="675">
                  <c:v>0.002265</c:v>
                </c:pt>
                <c:pt idx="676">
                  <c:v>0.002267</c:v>
                </c:pt>
                <c:pt idx="677">
                  <c:v>0.002269</c:v>
                </c:pt>
                <c:pt idx="678">
                  <c:v>0.002271</c:v>
                </c:pt>
                <c:pt idx="679">
                  <c:v>0.002273</c:v>
                </c:pt>
                <c:pt idx="680">
                  <c:v>0.002274</c:v>
                </c:pt>
                <c:pt idx="681">
                  <c:v>0.002276</c:v>
                </c:pt>
                <c:pt idx="682">
                  <c:v>0.002278</c:v>
                </c:pt>
                <c:pt idx="683">
                  <c:v>0.00228</c:v>
                </c:pt>
                <c:pt idx="684">
                  <c:v>0.002282</c:v>
                </c:pt>
                <c:pt idx="685">
                  <c:v>0.002284</c:v>
                </c:pt>
                <c:pt idx="686">
                  <c:v>0.002285</c:v>
                </c:pt>
                <c:pt idx="687">
                  <c:v>0.002287</c:v>
                </c:pt>
                <c:pt idx="688">
                  <c:v>0.002289</c:v>
                </c:pt>
                <c:pt idx="689">
                  <c:v>0.002291</c:v>
                </c:pt>
                <c:pt idx="690">
                  <c:v>0.002293</c:v>
                </c:pt>
                <c:pt idx="691">
                  <c:v>0.002295</c:v>
                </c:pt>
                <c:pt idx="692">
                  <c:v>0.002296</c:v>
                </c:pt>
                <c:pt idx="693">
                  <c:v>0.002298</c:v>
                </c:pt>
                <c:pt idx="694">
                  <c:v>0.0023</c:v>
                </c:pt>
                <c:pt idx="695">
                  <c:v>0.002302</c:v>
                </c:pt>
                <c:pt idx="696">
                  <c:v>0.002304</c:v>
                </c:pt>
                <c:pt idx="697">
                  <c:v>0.002306</c:v>
                </c:pt>
                <c:pt idx="698">
                  <c:v>0.002308</c:v>
                </c:pt>
                <c:pt idx="699">
                  <c:v>0.00231</c:v>
                </c:pt>
                <c:pt idx="700">
                  <c:v>0.002311</c:v>
                </c:pt>
                <c:pt idx="701">
                  <c:v>0.002313</c:v>
                </c:pt>
                <c:pt idx="702">
                  <c:v>0.002315</c:v>
                </c:pt>
                <c:pt idx="703">
                  <c:v>0.002317</c:v>
                </c:pt>
                <c:pt idx="704">
                  <c:v>0.002319</c:v>
                </c:pt>
                <c:pt idx="705">
                  <c:v>0.002321</c:v>
                </c:pt>
                <c:pt idx="706">
                  <c:v>0.002323</c:v>
                </c:pt>
                <c:pt idx="707">
                  <c:v>0.002325</c:v>
                </c:pt>
                <c:pt idx="708">
                  <c:v>0.002327</c:v>
                </c:pt>
                <c:pt idx="709">
                  <c:v>0.002329</c:v>
                </c:pt>
                <c:pt idx="710">
                  <c:v>0.00233</c:v>
                </c:pt>
                <c:pt idx="711">
                  <c:v>0.002332</c:v>
                </c:pt>
                <c:pt idx="712">
                  <c:v>0.002334</c:v>
                </c:pt>
                <c:pt idx="713">
                  <c:v>0.002336</c:v>
                </c:pt>
                <c:pt idx="714">
                  <c:v>0.002338</c:v>
                </c:pt>
                <c:pt idx="715">
                  <c:v>0.00234</c:v>
                </c:pt>
                <c:pt idx="716">
                  <c:v>0.002342</c:v>
                </c:pt>
                <c:pt idx="717">
                  <c:v>0.002344</c:v>
                </c:pt>
                <c:pt idx="718">
                  <c:v>0.002346</c:v>
                </c:pt>
                <c:pt idx="719">
                  <c:v>0.002348</c:v>
                </c:pt>
                <c:pt idx="720">
                  <c:v>0.00235</c:v>
                </c:pt>
                <c:pt idx="721">
                  <c:v>0.002352</c:v>
                </c:pt>
                <c:pt idx="722">
                  <c:v>0.002354</c:v>
                </c:pt>
                <c:pt idx="723">
                  <c:v>0.002356</c:v>
                </c:pt>
                <c:pt idx="724">
                  <c:v>0.002358</c:v>
                </c:pt>
                <c:pt idx="725">
                  <c:v>0.00236</c:v>
                </c:pt>
                <c:pt idx="726">
                  <c:v>0.002362</c:v>
                </c:pt>
                <c:pt idx="727">
                  <c:v>0.002364</c:v>
                </c:pt>
                <c:pt idx="728">
                  <c:v>0.002365</c:v>
                </c:pt>
                <c:pt idx="729">
                  <c:v>0.002367</c:v>
                </c:pt>
                <c:pt idx="730">
                  <c:v>0.002369</c:v>
                </c:pt>
                <c:pt idx="731">
                  <c:v>0.002371</c:v>
                </c:pt>
                <c:pt idx="732">
                  <c:v>0.002373</c:v>
                </c:pt>
                <c:pt idx="733">
                  <c:v>0.002375</c:v>
                </c:pt>
                <c:pt idx="734">
                  <c:v>0.002377</c:v>
                </c:pt>
                <c:pt idx="735">
                  <c:v>0.002379</c:v>
                </c:pt>
                <c:pt idx="736">
                  <c:v>0.002381</c:v>
                </c:pt>
                <c:pt idx="737">
                  <c:v>0.002384</c:v>
                </c:pt>
                <c:pt idx="738">
                  <c:v>0.002386</c:v>
                </c:pt>
                <c:pt idx="739">
                  <c:v>0.002388</c:v>
                </c:pt>
                <c:pt idx="740">
                  <c:v>0.00239</c:v>
                </c:pt>
                <c:pt idx="741">
                  <c:v>0.002392</c:v>
                </c:pt>
                <c:pt idx="742">
                  <c:v>0.002394</c:v>
                </c:pt>
                <c:pt idx="743">
                  <c:v>0.002396</c:v>
                </c:pt>
                <c:pt idx="744">
                  <c:v>0.002398</c:v>
                </c:pt>
                <c:pt idx="745">
                  <c:v>0.0024</c:v>
                </c:pt>
                <c:pt idx="746">
                  <c:v>0.002402</c:v>
                </c:pt>
                <c:pt idx="747">
                  <c:v>0.002404</c:v>
                </c:pt>
                <c:pt idx="748">
                  <c:v>0.002406</c:v>
                </c:pt>
                <c:pt idx="749">
                  <c:v>0.002408</c:v>
                </c:pt>
                <c:pt idx="750">
                  <c:v>0.00241</c:v>
                </c:pt>
                <c:pt idx="751">
                  <c:v>0.002412</c:v>
                </c:pt>
                <c:pt idx="752">
                  <c:v>0.002414</c:v>
                </c:pt>
                <c:pt idx="753">
                  <c:v>0.002416</c:v>
                </c:pt>
                <c:pt idx="754">
                  <c:v>0.002418</c:v>
                </c:pt>
                <c:pt idx="755">
                  <c:v>0.002421</c:v>
                </c:pt>
                <c:pt idx="756">
                  <c:v>0.002423</c:v>
                </c:pt>
                <c:pt idx="757">
                  <c:v>0.002425</c:v>
                </c:pt>
                <c:pt idx="758">
                  <c:v>0.002427</c:v>
                </c:pt>
                <c:pt idx="759">
                  <c:v>0.002429</c:v>
                </c:pt>
                <c:pt idx="760">
                  <c:v>0.002431</c:v>
                </c:pt>
                <c:pt idx="761">
                  <c:v>0.002433</c:v>
                </c:pt>
                <c:pt idx="762">
                  <c:v>0.002435</c:v>
                </c:pt>
                <c:pt idx="763">
                  <c:v>0.002437</c:v>
                </c:pt>
                <c:pt idx="764">
                  <c:v>0.00244</c:v>
                </c:pt>
                <c:pt idx="765">
                  <c:v>0.002442</c:v>
                </c:pt>
                <c:pt idx="766">
                  <c:v>0.002444</c:v>
                </c:pt>
                <c:pt idx="767">
                  <c:v>0.002446</c:v>
                </c:pt>
                <c:pt idx="768">
                  <c:v>0.002448</c:v>
                </c:pt>
                <c:pt idx="769">
                  <c:v>0.00245</c:v>
                </c:pt>
                <c:pt idx="770">
                  <c:v>0.002453</c:v>
                </c:pt>
                <c:pt idx="771">
                  <c:v>0.002455</c:v>
                </c:pt>
                <c:pt idx="772">
                  <c:v>0.002457</c:v>
                </c:pt>
                <c:pt idx="773">
                  <c:v>0.002459</c:v>
                </c:pt>
                <c:pt idx="774">
                  <c:v>0.002461</c:v>
                </c:pt>
                <c:pt idx="775">
                  <c:v>0.002463</c:v>
                </c:pt>
                <c:pt idx="776">
                  <c:v>0.002466</c:v>
                </c:pt>
                <c:pt idx="777">
                  <c:v>0.002468</c:v>
                </c:pt>
                <c:pt idx="778">
                  <c:v>0.00247</c:v>
                </c:pt>
                <c:pt idx="779">
                  <c:v>0.002472</c:v>
                </c:pt>
                <c:pt idx="780">
                  <c:v>0.002475</c:v>
                </c:pt>
                <c:pt idx="781">
                  <c:v>0.002477</c:v>
                </c:pt>
                <c:pt idx="782">
                  <c:v>0.002479</c:v>
                </c:pt>
                <c:pt idx="783">
                  <c:v>0.002481</c:v>
                </c:pt>
                <c:pt idx="784">
                  <c:v>0.002483</c:v>
                </c:pt>
                <c:pt idx="785">
                  <c:v>0.002486</c:v>
                </c:pt>
                <c:pt idx="786">
                  <c:v>0.002488</c:v>
                </c:pt>
                <c:pt idx="787">
                  <c:v>0.00249</c:v>
                </c:pt>
                <c:pt idx="788">
                  <c:v>0.002493</c:v>
                </c:pt>
                <c:pt idx="789">
                  <c:v>0.002495</c:v>
                </c:pt>
                <c:pt idx="790">
                  <c:v>0.002497</c:v>
                </c:pt>
                <c:pt idx="791">
                  <c:v>0.002499</c:v>
                </c:pt>
                <c:pt idx="792">
                  <c:v>0.002502</c:v>
                </c:pt>
                <c:pt idx="793">
                  <c:v>0.002504</c:v>
                </c:pt>
                <c:pt idx="794">
                  <c:v>0.002506</c:v>
                </c:pt>
                <c:pt idx="795">
                  <c:v>0.002509</c:v>
                </c:pt>
                <c:pt idx="796">
                  <c:v>0.002511</c:v>
                </c:pt>
                <c:pt idx="797">
                  <c:v>0.002513</c:v>
                </c:pt>
                <c:pt idx="798">
                  <c:v>0.002516</c:v>
                </c:pt>
                <c:pt idx="799">
                  <c:v>0.002518</c:v>
                </c:pt>
                <c:pt idx="800">
                  <c:v>0.00252</c:v>
                </c:pt>
                <c:pt idx="801">
                  <c:v>0.002523</c:v>
                </c:pt>
                <c:pt idx="802">
                  <c:v>0.002525</c:v>
                </c:pt>
                <c:pt idx="803">
                  <c:v>0.002527</c:v>
                </c:pt>
                <c:pt idx="804">
                  <c:v>0.00253</c:v>
                </c:pt>
                <c:pt idx="805">
                  <c:v>0.002532</c:v>
                </c:pt>
                <c:pt idx="806">
                  <c:v>0.002534</c:v>
                </c:pt>
                <c:pt idx="807">
                  <c:v>0.002537</c:v>
                </c:pt>
                <c:pt idx="808">
                  <c:v>0.002539</c:v>
                </c:pt>
                <c:pt idx="809">
                  <c:v>0.002541</c:v>
                </c:pt>
                <c:pt idx="810">
                  <c:v>0.002544</c:v>
                </c:pt>
                <c:pt idx="811">
                  <c:v>0.002546</c:v>
                </c:pt>
                <c:pt idx="812">
                  <c:v>0.002549</c:v>
                </c:pt>
                <c:pt idx="813">
                  <c:v>0.002551</c:v>
                </c:pt>
                <c:pt idx="814">
                  <c:v>0.002554</c:v>
                </c:pt>
                <c:pt idx="815">
                  <c:v>0.002556</c:v>
                </c:pt>
                <c:pt idx="816">
                  <c:v>0.002558</c:v>
                </c:pt>
                <c:pt idx="817">
                  <c:v>0.002561</c:v>
                </c:pt>
                <c:pt idx="818">
                  <c:v>0.002563</c:v>
                </c:pt>
                <c:pt idx="819">
                  <c:v>0.002566</c:v>
                </c:pt>
                <c:pt idx="820">
                  <c:v>0.002568</c:v>
                </c:pt>
                <c:pt idx="821">
                  <c:v>0.002571</c:v>
                </c:pt>
                <c:pt idx="822">
                  <c:v>0.002573</c:v>
                </c:pt>
                <c:pt idx="823">
                  <c:v>0.002576</c:v>
                </c:pt>
                <c:pt idx="824">
                  <c:v>0.002578</c:v>
                </c:pt>
                <c:pt idx="825">
                  <c:v>0.002581</c:v>
                </c:pt>
                <c:pt idx="826">
                  <c:v>0.002583</c:v>
                </c:pt>
                <c:pt idx="827">
                  <c:v>0.002586</c:v>
                </c:pt>
                <c:pt idx="828">
                  <c:v>0.002588</c:v>
                </c:pt>
                <c:pt idx="829">
                  <c:v>0.002591</c:v>
                </c:pt>
                <c:pt idx="830">
                  <c:v>0.002593</c:v>
                </c:pt>
                <c:pt idx="831">
                  <c:v>0.002596</c:v>
                </c:pt>
                <c:pt idx="832">
                  <c:v>0.002598</c:v>
                </c:pt>
                <c:pt idx="833">
                  <c:v>0.002601</c:v>
                </c:pt>
                <c:pt idx="834">
                  <c:v>0.002604</c:v>
                </c:pt>
                <c:pt idx="835">
                  <c:v>0.002606</c:v>
                </c:pt>
                <c:pt idx="836">
                  <c:v>0.002609</c:v>
                </c:pt>
                <c:pt idx="837">
                  <c:v>0.002611</c:v>
                </c:pt>
                <c:pt idx="838">
                  <c:v>0.002614</c:v>
                </c:pt>
                <c:pt idx="839">
                  <c:v>0.002616</c:v>
                </c:pt>
                <c:pt idx="840">
                  <c:v>0.002619</c:v>
                </c:pt>
                <c:pt idx="841">
                  <c:v>0.002622</c:v>
                </c:pt>
                <c:pt idx="842">
                  <c:v>0.002624</c:v>
                </c:pt>
                <c:pt idx="843">
                  <c:v>0.002627</c:v>
                </c:pt>
                <c:pt idx="844">
                  <c:v>0.00263</c:v>
                </c:pt>
                <c:pt idx="845">
                  <c:v>0.002632</c:v>
                </c:pt>
                <c:pt idx="846">
                  <c:v>0.002635</c:v>
                </c:pt>
                <c:pt idx="847">
                  <c:v>0.002638</c:v>
                </c:pt>
                <c:pt idx="848">
                  <c:v>0.00264</c:v>
                </c:pt>
                <c:pt idx="849">
                  <c:v>0.002643</c:v>
                </c:pt>
                <c:pt idx="850">
                  <c:v>0.002646</c:v>
                </c:pt>
                <c:pt idx="851">
                  <c:v>0.002648</c:v>
                </c:pt>
                <c:pt idx="852">
                  <c:v>0.002651</c:v>
                </c:pt>
                <c:pt idx="853">
                  <c:v>0.002654</c:v>
                </c:pt>
                <c:pt idx="854">
                  <c:v>0.002657</c:v>
                </c:pt>
                <c:pt idx="855">
                  <c:v>0.002659</c:v>
                </c:pt>
                <c:pt idx="856">
                  <c:v>0.002662</c:v>
                </c:pt>
                <c:pt idx="857">
                  <c:v>0.002665</c:v>
                </c:pt>
                <c:pt idx="858">
                  <c:v>0.002668</c:v>
                </c:pt>
                <c:pt idx="859">
                  <c:v>0.00267</c:v>
                </c:pt>
                <c:pt idx="860">
                  <c:v>0.002673</c:v>
                </c:pt>
                <c:pt idx="861">
                  <c:v>0.002676</c:v>
                </c:pt>
                <c:pt idx="862">
                  <c:v>0.002679</c:v>
                </c:pt>
                <c:pt idx="863">
                  <c:v>0.002682</c:v>
                </c:pt>
                <c:pt idx="864">
                  <c:v>0.002684</c:v>
                </c:pt>
                <c:pt idx="865">
                  <c:v>0.002687</c:v>
                </c:pt>
                <c:pt idx="866">
                  <c:v>0.00269</c:v>
                </c:pt>
                <c:pt idx="867">
                  <c:v>0.002693</c:v>
                </c:pt>
                <c:pt idx="868">
                  <c:v>0.002696</c:v>
                </c:pt>
                <c:pt idx="869">
                  <c:v>0.002699</c:v>
                </c:pt>
                <c:pt idx="870">
                  <c:v>0.002701</c:v>
                </c:pt>
                <c:pt idx="871">
                  <c:v>0.002704</c:v>
                </c:pt>
                <c:pt idx="872">
                  <c:v>0.002707</c:v>
                </c:pt>
                <c:pt idx="873">
                  <c:v>0.00271</c:v>
                </c:pt>
                <c:pt idx="874">
                  <c:v>0.002713</c:v>
                </c:pt>
                <c:pt idx="875">
                  <c:v>0.002716</c:v>
                </c:pt>
                <c:pt idx="876">
                  <c:v>0.002719</c:v>
                </c:pt>
                <c:pt idx="877">
                  <c:v>0.002722</c:v>
                </c:pt>
                <c:pt idx="878">
                  <c:v>0.002725</c:v>
                </c:pt>
                <c:pt idx="879">
                  <c:v>0.002728</c:v>
                </c:pt>
                <c:pt idx="880">
                  <c:v>0.002731</c:v>
                </c:pt>
                <c:pt idx="881">
                  <c:v>0.002734</c:v>
                </c:pt>
                <c:pt idx="882">
                  <c:v>0.002737</c:v>
                </c:pt>
                <c:pt idx="883">
                  <c:v>0.00274</c:v>
                </c:pt>
                <c:pt idx="884">
                  <c:v>0.002743</c:v>
                </c:pt>
                <c:pt idx="885">
                  <c:v>0.002746</c:v>
                </c:pt>
                <c:pt idx="886">
                  <c:v>0.002749</c:v>
                </c:pt>
                <c:pt idx="887">
                  <c:v>0.002752</c:v>
                </c:pt>
                <c:pt idx="888">
                  <c:v>0.002755</c:v>
                </c:pt>
                <c:pt idx="889">
                  <c:v>0.002758</c:v>
                </c:pt>
                <c:pt idx="890">
                  <c:v>0.002761</c:v>
                </c:pt>
                <c:pt idx="891">
                  <c:v>0.002764</c:v>
                </c:pt>
                <c:pt idx="892">
                  <c:v>0.002767</c:v>
                </c:pt>
                <c:pt idx="893">
                  <c:v>0.00277</c:v>
                </c:pt>
                <c:pt idx="894">
                  <c:v>0.002773</c:v>
                </c:pt>
                <c:pt idx="895">
                  <c:v>0.002777</c:v>
                </c:pt>
                <c:pt idx="896">
                  <c:v>0.00278</c:v>
                </c:pt>
                <c:pt idx="897">
                  <c:v>0.002783</c:v>
                </c:pt>
                <c:pt idx="898">
                  <c:v>0.002786</c:v>
                </c:pt>
                <c:pt idx="899">
                  <c:v>0.002789</c:v>
                </c:pt>
                <c:pt idx="900">
                  <c:v>0.002792</c:v>
                </c:pt>
                <c:pt idx="901">
                  <c:v>0.002796</c:v>
                </c:pt>
                <c:pt idx="902">
                  <c:v>0.002799</c:v>
                </c:pt>
                <c:pt idx="903">
                  <c:v>0.002802</c:v>
                </c:pt>
                <c:pt idx="904">
                  <c:v>0.002805</c:v>
                </c:pt>
                <c:pt idx="905">
                  <c:v>0.002809</c:v>
                </c:pt>
                <c:pt idx="906">
                  <c:v>0.002812</c:v>
                </c:pt>
                <c:pt idx="907">
                  <c:v>0.002815</c:v>
                </c:pt>
                <c:pt idx="908">
                  <c:v>0.002818</c:v>
                </c:pt>
                <c:pt idx="909">
                  <c:v>0.002822</c:v>
                </c:pt>
                <c:pt idx="910">
                  <c:v>0.002825</c:v>
                </c:pt>
                <c:pt idx="911">
                  <c:v>0.002828</c:v>
                </c:pt>
                <c:pt idx="912">
                  <c:v>0.002832</c:v>
                </c:pt>
                <c:pt idx="913">
                  <c:v>0.002835</c:v>
                </c:pt>
                <c:pt idx="914">
                  <c:v>0.002838</c:v>
                </c:pt>
                <c:pt idx="915">
                  <c:v>0.002842</c:v>
                </c:pt>
                <c:pt idx="916">
                  <c:v>0.002845</c:v>
                </c:pt>
                <c:pt idx="917">
                  <c:v>0.002849</c:v>
                </c:pt>
                <c:pt idx="918">
                  <c:v>0.002852</c:v>
                </c:pt>
                <c:pt idx="919">
                  <c:v>0.002855</c:v>
                </c:pt>
                <c:pt idx="920">
                  <c:v>0.002859</c:v>
                </c:pt>
                <c:pt idx="921">
                  <c:v>0.002862</c:v>
                </c:pt>
                <c:pt idx="922">
                  <c:v>0.002866</c:v>
                </c:pt>
                <c:pt idx="923">
                  <c:v>0.002869</c:v>
                </c:pt>
                <c:pt idx="924">
                  <c:v>0.002873</c:v>
                </c:pt>
                <c:pt idx="925">
                  <c:v>0.002876</c:v>
                </c:pt>
                <c:pt idx="926">
                  <c:v>0.00288</c:v>
                </c:pt>
                <c:pt idx="927">
                  <c:v>0.002883</c:v>
                </c:pt>
                <c:pt idx="928">
                  <c:v>0.002887</c:v>
                </c:pt>
                <c:pt idx="929">
                  <c:v>0.00289</c:v>
                </c:pt>
                <c:pt idx="930">
                  <c:v>0.002894</c:v>
                </c:pt>
                <c:pt idx="931">
                  <c:v>0.002897</c:v>
                </c:pt>
                <c:pt idx="932">
                  <c:v>0.002901</c:v>
                </c:pt>
                <c:pt idx="933">
                  <c:v>0.002905</c:v>
                </c:pt>
                <c:pt idx="934">
                  <c:v>0.002908</c:v>
                </c:pt>
                <c:pt idx="935">
                  <c:v>0.002912</c:v>
                </c:pt>
                <c:pt idx="936">
                  <c:v>0.002916</c:v>
                </c:pt>
                <c:pt idx="937">
                  <c:v>0.002919</c:v>
                </c:pt>
                <c:pt idx="938">
                  <c:v>0.002923</c:v>
                </c:pt>
                <c:pt idx="939">
                  <c:v>0.002927</c:v>
                </c:pt>
                <c:pt idx="940">
                  <c:v>0.00293</c:v>
                </c:pt>
                <c:pt idx="941">
                  <c:v>0.002934</c:v>
                </c:pt>
                <c:pt idx="942">
                  <c:v>0.002938</c:v>
                </c:pt>
                <c:pt idx="943">
                  <c:v>0.002942</c:v>
                </c:pt>
                <c:pt idx="944">
                  <c:v>0.002945</c:v>
                </c:pt>
                <c:pt idx="945">
                  <c:v>0.002949</c:v>
                </c:pt>
                <c:pt idx="946">
                  <c:v>0.002953</c:v>
                </c:pt>
                <c:pt idx="947">
                  <c:v>0.002957</c:v>
                </c:pt>
                <c:pt idx="948">
                  <c:v>0.002961</c:v>
                </c:pt>
                <c:pt idx="949">
                  <c:v>0.002965</c:v>
                </c:pt>
                <c:pt idx="950">
                  <c:v>0.002968</c:v>
                </c:pt>
                <c:pt idx="951">
                  <c:v>0.002972</c:v>
                </c:pt>
                <c:pt idx="952">
                  <c:v>0.002976</c:v>
                </c:pt>
                <c:pt idx="953">
                  <c:v>0.00298</c:v>
                </c:pt>
                <c:pt idx="954">
                  <c:v>0.002984</c:v>
                </c:pt>
                <c:pt idx="955">
                  <c:v>0.002988</c:v>
                </c:pt>
                <c:pt idx="956">
                  <c:v>0.002992</c:v>
                </c:pt>
                <c:pt idx="957">
                  <c:v>0.002996</c:v>
                </c:pt>
                <c:pt idx="958">
                  <c:v>0.003</c:v>
                </c:pt>
                <c:pt idx="959">
                  <c:v>0.003004</c:v>
                </c:pt>
                <c:pt idx="960">
                  <c:v>0.003008</c:v>
                </c:pt>
                <c:pt idx="961">
                  <c:v>0.003012</c:v>
                </c:pt>
                <c:pt idx="962">
                  <c:v>0.003016</c:v>
                </c:pt>
                <c:pt idx="963">
                  <c:v>0.00302</c:v>
                </c:pt>
                <c:pt idx="964">
                  <c:v>0.003024</c:v>
                </c:pt>
                <c:pt idx="965">
                  <c:v>0.003029</c:v>
                </c:pt>
                <c:pt idx="966">
                  <c:v>0.003033</c:v>
                </c:pt>
                <c:pt idx="967">
                  <c:v>0.003037</c:v>
                </c:pt>
                <c:pt idx="968">
                  <c:v>0.003041</c:v>
                </c:pt>
                <c:pt idx="969">
                  <c:v>0.003045</c:v>
                </c:pt>
                <c:pt idx="970">
                  <c:v>0.00305</c:v>
                </c:pt>
                <c:pt idx="971">
                  <c:v>0.003054</c:v>
                </c:pt>
                <c:pt idx="972">
                  <c:v>0.003058</c:v>
                </c:pt>
                <c:pt idx="973">
                  <c:v>0.003062</c:v>
                </c:pt>
                <c:pt idx="974">
                  <c:v>0.003067</c:v>
                </c:pt>
                <c:pt idx="975">
                  <c:v>0.003071</c:v>
                </c:pt>
                <c:pt idx="976">
                  <c:v>0.003075</c:v>
                </c:pt>
                <c:pt idx="977">
                  <c:v>0.00308</c:v>
                </c:pt>
                <c:pt idx="978">
                  <c:v>0.003084</c:v>
                </c:pt>
                <c:pt idx="979">
                  <c:v>0.003088</c:v>
                </c:pt>
                <c:pt idx="980">
                  <c:v>0.003093</c:v>
                </c:pt>
                <c:pt idx="981">
                  <c:v>0.003097</c:v>
                </c:pt>
                <c:pt idx="982">
                  <c:v>0.003102</c:v>
                </c:pt>
                <c:pt idx="983">
                  <c:v>0.003106</c:v>
                </c:pt>
                <c:pt idx="984">
                  <c:v>0.003111</c:v>
                </c:pt>
                <c:pt idx="985">
                  <c:v>0.003115</c:v>
                </c:pt>
                <c:pt idx="986">
                  <c:v>0.00312</c:v>
                </c:pt>
                <c:pt idx="987">
                  <c:v>0.003124</c:v>
                </c:pt>
                <c:pt idx="988">
                  <c:v>0.003129</c:v>
                </c:pt>
                <c:pt idx="989">
                  <c:v>0.003133</c:v>
                </c:pt>
                <c:pt idx="990">
                  <c:v>0.003138</c:v>
                </c:pt>
                <c:pt idx="991">
                  <c:v>0.003143</c:v>
                </c:pt>
                <c:pt idx="992">
                  <c:v>0.003147</c:v>
                </c:pt>
                <c:pt idx="993">
                  <c:v>0.003152</c:v>
                </c:pt>
                <c:pt idx="994">
                  <c:v>0.003157</c:v>
                </c:pt>
                <c:pt idx="995">
                  <c:v>0.003161</c:v>
                </c:pt>
                <c:pt idx="996">
                  <c:v>0.003166</c:v>
                </c:pt>
                <c:pt idx="997">
                  <c:v>0.003171</c:v>
                </c:pt>
                <c:pt idx="998">
                  <c:v>0.003176</c:v>
                </c:pt>
                <c:pt idx="999">
                  <c:v>0.00318</c:v>
                </c:pt>
                <c:pt idx="1000">
                  <c:v>0.003185</c:v>
                </c:pt>
                <c:pt idx="1001">
                  <c:v>0.00319</c:v>
                </c:pt>
                <c:pt idx="1002">
                  <c:v>0.003195</c:v>
                </c:pt>
                <c:pt idx="1003">
                  <c:v>0.0032</c:v>
                </c:pt>
                <c:pt idx="1004">
                  <c:v>0.003205</c:v>
                </c:pt>
                <c:pt idx="1005">
                  <c:v>0.00321</c:v>
                </c:pt>
                <c:pt idx="1006">
                  <c:v>0.003215</c:v>
                </c:pt>
                <c:pt idx="1007">
                  <c:v>0.00322</c:v>
                </c:pt>
                <c:pt idx="1008">
                  <c:v>0.003225</c:v>
                </c:pt>
                <c:pt idx="1009">
                  <c:v>0.00323</c:v>
                </c:pt>
                <c:pt idx="1010">
                  <c:v>0.003235</c:v>
                </c:pt>
                <c:pt idx="1011">
                  <c:v>0.00324</c:v>
                </c:pt>
                <c:pt idx="1012">
                  <c:v>0.003245</c:v>
                </c:pt>
                <c:pt idx="1013">
                  <c:v>0.00325</c:v>
                </c:pt>
                <c:pt idx="1014">
                  <c:v>0.003255</c:v>
                </c:pt>
                <c:pt idx="1015">
                  <c:v>0.00326</c:v>
                </c:pt>
                <c:pt idx="1016">
                  <c:v>0.003266</c:v>
                </c:pt>
                <c:pt idx="1017">
                  <c:v>0.003271</c:v>
                </c:pt>
                <c:pt idx="1018">
                  <c:v>0.003276</c:v>
                </c:pt>
                <c:pt idx="1019">
                  <c:v>0.003281</c:v>
                </c:pt>
                <c:pt idx="1020">
                  <c:v>0.003287</c:v>
                </c:pt>
                <c:pt idx="1021">
                  <c:v>0.003292</c:v>
                </c:pt>
                <c:pt idx="1022">
                  <c:v>0.003297</c:v>
                </c:pt>
                <c:pt idx="1023">
                  <c:v>0.003303</c:v>
                </c:pt>
                <c:pt idx="1024">
                  <c:v>0.003308</c:v>
                </c:pt>
                <c:pt idx="1025">
                  <c:v>0.003313</c:v>
                </c:pt>
                <c:pt idx="1026">
                  <c:v>0.003319</c:v>
                </c:pt>
                <c:pt idx="1027">
                  <c:v>0.003324</c:v>
                </c:pt>
                <c:pt idx="1028">
                  <c:v>0.00333</c:v>
                </c:pt>
                <c:pt idx="1029">
                  <c:v>0.003335</c:v>
                </c:pt>
                <c:pt idx="1030">
                  <c:v>0.003341</c:v>
                </c:pt>
                <c:pt idx="1031">
                  <c:v>0.003347</c:v>
                </c:pt>
                <c:pt idx="1032">
                  <c:v>0.003352</c:v>
                </c:pt>
                <c:pt idx="1033">
                  <c:v>0.003358</c:v>
                </c:pt>
                <c:pt idx="1034">
                  <c:v>0.003363</c:v>
                </c:pt>
                <c:pt idx="1035">
                  <c:v>0.003369</c:v>
                </c:pt>
                <c:pt idx="1036">
                  <c:v>0.003375</c:v>
                </c:pt>
                <c:pt idx="1037">
                  <c:v>0.003381</c:v>
                </c:pt>
                <c:pt idx="1038">
                  <c:v>0.003386</c:v>
                </c:pt>
                <c:pt idx="1039">
                  <c:v>0.003392</c:v>
                </c:pt>
                <c:pt idx="1040">
                  <c:v>0.003398</c:v>
                </c:pt>
                <c:pt idx="1041">
                  <c:v>0.003404</c:v>
                </c:pt>
                <c:pt idx="1042">
                  <c:v>0.00341</c:v>
                </c:pt>
                <c:pt idx="1043">
                  <c:v>0.003416</c:v>
                </c:pt>
                <c:pt idx="1044">
                  <c:v>0.003421</c:v>
                </c:pt>
                <c:pt idx="1045">
                  <c:v>0.003427</c:v>
                </c:pt>
                <c:pt idx="1046">
                  <c:v>0.003433</c:v>
                </c:pt>
                <c:pt idx="1047">
                  <c:v>0.003439</c:v>
                </c:pt>
                <c:pt idx="1048">
                  <c:v>0.003445</c:v>
                </c:pt>
                <c:pt idx="1049">
                  <c:v>0.003452</c:v>
                </c:pt>
                <c:pt idx="1050">
                  <c:v>0.003458</c:v>
                </c:pt>
                <c:pt idx="1051">
                  <c:v>0.003464</c:v>
                </c:pt>
                <c:pt idx="1052">
                  <c:v>0.00347</c:v>
                </c:pt>
                <c:pt idx="1053">
                  <c:v>0.003476</c:v>
                </c:pt>
                <c:pt idx="1054">
                  <c:v>0.003482</c:v>
                </c:pt>
                <c:pt idx="1055">
                  <c:v>0.003489</c:v>
                </c:pt>
                <c:pt idx="1056">
                  <c:v>0.003495</c:v>
                </c:pt>
                <c:pt idx="1057">
                  <c:v>0.003501</c:v>
                </c:pt>
                <c:pt idx="1058">
                  <c:v>0.003507</c:v>
                </c:pt>
                <c:pt idx="1059">
                  <c:v>0.003514</c:v>
                </c:pt>
                <c:pt idx="1060">
                  <c:v>0.00352</c:v>
                </c:pt>
                <c:pt idx="1061">
                  <c:v>0.003527</c:v>
                </c:pt>
                <c:pt idx="1062">
                  <c:v>0.003533</c:v>
                </c:pt>
                <c:pt idx="1063">
                  <c:v>0.00354</c:v>
                </c:pt>
                <c:pt idx="1064">
                  <c:v>0.003546</c:v>
                </c:pt>
                <c:pt idx="1065">
                  <c:v>0.003553</c:v>
                </c:pt>
                <c:pt idx="1066">
                  <c:v>0.003559</c:v>
                </c:pt>
                <c:pt idx="1067">
                  <c:v>0.003566</c:v>
                </c:pt>
                <c:pt idx="1068">
                  <c:v>0.003572</c:v>
                </c:pt>
                <c:pt idx="1069">
                  <c:v>0.003579</c:v>
                </c:pt>
                <c:pt idx="1070">
                  <c:v>0.003586</c:v>
                </c:pt>
                <c:pt idx="1071">
                  <c:v>0.003592</c:v>
                </c:pt>
                <c:pt idx="1072">
                  <c:v>0.003599</c:v>
                </c:pt>
                <c:pt idx="1073">
                  <c:v>0.003606</c:v>
                </c:pt>
                <c:pt idx="1074">
                  <c:v>0.003613</c:v>
                </c:pt>
                <c:pt idx="1075">
                  <c:v>0.00362</c:v>
                </c:pt>
                <c:pt idx="1076">
                  <c:v>0.003627</c:v>
                </c:pt>
                <c:pt idx="1077">
                  <c:v>0.003633</c:v>
                </c:pt>
                <c:pt idx="1078">
                  <c:v>0.00364</c:v>
                </c:pt>
                <c:pt idx="1079">
                  <c:v>0.003647</c:v>
                </c:pt>
                <c:pt idx="1080">
                  <c:v>0.003654</c:v>
                </c:pt>
                <c:pt idx="1081">
                  <c:v>0.003661</c:v>
                </c:pt>
                <c:pt idx="1082">
                  <c:v>0.003668</c:v>
                </c:pt>
                <c:pt idx="1083">
                  <c:v>0.003676</c:v>
                </c:pt>
                <c:pt idx="1084">
                  <c:v>0.003683</c:v>
                </c:pt>
                <c:pt idx="1085">
                  <c:v>0.00369</c:v>
                </c:pt>
                <c:pt idx="1086">
                  <c:v>0.003697</c:v>
                </c:pt>
                <c:pt idx="1087">
                  <c:v>0.003704</c:v>
                </c:pt>
                <c:pt idx="1088">
                  <c:v>0.003712</c:v>
                </c:pt>
                <c:pt idx="1089">
                  <c:v>0.003719</c:v>
                </c:pt>
                <c:pt idx="1090">
                  <c:v>0.003726</c:v>
                </c:pt>
                <c:pt idx="1091">
                  <c:v>0.003733</c:v>
                </c:pt>
                <c:pt idx="1092">
                  <c:v>0.003741</c:v>
                </c:pt>
                <c:pt idx="1093">
                  <c:v>0.003748</c:v>
                </c:pt>
                <c:pt idx="1094">
                  <c:v>0.003756</c:v>
                </c:pt>
                <c:pt idx="1095">
                  <c:v>0.003763</c:v>
                </c:pt>
                <c:pt idx="1096">
                  <c:v>0.003771</c:v>
                </c:pt>
                <c:pt idx="1097">
                  <c:v>0.003778</c:v>
                </c:pt>
                <c:pt idx="1098">
                  <c:v>0.003786</c:v>
                </c:pt>
                <c:pt idx="1099">
                  <c:v>0.003793</c:v>
                </c:pt>
                <c:pt idx="1100">
                  <c:v>0.003801</c:v>
                </c:pt>
                <c:pt idx="1101">
                  <c:v>0.003809</c:v>
                </c:pt>
                <c:pt idx="1102">
                  <c:v>0.003816</c:v>
                </c:pt>
                <c:pt idx="1103">
                  <c:v>0.003824</c:v>
                </c:pt>
                <c:pt idx="1104">
                  <c:v>0.003832</c:v>
                </c:pt>
                <c:pt idx="1105">
                  <c:v>0.00384</c:v>
                </c:pt>
                <c:pt idx="1106">
                  <c:v>0.003848</c:v>
                </c:pt>
                <c:pt idx="1107">
                  <c:v>0.003856</c:v>
                </c:pt>
                <c:pt idx="1108">
                  <c:v>0.003863</c:v>
                </c:pt>
                <c:pt idx="1109">
                  <c:v>0.003871</c:v>
                </c:pt>
                <c:pt idx="1110">
                  <c:v>0.003879</c:v>
                </c:pt>
                <c:pt idx="1111">
                  <c:v>0.003887</c:v>
                </c:pt>
                <c:pt idx="1112">
                  <c:v>0.003895</c:v>
                </c:pt>
                <c:pt idx="1113">
                  <c:v>0.003903</c:v>
                </c:pt>
                <c:pt idx="1114">
                  <c:v>0.003912</c:v>
                </c:pt>
                <c:pt idx="1115">
                  <c:v>0.00392</c:v>
                </c:pt>
                <c:pt idx="1116">
                  <c:v>0.003928</c:v>
                </c:pt>
                <c:pt idx="1117">
                  <c:v>0.003936</c:v>
                </c:pt>
                <c:pt idx="1118">
                  <c:v>0.003944</c:v>
                </c:pt>
                <c:pt idx="1119">
                  <c:v>0.003953</c:v>
                </c:pt>
                <c:pt idx="1120">
                  <c:v>0.003961</c:v>
                </c:pt>
                <c:pt idx="1121">
                  <c:v>0.003969</c:v>
                </c:pt>
                <c:pt idx="1122">
                  <c:v>0.003978</c:v>
                </c:pt>
                <c:pt idx="1123">
                  <c:v>0.003986</c:v>
                </c:pt>
                <c:pt idx="1124">
                  <c:v>0.003994</c:v>
                </c:pt>
                <c:pt idx="1125">
                  <c:v>0.004003</c:v>
                </c:pt>
                <c:pt idx="1126">
                  <c:v>0.004011</c:v>
                </c:pt>
                <c:pt idx="1127">
                  <c:v>0.00402</c:v>
                </c:pt>
                <c:pt idx="1128">
                  <c:v>0.004028</c:v>
                </c:pt>
                <c:pt idx="1129">
                  <c:v>0.004037</c:v>
                </c:pt>
                <c:pt idx="1130">
                  <c:v>0.004046</c:v>
                </c:pt>
                <c:pt idx="1131">
                  <c:v>0.004054</c:v>
                </c:pt>
                <c:pt idx="1132">
                  <c:v>0.004063</c:v>
                </c:pt>
                <c:pt idx="1133">
                  <c:v>0.004072</c:v>
                </c:pt>
                <c:pt idx="1134">
                  <c:v>0.00408</c:v>
                </c:pt>
                <c:pt idx="1135">
                  <c:v>0.004089</c:v>
                </c:pt>
                <c:pt idx="1136">
                  <c:v>0.004098</c:v>
                </c:pt>
                <c:pt idx="1137">
                  <c:v>0.004107</c:v>
                </c:pt>
                <c:pt idx="1138">
                  <c:v>0.004116</c:v>
                </c:pt>
                <c:pt idx="1139">
                  <c:v>0.004125</c:v>
                </c:pt>
                <c:pt idx="1140">
                  <c:v>0.004134</c:v>
                </c:pt>
                <c:pt idx="1141">
                  <c:v>0.004143</c:v>
                </c:pt>
                <c:pt idx="1142">
                  <c:v>0.004152</c:v>
                </c:pt>
                <c:pt idx="1143">
                  <c:v>0.004161</c:v>
                </c:pt>
                <c:pt idx="1144">
                  <c:v>0.00417</c:v>
                </c:pt>
                <c:pt idx="1145">
                  <c:v>0.004179</c:v>
                </c:pt>
                <c:pt idx="1146">
                  <c:v>0.004188</c:v>
                </c:pt>
                <c:pt idx="1147">
                  <c:v>0.004197</c:v>
                </c:pt>
                <c:pt idx="1148">
                  <c:v>0.004207</c:v>
                </c:pt>
                <c:pt idx="1149">
                  <c:v>0.004216</c:v>
                </c:pt>
                <c:pt idx="1150">
                  <c:v>0.004225</c:v>
                </c:pt>
                <c:pt idx="1151">
                  <c:v>0.004234</c:v>
                </c:pt>
                <c:pt idx="1152">
                  <c:v>0.004244</c:v>
                </c:pt>
                <c:pt idx="1153">
                  <c:v>0.004253</c:v>
                </c:pt>
                <c:pt idx="1154">
                  <c:v>0.004263</c:v>
                </c:pt>
                <c:pt idx="1155">
                  <c:v>0.004272</c:v>
                </c:pt>
                <c:pt idx="1156">
                  <c:v>0.004281</c:v>
                </c:pt>
                <c:pt idx="1157">
                  <c:v>0.004291</c:v>
                </c:pt>
                <c:pt idx="1158">
                  <c:v>0.0043</c:v>
                </c:pt>
                <c:pt idx="1159">
                  <c:v>0.00431</c:v>
                </c:pt>
                <c:pt idx="1160">
                  <c:v>0.00432</c:v>
                </c:pt>
                <c:pt idx="1161">
                  <c:v>0.004329</c:v>
                </c:pt>
                <c:pt idx="1162">
                  <c:v>0.004339</c:v>
                </c:pt>
                <c:pt idx="1163">
                  <c:v>0.004349</c:v>
                </c:pt>
                <c:pt idx="1164">
                  <c:v>0.004358</c:v>
                </c:pt>
                <c:pt idx="1165">
                  <c:v>0.004368</c:v>
                </c:pt>
                <c:pt idx="1166">
                  <c:v>0.004378</c:v>
                </c:pt>
                <c:pt idx="1167">
                  <c:v>0.004388</c:v>
                </c:pt>
                <c:pt idx="1168">
                  <c:v>0.004398</c:v>
                </c:pt>
                <c:pt idx="1169">
                  <c:v>0.004407</c:v>
                </c:pt>
                <c:pt idx="1170">
                  <c:v>0.004417</c:v>
                </c:pt>
                <c:pt idx="1171">
                  <c:v>0.004427</c:v>
                </c:pt>
                <c:pt idx="1172">
                  <c:v>0.004437</c:v>
                </c:pt>
                <c:pt idx="1173">
                  <c:v>0.004447</c:v>
                </c:pt>
                <c:pt idx="1174">
                  <c:v>0.004457</c:v>
                </c:pt>
                <c:pt idx="1175">
                  <c:v>0.004467</c:v>
                </c:pt>
                <c:pt idx="1176">
                  <c:v>0.004478</c:v>
                </c:pt>
                <c:pt idx="1177">
                  <c:v>0.004488</c:v>
                </c:pt>
                <c:pt idx="1178">
                  <c:v>0.004498</c:v>
                </c:pt>
                <c:pt idx="1179">
                  <c:v>0.004508</c:v>
                </c:pt>
                <c:pt idx="1180">
                  <c:v>0.004518</c:v>
                </c:pt>
                <c:pt idx="1181">
                  <c:v>0.004528</c:v>
                </c:pt>
                <c:pt idx="1182">
                  <c:v>0.004539</c:v>
                </c:pt>
                <c:pt idx="1183">
                  <c:v>0.004549</c:v>
                </c:pt>
                <c:pt idx="1184">
                  <c:v>0.004559</c:v>
                </c:pt>
                <c:pt idx="1185">
                  <c:v>0.00457</c:v>
                </c:pt>
                <c:pt idx="1186">
                  <c:v>0.00458</c:v>
                </c:pt>
                <c:pt idx="1187">
                  <c:v>0.004591</c:v>
                </c:pt>
                <c:pt idx="1188">
                  <c:v>0.004601</c:v>
                </c:pt>
                <c:pt idx="1189">
                  <c:v>0.004612</c:v>
                </c:pt>
                <c:pt idx="1190">
                  <c:v>0.004622</c:v>
                </c:pt>
                <c:pt idx="1191">
                  <c:v>0.004633</c:v>
                </c:pt>
                <c:pt idx="1192">
                  <c:v>0.004643</c:v>
                </c:pt>
                <c:pt idx="1193">
                  <c:v>0.004654</c:v>
                </c:pt>
                <c:pt idx="1194">
                  <c:v>0.004664</c:v>
                </c:pt>
                <c:pt idx="1195">
                  <c:v>0.004675</c:v>
                </c:pt>
                <c:pt idx="1196">
                  <c:v>0.004686</c:v>
                </c:pt>
                <c:pt idx="1197">
                  <c:v>0.004696</c:v>
                </c:pt>
                <c:pt idx="1198">
                  <c:v>0.004707</c:v>
                </c:pt>
                <c:pt idx="1199">
                  <c:v>0.004718</c:v>
                </c:pt>
                <c:pt idx="1200">
                  <c:v>0.004729</c:v>
                </c:pt>
                <c:pt idx="1201">
                  <c:v>0.00474</c:v>
                </c:pt>
                <c:pt idx="1202">
                  <c:v>0.00475</c:v>
                </c:pt>
                <c:pt idx="1203">
                  <c:v>0.004761</c:v>
                </c:pt>
                <c:pt idx="1204">
                  <c:v>0.004772</c:v>
                </c:pt>
                <c:pt idx="1205">
                  <c:v>0.004783</c:v>
                </c:pt>
                <c:pt idx="1206">
                  <c:v>0.004794</c:v>
                </c:pt>
                <c:pt idx="1207">
                  <c:v>0.004805</c:v>
                </c:pt>
                <c:pt idx="1208">
                  <c:v>0.004816</c:v>
                </c:pt>
                <c:pt idx="1209">
                  <c:v>0.004827</c:v>
                </c:pt>
                <c:pt idx="1210">
                  <c:v>0.004838</c:v>
                </c:pt>
                <c:pt idx="1211">
                  <c:v>0.004849</c:v>
                </c:pt>
                <c:pt idx="1212">
                  <c:v>0.004861</c:v>
                </c:pt>
                <c:pt idx="1213">
                  <c:v>0.004872</c:v>
                </c:pt>
                <c:pt idx="1214">
                  <c:v>0.004883</c:v>
                </c:pt>
                <c:pt idx="1215">
                  <c:v>0.004894</c:v>
                </c:pt>
                <c:pt idx="1216">
                  <c:v>0.004905</c:v>
                </c:pt>
                <c:pt idx="1217">
                  <c:v>0.004917</c:v>
                </c:pt>
                <c:pt idx="1218">
                  <c:v>0.004928</c:v>
                </c:pt>
                <c:pt idx="1219">
                  <c:v>0.004939</c:v>
                </c:pt>
                <c:pt idx="1220">
                  <c:v>0.004951</c:v>
                </c:pt>
                <c:pt idx="1221">
                  <c:v>0.004962</c:v>
                </c:pt>
                <c:pt idx="1222">
                  <c:v>0.004973</c:v>
                </c:pt>
                <c:pt idx="1223">
                  <c:v>0.004985</c:v>
                </c:pt>
                <c:pt idx="1224">
                  <c:v>0.004996</c:v>
                </c:pt>
                <c:pt idx="1225">
                  <c:v>0.005008</c:v>
                </c:pt>
                <c:pt idx="1226">
                  <c:v>0.005019</c:v>
                </c:pt>
                <c:pt idx="1227">
                  <c:v>0.005031</c:v>
                </c:pt>
                <c:pt idx="1228">
                  <c:v>0.005042</c:v>
                </c:pt>
                <c:pt idx="1229">
                  <c:v>0.005054</c:v>
                </c:pt>
                <c:pt idx="1230">
                  <c:v>0.005066</c:v>
                </c:pt>
                <c:pt idx="1231">
                  <c:v>0.005077</c:v>
                </c:pt>
                <c:pt idx="1232">
                  <c:v>0.005089</c:v>
                </c:pt>
                <c:pt idx="1233">
                  <c:v>0.005101</c:v>
                </c:pt>
                <c:pt idx="1234">
                  <c:v>0.005112</c:v>
                </c:pt>
                <c:pt idx="1235">
                  <c:v>0.005124</c:v>
                </c:pt>
                <c:pt idx="1236">
                  <c:v>0.005136</c:v>
                </c:pt>
                <c:pt idx="1237">
                  <c:v>0.005148</c:v>
                </c:pt>
                <c:pt idx="1238">
                  <c:v>0.005159</c:v>
                </c:pt>
                <c:pt idx="1239">
                  <c:v>0.005171</c:v>
                </c:pt>
                <c:pt idx="1240">
                  <c:v>0.005183</c:v>
                </c:pt>
                <c:pt idx="1241">
                  <c:v>0.005195</c:v>
                </c:pt>
                <c:pt idx="1242">
                  <c:v>0.005207</c:v>
                </c:pt>
                <c:pt idx="1243">
                  <c:v>0.005219</c:v>
                </c:pt>
                <c:pt idx="1244">
                  <c:v>0.005231</c:v>
                </c:pt>
                <c:pt idx="1245">
                  <c:v>0.005243</c:v>
                </c:pt>
                <c:pt idx="1246">
                  <c:v>0.005255</c:v>
                </c:pt>
                <c:pt idx="1247">
                  <c:v>0.005267</c:v>
                </c:pt>
                <c:pt idx="1248">
                  <c:v>0.005279</c:v>
                </c:pt>
                <c:pt idx="1249">
                  <c:v>0.005291</c:v>
                </c:pt>
                <c:pt idx="1250">
                  <c:v>0.005303</c:v>
                </c:pt>
                <c:pt idx="1251">
                  <c:v>0.005315</c:v>
                </c:pt>
                <c:pt idx="1252">
                  <c:v>0.005327</c:v>
                </c:pt>
                <c:pt idx="1253">
                  <c:v>0.005339</c:v>
                </c:pt>
                <c:pt idx="1254">
                  <c:v>0.005352</c:v>
                </c:pt>
                <c:pt idx="1255">
                  <c:v>0.005364</c:v>
                </c:pt>
                <c:pt idx="1256">
                  <c:v>0.005376</c:v>
                </c:pt>
                <c:pt idx="1257">
                  <c:v>0.005388</c:v>
                </c:pt>
                <c:pt idx="1258">
                  <c:v>0.0054</c:v>
                </c:pt>
                <c:pt idx="1259">
                  <c:v>0.005413</c:v>
                </c:pt>
                <c:pt idx="1260">
                  <c:v>0.005425</c:v>
                </c:pt>
                <c:pt idx="1261">
                  <c:v>0.005437</c:v>
                </c:pt>
                <c:pt idx="1262">
                  <c:v>0.00545</c:v>
                </c:pt>
                <c:pt idx="1263">
                  <c:v>0.005462</c:v>
                </c:pt>
                <c:pt idx="1264">
                  <c:v>0.005474</c:v>
                </c:pt>
                <c:pt idx="1265">
                  <c:v>0.005487</c:v>
                </c:pt>
                <c:pt idx="1266">
                  <c:v>0.005499</c:v>
                </c:pt>
                <c:pt idx="1267">
                  <c:v>0.005512</c:v>
                </c:pt>
                <c:pt idx="1268">
                  <c:v>0.005524</c:v>
                </c:pt>
                <c:pt idx="1269">
                  <c:v>0.005537</c:v>
                </c:pt>
                <c:pt idx="1270">
                  <c:v>0.005549</c:v>
                </c:pt>
                <c:pt idx="1271">
                  <c:v>0.005562</c:v>
                </c:pt>
                <c:pt idx="1272">
                  <c:v>0.005574</c:v>
                </c:pt>
                <c:pt idx="1273">
                  <c:v>0.005587</c:v>
                </c:pt>
                <c:pt idx="1274">
                  <c:v>0.0056</c:v>
                </c:pt>
                <c:pt idx="1275">
                  <c:v>0.005612</c:v>
                </c:pt>
                <c:pt idx="1276">
                  <c:v>0.005625</c:v>
                </c:pt>
                <c:pt idx="1277">
                  <c:v>0.005637</c:v>
                </c:pt>
                <c:pt idx="1278">
                  <c:v>0.00565</c:v>
                </c:pt>
                <c:pt idx="1279">
                  <c:v>0.005663</c:v>
                </c:pt>
                <c:pt idx="1280">
                  <c:v>0.005676</c:v>
                </c:pt>
                <c:pt idx="1281">
                  <c:v>0.005688</c:v>
                </c:pt>
                <c:pt idx="1282">
                  <c:v>0.005701</c:v>
                </c:pt>
                <c:pt idx="1283">
                  <c:v>0.005714</c:v>
                </c:pt>
                <c:pt idx="1284">
                  <c:v>0.005727</c:v>
                </c:pt>
                <c:pt idx="1285">
                  <c:v>0.005739</c:v>
                </c:pt>
                <c:pt idx="1286">
                  <c:v>0.005752</c:v>
                </c:pt>
                <c:pt idx="1287">
                  <c:v>0.005765</c:v>
                </c:pt>
                <c:pt idx="1288">
                  <c:v>0.005778</c:v>
                </c:pt>
                <c:pt idx="1289">
                  <c:v>0.005791</c:v>
                </c:pt>
                <c:pt idx="1290">
                  <c:v>0.005804</c:v>
                </c:pt>
                <c:pt idx="1291">
                  <c:v>0.005817</c:v>
                </c:pt>
                <c:pt idx="1292">
                  <c:v>0.00583</c:v>
                </c:pt>
                <c:pt idx="1293">
                  <c:v>0.005842</c:v>
                </c:pt>
                <c:pt idx="1294">
                  <c:v>0.005855</c:v>
                </c:pt>
                <c:pt idx="1295">
                  <c:v>0.005868</c:v>
                </c:pt>
                <c:pt idx="1296">
                  <c:v>0.005881</c:v>
                </c:pt>
                <c:pt idx="1297">
                  <c:v>0.005894</c:v>
                </c:pt>
                <c:pt idx="1298">
                  <c:v>0.005907</c:v>
                </c:pt>
                <c:pt idx="1299">
                  <c:v>0.00592</c:v>
                </c:pt>
                <c:pt idx="1300">
                  <c:v>0.005934</c:v>
                </c:pt>
                <c:pt idx="1301">
                  <c:v>0.005947</c:v>
                </c:pt>
                <c:pt idx="1302">
                  <c:v>0.00596</c:v>
                </c:pt>
                <c:pt idx="1303">
                  <c:v>0.005973</c:v>
                </c:pt>
                <c:pt idx="1304">
                  <c:v>0.005986</c:v>
                </c:pt>
                <c:pt idx="1305">
                  <c:v>0.005999</c:v>
                </c:pt>
                <c:pt idx="1306">
                  <c:v>0.006012</c:v>
                </c:pt>
                <c:pt idx="1307">
                  <c:v>0.006025</c:v>
                </c:pt>
                <c:pt idx="1308">
                  <c:v>0.006039</c:v>
                </c:pt>
                <c:pt idx="1309">
                  <c:v>0.006052</c:v>
                </c:pt>
                <c:pt idx="1310">
                  <c:v>0.006065</c:v>
                </c:pt>
                <c:pt idx="1311">
                  <c:v>0.006078</c:v>
                </c:pt>
                <c:pt idx="1312">
                  <c:v>0.006091</c:v>
                </c:pt>
                <c:pt idx="1313">
                  <c:v>0.006105</c:v>
                </c:pt>
                <c:pt idx="1314">
                  <c:v>0.006118</c:v>
                </c:pt>
                <c:pt idx="1315">
                  <c:v>0.006131</c:v>
                </c:pt>
                <c:pt idx="1316">
                  <c:v>0.006145</c:v>
                </c:pt>
                <c:pt idx="1317">
                  <c:v>0.006158</c:v>
                </c:pt>
                <c:pt idx="1318">
                  <c:v>0.006171</c:v>
                </c:pt>
                <c:pt idx="1319">
                  <c:v>0.006185</c:v>
                </c:pt>
                <c:pt idx="1320">
                  <c:v>0.006198</c:v>
                </c:pt>
                <c:pt idx="1321">
                  <c:v>0.006211</c:v>
                </c:pt>
                <c:pt idx="1322">
                  <c:v>0.006225</c:v>
                </c:pt>
                <c:pt idx="1323">
                  <c:v>0.006238</c:v>
                </c:pt>
                <c:pt idx="1324">
                  <c:v>0.006251</c:v>
                </c:pt>
                <c:pt idx="1325">
                  <c:v>0.006265</c:v>
                </c:pt>
                <c:pt idx="1326">
                  <c:v>0.006278</c:v>
                </c:pt>
                <c:pt idx="1327">
                  <c:v>0.006292</c:v>
                </c:pt>
                <c:pt idx="1328">
                  <c:v>0.006305</c:v>
                </c:pt>
                <c:pt idx="1329">
                  <c:v>0.006319</c:v>
                </c:pt>
                <c:pt idx="1330">
                  <c:v>0.006332</c:v>
                </c:pt>
                <c:pt idx="1331">
                  <c:v>0.006346</c:v>
                </c:pt>
                <c:pt idx="1332">
                  <c:v>0.006359</c:v>
                </c:pt>
                <c:pt idx="1333">
                  <c:v>0.006373</c:v>
                </c:pt>
                <c:pt idx="1334">
                  <c:v>0.006386</c:v>
                </c:pt>
                <c:pt idx="1335">
                  <c:v>0.0064</c:v>
                </c:pt>
                <c:pt idx="1336">
                  <c:v>0.006413</c:v>
                </c:pt>
                <c:pt idx="1337">
                  <c:v>0.006427</c:v>
                </c:pt>
                <c:pt idx="1338">
                  <c:v>0.00644</c:v>
                </c:pt>
                <c:pt idx="1339">
                  <c:v>0.006454</c:v>
                </c:pt>
                <c:pt idx="1340">
                  <c:v>0.006467</c:v>
                </c:pt>
                <c:pt idx="1341">
                  <c:v>0.006481</c:v>
                </c:pt>
                <c:pt idx="1342">
                  <c:v>0.006495</c:v>
                </c:pt>
                <c:pt idx="1343">
                  <c:v>0.006508</c:v>
                </c:pt>
                <c:pt idx="1344">
                  <c:v>0.006522</c:v>
                </c:pt>
                <c:pt idx="1345">
                  <c:v>0.006536</c:v>
                </c:pt>
                <c:pt idx="1346">
                  <c:v>0.006549</c:v>
                </c:pt>
                <c:pt idx="1347">
                  <c:v>0.006563</c:v>
                </c:pt>
                <c:pt idx="1348">
                  <c:v>0.006576</c:v>
                </c:pt>
                <c:pt idx="1349">
                  <c:v>0.00659</c:v>
                </c:pt>
                <c:pt idx="1350">
                  <c:v>0.006604</c:v>
                </c:pt>
                <c:pt idx="1351">
                  <c:v>0.006618</c:v>
                </c:pt>
                <c:pt idx="1352">
                  <c:v>0.006631</c:v>
                </c:pt>
                <c:pt idx="1353">
                  <c:v>0.006645</c:v>
                </c:pt>
                <c:pt idx="1354">
                  <c:v>0.006659</c:v>
                </c:pt>
                <c:pt idx="1355">
                  <c:v>0.006672</c:v>
                </c:pt>
                <c:pt idx="1356">
                  <c:v>0.006686</c:v>
                </c:pt>
                <c:pt idx="1357">
                  <c:v>0.0067</c:v>
                </c:pt>
                <c:pt idx="1358">
                  <c:v>0.006714</c:v>
                </c:pt>
                <c:pt idx="1359">
                  <c:v>0.006727</c:v>
                </c:pt>
                <c:pt idx="1360">
                  <c:v>0.006741</c:v>
                </c:pt>
                <c:pt idx="1361">
                  <c:v>0.006755</c:v>
                </c:pt>
                <c:pt idx="1362">
                  <c:v>0.006769</c:v>
                </c:pt>
                <c:pt idx="1363">
                  <c:v>0.006782</c:v>
                </c:pt>
                <c:pt idx="1364">
                  <c:v>0.006796</c:v>
                </c:pt>
                <c:pt idx="1365">
                  <c:v>0.00681</c:v>
                </c:pt>
                <c:pt idx="1366">
                  <c:v>0.006824</c:v>
                </c:pt>
                <c:pt idx="1367">
                  <c:v>0.006838</c:v>
                </c:pt>
                <c:pt idx="1368">
                  <c:v>0.006851</c:v>
                </c:pt>
                <c:pt idx="1369">
                  <c:v>0.006865</c:v>
                </c:pt>
                <c:pt idx="1370">
                  <c:v>0.006879</c:v>
                </c:pt>
                <c:pt idx="1371">
                  <c:v>0.006893</c:v>
                </c:pt>
                <c:pt idx="1372">
                  <c:v>0.006907</c:v>
                </c:pt>
                <c:pt idx="1373">
                  <c:v>0.00692</c:v>
                </c:pt>
                <c:pt idx="1374">
                  <c:v>0.006934</c:v>
                </c:pt>
                <c:pt idx="1375">
                  <c:v>0.006948</c:v>
                </c:pt>
                <c:pt idx="1376">
                  <c:v>0.006962</c:v>
                </c:pt>
                <c:pt idx="1377">
                  <c:v>0.006976</c:v>
                </c:pt>
                <c:pt idx="1378">
                  <c:v>0.00699</c:v>
                </c:pt>
                <c:pt idx="1379">
                  <c:v>0.007004</c:v>
                </c:pt>
                <c:pt idx="1380">
                  <c:v>0.007017</c:v>
                </c:pt>
                <c:pt idx="1381">
                  <c:v>0.007031</c:v>
                </c:pt>
                <c:pt idx="1382">
                  <c:v>0.007045</c:v>
                </c:pt>
                <c:pt idx="1383">
                  <c:v>0.007059</c:v>
                </c:pt>
                <c:pt idx="1384">
                  <c:v>0.007073</c:v>
                </c:pt>
                <c:pt idx="1385">
                  <c:v>0.007087</c:v>
                </c:pt>
                <c:pt idx="1386">
                  <c:v>0.007101</c:v>
                </c:pt>
                <c:pt idx="1387">
                  <c:v>0.007115</c:v>
                </c:pt>
                <c:pt idx="1388">
                  <c:v>0.007129</c:v>
                </c:pt>
                <c:pt idx="1389">
                  <c:v>0.007143</c:v>
                </c:pt>
                <c:pt idx="1390">
                  <c:v>0.007156</c:v>
                </c:pt>
                <c:pt idx="1391">
                  <c:v>0.00717</c:v>
                </c:pt>
                <c:pt idx="1392">
                  <c:v>0.007184</c:v>
                </c:pt>
                <c:pt idx="1393">
                  <c:v>0.007198</c:v>
                </c:pt>
                <c:pt idx="1394">
                  <c:v>0.007212</c:v>
                </c:pt>
                <c:pt idx="1395">
                  <c:v>0.007226</c:v>
                </c:pt>
                <c:pt idx="1396">
                  <c:v>0.00724</c:v>
                </c:pt>
                <c:pt idx="1397">
                  <c:v>0.007254</c:v>
                </c:pt>
                <c:pt idx="1398">
                  <c:v>0.007268</c:v>
                </c:pt>
                <c:pt idx="1399">
                  <c:v>0.007282</c:v>
                </c:pt>
                <c:pt idx="1400">
                  <c:v>0.007296</c:v>
                </c:pt>
                <c:pt idx="1401">
                  <c:v>0.00731</c:v>
                </c:pt>
                <c:pt idx="1402">
                  <c:v>0.007324</c:v>
                </c:pt>
                <c:pt idx="1403">
                  <c:v>0.007338</c:v>
                </c:pt>
                <c:pt idx="1404">
                  <c:v>0.007351</c:v>
                </c:pt>
                <c:pt idx="1405">
                  <c:v>0.007365</c:v>
                </c:pt>
                <c:pt idx="1406">
                  <c:v>0.007379</c:v>
                </c:pt>
                <c:pt idx="1407">
                  <c:v>0.007393</c:v>
                </c:pt>
                <c:pt idx="1408">
                  <c:v>0.007407</c:v>
                </c:pt>
                <c:pt idx="1409">
                  <c:v>0.007421</c:v>
                </c:pt>
                <c:pt idx="1410">
                  <c:v>0.007435</c:v>
                </c:pt>
                <c:pt idx="1411">
                  <c:v>0.007449</c:v>
                </c:pt>
                <c:pt idx="1412">
                  <c:v>0.007463</c:v>
                </c:pt>
                <c:pt idx="1413">
                  <c:v>0.007477</c:v>
                </c:pt>
                <c:pt idx="1414">
                  <c:v>0.007491</c:v>
                </c:pt>
                <c:pt idx="1415">
                  <c:v>0.007505</c:v>
                </c:pt>
                <c:pt idx="1416">
                  <c:v>0.007519</c:v>
                </c:pt>
                <c:pt idx="1417">
                  <c:v>0.007533</c:v>
                </c:pt>
                <c:pt idx="1418">
                  <c:v>0.007547</c:v>
                </c:pt>
                <c:pt idx="1419">
                  <c:v>0.007561</c:v>
                </c:pt>
                <c:pt idx="1420">
                  <c:v>0.007575</c:v>
                </c:pt>
                <c:pt idx="1421">
                  <c:v>0.007589</c:v>
                </c:pt>
                <c:pt idx="1422">
                  <c:v>0.007603</c:v>
                </c:pt>
                <c:pt idx="1423">
                  <c:v>0.007617</c:v>
                </c:pt>
                <c:pt idx="1424">
                  <c:v>0.00763</c:v>
                </c:pt>
                <c:pt idx="1425">
                  <c:v>0.007644</c:v>
                </c:pt>
                <c:pt idx="1426">
                  <c:v>0.007658</c:v>
                </c:pt>
                <c:pt idx="1427">
                  <c:v>0.007672</c:v>
                </c:pt>
                <c:pt idx="1428">
                  <c:v>0.007686</c:v>
                </c:pt>
                <c:pt idx="1429">
                  <c:v>0.0077</c:v>
                </c:pt>
                <c:pt idx="1430">
                  <c:v>0.007714</c:v>
                </c:pt>
                <c:pt idx="1431">
                  <c:v>0.007728</c:v>
                </c:pt>
                <c:pt idx="1432">
                  <c:v>0.007742</c:v>
                </c:pt>
                <c:pt idx="1433">
                  <c:v>0.007756</c:v>
                </c:pt>
                <c:pt idx="1434">
                  <c:v>0.00777</c:v>
                </c:pt>
                <c:pt idx="1435">
                  <c:v>0.007784</c:v>
                </c:pt>
                <c:pt idx="1436">
                  <c:v>0.007798</c:v>
                </c:pt>
                <c:pt idx="1437">
                  <c:v>0.007812</c:v>
                </c:pt>
                <c:pt idx="1438">
                  <c:v>0.007826</c:v>
                </c:pt>
                <c:pt idx="1439">
                  <c:v>0.00784</c:v>
                </c:pt>
                <c:pt idx="1440">
                  <c:v>0.007853</c:v>
                </c:pt>
                <c:pt idx="1441">
                  <c:v>0.007867</c:v>
                </c:pt>
                <c:pt idx="1442">
                  <c:v>0.007881</c:v>
                </c:pt>
                <c:pt idx="1443">
                  <c:v>0.007895</c:v>
                </c:pt>
                <c:pt idx="1444">
                  <c:v>0.007909</c:v>
                </c:pt>
                <c:pt idx="1445">
                  <c:v>0.007923</c:v>
                </c:pt>
                <c:pt idx="1446">
                  <c:v>0.007937</c:v>
                </c:pt>
                <c:pt idx="1447">
                  <c:v>0.007951</c:v>
                </c:pt>
                <c:pt idx="1448">
                  <c:v>0.007965</c:v>
                </c:pt>
                <c:pt idx="1449">
                  <c:v>0.007979</c:v>
                </c:pt>
                <c:pt idx="1450">
                  <c:v>0.007992</c:v>
                </c:pt>
                <c:pt idx="1451">
                  <c:v>0.008006</c:v>
                </c:pt>
                <c:pt idx="1452">
                  <c:v>0.00802</c:v>
                </c:pt>
                <c:pt idx="1453">
                  <c:v>0.008034</c:v>
                </c:pt>
                <c:pt idx="1454">
                  <c:v>0.008048</c:v>
                </c:pt>
                <c:pt idx="1455">
                  <c:v>0.008062</c:v>
                </c:pt>
                <c:pt idx="1456">
                  <c:v>0.008076</c:v>
                </c:pt>
                <c:pt idx="1457">
                  <c:v>0.00809</c:v>
                </c:pt>
                <c:pt idx="1458">
                  <c:v>0.008103</c:v>
                </c:pt>
                <c:pt idx="1459">
                  <c:v>0.008117</c:v>
                </c:pt>
                <c:pt idx="1460">
                  <c:v>0.008131</c:v>
                </c:pt>
                <c:pt idx="1461">
                  <c:v>0.008145</c:v>
                </c:pt>
                <c:pt idx="1462">
                  <c:v>0.008159</c:v>
                </c:pt>
                <c:pt idx="1463">
                  <c:v>0.008173</c:v>
                </c:pt>
                <c:pt idx="1464">
                  <c:v>0.008187</c:v>
                </c:pt>
                <c:pt idx="1465">
                  <c:v>0.0082</c:v>
                </c:pt>
                <c:pt idx="1466">
                  <c:v>0.008214</c:v>
                </c:pt>
                <c:pt idx="1467">
                  <c:v>0.008228</c:v>
                </c:pt>
                <c:pt idx="1468">
                  <c:v>0.008242</c:v>
                </c:pt>
                <c:pt idx="1469">
                  <c:v>0.008256</c:v>
                </c:pt>
                <c:pt idx="1470">
                  <c:v>0.00827</c:v>
                </c:pt>
                <c:pt idx="1471">
                  <c:v>0.008283</c:v>
                </c:pt>
                <c:pt idx="1472">
                  <c:v>0.008297</c:v>
                </c:pt>
                <c:pt idx="1473">
                  <c:v>0.008311</c:v>
                </c:pt>
                <c:pt idx="1474">
                  <c:v>0.008325</c:v>
                </c:pt>
                <c:pt idx="1475">
                  <c:v>0.008338</c:v>
                </c:pt>
                <c:pt idx="1476">
                  <c:v>0.008352</c:v>
                </c:pt>
                <c:pt idx="1477">
                  <c:v>0.008366</c:v>
                </c:pt>
                <c:pt idx="1478">
                  <c:v>0.00838</c:v>
                </c:pt>
                <c:pt idx="1479">
                  <c:v>0.008394</c:v>
                </c:pt>
                <c:pt idx="1480">
                  <c:v>0.008407</c:v>
                </c:pt>
                <c:pt idx="1481">
                  <c:v>0.008421</c:v>
                </c:pt>
                <c:pt idx="1482">
                  <c:v>0.008435</c:v>
                </c:pt>
                <c:pt idx="1483">
                  <c:v>0.008449</c:v>
                </c:pt>
                <c:pt idx="1484">
                  <c:v>0.008462</c:v>
                </c:pt>
                <c:pt idx="1485">
                  <c:v>0.008476</c:v>
                </c:pt>
                <c:pt idx="1486">
                  <c:v>0.00849</c:v>
                </c:pt>
                <c:pt idx="1487">
                  <c:v>0.008503</c:v>
                </c:pt>
                <c:pt idx="1488">
                  <c:v>0.008517</c:v>
                </c:pt>
                <c:pt idx="1489">
                  <c:v>0.008531</c:v>
                </c:pt>
                <c:pt idx="1490">
                  <c:v>0.008545</c:v>
                </c:pt>
                <c:pt idx="1491">
                  <c:v>0.008558</c:v>
                </c:pt>
                <c:pt idx="1492">
                  <c:v>0.008572</c:v>
                </c:pt>
                <c:pt idx="1493">
                  <c:v>0.008586</c:v>
                </c:pt>
                <c:pt idx="1494">
                  <c:v>0.008599</c:v>
                </c:pt>
                <c:pt idx="1495">
                  <c:v>0.008613</c:v>
                </c:pt>
                <c:pt idx="1496">
                  <c:v>0.008627</c:v>
                </c:pt>
                <c:pt idx="1497">
                  <c:v>0.00864</c:v>
                </c:pt>
                <c:pt idx="1498">
                  <c:v>0.008654</c:v>
                </c:pt>
                <c:pt idx="1499">
                  <c:v>0.008668</c:v>
                </c:pt>
                <c:pt idx="1500">
                  <c:v>0.008681</c:v>
                </c:pt>
                <c:pt idx="1501">
                  <c:v>0.008695</c:v>
                </c:pt>
                <c:pt idx="1502">
                  <c:v>0.008708</c:v>
                </c:pt>
                <c:pt idx="1503">
                  <c:v>0.008722</c:v>
                </c:pt>
                <c:pt idx="1504">
                  <c:v>0.008736</c:v>
                </c:pt>
                <c:pt idx="1505">
                  <c:v>0.008749</c:v>
                </c:pt>
                <c:pt idx="1506">
                  <c:v>0.008763</c:v>
                </c:pt>
                <c:pt idx="1507">
                  <c:v>0.008776</c:v>
                </c:pt>
                <c:pt idx="1508">
                  <c:v>0.00879</c:v>
                </c:pt>
                <c:pt idx="1509">
                  <c:v>0.008804</c:v>
                </c:pt>
                <c:pt idx="1510">
                  <c:v>0.008817</c:v>
                </c:pt>
                <c:pt idx="1511">
                  <c:v>0.008831</c:v>
                </c:pt>
                <c:pt idx="1512">
                  <c:v>0.008844</c:v>
                </c:pt>
                <c:pt idx="1513">
                  <c:v>0.008858</c:v>
                </c:pt>
                <c:pt idx="1514">
                  <c:v>0.008871</c:v>
                </c:pt>
                <c:pt idx="1515">
                  <c:v>0.008885</c:v>
                </c:pt>
                <c:pt idx="1516">
                  <c:v>0.008898</c:v>
                </c:pt>
                <c:pt idx="1517">
                  <c:v>0.008912</c:v>
                </c:pt>
                <c:pt idx="1518">
                  <c:v>0.008925</c:v>
                </c:pt>
                <c:pt idx="1519">
                  <c:v>0.008939</c:v>
                </c:pt>
                <c:pt idx="1520">
                  <c:v>0.008952</c:v>
                </c:pt>
                <c:pt idx="1521">
                  <c:v>0.008966</c:v>
                </c:pt>
                <c:pt idx="1522">
                  <c:v>0.008979</c:v>
                </c:pt>
                <c:pt idx="1523">
                  <c:v>0.008993</c:v>
                </c:pt>
                <c:pt idx="1524">
                  <c:v>0.009006</c:v>
                </c:pt>
                <c:pt idx="1525">
                  <c:v>0.00902</c:v>
                </c:pt>
                <c:pt idx="1526">
                  <c:v>0.009033</c:v>
                </c:pt>
                <c:pt idx="1527">
                  <c:v>0.009047</c:v>
                </c:pt>
                <c:pt idx="1528">
                  <c:v>0.00906</c:v>
                </c:pt>
                <c:pt idx="1529">
                  <c:v>0.009073</c:v>
                </c:pt>
                <c:pt idx="1530">
                  <c:v>0.009087</c:v>
                </c:pt>
                <c:pt idx="1531">
                  <c:v>0.0091</c:v>
                </c:pt>
                <c:pt idx="1532">
                  <c:v>0.009114</c:v>
                </c:pt>
                <c:pt idx="1533">
                  <c:v>0.009127</c:v>
                </c:pt>
                <c:pt idx="1534">
                  <c:v>0.00914</c:v>
                </c:pt>
                <c:pt idx="1535">
                  <c:v>0.009154</c:v>
                </c:pt>
                <c:pt idx="1536">
                  <c:v>0.009167</c:v>
                </c:pt>
                <c:pt idx="1537">
                  <c:v>0.00918</c:v>
                </c:pt>
                <c:pt idx="1538">
                  <c:v>0.009194</c:v>
                </c:pt>
                <c:pt idx="1539">
                  <c:v>0.009207</c:v>
                </c:pt>
                <c:pt idx="1540">
                  <c:v>0.009221</c:v>
                </c:pt>
                <c:pt idx="1541">
                  <c:v>0.009234</c:v>
                </c:pt>
                <c:pt idx="1542">
                  <c:v>0.009247</c:v>
                </c:pt>
                <c:pt idx="1543">
                  <c:v>0.00926</c:v>
                </c:pt>
                <c:pt idx="1544">
                  <c:v>0.009274</c:v>
                </c:pt>
                <c:pt idx="1545">
                  <c:v>0.009287</c:v>
                </c:pt>
                <c:pt idx="1546">
                  <c:v>0.0093</c:v>
                </c:pt>
                <c:pt idx="1547">
                  <c:v>0.009314</c:v>
                </c:pt>
                <c:pt idx="1548">
                  <c:v>0.009327</c:v>
                </c:pt>
                <c:pt idx="1549">
                  <c:v>0.00934</c:v>
                </c:pt>
                <c:pt idx="1550">
                  <c:v>0.009353</c:v>
                </c:pt>
                <c:pt idx="1551">
                  <c:v>0.009367</c:v>
                </c:pt>
                <c:pt idx="1552">
                  <c:v>0.00938</c:v>
                </c:pt>
                <c:pt idx="1553">
                  <c:v>0.009393</c:v>
                </c:pt>
                <c:pt idx="1554">
                  <c:v>0.009406</c:v>
                </c:pt>
                <c:pt idx="1555">
                  <c:v>0.009419</c:v>
                </c:pt>
                <c:pt idx="1556">
                  <c:v>0.009433</c:v>
                </c:pt>
                <c:pt idx="1557">
                  <c:v>0.009446</c:v>
                </c:pt>
                <c:pt idx="1558">
                  <c:v>0.009459</c:v>
                </c:pt>
                <c:pt idx="1559">
                  <c:v>0.009472</c:v>
                </c:pt>
                <c:pt idx="1560">
                  <c:v>0.009485</c:v>
                </c:pt>
                <c:pt idx="1561">
                  <c:v>0.009499</c:v>
                </c:pt>
                <c:pt idx="1562">
                  <c:v>0.009512</c:v>
                </c:pt>
                <c:pt idx="1563">
                  <c:v>0.009525</c:v>
                </c:pt>
                <c:pt idx="1564">
                  <c:v>0.009538</c:v>
                </c:pt>
                <c:pt idx="1565">
                  <c:v>0.009551</c:v>
                </c:pt>
                <c:pt idx="1566">
                  <c:v>0.009564</c:v>
                </c:pt>
                <c:pt idx="1567">
                  <c:v>0.009577</c:v>
                </c:pt>
                <c:pt idx="1568">
                  <c:v>0.00959</c:v>
                </c:pt>
                <c:pt idx="1569">
                  <c:v>0.009603</c:v>
                </c:pt>
                <c:pt idx="1570">
                  <c:v>0.009617</c:v>
                </c:pt>
                <c:pt idx="1571">
                  <c:v>0.00963</c:v>
                </c:pt>
                <c:pt idx="1572">
                  <c:v>0.009643</c:v>
                </c:pt>
                <c:pt idx="1573">
                  <c:v>0.009656</c:v>
                </c:pt>
                <c:pt idx="1574">
                  <c:v>0.009669</c:v>
                </c:pt>
                <c:pt idx="1575">
                  <c:v>0.009682</c:v>
                </c:pt>
                <c:pt idx="1576">
                  <c:v>0.009695</c:v>
                </c:pt>
                <c:pt idx="1577">
                  <c:v>0.009708</c:v>
                </c:pt>
                <c:pt idx="1578">
                  <c:v>0.009721</c:v>
                </c:pt>
                <c:pt idx="1579">
                  <c:v>0.009734</c:v>
                </c:pt>
                <c:pt idx="1580">
                  <c:v>0.009747</c:v>
                </c:pt>
                <c:pt idx="1581">
                  <c:v>0.00976</c:v>
                </c:pt>
                <c:pt idx="1582">
                  <c:v>0.009773</c:v>
                </c:pt>
                <c:pt idx="1583">
                  <c:v>0.009786</c:v>
                </c:pt>
                <c:pt idx="1584">
                  <c:v>0.009799</c:v>
                </c:pt>
                <c:pt idx="1585">
                  <c:v>0.009812</c:v>
                </c:pt>
                <c:pt idx="1586">
                  <c:v>0.009825</c:v>
                </c:pt>
                <c:pt idx="1587">
                  <c:v>0.009838</c:v>
                </c:pt>
                <c:pt idx="1588">
                  <c:v>0.00985</c:v>
                </c:pt>
                <c:pt idx="1589">
                  <c:v>0.009863</c:v>
                </c:pt>
                <c:pt idx="1590">
                  <c:v>0.009876</c:v>
                </c:pt>
                <c:pt idx="1591">
                  <c:v>0.009889</c:v>
                </c:pt>
                <c:pt idx="1592">
                  <c:v>0.009902</c:v>
                </c:pt>
                <c:pt idx="1593">
                  <c:v>0.009915</c:v>
                </c:pt>
                <c:pt idx="1594">
                  <c:v>0.009928</c:v>
                </c:pt>
                <c:pt idx="1595">
                  <c:v>0.009941</c:v>
                </c:pt>
                <c:pt idx="1596">
                  <c:v>0.009953</c:v>
                </c:pt>
                <c:pt idx="1597">
                  <c:v>0.009966</c:v>
                </c:pt>
                <c:pt idx="1598">
                  <c:v>0.009979</c:v>
                </c:pt>
                <c:pt idx="1599">
                  <c:v>0.009992</c:v>
                </c:pt>
                <c:pt idx="1600">
                  <c:v>0.010005</c:v>
                </c:pt>
                <c:pt idx="1601">
                  <c:v>0.010018</c:v>
                </c:pt>
                <c:pt idx="1602">
                  <c:v>0.01003</c:v>
                </c:pt>
                <c:pt idx="1603">
                  <c:v>0.010043</c:v>
                </c:pt>
                <c:pt idx="1604">
                  <c:v>0.010056</c:v>
                </c:pt>
                <c:pt idx="1605">
                  <c:v>0.010069</c:v>
                </c:pt>
                <c:pt idx="1606">
                  <c:v>0.010081</c:v>
                </c:pt>
                <c:pt idx="1607">
                  <c:v>0.010094</c:v>
                </c:pt>
                <c:pt idx="1608">
                  <c:v>0.010107</c:v>
                </c:pt>
                <c:pt idx="1609">
                  <c:v>0.01012</c:v>
                </c:pt>
                <c:pt idx="1610">
                  <c:v>0.010132</c:v>
                </c:pt>
                <c:pt idx="1611">
                  <c:v>0.010145</c:v>
                </c:pt>
                <c:pt idx="1612">
                  <c:v>0.010158</c:v>
                </c:pt>
                <c:pt idx="1613">
                  <c:v>0.010171</c:v>
                </c:pt>
                <c:pt idx="1614">
                  <c:v>0.010183</c:v>
                </c:pt>
                <c:pt idx="1615">
                  <c:v>0.010196</c:v>
                </c:pt>
                <c:pt idx="1616">
                  <c:v>0.010209</c:v>
                </c:pt>
                <c:pt idx="1617">
                  <c:v>0.010221</c:v>
                </c:pt>
                <c:pt idx="1618">
                  <c:v>0.010234</c:v>
                </c:pt>
                <c:pt idx="1619">
                  <c:v>0.010247</c:v>
                </c:pt>
                <c:pt idx="1620">
                  <c:v>0.010259</c:v>
                </c:pt>
                <c:pt idx="1621">
                  <c:v>0.010272</c:v>
                </c:pt>
                <c:pt idx="1622">
                  <c:v>0.010284</c:v>
                </c:pt>
                <c:pt idx="1623">
                  <c:v>0.010297</c:v>
                </c:pt>
                <c:pt idx="1624">
                  <c:v>0.01031</c:v>
                </c:pt>
                <c:pt idx="1625">
                  <c:v>0.010322</c:v>
                </c:pt>
                <c:pt idx="1626">
                  <c:v>0.010335</c:v>
                </c:pt>
                <c:pt idx="1627">
                  <c:v>0.010347</c:v>
                </c:pt>
                <c:pt idx="1628">
                  <c:v>0.01036</c:v>
                </c:pt>
                <c:pt idx="1629">
                  <c:v>0.010372</c:v>
                </c:pt>
                <c:pt idx="1630">
                  <c:v>0.010385</c:v>
                </c:pt>
                <c:pt idx="1631">
                  <c:v>0.010398</c:v>
                </c:pt>
                <c:pt idx="1632">
                  <c:v>0.01041</c:v>
                </c:pt>
                <c:pt idx="1633">
                  <c:v>0.010423</c:v>
                </c:pt>
                <c:pt idx="1634">
                  <c:v>0.010435</c:v>
                </c:pt>
                <c:pt idx="1635">
                  <c:v>0.010448</c:v>
                </c:pt>
                <c:pt idx="1636">
                  <c:v>0.01046</c:v>
                </c:pt>
                <c:pt idx="1637">
                  <c:v>0.010473</c:v>
                </c:pt>
                <c:pt idx="1638">
                  <c:v>0.010485</c:v>
                </c:pt>
                <c:pt idx="1639">
                  <c:v>0.010498</c:v>
                </c:pt>
                <c:pt idx="1640">
                  <c:v>0.01051</c:v>
                </c:pt>
                <c:pt idx="1641">
                  <c:v>0.010522</c:v>
                </c:pt>
                <c:pt idx="1642">
                  <c:v>0.010535</c:v>
                </c:pt>
                <c:pt idx="1643">
                  <c:v>0.010547</c:v>
                </c:pt>
                <c:pt idx="1644">
                  <c:v>0.01056</c:v>
                </c:pt>
                <c:pt idx="1645">
                  <c:v>0.010572</c:v>
                </c:pt>
                <c:pt idx="1646">
                  <c:v>0.010585</c:v>
                </c:pt>
                <c:pt idx="1647">
                  <c:v>0.010597</c:v>
                </c:pt>
                <c:pt idx="1648">
                  <c:v>0.010609</c:v>
                </c:pt>
                <c:pt idx="1649">
                  <c:v>0.010622</c:v>
                </c:pt>
                <c:pt idx="1650">
                  <c:v>0.010634</c:v>
                </c:pt>
                <c:pt idx="1651">
                  <c:v>0.010646</c:v>
                </c:pt>
                <c:pt idx="1652">
                  <c:v>0.010659</c:v>
                </c:pt>
                <c:pt idx="1653">
                  <c:v>0.010671</c:v>
                </c:pt>
                <c:pt idx="1654">
                  <c:v>0.010683</c:v>
                </c:pt>
                <c:pt idx="1655">
                  <c:v>0.010696</c:v>
                </c:pt>
                <c:pt idx="1656">
                  <c:v>0.010708</c:v>
                </c:pt>
                <c:pt idx="1657">
                  <c:v>0.01072</c:v>
                </c:pt>
                <c:pt idx="1658">
                  <c:v>0.010733</c:v>
                </c:pt>
                <c:pt idx="1659">
                  <c:v>0.010745</c:v>
                </c:pt>
                <c:pt idx="1660">
                  <c:v>0.010757</c:v>
                </c:pt>
                <c:pt idx="1661">
                  <c:v>0.01077</c:v>
                </c:pt>
                <c:pt idx="1662">
                  <c:v>0.010782</c:v>
                </c:pt>
                <c:pt idx="1663">
                  <c:v>0.010794</c:v>
                </c:pt>
                <c:pt idx="1664">
                  <c:v>0.010806</c:v>
                </c:pt>
                <c:pt idx="1665">
                  <c:v>0.010819</c:v>
                </c:pt>
                <c:pt idx="1666">
                  <c:v>0.010831</c:v>
                </c:pt>
                <c:pt idx="1667">
                  <c:v>0.010843</c:v>
                </c:pt>
                <c:pt idx="1668">
                  <c:v>0.010855</c:v>
                </c:pt>
                <c:pt idx="1669">
                  <c:v>0.010867</c:v>
                </c:pt>
                <c:pt idx="1670">
                  <c:v>0.01088</c:v>
                </c:pt>
                <c:pt idx="1671">
                  <c:v>0.010892</c:v>
                </c:pt>
                <c:pt idx="1672">
                  <c:v>0.010904</c:v>
                </c:pt>
                <c:pt idx="1673">
                  <c:v>0.010916</c:v>
                </c:pt>
                <c:pt idx="1674">
                  <c:v>0.010928</c:v>
                </c:pt>
                <c:pt idx="1675">
                  <c:v>0.010941</c:v>
                </c:pt>
                <c:pt idx="1676">
                  <c:v>0.010953</c:v>
                </c:pt>
                <c:pt idx="1677">
                  <c:v>0.010965</c:v>
                </c:pt>
                <c:pt idx="1678">
                  <c:v>0.010977</c:v>
                </c:pt>
                <c:pt idx="1679">
                  <c:v>0.010989</c:v>
                </c:pt>
                <c:pt idx="1680">
                  <c:v>0.011001</c:v>
                </c:pt>
                <c:pt idx="1681">
                  <c:v>0.011013</c:v>
                </c:pt>
                <c:pt idx="1682">
                  <c:v>0.011025</c:v>
                </c:pt>
                <c:pt idx="1683">
                  <c:v>0.011037</c:v>
                </c:pt>
                <c:pt idx="1684">
                  <c:v>0.01105</c:v>
                </c:pt>
                <c:pt idx="1685">
                  <c:v>0.011062</c:v>
                </c:pt>
                <c:pt idx="1686">
                  <c:v>0.011074</c:v>
                </c:pt>
                <c:pt idx="1687">
                  <c:v>0.011086</c:v>
                </c:pt>
                <c:pt idx="1688">
                  <c:v>0.011098</c:v>
                </c:pt>
                <c:pt idx="1689">
                  <c:v>0.01111</c:v>
                </c:pt>
                <c:pt idx="1690">
                  <c:v>0.011122</c:v>
                </c:pt>
                <c:pt idx="1691">
                  <c:v>0.011134</c:v>
                </c:pt>
                <c:pt idx="1692">
                  <c:v>0.011146</c:v>
                </c:pt>
                <c:pt idx="1693">
                  <c:v>0.011158</c:v>
                </c:pt>
                <c:pt idx="1694">
                  <c:v>0.01117</c:v>
                </c:pt>
                <c:pt idx="1695">
                  <c:v>0.011182</c:v>
                </c:pt>
                <c:pt idx="1696">
                  <c:v>0.011194</c:v>
                </c:pt>
                <c:pt idx="1697">
                  <c:v>0.011206</c:v>
                </c:pt>
                <c:pt idx="1698">
                  <c:v>0.011218</c:v>
                </c:pt>
                <c:pt idx="1699">
                  <c:v>0.01123</c:v>
                </c:pt>
                <c:pt idx="1700">
                  <c:v>0.011242</c:v>
                </c:pt>
                <c:pt idx="1701">
                  <c:v>0.011254</c:v>
                </c:pt>
                <c:pt idx="1702">
                  <c:v>0.011266</c:v>
                </c:pt>
                <c:pt idx="1703">
                  <c:v>0.011277</c:v>
                </c:pt>
                <c:pt idx="1704">
                  <c:v>0.011289</c:v>
                </c:pt>
                <c:pt idx="1705">
                  <c:v>0.011301</c:v>
                </c:pt>
                <c:pt idx="1706">
                  <c:v>0.011313</c:v>
                </c:pt>
                <c:pt idx="1707">
                  <c:v>0.011325</c:v>
                </c:pt>
                <c:pt idx="1708">
                  <c:v>0.011337</c:v>
                </c:pt>
                <c:pt idx="1709">
                  <c:v>0.011349</c:v>
                </c:pt>
                <c:pt idx="1710">
                  <c:v>0.011361</c:v>
                </c:pt>
                <c:pt idx="1711">
                  <c:v>0.011373</c:v>
                </c:pt>
                <c:pt idx="1712">
                  <c:v>0.011384</c:v>
                </c:pt>
                <c:pt idx="1713">
                  <c:v>0.011396</c:v>
                </c:pt>
                <c:pt idx="1714">
                  <c:v>0.011408</c:v>
                </c:pt>
                <c:pt idx="1715">
                  <c:v>0.01142</c:v>
                </c:pt>
                <c:pt idx="1716">
                  <c:v>0.011432</c:v>
                </c:pt>
                <c:pt idx="1717">
                  <c:v>0.011444</c:v>
                </c:pt>
                <c:pt idx="1718">
                  <c:v>0.011455</c:v>
                </c:pt>
                <c:pt idx="1719">
                  <c:v>0.011467</c:v>
                </c:pt>
                <c:pt idx="1720">
                  <c:v>0.011479</c:v>
                </c:pt>
                <c:pt idx="1721">
                  <c:v>0.011491</c:v>
                </c:pt>
                <c:pt idx="1722">
                  <c:v>0.011502</c:v>
                </c:pt>
                <c:pt idx="1723">
                  <c:v>0.011514</c:v>
                </c:pt>
                <c:pt idx="1724">
                  <c:v>0.011526</c:v>
                </c:pt>
                <c:pt idx="1725">
                  <c:v>0.011538</c:v>
                </c:pt>
                <c:pt idx="1726">
                  <c:v>0.011549</c:v>
                </c:pt>
                <c:pt idx="1727">
                  <c:v>0.011561</c:v>
                </c:pt>
                <c:pt idx="1728">
                  <c:v>0.011573</c:v>
                </c:pt>
                <c:pt idx="1729">
                  <c:v>0.011585</c:v>
                </c:pt>
                <c:pt idx="1730">
                  <c:v>0.011596</c:v>
                </c:pt>
                <c:pt idx="1731">
                  <c:v>0.011608</c:v>
                </c:pt>
                <c:pt idx="1732">
                  <c:v>0.01162</c:v>
                </c:pt>
                <c:pt idx="1733">
                  <c:v>0.011631</c:v>
                </c:pt>
                <c:pt idx="1734">
                  <c:v>0.011643</c:v>
                </c:pt>
                <c:pt idx="1735">
                  <c:v>0.011655</c:v>
                </c:pt>
                <c:pt idx="1736">
                  <c:v>0.011666</c:v>
                </c:pt>
                <c:pt idx="1737">
                  <c:v>0.011678</c:v>
                </c:pt>
                <c:pt idx="1738">
                  <c:v>0.01169</c:v>
                </c:pt>
                <c:pt idx="1739">
                  <c:v>0.011701</c:v>
                </c:pt>
                <c:pt idx="1740">
                  <c:v>0.011713</c:v>
                </c:pt>
                <c:pt idx="1741">
                  <c:v>0.011725</c:v>
                </c:pt>
                <c:pt idx="1742">
                  <c:v>0.011736</c:v>
                </c:pt>
                <c:pt idx="1743">
                  <c:v>0.011748</c:v>
                </c:pt>
                <c:pt idx="1744">
                  <c:v>0.011759</c:v>
                </c:pt>
                <c:pt idx="1745">
                  <c:v>0.011771</c:v>
                </c:pt>
                <c:pt idx="1746">
                  <c:v>0.011783</c:v>
                </c:pt>
                <c:pt idx="1747">
                  <c:v>0.011794</c:v>
                </c:pt>
                <c:pt idx="1748">
                  <c:v>0.011806</c:v>
                </c:pt>
                <c:pt idx="1749">
                  <c:v>0.011817</c:v>
                </c:pt>
                <c:pt idx="1750">
                  <c:v>0.011829</c:v>
                </c:pt>
                <c:pt idx="1751">
                  <c:v>0.01184</c:v>
                </c:pt>
                <c:pt idx="1752">
                  <c:v>0.011852</c:v>
                </c:pt>
                <c:pt idx="1753">
                  <c:v>0.011863</c:v>
                </c:pt>
                <c:pt idx="1754">
                  <c:v>0.011875</c:v>
                </c:pt>
                <c:pt idx="1755">
                  <c:v>0.011886</c:v>
                </c:pt>
                <c:pt idx="1756">
                  <c:v>0.011898</c:v>
                </c:pt>
                <c:pt idx="1757">
                  <c:v>0.011909</c:v>
                </c:pt>
                <c:pt idx="1758">
                  <c:v>0.011921</c:v>
                </c:pt>
                <c:pt idx="1759">
                  <c:v>0.011932</c:v>
                </c:pt>
                <c:pt idx="1760">
                  <c:v>0.011944</c:v>
                </c:pt>
                <c:pt idx="1761">
                  <c:v>0.011955</c:v>
                </c:pt>
                <c:pt idx="1762">
                  <c:v>0.011967</c:v>
                </c:pt>
                <c:pt idx="1763">
                  <c:v>0.011978</c:v>
                </c:pt>
                <c:pt idx="1764">
                  <c:v>0.01199</c:v>
                </c:pt>
                <c:pt idx="1765">
                  <c:v>0.012001</c:v>
                </c:pt>
                <c:pt idx="1766">
                  <c:v>0.012013</c:v>
                </c:pt>
                <c:pt idx="1767">
                  <c:v>0.012024</c:v>
                </c:pt>
                <c:pt idx="1768">
                  <c:v>0.012035</c:v>
                </c:pt>
                <c:pt idx="1769">
                  <c:v>0.012047</c:v>
                </c:pt>
                <c:pt idx="1770">
                  <c:v>0.012058</c:v>
                </c:pt>
                <c:pt idx="1771">
                  <c:v>0.01207</c:v>
                </c:pt>
                <c:pt idx="1772">
                  <c:v>0.012081</c:v>
                </c:pt>
                <c:pt idx="1773">
                  <c:v>0.012092</c:v>
                </c:pt>
                <c:pt idx="1774">
                  <c:v>0.012104</c:v>
                </c:pt>
                <c:pt idx="1775">
                  <c:v>0.012115</c:v>
                </c:pt>
                <c:pt idx="1776">
                  <c:v>0.012126</c:v>
                </c:pt>
                <c:pt idx="1777">
                  <c:v>0.012138</c:v>
                </c:pt>
                <c:pt idx="1778">
                  <c:v>0.012149</c:v>
                </c:pt>
                <c:pt idx="1779">
                  <c:v>0.01216</c:v>
                </c:pt>
                <c:pt idx="1780">
                  <c:v>0.012172</c:v>
                </c:pt>
                <c:pt idx="1781">
                  <c:v>0.012183</c:v>
                </c:pt>
                <c:pt idx="1782">
                  <c:v>0.012194</c:v>
                </c:pt>
                <c:pt idx="1783">
                  <c:v>0.012206</c:v>
                </c:pt>
                <c:pt idx="1784">
                  <c:v>0.012217</c:v>
                </c:pt>
                <c:pt idx="1785">
                  <c:v>0.012228</c:v>
                </c:pt>
                <c:pt idx="1786">
                  <c:v>0.01224</c:v>
                </c:pt>
                <c:pt idx="1787">
                  <c:v>0.012251</c:v>
                </c:pt>
                <c:pt idx="1788">
                  <c:v>0.012262</c:v>
                </c:pt>
                <c:pt idx="1789">
                  <c:v>0.012273</c:v>
                </c:pt>
                <c:pt idx="1790">
                  <c:v>0.012285</c:v>
                </c:pt>
                <c:pt idx="1791">
                  <c:v>0.012296</c:v>
                </c:pt>
                <c:pt idx="1792">
                  <c:v>0.012307</c:v>
                </c:pt>
                <c:pt idx="1793">
                  <c:v>0.012318</c:v>
                </c:pt>
                <c:pt idx="1794">
                  <c:v>0.01233</c:v>
                </c:pt>
                <c:pt idx="1795">
                  <c:v>0.012341</c:v>
                </c:pt>
                <c:pt idx="1796">
                  <c:v>0.012352</c:v>
                </c:pt>
                <c:pt idx="1797">
                  <c:v>0.012363</c:v>
                </c:pt>
                <c:pt idx="1798">
                  <c:v>0.012374</c:v>
                </c:pt>
                <c:pt idx="1799">
                  <c:v>0.012386</c:v>
                </c:pt>
                <c:pt idx="1800">
                  <c:v>0.012397</c:v>
                </c:pt>
                <c:pt idx="1801">
                  <c:v>0.012408</c:v>
                </c:pt>
                <c:pt idx="1802">
                  <c:v>0.012419</c:v>
                </c:pt>
                <c:pt idx="1803">
                  <c:v>0.01243</c:v>
                </c:pt>
                <c:pt idx="1804">
                  <c:v>0.012441</c:v>
                </c:pt>
                <c:pt idx="1805">
                  <c:v>0.012453</c:v>
                </c:pt>
                <c:pt idx="1806">
                  <c:v>0.012464</c:v>
                </c:pt>
                <c:pt idx="1807">
                  <c:v>0.012475</c:v>
                </c:pt>
                <c:pt idx="1808">
                  <c:v>0.012486</c:v>
                </c:pt>
                <c:pt idx="1809">
                  <c:v>0.012497</c:v>
                </c:pt>
                <c:pt idx="1810">
                  <c:v>0.012508</c:v>
                </c:pt>
                <c:pt idx="1811">
                  <c:v>0.012519</c:v>
                </c:pt>
                <c:pt idx="1812">
                  <c:v>0.01253</c:v>
                </c:pt>
                <c:pt idx="1813">
                  <c:v>0.012542</c:v>
                </c:pt>
                <c:pt idx="1814">
                  <c:v>0.012553</c:v>
                </c:pt>
                <c:pt idx="1815">
                  <c:v>0.012564</c:v>
                </c:pt>
                <c:pt idx="1816">
                  <c:v>0.012575</c:v>
                </c:pt>
                <c:pt idx="1817">
                  <c:v>0.012586</c:v>
                </c:pt>
                <c:pt idx="1818">
                  <c:v>0.012597</c:v>
                </c:pt>
                <c:pt idx="1819">
                  <c:v>0.012608</c:v>
                </c:pt>
                <c:pt idx="1820">
                  <c:v>0.012619</c:v>
                </c:pt>
                <c:pt idx="1821">
                  <c:v>0.01263</c:v>
                </c:pt>
                <c:pt idx="1822">
                  <c:v>0.012641</c:v>
                </c:pt>
                <c:pt idx="1823">
                  <c:v>0.012652</c:v>
                </c:pt>
                <c:pt idx="1824">
                  <c:v>0.012663</c:v>
                </c:pt>
                <c:pt idx="1825">
                  <c:v>0.012674</c:v>
                </c:pt>
                <c:pt idx="1826">
                  <c:v>0.012685</c:v>
                </c:pt>
                <c:pt idx="1827">
                  <c:v>0.012696</c:v>
                </c:pt>
                <c:pt idx="1828">
                  <c:v>0.012707</c:v>
                </c:pt>
                <c:pt idx="1829">
                  <c:v>0.012718</c:v>
                </c:pt>
                <c:pt idx="1830">
                  <c:v>0.012729</c:v>
                </c:pt>
                <c:pt idx="1831">
                  <c:v>0.01274</c:v>
                </c:pt>
                <c:pt idx="1832">
                  <c:v>0.012751</c:v>
                </c:pt>
                <c:pt idx="1833">
                  <c:v>0.012762</c:v>
                </c:pt>
                <c:pt idx="1834">
                  <c:v>0.012773</c:v>
                </c:pt>
                <c:pt idx="1835">
                  <c:v>0.012784</c:v>
                </c:pt>
                <c:pt idx="1836">
                  <c:v>0.012795</c:v>
                </c:pt>
                <c:pt idx="1837">
                  <c:v>0.012806</c:v>
                </c:pt>
                <c:pt idx="1838">
                  <c:v>0.012817</c:v>
                </c:pt>
                <c:pt idx="1839">
                  <c:v>0.012827</c:v>
                </c:pt>
                <c:pt idx="1840">
                  <c:v>0.012838</c:v>
                </c:pt>
                <c:pt idx="1841">
                  <c:v>0.012849</c:v>
                </c:pt>
                <c:pt idx="1842">
                  <c:v>0.01286</c:v>
                </c:pt>
                <c:pt idx="1843">
                  <c:v>0.012871</c:v>
                </c:pt>
                <c:pt idx="1844">
                  <c:v>0.012882</c:v>
                </c:pt>
                <c:pt idx="1845">
                  <c:v>0.012893</c:v>
                </c:pt>
                <c:pt idx="1846">
                  <c:v>0.012904</c:v>
                </c:pt>
                <c:pt idx="1847">
                  <c:v>0.012915</c:v>
                </c:pt>
                <c:pt idx="1848">
                  <c:v>0.012925</c:v>
                </c:pt>
                <c:pt idx="1849">
                  <c:v>0.012936</c:v>
                </c:pt>
                <c:pt idx="1850">
                  <c:v>0.012947</c:v>
                </c:pt>
                <c:pt idx="1851">
                  <c:v>0.012958</c:v>
                </c:pt>
                <c:pt idx="1852">
                  <c:v>0.012969</c:v>
                </c:pt>
                <c:pt idx="1853">
                  <c:v>0.01298</c:v>
                </c:pt>
                <c:pt idx="1854">
                  <c:v>0.01299</c:v>
                </c:pt>
                <c:pt idx="1855">
                  <c:v>0.013001</c:v>
                </c:pt>
                <c:pt idx="1856">
                  <c:v>0.013012</c:v>
                </c:pt>
                <c:pt idx="1857">
                  <c:v>0.013023</c:v>
                </c:pt>
                <c:pt idx="1858">
                  <c:v>0.013034</c:v>
                </c:pt>
                <c:pt idx="1859">
                  <c:v>0.013044</c:v>
                </c:pt>
                <c:pt idx="1860">
                  <c:v>0.013055</c:v>
                </c:pt>
                <c:pt idx="1861">
                  <c:v>0.013066</c:v>
                </c:pt>
                <c:pt idx="1862">
                  <c:v>0.013077</c:v>
                </c:pt>
                <c:pt idx="1863">
                  <c:v>0.013087</c:v>
                </c:pt>
                <c:pt idx="1864">
                  <c:v>0.013098</c:v>
                </c:pt>
                <c:pt idx="1865">
                  <c:v>0.013109</c:v>
                </c:pt>
                <c:pt idx="1866">
                  <c:v>0.01312</c:v>
                </c:pt>
                <c:pt idx="1867">
                  <c:v>0.01313</c:v>
                </c:pt>
                <c:pt idx="1868">
                  <c:v>0.013141</c:v>
                </c:pt>
                <c:pt idx="1869">
                  <c:v>0.013152</c:v>
                </c:pt>
                <c:pt idx="1870">
                  <c:v>0.013162</c:v>
                </c:pt>
                <c:pt idx="1871">
                  <c:v>0.013173</c:v>
                </c:pt>
                <c:pt idx="1872">
                  <c:v>0.013184</c:v>
                </c:pt>
                <c:pt idx="1873">
                  <c:v>0.013195</c:v>
                </c:pt>
                <c:pt idx="1874">
                  <c:v>0.013205</c:v>
                </c:pt>
                <c:pt idx="1875">
                  <c:v>0.013216</c:v>
                </c:pt>
                <c:pt idx="1876">
                  <c:v>0.013227</c:v>
                </c:pt>
                <c:pt idx="1877">
                  <c:v>0.013237</c:v>
                </c:pt>
                <c:pt idx="1878">
                  <c:v>0.013248</c:v>
                </c:pt>
                <c:pt idx="1879">
                  <c:v>0.013259</c:v>
                </c:pt>
                <c:pt idx="1880">
                  <c:v>0.013269</c:v>
                </c:pt>
                <c:pt idx="1881">
                  <c:v>0.01328</c:v>
                </c:pt>
                <c:pt idx="1882">
                  <c:v>0.013291</c:v>
                </c:pt>
                <c:pt idx="1883">
                  <c:v>0.013301</c:v>
                </c:pt>
                <c:pt idx="1884">
                  <c:v>0.013312</c:v>
                </c:pt>
                <c:pt idx="1885">
                  <c:v>0.013322</c:v>
                </c:pt>
                <c:pt idx="1886">
                  <c:v>0.013333</c:v>
                </c:pt>
                <c:pt idx="1887">
                  <c:v>0.013344</c:v>
                </c:pt>
                <c:pt idx="1888">
                  <c:v>0.013354</c:v>
                </c:pt>
                <c:pt idx="1889">
                  <c:v>0.013365</c:v>
                </c:pt>
                <c:pt idx="1890">
                  <c:v>0.013375</c:v>
                </c:pt>
                <c:pt idx="1891">
                  <c:v>0.013386</c:v>
                </c:pt>
                <c:pt idx="1892">
                  <c:v>0.013397</c:v>
                </c:pt>
                <c:pt idx="1893">
                  <c:v>0.013407</c:v>
                </c:pt>
                <c:pt idx="1894">
                  <c:v>0.013418</c:v>
                </c:pt>
                <c:pt idx="1895">
                  <c:v>0.013428</c:v>
                </c:pt>
                <c:pt idx="1896">
                  <c:v>0.013439</c:v>
                </c:pt>
                <c:pt idx="1897">
                  <c:v>0.013449</c:v>
                </c:pt>
                <c:pt idx="1898">
                  <c:v>0.01346</c:v>
                </c:pt>
                <c:pt idx="1899">
                  <c:v>0.01347</c:v>
                </c:pt>
                <c:pt idx="1900">
                  <c:v>0.013481</c:v>
                </c:pt>
                <c:pt idx="1901">
                  <c:v>0.013491</c:v>
                </c:pt>
                <c:pt idx="1902">
                  <c:v>0.013502</c:v>
                </c:pt>
                <c:pt idx="1903">
                  <c:v>0.013512</c:v>
                </c:pt>
                <c:pt idx="1904">
                  <c:v>0.013523</c:v>
                </c:pt>
                <c:pt idx="1905">
                  <c:v>0.013533</c:v>
                </c:pt>
                <c:pt idx="1906">
                  <c:v>0.013544</c:v>
                </c:pt>
                <c:pt idx="1907">
                  <c:v>0.013554</c:v>
                </c:pt>
                <c:pt idx="1908">
                  <c:v>0.013565</c:v>
                </c:pt>
                <c:pt idx="1909">
                  <c:v>0.013575</c:v>
                </c:pt>
                <c:pt idx="1910">
                  <c:v>0.013586</c:v>
                </c:pt>
                <c:pt idx="1911">
                  <c:v>0.013596</c:v>
                </c:pt>
                <c:pt idx="1912">
                  <c:v>0.013607</c:v>
                </c:pt>
                <c:pt idx="1913">
                  <c:v>0.013617</c:v>
                </c:pt>
                <c:pt idx="1914">
                  <c:v>0.013628</c:v>
                </c:pt>
                <c:pt idx="1915">
                  <c:v>0.013638</c:v>
                </c:pt>
                <c:pt idx="1916">
                  <c:v>0.013648</c:v>
                </c:pt>
                <c:pt idx="1917">
                  <c:v>0.013659</c:v>
                </c:pt>
                <c:pt idx="1918">
                  <c:v>0.013669</c:v>
                </c:pt>
                <c:pt idx="1919">
                  <c:v>0.01368</c:v>
                </c:pt>
                <c:pt idx="1920">
                  <c:v>0.01369</c:v>
                </c:pt>
                <c:pt idx="1921">
                  <c:v>0.0137</c:v>
                </c:pt>
                <c:pt idx="1922">
                  <c:v>0.013711</c:v>
                </c:pt>
                <c:pt idx="1923">
                  <c:v>0.013721</c:v>
                </c:pt>
                <c:pt idx="1924">
                  <c:v>0.013732</c:v>
                </c:pt>
                <c:pt idx="1925">
                  <c:v>0.013742</c:v>
                </c:pt>
                <c:pt idx="1926">
                  <c:v>0.013752</c:v>
                </c:pt>
                <c:pt idx="1927">
                  <c:v>0.013763</c:v>
                </c:pt>
                <c:pt idx="1928">
                  <c:v>0.013773</c:v>
                </c:pt>
                <c:pt idx="1929">
                  <c:v>0.013783</c:v>
                </c:pt>
                <c:pt idx="1930">
                  <c:v>0.013794</c:v>
                </c:pt>
                <c:pt idx="1931">
                  <c:v>0.013804</c:v>
                </c:pt>
                <c:pt idx="1932">
                  <c:v>0.013814</c:v>
                </c:pt>
                <c:pt idx="1933">
                  <c:v>0.013825</c:v>
                </c:pt>
                <c:pt idx="1934">
                  <c:v>0.013835</c:v>
                </c:pt>
                <c:pt idx="1935">
                  <c:v>0.013845</c:v>
                </c:pt>
                <c:pt idx="1936">
                  <c:v>0.013856</c:v>
                </c:pt>
                <c:pt idx="1937">
                  <c:v>0.013866</c:v>
                </c:pt>
                <c:pt idx="1938">
                  <c:v>0.013876</c:v>
                </c:pt>
                <c:pt idx="1939">
                  <c:v>0.013886</c:v>
                </c:pt>
                <c:pt idx="1940">
                  <c:v>0.013897</c:v>
                </c:pt>
                <c:pt idx="1941">
                  <c:v>0.013907</c:v>
                </c:pt>
                <c:pt idx="1942">
                  <c:v>0.013917</c:v>
                </c:pt>
                <c:pt idx="1943">
                  <c:v>0.013928</c:v>
                </c:pt>
                <c:pt idx="1944">
                  <c:v>0.013938</c:v>
                </c:pt>
                <c:pt idx="1945">
                  <c:v>0.013948</c:v>
                </c:pt>
                <c:pt idx="1946">
                  <c:v>0.013958</c:v>
                </c:pt>
                <c:pt idx="1947">
                  <c:v>0.013969</c:v>
                </c:pt>
                <c:pt idx="1948">
                  <c:v>0.013979</c:v>
                </c:pt>
                <c:pt idx="1949">
                  <c:v>0.013989</c:v>
                </c:pt>
                <c:pt idx="1950">
                  <c:v>0.013999</c:v>
                </c:pt>
                <c:pt idx="1951">
                  <c:v>0.014009</c:v>
                </c:pt>
                <c:pt idx="1952">
                  <c:v>0.01402</c:v>
                </c:pt>
                <c:pt idx="1953">
                  <c:v>0.01403</c:v>
                </c:pt>
                <c:pt idx="1954">
                  <c:v>0.01404</c:v>
                </c:pt>
                <c:pt idx="1955">
                  <c:v>0.01405</c:v>
                </c:pt>
                <c:pt idx="1956">
                  <c:v>0.01406</c:v>
                </c:pt>
                <c:pt idx="1957">
                  <c:v>0.014071</c:v>
                </c:pt>
                <c:pt idx="1958">
                  <c:v>0.014081</c:v>
                </c:pt>
                <c:pt idx="1959">
                  <c:v>0.014091</c:v>
                </c:pt>
                <c:pt idx="1960">
                  <c:v>0.014101</c:v>
                </c:pt>
                <c:pt idx="1961">
                  <c:v>0.014111</c:v>
                </c:pt>
                <c:pt idx="1962">
                  <c:v>0.014121</c:v>
                </c:pt>
                <c:pt idx="1963">
                  <c:v>0.014132</c:v>
                </c:pt>
                <c:pt idx="1964">
                  <c:v>0.014142</c:v>
                </c:pt>
                <c:pt idx="1965">
                  <c:v>0.014152</c:v>
                </c:pt>
                <c:pt idx="1966">
                  <c:v>0.014162</c:v>
                </c:pt>
                <c:pt idx="1967">
                  <c:v>0.014172</c:v>
                </c:pt>
                <c:pt idx="1968">
                  <c:v>0.014182</c:v>
                </c:pt>
                <c:pt idx="1969">
                  <c:v>0.014192</c:v>
                </c:pt>
                <c:pt idx="1970">
                  <c:v>0.014202</c:v>
                </c:pt>
                <c:pt idx="1971">
                  <c:v>0.014213</c:v>
                </c:pt>
                <c:pt idx="1972">
                  <c:v>0.014223</c:v>
                </c:pt>
                <c:pt idx="1973">
                  <c:v>0.014233</c:v>
                </c:pt>
                <c:pt idx="1974">
                  <c:v>0.014243</c:v>
                </c:pt>
                <c:pt idx="1975">
                  <c:v>0.014253</c:v>
                </c:pt>
                <c:pt idx="1976">
                  <c:v>0.014263</c:v>
                </c:pt>
                <c:pt idx="1977">
                  <c:v>0.014273</c:v>
                </c:pt>
                <c:pt idx="1978">
                  <c:v>0.014283</c:v>
                </c:pt>
                <c:pt idx="1979">
                  <c:v>0.014293</c:v>
                </c:pt>
                <c:pt idx="1980">
                  <c:v>0.014303</c:v>
                </c:pt>
                <c:pt idx="1981">
                  <c:v>0.014313</c:v>
                </c:pt>
                <c:pt idx="1982">
                  <c:v>0.014323</c:v>
                </c:pt>
                <c:pt idx="1983">
                  <c:v>0.014333</c:v>
                </c:pt>
                <c:pt idx="1984">
                  <c:v>0.014343</c:v>
                </c:pt>
                <c:pt idx="1985">
                  <c:v>0.014353</c:v>
                </c:pt>
                <c:pt idx="1986">
                  <c:v>0.014363</c:v>
                </c:pt>
                <c:pt idx="1987">
                  <c:v>0.014373</c:v>
                </c:pt>
                <c:pt idx="1988">
                  <c:v>0.014383</c:v>
                </c:pt>
                <c:pt idx="1989">
                  <c:v>0.014393</c:v>
                </c:pt>
                <c:pt idx="1990">
                  <c:v>0.014403</c:v>
                </c:pt>
                <c:pt idx="1991">
                  <c:v>0.014413</c:v>
                </c:pt>
                <c:pt idx="1992">
                  <c:v>0.014423</c:v>
                </c:pt>
                <c:pt idx="1993">
                  <c:v>0.014433</c:v>
                </c:pt>
                <c:pt idx="1994">
                  <c:v>0.014443</c:v>
                </c:pt>
                <c:pt idx="1995">
                  <c:v>0.014453</c:v>
                </c:pt>
                <c:pt idx="1996">
                  <c:v>0.014463</c:v>
                </c:pt>
                <c:pt idx="1997">
                  <c:v>0.014473</c:v>
                </c:pt>
                <c:pt idx="1998">
                  <c:v>0.014483</c:v>
                </c:pt>
                <c:pt idx="1999">
                  <c:v>0.014493</c:v>
                </c:pt>
                <c:pt idx="2000">
                  <c:v>0.014503</c:v>
                </c:pt>
                <c:pt idx="2001">
                  <c:v>0.014513</c:v>
                </c:pt>
                <c:pt idx="2002">
                  <c:v>0.014523</c:v>
                </c:pt>
                <c:pt idx="2003">
                  <c:v>0.014533</c:v>
                </c:pt>
                <c:pt idx="2004">
                  <c:v>0.014543</c:v>
                </c:pt>
                <c:pt idx="2005">
                  <c:v>0.014553</c:v>
                </c:pt>
                <c:pt idx="2006">
                  <c:v>0.014563</c:v>
                </c:pt>
                <c:pt idx="2007">
                  <c:v>0.014573</c:v>
                </c:pt>
                <c:pt idx="2008">
                  <c:v>0.014582</c:v>
                </c:pt>
                <c:pt idx="2009">
                  <c:v>0.014592</c:v>
                </c:pt>
                <c:pt idx="2010">
                  <c:v>0.014602</c:v>
                </c:pt>
                <c:pt idx="2011">
                  <c:v>0.014612</c:v>
                </c:pt>
                <c:pt idx="2012">
                  <c:v>0.014622</c:v>
                </c:pt>
                <c:pt idx="2013">
                  <c:v>0.014632</c:v>
                </c:pt>
                <c:pt idx="2014">
                  <c:v>0.014642</c:v>
                </c:pt>
                <c:pt idx="2015">
                  <c:v>0.014652</c:v>
                </c:pt>
                <c:pt idx="2016">
                  <c:v>0.014661</c:v>
                </c:pt>
                <c:pt idx="2017">
                  <c:v>0.014671</c:v>
                </c:pt>
                <c:pt idx="2018">
                  <c:v>0.014681</c:v>
                </c:pt>
                <c:pt idx="2019">
                  <c:v>0.014691</c:v>
                </c:pt>
                <c:pt idx="2020">
                  <c:v>0.014701</c:v>
                </c:pt>
                <c:pt idx="2021">
                  <c:v>0.014711</c:v>
                </c:pt>
                <c:pt idx="2022">
                  <c:v>0.01472</c:v>
                </c:pt>
                <c:pt idx="2023">
                  <c:v>0.01473</c:v>
                </c:pt>
                <c:pt idx="2024">
                  <c:v>0.01474</c:v>
                </c:pt>
                <c:pt idx="2025">
                  <c:v>0.01475</c:v>
                </c:pt>
                <c:pt idx="2026">
                  <c:v>0.01476</c:v>
                </c:pt>
                <c:pt idx="2027">
                  <c:v>0.01477</c:v>
                </c:pt>
                <c:pt idx="2028">
                  <c:v>0.014779</c:v>
                </c:pt>
                <c:pt idx="2029">
                  <c:v>0.014789</c:v>
                </c:pt>
                <c:pt idx="2030">
                  <c:v>0.014799</c:v>
                </c:pt>
                <c:pt idx="2031">
                  <c:v>0.014809</c:v>
                </c:pt>
                <c:pt idx="2032">
                  <c:v>0.014818</c:v>
                </c:pt>
                <c:pt idx="2033">
                  <c:v>0.014828</c:v>
                </c:pt>
                <c:pt idx="2034">
                  <c:v>0.014838</c:v>
                </c:pt>
                <c:pt idx="2035">
                  <c:v>0.014848</c:v>
                </c:pt>
                <c:pt idx="2036">
                  <c:v>0.014857</c:v>
                </c:pt>
                <c:pt idx="2037">
                  <c:v>0.014867</c:v>
                </c:pt>
                <c:pt idx="2038">
                  <c:v>0.014877</c:v>
                </c:pt>
                <c:pt idx="2039">
                  <c:v>0.014887</c:v>
                </c:pt>
                <c:pt idx="2040">
                  <c:v>0.014896</c:v>
                </c:pt>
                <c:pt idx="2041">
                  <c:v>0.014906</c:v>
                </c:pt>
                <c:pt idx="2042">
                  <c:v>0.014916</c:v>
                </c:pt>
                <c:pt idx="2043">
                  <c:v>0.014926</c:v>
                </c:pt>
                <c:pt idx="2044">
                  <c:v>0.014935</c:v>
                </c:pt>
                <c:pt idx="2045">
                  <c:v>0.014945</c:v>
                </c:pt>
                <c:pt idx="2046">
                  <c:v>0.014955</c:v>
                </c:pt>
                <c:pt idx="2047">
                  <c:v>0.014964</c:v>
                </c:pt>
                <c:pt idx="2048">
                  <c:v>0.014974</c:v>
                </c:pt>
                <c:pt idx="2049">
                  <c:v>0.014984</c:v>
                </c:pt>
                <c:pt idx="2050">
                  <c:v>0.014993</c:v>
                </c:pt>
                <c:pt idx="2051">
                  <c:v>0.015003</c:v>
                </c:pt>
                <c:pt idx="2052">
                  <c:v>0.015013</c:v>
                </c:pt>
                <c:pt idx="2053">
                  <c:v>0.015022</c:v>
                </c:pt>
                <c:pt idx="2054">
                  <c:v>0.015032</c:v>
                </c:pt>
                <c:pt idx="2055">
                  <c:v>0.015042</c:v>
                </c:pt>
                <c:pt idx="2056">
                  <c:v>0.015051</c:v>
                </c:pt>
                <c:pt idx="2057">
                  <c:v>0.015061</c:v>
                </c:pt>
                <c:pt idx="2058">
                  <c:v>0.015071</c:v>
                </c:pt>
                <c:pt idx="2059">
                  <c:v>0.01508</c:v>
                </c:pt>
                <c:pt idx="2060">
                  <c:v>0.01509</c:v>
                </c:pt>
                <c:pt idx="2061">
                  <c:v>0.0151</c:v>
                </c:pt>
                <c:pt idx="2062">
                  <c:v>0.015109</c:v>
                </c:pt>
                <c:pt idx="2063">
                  <c:v>0.015119</c:v>
                </c:pt>
                <c:pt idx="2064">
                  <c:v>0.015128</c:v>
                </c:pt>
                <c:pt idx="2065">
                  <c:v>0.015138</c:v>
                </c:pt>
                <c:pt idx="2066">
                  <c:v>0.015148</c:v>
                </c:pt>
                <c:pt idx="2067">
                  <c:v>0.015157</c:v>
                </c:pt>
                <c:pt idx="2068">
                  <c:v>0.015167</c:v>
                </c:pt>
                <c:pt idx="2069">
                  <c:v>0.015176</c:v>
                </c:pt>
                <c:pt idx="2070">
                  <c:v>0.015186</c:v>
                </c:pt>
                <c:pt idx="2071">
                  <c:v>0.015196</c:v>
                </c:pt>
                <c:pt idx="2072">
                  <c:v>0.015205</c:v>
                </c:pt>
                <c:pt idx="2073">
                  <c:v>0.015215</c:v>
                </c:pt>
                <c:pt idx="2074">
                  <c:v>0.015224</c:v>
                </c:pt>
                <c:pt idx="2075">
                  <c:v>0.015234</c:v>
                </c:pt>
                <c:pt idx="2076">
                  <c:v>0.015243</c:v>
                </c:pt>
                <c:pt idx="2077">
                  <c:v>0.015253</c:v>
                </c:pt>
                <c:pt idx="2078">
                  <c:v>0.015262</c:v>
                </c:pt>
                <c:pt idx="2079">
                  <c:v>0.015272</c:v>
                </c:pt>
                <c:pt idx="2080">
                  <c:v>0.015282</c:v>
                </c:pt>
                <c:pt idx="2081">
                  <c:v>0.015291</c:v>
                </c:pt>
                <c:pt idx="2082">
                  <c:v>0.015301</c:v>
                </c:pt>
                <c:pt idx="2083">
                  <c:v>0.01531</c:v>
                </c:pt>
                <c:pt idx="2084">
                  <c:v>0.01532</c:v>
                </c:pt>
                <c:pt idx="2085">
                  <c:v>0.015329</c:v>
                </c:pt>
                <c:pt idx="2086">
                  <c:v>0.015339</c:v>
                </c:pt>
                <c:pt idx="2087">
                  <c:v>0.015348</c:v>
                </c:pt>
                <c:pt idx="2088">
                  <c:v>0.015358</c:v>
                </c:pt>
                <c:pt idx="2089">
                  <c:v>0.015367</c:v>
                </c:pt>
                <c:pt idx="2090">
                  <c:v>0.015377</c:v>
                </c:pt>
                <c:pt idx="2091">
                  <c:v>0.015386</c:v>
                </c:pt>
                <c:pt idx="2092">
                  <c:v>0.015396</c:v>
                </c:pt>
                <c:pt idx="2093">
                  <c:v>0.015405</c:v>
                </c:pt>
                <c:pt idx="2094">
                  <c:v>0.015414</c:v>
                </c:pt>
                <c:pt idx="2095">
                  <c:v>0.015424</c:v>
                </c:pt>
                <c:pt idx="2096">
                  <c:v>0.015433</c:v>
                </c:pt>
                <c:pt idx="2097">
                  <c:v>0.015443</c:v>
                </c:pt>
                <c:pt idx="2098">
                  <c:v>0.015452</c:v>
                </c:pt>
                <c:pt idx="2099">
                  <c:v>0.015462</c:v>
                </c:pt>
                <c:pt idx="2100">
                  <c:v>0.015471</c:v>
                </c:pt>
                <c:pt idx="2101">
                  <c:v>0.015481</c:v>
                </c:pt>
                <c:pt idx="2102">
                  <c:v>0.01549</c:v>
                </c:pt>
                <c:pt idx="2103">
                  <c:v>0.015499</c:v>
                </c:pt>
                <c:pt idx="2104">
                  <c:v>0.015509</c:v>
                </c:pt>
                <c:pt idx="2105">
                  <c:v>0.015518</c:v>
                </c:pt>
                <c:pt idx="2106">
                  <c:v>0.015528</c:v>
                </c:pt>
                <c:pt idx="2107">
                  <c:v>0.015537</c:v>
                </c:pt>
                <c:pt idx="2108">
                  <c:v>0.015546</c:v>
                </c:pt>
                <c:pt idx="2109">
                  <c:v>0.015556</c:v>
                </c:pt>
                <c:pt idx="2110">
                  <c:v>0.015565</c:v>
                </c:pt>
                <c:pt idx="2111">
                  <c:v>0.015575</c:v>
                </c:pt>
                <c:pt idx="2112">
                  <c:v>0.015584</c:v>
                </c:pt>
                <c:pt idx="2113">
                  <c:v>0.015593</c:v>
                </c:pt>
                <c:pt idx="2114">
                  <c:v>0.015603</c:v>
                </c:pt>
                <c:pt idx="2115">
                  <c:v>0.015612</c:v>
                </c:pt>
                <c:pt idx="2116">
                  <c:v>0.015621</c:v>
                </c:pt>
                <c:pt idx="2117">
                  <c:v>0.015631</c:v>
                </c:pt>
                <c:pt idx="2118">
                  <c:v>0.01564</c:v>
                </c:pt>
                <c:pt idx="2119">
                  <c:v>0.015649</c:v>
                </c:pt>
                <c:pt idx="2120">
                  <c:v>0.015659</c:v>
                </c:pt>
                <c:pt idx="2121">
                  <c:v>0.015668</c:v>
                </c:pt>
                <c:pt idx="2122">
                  <c:v>0.015677</c:v>
                </c:pt>
                <c:pt idx="2123">
                  <c:v>0.015687</c:v>
                </c:pt>
                <c:pt idx="2124">
                  <c:v>0.015696</c:v>
                </c:pt>
                <c:pt idx="2125">
                  <c:v>0.015705</c:v>
                </c:pt>
                <c:pt idx="2126">
                  <c:v>0.015715</c:v>
                </c:pt>
                <c:pt idx="2127">
                  <c:v>0.015724</c:v>
                </c:pt>
                <c:pt idx="2128">
                  <c:v>0.015733</c:v>
                </c:pt>
                <c:pt idx="2129">
                  <c:v>0.015743</c:v>
                </c:pt>
                <c:pt idx="2130">
                  <c:v>0.015752</c:v>
                </c:pt>
                <c:pt idx="2131">
                  <c:v>0.015761</c:v>
                </c:pt>
                <c:pt idx="2132">
                  <c:v>0.015771</c:v>
                </c:pt>
                <c:pt idx="2133">
                  <c:v>0.01578</c:v>
                </c:pt>
                <c:pt idx="2134">
                  <c:v>0.015789</c:v>
                </c:pt>
                <c:pt idx="2135">
                  <c:v>0.015798</c:v>
                </c:pt>
                <c:pt idx="2136">
                  <c:v>0.015808</c:v>
                </c:pt>
                <c:pt idx="2137">
                  <c:v>0.015817</c:v>
                </c:pt>
                <c:pt idx="2138">
                  <c:v>0.015826</c:v>
                </c:pt>
                <c:pt idx="2139">
                  <c:v>0.015835</c:v>
                </c:pt>
                <c:pt idx="2140">
                  <c:v>0.015845</c:v>
                </c:pt>
                <c:pt idx="2141">
                  <c:v>0.015854</c:v>
                </c:pt>
                <c:pt idx="2142">
                  <c:v>0.015863</c:v>
                </c:pt>
                <c:pt idx="2143">
                  <c:v>0.015872</c:v>
                </c:pt>
                <c:pt idx="2144">
                  <c:v>0.015882</c:v>
                </c:pt>
                <c:pt idx="2145">
                  <c:v>0.015891</c:v>
                </c:pt>
                <c:pt idx="2146">
                  <c:v>0.0159</c:v>
                </c:pt>
                <c:pt idx="2147">
                  <c:v>0.015909</c:v>
                </c:pt>
                <c:pt idx="2148">
                  <c:v>0.015918</c:v>
                </c:pt>
                <c:pt idx="2149">
                  <c:v>0.015928</c:v>
                </c:pt>
                <c:pt idx="2150">
                  <c:v>0.015937</c:v>
                </c:pt>
                <c:pt idx="2151">
                  <c:v>0.015946</c:v>
                </c:pt>
                <c:pt idx="2152">
                  <c:v>0.015955</c:v>
                </c:pt>
                <c:pt idx="2153">
                  <c:v>0.015964</c:v>
                </c:pt>
                <c:pt idx="2154">
                  <c:v>0.015974</c:v>
                </c:pt>
                <c:pt idx="2155">
                  <c:v>0.015983</c:v>
                </c:pt>
                <c:pt idx="2156">
                  <c:v>0.015992</c:v>
                </c:pt>
                <c:pt idx="2157">
                  <c:v>0.016001</c:v>
                </c:pt>
                <c:pt idx="2158">
                  <c:v>0.01601</c:v>
                </c:pt>
                <c:pt idx="2159">
                  <c:v>0.01602</c:v>
                </c:pt>
                <c:pt idx="2160">
                  <c:v>0.016029</c:v>
                </c:pt>
                <c:pt idx="2161">
                  <c:v>0.016038</c:v>
                </c:pt>
                <c:pt idx="2162">
                  <c:v>0.016047</c:v>
                </c:pt>
                <c:pt idx="2163">
                  <c:v>0.016056</c:v>
                </c:pt>
                <c:pt idx="2164">
                  <c:v>0.016065</c:v>
                </c:pt>
                <c:pt idx="2165">
                  <c:v>0.016074</c:v>
                </c:pt>
                <c:pt idx="2166">
                  <c:v>0.016084</c:v>
                </c:pt>
                <c:pt idx="2167">
                  <c:v>0.016093</c:v>
                </c:pt>
                <c:pt idx="2168">
                  <c:v>0.016102</c:v>
                </c:pt>
                <c:pt idx="2169">
                  <c:v>0.016111</c:v>
                </c:pt>
                <c:pt idx="2170">
                  <c:v>0.01612</c:v>
                </c:pt>
                <c:pt idx="2171">
                  <c:v>0.016129</c:v>
                </c:pt>
                <c:pt idx="2172">
                  <c:v>0.016138</c:v>
                </c:pt>
                <c:pt idx="2173">
                  <c:v>0.016147</c:v>
                </c:pt>
                <c:pt idx="2174">
                  <c:v>0.016156</c:v>
                </c:pt>
                <c:pt idx="2175">
                  <c:v>0.016166</c:v>
                </c:pt>
                <c:pt idx="2176">
                  <c:v>0.016175</c:v>
                </c:pt>
                <c:pt idx="2177">
                  <c:v>0.016184</c:v>
                </c:pt>
                <c:pt idx="2178">
                  <c:v>0.016193</c:v>
                </c:pt>
                <c:pt idx="2179">
                  <c:v>0.016202</c:v>
                </c:pt>
                <c:pt idx="2180">
                  <c:v>0.016211</c:v>
                </c:pt>
                <c:pt idx="2181">
                  <c:v>0.01622</c:v>
                </c:pt>
                <c:pt idx="2182">
                  <c:v>0.016229</c:v>
                </c:pt>
                <c:pt idx="2183">
                  <c:v>0.016238</c:v>
                </c:pt>
                <c:pt idx="2184">
                  <c:v>0.016247</c:v>
                </c:pt>
                <c:pt idx="2185">
                  <c:v>0.016256</c:v>
                </c:pt>
                <c:pt idx="2186">
                  <c:v>0.016265</c:v>
                </c:pt>
                <c:pt idx="2187">
                  <c:v>0.016274</c:v>
                </c:pt>
                <c:pt idx="2188">
                  <c:v>0.016283</c:v>
                </c:pt>
                <c:pt idx="2189">
                  <c:v>0.016292</c:v>
                </c:pt>
                <c:pt idx="2190">
                  <c:v>0.016301</c:v>
                </c:pt>
                <c:pt idx="2191">
                  <c:v>0.01631</c:v>
                </c:pt>
                <c:pt idx="2192">
                  <c:v>0.016319</c:v>
                </c:pt>
                <c:pt idx="2193">
                  <c:v>0.016329</c:v>
                </c:pt>
                <c:pt idx="2194">
                  <c:v>0.016338</c:v>
                </c:pt>
                <c:pt idx="2195">
                  <c:v>0.016347</c:v>
                </c:pt>
                <c:pt idx="2196">
                  <c:v>0.016356</c:v>
                </c:pt>
                <c:pt idx="2197">
                  <c:v>0.016365</c:v>
                </c:pt>
                <c:pt idx="2198">
                  <c:v>0.016374</c:v>
                </c:pt>
                <c:pt idx="2199">
                  <c:v>0.016383</c:v>
                </c:pt>
                <c:pt idx="2200">
                  <c:v>0.016391</c:v>
                </c:pt>
                <c:pt idx="2201">
                  <c:v>0.0164</c:v>
                </c:pt>
                <c:pt idx="2202">
                  <c:v>0.016409</c:v>
                </c:pt>
                <c:pt idx="2203">
                  <c:v>0.016418</c:v>
                </c:pt>
                <c:pt idx="2204">
                  <c:v>0.016427</c:v>
                </c:pt>
                <c:pt idx="2205">
                  <c:v>0.016436</c:v>
                </c:pt>
                <c:pt idx="2206">
                  <c:v>0.016445</c:v>
                </c:pt>
                <c:pt idx="2207">
                  <c:v>0.016454</c:v>
                </c:pt>
                <c:pt idx="2208">
                  <c:v>0.016463</c:v>
                </c:pt>
                <c:pt idx="2209">
                  <c:v>0.016472</c:v>
                </c:pt>
                <c:pt idx="2210">
                  <c:v>0.016481</c:v>
                </c:pt>
                <c:pt idx="2211">
                  <c:v>0.01649</c:v>
                </c:pt>
                <c:pt idx="2212">
                  <c:v>0.016499</c:v>
                </c:pt>
                <c:pt idx="2213">
                  <c:v>0.016508</c:v>
                </c:pt>
                <c:pt idx="2214">
                  <c:v>0.016517</c:v>
                </c:pt>
                <c:pt idx="2215">
                  <c:v>0.016526</c:v>
                </c:pt>
                <c:pt idx="2216">
                  <c:v>0.016535</c:v>
                </c:pt>
                <c:pt idx="2217">
                  <c:v>0.016544</c:v>
                </c:pt>
                <c:pt idx="2218">
                  <c:v>0.016552</c:v>
                </c:pt>
                <c:pt idx="2219">
                  <c:v>0.016561</c:v>
                </c:pt>
                <c:pt idx="2220">
                  <c:v>0.01657</c:v>
                </c:pt>
                <c:pt idx="2221">
                  <c:v>0.016579</c:v>
                </c:pt>
                <c:pt idx="2222">
                  <c:v>0.016588</c:v>
                </c:pt>
                <c:pt idx="2223">
                  <c:v>0.016597</c:v>
                </c:pt>
                <c:pt idx="2224">
                  <c:v>0.016606</c:v>
                </c:pt>
                <c:pt idx="2225">
                  <c:v>0.016615</c:v>
                </c:pt>
                <c:pt idx="2226">
                  <c:v>0.016624</c:v>
                </c:pt>
                <c:pt idx="2227">
                  <c:v>0.016632</c:v>
                </c:pt>
                <c:pt idx="2228">
                  <c:v>0.016641</c:v>
                </c:pt>
                <c:pt idx="2229">
                  <c:v>0.01665</c:v>
                </c:pt>
                <c:pt idx="2230">
                  <c:v>0.016659</c:v>
                </c:pt>
                <c:pt idx="2231">
                  <c:v>0.016668</c:v>
                </c:pt>
                <c:pt idx="2232">
                  <c:v>0.016677</c:v>
                </c:pt>
                <c:pt idx="2233">
                  <c:v>0.016686</c:v>
                </c:pt>
                <c:pt idx="2234">
                  <c:v>0.016694</c:v>
                </c:pt>
                <c:pt idx="2235">
                  <c:v>0.016703</c:v>
                </c:pt>
                <c:pt idx="2236">
                  <c:v>0.016712</c:v>
                </c:pt>
                <c:pt idx="2237">
                  <c:v>0.016721</c:v>
                </c:pt>
                <c:pt idx="2238">
                  <c:v>0.01673</c:v>
                </c:pt>
                <c:pt idx="2239">
                  <c:v>0.016739</c:v>
                </c:pt>
                <c:pt idx="2240">
                  <c:v>0.016747</c:v>
                </c:pt>
                <c:pt idx="2241">
                  <c:v>0.016756</c:v>
                </c:pt>
                <c:pt idx="2242">
                  <c:v>0.016765</c:v>
                </c:pt>
                <c:pt idx="2243">
                  <c:v>0.016774</c:v>
                </c:pt>
                <c:pt idx="2244">
                  <c:v>0.016783</c:v>
                </c:pt>
                <c:pt idx="2245">
                  <c:v>0.016791</c:v>
                </c:pt>
                <c:pt idx="2246">
                  <c:v>0.0168</c:v>
                </c:pt>
                <c:pt idx="2247">
                  <c:v>0.016809</c:v>
                </c:pt>
                <c:pt idx="2248">
                  <c:v>0.016818</c:v>
                </c:pt>
                <c:pt idx="2249">
                  <c:v>0.016827</c:v>
                </c:pt>
                <c:pt idx="2250">
                  <c:v>0.016835</c:v>
                </c:pt>
                <c:pt idx="2251">
                  <c:v>0.016844</c:v>
                </c:pt>
                <c:pt idx="2252">
                  <c:v>0.016853</c:v>
                </c:pt>
                <c:pt idx="2253">
                  <c:v>0.016862</c:v>
                </c:pt>
                <c:pt idx="2254">
                  <c:v>0.01687</c:v>
                </c:pt>
                <c:pt idx="2255">
                  <c:v>0.016879</c:v>
                </c:pt>
                <c:pt idx="2256">
                  <c:v>0.016888</c:v>
                </c:pt>
                <c:pt idx="2257">
                  <c:v>0.016897</c:v>
                </c:pt>
                <c:pt idx="2258">
                  <c:v>0.016905</c:v>
                </c:pt>
                <c:pt idx="2259">
                  <c:v>0.016914</c:v>
                </c:pt>
                <c:pt idx="2260">
                  <c:v>0.016923</c:v>
                </c:pt>
                <c:pt idx="2261">
                  <c:v>0.016931</c:v>
                </c:pt>
                <c:pt idx="2262">
                  <c:v>0.01694</c:v>
                </c:pt>
                <c:pt idx="2263">
                  <c:v>0.016949</c:v>
                </c:pt>
                <c:pt idx="2264">
                  <c:v>0.016958</c:v>
                </c:pt>
                <c:pt idx="2265">
                  <c:v>0.016966</c:v>
                </c:pt>
                <c:pt idx="2266">
                  <c:v>0.016975</c:v>
                </c:pt>
                <c:pt idx="2267">
                  <c:v>0.016984</c:v>
                </c:pt>
                <c:pt idx="2268">
                  <c:v>0.016992</c:v>
                </c:pt>
                <c:pt idx="2269">
                  <c:v>0.017001</c:v>
                </c:pt>
                <c:pt idx="2270">
                  <c:v>0.01701</c:v>
                </c:pt>
                <c:pt idx="2271">
                  <c:v>0.017018</c:v>
                </c:pt>
                <c:pt idx="2272">
                  <c:v>0.017027</c:v>
                </c:pt>
                <c:pt idx="2273">
                  <c:v>0.017036</c:v>
                </c:pt>
                <c:pt idx="2274">
                  <c:v>0.017044</c:v>
                </c:pt>
                <c:pt idx="2275">
                  <c:v>0.017053</c:v>
                </c:pt>
                <c:pt idx="2276">
                  <c:v>0.017062</c:v>
                </c:pt>
                <c:pt idx="2277">
                  <c:v>0.01707</c:v>
                </c:pt>
                <c:pt idx="2278">
                  <c:v>0.017079</c:v>
                </c:pt>
                <c:pt idx="2279">
                  <c:v>0.017088</c:v>
                </c:pt>
                <c:pt idx="2280">
                  <c:v>0.017096</c:v>
                </c:pt>
                <c:pt idx="2281">
                  <c:v>0.017105</c:v>
                </c:pt>
                <c:pt idx="2282">
                  <c:v>0.017114</c:v>
                </c:pt>
                <c:pt idx="2283">
                  <c:v>0.017122</c:v>
                </c:pt>
                <c:pt idx="2284">
                  <c:v>0.017131</c:v>
                </c:pt>
                <c:pt idx="2285">
                  <c:v>0.017139</c:v>
                </c:pt>
                <c:pt idx="2286">
                  <c:v>0.017148</c:v>
                </c:pt>
                <c:pt idx="2287">
                  <c:v>0.017157</c:v>
                </c:pt>
                <c:pt idx="2288">
                  <c:v>0.017165</c:v>
                </c:pt>
                <c:pt idx="2289">
                  <c:v>0.017174</c:v>
                </c:pt>
                <c:pt idx="2290">
                  <c:v>0.017183</c:v>
                </c:pt>
                <c:pt idx="2291">
                  <c:v>0.017191</c:v>
                </c:pt>
                <c:pt idx="2292">
                  <c:v>0.0172</c:v>
                </c:pt>
                <c:pt idx="2293">
                  <c:v>0.017208</c:v>
                </c:pt>
                <c:pt idx="2294">
                  <c:v>0.017217</c:v>
                </c:pt>
                <c:pt idx="2295">
                  <c:v>0.017225</c:v>
                </c:pt>
                <c:pt idx="2296">
                  <c:v>0.017234</c:v>
                </c:pt>
                <c:pt idx="2297">
                  <c:v>0.017243</c:v>
                </c:pt>
                <c:pt idx="2298">
                  <c:v>0.017251</c:v>
                </c:pt>
                <c:pt idx="2299">
                  <c:v>0.01726</c:v>
                </c:pt>
                <c:pt idx="2300">
                  <c:v>0.017268</c:v>
                </c:pt>
                <c:pt idx="2301">
                  <c:v>0.017277</c:v>
                </c:pt>
                <c:pt idx="2302">
                  <c:v>0.017285</c:v>
                </c:pt>
                <c:pt idx="2303">
                  <c:v>0.017294</c:v>
                </c:pt>
                <c:pt idx="2304">
                  <c:v>0.017302</c:v>
                </c:pt>
                <c:pt idx="2305">
                  <c:v>0.017311</c:v>
                </c:pt>
                <c:pt idx="2306">
                  <c:v>0.017319</c:v>
                </c:pt>
                <c:pt idx="2307">
                  <c:v>0.017328</c:v>
                </c:pt>
                <c:pt idx="2308">
                  <c:v>0.017336</c:v>
                </c:pt>
                <c:pt idx="2309">
                  <c:v>0.017345</c:v>
                </c:pt>
                <c:pt idx="2310">
                  <c:v>0.017353</c:v>
                </c:pt>
                <c:pt idx="2311">
                  <c:v>0.017362</c:v>
                </c:pt>
                <c:pt idx="2312">
                  <c:v>0.01737</c:v>
                </c:pt>
                <c:pt idx="2313">
                  <c:v>0.017379</c:v>
                </c:pt>
                <c:pt idx="2314">
                  <c:v>0.017387</c:v>
                </c:pt>
                <c:pt idx="2315">
                  <c:v>0.017396</c:v>
                </c:pt>
                <c:pt idx="2316">
                  <c:v>0.017404</c:v>
                </c:pt>
                <c:pt idx="2317">
                  <c:v>0.017413</c:v>
                </c:pt>
                <c:pt idx="2318">
                  <c:v>0.017421</c:v>
                </c:pt>
                <c:pt idx="2319">
                  <c:v>0.01743</c:v>
                </c:pt>
                <c:pt idx="2320">
                  <c:v>0.017438</c:v>
                </c:pt>
                <c:pt idx="2321">
                  <c:v>0.017447</c:v>
                </c:pt>
                <c:pt idx="2322">
                  <c:v>0.017455</c:v>
                </c:pt>
                <c:pt idx="2323">
                  <c:v>0.017464</c:v>
                </c:pt>
                <c:pt idx="2324">
                  <c:v>0.017472</c:v>
                </c:pt>
                <c:pt idx="2325">
                  <c:v>0.01748</c:v>
                </c:pt>
                <c:pt idx="2326">
                  <c:v>0.017489</c:v>
                </c:pt>
                <c:pt idx="2327">
                  <c:v>0.017497</c:v>
                </c:pt>
                <c:pt idx="2328">
                  <c:v>0.017506</c:v>
                </c:pt>
                <c:pt idx="2329">
                  <c:v>0.017514</c:v>
                </c:pt>
                <c:pt idx="2330">
                  <c:v>0.017522</c:v>
                </c:pt>
                <c:pt idx="2331">
                  <c:v>0.017531</c:v>
                </c:pt>
                <c:pt idx="2332">
                  <c:v>0.017539</c:v>
                </c:pt>
                <c:pt idx="2333">
                  <c:v>0.017548</c:v>
                </c:pt>
                <c:pt idx="2334">
                  <c:v>0.017556</c:v>
                </c:pt>
                <c:pt idx="2335">
                  <c:v>0.017564</c:v>
                </c:pt>
                <c:pt idx="2336">
                  <c:v>0.017573</c:v>
                </c:pt>
                <c:pt idx="2337">
                  <c:v>0.017581</c:v>
                </c:pt>
                <c:pt idx="2338">
                  <c:v>0.01759</c:v>
                </c:pt>
                <c:pt idx="2339">
                  <c:v>0.017598</c:v>
                </c:pt>
                <c:pt idx="2340">
                  <c:v>0.017606</c:v>
                </c:pt>
                <c:pt idx="2341">
                  <c:v>0.017615</c:v>
                </c:pt>
                <c:pt idx="2342">
                  <c:v>0.017623</c:v>
                </c:pt>
                <c:pt idx="2343">
                  <c:v>0.017631</c:v>
                </c:pt>
                <c:pt idx="2344">
                  <c:v>0.01764</c:v>
                </c:pt>
                <c:pt idx="2345">
                  <c:v>0.017648</c:v>
                </c:pt>
                <c:pt idx="2346">
                  <c:v>0.017656</c:v>
                </c:pt>
                <c:pt idx="2347">
                  <c:v>0.017665</c:v>
                </c:pt>
                <c:pt idx="2348">
                  <c:v>0.017673</c:v>
                </c:pt>
                <c:pt idx="2349">
                  <c:v>0.017681</c:v>
                </c:pt>
                <c:pt idx="2350">
                  <c:v>0.01769</c:v>
                </c:pt>
                <c:pt idx="2351">
                  <c:v>0.017698</c:v>
                </c:pt>
                <c:pt idx="2352">
                  <c:v>0.017706</c:v>
                </c:pt>
                <c:pt idx="2353">
                  <c:v>0.017714</c:v>
                </c:pt>
                <c:pt idx="2354">
                  <c:v>0.017723</c:v>
                </c:pt>
                <c:pt idx="2355">
                  <c:v>0.017731</c:v>
                </c:pt>
                <c:pt idx="2356">
                  <c:v>0.017739</c:v>
                </c:pt>
                <c:pt idx="2357">
                  <c:v>0.017748</c:v>
                </c:pt>
                <c:pt idx="2358">
                  <c:v>0.017756</c:v>
                </c:pt>
                <c:pt idx="2359">
                  <c:v>0.017764</c:v>
                </c:pt>
                <c:pt idx="2360">
                  <c:v>0.017772</c:v>
                </c:pt>
                <c:pt idx="2361">
                  <c:v>0.017781</c:v>
                </c:pt>
                <c:pt idx="2362">
                  <c:v>0.017789</c:v>
                </c:pt>
                <c:pt idx="2363">
                  <c:v>0.017797</c:v>
                </c:pt>
                <c:pt idx="2364">
                  <c:v>0.017805</c:v>
                </c:pt>
                <c:pt idx="2365">
                  <c:v>0.017814</c:v>
                </c:pt>
                <c:pt idx="2366">
                  <c:v>0.017822</c:v>
                </c:pt>
                <c:pt idx="2367">
                  <c:v>0.01783</c:v>
                </c:pt>
                <c:pt idx="2368">
                  <c:v>0.017838</c:v>
                </c:pt>
                <c:pt idx="2369">
                  <c:v>0.017846</c:v>
                </c:pt>
                <c:pt idx="2370">
                  <c:v>0.017855</c:v>
                </c:pt>
                <c:pt idx="2371">
                  <c:v>0.017863</c:v>
                </c:pt>
                <c:pt idx="2372">
                  <c:v>0.017871</c:v>
                </c:pt>
                <c:pt idx="2373">
                  <c:v>0.017879</c:v>
                </c:pt>
                <c:pt idx="2374">
                  <c:v>0.017887</c:v>
                </c:pt>
                <c:pt idx="2375">
                  <c:v>0.017895</c:v>
                </c:pt>
                <c:pt idx="2376">
                  <c:v>0.017904</c:v>
                </c:pt>
                <c:pt idx="2377">
                  <c:v>0.017912</c:v>
                </c:pt>
                <c:pt idx="2378">
                  <c:v>0.01792</c:v>
                </c:pt>
                <c:pt idx="2379">
                  <c:v>0.017928</c:v>
                </c:pt>
                <c:pt idx="2380">
                  <c:v>0.017936</c:v>
                </c:pt>
                <c:pt idx="2381">
                  <c:v>0.017944</c:v>
                </c:pt>
                <c:pt idx="2382">
                  <c:v>0.017953</c:v>
                </c:pt>
                <c:pt idx="2383">
                  <c:v>0.017961</c:v>
                </c:pt>
                <c:pt idx="2384">
                  <c:v>0.017969</c:v>
                </c:pt>
                <c:pt idx="2385">
                  <c:v>0.017977</c:v>
                </c:pt>
                <c:pt idx="2386">
                  <c:v>0.017985</c:v>
                </c:pt>
                <c:pt idx="2387">
                  <c:v>0.017993</c:v>
                </c:pt>
                <c:pt idx="2388">
                  <c:v>0.018001</c:v>
                </c:pt>
                <c:pt idx="2389">
                  <c:v>0.018009</c:v>
                </c:pt>
                <c:pt idx="2390">
                  <c:v>0.018017</c:v>
                </c:pt>
                <c:pt idx="2391">
                  <c:v>0.018025</c:v>
                </c:pt>
                <c:pt idx="2392">
                  <c:v>0.018034</c:v>
                </c:pt>
                <c:pt idx="2393">
                  <c:v>0.018042</c:v>
                </c:pt>
                <c:pt idx="2394">
                  <c:v>0.01805</c:v>
                </c:pt>
                <c:pt idx="2395">
                  <c:v>0.018058</c:v>
                </c:pt>
                <c:pt idx="2396">
                  <c:v>0.018066</c:v>
                </c:pt>
                <c:pt idx="2397">
                  <c:v>0.018074</c:v>
                </c:pt>
                <c:pt idx="2398">
                  <c:v>0.018082</c:v>
                </c:pt>
                <c:pt idx="2399">
                  <c:v>0.01809</c:v>
                </c:pt>
                <c:pt idx="2400">
                  <c:v>0.018098</c:v>
                </c:pt>
                <c:pt idx="2401">
                  <c:v>0.018106</c:v>
                </c:pt>
                <c:pt idx="2402">
                  <c:v>0.018114</c:v>
                </c:pt>
                <c:pt idx="2403">
                  <c:v>0.018122</c:v>
                </c:pt>
                <c:pt idx="2404">
                  <c:v>0.01813</c:v>
                </c:pt>
                <c:pt idx="2405">
                  <c:v>0.018138</c:v>
                </c:pt>
                <c:pt idx="2406">
                  <c:v>0.018146</c:v>
                </c:pt>
                <c:pt idx="2407">
                  <c:v>0.018154</c:v>
                </c:pt>
                <c:pt idx="2408">
                  <c:v>0.018162</c:v>
                </c:pt>
                <c:pt idx="2409">
                  <c:v>0.01817</c:v>
                </c:pt>
                <c:pt idx="2410">
                  <c:v>0.018178</c:v>
                </c:pt>
                <c:pt idx="2411">
                  <c:v>0.018186</c:v>
                </c:pt>
                <c:pt idx="2412">
                  <c:v>0.018194</c:v>
                </c:pt>
                <c:pt idx="2413">
                  <c:v>0.018202</c:v>
                </c:pt>
                <c:pt idx="2414">
                  <c:v>0.01821</c:v>
                </c:pt>
                <c:pt idx="2415">
                  <c:v>0.018217</c:v>
                </c:pt>
                <c:pt idx="2416">
                  <c:v>0.018225</c:v>
                </c:pt>
                <c:pt idx="2417">
                  <c:v>0.018233</c:v>
                </c:pt>
                <c:pt idx="2418">
                  <c:v>0.018241</c:v>
                </c:pt>
                <c:pt idx="2419">
                  <c:v>0.018249</c:v>
                </c:pt>
                <c:pt idx="2420">
                  <c:v>0.018257</c:v>
                </c:pt>
                <c:pt idx="2421">
                  <c:v>0.018265</c:v>
                </c:pt>
                <c:pt idx="2422">
                  <c:v>0.018273</c:v>
                </c:pt>
                <c:pt idx="2423">
                  <c:v>0.018281</c:v>
                </c:pt>
                <c:pt idx="2424">
                  <c:v>0.018289</c:v>
                </c:pt>
                <c:pt idx="2425">
                  <c:v>0.018296</c:v>
                </c:pt>
                <c:pt idx="2426">
                  <c:v>0.018304</c:v>
                </c:pt>
                <c:pt idx="2427">
                  <c:v>0.018312</c:v>
                </c:pt>
                <c:pt idx="2428">
                  <c:v>0.01832</c:v>
                </c:pt>
                <c:pt idx="2429">
                  <c:v>0.018328</c:v>
                </c:pt>
                <c:pt idx="2430">
                  <c:v>0.018336</c:v>
                </c:pt>
                <c:pt idx="2431">
                  <c:v>0.018343</c:v>
                </c:pt>
                <c:pt idx="2432">
                  <c:v>0.018351</c:v>
                </c:pt>
                <c:pt idx="2433">
                  <c:v>0.018359</c:v>
                </c:pt>
                <c:pt idx="2434">
                  <c:v>0.018367</c:v>
                </c:pt>
                <c:pt idx="2435">
                  <c:v>0.018375</c:v>
                </c:pt>
                <c:pt idx="2436">
                  <c:v>0.018382</c:v>
                </c:pt>
                <c:pt idx="2437">
                  <c:v>0.01839</c:v>
                </c:pt>
                <c:pt idx="2438">
                  <c:v>0.018398</c:v>
                </c:pt>
                <c:pt idx="2439">
                  <c:v>0.018406</c:v>
                </c:pt>
                <c:pt idx="2440">
                  <c:v>0.018414</c:v>
                </c:pt>
                <c:pt idx="2441">
                  <c:v>0.018421</c:v>
                </c:pt>
                <c:pt idx="2442">
                  <c:v>0.018429</c:v>
                </c:pt>
                <c:pt idx="2443">
                  <c:v>0.018437</c:v>
                </c:pt>
                <c:pt idx="2444">
                  <c:v>0.018444</c:v>
                </c:pt>
                <c:pt idx="2445">
                  <c:v>0.018452</c:v>
                </c:pt>
                <c:pt idx="2446">
                  <c:v>0.01846</c:v>
                </c:pt>
                <c:pt idx="2447">
                  <c:v>0.018468</c:v>
                </c:pt>
                <c:pt idx="2448">
                  <c:v>0.018475</c:v>
                </c:pt>
                <c:pt idx="2449">
                  <c:v>0.018483</c:v>
                </c:pt>
                <c:pt idx="2450">
                  <c:v>0.018491</c:v>
                </c:pt>
                <c:pt idx="2451">
                  <c:v>0.018498</c:v>
                </c:pt>
                <c:pt idx="2452">
                  <c:v>0.018506</c:v>
                </c:pt>
                <c:pt idx="2453">
                  <c:v>0.018514</c:v>
                </c:pt>
                <c:pt idx="2454">
                  <c:v>0.018521</c:v>
                </c:pt>
                <c:pt idx="2455">
                  <c:v>0.018529</c:v>
                </c:pt>
                <c:pt idx="2456">
                  <c:v>0.018537</c:v>
                </c:pt>
                <c:pt idx="2457">
                  <c:v>0.018544</c:v>
                </c:pt>
                <c:pt idx="2458">
                  <c:v>0.018552</c:v>
                </c:pt>
                <c:pt idx="2459">
                  <c:v>0.01856</c:v>
                </c:pt>
                <c:pt idx="2460">
                  <c:v>0.018567</c:v>
                </c:pt>
                <c:pt idx="2461">
                  <c:v>0.018575</c:v>
                </c:pt>
                <c:pt idx="2462">
                  <c:v>0.018582</c:v>
                </c:pt>
                <c:pt idx="2463">
                  <c:v>0.01859</c:v>
                </c:pt>
                <c:pt idx="2464">
                  <c:v>0.018598</c:v>
                </c:pt>
                <c:pt idx="2465">
                  <c:v>0.018605</c:v>
                </c:pt>
                <c:pt idx="2466">
                  <c:v>0.018613</c:v>
                </c:pt>
                <c:pt idx="2467">
                  <c:v>0.01862</c:v>
                </c:pt>
                <c:pt idx="2468">
                  <c:v>0.018628</c:v>
                </c:pt>
                <c:pt idx="2469">
                  <c:v>0.018635</c:v>
                </c:pt>
                <c:pt idx="2470">
                  <c:v>0.018643</c:v>
                </c:pt>
                <c:pt idx="2471">
                  <c:v>0.01865</c:v>
                </c:pt>
                <c:pt idx="2472">
                  <c:v>0.018658</c:v>
                </c:pt>
                <c:pt idx="2473">
                  <c:v>0.018665</c:v>
                </c:pt>
                <c:pt idx="2474">
                  <c:v>0.018673</c:v>
                </c:pt>
                <c:pt idx="2475">
                  <c:v>0.01868</c:v>
                </c:pt>
                <c:pt idx="2476">
                  <c:v>0.018688</c:v>
                </c:pt>
                <c:pt idx="2477">
                  <c:v>0.018695</c:v>
                </c:pt>
                <c:pt idx="2478">
                  <c:v>0.018703</c:v>
                </c:pt>
                <c:pt idx="2479">
                  <c:v>0.01871</c:v>
                </c:pt>
                <c:pt idx="2480">
                  <c:v>0.018718</c:v>
                </c:pt>
                <c:pt idx="2481">
                  <c:v>0.018725</c:v>
                </c:pt>
                <c:pt idx="2482">
                  <c:v>0.018733</c:v>
                </c:pt>
                <c:pt idx="2483">
                  <c:v>0.01874</c:v>
                </c:pt>
                <c:pt idx="2484">
                  <c:v>0.018747</c:v>
                </c:pt>
                <c:pt idx="2485">
                  <c:v>0.018755</c:v>
                </c:pt>
                <c:pt idx="2486">
                  <c:v>0.018762</c:v>
                </c:pt>
                <c:pt idx="2487">
                  <c:v>0.01877</c:v>
                </c:pt>
                <c:pt idx="2488">
                  <c:v>0.018777</c:v>
                </c:pt>
                <c:pt idx="2489">
                  <c:v>0.018784</c:v>
                </c:pt>
                <c:pt idx="2490">
                  <c:v>0.018792</c:v>
                </c:pt>
                <c:pt idx="2491">
                  <c:v>0.018799</c:v>
                </c:pt>
                <c:pt idx="2492">
                  <c:v>0.018806</c:v>
                </c:pt>
                <c:pt idx="2493">
                  <c:v>0.018814</c:v>
                </c:pt>
                <c:pt idx="2494">
                  <c:v>0.018821</c:v>
                </c:pt>
                <c:pt idx="2495">
                  <c:v>0.018828</c:v>
                </c:pt>
                <c:pt idx="2496">
                  <c:v>0.018836</c:v>
                </c:pt>
                <c:pt idx="2497">
                  <c:v>0.018843</c:v>
                </c:pt>
                <c:pt idx="2498">
                  <c:v>0.01885</c:v>
                </c:pt>
                <c:pt idx="2499">
                  <c:v>0.018858</c:v>
                </c:pt>
                <c:pt idx="2500">
                  <c:v>0.018865</c:v>
                </c:pt>
                <c:pt idx="2501">
                  <c:v>0.018872</c:v>
                </c:pt>
                <c:pt idx="2502">
                  <c:v>0.018879</c:v>
                </c:pt>
                <c:pt idx="2503">
                  <c:v>0.018887</c:v>
                </c:pt>
                <c:pt idx="2504">
                  <c:v>0.018894</c:v>
                </c:pt>
                <c:pt idx="2505">
                  <c:v>0.018901</c:v>
                </c:pt>
                <c:pt idx="2506">
                  <c:v>0.018908</c:v>
                </c:pt>
                <c:pt idx="2507">
                  <c:v>0.018916</c:v>
                </c:pt>
                <c:pt idx="2508">
                  <c:v>0.018923</c:v>
                </c:pt>
                <c:pt idx="2509">
                  <c:v>0.01893</c:v>
                </c:pt>
                <c:pt idx="2510">
                  <c:v>0.018937</c:v>
                </c:pt>
                <c:pt idx="2511">
                  <c:v>0.018944</c:v>
                </c:pt>
                <c:pt idx="2512">
                  <c:v>0.018952</c:v>
                </c:pt>
                <c:pt idx="2513">
                  <c:v>0.018959</c:v>
                </c:pt>
                <c:pt idx="2514">
                  <c:v>0.018966</c:v>
                </c:pt>
                <c:pt idx="2515">
                  <c:v>0.018973</c:v>
                </c:pt>
                <c:pt idx="2516">
                  <c:v>0.01898</c:v>
                </c:pt>
                <c:pt idx="2517">
                  <c:v>0.018987</c:v>
                </c:pt>
                <c:pt idx="2518">
                  <c:v>0.018994</c:v>
                </c:pt>
                <c:pt idx="2519">
                  <c:v>0.019001</c:v>
                </c:pt>
                <c:pt idx="2520">
                  <c:v>0.019009</c:v>
                </c:pt>
                <c:pt idx="2521">
                  <c:v>0.019016</c:v>
                </c:pt>
                <c:pt idx="2522">
                  <c:v>0.019023</c:v>
                </c:pt>
                <c:pt idx="2523">
                  <c:v>0.01903</c:v>
                </c:pt>
                <c:pt idx="2524">
                  <c:v>0.019037</c:v>
                </c:pt>
                <c:pt idx="2525">
                  <c:v>0.019044</c:v>
                </c:pt>
                <c:pt idx="2526">
                  <c:v>0.019051</c:v>
                </c:pt>
                <c:pt idx="2527">
                  <c:v>0.019058</c:v>
                </c:pt>
                <c:pt idx="2528">
                  <c:v>0.019065</c:v>
                </c:pt>
                <c:pt idx="2529">
                  <c:v>0.019072</c:v>
                </c:pt>
                <c:pt idx="2530">
                  <c:v>0.019079</c:v>
                </c:pt>
                <c:pt idx="2531">
                  <c:v>0.019086</c:v>
                </c:pt>
                <c:pt idx="2532">
                  <c:v>0.019093</c:v>
                </c:pt>
                <c:pt idx="2533">
                  <c:v>0.0191</c:v>
                </c:pt>
                <c:pt idx="2534">
                  <c:v>0.019107</c:v>
                </c:pt>
                <c:pt idx="2535">
                  <c:v>0.019114</c:v>
                </c:pt>
                <c:pt idx="2536">
                  <c:v>0.019121</c:v>
                </c:pt>
                <c:pt idx="2537">
                  <c:v>0.019128</c:v>
                </c:pt>
                <c:pt idx="2538">
                  <c:v>0.019135</c:v>
                </c:pt>
                <c:pt idx="2539">
                  <c:v>0.019142</c:v>
                </c:pt>
                <c:pt idx="2540">
                  <c:v>0.019148</c:v>
                </c:pt>
                <c:pt idx="2541">
                  <c:v>0.019155</c:v>
                </c:pt>
                <c:pt idx="2542">
                  <c:v>0.019162</c:v>
                </c:pt>
                <c:pt idx="2543">
                  <c:v>0.019169</c:v>
                </c:pt>
                <c:pt idx="2544">
                  <c:v>0.019176</c:v>
                </c:pt>
                <c:pt idx="2545">
                  <c:v>0.019183</c:v>
                </c:pt>
                <c:pt idx="2546">
                  <c:v>0.01919</c:v>
                </c:pt>
                <c:pt idx="2547">
                  <c:v>0.019196</c:v>
                </c:pt>
                <c:pt idx="2548">
                  <c:v>0.019203</c:v>
                </c:pt>
                <c:pt idx="2549">
                  <c:v>0.01921</c:v>
                </c:pt>
                <c:pt idx="2550">
                  <c:v>0.019217</c:v>
                </c:pt>
                <c:pt idx="2551">
                  <c:v>0.019224</c:v>
                </c:pt>
                <c:pt idx="2552">
                  <c:v>0.01923</c:v>
                </c:pt>
                <c:pt idx="2553">
                  <c:v>0.019237</c:v>
                </c:pt>
                <c:pt idx="2554">
                  <c:v>0.019244</c:v>
                </c:pt>
                <c:pt idx="2555">
                  <c:v>0.019251</c:v>
                </c:pt>
                <c:pt idx="2556">
                  <c:v>0.019257</c:v>
                </c:pt>
                <c:pt idx="2557">
                  <c:v>0.019264</c:v>
                </c:pt>
                <c:pt idx="2558">
                  <c:v>0.019271</c:v>
                </c:pt>
                <c:pt idx="2559">
                  <c:v>0.019278</c:v>
                </c:pt>
                <c:pt idx="2560">
                  <c:v>0.019284</c:v>
                </c:pt>
                <c:pt idx="2561">
                  <c:v>0.019291</c:v>
                </c:pt>
                <c:pt idx="2562">
                  <c:v>0.019298</c:v>
                </c:pt>
                <c:pt idx="2563">
                  <c:v>0.019304</c:v>
                </c:pt>
                <c:pt idx="2564">
                  <c:v>0.019311</c:v>
                </c:pt>
                <c:pt idx="2565">
                  <c:v>0.019318</c:v>
                </c:pt>
                <c:pt idx="2566">
                  <c:v>0.019324</c:v>
                </c:pt>
                <c:pt idx="2567">
                  <c:v>0.019331</c:v>
                </c:pt>
                <c:pt idx="2568">
                  <c:v>0.019338</c:v>
                </c:pt>
                <c:pt idx="2569">
                  <c:v>0.019344</c:v>
                </c:pt>
                <c:pt idx="2570">
                  <c:v>0.019351</c:v>
                </c:pt>
                <c:pt idx="2571">
                  <c:v>0.019357</c:v>
                </c:pt>
                <c:pt idx="2572">
                  <c:v>0.019364</c:v>
                </c:pt>
                <c:pt idx="2573">
                  <c:v>0.01937</c:v>
                </c:pt>
                <c:pt idx="2574">
                  <c:v>0.019377</c:v>
                </c:pt>
                <c:pt idx="2575">
                  <c:v>0.019384</c:v>
                </c:pt>
                <c:pt idx="2576">
                  <c:v>0.01939</c:v>
                </c:pt>
                <c:pt idx="2577">
                  <c:v>0.019397</c:v>
                </c:pt>
                <c:pt idx="2578">
                  <c:v>0.019403</c:v>
                </c:pt>
                <c:pt idx="2579">
                  <c:v>0.01941</c:v>
                </c:pt>
                <c:pt idx="2580">
                  <c:v>0.019416</c:v>
                </c:pt>
                <c:pt idx="2581">
                  <c:v>0.019423</c:v>
                </c:pt>
                <c:pt idx="2582">
                  <c:v>0.019429</c:v>
                </c:pt>
                <c:pt idx="2583">
                  <c:v>0.019435</c:v>
                </c:pt>
                <c:pt idx="2584">
                  <c:v>0.019442</c:v>
                </c:pt>
                <c:pt idx="2585">
                  <c:v>0.019448</c:v>
                </c:pt>
                <c:pt idx="2586">
                  <c:v>0.019455</c:v>
                </c:pt>
                <c:pt idx="2587">
                  <c:v>0.019461</c:v>
                </c:pt>
                <c:pt idx="2588">
                  <c:v>0.019468</c:v>
                </c:pt>
                <c:pt idx="2589">
                  <c:v>0.019474</c:v>
                </c:pt>
                <c:pt idx="2590">
                  <c:v>0.01948</c:v>
                </c:pt>
                <c:pt idx="2591">
                  <c:v>0.019487</c:v>
                </c:pt>
                <c:pt idx="2592">
                  <c:v>0.019493</c:v>
                </c:pt>
                <c:pt idx="2593">
                  <c:v>0.019499</c:v>
                </c:pt>
                <c:pt idx="2594">
                  <c:v>0.019506</c:v>
                </c:pt>
                <c:pt idx="2595">
                  <c:v>0.019512</c:v>
                </c:pt>
                <c:pt idx="2596">
                  <c:v>0.019518</c:v>
                </c:pt>
                <c:pt idx="2597">
                  <c:v>0.019525</c:v>
                </c:pt>
                <c:pt idx="2598">
                  <c:v>0.019531</c:v>
                </c:pt>
                <c:pt idx="2599">
                  <c:v>0.019537</c:v>
                </c:pt>
                <c:pt idx="2600">
                  <c:v>0.019543</c:v>
                </c:pt>
                <c:pt idx="2601">
                  <c:v>0.01955</c:v>
                </c:pt>
                <c:pt idx="2602">
                  <c:v>0.019556</c:v>
                </c:pt>
                <c:pt idx="2603">
                  <c:v>0.019562</c:v>
                </c:pt>
                <c:pt idx="2604">
                  <c:v>0.019568</c:v>
                </c:pt>
                <c:pt idx="2605">
                  <c:v>0.019575</c:v>
                </c:pt>
                <c:pt idx="2606">
                  <c:v>0.019581</c:v>
                </c:pt>
                <c:pt idx="2607">
                  <c:v>0.019587</c:v>
                </c:pt>
                <c:pt idx="2608">
                  <c:v>0.019593</c:v>
                </c:pt>
                <c:pt idx="2609">
                  <c:v>0.019599</c:v>
                </c:pt>
                <c:pt idx="2610">
                  <c:v>0.019606</c:v>
                </c:pt>
                <c:pt idx="2611">
                  <c:v>0.019612</c:v>
                </c:pt>
                <c:pt idx="2612">
                  <c:v>0.019618</c:v>
                </c:pt>
                <c:pt idx="2613">
                  <c:v>0.019624</c:v>
                </c:pt>
                <c:pt idx="2614">
                  <c:v>0.01963</c:v>
                </c:pt>
                <c:pt idx="2615">
                  <c:v>0.019636</c:v>
                </c:pt>
                <c:pt idx="2616">
                  <c:v>0.019642</c:v>
                </c:pt>
                <c:pt idx="2617">
                  <c:v>0.019648</c:v>
                </c:pt>
                <c:pt idx="2618">
                  <c:v>0.019654</c:v>
                </c:pt>
                <c:pt idx="2619">
                  <c:v>0.019661</c:v>
                </c:pt>
                <c:pt idx="2620">
                  <c:v>0.019667</c:v>
                </c:pt>
                <c:pt idx="2621">
                  <c:v>0.019673</c:v>
                </c:pt>
                <c:pt idx="2622">
                  <c:v>0.019679</c:v>
                </c:pt>
                <c:pt idx="2623">
                  <c:v>0.019685</c:v>
                </c:pt>
                <c:pt idx="2624">
                  <c:v>0.019691</c:v>
                </c:pt>
                <c:pt idx="2625">
                  <c:v>0.019697</c:v>
                </c:pt>
                <c:pt idx="2626">
                  <c:v>0.019703</c:v>
                </c:pt>
                <c:pt idx="2627">
                  <c:v>0.019709</c:v>
                </c:pt>
                <c:pt idx="2628">
                  <c:v>0.019715</c:v>
                </c:pt>
                <c:pt idx="2629">
                  <c:v>0.019721</c:v>
                </c:pt>
                <c:pt idx="2630">
                  <c:v>0.019726</c:v>
                </c:pt>
                <c:pt idx="2631">
                  <c:v>0.019732</c:v>
                </c:pt>
                <c:pt idx="2632">
                  <c:v>0.019738</c:v>
                </c:pt>
                <c:pt idx="2633">
                  <c:v>0.019744</c:v>
                </c:pt>
                <c:pt idx="2634">
                  <c:v>0.01975</c:v>
                </c:pt>
                <c:pt idx="2635">
                  <c:v>0.019756</c:v>
                </c:pt>
                <c:pt idx="2636">
                  <c:v>0.019762</c:v>
                </c:pt>
                <c:pt idx="2637">
                  <c:v>0.019768</c:v>
                </c:pt>
                <c:pt idx="2638">
                  <c:v>0.019774</c:v>
                </c:pt>
                <c:pt idx="2639">
                  <c:v>0.019779</c:v>
                </c:pt>
                <c:pt idx="2640">
                  <c:v>0.019785</c:v>
                </c:pt>
                <c:pt idx="2641">
                  <c:v>0.019791</c:v>
                </c:pt>
                <c:pt idx="2642">
                  <c:v>0.019797</c:v>
                </c:pt>
                <c:pt idx="2643">
                  <c:v>0.019803</c:v>
                </c:pt>
                <c:pt idx="2644">
                  <c:v>0.019808</c:v>
                </c:pt>
                <c:pt idx="2645">
                  <c:v>0.019814</c:v>
                </c:pt>
                <c:pt idx="2646">
                  <c:v>0.01982</c:v>
                </c:pt>
                <c:pt idx="2647">
                  <c:v>0.019826</c:v>
                </c:pt>
                <c:pt idx="2648">
                  <c:v>0.019831</c:v>
                </c:pt>
                <c:pt idx="2649">
                  <c:v>0.019837</c:v>
                </c:pt>
                <c:pt idx="2650">
                  <c:v>0.019843</c:v>
                </c:pt>
                <c:pt idx="2651">
                  <c:v>0.019849</c:v>
                </c:pt>
                <c:pt idx="2652">
                  <c:v>0.019854</c:v>
                </c:pt>
                <c:pt idx="2653">
                  <c:v>0.01986</c:v>
                </c:pt>
                <c:pt idx="2654">
                  <c:v>0.019866</c:v>
                </c:pt>
                <c:pt idx="2655">
                  <c:v>0.019871</c:v>
                </c:pt>
                <c:pt idx="2656">
                  <c:v>0.019877</c:v>
                </c:pt>
                <c:pt idx="2657">
                  <c:v>0.019883</c:v>
                </c:pt>
                <c:pt idx="2658">
                  <c:v>0.019888</c:v>
                </c:pt>
                <c:pt idx="2659">
                  <c:v>0.019894</c:v>
                </c:pt>
                <c:pt idx="2660">
                  <c:v>0.0199</c:v>
                </c:pt>
                <c:pt idx="2661">
                  <c:v>0.019905</c:v>
                </c:pt>
                <c:pt idx="2662">
                  <c:v>0.019911</c:v>
                </c:pt>
                <c:pt idx="2663">
                  <c:v>0.019916</c:v>
                </c:pt>
                <c:pt idx="2664">
                  <c:v>0.019922</c:v>
                </c:pt>
                <c:pt idx="2665">
                  <c:v>0.019927</c:v>
                </c:pt>
                <c:pt idx="2666">
                  <c:v>0.019933</c:v>
                </c:pt>
                <c:pt idx="2667">
                  <c:v>0.019939</c:v>
                </c:pt>
                <c:pt idx="2668">
                  <c:v>0.019944</c:v>
                </c:pt>
                <c:pt idx="2669">
                  <c:v>0.01995</c:v>
                </c:pt>
                <c:pt idx="2670">
                  <c:v>0.019955</c:v>
                </c:pt>
                <c:pt idx="2671">
                  <c:v>0.019961</c:v>
                </c:pt>
                <c:pt idx="2672">
                  <c:v>0.019966</c:v>
                </c:pt>
                <c:pt idx="2673">
                  <c:v>0.019972</c:v>
                </c:pt>
                <c:pt idx="2674">
                  <c:v>0.019977</c:v>
                </c:pt>
                <c:pt idx="2675">
                  <c:v>0.019983</c:v>
                </c:pt>
                <c:pt idx="2676">
                  <c:v>0.019988</c:v>
                </c:pt>
                <c:pt idx="2677">
                  <c:v>0.019993</c:v>
                </c:pt>
                <c:pt idx="2678">
                  <c:v>0.019999</c:v>
                </c:pt>
                <c:pt idx="2679">
                  <c:v>0.020004</c:v>
                </c:pt>
                <c:pt idx="2680">
                  <c:v>0.02001</c:v>
                </c:pt>
                <c:pt idx="2681">
                  <c:v>0.020015</c:v>
                </c:pt>
                <c:pt idx="2682">
                  <c:v>0.02002</c:v>
                </c:pt>
                <c:pt idx="2683">
                  <c:v>0.020026</c:v>
                </c:pt>
                <c:pt idx="2684">
                  <c:v>0.020031</c:v>
                </c:pt>
                <c:pt idx="2685">
                  <c:v>0.020037</c:v>
                </c:pt>
                <c:pt idx="2686">
                  <c:v>0.020042</c:v>
                </c:pt>
                <c:pt idx="2687">
                  <c:v>0.020047</c:v>
                </c:pt>
                <c:pt idx="2688">
                  <c:v>0.020053</c:v>
                </c:pt>
                <c:pt idx="2689">
                  <c:v>0.020058</c:v>
                </c:pt>
                <c:pt idx="2690">
                  <c:v>0.020063</c:v>
                </c:pt>
                <c:pt idx="2691">
                  <c:v>0.020068</c:v>
                </c:pt>
                <c:pt idx="2692">
                  <c:v>0.020074</c:v>
                </c:pt>
                <c:pt idx="2693">
                  <c:v>0.020079</c:v>
                </c:pt>
                <c:pt idx="2694">
                  <c:v>0.020084</c:v>
                </c:pt>
                <c:pt idx="2695">
                  <c:v>0.02009</c:v>
                </c:pt>
                <c:pt idx="2696">
                  <c:v>0.020095</c:v>
                </c:pt>
                <c:pt idx="2697">
                  <c:v>0.0201</c:v>
                </c:pt>
                <c:pt idx="2698">
                  <c:v>0.020105</c:v>
                </c:pt>
                <c:pt idx="2699">
                  <c:v>0.020111</c:v>
                </c:pt>
                <c:pt idx="2700">
                  <c:v>0.020116</c:v>
                </c:pt>
                <c:pt idx="2701">
                  <c:v>0.020121</c:v>
                </c:pt>
                <c:pt idx="2702">
                  <c:v>0.020126</c:v>
                </c:pt>
                <c:pt idx="2703">
                  <c:v>0.020131</c:v>
                </c:pt>
                <c:pt idx="2704">
                  <c:v>0.020136</c:v>
                </c:pt>
                <c:pt idx="2705">
                  <c:v>0.020142</c:v>
                </c:pt>
                <c:pt idx="2706">
                  <c:v>0.020147</c:v>
                </c:pt>
                <c:pt idx="2707">
                  <c:v>0.020152</c:v>
                </c:pt>
                <c:pt idx="2708">
                  <c:v>0.020157</c:v>
                </c:pt>
                <c:pt idx="2709">
                  <c:v>0.020162</c:v>
                </c:pt>
                <c:pt idx="2710">
                  <c:v>0.020167</c:v>
                </c:pt>
                <c:pt idx="2711">
                  <c:v>0.020172</c:v>
                </c:pt>
                <c:pt idx="2712">
                  <c:v>0.020177</c:v>
                </c:pt>
                <c:pt idx="2713">
                  <c:v>0.020183</c:v>
                </c:pt>
                <c:pt idx="2714">
                  <c:v>0.020188</c:v>
                </c:pt>
                <c:pt idx="2715">
                  <c:v>0.020193</c:v>
                </c:pt>
                <c:pt idx="2716">
                  <c:v>0.020198</c:v>
                </c:pt>
                <c:pt idx="2717">
                  <c:v>0.020203</c:v>
                </c:pt>
                <c:pt idx="2718">
                  <c:v>0.020208</c:v>
                </c:pt>
                <c:pt idx="2719">
                  <c:v>0.020213</c:v>
                </c:pt>
                <c:pt idx="2720">
                  <c:v>0.020218</c:v>
                </c:pt>
                <c:pt idx="2721">
                  <c:v>0.020223</c:v>
                </c:pt>
                <c:pt idx="2722">
                  <c:v>0.020228</c:v>
                </c:pt>
                <c:pt idx="2723">
                  <c:v>0.020233</c:v>
                </c:pt>
                <c:pt idx="2724">
                  <c:v>0.020238</c:v>
                </c:pt>
                <c:pt idx="2725">
                  <c:v>0.020243</c:v>
                </c:pt>
                <c:pt idx="2726">
                  <c:v>0.020248</c:v>
                </c:pt>
                <c:pt idx="2727">
                  <c:v>0.020253</c:v>
                </c:pt>
                <c:pt idx="2728">
                  <c:v>0.020258</c:v>
                </c:pt>
                <c:pt idx="2729">
                  <c:v>0.020263</c:v>
                </c:pt>
                <c:pt idx="2730">
                  <c:v>0.020268</c:v>
                </c:pt>
                <c:pt idx="2731">
                  <c:v>0.020273</c:v>
                </c:pt>
                <c:pt idx="2732">
                  <c:v>0.020277</c:v>
                </c:pt>
                <c:pt idx="2733">
                  <c:v>0.020282</c:v>
                </c:pt>
                <c:pt idx="2734">
                  <c:v>0.020287</c:v>
                </c:pt>
                <c:pt idx="2735">
                  <c:v>0.020292</c:v>
                </c:pt>
                <c:pt idx="2736">
                  <c:v>0.020297</c:v>
                </c:pt>
                <c:pt idx="2737">
                  <c:v>0.020302</c:v>
                </c:pt>
                <c:pt idx="2738">
                  <c:v>0.020307</c:v>
                </c:pt>
                <c:pt idx="2739">
                  <c:v>0.020312</c:v>
                </c:pt>
                <c:pt idx="2740">
                  <c:v>0.020316</c:v>
                </c:pt>
                <c:pt idx="2741">
                  <c:v>0.020321</c:v>
                </c:pt>
                <c:pt idx="2742">
                  <c:v>0.020326</c:v>
                </c:pt>
                <c:pt idx="2743">
                  <c:v>0.020331</c:v>
                </c:pt>
                <c:pt idx="2744">
                  <c:v>0.020336</c:v>
                </c:pt>
                <c:pt idx="2745">
                  <c:v>0.020341</c:v>
                </c:pt>
                <c:pt idx="2746">
                  <c:v>0.020345</c:v>
                </c:pt>
                <c:pt idx="2747">
                  <c:v>0.02035</c:v>
                </c:pt>
                <c:pt idx="2748">
                  <c:v>0.020355</c:v>
                </c:pt>
                <c:pt idx="2749">
                  <c:v>0.02036</c:v>
                </c:pt>
                <c:pt idx="2750">
                  <c:v>0.020364</c:v>
                </c:pt>
                <c:pt idx="2751">
                  <c:v>0.020369</c:v>
                </c:pt>
                <c:pt idx="2752">
                  <c:v>0.020374</c:v>
                </c:pt>
                <c:pt idx="2753">
                  <c:v>0.020379</c:v>
                </c:pt>
                <c:pt idx="2754">
                  <c:v>0.020383</c:v>
                </c:pt>
                <c:pt idx="2755">
                  <c:v>0.020388</c:v>
                </c:pt>
                <c:pt idx="2756">
                  <c:v>0.020393</c:v>
                </c:pt>
                <c:pt idx="2757">
                  <c:v>0.020398</c:v>
                </c:pt>
                <c:pt idx="2758">
                  <c:v>0.020402</c:v>
                </c:pt>
                <c:pt idx="2759">
                  <c:v>0.020407</c:v>
                </c:pt>
                <c:pt idx="2760">
                  <c:v>0.020412</c:v>
                </c:pt>
                <c:pt idx="2761">
                  <c:v>0.020416</c:v>
                </c:pt>
                <c:pt idx="2762">
                  <c:v>0.020421</c:v>
                </c:pt>
                <c:pt idx="2763">
                  <c:v>0.020426</c:v>
                </c:pt>
                <c:pt idx="2764">
                  <c:v>0.02043</c:v>
                </c:pt>
                <c:pt idx="2765">
                  <c:v>0.020435</c:v>
                </c:pt>
                <c:pt idx="2766">
                  <c:v>0.02044</c:v>
                </c:pt>
                <c:pt idx="2767">
                  <c:v>0.020444</c:v>
                </c:pt>
                <c:pt idx="2768">
                  <c:v>0.020449</c:v>
                </c:pt>
                <c:pt idx="2769">
                  <c:v>0.020454</c:v>
                </c:pt>
                <c:pt idx="2770">
                  <c:v>0.020458</c:v>
                </c:pt>
                <c:pt idx="2771">
                  <c:v>0.020463</c:v>
                </c:pt>
                <c:pt idx="2772">
                  <c:v>0.020467</c:v>
                </c:pt>
                <c:pt idx="2773">
                  <c:v>0.020472</c:v>
                </c:pt>
                <c:pt idx="2774">
                  <c:v>0.020477</c:v>
                </c:pt>
                <c:pt idx="2775">
                  <c:v>0.020481</c:v>
                </c:pt>
                <c:pt idx="2776">
                  <c:v>0.020486</c:v>
                </c:pt>
                <c:pt idx="2777">
                  <c:v>0.02049</c:v>
                </c:pt>
                <c:pt idx="2778">
                  <c:v>0.020495</c:v>
                </c:pt>
                <c:pt idx="2779">
                  <c:v>0.020499</c:v>
                </c:pt>
                <c:pt idx="2780">
                  <c:v>0.020504</c:v>
                </c:pt>
                <c:pt idx="2781">
                  <c:v>0.020508</c:v>
                </c:pt>
                <c:pt idx="2782">
                  <c:v>0.020513</c:v>
                </c:pt>
                <c:pt idx="2783">
                  <c:v>0.020517</c:v>
                </c:pt>
                <c:pt idx="2784">
                  <c:v>0.020522</c:v>
                </c:pt>
                <c:pt idx="2785">
                  <c:v>0.020527</c:v>
                </c:pt>
                <c:pt idx="2786">
                  <c:v>0.020531</c:v>
                </c:pt>
                <c:pt idx="2787">
                  <c:v>0.020536</c:v>
                </c:pt>
                <c:pt idx="2788">
                  <c:v>0.02054</c:v>
                </c:pt>
                <c:pt idx="2789">
                  <c:v>0.020544</c:v>
                </c:pt>
                <c:pt idx="2790">
                  <c:v>0.020549</c:v>
                </c:pt>
                <c:pt idx="2791">
                  <c:v>0.020553</c:v>
                </c:pt>
                <c:pt idx="2792">
                  <c:v>0.020558</c:v>
                </c:pt>
                <c:pt idx="2793">
                  <c:v>0.020562</c:v>
                </c:pt>
                <c:pt idx="2794">
                  <c:v>0.020567</c:v>
                </c:pt>
                <c:pt idx="2795">
                  <c:v>0.020571</c:v>
                </c:pt>
                <c:pt idx="2796">
                  <c:v>0.020576</c:v>
                </c:pt>
                <c:pt idx="2797">
                  <c:v>0.02058</c:v>
                </c:pt>
                <c:pt idx="2798">
                  <c:v>0.020585</c:v>
                </c:pt>
                <c:pt idx="2799">
                  <c:v>0.020589</c:v>
                </c:pt>
                <c:pt idx="2800">
                  <c:v>0.020593</c:v>
                </c:pt>
                <c:pt idx="2801">
                  <c:v>0.020598</c:v>
                </c:pt>
                <c:pt idx="2802">
                  <c:v>0.020602</c:v>
                </c:pt>
                <c:pt idx="2803">
                  <c:v>0.020607</c:v>
                </c:pt>
                <c:pt idx="2804">
                  <c:v>0.020611</c:v>
                </c:pt>
                <c:pt idx="2805">
                  <c:v>0.020615</c:v>
                </c:pt>
                <c:pt idx="2806">
                  <c:v>0.02062</c:v>
                </c:pt>
                <c:pt idx="2807">
                  <c:v>0.020624</c:v>
                </c:pt>
                <c:pt idx="2808">
                  <c:v>0.020629</c:v>
                </c:pt>
                <c:pt idx="2809">
                  <c:v>0.020633</c:v>
                </c:pt>
                <c:pt idx="2810">
                  <c:v>0.020637</c:v>
                </c:pt>
                <c:pt idx="2811">
                  <c:v>0.020642</c:v>
                </c:pt>
                <c:pt idx="2812">
                  <c:v>0.020646</c:v>
                </c:pt>
                <c:pt idx="2813">
                  <c:v>0.02065</c:v>
                </c:pt>
                <c:pt idx="2814">
                  <c:v>0.020655</c:v>
                </c:pt>
                <c:pt idx="2815">
                  <c:v>0.020659</c:v>
                </c:pt>
                <c:pt idx="2816">
                  <c:v>0.020663</c:v>
                </c:pt>
                <c:pt idx="2817">
                  <c:v>0.020668</c:v>
                </c:pt>
                <c:pt idx="2818">
                  <c:v>0.020672</c:v>
                </c:pt>
                <c:pt idx="2819">
                  <c:v>0.020676</c:v>
                </c:pt>
                <c:pt idx="2820">
                  <c:v>0.02068</c:v>
                </c:pt>
                <c:pt idx="2821">
                  <c:v>0.020685</c:v>
                </c:pt>
                <c:pt idx="2822">
                  <c:v>0.020689</c:v>
                </c:pt>
                <c:pt idx="2823">
                  <c:v>0.020693</c:v>
                </c:pt>
                <c:pt idx="2824">
                  <c:v>0.020698</c:v>
                </c:pt>
                <c:pt idx="2825">
                  <c:v>0.020702</c:v>
                </c:pt>
                <c:pt idx="2826">
                  <c:v>0.020706</c:v>
                </c:pt>
                <c:pt idx="2827">
                  <c:v>0.02071</c:v>
                </c:pt>
                <c:pt idx="2828">
                  <c:v>0.020715</c:v>
                </c:pt>
                <c:pt idx="2829">
                  <c:v>0.020719</c:v>
                </c:pt>
                <c:pt idx="2830">
                  <c:v>0.020723</c:v>
                </c:pt>
                <c:pt idx="2831">
                  <c:v>0.020727</c:v>
                </c:pt>
                <c:pt idx="2832">
                  <c:v>0.020732</c:v>
                </c:pt>
                <c:pt idx="2833">
                  <c:v>0.020736</c:v>
                </c:pt>
                <c:pt idx="2834">
                  <c:v>0.02074</c:v>
                </c:pt>
                <c:pt idx="2835">
                  <c:v>0.020744</c:v>
                </c:pt>
                <c:pt idx="2836">
                  <c:v>0.020749</c:v>
                </c:pt>
                <c:pt idx="2837">
                  <c:v>0.020753</c:v>
                </c:pt>
                <c:pt idx="2838">
                  <c:v>0.020757</c:v>
                </c:pt>
                <c:pt idx="2839">
                  <c:v>0.020761</c:v>
                </c:pt>
                <c:pt idx="2840">
                  <c:v>0.020766</c:v>
                </c:pt>
                <c:pt idx="2841">
                  <c:v>0.02077</c:v>
                </c:pt>
                <c:pt idx="2842">
                  <c:v>0.020774</c:v>
                </c:pt>
                <c:pt idx="2843">
                  <c:v>0.020778</c:v>
                </c:pt>
                <c:pt idx="2844">
                  <c:v>0.020782</c:v>
                </c:pt>
                <c:pt idx="2845">
                  <c:v>0.020786</c:v>
                </c:pt>
                <c:pt idx="2846">
                  <c:v>0.020791</c:v>
                </c:pt>
                <c:pt idx="2847">
                  <c:v>0.020795</c:v>
                </c:pt>
                <c:pt idx="2848">
                  <c:v>0.020799</c:v>
                </c:pt>
                <c:pt idx="2849">
                  <c:v>0.020803</c:v>
                </c:pt>
                <c:pt idx="2850">
                  <c:v>0.020807</c:v>
                </c:pt>
                <c:pt idx="2851">
                  <c:v>0.020812</c:v>
                </c:pt>
                <c:pt idx="2852">
                  <c:v>0.020816</c:v>
                </c:pt>
                <c:pt idx="2853">
                  <c:v>0.02082</c:v>
                </c:pt>
                <c:pt idx="2854">
                  <c:v>0.020824</c:v>
                </c:pt>
                <c:pt idx="2855">
                  <c:v>0.020828</c:v>
                </c:pt>
                <c:pt idx="2856">
                  <c:v>0.020832</c:v>
                </c:pt>
                <c:pt idx="2857">
                  <c:v>0.020836</c:v>
                </c:pt>
                <c:pt idx="2858">
                  <c:v>0.020841</c:v>
                </c:pt>
                <c:pt idx="2859">
                  <c:v>0.020845</c:v>
                </c:pt>
                <c:pt idx="2860">
                  <c:v>0.020849</c:v>
                </c:pt>
                <c:pt idx="2861">
                  <c:v>0.020853</c:v>
                </c:pt>
                <c:pt idx="2862">
                  <c:v>0.020857</c:v>
                </c:pt>
                <c:pt idx="2863">
                  <c:v>0.020861</c:v>
                </c:pt>
                <c:pt idx="2864">
                  <c:v>0.020865</c:v>
                </c:pt>
                <c:pt idx="2865">
                  <c:v>0.020869</c:v>
                </c:pt>
                <c:pt idx="2866">
                  <c:v>0.020873</c:v>
                </c:pt>
                <c:pt idx="2867">
                  <c:v>0.020878</c:v>
                </c:pt>
                <c:pt idx="2868">
                  <c:v>0.020882</c:v>
                </c:pt>
                <c:pt idx="2869">
                  <c:v>0.020886</c:v>
                </c:pt>
                <c:pt idx="2870">
                  <c:v>0.02089</c:v>
                </c:pt>
                <c:pt idx="2871">
                  <c:v>0.020894</c:v>
                </c:pt>
                <c:pt idx="2872">
                  <c:v>0.020898</c:v>
                </c:pt>
                <c:pt idx="2873">
                  <c:v>0.020902</c:v>
                </c:pt>
                <c:pt idx="2874">
                  <c:v>0.020906</c:v>
                </c:pt>
                <c:pt idx="2875">
                  <c:v>0.02091</c:v>
                </c:pt>
                <c:pt idx="2876">
                  <c:v>0.020914</c:v>
                </c:pt>
                <c:pt idx="2877">
                  <c:v>0.020918</c:v>
                </c:pt>
                <c:pt idx="2878">
                  <c:v>0.020922</c:v>
                </c:pt>
                <c:pt idx="2879">
                  <c:v>0.020927</c:v>
                </c:pt>
                <c:pt idx="2880">
                  <c:v>0.020931</c:v>
                </c:pt>
                <c:pt idx="2881">
                  <c:v>0.020935</c:v>
                </c:pt>
                <c:pt idx="2882">
                  <c:v>0.020939</c:v>
                </c:pt>
                <c:pt idx="2883">
                  <c:v>0.020943</c:v>
                </c:pt>
                <c:pt idx="2884">
                  <c:v>0.020947</c:v>
                </c:pt>
                <c:pt idx="2885">
                  <c:v>0.020951</c:v>
                </c:pt>
                <c:pt idx="2886">
                  <c:v>0.020955</c:v>
                </c:pt>
                <c:pt idx="2887">
                  <c:v>0.020959</c:v>
                </c:pt>
                <c:pt idx="2888">
                  <c:v>0.020963</c:v>
                </c:pt>
                <c:pt idx="2889">
                  <c:v>0.020967</c:v>
                </c:pt>
                <c:pt idx="2890">
                  <c:v>0.020971</c:v>
                </c:pt>
                <c:pt idx="2891">
                  <c:v>0.020975</c:v>
                </c:pt>
                <c:pt idx="2892">
                  <c:v>0.020979</c:v>
                </c:pt>
                <c:pt idx="2893">
                  <c:v>0.020983</c:v>
                </c:pt>
                <c:pt idx="2894">
                  <c:v>0.020987</c:v>
                </c:pt>
                <c:pt idx="2895">
                  <c:v>0.020991</c:v>
                </c:pt>
                <c:pt idx="2896">
                  <c:v>0.020995</c:v>
                </c:pt>
                <c:pt idx="2897">
                  <c:v>0.020999</c:v>
                </c:pt>
                <c:pt idx="2898">
                  <c:v>0.021003</c:v>
                </c:pt>
                <c:pt idx="2899">
                  <c:v>0.021007</c:v>
                </c:pt>
                <c:pt idx="2900">
                  <c:v>0.021011</c:v>
                </c:pt>
                <c:pt idx="2901">
                  <c:v>0.021015</c:v>
                </c:pt>
                <c:pt idx="2902">
                  <c:v>0.021019</c:v>
                </c:pt>
                <c:pt idx="2903">
                  <c:v>0.021023</c:v>
                </c:pt>
                <c:pt idx="2904">
                  <c:v>0.021027</c:v>
                </c:pt>
                <c:pt idx="2905">
                  <c:v>0.021031</c:v>
                </c:pt>
                <c:pt idx="2906">
                  <c:v>0.021035</c:v>
                </c:pt>
                <c:pt idx="2907">
                  <c:v>0.021039</c:v>
                </c:pt>
                <c:pt idx="2908">
                  <c:v>0.021043</c:v>
                </c:pt>
                <c:pt idx="2909">
                  <c:v>0.021047</c:v>
                </c:pt>
                <c:pt idx="2910">
                  <c:v>0.021051</c:v>
                </c:pt>
                <c:pt idx="2911">
                  <c:v>0.021055</c:v>
                </c:pt>
                <c:pt idx="2912">
                  <c:v>0.021059</c:v>
                </c:pt>
                <c:pt idx="2913">
                  <c:v>0.021063</c:v>
                </c:pt>
                <c:pt idx="2914">
                  <c:v>0.021067</c:v>
                </c:pt>
                <c:pt idx="2915">
                  <c:v>0.021071</c:v>
                </c:pt>
                <c:pt idx="2916">
                  <c:v>0.021075</c:v>
                </c:pt>
                <c:pt idx="2917">
                  <c:v>0.021079</c:v>
                </c:pt>
                <c:pt idx="2918">
                  <c:v>0.021083</c:v>
                </c:pt>
                <c:pt idx="2919">
                  <c:v>0.021087</c:v>
                </c:pt>
                <c:pt idx="2920">
                  <c:v>0.021091</c:v>
                </c:pt>
                <c:pt idx="2921">
                  <c:v>0.021095</c:v>
                </c:pt>
                <c:pt idx="2922">
                  <c:v>0.021099</c:v>
                </c:pt>
                <c:pt idx="2923">
                  <c:v>0.021103</c:v>
                </c:pt>
                <c:pt idx="2924">
                  <c:v>0.021107</c:v>
                </c:pt>
                <c:pt idx="2925">
                  <c:v>0.021111</c:v>
                </c:pt>
                <c:pt idx="2926">
                  <c:v>0.021115</c:v>
                </c:pt>
                <c:pt idx="2927">
                  <c:v>0.021119</c:v>
                </c:pt>
                <c:pt idx="2928">
                  <c:v>0.021123</c:v>
                </c:pt>
                <c:pt idx="2929">
                  <c:v>0.021127</c:v>
                </c:pt>
                <c:pt idx="2930">
                  <c:v>0.021131</c:v>
                </c:pt>
                <c:pt idx="2931">
                  <c:v>0.021135</c:v>
                </c:pt>
                <c:pt idx="2932">
                  <c:v>0.021139</c:v>
                </c:pt>
                <c:pt idx="2933">
                  <c:v>0.021143</c:v>
                </c:pt>
                <c:pt idx="2934">
                  <c:v>0.021147</c:v>
                </c:pt>
                <c:pt idx="2935">
                  <c:v>0.02115</c:v>
                </c:pt>
                <c:pt idx="2936">
                  <c:v>0.021154</c:v>
                </c:pt>
                <c:pt idx="2937">
                  <c:v>0.021158</c:v>
                </c:pt>
                <c:pt idx="2938">
                  <c:v>0.021162</c:v>
                </c:pt>
                <c:pt idx="2939">
                  <c:v>0.021166</c:v>
                </c:pt>
                <c:pt idx="2940">
                  <c:v>0.02117</c:v>
                </c:pt>
                <c:pt idx="2941">
                  <c:v>0.021174</c:v>
                </c:pt>
                <c:pt idx="2942">
                  <c:v>0.021178</c:v>
                </c:pt>
                <c:pt idx="2943">
                  <c:v>0.021182</c:v>
                </c:pt>
                <c:pt idx="2944">
                  <c:v>0.021186</c:v>
                </c:pt>
                <c:pt idx="2945">
                  <c:v>0.02119</c:v>
                </c:pt>
                <c:pt idx="2946">
                  <c:v>0.021194</c:v>
                </c:pt>
                <c:pt idx="2947">
                  <c:v>0.021198</c:v>
                </c:pt>
                <c:pt idx="2948">
                  <c:v>0.021202</c:v>
                </c:pt>
                <c:pt idx="2949">
                  <c:v>0.021206</c:v>
                </c:pt>
                <c:pt idx="2950">
                  <c:v>0.02121</c:v>
                </c:pt>
                <c:pt idx="2951">
                  <c:v>0.021214</c:v>
                </c:pt>
                <c:pt idx="2952">
                  <c:v>0.021218</c:v>
                </c:pt>
                <c:pt idx="2953">
                  <c:v>0.021222</c:v>
                </c:pt>
                <c:pt idx="2954">
                  <c:v>0.021226</c:v>
                </c:pt>
                <c:pt idx="2955">
                  <c:v>0.021229</c:v>
                </c:pt>
                <c:pt idx="2956">
                  <c:v>0.021233</c:v>
                </c:pt>
                <c:pt idx="2957">
                  <c:v>0.021237</c:v>
                </c:pt>
                <c:pt idx="2958">
                  <c:v>0.021241</c:v>
                </c:pt>
                <c:pt idx="2959">
                  <c:v>0.021245</c:v>
                </c:pt>
                <c:pt idx="2960">
                  <c:v>0.021249</c:v>
                </c:pt>
                <c:pt idx="2961">
                  <c:v>0.021253</c:v>
                </c:pt>
                <c:pt idx="2962">
                  <c:v>0.021257</c:v>
                </c:pt>
                <c:pt idx="2963">
                  <c:v>0.021261</c:v>
                </c:pt>
                <c:pt idx="2964">
                  <c:v>0.021265</c:v>
                </c:pt>
                <c:pt idx="2965">
                  <c:v>0.021269</c:v>
                </c:pt>
                <c:pt idx="2966">
                  <c:v>0.021273</c:v>
                </c:pt>
                <c:pt idx="2967">
                  <c:v>0.021277</c:v>
                </c:pt>
                <c:pt idx="2968">
                  <c:v>0.021281</c:v>
                </c:pt>
                <c:pt idx="2969">
                  <c:v>0.021285</c:v>
                </c:pt>
                <c:pt idx="2970">
                  <c:v>0.021289</c:v>
                </c:pt>
                <c:pt idx="2971">
                  <c:v>0.021293</c:v>
                </c:pt>
                <c:pt idx="2972">
                  <c:v>0.021297</c:v>
                </c:pt>
                <c:pt idx="2973">
                  <c:v>0.0213</c:v>
                </c:pt>
                <c:pt idx="2974">
                  <c:v>0.021304</c:v>
                </c:pt>
                <c:pt idx="2975">
                  <c:v>0.021308</c:v>
                </c:pt>
                <c:pt idx="2976">
                  <c:v>0.021312</c:v>
                </c:pt>
                <c:pt idx="2977">
                  <c:v>0.021316</c:v>
                </c:pt>
                <c:pt idx="2978">
                  <c:v>0.02132</c:v>
                </c:pt>
                <c:pt idx="2979">
                  <c:v>0.021324</c:v>
                </c:pt>
                <c:pt idx="2980">
                  <c:v>0.021328</c:v>
                </c:pt>
                <c:pt idx="2981">
                  <c:v>0.021332</c:v>
                </c:pt>
                <c:pt idx="2982">
                  <c:v>0.021336</c:v>
                </c:pt>
                <c:pt idx="2983">
                  <c:v>0.02134</c:v>
                </c:pt>
                <c:pt idx="2984">
                  <c:v>0.021344</c:v>
                </c:pt>
                <c:pt idx="2985">
                  <c:v>0.021348</c:v>
                </c:pt>
                <c:pt idx="2986">
                  <c:v>0.021352</c:v>
                </c:pt>
                <c:pt idx="2987">
                  <c:v>0.021356</c:v>
                </c:pt>
                <c:pt idx="2988">
                  <c:v>0.02136</c:v>
                </c:pt>
                <c:pt idx="2989">
                  <c:v>0.021364</c:v>
                </c:pt>
                <c:pt idx="2990">
                  <c:v>0.021368</c:v>
                </c:pt>
                <c:pt idx="2991">
                  <c:v>0.021372</c:v>
                </c:pt>
                <c:pt idx="2992">
                  <c:v>0.021375</c:v>
                </c:pt>
                <c:pt idx="2993">
                  <c:v>0.021379</c:v>
                </c:pt>
                <c:pt idx="2994">
                  <c:v>0.021383</c:v>
                </c:pt>
                <c:pt idx="2995">
                  <c:v>0.021387</c:v>
                </c:pt>
                <c:pt idx="2996">
                  <c:v>0.021391</c:v>
                </c:pt>
                <c:pt idx="2997">
                  <c:v>0.021395</c:v>
                </c:pt>
                <c:pt idx="2998">
                  <c:v>0.021399</c:v>
                </c:pt>
                <c:pt idx="2999">
                  <c:v>0.021403</c:v>
                </c:pt>
                <c:pt idx="3000">
                  <c:v>0.021407</c:v>
                </c:pt>
                <c:pt idx="3001">
                  <c:v>0.021411</c:v>
                </c:pt>
                <c:pt idx="3002">
                  <c:v>0.021415</c:v>
                </c:pt>
                <c:pt idx="3003">
                  <c:v>0.021419</c:v>
                </c:pt>
                <c:pt idx="3004">
                  <c:v>0.021423</c:v>
                </c:pt>
                <c:pt idx="3005">
                  <c:v>0.021427</c:v>
                </c:pt>
                <c:pt idx="3006">
                  <c:v>0.021431</c:v>
                </c:pt>
                <c:pt idx="3007">
                  <c:v>0.021435</c:v>
                </c:pt>
                <c:pt idx="3008">
                  <c:v>0.021439</c:v>
                </c:pt>
                <c:pt idx="3009">
                  <c:v>0.021443</c:v>
                </c:pt>
                <c:pt idx="3010">
                  <c:v>0.021447</c:v>
                </c:pt>
                <c:pt idx="3011">
                  <c:v>0.021451</c:v>
                </c:pt>
                <c:pt idx="3012">
                  <c:v>0.021455</c:v>
                </c:pt>
                <c:pt idx="3013">
                  <c:v>0.021459</c:v>
                </c:pt>
                <c:pt idx="3014">
                  <c:v>0.021463</c:v>
                </c:pt>
                <c:pt idx="3015">
                  <c:v>0.021467</c:v>
                </c:pt>
                <c:pt idx="3016">
                  <c:v>0.021471</c:v>
                </c:pt>
                <c:pt idx="3017">
                  <c:v>0.021475</c:v>
                </c:pt>
                <c:pt idx="3018">
                  <c:v>0.021479</c:v>
                </c:pt>
                <c:pt idx="3019">
                  <c:v>0.021483</c:v>
                </c:pt>
                <c:pt idx="3020">
                  <c:v>0.021487</c:v>
                </c:pt>
                <c:pt idx="3021">
                  <c:v>0.021491</c:v>
                </c:pt>
                <c:pt idx="3022">
                  <c:v>0.021495</c:v>
                </c:pt>
                <c:pt idx="3023">
                  <c:v>0.021499</c:v>
                </c:pt>
                <c:pt idx="3024">
                  <c:v>0.021503</c:v>
                </c:pt>
                <c:pt idx="3025">
                  <c:v>0.021507</c:v>
                </c:pt>
                <c:pt idx="3026">
                  <c:v>0.021511</c:v>
                </c:pt>
                <c:pt idx="3027">
                  <c:v>0.021515</c:v>
                </c:pt>
                <c:pt idx="3028">
                  <c:v>0.021519</c:v>
                </c:pt>
                <c:pt idx="3029">
                  <c:v>0.021523</c:v>
                </c:pt>
                <c:pt idx="3030">
                  <c:v>0.021527</c:v>
                </c:pt>
                <c:pt idx="3031">
                  <c:v>0.021531</c:v>
                </c:pt>
                <c:pt idx="3032">
                  <c:v>0.021535</c:v>
                </c:pt>
                <c:pt idx="3033">
                  <c:v>0.021539</c:v>
                </c:pt>
                <c:pt idx="3034">
                  <c:v>0.021543</c:v>
                </c:pt>
                <c:pt idx="3035">
                  <c:v>0.021547</c:v>
                </c:pt>
                <c:pt idx="3036">
                  <c:v>0.021551</c:v>
                </c:pt>
                <c:pt idx="3037">
                  <c:v>0.021555</c:v>
                </c:pt>
                <c:pt idx="3038">
                  <c:v>0.021559</c:v>
                </c:pt>
                <c:pt idx="3039">
                  <c:v>0.021563</c:v>
                </c:pt>
                <c:pt idx="3040">
                  <c:v>0.021567</c:v>
                </c:pt>
                <c:pt idx="3041">
                  <c:v>0.021571</c:v>
                </c:pt>
                <c:pt idx="3042">
                  <c:v>0.021575</c:v>
                </c:pt>
                <c:pt idx="3043">
                  <c:v>0.021579</c:v>
                </c:pt>
                <c:pt idx="3044">
                  <c:v>0.021583</c:v>
                </c:pt>
                <c:pt idx="3045">
                  <c:v>0.021587</c:v>
                </c:pt>
                <c:pt idx="3046">
                  <c:v>0.021591</c:v>
                </c:pt>
                <c:pt idx="3047">
                  <c:v>0.021595</c:v>
                </c:pt>
                <c:pt idx="3048">
                  <c:v>0.021599</c:v>
                </c:pt>
                <c:pt idx="3049">
                  <c:v>0.021603</c:v>
                </c:pt>
                <c:pt idx="3050">
                  <c:v>0.021607</c:v>
                </c:pt>
                <c:pt idx="3051">
                  <c:v>0.021611</c:v>
                </c:pt>
                <c:pt idx="3052">
                  <c:v>0.021616</c:v>
                </c:pt>
                <c:pt idx="3053">
                  <c:v>0.02162</c:v>
                </c:pt>
                <c:pt idx="3054">
                  <c:v>0.021624</c:v>
                </c:pt>
                <c:pt idx="3055">
                  <c:v>0.021628</c:v>
                </c:pt>
                <c:pt idx="3056">
                  <c:v>0.021632</c:v>
                </c:pt>
                <c:pt idx="3057">
                  <c:v>0.021636</c:v>
                </c:pt>
                <c:pt idx="3058">
                  <c:v>0.02164</c:v>
                </c:pt>
                <c:pt idx="3059">
                  <c:v>0.021644</c:v>
                </c:pt>
                <c:pt idx="3060">
                  <c:v>0.021648</c:v>
                </c:pt>
                <c:pt idx="3061">
                  <c:v>0.021652</c:v>
                </c:pt>
                <c:pt idx="3062">
                  <c:v>0.021656</c:v>
                </c:pt>
                <c:pt idx="3063">
                  <c:v>0.02166</c:v>
                </c:pt>
                <c:pt idx="3064">
                  <c:v>0.021664</c:v>
                </c:pt>
                <c:pt idx="3065">
                  <c:v>0.021669</c:v>
                </c:pt>
                <c:pt idx="3066">
                  <c:v>0.021673</c:v>
                </c:pt>
                <c:pt idx="3067">
                  <c:v>0.021677</c:v>
                </c:pt>
                <c:pt idx="3068">
                  <c:v>0.021681</c:v>
                </c:pt>
                <c:pt idx="3069">
                  <c:v>0.021685</c:v>
                </c:pt>
                <c:pt idx="3070">
                  <c:v>0.021689</c:v>
                </c:pt>
                <c:pt idx="3071">
                  <c:v>0.021693</c:v>
                </c:pt>
                <c:pt idx="3072">
                  <c:v>0.021697</c:v>
                </c:pt>
                <c:pt idx="3073">
                  <c:v>0.021701</c:v>
                </c:pt>
                <c:pt idx="3074">
                  <c:v>0.021706</c:v>
                </c:pt>
                <c:pt idx="3075">
                  <c:v>0.02171</c:v>
                </c:pt>
                <c:pt idx="3076">
                  <c:v>0.021714</c:v>
                </c:pt>
                <c:pt idx="3077">
                  <c:v>0.021718</c:v>
                </c:pt>
                <c:pt idx="3078">
                  <c:v>0.021722</c:v>
                </c:pt>
                <c:pt idx="3079">
                  <c:v>0.021726</c:v>
                </c:pt>
                <c:pt idx="3080">
                  <c:v>0.02173</c:v>
                </c:pt>
                <c:pt idx="3081">
                  <c:v>0.021735</c:v>
                </c:pt>
                <c:pt idx="3082">
                  <c:v>0.021739</c:v>
                </c:pt>
                <c:pt idx="3083">
                  <c:v>0.021743</c:v>
                </c:pt>
                <c:pt idx="3084">
                  <c:v>0.021747</c:v>
                </c:pt>
                <c:pt idx="3085">
                  <c:v>0.021751</c:v>
                </c:pt>
                <c:pt idx="3086">
                  <c:v>0.021755</c:v>
                </c:pt>
                <c:pt idx="3087">
                  <c:v>0.021759</c:v>
                </c:pt>
                <c:pt idx="3088">
                  <c:v>0.021764</c:v>
                </c:pt>
                <c:pt idx="3089">
                  <c:v>0.021768</c:v>
                </c:pt>
                <c:pt idx="3090">
                  <c:v>0.021772</c:v>
                </c:pt>
                <c:pt idx="3091">
                  <c:v>0.021776</c:v>
                </c:pt>
                <c:pt idx="3092">
                  <c:v>0.02178</c:v>
                </c:pt>
                <c:pt idx="3093">
                  <c:v>0.021785</c:v>
                </c:pt>
                <c:pt idx="3094">
                  <c:v>0.021789</c:v>
                </c:pt>
                <c:pt idx="3095">
                  <c:v>0.021793</c:v>
                </c:pt>
                <c:pt idx="3096">
                  <c:v>0.021797</c:v>
                </c:pt>
                <c:pt idx="3097">
                  <c:v>0.021801</c:v>
                </c:pt>
                <c:pt idx="3098">
                  <c:v>0.021805</c:v>
                </c:pt>
                <c:pt idx="3099">
                  <c:v>0.02181</c:v>
                </c:pt>
                <c:pt idx="3100">
                  <c:v>0.021814</c:v>
                </c:pt>
                <c:pt idx="3101">
                  <c:v>0.021818</c:v>
                </c:pt>
                <c:pt idx="3102">
                  <c:v>0.021822</c:v>
                </c:pt>
                <c:pt idx="3103">
                  <c:v>0.021827</c:v>
                </c:pt>
                <c:pt idx="3104">
                  <c:v>0.021831</c:v>
                </c:pt>
                <c:pt idx="3105">
                  <c:v>0.021835</c:v>
                </c:pt>
                <c:pt idx="3106">
                  <c:v>0.021839</c:v>
                </c:pt>
                <c:pt idx="3107">
                  <c:v>0.021843</c:v>
                </c:pt>
                <c:pt idx="3108">
                  <c:v>0.021848</c:v>
                </c:pt>
                <c:pt idx="3109">
                  <c:v>0.021852</c:v>
                </c:pt>
                <c:pt idx="3110">
                  <c:v>0.021856</c:v>
                </c:pt>
                <c:pt idx="3111">
                  <c:v>0.02186</c:v>
                </c:pt>
                <c:pt idx="3112">
                  <c:v>0.021865</c:v>
                </c:pt>
                <c:pt idx="3113">
                  <c:v>0.021869</c:v>
                </c:pt>
                <c:pt idx="3114">
                  <c:v>0.021873</c:v>
                </c:pt>
                <c:pt idx="3115">
                  <c:v>0.021877</c:v>
                </c:pt>
                <c:pt idx="3116">
                  <c:v>0.021882</c:v>
                </c:pt>
                <c:pt idx="3117">
                  <c:v>0.021886</c:v>
                </c:pt>
                <c:pt idx="3118">
                  <c:v>0.02189</c:v>
                </c:pt>
                <c:pt idx="3119">
                  <c:v>0.021895</c:v>
                </c:pt>
                <c:pt idx="3120">
                  <c:v>0.021899</c:v>
                </c:pt>
                <c:pt idx="3121">
                  <c:v>0.021903</c:v>
                </c:pt>
                <c:pt idx="3122">
                  <c:v>0.021907</c:v>
                </c:pt>
                <c:pt idx="3123">
                  <c:v>0.021912</c:v>
                </c:pt>
                <c:pt idx="3124">
                  <c:v>0.021916</c:v>
                </c:pt>
                <c:pt idx="3125">
                  <c:v>0.02192</c:v>
                </c:pt>
                <c:pt idx="3126">
                  <c:v>0.021925</c:v>
                </c:pt>
                <c:pt idx="3127">
                  <c:v>0.021929</c:v>
                </c:pt>
                <c:pt idx="3128">
                  <c:v>0.021933</c:v>
                </c:pt>
                <c:pt idx="3129">
                  <c:v>0.021938</c:v>
                </c:pt>
                <c:pt idx="3130">
                  <c:v>0.021942</c:v>
                </c:pt>
                <c:pt idx="3131">
                  <c:v>0.021946</c:v>
                </c:pt>
                <c:pt idx="3132">
                  <c:v>0.021951</c:v>
                </c:pt>
                <c:pt idx="3133">
                  <c:v>0.021955</c:v>
                </c:pt>
                <c:pt idx="3134">
                  <c:v>0.021959</c:v>
                </c:pt>
                <c:pt idx="3135">
                  <c:v>0.021964</c:v>
                </c:pt>
                <c:pt idx="3136">
                  <c:v>0.021968</c:v>
                </c:pt>
                <c:pt idx="3137">
                  <c:v>0.021972</c:v>
                </c:pt>
                <c:pt idx="3138">
                  <c:v>0.021977</c:v>
                </c:pt>
                <c:pt idx="3139">
                  <c:v>0.021981</c:v>
                </c:pt>
                <c:pt idx="3140">
                  <c:v>0.021985</c:v>
                </c:pt>
                <c:pt idx="3141">
                  <c:v>0.02199</c:v>
                </c:pt>
                <c:pt idx="3142">
                  <c:v>0.021994</c:v>
                </c:pt>
                <c:pt idx="3143">
                  <c:v>0.021998</c:v>
                </c:pt>
                <c:pt idx="3144">
                  <c:v>0.022003</c:v>
                </c:pt>
                <c:pt idx="3145">
                  <c:v>0.022007</c:v>
                </c:pt>
                <c:pt idx="3146">
                  <c:v>0.022012</c:v>
                </c:pt>
                <c:pt idx="3147">
                  <c:v>0.022016</c:v>
                </c:pt>
                <c:pt idx="3148">
                  <c:v>0.02202</c:v>
                </c:pt>
                <c:pt idx="3149">
                  <c:v>0.022025</c:v>
                </c:pt>
                <c:pt idx="3150">
                  <c:v>0.022029</c:v>
                </c:pt>
                <c:pt idx="3151">
                  <c:v>0.022034</c:v>
                </c:pt>
                <c:pt idx="3152">
                  <c:v>0.022038</c:v>
                </c:pt>
                <c:pt idx="3153">
                  <c:v>0.022042</c:v>
                </c:pt>
                <c:pt idx="3154">
                  <c:v>0.022047</c:v>
                </c:pt>
                <c:pt idx="3155">
                  <c:v>0.022051</c:v>
                </c:pt>
                <c:pt idx="3156">
                  <c:v>0.022056</c:v>
                </c:pt>
                <c:pt idx="3157">
                  <c:v>0.02206</c:v>
                </c:pt>
                <c:pt idx="3158">
                  <c:v>0.022065</c:v>
                </c:pt>
                <c:pt idx="3159">
                  <c:v>0.022069</c:v>
                </c:pt>
                <c:pt idx="3160">
                  <c:v>0.022073</c:v>
                </c:pt>
                <c:pt idx="3161">
                  <c:v>0.022078</c:v>
                </c:pt>
                <c:pt idx="3162">
                  <c:v>0.022082</c:v>
                </c:pt>
                <c:pt idx="3163">
                  <c:v>0.022087</c:v>
                </c:pt>
                <c:pt idx="3164">
                  <c:v>0.022091</c:v>
                </c:pt>
                <c:pt idx="3165">
                  <c:v>0.022096</c:v>
                </c:pt>
                <c:pt idx="3166">
                  <c:v>0.0221</c:v>
                </c:pt>
                <c:pt idx="3167">
                  <c:v>0.022105</c:v>
                </c:pt>
                <c:pt idx="3168">
                  <c:v>0.022109</c:v>
                </c:pt>
                <c:pt idx="3169">
                  <c:v>0.022114</c:v>
                </c:pt>
                <c:pt idx="3170">
                  <c:v>0.022118</c:v>
                </c:pt>
                <c:pt idx="3171">
                  <c:v>0.022123</c:v>
                </c:pt>
                <c:pt idx="3172">
                  <c:v>0.022127</c:v>
                </c:pt>
                <c:pt idx="3173">
                  <c:v>0.022132</c:v>
                </c:pt>
                <c:pt idx="3174">
                  <c:v>0.022136</c:v>
                </c:pt>
                <c:pt idx="3175">
                  <c:v>0.022141</c:v>
                </c:pt>
                <c:pt idx="3176">
                  <c:v>0.022145</c:v>
                </c:pt>
                <c:pt idx="3177">
                  <c:v>0.02215</c:v>
                </c:pt>
                <c:pt idx="3178">
                  <c:v>0.022154</c:v>
                </c:pt>
                <c:pt idx="3179">
                  <c:v>0.022159</c:v>
                </c:pt>
                <c:pt idx="3180">
                  <c:v>0.022163</c:v>
                </c:pt>
                <c:pt idx="3181">
                  <c:v>0.022168</c:v>
                </c:pt>
                <c:pt idx="3182">
                  <c:v>0.022172</c:v>
                </c:pt>
                <c:pt idx="3183">
                  <c:v>0.022177</c:v>
                </c:pt>
                <c:pt idx="3184">
                  <c:v>0.022181</c:v>
                </c:pt>
                <c:pt idx="3185">
                  <c:v>0.022186</c:v>
                </c:pt>
                <c:pt idx="3186">
                  <c:v>0.022191</c:v>
                </c:pt>
                <c:pt idx="3187">
                  <c:v>0.022195</c:v>
                </c:pt>
                <c:pt idx="3188">
                  <c:v>0.0222</c:v>
                </c:pt>
                <c:pt idx="3189">
                  <c:v>0.022204</c:v>
                </c:pt>
                <c:pt idx="3190">
                  <c:v>0.022209</c:v>
                </c:pt>
                <c:pt idx="3191">
                  <c:v>0.022213</c:v>
                </c:pt>
                <c:pt idx="3192">
                  <c:v>0.022218</c:v>
                </c:pt>
                <c:pt idx="3193">
                  <c:v>0.022223</c:v>
                </c:pt>
                <c:pt idx="3194">
                  <c:v>0.022227</c:v>
                </c:pt>
                <c:pt idx="3195">
                  <c:v>0.022232</c:v>
                </c:pt>
                <c:pt idx="3196">
                  <c:v>0.022236</c:v>
                </c:pt>
                <c:pt idx="3197">
                  <c:v>0.022241</c:v>
                </c:pt>
                <c:pt idx="3198">
                  <c:v>0.022246</c:v>
                </c:pt>
                <c:pt idx="3199">
                  <c:v>0.02225</c:v>
                </c:pt>
                <c:pt idx="3200">
                  <c:v>0.022255</c:v>
                </c:pt>
                <c:pt idx="3201">
                  <c:v>0.022259</c:v>
                </c:pt>
                <c:pt idx="3202">
                  <c:v>0.022264</c:v>
                </c:pt>
                <c:pt idx="3203">
                  <c:v>0.022269</c:v>
                </c:pt>
                <c:pt idx="3204">
                  <c:v>0.022273</c:v>
                </c:pt>
                <c:pt idx="3205">
                  <c:v>0.022278</c:v>
                </c:pt>
                <c:pt idx="3206">
                  <c:v>0.022282</c:v>
                </c:pt>
                <c:pt idx="3207">
                  <c:v>0.022287</c:v>
                </c:pt>
                <c:pt idx="3208">
                  <c:v>0.022292</c:v>
                </c:pt>
                <c:pt idx="3209">
                  <c:v>0.022296</c:v>
                </c:pt>
                <c:pt idx="3210">
                  <c:v>0.022301</c:v>
                </c:pt>
                <c:pt idx="3211">
                  <c:v>0.022306</c:v>
                </c:pt>
                <c:pt idx="3212">
                  <c:v>0.02231</c:v>
                </c:pt>
                <c:pt idx="3213">
                  <c:v>0.022315</c:v>
                </c:pt>
                <c:pt idx="3214">
                  <c:v>0.02232</c:v>
                </c:pt>
                <c:pt idx="3215">
                  <c:v>0.022324</c:v>
                </c:pt>
                <c:pt idx="3216">
                  <c:v>0.022329</c:v>
                </c:pt>
                <c:pt idx="3217">
                  <c:v>0.022334</c:v>
                </c:pt>
                <c:pt idx="3218">
                  <c:v>0.022338</c:v>
                </c:pt>
                <c:pt idx="3219">
                  <c:v>0.022343</c:v>
                </c:pt>
                <c:pt idx="3220">
                  <c:v>0.022348</c:v>
                </c:pt>
                <c:pt idx="3221">
                  <c:v>0.022352</c:v>
                </c:pt>
                <c:pt idx="3222">
                  <c:v>0.022357</c:v>
                </c:pt>
                <c:pt idx="3223">
                  <c:v>0.022362</c:v>
                </c:pt>
                <c:pt idx="3224">
                  <c:v>0.022367</c:v>
                </c:pt>
                <c:pt idx="3225">
                  <c:v>0.022371</c:v>
                </c:pt>
                <c:pt idx="3226">
                  <c:v>0.022376</c:v>
                </c:pt>
                <c:pt idx="3227">
                  <c:v>0.022381</c:v>
                </c:pt>
                <c:pt idx="3228">
                  <c:v>0.022385</c:v>
                </c:pt>
                <c:pt idx="3229">
                  <c:v>0.02239</c:v>
                </c:pt>
                <c:pt idx="3230">
                  <c:v>0.022395</c:v>
                </c:pt>
                <c:pt idx="3231">
                  <c:v>0.0224</c:v>
                </c:pt>
                <c:pt idx="3232">
                  <c:v>0.022404</c:v>
                </c:pt>
                <c:pt idx="3233">
                  <c:v>0.022409</c:v>
                </c:pt>
                <c:pt idx="3234">
                  <c:v>0.022414</c:v>
                </c:pt>
                <c:pt idx="3235">
                  <c:v>0.022419</c:v>
                </c:pt>
                <c:pt idx="3236">
                  <c:v>0.022423</c:v>
                </c:pt>
                <c:pt idx="3237">
                  <c:v>0.022428</c:v>
                </c:pt>
                <c:pt idx="3238">
                  <c:v>0.022433</c:v>
                </c:pt>
                <c:pt idx="3239">
                  <c:v>0.022438</c:v>
                </c:pt>
                <c:pt idx="3240">
                  <c:v>0.022442</c:v>
                </c:pt>
                <c:pt idx="3241">
                  <c:v>0.022447</c:v>
                </c:pt>
                <c:pt idx="3242">
                  <c:v>0.022452</c:v>
                </c:pt>
                <c:pt idx="3243">
                  <c:v>0.022457</c:v>
                </c:pt>
                <c:pt idx="3244">
                  <c:v>0.022461</c:v>
                </c:pt>
                <c:pt idx="3245">
                  <c:v>0.022466</c:v>
                </c:pt>
                <c:pt idx="3246">
                  <c:v>0.022471</c:v>
                </c:pt>
                <c:pt idx="3247">
                  <c:v>0.022476</c:v>
                </c:pt>
                <c:pt idx="3248">
                  <c:v>0.022481</c:v>
                </c:pt>
                <c:pt idx="3249">
                  <c:v>0.022485</c:v>
                </c:pt>
                <c:pt idx="3250">
                  <c:v>0.02249</c:v>
                </c:pt>
                <c:pt idx="3251">
                  <c:v>0.022495</c:v>
                </c:pt>
                <c:pt idx="3252">
                  <c:v>0.0225</c:v>
                </c:pt>
                <c:pt idx="3253">
                  <c:v>0.022505</c:v>
                </c:pt>
                <c:pt idx="3254">
                  <c:v>0.022509</c:v>
                </c:pt>
                <c:pt idx="3255">
                  <c:v>0.022514</c:v>
                </c:pt>
                <c:pt idx="3256">
                  <c:v>0.022519</c:v>
                </c:pt>
                <c:pt idx="3257">
                  <c:v>0.022524</c:v>
                </c:pt>
                <c:pt idx="3258">
                  <c:v>0.022529</c:v>
                </c:pt>
                <c:pt idx="3259">
                  <c:v>0.022533</c:v>
                </c:pt>
                <c:pt idx="3260">
                  <c:v>0.022538</c:v>
                </c:pt>
                <c:pt idx="3261">
                  <c:v>0.022543</c:v>
                </c:pt>
                <c:pt idx="3262">
                  <c:v>0.022548</c:v>
                </c:pt>
                <c:pt idx="3263">
                  <c:v>0.022553</c:v>
                </c:pt>
                <c:pt idx="3264">
                  <c:v>0.022558</c:v>
                </c:pt>
                <c:pt idx="3265">
                  <c:v>0.022563</c:v>
                </c:pt>
                <c:pt idx="3266">
                  <c:v>0.022567</c:v>
                </c:pt>
                <c:pt idx="3267">
                  <c:v>0.022572</c:v>
                </c:pt>
                <c:pt idx="3268">
                  <c:v>0.022577</c:v>
                </c:pt>
                <c:pt idx="3269">
                  <c:v>0.022582</c:v>
                </c:pt>
                <c:pt idx="3270">
                  <c:v>0.022587</c:v>
                </c:pt>
                <c:pt idx="3271">
                  <c:v>0.022592</c:v>
                </c:pt>
                <c:pt idx="3272">
                  <c:v>0.022596</c:v>
                </c:pt>
                <c:pt idx="3273">
                  <c:v>0.022601</c:v>
                </c:pt>
                <c:pt idx="3274">
                  <c:v>0.022606</c:v>
                </c:pt>
                <c:pt idx="3275">
                  <c:v>0.022611</c:v>
                </c:pt>
                <c:pt idx="3276">
                  <c:v>0.022616</c:v>
                </c:pt>
                <c:pt idx="3277">
                  <c:v>0.022621</c:v>
                </c:pt>
                <c:pt idx="3278">
                  <c:v>0.022626</c:v>
                </c:pt>
                <c:pt idx="3279">
                  <c:v>0.022631</c:v>
                </c:pt>
                <c:pt idx="3280">
                  <c:v>0.022636</c:v>
                </c:pt>
                <c:pt idx="3281">
                  <c:v>0.02264</c:v>
                </c:pt>
                <c:pt idx="3282">
                  <c:v>0.022645</c:v>
                </c:pt>
                <c:pt idx="3283">
                  <c:v>0.02265</c:v>
                </c:pt>
                <c:pt idx="3284">
                  <c:v>0.022655</c:v>
                </c:pt>
                <c:pt idx="3285">
                  <c:v>0.02266</c:v>
                </c:pt>
                <c:pt idx="3286">
                  <c:v>0.022665</c:v>
                </c:pt>
                <c:pt idx="3287">
                  <c:v>0.02267</c:v>
                </c:pt>
                <c:pt idx="3288">
                  <c:v>0.022675</c:v>
                </c:pt>
                <c:pt idx="3289">
                  <c:v>0.02268</c:v>
                </c:pt>
                <c:pt idx="3290">
                  <c:v>0.022685</c:v>
                </c:pt>
                <c:pt idx="3291">
                  <c:v>0.022689</c:v>
                </c:pt>
                <c:pt idx="3292">
                  <c:v>0.022694</c:v>
                </c:pt>
                <c:pt idx="3293">
                  <c:v>0.022699</c:v>
                </c:pt>
                <c:pt idx="3294">
                  <c:v>0.022704</c:v>
                </c:pt>
                <c:pt idx="3295">
                  <c:v>0.022709</c:v>
                </c:pt>
                <c:pt idx="3296">
                  <c:v>0.022714</c:v>
                </c:pt>
                <c:pt idx="3297">
                  <c:v>0.022719</c:v>
                </c:pt>
                <c:pt idx="3298">
                  <c:v>0.022724</c:v>
                </c:pt>
                <c:pt idx="3299">
                  <c:v>0.022729</c:v>
                </c:pt>
                <c:pt idx="3300">
                  <c:v>0.022734</c:v>
                </c:pt>
                <c:pt idx="3301">
                  <c:v>0.022739</c:v>
                </c:pt>
                <c:pt idx="3302">
                  <c:v>0.022744</c:v>
                </c:pt>
                <c:pt idx="3303">
                  <c:v>0.022749</c:v>
                </c:pt>
                <c:pt idx="3304">
                  <c:v>0.022754</c:v>
                </c:pt>
                <c:pt idx="3305">
                  <c:v>0.022758</c:v>
                </c:pt>
                <c:pt idx="3306">
                  <c:v>0.022763</c:v>
                </c:pt>
                <c:pt idx="3307">
                  <c:v>0.022768</c:v>
                </c:pt>
                <c:pt idx="3308">
                  <c:v>0.022773</c:v>
                </c:pt>
                <c:pt idx="3309">
                  <c:v>0.022778</c:v>
                </c:pt>
                <c:pt idx="3310">
                  <c:v>0.022783</c:v>
                </c:pt>
                <c:pt idx="3311">
                  <c:v>0.022788</c:v>
                </c:pt>
                <c:pt idx="3312">
                  <c:v>0.022793</c:v>
                </c:pt>
                <c:pt idx="3313">
                  <c:v>0.022798</c:v>
                </c:pt>
                <c:pt idx="3314">
                  <c:v>0.022803</c:v>
                </c:pt>
                <c:pt idx="3315">
                  <c:v>0.022808</c:v>
                </c:pt>
                <c:pt idx="3316">
                  <c:v>0.022813</c:v>
                </c:pt>
                <c:pt idx="3317">
                  <c:v>0.022818</c:v>
                </c:pt>
                <c:pt idx="3318">
                  <c:v>0.022823</c:v>
                </c:pt>
                <c:pt idx="3319">
                  <c:v>0.022828</c:v>
                </c:pt>
                <c:pt idx="3320">
                  <c:v>0.022833</c:v>
                </c:pt>
                <c:pt idx="3321">
                  <c:v>0.022838</c:v>
                </c:pt>
                <c:pt idx="3322">
                  <c:v>0.022843</c:v>
                </c:pt>
                <c:pt idx="3323">
                  <c:v>0.022848</c:v>
                </c:pt>
                <c:pt idx="3324">
                  <c:v>0.022853</c:v>
                </c:pt>
                <c:pt idx="3325">
                  <c:v>0.022858</c:v>
                </c:pt>
                <c:pt idx="3326">
                  <c:v>0.022863</c:v>
                </c:pt>
                <c:pt idx="3327">
                  <c:v>0.022868</c:v>
                </c:pt>
                <c:pt idx="3328">
                  <c:v>0.022873</c:v>
                </c:pt>
                <c:pt idx="3329">
                  <c:v>0.022878</c:v>
                </c:pt>
                <c:pt idx="3330">
                  <c:v>0.022883</c:v>
                </c:pt>
                <c:pt idx="3331">
                  <c:v>0.022888</c:v>
                </c:pt>
                <c:pt idx="3332">
                  <c:v>0.022893</c:v>
                </c:pt>
                <c:pt idx="3333">
                  <c:v>0.022898</c:v>
                </c:pt>
                <c:pt idx="3334">
                  <c:v>0.022903</c:v>
                </c:pt>
                <c:pt idx="3335">
                  <c:v>0.022908</c:v>
                </c:pt>
                <c:pt idx="3336">
                  <c:v>0.022913</c:v>
                </c:pt>
                <c:pt idx="3337">
                  <c:v>0.022918</c:v>
                </c:pt>
                <c:pt idx="3338">
                  <c:v>0.022923</c:v>
                </c:pt>
                <c:pt idx="3339">
                  <c:v>0.022928</c:v>
                </c:pt>
                <c:pt idx="3340">
                  <c:v>0.022933</c:v>
                </c:pt>
                <c:pt idx="3341">
                  <c:v>0.022938</c:v>
                </c:pt>
                <c:pt idx="3342">
                  <c:v>0.022943</c:v>
                </c:pt>
                <c:pt idx="3343">
                  <c:v>0.022948</c:v>
                </c:pt>
                <c:pt idx="3344">
                  <c:v>0.022953</c:v>
                </c:pt>
                <c:pt idx="3345">
                  <c:v>0.022958</c:v>
                </c:pt>
                <c:pt idx="3346">
                  <c:v>0.022963</c:v>
                </c:pt>
                <c:pt idx="3347">
                  <c:v>0.022968</c:v>
                </c:pt>
                <c:pt idx="3348">
                  <c:v>0.022973</c:v>
                </c:pt>
                <c:pt idx="3349">
                  <c:v>0.022978</c:v>
                </c:pt>
                <c:pt idx="3350">
                  <c:v>0.022983</c:v>
                </c:pt>
                <c:pt idx="3351">
                  <c:v>0.022988</c:v>
                </c:pt>
                <c:pt idx="3352">
                  <c:v>0.022993</c:v>
                </c:pt>
                <c:pt idx="3353">
                  <c:v>0.022998</c:v>
                </c:pt>
                <c:pt idx="3354">
                  <c:v>0.023003</c:v>
                </c:pt>
                <c:pt idx="3355">
                  <c:v>0.023008</c:v>
                </c:pt>
                <c:pt idx="3356">
                  <c:v>0.023013</c:v>
                </c:pt>
                <c:pt idx="3357">
                  <c:v>0.023018</c:v>
                </c:pt>
                <c:pt idx="3358">
                  <c:v>0.023023</c:v>
                </c:pt>
                <c:pt idx="3359">
                  <c:v>0.023028</c:v>
                </c:pt>
                <c:pt idx="3360">
                  <c:v>0.023033</c:v>
                </c:pt>
                <c:pt idx="3361">
                  <c:v>0.023038</c:v>
                </c:pt>
                <c:pt idx="3362">
                  <c:v>0.023043</c:v>
                </c:pt>
                <c:pt idx="3363">
                  <c:v>0.023048</c:v>
                </c:pt>
                <c:pt idx="3364">
                  <c:v>0.023053</c:v>
                </c:pt>
                <c:pt idx="3365">
                  <c:v>0.023058</c:v>
                </c:pt>
                <c:pt idx="3366">
                  <c:v>0.023063</c:v>
                </c:pt>
                <c:pt idx="3367">
                  <c:v>0.023068</c:v>
                </c:pt>
                <c:pt idx="3368">
                  <c:v>0.023073</c:v>
                </c:pt>
                <c:pt idx="3369">
                  <c:v>0.023078</c:v>
                </c:pt>
                <c:pt idx="3370">
                  <c:v>0.023083</c:v>
                </c:pt>
                <c:pt idx="3371">
                  <c:v>0.023088</c:v>
                </c:pt>
                <c:pt idx="3372">
                  <c:v>0.023093</c:v>
                </c:pt>
                <c:pt idx="3373">
                  <c:v>0.023098</c:v>
                </c:pt>
                <c:pt idx="3374">
                  <c:v>0.023103</c:v>
                </c:pt>
                <c:pt idx="3375">
                  <c:v>0.023108</c:v>
                </c:pt>
                <c:pt idx="3376">
                  <c:v>0.023113</c:v>
                </c:pt>
                <c:pt idx="3377">
                  <c:v>0.023118</c:v>
                </c:pt>
                <c:pt idx="3378">
                  <c:v>0.023123</c:v>
                </c:pt>
                <c:pt idx="3379">
                  <c:v>0.023128</c:v>
                </c:pt>
                <c:pt idx="3380">
                  <c:v>0.023133</c:v>
                </c:pt>
                <c:pt idx="3381">
                  <c:v>0.023139</c:v>
                </c:pt>
                <c:pt idx="3382">
                  <c:v>0.023144</c:v>
                </c:pt>
                <c:pt idx="3383">
                  <c:v>0.023149</c:v>
                </c:pt>
                <c:pt idx="3384">
                  <c:v>0.023154</c:v>
                </c:pt>
                <c:pt idx="3385">
                  <c:v>0.023159</c:v>
                </c:pt>
                <c:pt idx="3386">
                  <c:v>0.023164</c:v>
                </c:pt>
                <c:pt idx="3387">
                  <c:v>0.023169</c:v>
                </c:pt>
                <c:pt idx="3388">
                  <c:v>0.023174</c:v>
                </c:pt>
                <c:pt idx="3389">
                  <c:v>0.023179</c:v>
                </c:pt>
                <c:pt idx="3390">
                  <c:v>0.023184</c:v>
                </c:pt>
                <c:pt idx="3391">
                  <c:v>0.023189</c:v>
                </c:pt>
                <c:pt idx="3392">
                  <c:v>0.023194</c:v>
                </c:pt>
                <c:pt idx="3393">
                  <c:v>0.023199</c:v>
                </c:pt>
                <c:pt idx="3394">
                  <c:v>0.023204</c:v>
                </c:pt>
                <c:pt idx="3395">
                  <c:v>0.023209</c:v>
                </c:pt>
                <c:pt idx="3396">
                  <c:v>0.023214</c:v>
                </c:pt>
                <c:pt idx="3397">
                  <c:v>0.023219</c:v>
                </c:pt>
                <c:pt idx="3398">
                  <c:v>0.023224</c:v>
                </c:pt>
                <c:pt idx="3399">
                  <c:v>0.023229</c:v>
                </c:pt>
                <c:pt idx="3400">
                  <c:v>0.023234</c:v>
                </c:pt>
                <c:pt idx="3401">
                  <c:v>0.023239</c:v>
                </c:pt>
                <c:pt idx="3402">
                  <c:v>0.023244</c:v>
                </c:pt>
                <c:pt idx="3403">
                  <c:v>0.023249</c:v>
                </c:pt>
                <c:pt idx="3404">
                  <c:v>0.023254</c:v>
                </c:pt>
                <c:pt idx="3405">
                  <c:v>0.023259</c:v>
                </c:pt>
                <c:pt idx="3406">
                  <c:v>0.023265</c:v>
                </c:pt>
                <c:pt idx="3407">
                  <c:v>0.02327</c:v>
                </c:pt>
                <c:pt idx="3408">
                  <c:v>0.023275</c:v>
                </c:pt>
                <c:pt idx="3409">
                  <c:v>0.02328</c:v>
                </c:pt>
                <c:pt idx="3410">
                  <c:v>0.023285</c:v>
                </c:pt>
                <c:pt idx="3411">
                  <c:v>0.02329</c:v>
                </c:pt>
                <c:pt idx="3412">
                  <c:v>0.023295</c:v>
                </c:pt>
                <c:pt idx="3413">
                  <c:v>0.0233</c:v>
                </c:pt>
                <c:pt idx="3414">
                  <c:v>0.023305</c:v>
                </c:pt>
                <c:pt idx="3415">
                  <c:v>0.02331</c:v>
                </c:pt>
                <c:pt idx="3416">
                  <c:v>0.023315</c:v>
                </c:pt>
                <c:pt idx="3417">
                  <c:v>0.02332</c:v>
                </c:pt>
                <c:pt idx="3418">
                  <c:v>0.023325</c:v>
                </c:pt>
                <c:pt idx="3419">
                  <c:v>0.02333</c:v>
                </c:pt>
                <c:pt idx="3420">
                  <c:v>0.023335</c:v>
                </c:pt>
                <c:pt idx="3421">
                  <c:v>0.02334</c:v>
                </c:pt>
                <c:pt idx="3422">
                  <c:v>0.023345</c:v>
                </c:pt>
                <c:pt idx="3423">
                  <c:v>0.02335</c:v>
                </c:pt>
                <c:pt idx="3424">
                  <c:v>0.023355</c:v>
                </c:pt>
                <c:pt idx="3425">
                  <c:v>0.02336</c:v>
                </c:pt>
                <c:pt idx="3426">
                  <c:v>0.023365</c:v>
                </c:pt>
                <c:pt idx="3427">
                  <c:v>0.023371</c:v>
                </c:pt>
                <c:pt idx="3428">
                  <c:v>0.023376</c:v>
                </c:pt>
                <c:pt idx="3429">
                  <c:v>0.023381</c:v>
                </c:pt>
                <c:pt idx="3430">
                  <c:v>0.023386</c:v>
                </c:pt>
                <c:pt idx="3431">
                  <c:v>0.023391</c:v>
                </c:pt>
                <c:pt idx="3432">
                  <c:v>0.023396</c:v>
                </c:pt>
                <c:pt idx="3433">
                  <c:v>0.023401</c:v>
                </c:pt>
                <c:pt idx="3434">
                  <c:v>0.023406</c:v>
                </c:pt>
                <c:pt idx="3435">
                  <c:v>0.023411</c:v>
                </c:pt>
                <c:pt idx="3436">
                  <c:v>0.023416</c:v>
                </c:pt>
                <c:pt idx="3437">
                  <c:v>0.023421</c:v>
                </c:pt>
                <c:pt idx="3438">
                  <c:v>0.023426</c:v>
                </c:pt>
                <c:pt idx="3439">
                  <c:v>0.023431</c:v>
                </c:pt>
                <c:pt idx="3440">
                  <c:v>0.023436</c:v>
                </c:pt>
                <c:pt idx="3441">
                  <c:v>0.023441</c:v>
                </c:pt>
                <c:pt idx="3442">
                  <c:v>0.023446</c:v>
                </c:pt>
                <c:pt idx="3443">
                  <c:v>0.023451</c:v>
                </c:pt>
                <c:pt idx="3444">
                  <c:v>0.023456</c:v>
                </c:pt>
                <c:pt idx="3445">
                  <c:v>0.023461</c:v>
                </c:pt>
                <c:pt idx="3446">
                  <c:v>0.023466</c:v>
                </c:pt>
                <c:pt idx="3447">
                  <c:v>0.023471</c:v>
                </c:pt>
                <c:pt idx="3448">
                  <c:v>0.023476</c:v>
                </c:pt>
                <c:pt idx="3449">
                  <c:v>0.023482</c:v>
                </c:pt>
                <c:pt idx="3450">
                  <c:v>0.023487</c:v>
                </c:pt>
                <c:pt idx="3451">
                  <c:v>0.023492</c:v>
                </c:pt>
                <c:pt idx="3452">
                  <c:v>0.023497</c:v>
                </c:pt>
                <c:pt idx="3453">
                  <c:v>0.023502</c:v>
                </c:pt>
                <c:pt idx="3454">
                  <c:v>0.023507</c:v>
                </c:pt>
                <c:pt idx="3455">
                  <c:v>0.023512</c:v>
                </c:pt>
                <c:pt idx="3456">
                  <c:v>0.023517</c:v>
                </c:pt>
                <c:pt idx="3457">
                  <c:v>0.023522</c:v>
                </c:pt>
                <c:pt idx="3458">
                  <c:v>0.023527</c:v>
                </c:pt>
                <c:pt idx="3459">
                  <c:v>0.023532</c:v>
                </c:pt>
                <c:pt idx="3460">
                  <c:v>0.023537</c:v>
                </c:pt>
                <c:pt idx="3461">
                  <c:v>0.023542</c:v>
                </c:pt>
                <c:pt idx="3462">
                  <c:v>0.023547</c:v>
                </c:pt>
                <c:pt idx="3463">
                  <c:v>0.023552</c:v>
                </c:pt>
                <c:pt idx="3464">
                  <c:v>0.023557</c:v>
                </c:pt>
                <c:pt idx="3465">
                  <c:v>0.023562</c:v>
                </c:pt>
                <c:pt idx="3466">
                  <c:v>0.023567</c:v>
                </c:pt>
                <c:pt idx="3467">
                  <c:v>0.023572</c:v>
                </c:pt>
                <c:pt idx="3468">
                  <c:v>0.023577</c:v>
                </c:pt>
                <c:pt idx="3469">
                  <c:v>0.023582</c:v>
                </c:pt>
                <c:pt idx="3470">
                  <c:v>0.023587</c:v>
                </c:pt>
                <c:pt idx="3471">
                  <c:v>0.023592</c:v>
                </c:pt>
                <c:pt idx="3472">
                  <c:v>0.023598</c:v>
                </c:pt>
                <c:pt idx="3473">
                  <c:v>0.023603</c:v>
                </c:pt>
                <c:pt idx="3474">
                  <c:v>0.023608</c:v>
                </c:pt>
                <c:pt idx="3475">
                  <c:v>0.023613</c:v>
                </c:pt>
                <c:pt idx="3476">
                  <c:v>0.023618</c:v>
                </c:pt>
                <c:pt idx="3477">
                  <c:v>0.023623</c:v>
                </c:pt>
                <c:pt idx="3478">
                  <c:v>0.023628</c:v>
                </c:pt>
                <c:pt idx="3479">
                  <c:v>0.023633</c:v>
                </c:pt>
                <c:pt idx="3480">
                  <c:v>0.023638</c:v>
                </c:pt>
                <c:pt idx="3481">
                  <c:v>0.023643</c:v>
                </c:pt>
                <c:pt idx="3482">
                  <c:v>0.023648</c:v>
                </c:pt>
                <c:pt idx="3483">
                  <c:v>0.023653</c:v>
                </c:pt>
                <c:pt idx="3484">
                  <c:v>0.023658</c:v>
                </c:pt>
                <c:pt idx="3485">
                  <c:v>0.023663</c:v>
                </c:pt>
                <c:pt idx="3486">
                  <c:v>0.023668</c:v>
                </c:pt>
                <c:pt idx="3487">
                  <c:v>0.023673</c:v>
                </c:pt>
                <c:pt idx="3488">
                  <c:v>0.023678</c:v>
                </c:pt>
                <c:pt idx="3489">
                  <c:v>0.023683</c:v>
                </c:pt>
                <c:pt idx="3490">
                  <c:v>0.023688</c:v>
                </c:pt>
                <c:pt idx="3491">
                  <c:v>0.023693</c:v>
                </c:pt>
                <c:pt idx="3492">
                  <c:v>0.023698</c:v>
                </c:pt>
                <c:pt idx="3493">
                  <c:v>0.023703</c:v>
                </c:pt>
                <c:pt idx="3494">
                  <c:v>0.023708</c:v>
                </c:pt>
                <c:pt idx="3495">
                  <c:v>0.023714</c:v>
                </c:pt>
                <c:pt idx="3496">
                  <c:v>0.023719</c:v>
                </c:pt>
                <c:pt idx="3497">
                  <c:v>0.023724</c:v>
                </c:pt>
                <c:pt idx="3498">
                  <c:v>0.023729</c:v>
                </c:pt>
                <c:pt idx="3499">
                  <c:v>0.023734</c:v>
                </c:pt>
                <c:pt idx="3500">
                  <c:v>0.023739</c:v>
                </c:pt>
                <c:pt idx="3501">
                  <c:v>0.023744</c:v>
                </c:pt>
                <c:pt idx="3502">
                  <c:v>0.023749</c:v>
                </c:pt>
                <c:pt idx="3503">
                  <c:v>0.023754</c:v>
                </c:pt>
                <c:pt idx="3504">
                  <c:v>0.023759</c:v>
                </c:pt>
                <c:pt idx="3505">
                  <c:v>0.023764</c:v>
                </c:pt>
                <c:pt idx="3506">
                  <c:v>0.023769</c:v>
                </c:pt>
                <c:pt idx="3507">
                  <c:v>0.023774</c:v>
                </c:pt>
                <c:pt idx="3508">
                  <c:v>0.023779</c:v>
                </c:pt>
                <c:pt idx="3509">
                  <c:v>0.023784</c:v>
                </c:pt>
                <c:pt idx="3510">
                  <c:v>0.023789</c:v>
                </c:pt>
                <c:pt idx="3511">
                  <c:v>0.023794</c:v>
                </c:pt>
                <c:pt idx="3512">
                  <c:v>0.023799</c:v>
                </c:pt>
                <c:pt idx="3513">
                  <c:v>0.023804</c:v>
                </c:pt>
                <c:pt idx="3514">
                  <c:v>0.023809</c:v>
                </c:pt>
                <c:pt idx="3515">
                  <c:v>0.023814</c:v>
                </c:pt>
                <c:pt idx="3516">
                  <c:v>0.023819</c:v>
                </c:pt>
                <c:pt idx="3517">
                  <c:v>0.023824</c:v>
                </c:pt>
                <c:pt idx="3518">
                  <c:v>0.02383</c:v>
                </c:pt>
                <c:pt idx="3519">
                  <c:v>0.023835</c:v>
                </c:pt>
                <c:pt idx="3520">
                  <c:v>0.02384</c:v>
                </c:pt>
                <c:pt idx="3521">
                  <c:v>0.023845</c:v>
                </c:pt>
                <c:pt idx="3522">
                  <c:v>0.02385</c:v>
                </c:pt>
                <c:pt idx="3523">
                  <c:v>0.023855</c:v>
                </c:pt>
                <c:pt idx="3524">
                  <c:v>0.02386</c:v>
                </c:pt>
                <c:pt idx="3525">
                  <c:v>0.023865</c:v>
                </c:pt>
                <c:pt idx="3526">
                  <c:v>0.02387</c:v>
                </c:pt>
                <c:pt idx="3527">
                  <c:v>0.023875</c:v>
                </c:pt>
                <c:pt idx="3528">
                  <c:v>0.02388</c:v>
                </c:pt>
                <c:pt idx="3529">
                  <c:v>0.023885</c:v>
                </c:pt>
                <c:pt idx="3530">
                  <c:v>0.02389</c:v>
                </c:pt>
                <c:pt idx="3531">
                  <c:v>0.023895</c:v>
                </c:pt>
                <c:pt idx="3532">
                  <c:v>0.0239</c:v>
                </c:pt>
                <c:pt idx="3533">
                  <c:v>0.023905</c:v>
                </c:pt>
                <c:pt idx="3534">
                  <c:v>0.02391</c:v>
                </c:pt>
                <c:pt idx="3535">
                  <c:v>0.023915</c:v>
                </c:pt>
                <c:pt idx="3536">
                  <c:v>0.02392</c:v>
                </c:pt>
                <c:pt idx="3537">
                  <c:v>0.023925</c:v>
                </c:pt>
                <c:pt idx="3538">
                  <c:v>0.02393</c:v>
                </c:pt>
                <c:pt idx="3539">
                  <c:v>0.023936</c:v>
                </c:pt>
                <c:pt idx="3540">
                  <c:v>0.023941</c:v>
                </c:pt>
                <c:pt idx="3541">
                  <c:v>0.023946</c:v>
                </c:pt>
                <c:pt idx="3542">
                  <c:v>0.023951</c:v>
                </c:pt>
                <c:pt idx="3543">
                  <c:v>0.023956</c:v>
                </c:pt>
                <c:pt idx="3544">
                  <c:v>0.023961</c:v>
                </c:pt>
                <c:pt idx="3545">
                  <c:v>0.023966</c:v>
                </c:pt>
                <c:pt idx="3546">
                  <c:v>0.023971</c:v>
                </c:pt>
                <c:pt idx="3547">
                  <c:v>0.023976</c:v>
                </c:pt>
                <c:pt idx="3548">
                  <c:v>0.023981</c:v>
                </c:pt>
                <c:pt idx="3549">
                  <c:v>0.023986</c:v>
                </c:pt>
                <c:pt idx="3550">
                  <c:v>0.023991</c:v>
                </c:pt>
                <c:pt idx="3551">
                  <c:v>0.023996</c:v>
                </c:pt>
                <c:pt idx="3552">
                  <c:v>0.024001</c:v>
                </c:pt>
                <c:pt idx="3553">
                  <c:v>0.024006</c:v>
                </c:pt>
                <c:pt idx="3554">
                  <c:v>0.024011</c:v>
                </c:pt>
                <c:pt idx="3555">
                  <c:v>0.024016</c:v>
                </c:pt>
                <c:pt idx="3556">
                  <c:v>0.024021</c:v>
                </c:pt>
                <c:pt idx="3557">
                  <c:v>0.024027</c:v>
                </c:pt>
                <c:pt idx="3558">
                  <c:v>0.024032</c:v>
                </c:pt>
                <c:pt idx="3559">
                  <c:v>0.024037</c:v>
                </c:pt>
                <c:pt idx="3560">
                  <c:v>0.024042</c:v>
                </c:pt>
                <c:pt idx="3561">
                  <c:v>0.024047</c:v>
                </c:pt>
                <c:pt idx="3562">
                  <c:v>0.024052</c:v>
                </c:pt>
                <c:pt idx="3563">
                  <c:v>0.024057</c:v>
                </c:pt>
                <c:pt idx="3564">
                  <c:v>0.024062</c:v>
                </c:pt>
                <c:pt idx="3565">
                  <c:v>0.024067</c:v>
                </c:pt>
                <c:pt idx="3566">
                  <c:v>0.024072</c:v>
                </c:pt>
                <c:pt idx="3567">
                  <c:v>0.024077</c:v>
                </c:pt>
                <c:pt idx="3568">
                  <c:v>0.024082</c:v>
                </c:pt>
                <c:pt idx="3569">
                  <c:v>0.024087</c:v>
                </c:pt>
                <c:pt idx="3570">
                  <c:v>0.024092</c:v>
                </c:pt>
                <c:pt idx="3571">
                  <c:v>0.024097</c:v>
                </c:pt>
                <c:pt idx="3572">
                  <c:v>0.024102</c:v>
                </c:pt>
                <c:pt idx="3573">
                  <c:v>0.024108</c:v>
                </c:pt>
                <c:pt idx="3574">
                  <c:v>0.024113</c:v>
                </c:pt>
                <c:pt idx="3575">
                  <c:v>0.024118</c:v>
                </c:pt>
                <c:pt idx="3576">
                  <c:v>0.024123</c:v>
                </c:pt>
                <c:pt idx="3577">
                  <c:v>0.024128</c:v>
                </c:pt>
                <c:pt idx="3578">
                  <c:v>0.024133</c:v>
                </c:pt>
                <c:pt idx="3579">
                  <c:v>0.024138</c:v>
                </c:pt>
                <c:pt idx="3580">
                  <c:v>0.024143</c:v>
                </c:pt>
                <c:pt idx="3581">
                  <c:v>0.024148</c:v>
                </c:pt>
                <c:pt idx="3582">
                  <c:v>0.024153</c:v>
                </c:pt>
                <c:pt idx="3583">
                  <c:v>0.024158</c:v>
                </c:pt>
                <c:pt idx="3584">
                  <c:v>0.024163</c:v>
                </c:pt>
                <c:pt idx="3585">
                  <c:v>0.024168</c:v>
                </c:pt>
                <c:pt idx="3586">
                  <c:v>0.024174</c:v>
                </c:pt>
                <c:pt idx="3587">
                  <c:v>0.024179</c:v>
                </c:pt>
                <c:pt idx="3588">
                  <c:v>0.024184</c:v>
                </c:pt>
                <c:pt idx="3589">
                  <c:v>0.024189</c:v>
                </c:pt>
                <c:pt idx="3590">
                  <c:v>0.024194</c:v>
                </c:pt>
                <c:pt idx="3591">
                  <c:v>0.024199</c:v>
                </c:pt>
                <c:pt idx="3592">
                  <c:v>0.024204</c:v>
                </c:pt>
                <c:pt idx="3593">
                  <c:v>0.024209</c:v>
                </c:pt>
                <c:pt idx="3594">
                  <c:v>0.024214</c:v>
                </c:pt>
                <c:pt idx="3595">
                  <c:v>0.024219</c:v>
                </c:pt>
                <c:pt idx="3596">
                  <c:v>0.024224</c:v>
                </c:pt>
                <c:pt idx="3597">
                  <c:v>0.024229</c:v>
                </c:pt>
                <c:pt idx="3598">
                  <c:v>0.024235</c:v>
                </c:pt>
                <c:pt idx="3599">
                  <c:v>0.02424</c:v>
                </c:pt>
                <c:pt idx="3600">
                  <c:v>0.024245</c:v>
                </c:pt>
                <c:pt idx="3601">
                  <c:v>0.02425</c:v>
                </c:pt>
                <c:pt idx="3602">
                  <c:v>0.024255</c:v>
                </c:pt>
                <c:pt idx="3603">
                  <c:v>0.02426</c:v>
                </c:pt>
                <c:pt idx="3604">
                  <c:v>0.024265</c:v>
                </c:pt>
                <c:pt idx="3605">
                  <c:v>0.02427</c:v>
                </c:pt>
                <c:pt idx="3606">
                  <c:v>0.024275</c:v>
                </c:pt>
                <c:pt idx="3607">
                  <c:v>0.02428</c:v>
                </c:pt>
                <c:pt idx="3608">
                  <c:v>0.024286</c:v>
                </c:pt>
                <c:pt idx="3609">
                  <c:v>0.024291</c:v>
                </c:pt>
                <c:pt idx="3610">
                  <c:v>0.024296</c:v>
                </c:pt>
                <c:pt idx="3611">
                  <c:v>0.024301</c:v>
                </c:pt>
                <c:pt idx="3612">
                  <c:v>0.024306</c:v>
                </c:pt>
                <c:pt idx="3613">
                  <c:v>0.024311</c:v>
                </c:pt>
                <c:pt idx="3614">
                  <c:v>0.024316</c:v>
                </c:pt>
                <c:pt idx="3615">
                  <c:v>0.024321</c:v>
                </c:pt>
                <c:pt idx="3616">
                  <c:v>0.024326</c:v>
                </c:pt>
                <c:pt idx="3617">
                  <c:v>0.024332</c:v>
                </c:pt>
                <c:pt idx="3618">
                  <c:v>0.024337</c:v>
                </c:pt>
                <c:pt idx="3619">
                  <c:v>0.024342</c:v>
                </c:pt>
                <c:pt idx="3620">
                  <c:v>0.024347</c:v>
                </c:pt>
                <c:pt idx="3621">
                  <c:v>0.024352</c:v>
                </c:pt>
                <c:pt idx="3622">
                  <c:v>0.024357</c:v>
                </c:pt>
                <c:pt idx="3623">
                  <c:v>0.024362</c:v>
                </c:pt>
                <c:pt idx="3624">
                  <c:v>0.024367</c:v>
                </c:pt>
                <c:pt idx="3625">
                  <c:v>0.024373</c:v>
                </c:pt>
                <c:pt idx="3626">
                  <c:v>0.024378</c:v>
                </c:pt>
                <c:pt idx="3627">
                  <c:v>0.024383</c:v>
                </c:pt>
                <c:pt idx="3628">
                  <c:v>0.024388</c:v>
                </c:pt>
                <c:pt idx="3629">
                  <c:v>0.024393</c:v>
                </c:pt>
                <c:pt idx="3630">
                  <c:v>0.024398</c:v>
                </c:pt>
                <c:pt idx="3631">
                  <c:v>0.024403</c:v>
                </c:pt>
                <c:pt idx="3632">
                  <c:v>0.024409</c:v>
                </c:pt>
                <c:pt idx="3633">
                  <c:v>0.024414</c:v>
                </c:pt>
                <c:pt idx="3634">
                  <c:v>0.024419</c:v>
                </c:pt>
                <c:pt idx="3635">
                  <c:v>0.024424</c:v>
                </c:pt>
                <c:pt idx="3636">
                  <c:v>0.024429</c:v>
                </c:pt>
                <c:pt idx="3637">
                  <c:v>0.024434</c:v>
                </c:pt>
                <c:pt idx="3638">
                  <c:v>0.024439</c:v>
                </c:pt>
                <c:pt idx="3639">
                  <c:v>0.024445</c:v>
                </c:pt>
                <c:pt idx="3640">
                  <c:v>0.02445</c:v>
                </c:pt>
                <c:pt idx="3641">
                  <c:v>0.024455</c:v>
                </c:pt>
                <c:pt idx="3642">
                  <c:v>0.02446</c:v>
                </c:pt>
                <c:pt idx="3643">
                  <c:v>0.024465</c:v>
                </c:pt>
                <c:pt idx="3644">
                  <c:v>0.02447</c:v>
                </c:pt>
                <c:pt idx="3645">
                  <c:v>0.024475</c:v>
                </c:pt>
                <c:pt idx="3646">
                  <c:v>0.024481</c:v>
                </c:pt>
                <c:pt idx="3647">
                  <c:v>0.024486</c:v>
                </c:pt>
                <c:pt idx="3648">
                  <c:v>0.024491</c:v>
                </c:pt>
                <c:pt idx="3649">
                  <c:v>0.024496</c:v>
                </c:pt>
                <c:pt idx="3650">
                  <c:v>0.024501</c:v>
                </c:pt>
                <c:pt idx="3651">
                  <c:v>0.024507</c:v>
                </c:pt>
                <c:pt idx="3652">
                  <c:v>0.024512</c:v>
                </c:pt>
                <c:pt idx="3653">
                  <c:v>0.024517</c:v>
                </c:pt>
                <c:pt idx="3654">
                  <c:v>0.024522</c:v>
                </c:pt>
                <c:pt idx="3655">
                  <c:v>0.024527</c:v>
                </c:pt>
                <c:pt idx="3656">
                  <c:v>0.024532</c:v>
                </c:pt>
                <c:pt idx="3657">
                  <c:v>0.024538</c:v>
                </c:pt>
                <c:pt idx="3658">
                  <c:v>0.024543</c:v>
                </c:pt>
                <c:pt idx="3659">
                  <c:v>0.024548</c:v>
                </c:pt>
                <c:pt idx="3660">
                  <c:v>0.024553</c:v>
                </c:pt>
                <c:pt idx="3661">
                  <c:v>0.024558</c:v>
                </c:pt>
                <c:pt idx="3662">
                  <c:v>0.024564</c:v>
                </c:pt>
                <c:pt idx="3663">
                  <c:v>0.024569</c:v>
                </c:pt>
                <c:pt idx="3664">
                  <c:v>0.024574</c:v>
                </c:pt>
                <c:pt idx="3665">
                  <c:v>0.024579</c:v>
                </c:pt>
                <c:pt idx="3666">
                  <c:v>0.024584</c:v>
                </c:pt>
                <c:pt idx="3667">
                  <c:v>0.02459</c:v>
                </c:pt>
                <c:pt idx="3668">
                  <c:v>0.024595</c:v>
                </c:pt>
                <c:pt idx="3669">
                  <c:v>0.0246</c:v>
                </c:pt>
                <c:pt idx="3670">
                  <c:v>0.024605</c:v>
                </c:pt>
                <c:pt idx="3671">
                  <c:v>0.02461</c:v>
                </c:pt>
                <c:pt idx="3672">
                  <c:v>0.024616</c:v>
                </c:pt>
                <c:pt idx="3673">
                  <c:v>0.024621</c:v>
                </c:pt>
                <c:pt idx="3674">
                  <c:v>0.024626</c:v>
                </c:pt>
                <c:pt idx="3675">
                  <c:v>0.024631</c:v>
                </c:pt>
                <c:pt idx="3676">
                  <c:v>0.024637</c:v>
                </c:pt>
                <c:pt idx="3677">
                  <c:v>0.024642</c:v>
                </c:pt>
                <c:pt idx="3678">
                  <c:v>0.024647</c:v>
                </c:pt>
                <c:pt idx="3679">
                  <c:v>0.024652</c:v>
                </c:pt>
                <c:pt idx="3680">
                  <c:v>0.024658</c:v>
                </c:pt>
                <c:pt idx="3681">
                  <c:v>0.024663</c:v>
                </c:pt>
                <c:pt idx="3682">
                  <c:v>0.024668</c:v>
                </c:pt>
                <c:pt idx="3683">
                  <c:v>0.024673</c:v>
                </c:pt>
                <c:pt idx="3684">
                  <c:v>0.024679</c:v>
                </c:pt>
                <c:pt idx="3685">
                  <c:v>0.024684</c:v>
                </c:pt>
                <c:pt idx="3686">
                  <c:v>0.024689</c:v>
                </c:pt>
                <c:pt idx="3687">
                  <c:v>0.024694</c:v>
                </c:pt>
                <c:pt idx="3688">
                  <c:v>0.0247</c:v>
                </c:pt>
                <c:pt idx="3689">
                  <c:v>0.024705</c:v>
                </c:pt>
                <c:pt idx="3690">
                  <c:v>0.02471</c:v>
                </c:pt>
                <c:pt idx="3691">
                  <c:v>0.024715</c:v>
                </c:pt>
                <c:pt idx="3692">
                  <c:v>0.024721</c:v>
                </c:pt>
                <c:pt idx="3693">
                  <c:v>0.024726</c:v>
                </c:pt>
                <c:pt idx="3694">
                  <c:v>0.024731</c:v>
                </c:pt>
                <c:pt idx="3695">
                  <c:v>0.024736</c:v>
                </c:pt>
                <c:pt idx="3696">
                  <c:v>0.024742</c:v>
                </c:pt>
                <c:pt idx="3697">
                  <c:v>0.024747</c:v>
                </c:pt>
                <c:pt idx="3698">
                  <c:v>0.024752</c:v>
                </c:pt>
                <c:pt idx="3699">
                  <c:v>0.024758</c:v>
                </c:pt>
                <c:pt idx="3700">
                  <c:v>0.024763</c:v>
                </c:pt>
                <c:pt idx="3701">
                  <c:v>0.024768</c:v>
                </c:pt>
                <c:pt idx="3702">
                  <c:v>0.024773</c:v>
                </c:pt>
                <c:pt idx="3703">
                  <c:v>0.024779</c:v>
                </c:pt>
                <c:pt idx="3704">
                  <c:v>0.024784</c:v>
                </c:pt>
                <c:pt idx="3705">
                  <c:v>0.024789</c:v>
                </c:pt>
                <c:pt idx="3706">
                  <c:v>0.024795</c:v>
                </c:pt>
                <c:pt idx="3707">
                  <c:v>0.0248</c:v>
                </c:pt>
                <c:pt idx="3708">
                  <c:v>0.024805</c:v>
                </c:pt>
                <c:pt idx="3709">
                  <c:v>0.024811</c:v>
                </c:pt>
                <c:pt idx="3710">
                  <c:v>0.024816</c:v>
                </c:pt>
                <c:pt idx="3711">
                  <c:v>0.024821</c:v>
                </c:pt>
                <c:pt idx="3712">
                  <c:v>0.024827</c:v>
                </c:pt>
                <c:pt idx="3713">
                  <c:v>0.024832</c:v>
                </c:pt>
                <c:pt idx="3714">
                  <c:v>0.024837</c:v>
                </c:pt>
                <c:pt idx="3715">
                  <c:v>0.024843</c:v>
                </c:pt>
                <c:pt idx="3716">
                  <c:v>0.024848</c:v>
                </c:pt>
                <c:pt idx="3717">
                  <c:v>0.024853</c:v>
                </c:pt>
                <c:pt idx="3718">
                  <c:v>0.024859</c:v>
                </c:pt>
                <c:pt idx="3719">
                  <c:v>0.024864</c:v>
                </c:pt>
                <c:pt idx="3720">
                  <c:v>0.024869</c:v>
                </c:pt>
                <c:pt idx="3721">
                  <c:v>0.024875</c:v>
                </c:pt>
                <c:pt idx="3722">
                  <c:v>0.02488</c:v>
                </c:pt>
                <c:pt idx="3723">
                  <c:v>0.024885</c:v>
                </c:pt>
                <c:pt idx="3724">
                  <c:v>0.024891</c:v>
                </c:pt>
                <c:pt idx="3725">
                  <c:v>0.024896</c:v>
                </c:pt>
                <c:pt idx="3726">
                  <c:v>0.024902</c:v>
                </c:pt>
                <c:pt idx="3727">
                  <c:v>0.024907</c:v>
                </c:pt>
                <c:pt idx="3728">
                  <c:v>0.024912</c:v>
                </c:pt>
                <c:pt idx="3729">
                  <c:v>0.024918</c:v>
                </c:pt>
                <c:pt idx="3730">
                  <c:v>0.024923</c:v>
                </c:pt>
                <c:pt idx="3731">
                  <c:v>0.024929</c:v>
                </c:pt>
                <c:pt idx="3732">
                  <c:v>0.024934</c:v>
                </c:pt>
                <c:pt idx="3733">
                  <c:v>0.024939</c:v>
                </c:pt>
                <c:pt idx="3734">
                  <c:v>0.024945</c:v>
                </c:pt>
                <c:pt idx="3735">
                  <c:v>0.02495</c:v>
                </c:pt>
                <c:pt idx="3736">
                  <c:v>0.024956</c:v>
                </c:pt>
                <c:pt idx="3737">
                  <c:v>0.024961</c:v>
                </c:pt>
                <c:pt idx="3738">
                  <c:v>0.024966</c:v>
                </c:pt>
                <c:pt idx="3739">
                  <c:v>0.024972</c:v>
                </c:pt>
                <c:pt idx="3740">
                  <c:v>0.024977</c:v>
                </c:pt>
                <c:pt idx="3741">
                  <c:v>0.024983</c:v>
                </c:pt>
                <c:pt idx="3742">
                  <c:v>0.024988</c:v>
                </c:pt>
                <c:pt idx="3743">
                  <c:v>0.024993</c:v>
                </c:pt>
                <c:pt idx="3744">
                  <c:v>0.024999</c:v>
                </c:pt>
                <c:pt idx="3745">
                  <c:v>0.025004</c:v>
                </c:pt>
                <c:pt idx="3746">
                  <c:v>0.02501</c:v>
                </c:pt>
                <c:pt idx="3747">
                  <c:v>0.025015</c:v>
                </c:pt>
                <c:pt idx="3748">
                  <c:v>0.025021</c:v>
                </c:pt>
                <c:pt idx="3749">
                  <c:v>0.025026</c:v>
                </c:pt>
                <c:pt idx="3750">
                  <c:v>0.025032</c:v>
                </c:pt>
                <c:pt idx="3751">
                  <c:v>0.025037</c:v>
                </c:pt>
                <c:pt idx="3752">
                  <c:v>0.025043</c:v>
                </c:pt>
                <c:pt idx="3753">
                  <c:v>0.025048</c:v>
                </c:pt>
                <c:pt idx="3754">
                  <c:v>0.025053</c:v>
                </c:pt>
                <c:pt idx="3755">
                  <c:v>0.025059</c:v>
                </c:pt>
                <c:pt idx="3756">
                  <c:v>0.025064</c:v>
                </c:pt>
                <c:pt idx="3757">
                  <c:v>0.02507</c:v>
                </c:pt>
                <c:pt idx="3758">
                  <c:v>0.025075</c:v>
                </c:pt>
                <c:pt idx="3759">
                  <c:v>0.025081</c:v>
                </c:pt>
                <c:pt idx="3760">
                  <c:v>0.025086</c:v>
                </c:pt>
                <c:pt idx="3761">
                  <c:v>0.025092</c:v>
                </c:pt>
                <c:pt idx="3762">
                  <c:v>0.025097</c:v>
                </c:pt>
                <c:pt idx="3763">
                  <c:v>0.025103</c:v>
                </c:pt>
                <c:pt idx="3764">
                  <c:v>0.025108</c:v>
                </c:pt>
                <c:pt idx="3765">
                  <c:v>0.025114</c:v>
                </c:pt>
                <c:pt idx="3766">
                  <c:v>0.025119</c:v>
                </c:pt>
                <c:pt idx="3767">
                  <c:v>0.025125</c:v>
                </c:pt>
                <c:pt idx="3768">
                  <c:v>0.025131</c:v>
                </c:pt>
                <c:pt idx="3769">
                  <c:v>0.025136</c:v>
                </c:pt>
                <c:pt idx="3770">
                  <c:v>0.025142</c:v>
                </c:pt>
                <c:pt idx="3771">
                  <c:v>0.025147</c:v>
                </c:pt>
                <c:pt idx="3772">
                  <c:v>0.025153</c:v>
                </c:pt>
                <c:pt idx="3773">
                  <c:v>0.025158</c:v>
                </c:pt>
                <c:pt idx="3774">
                  <c:v>0.025164</c:v>
                </c:pt>
                <c:pt idx="3775">
                  <c:v>0.025169</c:v>
                </c:pt>
                <c:pt idx="3776">
                  <c:v>0.025175</c:v>
                </c:pt>
                <c:pt idx="3777">
                  <c:v>0.02518</c:v>
                </c:pt>
                <c:pt idx="3778">
                  <c:v>0.025186</c:v>
                </c:pt>
                <c:pt idx="3779">
                  <c:v>0.025192</c:v>
                </c:pt>
                <c:pt idx="3780">
                  <c:v>0.025197</c:v>
                </c:pt>
                <c:pt idx="3781">
                  <c:v>0.025203</c:v>
                </c:pt>
                <c:pt idx="3782">
                  <c:v>0.025208</c:v>
                </c:pt>
                <c:pt idx="3783">
                  <c:v>0.025214</c:v>
                </c:pt>
                <c:pt idx="3784">
                  <c:v>0.02522</c:v>
                </c:pt>
                <c:pt idx="3785">
                  <c:v>0.025225</c:v>
                </c:pt>
                <c:pt idx="3786">
                  <c:v>0.025231</c:v>
                </c:pt>
                <c:pt idx="3787">
                  <c:v>0.025236</c:v>
                </c:pt>
                <c:pt idx="3788">
                  <c:v>0.025242</c:v>
                </c:pt>
                <c:pt idx="3789">
                  <c:v>0.025248</c:v>
                </c:pt>
                <c:pt idx="3790">
                  <c:v>0.025253</c:v>
                </c:pt>
                <c:pt idx="3791">
                  <c:v>0.025259</c:v>
                </c:pt>
                <c:pt idx="3792">
                  <c:v>0.025264</c:v>
                </c:pt>
                <c:pt idx="3793">
                  <c:v>0.02527</c:v>
                </c:pt>
                <c:pt idx="3794">
                  <c:v>0.025276</c:v>
                </c:pt>
                <c:pt idx="3795">
                  <c:v>0.025281</c:v>
                </c:pt>
                <c:pt idx="3796">
                  <c:v>0.025287</c:v>
                </c:pt>
                <c:pt idx="3797">
                  <c:v>0.025293</c:v>
                </c:pt>
                <c:pt idx="3798">
                  <c:v>0.025298</c:v>
                </c:pt>
                <c:pt idx="3799">
                  <c:v>0.025304</c:v>
                </c:pt>
                <c:pt idx="3800">
                  <c:v>0.02531</c:v>
                </c:pt>
                <c:pt idx="3801">
                  <c:v>0.025315</c:v>
                </c:pt>
                <c:pt idx="3802">
                  <c:v>0.025321</c:v>
                </c:pt>
                <c:pt idx="3803">
                  <c:v>0.025327</c:v>
                </c:pt>
                <c:pt idx="3804">
                  <c:v>0.025332</c:v>
                </c:pt>
                <c:pt idx="3805">
                  <c:v>0.025338</c:v>
                </c:pt>
                <c:pt idx="3806">
                  <c:v>0.025344</c:v>
                </c:pt>
                <c:pt idx="3807">
                  <c:v>0.025349</c:v>
                </c:pt>
                <c:pt idx="3808">
                  <c:v>0.025355</c:v>
                </c:pt>
                <c:pt idx="3809">
                  <c:v>0.025361</c:v>
                </c:pt>
                <c:pt idx="3810">
                  <c:v>0.025367</c:v>
                </c:pt>
                <c:pt idx="3811">
                  <c:v>0.025372</c:v>
                </c:pt>
                <c:pt idx="3812">
                  <c:v>0.025378</c:v>
                </c:pt>
                <c:pt idx="3813">
                  <c:v>0.025384</c:v>
                </c:pt>
                <c:pt idx="3814">
                  <c:v>0.025389</c:v>
                </c:pt>
                <c:pt idx="3815">
                  <c:v>0.025395</c:v>
                </c:pt>
                <c:pt idx="3816">
                  <c:v>0.025401</c:v>
                </c:pt>
                <c:pt idx="3817">
                  <c:v>0.025407</c:v>
                </c:pt>
                <c:pt idx="3818">
                  <c:v>0.025412</c:v>
                </c:pt>
                <c:pt idx="3819">
                  <c:v>0.025418</c:v>
                </c:pt>
                <c:pt idx="3820">
                  <c:v>0.025424</c:v>
                </c:pt>
                <c:pt idx="3821">
                  <c:v>0.02543</c:v>
                </c:pt>
                <c:pt idx="3822">
                  <c:v>0.025435</c:v>
                </c:pt>
                <c:pt idx="3823">
                  <c:v>0.025441</c:v>
                </c:pt>
                <c:pt idx="3824">
                  <c:v>0.025447</c:v>
                </c:pt>
                <c:pt idx="3825">
                  <c:v>0.025453</c:v>
                </c:pt>
                <c:pt idx="3826">
                  <c:v>0.025459</c:v>
                </c:pt>
                <c:pt idx="3827">
                  <c:v>0.025464</c:v>
                </c:pt>
                <c:pt idx="3828">
                  <c:v>0.02547</c:v>
                </c:pt>
                <c:pt idx="3829">
                  <c:v>0.025476</c:v>
                </c:pt>
                <c:pt idx="3830">
                  <c:v>0.025482</c:v>
                </c:pt>
                <c:pt idx="3831">
                  <c:v>0.025488</c:v>
                </c:pt>
                <c:pt idx="3832">
                  <c:v>0.025493</c:v>
                </c:pt>
                <c:pt idx="3833">
                  <c:v>0.025499</c:v>
                </c:pt>
                <c:pt idx="3834">
                  <c:v>0.025505</c:v>
                </c:pt>
                <c:pt idx="3835">
                  <c:v>0.025511</c:v>
                </c:pt>
                <c:pt idx="3836">
                  <c:v>0.025517</c:v>
                </c:pt>
                <c:pt idx="3837">
                  <c:v>0.025523</c:v>
                </c:pt>
                <c:pt idx="3838">
                  <c:v>0.025528</c:v>
                </c:pt>
                <c:pt idx="3839">
                  <c:v>0.025534</c:v>
                </c:pt>
                <c:pt idx="3840">
                  <c:v>0.02554</c:v>
                </c:pt>
                <c:pt idx="3841">
                  <c:v>0.025546</c:v>
                </c:pt>
                <c:pt idx="3842">
                  <c:v>0.025552</c:v>
                </c:pt>
                <c:pt idx="3843">
                  <c:v>0.025558</c:v>
                </c:pt>
                <c:pt idx="3844">
                  <c:v>0.025563</c:v>
                </c:pt>
                <c:pt idx="3845">
                  <c:v>0.025569</c:v>
                </c:pt>
                <c:pt idx="3846">
                  <c:v>0.025575</c:v>
                </c:pt>
                <c:pt idx="3847">
                  <c:v>0.025581</c:v>
                </c:pt>
                <c:pt idx="3848">
                  <c:v>0.025587</c:v>
                </c:pt>
                <c:pt idx="3849">
                  <c:v>0.025593</c:v>
                </c:pt>
                <c:pt idx="3850">
                  <c:v>0.025599</c:v>
                </c:pt>
                <c:pt idx="3851">
                  <c:v>0.025605</c:v>
                </c:pt>
                <c:pt idx="3852">
                  <c:v>0.025611</c:v>
                </c:pt>
                <c:pt idx="3853">
                  <c:v>0.025617</c:v>
                </c:pt>
                <c:pt idx="3854">
                  <c:v>0.025622</c:v>
                </c:pt>
                <c:pt idx="3855">
                  <c:v>0.025628</c:v>
                </c:pt>
                <c:pt idx="3856">
                  <c:v>0.025634</c:v>
                </c:pt>
                <c:pt idx="3857">
                  <c:v>0.02564</c:v>
                </c:pt>
                <c:pt idx="3858">
                  <c:v>0.025646</c:v>
                </c:pt>
                <c:pt idx="3859">
                  <c:v>0.025652</c:v>
                </c:pt>
                <c:pt idx="3860">
                  <c:v>0.025658</c:v>
                </c:pt>
                <c:pt idx="3861">
                  <c:v>0.025664</c:v>
                </c:pt>
                <c:pt idx="3862">
                  <c:v>0.02567</c:v>
                </c:pt>
                <c:pt idx="3863">
                  <c:v>0.025676</c:v>
                </c:pt>
                <c:pt idx="3864">
                  <c:v>0.025682</c:v>
                </c:pt>
                <c:pt idx="3865">
                  <c:v>0.025688</c:v>
                </c:pt>
                <c:pt idx="3866">
                  <c:v>0.025694</c:v>
                </c:pt>
                <c:pt idx="3867">
                  <c:v>0.0257</c:v>
                </c:pt>
                <c:pt idx="3868">
                  <c:v>0.025706</c:v>
                </c:pt>
                <c:pt idx="3869">
                  <c:v>0.025712</c:v>
                </c:pt>
                <c:pt idx="3870">
                  <c:v>0.025718</c:v>
                </c:pt>
                <c:pt idx="3871">
                  <c:v>0.025724</c:v>
                </c:pt>
                <c:pt idx="3872">
                  <c:v>0.02573</c:v>
                </c:pt>
                <c:pt idx="3873">
                  <c:v>0.025736</c:v>
                </c:pt>
                <c:pt idx="3874">
                  <c:v>0.025742</c:v>
                </c:pt>
                <c:pt idx="3875">
                  <c:v>0.025748</c:v>
                </c:pt>
                <c:pt idx="3876">
                  <c:v>0.025754</c:v>
                </c:pt>
                <c:pt idx="3877">
                  <c:v>0.02576</c:v>
                </c:pt>
                <c:pt idx="3878">
                  <c:v>0.025766</c:v>
                </c:pt>
                <c:pt idx="3879">
                  <c:v>0.025772</c:v>
                </c:pt>
                <c:pt idx="3880">
                  <c:v>0.025778</c:v>
                </c:pt>
                <c:pt idx="3881">
                  <c:v>0.025784</c:v>
                </c:pt>
                <c:pt idx="3882">
                  <c:v>0.02579</c:v>
                </c:pt>
                <c:pt idx="3883">
                  <c:v>0.025796</c:v>
                </c:pt>
                <c:pt idx="3884">
                  <c:v>0.025802</c:v>
                </c:pt>
                <c:pt idx="3885">
                  <c:v>0.025808</c:v>
                </c:pt>
                <c:pt idx="3886">
                  <c:v>0.025814</c:v>
                </c:pt>
                <c:pt idx="3887">
                  <c:v>0.02582</c:v>
                </c:pt>
                <c:pt idx="3888">
                  <c:v>0.025826</c:v>
                </c:pt>
                <c:pt idx="3889">
                  <c:v>0.025833</c:v>
                </c:pt>
                <c:pt idx="3890">
                  <c:v>0.025839</c:v>
                </c:pt>
                <c:pt idx="3891">
                  <c:v>0.025845</c:v>
                </c:pt>
                <c:pt idx="3892">
                  <c:v>0.025851</c:v>
                </c:pt>
                <c:pt idx="3893">
                  <c:v>0.025857</c:v>
                </c:pt>
                <c:pt idx="3894">
                  <c:v>0.025863</c:v>
                </c:pt>
                <c:pt idx="3895">
                  <c:v>0.025869</c:v>
                </c:pt>
                <c:pt idx="3896">
                  <c:v>0.025875</c:v>
                </c:pt>
                <c:pt idx="3897">
                  <c:v>0.025881</c:v>
                </c:pt>
                <c:pt idx="3898">
                  <c:v>0.025887</c:v>
                </c:pt>
                <c:pt idx="3899">
                  <c:v>0.025894</c:v>
                </c:pt>
                <c:pt idx="3900">
                  <c:v>0.0259</c:v>
                </c:pt>
                <c:pt idx="3901">
                  <c:v>0.025906</c:v>
                </c:pt>
                <c:pt idx="3902">
                  <c:v>0.025912</c:v>
                </c:pt>
                <c:pt idx="3903">
                  <c:v>0.025918</c:v>
                </c:pt>
                <c:pt idx="3904">
                  <c:v>0.025924</c:v>
                </c:pt>
                <c:pt idx="3905">
                  <c:v>0.02593</c:v>
                </c:pt>
                <c:pt idx="3906">
                  <c:v>0.025937</c:v>
                </c:pt>
                <c:pt idx="3907">
                  <c:v>0.025943</c:v>
                </c:pt>
                <c:pt idx="3908">
                  <c:v>0.025949</c:v>
                </c:pt>
                <c:pt idx="3909">
                  <c:v>0.025955</c:v>
                </c:pt>
                <c:pt idx="3910">
                  <c:v>0.025961</c:v>
                </c:pt>
                <c:pt idx="3911">
                  <c:v>0.025967</c:v>
                </c:pt>
                <c:pt idx="3912">
                  <c:v>0.025974</c:v>
                </c:pt>
                <c:pt idx="3913">
                  <c:v>0.02598</c:v>
                </c:pt>
                <c:pt idx="3914">
                  <c:v>0.025986</c:v>
                </c:pt>
                <c:pt idx="3915">
                  <c:v>0.025992</c:v>
                </c:pt>
                <c:pt idx="3916">
                  <c:v>0.025998</c:v>
                </c:pt>
                <c:pt idx="3917">
                  <c:v>0.026005</c:v>
                </c:pt>
                <c:pt idx="3918">
                  <c:v>0.026011</c:v>
                </c:pt>
                <c:pt idx="3919">
                  <c:v>0.026017</c:v>
                </c:pt>
                <c:pt idx="3920">
                  <c:v>0.026023</c:v>
                </c:pt>
                <c:pt idx="3921">
                  <c:v>0.026029</c:v>
                </c:pt>
                <c:pt idx="3922">
                  <c:v>0.026036</c:v>
                </c:pt>
                <c:pt idx="3923">
                  <c:v>0.026042</c:v>
                </c:pt>
                <c:pt idx="3924">
                  <c:v>0.026048</c:v>
                </c:pt>
                <c:pt idx="3925">
                  <c:v>0.026054</c:v>
                </c:pt>
                <c:pt idx="3926">
                  <c:v>0.026061</c:v>
                </c:pt>
                <c:pt idx="3927">
                  <c:v>0.026067</c:v>
                </c:pt>
                <c:pt idx="3928">
                  <c:v>0.026073</c:v>
                </c:pt>
                <c:pt idx="3929">
                  <c:v>0.026079</c:v>
                </c:pt>
                <c:pt idx="3930">
                  <c:v>0.026086</c:v>
                </c:pt>
                <c:pt idx="3931">
                  <c:v>0.026092</c:v>
                </c:pt>
                <c:pt idx="3932">
                  <c:v>0.026098</c:v>
                </c:pt>
                <c:pt idx="3933">
                  <c:v>0.026104</c:v>
                </c:pt>
                <c:pt idx="3934">
                  <c:v>0.026111</c:v>
                </c:pt>
                <c:pt idx="3935">
                  <c:v>0.026117</c:v>
                </c:pt>
                <c:pt idx="3936">
                  <c:v>0.026123</c:v>
                </c:pt>
                <c:pt idx="3937">
                  <c:v>0.026129</c:v>
                </c:pt>
                <c:pt idx="3938">
                  <c:v>0.026136</c:v>
                </c:pt>
                <c:pt idx="3939">
                  <c:v>0.026142</c:v>
                </c:pt>
                <c:pt idx="3940">
                  <c:v>0.026148</c:v>
                </c:pt>
                <c:pt idx="3941">
                  <c:v>0.026155</c:v>
                </c:pt>
                <c:pt idx="3942">
                  <c:v>0.026161</c:v>
                </c:pt>
                <c:pt idx="3943">
                  <c:v>0.026167</c:v>
                </c:pt>
                <c:pt idx="3944">
                  <c:v>0.026173</c:v>
                </c:pt>
                <c:pt idx="3945">
                  <c:v>0.02618</c:v>
                </c:pt>
                <c:pt idx="3946">
                  <c:v>0.026186</c:v>
                </c:pt>
                <c:pt idx="3947">
                  <c:v>0.026192</c:v>
                </c:pt>
                <c:pt idx="3948">
                  <c:v>0.026199</c:v>
                </c:pt>
                <c:pt idx="3949">
                  <c:v>0.026205</c:v>
                </c:pt>
                <c:pt idx="3950">
                  <c:v>0.026211</c:v>
                </c:pt>
                <c:pt idx="3951">
                  <c:v>0.026218</c:v>
                </c:pt>
                <c:pt idx="3952">
                  <c:v>0.026224</c:v>
                </c:pt>
                <c:pt idx="3953">
                  <c:v>0.02623</c:v>
                </c:pt>
                <c:pt idx="3954">
                  <c:v>0.026237</c:v>
                </c:pt>
                <c:pt idx="3955">
                  <c:v>0.026243</c:v>
                </c:pt>
                <c:pt idx="3956">
                  <c:v>0.026249</c:v>
                </c:pt>
                <c:pt idx="3957">
                  <c:v>0.026256</c:v>
                </c:pt>
                <c:pt idx="3958">
                  <c:v>0.026262</c:v>
                </c:pt>
                <c:pt idx="3959">
                  <c:v>0.026268</c:v>
                </c:pt>
                <c:pt idx="3960">
                  <c:v>0.026275</c:v>
                </c:pt>
                <c:pt idx="3961">
                  <c:v>0.026281</c:v>
                </c:pt>
                <c:pt idx="3962">
                  <c:v>0.026287</c:v>
                </c:pt>
                <c:pt idx="3963">
                  <c:v>0.026294</c:v>
                </c:pt>
                <c:pt idx="3964">
                  <c:v>0.0263</c:v>
                </c:pt>
                <c:pt idx="3965">
                  <c:v>0.026307</c:v>
                </c:pt>
                <c:pt idx="3966">
                  <c:v>0.026313</c:v>
                </c:pt>
                <c:pt idx="3967">
                  <c:v>0.026319</c:v>
                </c:pt>
                <c:pt idx="3968">
                  <c:v>0.026326</c:v>
                </c:pt>
                <c:pt idx="3969">
                  <c:v>0.026332</c:v>
                </c:pt>
                <c:pt idx="3970">
                  <c:v>0.026338</c:v>
                </c:pt>
                <c:pt idx="3971">
                  <c:v>0.026345</c:v>
                </c:pt>
                <c:pt idx="3972">
                  <c:v>0.026351</c:v>
                </c:pt>
                <c:pt idx="3973">
                  <c:v>0.026357</c:v>
                </c:pt>
                <c:pt idx="3974">
                  <c:v>0.026364</c:v>
                </c:pt>
                <c:pt idx="3975">
                  <c:v>0.02637</c:v>
                </c:pt>
                <c:pt idx="3976">
                  <c:v>0.026377</c:v>
                </c:pt>
                <c:pt idx="3977">
                  <c:v>0.026383</c:v>
                </c:pt>
                <c:pt idx="3978">
                  <c:v>0.026389</c:v>
                </c:pt>
                <c:pt idx="3979">
                  <c:v>0.026396</c:v>
                </c:pt>
                <c:pt idx="3980">
                  <c:v>0.026402</c:v>
                </c:pt>
                <c:pt idx="3981">
                  <c:v>0.026409</c:v>
                </c:pt>
                <c:pt idx="3982">
                  <c:v>0.026415</c:v>
                </c:pt>
                <c:pt idx="3983">
                  <c:v>0.026421</c:v>
                </c:pt>
                <c:pt idx="3984">
                  <c:v>0.026428</c:v>
                </c:pt>
                <c:pt idx="3985">
                  <c:v>0.026434</c:v>
                </c:pt>
                <c:pt idx="3986">
                  <c:v>0.026441</c:v>
                </c:pt>
                <c:pt idx="3987">
                  <c:v>0.026447</c:v>
                </c:pt>
                <c:pt idx="3988">
                  <c:v>0.026453</c:v>
                </c:pt>
                <c:pt idx="3989">
                  <c:v>0.02646</c:v>
                </c:pt>
                <c:pt idx="3990">
                  <c:v>0.026466</c:v>
                </c:pt>
                <c:pt idx="3991">
                  <c:v>0.026473</c:v>
                </c:pt>
                <c:pt idx="3992">
                  <c:v>0.026479</c:v>
                </c:pt>
                <c:pt idx="3993">
                  <c:v>0.026485</c:v>
                </c:pt>
                <c:pt idx="3994">
                  <c:v>0.026492</c:v>
                </c:pt>
                <c:pt idx="3995">
                  <c:v>0.026498</c:v>
                </c:pt>
                <c:pt idx="3996">
                  <c:v>0.026505</c:v>
                </c:pt>
                <c:pt idx="3997">
                  <c:v>0.026511</c:v>
                </c:pt>
                <c:pt idx="3998">
                  <c:v>0.026518</c:v>
                </c:pt>
                <c:pt idx="3999">
                  <c:v>0.026524</c:v>
                </c:pt>
                <c:pt idx="4000">
                  <c:v>0.02653</c:v>
                </c:pt>
                <c:pt idx="4001">
                  <c:v>0.026537</c:v>
                </c:pt>
                <c:pt idx="4002">
                  <c:v>0.026543</c:v>
                </c:pt>
                <c:pt idx="4003">
                  <c:v>0.02655</c:v>
                </c:pt>
                <c:pt idx="4004">
                  <c:v>0.026556</c:v>
                </c:pt>
                <c:pt idx="4005">
                  <c:v>0.026562</c:v>
                </c:pt>
                <c:pt idx="4006">
                  <c:v>0.026569</c:v>
                </c:pt>
                <c:pt idx="4007">
                  <c:v>0.026575</c:v>
                </c:pt>
                <c:pt idx="4008">
                  <c:v>0.026582</c:v>
                </c:pt>
                <c:pt idx="4009">
                  <c:v>0.026588</c:v>
                </c:pt>
                <c:pt idx="4010">
                  <c:v>0.026595</c:v>
                </c:pt>
                <c:pt idx="4011">
                  <c:v>0.026601</c:v>
                </c:pt>
                <c:pt idx="4012">
                  <c:v>0.026607</c:v>
                </c:pt>
                <c:pt idx="4013">
                  <c:v>0.026614</c:v>
                </c:pt>
                <c:pt idx="4014">
                  <c:v>0.02662</c:v>
                </c:pt>
                <c:pt idx="4015">
                  <c:v>0.026627</c:v>
                </c:pt>
                <c:pt idx="4016">
                  <c:v>0.026633</c:v>
                </c:pt>
                <c:pt idx="4017">
                  <c:v>0.02664</c:v>
                </c:pt>
                <c:pt idx="4018">
                  <c:v>0.026646</c:v>
                </c:pt>
                <c:pt idx="4019">
                  <c:v>0.026652</c:v>
                </c:pt>
                <c:pt idx="4020">
                  <c:v>0.026659</c:v>
                </c:pt>
                <c:pt idx="4021">
                  <c:v>0.026665</c:v>
                </c:pt>
                <c:pt idx="4022">
                  <c:v>0.026672</c:v>
                </c:pt>
                <c:pt idx="4023">
                  <c:v>0.026678</c:v>
                </c:pt>
                <c:pt idx="4024">
                  <c:v>0.026685</c:v>
                </c:pt>
                <c:pt idx="4025">
                  <c:v>0.026691</c:v>
                </c:pt>
                <c:pt idx="4026">
                  <c:v>0.026697</c:v>
                </c:pt>
                <c:pt idx="4027">
                  <c:v>0.026704</c:v>
                </c:pt>
                <c:pt idx="4028">
                  <c:v>0.02671</c:v>
                </c:pt>
                <c:pt idx="4029">
                  <c:v>0.026717</c:v>
                </c:pt>
                <c:pt idx="4030">
                  <c:v>0.026723</c:v>
                </c:pt>
                <c:pt idx="4031">
                  <c:v>0.02673</c:v>
                </c:pt>
                <c:pt idx="4032">
                  <c:v>0.026736</c:v>
                </c:pt>
                <c:pt idx="4033">
                  <c:v>0.026742</c:v>
                </c:pt>
                <c:pt idx="4034">
                  <c:v>0.026749</c:v>
                </c:pt>
                <c:pt idx="4035">
                  <c:v>0.026755</c:v>
                </c:pt>
                <c:pt idx="4036">
                  <c:v>0.026762</c:v>
                </c:pt>
                <c:pt idx="4037">
                  <c:v>0.026768</c:v>
                </c:pt>
                <c:pt idx="4038">
                  <c:v>0.026775</c:v>
                </c:pt>
                <c:pt idx="4039">
                  <c:v>0.026781</c:v>
                </c:pt>
                <c:pt idx="4040">
                  <c:v>0.026787</c:v>
                </c:pt>
                <c:pt idx="4041">
                  <c:v>0.026794</c:v>
                </c:pt>
                <c:pt idx="4042">
                  <c:v>0.0268</c:v>
                </c:pt>
                <c:pt idx="4043">
                  <c:v>0.026807</c:v>
                </c:pt>
                <c:pt idx="4044">
                  <c:v>0.026813</c:v>
                </c:pt>
                <c:pt idx="4045">
                  <c:v>0.026819</c:v>
                </c:pt>
                <c:pt idx="4046">
                  <c:v>0.026826</c:v>
                </c:pt>
                <c:pt idx="4047">
                  <c:v>0.026832</c:v>
                </c:pt>
                <c:pt idx="4048">
                  <c:v>0.026839</c:v>
                </c:pt>
                <c:pt idx="4049">
                  <c:v>0.026845</c:v>
                </c:pt>
                <c:pt idx="4050">
                  <c:v>0.026851</c:v>
                </c:pt>
                <c:pt idx="4051">
                  <c:v>0.026858</c:v>
                </c:pt>
                <c:pt idx="4052">
                  <c:v>0.026864</c:v>
                </c:pt>
                <c:pt idx="4053">
                  <c:v>0.026871</c:v>
                </c:pt>
                <c:pt idx="4054">
                  <c:v>0.026877</c:v>
                </c:pt>
                <c:pt idx="4055">
                  <c:v>0.026883</c:v>
                </c:pt>
                <c:pt idx="4056">
                  <c:v>0.02689</c:v>
                </c:pt>
                <c:pt idx="4057">
                  <c:v>0.026896</c:v>
                </c:pt>
                <c:pt idx="4058">
                  <c:v>0.026903</c:v>
                </c:pt>
                <c:pt idx="4059">
                  <c:v>0.026909</c:v>
                </c:pt>
                <c:pt idx="4060">
                  <c:v>0.026915</c:v>
                </c:pt>
                <c:pt idx="4061">
                  <c:v>0.026922</c:v>
                </c:pt>
                <c:pt idx="4062">
                  <c:v>0.026928</c:v>
                </c:pt>
                <c:pt idx="4063">
                  <c:v>0.026935</c:v>
                </c:pt>
                <c:pt idx="4064">
                  <c:v>0.026941</c:v>
                </c:pt>
                <c:pt idx="4065">
                  <c:v>0.026947</c:v>
                </c:pt>
                <c:pt idx="4066">
                  <c:v>0.026954</c:v>
                </c:pt>
                <c:pt idx="4067">
                  <c:v>0.02696</c:v>
                </c:pt>
                <c:pt idx="4068">
                  <c:v>0.026966</c:v>
                </c:pt>
                <c:pt idx="4069">
                  <c:v>0.026973</c:v>
                </c:pt>
                <c:pt idx="4070">
                  <c:v>0.026979</c:v>
                </c:pt>
                <c:pt idx="4071">
                  <c:v>0.026985</c:v>
                </c:pt>
                <c:pt idx="4072">
                  <c:v>0.026992</c:v>
                </c:pt>
                <c:pt idx="4073">
                  <c:v>0.026998</c:v>
                </c:pt>
                <c:pt idx="4074">
                  <c:v>0.027005</c:v>
                </c:pt>
                <c:pt idx="4075">
                  <c:v>0.027011</c:v>
                </c:pt>
                <c:pt idx="4076">
                  <c:v>0.027017</c:v>
                </c:pt>
                <c:pt idx="4077">
                  <c:v>0.027024</c:v>
                </c:pt>
                <c:pt idx="4078">
                  <c:v>0.02703</c:v>
                </c:pt>
                <c:pt idx="4079">
                  <c:v>0.027036</c:v>
                </c:pt>
                <c:pt idx="4080">
                  <c:v>0.027043</c:v>
                </c:pt>
                <c:pt idx="4081">
                  <c:v>0.027049</c:v>
                </c:pt>
                <c:pt idx="4082">
                  <c:v>0.027055</c:v>
                </c:pt>
                <c:pt idx="4083">
                  <c:v>0.027062</c:v>
                </c:pt>
                <c:pt idx="4084">
                  <c:v>0.027068</c:v>
                </c:pt>
                <c:pt idx="4085">
                  <c:v>0.027074</c:v>
                </c:pt>
                <c:pt idx="4086">
                  <c:v>0.027081</c:v>
                </c:pt>
                <c:pt idx="4087">
                  <c:v>0.027087</c:v>
                </c:pt>
                <c:pt idx="4088">
                  <c:v>0.027093</c:v>
                </c:pt>
                <c:pt idx="4089">
                  <c:v>0.0271</c:v>
                </c:pt>
                <c:pt idx="4090">
                  <c:v>0.027106</c:v>
                </c:pt>
                <c:pt idx="4091">
                  <c:v>0.027112</c:v>
                </c:pt>
                <c:pt idx="4092">
                  <c:v>0.027118</c:v>
                </c:pt>
                <c:pt idx="4093">
                  <c:v>0.027125</c:v>
                </c:pt>
                <c:pt idx="4094">
                  <c:v>0.027131</c:v>
                </c:pt>
                <c:pt idx="4095">
                  <c:v>0.027137</c:v>
                </c:pt>
                <c:pt idx="4096">
                  <c:v>0.027144</c:v>
                </c:pt>
                <c:pt idx="4097">
                  <c:v>0.02715</c:v>
                </c:pt>
                <c:pt idx="4098">
                  <c:v>0.027156</c:v>
                </c:pt>
                <c:pt idx="4099">
                  <c:v>0.027162</c:v>
                </c:pt>
                <c:pt idx="4100">
                  <c:v>0.027169</c:v>
                </c:pt>
                <c:pt idx="4101">
                  <c:v>0.027175</c:v>
                </c:pt>
                <c:pt idx="4102">
                  <c:v>0.027181</c:v>
                </c:pt>
                <c:pt idx="4103">
                  <c:v>0.027188</c:v>
                </c:pt>
                <c:pt idx="4104">
                  <c:v>0.027194</c:v>
                </c:pt>
                <c:pt idx="4105">
                  <c:v>0.0272</c:v>
                </c:pt>
                <c:pt idx="4106">
                  <c:v>0.027206</c:v>
                </c:pt>
                <c:pt idx="4107">
                  <c:v>0.027213</c:v>
                </c:pt>
                <c:pt idx="4108">
                  <c:v>0.027219</c:v>
                </c:pt>
                <c:pt idx="4109">
                  <c:v>0.027225</c:v>
                </c:pt>
                <c:pt idx="4110">
                  <c:v>0.027231</c:v>
                </c:pt>
                <c:pt idx="4111">
                  <c:v>0.027238</c:v>
                </c:pt>
                <c:pt idx="4112">
                  <c:v>0.027244</c:v>
                </c:pt>
                <c:pt idx="4113">
                  <c:v>0.02725</c:v>
                </c:pt>
                <c:pt idx="4114">
                  <c:v>0.027256</c:v>
                </c:pt>
                <c:pt idx="4115">
                  <c:v>0.027263</c:v>
                </c:pt>
                <c:pt idx="4116">
                  <c:v>0.027269</c:v>
                </c:pt>
                <c:pt idx="4117">
                  <c:v>0.027275</c:v>
                </c:pt>
                <c:pt idx="4118">
                  <c:v>0.027281</c:v>
                </c:pt>
                <c:pt idx="4119">
                  <c:v>0.027287</c:v>
                </c:pt>
                <c:pt idx="4120">
                  <c:v>0.027294</c:v>
                </c:pt>
                <c:pt idx="4121">
                  <c:v>0.0273</c:v>
                </c:pt>
                <c:pt idx="4122">
                  <c:v>0.027306</c:v>
                </c:pt>
                <c:pt idx="4123">
                  <c:v>0.027312</c:v>
                </c:pt>
                <c:pt idx="4124">
                  <c:v>0.027318</c:v>
                </c:pt>
                <c:pt idx="4125">
                  <c:v>0.027325</c:v>
                </c:pt>
                <c:pt idx="4126">
                  <c:v>0.027331</c:v>
                </c:pt>
                <c:pt idx="4127">
                  <c:v>0.027337</c:v>
                </c:pt>
                <c:pt idx="4128">
                  <c:v>0.027343</c:v>
                </c:pt>
                <c:pt idx="4129">
                  <c:v>0.027349</c:v>
                </c:pt>
                <c:pt idx="4130">
                  <c:v>0.027355</c:v>
                </c:pt>
                <c:pt idx="4131">
                  <c:v>0.027362</c:v>
                </c:pt>
                <c:pt idx="4132">
                  <c:v>0.027368</c:v>
                </c:pt>
                <c:pt idx="4133">
                  <c:v>0.027374</c:v>
                </c:pt>
                <c:pt idx="4134">
                  <c:v>0.02738</c:v>
                </c:pt>
                <c:pt idx="4135">
                  <c:v>0.027386</c:v>
                </c:pt>
                <c:pt idx="4136">
                  <c:v>0.027392</c:v>
                </c:pt>
                <c:pt idx="4137">
                  <c:v>0.027399</c:v>
                </c:pt>
                <c:pt idx="4138">
                  <c:v>0.027405</c:v>
                </c:pt>
                <c:pt idx="4139">
                  <c:v>0.027411</c:v>
                </c:pt>
                <c:pt idx="4140">
                  <c:v>0.027417</c:v>
                </c:pt>
                <c:pt idx="4141">
                  <c:v>0.027423</c:v>
                </c:pt>
                <c:pt idx="4142">
                  <c:v>0.027429</c:v>
                </c:pt>
                <c:pt idx="4143">
                  <c:v>0.027435</c:v>
                </c:pt>
                <c:pt idx="4144">
                  <c:v>0.027441</c:v>
                </c:pt>
                <c:pt idx="4145">
                  <c:v>0.027448</c:v>
                </c:pt>
                <c:pt idx="4146">
                  <c:v>0.027454</c:v>
                </c:pt>
                <c:pt idx="4147">
                  <c:v>0.02746</c:v>
                </c:pt>
                <c:pt idx="4148">
                  <c:v>0.027466</c:v>
                </c:pt>
                <c:pt idx="4149">
                  <c:v>0.027472</c:v>
                </c:pt>
                <c:pt idx="4150">
                  <c:v>0.027478</c:v>
                </c:pt>
                <c:pt idx="4151">
                  <c:v>0.027484</c:v>
                </c:pt>
                <c:pt idx="4152">
                  <c:v>0.02749</c:v>
                </c:pt>
                <c:pt idx="4153">
                  <c:v>0.027496</c:v>
                </c:pt>
                <c:pt idx="4154">
                  <c:v>0.027502</c:v>
                </c:pt>
                <c:pt idx="4155">
                  <c:v>0.027508</c:v>
                </c:pt>
                <c:pt idx="4156">
                  <c:v>0.027514</c:v>
                </c:pt>
                <c:pt idx="4157">
                  <c:v>0.02752</c:v>
                </c:pt>
                <c:pt idx="4158">
                  <c:v>0.027527</c:v>
                </c:pt>
                <c:pt idx="4159">
                  <c:v>0.027533</c:v>
                </c:pt>
                <c:pt idx="4160">
                  <c:v>0.027539</c:v>
                </c:pt>
                <c:pt idx="4161">
                  <c:v>0.027545</c:v>
                </c:pt>
                <c:pt idx="4162">
                  <c:v>0.027551</c:v>
                </c:pt>
                <c:pt idx="4163">
                  <c:v>0.027557</c:v>
                </c:pt>
                <c:pt idx="4164">
                  <c:v>0.027563</c:v>
                </c:pt>
                <c:pt idx="4165">
                  <c:v>0.027569</c:v>
                </c:pt>
                <c:pt idx="4166">
                  <c:v>0.027575</c:v>
                </c:pt>
                <c:pt idx="4167">
                  <c:v>0.027581</c:v>
                </c:pt>
                <c:pt idx="4168">
                  <c:v>0.027587</c:v>
                </c:pt>
                <c:pt idx="4169">
                  <c:v>0.027593</c:v>
                </c:pt>
                <c:pt idx="4170">
                  <c:v>0.027599</c:v>
                </c:pt>
                <c:pt idx="4171">
                  <c:v>0.027605</c:v>
                </c:pt>
                <c:pt idx="4172">
                  <c:v>0.027611</c:v>
                </c:pt>
                <c:pt idx="4173">
                  <c:v>0.027617</c:v>
                </c:pt>
                <c:pt idx="4174">
                  <c:v>0.027623</c:v>
                </c:pt>
                <c:pt idx="4175">
                  <c:v>0.027629</c:v>
                </c:pt>
                <c:pt idx="4176">
                  <c:v>0.027635</c:v>
                </c:pt>
                <c:pt idx="4177">
                  <c:v>0.027641</c:v>
                </c:pt>
                <c:pt idx="4178">
                  <c:v>0.027647</c:v>
                </c:pt>
                <c:pt idx="4179">
                  <c:v>0.027653</c:v>
                </c:pt>
                <c:pt idx="4180">
                  <c:v>0.027659</c:v>
                </c:pt>
                <c:pt idx="4181">
                  <c:v>0.027665</c:v>
                </c:pt>
                <c:pt idx="4182">
                  <c:v>0.027671</c:v>
                </c:pt>
                <c:pt idx="4183">
                  <c:v>0.027677</c:v>
                </c:pt>
                <c:pt idx="4184">
                  <c:v>0.027682</c:v>
                </c:pt>
                <c:pt idx="4185">
                  <c:v>0.027688</c:v>
                </c:pt>
                <c:pt idx="4186">
                  <c:v>0.027694</c:v>
                </c:pt>
                <c:pt idx="4187">
                  <c:v>0.0277</c:v>
                </c:pt>
                <c:pt idx="4188">
                  <c:v>0.027706</c:v>
                </c:pt>
                <c:pt idx="4189">
                  <c:v>0.027712</c:v>
                </c:pt>
                <c:pt idx="4190">
                  <c:v>0.027718</c:v>
                </c:pt>
                <c:pt idx="4191">
                  <c:v>0.027724</c:v>
                </c:pt>
                <c:pt idx="4192">
                  <c:v>0.02773</c:v>
                </c:pt>
                <c:pt idx="4193">
                  <c:v>0.027736</c:v>
                </c:pt>
                <c:pt idx="4194">
                  <c:v>0.027742</c:v>
                </c:pt>
                <c:pt idx="4195">
                  <c:v>0.027748</c:v>
                </c:pt>
                <c:pt idx="4196">
                  <c:v>0.027753</c:v>
                </c:pt>
                <c:pt idx="4197">
                  <c:v>0.027759</c:v>
                </c:pt>
                <c:pt idx="4198">
                  <c:v>0.027765</c:v>
                </c:pt>
                <c:pt idx="4199">
                  <c:v>0.027771</c:v>
                </c:pt>
                <c:pt idx="4200">
                  <c:v>0.027777</c:v>
                </c:pt>
                <c:pt idx="4201">
                  <c:v>0.027783</c:v>
                </c:pt>
                <c:pt idx="4202">
                  <c:v>0.027789</c:v>
                </c:pt>
                <c:pt idx="4203">
                  <c:v>0.027795</c:v>
                </c:pt>
                <c:pt idx="4204">
                  <c:v>0.0278</c:v>
                </c:pt>
                <c:pt idx="4205">
                  <c:v>0.027806</c:v>
                </c:pt>
                <c:pt idx="4206">
                  <c:v>0.027812</c:v>
                </c:pt>
                <c:pt idx="4207">
                  <c:v>0.027818</c:v>
                </c:pt>
                <c:pt idx="4208">
                  <c:v>0.027824</c:v>
                </c:pt>
                <c:pt idx="4209">
                  <c:v>0.02783</c:v>
                </c:pt>
                <c:pt idx="4210">
                  <c:v>0.027835</c:v>
                </c:pt>
                <c:pt idx="4211">
                  <c:v>0.027841</c:v>
                </c:pt>
                <c:pt idx="4212">
                  <c:v>0.027847</c:v>
                </c:pt>
                <c:pt idx="4213">
                  <c:v>0.027853</c:v>
                </c:pt>
                <c:pt idx="4214">
                  <c:v>0.027859</c:v>
                </c:pt>
                <c:pt idx="4215">
                  <c:v>0.027865</c:v>
                </c:pt>
                <c:pt idx="4216">
                  <c:v>0.02787</c:v>
                </c:pt>
                <c:pt idx="4217">
                  <c:v>0.027876</c:v>
                </c:pt>
                <c:pt idx="4218">
                  <c:v>0.027882</c:v>
                </c:pt>
                <c:pt idx="4219">
                  <c:v>0.027888</c:v>
                </c:pt>
                <c:pt idx="4220">
                  <c:v>0.027894</c:v>
                </c:pt>
                <c:pt idx="4221">
                  <c:v>0.027899</c:v>
                </c:pt>
                <c:pt idx="4222">
                  <c:v>0.027905</c:v>
                </c:pt>
                <c:pt idx="4223">
                  <c:v>0.027911</c:v>
                </c:pt>
                <c:pt idx="4224">
                  <c:v>0.027917</c:v>
                </c:pt>
                <c:pt idx="4225">
                  <c:v>0.027923</c:v>
                </c:pt>
                <c:pt idx="4226">
                  <c:v>0.027928</c:v>
                </c:pt>
                <c:pt idx="4227">
                  <c:v>0.027934</c:v>
                </c:pt>
                <c:pt idx="4228">
                  <c:v>0.02794</c:v>
                </c:pt>
                <c:pt idx="4229">
                  <c:v>0.027946</c:v>
                </c:pt>
                <c:pt idx="4230">
                  <c:v>0.027951</c:v>
                </c:pt>
                <c:pt idx="4231">
                  <c:v>0.027957</c:v>
                </c:pt>
                <c:pt idx="4232">
                  <c:v>0.027963</c:v>
                </c:pt>
                <c:pt idx="4233">
                  <c:v>0.027969</c:v>
                </c:pt>
                <c:pt idx="4234">
                  <c:v>0.027974</c:v>
                </c:pt>
                <c:pt idx="4235">
                  <c:v>0.02798</c:v>
                </c:pt>
                <c:pt idx="4236">
                  <c:v>0.027986</c:v>
                </c:pt>
                <c:pt idx="4237">
                  <c:v>0.027991</c:v>
                </c:pt>
                <c:pt idx="4238">
                  <c:v>0.027997</c:v>
                </c:pt>
                <c:pt idx="4239">
                  <c:v>0.028003</c:v>
                </c:pt>
                <c:pt idx="4240">
                  <c:v>0.028009</c:v>
                </c:pt>
                <c:pt idx="4241">
                  <c:v>0.028014</c:v>
                </c:pt>
                <c:pt idx="4242">
                  <c:v>0.02802</c:v>
                </c:pt>
                <c:pt idx="4243">
                  <c:v>0.028026</c:v>
                </c:pt>
                <c:pt idx="4244">
                  <c:v>0.028031</c:v>
                </c:pt>
                <c:pt idx="4245">
                  <c:v>0.028037</c:v>
                </c:pt>
                <c:pt idx="4246">
                  <c:v>0.028043</c:v>
                </c:pt>
                <c:pt idx="4247">
                  <c:v>0.028049</c:v>
                </c:pt>
                <c:pt idx="4248">
                  <c:v>0.028054</c:v>
                </c:pt>
                <c:pt idx="4249">
                  <c:v>0.02806</c:v>
                </c:pt>
                <c:pt idx="4250">
                  <c:v>0.028066</c:v>
                </c:pt>
                <c:pt idx="4251">
                  <c:v>0.028071</c:v>
                </c:pt>
                <c:pt idx="4252">
                  <c:v>0.028077</c:v>
                </c:pt>
                <c:pt idx="4253">
                  <c:v>0.028083</c:v>
                </c:pt>
                <c:pt idx="4254">
                  <c:v>0.028088</c:v>
                </c:pt>
                <c:pt idx="4255">
                  <c:v>0.028094</c:v>
                </c:pt>
                <c:pt idx="4256">
                  <c:v>0.0281</c:v>
                </c:pt>
                <c:pt idx="4257">
                  <c:v>0.028105</c:v>
                </c:pt>
                <c:pt idx="4258">
                  <c:v>0.028111</c:v>
                </c:pt>
                <c:pt idx="4259">
                  <c:v>0.028117</c:v>
                </c:pt>
                <c:pt idx="4260">
                  <c:v>0.028122</c:v>
                </c:pt>
                <c:pt idx="4261">
                  <c:v>0.028128</c:v>
                </c:pt>
                <c:pt idx="4262">
                  <c:v>0.028133</c:v>
                </c:pt>
                <c:pt idx="4263">
                  <c:v>0.028139</c:v>
                </c:pt>
                <c:pt idx="4264">
                  <c:v>0.028145</c:v>
                </c:pt>
                <c:pt idx="4265">
                  <c:v>0.02815</c:v>
                </c:pt>
                <c:pt idx="4266">
                  <c:v>0.028156</c:v>
                </c:pt>
                <c:pt idx="4267">
                  <c:v>0.028162</c:v>
                </c:pt>
                <c:pt idx="4268">
                  <c:v>0.028167</c:v>
                </c:pt>
                <c:pt idx="4269">
                  <c:v>0.028173</c:v>
                </c:pt>
                <c:pt idx="4270">
                  <c:v>0.028178</c:v>
                </c:pt>
                <c:pt idx="4271">
                  <c:v>0.028184</c:v>
                </c:pt>
                <c:pt idx="4272">
                  <c:v>0.02819</c:v>
                </c:pt>
                <c:pt idx="4273">
                  <c:v>0.028195</c:v>
                </c:pt>
                <c:pt idx="4274">
                  <c:v>0.028201</c:v>
                </c:pt>
                <c:pt idx="4275">
                  <c:v>0.028206</c:v>
                </c:pt>
                <c:pt idx="4276">
                  <c:v>0.028212</c:v>
                </c:pt>
                <c:pt idx="4277">
                  <c:v>0.028218</c:v>
                </c:pt>
                <c:pt idx="4278">
                  <c:v>0.028223</c:v>
                </c:pt>
                <c:pt idx="4279">
                  <c:v>0.028229</c:v>
                </c:pt>
                <c:pt idx="4280">
                  <c:v>0.028234</c:v>
                </c:pt>
                <c:pt idx="4281">
                  <c:v>0.02824</c:v>
                </c:pt>
                <c:pt idx="4282">
                  <c:v>0.028245</c:v>
                </c:pt>
                <c:pt idx="4283">
                  <c:v>0.028251</c:v>
                </c:pt>
                <c:pt idx="4284">
                  <c:v>0.028257</c:v>
                </c:pt>
                <c:pt idx="4285">
                  <c:v>0.028262</c:v>
                </c:pt>
                <c:pt idx="4286">
                  <c:v>0.028268</c:v>
                </c:pt>
                <c:pt idx="4287">
                  <c:v>0.028273</c:v>
                </c:pt>
                <c:pt idx="4288">
                  <c:v>0.028279</c:v>
                </c:pt>
                <c:pt idx="4289">
                  <c:v>0.028284</c:v>
                </c:pt>
                <c:pt idx="4290">
                  <c:v>0.02829</c:v>
                </c:pt>
                <c:pt idx="4291">
                  <c:v>0.028295</c:v>
                </c:pt>
                <c:pt idx="4292">
                  <c:v>0.028301</c:v>
                </c:pt>
                <c:pt idx="4293">
                  <c:v>0.028306</c:v>
                </c:pt>
                <c:pt idx="4294">
                  <c:v>0.028312</c:v>
                </c:pt>
                <c:pt idx="4295">
                  <c:v>0.028318</c:v>
                </c:pt>
                <c:pt idx="4296">
                  <c:v>0.028323</c:v>
                </c:pt>
                <c:pt idx="4297">
                  <c:v>0.028329</c:v>
                </c:pt>
                <c:pt idx="4298">
                  <c:v>0.028334</c:v>
                </c:pt>
                <c:pt idx="4299">
                  <c:v>0.02834</c:v>
                </c:pt>
                <c:pt idx="4300">
                  <c:v>0.028345</c:v>
                </c:pt>
                <c:pt idx="4301">
                  <c:v>0.028351</c:v>
                </c:pt>
                <c:pt idx="4302">
                  <c:v>0.028356</c:v>
                </c:pt>
                <c:pt idx="4303">
                  <c:v>0.028362</c:v>
                </c:pt>
                <c:pt idx="4304">
                  <c:v>0.028367</c:v>
                </c:pt>
                <c:pt idx="4305">
                  <c:v>0.028373</c:v>
                </c:pt>
                <c:pt idx="4306">
                  <c:v>0.028378</c:v>
                </c:pt>
                <c:pt idx="4307">
                  <c:v>0.028384</c:v>
                </c:pt>
                <c:pt idx="4308">
                  <c:v>0.028389</c:v>
                </c:pt>
                <c:pt idx="4309">
                  <c:v>0.028395</c:v>
                </c:pt>
                <c:pt idx="4310">
                  <c:v>0.0284</c:v>
                </c:pt>
                <c:pt idx="4311">
                  <c:v>0.028406</c:v>
                </c:pt>
                <c:pt idx="4312">
                  <c:v>0.028411</c:v>
                </c:pt>
                <c:pt idx="4313">
                  <c:v>0.028417</c:v>
                </c:pt>
                <c:pt idx="4314">
                  <c:v>0.028422</c:v>
                </c:pt>
                <c:pt idx="4315">
                  <c:v>0.028428</c:v>
                </c:pt>
                <c:pt idx="4316">
                  <c:v>0.028433</c:v>
                </c:pt>
                <c:pt idx="4317">
                  <c:v>0.028438</c:v>
                </c:pt>
                <c:pt idx="4318">
                  <c:v>0.028444</c:v>
                </c:pt>
                <c:pt idx="4319">
                  <c:v>0.028449</c:v>
                </c:pt>
                <c:pt idx="4320">
                  <c:v>0.028455</c:v>
                </c:pt>
                <c:pt idx="4321">
                  <c:v>0.02846</c:v>
                </c:pt>
                <c:pt idx="4322">
                  <c:v>0.028466</c:v>
                </c:pt>
                <c:pt idx="4323">
                  <c:v>0.028471</c:v>
                </c:pt>
                <c:pt idx="4324">
                  <c:v>0.028477</c:v>
                </c:pt>
                <c:pt idx="4325">
                  <c:v>0.028482</c:v>
                </c:pt>
                <c:pt idx="4326">
                  <c:v>0.028488</c:v>
                </c:pt>
                <c:pt idx="4327">
                  <c:v>0.028493</c:v>
                </c:pt>
                <c:pt idx="4328">
                  <c:v>0.028498</c:v>
                </c:pt>
                <c:pt idx="4329">
                  <c:v>0.028504</c:v>
                </c:pt>
                <c:pt idx="4330">
                  <c:v>0.028509</c:v>
                </c:pt>
                <c:pt idx="4331">
                  <c:v>0.028515</c:v>
                </c:pt>
                <c:pt idx="4332">
                  <c:v>0.02852</c:v>
                </c:pt>
                <c:pt idx="4333">
                  <c:v>0.028526</c:v>
                </c:pt>
                <c:pt idx="4334">
                  <c:v>0.028531</c:v>
                </c:pt>
                <c:pt idx="4335">
                  <c:v>0.028537</c:v>
                </c:pt>
                <c:pt idx="4336">
                  <c:v>0.028542</c:v>
                </c:pt>
                <c:pt idx="4337">
                  <c:v>0.028547</c:v>
                </c:pt>
                <c:pt idx="4338">
                  <c:v>0.028553</c:v>
                </c:pt>
                <c:pt idx="4339">
                  <c:v>0.028558</c:v>
                </c:pt>
                <c:pt idx="4340">
                  <c:v>0.028564</c:v>
                </c:pt>
                <c:pt idx="4341">
                  <c:v>0.028569</c:v>
                </c:pt>
                <c:pt idx="4342">
                  <c:v>0.028574</c:v>
                </c:pt>
                <c:pt idx="4343">
                  <c:v>0.02858</c:v>
                </c:pt>
                <c:pt idx="4344">
                  <c:v>0.028585</c:v>
                </c:pt>
                <c:pt idx="4345">
                  <c:v>0.028591</c:v>
                </c:pt>
                <c:pt idx="4346">
                  <c:v>0.028596</c:v>
                </c:pt>
                <c:pt idx="4347">
                  <c:v>0.028601</c:v>
                </c:pt>
                <c:pt idx="4348">
                  <c:v>0.028607</c:v>
                </c:pt>
                <c:pt idx="4349">
                  <c:v>0.028612</c:v>
                </c:pt>
                <c:pt idx="4350">
                  <c:v>0.028618</c:v>
                </c:pt>
                <c:pt idx="4351">
                  <c:v>0.028623</c:v>
                </c:pt>
                <c:pt idx="4352">
                  <c:v>0.028628</c:v>
                </c:pt>
                <c:pt idx="4353">
                  <c:v>0.028634</c:v>
                </c:pt>
                <c:pt idx="4354">
                  <c:v>0.028639</c:v>
                </c:pt>
                <c:pt idx="4355">
                  <c:v>0.028645</c:v>
                </c:pt>
                <c:pt idx="4356">
                  <c:v>0.02865</c:v>
                </c:pt>
                <c:pt idx="4357">
                  <c:v>0.028655</c:v>
                </c:pt>
                <c:pt idx="4358">
                  <c:v>0.028661</c:v>
                </c:pt>
                <c:pt idx="4359">
                  <c:v>0.028666</c:v>
                </c:pt>
                <c:pt idx="4360">
                  <c:v>0.028672</c:v>
                </c:pt>
                <c:pt idx="4361">
                  <c:v>0.028677</c:v>
                </c:pt>
                <c:pt idx="4362">
                  <c:v>0.028682</c:v>
                </c:pt>
                <c:pt idx="4363">
                  <c:v>0.028688</c:v>
                </c:pt>
                <c:pt idx="4364">
                  <c:v>0.028693</c:v>
                </c:pt>
                <c:pt idx="4365">
                  <c:v>0.028698</c:v>
                </c:pt>
                <c:pt idx="4366">
                  <c:v>0.028704</c:v>
                </c:pt>
                <c:pt idx="4367">
                  <c:v>0.028709</c:v>
                </c:pt>
                <c:pt idx="4368">
                  <c:v>0.028715</c:v>
                </c:pt>
                <c:pt idx="4369">
                  <c:v>0.02872</c:v>
                </c:pt>
                <c:pt idx="4370">
                  <c:v>0.028725</c:v>
                </c:pt>
                <c:pt idx="4371">
                  <c:v>0.028731</c:v>
                </c:pt>
                <c:pt idx="4372">
                  <c:v>0.028736</c:v>
                </c:pt>
                <c:pt idx="4373">
                  <c:v>0.028741</c:v>
                </c:pt>
                <c:pt idx="4374">
                  <c:v>0.028747</c:v>
                </c:pt>
                <c:pt idx="4375">
                  <c:v>0.028752</c:v>
                </c:pt>
                <c:pt idx="4376">
                  <c:v>0.028757</c:v>
                </c:pt>
                <c:pt idx="4377">
                  <c:v>0.028763</c:v>
                </c:pt>
                <c:pt idx="4378">
                  <c:v>0.028768</c:v>
                </c:pt>
                <c:pt idx="4379">
                  <c:v>0.028773</c:v>
                </c:pt>
                <c:pt idx="4380">
                  <c:v>0.028779</c:v>
                </c:pt>
                <c:pt idx="4381">
                  <c:v>0.028784</c:v>
                </c:pt>
                <c:pt idx="4382">
                  <c:v>0.02879</c:v>
                </c:pt>
                <c:pt idx="4383">
                  <c:v>0.028795</c:v>
                </c:pt>
                <c:pt idx="4384">
                  <c:v>0.0288</c:v>
                </c:pt>
                <c:pt idx="4385">
                  <c:v>0.028806</c:v>
                </c:pt>
                <c:pt idx="4386">
                  <c:v>0.028811</c:v>
                </c:pt>
                <c:pt idx="4387">
                  <c:v>0.028816</c:v>
                </c:pt>
                <c:pt idx="4388">
                  <c:v>0.028822</c:v>
                </c:pt>
                <c:pt idx="4389">
                  <c:v>0.028827</c:v>
                </c:pt>
                <c:pt idx="4390">
                  <c:v>0.028832</c:v>
                </c:pt>
                <c:pt idx="4391">
                  <c:v>0.028838</c:v>
                </c:pt>
                <c:pt idx="4392">
                  <c:v>0.028843</c:v>
                </c:pt>
                <c:pt idx="4393">
                  <c:v>0.028848</c:v>
                </c:pt>
                <c:pt idx="4394">
                  <c:v>0.028854</c:v>
                </c:pt>
                <c:pt idx="4395">
                  <c:v>0.028859</c:v>
                </c:pt>
                <c:pt idx="4396">
                  <c:v>0.028864</c:v>
                </c:pt>
                <c:pt idx="4397">
                  <c:v>0.02887</c:v>
                </c:pt>
                <c:pt idx="4398">
                  <c:v>0.028875</c:v>
                </c:pt>
                <c:pt idx="4399">
                  <c:v>0.02888</c:v>
                </c:pt>
                <c:pt idx="4400">
                  <c:v>0.028886</c:v>
                </c:pt>
                <c:pt idx="4401">
                  <c:v>0.028891</c:v>
                </c:pt>
                <c:pt idx="4402">
                  <c:v>0.028896</c:v>
                </c:pt>
                <c:pt idx="4403">
                  <c:v>0.028902</c:v>
                </c:pt>
                <c:pt idx="4404">
                  <c:v>0.028907</c:v>
                </c:pt>
                <c:pt idx="4405">
                  <c:v>0.028912</c:v>
                </c:pt>
                <c:pt idx="4406">
                  <c:v>0.028917</c:v>
                </c:pt>
                <c:pt idx="4407">
                  <c:v>0.028923</c:v>
                </c:pt>
                <c:pt idx="4408">
                  <c:v>0.028928</c:v>
                </c:pt>
                <c:pt idx="4409">
                  <c:v>0.028933</c:v>
                </c:pt>
                <c:pt idx="4410">
                  <c:v>0.028939</c:v>
                </c:pt>
                <c:pt idx="4411">
                  <c:v>0.028944</c:v>
                </c:pt>
                <c:pt idx="4412">
                  <c:v>0.028949</c:v>
                </c:pt>
                <c:pt idx="4413">
                  <c:v>0.028955</c:v>
                </c:pt>
                <c:pt idx="4414">
                  <c:v>0.02896</c:v>
                </c:pt>
                <c:pt idx="4415">
                  <c:v>0.028965</c:v>
                </c:pt>
                <c:pt idx="4416">
                  <c:v>0.028971</c:v>
                </c:pt>
                <c:pt idx="4417">
                  <c:v>0.028976</c:v>
                </c:pt>
                <c:pt idx="4418">
                  <c:v>0.028981</c:v>
                </c:pt>
                <c:pt idx="4419">
                  <c:v>0.028987</c:v>
                </c:pt>
                <c:pt idx="4420">
                  <c:v>0.028992</c:v>
                </c:pt>
                <c:pt idx="4421">
                  <c:v>0.028997</c:v>
                </c:pt>
                <c:pt idx="4422">
                  <c:v>0.029003</c:v>
                </c:pt>
                <c:pt idx="4423">
                  <c:v>0.029008</c:v>
                </c:pt>
                <c:pt idx="4424">
                  <c:v>0.029013</c:v>
                </c:pt>
                <c:pt idx="4425">
                  <c:v>0.029018</c:v>
                </c:pt>
                <c:pt idx="4426">
                  <c:v>0.029024</c:v>
                </c:pt>
                <c:pt idx="4427">
                  <c:v>0.029029</c:v>
                </c:pt>
                <c:pt idx="4428">
                  <c:v>0.029034</c:v>
                </c:pt>
                <c:pt idx="4429">
                  <c:v>0.02904</c:v>
                </c:pt>
                <c:pt idx="4430">
                  <c:v>0.029045</c:v>
                </c:pt>
                <c:pt idx="4431">
                  <c:v>0.02905</c:v>
                </c:pt>
                <c:pt idx="4432">
                  <c:v>0.029056</c:v>
                </c:pt>
                <c:pt idx="4433">
                  <c:v>0.029061</c:v>
                </c:pt>
                <c:pt idx="4434">
                  <c:v>0.029066</c:v>
                </c:pt>
                <c:pt idx="4435">
                  <c:v>0.029071</c:v>
                </c:pt>
                <c:pt idx="4436">
                  <c:v>0.029077</c:v>
                </c:pt>
                <c:pt idx="4437">
                  <c:v>0.029082</c:v>
                </c:pt>
                <c:pt idx="4438">
                  <c:v>0.029087</c:v>
                </c:pt>
                <c:pt idx="4439">
                  <c:v>0.029093</c:v>
                </c:pt>
                <c:pt idx="4440">
                  <c:v>0.029098</c:v>
                </c:pt>
                <c:pt idx="4441">
                  <c:v>0.029103</c:v>
                </c:pt>
                <c:pt idx="4442">
                  <c:v>0.029109</c:v>
                </c:pt>
                <c:pt idx="4443">
                  <c:v>0.029114</c:v>
                </c:pt>
                <c:pt idx="4444">
                  <c:v>0.029119</c:v>
                </c:pt>
                <c:pt idx="4445">
                  <c:v>0.029124</c:v>
                </c:pt>
                <c:pt idx="4446">
                  <c:v>0.02913</c:v>
                </c:pt>
                <c:pt idx="4447">
                  <c:v>0.029135</c:v>
                </c:pt>
                <c:pt idx="4448">
                  <c:v>0.02914</c:v>
                </c:pt>
                <c:pt idx="4449">
                  <c:v>0.029146</c:v>
                </c:pt>
                <c:pt idx="4450">
                  <c:v>0.029151</c:v>
                </c:pt>
                <c:pt idx="4451">
                  <c:v>0.029156</c:v>
                </c:pt>
                <c:pt idx="4452">
                  <c:v>0.029162</c:v>
                </c:pt>
                <c:pt idx="4453">
                  <c:v>0.029167</c:v>
                </c:pt>
                <c:pt idx="4454">
                  <c:v>0.029172</c:v>
                </c:pt>
                <c:pt idx="4455">
                  <c:v>0.029177</c:v>
                </c:pt>
                <c:pt idx="4456">
                  <c:v>0.029183</c:v>
                </c:pt>
                <c:pt idx="4457">
                  <c:v>0.029188</c:v>
                </c:pt>
                <c:pt idx="4458">
                  <c:v>0.029193</c:v>
                </c:pt>
                <c:pt idx="4459">
                  <c:v>0.029199</c:v>
                </c:pt>
                <c:pt idx="4460">
                  <c:v>0.029204</c:v>
                </c:pt>
                <c:pt idx="4461">
                  <c:v>0.029209</c:v>
                </c:pt>
                <c:pt idx="4462">
                  <c:v>0.029214</c:v>
                </c:pt>
                <c:pt idx="4463">
                  <c:v>0.02922</c:v>
                </c:pt>
                <c:pt idx="4464">
                  <c:v>0.029225</c:v>
                </c:pt>
                <c:pt idx="4465">
                  <c:v>0.02923</c:v>
                </c:pt>
                <c:pt idx="4466">
                  <c:v>0.029236</c:v>
                </c:pt>
                <c:pt idx="4467">
                  <c:v>0.029241</c:v>
                </c:pt>
                <c:pt idx="4468">
                  <c:v>0.029246</c:v>
                </c:pt>
                <c:pt idx="4469">
                  <c:v>0.029252</c:v>
                </c:pt>
                <c:pt idx="4470">
                  <c:v>0.029257</c:v>
                </c:pt>
                <c:pt idx="4471">
                  <c:v>0.029262</c:v>
                </c:pt>
                <c:pt idx="4472">
                  <c:v>0.029267</c:v>
                </c:pt>
                <c:pt idx="4473">
                  <c:v>0.029273</c:v>
                </c:pt>
                <c:pt idx="4474">
                  <c:v>0.029278</c:v>
                </c:pt>
                <c:pt idx="4475">
                  <c:v>0.029283</c:v>
                </c:pt>
                <c:pt idx="4476">
                  <c:v>0.029289</c:v>
                </c:pt>
                <c:pt idx="4477">
                  <c:v>0.029294</c:v>
                </c:pt>
                <c:pt idx="4478">
                  <c:v>0.029299</c:v>
                </c:pt>
                <c:pt idx="4479">
                  <c:v>0.029304</c:v>
                </c:pt>
                <c:pt idx="4480">
                  <c:v>0.02931</c:v>
                </c:pt>
                <c:pt idx="4481">
                  <c:v>0.029315</c:v>
                </c:pt>
                <c:pt idx="4482">
                  <c:v>0.02932</c:v>
                </c:pt>
                <c:pt idx="4483">
                  <c:v>0.029326</c:v>
                </c:pt>
                <c:pt idx="4484">
                  <c:v>0.029331</c:v>
                </c:pt>
                <c:pt idx="4485">
                  <c:v>0.029336</c:v>
                </c:pt>
                <c:pt idx="4486">
                  <c:v>0.029342</c:v>
                </c:pt>
                <c:pt idx="4487">
                  <c:v>0.029347</c:v>
                </c:pt>
                <c:pt idx="4488">
                  <c:v>0.029352</c:v>
                </c:pt>
                <c:pt idx="4489">
                  <c:v>0.029357</c:v>
                </c:pt>
                <c:pt idx="4490">
                  <c:v>0.029363</c:v>
                </c:pt>
                <c:pt idx="4491">
                  <c:v>0.029368</c:v>
                </c:pt>
                <c:pt idx="4492">
                  <c:v>0.029373</c:v>
                </c:pt>
                <c:pt idx="4493">
                  <c:v>0.029379</c:v>
                </c:pt>
                <c:pt idx="4494">
                  <c:v>0.029384</c:v>
                </c:pt>
                <c:pt idx="4495">
                  <c:v>0.029389</c:v>
                </c:pt>
                <c:pt idx="4496">
                  <c:v>0.029394</c:v>
                </c:pt>
                <c:pt idx="4497">
                  <c:v>0.0294</c:v>
                </c:pt>
                <c:pt idx="4498">
                  <c:v>0.029405</c:v>
                </c:pt>
                <c:pt idx="4499">
                  <c:v>0.02941</c:v>
                </c:pt>
                <c:pt idx="4500">
                  <c:v>0.029416</c:v>
                </c:pt>
                <c:pt idx="4501">
                  <c:v>0.029421</c:v>
                </c:pt>
                <c:pt idx="4502">
                  <c:v>0.029426</c:v>
                </c:pt>
                <c:pt idx="4503">
                  <c:v>0.029432</c:v>
                </c:pt>
                <c:pt idx="4504">
                  <c:v>0.029437</c:v>
                </c:pt>
                <c:pt idx="4505">
                  <c:v>0.029442</c:v>
                </c:pt>
                <c:pt idx="4506">
                  <c:v>0.029447</c:v>
                </c:pt>
                <c:pt idx="4507">
                  <c:v>0.029453</c:v>
                </c:pt>
                <c:pt idx="4508">
                  <c:v>0.029458</c:v>
                </c:pt>
                <c:pt idx="4509">
                  <c:v>0.029463</c:v>
                </c:pt>
                <c:pt idx="4510">
                  <c:v>0.029469</c:v>
                </c:pt>
                <c:pt idx="4511">
                  <c:v>0.029474</c:v>
                </c:pt>
                <c:pt idx="4512">
                  <c:v>0.029479</c:v>
                </c:pt>
                <c:pt idx="4513">
                  <c:v>0.029485</c:v>
                </c:pt>
                <c:pt idx="4514">
                  <c:v>0.02949</c:v>
                </c:pt>
                <c:pt idx="4515">
                  <c:v>0.029495</c:v>
                </c:pt>
                <c:pt idx="4516">
                  <c:v>0.0295</c:v>
                </c:pt>
                <c:pt idx="4517">
                  <c:v>0.029506</c:v>
                </c:pt>
                <c:pt idx="4518">
                  <c:v>0.029511</c:v>
                </c:pt>
                <c:pt idx="4519">
                  <c:v>0.029516</c:v>
                </c:pt>
                <c:pt idx="4520">
                  <c:v>0.029522</c:v>
                </c:pt>
                <c:pt idx="4521">
                  <c:v>0.029527</c:v>
                </c:pt>
                <c:pt idx="4522">
                  <c:v>0.029532</c:v>
                </c:pt>
                <c:pt idx="4523">
                  <c:v>0.029538</c:v>
                </c:pt>
                <c:pt idx="4524">
                  <c:v>0.029543</c:v>
                </c:pt>
                <c:pt idx="4525">
                  <c:v>0.029548</c:v>
                </c:pt>
                <c:pt idx="4526">
                  <c:v>0.029553</c:v>
                </c:pt>
                <c:pt idx="4527">
                  <c:v>0.029559</c:v>
                </c:pt>
                <c:pt idx="4528">
                  <c:v>0.029564</c:v>
                </c:pt>
                <c:pt idx="4529">
                  <c:v>0.029569</c:v>
                </c:pt>
                <c:pt idx="4530">
                  <c:v>0.029575</c:v>
                </c:pt>
                <c:pt idx="4531">
                  <c:v>0.02958</c:v>
                </c:pt>
                <c:pt idx="4532">
                  <c:v>0.029585</c:v>
                </c:pt>
                <c:pt idx="4533">
                  <c:v>0.029591</c:v>
                </c:pt>
                <c:pt idx="4534">
                  <c:v>0.029596</c:v>
                </c:pt>
                <c:pt idx="4535">
                  <c:v>0.029601</c:v>
                </c:pt>
                <c:pt idx="4536">
                  <c:v>0.029607</c:v>
                </c:pt>
                <c:pt idx="4537">
                  <c:v>0.029612</c:v>
                </c:pt>
                <c:pt idx="4538">
                  <c:v>0.029617</c:v>
                </c:pt>
                <c:pt idx="4539">
                  <c:v>0.029622</c:v>
                </c:pt>
                <c:pt idx="4540">
                  <c:v>0.029628</c:v>
                </c:pt>
                <c:pt idx="4541">
                  <c:v>0.029633</c:v>
                </c:pt>
                <c:pt idx="4542">
                  <c:v>0.029638</c:v>
                </c:pt>
                <c:pt idx="4543">
                  <c:v>0.029644</c:v>
                </c:pt>
                <c:pt idx="4544">
                  <c:v>0.029649</c:v>
                </c:pt>
                <c:pt idx="4545">
                  <c:v>0.029654</c:v>
                </c:pt>
                <c:pt idx="4546">
                  <c:v>0.02966</c:v>
                </c:pt>
                <c:pt idx="4547">
                  <c:v>0.029665</c:v>
                </c:pt>
                <c:pt idx="4548">
                  <c:v>0.02967</c:v>
                </c:pt>
                <c:pt idx="4549">
                  <c:v>0.029676</c:v>
                </c:pt>
                <c:pt idx="4550">
                  <c:v>0.029681</c:v>
                </c:pt>
                <c:pt idx="4551">
                  <c:v>0.029686</c:v>
                </c:pt>
                <c:pt idx="4552">
                  <c:v>0.029692</c:v>
                </c:pt>
                <c:pt idx="4553">
                  <c:v>0.029697</c:v>
                </c:pt>
                <c:pt idx="4554">
                  <c:v>0.029702</c:v>
                </c:pt>
                <c:pt idx="4555">
                  <c:v>0.029707</c:v>
                </c:pt>
                <c:pt idx="4556">
                  <c:v>0.029713</c:v>
                </c:pt>
                <c:pt idx="4557">
                  <c:v>0.029718</c:v>
                </c:pt>
                <c:pt idx="4558">
                  <c:v>0.029723</c:v>
                </c:pt>
                <c:pt idx="4559">
                  <c:v>0.029729</c:v>
                </c:pt>
                <c:pt idx="4560">
                  <c:v>0.029734</c:v>
                </c:pt>
                <c:pt idx="4561">
                  <c:v>0.029739</c:v>
                </c:pt>
                <c:pt idx="4562">
                  <c:v>0.029745</c:v>
                </c:pt>
                <c:pt idx="4563">
                  <c:v>0.02975</c:v>
                </c:pt>
                <c:pt idx="4564">
                  <c:v>0.029755</c:v>
                </c:pt>
                <c:pt idx="4565">
                  <c:v>0.029761</c:v>
                </c:pt>
                <c:pt idx="4566">
                  <c:v>0.029766</c:v>
                </c:pt>
                <c:pt idx="4567">
                  <c:v>0.029771</c:v>
                </c:pt>
                <c:pt idx="4568">
                  <c:v>0.029777</c:v>
                </c:pt>
                <c:pt idx="4569">
                  <c:v>0.029782</c:v>
                </c:pt>
                <c:pt idx="4570">
                  <c:v>0.029787</c:v>
                </c:pt>
                <c:pt idx="4571">
                  <c:v>0.029793</c:v>
                </c:pt>
                <c:pt idx="4572">
                  <c:v>0.029798</c:v>
                </c:pt>
                <c:pt idx="4573">
                  <c:v>0.029803</c:v>
                </c:pt>
                <c:pt idx="4574">
                  <c:v>0.029809</c:v>
                </c:pt>
                <c:pt idx="4575">
                  <c:v>0.029814</c:v>
                </c:pt>
                <c:pt idx="4576">
                  <c:v>0.029819</c:v>
                </c:pt>
                <c:pt idx="4577">
                  <c:v>0.029825</c:v>
                </c:pt>
                <c:pt idx="4578">
                  <c:v>0.02983</c:v>
                </c:pt>
                <c:pt idx="4579">
                  <c:v>0.029835</c:v>
                </c:pt>
                <c:pt idx="4580">
                  <c:v>0.029841</c:v>
                </c:pt>
                <c:pt idx="4581">
                  <c:v>0.029846</c:v>
                </c:pt>
                <c:pt idx="4582">
                  <c:v>0.029851</c:v>
                </c:pt>
                <c:pt idx="4583">
                  <c:v>0.029857</c:v>
                </c:pt>
                <c:pt idx="4584">
                  <c:v>0.029862</c:v>
                </c:pt>
                <c:pt idx="4585">
                  <c:v>0.029867</c:v>
                </c:pt>
                <c:pt idx="4586">
                  <c:v>0.029873</c:v>
                </c:pt>
                <c:pt idx="4587">
                  <c:v>0.029878</c:v>
                </c:pt>
                <c:pt idx="4588">
                  <c:v>0.029883</c:v>
                </c:pt>
                <c:pt idx="4589">
                  <c:v>0.029889</c:v>
                </c:pt>
                <c:pt idx="4590">
                  <c:v>0.029894</c:v>
                </c:pt>
                <c:pt idx="4591">
                  <c:v>0.029899</c:v>
                </c:pt>
                <c:pt idx="4592">
                  <c:v>0.029905</c:v>
                </c:pt>
                <c:pt idx="4593">
                  <c:v>0.02991</c:v>
                </c:pt>
                <c:pt idx="4594">
                  <c:v>0.029915</c:v>
                </c:pt>
                <c:pt idx="4595">
                  <c:v>0.029921</c:v>
                </c:pt>
                <c:pt idx="4596">
                  <c:v>0.029926</c:v>
                </c:pt>
                <c:pt idx="4597">
                  <c:v>0.029931</c:v>
                </c:pt>
                <c:pt idx="4598">
                  <c:v>0.029937</c:v>
                </c:pt>
                <c:pt idx="4599">
                  <c:v>0.029942</c:v>
                </c:pt>
                <c:pt idx="4600">
                  <c:v>0.029947</c:v>
                </c:pt>
                <c:pt idx="4601">
                  <c:v>0.029953</c:v>
                </c:pt>
                <c:pt idx="4602">
                  <c:v>0.029958</c:v>
                </c:pt>
                <c:pt idx="4603">
                  <c:v>0.029963</c:v>
                </c:pt>
                <c:pt idx="4604">
                  <c:v>0.029969</c:v>
                </c:pt>
                <c:pt idx="4605">
                  <c:v>0.029974</c:v>
                </c:pt>
                <c:pt idx="4606">
                  <c:v>0.029979</c:v>
                </c:pt>
                <c:pt idx="4607">
                  <c:v>0.029985</c:v>
                </c:pt>
                <c:pt idx="4608">
                  <c:v>0.02999</c:v>
                </c:pt>
                <c:pt idx="4609">
                  <c:v>0.029995</c:v>
                </c:pt>
                <c:pt idx="4610">
                  <c:v>0.030001</c:v>
                </c:pt>
                <c:pt idx="4611">
                  <c:v>0.030006</c:v>
                </c:pt>
                <c:pt idx="4612">
                  <c:v>0.030011</c:v>
                </c:pt>
                <c:pt idx="4613">
                  <c:v>0.030017</c:v>
                </c:pt>
                <c:pt idx="4614">
                  <c:v>0.030022</c:v>
                </c:pt>
                <c:pt idx="4615">
                  <c:v>0.030027</c:v>
                </c:pt>
                <c:pt idx="4616">
                  <c:v>0.030033</c:v>
                </c:pt>
                <c:pt idx="4617">
                  <c:v>0.030038</c:v>
                </c:pt>
                <c:pt idx="4618">
                  <c:v>0.030044</c:v>
                </c:pt>
                <c:pt idx="4619">
                  <c:v>0.030049</c:v>
                </c:pt>
                <c:pt idx="4620">
                  <c:v>0.030054</c:v>
                </c:pt>
                <c:pt idx="4621">
                  <c:v>0.03006</c:v>
                </c:pt>
                <c:pt idx="4622">
                  <c:v>0.030065</c:v>
                </c:pt>
                <c:pt idx="4623">
                  <c:v>0.03007</c:v>
                </c:pt>
                <c:pt idx="4624">
                  <c:v>0.030076</c:v>
                </c:pt>
                <c:pt idx="4625">
                  <c:v>0.030081</c:v>
                </c:pt>
                <c:pt idx="4626">
                  <c:v>0.030086</c:v>
                </c:pt>
                <c:pt idx="4627">
                  <c:v>0.030092</c:v>
                </c:pt>
                <c:pt idx="4628">
                  <c:v>0.030097</c:v>
                </c:pt>
                <c:pt idx="4629">
                  <c:v>0.030102</c:v>
                </c:pt>
                <c:pt idx="4630">
                  <c:v>0.030108</c:v>
                </c:pt>
                <c:pt idx="4631">
                  <c:v>0.030113</c:v>
                </c:pt>
                <c:pt idx="4632">
                  <c:v>0.030118</c:v>
                </c:pt>
                <c:pt idx="4633">
                  <c:v>0.030124</c:v>
                </c:pt>
                <c:pt idx="4634">
                  <c:v>0.030129</c:v>
                </c:pt>
                <c:pt idx="4635">
                  <c:v>0.030135</c:v>
                </c:pt>
                <c:pt idx="4636">
                  <c:v>0.03014</c:v>
                </c:pt>
                <c:pt idx="4637">
                  <c:v>0.030145</c:v>
                </c:pt>
                <c:pt idx="4638">
                  <c:v>0.030151</c:v>
                </c:pt>
                <c:pt idx="4639">
                  <c:v>0.030156</c:v>
                </c:pt>
                <c:pt idx="4640">
                  <c:v>0.030161</c:v>
                </c:pt>
                <c:pt idx="4641">
                  <c:v>0.030167</c:v>
                </c:pt>
                <c:pt idx="4642">
                  <c:v>0.030172</c:v>
                </c:pt>
                <c:pt idx="4643">
                  <c:v>0.030177</c:v>
                </c:pt>
                <c:pt idx="4644">
                  <c:v>0.030183</c:v>
                </c:pt>
                <c:pt idx="4645">
                  <c:v>0.030188</c:v>
                </c:pt>
                <c:pt idx="4646">
                  <c:v>0.030193</c:v>
                </c:pt>
                <c:pt idx="4647">
                  <c:v>0.030199</c:v>
                </c:pt>
                <c:pt idx="4648">
                  <c:v>0.030204</c:v>
                </c:pt>
                <c:pt idx="4649">
                  <c:v>0.03021</c:v>
                </c:pt>
                <c:pt idx="4650">
                  <c:v>0.030215</c:v>
                </c:pt>
                <c:pt idx="4651">
                  <c:v>0.03022</c:v>
                </c:pt>
                <c:pt idx="4652">
                  <c:v>0.030226</c:v>
                </c:pt>
                <c:pt idx="4653">
                  <c:v>0.030231</c:v>
                </c:pt>
                <c:pt idx="4654">
                  <c:v>0.030236</c:v>
                </c:pt>
                <c:pt idx="4655">
                  <c:v>0.030242</c:v>
                </c:pt>
                <c:pt idx="4656">
                  <c:v>0.030247</c:v>
                </c:pt>
                <c:pt idx="4657">
                  <c:v>0.030252</c:v>
                </c:pt>
                <c:pt idx="4658">
                  <c:v>0.030258</c:v>
                </c:pt>
                <c:pt idx="4659">
                  <c:v>0.030263</c:v>
                </c:pt>
                <c:pt idx="4660">
                  <c:v>0.030269</c:v>
                </c:pt>
                <c:pt idx="4661">
                  <c:v>0.030274</c:v>
                </c:pt>
                <c:pt idx="4662">
                  <c:v>0.030279</c:v>
                </c:pt>
                <c:pt idx="4663">
                  <c:v>0.030285</c:v>
                </c:pt>
                <c:pt idx="4664">
                  <c:v>0.03029</c:v>
                </c:pt>
                <c:pt idx="4665">
                  <c:v>0.030295</c:v>
                </c:pt>
                <c:pt idx="4666">
                  <c:v>0.030301</c:v>
                </c:pt>
                <c:pt idx="4667">
                  <c:v>0.030306</c:v>
                </c:pt>
                <c:pt idx="4668">
                  <c:v>0.030311</c:v>
                </c:pt>
                <c:pt idx="4669">
                  <c:v>0.030317</c:v>
                </c:pt>
                <c:pt idx="4670">
                  <c:v>0.030322</c:v>
                </c:pt>
                <c:pt idx="4671">
                  <c:v>0.030327</c:v>
                </c:pt>
                <c:pt idx="4672">
                  <c:v>0.030333</c:v>
                </c:pt>
                <c:pt idx="4673">
                  <c:v>0.030338</c:v>
                </c:pt>
                <c:pt idx="4674">
                  <c:v>0.030344</c:v>
                </c:pt>
                <c:pt idx="4675">
                  <c:v>0.030349</c:v>
                </c:pt>
                <c:pt idx="4676">
                  <c:v>0.030354</c:v>
                </c:pt>
                <c:pt idx="4677">
                  <c:v>0.03036</c:v>
                </c:pt>
                <c:pt idx="4678">
                  <c:v>0.030365</c:v>
                </c:pt>
                <c:pt idx="4679">
                  <c:v>0.03037</c:v>
                </c:pt>
                <c:pt idx="4680">
                  <c:v>0.030376</c:v>
                </c:pt>
                <c:pt idx="4681">
                  <c:v>0.030381</c:v>
                </c:pt>
                <c:pt idx="4682">
                  <c:v>0.030386</c:v>
                </c:pt>
                <c:pt idx="4683">
                  <c:v>0.030392</c:v>
                </c:pt>
                <c:pt idx="4684">
                  <c:v>0.030397</c:v>
                </c:pt>
                <c:pt idx="4685">
                  <c:v>0.030403</c:v>
                </c:pt>
                <c:pt idx="4686">
                  <c:v>0.030408</c:v>
                </c:pt>
                <c:pt idx="4687">
                  <c:v>0.030413</c:v>
                </c:pt>
                <c:pt idx="4688">
                  <c:v>0.030419</c:v>
                </c:pt>
                <c:pt idx="4689">
                  <c:v>0.030424</c:v>
                </c:pt>
                <c:pt idx="4690">
                  <c:v>0.030429</c:v>
                </c:pt>
                <c:pt idx="4691">
                  <c:v>0.030435</c:v>
                </c:pt>
                <c:pt idx="4692">
                  <c:v>0.03044</c:v>
                </c:pt>
                <c:pt idx="4693">
                  <c:v>0.030445</c:v>
                </c:pt>
                <c:pt idx="4694">
                  <c:v>0.030451</c:v>
                </c:pt>
                <c:pt idx="4695">
                  <c:v>0.030456</c:v>
                </c:pt>
                <c:pt idx="4696">
                  <c:v>0.030462</c:v>
                </c:pt>
                <c:pt idx="4697">
                  <c:v>0.030467</c:v>
                </c:pt>
                <c:pt idx="4698">
                  <c:v>0.030472</c:v>
                </c:pt>
                <c:pt idx="4699">
                  <c:v>0.030478</c:v>
                </c:pt>
                <c:pt idx="4700">
                  <c:v>0.030483</c:v>
                </c:pt>
                <c:pt idx="4701">
                  <c:v>0.030488</c:v>
                </c:pt>
                <c:pt idx="4702">
                  <c:v>0.030494</c:v>
                </c:pt>
                <c:pt idx="4703">
                  <c:v>0.030499</c:v>
                </c:pt>
                <c:pt idx="4704">
                  <c:v>0.030504</c:v>
                </c:pt>
                <c:pt idx="4705">
                  <c:v>0.03051</c:v>
                </c:pt>
                <c:pt idx="4706">
                  <c:v>0.030515</c:v>
                </c:pt>
                <c:pt idx="4707">
                  <c:v>0.030521</c:v>
                </c:pt>
                <c:pt idx="4708">
                  <c:v>0.030526</c:v>
                </c:pt>
                <c:pt idx="4709">
                  <c:v>0.030531</c:v>
                </c:pt>
                <c:pt idx="4710">
                  <c:v>0.030537</c:v>
                </c:pt>
                <c:pt idx="4711">
                  <c:v>0.030542</c:v>
                </c:pt>
                <c:pt idx="4712">
                  <c:v>0.030547</c:v>
                </c:pt>
                <c:pt idx="4713">
                  <c:v>0.030553</c:v>
                </c:pt>
                <c:pt idx="4714">
                  <c:v>0.030558</c:v>
                </c:pt>
                <c:pt idx="4715">
                  <c:v>0.030563</c:v>
                </c:pt>
                <c:pt idx="4716">
                  <c:v>0.030569</c:v>
                </c:pt>
                <c:pt idx="4717">
                  <c:v>0.030574</c:v>
                </c:pt>
                <c:pt idx="4718">
                  <c:v>0.03058</c:v>
                </c:pt>
                <c:pt idx="4719">
                  <c:v>0.030585</c:v>
                </c:pt>
                <c:pt idx="4720">
                  <c:v>0.03059</c:v>
                </c:pt>
                <c:pt idx="4721">
                  <c:v>0.030596</c:v>
                </c:pt>
                <c:pt idx="4722">
                  <c:v>0.030601</c:v>
                </c:pt>
                <c:pt idx="4723">
                  <c:v>0.030606</c:v>
                </c:pt>
                <c:pt idx="4724">
                  <c:v>0.030612</c:v>
                </c:pt>
                <c:pt idx="4725">
                  <c:v>0.030617</c:v>
                </c:pt>
                <c:pt idx="4726">
                  <c:v>0.030622</c:v>
                </c:pt>
                <c:pt idx="4727">
                  <c:v>0.030628</c:v>
                </c:pt>
                <c:pt idx="4728">
                  <c:v>0.030633</c:v>
                </c:pt>
                <c:pt idx="4729">
                  <c:v>0.030638</c:v>
                </c:pt>
                <c:pt idx="4730">
                  <c:v>0.030644</c:v>
                </c:pt>
                <c:pt idx="4731">
                  <c:v>0.030649</c:v>
                </c:pt>
                <c:pt idx="4732">
                  <c:v>0.030655</c:v>
                </c:pt>
                <c:pt idx="4733">
                  <c:v>0.03066</c:v>
                </c:pt>
                <c:pt idx="4734">
                  <c:v>0.030665</c:v>
                </c:pt>
                <c:pt idx="4735">
                  <c:v>0.030671</c:v>
                </c:pt>
                <c:pt idx="4736">
                  <c:v>0.030676</c:v>
                </c:pt>
                <c:pt idx="4737">
                  <c:v>0.030681</c:v>
                </c:pt>
                <c:pt idx="4738">
                  <c:v>0.030687</c:v>
                </c:pt>
                <c:pt idx="4739">
                  <c:v>0.030692</c:v>
                </c:pt>
                <c:pt idx="4740">
                  <c:v>0.030697</c:v>
                </c:pt>
                <c:pt idx="4741">
                  <c:v>0.030703</c:v>
                </c:pt>
                <c:pt idx="4742">
                  <c:v>0.030708</c:v>
                </c:pt>
                <c:pt idx="4743">
                  <c:v>0.030713</c:v>
                </c:pt>
                <c:pt idx="4744">
                  <c:v>0.030719</c:v>
                </c:pt>
                <c:pt idx="4745">
                  <c:v>0.030724</c:v>
                </c:pt>
                <c:pt idx="4746">
                  <c:v>0.030729</c:v>
                </c:pt>
                <c:pt idx="4747">
                  <c:v>0.030735</c:v>
                </c:pt>
                <c:pt idx="4748">
                  <c:v>0.03074</c:v>
                </c:pt>
                <c:pt idx="4749">
                  <c:v>0.030746</c:v>
                </c:pt>
                <c:pt idx="4750">
                  <c:v>0.030751</c:v>
                </c:pt>
                <c:pt idx="4751">
                  <c:v>0.030756</c:v>
                </c:pt>
                <c:pt idx="4752">
                  <c:v>0.030762</c:v>
                </c:pt>
                <c:pt idx="4753">
                  <c:v>0.030767</c:v>
                </c:pt>
                <c:pt idx="4754">
                  <c:v>0.030772</c:v>
                </c:pt>
                <c:pt idx="4755">
                  <c:v>0.030778</c:v>
                </c:pt>
                <c:pt idx="4756">
                  <c:v>0.030783</c:v>
                </c:pt>
                <c:pt idx="4757">
                  <c:v>0.030788</c:v>
                </c:pt>
                <c:pt idx="4758">
                  <c:v>0.030794</c:v>
                </c:pt>
                <c:pt idx="4759">
                  <c:v>0.030799</c:v>
                </c:pt>
                <c:pt idx="4760">
                  <c:v>0.030804</c:v>
                </c:pt>
                <c:pt idx="4761">
                  <c:v>0.03081</c:v>
                </c:pt>
                <c:pt idx="4762">
                  <c:v>0.030815</c:v>
                </c:pt>
                <c:pt idx="4763">
                  <c:v>0.03082</c:v>
                </c:pt>
                <c:pt idx="4764">
                  <c:v>0.030826</c:v>
                </c:pt>
                <c:pt idx="4765">
                  <c:v>0.030831</c:v>
                </c:pt>
                <c:pt idx="4766">
                  <c:v>0.030836</c:v>
                </c:pt>
                <c:pt idx="4767">
                  <c:v>0.030842</c:v>
                </c:pt>
                <c:pt idx="4768">
                  <c:v>0.030847</c:v>
                </c:pt>
                <c:pt idx="4769">
                  <c:v>0.030852</c:v>
                </c:pt>
                <c:pt idx="4770">
                  <c:v>0.030858</c:v>
                </c:pt>
                <c:pt idx="4771">
                  <c:v>0.030863</c:v>
                </c:pt>
                <c:pt idx="4772">
                  <c:v>0.030868</c:v>
                </c:pt>
                <c:pt idx="4773">
                  <c:v>0.030874</c:v>
                </c:pt>
                <c:pt idx="4774">
                  <c:v>0.030879</c:v>
                </c:pt>
                <c:pt idx="4775">
                  <c:v>0.030884</c:v>
                </c:pt>
                <c:pt idx="4776">
                  <c:v>0.03089</c:v>
                </c:pt>
                <c:pt idx="4777">
                  <c:v>0.030895</c:v>
                </c:pt>
                <c:pt idx="4778">
                  <c:v>0.0309</c:v>
                </c:pt>
                <c:pt idx="4779">
                  <c:v>0.030906</c:v>
                </c:pt>
                <c:pt idx="4780">
                  <c:v>0.030911</c:v>
                </c:pt>
                <c:pt idx="4781">
                  <c:v>0.030916</c:v>
                </c:pt>
                <c:pt idx="4782">
                  <c:v>0.030922</c:v>
                </c:pt>
                <c:pt idx="4783">
                  <c:v>0.030927</c:v>
                </c:pt>
                <c:pt idx="4784">
                  <c:v>0.030932</c:v>
                </c:pt>
                <c:pt idx="4785">
                  <c:v>0.030938</c:v>
                </c:pt>
                <c:pt idx="4786">
                  <c:v>0.030943</c:v>
                </c:pt>
                <c:pt idx="4787">
                  <c:v>0.030948</c:v>
                </c:pt>
                <c:pt idx="4788">
                  <c:v>0.030954</c:v>
                </c:pt>
                <c:pt idx="4789">
                  <c:v>0.030959</c:v>
                </c:pt>
                <c:pt idx="4790">
                  <c:v>0.030964</c:v>
                </c:pt>
                <c:pt idx="4791">
                  <c:v>0.03097</c:v>
                </c:pt>
                <c:pt idx="4792">
                  <c:v>0.030975</c:v>
                </c:pt>
                <c:pt idx="4793">
                  <c:v>0.03098</c:v>
                </c:pt>
                <c:pt idx="4794">
                  <c:v>0.030985</c:v>
                </c:pt>
                <c:pt idx="4795">
                  <c:v>0.030991</c:v>
                </c:pt>
                <c:pt idx="4796">
                  <c:v>0.030996</c:v>
                </c:pt>
                <c:pt idx="4797">
                  <c:v>0.031001</c:v>
                </c:pt>
                <c:pt idx="4798">
                  <c:v>0.031007</c:v>
                </c:pt>
                <c:pt idx="4799">
                  <c:v>0.031012</c:v>
                </c:pt>
                <c:pt idx="4800">
                  <c:v>0.031017</c:v>
                </c:pt>
                <c:pt idx="4801">
                  <c:v>0.031023</c:v>
                </c:pt>
                <c:pt idx="4802">
                  <c:v>0.031028</c:v>
                </c:pt>
                <c:pt idx="4803">
                  <c:v>0.031033</c:v>
                </c:pt>
                <c:pt idx="4804">
                  <c:v>0.031039</c:v>
                </c:pt>
                <c:pt idx="4805">
                  <c:v>0.031044</c:v>
                </c:pt>
                <c:pt idx="4806">
                  <c:v>0.031049</c:v>
                </c:pt>
                <c:pt idx="4807">
                  <c:v>0.031055</c:v>
                </c:pt>
                <c:pt idx="4808">
                  <c:v>0.03106</c:v>
                </c:pt>
                <c:pt idx="4809">
                  <c:v>0.031065</c:v>
                </c:pt>
                <c:pt idx="4810">
                  <c:v>0.03107</c:v>
                </c:pt>
                <c:pt idx="4811">
                  <c:v>0.031076</c:v>
                </c:pt>
                <c:pt idx="4812">
                  <c:v>0.031081</c:v>
                </c:pt>
                <c:pt idx="4813">
                  <c:v>0.031086</c:v>
                </c:pt>
                <c:pt idx="4814">
                  <c:v>0.031092</c:v>
                </c:pt>
                <c:pt idx="4815">
                  <c:v>0.031097</c:v>
                </c:pt>
                <c:pt idx="4816">
                  <c:v>0.031102</c:v>
                </c:pt>
                <c:pt idx="4817">
                  <c:v>0.031108</c:v>
                </c:pt>
                <c:pt idx="4818">
                  <c:v>0.031113</c:v>
                </c:pt>
                <c:pt idx="4819">
                  <c:v>0.031118</c:v>
                </c:pt>
                <c:pt idx="4820">
                  <c:v>0.031123</c:v>
                </c:pt>
                <c:pt idx="4821">
                  <c:v>0.031129</c:v>
                </c:pt>
                <c:pt idx="4822">
                  <c:v>0.031134</c:v>
                </c:pt>
                <c:pt idx="4823">
                  <c:v>0.031139</c:v>
                </c:pt>
                <c:pt idx="4824">
                  <c:v>0.031145</c:v>
                </c:pt>
                <c:pt idx="4825">
                  <c:v>0.03115</c:v>
                </c:pt>
                <c:pt idx="4826">
                  <c:v>0.031155</c:v>
                </c:pt>
                <c:pt idx="4827">
                  <c:v>0.03116</c:v>
                </c:pt>
                <c:pt idx="4828">
                  <c:v>0.031166</c:v>
                </c:pt>
                <c:pt idx="4829">
                  <c:v>0.031171</c:v>
                </c:pt>
                <c:pt idx="4830">
                  <c:v>0.031176</c:v>
                </c:pt>
                <c:pt idx="4831">
                  <c:v>0.031182</c:v>
                </c:pt>
                <c:pt idx="4832">
                  <c:v>0.031187</c:v>
                </c:pt>
                <c:pt idx="4833">
                  <c:v>0.031192</c:v>
                </c:pt>
                <c:pt idx="4834">
                  <c:v>0.031197</c:v>
                </c:pt>
                <c:pt idx="4835">
                  <c:v>0.031203</c:v>
                </c:pt>
                <c:pt idx="4836">
                  <c:v>0.031208</c:v>
                </c:pt>
                <c:pt idx="4837">
                  <c:v>0.031213</c:v>
                </c:pt>
                <c:pt idx="4838">
                  <c:v>0.031219</c:v>
                </c:pt>
                <c:pt idx="4839">
                  <c:v>0.031224</c:v>
                </c:pt>
                <c:pt idx="4840">
                  <c:v>0.031229</c:v>
                </c:pt>
                <c:pt idx="4841">
                  <c:v>0.031234</c:v>
                </c:pt>
                <c:pt idx="4842">
                  <c:v>0.03124</c:v>
                </c:pt>
                <c:pt idx="4843">
                  <c:v>0.031245</c:v>
                </c:pt>
                <c:pt idx="4844">
                  <c:v>0.03125</c:v>
                </c:pt>
                <c:pt idx="4845">
                  <c:v>0.031255</c:v>
                </c:pt>
                <c:pt idx="4846">
                  <c:v>0.031261</c:v>
                </c:pt>
                <c:pt idx="4847">
                  <c:v>0.031266</c:v>
                </c:pt>
                <c:pt idx="4848">
                  <c:v>0.031271</c:v>
                </c:pt>
                <c:pt idx="4849">
                  <c:v>0.031276</c:v>
                </c:pt>
                <c:pt idx="4850">
                  <c:v>0.031282</c:v>
                </c:pt>
                <c:pt idx="4851">
                  <c:v>0.031287</c:v>
                </c:pt>
                <c:pt idx="4852">
                  <c:v>0.031292</c:v>
                </c:pt>
                <c:pt idx="4853">
                  <c:v>0.031298</c:v>
                </c:pt>
                <c:pt idx="4854">
                  <c:v>0.031303</c:v>
                </c:pt>
                <c:pt idx="4855">
                  <c:v>0.031308</c:v>
                </c:pt>
                <c:pt idx="4856">
                  <c:v>0.031313</c:v>
                </c:pt>
                <c:pt idx="4857">
                  <c:v>0.031319</c:v>
                </c:pt>
                <c:pt idx="4858">
                  <c:v>0.031324</c:v>
                </c:pt>
                <c:pt idx="4859">
                  <c:v>0.031329</c:v>
                </c:pt>
                <c:pt idx="4860">
                  <c:v>0.031334</c:v>
                </c:pt>
                <c:pt idx="4861">
                  <c:v>0.03134</c:v>
                </c:pt>
                <c:pt idx="4862">
                  <c:v>0.031345</c:v>
                </c:pt>
                <c:pt idx="4863">
                  <c:v>0.03135</c:v>
                </c:pt>
                <c:pt idx="4864">
                  <c:v>0.031355</c:v>
                </c:pt>
                <c:pt idx="4865">
                  <c:v>0.031361</c:v>
                </c:pt>
                <c:pt idx="4866">
                  <c:v>0.031366</c:v>
                </c:pt>
                <c:pt idx="4867">
                  <c:v>0.031371</c:v>
                </c:pt>
                <c:pt idx="4868">
                  <c:v>0.031376</c:v>
                </c:pt>
                <c:pt idx="4869">
                  <c:v>0.031381</c:v>
                </c:pt>
                <c:pt idx="4870">
                  <c:v>0.031387</c:v>
                </c:pt>
                <c:pt idx="4871">
                  <c:v>0.031392</c:v>
                </c:pt>
                <c:pt idx="4872">
                  <c:v>0.031397</c:v>
                </c:pt>
                <c:pt idx="4873">
                  <c:v>0.031402</c:v>
                </c:pt>
                <c:pt idx="4874">
                  <c:v>0.031408</c:v>
                </c:pt>
                <c:pt idx="4875">
                  <c:v>0.031413</c:v>
                </c:pt>
                <c:pt idx="4876">
                  <c:v>0.031418</c:v>
                </c:pt>
                <c:pt idx="4877">
                  <c:v>0.031423</c:v>
                </c:pt>
                <c:pt idx="4878">
                  <c:v>0.031429</c:v>
                </c:pt>
                <c:pt idx="4879">
                  <c:v>0.031434</c:v>
                </c:pt>
                <c:pt idx="4880">
                  <c:v>0.031439</c:v>
                </c:pt>
                <c:pt idx="4881">
                  <c:v>0.031444</c:v>
                </c:pt>
                <c:pt idx="4882">
                  <c:v>0.03145</c:v>
                </c:pt>
                <c:pt idx="4883">
                  <c:v>0.031455</c:v>
                </c:pt>
                <c:pt idx="4884">
                  <c:v>0.03146</c:v>
                </c:pt>
                <c:pt idx="4885">
                  <c:v>0.031465</c:v>
                </c:pt>
                <c:pt idx="4886">
                  <c:v>0.03147</c:v>
                </c:pt>
                <c:pt idx="4887">
                  <c:v>0.031476</c:v>
                </c:pt>
                <c:pt idx="4888">
                  <c:v>0.031481</c:v>
                </c:pt>
                <c:pt idx="4889">
                  <c:v>0.031486</c:v>
                </c:pt>
                <c:pt idx="4890">
                  <c:v>0.031491</c:v>
                </c:pt>
                <c:pt idx="4891">
                  <c:v>0.031496</c:v>
                </c:pt>
                <c:pt idx="4892">
                  <c:v>0.031502</c:v>
                </c:pt>
                <c:pt idx="4893">
                  <c:v>0.031507</c:v>
                </c:pt>
                <c:pt idx="4894">
                  <c:v>0.031512</c:v>
                </c:pt>
                <c:pt idx="4895">
                  <c:v>0.031517</c:v>
                </c:pt>
                <c:pt idx="4896">
                  <c:v>0.031523</c:v>
                </c:pt>
                <c:pt idx="4897">
                  <c:v>0.031528</c:v>
                </c:pt>
                <c:pt idx="4898">
                  <c:v>0.031533</c:v>
                </c:pt>
                <c:pt idx="4899">
                  <c:v>0.031538</c:v>
                </c:pt>
                <c:pt idx="4900">
                  <c:v>0.031543</c:v>
                </c:pt>
                <c:pt idx="4901">
                  <c:v>0.031549</c:v>
                </c:pt>
                <c:pt idx="4902">
                  <c:v>0.031554</c:v>
                </c:pt>
                <c:pt idx="4903">
                  <c:v>0.031559</c:v>
                </c:pt>
                <c:pt idx="4904">
                  <c:v>0.031564</c:v>
                </c:pt>
                <c:pt idx="4905">
                  <c:v>0.031569</c:v>
                </c:pt>
                <c:pt idx="4906">
                  <c:v>0.031575</c:v>
                </c:pt>
                <c:pt idx="4907">
                  <c:v>0.03158</c:v>
                </c:pt>
                <c:pt idx="4908">
                  <c:v>0.031585</c:v>
                </c:pt>
                <c:pt idx="4909">
                  <c:v>0.03159</c:v>
                </c:pt>
                <c:pt idx="4910">
                  <c:v>0.031595</c:v>
                </c:pt>
                <c:pt idx="4911">
                  <c:v>0.031601</c:v>
                </c:pt>
                <c:pt idx="4912">
                  <c:v>0.031606</c:v>
                </c:pt>
                <c:pt idx="4913">
                  <c:v>0.031611</c:v>
                </c:pt>
                <c:pt idx="4914">
                  <c:v>0.031616</c:v>
                </c:pt>
                <c:pt idx="4915">
                  <c:v>0.031621</c:v>
                </c:pt>
                <c:pt idx="4916">
                  <c:v>0.031626</c:v>
                </c:pt>
                <c:pt idx="4917">
                  <c:v>0.031632</c:v>
                </c:pt>
                <c:pt idx="4918">
                  <c:v>0.031637</c:v>
                </c:pt>
                <c:pt idx="4919">
                  <c:v>0.031642</c:v>
                </c:pt>
                <c:pt idx="4920">
                  <c:v>0.031647</c:v>
                </c:pt>
                <c:pt idx="4921">
                  <c:v>0.031652</c:v>
                </c:pt>
                <c:pt idx="4922">
                  <c:v>0.031658</c:v>
                </c:pt>
                <c:pt idx="4923">
                  <c:v>0.031663</c:v>
                </c:pt>
                <c:pt idx="4924">
                  <c:v>0.031668</c:v>
                </c:pt>
                <c:pt idx="4925">
                  <c:v>0.031673</c:v>
                </c:pt>
                <c:pt idx="4926">
                  <c:v>0.031678</c:v>
                </c:pt>
                <c:pt idx="4927">
                  <c:v>0.031683</c:v>
                </c:pt>
                <c:pt idx="4928">
                  <c:v>0.031689</c:v>
                </c:pt>
                <c:pt idx="4929">
                  <c:v>0.031694</c:v>
                </c:pt>
                <c:pt idx="4930">
                  <c:v>0.031699</c:v>
                </c:pt>
                <c:pt idx="4931">
                  <c:v>0.031704</c:v>
                </c:pt>
                <c:pt idx="4932">
                  <c:v>0.031709</c:v>
                </c:pt>
                <c:pt idx="4933">
                  <c:v>0.031714</c:v>
                </c:pt>
                <c:pt idx="4934">
                  <c:v>0.03172</c:v>
                </c:pt>
                <c:pt idx="4935">
                  <c:v>0.031725</c:v>
                </c:pt>
                <c:pt idx="4936">
                  <c:v>0.03173</c:v>
                </c:pt>
                <c:pt idx="4937">
                  <c:v>0.031735</c:v>
                </c:pt>
                <c:pt idx="4938">
                  <c:v>0.03174</c:v>
                </c:pt>
                <c:pt idx="4939">
                  <c:v>0.031745</c:v>
                </c:pt>
                <c:pt idx="4940">
                  <c:v>0.031751</c:v>
                </c:pt>
                <c:pt idx="4941">
                  <c:v>0.031756</c:v>
                </c:pt>
                <c:pt idx="4942">
                  <c:v>0.031761</c:v>
                </c:pt>
                <c:pt idx="4943">
                  <c:v>0.031766</c:v>
                </c:pt>
                <c:pt idx="4944">
                  <c:v>0.031771</c:v>
                </c:pt>
                <c:pt idx="4945">
                  <c:v>0.031776</c:v>
                </c:pt>
                <c:pt idx="4946">
                  <c:v>0.031782</c:v>
                </c:pt>
                <c:pt idx="4947">
                  <c:v>0.031787</c:v>
                </c:pt>
                <c:pt idx="4948">
                  <c:v>0.031792</c:v>
                </c:pt>
                <c:pt idx="4949">
                  <c:v>0.031797</c:v>
                </c:pt>
                <c:pt idx="4950">
                  <c:v>0.031802</c:v>
                </c:pt>
                <c:pt idx="4951">
                  <c:v>0.031807</c:v>
                </c:pt>
                <c:pt idx="4952">
                  <c:v>0.031812</c:v>
                </c:pt>
                <c:pt idx="4953">
                  <c:v>0.031818</c:v>
                </c:pt>
                <c:pt idx="4954">
                  <c:v>0.031823</c:v>
                </c:pt>
                <c:pt idx="4955">
                  <c:v>0.031828</c:v>
                </c:pt>
                <c:pt idx="4956">
                  <c:v>0.031833</c:v>
                </c:pt>
                <c:pt idx="4957">
                  <c:v>0.031838</c:v>
                </c:pt>
                <c:pt idx="4958">
                  <c:v>0.031843</c:v>
                </c:pt>
                <c:pt idx="4959">
                  <c:v>0.031848</c:v>
                </c:pt>
                <c:pt idx="4960">
                  <c:v>0.031854</c:v>
                </c:pt>
                <c:pt idx="4961">
                  <c:v>0.031859</c:v>
                </c:pt>
                <c:pt idx="4962">
                  <c:v>0.031864</c:v>
                </c:pt>
                <c:pt idx="4963">
                  <c:v>0.031869</c:v>
                </c:pt>
                <c:pt idx="4964">
                  <c:v>0.031874</c:v>
                </c:pt>
                <c:pt idx="4965">
                  <c:v>0.031879</c:v>
                </c:pt>
                <c:pt idx="4966">
                  <c:v>0.031884</c:v>
                </c:pt>
                <c:pt idx="4967">
                  <c:v>0.031889</c:v>
                </c:pt>
                <c:pt idx="4968">
                  <c:v>0.031895</c:v>
                </c:pt>
                <c:pt idx="4969">
                  <c:v>0.0319</c:v>
                </c:pt>
                <c:pt idx="4970">
                  <c:v>0.031905</c:v>
                </c:pt>
                <c:pt idx="4971">
                  <c:v>0.03191</c:v>
                </c:pt>
                <c:pt idx="4972">
                  <c:v>0.031915</c:v>
                </c:pt>
                <c:pt idx="4973">
                  <c:v>0.03192</c:v>
                </c:pt>
                <c:pt idx="4974">
                  <c:v>0.031925</c:v>
                </c:pt>
                <c:pt idx="4975">
                  <c:v>0.03193</c:v>
                </c:pt>
                <c:pt idx="4976">
                  <c:v>0.031936</c:v>
                </c:pt>
                <c:pt idx="4977">
                  <c:v>0.031941</c:v>
                </c:pt>
                <c:pt idx="4978">
                  <c:v>0.031946</c:v>
                </c:pt>
                <c:pt idx="4979">
                  <c:v>0.031951</c:v>
                </c:pt>
                <c:pt idx="4980">
                  <c:v>0.031956</c:v>
                </c:pt>
                <c:pt idx="4981">
                  <c:v>0.031961</c:v>
                </c:pt>
                <c:pt idx="4982">
                  <c:v>0.031966</c:v>
                </c:pt>
                <c:pt idx="4983">
                  <c:v>0.031971</c:v>
                </c:pt>
                <c:pt idx="4984">
                  <c:v>0.031977</c:v>
                </c:pt>
                <c:pt idx="4985">
                  <c:v>0.031982</c:v>
                </c:pt>
                <c:pt idx="4986">
                  <c:v>0.031987</c:v>
                </c:pt>
                <c:pt idx="4987">
                  <c:v>0.031992</c:v>
                </c:pt>
                <c:pt idx="4988">
                  <c:v>0.031997</c:v>
                </c:pt>
                <c:pt idx="4989">
                  <c:v>0.032002</c:v>
                </c:pt>
                <c:pt idx="4990">
                  <c:v>0.032007</c:v>
                </c:pt>
                <c:pt idx="4991">
                  <c:v>0.032012</c:v>
                </c:pt>
                <c:pt idx="4992">
                  <c:v>0.032017</c:v>
                </c:pt>
                <c:pt idx="4993">
                  <c:v>0.032022</c:v>
                </c:pt>
                <c:pt idx="4994">
                  <c:v>0.032028</c:v>
                </c:pt>
                <c:pt idx="4995">
                  <c:v>0.032033</c:v>
                </c:pt>
                <c:pt idx="4996">
                  <c:v>0.032038</c:v>
                </c:pt>
                <c:pt idx="4997">
                  <c:v>0.032043</c:v>
                </c:pt>
                <c:pt idx="4998">
                  <c:v>0.032048</c:v>
                </c:pt>
                <c:pt idx="4999">
                  <c:v>0.032053</c:v>
                </c:pt>
                <c:pt idx="5000">
                  <c:v>0.032058</c:v>
                </c:pt>
                <c:pt idx="5001">
                  <c:v>0.032063</c:v>
                </c:pt>
                <c:pt idx="5002">
                  <c:v>0.032068</c:v>
                </c:pt>
                <c:pt idx="5003">
                  <c:v>0.032073</c:v>
                </c:pt>
                <c:pt idx="5004">
                  <c:v>0.032079</c:v>
                </c:pt>
                <c:pt idx="5005">
                  <c:v>0.032084</c:v>
                </c:pt>
                <c:pt idx="5006">
                  <c:v>0.032089</c:v>
                </c:pt>
                <c:pt idx="5007">
                  <c:v>0.032094</c:v>
                </c:pt>
                <c:pt idx="5008">
                  <c:v>0.032099</c:v>
                </c:pt>
                <c:pt idx="5009">
                  <c:v>0.032104</c:v>
                </c:pt>
                <c:pt idx="5010">
                  <c:v>0.032109</c:v>
                </c:pt>
                <c:pt idx="5011">
                  <c:v>0.032114</c:v>
                </c:pt>
                <c:pt idx="5012">
                  <c:v>0.032119</c:v>
                </c:pt>
                <c:pt idx="5013">
                  <c:v>0.032124</c:v>
                </c:pt>
                <c:pt idx="5014">
                  <c:v>0.032129</c:v>
                </c:pt>
                <c:pt idx="5015">
                  <c:v>0.032135</c:v>
                </c:pt>
                <c:pt idx="5016">
                  <c:v>0.03214</c:v>
                </c:pt>
                <c:pt idx="5017">
                  <c:v>0.032145</c:v>
                </c:pt>
                <c:pt idx="5018">
                  <c:v>0.03215</c:v>
                </c:pt>
                <c:pt idx="5019">
                  <c:v>0.032155</c:v>
                </c:pt>
                <c:pt idx="5020">
                  <c:v>0.03216</c:v>
                </c:pt>
                <c:pt idx="5021">
                  <c:v>0.032165</c:v>
                </c:pt>
                <c:pt idx="5022">
                  <c:v>0.03217</c:v>
                </c:pt>
                <c:pt idx="5023">
                  <c:v>0.032175</c:v>
                </c:pt>
                <c:pt idx="5024">
                  <c:v>0.03218</c:v>
                </c:pt>
                <c:pt idx="5025">
                  <c:v>0.032185</c:v>
                </c:pt>
                <c:pt idx="5026">
                  <c:v>0.03219</c:v>
                </c:pt>
                <c:pt idx="5027">
                  <c:v>0.032196</c:v>
                </c:pt>
                <c:pt idx="5028">
                  <c:v>0.032201</c:v>
                </c:pt>
                <c:pt idx="5029">
                  <c:v>0.032206</c:v>
                </c:pt>
                <c:pt idx="5030">
                  <c:v>0.032211</c:v>
                </c:pt>
                <c:pt idx="5031">
                  <c:v>0.032216</c:v>
                </c:pt>
                <c:pt idx="5032">
                  <c:v>0.032221</c:v>
                </c:pt>
                <c:pt idx="5033">
                  <c:v>0.032226</c:v>
                </c:pt>
                <c:pt idx="5034">
                  <c:v>0.032231</c:v>
                </c:pt>
                <c:pt idx="5035">
                  <c:v>0.032236</c:v>
                </c:pt>
                <c:pt idx="5036">
                  <c:v>0.032241</c:v>
                </c:pt>
                <c:pt idx="5037">
                  <c:v>0.032246</c:v>
                </c:pt>
                <c:pt idx="5038">
                  <c:v>0.032251</c:v>
                </c:pt>
                <c:pt idx="5039">
                  <c:v>0.032256</c:v>
                </c:pt>
                <c:pt idx="5040">
                  <c:v>0.032261</c:v>
                </c:pt>
                <c:pt idx="5041">
                  <c:v>0.032267</c:v>
                </c:pt>
                <c:pt idx="5042">
                  <c:v>0.032272</c:v>
                </c:pt>
                <c:pt idx="5043">
                  <c:v>0.032277</c:v>
                </c:pt>
                <c:pt idx="5044">
                  <c:v>0.032282</c:v>
                </c:pt>
                <c:pt idx="5045">
                  <c:v>0.032287</c:v>
                </c:pt>
                <c:pt idx="5046">
                  <c:v>0.032292</c:v>
                </c:pt>
                <c:pt idx="5047">
                  <c:v>0.032297</c:v>
                </c:pt>
                <c:pt idx="5048">
                  <c:v>0.032302</c:v>
                </c:pt>
                <c:pt idx="5049">
                  <c:v>0.032307</c:v>
                </c:pt>
                <c:pt idx="5050">
                  <c:v>0.032312</c:v>
                </c:pt>
                <c:pt idx="5051">
                  <c:v>0.032317</c:v>
                </c:pt>
                <c:pt idx="5052">
                  <c:v>0.032322</c:v>
                </c:pt>
                <c:pt idx="5053">
                  <c:v>0.032327</c:v>
                </c:pt>
                <c:pt idx="5054">
                  <c:v>0.032332</c:v>
                </c:pt>
                <c:pt idx="5055">
                  <c:v>0.032337</c:v>
                </c:pt>
                <c:pt idx="5056">
                  <c:v>0.032343</c:v>
                </c:pt>
                <c:pt idx="5057">
                  <c:v>0.032348</c:v>
                </c:pt>
                <c:pt idx="5058">
                  <c:v>0.032353</c:v>
                </c:pt>
                <c:pt idx="5059">
                  <c:v>0.032358</c:v>
                </c:pt>
                <c:pt idx="5060">
                  <c:v>0.032363</c:v>
                </c:pt>
                <c:pt idx="5061">
                  <c:v>0.032368</c:v>
                </c:pt>
                <c:pt idx="5062">
                  <c:v>0.032373</c:v>
                </c:pt>
                <c:pt idx="5063">
                  <c:v>0.032378</c:v>
                </c:pt>
                <c:pt idx="5064">
                  <c:v>0.032383</c:v>
                </c:pt>
                <c:pt idx="5065">
                  <c:v>0.032388</c:v>
                </c:pt>
                <c:pt idx="5066">
                  <c:v>0.032393</c:v>
                </c:pt>
                <c:pt idx="5067">
                  <c:v>0.032398</c:v>
                </c:pt>
                <c:pt idx="5068">
                  <c:v>0.032403</c:v>
                </c:pt>
                <c:pt idx="5069">
                  <c:v>0.032408</c:v>
                </c:pt>
                <c:pt idx="5070">
                  <c:v>0.032413</c:v>
                </c:pt>
                <c:pt idx="5071">
                  <c:v>0.032418</c:v>
                </c:pt>
                <c:pt idx="5072">
                  <c:v>0.032423</c:v>
                </c:pt>
                <c:pt idx="5073">
                  <c:v>0.032428</c:v>
                </c:pt>
                <c:pt idx="5074">
                  <c:v>0.032434</c:v>
                </c:pt>
                <c:pt idx="5075">
                  <c:v>0.032439</c:v>
                </c:pt>
                <c:pt idx="5076">
                  <c:v>0.032444</c:v>
                </c:pt>
                <c:pt idx="5077">
                  <c:v>0.032449</c:v>
                </c:pt>
                <c:pt idx="5078">
                  <c:v>0.032454</c:v>
                </c:pt>
                <c:pt idx="5079">
                  <c:v>0.032459</c:v>
                </c:pt>
                <c:pt idx="5080">
                  <c:v>0.032464</c:v>
                </c:pt>
                <c:pt idx="5081">
                  <c:v>0.032469</c:v>
                </c:pt>
                <c:pt idx="5082">
                  <c:v>0.032474</c:v>
                </c:pt>
                <c:pt idx="5083">
                  <c:v>0.032479</c:v>
                </c:pt>
                <c:pt idx="5084">
                  <c:v>0.032484</c:v>
                </c:pt>
                <c:pt idx="5085">
                  <c:v>0.032489</c:v>
                </c:pt>
                <c:pt idx="5086">
                  <c:v>0.032494</c:v>
                </c:pt>
                <c:pt idx="5087">
                  <c:v>0.032499</c:v>
                </c:pt>
                <c:pt idx="5088">
                  <c:v>0.032504</c:v>
                </c:pt>
                <c:pt idx="5089">
                  <c:v>0.032509</c:v>
                </c:pt>
                <c:pt idx="5090">
                  <c:v>0.032514</c:v>
                </c:pt>
                <c:pt idx="5091">
                  <c:v>0.032519</c:v>
                </c:pt>
                <c:pt idx="5092">
                  <c:v>0.032524</c:v>
                </c:pt>
                <c:pt idx="5093">
                  <c:v>0.03253</c:v>
                </c:pt>
                <c:pt idx="5094">
                  <c:v>0.032535</c:v>
                </c:pt>
                <c:pt idx="5095">
                  <c:v>0.03254</c:v>
                </c:pt>
                <c:pt idx="5096">
                  <c:v>0.032545</c:v>
                </c:pt>
                <c:pt idx="5097">
                  <c:v>0.03255</c:v>
                </c:pt>
                <c:pt idx="5098">
                  <c:v>0.032555</c:v>
                </c:pt>
                <c:pt idx="5099">
                  <c:v>0.03256</c:v>
                </c:pt>
                <c:pt idx="5100">
                  <c:v>0.032565</c:v>
                </c:pt>
                <c:pt idx="5101">
                  <c:v>0.03257</c:v>
                </c:pt>
                <c:pt idx="5102">
                  <c:v>0.032575</c:v>
                </c:pt>
                <c:pt idx="5103">
                  <c:v>0.03258</c:v>
                </c:pt>
                <c:pt idx="5104">
                  <c:v>0.032585</c:v>
                </c:pt>
                <c:pt idx="5105">
                  <c:v>0.03259</c:v>
                </c:pt>
                <c:pt idx="5106">
                  <c:v>0.032595</c:v>
                </c:pt>
                <c:pt idx="5107">
                  <c:v>0.0326</c:v>
                </c:pt>
                <c:pt idx="5108">
                  <c:v>0.032605</c:v>
                </c:pt>
                <c:pt idx="5109">
                  <c:v>0.03261</c:v>
                </c:pt>
                <c:pt idx="5110">
                  <c:v>0.032615</c:v>
                </c:pt>
                <c:pt idx="5111">
                  <c:v>0.03262</c:v>
                </c:pt>
                <c:pt idx="5112">
                  <c:v>0.032625</c:v>
                </c:pt>
                <c:pt idx="5113">
                  <c:v>0.032631</c:v>
                </c:pt>
                <c:pt idx="5114">
                  <c:v>0.032636</c:v>
                </c:pt>
                <c:pt idx="5115">
                  <c:v>0.032641</c:v>
                </c:pt>
                <c:pt idx="5116">
                  <c:v>0.032646</c:v>
                </c:pt>
                <c:pt idx="5117">
                  <c:v>0.032651</c:v>
                </c:pt>
                <c:pt idx="5118">
                  <c:v>0.032656</c:v>
                </c:pt>
                <c:pt idx="5119">
                  <c:v>0.032661</c:v>
                </c:pt>
                <c:pt idx="5120">
                  <c:v>0.032666</c:v>
                </c:pt>
                <c:pt idx="5121">
                  <c:v>0.032671</c:v>
                </c:pt>
                <c:pt idx="5122">
                  <c:v>0.032676</c:v>
                </c:pt>
                <c:pt idx="5123">
                  <c:v>0.032681</c:v>
                </c:pt>
                <c:pt idx="5124">
                  <c:v>0.032686</c:v>
                </c:pt>
                <c:pt idx="5125">
                  <c:v>0.032691</c:v>
                </c:pt>
                <c:pt idx="5126">
                  <c:v>0.032696</c:v>
                </c:pt>
                <c:pt idx="5127">
                  <c:v>0.032701</c:v>
                </c:pt>
                <c:pt idx="5128">
                  <c:v>0.032706</c:v>
                </c:pt>
                <c:pt idx="5129">
                  <c:v>0.032711</c:v>
                </c:pt>
                <c:pt idx="5130">
                  <c:v>0.032716</c:v>
                </c:pt>
                <c:pt idx="5131">
                  <c:v>0.032721</c:v>
                </c:pt>
                <c:pt idx="5132">
                  <c:v>0.032726</c:v>
                </c:pt>
                <c:pt idx="5133">
                  <c:v>0.032732</c:v>
                </c:pt>
                <c:pt idx="5134">
                  <c:v>0.032737</c:v>
                </c:pt>
                <c:pt idx="5135">
                  <c:v>0.032742</c:v>
                </c:pt>
                <c:pt idx="5136">
                  <c:v>0.032747</c:v>
                </c:pt>
                <c:pt idx="5137">
                  <c:v>0.032752</c:v>
                </c:pt>
                <c:pt idx="5138">
                  <c:v>0.032757</c:v>
                </c:pt>
                <c:pt idx="5139">
                  <c:v>0.032762</c:v>
                </c:pt>
                <c:pt idx="5140">
                  <c:v>0.032767</c:v>
                </c:pt>
                <c:pt idx="5141">
                  <c:v>0.032772</c:v>
                </c:pt>
                <c:pt idx="5142">
                  <c:v>0.032777</c:v>
                </c:pt>
                <c:pt idx="5143">
                  <c:v>0.032782</c:v>
                </c:pt>
                <c:pt idx="5144">
                  <c:v>0.032787</c:v>
                </c:pt>
                <c:pt idx="5145">
                  <c:v>0.032792</c:v>
                </c:pt>
                <c:pt idx="5146">
                  <c:v>0.032797</c:v>
                </c:pt>
                <c:pt idx="5147">
                  <c:v>0.032802</c:v>
                </c:pt>
                <c:pt idx="5148">
                  <c:v>0.032807</c:v>
                </c:pt>
                <c:pt idx="5149">
                  <c:v>0.032812</c:v>
                </c:pt>
                <c:pt idx="5150">
                  <c:v>0.032817</c:v>
                </c:pt>
                <c:pt idx="5151">
                  <c:v>0.032823</c:v>
                </c:pt>
                <c:pt idx="5152">
                  <c:v>0.032828</c:v>
                </c:pt>
                <c:pt idx="5153">
                  <c:v>0.032833</c:v>
                </c:pt>
                <c:pt idx="5154">
                  <c:v>0.032838</c:v>
                </c:pt>
                <c:pt idx="5155">
                  <c:v>0.032843</c:v>
                </c:pt>
                <c:pt idx="5156">
                  <c:v>0.032848</c:v>
                </c:pt>
                <c:pt idx="5157">
                  <c:v>0.032853</c:v>
                </c:pt>
                <c:pt idx="5158">
                  <c:v>0.032858</c:v>
                </c:pt>
                <c:pt idx="5159">
                  <c:v>0.032863</c:v>
                </c:pt>
                <c:pt idx="5160">
                  <c:v>0.032868</c:v>
                </c:pt>
                <c:pt idx="5161">
                  <c:v>0.032873</c:v>
                </c:pt>
                <c:pt idx="5162">
                  <c:v>0.032878</c:v>
                </c:pt>
                <c:pt idx="5163">
                  <c:v>0.032883</c:v>
                </c:pt>
                <c:pt idx="5164">
                  <c:v>0.032888</c:v>
                </c:pt>
                <c:pt idx="5165">
                  <c:v>0.032893</c:v>
                </c:pt>
                <c:pt idx="5166">
                  <c:v>0.032898</c:v>
                </c:pt>
                <c:pt idx="5167">
                  <c:v>0.032904</c:v>
                </c:pt>
                <c:pt idx="5168">
                  <c:v>0.032909</c:v>
                </c:pt>
                <c:pt idx="5169">
                  <c:v>0.032914</c:v>
                </c:pt>
                <c:pt idx="5170">
                  <c:v>0.032919</c:v>
                </c:pt>
                <c:pt idx="5171">
                  <c:v>0.032924</c:v>
                </c:pt>
                <c:pt idx="5172">
                  <c:v>0.032929</c:v>
                </c:pt>
                <c:pt idx="5173">
                  <c:v>0.032934</c:v>
                </c:pt>
                <c:pt idx="5174">
                  <c:v>0.032939</c:v>
                </c:pt>
                <c:pt idx="5175">
                  <c:v>0.032944</c:v>
                </c:pt>
                <c:pt idx="5176">
                  <c:v>0.032949</c:v>
                </c:pt>
                <c:pt idx="5177">
                  <c:v>0.032954</c:v>
                </c:pt>
                <c:pt idx="5178">
                  <c:v>0.032959</c:v>
                </c:pt>
                <c:pt idx="5179">
                  <c:v>0.032964</c:v>
                </c:pt>
                <c:pt idx="5180">
                  <c:v>0.032969</c:v>
                </c:pt>
                <c:pt idx="5181">
                  <c:v>0.032975</c:v>
                </c:pt>
                <c:pt idx="5182">
                  <c:v>0.03298</c:v>
                </c:pt>
                <c:pt idx="5183">
                  <c:v>0.032985</c:v>
                </c:pt>
                <c:pt idx="5184">
                  <c:v>0.03299</c:v>
                </c:pt>
                <c:pt idx="5185">
                  <c:v>0.032995</c:v>
                </c:pt>
                <c:pt idx="5186">
                  <c:v>0.033</c:v>
                </c:pt>
                <c:pt idx="5187">
                  <c:v>0.033005</c:v>
                </c:pt>
                <c:pt idx="5188">
                  <c:v>0.03301</c:v>
                </c:pt>
                <c:pt idx="5189">
                  <c:v>0.033015</c:v>
                </c:pt>
                <c:pt idx="5190">
                  <c:v>0.03302</c:v>
                </c:pt>
                <c:pt idx="5191">
                  <c:v>0.033025</c:v>
                </c:pt>
                <c:pt idx="5192">
                  <c:v>0.03303</c:v>
                </c:pt>
                <c:pt idx="5193">
                  <c:v>0.033036</c:v>
                </c:pt>
                <c:pt idx="5194">
                  <c:v>0.033041</c:v>
                </c:pt>
                <c:pt idx="5195">
                  <c:v>0.033046</c:v>
                </c:pt>
                <c:pt idx="5196">
                  <c:v>0.033051</c:v>
                </c:pt>
                <c:pt idx="5197">
                  <c:v>0.033056</c:v>
                </c:pt>
                <c:pt idx="5198">
                  <c:v>0.033061</c:v>
                </c:pt>
                <c:pt idx="5199">
                  <c:v>0.033066</c:v>
                </c:pt>
                <c:pt idx="5200">
                  <c:v>0.033071</c:v>
                </c:pt>
                <c:pt idx="5201">
                  <c:v>0.033076</c:v>
                </c:pt>
                <c:pt idx="5202">
                  <c:v>0.033081</c:v>
                </c:pt>
                <c:pt idx="5203">
                  <c:v>0.033086</c:v>
                </c:pt>
                <c:pt idx="5204">
                  <c:v>0.033092</c:v>
                </c:pt>
                <c:pt idx="5205">
                  <c:v>0.033097</c:v>
                </c:pt>
                <c:pt idx="5206">
                  <c:v>0.033102</c:v>
                </c:pt>
                <c:pt idx="5207">
                  <c:v>0.033107</c:v>
                </c:pt>
                <c:pt idx="5208">
                  <c:v>0.033112</c:v>
                </c:pt>
                <c:pt idx="5209">
                  <c:v>0.033117</c:v>
                </c:pt>
                <c:pt idx="5210">
                  <c:v>0.033122</c:v>
                </c:pt>
                <c:pt idx="5211">
                  <c:v>0.033127</c:v>
                </c:pt>
                <c:pt idx="5212">
                  <c:v>0.033132</c:v>
                </c:pt>
                <c:pt idx="5213">
                  <c:v>0.033137</c:v>
                </c:pt>
                <c:pt idx="5214">
                  <c:v>0.033143</c:v>
                </c:pt>
                <c:pt idx="5215">
                  <c:v>0.033148</c:v>
                </c:pt>
                <c:pt idx="5216">
                  <c:v>0.033153</c:v>
                </c:pt>
                <c:pt idx="5217">
                  <c:v>0.033158</c:v>
                </c:pt>
                <c:pt idx="5218">
                  <c:v>0.033163</c:v>
                </c:pt>
                <c:pt idx="5219">
                  <c:v>0.033168</c:v>
                </c:pt>
                <c:pt idx="5220">
                  <c:v>0.033173</c:v>
                </c:pt>
                <c:pt idx="5221">
                  <c:v>0.033178</c:v>
                </c:pt>
                <c:pt idx="5222">
                  <c:v>0.033183</c:v>
                </c:pt>
                <c:pt idx="5223">
                  <c:v>0.033189</c:v>
                </c:pt>
                <c:pt idx="5224">
                  <c:v>0.033194</c:v>
                </c:pt>
                <c:pt idx="5225">
                  <c:v>0.033199</c:v>
                </c:pt>
                <c:pt idx="5226">
                  <c:v>0.033204</c:v>
                </c:pt>
                <c:pt idx="5227">
                  <c:v>0.033209</c:v>
                </c:pt>
                <c:pt idx="5228">
                  <c:v>0.033214</c:v>
                </c:pt>
                <c:pt idx="5229">
                  <c:v>0.033219</c:v>
                </c:pt>
                <c:pt idx="5230">
                  <c:v>0.033224</c:v>
                </c:pt>
                <c:pt idx="5231">
                  <c:v>0.03323</c:v>
                </c:pt>
                <c:pt idx="5232">
                  <c:v>0.033235</c:v>
                </c:pt>
                <c:pt idx="5233">
                  <c:v>0.03324</c:v>
                </c:pt>
                <c:pt idx="5234">
                  <c:v>0.033245</c:v>
                </c:pt>
                <c:pt idx="5235">
                  <c:v>0.03325</c:v>
                </c:pt>
                <c:pt idx="5236">
                  <c:v>0.033255</c:v>
                </c:pt>
                <c:pt idx="5237">
                  <c:v>0.03326</c:v>
                </c:pt>
                <c:pt idx="5238">
                  <c:v>0.033265</c:v>
                </c:pt>
                <c:pt idx="5239">
                  <c:v>0.033271</c:v>
                </c:pt>
                <c:pt idx="5240">
                  <c:v>0.033276</c:v>
                </c:pt>
                <c:pt idx="5241">
                  <c:v>0.033281</c:v>
                </c:pt>
                <c:pt idx="5242">
                  <c:v>0.033286</c:v>
                </c:pt>
                <c:pt idx="5243">
                  <c:v>0.033291</c:v>
                </c:pt>
                <c:pt idx="5244">
                  <c:v>0.033296</c:v>
                </c:pt>
                <c:pt idx="5245">
                  <c:v>0.033301</c:v>
                </c:pt>
                <c:pt idx="5246">
                  <c:v>0.033307</c:v>
                </c:pt>
                <c:pt idx="5247">
                  <c:v>0.033312</c:v>
                </c:pt>
                <c:pt idx="5248">
                  <c:v>0.033317</c:v>
                </c:pt>
                <c:pt idx="5249">
                  <c:v>0.033322</c:v>
                </c:pt>
                <c:pt idx="5250">
                  <c:v>0.033327</c:v>
                </c:pt>
                <c:pt idx="5251">
                  <c:v>0.033332</c:v>
                </c:pt>
                <c:pt idx="5252">
                  <c:v>0.033337</c:v>
                </c:pt>
                <c:pt idx="5253">
                  <c:v>0.033343</c:v>
                </c:pt>
                <c:pt idx="5254">
                  <c:v>0.033348</c:v>
                </c:pt>
                <c:pt idx="5255">
                  <c:v>0.033353</c:v>
                </c:pt>
                <c:pt idx="5256">
                  <c:v>0.033358</c:v>
                </c:pt>
                <c:pt idx="5257">
                  <c:v>0.033363</c:v>
                </c:pt>
                <c:pt idx="5258">
                  <c:v>0.033368</c:v>
                </c:pt>
                <c:pt idx="5259">
                  <c:v>0.033374</c:v>
                </c:pt>
                <c:pt idx="5260">
                  <c:v>0.033379</c:v>
                </c:pt>
                <c:pt idx="5261">
                  <c:v>0.033384</c:v>
                </c:pt>
                <c:pt idx="5262">
                  <c:v>0.033389</c:v>
                </c:pt>
                <c:pt idx="5263">
                  <c:v>0.033394</c:v>
                </c:pt>
                <c:pt idx="5264">
                  <c:v>0.033399</c:v>
                </c:pt>
                <c:pt idx="5265">
                  <c:v>0.033405</c:v>
                </c:pt>
                <c:pt idx="5266">
                  <c:v>0.03341</c:v>
                </c:pt>
                <c:pt idx="5267">
                  <c:v>0.033415</c:v>
                </c:pt>
                <c:pt idx="5268">
                  <c:v>0.03342</c:v>
                </c:pt>
                <c:pt idx="5269">
                  <c:v>0.033425</c:v>
                </c:pt>
                <c:pt idx="5270">
                  <c:v>0.03343</c:v>
                </c:pt>
                <c:pt idx="5271">
                  <c:v>0.033436</c:v>
                </c:pt>
                <c:pt idx="5272">
                  <c:v>0.033441</c:v>
                </c:pt>
                <c:pt idx="5273">
                  <c:v>0.033446</c:v>
                </c:pt>
                <c:pt idx="5274">
                  <c:v>0.033451</c:v>
                </c:pt>
                <c:pt idx="5275">
                  <c:v>0.033456</c:v>
                </c:pt>
                <c:pt idx="5276">
                  <c:v>0.033461</c:v>
                </c:pt>
                <c:pt idx="5277">
                  <c:v>0.033467</c:v>
                </c:pt>
                <c:pt idx="5278">
                  <c:v>0.033472</c:v>
                </c:pt>
                <c:pt idx="5279">
                  <c:v>0.033477</c:v>
                </c:pt>
                <c:pt idx="5280">
                  <c:v>0.033482</c:v>
                </c:pt>
                <c:pt idx="5281">
                  <c:v>0.033487</c:v>
                </c:pt>
                <c:pt idx="5282">
                  <c:v>0.033493</c:v>
                </c:pt>
                <c:pt idx="5283">
                  <c:v>0.033498</c:v>
                </c:pt>
                <c:pt idx="5284">
                  <c:v>0.033503</c:v>
                </c:pt>
                <c:pt idx="5285">
                  <c:v>0.033508</c:v>
                </c:pt>
                <c:pt idx="5286">
                  <c:v>0.033513</c:v>
                </c:pt>
                <c:pt idx="5287">
                  <c:v>0.033519</c:v>
                </c:pt>
                <c:pt idx="5288">
                  <c:v>0.033524</c:v>
                </c:pt>
                <c:pt idx="5289">
                  <c:v>0.033529</c:v>
                </c:pt>
                <c:pt idx="5290">
                  <c:v>0.033534</c:v>
                </c:pt>
                <c:pt idx="5291">
                  <c:v>0.033539</c:v>
                </c:pt>
                <c:pt idx="5292">
                  <c:v>0.033545</c:v>
                </c:pt>
                <c:pt idx="5293">
                  <c:v>0.03355</c:v>
                </c:pt>
                <c:pt idx="5294">
                  <c:v>0.033555</c:v>
                </c:pt>
                <c:pt idx="5295">
                  <c:v>0.03356</c:v>
                </c:pt>
                <c:pt idx="5296">
                  <c:v>0.033565</c:v>
                </c:pt>
                <c:pt idx="5297">
                  <c:v>0.033571</c:v>
                </c:pt>
                <c:pt idx="5298">
                  <c:v>0.033576</c:v>
                </c:pt>
                <c:pt idx="5299">
                  <c:v>0.033581</c:v>
                </c:pt>
                <c:pt idx="5300">
                  <c:v>0.033586</c:v>
                </c:pt>
                <c:pt idx="5301">
                  <c:v>0.033592</c:v>
                </c:pt>
                <c:pt idx="5302">
                  <c:v>0.033597</c:v>
                </c:pt>
                <c:pt idx="5303">
                  <c:v>0.033602</c:v>
                </c:pt>
                <c:pt idx="5304">
                  <c:v>0.033607</c:v>
                </c:pt>
                <c:pt idx="5305">
                  <c:v>0.033613</c:v>
                </c:pt>
                <c:pt idx="5306">
                  <c:v>0.033618</c:v>
                </c:pt>
                <c:pt idx="5307">
                  <c:v>0.033623</c:v>
                </c:pt>
                <c:pt idx="5308">
                  <c:v>0.033628</c:v>
                </c:pt>
                <c:pt idx="5309">
                  <c:v>0.033633</c:v>
                </c:pt>
                <c:pt idx="5310">
                  <c:v>0.033639</c:v>
                </c:pt>
                <c:pt idx="5311">
                  <c:v>0.033644</c:v>
                </c:pt>
                <c:pt idx="5312">
                  <c:v>0.033649</c:v>
                </c:pt>
                <c:pt idx="5313">
                  <c:v>0.033654</c:v>
                </c:pt>
                <c:pt idx="5314">
                  <c:v>0.03366</c:v>
                </c:pt>
                <c:pt idx="5315">
                  <c:v>0.033665</c:v>
                </c:pt>
                <c:pt idx="5316">
                  <c:v>0.03367</c:v>
                </c:pt>
                <c:pt idx="5317">
                  <c:v>0.033675</c:v>
                </c:pt>
                <c:pt idx="5318">
                  <c:v>0.033681</c:v>
                </c:pt>
                <c:pt idx="5319">
                  <c:v>0.033686</c:v>
                </c:pt>
                <c:pt idx="5320">
                  <c:v>0.033691</c:v>
                </c:pt>
                <c:pt idx="5321">
                  <c:v>0.033696</c:v>
                </c:pt>
                <c:pt idx="5322">
                  <c:v>0.033702</c:v>
                </c:pt>
                <c:pt idx="5323">
                  <c:v>0.033707</c:v>
                </c:pt>
                <c:pt idx="5324">
                  <c:v>0.033712</c:v>
                </c:pt>
                <c:pt idx="5325">
                  <c:v>0.033717</c:v>
                </c:pt>
                <c:pt idx="5326">
                  <c:v>0.033723</c:v>
                </c:pt>
                <c:pt idx="5327">
                  <c:v>0.033728</c:v>
                </c:pt>
                <c:pt idx="5328">
                  <c:v>0.033733</c:v>
                </c:pt>
                <c:pt idx="5329">
                  <c:v>0.033739</c:v>
                </c:pt>
                <c:pt idx="5330">
                  <c:v>0.033744</c:v>
                </c:pt>
                <c:pt idx="5331">
                  <c:v>0.033749</c:v>
                </c:pt>
                <c:pt idx="5332">
                  <c:v>0.033754</c:v>
                </c:pt>
                <c:pt idx="5333">
                  <c:v>0.03376</c:v>
                </c:pt>
                <c:pt idx="5334">
                  <c:v>0.033765</c:v>
                </c:pt>
                <c:pt idx="5335">
                  <c:v>0.03377</c:v>
                </c:pt>
                <c:pt idx="5336">
                  <c:v>0.033775</c:v>
                </c:pt>
                <c:pt idx="5337">
                  <c:v>0.033781</c:v>
                </c:pt>
                <c:pt idx="5338">
                  <c:v>0.033786</c:v>
                </c:pt>
                <c:pt idx="5339">
                  <c:v>0.033791</c:v>
                </c:pt>
                <c:pt idx="5340">
                  <c:v>0.033797</c:v>
                </c:pt>
                <c:pt idx="5341">
                  <c:v>0.033802</c:v>
                </c:pt>
                <c:pt idx="5342">
                  <c:v>0.033807</c:v>
                </c:pt>
                <c:pt idx="5343">
                  <c:v>0.033812</c:v>
                </c:pt>
                <c:pt idx="5344">
                  <c:v>0.033818</c:v>
                </c:pt>
                <c:pt idx="5345">
                  <c:v>0.033823</c:v>
                </c:pt>
                <c:pt idx="5346">
                  <c:v>0.033828</c:v>
                </c:pt>
                <c:pt idx="5347">
                  <c:v>0.033834</c:v>
                </c:pt>
                <c:pt idx="5348">
                  <c:v>0.033839</c:v>
                </c:pt>
                <c:pt idx="5349">
                  <c:v>0.033844</c:v>
                </c:pt>
                <c:pt idx="5350">
                  <c:v>0.03385</c:v>
                </c:pt>
                <c:pt idx="5351">
                  <c:v>0.033855</c:v>
                </c:pt>
                <c:pt idx="5352">
                  <c:v>0.03386</c:v>
                </c:pt>
                <c:pt idx="5353">
                  <c:v>0.033865</c:v>
                </c:pt>
                <c:pt idx="5354">
                  <c:v>0.033871</c:v>
                </c:pt>
                <c:pt idx="5355">
                  <c:v>0.033876</c:v>
                </c:pt>
                <c:pt idx="5356">
                  <c:v>0.033881</c:v>
                </c:pt>
                <c:pt idx="5357">
                  <c:v>0.033887</c:v>
                </c:pt>
                <c:pt idx="5358">
                  <c:v>0.033892</c:v>
                </c:pt>
                <c:pt idx="5359">
                  <c:v>0.033897</c:v>
                </c:pt>
                <c:pt idx="5360">
                  <c:v>0.033903</c:v>
                </c:pt>
                <c:pt idx="5361">
                  <c:v>0.033908</c:v>
                </c:pt>
                <c:pt idx="5362">
                  <c:v>0.033913</c:v>
                </c:pt>
                <c:pt idx="5363">
                  <c:v>0.033919</c:v>
                </c:pt>
                <c:pt idx="5364">
                  <c:v>0.033924</c:v>
                </c:pt>
                <c:pt idx="5365">
                  <c:v>0.033929</c:v>
                </c:pt>
                <c:pt idx="5366">
                  <c:v>0.033935</c:v>
                </c:pt>
                <c:pt idx="5367">
                  <c:v>0.03394</c:v>
                </c:pt>
                <c:pt idx="5368">
                  <c:v>0.033945</c:v>
                </c:pt>
                <c:pt idx="5369">
                  <c:v>0.033951</c:v>
                </c:pt>
                <c:pt idx="5370">
                  <c:v>0.033956</c:v>
                </c:pt>
                <c:pt idx="5371">
                  <c:v>0.033961</c:v>
                </c:pt>
                <c:pt idx="5372">
                  <c:v>0.033967</c:v>
                </c:pt>
                <c:pt idx="5373">
                  <c:v>0.033972</c:v>
                </c:pt>
                <c:pt idx="5374">
                  <c:v>0.033977</c:v>
                </c:pt>
                <c:pt idx="5375">
                  <c:v>0.033983</c:v>
                </c:pt>
                <c:pt idx="5376">
                  <c:v>0.033988</c:v>
                </c:pt>
                <c:pt idx="5377">
                  <c:v>0.033993</c:v>
                </c:pt>
                <c:pt idx="5378">
                  <c:v>0.033999</c:v>
                </c:pt>
                <c:pt idx="5379">
                  <c:v>0.034004</c:v>
                </c:pt>
                <c:pt idx="5380">
                  <c:v>0.034009</c:v>
                </c:pt>
                <c:pt idx="5381">
                  <c:v>0.034015</c:v>
                </c:pt>
                <c:pt idx="5382">
                  <c:v>0.03402</c:v>
                </c:pt>
                <c:pt idx="5383">
                  <c:v>0.034025</c:v>
                </c:pt>
                <c:pt idx="5384">
                  <c:v>0.034031</c:v>
                </c:pt>
                <c:pt idx="5385">
                  <c:v>0.034036</c:v>
                </c:pt>
                <c:pt idx="5386">
                  <c:v>0.034042</c:v>
                </c:pt>
                <c:pt idx="5387">
                  <c:v>0.034047</c:v>
                </c:pt>
                <c:pt idx="5388">
                  <c:v>0.034052</c:v>
                </c:pt>
                <c:pt idx="5389">
                  <c:v>0.034058</c:v>
                </c:pt>
                <c:pt idx="5390">
                  <c:v>0.034063</c:v>
                </c:pt>
                <c:pt idx="5391">
                  <c:v>0.034068</c:v>
                </c:pt>
                <c:pt idx="5392">
                  <c:v>0.034074</c:v>
                </c:pt>
                <c:pt idx="5393">
                  <c:v>0.034079</c:v>
                </c:pt>
                <c:pt idx="5394">
                  <c:v>0.034084</c:v>
                </c:pt>
                <c:pt idx="5395">
                  <c:v>0.03409</c:v>
                </c:pt>
                <c:pt idx="5396">
                  <c:v>0.034095</c:v>
                </c:pt>
                <c:pt idx="5397">
                  <c:v>0.034101</c:v>
                </c:pt>
                <c:pt idx="5398">
                  <c:v>0.034106</c:v>
                </c:pt>
                <c:pt idx="5399">
                  <c:v>0.034111</c:v>
                </c:pt>
                <c:pt idx="5400">
                  <c:v>0.034117</c:v>
                </c:pt>
                <c:pt idx="5401">
                  <c:v>0.034122</c:v>
                </c:pt>
                <c:pt idx="5402">
                  <c:v>0.034128</c:v>
                </c:pt>
                <c:pt idx="5403">
                  <c:v>0.034133</c:v>
                </c:pt>
                <c:pt idx="5404">
                  <c:v>0.034138</c:v>
                </c:pt>
                <c:pt idx="5405">
                  <c:v>0.034144</c:v>
                </c:pt>
                <c:pt idx="5406">
                  <c:v>0.034149</c:v>
                </c:pt>
                <c:pt idx="5407">
                  <c:v>0.034154</c:v>
                </c:pt>
                <c:pt idx="5408">
                  <c:v>0.03416</c:v>
                </c:pt>
                <c:pt idx="5409">
                  <c:v>0.034165</c:v>
                </c:pt>
                <c:pt idx="5410">
                  <c:v>0.034171</c:v>
                </c:pt>
                <c:pt idx="5411">
                  <c:v>0.034176</c:v>
                </c:pt>
                <c:pt idx="5412">
                  <c:v>0.034181</c:v>
                </c:pt>
                <c:pt idx="5413">
                  <c:v>0.034187</c:v>
                </c:pt>
                <c:pt idx="5414">
                  <c:v>0.034192</c:v>
                </c:pt>
                <c:pt idx="5415">
                  <c:v>0.034198</c:v>
                </c:pt>
                <c:pt idx="5416">
                  <c:v>0.034203</c:v>
                </c:pt>
                <c:pt idx="5417">
                  <c:v>0.034209</c:v>
                </c:pt>
                <c:pt idx="5418">
                  <c:v>0.034214</c:v>
                </c:pt>
                <c:pt idx="5419">
                  <c:v>0.034219</c:v>
                </c:pt>
                <c:pt idx="5420">
                  <c:v>0.034225</c:v>
                </c:pt>
                <c:pt idx="5421">
                  <c:v>0.03423</c:v>
                </c:pt>
                <c:pt idx="5422">
                  <c:v>0.034236</c:v>
                </c:pt>
                <c:pt idx="5423">
                  <c:v>0.034241</c:v>
                </c:pt>
                <c:pt idx="5424">
                  <c:v>0.034246</c:v>
                </c:pt>
                <c:pt idx="5425">
                  <c:v>0.034252</c:v>
                </c:pt>
                <c:pt idx="5426">
                  <c:v>0.034257</c:v>
                </c:pt>
                <c:pt idx="5427">
                  <c:v>0.034263</c:v>
                </c:pt>
                <c:pt idx="5428">
                  <c:v>0.034268</c:v>
                </c:pt>
                <c:pt idx="5429">
                  <c:v>0.034274</c:v>
                </c:pt>
                <c:pt idx="5430">
                  <c:v>0.034279</c:v>
                </c:pt>
                <c:pt idx="5431">
                  <c:v>0.034284</c:v>
                </c:pt>
                <c:pt idx="5432">
                  <c:v>0.03429</c:v>
                </c:pt>
                <c:pt idx="5433">
                  <c:v>0.034295</c:v>
                </c:pt>
                <c:pt idx="5434">
                  <c:v>0.034301</c:v>
                </c:pt>
                <c:pt idx="5435">
                  <c:v>0.034306</c:v>
                </c:pt>
                <c:pt idx="5436">
                  <c:v>0.034312</c:v>
                </c:pt>
                <c:pt idx="5437">
                  <c:v>0.034317</c:v>
                </c:pt>
                <c:pt idx="5438">
                  <c:v>0.034322</c:v>
                </c:pt>
                <c:pt idx="5439">
                  <c:v>0.034328</c:v>
                </c:pt>
                <c:pt idx="5440">
                  <c:v>0.034333</c:v>
                </c:pt>
                <c:pt idx="5441">
                  <c:v>0.034339</c:v>
                </c:pt>
                <c:pt idx="5442">
                  <c:v>0.034344</c:v>
                </c:pt>
                <c:pt idx="5443">
                  <c:v>0.03435</c:v>
                </c:pt>
                <c:pt idx="5444">
                  <c:v>0.034355</c:v>
                </c:pt>
                <c:pt idx="5445">
                  <c:v>0.03436</c:v>
                </c:pt>
                <c:pt idx="5446">
                  <c:v>0.034366</c:v>
                </c:pt>
                <c:pt idx="5447">
                  <c:v>0.034371</c:v>
                </c:pt>
                <c:pt idx="5448">
                  <c:v>0.034377</c:v>
                </c:pt>
                <c:pt idx="5449">
                  <c:v>0.034382</c:v>
                </c:pt>
                <c:pt idx="5450">
                  <c:v>0.034388</c:v>
                </c:pt>
                <c:pt idx="5451">
                  <c:v>0.034393</c:v>
                </c:pt>
                <c:pt idx="5452">
                  <c:v>0.034399</c:v>
                </c:pt>
                <c:pt idx="5453">
                  <c:v>0.034404</c:v>
                </c:pt>
                <c:pt idx="5454">
                  <c:v>0.03441</c:v>
                </c:pt>
                <c:pt idx="5455">
                  <c:v>0.034415</c:v>
                </c:pt>
                <c:pt idx="5456">
                  <c:v>0.03442</c:v>
                </c:pt>
                <c:pt idx="5457">
                  <c:v>0.034426</c:v>
                </c:pt>
                <c:pt idx="5458">
                  <c:v>0.034431</c:v>
                </c:pt>
                <c:pt idx="5459">
                  <c:v>0.034437</c:v>
                </c:pt>
                <c:pt idx="5460">
                  <c:v>0.034442</c:v>
                </c:pt>
                <c:pt idx="5461">
                  <c:v>0.034448</c:v>
                </c:pt>
                <c:pt idx="5462">
                  <c:v>0.034453</c:v>
                </c:pt>
                <c:pt idx="5463">
                  <c:v>0.034459</c:v>
                </c:pt>
                <c:pt idx="5464">
                  <c:v>0.034464</c:v>
                </c:pt>
                <c:pt idx="5465">
                  <c:v>0.03447</c:v>
                </c:pt>
                <c:pt idx="5466">
                  <c:v>0.034475</c:v>
                </c:pt>
                <c:pt idx="5467">
                  <c:v>0.034481</c:v>
                </c:pt>
                <c:pt idx="5468">
                  <c:v>0.034486</c:v>
                </c:pt>
                <c:pt idx="5469">
                  <c:v>0.034491</c:v>
                </c:pt>
                <c:pt idx="5470">
                  <c:v>0.034497</c:v>
                </c:pt>
                <c:pt idx="5471">
                  <c:v>0.034502</c:v>
                </c:pt>
                <c:pt idx="5472">
                  <c:v>0.034508</c:v>
                </c:pt>
                <c:pt idx="5473">
                  <c:v>0.034513</c:v>
                </c:pt>
                <c:pt idx="5474">
                  <c:v>0.034519</c:v>
                </c:pt>
                <c:pt idx="5475">
                  <c:v>0.034524</c:v>
                </c:pt>
                <c:pt idx="5476">
                  <c:v>0.03453</c:v>
                </c:pt>
                <c:pt idx="5477">
                  <c:v>0.034535</c:v>
                </c:pt>
                <c:pt idx="5478">
                  <c:v>0.034541</c:v>
                </c:pt>
                <c:pt idx="5479">
                  <c:v>0.034546</c:v>
                </c:pt>
                <c:pt idx="5480">
                  <c:v>0.034552</c:v>
                </c:pt>
                <c:pt idx="5481">
                  <c:v>0.034557</c:v>
                </c:pt>
                <c:pt idx="5482">
                  <c:v>0.034563</c:v>
                </c:pt>
                <c:pt idx="5483">
                  <c:v>0.034568</c:v>
                </c:pt>
                <c:pt idx="5484">
                  <c:v>0.034574</c:v>
                </c:pt>
                <c:pt idx="5485">
                  <c:v>0.034579</c:v>
                </c:pt>
                <c:pt idx="5486">
                  <c:v>0.034585</c:v>
                </c:pt>
                <c:pt idx="5487">
                  <c:v>0.03459</c:v>
                </c:pt>
                <c:pt idx="5488">
                  <c:v>0.034596</c:v>
                </c:pt>
                <c:pt idx="5489">
                  <c:v>0.034601</c:v>
                </c:pt>
                <c:pt idx="5490">
                  <c:v>0.034607</c:v>
                </c:pt>
                <c:pt idx="5491">
                  <c:v>0.034612</c:v>
                </c:pt>
                <c:pt idx="5492">
                  <c:v>0.034618</c:v>
                </c:pt>
                <c:pt idx="5493">
                  <c:v>0.034623</c:v>
                </c:pt>
                <c:pt idx="5494">
                  <c:v>0.034629</c:v>
                </c:pt>
                <c:pt idx="5495">
                  <c:v>0.034634</c:v>
                </c:pt>
                <c:pt idx="5496">
                  <c:v>0.03464</c:v>
                </c:pt>
                <c:pt idx="5497">
                  <c:v>0.034645</c:v>
                </c:pt>
                <c:pt idx="5498">
                  <c:v>0.034651</c:v>
                </c:pt>
                <c:pt idx="5499">
                  <c:v>0.034656</c:v>
                </c:pt>
                <c:pt idx="5500">
                  <c:v>0.034662</c:v>
                </c:pt>
                <c:pt idx="5501">
                  <c:v>0.034667</c:v>
                </c:pt>
                <c:pt idx="5502">
                  <c:v>0.034673</c:v>
                </c:pt>
                <c:pt idx="5503">
                  <c:v>0.034678</c:v>
                </c:pt>
                <c:pt idx="5504">
                  <c:v>0.034684</c:v>
                </c:pt>
                <c:pt idx="5505">
                  <c:v>0.034689</c:v>
                </c:pt>
                <c:pt idx="5506">
                  <c:v>0.034695</c:v>
                </c:pt>
                <c:pt idx="5507">
                  <c:v>0.0347</c:v>
                </c:pt>
                <c:pt idx="5508">
                  <c:v>0.034706</c:v>
                </c:pt>
                <c:pt idx="5509">
                  <c:v>0.034711</c:v>
                </c:pt>
                <c:pt idx="5510">
                  <c:v>0.034717</c:v>
                </c:pt>
                <c:pt idx="5511">
                  <c:v>0.034722</c:v>
                </c:pt>
                <c:pt idx="5512">
                  <c:v>0.034728</c:v>
                </c:pt>
                <c:pt idx="5513">
                  <c:v>0.034733</c:v>
                </c:pt>
                <c:pt idx="5514">
                  <c:v>0.034739</c:v>
                </c:pt>
                <c:pt idx="5515">
                  <c:v>0.034744</c:v>
                </c:pt>
                <c:pt idx="5516">
                  <c:v>0.03475</c:v>
                </c:pt>
                <c:pt idx="5517">
                  <c:v>0.034755</c:v>
                </c:pt>
                <c:pt idx="5518">
                  <c:v>0.034761</c:v>
                </c:pt>
                <c:pt idx="5519">
                  <c:v>0.034766</c:v>
                </c:pt>
                <c:pt idx="5520">
                  <c:v>0.034772</c:v>
                </c:pt>
                <c:pt idx="5521">
                  <c:v>0.034777</c:v>
                </c:pt>
                <c:pt idx="5522">
                  <c:v>0.034783</c:v>
                </c:pt>
                <c:pt idx="5523">
                  <c:v>0.034788</c:v>
                </c:pt>
                <c:pt idx="5524">
                  <c:v>0.034794</c:v>
                </c:pt>
                <c:pt idx="5525">
                  <c:v>0.034799</c:v>
                </c:pt>
                <c:pt idx="5526">
                  <c:v>0.034805</c:v>
                </c:pt>
                <c:pt idx="5527">
                  <c:v>0.03481</c:v>
                </c:pt>
                <c:pt idx="5528">
                  <c:v>0.034816</c:v>
                </c:pt>
                <c:pt idx="5529">
                  <c:v>0.034821</c:v>
                </c:pt>
                <c:pt idx="5530">
                  <c:v>0.034827</c:v>
                </c:pt>
                <c:pt idx="5531">
                  <c:v>0.034832</c:v>
                </c:pt>
                <c:pt idx="5532">
                  <c:v>0.034838</c:v>
                </c:pt>
                <c:pt idx="5533">
                  <c:v>0.034843</c:v>
                </c:pt>
                <c:pt idx="5534">
                  <c:v>0.034849</c:v>
                </c:pt>
                <c:pt idx="5535">
                  <c:v>0.034854</c:v>
                </c:pt>
                <c:pt idx="5536">
                  <c:v>0.03486</c:v>
                </c:pt>
                <c:pt idx="5537">
                  <c:v>0.034865</c:v>
                </c:pt>
                <c:pt idx="5538">
                  <c:v>0.034871</c:v>
                </c:pt>
                <c:pt idx="5539">
                  <c:v>0.034876</c:v>
                </c:pt>
                <c:pt idx="5540">
                  <c:v>0.034882</c:v>
                </c:pt>
                <c:pt idx="5541">
                  <c:v>0.034887</c:v>
                </c:pt>
                <c:pt idx="5542">
                  <c:v>0.034893</c:v>
                </c:pt>
                <c:pt idx="5543">
                  <c:v>0.034898</c:v>
                </c:pt>
                <c:pt idx="5544">
                  <c:v>0.034904</c:v>
                </c:pt>
                <c:pt idx="5545">
                  <c:v>0.034909</c:v>
                </c:pt>
                <c:pt idx="5546">
                  <c:v>0.034915</c:v>
                </c:pt>
                <c:pt idx="5547">
                  <c:v>0.03492</c:v>
                </c:pt>
                <c:pt idx="5548">
                  <c:v>0.034926</c:v>
                </c:pt>
                <c:pt idx="5549">
                  <c:v>0.034931</c:v>
                </c:pt>
                <c:pt idx="5550">
                  <c:v>0.034937</c:v>
                </c:pt>
                <c:pt idx="5551">
                  <c:v>0.034943</c:v>
                </c:pt>
                <c:pt idx="5552">
                  <c:v>0.034948</c:v>
                </c:pt>
                <c:pt idx="5553">
                  <c:v>0.034954</c:v>
                </c:pt>
                <c:pt idx="5554">
                  <c:v>0.034959</c:v>
                </c:pt>
                <c:pt idx="5555">
                  <c:v>0.034965</c:v>
                </c:pt>
                <c:pt idx="5556">
                  <c:v>0.03497</c:v>
                </c:pt>
                <c:pt idx="5557">
                  <c:v>0.034976</c:v>
                </c:pt>
                <c:pt idx="5558">
                  <c:v>0.034981</c:v>
                </c:pt>
                <c:pt idx="5559">
                  <c:v>0.034987</c:v>
                </c:pt>
                <c:pt idx="5560">
                  <c:v>0.034992</c:v>
                </c:pt>
                <c:pt idx="5561">
                  <c:v>0.034998</c:v>
                </c:pt>
                <c:pt idx="5562">
                  <c:v>0.035003</c:v>
                </c:pt>
                <c:pt idx="5563">
                  <c:v>0.035009</c:v>
                </c:pt>
                <c:pt idx="5564">
                  <c:v>0.035014</c:v>
                </c:pt>
                <c:pt idx="5565">
                  <c:v>0.03502</c:v>
                </c:pt>
                <c:pt idx="5566">
                  <c:v>0.035025</c:v>
                </c:pt>
                <c:pt idx="5567">
                  <c:v>0.035031</c:v>
                </c:pt>
                <c:pt idx="5568">
                  <c:v>0.035036</c:v>
                </c:pt>
                <c:pt idx="5569">
                  <c:v>0.035042</c:v>
                </c:pt>
                <c:pt idx="5570">
                  <c:v>0.035047</c:v>
                </c:pt>
                <c:pt idx="5571">
                  <c:v>0.035053</c:v>
                </c:pt>
                <c:pt idx="5572">
                  <c:v>0.035058</c:v>
                </c:pt>
                <c:pt idx="5573">
                  <c:v>0.035064</c:v>
                </c:pt>
                <c:pt idx="5574">
                  <c:v>0.035069</c:v>
                </c:pt>
                <c:pt idx="5575">
                  <c:v>0.035075</c:v>
                </c:pt>
                <c:pt idx="5576">
                  <c:v>0.035081</c:v>
                </c:pt>
                <c:pt idx="5577">
                  <c:v>0.035086</c:v>
                </c:pt>
                <c:pt idx="5578">
                  <c:v>0.035092</c:v>
                </c:pt>
                <c:pt idx="5579">
                  <c:v>0.035097</c:v>
                </c:pt>
                <c:pt idx="5580">
                  <c:v>0.035103</c:v>
                </c:pt>
                <c:pt idx="5581">
                  <c:v>0.035108</c:v>
                </c:pt>
                <c:pt idx="5582">
                  <c:v>0.035114</c:v>
                </c:pt>
                <c:pt idx="5583">
                  <c:v>0.035119</c:v>
                </c:pt>
                <c:pt idx="5584">
                  <c:v>0.035125</c:v>
                </c:pt>
                <c:pt idx="5585">
                  <c:v>0.03513</c:v>
                </c:pt>
                <c:pt idx="5586">
                  <c:v>0.035136</c:v>
                </c:pt>
                <c:pt idx="5587">
                  <c:v>0.035141</c:v>
                </c:pt>
                <c:pt idx="5588">
                  <c:v>0.035147</c:v>
                </c:pt>
                <c:pt idx="5589">
                  <c:v>0.035152</c:v>
                </c:pt>
                <c:pt idx="5590">
                  <c:v>0.035158</c:v>
                </c:pt>
                <c:pt idx="5591">
                  <c:v>0.035163</c:v>
                </c:pt>
                <c:pt idx="5592">
                  <c:v>0.035169</c:v>
                </c:pt>
                <c:pt idx="5593">
                  <c:v>0.035174</c:v>
                </c:pt>
                <c:pt idx="5594">
                  <c:v>0.03518</c:v>
                </c:pt>
                <c:pt idx="5595">
                  <c:v>0.035185</c:v>
                </c:pt>
                <c:pt idx="5596">
                  <c:v>0.035191</c:v>
                </c:pt>
                <c:pt idx="5597">
                  <c:v>0.035196</c:v>
                </c:pt>
                <c:pt idx="5598">
                  <c:v>0.035202</c:v>
                </c:pt>
                <c:pt idx="5599">
                  <c:v>0.035207</c:v>
                </c:pt>
                <c:pt idx="5600">
                  <c:v>0.035213</c:v>
                </c:pt>
                <c:pt idx="5601">
                  <c:v>0.035218</c:v>
                </c:pt>
                <c:pt idx="5602">
                  <c:v>0.035224</c:v>
                </c:pt>
                <c:pt idx="5603">
                  <c:v>0.03523</c:v>
                </c:pt>
                <c:pt idx="5604">
                  <c:v>0.035235</c:v>
                </c:pt>
                <c:pt idx="5605">
                  <c:v>0.035241</c:v>
                </c:pt>
                <c:pt idx="5606">
                  <c:v>0.035246</c:v>
                </c:pt>
                <c:pt idx="5607">
                  <c:v>0.035252</c:v>
                </c:pt>
                <c:pt idx="5608">
                  <c:v>0.035257</c:v>
                </c:pt>
                <c:pt idx="5609">
                  <c:v>0.035263</c:v>
                </c:pt>
                <c:pt idx="5610">
                  <c:v>0.035268</c:v>
                </c:pt>
                <c:pt idx="5611">
                  <c:v>0.035274</c:v>
                </c:pt>
                <c:pt idx="5612">
                  <c:v>0.035279</c:v>
                </c:pt>
                <c:pt idx="5613">
                  <c:v>0.035285</c:v>
                </c:pt>
                <c:pt idx="5614">
                  <c:v>0.03529</c:v>
                </c:pt>
                <c:pt idx="5615">
                  <c:v>0.035296</c:v>
                </c:pt>
                <c:pt idx="5616">
                  <c:v>0.035301</c:v>
                </c:pt>
                <c:pt idx="5617">
                  <c:v>0.035307</c:v>
                </c:pt>
                <c:pt idx="5618">
                  <c:v>0.035312</c:v>
                </c:pt>
                <c:pt idx="5619">
                  <c:v>0.035318</c:v>
                </c:pt>
                <c:pt idx="5620">
                  <c:v>0.035323</c:v>
                </c:pt>
                <c:pt idx="5621">
                  <c:v>0.035329</c:v>
                </c:pt>
                <c:pt idx="5622">
                  <c:v>0.035334</c:v>
                </c:pt>
                <c:pt idx="5623">
                  <c:v>0.03534</c:v>
                </c:pt>
                <c:pt idx="5624">
                  <c:v>0.035345</c:v>
                </c:pt>
                <c:pt idx="5625">
                  <c:v>0.035351</c:v>
                </c:pt>
                <c:pt idx="5626">
                  <c:v>0.035356</c:v>
                </c:pt>
                <c:pt idx="5627">
                  <c:v>0.035362</c:v>
                </c:pt>
                <c:pt idx="5628">
                  <c:v>0.035367</c:v>
                </c:pt>
                <c:pt idx="5629">
                  <c:v>0.035373</c:v>
                </c:pt>
                <c:pt idx="5630">
                  <c:v>0.035378</c:v>
                </c:pt>
                <c:pt idx="5631">
                  <c:v>0.035384</c:v>
                </c:pt>
                <c:pt idx="5632">
                  <c:v>0.035389</c:v>
                </c:pt>
                <c:pt idx="5633">
                  <c:v>0.035395</c:v>
                </c:pt>
                <c:pt idx="5634">
                  <c:v>0.0354</c:v>
                </c:pt>
                <c:pt idx="5635">
                  <c:v>0.035406</c:v>
                </c:pt>
                <c:pt idx="5636">
                  <c:v>0.035411</c:v>
                </c:pt>
                <c:pt idx="5637">
                  <c:v>0.035417</c:v>
                </c:pt>
                <c:pt idx="5638">
                  <c:v>0.035422</c:v>
                </c:pt>
                <c:pt idx="5639">
                  <c:v>0.035428</c:v>
                </c:pt>
                <c:pt idx="5640">
                  <c:v>0.035433</c:v>
                </c:pt>
                <c:pt idx="5641">
                  <c:v>0.035439</c:v>
                </c:pt>
                <c:pt idx="5642">
                  <c:v>0.035444</c:v>
                </c:pt>
                <c:pt idx="5643">
                  <c:v>0.03545</c:v>
                </c:pt>
                <c:pt idx="5644">
                  <c:v>0.035456</c:v>
                </c:pt>
                <c:pt idx="5645">
                  <c:v>0.035461</c:v>
                </c:pt>
                <c:pt idx="5646">
                  <c:v>0.035467</c:v>
                </c:pt>
                <c:pt idx="5647">
                  <c:v>0.035472</c:v>
                </c:pt>
                <c:pt idx="5648">
                  <c:v>0.035478</c:v>
                </c:pt>
                <c:pt idx="5649">
                  <c:v>0.035483</c:v>
                </c:pt>
                <c:pt idx="5650">
                  <c:v>0.035489</c:v>
                </c:pt>
                <c:pt idx="5651">
                  <c:v>0.035494</c:v>
                </c:pt>
                <c:pt idx="5652">
                  <c:v>0.0355</c:v>
                </c:pt>
                <c:pt idx="5653">
                  <c:v>0.035505</c:v>
                </c:pt>
                <c:pt idx="5654">
                  <c:v>0.035511</c:v>
                </c:pt>
                <c:pt idx="5655">
                  <c:v>0.035516</c:v>
                </c:pt>
                <c:pt idx="5656">
                  <c:v>0.035522</c:v>
                </c:pt>
                <c:pt idx="5657">
                  <c:v>0.035527</c:v>
                </c:pt>
                <c:pt idx="5658">
                  <c:v>0.035533</c:v>
                </c:pt>
                <c:pt idx="5659">
                  <c:v>0.035538</c:v>
                </c:pt>
                <c:pt idx="5660">
                  <c:v>0.035544</c:v>
                </c:pt>
                <c:pt idx="5661">
                  <c:v>0.035549</c:v>
                </c:pt>
                <c:pt idx="5662">
                  <c:v>0.035555</c:v>
                </c:pt>
                <c:pt idx="5663">
                  <c:v>0.03556</c:v>
                </c:pt>
                <c:pt idx="5664">
                  <c:v>0.035566</c:v>
                </c:pt>
                <c:pt idx="5665">
                  <c:v>0.035571</c:v>
                </c:pt>
                <c:pt idx="5666">
                  <c:v>0.035576</c:v>
                </c:pt>
                <c:pt idx="5667">
                  <c:v>0.035582</c:v>
                </c:pt>
                <c:pt idx="5668">
                  <c:v>0.035587</c:v>
                </c:pt>
                <c:pt idx="5669">
                  <c:v>0.035593</c:v>
                </c:pt>
                <c:pt idx="5670">
                  <c:v>0.035598</c:v>
                </c:pt>
                <c:pt idx="5671">
                  <c:v>0.035604</c:v>
                </c:pt>
                <c:pt idx="5672">
                  <c:v>0.035609</c:v>
                </c:pt>
                <c:pt idx="5673">
                  <c:v>0.035615</c:v>
                </c:pt>
                <c:pt idx="5674">
                  <c:v>0.03562</c:v>
                </c:pt>
                <c:pt idx="5675">
                  <c:v>0.035626</c:v>
                </c:pt>
                <c:pt idx="5676">
                  <c:v>0.035631</c:v>
                </c:pt>
                <c:pt idx="5677">
                  <c:v>0.035637</c:v>
                </c:pt>
                <c:pt idx="5678">
                  <c:v>0.035642</c:v>
                </c:pt>
                <c:pt idx="5679">
                  <c:v>0.035648</c:v>
                </c:pt>
                <c:pt idx="5680">
                  <c:v>0.035653</c:v>
                </c:pt>
                <c:pt idx="5681">
                  <c:v>0.035659</c:v>
                </c:pt>
                <c:pt idx="5682">
                  <c:v>0.035664</c:v>
                </c:pt>
                <c:pt idx="5683">
                  <c:v>0.03567</c:v>
                </c:pt>
                <c:pt idx="5684">
                  <c:v>0.035675</c:v>
                </c:pt>
                <c:pt idx="5685">
                  <c:v>0.035681</c:v>
                </c:pt>
                <c:pt idx="5686">
                  <c:v>0.035686</c:v>
                </c:pt>
                <c:pt idx="5687">
                  <c:v>0.035692</c:v>
                </c:pt>
                <c:pt idx="5688">
                  <c:v>0.035697</c:v>
                </c:pt>
                <c:pt idx="5689">
                  <c:v>0.035703</c:v>
                </c:pt>
                <c:pt idx="5690">
                  <c:v>0.035708</c:v>
                </c:pt>
                <c:pt idx="5691">
                  <c:v>0.035714</c:v>
                </c:pt>
                <c:pt idx="5692">
                  <c:v>0.035719</c:v>
                </c:pt>
                <c:pt idx="5693">
                  <c:v>0.035725</c:v>
                </c:pt>
                <c:pt idx="5694">
                  <c:v>0.03573</c:v>
                </c:pt>
                <c:pt idx="5695">
                  <c:v>0.035736</c:v>
                </c:pt>
                <c:pt idx="5696">
                  <c:v>0.035741</c:v>
                </c:pt>
                <c:pt idx="5697">
                  <c:v>0.035747</c:v>
                </c:pt>
                <c:pt idx="5698">
                  <c:v>0.035752</c:v>
                </c:pt>
                <c:pt idx="5699">
                  <c:v>0.035758</c:v>
                </c:pt>
                <c:pt idx="5700">
                  <c:v>0.035763</c:v>
                </c:pt>
                <c:pt idx="5701">
                  <c:v>0.035769</c:v>
                </c:pt>
                <c:pt idx="5702">
                  <c:v>0.035774</c:v>
                </c:pt>
                <c:pt idx="5703">
                  <c:v>0.035779</c:v>
                </c:pt>
                <c:pt idx="5704">
                  <c:v>0.035785</c:v>
                </c:pt>
                <c:pt idx="5705">
                  <c:v>0.03579</c:v>
                </c:pt>
                <c:pt idx="5706">
                  <c:v>0.035796</c:v>
                </c:pt>
                <c:pt idx="5707">
                  <c:v>0.035801</c:v>
                </c:pt>
                <c:pt idx="5708">
                  <c:v>0.035807</c:v>
                </c:pt>
                <c:pt idx="5709">
                  <c:v>0.035812</c:v>
                </c:pt>
                <c:pt idx="5710">
                  <c:v>0.035818</c:v>
                </c:pt>
                <c:pt idx="5711">
                  <c:v>0.035823</c:v>
                </c:pt>
                <c:pt idx="5712">
                  <c:v>0.035829</c:v>
                </c:pt>
                <c:pt idx="5713">
                  <c:v>0.035834</c:v>
                </c:pt>
                <c:pt idx="5714">
                  <c:v>0.03584</c:v>
                </c:pt>
                <c:pt idx="5715">
                  <c:v>0.035845</c:v>
                </c:pt>
                <c:pt idx="5716">
                  <c:v>0.035851</c:v>
                </c:pt>
                <c:pt idx="5717">
                  <c:v>0.035856</c:v>
                </c:pt>
                <c:pt idx="5718">
                  <c:v>0.035862</c:v>
                </c:pt>
                <c:pt idx="5719">
                  <c:v>0.035867</c:v>
                </c:pt>
                <c:pt idx="5720">
                  <c:v>0.035873</c:v>
                </c:pt>
                <c:pt idx="5721">
                  <c:v>0.035878</c:v>
                </c:pt>
                <c:pt idx="5722">
                  <c:v>0.035883</c:v>
                </c:pt>
                <c:pt idx="5723">
                  <c:v>0.035889</c:v>
                </c:pt>
                <c:pt idx="5724">
                  <c:v>0.035894</c:v>
                </c:pt>
                <c:pt idx="5725">
                  <c:v>0.0359</c:v>
                </c:pt>
                <c:pt idx="5726">
                  <c:v>0.035905</c:v>
                </c:pt>
                <c:pt idx="5727">
                  <c:v>0.035911</c:v>
                </c:pt>
                <c:pt idx="5728">
                  <c:v>0.035916</c:v>
                </c:pt>
                <c:pt idx="5729">
                  <c:v>0.035922</c:v>
                </c:pt>
                <c:pt idx="5730">
                  <c:v>0.035927</c:v>
                </c:pt>
                <c:pt idx="5731">
                  <c:v>0.035933</c:v>
                </c:pt>
                <c:pt idx="5732">
                  <c:v>0.035938</c:v>
                </c:pt>
                <c:pt idx="5733">
                  <c:v>0.035944</c:v>
                </c:pt>
                <c:pt idx="5734">
                  <c:v>0.035949</c:v>
                </c:pt>
                <c:pt idx="5735">
                  <c:v>0.035954</c:v>
                </c:pt>
                <c:pt idx="5736">
                  <c:v>0.03596</c:v>
                </c:pt>
                <c:pt idx="5737">
                  <c:v>0.035965</c:v>
                </c:pt>
                <c:pt idx="5738">
                  <c:v>0.035971</c:v>
                </c:pt>
                <c:pt idx="5739">
                  <c:v>0.035976</c:v>
                </c:pt>
                <c:pt idx="5740">
                  <c:v>0.035982</c:v>
                </c:pt>
                <c:pt idx="5741">
                  <c:v>0.035987</c:v>
                </c:pt>
                <c:pt idx="5742">
                  <c:v>0.035993</c:v>
                </c:pt>
                <c:pt idx="5743">
                  <c:v>0.035998</c:v>
                </c:pt>
                <c:pt idx="5744">
                  <c:v>0.036004</c:v>
                </c:pt>
                <c:pt idx="5745">
                  <c:v>0.036009</c:v>
                </c:pt>
                <c:pt idx="5746">
                  <c:v>0.036015</c:v>
                </c:pt>
                <c:pt idx="5747">
                  <c:v>0.03602</c:v>
                </c:pt>
                <c:pt idx="5748">
                  <c:v>0.036025</c:v>
                </c:pt>
                <c:pt idx="5749">
                  <c:v>0.036031</c:v>
                </c:pt>
                <c:pt idx="5750">
                  <c:v>0.036036</c:v>
                </c:pt>
                <c:pt idx="5751">
                  <c:v>0.036042</c:v>
                </c:pt>
                <c:pt idx="5752">
                  <c:v>0.036047</c:v>
                </c:pt>
                <c:pt idx="5753">
                  <c:v>0.036053</c:v>
                </c:pt>
                <c:pt idx="5754">
                  <c:v>0.036058</c:v>
                </c:pt>
                <c:pt idx="5755">
                  <c:v>0.036064</c:v>
                </c:pt>
                <c:pt idx="5756">
                  <c:v>0.036069</c:v>
                </c:pt>
                <c:pt idx="5757">
                  <c:v>0.036075</c:v>
                </c:pt>
                <c:pt idx="5758">
                  <c:v>0.03608</c:v>
                </c:pt>
                <c:pt idx="5759">
                  <c:v>0.036085</c:v>
                </c:pt>
                <c:pt idx="5760">
                  <c:v>0.036091</c:v>
                </c:pt>
                <c:pt idx="5761">
                  <c:v>0.036096</c:v>
                </c:pt>
                <c:pt idx="5762">
                  <c:v>0.036102</c:v>
                </c:pt>
                <c:pt idx="5763">
                  <c:v>0.036107</c:v>
                </c:pt>
                <c:pt idx="5764">
                  <c:v>0.036113</c:v>
                </c:pt>
                <c:pt idx="5765">
                  <c:v>0.036118</c:v>
                </c:pt>
                <c:pt idx="5766">
                  <c:v>0.036124</c:v>
                </c:pt>
                <c:pt idx="5767">
                  <c:v>0.036129</c:v>
                </c:pt>
                <c:pt idx="5768">
                  <c:v>0.036134</c:v>
                </c:pt>
                <c:pt idx="5769">
                  <c:v>0.03614</c:v>
                </c:pt>
                <c:pt idx="5770">
                  <c:v>0.036145</c:v>
                </c:pt>
                <c:pt idx="5771">
                  <c:v>0.036151</c:v>
                </c:pt>
                <c:pt idx="5772">
                  <c:v>0.036156</c:v>
                </c:pt>
                <c:pt idx="5773">
                  <c:v>0.036162</c:v>
                </c:pt>
                <c:pt idx="5774">
                  <c:v>0.036167</c:v>
                </c:pt>
                <c:pt idx="5775">
                  <c:v>0.036173</c:v>
                </c:pt>
                <c:pt idx="5776">
                  <c:v>0.036178</c:v>
                </c:pt>
                <c:pt idx="5777">
                  <c:v>0.036184</c:v>
                </c:pt>
                <c:pt idx="5778">
                  <c:v>0.036189</c:v>
                </c:pt>
                <c:pt idx="5779">
                  <c:v>0.036194</c:v>
                </c:pt>
                <c:pt idx="5780">
                  <c:v>0.0362</c:v>
                </c:pt>
                <c:pt idx="5781">
                  <c:v>0.036205</c:v>
                </c:pt>
                <c:pt idx="5782">
                  <c:v>0.036211</c:v>
                </c:pt>
                <c:pt idx="5783">
                  <c:v>0.036216</c:v>
                </c:pt>
                <c:pt idx="5784">
                  <c:v>0.036222</c:v>
                </c:pt>
                <c:pt idx="5785">
                  <c:v>0.036227</c:v>
                </c:pt>
                <c:pt idx="5786">
                  <c:v>0.036233</c:v>
                </c:pt>
                <c:pt idx="5787">
                  <c:v>0.036238</c:v>
                </c:pt>
                <c:pt idx="5788">
                  <c:v>0.036243</c:v>
                </c:pt>
                <c:pt idx="5789">
                  <c:v>0.036249</c:v>
                </c:pt>
                <c:pt idx="5790">
                  <c:v>0.036254</c:v>
                </c:pt>
                <c:pt idx="5791">
                  <c:v>0.03626</c:v>
                </c:pt>
                <c:pt idx="5792">
                  <c:v>0.036265</c:v>
                </c:pt>
                <c:pt idx="5793">
                  <c:v>0.036271</c:v>
                </c:pt>
                <c:pt idx="5794">
                  <c:v>0.036276</c:v>
                </c:pt>
                <c:pt idx="5795">
                  <c:v>0.036281</c:v>
                </c:pt>
                <c:pt idx="5796">
                  <c:v>0.036287</c:v>
                </c:pt>
                <c:pt idx="5797">
                  <c:v>0.036292</c:v>
                </c:pt>
                <c:pt idx="5798">
                  <c:v>0.036298</c:v>
                </c:pt>
                <c:pt idx="5799">
                  <c:v>0.036303</c:v>
                </c:pt>
                <c:pt idx="5800">
                  <c:v>0.036309</c:v>
                </c:pt>
                <c:pt idx="5801">
                  <c:v>0.036314</c:v>
                </c:pt>
                <c:pt idx="5802">
                  <c:v>0.03632</c:v>
                </c:pt>
                <c:pt idx="5803">
                  <c:v>0.036325</c:v>
                </c:pt>
                <c:pt idx="5804">
                  <c:v>0.03633</c:v>
                </c:pt>
                <c:pt idx="5805">
                  <c:v>0.036336</c:v>
                </c:pt>
                <c:pt idx="5806">
                  <c:v>0.036341</c:v>
                </c:pt>
                <c:pt idx="5807">
                  <c:v>0.036347</c:v>
                </c:pt>
                <c:pt idx="5808">
                  <c:v>0.036352</c:v>
                </c:pt>
                <c:pt idx="5809">
                  <c:v>0.036358</c:v>
                </c:pt>
                <c:pt idx="5810">
                  <c:v>0.036363</c:v>
                </c:pt>
                <c:pt idx="5811">
                  <c:v>0.036368</c:v>
                </c:pt>
                <c:pt idx="5812">
                  <c:v>0.036374</c:v>
                </c:pt>
                <c:pt idx="5813">
                  <c:v>0.036379</c:v>
                </c:pt>
                <c:pt idx="5814">
                  <c:v>0.036385</c:v>
                </c:pt>
                <c:pt idx="5815">
                  <c:v>0.03639</c:v>
                </c:pt>
                <c:pt idx="5816">
                  <c:v>0.036396</c:v>
                </c:pt>
                <c:pt idx="5817">
                  <c:v>0.036401</c:v>
                </c:pt>
                <c:pt idx="5818">
                  <c:v>0.036407</c:v>
                </c:pt>
                <c:pt idx="5819">
                  <c:v>0.036412</c:v>
                </c:pt>
                <c:pt idx="5820">
                  <c:v>0.036417</c:v>
                </c:pt>
                <c:pt idx="5821">
                  <c:v>0.036423</c:v>
                </c:pt>
                <c:pt idx="5822">
                  <c:v>0.036428</c:v>
                </c:pt>
                <c:pt idx="5823">
                  <c:v>0.036434</c:v>
                </c:pt>
                <c:pt idx="5824">
                  <c:v>0.036439</c:v>
                </c:pt>
                <c:pt idx="5825">
                  <c:v>0.036445</c:v>
                </c:pt>
                <c:pt idx="5826">
                  <c:v>0.03645</c:v>
                </c:pt>
                <c:pt idx="5827">
                  <c:v>0.036455</c:v>
                </c:pt>
                <c:pt idx="5828">
                  <c:v>0.036461</c:v>
                </c:pt>
                <c:pt idx="5829">
                  <c:v>0.036466</c:v>
                </c:pt>
                <c:pt idx="5830">
                  <c:v>0.036472</c:v>
                </c:pt>
                <c:pt idx="5831">
                  <c:v>0.036477</c:v>
                </c:pt>
                <c:pt idx="5832">
                  <c:v>0.036483</c:v>
                </c:pt>
                <c:pt idx="5833">
                  <c:v>0.036488</c:v>
                </c:pt>
                <c:pt idx="5834">
                  <c:v>0.036493</c:v>
                </c:pt>
                <c:pt idx="5835">
                  <c:v>0.036499</c:v>
                </c:pt>
                <c:pt idx="5836">
                  <c:v>0.036504</c:v>
                </c:pt>
                <c:pt idx="5837">
                  <c:v>0.03651</c:v>
                </c:pt>
                <c:pt idx="5838">
                  <c:v>0.036515</c:v>
                </c:pt>
                <c:pt idx="5839">
                  <c:v>0.036521</c:v>
                </c:pt>
                <c:pt idx="5840">
                  <c:v>0.036526</c:v>
                </c:pt>
                <c:pt idx="5841">
                  <c:v>0.036531</c:v>
                </c:pt>
                <c:pt idx="5842">
                  <c:v>0.036537</c:v>
                </c:pt>
                <c:pt idx="5843">
                  <c:v>0.036542</c:v>
                </c:pt>
                <c:pt idx="5844">
                  <c:v>0.036548</c:v>
                </c:pt>
                <c:pt idx="5845">
                  <c:v>0.036553</c:v>
                </c:pt>
                <c:pt idx="5846">
                  <c:v>0.036559</c:v>
                </c:pt>
                <c:pt idx="5847">
                  <c:v>0.036564</c:v>
                </c:pt>
                <c:pt idx="5848">
                  <c:v>0.036569</c:v>
                </c:pt>
                <c:pt idx="5849">
                  <c:v>0.036575</c:v>
                </c:pt>
                <c:pt idx="5850">
                  <c:v>0.03658</c:v>
                </c:pt>
                <c:pt idx="5851">
                  <c:v>0.036586</c:v>
                </c:pt>
                <c:pt idx="5852">
                  <c:v>0.036591</c:v>
                </c:pt>
                <c:pt idx="5853">
                  <c:v>0.036597</c:v>
                </c:pt>
                <c:pt idx="5854">
                  <c:v>0.036602</c:v>
                </c:pt>
                <c:pt idx="5855">
                  <c:v>0.036608</c:v>
                </c:pt>
                <c:pt idx="5856">
                  <c:v>0.036613</c:v>
                </c:pt>
                <c:pt idx="5857">
                  <c:v>0.036618</c:v>
                </c:pt>
                <c:pt idx="5858">
                  <c:v>0.036624</c:v>
                </c:pt>
                <c:pt idx="5859">
                  <c:v>0.036629</c:v>
                </c:pt>
                <c:pt idx="5860">
                  <c:v>0.036635</c:v>
                </c:pt>
                <c:pt idx="5861">
                  <c:v>0.03664</c:v>
                </c:pt>
                <c:pt idx="5862">
                  <c:v>0.036646</c:v>
                </c:pt>
                <c:pt idx="5863">
                  <c:v>0.036651</c:v>
                </c:pt>
                <c:pt idx="5864">
                  <c:v>0.036656</c:v>
                </c:pt>
                <c:pt idx="5865">
                  <c:v>0.036662</c:v>
                </c:pt>
                <c:pt idx="5866">
                  <c:v>0.036667</c:v>
                </c:pt>
                <c:pt idx="5867">
                  <c:v>0.036673</c:v>
                </c:pt>
                <c:pt idx="5868">
                  <c:v>0.036678</c:v>
                </c:pt>
                <c:pt idx="5869">
                  <c:v>0.036684</c:v>
                </c:pt>
                <c:pt idx="5870">
                  <c:v>0.036689</c:v>
                </c:pt>
                <c:pt idx="5871">
                  <c:v>0.036694</c:v>
                </c:pt>
                <c:pt idx="5872">
                  <c:v>0.0367</c:v>
                </c:pt>
                <c:pt idx="5873">
                  <c:v>0.036705</c:v>
                </c:pt>
                <c:pt idx="5874">
                  <c:v>0.036711</c:v>
                </c:pt>
                <c:pt idx="5875">
                  <c:v>0.036716</c:v>
                </c:pt>
                <c:pt idx="5876">
                  <c:v>0.036722</c:v>
                </c:pt>
                <c:pt idx="5877">
                  <c:v>0.036727</c:v>
                </c:pt>
                <c:pt idx="5878">
                  <c:v>0.036732</c:v>
                </c:pt>
                <c:pt idx="5879">
                  <c:v>0.036738</c:v>
                </c:pt>
                <c:pt idx="5880">
                  <c:v>0.036743</c:v>
                </c:pt>
                <c:pt idx="5881">
                  <c:v>0.036749</c:v>
                </c:pt>
                <c:pt idx="5882">
                  <c:v>0.036754</c:v>
                </c:pt>
                <c:pt idx="5883">
                  <c:v>0.03676</c:v>
                </c:pt>
                <c:pt idx="5884">
                  <c:v>0.036765</c:v>
                </c:pt>
                <c:pt idx="5885">
                  <c:v>0.03677</c:v>
                </c:pt>
                <c:pt idx="5886">
                  <c:v>0.036776</c:v>
                </c:pt>
                <c:pt idx="5887">
                  <c:v>0.036781</c:v>
                </c:pt>
                <c:pt idx="5888">
                  <c:v>0.036787</c:v>
                </c:pt>
                <c:pt idx="5889">
                  <c:v>0.036792</c:v>
                </c:pt>
                <c:pt idx="5890">
                  <c:v>0.036798</c:v>
                </c:pt>
                <c:pt idx="5891">
                  <c:v>0.036803</c:v>
                </c:pt>
                <c:pt idx="5892">
                  <c:v>0.036808</c:v>
                </c:pt>
                <c:pt idx="5893">
                  <c:v>0.036814</c:v>
                </c:pt>
                <c:pt idx="5894">
                  <c:v>0.036819</c:v>
                </c:pt>
                <c:pt idx="5895">
                  <c:v>0.036825</c:v>
                </c:pt>
                <c:pt idx="5896">
                  <c:v>0.03683</c:v>
                </c:pt>
                <c:pt idx="5897">
                  <c:v>0.036836</c:v>
                </c:pt>
                <c:pt idx="5898">
                  <c:v>0.036841</c:v>
                </c:pt>
                <c:pt idx="5899">
                  <c:v>0.036847</c:v>
                </c:pt>
                <c:pt idx="5900">
                  <c:v>0.036852</c:v>
                </c:pt>
                <c:pt idx="5901">
                  <c:v>0.036857</c:v>
                </c:pt>
                <c:pt idx="5902">
                  <c:v>0.036863</c:v>
                </c:pt>
                <c:pt idx="5903">
                  <c:v>0.036868</c:v>
                </c:pt>
                <c:pt idx="5904">
                  <c:v>0.036874</c:v>
                </c:pt>
                <c:pt idx="5905">
                  <c:v>0.036879</c:v>
                </c:pt>
                <c:pt idx="5906">
                  <c:v>0.036885</c:v>
                </c:pt>
                <c:pt idx="5907">
                  <c:v>0.03689</c:v>
                </c:pt>
                <c:pt idx="5908">
                  <c:v>0.036895</c:v>
                </c:pt>
                <c:pt idx="5909">
                  <c:v>0.036901</c:v>
                </c:pt>
                <c:pt idx="5910">
                  <c:v>0.036906</c:v>
                </c:pt>
                <c:pt idx="5911">
                  <c:v>0.036912</c:v>
                </c:pt>
                <c:pt idx="5912">
                  <c:v>0.036917</c:v>
                </c:pt>
                <c:pt idx="5913">
                  <c:v>0.036923</c:v>
                </c:pt>
                <c:pt idx="5914">
                  <c:v>0.036928</c:v>
                </c:pt>
                <c:pt idx="5915">
                  <c:v>0.036933</c:v>
                </c:pt>
                <c:pt idx="5916">
                  <c:v>0.036939</c:v>
                </c:pt>
                <c:pt idx="5917">
                  <c:v>0.036944</c:v>
                </c:pt>
                <c:pt idx="5918">
                  <c:v>0.03695</c:v>
                </c:pt>
                <c:pt idx="5919">
                  <c:v>0.036955</c:v>
                </c:pt>
                <c:pt idx="5920">
                  <c:v>0.036961</c:v>
                </c:pt>
                <c:pt idx="5921">
                  <c:v>0.036966</c:v>
                </c:pt>
                <c:pt idx="5922">
                  <c:v>0.036972</c:v>
                </c:pt>
                <c:pt idx="5923">
                  <c:v>0.036977</c:v>
                </c:pt>
                <c:pt idx="5924">
                  <c:v>0.036982</c:v>
                </c:pt>
                <c:pt idx="5925">
                  <c:v>0.036988</c:v>
                </c:pt>
                <c:pt idx="5926">
                  <c:v>0.036993</c:v>
                </c:pt>
                <c:pt idx="5927">
                  <c:v>0.036999</c:v>
                </c:pt>
                <c:pt idx="5928">
                  <c:v>0.037004</c:v>
                </c:pt>
                <c:pt idx="5929">
                  <c:v>0.03701</c:v>
                </c:pt>
                <c:pt idx="5930">
                  <c:v>0.037015</c:v>
                </c:pt>
                <c:pt idx="5931">
                  <c:v>0.037021</c:v>
                </c:pt>
                <c:pt idx="5932">
                  <c:v>0.037026</c:v>
                </c:pt>
                <c:pt idx="5933">
                  <c:v>0.037031</c:v>
                </c:pt>
                <c:pt idx="5934">
                  <c:v>0.037037</c:v>
                </c:pt>
                <c:pt idx="5935">
                  <c:v>0.037042</c:v>
                </c:pt>
                <c:pt idx="5936">
                  <c:v>0.037048</c:v>
                </c:pt>
                <c:pt idx="5937">
                  <c:v>0.037053</c:v>
                </c:pt>
                <c:pt idx="5938">
                  <c:v>0.037059</c:v>
                </c:pt>
                <c:pt idx="5939">
                  <c:v>0.037064</c:v>
                </c:pt>
                <c:pt idx="5940">
                  <c:v>0.03707</c:v>
                </c:pt>
                <c:pt idx="5941">
                  <c:v>0.037075</c:v>
                </c:pt>
                <c:pt idx="5942">
                  <c:v>0.03708</c:v>
                </c:pt>
                <c:pt idx="5943">
                  <c:v>0.037086</c:v>
                </c:pt>
                <c:pt idx="5944">
                  <c:v>0.037091</c:v>
                </c:pt>
                <c:pt idx="5945">
                  <c:v>0.037097</c:v>
                </c:pt>
                <c:pt idx="5946">
                  <c:v>0.037102</c:v>
                </c:pt>
                <c:pt idx="5947">
                  <c:v>0.037108</c:v>
                </c:pt>
                <c:pt idx="5948">
                  <c:v>0.037113</c:v>
                </c:pt>
                <c:pt idx="5949">
                  <c:v>0.037119</c:v>
                </c:pt>
                <c:pt idx="5950">
                  <c:v>0.037124</c:v>
                </c:pt>
                <c:pt idx="5951">
                  <c:v>0.037129</c:v>
                </c:pt>
                <c:pt idx="5952">
                  <c:v>0.037135</c:v>
                </c:pt>
                <c:pt idx="5953">
                  <c:v>0.03714</c:v>
                </c:pt>
                <c:pt idx="5954">
                  <c:v>0.037146</c:v>
                </c:pt>
                <c:pt idx="5955">
                  <c:v>0.037151</c:v>
                </c:pt>
                <c:pt idx="5956">
                  <c:v>0.037157</c:v>
                </c:pt>
                <c:pt idx="5957">
                  <c:v>0.037162</c:v>
                </c:pt>
                <c:pt idx="5958">
                  <c:v>0.037168</c:v>
                </c:pt>
                <c:pt idx="5959">
                  <c:v>0.037173</c:v>
                </c:pt>
                <c:pt idx="5960">
                  <c:v>0.037178</c:v>
                </c:pt>
                <c:pt idx="5961">
                  <c:v>0.037184</c:v>
                </c:pt>
                <c:pt idx="5962">
                  <c:v>0.037189</c:v>
                </c:pt>
                <c:pt idx="5963">
                  <c:v>0.037195</c:v>
                </c:pt>
                <c:pt idx="5964">
                  <c:v>0.0372</c:v>
                </c:pt>
                <c:pt idx="5965">
                  <c:v>0.037206</c:v>
                </c:pt>
                <c:pt idx="5966">
                  <c:v>0.037211</c:v>
                </c:pt>
                <c:pt idx="5967">
                  <c:v>0.037217</c:v>
                </c:pt>
                <c:pt idx="5968">
                  <c:v>0.037222</c:v>
                </c:pt>
                <c:pt idx="5969">
                  <c:v>0.037228</c:v>
                </c:pt>
                <c:pt idx="5970">
                  <c:v>0.037233</c:v>
                </c:pt>
                <c:pt idx="5971">
                  <c:v>0.037238</c:v>
                </c:pt>
                <c:pt idx="5972">
                  <c:v>0.037244</c:v>
                </c:pt>
                <c:pt idx="5973">
                  <c:v>0.037249</c:v>
                </c:pt>
                <c:pt idx="5974">
                  <c:v>0.037255</c:v>
                </c:pt>
                <c:pt idx="5975">
                  <c:v>0.03726</c:v>
                </c:pt>
                <c:pt idx="5976">
                  <c:v>0.037266</c:v>
                </c:pt>
                <c:pt idx="5977">
                  <c:v>0.037271</c:v>
                </c:pt>
                <c:pt idx="5978">
                  <c:v>0.037277</c:v>
                </c:pt>
                <c:pt idx="5979">
                  <c:v>0.037282</c:v>
                </c:pt>
                <c:pt idx="5980">
                  <c:v>0.037288</c:v>
                </c:pt>
                <c:pt idx="5981">
                  <c:v>0.037293</c:v>
                </c:pt>
                <c:pt idx="5982">
                  <c:v>0.037298</c:v>
                </c:pt>
                <c:pt idx="5983">
                  <c:v>0.037304</c:v>
                </c:pt>
                <c:pt idx="5984">
                  <c:v>0.037309</c:v>
                </c:pt>
                <c:pt idx="5985">
                  <c:v>0.037315</c:v>
                </c:pt>
                <c:pt idx="5986">
                  <c:v>0.03732</c:v>
                </c:pt>
                <c:pt idx="5987">
                  <c:v>0.037326</c:v>
                </c:pt>
                <c:pt idx="5988">
                  <c:v>0.037331</c:v>
                </c:pt>
                <c:pt idx="5989">
                  <c:v>0.037337</c:v>
                </c:pt>
                <c:pt idx="5990">
                  <c:v>0.037342</c:v>
                </c:pt>
                <c:pt idx="5991">
                  <c:v>0.037348</c:v>
                </c:pt>
                <c:pt idx="5992">
                  <c:v>0.037353</c:v>
                </c:pt>
                <c:pt idx="5993">
                  <c:v>0.037359</c:v>
                </c:pt>
                <c:pt idx="5994">
                  <c:v>0.037364</c:v>
                </c:pt>
                <c:pt idx="5995">
                  <c:v>0.037369</c:v>
                </c:pt>
                <c:pt idx="5996">
                  <c:v>0.037375</c:v>
                </c:pt>
                <c:pt idx="5997">
                  <c:v>0.03738</c:v>
                </c:pt>
                <c:pt idx="5998">
                  <c:v>0.037386</c:v>
                </c:pt>
                <c:pt idx="5999">
                  <c:v>0.037391</c:v>
                </c:pt>
                <c:pt idx="6000">
                  <c:v>0.037397</c:v>
                </c:pt>
                <c:pt idx="6001">
                  <c:v>0.037402</c:v>
                </c:pt>
                <c:pt idx="6002">
                  <c:v>0.037408</c:v>
                </c:pt>
                <c:pt idx="6003">
                  <c:v>0.037413</c:v>
                </c:pt>
                <c:pt idx="6004">
                  <c:v>0.037419</c:v>
                </c:pt>
                <c:pt idx="6005">
                  <c:v>0.037424</c:v>
                </c:pt>
                <c:pt idx="6006">
                  <c:v>0.03743</c:v>
                </c:pt>
                <c:pt idx="6007">
                  <c:v>0.037435</c:v>
                </c:pt>
                <c:pt idx="6008">
                  <c:v>0.03744</c:v>
                </c:pt>
                <c:pt idx="6009">
                  <c:v>0.037446</c:v>
                </c:pt>
                <c:pt idx="6010">
                  <c:v>0.037451</c:v>
                </c:pt>
                <c:pt idx="6011">
                  <c:v>0.037457</c:v>
                </c:pt>
                <c:pt idx="6012">
                  <c:v>0.037462</c:v>
                </c:pt>
                <c:pt idx="6013">
                  <c:v>0.037468</c:v>
                </c:pt>
                <c:pt idx="6014">
                  <c:v>0.037473</c:v>
                </c:pt>
                <c:pt idx="6015">
                  <c:v>0.037479</c:v>
                </c:pt>
                <c:pt idx="6016">
                  <c:v>0.037484</c:v>
                </c:pt>
                <c:pt idx="6017">
                  <c:v>0.03749</c:v>
                </c:pt>
                <c:pt idx="6018">
                  <c:v>0.037495</c:v>
                </c:pt>
                <c:pt idx="6019">
                  <c:v>0.037501</c:v>
                </c:pt>
                <c:pt idx="6020">
                  <c:v>0.037506</c:v>
                </c:pt>
                <c:pt idx="6021">
                  <c:v>0.037512</c:v>
                </c:pt>
                <c:pt idx="6022">
                  <c:v>0.037517</c:v>
                </c:pt>
                <c:pt idx="6023">
                  <c:v>0.037523</c:v>
                </c:pt>
                <c:pt idx="6024">
                  <c:v>0.037528</c:v>
                </c:pt>
                <c:pt idx="6025">
                  <c:v>0.037534</c:v>
                </c:pt>
                <c:pt idx="6026">
                  <c:v>0.037539</c:v>
                </c:pt>
                <c:pt idx="6027">
                  <c:v>0.037544</c:v>
                </c:pt>
                <c:pt idx="6028">
                  <c:v>0.03755</c:v>
                </c:pt>
                <c:pt idx="6029">
                  <c:v>0.037555</c:v>
                </c:pt>
                <c:pt idx="6030">
                  <c:v>0.037561</c:v>
                </c:pt>
                <c:pt idx="6031">
                  <c:v>0.037566</c:v>
                </c:pt>
                <c:pt idx="6032">
                  <c:v>0.037572</c:v>
                </c:pt>
                <c:pt idx="6033">
                  <c:v>0.037577</c:v>
                </c:pt>
                <c:pt idx="6034">
                  <c:v>0.037583</c:v>
                </c:pt>
                <c:pt idx="6035">
                  <c:v>0.037588</c:v>
                </c:pt>
                <c:pt idx="6036">
                  <c:v>0.037594</c:v>
                </c:pt>
                <c:pt idx="6037">
                  <c:v>0.037599</c:v>
                </c:pt>
                <c:pt idx="6038">
                  <c:v>0.037605</c:v>
                </c:pt>
                <c:pt idx="6039">
                  <c:v>0.03761</c:v>
                </c:pt>
                <c:pt idx="6040">
                  <c:v>0.037616</c:v>
                </c:pt>
                <c:pt idx="6041">
                  <c:v>0.037621</c:v>
                </c:pt>
                <c:pt idx="6042">
                  <c:v>0.037627</c:v>
                </c:pt>
                <c:pt idx="6043">
                  <c:v>0.037632</c:v>
                </c:pt>
                <c:pt idx="6044">
                  <c:v>0.037638</c:v>
                </c:pt>
                <c:pt idx="6045">
                  <c:v>0.037643</c:v>
                </c:pt>
                <c:pt idx="6046">
                  <c:v>0.037649</c:v>
                </c:pt>
                <c:pt idx="6047">
                  <c:v>0.037654</c:v>
                </c:pt>
                <c:pt idx="6048">
                  <c:v>0.03766</c:v>
                </c:pt>
                <c:pt idx="6049">
                  <c:v>0.037665</c:v>
                </c:pt>
                <c:pt idx="6050">
                  <c:v>0.037671</c:v>
                </c:pt>
                <c:pt idx="6051">
                  <c:v>0.037676</c:v>
                </c:pt>
                <c:pt idx="6052">
                  <c:v>0.037681</c:v>
                </c:pt>
                <c:pt idx="6053">
                  <c:v>0.037687</c:v>
                </c:pt>
                <c:pt idx="6054">
                  <c:v>0.037692</c:v>
                </c:pt>
                <c:pt idx="6055">
                  <c:v>0.037698</c:v>
                </c:pt>
                <c:pt idx="6056">
                  <c:v>0.037703</c:v>
                </c:pt>
                <c:pt idx="6057">
                  <c:v>0.037709</c:v>
                </c:pt>
                <c:pt idx="6058">
                  <c:v>0.037714</c:v>
                </c:pt>
                <c:pt idx="6059">
                  <c:v>0.03772</c:v>
                </c:pt>
                <c:pt idx="6060">
                  <c:v>0.037725</c:v>
                </c:pt>
                <c:pt idx="6061">
                  <c:v>0.037731</c:v>
                </c:pt>
                <c:pt idx="6062">
                  <c:v>0.037736</c:v>
                </c:pt>
                <c:pt idx="6063">
                  <c:v>0.037742</c:v>
                </c:pt>
                <c:pt idx="6064">
                  <c:v>0.037747</c:v>
                </c:pt>
                <c:pt idx="6065">
                  <c:v>0.037753</c:v>
                </c:pt>
                <c:pt idx="6066">
                  <c:v>0.037758</c:v>
                </c:pt>
                <c:pt idx="6067">
                  <c:v>0.037764</c:v>
                </c:pt>
                <c:pt idx="6068">
                  <c:v>0.037769</c:v>
                </c:pt>
                <c:pt idx="6069">
                  <c:v>0.037775</c:v>
                </c:pt>
                <c:pt idx="6070">
                  <c:v>0.03778</c:v>
                </c:pt>
                <c:pt idx="6071">
                  <c:v>0.037786</c:v>
                </c:pt>
                <c:pt idx="6072">
                  <c:v>0.037791</c:v>
                </c:pt>
                <c:pt idx="6073">
                  <c:v>0.037797</c:v>
                </c:pt>
                <c:pt idx="6074">
                  <c:v>0.037802</c:v>
                </c:pt>
                <c:pt idx="6075">
                  <c:v>0.037808</c:v>
                </c:pt>
                <c:pt idx="6076">
                  <c:v>0.037813</c:v>
                </c:pt>
                <c:pt idx="6077">
                  <c:v>0.037819</c:v>
                </c:pt>
                <c:pt idx="6078">
                  <c:v>0.037824</c:v>
                </c:pt>
                <c:pt idx="6079">
                  <c:v>0.03783</c:v>
                </c:pt>
                <c:pt idx="6080">
                  <c:v>0.037835</c:v>
                </c:pt>
                <c:pt idx="6081">
                  <c:v>0.037841</c:v>
                </c:pt>
                <c:pt idx="6082">
                  <c:v>0.037846</c:v>
                </c:pt>
                <c:pt idx="6083">
                  <c:v>0.037852</c:v>
                </c:pt>
                <c:pt idx="6084">
                  <c:v>0.037857</c:v>
                </c:pt>
                <c:pt idx="6085">
                  <c:v>0.037863</c:v>
                </c:pt>
                <c:pt idx="6086">
                  <c:v>0.037868</c:v>
                </c:pt>
                <c:pt idx="6087">
                  <c:v>0.037874</c:v>
                </c:pt>
                <c:pt idx="6088">
                  <c:v>0.037879</c:v>
                </c:pt>
                <c:pt idx="6089">
                  <c:v>0.037885</c:v>
                </c:pt>
                <c:pt idx="6090">
                  <c:v>0.03789</c:v>
                </c:pt>
                <c:pt idx="6091">
                  <c:v>0.037896</c:v>
                </c:pt>
                <c:pt idx="6092">
                  <c:v>0.037901</c:v>
                </c:pt>
                <c:pt idx="6093">
                  <c:v>0.037907</c:v>
                </c:pt>
                <c:pt idx="6094">
                  <c:v>0.037912</c:v>
                </c:pt>
                <c:pt idx="6095">
                  <c:v>0.037918</c:v>
                </c:pt>
                <c:pt idx="6096">
                  <c:v>0.037923</c:v>
                </c:pt>
                <c:pt idx="6097">
                  <c:v>0.037929</c:v>
                </c:pt>
                <c:pt idx="6098">
                  <c:v>0.037934</c:v>
                </c:pt>
                <c:pt idx="6099">
                  <c:v>0.03794</c:v>
                </c:pt>
                <c:pt idx="6100">
                  <c:v>0.037945</c:v>
                </c:pt>
                <c:pt idx="6101">
                  <c:v>0.037951</c:v>
                </c:pt>
                <c:pt idx="6102">
                  <c:v>0.037956</c:v>
                </c:pt>
                <c:pt idx="6103">
                  <c:v>0.037962</c:v>
                </c:pt>
                <c:pt idx="6104">
                  <c:v>0.037967</c:v>
                </c:pt>
                <c:pt idx="6105">
                  <c:v>0.037973</c:v>
                </c:pt>
                <c:pt idx="6106">
                  <c:v>0.037978</c:v>
                </c:pt>
                <c:pt idx="6107">
                  <c:v>0.037984</c:v>
                </c:pt>
                <c:pt idx="6108">
                  <c:v>0.037989</c:v>
                </c:pt>
                <c:pt idx="6109">
                  <c:v>0.037995</c:v>
                </c:pt>
                <c:pt idx="6110">
                  <c:v>0.038</c:v>
                </c:pt>
                <c:pt idx="6111">
                  <c:v>0.038006</c:v>
                </c:pt>
                <c:pt idx="6112">
                  <c:v>0.038011</c:v>
                </c:pt>
                <c:pt idx="6113">
                  <c:v>0.038017</c:v>
                </c:pt>
                <c:pt idx="6114">
                  <c:v>0.038022</c:v>
                </c:pt>
                <c:pt idx="6115">
                  <c:v>0.038028</c:v>
                </c:pt>
                <c:pt idx="6116">
                  <c:v>0.038033</c:v>
                </c:pt>
                <c:pt idx="6117">
                  <c:v>0.038039</c:v>
                </c:pt>
                <c:pt idx="6118">
                  <c:v>0.038044</c:v>
                </c:pt>
                <c:pt idx="6119">
                  <c:v>0.03805</c:v>
                </c:pt>
                <c:pt idx="6120">
                  <c:v>0.038055</c:v>
                </c:pt>
                <c:pt idx="6121">
                  <c:v>0.038061</c:v>
                </c:pt>
                <c:pt idx="6122">
                  <c:v>0.038066</c:v>
                </c:pt>
                <c:pt idx="6123">
                  <c:v>0.038072</c:v>
                </c:pt>
                <c:pt idx="6124">
                  <c:v>0.038077</c:v>
                </c:pt>
                <c:pt idx="6125">
                  <c:v>0.038083</c:v>
                </c:pt>
                <c:pt idx="6126">
                  <c:v>0.038088</c:v>
                </c:pt>
                <c:pt idx="6127">
                  <c:v>0.038094</c:v>
                </c:pt>
                <c:pt idx="6128">
                  <c:v>0.038099</c:v>
                </c:pt>
                <c:pt idx="6129">
                  <c:v>0.038105</c:v>
                </c:pt>
                <c:pt idx="6130">
                  <c:v>0.03811</c:v>
                </c:pt>
                <c:pt idx="6131">
                  <c:v>0.038116</c:v>
                </c:pt>
                <c:pt idx="6132">
                  <c:v>0.038121</c:v>
                </c:pt>
                <c:pt idx="6133">
                  <c:v>0.038127</c:v>
                </c:pt>
                <c:pt idx="6134">
                  <c:v>0.038132</c:v>
                </c:pt>
                <c:pt idx="6135">
                  <c:v>0.038138</c:v>
                </c:pt>
                <c:pt idx="6136">
                  <c:v>0.038143</c:v>
                </c:pt>
                <c:pt idx="6137">
                  <c:v>0.038149</c:v>
                </c:pt>
                <c:pt idx="6138">
                  <c:v>0.038154</c:v>
                </c:pt>
                <c:pt idx="6139">
                  <c:v>0.03816</c:v>
                </c:pt>
                <c:pt idx="6140">
                  <c:v>0.038165</c:v>
                </c:pt>
                <c:pt idx="6141">
                  <c:v>0.038171</c:v>
                </c:pt>
                <c:pt idx="6142">
                  <c:v>0.038176</c:v>
                </c:pt>
                <c:pt idx="6143">
                  <c:v>0.038182</c:v>
                </c:pt>
                <c:pt idx="6144">
                  <c:v>0.038187</c:v>
                </c:pt>
                <c:pt idx="6145">
                  <c:v>0.038193</c:v>
                </c:pt>
                <c:pt idx="6146">
                  <c:v>0.038198</c:v>
                </c:pt>
                <c:pt idx="6147">
                  <c:v>0.038204</c:v>
                </c:pt>
                <c:pt idx="6148">
                  <c:v>0.03821</c:v>
                </c:pt>
                <c:pt idx="6149">
                  <c:v>0.038215</c:v>
                </c:pt>
                <c:pt idx="6150">
                  <c:v>0.038221</c:v>
                </c:pt>
                <c:pt idx="6151">
                  <c:v>0.038226</c:v>
                </c:pt>
                <c:pt idx="6152">
                  <c:v>0.038232</c:v>
                </c:pt>
                <c:pt idx="6153">
                  <c:v>0.038237</c:v>
                </c:pt>
                <c:pt idx="6154">
                  <c:v>0.038243</c:v>
                </c:pt>
                <c:pt idx="6155">
                  <c:v>0.038248</c:v>
                </c:pt>
                <c:pt idx="6156">
                  <c:v>0.038254</c:v>
                </c:pt>
                <c:pt idx="6157">
                  <c:v>0.038259</c:v>
                </c:pt>
                <c:pt idx="6158">
                  <c:v>0.038265</c:v>
                </c:pt>
                <c:pt idx="6159">
                  <c:v>0.03827</c:v>
                </c:pt>
                <c:pt idx="6160">
                  <c:v>0.038276</c:v>
                </c:pt>
                <c:pt idx="6161">
                  <c:v>0.038281</c:v>
                </c:pt>
                <c:pt idx="6162">
                  <c:v>0.038287</c:v>
                </c:pt>
                <c:pt idx="6163">
                  <c:v>0.038292</c:v>
                </c:pt>
                <c:pt idx="6164">
                  <c:v>0.038298</c:v>
                </c:pt>
                <c:pt idx="6165">
                  <c:v>0.038303</c:v>
                </c:pt>
                <c:pt idx="6166">
                  <c:v>0.038309</c:v>
                </c:pt>
                <c:pt idx="6167">
                  <c:v>0.038314</c:v>
                </c:pt>
                <c:pt idx="6168">
                  <c:v>0.03832</c:v>
                </c:pt>
                <c:pt idx="6169">
                  <c:v>0.038325</c:v>
                </c:pt>
                <c:pt idx="6170">
                  <c:v>0.038331</c:v>
                </c:pt>
                <c:pt idx="6171">
                  <c:v>0.038336</c:v>
                </c:pt>
                <c:pt idx="6172">
                  <c:v>0.038342</c:v>
                </c:pt>
                <c:pt idx="6173">
                  <c:v>0.038347</c:v>
                </c:pt>
                <c:pt idx="6174">
                  <c:v>0.038353</c:v>
                </c:pt>
                <c:pt idx="6175">
                  <c:v>0.038358</c:v>
                </c:pt>
                <c:pt idx="6176">
                  <c:v>0.038364</c:v>
                </c:pt>
                <c:pt idx="6177">
                  <c:v>0.038369</c:v>
                </c:pt>
                <c:pt idx="6178">
                  <c:v>0.038375</c:v>
                </c:pt>
                <c:pt idx="6179">
                  <c:v>0.03838</c:v>
                </c:pt>
                <c:pt idx="6180">
                  <c:v>0.038386</c:v>
                </c:pt>
                <c:pt idx="6181">
                  <c:v>0.038391</c:v>
                </c:pt>
                <c:pt idx="6182">
                  <c:v>0.038397</c:v>
                </c:pt>
                <c:pt idx="6183">
                  <c:v>0.038402</c:v>
                </c:pt>
                <c:pt idx="6184">
                  <c:v>0.038408</c:v>
                </c:pt>
                <c:pt idx="6185">
                  <c:v>0.038413</c:v>
                </c:pt>
                <c:pt idx="6186">
                  <c:v>0.038419</c:v>
                </c:pt>
                <c:pt idx="6187">
                  <c:v>0.038424</c:v>
                </c:pt>
                <c:pt idx="6188">
                  <c:v>0.03843</c:v>
                </c:pt>
                <c:pt idx="6189">
                  <c:v>0.038435</c:v>
                </c:pt>
                <c:pt idx="6190">
                  <c:v>0.038441</c:v>
                </c:pt>
                <c:pt idx="6191">
                  <c:v>0.038446</c:v>
                </c:pt>
                <c:pt idx="6192">
                  <c:v>0.038452</c:v>
                </c:pt>
                <c:pt idx="6193">
                  <c:v>0.038457</c:v>
                </c:pt>
                <c:pt idx="6194">
                  <c:v>0.038463</c:v>
                </c:pt>
                <c:pt idx="6195">
                  <c:v>0.038469</c:v>
                </c:pt>
                <c:pt idx="6196">
                  <c:v>0.038474</c:v>
                </c:pt>
                <c:pt idx="6197">
                  <c:v>0.03848</c:v>
                </c:pt>
                <c:pt idx="6198">
                  <c:v>0.038485</c:v>
                </c:pt>
                <c:pt idx="6199">
                  <c:v>0.038491</c:v>
                </c:pt>
                <c:pt idx="6200">
                  <c:v>0.038496</c:v>
                </c:pt>
                <c:pt idx="6201">
                  <c:v>0.038502</c:v>
                </c:pt>
                <c:pt idx="6202">
                  <c:v>0.038507</c:v>
                </c:pt>
                <c:pt idx="6203">
                  <c:v>0.038513</c:v>
                </c:pt>
                <c:pt idx="6204">
                  <c:v>0.038518</c:v>
                </c:pt>
                <c:pt idx="6205">
                  <c:v>0.038524</c:v>
                </c:pt>
                <c:pt idx="6206">
                  <c:v>0.038529</c:v>
                </c:pt>
                <c:pt idx="6207">
                  <c:v>0.038535</c:v>
                </c:pt>
                <c:pt idx="6208">
                  <c:v>0.03854</c:v>
                </c:pt>
                <c:pt idx="6209">
                  <c:v>0.038546</c:v>
                </c:pt>
                <c:pt idx="6210">
                  <c:v>0.038551</c:v>
                </c:pt>
                <c:pt idx="6211">
                  <c:v>0.038557</c:v>
                </c:pt>
                <c:pt idx="6212">
                  <c:v>0.038562</c:v>
                </c:pt>
                <c:pt idx="6213">
                  <c:v>0.038568</c:v>
                </c:pt>
                <c:pt idx="6214">
                  <c:v>0.038573</c:v>
                </c:pt>
                <c:pt idx="6215">
                  <c:v>0.038579</c:v>
                </c:pt>
                <c:pt idx="6216">
                  <c:v>0.038584</c:v>
                </c:pt>
                <c:pt idx="6217">
                  <c:v>0.03859</c:v>
                </c:pt>
                <c:pt idx="6218">
                  <c:v>0.038595</c:v>
                </c:pt>
                <c:pt idx="6219">
                  <c:v>0.038601</c:v>
                </c:pt>
                <c:pt idx="6220">
                  <c:v>0.038606</c:v>
                </c:pt>
                <c:pt idx="6221">
                  <c:v>0.038612</c:v>
                </c:pt>
                <c:pt idx="6222">
                  <c:v>0.038617</c:v>
                </c:pt>
                <c:pt idx="6223">
                  <c:v>0.038623</c:v>
                </c:pt>
                <c:pt idx="6224">
                  <c:v>0.038628</c:v>
                </c:pt>
                <c:pt idx="6225">
                  <c:v>0.038634</c:v>
                </c:pt>
                <c:pt idx="6226">
                  <c:v>0.038639</c:v>
                </c:pt>
                <c:pt idx="6227">
                  <c:v>0.038645</c:v>
                </c:pt>
                <c:pt idx="6228">
                  <c:v>0.03865</c:v>
                </c:pt>
                <c:pt idx="6229">
                  <c:v>0.038656</c:v>
                </c:pt>
                <c:pt idx="6230">
                  <c:v>0.038661</c:v>
                </c:pt>
                <c:pt idx="6231">
                  <c:v>0.038667</c:v>
                </c:pt>
                <c:pt idx="6232">
                  <c:v>0.038672</c:v>
                </c:pt>
                <c:pt idx="6233">
                  <c:v>0.038678</c:v>
                </c:pt>
                <c:pt idx="6234">
                  <c:v>0.038683</c:v>
                </c:pt>
                <c:pt idx="6235">
                  <c:v>0.038689</c:v>
                </c:pt>
                <c:pt idx="6236">
                  <c:v>0.038694</c:v>
                </c:pt>
                <c:pt idx="6237">
                  <c:v>0.0387</c:v>
                </c:pt>
                <c:pt idx="6238">
                  <c:v>0.038705</c:v>
                </c:pt>
                <c:pt idx="6239">
                  <c:v>0.038711</c:v>
                </c:pt>
                <c:pt idx="6240">
                  <c:v>0.038716</c:v>
                </c:pt>
                <c:pt idx="6241">
                  <c:v>0.038722</c:v>
                </c:pt>
                <c:pt idx="6242">
                  <c:v>0.038727</c:v>
                </c:pt>
                <c:pt idx="6243">
                  <c:v>0.038733</c:v>
                </c:pt>
                <c:pt idx="6244">
                  <c:v>0.038738</c:v>
                </c:pt>
                <c:pt idx="6245">
                  <c:v>0.038744</c:v>
                </c:pt>
                <c:pt idx="6246">
                  <c:v>0.038749</c:v>
                </c:pt>
                <c:pt idx="6247">
                  <c:v>0.038755</c:v>
                </c:pt>
                <c:pt idx="6248">
                  <c:v>0.03876</c:v>
                </c:pt>
                <c:pt idx="6249">
                  <c:v>0.038766</c:v>
                </c:pt>
                <c:pt idx="6250">
                  <c:v>0.038771</c:v>
                </c:pt>
                <c:pt idx="6251">
                  <c:v>0.038777</c:v>
                </c:pt>
                <c:pt idx="6252">
                  <c:v>0.038782</c:v>
                </c:pt>
                <c:pt idx="6253">
                  <c:v>0.038788</c:v>
                </c:pt>
                <c:pt idx="6254">
                  <c:v>0.038793</c:v>
                </c:pt>
                <c:pt idx="6255">
                  <c:v>0.038799</c:v>
                </c:pt>
                <c:pt idx="6256">
                  <c:v>0.038804</c:v>
                </c:pt>
                <c:pt idx="6257">
                  <c:v>0.03881</c:v>
                </c:pt>
                <c:pt idx="6258">
                  <c:v>0.038815</c:v>
                </c:pt>
                <c:pt idx="6259">
                  <c:v>0.038821</c:v>
                </c:pt>
                <c:pt idx="6260">
                  <c:v>0.038826</c:v>
                </c:pt>
                <c:pt idx="6261">
                  <c:v>0.038832</c:v>
                </c:pt>
                <c:pt idx="6262">
                  <c:v>0.038837</c:v>
                </c:pt>
                <c:pt idx="6263">
                  <c:v>0.038843</c:v>
                </c:pt>
                <c:pt idx="6264">
                  <c:v>0.038848</c:v>
                </c:pt>
                <c:pt idx="6265">
                  <c:v>0.038854</c:v>
                </c:pt>
                <c:pt idx="6266">
                  <c:v>0.038859</c:v>
                </c:pt>
                <c:pt idx="6267">
                  <c:v>0.038865</c:v>
                </c:pt>
                <c:pt idx="6268">
                  <c:v>0.03887</c:v>
                </c:pt>
                <c:pt idx="6269">
                  <c:v>0.038875</c:v>
                </c:pt>
                <c:pt idx="6270">
                  <c:v>0.038881</c:v>
                </c:pt>
                <c:pt idx="6271">
                  <c:v>0.038886</c:v>
                </c:pt>
                <c:pt idx="6272">
                  <c:v>0.038892</c:v>
                </c:pt>
                <c:pt idx="6273">
                  <c:v>0.038897</c:v>
                </c:pt>
                <c:pt idx="6274">
                  <c:v>0.038903</c:v>
                </c:pt>
                <c:pt idx="6275">
                  <c:v>0.038908</c:v>
                </c:pt>
                <c:pt idx="6276">
                  <c:v>0.038914</c:v>
                </c:pt>
                <c:pt idx="6277">
                  <c:v>0.038919</c:v>
                </c:pt>
                <c:pt idx="6278">
                  <c:v>0.038925</c:v>
                </c:pt>
                <c:pt idx="6279">
                  <c:v>0.03893</c:v>
                </c:pt>
                <c:pt idx="6280">
                  <c:v>0.038936</c:v>
                </c:pt>
                <c:pt idx="6281">
                  <c:v>0.038941</c:v>
                </c:pt>
                <c:pt idx="6282">
                  <c:v>0.038947</c:v>
                </c:pt>
                <c:pt idx="6283">
                  <c:v>0.038952</c:v>
                </c:pt>
                <c:pt idx="6284">
                  <c:v>0.038958</c:v>
                </c:pt>
                <c:pt idx="6285">
                  <c:v>0.038963</c:v>
                </c:pt>
                <c:pt idx="6286">
                  <c:v>0.038969</c:v>
                </c:pt>
                <c:pt idx="6287">
                  <c:v>0.038974</c:v>
                </c:pt>
                <c:pt idx="6288">
                  <c:v>0.03898</c:v>
                </c:pt>
                <c:pt idx="6289">
                  <c:v>0.038985</c:v>
                </c:pt>
                <c:pt idx="6290">
                  <c:v>0.038991</c:v>
                </c:pt>
                <c:pt idx="6291">
                  <c:v>0.038996</c:v>
                </c:pt>
                <c:pt idx="6292">
                  <c:v>0.039002</c:v>
                </c:pt>
                <c:pt idx="6293">
                  <c:v>0.039007</c:v>
                </c:pt>
                <c:pt idx="6294">
                  <c:v>0.039012</c:v>
                </c:pt>
                <c:pt idx="6295">
                  <c:v>0.039018</c:v>
                </c:pt>
                <c:pt idx="6296">
                  <c:v>0.039023</c:v>
                </c:pt>
                <c:pt idx="6297">
                  <c:v>0.039029</c:v>
                </c:pt>
                <c:pt idx="6298">
                  <c:v>0.039034</c:v>
                </c:pt>
                <c:pt idx="6299">
                  <c:v>0.03904</c:v>
                </c:pt>
                <c:pt idx="6300">
                  <c:v>0.039045</c:v>
                </c:pt>
                <c:pt idx="6301">
                  <c:v>0.039051</c:v>
                </c:pt>
                <c:pt idx="6302">
                  <c:v>0.039056</c:v>
                </c:pt>
                <c:pt idx="6303">
                  <c:v>0.039062</c:v>
                </c:pt>
                <c:pt idx="6304">
                  <c:v>0.039067</c:v>
                </c:pt>
                <c:pt idx="6305">
                  <c:v>0.039073</c:v>
                </c:pt>
                <c:pt idx="6306">
                  <c:v>0.039078</c:v>
                </c:pt>
                <c:pt idx="6307">
                  <c:v>0.039084</c:v>
                </c:pt>
                <c:pt idx="6308">
                  <c:v>0.039089</c:v>
                </c:pt>
                <c:pt idx="6309">
                  <c:v>0.039094</c:v>
                </c:pt>
                <c:pt idx="6310">
                  <c:v>0.0391</c:v>
                </c:pt>
                <c:pt idx="6311">
                  <c:v>0.039105</c:v>
                </c:pt>
                <c:pt idx="6312">
                  <c:v>0.039111</c:v>
                </c:pt>
                <c:pt idx="6313">
                  <c:v>0.039116</c:v>
                </c:pt>
                <c:pt idx="6314">
                  <c:v>0.039122</c:v>
                </c:pt>
                <c:pt idx="6315">
                  <c:v>0.039127</c:v>
                </c:pt>
                <c:pt idx="6316">
                  <c:v>0.039133</c:v>
                </c:pt>
                <c:pt idx="6317">
                  <c:v>0.039138</c:v>
                </c:pt>
                <c:pt idx="6318">
                  <c:v>0.039144</c:v>
                </c:pt>
                <c:pt idx="6319">
                  <c:v>0.039149</c:v>
                </c:pt>
                <c:pt idx="6320">
                  <c:v>0.039155</c:v>
                </c:pt>
                <c:pt idx="6321">
                  <c:v>0.03916</c:v>
                </c:pt>
                <c:pt idx="6322">
                  <c:v>0.039165</c:v>
                </c:pt>
                <c:pt idx="6323">
                  <c:v>0.039171</c:v>
                </c:pt>
                <c:pt idx="6324">
                  <c:v>0.039176</c:v>
                </c:pt>
                <c:pt idx="6325">
                  <c:v>0.039182</c:v>
                </c:pt>
                <c:pt idx="6326">
                  <c:v>0.039187</c:v>
                </c:pt>
                <c:pt idx="6327">
                  <c:v>0.039193</c:v>
                </c:pt>
                <c:pt idx="6328">
                  <c:v>0.039198</c:v>
                </c:pt>
                <c:pt idx="6329">
                  <c:v>0.039204</c:v>
                </c:pt>
                <c:pt idx="6330">
                  <c:v>0.039209</c:v>
                </c:pt>
                <c:pt idx="6331">
                  <c:v>0.039215</c:v>
                </c:pt>
                <c:pt idx="6332">
                  <c:v>0.03922</c:v>
                </c:pt>
                <c:pt idx="6333">
                  <c:v>0.039225</c:v>
                </c:pt>
                <c:pt idx="6334">
                  <c:v>0.039231</c:v>
                </c:pt>
                <c:pt idx="6335">
                  <c:v>0.039236</c:v>
                </c:pt>
                <c:pt idx="6336">
                  <c:v>0.039242</c:v>
                </c:pt>
                <c:pt idx="6337">
                  <c:v>0.039247</c:v>
                </c:pt>
                <c:pt idx="6338">
                  <c:v>0.039253</c:v>
                </c:pt>
                <c:pt idx="6339">
                  <c:v>0.039258</c:v>
                </c:pt>
                <c:pt idx="6340">
                  <c:v>0.039264</c:v>
                </c:pt>
                <c:pt idx="6341">
                  <c:v>0.039269</c:v>
                </c:pt>
                <c:pt idx="6342">
                  <c:v>0.039274</c:v>
                </c:pt>
                <c:pt idx="6343">
                  <c:v>0.03928</c:v>
                </c:pt>
                <c:pt idx="6344">
                  <c:v>0.039285</c:v>
                </c:pt>
                <c:pt idx="6345">
                  <c:v>0.039291</c:v>
                </c:pt>
                <c:pt idx="6346">
                  <c:v>0.039296</c:v>
                </c:pt>
                <c:pt idx="6347">
                  <c:v>0.039302</c:v>
                </c:pt>
                <c:pt idx="6348">
                  <c:v>0.039307</c:v>
                </c:pt>
                <c:pt idx="6349">
                  <c:v>0.039312</c:v>
                </c:pt>
                <c:pt idx="6350">
                  <c:v>0.039318</c:v>
                </c:pt>
                <c:pt idx="6351">
                  <c:v>0.039323</c:v>
                </c:pt>
                <c:pt idx="6352">
                  <c:v>0.039329</c:v>
                </c:pt>
                <c:pt idx="6353">
                  <c:v>0.039334</c:v>
                </c:pt>
                <c:pt idx="6354">
                  <c:v>0.03934</c:v>
                </c:pt>
                <c:pt idx="6355">
                  <c:v>0.039345</c:v>
                </c:pt>
                <c:pt idx="6356">
                  <c:v>0.039351</c:v>
                </c:pt>
                <c:pt idx="6357">
                  <c:v>0.039356</c:v>
                </c:pt>
                <c:pt idx="6358">
                  <c:v>0.039361</c:v>
                </c:pt>
                <c:pt idx="6359">
                  <c:v>0.039367</c:v>
                </c:pt>
                <c:pt idx="6360">
                  <c:v>0.039372</c:v>
                </c:pt>
                <c:pt idx="6361">
                  <c:v>0.039378</c:v>
                </c:pt>
                <c:pt idx="6362">
                  <c:v>0.039383</c:v>
                </c:pt>
                <c:pt idx="6363">
                  <c:v>0.039389</c:v>
                </c:pt>
                <c:pt idx="6364">
                  <c:v>0.039394</c:v>
                </c:pt>
                <c:pt idx="6365">
                  <c:v>0.039399</c:v>
                </c:pt>
                <c:pt idx="6366">
                  <c:v>0.039405</c:v>
                </c:pt>
                <c:pt idx="6367">
                  <c:v>0.03941</c:v>
                </c:pt>
                <c:pt idx="6368">
                  <c:v>0.039416</c:v>
                </c:pt>
                <c:pt idx="6369">
                  <c:v>0.039421</c:v>
                </c:pt>
                <c:pt idx="6370">
                  <c:v>0.039426</c:v>
                </c:pt>
                <c:pt idx="6371">
                  <c:v>0.039432</c:v>
                </c:pt>
                <c:pt idx="6372">
                  <c:v>0.039437</c:v>
                </c:pt>
                <c:pt idx="6373">
                  <c:v>0.039443</c:v>
                </c:pt>
                <c:pt idx="6374">
                  <c:v>0.039448</c:v>
                </c:pt>
                <c:pt idx="6375">
                  <c:v>0.039454</c:v>
                </c:pt>
                <c:pt idx="6376">
                  <c:v>0.039459</c:v>
                </c:pt>
                <c:pt idx="6377">
                  <c:v>0.039464</c:v>
                </c:pt>
                <c:pt idx="6378">
                  <c:v>0.03947</c:v>
                </c:pt>
                <c:pt idx="6379">
                  <c:v>0.039475</c:v>
                </c:pt>
                <c:pt idx="6380">
                  <c:v>0.039481</c:v>
                </c:pt>
                <c:pt idx="6381">
                  <c:v>0.039486</c:v>
                </c:pt>
                <c:pt idx="6382">
                  <c:v>0.039491</c:v>
                </c:pt>
                <c:pt idx="6383">
                  <c:v>0.039497</c:v>
                </c:pt>
                <c:pt idx="6384">
                  <c:v>0.039502</c:v>
                </c:pt>
                <c:pt idx="6385">
                  <c:v>0.039508</c:v>
                </c:pt>
                <c:pt idx="6386">
                  <c:v>0.039513</c:v>
                </c:pt>
                <c:pt idx="6387">
                  <c:v>0.039519</c:v>
                </c:pt>
                <c:pt idx="6388">
                  <c:v>0.039524</c:v>
                </c:pt>
                <c:pt idx="6389">
                  <c:v>0.039529</c:v>
                </c:pt>
                <c:pt idx="6390">
                  <c:v>0.039535</c:v>
                </c:pt>
                <c:pt idx="6391">
                  <c:v>0.03954</c:v>
                </c:pt>
                <c:pt idx="6392">
                  <c:v>0.039546</c:v>
                </c:pt>
                <c:pt idx="6393">
                  <c:v>0.039551</c:v>
                </c:pt>
                <c:pt idx="6394">
                  <c:v>0.039556</c:v>
                </c:pt>
                <c:pt idx="6395">
                  <c:v>0.039562</c:v>
                </c:pt>
                <c:pt idx="6396">
                  <c:v>0.039567</c:v>
                </c:pt>
                <c:pt idx="6397">
                  <c:v>0.039573</c:v>
                </c:pt>
                <c:pt idx="6398">
                  <c:v>0.039578</c:v>
                </c:pt>
                <c:pt idx="6399">
                  <c:v>0.039583</c:v>
                </c:pt>
                <c:pt idx="6400">
                  <c:v>0.039589</c:v>
                </c:pt>
                <c:pt idx="6401">
                  <c:v>0.039594</c:v>
                </c:pt>
                <c:pt idx="6402">
                  <c:v>0.0396</c:v>
                </c:pt>
                <c:pt idx="6403">
                  <c:v>0.039605</c:v>
                </c:pt>
                <c:pt idx="6404">
                  <c:v>0.03961</c:v>
                </c:pt>
                <c:pt idx="6405">
                  <c:v>0.039616</c:v>
                </c:pt>
                <c:pt idx="6406">
                  <c:v>0.039621</c:v>
                </c:pt>
                <c:pt idx="6407">
                  <c:v>0.039626</c:v>
                </c:pt>
                <c:pt idx="6408">
                  <c:v>0.039632</c:v>
                </c:pt>
                <c:pt idx="6409">
                  <c:v>0.039637</c:v>
                </c:pt>
                <c:pt idx="6410">
                  <c:v>0.039643</c:v>
                </c:pt>
                <c:pt idx="6411">
                  <c:v>0.039648</c:v>
                </c:pt>
                <c:pt idx="6412">
                  <c:v>0.039653</c:v>
                </c:pt>
                <c:pt idx="6413">
                  <c:v>0.039659</c:v>
                </c:pt>
                <c:pt idx="6414">
                  <c:v>0.039664</c:v>
                </c:pt>
                <c:pt idx="6415">
                  <c:v>0.03967</c:v>
                </c:pt>
                <c:pt idx="6416">
                  <c:v>0.039675</c:v>
                </c:pt>
                <c:pt idx="6417">
                  <c:v>0.03968</c:v>
                </c:pt>
                <c:pt idx="6418">
                  <c:v>0.039686</c:v>
                </c:pt>
                <c:pt idx="6419">
                  <c:v>0.039691</c:v>
                </c:pt>
                <c:pt idx="6420">
                  <c:v>0.039697</c:v>
                </c:pt>
                <c:pt idx="6421">
                  <c:v>0.039702</c:v>
                </c:pt>
                <c:pt idx="6422">
                  <c:v>0.039707</c:v>
                </c:pt>
                <c:pt idx="6423">
                  <c:v>0.039713</c:v>
                </c:pt>
                <c:pt idx="6424">
                  <c:v>0.039718</c:v>
                </c:pt>
                <c:pt idx="6425">
                  <c:v>0.039723</c:v>
                </c:pt>
                <c:pt idx="6426">
                  <c:v>0.039729</c:v>
                </c:pt>
                <c:pt idx="6427">
                  <c:v>0.039734</c:v>
                </c:pt>
                <c:pt idx="6428">
                  <c:v>0.03974</c:v>
                </c:pt>
                <c:pt idx="6429">
                  <c:v>0.039745</c:v>
                </c:pt>
                <c:pt idx="6430">
                  <c:v>0.03975</c:v>
                </c:pt>
                <c:pt idx="6431">
                  <c:v>0.039756</c:v>
                </c:pt>
                <c:pt idx="6432">
                  <c:v>0.039761</c:v>
                </c:pt>
                <c:pt idx="6433">
                  <c:v>0.039766</c:v>
                </c:pt>
                <c:pt idx="6434">
                  <c:v>0.039772</c:v>
                </c:pt>
                <c:pt idx="6435">
                  <c:v>0.039777</c:v>
                </c:pt>
                <c:pt idx="6436">
                  <c:v>0.039783</c:v>
                </c:pt>
                <c:pt idx="6437">
                  <c:v>0.039788</c:v>
                </c:pt>
                <c:pt idx="6438">
                  <c:v>0.039793</c:v>
                </c:pt>
                <c:pt idx="6439">
                  <c:v>0.039799</c:v>
                </c:pt>
                <c:pt idx="6440">
                  <c:v>0.039804</c:v>
                </c:pt>
                <c:pt idx="6441">
                  <c:v>0.039809</c:v>
                </c:pt>
                <c:pt idx="6442">
                  <c:v>0.039815</c:v>
                </c:pt>
                <c:pt idx="6443">
                  <c:v>0.03982</c:v>
                </c:pt>
                <c:pt idx="6444">
                  <c:v>0.039825</c:v>
                </c:pt>
                <c:pt idx="6445">
                  <c:v>0.039831</c:v>
                </c:pt>
                <c:pt idx="6446">
                  <c:v>0.039836</c:v>
                </c:pt>
                <c:pt idx="6447">
                  <c:v>0.039842</c:v>
                </c:pt>
                <c:pt idx="6448">
                  <c:v>0.039847</c:v>
                </c:pt>
                <c:pt idx="6449">
                  <c:v>0.039852</c:v>
                </c:pt>
                <c:pt idx="6450">
                  <c:v>0.039858</c:v>
                </c:pt>
                <c:pt idx="6451">
                  <c:v>0.039863</c:v>
                </c:pt>
                <c:pt idx="6452">
                  <c:v>0.039868</c:v>
                </c:pt>
                <c:pt idx="6453">
                  <c:v>0.039874</c:v>
                </c:pt>
                <c:pt idx="6454">
                  <c:v>0.039879</c:v>
                </c:pt>
                <c:pt idx="6455">
                  <c:v>0.039884</c:v>
                </c:pt>
                <c:pt idx="6456">
                  <c:v>0.03989</c:v>
                </c:pt>
                <c:pt idx="6457">
                  <c:v>0.039895</c:v>
                </c:pt>
                <c:pt idx="6458">
                  <c:v>0.0399</c:v>
                </c:pt>
                <c:pt idx="6459">
                  <c:v>0.039906</c:v>
                </c:pt>
                <c:pt idx="6460">
                  <c:v>0.039911</c:v>
                </c:pt>
                <c:pt idx="6461">
                  <c:v>0.039917</c:v>
                </c:pt>
                <c:pt idx="6462">
                  <c:v>0.039922</c:v>
                </c:pt>
                <c:pt idx="6463">
                  <c:v>0.039927</c:v>
                </c:pt>
                <c:pt idx="6464">
                  <c:v>0.039933</c:v>
                </c:pt>
                <c:pt idx="6465">
                  <c:v>0.039938</c:v>
                </c:pt>
                <c:pt idx="6466">
                  <c:v>0.039943</c:v>
                </c:pt>
                <c:pt idx="6467">
                  <c:v>0.039949</c:v>
                </c:pt>
                <c:pt idx="6468">
                  <c:v>0.039954</c:v>
                </c:pt>
                <c:pt idx="6469">
                  <c:v>0.039959</c:v>
                </c:pt>
                <c:pt idx="6470">
                  <c:v>0.039965</c:v>
                </c:pt>
                <c:pt idx="6471">
                  <c:v>0.03997</c:v>
                </c:pt>
                <c:pt idx="6472">
                  <c:v>0.039975</c:v>
                </c:pt>
                <c:pt idx="6473">
                  <c:v>0.039981</c:v>
                </c:pt>
                <c:pt idx="6474">
                  <c:v>0.039986</c:v>
                </c:pt>
                <c:pt idx="6475">
                  <c:v>0.039991</c:v>
                </c:pt>
                <c:pt idx="6476">
                  <c:v>0.039997</c:v>
                </c:pt>
                <c:pt idx="6477">
                  <c:v>0.040002</c:v>
                </c:pt>
                <c:pt idx="6478">
                  <c:v>0.040007</c:v>
                </c:pt>
                <c:pt idx="6479">
                  <c:v>0.040013</c:v>
                </c:pt>
                <c:pt idx="6480">
                  <c:v>0.040018</c:v>
                </c:pt>
                <c:pt idx="6481">
                  <c:v>0.040023</c:v>
                </c:pt>
                <c:pt idx="6482">
                  <c:v>0.040029</c:v>
                </c:pt>
                <c:pt idx="6483">
                  <c:v>0.040034</c:v>
                </c:pt>
                <c:pt idx="6484">
                  <c:v>0.040039</c:v>
                </c:pt>
                <c:pt idx="6485">
                  <c:v>0.040045</c:v>
                </c:pt>
                <c:pt idx="6486">
                  <c:v>0.04005</c:v>
                </c:pt>
                <c:pt idx="6487">
                  <c:v>0.040055</c:v>
                </c:pt>
                <c:pt idx="6488">
                  <c:v>0.040061</c:v>
                </c:pt>
                <c:pt idx="6489">
                  <c:v>0.040066</c:v>
                </c:pt>
                <c:pt idx="6490">
                  <c:v>0.040071</c:v>
                </c:pt>
                <c:pt idx="6491">
                  <c:v>0.040077</c:v>
                </c:pt>
                <c:pt idx="6492">
                  <c:v>0.040082</c:v>
                </c:pt>
                <c:pt idx="6493">
                  <c:v>0.040087</c:v>
                </c:pt>
                <c:pt idx="6494">
                  <c:v>0.040093</c:v>
                </c:pt>
                <c:pt idx="6495">
                  <c:v>0.040098</c:v>
                </c:pt>
                <c:pt idx="6496">
                  <c:v>0.040103</c:v>
                </c:pt>
                <c:pt idx="6497">
                  <c:v>0.040109</c:v>
                </c:pt>
                <c:pt idx="6498">
                  <c:v>0.040114</c:v>
                </c:pt>
                <c:pt idx="6499">
                  <c:v>0.040119</c:v>
                </c:pt>
                <c:pt idx="6500">
                  <c:v>0.040125</c:v>
                </c:pt>
                <c:pt idx="6501">
                  <c:v>0.04013</c:v>
                </c:pt>
                <c:pt idx="6502">
                  <c:v>0.040135</c:v>
                </c:pt>
                <c:pt idx="6503">
                  <c:v>0.040141</c:v>
                </c:pt>
                <c:pt idx="6504">
                  <c:v>0.040146</c:v>
                </c:pt>
                <c:pt idx="6505">
                  <c:v>0.040151</c:v>
                </c:pt>
                <c:pt idx="6506">
                  <c:v>0.040157</c:v>
                </c:pt>
                <c:pt idx="6507">
                  <c:v>0.040162</c:v>
                </c:pt>
                <c:pt idx="6508">
                  <c:v>0.040167</c:v>
                </c:pt>
                <c:pt idx="6509">
                  <c:v>0.040173</c:v>
                </c:pt>
                <c:pt idx="6510">
                  <c:v>0.040178</c:v>
                </c:pt>
                <c:pt idx="6511">
                  <c:v>0.040183</c:v>
                </c:pt>
                <c:pt idx="6512">
                  <c:v>0.040189</c:v>
                </c:pt>
                <c:pt idx="6513">
                  <c:v>0.040194</c:v>
                </c:pt>
                <c:pt idx="6514">
                  <c:v>0.040199</c:v>
                </c:pt>
                <c:pt idx="6515">
                  <c:v>0.040204</c:v>
                </c:pt>
                <c:pt idx="6516">
                  <c:v>0.04021</c:v>
                </c:pt>
                <c:pt idx="6517">
                  <c:v>0.040215</c:v>
                </c:pt>
                <c:pt idx="6518">
                  <c:v>0.04022</c:v>
                </c:pt>
                <c:pt idx="6519">
                  <c:v>0.040226</c:v>
                </c:pt>
                <c:pt idx="6520">
                  <c:v>0.040231</c:v>
                </c:pt>
                <c:pt idx="6521">
                  <c:v>0.040236</c:v>
                </c:pt>
                <c:pt idx="6522">
                  <c:v>0.040242</c:v>
                </c:pt>
                <c:pt idx="6523">
                  <c:v>0.040247</c:v>
                </c:pt>
                <c:pt idx="6524">
                  <c:v>0.040252</c:v>
                </c:pt>
                <c:pt idx="6525">
                  <c:v>0.040258</c:v>
                </c:pt>
                <c:pt idx="6526">
                  <c:v>0.040263</c:v>
                </c:pt>
                <c:pt idx="6527">
                  <c:v>0.040268</c:v>
                </c:pt>
                <c:pt idx="6528">
                  <c:v>0.040274</c:v>
                </c:pt>
                <c:pt idx="6529">
                  <c:v>0.040279</c:v>
                </c:pt>
                <c:pt idx="6530">
                  <c:v>0.040284</c:v>
                </c:pt>
                <c:pt idx="6531">
                  <c:v>0.040289</c:v>
                </c:pt>
                <c:pt idx="6532">
                  <c:v>0.040295</c:v>
                </c:pt>
                <c:pt idx="6533">
                  <c:v>0.0403</c:v>
                </c:pt>
                <c:pt idx="6534">
                  <c:v>0.040305</c:v>
                </c:pt>
                <c:pt idx="6535">
                  <c:v>0.040311</c:v>
                </c:pt>
                <c:pt idx="6536">
                  <c:v>0.040316</c:v>
                </c:pt>
                <c:pt idx="6537">
                  <c:v>0.040321</c:v>
                </c:pt>
                <c:pt idx="6538">
                  <c:v>0.040327</c:v>
                </c:pt>
                <c:pt idx="6539">
                  <c:v>0.040332</c:v>
                </c:pt>
                <c:pt idx="6540">
                  <c:v>0.040337</c:v>
                </c:pt>
                <c:pt idx="6541">
                  <c:v>0.040342</c:v>
                </c:pt>
                <c:pt idx="6542">
                  <c:v>0.040348</c:v>
                </c:pt>
                <c:pt idx="6543">
                  <c:v>0.040353</c:v>
                </c:pt>
                <c:pt idx="6544">
                  <c:v>0.040358</c:v>
                </c:pt>
                <c:pt idx="6545">
                  <c:v>0.040364</c:v>
                </c:pt>
                <c:pt idx="6546">
                  <c:v>0.040369</c:v>
                </c:pt>
                <c:pt idx="6547">
                  <c:v>0.040374</c:v>
                </c:pt>
                <c:pt idx="6548">
                  <c:v>0.04038</c:v>
                </c:pt>
                <c:pt idx="6549">
                  <c:v>0.040385</c:v>
                </c:pt>
                <c:pt idx="6550">
                  <c:v>0.04039</c:v>
                </c:pt>
                <c:pt idx="6551">
                  <c:v>0.040395</c:v>
                </c:pt>
                <c:pt idx="6552">
                  <c:v>0.040401</c:v>
                </c:pt>
                <c:pt idx="6553">
                  <c:v>0.040406</c:v>
                </c:pt>
                <c:pt idx="6554">
                  <c:v>0.040411</c:v>
                </c:pt>
                <c:pt idx="6555">
                  <c:v>0.040417</c:v>
                </c:pt>
                <c:pt idx="6556">
                  <c:v>0.040422</c:v>
                </c:pt>
                <c:pt idx="6557">
                  <c:v>0.040427</c:v>
                </c:pt>
                <c:pt idx="6558">
                  <c:v>0.040433</c:v>
                </c:pt>
                <c:pt idx="6559">
                  <c:v>0.040438</c:v>
                </c:pt>
                <c:pt idx="6560">
                  <c:v>0.040443</c:v>
                </c:pt>
                <c:pt idx="6561">
                  <c:v>0.040448</c:v>
                </c:pt>
                <c:pt idx="6562">
                  <c:v>0.040454</c:v>
                </c:pt>
                <c:pt idx="6563">
                  <c:v>0.040459</c:v>
                </c:pt>
                <c:pt idx="6564">
                  <c:v>0.040464</c:v>
                </c:pt>
                <c:pt idx="6565">
                  <c:v>0.04047</c:v>
                </c:pt>
                <c:pt idx="6566">
                  <c:v>0.040475</c:v>
                </c:pt>
                <c:pt idx="6567">
                  <c:v>0.04048</c:v>
                </c:pt>
                <c:pt idx="6568">
                  <c:v>0.040486</c:v>
                </c:pt>
                <c:pt idx="6569">
                  <c:v>0.040491</c:v>
                </c:pt>
                <c:pt idx="6570">
                  <c:v>0.040496</c:v>
                </c:pt>
                <c:pt idx="6571">
                  <c:v>0.040501</c:v>
                </c:pt>
                <c:pt idx="6572">
                  <c:v>0.040507</c:v>
                </c:pt>
                <c:pt idx="6573">
                  <c:v>0.040512</c:v>
                </c:pt>
                <c:pt idx="6574">
                  <c:v>0.040517</c:v>
                </c:pt>
                <c:pt idx="6575">
                  <c:v>0.040523</c:v>
                </c:pt>
                <c:pt idx="6576">
                  <c:v>0.040528</c:v>
                </c:pt>
                <c:pt idx="6577">
                  <c:v>0.040533</c:v>
                </c:pt>
                <c:pt idx="6578">
                  <c:v>0.040538</c:v>
                </c:pt>
                <c:pt idx="6579">
                  <c:v>0.040544</c:v>
                </c:pt>
                <c:pt idx="6580">
                  <c:v>0.040549</c:v>
                </c:pt>
                <c:pt idx="6581">
                  <c:v>0.040554</c:v>
                </c:pt>
                <c:pt idx="6582">
                  <c:v>0.04056</c:v>
                </c:pt>
                <c:pt idx="6583">
                  <c:v>0.040565</c:v>
                </c:pt>
                <c:pt idx="6584">
                  <c:v>0.04057</c:v>
                </c:pt>
                <c:pt idx="6585">
                  <c:v>0.040575</c:v>
                </c:pt>
                <c:pt idx="6586">
                  <c:v>0.040581</c:v>
                </c:pt>
                <c:pt idx="6587">
                  <c:v>0.040586</c:v>
                </c:pt>
                <c:pt idx="6588">
                  <c:v>0.040591</c:v>
                </c:pt>
                <c:pt idx="6589">
                  <c:v>0.040597</c:v>
                </c:pt>
                <c:pt idx="6590">
                  <c:v>0.040602</c:v>
                </c:pt>
                <c:pt idx="6591">
                  <c:v>0.040607</c:v>
                </c:pt>
                <c:pt idx="6592">
                  <c:v>0.040612</c:v>
                </c:pt>
                <c:pt idx="6593">
                  <c:v>0.040618</c:v>
                </c:pt>
                <c:pt idx="6594">
                  <c:v>0.040623</c:v>
                </c:pt>
                <c:pt idx="6595">
                  <c:v>0.040628</c:v>
                </c:pt>
                <c:pt idx="6596">
                  <c:v>0.040634</c:v>
                </c:pt>
                <c:pt idx="6597">
                  <c:v>0.040639</c:v>
                </c:pt>
                <c:pt idx="6598">
                  <c:v>0.040644</c:v>
                </c:pt>
                <c:pt idx="6599">
                  <c:v>0.040649</c:v>
                </c:pt>
                <c:pt idx="6600">
                  <c:v>0.040655</c:v>
                </c:pt>
                <c:pt idx="6601">
                  <c:v>0.04066</c:v>
                </c:pt>
                <c:pt idx="6602">
                  <c:v>0.040665</c:v>
                </c:pt>
                <c:pt idx="6603">
                  <c:v>0.040671</c:v>
                </c:pt>
                <c:pt idx="6604">
                  <c:v>0.040676</c:v>
                </c:pt>
                <c:pt idx="6605">
                  <c:v>0.040681</c:v>
                </c:pt>
                <c:pt idx="6606">
                  <c:v>0.040686</c:v>
                </c:pt>
                <c:pt idx="6607">
                  <c:v>0.040692</c:v>
                </c:pt>
                <c:pt idx="6608">
                  <c:v>0.040697</c:v>
                </c:pt>
                <c:pt idx="6609">
                  <c:v>0.040702</c:v>
                </c:pt>
                <c:pt idx="6610">
                  <c:v>0.040707</c:v>
                </c:pt>
                <c:pt idx="6611">
                  <c:v>0.040713</c:v>
                </c:pt>
                <c:pt idx="6612">
                  <c:v>0.040718</c:v>
                </c:pt>
                <c:pt idx="6613">
                  <c:v>0.040723</c:v>
                </c:pt>
                <c:pt idx="6614">
                  <c:v>0.040729</c:v>
                </c:pt>
                <c:pt idx="6615">
                  <c:v>0.040734</c:v>
                </c:pt>
                <c:pt idx="6616">
                  <c:v>0.040739</c:v>
                </c:pt>
                <c:pt idx="6617">
                  <c:v>0.040744</c:v>
                </c:pt>
                <c:pt idx="6618">
                  <c:v>0.04075</c:v>
                </c:pt>
                <c:pt idx="6619">
                  <c:v>0.040755</c:v>
                </c:pt>
                <c:pt idx="6620">
                  <c:v>0.04076</c:v>
                </c:pt>
                <c:pt idx="6621">
                  <c:v>0.040766</c:v>
                </c:pt>
                <c:pt idx="6622">
                  <c:v>0.040771</c:v>
                </c:pt>
                <c:pt idx="6623">
                  <c:v>0.040776</c:v>
                </c:pt>
                <c:pt idx="6624">
                  <c:v>0.040781</c:v>
                </c:pt>
                <c:pt idx="6625">
                  <c:v>0.040787</c:v>
                </c:pt>
                <c:pt idx="6626">
                  <c:v>0.040792</c:v>
                </c:pt>
                <c:pt idx="6627">
                  <c:v>0.040797</c:v>
                </c:pt>
                <c:pt idx="6628">
                  <c:v>0.040802</c:v>
                </c:pt>
                <c:pt idx="6629">
                  <c:v>0.040808</c:v>
                </c:pt>
                <c:pt idx="6630">
                  <c:v>0.040813</c:v>
                </c:pt>
                <c:pt idx="6631">
                  <c:v>0.040818</c:v>
                </c:pt>
                <c:pt idx="6632">
                  <c:v>0.040824</c:v>
                </c:pt>
                <c:pt idx="6633">
                  <c:v>0.040829</c:v>
                </c:pt>
                <c:pt idx="6634">
                  <c:v>0.040834</c:v>
                </c:pt>
                <c:pt idx="6635">
                  <c:v>0.040839</c:v>
                </c:pt>
                <c:pt idx="6636">
                  <c:v>0.040845</c:v>
                </c:pt>
                <c:pt idx="6637">
                  <c:v>0.04085</c:v>
                </c:pt>
                <c:pt idx="6638">
                  <c:v>0.040855</c:v>
                </c:pt>
                <c:pt idx="6639">
                  <c:v>0.040861</c:v>
                </c:pt>
                <c:pt idx="6640">
                  <c:v>0.040866</c:v>
                </c:pt>
                <c:pt idx="6641">
                  <c:v>0.040871</c:v>
                </c:pt>
                <c:pt idx="6642">
                  <c:v>0.040876</c:v>
                </c:pt>
                <c:pt idx="6643">
                  <c:v>0.040882</c:v>
                </c:pt>
                <c:pt idx="6644">
                  <c:v>0.040887</c:v>
                </c:pt>
                <c:pt idx="6645">
                  <c:v>0.040892</c:v>
                </c:pt>
                <c:pt idx="6646">
                  <c:v>0.040897</c:v>
                </c:pt>
                <c:pt idx="6647">
                  <c:v>0.040903</c:v>
                </c:pt>
                <c:pt idx="6648">
                  <c:v>0.040908</c:v>
                </c:pt>
                <c:pt idx="6649">
                  <c:v>0.040913</c:v>
                </c:pt>
                <c:pt idx="6650">
                  <c:v>0.040919</c:v>
                </c:pt>
                <c:pt idx="6651">
                  <c:v>0.040924</c:v>
                </c:pt>
                <c:pt idx="6652">
                  <c:v>0.040929</c:v>
                </c:pt>
                <c:pt idx="6653">
                  <c:v>0.040934</c:v>
                </c:pt>
                <c:pt idx="6654">
                  <c:v>0.04094</c:v>
                </c:pt>
                <c:pt idx="6655">
                  <c:v>0.040945</c:v>
                </c:pt>
                <c:pt idx="6656">
                  <c:v>0.04095</c:v>
                </c:pt>
                <c:pt idx="6657">
                  <c:v>0.040956</c:v>
                </c:pt>
                <c:pt idx="6658">
                  <c:v>0.040961</c:v>
                </c:pt>
                <c:pt idx="6659">
                  <c:v>0.040966</c:v>
                </c:pt>
                <c:pt idx="6660">
                  <c:v>0.040971</c:v>
                </c:pt>
                <c:pt idx="6661">
                  <c:v>0.040977</c:v>
                </c:pt>
                <c:pt idx="6662">
                  <c:v>0.040982</c:v>
                </c:pt>
                <c:pt idx="6663">
                  <c:v>0.040987</c:v>
                </c:pt>
                <c:pt idx="6664">
                  <c:v>0.040992</c:v>
                </c:pt>
                <c:pt idx="6665">
                  <c:v>0.040998</c:v>
                </c:pt>
                <c:pt idx="6666">
                  <c:v>0.041003</c:v>
                </c:pt>
                <c:pt idx="6667">
                  <c:v>0.041008</c:v>
                </c:pt>
                <c:pt idx="6668">
                  <c:v>0.041014</c:v>
                </c:pt>
                <c:pt idx="6669">
                  <c:v>0.041019</c:v>
                </c:pt>
                <c:pt idx="6670">
                  <c:v>0.041024</c:v>
                </c:pt>
                <c:pt idx="6671">
                  <c:v>0.041029</c:v>
                </c:pt>
                <c:pt idx="6672">
                  <c:v>0.041035</c:v>
                </c:pt>
                <c:pt idx="6673">
                  <c:v>0.04104</c:v>
                </c:pt>
                <c:pt idx="6674">
                  <c:v>0.041045</c:v>
                </c:pt>
                <c:pt idx="6675">
                  <c:v>0.04105</c:v>
                </c:pt>
                <c:pt idx="6676">
                  <c:v>0.041056</c:v>
                </c:pt>
                <c:pt idx="6677">
                  <c:v>0.041061</c:v>
                </c:pt>
                <c:pt idx="6678">
                  <c:v>0.041066</c:v>
                </c:pt>
                <c:pt idx="6679">
                  <c:v>0.041072</c:v>
                </c:pt>
                <c:pt idx="6680">
                  <c:v>0.041077</c:v>
                </c:pt>
                <c:pt idx="6681">
                  <c:v>0.041082</c:v>
                </c:pt>
                <c:pt idx="6682">
                  <c:v>0.041087</c:v>
                </c:pt>
                <c:pt idx="6683">
                  <c:v>0.041093</c:v>
                </c:pt>
                <c:pt idx="6684">
                  <c:v>0.041098</c:v>
                </c:pt>
                <c:pt idx="6685">
                  <c:v>0.041103</c:v>
                </c:pt>
                <c:pt idx="6686">
                  <c:v>0.041109</c:v>
                </c:pt>
                <c:pt idx="6687">
                  <c:v>0.041114</c:v>
                </c:pt>
                <c:pt idx="6688">
                  <c:v>0.041119</c:v>
                </c:pt>
                <c:pt idx="6689">
                  <c:v>0.041124</c:v>
                </c:pt>
                <c:pt idx="6690">
                  <c:v>0.04113</c:v>
                </c:pt>
                <c:pt idx="6691">
                  <c:v>0.041135</c:v>
                </c:pt>
                <c:pt idx="6692">
                  <c:v>0.04114</c:v>
                </c:pt>
                <c:pt idx="6693">
                  <c:v>0.041145</c:v>
                </c:pt>
                <c:pt idx="6694">
                  <c:v>0.041151</c:v>
                </c:pt>
                <c:pt idx="6695">
                  <c:v>0.041156</c:v>
                </c:pt>
                <c:pt idx="6696">
                  <c:v>0.041161</c:v>
                </c:pt>
                <c:pt idx="6697">
                  <c:v>0.041167</c:v>
                </c:pt>
                <c:pt idx="6698">
                  <c:v>0.041172</c:v>
                </c:pt>
                <c:pt idx="6699">
                  <c:v>0.041177</c:v>
                </c:pt>
                <c:pt idx="6700">
                  <c:v>0.041182</c:v>
                </c:pt>
                <c:pt idx="6701">
                  <c:v>0.041188</c:v>
                </c:pt>
                <c:pt idx="6702">
                  <c:v>0.041193</c:v>
                </c:pt>
                <c:pt idx="6703">
                  <c:v>0.041198</c:v>
                </c:pt>
                <c:pt idx="6704">
                  <c:v>0.041204</c:v>
                </c:pt>
                <c:pt idx="6705">
                  <c:v>0.041209</c:v>
                </c:pt>
                <c:pt idx="6706">
                  <c:v>0.041214</c:v>
                </c:pt>
                <c:pt idx="6707">
                  <c:v>0.041219</c:v>
                </c:pt>
                <c:pt idx="6708">
                  <c:v>0.041225</c:v>
                </c:pt>
                <c:pt idx="6709">
                  <c:v>0.04123</c:v>
                </c:pt>
                <c:pt idx="6710">
                  <c:v>0.041235</c:v>
                </c:pt>
                <c:pt idx="6711">
                  <c:v>0.041241</c:v>
                </c:pt>
                <c:pt idx="6712">
                  <c:v>0.041246</c:v>
                </c:pt>
                <c:pt idx="6713">
                  <c:v>0.041251</c:v>
                </c:pt>
                <c:pt idx="6714">
                  <c:v>0.041256</c:v>
                </c:pt>
                <c:pt idx="6715">
                  <c:v>0.041262</c:v>
                </c:pt>
                <c:pt idx="6716">
                  <c:v>0.041267</c:v>
                </c:pt>
                <c:pt idx="6717">
                  <c:v>0.041272</c:v>
                </c:pt>
                <c:pt idx="6718">
                  <c:v>0.041277</c:v>
                </c:pt>
                <c:pt idx="6719">
                  <c:v>0.041283</c:v>
                </c:pt>
                <c:pt idx="6720">
                  <c:v>0.041288</c:v>
                </c:pt>
                <c:pt idx="6721">
                  <c:v>0.041293</c:v>
                </c:pt>
                <c:pt idx="6722">
                  <c:v>0.041299</c:v>
                </c:pt>
                <c:pt idx="6723">
                  <c:v>0.041304</c:v>
                </c:pt>
                <c:pt idx="6724">
                  <c:v>0.041309</c:v>
                </c:pt>
                <c:pt idx="6725">
                  <c:v>0.041314</c:v>
                </c:pt>
                <c:pt idx="6726">
                  <c:v>0.04132</c:v>
                </c:pt>
                <c:pt idx="6727">
                  <c:v>0.041325</c:v>
                </c:pt>
                <c:pt idx="6728">
                  <c:v>0.04133</c:v>
                </c:pt>
                <c:pt idx="6729">
                  <c:v>0.041336</c:v>
                </c:pt>
                <c:pt idx="6730">
                  <c:v>0.041341</c:v>
                </c:pt>
                <c:pt idx="6731">
                  <c:v>0.041346</c:v>
                </c:pt>
                <c:pt idx="6732">
                  <c:v>0.041351</c:v>
                </c:pt>
                <c:pt idx="6733">
                  <c:v>0.041357</c:v>
                </c:pt>
                <c:pt idx="6734">
                  <c:v>0.041362</c:v>
                </c:pt>
                <c:pt idx="6735">
                  <c:v>0.041367</c:v>
                </c:pt>
                <c:pt idx="6736">
                  <c:v>0.041373</c:v>
                </c:pt>
                <c:pt idx="6737">
                  <c:v>0.041378</c:v>
                </c:pt>
                <c:pt idx="6738">
                  <c:v>0.041383</c:v>
                </c:pt>
                <c:pt idx="6739">
                  <c:v>0.041388</c:v>
                </c:pt>
                <c:pt idx="6740">
                  <c:v>0.041394</c:v>
                </c:pt>
                <c:pt idx="6741">
                  <c:v>0.041399</c:v>
                </c:pt>
                <c:pt idx="6742">
                  <c:v>0.041404</c:v>
                </c:pt>
                <c:pt idx="6743">
                  <c:v>0.04141</c:v>
                </c:pt>
                <c:pt idx="6744">
                  <c:v>0.041415</c:v>
                </c:pt>
                <c:pt idx="6745">
                  <c:v>0.04142</c:v>
                </c:pt>
                <c:pt idx="6746">
                  <c:v>0.041425</c:v>
                </c:pt>
                <c:pt idx="6747">
                  <c:v>0.041431</c:v>
                </c:pt>
                <c:pt idx="6748">
                  <c:v>0.041436</c:v>
                </c:pt>
                <c:pt idx="6749">
                  <c:v>0.041441</c:v>
                </c:pt>
                <c:pt idx="6750">
                  <c:v>0.041447</c:v>
                </c:pt>
                <c:pt idx="6751">
                  <c:v>0.041452</c:v>
                </c:pt>
                <c:pt idx="6752">
                  <c:v>0.041457</c:v>
                </c:pt>
                <c:pt idx="6753">
                  <c:v>0.041463</c:v>
                </c:pt>
                <c:pt idx="6754">
                  <c:v>0.041468</c:v>
                </c:pt>
                <c:pt idx="6755">
                  <c:v>0.041473</c:v>
                </c:pt>
                <c:pt idx="6756">
                  <c:v>0.041478</c:v>
                </c:pt>
                <c:pt idx="6757">
                  <c:v>0.041484</c:v>
                </c:pt>
                <c:pt idx="6758">
                  <c:v>0.041489</c:v>
                </c:pt>
                <c:pt idx="6759">
                  <c:v>0.041494</c:v>
                </c:pt>
                <c:pt idx="6760">
                  <c:v>0.0415</c:v>
                </c:pt>
                <c:pt idx="6761">
                  <c:v>0.041505</c:v>
                </c:pt>
                <c:pt idx="6762">
                  <c:v>0.04151</c:v>
                </c:pt>
                <c:pt idx="6763">
                  <c:v>0.041515</c:v>
                </c:pt>
                <c:pt idx="6764">
                  <c:v>0.041521</c:v>
                </c:pt>
                <c:pt idx="6765">
                  <c:v>0.041526</c:v>
                </c:pt>
                <c:pt idx="6766">
                  <c:v>0.041531</c:v>
                </c:pt>
                <c:pt idx="6767">
                  <c:v>0.041537</c:v>
                </c:pt>
                <c:pt idx="6768">
                  <c:v>0.041542</c:v>
                </c:pt>
                <c:pt idx="6769">
                  <c:v>0.041547</c:v>
                </c:pt>
                <c:pt idx="6770">
                  <c:v>0.041553</c:v>
                </c:pt>
                <c:pt idx="6771">
                  <c:v>0.041558</c:v>
                </c:pt>
                <c:pt idx="6772">
                  <c:v>0.041563</c:v>
                </c:pt>
                <c:pt idx="6773">
                  <c:v>0.041568</c:v>
                </c:pt>
                <c:pt idx="6774">
                  <c:v>0.041574</c:v>
                </c:pt>
                <c:pt idx="6775">
                  <c:v>0.041579</c:v>
                </c:pt>
                <c:pt idx="6776">
                  <c:v>0.041584</c:v>
                </c:pt>
                <c:pt idx="6777">
                  <c:v>0.04159</c:v>
                </c:pt>
                <c:pt idx="6778">
                  <c:v>0.041595</c:v>
                </c:pt>
                <c:pt idx="6779">
                  <c:v>0.0416</c:v>
                </c:pt>
                <c:pt idx="6780">
                  <c:v>0.041605</c:v>
                </c:pt>
                <c:pt idx="6781">
                  <c:v>0.041611</c:v>
                </c:pt>
                <c:pt idx="6782">
                  <c:v>0.041616</c:v>
                </c:pt>
                <c:pt idx="6783">
                  <c:v>0.041621</c:v>
                </c:pt>
                <c:pt idx="6784">
                  <c:v>0.041627</c:v>
                </c:pt>
                <c:pt idx="6785">
                  <c:v>0.041632</c:v>
                </c:pt>
                <c:pt idx="6786">
                  <c:v>0.041637</c:v>
                </c:pt>
                <c:pt idx="6787">
                  <c:v>0.041643</c:v>
                </c:pt>
                <c:pt idx="6788">
                  <c:v>0.041648</c:v>
                </c:pt>
                <c:pt idx="6789">
                  <c:v>0.041653</c:v>
                </c:pt>
                <c:pt idx="6790">
                  <c:v>0.041658</c:v>
                </c:pt>
                <c:pt idx="6791">
                  <c:v>0.041664</c:v>
                </c:pt>
                <c:pt idx="6792">
                  <c:v>0.041669</c:v>
                </c:pt>
                <c:pt idx="6793">
                  <c:v>0.041674</c:v>
                </c:pt>
                <c:pt idx="6794">
                  <c:v>0.04168</c:v>
                </c:pt>
                <c:pt idx="6795">
                  <c:v>0.041685</c:v>
                </c:pt>
                <c:pt idx="6796">
                  <c:v>0.04169</c:v>
                </c:pt>
                <c:pt idx="6797">
                  <c:v>0.041696</c:v>
                </c:pt>
                <c:pt idx="6798">
                  <c:v>0.041701</c:v>
                </c:pt>
                <c:pt idx="6799">
                  <c:v>0.041706</c:v>
                </c:pt>
                <c:pt idx="6800">
                  <c:v>0.041712</c:v>
                </c:pt>
                <c:pt idx="6801">
                  <c:v>0.041717</c:v>
                </c:pt>
                <c:pt idx="6802">
                  <c:v>0.041722</c:v>
                </c:pt>
                <c:pt idx="6803">
                  <c:v>0.041727</c:v>
                </c:pt>
                <c:pt idx="6804">
                  <c:v>0.041733</c:v>
                </c:pt>
                <c:pt idx="6805">
                  <c:v>0.041738</c:v>
                </c:pt>
                <c:pt idx="6806">
                  <c:v>0.041743</c:v>
                </c:pt>
                <c:pt idx="6807">
                  <c:v>0.041749</c:v>
                </c:pt>
                <c:pt idx="6808">
                  <c:v>0.041754</c:v>
                </c:pt>
                <c:pt idx="6809">
                  <c:v>0.041759</c:v>
                </c:pt>
                <c:pt idx="6810">
                  <c:v>0.041765</c:v>
                </c:pt>
                <c:pt idx="6811">
                  <c:v>0.04177</c:v>
                </c:pt>
                <c:pt idx="6812">
                  <c:v>0.041775</c:v>
                </c:pt>
                <c:pt idx="6813">
                  <c:v>0.041781</c:v>
                </c:pt>
                <c:pt idx="6814">
                  <c:v>0.041786</c:v>
                </c:pt>
                <c:pt idx="6815">
                  <c:v>0.041791</c:v>
                </c:pt>
                <c:pt idx="6816">
                  <c:v>0.041796</c:v>
                </c:pt>
                <c:pt idx="6817">
                  <c:v>0.041802</c:v>
                </c:pt>
                <c:pt idx="6818">
                  <c:v>0.041807</c:v>
                </c:pt>
                <c:pt idx="6819">
                  <c:v>0.041812</c:v>
                </c:pt>
                <c:pt idx="6820">
                  <c:v>0.041818</c:v>
                </c:pt>
                <c:pt idx="6821">
                  <c:v>0.041823</c:v>
                </c:pt>
                <c:pt idx="6822">
                  <c:v>0.041828</c:v>
                </c:pt>
                <c:pt idx="6823">
                  <c:v>0.041834</c:v>
                </c:pt>
                <c:pt idx="6824">
                  <c:v>0.041839</c:v>
                </c:pt>
                <c:pt idx="6825">
                  <c:v>0.041844</c:v>
                </c:pt>
                <c:pt idx="6826">
                  <c:v>0.04185</c:v>
                </c:pt>
                <c:pt idx="6827">
                  <c:v>0.041855</c:v>
                </c:pt>
                <c:pt idx="6828">
                  <c:v>0.04186</c:v>
                </c:pt>
                <c:pt idx="6829">
                  <c:v>0.041866</c:v>
                </c:pt>
                <c:pt idx="6830">
                  <c:v>0.041871</c:v>
                </c:pt>
                <c:pt idx="6831">
                  <c:v>0.041876</c:v>
                </c:pt>
                <c:pt idx="6832">
                  <c:v>0.041881</c:v>
                </c:pt>
                <c:pt idx="6833">
                  <c:v>0.041887</c:v>
                </c:pt>
                <c:pt idx="6834">
                  <c:v>0.041892</c:v>
                </c:pt>
                <c:pt idx="6835">
                  <c:v>0.041897</c:v>
                </c:pt>
                <c:pt idx="6836">
                  <c:v>0.041903</c:v>
                </c:pt>
                <c:pt idx="6837">
                  <c:v>0.041908</c:v>
                </c:pt>
                <c:pt idx="6838">
                  <c:v>0.041913</c:v>
                </c:pt>
                <c:pt idx="6839">
                  <c:v>0.041919</c:v>
                </c:pt>
                <c:pt idx="6840">
                  <c:v>0.041924</c:v>
                </c:pt>
                <c:pt idx="6841">
                  <c:v>0.041929</c:v>
                </c:pt>
                <c:pt idx="6842">
                  <c:v>0.041935</c:v>
                </c:pt>
                <c:pt idx="6843">
                  <c:v>0.04194</c:v>
                </c:pt>
                <c:pt idx="6844">
                  <c:v>0.041945</c:v>
                </c:pt>
                <c:pt idx="6845">
                  <c:v>0.041951</c:v>
                </c:pt>
                <c:pt idx="6846">
                  <c:v>0.041956</c:v>
                </c:pt>
                <c:pt idx="6847">
                  <c:v>0.041961</c:v>
                </c:pt>
                <c:pt idx="6848">
                  <c:v>0.041967</c:v>
                </c:pt>
                <c:pt idx="6849">
                  <c:v>0.041972</c:v>
                </c:pt>
                <c:pt idx="6850">
                  <c:v>0.041977</c:v>
                </c:pt>
                <c:pt idx="6851">
                  <c:v>0.041983</c:v>
                </c:pt>
                <c:pt idx="6852">
                  <c:v>0.041988</c:v>
                </c:pt>
                <c:pt idx="6853">
                  <c:v>0.041993</c:v>
                </c:pt>
                <c:pt idx="6854">
                  <c:v>0.041998</c:v>
                </c:pt>
                <c:pt idx="6855">
                  <c:v>0.042004</c:v>
                </c:pt>
                <c:pt idx="6856">
                  <c:v>0.042009</c:v>
                </c:pt>
                <c:pt idx="6857">
                  <c:v>0.042014</c:v>
                </c:pt>
                <c:pt idx="6858">
                  <c:v>0.04202</c:v>
                </c:pt>
                <c:pt idx="6859">
                  <c:v>0.042025</c:v>
                </c:pt>
                <c:pt idx="6860">
                  <c:v>0.04203</c:v>
                </c:pt>
                <c:pt idx="6861">
                  <c:v>0.042036</c:v>
                </c:pt>
                <c:pt idx="6862">
                  <c:v>0.042041</c:v>
                </c:pt>
                <c:pt idx="6863">
                  <c:v>0.042046</c:v>
                </c:pt>
                <c:pt idx="6864">
                  <c:v>0.042052</c:v>
                </c:pt>
                <c:pt idx="6865">
                  <c:v>0.042057</c:v>
                </c:pt>
                <c:pt idx="6866">
                  <c:v>0.042062</c:v>
                </c:pt>
                <c:pt idx="6867">
                  <c:v>0.042068</c:v>
                </c:pt>
                <c:pt idx="6868">
                  <c:v>0.042073</c:v>
                </c:pt>
                <c:pt idx="6869">
                  <c:v>0.042078</c:v>
                </c:pt>
                <c:pt idx="6870">
                  <c:v>0.042084</c:v>
                </c:pt>
                <c:pt idx="6871">
                  <c:v>0.042089</c:v>
                </c:pt>
                <c:pt idx="6872">
                  <c:v>0.042094</c:v>
                </c:pt>
                <c:pt idx="6873">
                  <c:v>0.0421</c:v>
                </c:pt>
                <c:pt idx="6874">
                  <c:v>0.042105</c:v>
                </c:pt>
                <c:pt idx="6875">
                  <c:v>0.04211</c:v>
                </c:pt>
                <c:pt idx="6876">
                  <c:v>0.042116</c:v>
                </c:pt>
                <c:pt idx="6877">
                  <c:v>0.042121</c:v>
                </c:pt>
                <c:pt idx="6878">
                  <c:v>0.042126</c:v>
                </c:pt>
                <c:pt idx="6879">
                  <c:v>0.042132</c:v>
                </c:pt>
                <c:pt idx="6880">
                  <c:v>0.042137</c:v>
                </c:pt>
                <c:pt idx="6881">
                  <c:v>0.042142</c:v>
                </c:pt>
                <c:pt idx="6882">
                  <c:v>0.042148</c:v>
                </c:pt>
                <c:pt idx="6883">
                  <c:v>0.042153</c:v>
                </c:pt>
                <c:pt idx="6884">
                  <c:v>0.042158</c:v>
                </c:pt>
                <c:pt idx="6885">
                  <c:v>0.042164</c:v>
                </c:pt>
                <c:pt idx="6886">
                  <c:v>0.042169</c:v>
                </c:pt>
                <c:pt idx="6887">
                  <c:v>0.042174</c:v>
                </c:pt>
                <c:pt idx="6888">
                  <c:v>0.04218</c:v>
                </c:pt>
                <c:pt idx="6889">
                  <c:v>0.042185</c:v>
                </c:pt>
                <c:pt idx="6890">
                  <c:v>0.04219</c:v>
                </c:pt>
                <c:pt idx="6891">
                  <c:v>0.042196</c:v>
                </c:pt>
                <c:pt idx="6892">
                  <c:v>0.042201</c:v>
                </c:pt>
                <c:pt idx="6893">
                  <c:v>0.042206</c:v>
                </c:pt>
                <c:pt idx="6894">
                  <c:v>0.042212</c:v>
                </c:pt>
                <c:pt idx="6895">
                  <c:v>0.042217</c:v>
                </c:pt>
                <c:pt idx="6896">
                  <c:v>0.042222</c:v>
                </c:pt>
                <c:pt idx="6897">
                  <c:v>0.042228</c:v>
                </c:pt>
                <c:pt idx="6898">
                  <c:v>0.042233</c:v>
                </c:pt>
                <c:pt idx="6899">
                  <c:v>0.042238</c:v>
                </c:pt>
                <c:pt idx="6900">
                  <c:v>0.042244</c:v>
                </c:pt>
                <c:pt idx="6901">
                  <c:v>0.042249</c:v>
                </c:pt>
                <c:pt idx="6902">
                  <c:v>0.042254</c:v>
                </c:pt>
                <c:pt idx="6903">
                  <c:v>0.04226</c:v>
                </c:pt>
                <c:pt idx="6904">
                  <c:v>0.042265</c:v>
                </c:pt>
                <c:pt idx="6905">
                  <c:v>0.04227</c:v>
                </c:pt>
                <c:pt idx="6906">
                  <c:v>0.042276</c:v>
                </c:pt>
                <c:pt idx="6907">
                  <c:v>0.042281</c:v>
                </c:pt>
                <c:pt idx="6908">
                  <c:v>0.042286</c:v>
                </c:pt>
                <c:pt idx="6909">
                  <c:v>0.042292</c:v>
                </c:pt>
                <c:pt idx="6910">
                  <c:v>0.042297</c:v>
                </c:pt>
                <c:pt idx="6911">
                  <c:v>0.042302</c:v>
                </c:pt>
                <c:pt idx="6912">
                  <c:v>0.042308</c:v>
                </c:pt>
                <c:pt idx="6913">
                  <c:v>0.042313</c:v>
                </c:pt>
                <c:pt idx="6914">
                  <c:v>0.042318</c:v>
                </c:pt>
                <c:pt idx="6915">
                  <c:v>0.042324</c:v>
                </c:pt>
                <c:pt idx="6916">
                  <c:v>0.042329</c:v>
                </c:pt>
                <c:pt idx="6917">
                  <c:v>0.042334</c:v>
                </c:pt>
                <c:pt idx="6918">
                  <c:v>0.04234</c:v>
                </c:pt>
                <c:pt idx="6919">
                  <c:v>0.042345</c:v>
                </c:pt>
                <c:pt idx="6920">
                  <c:v>0.04235</c:v>
                </c:pt>
                <c:pt idx="6921">
                  <c:v>0.042356</c:v>
                </c:pt>
                <c:pt idx="6922">
                  <c:v>0.042361</c:v>
                </c:pt>
                <c:pt idx="6923">
                  <c:v>0.042366</c:v>
                </c:pt>
                <c:pt idx="6924">
                  <c:v>0.042372</c:v>
                </c:pt>
                <c:pt idx="6925">
                  <c:v>0.042377</c:v>
                </c:pt>
                <c:pt idx="6926">
                  <c:v>0.042382</c:v>
                </c:pt>
                <c:pt idx="6927">
                  <c:v>0.042388</c:v>
                </c:pt>
                <c:pt idx="6928">
                  <c:v>0.042393</c:v>
                </c:pt>
                <c:pt idx="6929">
                  <c:v>0.042398</c:v>
                </c:pt>
                <c:pt idx="6930">
                  <c:v>0.042404</c:v>
                </c:pt>
                <c:pt idx="6931">
                  <c:v>0.042409</c:v>
                </c:pt>
                <c:pt idx="6932">
                  <c:v>0.042414</c:v>
                </c:pt>
                <c:pt idx="6933">
                  <c:v>0.04242</c:v>
                </c:pt>
                <c:pt idx="6934">
                  <c:v>0.042425</c:v>
                </c:pt>
                <c:pt idx="6935">
                  <c:v>0.042431</c:v>
                </c:pt>
                <c:pt idx="6936">
                  <c:v>0.042436</c:v>
                </c:pt>
                <c:pt idx="6937">
                  <c:v>0.042441</c:v>
                </c:pt>
                <c:pt idx="6938">
                  <c:v>0.042447</c:v>
                </c:pt>
                <c:pt idx="6939">
                  <c:v>0.042452</c:v>
                </c:pt>
                <c:pt idx="6940">
                  <c:v>0.042457</c:v>
                </c:pt>
                <c:pt idx="6941">
                  <c:v>0.042463</c:v>
                </c:pt>
                <c:pt idx="6942">
                  <c:v>0.042468</c:v>
                </c:pt>
                <c:pt idx="6943">
                  <c:v>0.042473</c:v>
                </c:pt>
                <c:pt idx="6944">
                  <c:v>0.042479</c:v>
                </c:pt>
                <c:pt idx="6945">
                  <c:v>0.042484</c:v>
                </c:pt>
                <c:pt idx="6946">
                  <c:v>0.042489</c:v>
                </c:pt>
                <c:pt idx="6947">
                  <c:v>0.042495</c:v>
                </c:pt>
                <c:pt idx="6948">
                  <c:v>0.0425</c:v>
                </c:pt>
                <c:pt idx="6949">
                  <c:v>0.042505</c:v>
                </c:pt>
                <c:pt idx="6950">
                  <c:v>0.042511</c:v>
                </c:pt>
                <c:pt idx="6951">
                  <c:v>0.042516</c:v>
                </c:pt>
                <c:pt idx="6952">
                  <c:v>0.042521</c:v>
                </c:pt>
                <c:pt idx="6953">
                  <c:v>0.042527</c:v>
                </c:pt>
                <c:pt idx="6954">
                  <c:v>0.042532</c:v>
                </c:pt>
                <c:pt idx="6955">
                  <c:v>0.042537</c:v>
                </c:pt>
                <c:pt idx="6956">
                  <c:v>0.042543</c:v>
                </c:pt>
                <c:pt idx="6957">
                  <c:v>0.042548</c:v>
                </c:pt>
                <c:pt idx="6958">
                  <c:v>0.042553</c:v>
                </c:pt>
                <c:pt idx="6959">
                  <c:v>0.042559</c:v>
                </c:pt>
                <c:pt idx="6960">
                  <c:v>0.042564</c:v>
                </c:pt>
                <c:pt idx="6961">
                  <c:v>0.042569</c:v>
                </c:pt>
                <c:pt idx="6962">
                  <c:v>0.042575</c:v>
                </c:pt>
                <c:pt idx="6963">
                  <c:v>0.04258</c:v>
                </c:pt>
                <c:pt idx="6964">
                  <c:v>0.042586</c:v>
                </c:pt>
                <c:pt idx="6965">
                  <c:v>0.042591</c:v>
                </c:pt>
                <c:pt idx="6966">
                  <c:v>0.042596</c:v>
                </c:pt>
                <c:pt idx="6967">
                  <c:v>0.042602</c:v>
                </c:pt>
                <c:pt idx="6968">
                  <c:v>0.042607</c:v>
                </c:pt>
                <c:pt idx="6969">
                  <c:v>0.042612</c:v>
                </c:pt>
                <c:pt idx="6970">
                  <c:v>0.042618</c:v>
                </c:pt>
                <c:pt idx="6971">
                  <c:v>0.042623</c:v>
                </c:pt>
                <c:pt idx="6972">
                  <c:v>0.042628</c:v>
                </c:pt>
                <c:pt idx="6973">
                  <c:v>0.042634</c:v>
                </c:pt>
                <c:pt idx="6974">
                  <c:v>0.042639</c:v>
                </c:pt>
                <c:pt idx="6975">
                  <c:v>0.042644</c:v>
                </c:pt>
                <c:pt idx="6976">
                  <c:v>0.04265</c:v>
                </c:pt>
                <c:pt idx="6977">
                  <c:v>0.042655</c:v>
                </c:pt>
                <c:pt idx="6978">
                  <c:v>0.04266</c:v>
                </c:pt>
                <c:pt idx="6979">
                  <c:v>0.042666</c:v>
                </c:pt>
                <c:pt idx="6980">
                  <c:v>0.042671</c:v>
                </c:pt>
                <c:pt idx="6981">
                  <c:v>0.042676</c:v>
                </c:pt>
                <c:pt idx="6982">
                  <c:v>0.042682</c:v>
                </c:pt>
                <c:pt idx="6983">
                  <c:v>0.042687</c:v>
                </c:pt>
                <c:pt idx="6984">
                  <c:v>0.042692</c:v>
                </c:pt>
                <c:pt idx="6985">
                  <c:v>0.042698</c:v>
                </c:pt>
                <c:pt idx="6986">
                  <c:v>0.042703</c:v>
                </c:pt>
                <c:pt idx="6987">
                  <c:v>0.042709</c:v>
                </c:pt>
                <c:pt idx="6988">
                  <c:v>0.042714</c:v>
                </c:pt>
                <c:pt idx="6989">
                  <c:v>0.042719</c:v>
                </c:pt>
                <c:pt idx="6990">
                  <c:v>0.042725</c:v>
                </c:pt>
                <c:pt idx="6991">
                  <c:v>0.04273</c:v>
                </c:pt>
                <c:pt idx="6992">
                  <c:v>0.042735</c:v>
                </c:pt>
                <c:pt idx="6993">
                  <c:v>0.042741</c:v>
                </c:pt>
                <c:pt idx="6994">
                  <c:v>0.042746</c:v>
                </c:pt>
                <c:pt idx="6995">
                  <c:v>0.042751</c:v>
                </c:pt>
                <c:pt idx="6996">
                  <c:v>0.042757</c:v>
                </c:pt>
                <c:pt idx="6997">
                  <c:v>0.042762</c:v>
                </c:pt>
                <c:pt idx="6998">
                  <c:v>0.042767</c:v>
                </c:pt>
                <c:pt idx="6999">
                  <c:v>0.042773</c:v>
                </c:pt>
                <c:pt idx="7000">
                  <c:v>0.042778</c:v>
                </c:pt>
                <c:pt idx="7001">
                  <c:v>0.042783</c:v>
                </c:pt>
                <c:pt idx="7002">
                  <c:v>0.042789</c:v>
                </c:pt>
                <c:pt idx="7003">
                  <c:v>0.042794</c:v>
                </c:pt>
                <c:pt idx="7004">
                  <c:v>0.042799</c:v>
                </c:pt>
                <c:pt idx="7005">
                  <c:v>0.042805</c:v>
                </c:pt>
                <c:pt idx="7006">
                  <c:v>0.04281</c:v>
                </c:pt>
                <c:pt idx="7007">
                  <c:v>0.042816</c:v>
                </c:pt>
                <c:pt idx="7008">
                  <c:v>0.042821</c:v>
                </c:pt>
                <c:pt idx="7009">
                  <c:v>0.042826</c:v>
                </c:pt>
                <c:pt idx="7010">
                  <c:v>0.042832</c:v>
                </c:pt>
                <c:pt idx="7011">
                  <c:v>0.042837</c:v>
                </c:pt>
                <c:pt idx="7012">
                  <c:v>0.042842</c:v>
                </c:pt>
                <c:pt idx="7013">
                  <c:v>0.042848</c:v>
                </c:pt>
                <c:pt idx="7014">
                  <c:v>0.042853</c:v>
                </c:pt>
                <c:pt idx="7015">
                  <c:v>0.042858</c:v>
                </c:pt>
                <c:pt idx="7016">
                  <c:v>0.042864</c:v>
                </c:pt>
                <c:pt idx="7017">
                  <c:v>0.042869</c:v>
                </c:pt>
                <c:pt idx="7018">
                  <c:v>0.042874</c:v>
                </c:pt>
                <c:pt idx="7019">
                  <c:v>0.04288</c:v>
                </c:pt>
                <c:pt idx="7020">
                  <c:v>0.042885</c:v>
                </c:pt>
                <c:pt idx="7021">
                  <c:v>0.04289</c:v>
                </c:pt>
                <c:pt idx="7022">
                  <c:v>0.042896</c:v>
                </c:pt>
                <c:pt idx="7023">
                  <c:v>0.042901</c:v>
                </c:pt>
                <c:pt idx="7024">
                  <c:v>0.042906</c:v>
                </c:pt>
                <c:pt idx="7025">
                  <c:v>0.042912</c:v>
                </c:pt>
                <c:pt idx="7026">
                  <c:v>0.042917</c:v>
                </c:pt>
                <c:pt idx="7027">
                  <c:v>0.042923</c:v>
                </c:pt>
                <c:pt idx="7028">
                  <c:v>0.042928</c:v>
                </c:pt>
                <c:pt idx="7029">
                  <c:v>0.042933</c:v>
                </c:pt>
                <c:pt idx="7030">
                  <c:v>0.042939</c:v>
                </c:pt>
                <c:pt idx="7031">
                  <c:v>0.042944</c:v>
                </c:pt>
                <c:pt idx="7032">
                  <c:v>0.042949</c:v>
                </c:pt>
                <c:pt idx="7033">
                  <c:v>0.042955</c:v>
                </c:pt>
                <c:pt idx="7034">
                  <c:v>0.04296</c:v>
                </c:pt>
                <c:pt idx="7035">
                  <c:v>0.042965</c:v>
                </c:pt>
                <c:pt idx="7036">
                  <c:v>0.042971</c:v>
                </c:pt>
                <c:pt idx="7037">
                  <c:v>0.042976</c:v>
                </c:pt>
                <c:pt idx="7038">
                  <c:v>0.042981</c:v>
                </c:pt>
                <c:pt idx="7039">
                  <c:v>0.042987</c:v>
                </c:pt>
                <c:pt idx="7040">
                  <c:v>0.042992</c:v>
                </c:pt>
                <c:pt idx="7041">
                  <c:v>0.042997</c:v>
                </c:pt>
                <c:pt idx="7042">
                  <c:v>0.043003</c:v>
                </c:pt>
                <c:pt idx="7043">
                  <c:v>0.043008</c:v>
                </c:pt>
                <c:pt idx="7044">
                  <c:v>0.043013</c:v>
                </c:pt>
                <c:pt idx="7045">
                  <c:v>0.043019</c:v>
                </c:pt>
                <c:pt idx="7046">
                  <c:v>0.043024</c:v>
                </c:pt>
                <c:pt idx="7047">
                  <c:v>0.04303</c:v>
                </c:pt>
                <c:pt idx="7048">
                  <c:v>0.043035</c:v>
                </c:pt>
                <c:pt idx="7049">
                  <c:v>0.04304</c:v>
                </c:pt>
                <c:pt idx="7050">
                  <c:v>0.043046</c:v>
                </c:pt>
                <c:pt idx="7051">
                  <c:v>0.043051</c:v>
                </c:pt>
                <c:pt idx="7052">
                  <c:v>0.043056</c:v>
                </c:pt>
                <c:pt idx="7053">
                  <c:v>0.043062</c:v>
                </c:pt>
                <c:pt idx="7054">
                  <c:v>0.043067</c:v>
                </c:pt>
                <c:pt idx="7055">
                  <c:v>0.043072</c:v>
                </c:pt>
                <c:pt idx="7056">
                  <c:v>0.043078</c:v>
                </c:pt>
                <c:pt idx="7057">
                  <c:v>0.043083</c:v>
                </c:pt>
                <c:pt idx="7058">
                  <c:v>0.043088</c:v>
                </c:pt>
                <c:pt idx="7059">
                  <c:v>0.043094</c:v>
                </c:pt>
                <c:pt idx="7060">
                  <c:v>0.043099</c:v>
                </c:pt>
                <c:pt idx="7061">
                  <c:v>0.043104</c:v>
                </c:pt>
                <c:pt idx="7062">
                  <c:v>0.04311</c:v>
                </c:pt>
                <c:pt idx="7063">
                  <c:v>0.043115</c:v>
                </c:pt>
                <c:pt idx="7064">
                  <c:v>0.04312</c:v>
                </c:pt>
                <c:pt idx="7065">
                  <c:v>0.043126</c:v>
                </c:pt>
                <c:pt idx="7066">
                  <c:v>0.043131</c:v>
                </c:pt>
                <c:pt idx="7067">
                  <c:v>0.043136</c:v>
                </c:pt>
                <c:pt idx="7068">
                  <c:v>0.043142</c:v>
                </c:pt>
                <c:pt idx="7069">
                  <c:v>0.043147</c:v>
                </c:pt>
                <c:pt idx="7070">
                  <c:v>0.043153</c:v>
                </c:pt>
                <c:pt idx="7071">
                  <c:v>0.043158</c:v>
                </c:pt>
                <c:pt idx="7072">
                  <c:v>0.043163</c:v>
                </c:pt>
                <c:pt idx="7073">
                  <c:v>0.043169</c:v>
                </c:pt>
                <c:pt idx="7074">
                  <c:v>0.043174</c:v>
                </c:pt>
                <c:pt idx="7075">
                  <c:v>0.043179</c:v>
                </c:pt>
                <c:pt idx="7076">
                  <c:v>0.043185</c:v>
                </c:pt>
                <c:pt idx="7077">
                  <c:v>0.04319</c:v>
                </c:pt>
                <c:pt idx="7078">
                  <c:v>0.043195</c:v>
                </c:pt>
                <c:pt idx="7079">
                  <c:v>0.043201</c:v>
                </c:pt>
                <c:pt idx="7080">
                  <c:v>0.043206</c:v>
                </c:pt>
                <c:pt idx="7081">
                  <c:v>0.043211</c:v>
                </c:pt>
                <c:pt idx="7082">
                  <c:v>0.043217</c:v>
                </c:pt>
                <c:pt idx="7083">
                  <c:v>0.043222</c:v>
                </c:pt>
                <c:pt idx="7084">
                  <c:v>0.043227</c:v>
                </c:pt>
                <c:pt idx="7085">
                  <c:v>0.043233</c:v>
                </c:pt>
                <c:pt idx="7086">
                  <c:v>0.043238</c:v>
                </c:pt>
                <c:pt idx="7087">
                  <c:v>0.043243</c:v>
                </c:pt>
                <c:pt idx="7088">
                  <c:v>0.043249</c:v>
                </c:pt>
                <c:pt idx="7089">
                  <c:v>0.043254</c:v>
                </c:pt>
                <c:pt idx="7090">
                  <c:v>0.043259</c:v>
                </c:pt>
                <c:pt idx="7091">
                  <c:v>0.043265</c:v>
                </c:pt>
                <c:pt idx="7092">
                  <c:v>0.04327</c:v>
                </c:pt>
                <c:pt idx="7093">
                  <c:v>0.043276</c:v>
                </c:pt>
                <c:pt idx="7094">
                  <c:v>0.043281</c:v>
                </c:pt>
                <c:pt idx="7095">
                  <c:v>0.043286</c:v>
                </c:pt>
                <c:pt idx="7096">
                  <c:v>0.043292</c:v>
                </c:pt>
                <c:pt idx="7097">
                  <c:v>0.043297</c:v>
                </c:pt>
                <c:pt idx="7098">
                  <c:v>0.043302</c:v>
                </c:pt>
                <c:pt idx="7099">
                  <c:v>0.043308</c:v>
                </c:pt>
                <c:pt idx="7100">
                  <c:v>0.043313</c:v>
                </c:pt>
                <c:pt idx="7101">
                  <c:v>0.043318</c:v>
                </c:pt>
                <c:pt idx="7102">
                  <c:v>0.043324</c:v>
                </c:pt>
                <c:pt idx="7103">
                  <c:v>0.043329</c:v>
                </c:pt>
                <c:pt idx="7104">
                  <c:v>0.043334</c:v>
                </c:pt>
                <c:pt idx="7105">
                  <c:v>0.04334</c:v>
                </c:pt>
                <c:pt idx="7106">
                  <c:v>0.043345</c:v>
                </c:pt>
                <c:pt idx="7107">
                  <c:v>0.04335</c:v>
                </c:pt>
                <c:pt idx="7108">
                  <c:v>0.043356</c:v>
                </c:pt>
                <c:pt idx="7109">
                  <c:v>0.043361</c:v>
                </c:pt>
                <c:pt idx="7110">
                  <c:v>0.043366</c:v>
                </c:pt>
                <c:pt idx="7111">
                  <c:v>0.043372</c:v>
                </c:pt>
                <c:pt idx="7112">
                  <c:v>0.043377</c:v>
                </c:pt>
                <c:pt idx="7113">
                  <c:v>0.043382</c:v>
                </c:pt>
                <c:pt idx="7114">
                  <c:v>0.043388</c:v>
                </c:pt>
                <c:pt idx="7115">
                  <c:v>0.043393</c:v>
                </c:pt>
                <c:pt idx="7116">
                  <c:v>0.043398</c:v>
                </c:pt>
                <c:pt idx="7117">
                  <c:v>0.043404</c:v>
                </c:pt>
                <c:pt idx="7118">
                  <c:v>0.043409</c:v>
                </c:pt>
                <c:pt idx="7119">
                  <c:v>0.043415</c:v>
                </c:pt>
                <c:pt idx="7120">
                  <c:v>0.04342</c:v>
                </c:pt>
                <c:pt idx="7121">
                  <c:v>0.043425</c:v>
                </c:pt>
                <c:pt idx="7122">
                  <c:v>0.043431</c:v>
                </c:pt>
                <c:pt idx="7123">
                  <c:v>0.043436</c:v>
                </c:pt>
                <c:pt idx="7124">
                  <c:v>0.043441</c:v>
                </c:pt>
                <c:pt idx="7125">
                  <c:v>0.043447</c:v>
                </c:pt>
                <c:pt idx="7126">
                  <c:v>0.043452</c:v>
                </c:pt>
                <c:pt idx="7127">
                  <c:v>0.043457</c:v>
                </c:pt>
                <c:pt idx="7128">
                  <c:v>0.043463</c:v>
                </c:pt>
                <c:pt idx="7129">
                  <c:v>0.043468</c:v>
                </c:pt>
                <c:pt idx="7130">
                  <c:v>0.043473</c:v>
                </c:pt>
                <c:pt idx="7131">
                  <c:v>0.043479</c:v>
                </c:pt>
                <c:pt idx="7132">
                  <c:v>0.043484</c:v>
                </c:pt>
                <c:pt idx="7133">
                  <c:v>0.043489</c:v>
                </c:pt>
                <c:pt idx="7134">
                  <c:v>0.043495</c:v>
                </c:pt>
                <c:pt idx="7135">
                  <c:v>0.0435</c:v>
                </c:pt>
                <c:pt idx="7136">
                  <c:v>0.043505</c:v>
                </c:pt>
                <c:pt idx="7137">
                  <c:v>0.043511</c:v>
                </c:pt>
                <c:pt idx="7138">
                  <c:v>0.043516</c:v>
                </c:pt>
                <c:pt idx="7139">
                  <c:v>0.043521</c:v>
                </c:pt>
                <c:pt idx="7140">
                  <c:v>0.043527</c:v>
                </c:pt>
                <c:pt idx="7141">
                  <c:v>0.043532</c:v>
                </c:pt>
                <c:pt idx="7142">
                  <c:v>0.043537</c:v>
                </c:pt>
                <c:pt idx="7143">
                  <c:v>0.043543</c:v>
                </c:pt>
                <c:pt idx="7144">
                  <c:v>0.043548</c:v>
                </c:pt>
                <c:pt idx="7145">
                  <c:v>0.043553</c:v>
                </c:pt>
                <c:pt idx="7146">
                  <c:v>0.043559</c:v>
                </c:pt>
                <c:pt idx="7147">
                  <c:v>0.043564</c:v>
                </c:pt>
                <c:pt idx="7148">
                  <c:v>0.043569</c:v>
                </c:pt>
                <c:pt idx="7149">
                  <c:v>0.043575</c:v>
                </c:pt>
                <c:pt idx="7150">
                  <c:v>0.04358</c:v>
                </c:pt>
                <c:pt idx="7151">
                  <c:v>0.043585</c:v>
                </c:pt>
                <c:pt idx="7152">
                  <c:v>0.043591</c:v>
                </c:pt>
                <c:pt idx="7153">
                  <c:v>0.043596</c:v>
                </c:pt>
                <c:pt idx="7154">
                  <c:v>0.043601</c:v>
                </c:pt>
                <c:pt idx="7155">
                  <c:v>0.043607</c:v>
                </c:pt>
                <c:pt idx="7156">
                  <c:v>0.043612</c:v>
                </c:pt>
                <c:pt idx="7157">
                  <c:v>0.043618</c:v>
                </c:pt>
                <c:pt idx="7158">
                  <c:v>0.043623</c:v>
                </c:pt>
                <c:pt idx="7159">
                  <c:v>0.043628</c:v>
                </c:pt>
                <c:pt idx="7160">
                  <c:v>0.043634</c:v>
                </c:pt>
                <c:pt idx="7161">
                  <c:v>0.043639</c:v>
                </c:pt>
                <c:pt idx="7162">
                  <c:v>0.043644</c:v>
                </c:pt>
                <c:pt idx="7163">
                  <c:v>0.04365</c:v>
                </c:pt>
                <c:pt idx="7164">
                  <c:v>0.043655</c:v>
                </c:pt>
                <c:pt idx="7165">
                  <c:v>0.04366</c:v>
                </c:pt>
                <c:pt idx="7166">
                  <c:v>0.043666</c:v>
                </c:pt>
                <c:pt idx="7167">
                  <c:v>0.043671</c:v>
                </c:pt>
                <c:pt idx="7168">
                  <c:v>0.043676</c:v>
                </c:pt>
                <c:pt idx="7169">
                  <c:v>0.043682</c:v>
                </c:pt>
                <c:pt idx="7170">
                  <c:v>0.043687</c:v>
                </c:pt>
                <c:pt idx="7171">
                  <c:v>0.043692</c:v>
                </c:pt>
                <c:pt idx="7172">
                  <c:v>0.043698</c:v>
                </c:pt>
                <c:pt idx="7173">
                  <c:v>0.043703</c:v>
                </c:pt>
                <c:pt idx="7174">
                  <c:v>0.043708</c:v>
                </c:pt>
                <c:pt idx="7175">
                  <c:v>0.043714</c:v>
                </c:pt>
                <c:pt idx="7176">
                  <c:v>0.043719</c:v>
                </c:pt>
                <c:pt idx="7177">
                  <c:v>0.043724</c:v>
                </c:pt>
                <c:pt idx="7178">
                  <c:v>0.04373</c:v>
                </c:pt>
                <c:pt idx="7179">
                  <c:v>0.043735</c:v>
                </c:pt>
                <c:pt idx="7180">
                  <c:v>0.04374</c:v>
                </c:pt>
                <c:pt idx="7181">
                  <c:v>0.043746</c:v>
                </c:pt>
                <c:pt idx="7182">
                  <c:v>0.043751</c:v>
                </c:pt>
                <c:pt idx="7183">
                  <c:v>0.043756</c:v>
                </c:pt>
                <c:pt idx="7184">
                  <c:v>0.043762</c:v>
                </c:pt>
                <c:pt idx="7185">
                  <c:v>0.043767</c:v>
                </c:pt>
                <c:pt idx="7186">
                  <c:v>0.043772</c:v>
                </c:pt>
                <c:pt idx="7187">
                  <c:v>0.043778</c:v>
                </c:pt>
                <c:pt idx="7188">
                  <c:v>0.043783</c:v>
                </c:pt>
                <c:pt idx="7189">
                  <c:v>0.043788</c:v>
                </c:pt>
                <c:pt idx="7190">
                  <c:v>0.043794</c:v>
                </c:pt>
                <c:pt idx="7191">
                  <c:v>0.043799</c:v>
                </c:pt>
                <c:pt idx="7192">
                  <c:v>0.043804</c:v>
                </c:pt>
                <c:pt idx="7193">
                  <c:v>0.04381</c:v>
                </c:pt>
                <c:pt idx="7194">
                  <c:v>0.043815</c:v>
                </c:pt>
                <c:pt idx="7195">
                  <c:v>0.04382</c:v>
                </c:pt>
                <c:pt idx="7196">
                  <c:v>0.043826</c:v>
                </c:pt>
                <c:pt idx="7197">
                  <c:v>0.043831</c:v>
                </c:pt>
                <c:pt idx="7198">
                  <c:v>0.043836</c:v>
                </c:pt>
                <c:pt idx="7199">
                  <c:v>0.043842</c:v>
                </c:pt>
                <c:pt idx="7200">
                  <c:v>0.043847</c:v>
                </c:pt>
                <c:pt idx="7201">
                  <c:v>0.043852</c:v>
                </c:pt>
                <c:pt idx="7202">
                  <c:v>0.043858</c:v>
                </c:pt>
                <c:pt idx="7203">
                  <c:v>0.043863</c:v>
                </c:pt>
                <c:pt idx="7204">
                  <c:v>0.043868</c:v>
                </c:pt>
                <c:pt idx="7205">
                  <c:v>0.043874</c:v>
                </c:pt>
                <c:pt idx="7206">
                  <c:v>0.043879</c:v>
                </c:pt>
                <c:pt idx="7207">
                  <c:v>0.043884</c:v>
                </c:pt>
                <c:pt idx="7208">
                  <c:v>0.04389</c:v>
                </c:pt>
                <c:pt idx="7209">
                  <c:v>0.043895</c:v>
                </c:pt>
                <c:pt idx="7210">
                  <c:v>0.0439</c:v>
                </c:pt>
                <c:pt idx="7211">
                  <c:v>0.043906</c:v>
                </c:pt>
                <c:pt idx="7212">
                  <c:v>0.043911</c:v>
                </c:pt>
                <c:pt idx="7213">
                  <c:v>0.043916</c:v>
                </c:pt>
                <c:pt idx="7214">
                  <c:v>0.043922</c:v>
                </c:pt>
                <c:pt idx="7215">
                  <c:v>0.043927</c:v>
                </c:pt>
                <c:pt idx="7216">
                  <c:v>0.043932</c:v>
                </c:pt>
                <c:pt idx="7217">
                  <c:v>0.043938</c:v>
                </c:pt>
                <c:pt idx="7218">
                  <c:v>0.043943</c:v>
                </c:pt>
                <c:pt idx="7219">
                  <c:v>0.043948</c:v>
                </c:pt>
                <c:pt idx="7220">
                  <c:v>0.043954</c:v>
                </c:pt>
                <c:pt idx="7221">
                  <c:v>0.043959</c:v>
                </c:pt>
                <c:pt idx="7222">
                  <c:v>0.043964</c:v>
                </c:pt>
                <c:pt idx="7223">
                  <c:v>0.04397</c:v>
                </c:pt>
                <c:pt idx="7224">
                  <c:v>0.043975</c:v>
                </c:pt>
                <c:pt idx="7225">
                  <c:v>0.04398</c:v>
                </c:pt>
                <c:pt idx="7226">
                  <c:v>0.043986</c:v>
                </c:pt>
                <c:pt idx="7227">
                  <c:v>0.043991</c:v>
                </c:pt>
                <c:pt idx="7228">
                  <c:v>0.043996</c:v>
                </c:pt>
                <c:pt idx="7229">
                  <c:v>0.044002</c:v>
                </c:pt>
                <c:pt idx="7230">
                  <c:v>0.044007</c:v>
                </c:pt>
                <c:pt idx="7231">
                  <c:v>0.044013</c:v>
                </c:pt>
                <c:pt idx="7232">
                  <c:v>0.044018</c:v>
                </c:pt>
                <c:pt idx="7233">
                  <c:v>0.044023</c:v>
                </c:pt>
                <c:pt idx="7234">
                  <c:v>0.044029</c:v>
                </c:pt>
                <c:pt idx="7235">
                  <c:v>0.044034</c:v>
                </c:pt>
                <c:pt idx="7236">
                  <c:v>0.044039</c:v>
                </c:pt>
                <c:pt idx="7237">
                  <c:v>0.044045</c:v>
                </c:pt>
                <c:pt idx="7238">
                  <c:v>0.04405</c:v>
                </c:pt>
                <c:pt idx="7239">
                  <c:v>0.044055</c:v>
                </c:pt>
                <c:pt idx="7240">
                  <c:v>0.044061</c:v>
                </c:pt>
                <c:pt idx="7241">
                  <c:v>0.044066</c:v>
                </c:pt>
                <c:pt idx="7242">
                  <c:v>0.044071</c:v>
                </c:pt>
                <c:pt idx="7243">
                  <c:v>0.044077</c:v>
                </c:pt>
                <c:pt idx="7244">
                  <c:v>0.044082</c:v>
                </c:pt>
                <c:pt idx="7245">
                  <c:v>0.044087</c:v>
                </c:pt>
                <c:pt idx="7246">
                  <c:v>0.044093</c:v>
                </c:pt>
                <c:pt idx="7247">
                  <c:v>0.044098</c:v>
                </c:pt>
                <c:pt idx="7248">
                  <c:v>0.044103</c:v>
                </c:pt>
                <c:pt idx="7249">
                  <c:v>0.044109</c:v>
                </c:pt>
                <c:pt idx="7250">
                  <c:v>0.044114</c:v>
                </c:pt>
                <c:pt idx="7251">
                  <c:v>0.044119</c:v>
                </c:pt>
                <c:pt idx="7252">
                  <c:v>0.044125</c:v>
                </c:pt>
                <c:pt idx="7253">
                  <c:v>0.04413</c:v>
                </c:pt>
                <c:pt idx="7254">
                  <c:v>0.044135</c:v>
                </c:pt>
                <c:pt idx="7255">
                  <c:v>0.044141</c:v>
                </c:pt>
                <c:pt idx="7256">
                  <c:v>0.044146</c:v>
                </c:pt>
                <c:pt idx="7257">
                  <c:v>0.044151</c:v>
                </c:pt>
                <c:pt idx="7258">
                  <c:v>0.044157</c:v>
                </c:pt>
                <c:pt idx="7259">
                  <c:v>0.044162</c:v>
                </c:pt>
                <c:pt idx="7260">
                  <c:v>0.044167</c:v>
                </c:pt>
                <c:pt idx="7261">
                  <c:v>0.044173</c:v>
                </c:pt>
                <c:pt idx="7262">
                  <c:v>0.044178</c:v>
                </c:pt>
                <c:pt idx="7263">
                  <c:v>0.044183</c:v>
                </c:pt>
                <c:pt idx="7264">
                  <c:v>0.044189</c:v>
                </c:pt>
                <c:pt idx="7265">
                  <c:v>0.044194</c:v>
                </c:pt>
                <c:pt idx="7266">
                  <c:v>0.044199</c:v>
                </c:pt>
                <c:pt idx="7267">
                  <c:v>0.044205</c:v>
                </c:pt>
                <c:pt idx="7268">
                  <c:v>0.04421</c:v>
                </c:pt>
                <c:pt idx="7269">
                  <c:v>0.044215</c:v>
                </c:pt>
                <c:pt idx="7270">
                  <c:v>0.044221</c:v>
                </c:pt>
                <c:pt idx="7271">
                  <c:v>0.044226</c:v>
                </c:pt>
                <c:pt idx="7272">
                  <c:v>0.044231</c:v>
                </c:pt>
                <c:pt idx="7273">
                  <c:v>0.044237</c:v>
                </c:pt>
                <c:pt idx="7274">
                  <c:v>0.044242</c:v>
                </c:pt>
                <c:pt idx="7275">
                  <c:v>0.044247</c:v>
                </c:pt>
                <c:pt idx="7276">
                  <c:v>0.044253</c:v>
                </c:pt>
                <c:pt idx="7277">
                  <c:v>0.044258</c:v>
                </c:pt>
                <c:pt idx="7278">
                  <c:v>0.044263</c:v>
                </c:pt>
                <c:pt idx="7279">
                  <c:v>0.044269</c:v>
                </c:pt>
                <c:pt idx="7280">
                  <c:v>0.044274</c:v>
                </c:pt>
                <c:pt idx="7281">
                  <c:v>0.044279</c:v>
                </c:pt>
                <c:pt idx="7282">
                  <c:v>0.044285</c:v>
                </c:pt>
                <c:pt idx="7283">
                  <c:v>0.04429</c:v>
                </c:pt>
                <c:pt idx="7284">
                  <c:v>0.044295</c:v>
                </c:pt>
                <c:pt idx="7285">
                  <c:v>0.044301</c:v>
                </c:pt>
                <c:pt idx="7286">
                  <c:v>0.044306</c:v>
                </c:pt>
                <c:pt idx="7287">
                  <c:v>0.044311</c:v>
                </c:pt>
                <c:pt idx="7288">
                  <c:v>0.044317</c:v>
                </c:pt>
                <c:pt idx="7289">
                  <c:v>0.044322</c:v>
                </c:pt>
                <c:pt idx="7290">
                  <c:v>0.044327</c:v>
                </c:pt>
                <c:pt idx="7291">
                  <c:v>0.044333</c:v>
                </c:pt>
                <c:pt idx="7292">
                  <c:v>0.044338</c:v>
                </c:pt>
                <c:pt idx="7293">
                  <c:v>0.044343</c:v>
                </c:pt>
                <c:pt idx="7294">
                  <c:v>0.044349</c:v>
                </c:pt>
                <c:pt idx="7295">
                  <c:v>0.044354</c:v>
                </c:pt>
                <c:pt idx="7296">
                  <c:v>0.044359</c:v>
                </c:pt>
                <c:pt idx="7297">
                  <c:v>0.044365</c:v>
                </c:pt>
                <c:pt idx="7298">
                  <c:v>0.04437</c:v>
                </c:pt>
                <c:pt idx="7299">
                  <c:v>0.044375</c:v>
                </c:pt>
                <c:pt idx="7300">
                  <c:v>0.044381</c:v>
                </c:pt>
                <c:pt idx="7301">
                  <c:v>0.044386</c:v>
                </c:pt>
                <c:pt idx="7302">
                  <c:v>0.044391</c:v>
                </c:pt>
                <c:pt idx="7303">
                  <c:v>0.044397</c:v>
                </c:pt>
                <c:pt idx="7304">
                  <c:v>0.044402</c:v>
                </c:pt>
                <c:pt idx="7305">
                  <c:v>0.044407</c:v>
                </c:pt>
                <c:pt idx="7306">
                  <c:v>0.044413</c:v>
                </c:pt>
                <c:pt idx="7307">
                  <c:v>0.044418</c:v>
                </c:pt>
                <c:pt idx="7308">
                  <c:v>0.044423</c:v>
                </c:pt>
                <c:pt idx="7309">
                  <c:v>0.044429</c:v>
                </c:pt>
                <c:pt idx="7310">
                  <c:v>0.044434</c:v>
                </c:pt>
                <c:pt idx="7311">
                  <c:v>0.044439</c:v>
                </c:pt>
                <c:pt idx="7312">
                  <c:v>0.044445</c:v>
                </c:pt>
                <c:pt idx="7313">
                  <c:v>0.04445</c:v>
                </c:pt>
                <c:pt idx="7314">
                  <c:v>0.044455</c:v>
                </c:pt>
                <c:pt idx="7315">
                  <c:v>0.044461</c:v>
                </c:pt>
                <c:pt idx="7316">
                  <c:v>0.044466</c:v>
                </c:pt>
                <c:pt idx="7317">
                  <c:v>0.044472</c:v>
                </c:pt>
                <c:pt idx="7318">
                  <c:v>0.044477</c:v>
                </c:pt>
                <c:pt idx="7319">
                  <c:v>0.044482</c:v>
                </c:pt>
                <c:pt idx="7320">
                  <c:v>0.044488</c:v>
                </c:pt>
                <c:pt idx="7321">
                  <c:v>0.044493</c:v>
                </c:pt>
                <c:pt idx="7322">
                  <c:v>0.044498</c:v>
                </c:pt>
                <c:pt idx="7323">
                  <c:v>0.044504</c:v>
                </c:pt>
                <c:pt idx="7324">
                  <c:v>0.044509</c:v>
                </c:pt>
                <c:pt idx="7325">
                  <c:v>0.044514</c:v>
                </c:pt>
                <c:pt idx="7326">
                  <c:v>0.04452</c:v>
                </c:pt>
                <c:pt idx="7327">
                  <c:v>0.044525</c:v>
                </c:pt>
                <c:pt idx="7328">
                  <c:v>0.04453</c:v>
                </c:pt>
                <c:pt idx="7329">
                  <c:v>0.044536</c:v>
                </c:pt>
                <c:pt idx="7330">
                  <c:v>0.044541</c:v>
                </c:pt>
                <c:pt idx="7331">
                  <c:v>0.044546</c:v>
                </c:pt>
                <c:pt idx="7332">
                  <c:v>0.044552</c:v>
                </c:pt>
                <c:pt idx="7333">
                  <c:v>0.044557</c:v>
                </c:pt>
                <c:pt idx="7334">
                  <c:v>0.044562</c:v>
                </c:pt>
                <c:pt idx="7335">
                  <c:v>0.044568</c:v>
                </c:pt>
                <c:pt idx="7336">
                  <c:v>0.044573</c:v>
                </c:pt>
                <c:pt idx="7337">
                  <c:v>0.044578</c:v>
                </c:pt>
                <c:pt idx="7338">
                  <c:v>0.044584</c:v>
                </c:pt>
                <c:pt idx="7339">
                  <c:v>0.044589</c:v>
                </c:pt>
                <c:pt idx="7340">
                  <c:v>0.044594</c:v>
                </c:pt>
                <c:pt idx="7341">
                  <c:v>0.0446</c:v>
                </c:pt>
                <c:pt idx="7342">
                  <c:v>0.044605</c:v>
                </c:pt>
                <c:pt idx="7343">
                  <c:v>0.04461</c:v>
                </c:pt>
                <c:pt idx="7344">
                  <c:v>0.044616</c:v>
                </c:pt>
                <c:pt idx="7345">
                  <c:v>0.044621</c:v>
                </c:pt>
                <c:pt idx="7346">
                  <c:v>0.044626</c:v>
                </c:pt>
                <c:pt idx="7347">
                  <c:v>0.044632</c:v>
                </c:pt>
                <c:pt idx="7348">
                  <c:v>0.044637</c:v>
                </c:pt>
                <c:pt idx="7349">
                  <c:v>0.044642</c:v>
                </c:pt>
                <c:pt idx="7350">
                  <c:v>0.044648</c:v>
                </c:pt>
                <c:pt idx="7351">
                  <c:v>0.044653</c:v>
                </c:pt>
                <c:pt idx="7352">
                  <c:v>0.044659</c:v>
                </c:pt>
                <c:pt idx="7353">
                  <c:v>0.044664</c:v>
                </c:pt>
                <c:pt idx="7354">
                  <c:v>0.044669</c:v>
                </c:pt>
                <c:pt idx="7355">
                  <c:v>0.044675</c:v>
                </c:pt>
                <c:pt idx="7356">
                  <c:v>0.04468</c:v>
                </c:pt>
                <c:pt idx="7357">
                  <c:v>0.044685</c:v>
                </c:pt>
                <c:pt idx="7358">
                  <c:v>0.044691</c:v>
                </c:pt>
                <c:pt idx="7359">
                  <c:v>0.044696</c:v>
                </c:pt>
                <c:pt idx="7360">
                  <c:v>0.044701</c:v>
                </c:pt>
                <c:pt idx="7361">
                  <c:v>0.044707</c:v>
                </c:pt>
                <c:pt idx="7362">
                  <c:v>0.044712</c:v>
                </c:pt>
                <c:pt idx="7363">
                  <c:v>0.044717</c:v>
                </c:pt>
                <c:pt idx="7364">
                  <c:v>0.044723</c:v>
                </c:pt>
                <c:pt idx="7365">
                  <c:v>0.044728</c:v>
                </c:pt>
                <c:pt idx="7366">
                  <c:v>0.044733</c:v>
                </c:pt>
                <c:pt idx="7367">
                  <c:v>0.044739</c:v>
                </c:pt>
                <c:pt idx="7368">
                  <c:v>0.044744</c:v>
                </c:pt>
                <c:pt idx="7369">
                  <c:v>0.044749</c:v>
                </c:pt>
                <c:pt idx="7370">
                  <c:v>0.044755</c:v>
                </c:pt>
                <c:pt idx="7371">
                  <c:v>0.04476</c:v>
                </c:pt>
                <c:pt idx="7372">
                  <c:v>0.044766</c:v>
                </c:pt>
                <c:pt idx="7373">
                  <c:v>0.044771</c:v>
                </c:pt>
                <c:pt idx="7374">
                  <c:v>0.044776</c:v>
                </c:pt>
                <c:pt idx="7375">
                  <c:v>0.044782</c:v>
                </c:pt>
                <c:pt idx="7376">
                  <c:v>0.044787</c:v>
                </c:pt>
                <c:pt idx="7377">
                  <c:v>0.044792</c:v>
                </c:pt>
                <c:pt idx="7378">
                  <c:v>0.044798</c:v>
                </c:pt>
                <c:pt idx="7379">
                  <c:v>0.044803</c:v>
                </c:pt>
                <c:pt idx="7380">
                  <c:v>0.044808</c:v>
                </c:pt>
                <c:pt idx="7381">
                  <c:v>0.044814</c:v>
                </c:pt>
                <c:pt idx="7382">
                  <c:v>0.044819</c:v>
                </c:pt>
                <c:pt idx="7383">
                  <c:v>0.044824</c:v>
                </c:pt>
                <c:pt idx="7384">
                  <c:v>0.04483</c:v>
                </c:pt>
                <c:pt idx="7385">
                  <c:v>0.044835</c:v>
                </c:pt>
                <c:pt idx="7386">
                  <c:v>0.04484</c:v>
                </c:pt>
                <c:pt idx="7387">
                  <c:v>0.044846</c:v>
                </c:pt>
                <c:pt idx="7388">
                  <c:v>0.044851</c:v>
                </c:pt>
                <c:pt idx="7389">
                  <c:v>0.044857</c:v>
                </c:pt>
                <c:pt idx="7390">
                  <c:v>0.044862</c:v>
                </c:pt>
                <c:pt idx="7391">
                  <c:v>0.044867</c:v>
                </c:pt>
                <c:pt idx="7392">
                  <c:v>0.044873</c:v>
                </c:pt>
                <c:pt idx="7393">
                  <c:v>0.044878</c:v>
                </c:pt>
                <c:pt idx="7394">
                  <c:v>0.044883</c:v>
                </c:pt>
                <c:pt idx="7395">
                  <c:v>0.044889</c:v>
                </c:pt>
                <c:pt idx="7396">
                  <c:v>0.044894</c:v>
                </c:pt>
                <c:pt idx="7397">
                  <c:v>0.044899</c:v>
                </c:pt>
                <c:pt idx="7398">
                  <c:v>0.044905</c:v>
                </c:pt>
                <c:pt idx="7399">
                  <c:v>0.04491</c:v>
                </c:pt>
                <c:pt idx="7400">
                  <c:v>0.044915</c:v>
                </c:pt>
                <c:pt idx="7401">
                  <c:v>0.044921</c:v>
                </c:pt>
                <c:pt idx="7402">
                  <c:v>0.044926</c:v>
                </c:pt>
                <c:pt idx="7403">
                  <c:v>0.044931</c:v>
                </c:pt>
                <c:pt idx="7404">
                  <c:v>0.044937</c:v>
                </c:pt>
                <c:pt idx="7405">
                  <c:v>0.044942</c:v>
                </c:pt>
                <c:pt idx="7406">
                  <c:v>0.044948</c:v>
                </c:pt>
                <c:pt idx="7407">
                  <c:v>0.044953</c:v>
                </c:pt>
                <c:pt idx="7408">
                  <c:v>0.044958</c:v>
                </c:pt>
                <c:pt idx="7409">
                  <c:v>0.044964</c:v>
                </c:pt>
                <c:pt idx="7410">
                  <c:v>0.044969</c:v>
                </c:pt>
                <c:pt idx="7411">
                  <c:v>0.044974</c:v>
                </c:pt>
                <c:pt idx="7412">
                  <c:v>0.04498</c:v>
                </c:pt>
                <c:pt idx="7413">
                  <c:v>0.044985</c:v>
                </c:pt>
                <c:pt idx="7414">
                  <c:v>0.04499</c:v>
                </c:pt>
                <c:pt idx="7415">
                  <c:v>0.044996</c:v>
                </c:pt>
                <c:pt idx="7416">
                  <c:v>0.045001</c:v>
                </c:pt>
                <c:pt idx="7417">
                  <c:v>0.045007</c:v>
                </c:pt>
                <c:pt idx="7418">
                  <c:v>0.045012</c:v>
                </c:pt>
                <c:pt idx="7419">
                  <c:v>0.045017</c:v>
                </c:pt>
                <c:pt idx="7420">
                  <c:v>0.045023</c:v>
                </c:pt>
                <c:pt idx="7421">
                  <c:v>0.045028</c:v>
                </c:pt>
                <c:pt idx="7422">
                  <c:v>0.045033</c:v>
                </c:pt>
                <c:pt idx="7423">
                  <c:v>0.045039</c:v>
                </c:pt>
                <c:pt idx="7424">
                  <c:v>0.045044</c:v>
                </c:pt>
                <c:pt idx="7425">
                  <c:v>0.045049</c:v>
                </c:pt>
                <c:pt idx="7426">
                  <c:v>0.045055</c:v>
                </c:pt>
                <c:pt idx="7427">
                  <c:v>0.04506</c:v>
                </c:pt>
                <c:pt idx="7428">
                  <c:v>0.045066</c:v>
                </c:pt>
                <c:pt idx="7429">
                  <c:v>0.045071</c:v>
                </c:pt>
                <c:pt idx="7430">
                  <c:v>0.045076</c:v>
                </c:pt>
                <c:pt idx="7431">
                  <c:v>0.045082</c:v>
                </c:pt>
                <c:pt idx="7432">
                  <c:v>0.045087</c:v>
                </c:pt>
                <c:pt idx="7433">
                  <c:v>0.045092</c:v>
                </c:pt>
                <c:pt idx="7434">
                  <c:v>0.045098</c:v>
                </c:pt>
                <c:pt idx="7435">
                  <c:v>0.045103</c:v>
                </c:pt>
                <c:pt idx="7436">
                  <c:v>0.045108</c:v>
                </c:pt>
                <c:pt idx="7437">
                  <c:v>0.045114</c:v>
                </c:pt>
                <c:pt idx="7438">
                  <c:v>0.045119</c:v>
                </c:pt>
                <c:pt idx="7439">
                  <c:v>0.045125</c:v>
                </c:pt>
                <c:pt idx="7440">
                  <c:v>0.04513</c:v>
                </c:pt>
                <c:pt idx="7441">
                  <c:v>0.045135</c:v>
                </c:pt>
                <c:pt idx="7442">
                  <c:v>0.045141</c:v>
                </c:pt>
                <c:pt idx="7443">
                  <c:v>0.045146</c:v>
                </c:pt>
                <c:pt idx="7444">
                  <c:v>0.045151</c:v>
                </c:pt>
                <c:pt idx="7445">
                  <c:v>0.045157</c:v>
                </c:pt>
                <c:pt idx="7446">
                  <c:v>0.045162</c:v>
                </c:pt>
                <c:pt idx="7447">
                  <c:v>0.045168</c:v>
                </c:pt>
                <c:pt idx="7448">
                  <c:v>0.045173</c:v>
                </c:pt>
                <c:pt idx="7449">
                  <c:v>0.045178</c:v>
                </c:pt>
                <c:pt idx="7450">
                  <c:v>0.045184</c:v>
                </c:pt>
                <c:pt idx="7451">
                  <c:v>0.045189</c:v>
                </c:pt>
                <c:pt idx="7452">
                  <c:v>0.045194</c:v>
                </c:pt>
                <c:pt idx="7453">
                  <c:v>0.0452</c:v>
                </c:pt>
                <c:pt idx="7454">
                  <c:v>0.045205</c:v>
                </c:pt>
                <c:pt idx="7455">
                  <c:v>0.045211</c:v>
                </c:pt>
                <c:pt idx="7456">
                  <c:v>0.045216</c:v>
                </c:pt>
                <c:pt idx="7457">
                  <c:v>0.045221</c:v>
                </c:pt>
                <c:pt idx="7458">
                  <c:v>0.045227</c:v>
                </c:pt>
                <c:pt idx="7459">
                  <c:v>0.045232</c:v>
                </c:pt>
                <c:pt idx="7460">
                  <c:v>0.045237</c:v>
                </c:pt>
                <c:pt idx="7461">
                  <c:v>0.045243</c:v>
                </c:pt>
                <c:pt idx="7462">
                  <c:v>0.045248</c:v>
                </c:pt>
                <c:pt idx="7463">
                  <c:v>0.045254</c:v>
                </c:pt>
                <c:pt idx="7464">
                  <c:v>0.045259</c:v>
                </c:pt>
                <c:pt idx="7465">
                  <c:v>0.045264</c:v>
                </c:pt>
                <c:pt idx="7466">
                  <c:v>0.04527</c:v>
                </c:pt>
                <c:pt idx="7467">
                  <c:v>0.045275</c:v>
                </c:pt>
                <c:pt idx="7468">
                  <c:v>0.04528</c:v>
                </c:pt>
                <c:pt idx="7469">
                  <c:v>0.045286</c:v>
                </c:pt>
                <c:pt idx="7470">
                  <c:v>0.045291</c:v>
                </c:pt>
                <c:pt idx="7471">
                  <c:v>0.045297</c:v>
                </c:pt>
                <c:pt idx="7472">
                  <c:v>0.045302</c:v>
                </c:pt>
                <c:pt idx="7473">
                  <c:v>0.045307</c:v>
                </c:pt>
                <c:pt idx="7474">
                  <c:v>0.045313</c:v>
                </c:pt>
                <c:pt idx="7475">
                  <c:v>0.045318</c:v>
                </c:pt>
                <c:pt idx="7476">
                  <c:v>0.045323</c:v>
                </c:pt>
                <c:pt idx="7477">
                  <c:v>0.045329</c:v>
                </c:pt>
                <c:pt idx="7478">
                  <c:v>0.045334</c:v>
                </c:pt>
                <c:pt idx="7479">
                  <c:v>0.04534</c:v>
                </c:pt>
                <c:pt idx="7480">
                  <c:v>0.045345</c:v>
                </c:pt>
                <c:pt idx="7481">
                  <c:v>0.04535</c:v>
                </c:pt>
                <c:pt idx="7482">
                  <c:v>0.045356</c:v>
                </c:pt>
                <c:pt idx="7483">
                  <c:v>0.045361</c:v>
                </c:pt>
                <c:pt idx="7484">
                  <c:v>0.045367</c:v>
                </c:pt>
                <c:pt idx="7485">
                  <c:v>0.045372</c:v>
                </c:pt>
                <c:pt idx="7486">
                  <c:v>0.045377</c:v>
                </c:pt>
                <c:pt idx="7487">
                  <c:v>0.045383</c:v>
                </c:pt>
                <c:pt idx="7488">
                  <c:v>0.045388</c:v>
                </c:pt>
                <c:pt idx="7489">
                  <c:v>0.045393</c:v>
                </c:pt>
                <c:pt idx="7490">
                  <c:v>0.045399</c:v>
                </c:pt>
                <c:pt idx="7491">
                  <c:v>0.045404</c:v>
                </c:pt>
                <c:pt idx="7492">
                  <c:v>0.04541</c:v>
                </c:pt>
                <c:pt idx="7493">
                  <c:v>0.045415</c:v>
                </c:pt>
                <c:pt idx="7494">
                  <c:v>0.04542</c:v>
                </c:pt>
                <c:pt idx="7495">
                  <c:v>0.045426</c:v>
                </c:pt>
                <c:pt idx="7496">
                  <c:v>0.045431</c:v>
                </c:pt>
                <c:pt idx="7497">
                  <c:v>0.045437</c:v>
                </c:pt>
                <c:pt idx="7498">
                  <c:v>0.045442</c:v>
                </c:pt>
                <c:pt idx="7499">
                  <c:v>0.045447</c:v>
                </c:pt>
                <c:pt idx="7500">
                  <c:v>0.045453</c:v>
                </c:pt>
                <c:pt idx="7501">
                  <c:v>0.045458</c:v>
                </c:pt>
                <c:pt idx="7502">
                  <c:v>0.045464</c:v>
                </c:pt>
                <c:pt idx="7503">
                  <c:v>0.045469</c:v>
                </c:pt>
                <c:pt idx="7504">
                  <c:v>0.045474</c:v>
                </c:pt>
                <c:pt idx="7505">
                  <c:v>0.04548</c:v>
                </c:pt>
                <c:pt idx="7506">
                  <c:v>0.045485</c:v>
                </c:pt>
                <c:pt idx="7507">
                  <c:v>0.04549</c:v>
                </c:pt>
                <c:pt idx="7508">
                  <c:v>0.045496</c:v>
                </c:pt>
                <c:pt idx="7509">
                  <c:v>0.045501</c:v>
                </c:pt>
                <c:pt idx="7510">
                  <c:v>0.045507</c:v>
                </c:pt>
                <c:pt idx="7511">
                  <c:v>0.045512</c:v>
                </c:pt>
                <c:pt idx="7512">
                  <c:v>0.045517</c:v>
                </c:pt>
                <c:pt idx="7513">
                  <c:v>0.045523</c:v>
                </c:pt>
                <c:pt idx="7514">
                  <c:v>0.045528</c:v>
                </c:pt>
                <c:pt idx="7515">
                  <c:v>0.045534</c:v>
                </c:pt>
                <c:pt idx="7516">
                  <c:v>0.045539</c:v>
                </c:pt>
                <c:pt idx="7517">
                  <c:v>0.045544</c:v>
                </c:pt>
                <c:pt idx="7518">
                  <c:v>0.04555</c:v>
                </c:pt>
                <c:pt idx="7519">
                  <c:v>0.045555</c:v>
                </c:pt>
                <c:pt idx="7520">
                  <c:v>0.045561</c:v>
                </c:pt>
                <c:pt idx="7521">
                  <c:v>0.045566</c:v>
                </c:pt>
                <c:pt idx="7522">
                  <c:v>0.045571</c:v>
                </c:pt>
                <c:pt idx="7523">
                  <c:v>0.045577</c:v>
                </c:pt>
                <c:pt idx="7524">
                  <c:v>0.045582</c:v>
                </c:pt>
                <c:pt idx="7525">
                  <c:v>0.045588</c:v>
                </c:pt>
                <c:pt idx="7526">
                  <c:v>0.045593</c:v>
                </c:pt>
                <c:pt idx="7527">
                  <c:v>0.045598</c:v>
                </c:pt>
                <c:pt idx="7528">
                  <c:v>0.045604</c:v>
                </c:pt>
                <c:pt idx="7529">
                  <c:v>0.045609</c:v>
                </c:pt>
                <c:pt idx="7530">
                  <c:v>0.045615</c:v>
                </c:pt>
                <c:pt idx="7531">
                  <c:v>0.04562</c:v>
                </c:pt>
                <c:pt idx="7532">
                  <c:v>0.045625</c:v>
                </c:pt>
                <c:pt idx="7533">
                  <c:v>0.045631</c:v>
                </c:pt>
                <c:pt idx="7534">
                  <c:v>0.045636</c:v>
                </c:pt>
                <c:pt idx="7535">
                  <c:v>0.045642</c:v>
                </c:pt>
                <c:pt idx="7536">
                  <c:v>0.045647</c:v>
                </c:pt>
                <c:pt idx="7537">
                  <c:v>0.045652</c:v>
                </c:pt>
                <c:pt idx="7538">
                  <c:v>0.045658</c:v>
                </c:pt>
                <c:pt idx="7539">
                  <c:v>0.045663</c:v>
                </c:pt>
                <c:pt idx="7540">
                  <c:v>0.045669</c:v>
                </c:pt>
                <c:pt idx="7541">
                  <c:v>0.045674</c:v>
                </c:pt>
                <c:pt idx="7542">
                  <c:v>0.045679</c:v>
                </c:pt>
                <c:pt idx="7543">
                  <c:v>0.045685</c:v>
                </c:pt>
                <c:pt idx="7544">
                  <c:v>0.04569</c:v>
                </c:pt>
                <c:pt idx="7545">
                  <c:v>0.045696</c:v>
                </c:pt>
                <c:pt idx="7546">
                  <c:v>0.045701</c:v>
                </c:pt>
                <c:pt idx="7547">
                  <c:v>0.045706</c:v>
                </c:pt>
                <c:pt idx="7548">
                  <c:v>0.045712</c:v>
                </c:pt>
                <c:pt idx="7549">
                  <c:v>0.045717</c:v>
                </c:pt>
                <c:pt idx="7550">
                  <c:v>0.045723</c:v>
                </c:pt>
                <c:pt idx="7551">
                  <c:v>0.045728</c:v>
                </c:pt>
                <c:pt idx="7552">
                  <c:v>0.045733</c:v>
                </c:pt>
                <c:pt idx="7553">
                  <c:v>0.045739</c:v>
                </c:pt>
                <c:pt idx="7554">
                  <c:v>0.045744</c:v>
                </c:pt>
                <c:pt idx="7555">
                  <c:v>0.04575</c:v>
                </c:pt>
                <c:pt idx="7556">
                  <c:v>0.045755</c:v>
                </c:pt>
                <c:pt idx="7557">
                  <c:v>0.045761</c:v>
                </c:pt>
                <c:pt idx="7558">
                  <c:v>0.045766</c:v>
                </c:pt>
                <c:pt idx="7559">
                  <c:v>0.045771</c:v>
                </c:pt>
                <c:pt idx="7560">
                  <c:v>0.045777</c:v>
                </c:pt>
                <c:pt idx="7561">
                  <c:v>0.045782</c:v>
                </c:pt>
                <c:pt idx="7562">
                  <c:v>0.045788</c:v>
                </c:pt>
                <c:pt idx="7563">
                  <c:v>0.045793</c:v>
                </c:pt>
                <c:pt idx="7564">
                  <c:v>0.045798</c:v>
                </c:pt>
                <c:pt idx="7565">
                  <c:v>0.045804</c:v>
                </c:pt>
                <c:pt idx="7566">
                  <c:v>0.045809</c:v>
                </c:pt>
                <c:pt idx="7567">
                  <c:v>0.045815</c:v>
                </c:pt>
                <c:pt idx="7568">
                  <c:v>0.04582</c:v>
                </c:pt>
                <c:pt idx="7569">
                  <c:v>0.045825</c:v>
                </c:pt>
                <c:pt idx="7570">
                  <c:v>0.045831</c:v>
                </c:pt>
                <c:pt idx="7571">
                  <c:v>0.045836</c:v>
                </c:pt>
                <c:pt idx="7572">
                  <c:v>0.045842</c:v>
                </c:pt>
                <c:pt idx="7573">
                  <c:v>0.045847</c:v>
                </c:pt>
                <c:pt idx="7574">
                  <c:v>0.045853</c:v>
                </c:pt>
                <c:pt idx="7575">
                  <c:v>0.045858</c:v>
                </c:pt>
                <c:pt idx="7576">
                  <c:v>0.045863</c:v>
                </c:pt>
                <c:pt idx="7577">
                  <c:v>0.045869</c:v>
                </c:pt>
                <c:pt idx="7578">
                  <c:v>0.045874</c:v>
                </c:pt>
                <c:pt idx="7579">
                  <c:v>0.04588</c:v>
                </c:pt>
                <c:pt idx="7580">
                  <c:v>0.045885</c:v>
                </c:pt>
                <c:pt idx="7581">
                  <c:v>0.04589</c:v>
                </c:pt>
                <c:pt idx="7582">
                  <c:v>0.045896</c:v>
                </c:pt>
                <c:pt idx="7583">
                  <c:v>0.045901</c:v>
                </c:pt>
                <c:pt idx="7584">
                  <c:v>0.045907</c:v>
                </c:pt>
                <c:pt idx="7585">
                  <c:v>0.045912</c:v>
                </c:pt>
                <c:pt idx="7586">
                  <c:v>0.045918</c:v>
                </c:pt>
                <c:pt idx="7587">
                  <c:v>0.045923</c:v>
                </c:pt>
                <c:pt idx="7588">
                  <c:v>0.045928</c:v>
                </c:pt>
                <c:pt idx="7589">
                  <c:v>0.045934</c:v>
                </c:pt>
                <c:pt idx="7590">
                  <c:v>0.045939</c:v>
                </c:pt>
                <c:pt idx="7591">
                  <c:v>0.045945</c:v>
                </c:pt>
                <c:pt idx="7592">
                  <c:v>0.04595</c:v>
                </c:pt>
                <c:pt idx="7593">
                  <c:v>0.045955</c:v>
                </c:pt>
                <c:pt idx="7594">
                  <c:v>0.045961</c:v>
                </c:pt>
                <c:pt idx="7595">
                  <c:v>0.045966</c:v>
                </c:pt>
                <c:pt idx="7596">
                  <c:v>0.045972</c:v>
                </c:pt>
                <c:pt idx="7597">
                  <c:v>0.045977</c:v>
                </c:pt>
                <c:pt idx="7598">
                  <c:v>0.045983</c:v>
                </c:pt>
                <c:pt idx="7599">
                  <c:v>0.045988</c:v>
                </c:pt>
                <c:pt idx="7600">
                  <c:v>0.045993</c:v>
                </c:pt>
                <c:pt idx="7601">
                  <c:v>0.045999</c:v>
                </c:pt>
                <c:pt idx="7602">
                  <c:v>0.046004</c:v>
                </c:pt>
                <c:pt idx="7603">
                  <c:v>0.04601</c:v>
                </c:pt>
                <c:pt idx="7604">
                  <c:v>0.046015</c:v>
                </c:pt>
                <c:pt idx="7605">
                  <c:v>0.046021</c:v>
                </c:pt>
                <c:pt idx="7606">
                  <c:v>0.046026</c:v>
                </c:pt>
                <c:pt idx="7607">
                  <c:v>0.046031</c:v>
                </c:pt>
                <c:pt idx="7608">
                  <c:v>0.046037</c:v>
                </c:pt>
                <c:pt idx="7609">
                  <c:v>0.046042</c:v>
                </c:pt>
                <c:pt idx="7610">
                  <c:v>0.046048</c:v>
                </c:pt>
                <c:pt idx="7611">
                  <c:v>0.046053</c:v>
                </c:pt>
                <c:pt idx="7612">
                  <c:v>0.046058</c:v>
                </c:pt>
                <c:pt idx="7613">
                  <c:v>0.046064</c:v>
                </c:pt>
                <c:pt idx="7614">
                  <c:v>0.046069</c:v>
                </c:pt>
                <c:pt idx="7615">
                  <c:v>0.046075</c:v>
                </c:pt>
                <c:pt idx="7616">
                  <c:v>0.04608</c:v>
                </c:pt>
                <c:pt idx="7617">
                  <c:v>0.046086</c:v>
                </c:pt>
                <c:pt idx="7618">
                  <c:v>0.046091</c:v>
                </c:pt>
                <c:pt idx="7619">
                  <c:v>0.046096</c:v>
                </c:pt>
                <c:pt idx="7620">
                  <c:v>0.046102</c:v>
                </c:pt>
                <c:pt idx="7621">
                  <c:v>0.046107</c:v>
                </c:pt>
                <c:pt idx="7622">
                  <c:v>0.046113</c:v>
                </c:pt>
                <c:pt idx="7623">
                  <c:v>0.046118</c:v>
                </c:pt>
                <c:pt idx="7624">
                  <c:v>0.046124</c:v>
                </c:pt>
                <c:pt idx="7625">
                  <c:v>0.046129</c:v>
                </c:pt>
                <c:pt idx="7626">
                  <c:v>0.046134</c:v>
                </c:pt>
                <c:pt idx="7627">
                  <c:v>0.04614</c:v>
                </c:pt>
                <c:pt idx="7628">
                  <c:v>0.046145</c:v>
                </c:pt>
                <c:pt idx="7629">
                  <c:v>0.046151</c:v>
                </c:pt>
                <c:pt idx="7630">
                  <c:v>0.046156</c:v>
                </c:pt>
                <c:pt idx="7631">
                  <c:v>0.046162</c:v>
                </c:pt>
                <c:pt idx="7632">
                  <c:v>0.046167</c:v>
                </c:pt>
                <c:pt idx="7633">
                  <c:v>0.046172</c:v>
                </c:pt>
                <c:pt idx="7634">
                  <c:v>0.046178</c:v>
                </c:pt>
                <c:pt idx="7635">
                  <c:v>0.046183</c:v>
                </c:pt>
                <c:pt idx="7636">
                  <c:v>0.046189</c:v>
                </c:pt>
                <c:pt idx="7637">
                  <c:v>0.046194</c:v>
                </c:pt>
                <c:pt idx="7638">
                  <c:v>0.0462</c:v>
                </c:pt>
                <c:pt idx="7639">
                  <c:v>0.046205</c:v>
                </c:pt>
                <c:pt idx="7640">
                  <c:v>0.04621</c:v>
                </c:pt>
                <c:pt idx="7641">
                  <c:v>0.046216</c:v>
                </c:pt>
                <c:pt idx="7642">
                  <c:v>0.046221</c:v>
                </c:pt>
                <c:pt idx="7643">
                  <c:v>0.046227</c:v>
                </c:pt>
                <c:pt idx="7644">
                  <c:v>0.046232</c:v>
                </c:pt>
                <c:pt idx="7645">
                  <c:v>0.046238</c:v>
                </c:pt>
                <c:pt idx="7646">
                  <c:v>0.046243</c:v>
                </c:pt>
                <c:pt idx="7647">
                  <c:v>0.046248</c:v>
                </c:pt>
                <c:pt idx="7648">
                  <c:v>0.046254</c:v>
                </c:pt>
                <c:pt idx="7649">
                  <c:v>0.046259</c:v>
                </c:pt>
                <c:pt idx="7650">
                  <c:v>0.046265</c:v>
                </c:pt>
                <c:pt idx="7651">
                  <c:v>0.04627</c:v>
                </c:pt>
                <c:pt idx="7652">
                  <c:v>0.046276</c:v>
                </c:pt>
                <c:pt idx="7653">
                  <c:v>0.046281</c:v>
                </c:pt>
                <c:pt idx="7654">
                  <c:v>0.046287</c:v>
                </c:pt>
                <c:pt idx="7655">
                  <c:v>0.046292</c:v>
                </c:pt>
                <c:pt idx="7656">
                  <c:v>0.046297</c:v>
                </c:pt>
                <c:pt idx="7657">
                  <c:v>0.046303</c:v>
                </c:pt>
                <c:pt idx="7658">
                  <c:v>0.046308</c:v>
                </c:pt>
                <c:pt idx="7659">
                  <c:v>0.046314</c:v>
                </c:pt>
                <c:pt idx="7660">
                  <c:v>0.046319</c:v>
                </c:pt>
                <c:pt idx="7661">
                  <c:v>0.046325</c:v>
                </c:pt>
                <c:pt idx="7662">
                  <c:v>0.04633</c:v>
                </c:pt>
                <c:pt idx="7663">
                  <c:v>0.046335</c:v>
                </c:pt>
                <c:pt idx="7664">
                  <c:v>0.046341</c:v>
                </c:pt>
                <c:pt idx="7665">
                  <c:v>0.046346</c:v>
                </c:pt>
                <c:pt idx="7666">
                  <c:v>0.046352</c:v>
                </c:pt>
                <c:pt idx="7667">
                  <c:v>0.046357</c:v>
                </c:pt>
                <c:pt idx="7668">
                  <c:v>0.046363</c:v>
                </c:pt>
                <c:pt idx="7669">
                  <c:v>0.046368</c:v>
                </c:pt>
                <c:pt idx="7670">
                  <c:v>0.046373</c:v>
                </c:pt>
                <c:pt idx="7671">
                  <c:v>0.046379</c:v>
                </c:pt>
                <c:pt idx="7672">
                  <c:v>0.046384</c:v>
                </c:pt>
                <c:pt idx="7673">
                  <c:v>0.04639</c:v>
                </c:pt>
                <c:pt idx="7674">
                  <c:v>0.046395</c:v>
                </c:pt>
                <c:pt idx="7675">
                  <c:v>0.046401</c:v>
                </c:pt>
                <c:pt idx="7676">
                  <c:v>0.046406</c:v>
                </c:pt>
                <c:pt idx="7677">
                  <c:v>0.046412</c:v>
                </c:pt>
                <c:pt idx="7678">
                  <c:v>0.046417</c:v>
                </c:pt>
                <c:pt idx="7679">
                  <c:v>0.046422</c:v>
                </c:pt>
                <c:pt idx="7680">
                  <c:v>0.046428</c:v>
                </c:pt>
                <c:pt idx="7681">
                  <c:v>0.046433</c:v>
                </c:pt>
                <c:pt idx="7682">
                  <c:v>0.046439</c:v>
                </c:pt>
                <c:pt idx="7683">
                  <c:v>0.046444</c:v>
                </c:pt>
                <c:pt idx="7684">
                  <c:v>0.04645</c:v>
                </c:pt>
                <c:pt idx="7685">
                  <c:v>0.046455</c:v>
                </c:pt>
                <c:pt idx="7686">
                  <c:v>0.04646</c:v>
                </c:pt>
                <c:pt idx="7687">
                  <c:v>0.046466</c:v>
                </c:pt>
                <c:pt idx="7688">
                  <c:v>0.046471</c:v>
                </c:pt>
                <c:pt idx="7689">
                  <c:v>0.046477</c:v>
                </c:pt>
                <c:pt idx="7690">
                  <c:v>0.046482</c:v>
                </c:pt>
                <c:pt idx="7691">
                  <c:v>0.046488</c:v>
                </c:pt>
                <c:pt idx="7692">
                  <c:v>0.046493</c:v>
                </c:pt>
                <c:pt idx="7693">
                  <c:v>0.046499</c:v>
                </c:pt>
                <c:pt idx="7694">
                  <c:v>0.046504</c:v>
                </c:pt>
                <c:pt idx="7695">
                  <c:v>0.046509</c:v>
                </c:pt>
                <c:pt idx="7696">
                  <c:v>0.046515</c:v>
                </c:pt>
                <c:pt idx="7697">
                  <c:v>0.04652</c:v>
                </c:pt>
                <c:pt idx="7698">
                  <c:v>0.046526</c:v>
                </c:pt>
                <c:pt idx="7699">
                  <c:v>0.046531</c:v>
                </c:pt>
                <c:pt idx="7700">
                  <c:v>0.046537</c:v>
                </c:pt>
                <c:pt idx="7701">
                  <c:v>0.046542</c:v>
                </c:pt>
                <c:pt idx="7702">
                  <c:v>0.046547</c:v>
                </c:pt>
                <c:pt idx="7703">
                  <c:v>0.046553</c:v>
                </c:pt>
                <c:pt idx="7704">
                  <c:v>0.046558</c:v>
                </c:pt>
                <c:pt idx="7705">
                  <c:v>0.046564</c:v>
                </c:pt>
                <c:pt idx="7706">
                  <c:v>0.046569</c:v>
                </c:pt>
                <c:pt idx="7707">
                  <c:v>0.046575</c:v>
                </c:pt>
                <c:pt idx="7708">
                  <c:v>0.04658</c:v>
                </c:pt>
                <c:pt idx="7709">
                  <c:v>0.046586</c:v>
                </c:pt>
                <c:pt idx="7710">
                  <c:v>0.046591</c:v>
                </c:pt>
                <c:pt idx="7711">
                  <c:v>0.046596</c:v>
                </c:pt>
                <c:pt idx="7712">
                  <c:v>0.046602</c:v>
                </c:pt>
                <c:pt idx="7713">
                  <c:v>0.046607</c:v>
                </c:pt>
                <c:pt idx="7714">
                  <c:v>0.046613</c:v>
                </c:pt>
                <c:pt idx="7715">
                  <c:v>0.046618</c:v>
                </c:pt>
                <c:pt idx="7716">
                  <c:v>0.046624</c:v>
                </c:pt>
                <c:pt idx="7717">
                  <c:v>0.046629</c:v>
                </c:pt>
                <c:pt idx="7718">
                  <c:v>0.046634</c:v>
                </c:pt>
                <c:pt idx="7719">
                  <c:v>0.04664</c:v>
                </c:pt>
                <c:pt idx="7720">
                  <c:v>0.046645</c:v>
                </c:pt>
                <c:pt idx="7721">
                  <c:v>0.046651</c:v>
                </c:pt>
                <c:pt idx="7722">
                  <c:v>0.046656</c:v>
                </c:pt>
                <c:pt idx="7723">
                  <c:v>0.046662</c:v>
                </c:pt>
                <c:pt idx="7724">
                  <c:v>0.046667</c:v>
                </c:pt>
                <c:pt idx="7725">
                  <c:v>0.046673</c:v>
                </c:pt>
                <c:pt idx="7726">
                  <c:v>0.046678</c:v>
                </c:pt>
                <c:pt idx="7727">
                  <c:v>0.046683</c:v>
                </c:pt>
                <c:pt idx="7728">
                  <c:v>0.046689</c:v>
                </c:pt>
                <c:pt idx="7729">
                  <c:v>0.046694</c:v>
                </c:pt>
                <c:pt idx="7730">
                  <c:v>0.0467</c:v>
                </c:pt>
                <c:pt idx="7731">
                  <c:v>0.046705</c:v>
                </c:pt>
                <c:pt idx="7732">
                  <c:v>0.046711</c:v>
                </c:pt>
                <c:pt idx="7733">
                  <c:v>0.046716</c:v>
                </c:pt>
                <c:pt idx="7734">
                  <c:v>0.046722</c:v>
                </c:pt>
                <c:pt idx="7735">
                  <c:v>0.046727</c:v>
                </c:pt>
                <c:pt idx="7736">
                  <c:v>0.046732</c:v>
                </c:pt>
                <c:pt idx="7737">
                  <c:v>0.046738</c:v>
                </c:pt>
                <c:pt idx="7738">
                  <c:v>0.046743</c:v>
                </c:pt>
                <c:pt idx="7739">
                  <c:v>0.046749</c:v>
                </c:pt>
                <c:pt idx="7740">
                  <c:v>0.046754</c:v>
                </c:pt>
                <c:pt idx="7741">
                  <c:v>0.04676</c:v>
                </c:pt>
                <c:pt idx="7742">
                  <c:v>0.046765</c:v>
                </c:pt>
                <c:pt idx="7743">
                  <c:v>0.04677</c:v>
                </c:pt>
                <c:pt idx="7744">
                  <c:v>0.046776</c:v>
                </c:pt>
                <c:pt idx="7745">
                  <c:v>0.046781</c:v>
                </c:pt>
                <c:pt idx="7746">
                  <c:v>0.046787</c:v>
                </c:pt>
                <c:pt idx="7747">
                  <c:v>0.046792</c:v>
                </c:pt>
                <c:pt idx="7748">
                  <c:v>0.046798</c:v>
                </c:pt>
                <c:pt idx="7749">
                  <c:v>0.046803</c:v>
                </c:pt>
                <c:pt idx="7750">
                  <c:v>0.046809</c:v>
                </c:pt>
                <c:pt idx="7751">
                  <c:v>0.046814</c:v>
                </c:pt>
                <c:pt idx="7752">
                  <c:v>0.046819</c:v>
                </c:pt>
                <c:pt idx="7753">
                  <c:v>0.046825</c:v>
                </c:pt>
                <c:pt idx="7754">
                  <c:v>0.04683</c:v>
                </c:pt>
                <c:pt idx="7755">
                  <c:v>0.046836</c:v>
                </c:pt>
                <c:pt idx="7756">
                  <c:v>0.046841</c:v>
                </c:pt>
                <c:pt idx="7757">
                  <c:v>0.046847</c:v>
                </c:pt>
                <c:pt idx="7758">
                  <c:v>0.046852</c:v>
                </c:pt>
                <c:pt idx="7759">
                  <c:v>0.046857</c:v>
                </c:pt>
                <c:pt idx="7760">
                  <c:v>0.046863</c:v>
                </c:pt>
                <c:pt idx="7761">
                  <c:v>0.046868</c:v>
                </c:pt>
                <c:pt idx="7762">
                  <c:v>0.046874</c:v>
                </c:pt>
                <c:pt idx="7763">
                  <c:v>0.046879</c:v>
                </c:pt>
                <c:pt idx="7764">
                  <c:v>0.046885</c:v>
                </c:pt>
                <c:pt idx="7765">
                  <c:v>0.04689</c:v>
                </c:pt>
                <c:pt idx="7766">
                  <c:v>0.046896</c:v>
                </c:pt>
                <c:pt idx="7767">
                  <c:v>0.046901</c:v>
                </c:pt>
                <c:pt idx="7768">
                  <c:v>0.046906</c:v>
                </c:pt>
                <c:pt idx="7769">
                  <c:v>0.046912</c:v>
                </c:pt>
                <c:pt idx="7770">
                  <c:v>0.046917</c:v>
                </c:pt>
                <c:pt idx="7771">
                  <c:v>0.046923</c:v>
                </c:pt>
                <c:pt idx="7772">
                  <c:v>0.046928</c:v>
                </c:pt>
                <c:pt idx="7773">
                  <c:v>0.046934</c:v>
                </c:pt>
                <c:pt idx="7774">
                  <c:v>0.046939</c:v>
                </c:pt>
                <c:pt idx="7775">
                  <c:v>0.046945</c:v>
                </c:pt>
                <c:pt idx="7776">
                  <c:v>0.04695</c:v>
                </c:pt>
                <c:pt idx="7777">
                  <c:v>0.046955</c:v>
                </c:pt>
                <c:pt idx="7778">
                  <c:v>0.046961</c:v>
                </c:pt>
                <c:pt idx="7779">
                  <c:v>0.046966</c:v>
                </c:pt>
                <c:pt idx="7780">
                  <c:v>0.046972</c:v>
                </c:pt>
                <c:pt idx="7781">
                  <c:v>0.046977</c:v>
                </c:pt>
                <c:pt idx="7782">
                  <c:v>0.046983</c:v>
                </c:pt>
                <c:pt idx="7783">
                  <c:v>0.046988</c:v>
                </c:pt>
                <c:pt idx="7784">
                  <c:v>0.046993</c:v>
                </c:pt>
                <c:pt idx="7785">
                  <c:v>0.046999</c:v>
                </c:pt>
                <c:pt idx="7786">
                  <c:v>0.047004</c:v>
                </c:pt>
                <c:pt idx="7787">
                  <c:v>0.04701</c:v>
                </c:pt>
                <c:pt idx="7788">
                  <c:v>0.047015</c:v>
                </c:pt>
                <c:pt idx="7789">
                  <c:v>0.047021</c:v>
                </c:pt>
                <c:pt idx="7790">
                  <c:v>0.047026</c:v>
                </c:pt>
                <c:pt idx="7791">
                  <c:v>0.047032</c:v>
                </c:pt>
                <c:pt idx="7792">
                  <c:v>0.047037</c:v>
                </c:pt>
                <c:pt idx="7793">
                  <c:v>0.047042</c:v>
                </c:pt>
                <c:pt idx="7794">
                  <c:v>0.047048</c:v>
                </c:pt>
                <c:pt idx="7795">
                  <c:v>0.047053</c:v>
                </c:pt>
                <c:pt idx="7796">
                  <c:v>0.047059</c:v>
                </c:pt>
                <c:pt idx="7797">
                  <c:v>0.047064</c:v>
                </c:pt>
                <c:pt idx="7798">
                  <c:v>0.04707</c:v>
                </c:pt>
                <c:pt idx="7799">
                  <c:v>0.047075</c:v>
                </c:pt>
                <c:pt idx="7800">
                  <c:v>0.04708</c:v>
                </c:pt>
                <c:pt idx="7801">
                  <c:v>0.047086</c:v>
                </c:pt>
                <c:pt idx="7802">
                  <c:v>0.047091</c:v>
                </c:pt>
                <c:pt idx="7803">
                  <c:v>0.047097</c:v>
                </c:pt>
                <c:pt idx="7804">
                  <c:v>0.047102</c:v>
                </c:pt>
                <c:pt idx="7805">
                  <c:v>0.047108</c:v>
                </c:pt>
                <c:pt idx="7806">
                  <c:v>0.047113</c:v>
                </c:pt>
                <c:pt idx="7807">
                  <c:v>0.047118</c:v>
                </c:pt>
                <c:pt idx="7808">
                  <c:v>0.047124</c:v>
                </c:pt>
                <c:pt idx="7809">
                  <c:v>0.047129</c:v>
                </c:pt>
                <c:pt idx="7810">
                  <c:v>0.047135</c:v>
                </c:pt>
                <c:pt idx="7811">
                  <c:v>0.04714</c:v>
                </c:pt>
                <c:pt idx="7812">
                  <c:v>0.047146</c:v>
                </c:pt>
                <c:pt idx="7813">
                  <c:v>0.047151</c:v>
                </c:pt>
                <c:pt idx="7814">
                  <c:v>0.047157</c:v>
                </c:pt>
                <c:pt idx="7815">
                  <c:v>0.047162</c:v>
                </c:pt>
                <c:pt idx="7816">
                  <c:v>0.047167</c:v>
                </c:pt>
                <c:pt idx="7817">
                  <c:v>0.047173</c:v>
                </c:pt>
                <c:pt idx="7818">
                  <c:v>0.047178</c:v>
                </c:pt>
                <c:pt idx="7819">
                  <c:v>0.047184</c:v>
                </c:pt>
                <c:pt idx="7820">
                  <c:v>0.047189</c:v>
                </c:pt>
                <c:pt idx="7821">
                  <c:v>0.047195</c:v>
                </c:pt>
                <c:pt idx="7822">
                  <c:v>0.0472</c:v>
                </c:pt>
                <c:pt idx="7823">
                  <c:v>0.047205</c:v>
                </c:pt>
                <c:pt idx="7824">
                  <c:v>0.047211</c:v>
                </c:pt>
                <c:pt idx="7825">
                  <c:v>0.047216</c:v>
                </c:pt>
                <c:pt idx="7826">
                  <c:v>0.047222</c:v>
                </c:pt>
                <c:pt idx="7827">
                  <c:v>0.047227</c:v>
                </c:pt>
                <c:pt idx="7828">
                  <c:v>0.047233</c:v>
                </c:pt>
                <c:pt idx="7829">
                  <c:v>0.047238</c:v>
                </c:pt>
                <c:pt idx="7830">
                  <c:v>0.047243</c:v>
                </c:pt>
                <c:pt idx="7831">
                  <c:v>0.047249</c:v>
                </c:pt>
                <c:pt idx="7832">
                  <c:v>0.047254</c:v>
                </c:pt>
                <c:pt idx="7833">
                  <c:v>0.04726</c:v>
                </c:pt>
                <c:pt idx="7834">
                  <c:v>0.047265</c:v>
                </c:pt>
                <c:pt idx="7835">
                  <c:v>0.047271</c:v>
                </c:pt>
                <c:pt idx="7836">
                  <c:v>0.047276</c:v>
                </c:pt>
                <c:pt idx="7837">
                  <c:v>0.047281</c:v>
                </c:pt>
                <c:pt idx="7838">
                  <c:v>0.047287</c:v>
                </c:pt>
                <c:pt idx="7839">
                  <c:v>0.047292</c:v>
                </c:pt>
                <c:pt idx="7840">
                  <c:v>0.047298</c:v>
                </c:pt>
                <c:pt idx="7841">
                  <c:v>0.047303</c:v>
                </c:pt>
                <c:pt idx="7842">
                  <c:v>0.047309</c:v>
                </c:pt>
                <c:pt idx="7843">
                  <c:v>0.047314</c:v>
                </c:pt>
                <c:pt idx="7844">
                  <c:v>0.047319</c:v>
                </c:pt>
                <c:pt idx="7845">
                  <c:v>0.047325</c:v>
                </c:pt>
                <c:pt idx="7846">
                  <c:v>0.04733</c:v>
                </c:pt>
                <c:pt idx="7847">
                  <c:v>0.047336</c:v>
                </c:pt>
                <c:pt idx="7848">
                  <c:v>0.047341</c:v>
                </c:pt>
                <c:pt idx="7849">
                  <c:v>0.047347</c:v>
                </c:pt>
                <c:pt idx="7850">
                  <c:v>0.047352</c:v>
                </c:pt>
                <c:pt idx="7851">
                  <c:v>0.047357</c:v>
                </c:pt>
                <c:pt idx="7852">
                  <c:v>0.047363</c:v>
                </c:pt>
                <c:pt idx="7853">
                  <c:v>0.047368</c:v>
                </c:pt>
                <c:pt idx="7854">
                  <c:v>0.047374</c:v>
                </c:pt>
                <c:pt idx="7855">
                  <c:v>0.047379</c:v>
                </c:pt>
                <c:pt idx="7856">
                  <c:v>0.047385</c:v>
                </c:pt>
                <c:pt idx="7857">
                  <c:v>0.04739</c:v>
                </c:pt>
                <c:pt idx="7858">
                  <c:v>0.047395</c:v>
                </c:pt>
                <c:pt idx="7859">
                  <c:v>0.047401</c:v>
                </c:pt>
                <c:pt idx="7860">
                  <c:v>0.047406</c:v>
                </c:pt>
                <c:pt idx="7861">
                  <c:v>0.047412</c:v>
                </c:pt>
                <c:pt idx="7862">
                  <c:v>0.047417</c:v>
                </c:pt>
                <c:pt idx="7863">
                  <c:v>0.047423</c:v>
                </c:pt>
                <c:pt idx="7864">
                  <c:v>0.047428</c:v>
                </c:pt>
                <c:pt idx="7865">
                  <c:v>0.047433</c:v>
                </c:pt>
                <c:pt idx="7866">
                  <c:v>0.047439</c:v>
                </c:pt>
                <c:pt idx="7867">
                  <c:v>0.047444</c:v>
                </c:pt>
                <c:pt idx="7868">
                  <c:v>0.04745</c:v>
                </c:pt>
                <c:pt idx="7869">
                  <c:v>0.047455</c:v>
                </c:pt>
                <c:pt idx="7870">
                  <c:v>0.047461</c:v>
                </c:pt>
                <c:pt idx="7871">
                  <c:v>0.047466</c:v>
                </c:pt>
                <c:pt idx="7872">
                  <c:v>0.047471</c:v>
                </c:pt>
                <c:pt idx="7873">
                  <c:v>0.047477</c:v>
                </c:pt>
                <c:pt idx="7874">
                  <c:v>0.047482</c:v>
                </c:pt>
                <c:pt idx="7875">
                  <c:v>0.047488</c:v>
                </c:pt>
                <c:pt idx="7876">
                  <c:v>0.047493</c:v>
                </c:pt>
                <c:pt idx="7877">
                  <c:v>0.047498</c:v>
                </c:pt>
                <c:pt idx="7878">
                  <c:v>0.047504</c:v>
                </c:pt>
                <c:pt idx="7879">
                  <c:v>0.047509</c:v>
                </c:pt>
                <c:pt idx="7880">
                  <c:v>0.047515</c:v>
                </c:pt>
                <c:pt idx="7881">
                  <c:v>0.04752</c:v>
                </c:pt>
                <c:pt idx="7882">
                  <c:v>0.047526</c:v>
                </c:pt>
                <c:pt idx="7883">
                  <c:v>0.047531</c:v>
                </c:pt>
                <c:pt idx="7884">
                  <c:v>0.047536</c:v>
                </c:pt>
                <c:pt idx="7885">
                  <c:v>0.047542</c:v>
                </c:pt>
                <c:pt idx="7886">
                  <c:v>0.047547</c:v>
                </c:pt>
                <c:pt idx="7887">
                  <c:v>0.047553</c:v>
                </c:pt>
                <c:pt idx="7888">
                  <c:v>0.047558</c:v>
                </c:pt>
                <c:pt idx="7889">
                  <c:v>0.047564</c:v>
                </c:pt>
                <c:pt idx="7890">
                  <c:v>0.047569</c:v>
                </c:pt>
                <c:pt idx="7891">
                  <c:v>0.047574</c:v>
                </c:pt>
                <c:pt idx="7892">
                  <c:v>0.04758</c:v>
                </c:pt>
                <c:pt idx="7893">
                  <c:v>0.047585</c:v>
                </c:pt>
                <c:pt idx="7894">
                  <c:v>0.047591</c:v>
                </c:pt>
                <c:pt idx="7895">
                  <c:v>0.047596</c:v>
                </c:pt>
                <c:pt idx="7896">
                  <c:v>0.047601</c:v>
                </c:pt>
                <c:pt idx="7897">
                  <c:v>0.047607</c:v>
                </c:pt>
                <c:pt idx="7898">
                  <c:v>0.047612</c:v>
                </c:pt>
                <c:pt idx="7899">
                  <c:v>0.047618</c:v>
                </c:pt>
                <c:pt idx="7900">
                  <c:v>0.047623</c:v>
                </c:pt>
                <c:pt idx="7901">
                  <c:v>0.047629</c:v>
                </c:pt>
                <c:pt idx="7902">
                  <c:v>0.047634</c:v>
                </c:pt>
                <c:pt idx="7903">
                  <c:v>0.047639</c:v>
                </c:pt>
                <c:pt idx="7904">
                  <c:v>0.047645</c:v>
                </c:pt>
                <c:pt idx="7905">
                  <c:v>0.04765</c:v>
                </c:pt>
                <c:pt idx="7906">
                  <c:v>0.047656</c:v>
                </c:pt>
                <c:pt idx="7907">
                  <c:v>0.047661</c:v>
                </c:pt>
                <c:pt idx="7908">
                  <c:v>0.047666</c:v>
                </c:pt>
                <c:pt idx="7909">
                  <c:v>0.047672</c:v>
                </c:pt>
                <c:pt idx="7910">
                  <c:v>0.047677</c:v>
                </c:pt>
                <c:pt idx="7911">
                  <c:v>0.047683</c:v>
                </c:pt>
                <c:pt idx="7912">
                  <c:v>0.047688</c:v>
                </c:pt>
                <c:pt idx="7913">
                  <c:v>0.047694</c:v>
                </c:pt>
                <c:pt idx="7914">
                  <c:v>0.047699</c:v>
                </c:pt>
                <c:pt idx="7915">
                  <c:v>0.047704</c:v>
                </c:pt>
                <c:pt idx="7916">
                  <c:v>0.04771</c:v>
                </c:pt>
                <c:pt idx="7917">
                  <c:v>0.047715</c:v>
                </c:pt>
                <c:pt idx="7918">
                  <c:v>0.047721</c:v>
                </c:pt>
                <c:pt idx="7919">
                  <c:v>0.047726</c:v>
                </c:pt>
                <c:pt idx="7920">
                  <c:v>0.047731</c:v>
                </c:pt>
                <c:pt idx="7921">
                  <c:v>0.047737</c:v>
                </c:pt>
                <c:pt idx="7922">
                  <c:v>0.047742</c:v>
                </c:pt>
                <c:pt idx="7923">
                  <c:v>0.047748</c:v>
                </c:pt>
                <c:pt idx="7924">
                  <c:v>0.047753</c:v>
                </c:pt>
                <c:pt idx="7925">
                  <c:v>0.047758</c:v>
                </c:pt>
                <c:pt idx="7926">
                  <c:v>0.047764</c:v>
                </c:pt>
                <c:pt idx="7927">
                  <c:v>0.047769</c:v>
                </c:pt>
                <c:pt idx="7928">
                  <c:v>0.047775</c:v>
                </c:pt>
                <c:pt idx="7929">
                  <c:v>0.04778</c:v>
                </c:pt>
                <c:pt idx="7930">
                  <c:v>0.047786</c:v>
                </c:pt>
                <c:pt idx="7931">
                  <c:v>0.047791</c:v>
                </c:pt>
                <c:pt idx="7932">
                  <c:v>0.047796</c:v>
                </c:pt>
                <c:pt idx="7933">
                  <c:v>0.047802</c:v>
                </c:pt>
                <c:pt idx="7934">
                  <c:v>0.047807</c:v>
                </c:pt>
                <c:pt idx="7935">
                  <c:v>0.047813</c:v>
                </c:pt>
                <c:pt idx="7936">
                  <c:v>0.047818</c:v>
                </c:pt>
                <c:pt idx="7937">
                  <c:v>0.047823</c:v>
                </c:pt>
                <c:pt idx="7938">
                  <c:v>0.047829</c:v>
                </c:pt>
                <c:pt idx="7939">
                  <c:v>0.047834</c:v>
                </c:pt>
                <c:pt idx="7940">
                  <c:v>0.04784</c:v>
                </c:pt>
                <c:pt idx="7941">
                  <c:v>0.047845</c:v>
                </c:pt>
                <c:pt idx="7942">
                  <c:v>0.04785</c:v>
                </c:pt>
                <c:pt idx="7943">
                  <c:v>0.047856</c:v>
                </c:pt>
                <c:pt idx="7944">
                  <c:v>0.047861</c:v>
                </c:pt>
                <c:pt idx="7945">
                  <c:v>0.047867</c:v>
                </c:pt>
                <c:pt idx="7946">
                  <c:v>0.047872</c:v>
                </c:pt>
                <c:pt idx="7947">
                  <c:v>0.047878</c:v>
                </c:pt>
                <c:pt idx="7948">
                  <c:v>0.047883</c:v>
                </c:pt>
                <c:pt idx="7949">
                  <c:v>0.047888</c:v>
                </c:pt>
                <c:pt idx="7950">
                  <c:v>0.047894</c:v>
                </c:pt>
                <c:pt idx="7951">
                  <c:v>0.047899</c:v>
                </c:pt>
                <c:pt idx="7952">
                  <c:v>0.047905</c:v>
                </c:pt>
                <c:pt idx="7953">
                  <c:v>0.04791</c:v>
                </c:pt>
                <c:pt idx="7954">
                  <c:v>0.047915</c:v>
                </c:pt>
                <c:pt idx="7955">
                  <c:v>0.047921</c:v>
                </c:pt>
                <c:pt idx="7956">
                  <c:v>0.047926</c:v>
                </c:pt>
                <c:pt idx="7957">
                  <c:v>0.047932</c:v>
                </c:pt>
                <c:pt idx="7958">
                  <c:v>0.047937</c:v>
                </c:pt>
                <c:pt idx="7959">
                  <c:v>0.047942</c:v>
                </c:pt>
                <c:pt idx="7960">
                  <c:v>0.047948</c:v>
                </c:pt>
                <c:pt idx="7961">
                  <c:v>0.047953</c:v>
                </c:pt>
                <c:pt idx="7962">
                  <c:v>0.047959</c:v>
                </c:pt>
                <c:pt idx="7963">
                  <c:v>0.047964</c:v>
                </c:pt>
                <c:pt idx="7964">
                  <c:v>0.047969</c:v>
                </c:pt>
                <c:pt idx="7965">
                  <c:v>0.047975</c:v>
                </c:pt>
                <c:pt idx="7966">
                  <c:v>0.04798</c:v>
                </c:pt>
                <c:pt idx="7967">
                  <c:v>0.047986</c:v>
                </c:pt>
                <c:pt idx="7968">
                  <c:v>0.047991</c:v>
                </c:pt>
                <c:pt idx="7969">
                  <c:v>0.047996</c:v>
                </c:pt>
                <c:pt idx="7970">
                  <c:v>0.048002</c:v>
                </c:pt>
                <c:pt idx="7971">
                  <c:v>0.048007</c:v>
                </c:pt>
                <c:pt idx="7972">
                  <c:v>0.048013</c:v>
                </c:pt>
                <c:pt idx="7973">
                  <c:v>0.048018</c:v>
                </c:pt>
                <c:pt idx="7974">
                  <c:v>0.048023</c:v>
                </c:pt>
                <c:pt idx="7975">
                  <c:v>0.048029</c:v>
                </c:pt>
                <c:pt idx="7976">
                  <c:v>0.048034</c:v>
                </c:pt>
                <c:pt idx="7977">
                  <c:v>0.04804</c:v>
                </c:pt>
                <c:pt idx="7978">
                  <c:v>0.048045</c:v>
                </c:pt>
                <c:pt idx="7979">
                  <c:v>0.04805</c:v>
                </c:pt>
                <c:pt idx="7980">
                  <c:v>0.048056</c:v>
                </c:pt>
                <c:pt idx="7981">
                  <c:v>0.048061</c:v>
                </c:pt>
                <c:pt idx="7982">
                  <c:v>0.048067</c:v>
                </c:pt>
                <c:pt idx="7983">
                  <c:v>0.048072</c:v>
                </c:pt>
                <c:pt idx="7984">
                  <c:v>0.048077</c:v>
                </c:pt>
                <c:pt idx="7985">
                  <c:v>0.048083</c:v>
                </c:pt>
                <c:pt idx="7986">
                  <c:v>0.048088</c:v>
                </c:pt>
                <c:pt idx="7987">
                  <c:v>0.048094</c:v>
                </c:pt>
                <c:pt idx="7988">
                  <c:v>0.048099</c:v>
                </c:pt>
                <c:pt idx="7989">
                  <c:v>0.048104</c:v>
                </c:pt>
                <c:pt idx="7990">
                  <c:v>0.04811</c:v>
                </c:pt>
                <c:pt idx="7991">
                  <c:v>0.048115</c:v>
                </c:pt>
                <c:pt idx="7992">
                  <c:v>0.048121</c:v>
                </c:pt>
                <c:pt idx="7993">
                  <c:v>0.048126</c:v>
                </c:pt>
                <c:pt idx="7994">
                  <c:v>0.048131</c:v>
                </c:pt>
                <c:pt idx="7995">
                  <c:v>0.048137</c:v>
                </c:pt>
                <c:pt idx="7996">
                  <c:v>0.048142</c:v>
                </c:pt>
                <c:pt idx="7997">
                  <c:v>0.048148</c:v>
                </c:pt>
                <c:pt idx="7998">
                  <c:v>0.048153</c:v>
                </c:pt>
                <c:pt idx="7999">
                  <c:v>0.048158</c:v>
                </c:pt>
                <c:pt idx="8000">
                  <c:v>0.048164</c:v>
                </c:pt>
                <c:pt idx="8001">
                  <c:v>0.048169</c:v>
                </c:pt>
                <c:pt idx="8002">
                  <c:v>0.048175</c:v>
                </c:pt>
                <c:pt idx="8003">
                  <c:v>0.04818</c:v>
                </c:pt>
                <c:pt idx="8004">
                  <c:v>0.048185</c:v>
                </c:pt>
                <c:pt idx="8005">
                  <c:v>0.048191</c:v>
                </c:pt>
                <c:pt idx="8006">
                  <c:v>0.048196</c:v>
                </c:pt>
                <c:pt idx="8007">
                  <c:v>0.048202</c:v>
                </c:pt>
                <c:pt idx="8008">
                  <c:v>0.048207</c:v>
                </c:pt>
                <c:pt idx="8009">
                  <c:v>0.048212</c:v>
                </c:pt>
                <c:pt idx="8010">
                  <c:v>0.048218</c:v>
                </c:pt>
                <c:pt idx="8011">
                  <c:v>0.048223</c:v>
                </c:pt>
                <c:pt idx="8012">
                  <c:v>0.048229</c:v>
                </c:pt>
                <c:pt idx="8013">
                  <c:v>0.048234</c:v>
                </c:pt>
                <c:pt idx="8014">
                  <c:v>0.048239</c:v>
                </c:pt>
                <c:pt idx="8015">
                  <c:v>0.048245</c:v>
                </c:pt>
                <c:pt idx="8016">
                  <c:v>0.04825</c:v>
                </c:pt>
                <c:pt idx="8017">
                  <c:v>0.048256</c:v>
                </c:pt>
                <c:pt idx="8018">
                  <c:v>0.048261</c:v>
                </c:pt>
                <c:pt idx="8019">
                  <c:v>0.048266</c:v>
                </c:pt>
                <c:pt idx="8020">
                  <c:v>0.048272</c:v>
                </c:pt>
                <c:pt idx="8021">
                  <c:v>0.048277</c:v>
                </c:pt>
                <c:pt idx="8022">
                  <c:v>0.048283</c:v>
                </c:pt>
                <c:pt idx="8023">
                  <c:v>0.048288</c:v>
                </c:pt>
                <c:pt idx="8024">
                  <c:v>0.048293</c:v>
                </c:pt>
                <c:pt idx="8025">
                  <c:v>0.048299</c:v>
                </c:pt>
                <c:pt idx="8026">
                  <c:v>0.048304</c:v>
                </c:pt>
                <c:pt idx="8027">
                  <c:v>0.04831</c:v>
                </c:pt>
                <c:pt idx="8028">
                  <c:v>0.048315</c:v>
                </c:pt>
                <c:pt idx="8029">
                  <c:v>0.04832</c:v>
                </c:pt>
                <c:pt idx="8030">
                  <c:v>0.048326</c:v>
                </c:pt>
                <c:pt idx="8031">
                  <c:v>0.048331</c:v>
                </c:pt>
                <c:pt idx="8032">
                  <c:v>0.048336</c:v>
                </c:pt>
                <c:pt idx="8033">
                  <c:v>0.048342</c:v>
                </c:pt>
                <c:pt idx="8034">
                  <c:v>0.048347</c:v>
                </c:pt>
                <c:pt idx="8035">
                  <c:v>0.048353</c:v>
                </c:pt>
                <c:pt idx="8036">
                  <c:v>0.048358</c:v>
                </c:pt>
                <c:pt idx="8037">
                  <c:v>0.048363</c:v>
                </c:pt>
                <c:pt idx="8038">
                  <c:v>0.048369</c:v>
                </c:pt>
                <c:pt idx="8039">
                  <c:v>0.048374</c:v>
                </c:pt>
                <c:pt idx="8040">
                  <c:v>0.04838</c:v>
                </c:pt>
                <c:pt idx="8041">
                  <c:v>0.048385</c:v>
                </c:pt>
                <c:pt idx="8042">
                  <c:v>0.04839</c:v>
                </c:pt>
                <c:pt idx="8043">
                  <c:v>0.048396</c:v>
                </c:pt>
                <c:pt idx="8044">
                  <c:v>0.048401</c:v>
                </c:pt>
                <c:pt idx="8045">
                  <c:v>0.048407</c:v>
                </c:pt>
                <c:pt idx="8046">
                  <c:v>0.048412</c:v>
                </c:pt>
                <c:pt idx="8047">
                  <c:v>0.048417</c:v>
                </c:pt>
                <c:pt idx="8048">
                  <c:v>0.048423</c:v>
                </c:pt>
                <c:pt idx="8049">
                  <c:v>0.048428</c:v>
                </c:pt>
                <c:pt idx="8050">
                  <c:v>0.048434</c:v>
                </c:pt>
                <c:pt idx="8051">
                  <c:v>0.048439</c:v>
                </c:pt>
                <c:pt idx="8052">
                  <c:v>0.048444</c:v>
                </c:pt>
                <c:pt idx="8053">
                  <c:v>0.04845</c:v>
                </c:pt>
                <c:pt idx="8054">
                  <c:v>0.048455</c:v>
                </c:pt>
                <c:pt idx="8055">
                  <c:v>0.04846</c:v>
                </c:pt>
                <c:pt idx="8056">
                  <c:v>0.048466</c:v>
                </c:pt>
                <c:pt idx="8057">
                  <c:v>0.048471</c:v>
                </c:pt>
                <c:pt idx="8058">
                  <c:v>0.048477</c:v>
                </c:pt>
                <c:pt idx="8059">
                  <c:v>0.048482</c:v>
                </c:pt>
                <c:pt idx="8060">
                  <c:v>0.048487</c:v>
                </c:pt>
                <c:pt idx="8061">
                  <c:v>0.048493</c:v>
                </c:pt>
                <c:pt idx="8062">
                  <c:v>0.048498</c:v>
                </c:pt>
                <c:pt idx="8063">
                  <c:v>0.048504</c:v>
                </c:pt>
                <c:pt idx="8064">
                  <c:v>0.048509</c:v>
                </c:pt>
                <c:pt idx="8065">
                  <c:v>0.048514</c:v>
                </c:pt>
                <c:pt idx="8066">
                  <c:v>0.04852</c:v>
                </c:pt>
                <c:pt idx="8067">
                  <c:v>0.048525</c:v>
                </c:pt>
                <c:pt idx="8068">
                  <c:v>0.048531</c:v>
                </c:pt>
                <c:pt idx="8069">
                  <c:v>0.048536</c:v>
                </c:pt>
                <c:pt idx="8070">
                  <c:v>0.048541</c:v>
                </c:pt>
                <c:pt idx="8071">
                  <c:v>0.048547</c:v>
                </c:pt>
                <c:pt idx="8072">
                  <c:v>0.048552</c:v>
                </c:pt>
                <c:pt idx="8073">
                  <c:v>0.048557</c:v>
                </c:pt>
                <c:pt idx="8074">
                  <c:v>0.048563</c:v>
                </c:pt>
                <c:pt idx="8075">
                  <c:v>0.048568</c:v>
                </c:pt>
                <c:pt idx="8076">
                  <c:v>0.048574</c:v>
                </c:pt>
                <c:pt idx="8077">
                  <c:v>0.048579</c:v>
                </c:pt>
                <c:pt idx="8078">
                  <c:v>0.048584</c:v>
                </c:pt>
                <c:pt idx="8079">
                  <c:v>0.04859</c:v>
                </c:pt>
                <c:pt idx="8080">
                  <c:v>0.048595</c:v>
                </c:pt>
                <c:pt idx="8081">
                  <c:v>0.048601</c:v>
                </c:pt>
                <c:pt idx="8082">
                  <c:v>0.048606</c:v>
                </c:pt>
                <c:pt idx="8083">
                  <c:v>0.048611</c:v>
                </c:pt>
                <c:pt idx="8084">
                  <c:v>0.048617</c:v>
                </c:pt>
                <c:pt idx="8085">
                  <c:v>0.048622</c:v>
                </c:pt>
                <c:pt idx="8086">
                  <c:v>0.048628</c:v>
                </c:pt>
                <c:pt idx="8087">
                  <c:v>0.048633</c:v>
                </c:pt>
                <c:pt idx="8088">
                  <c:v>0.048638</c:v>
                </c:pt>
                <c:pt idx="8089">
                  <c:v>0.048644</c:v>
                </c:pt>
                <c:pt idx="8090">
                  <c:v>0.048649</c:v>
                </c:pt>
                <c:pt idx="8091">
                  <c:v>0.048654</c:v>
                </c:pt>
                <c:pt idx="8092">
                  <c:v>0.04866</c:v>
                </c:pt>
                <c:pt idx="8093">
                  <c:v>0.048665</c:v>
                </c:pt>
                <c:pt idx="8094">
                  <c:v>0.048671</c:v>
                </c:pt>
                <c:pt idx="8095">
                  <c:v>0.048676</c:v>
                </c:pt>
                <c:pt idx="8096">
                  <c:v>0.048681</c:v>
                </c:pt>
                <c:pt idx="8097">
                  <c:v>0.048687</c:v>
                </c:pt>
                <c:pt idx="8098">
                  <c:v>0.048692</c:v>
                </c:pt>
                <c:pt idx="8099">
                  <c:v>0.048698</c:v>
                </c:pt>
                <c:pt idx="8100">
                  <c:v>0.048703</c:v>
                </c:pt>
                <c:pt idx="8101">
                  <c:v>0.048708</c:v>
                </c:pt>
                <c:pt idx="8102">
                  <c:v>0.048714</c:v>
                </c:pt>
                <c:pt idx="8103">
                  <c:v>0.048719</c:v>
                </c:pt>
                <c:pt idx="8104">
                  <c:v>0.048724</c:v>
                </c:pt>
                <c:pt idx="8105">
                  <c:v>0.04873</c:v>
                </c:pt>
                <c:pt idx="8106">
                  <c:v>0.048735</c:v>
                </c:pt>
                <c:pt idx="8107">
                  <c:v>0.048741</c:v>
                </c:pt>
                <c:pt idx="8108">
                  <c:v>0.048746</c:v>
                </c:pt>
                <c:pt idx="8109">
                  <c:v>0.048751</c:v>
                </c:pt>
                <c:pt idx="8110">
                  <c:v>0.048757</c:v>
                </c:pt>
                <c:pt idx="8111">
                  <c:v>0.048762</c:v>
                </c:pt>
                <c:pt idx="8112">
                  <c:v>0.048768</c:v>
                </c:pt>
                <c:pt idx="8113">
                  <c:v>0.048773</c:v>
                </c:pt>
                <c:pt idx="8114">
                  <c:v>0.048778</c:v>
                </c:pt>
                <c:pt idx="8115">
                  <c:v>0.048784</c:v>
                </c:pt>
                <c:pt idx="8116">
                  <c:v>0.048789</c:v>
                </c:pt>
                <c:pt idx="8117">
                  <c:v>0.048794</c:v>
                </c:pt>
                <c:pt idx="8118">
                  <c:v>0.0488</c:v>
                </c:pt>
                <c:pt idx="8119">
                  <c:v>0.048805</c:v>
                </c:pt>
                <c:pt idx="8120">
                  <c:v>0.048811</c:v>
                </c:pt>
                <c:pt idx="8121">
                  <c:v>0.048816</c:v>
                </c:pt>
                <c:pt idx="8122">
                  <c:v>0.048821</c:v>
                </c:pt>
                <c:pt idx="8123">
                  <c:v>0.048827</c:v>
                </c:pt>
                <c:pt idx="8124">
                  <c:v>0.048832</c:v>
                </c:pt>
                <c:pt idx="8125">
                  <c:v>0.048838</c:v>
                </c:pt>
                <c:pt idx="8126">
                  <c:v>0.048843</c:v>
                </c:pt>
                <c:pt idx="8127">
                  <c:v>0.048848</c:v>
                </c:pt>
                <c:pt idx="8128">
                  <c:v>0.048854</c:v>
                </c:pt>
                <c:pt idx="8129">
                  <c:v>0.048859</c:v>
                </c:pt>
                <c:pt idx="8130">
                  <c:v>0.048864</c:v>
                </c:pt>
                <c:pt idx="8131">
                  <c:v>0.04887</c:v>
                </c:pt>
                <c:pt idx="8132">
                  <c:v>0.048875</c:v>
                </c:pt>
                <c:pt idx="8133">
                  <c:v>0.048881</c:v>
                </c:pt>
                <c:pt idx="8134">
                  <c:v>0.048886</c:v>
                </c:pt>
                <c:pt idx="8135">
                  <c:v>0.048891</c:v>
                </c:pt>
                <c:pt idx="8136">
                  <c:v>0.048897</c:v>
                </c:pt>
                <c:pt idx="8137">
                  <c:v>0.048902</c:v>
                </c:pt>
                <c:pt idx="8138">
                  <c:v>0.048908</c:v>
                </c:pt>
                <c:pt idx="8139">
                  <c:v>0.048913</c:v>
                </c:pt>
                <c:pt idx="8140">
                  <c:v>0.048918</c:v>
                </c:pt>
                <c:pt idx="8141">
                  <c:v>0.048924</c:v>
                </c:pt>
                <c:pt idx="8142">
                  <c:v>0.048929</c:v>
                </c:pt>
                <c:pt idx="8143">
                  <c:v>0.048934</c:v>
                </c:pt>
                <c:pt idx="8144">
                  <c:v>0.04894</c:v>
                </c:pt>
                <c:pt idx="8145">
                  <c:v>0.048945</c:v>
                </c:pt>
                <c:pt idx="8146">
                  <c:v>0.048951</c:v>
                </c:pt>
                <c:pt idx="8147">
                  <c:v>0.048956</c:v>
                </c:pt>
                <c:pt idx="8148">
                  <c:v>0.048961</c:v>
                </c:pt>
                <c:pt idx="8149">
                  <c:v>0.048967</c:v>
                </c:pt>
                <c:pt idx="8150">
                  <c:v>0.048972</c:v>
                </c:pt>
                <c:pt idx="8151">
                  <c:v>0.048978</c:v>
                </c:pt>
                <c:pt idx="8152">
                  <c:v>0.048983</c:v>
                </c:pt>
                <c:pt idx="8153">
                  <c:v>0.048988</c:v>
                </c:pt>
                <c:pt idx="8154">
                  <c:v>0.048994</c:v>
                </c:pt>
                <c:pt idx="8155">
                  <c:v>0.048999</c:v>
                </c:pt>
                <c:pt idx="8156">
                  <c:v>0.049004</c:v>
                </c:pt>
                <c:pt idx="8157">
                  <c:v>0.04901</c:v>
                </c:pt>
                <c:pt idx="8158">
                  <c:v>0.049015</c:v>
                </c:pt>
                <c:pt idx="8159">
                  <c:v>0.049021</c:v>
                </c:pt>
                <c:pt idx="8160">
                  <c:v>0.049026</c:v>
                </c:pt>
                <c:pt idx="8161">
                  <c:v>0.049031</c:v>
                </c:pt>
                <c:pt idx="8162">
                  <c:v>0.049037</c:v>
                </c:pt>
                <c:pt idx="8163">
                  <c:v>0.049042</c:v>
                </c:pt>
                <c:pt idx="8164">
                  <c:v>0.049048</c:v>
                </c:pt>
                <c:pt idx="8165">
                  <c:v>0.049053</c:v>
                </c:pt>
                <c:pt idx="8166">
                  <c:v>0.049058</c:v>
                </c:pt>
                <c:pt idx="8167">
                  <c:v>0.049064</c:v>
                </c:pt>
                <c:pt idx="8168">
                  <c:v>0.049069</c:v>
                </c:pt>
                <c:pt idx="8169">
                  <c:v>0.049074</c:v>
                </c:pt>
                <c:pt idx="8170">
                  <c:v>0.04908</c:v>
                </c:pt>
                <c:pt idx="8171">
                  <c:v>0.049085</c:v>
                </c:pt>
                <c:pt idx="8172">
                  <c:v>0.049091</c:v>
                </c:pt>
                <c:pt idx="8173">
                  <c:v>0.049096</c:v>
                </c:pt>
                <c:pt idx="8174">
                  <c:v>0.049101</c:v>
                </c:pt>
                <c:pt idx="8175">
                  <c:v>0.049107</c:v>
                </c:pt>
                <c:pt idx="8176">
                  <c:v>0.049112</c:v>
                </c:pt>
                <c:pt idx="8177">
                  <c:v>0.049118</c:v>
                </c:pt>
                <c:pt idx="8178">
                  <c:v>0.049123</c:v>
                </c:pt>
                <c:pt idx="8179">
                  <c:v>0.049128</c:v>
                </c:pt>
                <c:pt idx="8180">
                  <c:v>0.049134</c:v>
                </c:pt>
                <c:pt idx="8181">
                  <c:v>0.049139</c:v>
                </c:pt>
                <c:pt idx="8182">
                  <c:v>0.049144</c:v>
                </c:pt>
                <c:pt idx="8183">
                  <c:v>0.04915</c:v>
                </c:pt>
                <c:pt idx="8184">
                  <c:v>0.049155</c:v>
                </c:pt>
                <c:pt idx="8185">
                  <c:v>0.049161</c:v>
                </c:pt>
                <c:pt idx="8186">
                  <c:v>0.049166</c:v>
                </c:pt>
                <c:pt idx="8187">
                  <c:v>0.049171</c:v>
                </c:pt>
                <c:pt idx="8188">
                  <c:v>0.049177</c:v>
                </c:pt>
                <c:pt idx="8189">
                  <c:v>0.049182</c:v>
                </c:pt>
                <c:pt idx="8190">
                  <c:v>0.049187</c:v>
                </c:pt>
                <c:pt idx="8191">
                  <c:v>0.049193</c:v>
                </c:pt>
                <c:pt idx="8192">
                  <c:v>0.049198</c:v>
                </c:pt>
                <c:pt idx="8193">
                  <c:v>0.049204</c:v>
                </c:pt>
                <c:pt idx="8194">
                  <c:v>0.049209</c:v>
                </c:pt>
                <c:pt idx="8195">
                  <c:v>0.049214</c:v>
                </c:pt>
                <c:pt idx="8196">
                  <c:v>0.04922</c:v>
                </c:pt>
                <c:pt idx="8197">
                  <c:v>0.049225</c:v>
                </c:pt>
                <c:pt idx="8198">
                  <c:v>0.049231</c:v>
                </c:pt>
                <c:pt idx="8199">
                  <c:v>0.049236</c:v>
                </c:pt>
                <c:pt idx="8200">
                  <c:v>0.049241</c:v>
                </c:pt>
                <c:pt idx="8201">
                  <c:v>0.049247</c:v>
                </c:pt>
                <c:pt idx="8202">
                  <c:v>0.049252</c:v>
                </c:pt>
                <c:pt idx="8203">
                  <c:v>0.049257</c:v>
                </c:pt>
                <c:pt idx="8204">
                  <c:v>0.049263</c:v>
                </c:pt>
                <c:pt idx="8205">
                  <c:v>0.049268</c:v>
                </c:pt>
                <c:pt idx="8206">
                  <c:v>0.049274</c:v>
                </c:pt>
                <c:pt idx="8207">
                  <c:v>0.049279</c:v>
                </c:pt>
                <c:pt idx="8208">
                  <c:v>0.049284</c:v>
                </c:pt>
                <c:pt idx="8209">
                  <c:v>0.04929</c:v>
                </c:pt>
                <c:pt idx="8210">
                  <c:v>0.049295</c:v>
                </c:pt>
                <c:pt idx="8211">
                  <c:v>0.049301</c:v>
                </c:pt>
                <c:pt idx="8212">
                  <c:v>0.049306</c:v>
                </c:pt>
                <c:pt idx="8213">
                  <c:v>0.049311</c:v>
                </c:pt>
                <c:pt idx="8214">
                  <c:v>0.049317</c:v>
                </c:pt>
                <c:pt idx="8215">
                  <c:v>0.049322</c:v>
                </c:pt>
                <c:pt idx="8216">
                  <c:v>0.049327</c:v>
                </c:pt>
                <c:pt idx="8217">
                  <c:v>0.049333</c:v>
                </c:pt>
                <c:pt idx="8218">
                  <c:v>0.049338</c:v>
                </c:pt>
                <c:pt idx="8219">
                  <c:v>0.049344</c:v>
                </c:pt>
                <c:pt idx="8220">
                  <c:v>0.049349</c:v>
                </c:pt>
                <c:pt idx="8221">
                  <c:v>0.049354</c:v>
                </c:pt>
                <c:pt idx="8222">
                  <c:v>0.04936</c:v>
                </c:pt>
                <c:pt idx="8223">
                  <c:v>0.049365</c:v>
                </c:pt>
                <c:pt idx="8224">
                  <c:v>0.049371</c:v>
                </c:pt>
                <c:pt idx="8225">
                  <c:v>0.049376</c:v>
                </c:pt>
                <c:pt idx="8226">
                  <c:v>0.049381</c:v>
                </c:pt>
                <c:pt idx="8227">
                  <c:v>0.049387</c:v>
                </c:pt>
                <c:pt idx="8228">
                  <c:v>0.049392</c:v>
                </c:pt>
                <c:pt idx="8229">
                  <c:v>0.049397</c:v>
                </c:pt>
                <c:pt idx="8230">
                  <c:v>0.049403</c:v>
                </c:pt>
                <c:pt idx="8231">
                  <c:v>0.049408</c:v>
                </c:pt>
                <c:pt idx="8232">
                  <c:v>0.049414</c:v>
                </c:pt>
                <c:pt idx="8233">
                  <c:v>0.049419</c:v>
                </c:pt>
                <c:pt idx="8234">
                  <c:v>0.049424</c:v>
                </c:pt>
                <c:pt idx="8235">
                  <c:v>0.04943</c:v>
                </c:pt>
                <c:pt idx="8236">
                  <c:v>0.049435</c:v>
                </c:pt>
                <c:pt idx="8237">
                  <c:v>0.049441</c:v>
                </c:pt>
                <c:pt idx="8238">
                  <c:v>0.049446</c:v>
                </c:pt>
                <c:pt idx="8239">
                  <c:v>0.049451</c:v>
                </c:pt>
                <c:pt idx="8240">
                  <c:v>0.049457</c:v>
                </c:pt>
                <c:pt idx="8241">
                  <c:v>0.049462</c:v>
                </c:pt>
                <c:pt idx="8242">
                  <c:v>0.049467</c:v>
                </c:pt>
                <c:pt idx="8243">
                  <c:v>0.049473</c:v>
                </c:pt>
                <c:pt idx="8244">
                  <c:v>0.049478</c:v>
                </c:pt>
                <c:pt idx="8245">
                  <c:v>0.049484</c:v>
                </c:pt>
                <c:pt idx="8246">
                  <c:v>0.049489</c:v>
                </c:pt>
                <c:pt idx="8247">
                  <c:v>0.049494</c:v>
                </c:pt>
                <c:pt idx="8248">
                  <c:v>0.0495</c:v>
                </c:pt>
                <c:pt idx="8249">
                  <c:v>0.049505</c:v>
                </c:pt>
                <c:pt idx="8250">
                  <c:v>0.049511</c:v>
                </c:pt>
                <c:pt idx="8251">
                  <c:v>0.049516</c:v>
                </c:pt>
                <c:pt idx="8252">
                  <c:v>0.049521</c:v>
                </c:pt>
                <c:pt idx="8253">
                  <c:v>0.049527</c:v>
                </c:pt>
                <c:pt idx="8254">
                  <c:v>0.049532</c:v>
                </c:pt>
                <c:pt idx="8255">
                  <c:v>0.049537</c:v>
                </c:pt>
                <c:pt idx="8256">
                  <c:v>0.049543</c:v>
                </c:pt>
                <c:pt idx="8257">
                  <c:v>0.049548</c:v>
                </c:pt>
                <c:pt idx="8258">
                  <c:v>0.049554</c:v>
                </c:pt>
                <c:pt idx="8259">
                  <c:v>0.049559</c:v>
                </c:pt>
                <c:pt idx="8260">
                  <c:v>0.049564</c:v>
                </c:pt>
                <c:pt idx="8261">
                  <c:v>0.04957</c:v>
                </c:pt>
                <c:pt idx="8262">
                  <c:v>0.049575</c:v>
                </c:pt>
                <c:pt idx="8263">
                  <c:v>0.049581</c:v>
                </c:pt>
                <c:pt idx="8264">
                  <c:v>0.049586</c:v>
                </c:pt>
                <c:pt idx="8265">
                  <c:v>0.049591</c:v>
                </c:pt>
                <c:pt idx="8266">
                  <c:v>0.049597</c:v>
                </c:pt>
                <c:pt idx="8267">
                  <c:v>0.049602</c:v>
                </c:pt>
                <c:pt idx="8268">
                  <c:v>0.049607</c:v>
                </c:pt>
                <c:pt idx="8269">
                  <c:v>0.049613</c:v>
                </c:pt>
                <c:pt idx="8270">
                  <c:v>0.049618</c:v>
                </c:pt>
                <c:pt idx="8271">
                  <c:v>0.049624</c:v>
                </c:pt>
                <c:pt idx="8272">
                  <c:v>0.049629</c:v>
                </c:pt>
                <c:pt idx="8273">
                  <c:v>0.049634</c:v>
                </c:pt>
                <c:pt idx="8274">
                  <c:v>0.04964</c:v>
                </c:pt>
                <c:pt idx="8275">
                  <c:v>0.049645</c:v>
                </c:pt>
                <c:pt idx="8276">
                  <c:v>0.049651</c:v>
                </c:pt>
                <c:pt idx="8277">
                  <c:v>0.049656</c:v>
                </c:pt>
                <c:pt idx="8278">
                  <c:v>0.049661</c:v>
                </c:pt>
                <c:pt idx="8279">
                  <c:v>0.049667</c:v>
                </c:pt>
                <c:pt idx="8280">
                  <c:v>0.049672</c:v>
                </c:pt>
                <c:pt idx="8281">
                  <c:v>0.049677</c:v>
                </c:pt>
                <c:pt idx="8282">
                  <c:v>0.049683</c:v>
                </c:pt>
                <c:pt idx="8283">
                  <c:v>0.049688</c:v>
                </c:pt>
                <c:pt idx="8284">
                  <c:v>0.049694</c:v>
                </c:pt>
                <c:pt idx="8285">
                  <c:v>0.049699</c:v>
                </c:pt>
                <c:pt idx="8286">
                  <c:v>0.049704</c:v>
                </c:pt>
                <c:pt idx="8287">
                  <c:v>0.04971</c:v>
                </c:pt>
                <c:pt idx="8288">
                  <c:v>0.049715</c:v>
                </c:pt>
                <c:pt idx="8289">
                  <c:v>0.049721</c:v>
                </c:pt>
                <c:pt idx="8290">
                  <c:v>0.049726</c:v>
                </c:pt>
                <c:pt idx="8291">
                  <c:v>0.049731</c:v>
                </c:pt>
                <c:pt idx="8292">
                  <c:v>0.049737</c:v>
                </c:pt>
                <c:pt idx="8293">
                  <c:v>0.049742</c:v>
                </c:pt>
                <c:pt idx="8294">
                  <c:v>0.049747</c:v>
                </c:pt>
                <c:pt idx="8295">
                  <c:v>0.049753</c:v>
                </c:pt>
                <c:pt idx="8296">
                  <c:v>0.049758</c:v>
                </c:pt>
                <c:pt idx="8297">
                  <c:v>0.049764</c:v>
                </c:pt>
                <c:pt idx="8298">
                  <c:v>0.049769</c:v>
                </c:pt>
                <c:pt idx="8299">
                  <c:v>0.049774</c:v>
                </c:pt>
                <c:pt idx="8300">
                  <c:v>0.04978</c:v>
                </c:pt>
                <c:pt idx="8301">
                  <c:v>0.049785</c:v>
                </c:pt>
                <c:pt idx="8302">
                  <c:v>0.049791</c:v>
                </c:pt>
                <c:pt idx="8303">
                  <c:v>0.049796</c:v>
                </c:pt>
                <c:pt idx="8304">
                  <c:v>0.049801</c:v>
                </c:pt>
                <c:pt idx="8305">
                  <c:v>0.049807</c:v>
                </c:pt>
                <c:pt idx="8306">
                  <c:v>0.049812</c:v>
                </c:pt>
                <c:pt idx="8307">
                  <c:v>0.049817</c:v>
                </c:pt>
                <c:pt idx="8308">
                  <c:v>0.049823</c:v>
                </c:pt>
                <c:pt idx="8309">
                  <c:v>0.049828</c:v>
                </c:pt>
                <c:pt idx="8310">
                  <c:v>0.049834</c:v>
                </c:pt>
                <c:pt idx="8311">
                  <c:v>0.049839</c:v>
                </c:pt>
                <c:pt idx="8312">
                  <c:v>0.049844</c:v>
                </c:pt>
                <c:pt idx="8313">
                  <c:v>0.04985</c:v>
                </c:pt>
                <c:pt idx="8314">
                  <c:v>0.049855</c:v>
                </c:pt>
                <c:pt idx="8315">
                  <c:v>0.049861</c:v>
                </c:pt>
                <c:pt idx="8316">
                  <c:v>0.049866</c:v>
                </c:pt>
                <c:pt idx="8317">
                  <c:v>0.049871</c:v>
                </c:pt>
                <c:pt idx="8318">
                  <c:v>0.049877</c:v>
                </c:pt>
                <c:pt idx="8319">
                  <c:v>0.049882</c:v>
                </c:pt>
                <c:pt idx="8320">
                  <c:v>0.049887</c:v>
                </c:pt>
                <c:pt idx="8321">
                  <c:v>0.049893</c:v>
                </c:pt>
                <c:pt idx="8322">
                  <c:v>0.049898</c:v>
                </c:pt>
                <c:pt idx="8323">
                  <c:v>0.049904</c:v>
                </c:pt>
                <c:pt idx="8324">
                  <c:v>0.049909</c:v>
                </c:pt>
                <c:pt idx="8325">
                  <c:v>0.049914</c:v>
                </c:pt>
                <c:pt idx="8326">
                  <c:v>0.04992</c:v>
                </c:pt>
                <c:pt idx="8327">
                  <c:v>0.049925</c:v>
                </c:pt>
                <c:pt idx="8328">
                  <c:v>0.049931</c:v>
                </c:pt>
                <c:pt idx="8329">
                  <c:v>0.049936</c:v>
                </c:pt>
                <c:pt idx="8330">
                  <c:v>0.049941</c:v>
                </c:pt>
                <c:pt idx="8331">
                  <c:v>0.049947</c:v>
                </c:pt>
                <c:pt idx="8332">
                  <c:v>0.049952</c:v>
                </c:pt>
                <c:pt idx="8333">
                  <c:v>0.049958</c:v>
                </c:pt>
                <c:pt idx="8334">
                  <c:v>0.049963</c:v>
                </c:pt>
                <c:pt idx="8335">
                  <c:v>0.049968</c:v>
                </c:pt>
                <c:pt idx="8336">
                  <c:v>0.049974</c:v>
                </c:pt>
                <c:pt idx="8337">
                  <c:v>0.049979</c:v>
                </c:pt>
                <c:pt idx="8338">
                  <c:v>0.049984</c:v>
                </c:pt>
                <c:pt idx="8339">
                  <c:v>0.04999</c:v>
                </c:pt>
                <c:pt idx="8340">
                  <c:v>0.049995</c:v>
                </c:pt>
                <c:pt idx="8341">
                  <c:v>0.050001</c:v>
                </c:pt>
                <c:pt idx="8342">
                  <c:v>0.050006</c:v>
                </c:pt>
                <c:pt idx="8343">
                  <c:v>0.050011</c:v>
                </c:pt>
                <c:pt idx="8344">
                  <c:v>0.050017</c:v>
                </c:pt>
                <c:pt idx="8345">
                  <c:v>0.050022</c:v>
                </c:pt>
                <c:pt idx="8346">
                  <c:v>0.050028</c:v>
                </c:pt>
                <c:pt idx="8347">
                  <c:v>0.050033</c:v>
                </c:pt>
                <c:pt idx="8348">
                  <c:v>0.050038</c:v>
                </c:pt>
                <c:pt idx="8349">
                  <c:v>0.050044</c:v>
                </c:pt>
                <c:pt idx="8350">
                  <c:v>0.050049</c:v>
                </c:pt>
                <c:pt idx="8351">
                  <c:v>0.050054</c:v>
                </c:pt>
                <c:pt idx="8352">
                  <c:v>0.05006</c:v>
                </c:pt>
                <c:pt idx="8353">
                  <c:v>0.050065</c:v>
                </c:pt>
                <c:pt idx="8354">
                  <c:v>0.050071</c:v>
                </c:pt>
                <c:pt idx="8355">
                  <c:v>0.050076</c:v>
                </c:pt>
                <c:pt idx="8356">
                  <c:v>0.050081</c:v>
                </c:pt>
                <c:pt idx="8357">
                  <c:v>0.050087</c:v>
                </c:pt>
                <c:pt idx="8358">
                  <c:v>0.050092</c:v>
                </c:pt>
                <c:pt idx="8359">
                  <c:v>0.050098</c:v>
                </c:pt>
                <c:pt idx="8360">
                  <c:v>0.050103</c:v>
                </c:pt>
                <c:pt idx="8361">
                  <c:v>0.050108</c:v>
                </c:pt>
                <c:pt idx="8362">
                  <c:v>0.050114</c:v>
                </c:pt>
                <c:pt idx="8363">
                  <c:v>0.050119</c:v>
                </c:pt>
                <c:pt idx="8364">
                  <c:v>0.050124</c:v>
                </c:pt>
                <c:pt idx="8365">
                  <c:v>0.05013</c:v>
                </c:pt>
                <c:pt idx="8366">
                  <c:v>0.050135</c:v>
                </c:pt>
                <c:pt idx="8367">
                  <c:v>0.050141</c:v>
                </c:pt>
                <c:pt idx="8368">
                  <c:v>0.050146</c:v>
                </c:pt>
                <c:pt idx="8369">
                  <c:v>0.050151</c:v>
                </c:pt>
                <c:pt idx="8370">
                  <c:v>0.050157</c:v>
                </c:pt>
                <c:pt idx="8371">
                  <c:v>0.050162</c:v>
                </c:pt>
                <c:pt idx="8372">
                  <c:v>0.050168</c:v>
                </c:pt>
                <c:pt idx="8373">
                  <c:v>0.050173</c:v>
                </c:pt>
                <c:pt idx="8374">
                  <c:v>0.050178</c:v>
                </c:pt>
                <c:pt idx="8375">
                  <c:v>0.050184</c:v>
                </c:pt>
                <c:pt idx="8376">
                  <c:v>0.050189</c:v>
                </c:pt>
                <c:pt idx="8377">
                  <c:v>0.050194</c:v>
                </c:pt>
                <c:pt idx="8378">
                  <c:v>0.0502</c:v>
                </c:pt>
                <c:pt idx="8379">
                  <c:v>0.050205</c:v>
                </c:pt>
                <c:pt idx="8380">
                  <c:v>0.050211</c:v>
                </c:pt>
                <c:pt idx="8381">
                  <c:v>0.050216</c:v>
                </c:pt>
                <c:pt idx="8382">
                  <c:v>0.050221</c:v>
                </c:pt>
                <c:pt idx="8383">
                  <c:v>0.050227</c:v>
                </c:pt>
                <c:pt idx="8384">
                  <c:v>0.050232</c:v>
                </c:pt>
                <c:pt idx="8385">
                  <c:v>0.050238</c:v>
                </c:pt>
                <c:pt idx="8386">
                  <c:v>0.050243</c:v>
                </c:pt>
                <c:pt idx="8387">
                  <c:v>0.050248</c:v>
                </c:pt>
                <c:pt idx="8388">
                  <c:v>0.050254</c:v>
                </c:pt>
                <c:pt idx="8389">
                  <c:v>0.050259</c:v>
                </c:pt>
                <c:pt idx="8390">
                  <c:v>0.050264</c:v>
                </c:pt>
                <c:pt idx="8391">
                  <c:v>0.05027</c:v>
                </c:pt>
                <c:pt idx="8392">
                  <c:v>0.050275</c:v>
                </c:pt>
                <c:pt idx="8393">
                  <c:v>0.050281</c:v>
                </c:pt>
                <c:pt idx="8394">
                  <c:v>0.050286</c:v>
                </c:pt>
                <c:pt idx="8395">
                  <c:v>0.050291</c:v>
                </c:pt>
                <c:pt idx="8396">
                  <c:v>0.050297</c:v>
                </c:pt>
                <c:pt idx="8397">
                  <c:v>0.050302</c:v>
                </c:pt>
                <c:pt idx="8398">
                  <c:v>0.050308</c:v>
                </c:pt>
                <c:pt idx="8399">
                  <c:v>0.050313</c:v>
                </c:pt>
                <c:pt idx="8400">
                  <c:v>0.050318</c:v>
                </c:pt>
                <c:pt idx="8401">
                  <c:v>0.050324</c:v>
                </c:pt>
                <c:pt idx="8402">
                  <c:v>0.050329</c:v>
                </c:pt>
                <c:pt idx="8403">
                  <c:v>0.050334</c:v>
                </c:pt>
                <c:pt idx="8404">
                  <c:v>0.05034</c:v>
                </c:pt>
                <c:pt idx="8405">
                  <c:v>0.050345</c:v>
                </c:pt>
                <c:pt idx="8406">
                  <c:v>0.050351</c:v>
                </c:pt>
                <c:pt idx="8407">
                  <c:v>0.050356</c:v>
                </c:pt>
                <c:pt idx="8408">
                  <c:v>0.050361</c:v>
                </c:pt>
                <c:pt idx="8409">
                  <c:v>0.050367</c:v>
                </c:pt>
                <c:pt idx="8410">
                  <c:v>0.050372</c:v>
                </c:pt>
                <c:pt idx="8411">
                  <c:v>0.050378</c:v>
                </c:pt>
                <c:pt idx="8412">
                  <c:v>0.050383</c:v>
                </c:pt>
                <c:pt idx="8413">
                  <c:v>0.050388</c:v>
                </c:pt>
                <c:pt idx="8414">
                  <c:v>0.050394</c:v>
                </c:pt>
                <c:pt idx="8415">
                  <c:v>0.050399</c:v>
                </c:pt>
                <c:pt idx="8416">
                  <c:v>0.050404</c:v>
                </c:pt>
                <c:pt idx="8417">
                  <c:v>0.05041</c:v>
                </c:pt>
                <c:pt idx="8418">
                  <c:v>0.050415</c:v>
                </c:pt>
                <c:pt idx="8419">
                  <c:v>0.050421</c:v>
                </c:pt>
                <c:pt idx="8420">
                  <c:v>0.050426</c:v>
                </c:pt>
                <c:pt idx="8421">
                  <c:v>0.050431</c:v>
                </c:pt>
                <c:pt idx="8422">
                  <c:v>0.050437</c:v>
                </c:pt>
                <c:pt idx="8423">
                  <c:v>0.050442</c:v>
                </c:pt>
                <c:pt idx="8424">
                  <c:v>0.050447</c:v>
                </c:pt>
                <c:pt idx="8425">
                  <c:v>0.050453</c:v>
                </c:pt>
                <c:pt idx="8426">
                  <c:v>0.050458</c:v>
                </c:pt>
                <c:pt idx="8427">
                  <c:v>0.050464</c:v>
                </c:pt>
                <c:pt idx="8428">
                  <c:v>0.050469</c:v>
                </c:pt>
                <c:pt idx="8429">
                  <c:v>0.050474</c:v>
                </c:pt>
                <c:pt idx="8430">
                  <c:v>0.05048</c:v>
                </c:pt>
                <c:pt idx="8431">
                  <c:v>0.050485</c:v>
                </c:pt>
                <c:pt idx="8432">
                  <c:v>0.050491</c:v>
                </c:pt>
                <c:pt idx="8433">
                  <c:v>0.050496</c:v>
                </c:pt>
                <c:pt idx="8434">
                  <c:v>0.050501</c:v>
                </c:pt>
                <c:pt idx="8435">
                  <c:v>0.050507</c:v>
                </c:pt>
                <c:pt idx="8436">
                  <c:v>0.050512</c:v>
                </c:pt>
                <c:pt idx="8437">
                  <c:v>0.050517</c:v>
                </c:pt>
                <c:pt idx="8438">
                  <c:v>0.050523</c:v>
                </c:pt>
                <c:pt idx="8439">
                  <c:v>0.050528</c:v>
                </c:pt>
                <c:pt idx="8440">
                  <c:v>0.050534</c:v>
                </c:pt>
                <c:pt idx="8441">
                  <c:v>0.050539</c:v>
                </c:pt>
                <c:pt idx="8442">
                  <c:v>0.050544</c:v>
                </c:pt>
                <c:pt idx="8443">
                  <c:v>0.05055</c:v>
                </c:pt>
                <c:pt idx="8444">
                  <c:v>0.050555</c:v>
                </c:pt>
                <c:pt idx="8445">
                  <c:v>0.050561</c:v>
                </c:pt>
                <c:pt idx="8446">
                  <c:v>0.050566</c:v>
                </c:pt>
                <c:pt idx="8447">
                  <c:v>0.050571</c:v>
                </c:pt>
                <c:pt idx="8448">
                  <c:v>0.050577</c:v>
                </c:pt>
                <c:pt idx="8449">
                  <c:v>0.050582</c:v>
                </c:pt>
                <c:pt idx="8450">
                  <c:v>0.050587</c:v>
                </c:pt>
                <c:pt idx="8451">
                  <c:v>0.050593</c:v>
                </c:pt>
                <c:pt idx="8452">
                  <c:v>0.050598</c:v>
                </c:pt>
                <c:pt idx="8453">
                  <c:v>0.050604</c:v>
                </c:pt>
                <c:pt idx="8454">
                  <c:v>0.050609</c:v>
                </c:pt>
                <c:pt idx="8455">
                  <c:v>0.050614</c:v>
                </c:pt>
                <c:pt idx="8456">
                  <c:v>0.05062</c:v>
                </c:pt>
                <c:pt idx="8457">
                  <c:v>0.050625</c:v>
                </c:pt>
                <c:pt idx="8458">
                  <c:v>0.05063</c:v>
                </c:pt>
                <c:pt idx="8459">
                  <c:v>0.050636</c:v>
                </c:pt>
                <c:pt idx="8460">
                  <c:v>0.050641</c:v>
                </c:pt>
                <c:pt idx="8461">
                  <c:v>0.050647</c:v>
                </c:pt>
                <c:pt idx="8462">
                  <c:v>0.050652</c:v>
                </c:pt>
                <c:pt idx="8463">
                  <c:v>0.050657</c:v>
                </c:pt>
                <c:pt idx="8464">
                  <c:v>0.050663</c:v>
                </c:pt>
                <c:pt idx="8465">
                  <c:v>0.050668</c:v>
                </c:pt>
                <c:pt idx="8466">
                  <c:v>0.050673</c:v>
                </c:pt>
                <c:pt idx="8467">
                  <c:v>0.050679</c:v>
                </c:pt>
                <c:pt idx="8468">
                  <c:v>0.050684</c:v>
                </c:pt>
                <c:pt idx="8469">
                  <c:v>0.05069</c:v>
                </c:pt>
                <c:pt idx="8470">
                  <c:v>0.050695</c:v>
                </c:pt>
                <c:pt idx="8471">
                  <c:v>0.0507</c:v>
                </c:pt>
                <c:pt idx="8472">
                  <c:v>0.050706</c:v>
                </c:pt>
                <c:pt idx="8473">
                  <c:v>0.050711</c:v>
                </c:pt>
                <c:pt idx="8474">
                  <c:v>0.050717</c:v>
                </c:pt>
                <c:pt idx="8475">
                  <c:v>0.050722</c:v>
                </c:pt>
                <c:pt idx="8476">
                  <c:v>0.050727</c:v>
                </c:pt>
                <c:pt idx="8477">
                  <c:v>0.050733</c:v>
                </c:pt>
                <c:pt idx="8478">
                  <c:v>0.050738</c:v>
                </c:pt>
                <c:pt idx="8479">
                  <c:v>0.050743</c:v>
                </c:pt>
                <c:pt idx="8480">
                  <c:v>0.050749</c:v>
                </c:pt>
                <c:pt idx="8481">
                  <c:v>0.050754</c:v>
                </c:pt>
                <c:pt idx="8482">
                  <c:v>0.05076</c:v>
                </c:pt>
                <c:pt idx="8483">
                  <c:v>0.050765</c:v>
                </c:pt>
                <c:pt idx="8484">
                  <c:v>0.05077</c:v>
                </c:pt>
                <c:pt idx="8485">
                  <c:v>0.050776</c:v>
                </c:pt>
                <c:pt idx="8486">
                  <c:v>0.050781</c:v>
                </c:pt>
                <c:pt idx="8487">
                  <c:v>0.050786</c:v>
                </c:pt>
                <c:pt idx="8488">
                  <c:v>0.050792</c:v>
                </c:pt>
                <c:pt idx="8489">
                  <c:v>0.050797</c:v>
                </c:pt>
                <c:pt idx="8490">
                  <c:v>0.050803</c:v>
                </c:pt>
                <c:pt idx="8491">
                  <c:v>0.050808</c:v>
                </c:pt>
                <c:pt idx="8492">
                  <c:v>0.050813</c:v>
                </c:pt>
                <c:pt idx="8493">
                  <c:v>0.050819</c:v>
                </c:pt>
                <c:pt idx="8494">
                  <c:v>0.050824</c:v>
                </c:pt>
                <c:pt idx="8495">
                  <c:v>0.050829</c:v>
                </c:pt>
                <c:pt idx="8496">
                  <c:v>0.050835</c:v>
                </c:pt>
                <c:pt idx="8497">
                  <c:v>0.05084</c:v>
                </c:pt>
                <c:pt idx="8498">
                  <c:v>0.050846</c:v>
                </c:pt>
                <c:pt idx="8499">
                  <c:v>0.050851</c:v>
                </c:pt>
                <c:pt idx="8500">
                  <c:v>0.050856</c:v>
                </c:pt>
                <c:pt idx="8501">
                  <c:v>0.050862</c:v>
                </c:pt>
                <c:pt idx="8502">
                  <c:v>0.050867</c:v>
                </c:pt>
                <c:pt idx="8503">
                  <c:v>0.050872</c:v>
                </c:pt>
                <c:pt idx="8504">
                  <c:v>0.050878</c:v>
                </c:pt>
                <c:pt idx="8505">
                  <c:v>0.050883</c:v>
                </c:pt>
                <c:pt idx="8506">
                  <c:v>0.050889</c:v>
                </c:pt>
                <c:pt idx="8507">
                  <c:v>0.050894</c:v>
                </c:pt>
                <c:pt idx="8508">
                  <c:v>0.050899</c:v>
                </c:pt>
                <c:pt idx="8509">
                  <c:v>0.050905</c:v>
                </c:pt>
                <c:pt idx="8510">
                  <c:v>0.05091</c:v>
                </c:pt>
                <c:pt idx="8511">
                  <c:v>0.050915</c:v>
                </c:pt>
                <c:pt idx="8512">
                  <c:v>0.050921</c:v>
                </c:pt>
                <c:pt idx="8513">
                  <c:v>0.050926</c:v>
                </c:pt>
                <c:pt idx="8514">
                  <c:v>0.050932</c:v>
                </c:pt>
                <c:pt idx="8515">
                  <c:v>0.050937</c:v>
                </c:pt>
                <c:pt idx="8516">
                  <c:v>0.050942</c:v>
                </c:pt>
                <c:pt idx="8517">
                  <c:v>0.050948</c:v>
                </c:pt>
                <c:pt idx="8518">
                  <c:v>0.050953</c:v>
                </c:pt>
                <c:pt idx="8519">
                  <c:v>0.050958</c:v>
                </c:pt>
                <c:pt idx="8520">
                  <c:v>0.050964</c:v>
                </c:pt>
                <c:pt idx="8521">
                  <c:v>0.050969</c:v>
                </c:pt>
                <c:pt idx="8522">
                  <c:v>0.050975</c:v>
                </c:pt>
                <c:pt idx="8523">
                  <c:v>0.05098</c:v>
                </c:pt>
                <c:pt idx="8524">
                  <c:v>0.050985</c:v>
                </c:pt>
                <c:pt idx="8525">
                  <c:v>0.050991</c:v>
                </c:pt>
                <c:pt idx="8526">
                  <c:v>0.050996</c:v>
                </c:pt>
                <c:pt idx="8527">
                  <c:v>0.051001</c:v>
                </c:pt>
                <c:pt idx="8528">
                  <c:v>0.051007</c:v>
                </c:pt>
                <c:pt idx="8529">
                  <c:v>0.051012</c:v>
                </c:pt>
                <c:pt idx="8530">
                  <c:v>0.051018</c:v>
                </c:pt>
                <c:pt idx="8531">
                  <c:v>0.051023</c:v>
                </c:pt>
                <c:pt idx="8532">
                  <c:v>0.051028</c:v>
                </c:pt>
                <c:pt idx="8533">
                  <c:v>0.051034</c:v>
                </c:pt>
                <c:pt idx="8534">
                  <c:v>0.051039</c:v>
                </c:pt>
                <c:pt idx="8535">
                  <c:v>0.051044</c:v>
                </c:pt>
                <c:pt idx="8536">
                  <c:v>0.05105</c:v>
                </c:pt>
                <c:pt idx="8537">
                  <c:v>0.051055</c:v>
                </c:pt>
                <c:pt idx="8538">
                  <c:v>0.05106</c:v>
                </c:pt>
                <c:pt idx="8539">
                  <c:v>0.051066</c:v>
                </c:pt>
                <c:pt idx="8540">
                  <c:v>0.051071</c:v>
                </c:pt>
                <c:pt idx="8541">
                  <c:v>0.051077</c:v>
                </c:pt>
                <c:pt idx="8542">
                  <c:v>0.051082</c:v>
                </c:pt>
                <c:pt idx="8543">
                  <c:v>0.051087</c:v>
                </c:pt>
                <c:pt idx="8544">
                  <c:v>0.051093</c:v>
                </c:pt>
                <c:pt idx="8545">
                  <c:v>0.051098</c:v>
                </c:pt>
                <c:pt idx="8546">
                  <c:v>0.051103</c:v>
                </c:pt>
                <c:pt idx="8547">
                  <c:v>0.051109</c:v>
                </c:pt>
                <c:pt idx="8548">
                  <c:v>0.051114</c:v>
                </c:pt>
                <c:pt idx="8549">
                  <c:v>0.05112</c:v>
                </c:pt>
                <c:pt idx="8550">
                  <c:v>0.051125</c:v>
                </c:pt>
                <c:pt idx="8551">
                  <c:v>0.05113</c:v>
                </c:pt>
                <c:pt idx="8552">
                  <c:v>0.051136</c:v>
                </c:pt>
                <c:pt idx="8553">
                  <c:v>0.051141</c:v>
                </c:pt>
                <c:pt idx="8554">
                  <c:v>0.051146</c:v>
                </c:pt>
                <c:pt idx="8555">
                  <c:v>0.051152</c:v>
                </c:pt>
                <c:pt idx="8556">
                  <c:v>0.051157</c:v>
                </c:pt>
                <c:pt idx="8557">
                  <c:v>0.051162</c:v>
                </c:pt>
                <c:pt idx="8558">
                  <c:v>0.051168</c:v>
                </c:pt>
                <c:pt idx="8559">
                  <c:v>0.051173</c:v>
                </c:pt>
                <c:pt idx="8560">
                  <c:v>0.051179</c:v>
                </c:pt>
                <c:pt idx="8561">
                  <c:v>0.051184</c:v>
                </c:pt>
                <c:pt idx="8562">
                  <c:v>0.051189</c:v>
                </c:pt>
                <c:pt idx="8563">
                  <c:v>0.051195</c:v>
                </c:pt>
                <c:pt idx="8564">
                  <c:v>0.0512</c:v>
                </c:pt>
                <c:pt idx="8565">
                  <c:v>0.051205</c:v>
                </c:pt>
                <c:pt idx="8566">
                  <c:v>0.051211</c:v>
                </c:pt>
                <c:pt idx="8567">
                  <c:v>0.051216</c:v>
                </c:pt>
                <c:pt idx="8568">
                  <c:v>0.051222</c:v>
                </c:pt>
                <c:pt idx="8569">
                  <c:v>0.051227</c:v>
                </c:pt>
                <c:pt idx="8570">
                  <c:v>0.051232</c:v>
                </c:pt>
                <c:pt idx="8571">
                  <c:v>0.051238</c:v>
                </c:pt>
                <c:pt idx="8572">
                  <c:v>0.051243</c:v>
                </c:pt>
                <c:pt idx="8573">
                  <c:v>0.051248</c:v>
                </c:pt>
                <c:pt idx="8574">
                  <c:v>0.051254</c:v>
                </c:pt>
                <c:pt idx="8575">
                  <c:v>0.051259</c:v>
                </c:pt>
                <c:pt idx="8576">
                  <c:v>0.051264</c:v>
                </c:pt>
                <c:pt idx="8577">
                  <c:v>0.05127</c:v>
                </c:pt>
                <c:pt idx="8578">
                  <c:v>0.051275</c:v>
                </c:pt>
                <c:pt idx="8579">
                  <c:v>0.051281</c:v>
                </c:pt>
                <c:pt idx="8580">
                  <c:v>0.051286</c:v>
                </c:pt>
                <c:pt idx="8581">
                  <c:v>0.051291</c:v>
                </c:pt>
                <c:pt idx="8582">
                  <c:v>0.051297</c:v>
                </c:pt>
                <c:pt idx="8583">
                  <c:v>0.051302</c:v>
                </c:pt>
                <c:pt idx="8584">
                  <c:v>0.051307</c:v>
                </c:pt>
                <c:pt idx="8585">
                  <c:v>0.051313</c:v>
                </c:pt>
                <c:pt idx="8586">
                  <c:v>0.051318</c:v>
                </c:pt>
                <c:pt idx="8587">
                  <c:v>0.051323</c:v>
                </c:pt>
                <c:pt idx="8588">
                  <c:v>0.051329</c:v>
                </c:pt>
                <c:pt idx="8589">
                  <c:v>0.051334</c:v>
                </c:pt>
                <c:pt idx="8590">
                  <c:v>0.05134</c:v>
                </c:pt>
                <c:pt idx="8591">
                  <c:v>0.051345</c:v>
                </c:pt>
                <c:pt idx="8592">
                  <c:v>0.05135</c:v>
                </c:pt>
                <c:pt idx="8593">
                  <c:v>0.051356</c:v>
                </c:pt>
                <c:pt idx="8594">
                  <c:v>0.051361</c:v>
                </c:pt>
                <c:pt idx="8595">
                  <c:v>0.051366</c:v>
                </c:pt>
                <c:pt idx="8596">
                  <c:v>0.051372</c:v>
                </c:pt>
                <c:pt idx="8597">
                  <c:v>0.051377</c:v>
                </c:pt>
                <c:pt idx="8598">
                  <c:v>0.051382</c:v>
                </c:pt>
                <c:pt idx="8599">
                  <c:v>0.051388</c:v>
                </c:pt>
                <c:pt idx="8600">
                  <c:v>0.051393</c:v>
                </c:pt>
                <c:pt idx="8601">
                  <c:v>0.051399</c:v>
                </c:pt>
                <c:pt idx="8602">
                  <c:v>0.051404</c:v>
                </c:pt>
                <c:pt idx="8603">
                  <c:v>0.051409</c:v>
                </c:pt>
                <c:pt idx="8604">
                  <c:v>0.051415</c:v>
                </c:pt>
                <c:pt idx="8605">
                  <c:v>0.05142</c:v>
                </c:pt>
                <c:pt idx="8606">
                  <c:v>0.051425</c:v>
                </c:pt>
                <c:pt idx="8607">
                  <c:v>0.051431</c:v>
                </c:pt>
                <c:pt idx="8608">
                  <c:v>0.051436</c:v>
                </c:pt>
                <c:pt idx="8609">
                  <c:v>0.051441</c:v>
                </c:pt>
                <c:pt idx="8610">
                  <c:v>0.051447</c:v>
                </c:pt>
                <c:pt idx="8611">
                  <c:v>0.051452</c:v>
                </c:pt>
                <c:pt idx="8612">
                  <c:v>0.051457</c:v>
                </c:pt>
                <c:pt idx="8613">
                  <c:v>0.051463</c:v>
                </c:pt>
                <c:pt idx="8614">
                  <c:v>0.051468</c:v>
                </c:pt>
                <c:pt idx="8615">
                  <c:v>0.051474</c:v>
                </c:pt>
                <c:pt idx="8616">
                  <c:v>0.051479</c:v>
                </c:pt>
                <c:pt idx="8617">
                  <c:v>0.051484</c:v>
                </c:pt>
                <c:pt idx="8618">
                  <c:v>0.05149</c:v>
                </c:pt>
                <c:pt idx="8619">
                  <c:v>0.051495</c:v>
                </c:pt>
                <c:pt idx="8620">
                  <c:v>0.0515</c:v>
                </c:pt>
                <c:pt idx="8621">
                  <c:v>0.051506</c:v>
                </c:pt>
                <c:pt idx="8622">
                  <c:v>0.051511</c:v>
                </c:pt>
                <c:pt idx="8623">
                  <c:v>0.051516</c:v>
                </c:pt>
                <c:pt idx="8624">
                  <c:v>0.051522</c:v>
                </c:pt>
                <c:pt idx="8625">
                  <c:v>0.051527</c:v>
                </c:pt>
                <c:pt idx="8626">
                  <c:v>0.051533</c:v>
                </c:pt>
                <c:pt idx="8627">
                  <c:v>0.051538</c:v>
                </c:pt>
                <c:pt idx="8628">
                  <c:v>0.051543</c:v>
                </c:pt>
                <c:pt idx="8629">
                  <c:v>0.051549</c:v>
                </c:pt>
                <c:pt idx="8630">
                  <c:v>0.051554</c:v>
                </c:pt>
                <c:pt idx="8631">
                  <c:v>0.051559</c:v>
                </c:pt>
                <c:pt idx="8632">
                  <c:v>0.051565</c:v>
                </c:pt>
                <c:pt idx="8633">
                  <c:v>0.05157</c:v>
                </c:pt>
                <c:pt idx="8634">
                  <c:v>0.051575</c:v>
                </c:pt>
                <c:pt idx="8635">
                  <c:v>0.051581</c:v>
                </c:pt>
                <c:pt idx="8636">
                  <c:v>0.051586</c:v>
                </c:pt>
                <c:pt idx="8637">
                  <c:v>0.051591</c:v>
                </c:pt>
                <c:pt idx="8638">
                  <c:v>0.051597</c:v>
                </c:pt>
                <c:pt idx="8639">
                  <c:v>0.051602</c:v>
                </c:pt>
                <c:pt idx="8640">
                  <c:v>0.051608</c:v>
                </c:pt>
                <c:pt idx="8641">
                  <c:v>0.051613</c:v>
                </c:pt>
                <c:pt idx="8642">
                  <c:v>0.051618</c:v>
                </c:pt>
                <c:pt idx="8643">
                  <c:v>0.051624</c:v>
                </c:pt>
                <c:pt idx="8644">
                  <c:v>0.051629</c:v>
                </c:pt>
                <c:pt idx="8645">
                  <c:v>0.051634</c:v>
                </c:pt>
                <c:pt idx="8646">
                  <c:v>0.05164</c:v>
                </c:pt>
                <c:pt idx="8647">
                  <c:v>0.051645</c:v>
                </c:pt>
                <c:pt idx="8648">
                  <c:v>0.05165</c:v>
                </c:pt>
                <c:pt idx="8649">
                  <c:v>0.051656</c:v>
                </c:pt>
                <c:pt idx="8650">
                  <c:v>0.051661</c:v>
                </c:pt>
                <c:pt idx="8651">
                  <c:v>0.051666</c:v>
                </c:pt>
                <c:pt idx="8652">
                  <c:v>0.051672</c:v>
                </c:pt>
                <c:pt idx="8653">
                  <c:v>0.051677</c:v>
                </c:pt>
                <c:pt idx="8654">
                  <c:v>0.051682</c:v>
                </c:pt>
                <c:pt idx="8655">
                  <c:v>0.051688</c:v>
                </c:pt>
                <c:pt idx="8656">
                  <c:v>0.051693</c:v>
                </c:pt>
                <c:pt idx="8657">
                  <c:v>0.051699</c:v>
                </c:pt>
                <c:pt idx="8658">
                  <c:v>0.051704</c:v>
                </c:pt>
                <c:pt idx="8659">
                  <c:v>0.051709</c:v>
                </c:pt>
                <c:pt idx="8660">
                  <c:v>0.051715</c:v>
                </c:pt>
                <c:pt idx="8661">
                  <c:v>0.05172</c:v>
                </c:pt>
                <c:pt idx="8662">
                  <c:v>0.051725</c:v>
                </c:pt>
                <c:pt idx="8663">
                  <c:v>0.051731</c:v>
                </c:pt>
                <c:pt idx="8664">
                  <c:v>0.051736</c:v>
                </c:pt>
                <c:pt idx="8665">
                  <c:v>0.051741</c:v>
                </c:pt>
                <c:pt idx="8666">
                  <c:v>0.051747</c:v>
                </c:pt>
                <c:pt idx="8667">
                  <c:v>0.051752</c:v>
                </c:pt>
                <c:pt idx="8668">
                  <c:v>0.051757</c:v>
                </c:pt>
                <c:pt idx="8669">
                  <c:v>0.051763</c:v>
                </c:pt>
                <c:pt idx="8670">
                  <c:v>0.051768</c:v>
                </c:pt>
                <c:pt idx="8671">
                  <c:v>0.051773</c:v>
                </c:pt>
                <c:pt idx="8672">
                  <c:v>0.051779</c:v>
                </c:pt>
                <c:pt idx="8673">
                  <c:v>0.051784</c:v>
                </c:pt>
                <c:pt idx="8674">
                  <c:v>0.05179</c:v>
                </c:pt>
                <c:pt idx="8675">
                  <c:v>0.051795</c:v>
                </c:pt>
                <c:pt idx="8676">
                  <c:v>0.0518</c:v>
                </c:pt>
                <c:pt idx="8677">
                  <c:v>0.051806</c:v>
                </c:pt>
                <c:pt idx="8678">
                  <c:v>0.051811</c:v>
                </c:pt>
                <c:pt idx="8679">
                  <c:v>0.051816</c:v>
                </c:pt>
                <c:pt idx="8680">
                  <c:v>0.051822</c:v>
                </c:pt>
                <c:pt idx="8681">
                  <c:v>0.051827</c:v>
                </c:pt>
                <c:pt idx="8682">
                  <c:v>0.051832</c:v>
                </c:pt>
                <c:pt idx="8683">
                  <c:v>0.051838</c:v>
                </c:pt>
                <c:pt idx="8684">
                  <c:v>0.051843</c:v>
                </c:pt>
                <c:pt idx="8685">
                  <c:v>0.051848</c:v>
                </c:pt>
                <c:pt idx="8686">
                  <c:v>0.051854</c:v>
                </c:pt>
                <c:pt idx="8687">
                  <c:v>0.051859</c:v>
                </c:pt>
                <c:pt idx="8688">
                  <c:v>0.051864</c:v>
                </c:pt>
                <c:pt idx="8689">
                  <c:v>0.05187</c:v>
                </c:pt>
                <c:pt idx="8690">
                  <c:v>0.051875</c:v>
                </c:pt>
                <c:pt idx="8691">
                  <c:v>0.05188</c:v>
                </c:pt>
                <c:pt idx="8692">
                  <c:v>0.051886</c:v>
                </c:pt>
                <c:pt idx="8693">
                  <c:v>0.051891</c:v>
                </c:pt>
                <c:pt idx="8694">
                  <c:v>0.051897</c:v>
                </c:pt>
                <c:pt idx="8695">
                  <c:v>0.051902</c:v>
                </c:pt>
                <c:pt idx="8696">
                  <c:v>0.051907</c:v>
                </c:pt>
                <c:pt idx="8697">
                  <c:v>0.051913</c:v>
                </c:pt>
                <c:pt idx="8698">
                  <c:v>0.051918</c:v>
                </c:pt>
                <c:pt idx="8699">
                  <c:v>0.051923</c:v>
                </c:pt>
                <c:pt idx="8700">
                  <c:v>0.051929</c:v>
                </c:pt>
                <c:pt idx="8701">
                  <c:v>0.051934</c:v>
                </c:pt>
                <c:pt idx="8702">
                  <c:v>0.051939</c:v>
                </c:pt>
                <c:pt idx="8703">
                  <c:v>0.051945</c:v>
                </c:pt>
                <c:pt idx="8704">
                  <c:v>0.05195</c:v>
                </c:pt>
                <c:pt idx="8705">
                  <c:v>0.051955</c:v>
                </c:pt>
                <c:pt idx="8706">
                  <c:v>0.051961</c:v>
                </c:pt>
                <c:pt idx="8707">
                  <c:v>0.051966</c:v>
                </c:pt>
                <c:pt idx="8708">
                  <c:v>0.051971</c:v>
                </c:pt>
                <c:pt idx="8709">
                  <c:v>0.051977</c:v>
                </c:pt>
                <c:pt idx="8710">
                  <c:v>0.051982</c:v>
                </c:pt>
                <c:pt idx="8711">
                  <c:v>0.051987</c:v>
                </c:pt>
                <c:pt idx="8712">
                  <c:v>0.051993</c:v>
                </c:pt>
                <c:pt idx="8713">
                  <c:v>0.051998</c:v>
                </c:pt>
                <c:pt idx="8714">
                  <c:v>0.052004</c:v>
                </c:pt>
                <c:pt idx="8715">
                  <c:v>0.052009</c:v>
                </c:pt>
                <c:pt idx="8716">
                  <c:v>0.052014</c:v>
                </c:pt>
                <c:pt idx="8717">
                  <c:v>0.05202</c:v>
                </c:pt>
                <c:pt idx="8718">
                  <c:v>0.052025</c:v>
                </c:pt>
                <c:pt idx="8719">
                  <c:v>0.05203</c:v>
                </c:pt>
                <c:pt idx="8720">
                  <c:v>0.052036</c:v>
                </c:pt>
                <c:pt idx="8721">
                  <c:v>0.052041</c:v>
                </c:pt>
                <c:pt idx="8722">
                  <c:v>0.052046</c:v>
                </c:pt>
                <c:pt idx="8723">
                  <c:v>0.052052</c:v>
                </c:pt>
                <c:pt idx="8724">
                  <c:v>0.052057</c:v>
                </c:pt>
                <c:pt idx="8725">
                  <c:v>0.052062</c:v>
                </c:pt>
                <c:pt idx="8726">
                  <c:v>0.052068</c:v>
                </c:pt>
                <c:pt idx="8727">
                  <c:v>0.052073</c:v>
                </c:pt>
                <c:pt idx="8728">
                  <c:v>0.052078</c:v>
                </c:pt>
                <c:pt idx="8729">
                  <c:v>0.052084</c:v>
                </c:pt>
                <c:pt idx="8730">
                  <c:v>0.052089</c:v>
                </c:pt>
                <c:pt idx="8731">
                  <c:v>0.052094</c:v>
                </c:pt>
                <c:pt idx="8732">
                  <c:v>0.0521</c:v>
                </c:pt>
                <c:pt idx="8733">
                  <c:v>0.052105</c:v>
                </c:pt>
                <c:pt idx="8734">
                  <c:v>0.05211</c:v>
                </c:pt>
                <c:pt idx="8735">
                  <c:v>0.052116</c:v>
                </c:pt>
                <c:pt idx="8736">
                  <c:v>0.052121</c:v>
                </c:pt>
                <c:pt idx="8737">
                  <c:v>0.052126</c:v>
                </c:pt>
                <c:pt idx="8738">
                  <c:v>0.052132</c:v>
                </c:pt>
                <c:pt idx="8739">
                  <c:v>0.052137</c:v>
                </c:pt>
                <c:pt idx="8740">
                  <c:v>0.052143</c:v>
                </c:pt>
                <c:pt idx="8741">
                  <c:v>0.052148</c:v>
                </c:pt>
                <c:pt idx="8742">
                  <c:v>0.052153</c:v>
                </c:pt>
                <c:pt idx="8743">
                  <c:v>0.052159</c:v>
                </c:pt>
                <c:pt idx="8744">
                  <c:v>0.052164</c:v>
                </c:pt>
                <c:pt idx="8745">
                  <c:v>0.052169</c:v>
                </c:pt>
                <c:pt idx="8746">
                  <c:v>0.052175</c:v>
                </c:pt>
                <c:pt idx="8747">
                  <c:v>0.05218</c:v>
                </c:pt>
                <c:pt idx="8748">
                  <c:v>0.052185</c:v>
                </c:pt>
                <c:pt idx="8749">
                  <c:v>0.052191</c:v>
                </c:pt>
                <c:pt idx="8750">
                  <c:v>0.052196</c:v>
                </c:pt>
                <c:pt idx="8751">
                  <c:v>0.052201</c:v>
                </c:pt>
                <c:pt idx="8752">
                  <c:v>0.052207</c:v>
                </c:pt>
                <c:pt idx="8753">
                  <c:v>0.052212</c:v>
                </c:pt>
                <c:pt idx="8754">
                  <c:v>0.052217</c:v>
                </c:pt>
                <c:pt idx="8755">
                  <c:v>0.052223</c:v>
                </c:pt>
                <c:pt idx="8756">
                  <c:v>0.052228</c:v>
                </c:pt>
                <c:pt idx="8757">
                  <c:v>0.052233</c:v>
                </c:pt>
                <c:pt idx="8758">
                  <c:v>0.052239</c:v>
                </c:pt>
                <c:pt idx="8759">
                  <c:v>0.052244</c:v>
                </c:pt>
                <c:pt idx="8760">
                  <c:v>0.052249</c:v>
                </c:pt>
                <c:pt idx="8761">
                  <c:v>0.052255</c:v>
                </c:pt>
                <c:pt idx="8762">
                  <c:v>0.05226</c:v>
                </c:pt>
                <c:pt idx="8763">
                  <c:v>0.052265</c:v>
                </c:pt>
                <c:pt idx="8764">
                  <c:v>0.052271</c:v>
                </c:pt>
                <c:pt idx="8765">
                  <c:v>0.052276</c:v>
                </c:pt>
                <c:pt idx="8766">
                  <c:v>0.052282</c:v>
                </c:pt>
                <c:pt idx="8767">
                  <c:v>0.052287</c:v>
                </c:pt>
                <c:pt idx="8768">
                  <c:v>0.052292</c:v>
                </c:pt>
                <c:pt idx="8769">
                  <c:v>0.052298</c:v>
                </c:pt>
                <c:pt idx="8770">
                  <c:v>0.052303</c:v>
                </c:pt>
                <c:pt idx="8771">
                  <c:v>0.052308</c:v>
                </c:pt>
                <c:pt idx="8772">
                  <c:v>0.052314</c:v>
                </c:pt>
                <c:pt idx="8773">
                  <c:v>0.052319</c:v>
                </c:pt>
                <c:pt idx="8774">
                  <c:v>0.052324</c:v>
                </c:pt>
                <c:pt idx="8775">
                  <c:v>0.05233</c:v>
                </c:pt>
                <c:pt idx="8776">
                  <c:v>0.052335</c:v>
                </c:pt>
                <c:pt idx="8777">
                  <c:v>0.05234</c:v>
                </c:pt>
                <c:pt idx="8778">
                  <c:v>0.052346</c:v>
                </c:pt>
                <c:pt idx="8779">
                  <c:v>0.052351</c:v>
                </c:pt>
                <c:pt idx="8780">
                  <c:v>0.052356</c:v>
                </c:pt>
                <c:pt idx="8781">
                  <c:v>0.052362</c:v>
                </c:pt>
                <c:pt idx="8782">
                  <c:v>0.052367</c:v>
                </c:pt>
                <c:pt idx="8783">
                  <c:v>0.052372</c:v>
                </c:pt>
                <c:pt idx="8784">
                  <c:v>0.052378</c:v>
                </c:pt>
                <c:pt idx="8785">
                  <c:v>0.052383</c:v>
                </c:pt>
                <c:pt idx="8786">
                  <c:v>0.052388</c:v>
                </c:pt>
                <c:pt idx="8787">
                  <c:v>0.052394</c:v>
                </c:pt>
                <c:pt idx="8788">
                  <c:v>0.052399</c:v>
                </c:pt>
                <c:pt idx="8789">
                  <c:v>0.052404</c:v>
                </c:pt>
                <c:pt idx="8790">
                  <c:v>0.05241</c:v>
                </c:pt>
                <c:pt idx="8791">
                  <c:v>0.052415</c:v>
                </c:pt>
                <c:pt idx="8792">
                  <c:v>0.05242</c:v>
                </c:pt>
                <c:pt idx="8793">
                  <c:v>0.052426</c:v>
                </c:pt>
                <c:pt idx="8794">
                  <c:v>0.052431</c:v>
                </c:pt>
                <c:pt idx="8795">
                  <c:v>0.052436</c:v>
                </c:pt>
                <c:pt idx="8796">
                  <c:v>0.052442</c:v>
                </c:pt>
                <c:pt idx="8797">
                  <c:v>0.052447</c:v>
                </c:pt>
                <c:pt idx="8798">
                  <c:v>0.052453</c:v>
                </c:pt>
                <c:pt idx="8799">
                  <c:v>0.052458</c:v>
                </c:pt>
                <c:pt idx="8800">
                  <c:v>0.052463</c:v>
                </c:pt>
                <c:pt idx="8801">
                  <c:v>0.052469</c:v>
                </c:pt>
                <c:pt idx="8802">
                  <c:v>0.052474</c:v>
                </c:pt>
                <c:pt idx="8803">
                  <c:v>0.052479</c:v>
                </c:pt>
                <c:pt idx="8804">
                  <c:v>0.052485</c:v>
                </c:pt>
                <c:pt idx="8805">
                  <c:v>0.05249</c:v>
                </c:pt>
                <c:pt idx="8806">
                  <c:v>0.052495</c:v>
                </c:pt>
                <c:pt idx="8807">
                  <c:v>0.052501</c:v>
                </c:pt>
                <c:pt idx="8808">
                  <c:v>0.052506</c:v>
                </c:pt>
                <c:pt idx="8809">
                  <c:v>0.052511</c:v>
                </c:pt>
                <c:pt idx="8810">
                  <c:v>0.052517</c:v>
                </c:pt>
                <c:pt idx="8811">
                  <c:v>0.052522</c:v>
                </c:pt>
                <c:pt idx="8812">
                  <c:v>0.052527</c:v>
                </c:pt>
                <c:pt idx="8813">
                  <c:v>0.052533</c:v>
                </c:pt>
                <c:pt idx="8814">
                  <c:v>0.052538</c:v>
                </c:pt>
                <c:pt idx="8815">
                  <c:v>0.052543</c:v>
                </c:pt>
                <c:pt idx="8816">
                  <c:v>0.052549</c:v>
                </c:pt>
                <c:pt idx="8817">
                  <c:v>0.052554</c:v>
                </c:pt>
                <c:pt idx="8818">
                  <c:v>0.052559</c:v>
                </c:pt>
                <c:pt idx="8819">
                  <c:v>0.052565</c:v>
                </c:pt>
                <c:pt idx="8820">
                  <c:v>0.05257</c:v>
                </c:pt>
                <c:pt idx="8821">
                  <c:v>0.052575</c:v>
                </c:pt>
                <c:pt idx="8822">
                  <c:v>0.052581</c:v>
                </c:pt>
                <c:pt idx="8823">
                  <c:v>0.052586</c:v>
                </c:pt>
                <c:pt idx="8824">
                  <c:v>0.052591</c:v>
                </c:pt>
                <c:pt idx="8825">
                  <c:v>0.052597</c:v>
                </c:pt>
                <c:pt idx="8826">
                  <c:v>0.052602</c:v>
                </c:pt>
                <c:pt idx="8827">
                  <c:v>0.052607</c:v>
                </c:pt>
                <c:pt idx="8828">
                  <c:v>0.052613</c:v>
                </c:pt>
                <c:pt idx="8829">
                  <c:v>0.052618</c:v>
                </c:pt>
                <c:pt idx="8830">
                  <c:v>0.052624</c:v>
                </c:pt>
                <c:pt idx="8831">
                  <c:v>0.052629</c:v>
                </c:pt>
                <c:pt idx="8832">
                  <c:v>0.052634</c:v>
                </c:pt>
                <c:pt idx="8833">
                  <c:v>0.05264</c:v>
                </c:pt>
                <c:pt idx="8834">
                  <c:v>0.052645</c:v>
                </c:pt>
                <c:pt idx="8835">
                  <c:v>0.05265</c:v>
                </c:pt>
                <c:pt idx="8836">
                  <c:v>0.052656</c:v>
                </c:pt>
                <c:pt idx="8837">
                  <c:v>0.052661</c:v>
                </c:pt>
                <c:pt idx="8838">
                  <c:v>0.052666</c:v>
                </c:pt>
                <c:pt idx="8839">
                  <c:v>0.052672</c:v>
                </c:pt>
                <c:pt idx="8840">
                  <c:v>0.052677</c:v>
                </c:pt>
                <c:pt idx="8841">
                  <c:v>0.052682</c:v>
                </c:pt>
                <c:pt idx="8842">
                  <c:v>0.052688</c:v>
                </c:pt>
                <c:pt idx="8843">
                  <c:v>0.052693</c:v>
                </c:pt>
                <c:pt idx="8844">
                  <c:v>0.052698</c:v>
                </c:pt>
                <c:pt idx="8845">
                  <c:v>0.052704</c:v>
                </c:pt>
                <c:pt idx="8846">
                  <c:v>0.052709</c:v>
                </c:pt>
                <c:pt idx="8847">
                  <c:v>0.052714</c:v>
                </c:pt>
                <c:pt idx="8848">
                  <c:v>0.05272</c:v>
                </c:pt>
                <c:pt idx="8849">
                  <c:v>0.052725</c:v>
                </c:pt>
                <c:pt idx="8850">
                  <c:v>0.05273</c:v>
                </c:pt>
                <c:pt idx="8851">
                  <c:v>0.052736</c:v>
                </c:pt>
                <c:pt idx="8852">
                  <c:v>0.052741</c:v>
                </c:pt>
                <c:pt idx="8853">
                  <c:v>0.052746</c:v>
                </c:pt>
                <c:pt idx="8854">
                  <c:v>0.052752</c:v>
                </c:pt>
                <c:pt idx="8855">
                  <c:v>0.052757</c:v>
                </c:pt>
                <c:pt idx="8856">
                  <c:v>0.052762</c:v>
                </c:pt>
                <c:pt idx="8857">
                  <c:v>0.052768</c:v>
                </c:pt>
                <c:pt idx="8858">
                  <c:v>0.052773</c:v>
                </c:pt>
                <c:pt idx="8859">
                  <c:v>0.052779</c:v>
                </c:pt>
                <c:pt idx="8860">
                  <c:v>0.052784</c:v>
                </c:pt>
                <c:pt idx="8861">
                  <c:v>0.052789</c:v>
                </c:pt>
                <c:pt idx="8862">
                  <c:v>0.052795</c:v>
                </c:pt>
                <c:pt idx="8863">
                  <c:v>0.0528</c:v>
                </c:pt>
                <c:pt idx="8864">
                  <c:v>0.052805</c:v>
                </c:pt>
                <c:pt idx="8865">
                  <c:v>0.052811</c:v>
                </c:pt>
                <c:pt idx="8866">
                  <c:v>0.052816</c:v>
                </c:pt>
                <c:pt idx="8867">
                  <c:v>0.052821</c:v>
                </c:pt>
                <c:pt idx="8868">
                  <c:v>0.052827</c:v>
                </c:pt>
                <c:pt idx="8869">
                  <c:v>0.052832</c:v>
                </c:pt>
                <c:pt idx="8870">
                  <c:v>0.052837</c:v>
                </c:pt>
                <c:pt idx="8871">
                  <c:v>0.052843</c:v>
                </c:pt>
                <c:pt idx="8872">
                  <c:v>0.052848</c:v>
                </c:pt>
                <c:pt idx="8873">
                  <c:v>0.052853</c:v>
                </c:pt>
                <c:pt idx="8874">
                  <c:v>0.052859</c:v>
                </c:pt>
                <c:pt idx="8875">
                  <c:v>0.052864</c:v>
                </c:pt>
                <c:pt idx="8876">
                  <c:v>0.052869</c:v>
                </c:pt>
                <c:pt idx="8877">
                  <c:v>0.052875</c:v>
                </c:pt>
                <c:pt idx="8878">
                  <c:v>0.05288</c:v>
                </c:pt>
                <c:pt idx="8879">
                  <c:v>0.052885</c:v>
                </c:pt>
                <c:pt idx="8880">
                  <c:v>0.052891</c:v>
                </c:pt>
                <c:pt idx="8881">
                  <c:v>0.052896</c:v>
                </c:pt>
                <c:pt idx="8882">
                  <c:v>0.052901</c:v>
                </c:pt>
                <c:pt idx="8883">
                  <c:v>0.052907</c:v>
                </c:pt>
                <c:pt idx="8884">
                  <c:v>0.052912</c:v>
                </c:pt>
                <c:pt idx="8885">
                  <c:v>0.052917</c:v>
                </c:pt>
                <c:pt idx="8886">
                  <c:v>0.052923</c:v>
                </c:pt>
                <c:pt idx="8887">
                  <c:v>0.052928</c:v>
                </c:pt>
                <c:pt idx="8888">
                  <c:v>0.052934</c:v>
                </c:pt>
                <c:pt idx="8889">
                  <c:v>0.052939</c:v>
                </c:pt>
                <c:pt idx="8890">
                  <c:v>0.052944</c:v>
                </c:pt>
                <c:pt idx="8891">
                  <c:v>0.05295</c:v>
                </c:pt>
                <c:pt idx="8892">
                  <c:v>0.052955</c:v>
                </c:pt>
                <c:pt idx="8893">
                  <c:v>0.05296</c:v>
                </c:pt>
                <c:pt idx="8894">
                  <c:v>0.052966</c:v>
                </c:pt>
                <c:pt idx="8895">
                  <c:v>0.052971</c:v>
                </c:pt>
                <c:pt idx="8896">
                  <c:v>0.052976</c:v>
                </c:pt>
                <c:pt idx="8897">
                  <c:v>0.052982</c:v>
                </c:pt>
                <c:pt idx="8898">
                  <c:v>0.052987</c:v>
                </c:pt>
                <c:pt idx="8899">
                  <c:v>0.052992</c:v>
                </c:pt>
                <c:pt idx="8900">
                  <c:v>0.052998</c:v>
                </c:pt>
                <c:pt idx="8901">
                  <c:v>0.053003</c:v>
                </c:pt>
                <c:pt idx="8902">
                  <c:v>0.053008</c:v>
                </c:pt>
                <c:pt idx="8903">
                  <c:v>0.053014</c:v>
                </c:pt>
                <c:pt idx="8904">
                  <c:v>0.053019</c:v>
                </c:pt>
                <c:pt idx="8905">
                  <c:v>0.053024</c:v>
                </c:pt>
                <c:pt idx="8906">
                  <c:v>0.05303</c:v>
                </c:pt>
                <c:pt idx="8907">
                  <c:v>0.053035</c:v>
                </c:pt>
                <c:pt idx="8908">
                  <c:v>0.05304</c:v>
                </c:pt>
                <c:pt idx="8909">
                  <c:v>0.053046</c:v>
                </c:pt>
                <c:pt idx="8910">
                  <c:v>0.053051</c:v>
                </c:pt>
                <c:pt idx="8911">
                  <c:v>0.053057</c:v>
                </c:pt>
                <c:pt idx="8912">
                  <c:v>0.053062</c:v>
                </c:pt>
                <c:pt idx="8913">
                  <c:v>0.053067</c:v>
                </c:pt>
                <c:pt idx="8914">
                  <c:v>0.053073</c:v>
                </c:pt>
                <c:pt idx="8915">
                  <c:v>0.053078</c:v>
                </c:pt>
                <c:pt idx="8916">
                  <c:v>0.053083</c:v>
                </c:pt>
                <c:pt idx="8917">
                  <c:v>0.053089</c:v>
                </c:pt>
                <c:pt idx="8918">
                  <c:v>0.053094</c:v>
                </c:pt>
                <c:pt idx="8919">
                  <c:v>0.053099</c:v>
                </c:pt>
                <c:pt idx="8920">
                  <c:v>0.053105</c:v>
                </c:pt>
                <c:pt idx="8921">
                  <c:v>0.05311</c:v>
                </c:pt>
                <c:pt idx="8922">
                  <c:v>0.053115</c:v>
                </c:pt>
                <c:pt idx="8923">
                  <c:v>0.053121</c:v>
                </c:pt>
                <c:pt idx="8924">
                  <c:v>0.053126</c:v>
                </c:pt>
                <c:pt idx="8925">
                  <c:v>0.053131</c:v>
                </c:pt>
                <c:pt idx="8926">
                  <c:v>0.053137</c:v>
                </c:pt>
                <c:pt idx="8927">
                  <c:v>0.053142</c:v>
                </c:pt>
                <c:pt idx="8928">
                  <c:v>0.053147</c:v>
                </c:pt>
                <c:pt idx="8929">
                  <c:v>0.053153</c:v>
                </c:pt>
                <c:pt idx="8930">
                  <c:v>0.053158</c:v>
                </c:pt>
                <c:pt idx="8931">
                  <c:v>0.053164</c:v>
                </c:pt>
                <c:pt idx="8932">
                  <c:v>0.053169</c:v>
                </c:pt>
                <c:pt idx="8933">
                  <c:v>0.053174</c:v>
                </c:pt>
                <c:pt idx="8934">
                  <c:v>0.05318</c:v>
                </c:pt>
                <c:pt idx="8935">
                  <c:v>0.053185</c:v>
                </c:pt>
                <c:pt idx="8936">
                  <c:v>0.05319</c:v>
                </c:pt>
                <c:pt idx="8937">
                  <c:v>0.053196</c:v>
                </c:pt>
                <c:pt idx="8938">
                  <c:v>0.053201</c:v>
                </c:pt>
                <c:pt idx="8939">
                  <c:v>0.053206</c:v>
                </c:pt>
                <c:pt idx="8940">
                  <c:v>0.053212</c:v>
                </c:pt>
                <c:pt idx="8941">
                  <c:v>0.053217</c:v>
                </c:pt>
                <c:pt idx="8942">
                  <c:v>0.053222</c:v>
                </c:pt>
                <c:pt idx="8943">
                  <c:v>0.053228</c:v>
                </c:pt>
                <c:pt idx="8944">
                  <c:v>0.053233</c:v>
                </c:pt>
                <c:pt idx="8945">
                  <c:v>0.053238</c:v>
                </c:pt>
                <c:pt idx="8946">
                  <c:v>0.053244</c:v>
                </c:pt>
                <c:pt idx="8947">
                  <c:v>0.053249</c:v>
                </c:pt>
                <c:pt idx="8948">
                  <c:v>0.053254</c:v>
                </c:pt>
                <c:pt idx="8949">
                  <c:v>0.05326</c:v>
                </c:pt>
                <c:pt idx="8950">
                  <c:v>0.053265</c:v>
                </c:pt>
                <c:pt idx="8951">
                  <c:v>0.053271</c:v>
                </c:pt>
                <c:pt idx="8952">
                  <c:v>0.053276</c:v>
                </c:pt>
                <c:pt idx="8953">
                  <c:v>0.053281</c:v>
                </c:pt>
                <c:pt idx="8954">
                  <c:v>0.053287</c:v>
                </c:pt>
                <c:pt idx="8955">
                  <c:v>0.053292</c:v>
                </c:pt>
                <c:pt idx="8956">
                  <c:v>0.053297</c:v>
                </c:pt>
                <c:pt idx="8957">
                  <c:v>0.053303</c:v>
                </c:pt>
                <c:pt idx="8958">
                  <c:v>0.053308</c:v>
                </c:pt>
                <c:pt idx="8959">
                  <c:v>0.053313</c:v>
                </c:pt>
                <c:pt idx="8960">
                  <c:v>0.053319</c:v>
                </c:pt>
                <c:pt idx="8961">
                  <c:v>0.053324</c:v>
                </c:pt>
                <c:pt idx="8962">
                  <c:v>0.053329</c:v>
                </c:pt>
                <c:pt idx="8963">
                  <c:v>0.053335</c:v>
                </c:pt>
                <c:pt idx="8964">
                  <c:v>0.05334</c:v>
                </c:pt>
                <c:pt idx="8965">
                  <c:v>0.053345</c:v>
                </c:pt>
                <c:pt idx="8966">
                  <c:v>0.053351</c:v>
                </c:pt>
                <c:pt idx="8967">
                  <c:v>0.053356</c:v>
                </c:pt>
                <c:pt idx="8968">
                  <c:v>0.053362</c:v>
                </c:pt>
                <c:pt idx="8969">
                  <c:v>0.053367</c:v>
                </c:pt>
                <c:pt idx="8970">
                  <c:v>0.053372</c:v>
                </c:pt>
                <c:pt idx="8971">
                  <c:v>0.053378</c:v>
                </c:pt>
                <c:pt idx="8972">
                  <c:v>0.053383</c:v>
                </c:pt>
                <c:pt idx="8973">
                  <c:v>0.053388</c:v>
                </c:pt>
                <c:pt idx="8974">
                  <c:v>0.053394</c:v>
                </c:pt>
                <c:pt idx="8975">
                  <c:v>0.053399</c:v>
                </c:pt>
                <c:pt idx="8976">
                  <c:v>0.053404</c:v>
                </c:pt>
                <c:pt idx="8977">
                  <c:v>0.05341</c:v>
                </c:pt>
                <c:pt idx="8978">
                  <c:v>0.053415</c:v>
                </c:pt>
                <c:pt idx="8979">
                  <c:v>0.05342</c:v>
                </c:pt>
                <c:pt idx="8980">
                  <c:v>0.053426</c:v>
                </c:pt>
                <c:pt idx="8981">
                  <c:v>0.053431</c:v>
                </c:pt>
                <c:pt idx="8982">
                  <c:v>0.053437</c:v>
                </c:pt>
                <c:pt idx="8983">
                  <c:v>0.053442</c:v>
                </c:pt>
                <c:pt idx="8984">
                  <c:v>0.053447</c:v>
                </c:pt>
                <c:pt idx="8985">
                  <c:v>0.053453</c:v>
                </c:pt>
                <c:pt idx="8986">
                  <c:v>0.053458</c:v>
                </c:pt>
                <c:pt idx="8987">
                  <c:v>0.053463</c:v>
                </c:pt>
                <c:pt idx="8988">
                  <c:v>0.053469</c:v>
                </c:pt>
                <c:pt idx="8989">
                  <c:v>0.053474</c:v>
                </c:pt>
                <c:pt idx="8990">
                  <c:v>0.053479</c:v>
                </c:pt>
                <c:pt idx="8991">
                  <c:v>0.053485</c:v>
                </c:pt>
                <c:pt idx="8992">
                  <c:v>0.05349</c:v>
                </c:pt>
                <c:pt idx="8993">
                  <c:v>0.053495</c:v>
                </c:pt>
                <c:pt idx="8994">
                  <c:v>0.053501</c:v>
                </c:pt>
                <c:pt idx="8995">
                  <c:v>0.053506</c:v>
                </c:pt>
                <c:pt idx="8996">
                  <c:v>0.053511</c:v>
                </c:pt>
                <c:pt idx="8997">
                  <c:v>0.053517</c:v>
                </c:pt>
                <c:pt idx="8998">
                  <c:v>0.053522</c:v>
                </c:pt>
                <c:pt idx="8999">
                  <c:v>0.053528</c:v>
                </c:pt>
                <c:pt idx="9000">
                  <c:v>0.053533</c:v>
                </c:pt>
                <c:pt idx="9001">
                  <c:v>0.053538</c:v>
                </c:pt>
                <c:pt idx="9002">
                  <c:v>0.053544</c:v>
                </c:pt>
                <c:pt idx="9003">
                  <c:v>0.053549</c:v>
                </c:pt>
                <c:pt idx="9004">
                  <c:v>0.053554</c:v>
                </c:pt>
                <c:pt idx="9005">
                  <c:v>0.05356</c:v>
                </c:pt>
                <c:pt idx="9006">
                  <c:v>0.053565</c:v>
                </c:pt>
                <c:pt idx="9007">
                  <c:v>0.05357</c:v>
                </c:pt>
                <c:pt idx="9008">
                  <c:v>0.053576</c:v>
                </c:pt>
                <c:pt idx="9009">
                  <c:v>0.053581</c:v>
                </c:pt>
                <c:pt idx="9010">
                  <c:v>0.053587</c:v>
                </c:pt>
                <c:pt idx="9011">
                  <c:v>0.053592</c:v>
                </c:pt>
                <c:pt idx="9012">
                  <c:v>0.053597</c:v>
                </c:pt>
                <c:pt idx="9013">
                  <c:v>0.053603</c:v>
                </c:pt>
                <c:pt idx="9014">
                  <c:v>0.053608</c:v>
                </c:pt>
                <c:pt idx="9015">
                  <c:v>0.053613</c:v>
                </c:pt>
                <c:pt idx="9016">
                  <c:v>0.053619</c:v>
                </c:pt>
                <c:pt idx="9017">
                  <c:v>0.053624</c:v>
                </c:pt>
                <c:pt idx="9018">
                  <c:v>0.053629</c:v>
                </c:pt>
                <c:pt idx="9019">
                  <c:v>0.053635</c:v>
                </c:pt>
                <c:pt idx="9020">
                  <c:v>0.05364</c:v>
                </c:pt>
                <c:pt idx="9021">
                  <c:v>0.053645</c:v>
                </c:pt>
                <c:pt idx="9022">
                  <c:v>0.053651</c:v>
                </c:pt>
                <c:pt idx="9023">
                  <c:v>0.053656</c:v>
                </c:pt>
                <c:pt idx="9024">
                  <c:v>0.053662</c:v>
                </c:pt>
                <c:pt idx="9025">
                  <c:v>0.053667</c:v>
                </c:pt>
                <c:pt idx="9026">
                  <c:v>0.053672</c:v>
                </c:pt>
                <c:pt idx="9027">
                  <c:v>0.053678</c:v>
                </c:pt>
                <c:pt idx="9028">
                  <c:v>0.053683</c:v>
                </c:pt>
                <c:pt idx="9029">
                  <c:v>0.053688</c:v>
                </c:pt>
                <c:pt idx="9030">
                  <c:v>0.053694</c:v>
                </c:pt>
                <c:pt idx="9031">
                  <c:v>0.053699</c:v>
                </c:pt>
                <c:pt idx="9032">
                  <c:v>0.053704</c:v>
                </c:pt>
                <c:pt idx="9033">
                  <c:v>0.05371</c:v>
                </c:pt>
                <c:pt idx="9034">
                  <c:v>0.053715</c:v>
                </c:pt>
                <c:pt idx="9035">
                  <c:v>0.053721</c:v>
                </c:pt>
                <c:pt idx="9036">
                  <c:v>0.053726</c:v>
                </c:pt>
                <c:pt idx="9037">
                  <c:v>0.053731</c:v>
                </c:pt>
                <c:pt idx="9038">
                  <c:v>0.053737</c:v>
                </c:pt>
                <c:pt idx="9039">
                  <c:v>0.053742</c:v>
                </c:pt>
                <c:pt idx="9040">
                  <c:v>0.053747</c:v>
                </c:pt>
                <c:pt idx="9041">
                  <c:v>0.053753</c:v>
                </c:pt>
                <c:pt idx="9042">
                  <c:v>0.053758</c:v>
                </c:pt>
                <c:pt idx="9043">
                  <c:v>0.053763</c:v>
                </c:pt>
                <c:pt idx="9044">
                  <c:v>0.053769</c:v>
                </c:pt>
                <c:pt idx="9045">
                  <c:v>0.053774</c:v>
                </c:pt>
                <c:pt idx="9046">
                  <c:v>0.05378</c:v>
                </c:pt>
                <c:pt idx="9047">
                  <c:v>0.053785</c:v>
                </c:pt>
                <c:pt idx="9048">
                  <c:v>0.05379</c:v>
                </c:pt>
                <c:pt idx="9049">
                  <c:v>0.053796</c:v>
                </c:pt>
                <c:pt idx="9050">
                  <c:v>0.053801</c:v>
                </c:pt>
                <c:pt idx="9051">
                  <c:v>0.053806</c:v>
                </c:pt>
                <c:pt idx="9052">
                  <c:v>0.053812</c:v>
                </c:pt>
                <c:pt idx="9053">
                  <c:v>0.053817</c:v>
                </c:pt>
                <c:pt idx="9054">
                  <c:v>0.053822</c:v>
                </c:pt>
                <c:pt idx="9055">
                  <c:v>0.053828</c:v>
                </c:pt>
                <c:pt idx="9056">
                  <c:v>0.053833</c:v>
                </c:pt>
                <c:pt idx="9057">
                  <c:v>0.053839</c:v>
                </c:pt>
                <c:pt idx="9058">
                  <c:v>0.053844</c:v>
                </c:pt>
                <c:pt idx="9059">
                  <c:v>0.053849</c:v>
                </c:pt>
                <c:pt idx="9060">
                  <c:v>0.053855</c:v>
                </c:pt>
                <c:pt idx="9061">
                  <c:v>0.05386</c:v>
                </c:pt>
                <c:pt idx="9062">
                  <c:v>0.053865</c:v>
                </c:pt>
                <c:pt idx="9063">
                  <c:v>0.053871</c:v>
                </c:pt>
                <c:pt idx="9064">
                  <c:v>0.053876</c:v>
                </c:pt>
                <c:pt idx="9065">
                  <c:v>0.053881</c:v>
                </c:pt>
                <c:pt idx="9066">
                  <c:v>0.053887</c:v>
                </c:pt>
                <c:pt idx="9067">
                  <c:v>0.053892</c:v>
                </c:pt>
                <c:pt idx="9068">
                  <c:v>0.053898</c:v>
                </c:pt>
                <c:pt idx="9069">
                  <c:v>0.053903</c:v>
                </c:pt>
                <c:pt idx="9070">
                  <c:v>0.053908</c:v>
                </c:pt>
                <c:pt idx="9071">
                  <c:v>0.053914</c:v>
                </c:pt>
                <c:pt idx="9072">
                  <c:v>0.053919</c:v>
                </c:pt>
                <c:pt idx="9073">
                  <c:v>0.053924</c:v>
                </c:pt>
                <c:pt idx="9074">
                  <c:v>0.05393</c:v>
                </c:pt>
                <c:pt idx="9075">
                  <c:v>0.053935</c:v>
                </c:pt>
                <c:pt idx="9076">
                  <c:v>0.05394</c:v>
                </c:pt>
                <c:pt idx="9077">
                  <c:v>0.053946</c:v>
                </c:pt>
                <c:pt idx="9078">
                  <c:v>0.053951</c:v>
                </c:pt>
                <c:pt idx="9079">
                  <c:v>0.053957</c:v>
                </c:pt>
                <c:pt idx="9080">
                  <c:v>0.053962</c:v>
                </c:pt>
                <c:pt idx="9081">
                  <c:v>0.053967</c:v>
                </c:pt>
                <c:pt idx="9082">
                  <c:v>0.053973</c:v>
                </c:pt>
                <c:pt idx="9083">
                  <c:v>0.053978</c:v>
                </c:pt>
                <c:pt idx="9084">
                  <c:v>0.053983</c:v>
                </c:pt>
                <c:pt idx="9085">
                  <c:v>0.053989</c:v>
                </c:pt>
                <c:pt idx="9086">
                  <c:v>0.053994</c:v>
                </c:pt>
                <c:pt idx="9087">
                  <c:v>0.053999</c:v>
                </c:pt>
                <c:pt idx="9088">
                  <c:v>0.054005</c:v>
                </c:pt>
                <c:pt idx="9089">
                  <c:v>0.05401</c:v>
                </c:pt>
                <c:pt idx="9090">
                  <c:v>0.054016</c:v>
                </c:pt>
                <c:pt idx="9091">
                  <c:v>0.054021</c:v>
                </c:pt>
                <c:pt idx="9092">
                  <c:v>0.054026</c:v>
                </c:pt>
                <c:pt idx="9093">
                  <c:v>0.054032</c:v>
                </c:pt>
                <c:pt idx="9094">
                  <c:v>0.054037</c:v>
                </c:pt>
                <c:pt idx="9095">
                  <c:v>0.054042</c:v>
                </c:pt>
                <c:pt idx="9096">
                  <c:v>0.054048</c:v>
                </c:pt>
                <c:pt idx="9097">
                  <c:v>0.054053</c:v>
                </c:pt>
                <c:pt idx="9098">
                  <c:v>0.054059</c:v>
                </c:pt>
                <c:pt idx="9099">
                  <c:v>0.054064</c:v>
                </c:pt>
                <c:pt idx="9100">
                  <c:v>0.054069</c:v>
                </c:pt>
                <c:pt idx="9101">
                  <c:v>0.054075</c:v>
                </c:pt>
                <c:pt idx="9102">
                  <c:v>0.05408</c:v>
                </c:pt>
                <c:pt idx="9103">
                  <c:v>0.054085</c:v>
                </c:pt>
                <c:pt idx="9104">
                  <c:v>0.054091</c:v>
                </c:pt>
                <c:pt idx="9105">
                  <c:v>0.054096</c:v>
                </c:pt>
                <c:pt idx="9106">
                  <c:v>0.054101</c:v>
                </c:pt>
                <c:pt idx="9107">
                  <c:v>0.054107</c:v>
                </c:pt>
                <c:pt idx="9108">
                  <c:v>0.054112</c:v>
                </c:pt>
                <c:pt idx="9109">
                  <c:v>0.054118</c:v>
                </c:pt>
                <c:pt idx="9110">
                  <c:v>0.054123</c:v>
                </c:pt>
                <c:pt idx="9111">
                  <c:v>0.054128</c:v>
                </c:pt>
                <c:pt idx="9112">
                  <c:v>0.054134</c:v>
                </c:pt>
                <c:pt idx="9113">
                  <c:v>0.054139</c:v>
                </c:pt>
                <c:pt idx="9114">
                  <c:v>0.054144</c:v>
                </c:pt>
                <c:pt idx="9115">
                  <c:v>0.05415</c:v>
                </c:pt>
                <c:pt idx="9116">
                  <c:v>0.054155</c:v>
                </c:pt>
                <c:pt idx="9117">
                  <c:v>0.054161</c:v>
                </c:pt>
                <c:pt idx="9118">
                  <c:v>0.054166</c:v>
                </c:pt>
                <c:pt idx="9119">
                  <c:v>0.054171</c:v>
                </c:pt>
                <c:pt idx="9120">
                  <c:v>0.054177</c:v>
                </c:pt>
                <c:pt idx="9121">
                  <c:v>0.054182</c:v>
                </c:pt>
                <c:pt idx="9122">
                  <c:v>0.054187</c:v>
                </c:pt>
                <c:pt idx="9123">
                  <c:v>0.054193</c:v>
                </c:pt>
                <c:pt idx="9124">
                  <c:v>0.054198</c:v>
                </c:pt>
                <c:pt idx="9125">
                  <c:v>0.054204</c:v>
                </c:pt>
                <c:pt idx="9126">
                  <c:v>0.054209</c:v>
                </c:pt>
                <c:pt idx="9127">
                  <c:v>0.054214</c:v>
                </c:pt>
                <c:pt idx="9128">
                  <c:v>0.05422</c:v>
                </c:pt>
                <c:pt idx="9129">
                  <c:v>0.054225</c:v>
                </c:pt>
                <c:pt idx="9130">
                  <c:v>0.05423</c:v>
                </c:pt>
                <c:pt idx="9131">
                  <c:v>0.054236</c:v>
                </c:pt>
                <c:pt idx="9132">
                  <c:v>0.054241</c:v>
                </c:pt>
                <c:pt idx="9133">
                  <c:v>0.054246</c:v>
                </c:pt>
                <c:pt idx="9134">
                  <c:v>0.054252</c:v>
                </c:pt>
                <c:pt idx="9135">
                  <c:v>0.054257</c:v>
                </c:pt>
                <c:pt idx="9136">
                  <c:v>0.054263</c:v>
                </c:pt>
                <c:pt idx="9137">
                  <c:v>0.054268</c:v>
                </c:pt>
                <c:pt idx="9138">
                  <c:v>0.054273</c:v>
                </c:pt>
                <c:pt idx="9139">
                  <c:v>0.054279</c:v>
                </c:pt>
                <c:pt idx="9140">
                  <c:v>0.054284</c:v>
                </c:pt>
                <c:pt idx="9141">
                  <c:v>0.054289</c:v>
                </c:pt>
                <c:pt idx="9142">
                  <c:v>0.054295</c:v>
                </c:pt>
                <c:pt idx="9143">
                  <c:v>0.0543</c:v>
                </c:pt>
                <c:pt idx="9144">
                  <c:v>0.054306</c:v>
                </c:pt>
                <c:pt idx="9145">
                  <c:v>0.054311</c:v>
                </c:pt>
                <c:pt idx="9146">
                  <c:v>0.054316</c:v>
                </c:pt>
                <c:pt idx="9147">
                  <c:v>0.054322</c:v>
                </c:pt>
                <c:pt idx="9148">
                  <c:v>0.054327</c:v>
                </c:pt>
                <c:pt idx="9149">
                  <c:v>0.054332</c:v>
                </c:pt>
                <c:pt idx="9150">
                  <c:v>0.054338</c:v>
                </c:pt>
                <c:pt idx="9151">
                  <c:v>0.054343</c:v>
                </c:pt>
                <c:pt idx="9152">
                  <c:v>0.054349</c:v>
                </c:pt>
                <c:pt idx="9153">
                  <c:v>0.054354</c:v>
                </c:pt>
                <c:pt idx="9154">
                  <c:v>0.054359</c:v>
                </c:pt>
                <c:pt idx="9155">
                  <c:v>0.054365</c:v>
                </c:pt>
                <c:pt idx="9156">
                  <c:v>0.05437</c:v>
                </c:pt>
                <c:pt idx="9157">
                  <c:v>0.054375</c:v>
                </c:pt>
                <c:pt idx="9158">
                  <c:v>0.054381</c:v>
                </c:pt>
                <c:pt idx="9159">
                  <c:v>0.054386</c:v>
                </c:pt>
                <c:pt idx="9160">
                  <c:v>0.054392</c:v>
                </c:pt>
                <c:pt idx="9161">
                  <c:v>0.054397</c:v>
                </c:pt>
                <c:pt idx="9162">
                  <c:v>0.054402</c:v>
                </c:pt>
                <c:pt idx="9163">
                  <c:v>0.054408</c:v>
                </c:pt>
                <c:pt idx="9164">
                  <c:v>0.054413</c:v>
                </c:pt>
                <c:pt idx="9165">
                  <c:v>0.054418</c:v>
                </c:pt>
                <c:pt idx="9166">
                  <c:v>0.054424</c:v>
                </c:pt>
                <c:pt idx="9167">
                  <c:v>0.054429</c:v>
                </c:pt>
                <c:pt idx="9168">
                  <c:v>0.054435</c:v>
                </c:pt>
                <c:pt idx="9169">
                  <c:v>0.05444</c:v>
                </c:pt>
                <c:pt idx="9170">
                  <c:v>0.054445</c:v>
                </c:pt>
                <c:pt idx="9171">
                  <c:v>0.054451</c:v>
                </c:pt>
                <c:pt idx="9172">
                  <c:v>0.054456</c:v>
                </c:pt>
                <c:pt idx="9173">
                  <c:v>0.054461</c:v>
                </c:pt>
                <c:pt idx="9174">
                  <c:v>0.054467</c:v>
                </c:pt>
                <c:pt idx="9175">
                  <c:v>0.054472</c:v>
                </c:pt>
                <c:pt idx="9176">
                  <c:v>0.054478</c:v>
                </c:pt>
                <c:pt idx="9177">
                  <c:v>0.054483</c:v>
                </c:pt>
                <c:pt idx="9178">
                  <c:v>0.054488</c:v>
                </c:pt>
                <c:pt idx="9179">
                  <c:v>0.054494</c:v>
                </c:pt>
                <c:pt idx="9180">
                  <c:v>0.054499</c:v>
                </c:pt>
                <c:pt idx="9181">
                  <c:v>0.054504</c:v>
                </c:pt>
                <c:pt idx="9182">
                  <c:v>0.05451</c:v>
                </c:pt>
                <c:pt idx="9183">
                  <c:v>0.054515</c:v>
                </c:pt>
                <c:pt idx="9184">
                  <c:v>0.054521</c:v>
                </c:pt>
                <c:pt idx="9185">
                  <c:v>0.054526</c:v>
                </c:pt>
                <c:pt idx="9186">
                  <c:v>0.054531</c:v>
                </c:pt>
                <c:pt idx="9187">
                  <c:v>0.054537</c:v>
                </c:pt>
                <c:pt idx="9188">
                  <c:v>0.054542</c:v>
                </c:pt>
                <c:pt idx="9189">
                  <c:v>0.054547</c:v>
                </c:pt>
                <c:pt idx="9190">
                  <c:v>0.054553</c:v>
                </c:pt>
                <c:pt idx="9191">
                  <c:v>0.054558</c:v>
                </c:pt>
                <c:pt idx="9192">
                  <c:v>0.054564</c:v>
                </c:pt>
                <c:pt idx="9193">
                  <c:v>0.054569</c:v>
                </c:pt>
                <c:pt idx="9194">
                  <c:v>0.054574</c:v>
                </c:pt>
                <c:pt idx="9195">
                  <c:v>0.05458</c:v>
                </c:pt>
                <c:pt idx="9196">
                  <c:v>0.054585</c:v>
                </c:pt>
                <c:pt idx="9197">
                  <c:v>0.05459</c:v>
                </c:pt>
                <c:pt idx="9198">
                  <c:v>0.054596</c:v>
                </c:pt>
                <c:pt idx="9199">
                  <c:v>0.054601</c:v>
                </c:pt>
                <c:pt idx="9200">
                  <c:v>0.054607</c:v>
                </c:pt>
                <c:pt idx="9201">
                  <c:v>0.054612</c:v>
                </c:pt>
                <c:pt idx="9202">
                  <c:v>0.054617</c:v>
                </c:pt>
                <c:pt idx="9203">
                  <c:v>0.054623</c:v>
                </c:pt>
                <c:pt idx="9204">
                  <c:v>0.054628</c:v>
                </c:pt>
                <c:pt idx="9205">
                  <c:v>0.054633</c:v>
                </c:pt>
                <c:pt idx="9206">
                  <c:v>0.054639</c:v>
                </c:pt>
                <c:pt idx="9207">
                  <c:v>0.054644</c:v>
                </c:pt>
                <c:pt idx="9208">
                  <c:v>0.05465</c:v>
                </c:pt>
                <c:pt idx="9209">
                  <c:v>0.054655</c:v>
                </c:pt>
                <c:pt idx="9210">
                  <c:v>0.05466</c:v>
                </c:pt>
                <c:pt idx="9211">
                  <c:v>0.054666</c:v>
                </c:pt>
                <c:pt idx="9212">
                  <c:v>0.054671</c:v>
                </c:pt>
                <c:pt idx="9213">
                  <c:v>0.054676</c:v>
                </c:pt>
                <c:pt idx="9214">
                  <c:v>0.054682</c:v>
                </c:pt>
                <c:pt idx="9215">
                  <c:v>0.054687</c:v>
                </c:pt>
                <c:pt idx="9216">
                  <c:v>0.054693</c:v>
                </c:pt>
                <c:pt idx="9217">
                  <c:v>0.054698</c:v>
                </c:pt>
                <c:pt idx="9218">
                  <c:v>0.054703</c:v>
                </c:pt>
                <c:pt idx="9219">
                  <c:v>0.054709</c:v>
                </c:pt>
                <c:pt idx="9220">
                  <c:v>0.054714</c:v>
                </c:pt>
                <c:pt idx="9221">
                  <c:v>0.054719</c:v>
                </c:pt>
                <c:pt idx="9222">
                  <c:v>0.054725</c:v>
                </c:pt>
                <c:pt idx="9223">
                  <c:v>0.05473</c:v>
                </c:pt>
                <c:pt idx="9224">
                  <c:v>0.054736</c:v>
                </c:pt>
                <c:pt idx="9225">
                  <c:v>0.054741</c:v>
                </c:pt>
                <c:pt idx="9226">
                  <c:v>0.054746</c:v>
                </c:pt>
                <c:pt idx="9227">
                  <c:v>0.054752</c:v>
                </c:pt>
                <c:pt idx="9228">
                  <c:v>0.054757</c:v>
                </c:pt>
                <c:pt idx="9229">
                  <c:v>0.054762</c:v>
                </c:pt>
                <c:pt idx="9230">
                  <c:v>0.054768</c:v>
                </c:pt>
                <c:pt idx="9231">
                  <c:v>0.054773</c:v>
                </c:pt>
                <c:pt idx="9232">
                  <c:v>0.054779</c:v>
                </c:pt>
                <c:pt idx="9233">
                  <c:v>0.054784</c:v>
                </c:pt>
                <c:pt idx="9234">
                  <c:v>0.054789</c:v>
                </c:pt>
                <c:pt idx="9235">
                  <c:v>0.054795</c:v>
                </c:pt>
                <c:pt idx="9236">
                  <c:v>0.0548</c:v>
                </c:pt>
                <c:pt idx="9237">
                  <c:v>0.054806</c:v>
                </c:pt>
                <c:pt idx="9238">
                  <c:v>0.054811</c:v>
                </c:pt>
                <c:pt idx="9239">
                  <c:v>0.054816</c:v>
                </c:pt>
                <c:pt idx="9240">
                  <c:v>0.054822</c:v>
                </c:pt>
                <c:pt idx="9241">
                  <c:v>0.054827</c:v>
                </c:pt>
                <c:pt idx="9242">
                  <c:v>0.054832</c:v>
                </c:pt>
                <c:pt idx="9243">
                  <c:v>0.054838</c:v>
                </c:pt>
                <c:pt idx="9244">
                  <c:v>0.054843</c:v>
                </c:pt>
                <c:pt idx="9245">
                  <c:v>0.054849</c:v>
                </c:pt>
                <c:pt idx="9246">
                  <c:v>0.054854</c:v>
                </c:pt>
                <c:pt idx="9247">
                  <c:v>0.054859</c:v>
                </c:pt>
                <c:pt idx="9248">
                  <c:v>0.054865</c:v>
                </c:pt>
                <c:pt idx="9249">
                  <c:v>0.05487</c:v>
                </c:pt>
                <c:pt idx="9250">
                  <c:v>0.054875</c:v>
                </c:pt>
                <c:pt idx="9251">
                  <c:v>0.054881</c:v>
                </c:pt>
                <c:pt idx="9252">
                  <c:v>0.054886</c:v>
                </c:pt>
                <c:pt idx="9253">
                  <c:v>0.054892</c:v>
                </c:pt>
                <c:pt idx="9254">
                  <c:v>0.054897</c:v>
                </c:pt>
                <c:pt idx="9255">
                  <c:v>0.054902</c:v>
                </c:pt>
                <c:pt idx="9256">
                  <c:v>0.054908</c:v>
                </c:pt>
                <c:pt idx="9257">
                  <c:v>0.054913</c:v>
                </c:pt>
                <c:pt idx="9258">
                  <c:v>0.054918</c:v>
                </c:pt>
                <c:pt idx="9259">
                  <c:v>0.054924</c:v>
                </c:pt>
                <c:pt idx="9260">
                  <c:v>0.054929</c:v>
                </c:pt>
                <c:pt idx="9261">
                  <c:v>0.054935</c:v>
                </c:pt>
                <c:pt idx="9262">
                  <c:v>0.05494</c:v>
                </c:pt>
                <c:pt idx="9263">
                  <c:v>0.054945</c:v>
                </c:pt>
                <c:pt idx="9264">
                  <c:v>0.054951</c:v>
                </c:pt>
                <c:pt idx="9265">
                  <c:v>0.054956</c:v>
                </c:pt>
                <c:pt idx="9266">
                  <c:v>0.054961</c:v>
                </c:pt>
                <c:pt idx="9267">
                  <c:v>0.054967</c:v>
                </c:pt>
                <c:pt idx="9268">
                  <c:v>0.054972</c:v>
                </c:pt>
                <c:pt idx="9269">
                  <c:v>0.054978</c:v>
                </c:pt>
                <c:pt idx="9270">
                  <c:v>0.054983</c:v>
                </c:pt>
                <c:pt idx="9271">
                  <c:v>0.054988</c:v>
                </c:pt>
                <c:pt idx="9272">
                  <c:v>0.054994</c:v>
                </c:pt>
                <c:pt idx="9273">
                  <c:v>0.054999</c:v>
                </c:pt>
                <c:pt idx="9274">
                  <c:v>0.055004</c:v>
                </c:pt>
                <c:pt idx="9275">
                  <c:v>0.05501</c:v>
                </c:pt>
                <c:pt idx="9276">
                  <c:v>0.055015</c:v>
                </c:pt>
                <c:pt idx="9277">
                  <c:v>0.055021</c:v>
                </c:pt>
                <c:pt idx="9278">
                  <c:v>0.055026</c:v>
                </c:pt>
                <c:pt idx="9279">
                  <c:v>0.055031</c:v>
                </c:pt>
                <c:pt idx="9280">
                  <c:v>0.055037</c:v>
                </c:pt>
                <c:pt idx="9281">
                  <c:v>0.055042</c:v>
                </c:pt>
                <c:pt idx="9282">
                  <c:v>0.055048</c:v>
                </c:pt>
                <c:pt idx="9283">
                  <c:v>0.055053</c:v>
                </c:pt>
                <c:pt idx="9284">
                  <c:v>0.055058</c:v>
                </c:pt>
                <c:pt idx="9285">
                  <c:v>0.055064</c:v>
                </c:pt>
                <c:pt idx="9286">
                  <c:v>0.055069</c:v>
                </c:pt>
                <c:pt idx="9287">
                  <c:v>0.055074</c:v>
                </c:pt>
                <c:pt idx="9288">
                  <c:v>0.05508</c:v>
                </c:pt>
                <c:pt idx="9289">
                  <c:v>0.055085</c:v>
                </c:pt>
                <c:pt idx="9290">
                  <c:v>0.055091</c:v>
                </c:pt>
                <c:pt idx="9291">
                  <c:v>0.055096</c:v>
                </c:pt>
                <c:pt idx="9292">
                  <c:v>0.055101</c:v>
                </c:pt>
                <c:pt idx="9293">
                  <c:v>0.055107</c:v>
                </c:pt>
                <c:pt idx="9294">
                  <c:v>0.055112</c:v>
                </c:pt>
                <c:pt idx="9295">
                  <c:v>0.055117</c:v>
                </c:pt>
                <c:pt idx="9296">
                  <c:v>0.055123</c:v>
                </c:pt>
                <c:pt idx="9297">
                  <c:v>0.055128</c:v>
                </c:pt>
                <c:pt idx="9298">
                  <c:v>0.055134</c:v>
                </c:pt>
                <c:pt idx="9299">
                  <c:v>0.055139</c:v>
                </c:pt>
                <c:pt idx="9300">
                  <c:v>0.055144</c:v>
                </c:pt>
                <c:pt idx="9301">
                  <c:v>0.05515</c:v>
                </c:pt>
                <c:pt idx="9302">
                  <c:v>0.055155</c:v>
                </c:pt>
                <c:pt idx="9303">
                  <c:v>0.05516</c:v>
                </c:pt>
                <c:pt idx="9304">
                  <c:v>0.055166</c:v>
                </c:pt>
                <c:pt idx="9305">
                  <c:v>0.055171</c:v>
                </c:pt>
                <c:pt idx="9306">
                  <c:v>0.055177</c:v>
                </c:pt>
                <c:pt idx="9307">
                  <c:v>0.055182</c:v>
                </c:pt>
                <c:pt idx="9308">
                  <c:v>0.055187</c:v>
                </c:pt>
                <c:pt idx="9309">
                  <c:v>0.055193</c:v>
                </c:pt>
                <c:pt idx="9310">
                  <c:v>0.055198</c:v>
                </c:pt>
                <c:pt idx="9311">
                  <c:v>0.055203</c:v>
                </c:pt>
                <c:pt idx="9312">
                  <c:v>0.055209</c:v>
                </c:pt>
                <c:pt idx="9313">
                  <c:v>0.055214</c:v>
                </c:pt>
                <c:pt idx="9314">
                  <c:v>0.05522</c:v>
                </c:pt>
                <c:pt idx="9315">
                  <c:v>0.055225</c:v>
                </c:pt>
                <c:pt idx="9316">
                  <c:v>0.05523</c:v>
                </c:pt>
                <c:pt idx="9317">
                  <c:v>0.055236</c:v>
                </c:pt>
                <c:pt idx="9318">
                  <c:v>0.055241</c:v>
                </c:pt>
                <c:pt idx="9319">
                  <c:v>0.055247</c:v>
                </c:pt>
                <c:pt idx="9320">
                  <c:v>0.055252</c:v>
                </c:pt>
                <c:pt idx="9321">
                  <c:v>0.055257</c:v>
                </c:pt>
                <c:pt idx="9322">
                  <c:v>0.055263</c:v>
                </c:pt>
                <c:pt idx="9323">
                  <c:v>0.055268</c:v>
                </c:pt>
                <c:pt idx="9324">
                  <c:v>0.055273</c:v>
                </c:pt>
                <c:pt idx="9325">
                  <c:v>0.055279</c:v>
                </c:pt>
                <c:pt idx="9326">
                  <c:v>0.055284</c:v>
                </c:pt>
                <c:pt idx="9327">
                  <c:v>0.05529</c:v>
                </c:pt>
                <c:pt idx="9328">
                  <c:v>0.055295</c:v>
                </c:pt>
                <c:pt idx="9329">
                  <c:v>0.0553</c:v>
                </c:pt>
                <c:pt idx="9330">
                  <c:v>0.055306</c:v>
                </c:pt>
                <c:pt idx="9331">
                  <c:v>0.055311</c:v>
                </c:pt>
                <c:pt idx="9332">
                  <c:v>0.055316</c:v>
                </c:pt>
                <c:pt idx="9333">
                  <c:v>0.055322</c:v>
                </c:pt>
                <c:pt idx="9334">
                  <c:v>0.055327</c:v>
                </c:pt>
                <c:pt idx="9335">
                  <c:v>0.055333</c:v>
                </c:pt>
                <c:pt idx="9336">
                  <c:v>0.055338</c:v>
                </c:pt>
                <c:pt idx="9337">
                  <c:v>0.055343</c:v>
                </c:pt>
                <c:pt idx="9338">
                  <c:v>0.055349</c:v>
                </c:pt>
                <c:pt idx="9339">
                  <c:v>0.055354</c:v>
                </c:pt>
                <c:pt idx="9340">
                  <c:v>0.055359</c:v>
                </c:pt>
                <c:pt idx="9341">
                  <c:v>0.055365</c:v>
                </c:pt>
                <c:pt idx="9342">
                  <c:v>0.05537</c:v>
                </c:pt>
                <c:pt idx="9343">
                  <c:v>0.055376</c:v>
                </c:pt>
                <c:pt idx="9344">
                  <c:v>0.055381</c:v>
                </c:pt>
                <c:pt idx="9345">
                  <c:v>0.055386</c:v>
                </c:pt>
                <c:pt idx="9346">
                  <c:v>0.055392</c:v>
                </c:pt>
                <c:pt idx="9347">
                  <c:v>0.055397</c:v>
                </c:pt>
                <c:pt idx="9348">
                  <c:v>0.055402</c:v>
                </c:pt>
                <c:pt idx="9349">
                  <c:v>0.055408</c:v>
                </c:pt>
                <c:pt idx="9350">
                  <c:v>0.055413</c:v>
                </c:pt>
                <c:pt idx="9351">
                  <c:v>0.055419</c:v>
                </c:pt>
                <c:pt idx="9352">
                  <c:v>0.055424</c:v>
                </c:pt>
                <c:pt idx="9353">
                  <c:v>0.055429</c:v>
                </c:pt>
                <c:pt idx="9354">
                  <c:v>0.055435</c:v>
                </c:pt>
                <c:pt idx="9355">
                  <c:v>0.05544</c:v>
                </c:pt>
                <c:pt idx="9356">
                  <c:v>0.055446</c:v>
                </c:pt>
                <c:pt idx="9357">
                  <c:v>0.055451</c:v>
                </c:pt>
                <c:pt idx="9358">
                  <c:v>0.055456</c:v>
                </c:pt>
                <c:pt idx="9359">
                  <c:v>0.055462</c:v>
                </c:pt>
                <c:pt idx="9360">
                  <c:v>0.055467</c:v>
                </c:pt>
                <c:pt idx="9361">
                  <c:v>0.055472</c:v>
                </c:pt>
                <c:pt idx="9362">
                  <c:v>0.055478</c:v>
                </c:pt>
                <c:pt idx="9363">
                  <c:v>0.055483</c:v>
                </c:pt>
                <c:pt idx="9364">
                  <c:v>0.055489</c:v>
                </c:pt>
                <c:pt idx="9365">
                  <c:v>0.055494</c:v>
                </c:pt>
                <c:pt idx="9366">
                  <c:v>0.055499</c:v>
                </c:pt>
                <c:pt idx="9367">
                  <c:v>0.055505</c:v>
                </c:pt>
                <c:pt idx="9368">
                  <c:v>0.05551</c:v>
                </c:pt>
                <c:pt idx="9369">
                  <c:v>0.055515</c:v>
                </c:pt>
                <c:pt idx="9370">
                  <c:v>0.055521</c:v>
                </c:pt>
                <c:pt idx="9371">
                  <c:v>0.055526</c:v>
                </c:pt>
                <c:pt idx="9372">
                  <c:v>0.055532</c:v>
                </c:pt>
                <c:pt idx="9373">
                  <c:v>0.055537</c:v>
                </c:pt>
                <c:pt idx="9374">
                  <c:v>0.055542</c:v>
                </c:pt>
                <c:pt idx="9375">
                  <c:v>0.055548</c:v>
                </c:pt>
                <c:pt idx="9376">
                  <c:v>0.055553</c:v>
                </c:pt>
                <c:pt idx="9377">
                  <c:v>0.055558</c:v>
                </c:pt>
                <c:pt idx="9378">
                  <c:v>0.055564</c:v>
                </c:pt>
                <c:pt idx="9379">
                  <c:v>0.055569</c:v>
                </c:pt>
                <c:pt idx="9380">
                  <c:v>0.055575</c:v>
                </c:pt>
                <c:pt idx="9381">
                  <c:v>0.05558</c:v>
                </c:pt>
                <c:pt idx="9382">
                  <c:v>0.055585</c:v>
                </c:pt>
                <c:pt idx="9383">
                  <c:v>0.055591</c:v>
                </c:pt>
                <c:pt idx="9384">
                  <c:v>0.055596</c:v>
                </c:pt>
                <c:pt idx="9385">
                  <c:v>0.055601</c:v>
                </c:pt>
                <c:pt idx="9386">
                  <c:v>0.055607</c:v>
                </c:pt>
                <c:pt idx="9387">
                  <c:v>0.055612</c:v>
                </c:pt>
                <c:pt idx="9388">
                  <c:v>0.055618</c:v>
                </c:pt>
                <c:pt idx="9389">
                  <c:v>0.055623</c:v>
                </c:pt>
                <c:pt idx="9390">
                  <c:v>0.055628</c:v>
                </c:pt>
                <c:pt idx="9391">
                  <c:v>0.055634</c:v>
                </c:pt>
                <c:pt idx="9392">
                  <c:v>0.055639</c:v>
                </c:pt>
                <c:pt idx="9393">
                  <c:v>0.055645</c:v>
                </c:pt>
                <c:pt idx="9394">
                  <c:v>0.05565</c:v>
                </c:pt>
                <c:pt idx="9395">
                  <c:v>0.055655</c:v>
                </c:pt>
                <c:pt idx="9396">
                  <c:v>0.055661</c:v>
                </c:pt>
                <c:pt idx="9397">
                  <c:v>0.055666</c:v>
                </c:pt>
                <c:pt idx="9398">
                  <c:v>0.055671</c:v>
                </c:pt>
                <c:pt idx="9399">
                  <c:v>0.055677</c:v>
                </c:pt>
                <c:pt idx="9400">
                  <c:v>0.055682</c:v>
                </c:pt>
                <c:pt idx="9401">
                  <c:v>0.055688</c:v>
                </c:pt>
                <c:pt idx="9402">
                  <c:v>0.055693</c:v>
                </c:pt>
                <c:pt idx="9403">
                  <c:v>0.055698</c:v>
                </c:pt>
                <c:pt idx="9404">
                  <c:v>0.055704</c:v>
                </c:pt>
                <c:pt idx="9405">
                  <c:v>0.055709</c:v>
                </c:pt>
                <c:pt idx="9406">
                  <c:v>0.055714</c:v>
                </c:pt>
                <c:pt idx="9407">
                  <c:v>0.05572</c:v>
                </c:pt>
                <c:pt idx="9408">
                  <c:v>0.055725</c:v>
                </c:pt>
                <c:pt idx="9409">
                  <c:v>0.055731</c:v>
                </c:pt>
                <c:pt idx="9410">
                  <c:v>0.055736</c:v>
                </c:pt>
                <c:pt idx="9411">
                  <c:v>0.055741</c:v>
                </c:pt>
                <c:pt idx="9412">
                  <c:v>0.055747</c:v>
                </c:pt>
                <c:pt idx="9413">
                  <c:v>0.055752</c:v>
                </c:pt>
                <c:pt idx="9414">
                  <c:v>0.055757</c:v>
                </c:pt>
                <c:pt idx="9415">
                  <c:v>0.055763</c:v>
                </c:pt>
                <c:pt idx="9416">
                  <c:v>0.055768</c:v>
                </c:pt>
                <c:pt idx="9417">
                  <c:v>0.055774</c:v>
                </c:pt>
                <c:pt idx="9418">
                  <c:v>0.055779</c:v>
                </c:pt>
                <c:pt idx="9419">
                  <c:v>0.055784</c:v>
                </c:pt>
                <c:pt idx="9420">
                  <c:v>0.05579</c:v>
                </c:pt>
                <c:pt idx="9421">
                  <c:v>0.055795</c:v>
                </c:pt>
                <c:pt idx="9422">
                  <c:v>0.0558</c:v>
                </c:pt>
                <c:pt idx="9423">
                  <c:v>0.055806</c:v>
                </c:pt>
                <c:pt idx="9424">
                  <c:v>0.055811</c:v>
                </c:pt>
                <c:pt idx="9425">
                  <c:v>0.055817</c:v>
                </c:pt>
                <c:pt idx="9426">
                  <c:v>0.055822</c:v>
                </c:pt>
                <c:pt idx="9427">
                  <c:v>0.055827</c:v>
                </c:pt>
                <c:pt idx="9428">
                  <c:v>0.055833</c:v>
                </c:pt>
                <c:pt idx="9429">
                  <c:v>0.055838</c:v>
                </c:pt>
                <c:pt idx="9430">
                  <c:v>0.055843</c:v>
                </c:pt>
                <c:pt idx="9431">
                  <c:v>0.055849</c:v>
                </c:pt>
                <c:pt idx="9432">
                  <c:v>0.055854</c:v>
                </c:pt>
                <c:pt idx="9433">
                  <c:v>0.05586</c:v>
                </c:pt>
                <c:pt idx="9434">
                  <c:v>0.055865</c:v>
                </c:pt>
                <c:pt idx="9435">
                  <c:v>0.05587</c:v>
                </c:pt>
                <c:pt idx="9436">
                  <c:v>0.055876</c:v>
                </c:pt>
                <c:pt idx="9437">
                  <c:v>0.055881</c:v>
                </c:pt>
                <c:pt idx="9438">
                  <c:v>0.055887</c:v>
                </c:pt>
                <c:pt idx="9439">
                  <c:v>0.055892</c:v>
                </c:pt>
                <c:pt idx="9440">
                  <c:v>0.055897</c:v>
                </c:pt>
                <c:pt idx="9441">
                  <c:v>0.055903</c:v>
                </c:pt>
                <c:pt idx="9442">
                  <c:v>0.055908</c:v>
                </c:pt>
                <c:pt idx="9443">
                  <c:v>0.055913</c:v>
                </c:pt>
                <c:pt idx="9444">
                  <c:v>0.055919</c:v>
                </c:pt>
                <c:pt idx="9445">
                  <c:v>0.055924</c:v>
                </c:pt>
                <c:pt idx="9446">
                  <c:v>0.05593</c:v>
                </c:pt>
                <c:pt idx="9447">
                  <c:v>0.055935</c:v>
                </c:pt>
                <c:pt idx="9448">
                  <c:v>0.05594</c:v>
                </c:pt>
                <c:pt idx="9449">
                  <c:v>0.055946</c:v>
                </c:pt>
                <c:pt idx="9450">
                  <c:v>0.055951</c:v>
                </c:pt>
                <c:pt idx="9451">
                  <c:v>0.055956</c:v>
                </c:pt>
                <c:pt idx="9452">
                  <c:v>0.055962</c:v>
                </c:pt>
                <c:pt idx="9453">
                  <c:v>0.055967</c:v>
                </c:pt>
                <c:pt idx="9454">
                  <c:v>0.055973</c:v>
                </c:pt>
                <c:pt idx="9455">
                  <c:v>0.055978</c:v>
                </c:pt>
                <c:pt idx="9456">
                  <c:v>0.055983</c:v>
                </c:pt>
                <c:pt idx="9457">
                  <c:v>0.055989</c:v>
                </c:pt>
                <c:pt idx="9458">
                  <c:v>0.055994</c:v>
                </c:pt>
                <c:pt idx="9459">
                  <c:v>0.055999</c:v>
                </c:pt>
                <c:pt idx="9460">
                  <c:v>0.056005</c:v>
                </c:pt>
                <c:pt idx="9461">
                  <c:v>0.05601</c:v>
                </c:pt>
                <c:pt idx="9462">
                  <c:v>0.056016</c:v>
                </c:pt>
                <c:pt idx="9463">
                  <c:v>0.056021</c:v>
                </c:pt>
                <c:pt idx="9464">
                  <c:v>0.056026</c:v>
                </c:pt>
                <c:pt idx="9465">
                  <c:v>0.056032</c:v>
                </c:pt>
                <c:pt idx="9466">
                  <c:v>0.056037</c:v>
                </c:pt>
                <c:pt idx="9467">
                  <c:v>0.056042</c:v>
                </c:pt>
                <c:pt idx="9468">
                  <c:v>0.056048</c:v>
                </c:pt>
                <c:pt idx="9469">
                  <c:v>0.056053</c:v>
                </c:pt>
                <c:pt idx="9470">
                  <c:v>0.056059</c:v>
                </c:pt>
                <c:pt idx="9471">
                  <c:v>0.056064</c:v>
                </c:pt>
                <c:pt idx="9472">
                  <c:v>0.056069</c:v>
                </c:pt>
                <c:pt idx="9473">
                  <c:v>0.056075</c:v>
                </c:pt>
                <c:pt idx="9474">
                  <c:v>0.05608</c:v>
                </c:pt>
                <c:pt idx="9475">
                  <c:v>0.056086</c:v>
                </c:pt>
                <c:pt idx="9476">
                  <c:v>0.056091</c:v>
                </c:pt>
                <c:pt idx="9477">
                  <c:v>0.056096</c:v>
                </c:pt>
                <c:pt idx="9478">
                  <c:v>0.056102</c:v>
                </c:pt>
                <c:pt idx="9479">
                  <c:v>0.056107</c:v>
                </c:pt>
                <c:pt idx="9480">
                  <c:v>0.056112</c:v>
                </c:pt>
                <c:pt idx="9481">
                  <c:v>0.056118</c:v>
                </c:pt>
                <c:pt idx="9482">
                  <c:v>0.056123</c:v>
                </c:pt>
                <c:pt idx="9483">
                  <c:v>0.056129</c:v>
                </c:pt>
                <c:pt idx="9484">
                  <c:v>0.056134</c:v>
                </c:pt>
                <c:pt idx="9485">
                  <c:v>0.056139</c:v>
                </c:pt>
                <c:pt idx="9486">
                  <c:v>0.056145</c:v>
                </c:pt>
                <c:pt idx="9487">
                  <c:v>0.05615</c:v>
                </c:pt>
                <c:pt idx="9488">
                  <c:v>0.056155</c:v>
                </c:pt>
                <c:pt idx="9489">
                  <c:v>0.056161</c:v>
                </c:pt>
                <c:pt idx="9490">
                  <c:v>0.056166</c:v>
                </c:pt>
                <c:pt idx="9491">
                  <c:v>0.056172</c:v>
                </c:pt>
                <c:pt idx="9492">
                  <c:v>0.056177</c:v>
                </c:pt>
                <c:pt idx="9493">
                  <c:v>0.056182</c:v>
                </c:pt>
                <c:pt idx="9494">
                  <c:v>0.056188</c:v>
                </c:pt>
                <c:pt idx="9495">
                  <c:v>0.056193</c:v>
                </c:pt>
                <c:pt idx="9496">
                  <c:v>0.056198</c:v>
                </c:pt>
                <c:pt idx="9497">
                  <c:v>0.056204</c:v>
                </c:pt>
                <c:pt idx="9498">
                  <c:v>0.056209</c:v>
                </c:pt>
                <c:pt idx="9499">
                  <c:v>0.056215</c:v>
                </c:pt>
                <c:pt idx="9500">
                  <c:v>0.05622</c:v>
                </c:pt>
                <c:pt idx="9501">
                  <c:v>0.056225</c:v>
                </c:pt>
                <c:pt idx="9502">
                  <c:v>0.056231</c:v>
                </c:pt>
                <c:pt idx="9503">
                  <c:v>0.056236</c:v>
                </c:pt>
                <c:pt idx="9504">
                  <c:v>0.056241</c:v>
                </c:pt>
                <c:pt idx="9505">
                  <c:v>0.056247</c:v>
                </c:pt>
                <c:pt idx="9506">
                  <c:v>0.056252</c:v>
                </c:pt>
                <c:pt idx="9507">
                  <c:v>0.056258</c:v>
                </c:pt>
                <c:pt idx="9508">
                  <c:v>0.056263</c:v>
                </c:pt>
                <c:pt idx="9509">
                  <c:v>0.056268</c:v>
                </c:pt>
                <c:pt idx="9510">
                  <c:v>0.056274</c:v>
                </c:pt>
                <c:pt idx="9511">
                  <c:v>0.056279</c:v>
                </c:pt>
                <c:pt idx="9512">
                  <c:v>0.056285</c:v>
                </c:pt>
                <c:pt idx="9513">
                  <c:v>0.05629</c:v>
                </c:pt>
                <c:pt idx="9514">
                  <c:v>0.056295</c:v>
                </c:pt>
                <c:pt idx="9515">
                  <c:v>0.056301</c:v>
                </c:pt>
                <c:pt idx="9516">
                  <c:v>0.056306</c:v>
                </c:pt>
                <c:pt idx="9517">
                  <c:v>0.056311</c:v>
                </c:pt>
                <c:pt idx="9518">
                  <c:v>0.056317</c:v>
                </c:pt>
                <c:pt idx="9519">
                  <c:v>0.056322</c:v>
                </c:pt>
                <c:pt idx="9520">
                  <c:v>0.056328</c:v>
                </c:pt>
                <c:pt idx="9521">
                  <c:v>0.056333</c:v>
                </c:pt>
                <c:pt idx="9522">
                  <c:v>0.056338</c:v>
                </c:pt>
                <c:pt idx="9523">
                  <c:v>0.056344</c:v>
                </c:pt>
                <c:pt idx="9524">
                  <c:v>0.056349</c:v>
                </c:pt>
                <c:pt idx="9525">
                  <c:v>0.056354</c:v>
                </c:pt>
                <c:pt idx="9526">
                  <c:v>0.05636</c:v>
                </c:pt>
                <c:pt idx="9527">
                  <c:v>0.056365</c:v>
                </c:pt>
                <c:pt idx="9528">
                  <c:v>0.056371</c:v>
                </c:pt>
                <c:pt idx="9529">
                  <c:v>0.056376</c:v>
                </c:pt>
                <c:pt idx="9530">
                  <c:v>0.056381</c:v>
                </c:pt>
                <c:pt idx="9531">
                  <c:v>0.056387</c:v>
                </c:pt>
                <c:pt idx="9532">
                  <c:v>0.056392</c:v>
                </c:pt>
                <c:pt idx="9533">
                  <c:v>0.056397</c:v>
                </c:pt>
                <c:pt idx="9534">
                  <c:v>0.056403</c:v>
                </c:pt>
                <c:pt idx="9535">
                  <c:v>0.056408</c:v>
                </c:pt>
                <c:pt idx="9536">
                  <c:v>0.056414</c:v>
                </c:pt>
                <c:pt idx="9537">
                  <c:v>0.056419</c:v>
                </c:pt>
                <c:pt idx="9538">
                  <c:v>0.056424</c:v>
                </c:pt>
                <c:pt idx="9539">
                  <c:v>0.05643</c:v>
                </c:pt>
                <c:pt idx="9540">
                  <c:v>0.056435</c:v>
                </c:pt>
                <c:pt idx="9541">
                  <c:v>0.056441</c:v>
                </c:pt>
                <c:pt idx="9542">
                  <c:v>0.056446</c:v>
                </c:pt>
                <c:pt idx="9543">
                  <c:v>0.056451</c:v>
                </c:pt>
                <c:pt idx="9544">
                  <c:v>0.056457</c:v>
                </c:pt>
                <c:pt idx="9545">
                  <c:v>0.056462</c:v>
                </c:pt>
                <c:pt idx="9546">
                  <c:v>0.056467</c:v>
                </c:pt>
                <c:pt idx="9547">
                  <c:v>0.056473</c:v>
                </c:pt>
                <c:pt idx="9548">
                  <c:v>0.056478</c:v>
                </c:pt>
                <c:pt idx="9549">
                  <c:v>0.056484</c:v>
                </c:pt>
                <c:pt idx="9550">
                  <c:v>0.056489</c:v>
                </c:pt>
                <c:pt idx="9551">
                  <c:v>0.056494</c:v>
                </c:pt>
                <c:pt idx="9552">
                  <c:v>0.0565</c:v>
                </c:pt>
                <c:pt idx="9553">
                  <c:v>0.056505</c:v>
                </c:pt>
                <c:pt idx="9554">
                  <c:v>0.05651</c:v>
                </c:pt>
                <c:pt idx="9555">
                  <c:v>0.056516</c:v>
                </c:pt>
                <c:pt idx="9556">
                  <c:v>0.056521</c:v>
                </c:pt>
                <c:pt idx="9557">
                  <c:v>0.056527</c:v>
                </c:pt>
                <c:pt idx="9558">
                  <c:v>0.056532</c:v>
                </c:pt>
                <c:pt idx="9559">
                  <c:v>0.056537</c:v>
                </c:pt>
                <c:pt idx="9560">
                  <c:v>0.056543</c:v>
                </c:pt>
                <c:pt idx="9561">
                  <c:v>0.056548</c:v>
                </c:pt>
                <c:pt idx="9562">
                  <c:v>0.056554</c:v>
                </c:pt>
                <c:pt idx="9563">
                  <c:v>0.056559</c:v>
                </c:pt>
                <c:pt idx="9564">
                  <c:v>0.056564</c:v>
                </c:pt>
                <c:pt idx="9565">
                  <c:v>0.05657</c:v>
                </c:pt>
                <c:pt idx="9566">
                  <c:v>0.056575</c:v>
                </c:pt>
                <c:pt idx="9567">
                  <c:v>0.05658</c:v>
                </c:pt>
                <c:pt idx="9568">
                  <c:v>0.056586</c:v>
                </c:pt>
                <c:pt idx="9569">
                  <c:v>0.056591</c:v>
                </c:pt>
                <c:pt idx="9570">
                  <c:v>0.056597</c:v>
                </c:pt>
                <c:pt idx="9571">
                  <c:v>0.056602</c:v>
                </c:pt>
                <c:pt idx="9572">
                  <c:v>0.056607</c:v>
                </c:pt>
                <c:pt idx="9573">
                  <c:v>0.056613</c:v>
                </c:pt>
                <c:pt idx="9574">
                  <c:v>0.056618</c:v>
                </c:pt>
                <c:pt idx="9575">
                  <c:v>0.056623</c:v>
                </c:pt>
                <c:pt idx="9576">
                  <c:v>0.056629</c:v>
                </c:pt>
                <c:pt idx="9577">
                  <c:v>0.056634</c:v>
                </c:pt>
                <c:pt idx="9578">
                  <c:v>0.05664</c:v>
                </c:pt>
                <c:pt idx="9579">
                  <c:v>0.056645</c:v>
                </c:pt>
                <c:pt idx="9580">
                  <c:v>0.05665</c:v>
                </c:pt>
                <c:pt idx="9581">
                  <c:v>0.056656</c:v>
                </c:pt>
                <c:pt idx="9582">
                  <c:v>0.056661</c:v>
                </c:pt>
                <c:pt idx="9583">
                  <c:v>0.056667</c:v>
                </c:pt>
                <c:pt idx="9584">
                  <c:v>0.056672</c:v>
                </c:pt>
                <c:pt idx="9585">
                  <c:v>0.056677</c:v>
                </c:pt>
                <c:pt idx="9586">
                  <c:v>0.056683</c:v>
                </c:pt>
                <c:pt idx="9587">
                  <c:v>0.056688</c:v>
                </c:pt>
                <c:pt idx="9588">
                  <c:v>0.056693</c:v>
                </c:pt>
                <c:pt idx="9589">
                  <c:v>0.056699</c:v>
                </c:pt>
                <c:pt idx="9590">
                  <c:v>0.056704</c:v>
                </c:pt>
                <c:pt idx="9591">
                  <c:v>0.05671</c:v>
                </c:pt>
                <c:pt idx="9592">
                  <c:v>0.056715</c:v>
                </c:pt>
                <c:pt idx="9593">
                  <c:v>0.05672</c:v>
                </c:pt>
                <c:pt idx="9594">
                  <c:v>0.056726</c:v>
                </c:pt>
                <c:pt idx="9595">
                  <c:v>0.056731</c:v>
                </c:pt>
                <c:pt idx="9596">
                  <c:v>0.056736</c:v>
                </c:pt>
                <c:pt idx="9597">
                  <c:v>0.056742</c:v>
                </c:pt>
                <c:pt idx="9598">
                  <c:v>0.056747</c:v>
                </c:pt>
                <c:pt idx="9599">
                  <c:v>0.056753</c:v>
                </c:pt>
                <c:pt idx="9600">
                  <c:v>0.056758</c:v>
                </c:pt>
                <c:pt idx="9601">
                  <c:v>0.056763</c:v>
                </c:pt>
                <c:pt idx="9602">
                  <c:v>0.056769</c:v>
                </c:pt>
                <c:pt idx="9603">
                  <c:v>0.056774</c:v>
                </c:pt>
                <c:pt idx="9604">
                  <c:v>0.05678</c:v>
                </c:pt>
                <c:pt idx="9605">
                  <c:v>0.056785</c:v>
                </c:pt>
                <c:pt idx="9606">
                  <c:v>0.05679</c:v>
                </c:pt>
                <c:pt idx="9607">
                  <c:v>0.056796</c:v>
                </c:pt>
                <c:pt idx="9608">
                  <c:v>0.056801</c:v>
                </c:pt>
                <c:pt idx="9609">
                  <c:v>0.056806</c:v>
                </c:pt>
                <c:pt idx="9610">
                  <c:v>0.056812</c:v>
                </c:pt>
                <c:pt idx="9611">
                  <c:v>0.056817</c:v>
                </c:pt>
                <c:pt idx="9612">
                  <c:v>0.056823</c:v>
                </c:pt>
                <c:pt idx="9613">
                  <c:v>0.056828</c:v>
                </c:pt>
                <c:pt idx="9614">
                  <c:v>0.056833</c:v>
                </c:pt>
                <c:pt idx="9615">
                  <c:v>0.056839</c:v>
                </c:pt>
                <c:pt idx="9616">
                  <c:v>0.056844</c:v>
                </c:pt>
                <c:pt idx="9617">
                  <c:v>0.056849</c:v>
                </c:pt>
                <c:pt idx="9618">
                  <c:v>0.056855</c:v>
                </c:pt>
                <c:pt idx="9619">
                  <c:v>0.05686</c:v>
                </c:pt>
                <c:pt idx="9620">
                  <c:v>0.056866</c:v>
                </c:pt>
                <c:pt idx="9621">
                  <c:v>0.056871</c:v>
                </c:pt>
                <c:pt idx="9622">
                  <c:v>0.056876</c:v>
                </c:pt>
                <c:pt idx="9623">
                  <c:v>0.056882</c:v>
                </c:pt>
                <c:pt idx="9624">
                  <c:v>0.056887</c:v>
                </c:pt>
                <c:pt idx="9625">
                  <c:v>0.056893</c:v>
                </c:pt>
                <c:pt idx="9626">
                  <c:v>0.056898</c:v>
                </c:pt>
                <c:pt idx="9627">
                  <c:v>0.056903</c:v>
                </c:pt>
                <c:pt idx="9628">
                  <c:v>0.056909</c:v>
                </c:pt>
                <c:pt idx="9629">
                  <c:v>0.056914</c:v>
                </c:pt>
                <c:pt idx="9630">
                  <c:v>0.056919</c:v>
                </c:pt>
                <c:pt idx="9631">
                  <c:v>0.056925</c:v>
                </c:pt>
                <c:pt idx="9632">
                  <c:v>0.05693</c:v>
                </c:pt>
                <c:pt idx="9633">
                  <c:v>0.056936</c:v>
                </c:pt>
                <c:pt idx="9634">
                  <c:v>0.056941</c:v>
                </c:pt>
                <c:pt idx="9635">
                  <c:v>0.056946</c:v>
                </c:pt>
                <c:pt idx="9636">
                  <c:v>0.056952</c:v>
                </c:pt>
                <c:pt idx="9637">
                  <c:v>0.056957</c:v>
                </c:pt>
                <c:pt idx="9638">
                  <c:v>0.056963</c:v>
                </c:pt>
                <c:pt idx="9639">
                  <c:v>0.056968</c:v>
                </c:pt>
                <c:pt idx="9640">
                  <c:v>0.056973</c:v>
                </c:pt>
                <c:pt idx="9641">
                  <c:v>0.056979</c:v>
                </c:pt>
                <c:pt idx="9642">
                  <c:v>0.056984</c:v>
                </c:pt>
                <c:pt idx="9643">
                  <c:v>0.056989</c:v>
                </c:pt>
                <c:pt idx="9644">
                  <c:v>0.056995</c:v>
                </c:pt>
                <c:pt idx="9645">
                  <c:v>0.057</c:v>
                </c:pt>
                <c:pt idx="9646">
                  <c:v>0.057006</c:v>
                </c:pt>
                <c:pt idx="9647">
                  <c:v>0.057011</c:v>
                </c:pt>
                <c:pt idx="9648">
                  <c:v>0.057016</c:v>
                </c:pt>
                <c:pt idx="9649">
                  <c:v>0.057022</c:v>
                </c:pt>
                <c:pt idx="9650">
                  <c:v>0.057027</c:v>
                </c:pt>
                <c:pt idx="9651">
                  <c:v>0.057033</c:v>
                </c:pt>
                <c:pt idx="9652">
                  <c:v>0.057038</c:v>
                </c:pt>
                <c:pt idx="9653">
                  <c:v>0.057043</c:v>
                </c:pt>
                <c:pt idx="9654">
                  <c:v>0.057049</c:v>
                </c:pt>
                <c:pt idx="9655">
                  <c:v>0.057054</c:v>
                </c:pt>
                <c:pt idx="9656">
                  <c:v>0.057059</c:v>
                </c:pt>
                <c:pt idx="9657">
                  <c:v>0.057065</c:v>
                </c:pt>
                <c:pt idx="9658">
                  <c:v>0.05707</c:v>
                </c:pt>
                <c:pt idx="9659">
                  <c:v>0.057076</c:v>
                </c:pt>
                <c:pt idx="9660">
                  <c:v>0.057081</c:v>
                </c:pt>
                <c:pt idx="9661">
                  <c:v>0.057086</c:v>
                </c:pt>
                <c:pt idx="9662">
                  <c:v>0.057092</c:v>
                </c:pt>
                <c:pt idx="9663">
                  <c:v>0.057097</c:v>
                </c:pt>
                <c:pt idx="9664">
                  <c:v>0.057103</c:v>
                </c:pt>
                <c:pt idx="9665">
                  <c:v>0.057108</c:v>
                </c:pt>
                <c:pt idx="9666">
                  <c:v>0.057113</c:v>
                </c:pt>
                <c:pt idx="9667">
                  <c:v>0.057119</c:v>
                </c:pt>
                <c:pt idx="9668">
                  <c:v>0.057124</c:v>
                </c:pt>
                <c:pt idx="9669">
                  <c:v>0.057129</c:v>
                </c:pt>
                <c:pt idx="9670">
                  <c:v>0.057135</c:v>
                </c:pt>
                <c:pt idx="9671">
                  <c:v>0.05714</c:v>
                </c:pt>
                <c:pt idx="9672">
                  <c:v>0.057146</c:v>
                </c:pt>
                <c:pt idx="9673">
                  <c:v>0.057151</c:v>
                </c:pt>
                <c:pt idx="9674">
                  <c:v>0.057156</c:v>
                </c:pt>
                <c:pt idx="9675">
                  <c:v>0.057162</c:v>
                </c:pt>
                <c:pt idx="9676">
                  <c:v>0.057167</c:v>
                </c:pt>
                <c:pt idx="9677">
                  <c:v>0.057173</c:v>
                </c:pt>
                <c:pt idx="9678">
                  <c:v>0.057178</c:v>
                </c:pt>
                <c:pt idx="9679">
                  <c:v>0.057183</c:v>
                </c:pt>
                <c:pt idx="9680">
                  <c:v>0.057189</c:v>
                </c:pt>
                <c:pt idx="9681">
                  <c:v>0.057194</c:v>
                </c:pt>
                <c:pt idx="9682">
                  <c:v>0.0572</c:v>
                </c:pt>
                <c:pt idx="9683">
                  <c:v>0.057205</c:v>
                </c:pt>
                <c:pt idx="9684">
                  <c:v>0.05721</c:v>
                </c:pt>
                <c:pt idx="9685">
                  <c:v>0.057216</c:v>
                </c:pt>
                <c:pt idx="9686">
                  <c:v>0.057221</c:v>
                </c:pt>
                <c:pt idx="9687">
                  <c:v>0.057226</c:v>
                </c:pt>
                <c:pt idx="9688">
                  <c:v>0.057232</c:v>
                </c:pt>
                <c:pt idx="9689">
                  <c:v>0.057237</c:v>
                </c:pt>
                <c:pt idx="9690">
                  <c:v>0.057243</c:v>
                </c:pt>
                <c:pt idx="9691">
                  <c:v>0.057248</c:v>
                </c:pt>
                <c:pt idx="9692">
                  <c:v>0.057253</c:v>
                </c:pt>
                <c:pt idx="9693">
                  <c:v>0.057259</c:v>
                </c:pt>
                <c:pt idx="9694">
                  <c:v>0.057264</c:v>
                </c:pt>
                <c:pt idx="9695">
                  <c:v>0.05727</c:v>
                </c:pt>
                <c:pt idx="9696">
                  <c:v>0.057275</c:v>
                </c:pt>
                <c:pt idx="9697">
                  <c:v>0.05728</c:v>
                </c:pt>
                <c:pt idx="9698">
                  <c:v>0.057286</c:v>
                </c:pt>
                <c:pt idx="9699">
                  <c:v>0.057291</c:v>
                </c:pt>
                <c:pt idx="9700">
                  <c:v>0.057296</c:v>
                </c:pt>
                <c:pt idx="9701">
                  <c:v>0.057302</c:v>
                </c:pt>
                <c:pt idx="9702">
                  <c:v>0.057307</c:v>
                </c:pt>
                <c:pt idx="9703">
                  <c:v>0.057313</c:v>
                </c:pt>
                <c:pt idx="9704">
                  <c:v>0.057318</c:v>
                </c:pt>
                <c:pt idx="9705">
                  <c:v>0.057323</c:v>
                </c:pt>
                <c:pt idx="9706">
                  <c:v>0.057329</c:v>
                </c:pt>
                <c:pt idx="9707">
                  <c:v>0.057334</c:v>
                </c:pt>
                <c:pt idx="9708">
                  <c:v>0.05734</c:v>
                </c:pt>
                <c:pt idx="9709">
                  <c:v>0.057345</c:v>
                </c:pt>
                <c:pt idx="9710">
                  <c:v>0.05735</c:v>
                </c:pt>
                <c:pt idx="9711">
                  <c:v>0.057356</c:v>
                </c:pt>
                <c:pt idx="9712">
                  <c:v>0.057361</c:v>
                </c:pt>
                <c:pt idx="9713">
                  <c:v>0.057367</c:v>
                </c:pt>
                <c:pt idx="9714">
                  <c:v>0.057372</c:v>
                </c:pt>
                <c:pt idx="9715">
                  <c:v>0.057377</c:v>
                </c:pt>
                <c:pt idx="9716">
                  <c:v>0.057383</c:v>
                </c:pt>
                <c:pt idx="9717">
                  <c:v>0.057388</c:v>
                </c:pt>
                <c:pt idx="9718">
                  <c:v>0.057393</c:v>
                </c:pt>
                <c:pt idx="9719">
                  <c:v>0.057399</c:v>
                </c:pt>
                <c:pt idx="9720">
                  <c:v>0.057404</c:v>
                </c:pt>
                <c:pt idx="9721">
                  <c:v>0.05741</c:v>
                </c:pt>
                <c:pt idx="9722">
                  <c:v>0.057415</c:v>
                </c:pt>
                <c:pt idx="9723">
                  <c:v>0.05742</c:v>
                </c:pt>
                <c:pt idx="9724">
                  <c:v>0.057426</c:v>
                </c:pt>
                <c:pt idx="9725">
                  <c:v>0.057431</c:v>
                </c:pt>
                <c:pt idx="9726">
                  <c:v>0.057437</c:v>
                </c:pt>
                <c:pt idx="9727">
                  <c:v>0.057442</c:v>
                </c:pt>
                <c:pt idx="9728">
                  <c:v>0.057447</c:v>
                </c:pt>
                <c:pt idx="9729">
                  <c:v>0.057453</c:v>
                </c:pt>
                <c:pt idx="9730">
                  <c:v>0.057458</c:v>
                </c:pt>
                <c:pt idx="9731">
                  <c:v>0.057464</c:v>
                </c:pt>
                <c:pt idx="9732">
                  <c:v>0.057469</c:v>
                </c:pt>
                <c:pt idx="9733">
                  <c:v>0.057474</c:v>
                </c:pt>
                <c:pt idx="9734">
                  <c:v>0.05748</c:v>
                </c:pt>
                <c:pt idx="9735">
                  <c:v>0.057485</c:v>
                </c:pt>
                <c:pt idx="9736">
                  <c:v>0.05749</c:v>
                </c:pt>
                <c:pt idx="9737">
                  <c:v>0.057496</c:v>
                </c:pt>
                <c:pt idx="9738">
                  <c:v>0.057501</c:v>
                </c:pt>
                <c:pt idx="9739">
                  <c:v>0.057507</c:v>
                </c:pt>
                <c:pt idx="9740">
                  <c:v>0.057512</c:v>
                </c:pt>
                <c:pt idx="9741">
                  <c:v>0.057517</c:v>
                </c:pt>
                <c:pt idx="9742">
                  <c:v>0.057523</c:v>
                </c:pt>
                <c:pt idx="9743">
                  <c:v>0.057528</c:v>
                </c:pt>
                <c:pt idx="9744">
                  <c:v>0.057534</c:v>
                </c:pt>
                <c:pt idx="9745">
                  <c:v>0.057539</c:v>
                </c:pt>
                <c:pt idx="9746">
                  <c:v>0.057544</c:v>
                </c:pt>
                <c:pt idx="9747">
                  <c:v>0.05755</c:v>
                </c:pt>
                <c:pt idx="9748">
                  <c:v>0.057555</c:v>
                </c:pt>
                <c:pt idx="9749">
                  <c:v>0.057561</c:v>
                </c:pt>
                <c:pt idx="9750">
                  <c:v>0.057566</c:v>
                </c:pt>
                <c:pt idx="9751">
                  <c:v>0.057571</c:v>
                </c:pt>
                <c:pt idx="9752">
                  <c:v>0.057577</c:v>
                </c:pt>
                <c:pt idx="9753">
                  <c:v>0.057582</c:v>
                </c:pt>
                <c:pt idx="9754">
                  <c:v>0.057587</c:v>
                </c:pt>
                <c:pt idx="9755">
                  <c:v>0.057593</c:v>
                </c:pt>
                <c:pt idx="9756">
                  <c:v>0.057598</c:v>
                </c:pt>
                <c:pt idx="9757">
                  <c:v>0.057604</c:v>
                </c:pt>
                <c:pt idx="9758">
                  <c:v>0.057609</c:v>
                </c:pt>
                <c:pt idx="9759">
                  <c:v>0.057614</c:v>
                </c:pt>
                <c:pt idx="9760">
                  <c:v>0.05762</c:v>
                </c:pt>
                <c:pt idx="9761">
                  <c:v>0.057625</c:v>
                </c:pt>
                <c:pt idx="9762">
                  <c:v>0.057631</c:v>
                </c:pt>
                <c:pt idx="9763">
                  <c:v>0.057636</c:v>
                </c:pt>
                <c:pt idx="9764">
                  <c:v>0.057641</c:v>
                </c:pt>
                <c:pt idx="9765">
                  <c:v>0.057647</c:v>
                </c:pt>
                <c:pt idx="9766">
                  <c:v>0.057652</c:v>
                </c:pt>
                <c:pt idx="9767">
                  <c:v>0.057658</c:v>
                </c:pt>
                <c:pt idx="9768">
                  <c:v>0.057663</c:v>
                </c:pt>
                <c:pt idx="9769">
                  <c:v>0.057668</c:v>
                </c:pt>
                <c:pt idx="9770">
                  <c:v>0.057674</c:v>
                </c:pt>
                <c:pt idx="9771">
                  <c:v>0.057679</c:v>
                </c:pt>
                <c:pt idx="9772">
                  <c:v>0.057685</c:v>
                </c:pt>
                <c:pt idx="9773">
                  <c:v>0.05769</c:v>
                </c:pt>
                <c:pt idx="9774">
                  <c:v>0.057695</c:v>
                </c:pt>
                <c:pt idx="9775">
                  <c:v>0.057701</c:v>
                </c:pt>
                <c:pt idx="9776">
                  <c:v>0.057706</c:v>
                </c:pt>
                <c:pt idx="9777">
                  <c:v>0.057711</c:v>
                </c:pt>
                <c:pt idx="9778">
                  <c:v>0.057717</c:v>
                </c:pt>
                <c:pt idx="9779">
                  <c:v>0.057722</c:v>
                </c:pt>
                <c:pt idx="9780">
                  <c:v>0.057728</c:v>
                </c:pt>
                <c:pt idx="9781">
                  <c:v>0.057733</c:v>
                </c:pt>
                <c:pt idx="9782">
                  <c:v>0.057738</c:v>
                </c:pt>
                <c:pt idx="9783">
                  <c:v>0.057744</c:v>
                </c:pt>
                <c:pt idx="9784">
                  <c:v>0.057749</c:v>
                </c:pt>
                <c:pt idx="9785">
                  <c:v>0.057755</c:v>
                </c:pt>
                <c:pt idx="9786">
                  <c:v>0.05776</c:v>
                </c:pt>
                <c:pt idx="9787">
                  <c:v>0.057765</c:v>
                </c:pt>
                <c:pt idx="9788">
                  <c:v>0.057771</c:v>
                </c:pt>
                <c:pt idx="9789">
                  <c:v>0.057776</c:v>
                </c:pt>
                <c:pt idx="9790">
                  <c:v>0.057782</c:v>
                </c:pt>
                <c:pt idx="9791">
                  <c:v>0.057787</c:v>
                </c:pt>
                <c:pt idx="9792">
                  <c:v>0.057792</c:v>
                </c:pt>
                <c:pt idx="9793">
                  <c:v>0.057798</c:v>
                </c:pt>
                <c:pt idx="9794">
                  <c:v>0.057803</c:v>
                </c:pt>
                <c:pt idx="9795">
                  <c:v>0.057809</c:v>
                </c:pt>
                <c:pt idx="9796">
                  <c:v>0.057814</c:v>
                </c:pt>
                <c:pt idx="9797">
                  <c:v>0.057819</c:v>
                </c:pt>
                <c:pt idx="9798">
                  <c:v>0.057825</c:v>
                </c:pt>
                <c:pt idx="9799">
                  <c:v>0.05783</c:v>
                </c:pt>
                <c:pt idx="9800">
                  <c:v>0.057835</c:v>
                </c:pt>
                <c:pt idx="9801">
                  <c:v>0.057841</c:v>
                </c:pt>
                <c:pt idx="9802">
                  <c:v>0.057846</c:v>
                </c:pt>
                <c:pt idx="9803">
                  <c:v>0.057852</c:v>
                </c:pt>
                <c:pt idx="9804">
                  <c:v>0.057857</c:v>
                </c:pt>
                <c:pt idx="9805">
                  <c:v>0.057862</c:v>
                </c:pt>
                <c:pt idx="9806">
                  <c:v>0.057868</c:v>
                </c:pt>
                <c:pt idx="9807">
                  <c:v>0.057873</c:v>
                </c:pt>
                <c:pt idx="9808">
                  <c:v>0.057879</c:v>
                </c:pt>
                <c:pt idx="9809">
                  <c:v>0.057884</c:v>
                </c:pt>
                <c:pt idx="9810">
                  <c:v>0.057889</c:v>
                </c:pt>
                <c:pt idx="9811">
                  <c:v>0.057895</c:v>
                </c:pt>
                <c:pt idx="9812">
                  <c:v>0.0579</c:v>
                </c:pt>
                <c:pt idx="9813">
                  <c:v>0.057906</c:v>
                </c:pt>
                <c:pt idx="9814">
                  <c:v>0.057911</c:v>
                </c:pt>
                <c:pt idx="9815">
                  <c:v>0.057916</c:v>
                </c:pt>
                <c:pt idx="9816">
                  <c:v>0.057922</c:v>
                </c:pt>
                <c:pt idx="9817">
                  <c:v>0.057927</c:v>
                </c:pt>
                <c:pt idx="9818">
                  <c:v>0.057933</c:v>
                </c:pt>
                <c:pt idx="9819">
                  <c:v>0.057938</c:v>
                </c:pt>
                <c:pt idx="9820">
                  <c:v>0.057943</c:v>
                </c:pt>
                <c:pt idx="9821">
                  <c:v>0.057949</c:v>
                </c:pt>
                <c:pt idx="9822">
                  <c:v>0.057954</c:v>
                </c:pt>
                <c:pt idx="9823">
                  <c:v>0.05796</c:v>
                </c:pt>
                <c:pt idx="9824">
                  <c:v>0.057965</c:v>
                </c:pt>
                <c:pt idx="9825">
                  <c:v>0.05797</c:v>
                </c:pt>
                <c:pt idx="9826">
                  <c:v>0.057976</c:v>
                </c:pt>
                <c:pt idx="9827">
                  <c:v>0.057981</c:v>
                </c:pt>
                <c:pt idx="9828">
                  <c:v>0.057986</c:v>
                </c:pt>
                <c:pt idx="9829">
                  <c:v>0.057992</c:v>
                </c:pt>
                <c:pt idx="9830">
                  <c:v>0.057997</c:v>
                </c:pt>
                <c:pt idx="9831">
                  <c:v>0.058003</c:v>
                </c:pt>
                <c:pt idx="9832">
                  <c:v>0.058008</c:v>
                </c:pt>
                <c:pt idx="9833">
                  <c:v>0.058013</c:v>
                </c:pt>
                <c:pt idx="9834">
                  <c:v>0.058019</c:v>
                </c:pt>
                <c:pt idx="9835">
                  <c:v>0.058024</c:v>
                </c:pt>
                <c:pt idx="9836">
                  <c:v>0.05803</c:v>
                </c:pt>
                <c:pt idx="9837">
                  <c:v>0.058035</c:v>
                </c:pt>
                <c:pt idx="9838">
                  <c:v>0.05804</c:v>
                </c:pt>
                <c:pt idx="9839">
                  <c:v>0.058046</c:v>
                </c:pt>
                <c:pt idx="9840">
                  <c:v>0.058051</c:v>
                </c:pt>
                <c:pt idx="9841">
                  <c:v>0.058057</c:v>
                </c:pt>
                <c:pt idx="9842">
                  <c:v>0.058062</c:v>
                </c:pt>
                <c:pt idx="9843">
                  <c:v>0.058067</c:v>
                </c:pt>
                <c:pt idx="9844">
                  <c:v>0.058073</c:v>
                </c:pt>
                <c:pt idx="9845">
                  <c:v>0.058078</c:v>
                </c:pt>
                <c:pt idx="9846">
                  <c:v>0.058084</c:v>
                </c:pt>
                <c:pt idx="9847">
                  <c:v>0.058089</c:v>
                </c:pt>
                <c:pt idx="9848">
                  <c:v>0.058094</c:v>
                </c:pt>
                <c:pt idx="9849">
                  <c:v>0.0581</c:v>
                </c:pt>
                <c:pt idx="9850">
                  <c:v>0.058105</c:v>
                </c:pt>
                <c:pt idx="9851">
                  <c:v>0.058111</c:v>
                </c:pt>
                <c:pt idx="9852">
                  <c:v>0.058116</c:v>
                </c:pt>
                <c:pt idx="9853">
                  <c:v>0.058121</c:v>
                </c:pt>
                <c:pt idx="9854">
                  <c:v>0.058127</c:v>
                </c:pt>
                <c:pt idx="9855">
                  <c:v>0.058132</c:v>
                </c:pt>
                <c:pt idx="9856">
                  <c:v>0.058138</c:v>
                </c:pt>
                <c:pt idx="9857">
                  <c:v>0.058143</c:v>
                </c:pt>
                <c:pt idx="9858">
                  <c:v>0.058148</c:v>
                </c:pt>
                <c:pt idx="9859">
                  <c:v>0.058154</c:v>
                </c:pt>
                <c:pt idx="9860">
                  <c:v>0.058159</c:v>
                </c:pt>
                <c:pt idx="9861">
                  <c:v>0.058164</c:v>
                </c:pt>
                <c:pt idx="9862">
                  <c:v>0.05817</c:v>
                </c:pt>
                <c:pt idx="9863">
                  <c:v>0.058175</c:v>
                </c:pt>
                <c:pt idx="9864">
                  <c:v>0.058181</c:v>
                </c:pt>
                <c:pt idx="9865">
                  <c:v>0.058186</c:v>
                </c:pt>
                <c:pt idx="9866">
                  <c:v>0.058191</c:v>
                </c:pt>
                <c:pt idx="9867">
                  <c:v>0.058197</c:v>
                </c:pt>
                <c:pt idx="9868">
                  <c:v>0.058202</c:v>
                </c:pt>
                <c:pt idx="9869">
                  <c:v>0.058208</c:v>
                </c:pt>
                <c:pt idx="9870">
                  <c:v>0.058213</c:v>
                </c:pt>
                <c:pt idx="9871">
                  <c:v>0.058218</c:v>
                </c:pt>
                <c:pt idx="9872">
                  <c:v>0.058224</c:v>
                </c:pt>
                <c:pt idx="9873">
                  <c:v>0.058229</c:v>
                </c:pt>
                <c:pt idx="9874">
                  <c:v>0.058235</c:v>
                </c:pt>
                <c:pt idx="9875">
                  <c:v>0.05824</c:v>
                </c:pt>
                <c:pt idx="9876">
                  <c:v>0.058245</c:v>
                </c:pt>
                <c:pt idx="9877">
                  <c:v>0.058251</c:v>
                </c:pt>
                <c:pt idx="9878">
                  <c:v>0.058256</c:v>
                </c:pt>
                <c:pt idx="9879">
                  <c:v>0.058262</c:v>
                </c:pt>
                <c:pt idx="9880">
                  <c:v>0.058267</c:v>
                </c:pt>
                <c:pt idx="9881">
                  <c:v>0.058272</c:v>
                </c:pt>
                <c:pt idx="9882">
                  <c:v>0.058278</c:v>
                </c:pt>
                <c:pt idx="9883">
                  <c:v>0.058283</c:v>
                </c:pt>
                <c:pt idx="9884">
                  <c:v>0.058289</c:v>
                </c:pt>
                <c:pt idx="9885">
                  <c:v>0.058294</c:v>
                </c:pt>
                <c:pt idx="9886">
                  <c:v>0.058299</c:v>
                </c:pt>
                <c:pt idx="9887">
                  <c:v>0.058305</c:v>
                </c:pt>
                <c:pt idx="9888">
                  <c:v>0.05831</c:v>
                </c:pt>
                <c:pt idx="9889">
                  <c:v>0.058316</c:v>
                </c:pt>
                <c:pt idx="9890">
                  <c:v>0.058321</c:v>
                </c:pt>
                <c:pt idx="9891">
                  <c:v>0.058326</c:v>
                </c:pt>
                <c:pt idx="9892">
                  <c:v>0.058332</c:v>
                </c:pt>
                <c:pt idx="9893">
                  <c:v>0.058337</c:v>
                </c:pt>
                <c:pt idx="9894">
                  <c:v>0.058342</c:v>
                </c:pt>
                <c:pt idx="9895">
                  <c:v>0.058348</c:v>
                </c:pt>
                <c:pt idx="9896">
                  <c:v>0.058353</c:v>
                </c:pt>
                <c:pt idx="9897">
                  <c:v>0.058359</c:v>
                </c:pt>
                <c:pt idx="9898">
                  <c:v>0.058364</c:v>
                </c:pt>
                <c:pt idx="9899">
                  <c:v>0.058369</c:v>
                </c:pt>
                <c:pt idx="9900">
                  <c:v>0.058375</c:v>
                </c:pt>
                <c:pt idx="9901">
                  <c:v>0.05838</c:v>
                </c:pt>
                <c:pt idx="9902">
                  <c:v>0.058386</c:v>
                </c:pt>
                <c:pt idx="9903">
                  <c:v>0.058391</c:v>
                </c:pt>
                <c:pt idx="9904">
                  <c:v>0.058396</c:v>
                </c:pt>
                <c:pt idx="9905">
                  <c:v>0.058402</c:v>
                </c:pt>
                <c:pt idx="9906">
                  <c:v>0.058407</c:v>
                </c:pt>
                <c:pt idx="9907">
                  <c:v>0.058413</c:v>
                </c:pt>
                <c:pt idx="9908">
                  <c:v>0.058418</c:v>
                </c:pt>
                <c:pt idx="9909">
                  <c:v>0.058423</c:v>
                </c:pt>
                <c:pt idx="9910">
                  <c:v>0.058429</c:v>
                </c:pt>
                <c:pt idx="9911">
                  <c:v>0.058434</c:v>
                </c:pt>
                <c:pt idx="9912">
                  <c:v>0.05844</c:v>
                </c:pt>
                <c:pt idx="9913">
                  <c:v>0.058445</c:v>
                </c:pt>
                <c:pt idx="9914">
                  <c:v>0.05845</c:v>
                </c:pt>
                <c:pt idx="9915">
                  <c:v>0.058456</c:v>
                </c:pt>
                <c:pt idx="9916">
                  <c:v>0.058461</c:v>
                </c:pt>
                <c:pt idx="9917">
                  <c:v>0.058467</c:v>
                </c:pt>
                <c:pt idx="9918">
                  <c:v>0.058472</c:v>
                </c:pt>
                <c:pt idx="9919">
                  <c:v>0.058477</c:v>
                </c:pt>
                <c:pt idx="9920">
                  <c:v>0.058483</c:v>
                </c:pt>
                <c:pt idx="9921">
                  <c:v>0.058488</c:v>
                </c:pt>
                <c:pt idx="9922">
                  <c:v>0.058493</c:v>
                </c:pt>
                <c:pt idx="9923">
                  <c:v>0.058499</c:v>
                </c:pt>
                <c:pt idx="9924">
                  <c:v>0.058504</c:v>
                </c:pt>
                <c:pt idx="9925">
                  <c:v>0.05851</c:v>
                </c:pt>
                <c:pt idx="9926">
                  <c:v>0.058515</c:v>
                </c:pt>
                <c:pt idx="9927">
                  <c:v>0.05852</c:v>
                </c:pt>
                <c:pt idx="9928">
                  <c:v>0.058526</c:v>
                </c:pt>
                <c:pt idx="9929">
                  <c:v>0.058531</c:v>
                </c:pt>
                <c:pt idx="9930">
                  <c:v>0.058537</c:v>
                </c:pt>
                <c:pt idx="9931">
                  <c:v>0.058542</c:v>
                </c:pt>
                <c:pt idx="9932">
                  <c:v>0.058547</c:v>
                </c:pt>
                <c:pt idx="9933">
                  <c:v>0.058553</c:v>
                </c:pt>
                <c:pt idx="9934">
                  <c:v>0.058558</c:v>
                </c:pt>
                <c:pt idx="9935">
                  <c:v>0.058564</c:v>
                </c:pt>
                <c:pt idx="9936">
                  <c:v>0.058569</c:v>
                </c:pt>
                <c:pt idx="9937">
                  <c:v>0.058574</c:v>
                </c:pt>
                <c:pt idx="9938">
                  <c:v>0.05858</c:v>
                </c:pt>
                <c:pt idx="9939">
                  <c:v>0.058585</c:v>
                </c:pt>
                <c:pt idx="9940">
                  <c:v>0.058591</c:v>
                </c:pt>
                <c:pt idx="9941">
                  <c:v>0.058596</c:v>
                </c:pt>
                <c:pt idx="9942">
                  <c:v>0.058601</c:v>
                </c:pt>
                <c:pt idx="9943">
                  <c:v>0.058607</c:v>
                </c:pt>
                <c:pt idx="9944">
                  <c:v>0.058612</c:v>
                </c:pt>
                <c:pt idx="9945">
                  <c:v>0.058618</c:v>
                </c:pt>
                <c:pt idx="9946">
                  <c:v>0.058623</c:v>
                </c:pt>
                <c:pt idx="9947">
                  <c:v>0.058628</c:v>
                </c:pt>
                <c:pt idx="9948">
                  <c:v>0.058634</c:v>
                </c:pt>
                <c:pt idx="9949">
                  <c:v>0.058639</c:v>
                </c:pt>
                <c:pt idx="9950">
                  <c:v>0.058645</c:v>
                </c:pt>
                <c:pt idx="9951">
                  <c:v>0.05865</c:v>
                </c:pt>
                <c:pt idx="9952">
                  <c:v>0.058655</c:v>
                </c:pt>
                <c:pt idx="9953">
                  <c:v>0.058661</c:v>
                </c:pt>
                <c:pt idx="9954">
                  <c:v>0.058666</c:v>
                </c:pt>
                <c:pt idx="9955">
                  <c:v>0.058671</c:v>
                </c:pt>
                <c:pt idx="9956">
                  <c:v>0.058677</c:v>
                </c:pt>
                <c:pt idx="9957">
                  <c:v>0.058682</c:v>
                </c:pt>
                <c:pt idx="9958">
                  <c:v>0.058688</c:v>
                </c:pt>
                <c:pt idx="9959">
                  <c:v>0.058693</c:v>
                </c:pt>
                <c:pt idx="9960">
                  <c:v>0.058698</c:v>
                </c:pt>
                <c:pt idx="9961">
                  <c:v>0.058704</c:v>
                </c:pt>
                <c:pt idx="9962">
                  <c:v>0.058709</c:v>
                </c:pt>
                <c:pt idx="9963">
                  <c:v>0.058715</c:v>
                </c:pt>
                <c:pt idx="9964">
                  <c:v>0.05872</c:v>
                </c:pt>
                <c:pt idx="9965">
                  <c:v>0.058725</c:v>
                </c:pt>
                <c:pt idx="9966">
                  <c:v>0.058731</c:v>
                </c:pt>
                <c:pt idx="9967">
                  <c:v>0.058736</c:v>
                </c:pt>
                <c:pt idx="9968">
                  <c:v>0.058742</c:v>
                </c:pt>
                <c:pt idx="9969">
                  <c:v>0.058747</c:v>
                </c:pt>
                <c:pt idx="9970">
                  <c:v>0.058752</c:v>
                </c:pt>
                <c:pt idx="9971">
                  <c:v>0.058758</c:v>
                </c:pt>
                <c:pt idx="9972">
                  <c:v>0.058763</c:v>
                </c:pt>
                <c:pt idx="9973">
                  <c:v>0.058769</c:v>
                </c:pt>
                <c:pt idx="9974">
                  <c:v>0.058774</c:v>
                </c:pt>
                <c:pt idx="9975">
                  <c:v>0.058779</c:v>
                </c:pt>
                <c:pt idx="9976">
                  <c:v>0.058785</c:v>
                </c:pt>
                <c:pt idx="9977">
                  <c:v>0.05879</c:v>
                </c:pt>
                <c:pt idx="9978">
                  <c:v>0.058795</c:v>
                </c:pt>
                <c:pt idx="9979">
                  <c:v>0.058801</c:v>
                </c:pt>
                <c:pt idx="9980">
                  <c:v>0.058806</c:v>
                </c:pt>
                <c:pt idx="9981">
                  <c:v>0.058812</c:v>
                </c:pt>
                <c:pt idx="9982">
                  <c:v>0.058817</c:v>
                </c:pt>
                <c:pt idx="9983">
                  <c:v>0.058822</c:v>
                </c:pt>
                <c:pt idx="9984">
                  <c:v>0.058828</c:v>
                </c:pt>
                <c:pt idx="9985">
                  <c:v>0.058833</c:v>
                </c:pt>
                <c:pt idx="9986">
                  <c:v>0.058839</c:v>
                </c:pt>
                <c:pt idx="9987">
                  <c:v>0.058844</c:v>
                </c:pt>
                <c:pt idx="9988">
                  <c:v>0.058849</c:v>
                </c:pt>
                <c:pt idx="9989">
                  <c:v>0.058855</c:v>
                </c:pt>
                <c:pt idx="9990">
                  <c:v>0.05886</c:v>
                </c:pt>
                <c:pt idx="9991">
                  <c:v>0.058866</c:v>
                </c:pt>
                <c:pt idx="9992">
                  <c:v>0.058871</c:v>
                </c:pt>
                <c:pt idx="9993">
                  <c:v>0.058876</c:v>
                </c:pt>
                <c:pt idx="9994">
                  <c:v>0.058882</c:v>
                </c:pt>
                <c:pt idx="9995">
                  <c:v>0.058887</c:v>
                </c:pt>
                <c:pt idx="9996">
                  <c:v>0.058893</c:v>
                </c:pt>
                <c:pt idx="9997">
                  <c:v>0.058898</c:v>
                </c:pt>
                <c:pt idx="9998">
                  <c:v>0.058903</c:v>
                </c:pt>
                <c:pt idx="9999">
                  <c:v>0.058909</c:v>
                </c:pt>
                <c:pt idx="10000">
                  <c:v>0.058914</c:v>
                </c:pt>
                <c:pt idx="10001">
                  <c:v>0.058919</c:v>
                </c:pt>
                <c:pt idx="10002">
                  <c:v>0.058925</c:v>
                </c:pt>
                <c:pt idx="10003">
                  <c:v>0.05893</c:v>
                </c:pt>
                <c:pt idx="10004">
                  <c:v>0.058936</c:v>
                </c:pt>
                <c:pt idx="10005">
                  <c:v>0.058941</c:v>
                </c:pt>
                <c:pt idx="10006">
                  <c:v>0.058946</c:v>
                </c:pt>
                <c:pt idx="10007">
                  <c:v>0.058952</c:v>
                </c:pt>
                <c:pt idx="10008">
                  <c:v>0.058957</c:v>
                </c:pt>
                <c:pt idx="10009">
                  <c:v>0.058963</c:v>
                </c:pt>
                <c:pt idx="10010">
                  <c:v>0.058968</c:v>
                </c:pt>
                <c:pt idx="10011">
                  <c:v>0.058973</c:v>
                </c:pt>
                <c:pt idx="10012">
                  <c:v>0.058979</c:v>
                </c:pt>
                <c:pt idx="10013">
                  <c:v>0.058984</c:v>
                </c:pt>
                <c:pt idx="10014">
                  <c:v>0.05899</c:v>
                </c:pt>
                <c:pt idx="10015">
                  <c:v>0.058995</c:v>
                </c:pt>
                <c:pt idx="10016">
                  <c:v>0.059</c:v>
                </c:pt>
                <c:pt idx="10017">
                  <c:v>0.059006</c:v>
                </c:pt>
                <c:pt idx="10018">
                  <c:v>0.059011</c:v>
                </c:pt>
                <c:pt idx="10019">
                  <c:v>0.059017</c:v>
                </c:pt>
                <c:pt idx="10020">
                  <c:v>0.059022</c:v>
                </c:pt>
                <c:pt idx="10021">
                  <c:v>0.059027</c:v>
                </c:pt>
                <c:pt idx="10022">
                  <c:v>0.059033</c:v>
                </c:pt>
                <c:pt idx="10023">
                  <c:v>0.059038</c:v>
                </c:pt>
                <c:pt idx="10024">
                  <c:v>0.059043</c:v>
                </c:pt>
                <c:pt idx="10025">
                  <c:v>0.059049</c:v>
                </c:pt>
                <c:pt idx="10026">
                  <c:v>0.059054</c:v>
                </c:pt>
                <c:pt idx="10027">
                  <c:v>0.05906</c:v>
                </c:pt>
                <c:pt idx="10028">
                  <c:v>0.059065</c:v>
                </c:pt>
                <c:pt idx="10029">
                  <c:v>0.05907</c:v>
                </c:pt>
                <c:pt idx="10030">
                  <c:v>0.059076</c:v>
                </c:pt>
                <c:pt idx="10031">
                  <c:v>0.059081</c:v>
                </c:pt>
                <c:pt idx="10032">
                  <c:v>0.059087</c:v>
                </c:pt>
                <c:pt idx="10033">
                  <c:v>0.059092</c:v>
                </c:pt>
                <c:pt idx="10034">
                  <c:v>0.059097</c:v>
                </c:pt>
                <c:pt idx="10035">
                  <c:v>0.059103</c:v>
                </c:pt>
                <c:pt idx="10036">
                  <c:v>0.059108</c:v>
                </c:pt>
                <c:pt idx="10037">
                  <c:v>0.059114</c:v>
                </c:pt>
                <c:pt idx="10038">
                  <c:v>0.059119</c:v>
                </c:pt>
                <c:pt idx="10039">
                  <c:v>0.059124</c:v>
                </c:pt>
                <c:pt idx="10040">
                  <c:v>0.05913</c:v>
                </c:pt>
                <c:pt idx="10041">
                  <c:v>0.059135</c:v>
                </c:pt>
                <c:pt idx="10042">
                  <c:v>0.05914</c:v>
                </c:pt>
                <c:pt idx="10043">
                  <c:v>0.059146</c:v>
                </c:pt>
                <c:pt idx="10044">
                  <c:v>0.059151</c:v>
                </c:pt>
                <c:pt idx="10045">
                  <c:v>0.059157</c:v>
                </c:pt>
                <c:pt idx="10046">
                  <c:v>0.059162</c:v>
                </c:pt>
                <c:pt idx="10047">
                  <c:v>0.059167</c:v>
                </c:pt>
                <c:pt idx="10048">
                  <c:v>0.059173</c:v>
                </c:pt>
                <c:pt idx="10049">
                  <c:v>0.059178</c:v>
                </c:pt>
                <c:pt idx="10050">
                  <c:v>0.059184</c:v>
                </c:pt>
                <c:pt idx="10051">
                  <c:v>0.059189</c:v>
                </c:pt>
                <c:pt idx="10052">
                  <c:v>0.059194</c:v>
                </c:pt>
                <c:pt idx="10053">
                  <c:v>0.0592</c:v>
                </c:pt>
                <c:pt idx="10054">
                  <c:v>0.059205</c:v>
                </c:pt>
                <c:pt idx="10055">
                  <c:v>0.059211</c:v>
                </c:pt>
                <c:pt idx="10056">
                  <c:v>0.059216</c:v>
                </c:pt>
                <c:pt idx="10057">
                  <c:v>0.059221</c:v>
                </c:pt>
                <c:pt idx="10058">
                  <c:v>0.059227</c:v>
                </c:pt>
                <c:pt idx="10059">
                  <c:v>0.059232</c:v>
                </c:pt>
                <c:pt idx="10060">
                  <c:v>0.059237</c:v>
                </c:pt>
                <c:pt idx="10061">
                  <c:v>0.059243</c:v>
                </c:pt>
                <c:pt idx="10062">
                  <c:v>0.059248</c:v>
                </c:pt>
                <c:pt idx="10063">
                  <c:v>0.059254</c:v>
                </c:pt>
                <c:pt idx="10064">
                  <c:v>0.059259</c:v>
                </c:pt>
                <c:pt idx="10065">
                  <c:v>0.059264</c:v>
                </c:pt>
                <c:pt idx="10066">
                  <c:v>0.05927</c:v>
                </c:pt>
                <c:pt idx="10067">
                  <c:v>0.059275</c:v>
                </c:pt>
                <c:pt idx="10068">
                  <c:v>0.059281</c:v>
                </c:pt>
                <c:pt idx="10069">
                  <c:v>0.059286</c:v>
                </c:pt>
                <c:pt idx="10070">
                  <c:v>0.059291</c:v>
                </c:pt>
                <c:pt idx="10071">
                  <c:v>0.059297</c:v>
                </c:pt>
                <c:pt idx="10072">
                  <c:v>0.059302</c:v>
                </c:pt>
                <c:pt idx="10073">
                  <c:v>0.059307</c:v>
                </c:pt>
                <c:pt idx="10074">
                  <c:v>0.059313</c:v>
                </c:pt>
                <c:pt idx="10075">
                  <c:v>0.059318</c:v>
                </c:pt>
                <c:pt idx="10076">
                  <c:v>0.059324</c:v>
                </c:pt>
                <c:pt idx="10077">
                  <c:v>0.059329</c:v>
                </c:pt>
                <c:pt idx="10078">
                  <c:v>0.059334</c:v>
                </c:pt>
                <c:pt idx="10079">
                  <c:v>0.05934</c:v>
                </c:pt>
                <c:pt idx="10080">
                  <c:v>0.059345</c:v>
                </c:pt>
                <c:pt idx="10081">
                  <c:v>0.059351</c:v>
                </c:pt>
                <c:pt idx="10082">
                  <c:v>0.059356</c:v>
                </c:pt>
                <c:pt idx="10083">
                  <c:v>0.059361</c:v>
                </c:pt>
                <c:pt idx="10084">
                  <c:v>0.059367</c:v>
                </c:pt>
                <c:pt idx="10085">
                  <c:v>0.059372</c:v>
                </c:pt>
                <c:pt idx="10086">
                  <c:v>0.059378</c:v>
                </c:pt>
                <c:pt idx="10087">
                  <c:v>0.059383</c:v>
                </c:pt>
                <c:pt idx="10088">
                  <c:v>0.059388</c:v>
                </c:pt>
                <c:pt idx="10089">
                  <c:v>0.059394</c:v>
                </c:pt>
                <c:pt idx="10090">
                  <c:v>0.059399</c:v>
                </c:pt>
                <c:pt idx="10091">
                  <c:v>0.059404</c:v>
                </c:pt>
                <c:pt idx="10092">
                  <c:v>0.05941</c:v>
                </c:pt>
                <c:pt idx="10093">
                  <c:v>0.059415</c:v>
                </c:pt>
                <c:pt idx="10094">
                  <c:v>0.059421</c:v>
                </c:pt>
                <c:pt idx="10095">
                  <c:v>0.059426</c:v>
                </c:pt>
                <c:pt idx="10096">
                  <c:v>0.059431</c:v>
                </c:pt>
                <c:pt idx="10097">
                  <c:v>0.059437</c:v>
                </c:pt>
                <c:pt idx="10098">
                  <c:v>0.059442</c:v>
                </c:pt>
                <c:pt idx="10099">
                  <c:v>0.059448</c:v>
                </c:pt>
                <c:pt idx="10100">
                  <c:v>0.059453</c:v>
                </c:pt>
                <c:pt idx="10101">
                  <c:v>0.059458</c:v>
                </c:pt>
                <c:pt idx="10102">
                  <c:v>0.059464</c:v>
                </c:pt>
                <c:pt idx="10103">
                  <c:v>0.059469</c:v>
                </c:pt>
                <c:pt idx="10104">
                  <c:v>0.059474</c:v>
                </c:pt>
                <c:pt idx="10105">
                  <c:v>0.05948</c:v>
                </c:pt>
                <c:pt idx="10106">
                  <c:v>0.059485</c:v>
                </c:pt>
                <c:pt idx="10107">
                  <c:v>0.059491</c:v>
                </c:pt>
                <c:pt idx="10108">
                  <c:v>0.059496</c:v>
                </c:pt>
                <c:pt idx="10109">
                  <c:v>0.059501</c:v>
                </c:pt>
                <c:pt idx="10110">
                  <c:v>0.059507</c:v>
                </c:pt>
                <c:pt idx="10111">
                  <c:v>0.059512</c:v>
                </c:pt>
                <c:pt idx="10112">
                  <c:v>0.059518</c:v>
                </c:pt>
                <c:pt idx="10113">
                  <c:v>0.059523</c:v>
                </c:pt>
                <c:pt idx="10114">
                  <c:v>0.059528</c:v>
                </c:pt>
                <c:pt idx="10115">
                  <c:v>0.059534</c:v>
                </c:pt>
                <c:pt idx="10116">
                  <c:v>0.059539</c:v>
                </c:pt>
                <c:pt idx="10117">
                  <c:v>0.059544</c:v>
                </c:pt>
                <c:pt idx="10118">
                  <c:v>0.05955</c:v>
                </c:pt>
                <c:pt idx="10119">
                  <c:v>0.059555</c:v>
                </c:pt>
                <c:pt idx="10120">
                  <c:v>0.059561</c:v>
                </c:pt>
                <c:pt idx="10121">
                  <c:v>0.059566</c:v>
                </c:pt>
                <c:pt idx="10122">
                  <c:v>0.059571</c:v>
                </c:pt>
                <c:pt idx="10123">
                  <c:v>0.059577</c:v>
                </c:pt>
                <c:pt idx="10124">
                  <c:v>0.059582</c:v>
                </c:pt>
                <c:pt idx="10125">
                  <c:v>0.059588</c:v>
                </c:pt>
                <c:pt idx="10126">
                  <c:v>0.059593</c:v>
                </c:pt>
                <c:pt idx="10127">
                  <c:v>0.059598</c:v>
                </c:pt>
                <c:pt idx="10128">
                  <c:v>0.059604</c:v>
                </c:pt>
                <c:pt idx="10129">
                  <c:v>0.059609</c:v>
                </c:pt>
                <c:pt idx="10130">
                  <c:v>0.059614</c:v>
                </c:pt>
                <c:pt idx="10131">
                  <c:v>0.05962</c:v>
                </c:pt>
                <c:pt idx="10132">
                  <c:v>0.059625</c:v>
                </c:pt>
                <c:pt idx="10133">
                  <c:v>0.059631</c:v>
                </c:pt>
                <c:pt idx="10134">
                  <c:v>0.059636</c:v>
                </c:pt>
                <c:pt idx="10135">
                  <c:v>0.059641</c:v>
                </c:pt>
                <c:pt idx="10136">
                  <c:v>0.059647</c:v>
                </c:pt>
                <c:pt idx="10137">
                  <c:v>0.059652</c:v>
                </c:pt>
                <c:pt idx="10138">
                  <c:v>0.059658</c:v>
                </c:pt>
                <c:pt idx="10139">
                  <c:v>0.059663</c:v>
                </c:pt>
                <c:pt idx="10140">
                  <c:v>0.059668</c:v>
                </c:pt>
                <c:pt idx="10141">
                  <c:v>0.059674</c:v>
                </c:pt>
                <c:pt idx="10142">
                  <c:v>0.059679</c:v>
                </c:pt>
                <c:pt idx="10143">
                  <c:v>0.059684</c:v>
                </c:pt>
                <c:pt idx="10144">
                  <c:v>0.05969</c:v>
                </c:pt>
                <c:pt idx="10145">
                  <c:v>0.059695</c:v>
                </c:pt>
                <c:pt idx="10146">
                  <c:v>0.059701</c:v>
                </c:pt>
                <c:pt idx="10147">
                  <c:v>0.059706</c:v>
                </c:pt>
                <c:pt idx="10148">
                  <c:v>0.059711</c:v>
                </c:pt>
                <c:pt idx="10149">
                  <c:v>0.059717</c:v>
                </c:pt>
                <c:pt idx="10150">
                  <c:v>0.059722</c:v>
                </c:pt>
                <c:pt idx="10151">
                  <c:v>0.059727</c:v>
                </c:pt>
                <c:pt idx="10152">
                  <c:v>0.059733</c:v>
                </c:pt>
                <c:pt idx="10153">
                  <c:v>0.059738</c:v>
                </c:pt>
                <c:pt idx="10154">
                  <c:v>0.059744</c:v>
                </c:pt>
                <c:pt idx="10155">
                  <c:v>0.059749</c:v>
                </c:pt>
                <c:pt idx="10156">
                  <c:v>0.059754</c:v>
                </c:pt>
                <c:pt idx="10157">
                  <c:v>0.05976</c:v>
                </c:pt>
                <c:pt idx="10158">
                  <c:v>0.059765</c:v>
                </c:pt>
                <c:pt idx="10159">
                  <c:v>0.059771</c:v>
                </c:pt>
                <c:pt idx="10160">
                  <c:v>0.059776</c:v>
                </c:pt>
                <c:pt idx="10161">
                  <c:v>0.059781</c:v>
                </c:pt>
                <c:pt idx="10162">
                  <c:v>0.059787</c:v>
                </c:pt>
                <c:pt idx="10163">
                  <c:v>0.059792</c:v>
                </c:pt>
                <c:pt idx="10164">
                  <c:v>0.059797</c:v>
                </c:pt>
                <c:pt idx="10165">
                  <c:v>0.059803</c:v>
                </c:pt>
                <c:pt idx="10166">
                  <c:v>0.059808</c:v>
                </c:pt>
                <c:pt idx="10167">
                  <c:v>0.059814</c:v>
                </c:pt>
                <c:pt idx="10168">
                  <c:v>0.059819</c:v>
                </c:pt>
                <c:pt idx="10169">
                  <c:v>0.059824</c:v>
                </c:pt>
                <c:pt idx="10170">
                  <c:v>0.05983</c:v>
                </c:pt>
                <c:pt idx="10171">
                  <c:v>0.059835</c:v>
                </c:pt>
                <c:pt idx="10172">
                  <c:v>0.05984</c:v>
                </c:pt>
                <c:pt idx="10173">
                  <c:v>0.059846</c:v>
                </c:pt>
                <c:pt idx="10174">
                  <c:v>0.059851</c:v>
                </c:pt>
                <c:pt idx="10175">
                  <c:v>0.059857</c:v>
                </c:pt>
                <c:pt idx="10176">
                  <c:v>0.059862</c:v>
                </c:pt>
                <c:pt idx="10177">
                  <c:v>0.059867</c:v>
                </c:pt>
                <c:pt idx="10178">
                  <c:v>0.059873</c:v>
                </c:pt>
                <c:pt idx="10179">
                  <c:v>0.059878</c:v>
                </c:pt>
                <c:pt idx="10180">
                  <c:v>0.059884</c:v>
                </c:pt>
                <c:pt idx="10181">
                  <c:v>0.059889</c:v>
                </c:pt>
                <c:pt idx="10182">
                  <c:v>0.059894</c:v>
                </c:pt>
                <c:pt idx="10183">
                  <c:v>0.0599</c:v>
                </c:pt>
                <c:pt idx="10184">
                  <c:v>0.059905</c:v>
                </c:pt>
                <c:pt idx="10185">
                  <c:v>0.05991</c:v>
                </c:pt>
                <c:pt idx="10186">
                  <c:v>0.059916</c:v>
                </c:pt>
                <c:pt idx="10187">
                  <c:v>0.059921</c:v>
                </c:pt>
                <c:pt idx="10188">
                  <c:v>0.059927</c:v>
                </c:pt>
                <c:pt idx="10189">
                  <c:v>0.059932</c:v>
                </c:pt>
                <c:pt idx="10190">
                  <c:v>0.059937</c:v>
                </c:pt>
                <c:pt idx="10191">
                  <c:v>0.059943</c:v>
                </c:pt>
                <c:pt idx="10192">
                  <c:v>0.059948</c:v>
                </c:pt>
                <c:pt idx="10193">
                  <c:v>0.059953</c:v>
                </c:pt>
                <c:pt idx="10194">
                  <c:v>0.059959</c:v>
                </c:pt>
                <c:pt idx="10195">
                  <c:v>0.059964</c:v>
                </c:pt>
                <c:pt idx="10196">
                  <c:v>0.05997</c:v>
                </c:pt>
                <c:pt idx="10197">
                  <c:v>0.059975</c:v>
                </c:pt>
                <c:pt idx="10198">
                  <c:v>0.05998</c:v>
                </c:pt>
                <c:pt idx="10199">
                  <c:v>0.059986</c:v>
                </c:pt>
                <c:pt idx="10200">
                  <c:v>0.059991</c:v>
                </c:pt>
                <c:pt idx="10201">
                  <c:v>0.059997</c:v>
                </c:pt>
                <c:pt idx="10202">
                  <c:v>0.060002</c:v>
                </c:pt>
                <c:pt idx="10203">
                  <c:v>0.060007</c:v>
                </c:pt>
                <c:pt idx="10204">
                  <c:v>0.060013</c:v>
                </c:pt>
                <c:pt idx="10205">
                  <c:v>0.060018</c:v>
                </c:pt>
                <c:pt idx="10206">
                  <c:v>0.060023</c:v>
                </c:pt>
                <c:pt idx="10207">
                  <c:v>0.060029</c:v>
                </c:pt>
                <c:pt idx="10208">
                  <c:v>0.060034</c:v>
                </c:pt>
                <c:pt idx="10209">
                  <c:v>0.06004</c:v>
                </c:pt>
                <c:pt idx="10210">
                  <c:v>0.060045</c:v>
                </c:pt>
                <c:pt idx="10211">
                  <c:v>0.06005</c:v>
                </c:pt>
                <c:pt idx="10212">
                  <c:v>0.060056</c:v>
                </c:pt>
                <c:pt idx="10213">
                  <c:v>0.060061</c:v>
                </c:pt>
                <c:pt idx="10214">
                  <c:v>0.060066</c:v>
                </c:pt>
                <c:pt idx="10215">
                  <c:v>0.060072</c:v>
                </c:pt>
                <c:pt idx="10216">
                  <c:v>0.060077</c:v>
                </c:pt>
                <c:pt idx="10217">
                  <c:v>0.060083</c:v>
                </c:pt>
                <c:pt idx="10218">
                  <c:v>0.060088</c:v>
                </c:pt>
                <c:pt idx="10219">
                  <c:v>0.060093</c:v>
                </c:pt>
                <c:pt idx="10220">
                  <c:v>0.060099</c:v>
                </c:pt>
                <c:pt idx="10221">
                  <c:v>0.060104</c:v>
                </c:pt>
                <c:pt idx="10222">
                  <c:v>0.060109</c:v>
                </c:pt>
                <c:pt idx="10223">
                  <c:v>0.060115</c:v>
                </c:pt>
                <c:pt idx="10224">
                  <c:v>0.06012</c:v>
                </c:pt>
                <c:pt idx="10225">
                  <c:v>0.060126</c:v>
                </c:pt>
                <c:pt idx="10226">
                  <c:v>0.060131</c:v>
                </c:pt>
                <c:pt idx="10227">
                  <c:v>0.060136</c:v>
                </c:pt>
                <c:pt idx="10228">
                  <c:v>0.060142</c:v>
                </c:pt>
                <c:pt idx="10229">
                  <c:v>0.060147</c:v>
                </c:pt>
                <c:pt idx="10230">
                  <c:v>0.060152</c:v>
                </c:pt>
                <c:pt idx="10231">
                  <c:v>0.060158</c:v>
                </c:pt>
                <c:pt idx="10232">
                  <c:v>0.060163</c:v>
                </c:pt>
                <c:pt idx="10233">
                  <c:v>0.060169</c:v>
                </c:pt>
                <c:pt idx="10234">
                  <c:v>0.060174</c:v>
                </c:pt>
                <c:pt idx="10235">
                  <c:v>0.060179</c:v>
                </c:pt>
                <c:pt idx="10236">
                  <c:v>0.060185</c:v>
                </c:pt>
                <c:pt idx="10237">
                  <c:v>0.06019</c:v>
                </c:pt>
                <c:pt idx="10238">
                  <c:v>0.060196</c:v>
                </c:pt>
                <c:pt idx="10239">
                  <c:v>0.060201</c:v>
                </c:pt>
                <c:pt idx="10240">
                  <c:v>0.060206</c:v>
                </c:pt>
                <c:pt idx="10241">
                  <c:v>0.060212</c:v>
                </c:pt>
                <c:pt idx="10242">
                  <c:v>0.060217</c:v>
                </c:pt>
                <c:pt idx="10243">
                  <c:v>0.060222</c:v>
                </c:pt>
                <c:pt idx="10244">
                  <c:v>0.060228</c:v>
                </c:pt>
                <c:pt idx="10245">
                  <c:v>0.060233</c:v>
                </c:pt>
                <c:pt idx="10246">
                  <c:v>0.060239</c:v>
                </c:pt>
                <c:pt idx="10247">
                  <c:v>0.060244</c:v>
                </c:pt>
                <c:pt idx="10248">
                  <c:v>0.060249</c:v>
                </c:pt>
                <c:pt idx="10249">
                  <c:v>0.060255</c:v>
                </c:pt>
                <c:pt idx="10250">
                  <c:v>0.06026</c:v>
                </c:pt>
                <c:pt idx="10251">
                  <c:v>0.060265</c:v>
                </c:pt>
                <c:pt idx="10252">
                  <c:v>0.060271</c:v>
                </c:pt>
                <c:pt idx="10253">
                  <c:v>0.060276</c:v>
                </c:pt>
                <c:pt idx="10254">
                  <c:v>0.060282</c:v>
                </c:pt>
                <c:pt idx="10255">
                  <c:v>0.060287</c:v>
                </c:pt>
                <c:pt idx="10256">
                  <c:v>0.060292</c:v>
                </c:pt>
                <c:pt idx="10257">
                  <c:v>0.060298</c:v>
                </c:pt>
                <c:pt idx="10258">
                  <c:v>0.060303</c:v>
                </c:pt>
                <c:pt idx="10259">
                  <c:v>0.060308</c:v>
                </c:pt>
                <c:pt idx="10260">
                  <c:v>0.060314</c:v>
                </c:pt>
                <c:pt idx="10261">
                  <c:v>0.060319</c:v>
                </c:pt>
                <c:pt idx="10262">
                  <c:v>0.060325</c:v>
                </c:pt>
                <c:pt idx="10263">
                  <c:v>0.06033</c:v>
                </c:pt>
                <c:pt idx="10264">
                  <c:v>0.060335</c:v>
                </c:pt>
                <c:pt idx="10265">
                  <c:v>0.060341</c:v>
                </c:pt>
                <c:pt idx="10266">
                  <c:v>0.060346</c:v>
                </c:pt>
                <c:pt idx="10267">
                  <c:v>0.060351</c:v>
                </c:pt>
                <c:pt idx="10268">
                  <c:v>0.060357</c:v>
                </c:pt>
                <c:pt idx="10269">
                  <c:v>0.060362</c:v>
                </c:pt>
                <c:pt idx="10270">
                  <c:v>0.060368</c:v>
                </c:pt>
                <c:pt idx="10271">
                  <c:v>0.060373</c:v>
                </c:pt>
                <c:pt idx="10272">
                  <c:v>0.060378</c:v>
                </c:pt>
                <c:pt idx="10273">
                  <c:v>0.060384</c:v>
                </c:pt>
                <c:pt idx="10274">
                  <c:v>0.060389</c:v>
                </c:pt>
                <c:pt idx="10275">
                  <c:v>0.060394</c:v>
                </c:pt>
                <c:pt idx="10276">
                  <c:v>0.0604</c:v>
                </c:pt>
                <c:pt idx="10277">
                  <c:v>0.060405</c:v>
                </c:pt>
                <c:pt idx="10278">
                  <c:v>0.060411</c:v>
                </c:pt>
                <c:pt idx="10279">
                  <c:v>0.060416</c:v>
                </c:pt>
                <c:pt idx="10280">
                  <c:v>0.060421</c:v>
                </c:pt>
                <c:pt idx="10281">
                  <c:v>0.060427</c:v>
                </c:pt>
                <c:pt idx="10282">
                  <c:v>0.060432</c:v>
                </c:pt>
                <c:pt idx="10283">
                  <c:v>0.060437</c:v>
                </c:pt>
                <c:pt idx="10284">
                  <c:v>0.060443</c:v>
                </c:pt>
                <c:pt idx="10285">
                  <c:v>0.060448</c:v>
                </c:pt>
                <c:pt idx="10286">
                  <c:v>0.060454</c:v>
                </c:pt>
                <c:pt idx="10287">
                  <c:v>0.060459</c:v>
                </c:pt>
                <c:pt idx="10288">
                  <c:v>0.060464</c:v>
                </c:pt>
                <c:pt idx="10289">
                  <c:v>0.06047</c:v>
                </c:pt>
                <c:pt idx="10290">
                  <c:v>0.060475</c:v>
                </c:pt>
                <c:pt idx="10291">
                  <c:v>0.06048</c:v>
                </c:pt>
                <c:pt idx="10292">
                  <c:v>0.060486</c:v>
                </c:pt>
                <c:pt idx="10293">
                  <c:v>0.060491</c:v>
                </c:pt>
                <c:pt idx="10294">
                  <c:v>0.060497</c:v>
                </c:pt>
                <c:pt idx="10295">
                  <c:v>0.060502</c:v>
                </c:pt>
                <c:pt idx="10296">
                  <c:v>0.060507</c:v>
                </c:pt>
                <c:pt idx="10297">
                  <c:v>0.060513</c:v>
                </c:pt>
                <c:pt idx="10298">
                  <c:v>0.060518</c:v>
                </c:pt>
                <c:pt idx="10299">
                  <c:v>0.060523</c:v>
                </c:pt>
                <c:pt idx="10300">
                  <c:v>0.060529</c:v>
                </c:pt>
                <c:pt idx="10301">
                  <c:v>0.060534</c:v>
                </c:pt>
                <c:pt idx="10302">
                  <c:v>0.06054</c:v>
                </c:pt>
                <c:pt idx="10303">
                  <c:v>0.060545</c:v>
                </c:pt>
                <c:pt idx="10304">
                  <c:v>0.06055</c:v>
                </c:pt>
                <c:pt idx="10305">
                  <c:v>0.060556</c:v>
                </c:pt>
                <c:pt idx="10306">
                  <c:v>0.060561</c:v>
                </c:pt>
                <c:pt idx="10307">
                  <c:v>0.060566</c:v>
                </c:pt>
                <c:pt idx="10308">
                  <c:v>0.060572</c:v>
                </c:pt>
                <c:pt idx="10309">
                  <c:v>0.060577</c:v>
                </c:pt>
                <c:pt idx="10310">
                  <c:v>0.060583</c:v>
                </c:pt>
                <c:pt idx="10311">
                  <c:v>0.060588</c:v>
                </c:pt>
                <c:pt idx="10312">
                  <c:v>0.060593</c:v>
                </c:pt>
                <c:pt idx="10313">
                  <c:v>0.060599</c:v>
                </c:pt>
                <c:pt idx="10314">
                  <c:v>0.060604</c:v>
                </c:pt>
                <c:pt idx="10315">
                  <c:v>0.060609</c:v>
                </c:pt>
                <c:pt idx="10316">
                  <c:v>0.060615</c:v>
                </c:pt>
                <c:pt idx="10317">
                  <c:v>0.06062</c:v>
                </c:pt>
                <c:pt idx="10318">
                  <c:v>0.060626</c:v>
                </c:pt>
                <c:pt idx="10319">
                  <c:v>0.060631</c:v>
                </c:pt>
                <c:pt idx="10320">
                  <c:v>0.060636</c:v>
                </c:pt>
                <c:pt idx="10321">
                  <c:v>0.060642</c:v>
                </c:pt>
                <c:pt idx="10322">
                  <c:v>0.060647</c:v>
                </c:pt>
                <c:pt idx="10323">
                  <c:v>0.060652</c:v>
                </c:pt>
                <c:pt idx="10324">
                  <c:v>0.060658</c:v>
                </c:pt>
                <c:pt idx="10325">
                  <c:v>0.060663</c:v>
                </c:pt>
                <c:pt idx="10326">
                  <c:v>0.060669</c:v>
                </c:pt>
                <c:pt idx="10327">
                  <c:v>0.060674</c:v>
                </c:pt>
                <c:pt idx="10328">
                  <c:v>0.060679</c:v>
                </c:pt>
                <c:pt idx="10329">
                  <c:v>0.060685</c:v>
                </c:pt>
                <c:pt idx="10330">
                  <c:v>0.06069</c:v>
                </c:pt>
                <c:pt idx="10331">
                  <c:v>0.060695</c:v>
                </c:pt>
                <c:pt idx="10332">
                  <c:v>0.060701</c:v>
                </c:pt>
                <c:pt idx="10333">
                  <c:v>0.060706</c:v>
                </c:pt>
                <c:pt idx="10334">
                  <c:v>0.060712</c:v>
                </c:pt>
                <c:pt idx="10335">
                  <c:v>0.060717</c:v>
                </c:pt>
                <c:pt idx="10336">
                  <c:v>0.060722</c:v>
                </c:pt>
                <c:pt idx="10337">
                  <c:v>0.060728</c:v>
                </c:pt>
                <c:pt idx="10338">
                  <c:v>0.060733</c:v>
                </c:pt>
                <c:pt idx="10339">
                  <c:v>0.060738</c:v>
                </c:pt>
                <c:pt idx="10340">
                  <c:v>0.060744</c:v>
                </c:pt>
                <c:pt idx="10341">
                  <c:v>0.060749</c:v>
                </c:pt>
                <c:pt idx="10342">
                  <c:v>0.060755</c:v>
                </c:pt>
                <c:pt idx="10343">
                  <c:v>0.06076</c:v>
                </c:pt>
                <c:pt idx="10344">
                  <c:v>0.060765</c:v>
                </c:pt>
                <c:pt idx="10345">
                  <c:v>0.060771</c:v>
                </c:pt>
                <c:pt idx="10346">
                  <c:v>0.060776</c:v>
                </c:pt>
                <c:pt idx="10347">
                  <c:v>0.060781</c:v>
                </c:pt>
                <c:pt idx="10348">
                  <c:v>0.060787</c:v>
                </c:pt>
                <c:pt idx="10349">
                  <c:v>0.060792</c:v>
                </c:pt>
                <c:pt idx="10350">
                  <c:v>0.060798</c:v>
                </c:pt>
                <c:pt idx="10351">
                  <c:v>0.060803</c:v>
                </c:pt>
                <c:pt idx="10352">
                  <c:v>0.060808</c:v>
                </c:pt>
                <c:pt idx="10353">
                  <c:v>0.060814</c:v>
                </c:pt>
                <c:pt idx="10354">
                  <c:v>0.060819</c:v>
                </c:pt>
                <c:pt idx="10355">
                  <c:v>0.060824</c:v>
                </c:pt>
                <c:pt idx="10356">
                  <c:v>0.06083</c:v>
                </c:pt>
                <c:pt idx="10357">
                  <c:v>0.060835</c:v>
                </c:pt>
                <c:pt idx="10358">
                  <c:v>0.060841</c:v>
                </c:pt>
                <c:pt idx="10359">
                  <c:v>0.060846</c:v>
                </c:pt>
                <c:pt idx="10360">
                  <c:v>0.060851</c:v>
                </c:pt>
                <c:pt idx="10361">
                  <c:v>0.060857</c:v>
                </c:pt>
                <c:pt idx="10362">
                  <c:v>0.060862</c:v>
                </c:pt>
                <c:pt idx="10363">
                  <c:v>0.060867</c:v>
                </c:pt>
                <c:pt idx="10364">
                  <c:v>0.060873</c:v>
                </c:pt>
                <c:pt idx="10365">
                  <c:v>0.060878</c:v>
                </c:pt>
                <c:pt idx="10366">
                  <c:v>0.060884</c:v>
                </c:pt>
                <c:pt idx="10367">
                  <c:v>0.060889</c:v>
                </c:pt>
                <c:pt idx="10368">
                  <c:v>0.060894</c:v>
                </c:pt>
                <c:pt idx="10369">
                  <c:v>0.0609</c:v>
                </c:pt>
                <c:pt idx="10370">
                  <c:v>0.060905</c:v>
                </c:pt>
                <c:pt idx="10371">
                  <c:v>0.06091</c:v>
                </c:pt>
                <c:pt idx="10372">
                  <c:v>0.060916</c:v>
                </c:pt>
                <c:pt idx="10373">
                  <c:v>0.060921</c:v>
                </c:pt>
                <c:pt idx="10374">
                  <c:v>0.060927</c:v>
                </c:pt>
                <c:pt idx="10375">
                  <c:v>0.060932</c:v>
                </c:pt>
                <c:pt idx="10376">
                  <c:v>0.060937</c:v>
                </c:pt>
                <c:pt idx="10377">
                  <c:v>0.060943</c:v>
                </c:pt>
                <c:pt idx="10378">
                  <c:v>0.060948</c:v>
                </c:pt>
                <c:pt idx="10379">
                  <c:v>0.060953</c:v>
                </c:pt>
                <c:pt idx="10380">
                  <c:v>0.060959</c:v>
                </c:pt>
                <c:pt idx="10381">
                  <c:v>0.060964</c:v>
                </c:pt>
                <c:pt idx="10382">
                  <c:v>0.06097</c:v>
                </c:pt>
                <c:pt idx="10383">
                  <c:v>0.060975</c:v>
                </c:pt>
                <c:pt idx="10384">
                  <c:v>0.06098</c:v>
                </c:pt>
                <c:pt idx="10385">
                  <c:v>0.060986</c:v>
                </c:pt>
                <c:pt idx="10386">
                  <c:v>0.060991</c:v>
                </c:pt>
                <c:pt idx="10387">
                  <c:v>0.060996</c:v>
                </c:pt>
                <c:pt idx="10388">
                  <c:v>0.061002</c:v>
                </c:pt>
                <c:pt idx="10389">
                  <c:v>0.061007</c:v>
                </c:pt>
                <c:pt idx="10390">
                  <c:v>0.061013</c:v>
                </c:pt>
                <c:pt idx="10391">
                  <c:v>0.061018</c:v>
                </c:pt>
                <c:pt idx="10392">
                  <c:v>0.061023</c:v>
                </c:pt>
                <c:pt idx="10393">
                  <c:v>0.061029</c:v>
                </c:pt>
                <c:pt idx="10394">
                  <c:v>0.061034</c:v>
                </c:pt>
                <c:pt idx="10395">
                  <c:v>0.061039</c:v>
                </c:pt>
                <c:pt idx="10396">
                  <c:v>0.061045</c:v>
                </c:pt>
                <c:pt idx="10397">
                  <c:v>0.06105</c:v>
                </c:pt>
                <c:pt idx="10398">
                  <c:v>0.061056</c:v>
                </c:pt>
                <c:pt idx="10399">
                  <c:v>0.061061</c:v>
                </c:pt>
                <c:pt idx="10400">
                  <c:v>0.061066</c:v>
                </c:pt>
                <c:pt idx="10401">
                  <c:v>0.061072</c:v>
                </c:pt>
                <c:pt idx="10402">
                  <c:v>0.061077</c:v>
                </c:pt>
                <c:pt idx="10403">
                  <c:v>0.061082</c:v>
                </c:pt>
                <c:pt idx="10404">
                  <c:v>0.061088</c:v>
                </c:pt>
                <c:pt idx="10405">
                  <c:v>0.061093</c:v>
                </c:pt>
                <c:pt idx="10406">
                  <c:v>0.061099</c:v>
                </c:pt>
                <c:pt idx="10407">
                  <c:v>0.061104</c:v>
                </c:pt>
                <c:pt idx="10408">
                  <c:v>0.061109</c:v>
                </c:pt>
                <c:pt idx="10409">
                  <c:v>0.061115</c:v>
                </c:pt>
                <c:pt idx="10410">
                  <c:v>0.06112</c:v>
                </c:pt>
                <c:pt idx="10411">
                  <c:v>0.061125</c:v>
                </c:pt>
                <c:pt idx="10412">
                  <c:v>0.061131</c:v>
                </c:pt>
                <c:pt idx="10413">
                  <c:v>0.061136</c:v>
                </c:pt>
                <c:pt idx="10414">
                  <c:v>0.061142</c:v>
                </c:pt>
                <c:pt idx="10415">
                  <c:v>0.061147</c:v>
                </c:pt>
                <c:pt idx="10416">
                  <c:v>0.061152</c:v>
                </c:pt>
                <c:pt idx="10417">
                  <c:v>0.061158</c:v>
                </c:pt>
                <c:pt idx="10418">
                  <c:v>0.061163</c:v>
                </c:pt>
                <c:pt idx="10419">
                  <c:v>0.061168</c:v>
                </c:pt>
                <c:pt idx="10420">
                  <c:v>0.061174</c:v>
                </c:pt>
                <c:pt idx="10421">
                  <c:v>0.061179</c:v>
                </c:pt>
                <c:pt idx="10422">
                  <c:v>0.061185</c:v>
                </c:pt>
                <c:pt idx="10423">
                  <c:v>0.06119</c:v>
                </c:pt>
                <c:pt idx="10424">
                  <c:v>0.061195</c:v>
                </c:pt>
                <c:pt idx="10425">
                  <c:v>0.061201</c:v>
                </c:pt>
                <c:pt idx="10426">
                  <c:v>0.061206</c:v>
                </c:pt>
                <c:pt idx="10427">
                  <c:v>0.061211</c:v>
                </c:pt>
                <c:pt idx="10428">
                  <c:v>0.061217</c:v>
                </c:pt>
                <c:pt idx="10429">
                  <c:v>0.061222</c:v>
                </c:pt>
                <c:pt idx="10430">
                  <c:v>0.061228</c:v>
                </c:pt>
                <c:pt idx="10431">
                  <c:v>0.061233</c:v>
                </c:pt>
                <c:pt idx="10432">
                  <c:v>0.061238</c:v>
                </c:pt>
                <c:pt idx="10433">
                  <c:v>0.061244</c:v>
                </c:pt>
                <c:pt idx="10434">
                  <c:v>0.061249</c:v>
                </c:pt>
                <c:pt idx="10435">
                  <c:v>0.061254</c:v>
                </c:pt>
                <c:pt idx="10436">
                  <c:v>0.06126</c:v>
                </c:pt>
                <c:pt idx="10437">
                  <c:v>0.061265</c:v>
                </c:pt>
                <c:pt idx="10438">
                  <c:v>0.061271</c:v>
                </c:pt>
                <c:pt idx="10439">
                  <c:v>0.061276</c:v>
                </c:pt>
                <c:pt idx="10440">
                  <c:v>0.061281</c:v>
                </c:pt>
                <c:pt idx="10441">
                  <c:v>0.061287</c:v>
                </c:pt>
                <c:pt idx="10442">
                  <c:v>0.061292</c:v>
                </c:pt>
                <c:pt idx="10443">
                  <c:v>0.061297</c:v>
                </c:pt>
                <c:pt idx="10444">
                  <c:v>0.061303</c:v>
                </c:pt>
                <c:pt idx="10445">
                  <c:v>0.061308</c:v>
                </c:pt>
                <c:pt idx="10446">
                  <c:v>0.061313</c:v>
                </c:pt>
                <c:pt idx="10447">
                  <c:v>0.061319</c:v>
                </c:pt>
                <c:pt idx="10448">
                  <c:v>0.061324</c:v>
                </c:pt>
                <c:pt idx="10449">
                  <c:v>0.06133</c:v>
                </c:pt>
                <c:pt idx="10450">
                  <c:v>0.061335</c:v>
                </c:pt>
                <c:pt idx="10451">
                  <c:v>0.06134</c:v>
                </c:pt>
                <c:pt idx="10452">
                  <c:v>0.061346</c:v>
                </c:pt>
                <c:pt idx="10453">
                  <c:v>0.061351</c:v>
                </c:pt>
                <c:pt idx="10454">
                  <c:v>0.061356</c:v>
                </c:pt>
                <c:pt idx="10455">
                  <c:v>0.061362</c:v>
                </c:pt>
                <c:pt idx="10456">
                  <c:v>0.061367</c:v>
                </c:pt>
                <c:pt idx="10457">
                  <c:v>0.061373</c:v>
                </c:pt>
                <c:pt idx="10458">
                  <c:v>0.061378</c:v>
                </c:pt>
                <c:pt idx="10459">
                  <c:v>0.061383</c:v>
                </c:pt>
                <c:pt idx="10460">
                  <c:v>0.061389</c:v>
                </c:pt>
                <c:pt idx="10461">
                  <c:v>0.061394</c:v>
                </c:pt>
                <c:pt idx="10462">
                  <c:v>0.061399</c:v>
                </c:pt>
                <c:pt idx="10463">
                  <c:v>0.061405</c:v>
                </c:pt>
                <c:pt idx="10464">
                  <c:v>0.06141</c:v>
                </c:pt>
                <c:pt idx="10465">
                  <c:v>0.061416</c:v>
                </c:pt>
                <c:pt idx="10466">
                  <c:v>0.061421</c:v>
                </c:pt>
                <c:pt idx="10467">
                  <c:v>0.061426</c:v>
                </c:pt>
                <c:pt idx="10468">
                  <c:v>0.061432</c:v>
                </c:pt>
                <c:pt idx="10469">
                  <c:v>0.061437</c:v>
                </c:pt>
                <c:pt idx="10470">
                  <c:v>0.061442</c:v>
                </c:pt>
                <c:pt idx="10471">
                  <c:v>0.061448</c:v>
                </c:pt>
                <c:pt idx="10472">
                  <c:v>0.061453</c:v>
                </c:pt>
                <c:pt idx="10473">
                  <c:v>0.061459</c:v>
                </c:pt>
                <c:pt idx="10474">
                  <c:v>0.061464</c:v>
                </c:pt>
                <c:pt idx="10475">
                  <c:v>0.061469</c:v>
                </c:pt>
                <c:pt idx="10476">
                  <c:v>0.061475</c:v>
                </c:pt>
                <c:pt idx="10477">
                  <c:v>0.06148</c:v>
                </c:pt>
                <c:pt idx="10478">
                  <c:v>0.061485</c:v>
                </c:pt>
                <c:pt idx="10479">
                  <c:v>0.061491</c:v>
                </c:pt>
                <c:pt idx="10480">
                  <c:v>0.061496</c:v>
                </c:pt>
                <c:pt idx="10481">
                  <c:v>0.061502</c:v>
                </c:pt>
                <c:pt idx="10482">
                  <c:v>0.061507</c:v>
                </c:pt>
                <c:pt idx="10483">
                  <c:v>0.061512</c:v>
                </c:pt>
                <c:pt idx="10484">
                  <c:v>0.061518</c:v>
                </c:pt>
                <c:pt idx="10485">
                  <c:v>0.061523</c:v>
                </c:pt>
                <c:pt idx="10486">
                  <c:v>0.061528</c:v>
                </c:pt>
                <c:pt idx="10487">
                  <c:v>0.061534</c:v>
                </c:pt>
                <c:pt idx="10488">
                  <c:v>0.061539</c:v>
                </c:pt>
                <c:pt idx="10489">
                  <c:v>0.061545</c:v>
                </c:pt>
                <c:pt idx="10490">
                  <c:v>0.06155</c:v>
                </c:pt>
                <c:pt idx="10491">
                  <c:v>0.061555</c:v>
                </c:pt>
                <c:pt idx="10492">
                  <c:v>0.061561</c:v>
                </c:pt>
                <c:pt idx="10493">
                  <c:v>0.061566</c:v>
                </c:pt>
                <c:pt idx="10494">
                  <c:v>0.061571</c:v>
                </c:pt>
                <c:pt idx="10495">
                  <c:v>0.061577</c:v>
                </c:pt>
                <c:pt idx="10496">
                  <c:v>0.061582</c:v>
                </c:pt>
                <c:pt idx="10497">
                  <c:v>0.061588</c:v>
                </c:pt>
                <c:pt idx="10498">
                  <c:v>0.061593</c:v>
                </c:pt>
                <c:pt idx="10499">
                  <c:v>0.061598</c:v>
                </c:pt>
                <c:pt idx="10500">
                  <c:v>0.061604</c:v>
                </c:pt>
                <c:pt idx="10501">
                  <c:v>0.061609</c:v>
                </c:pt>
                <c:pt idx="10502">
                  <c:v>0.061614</c:v>
                </c:pt>
                <c:pt idx="10503">
                  <c:v>0.06162</c:v>
                </c:pt>
                <c:pt idx="10504">
                  <c:v>0.061625</c:v>
                </c:pt>
                <c:pt idx="10505">
                  <c:v>0.061631</c:v>
                </c:pt>
                <c:pt idx="10506">
                  <c:v>0.061636</c:v>
                </c:pt>
                <c:pt idx="10507">
                  <c:v>0.061641</c:v>
                </c:pt>
                <c:pt idx="10508">
                  <c:v>0.061647</c:v>
                </c:pt>
                <c:pt idx="10509">
                  <c:v>0.061652</c:v>
                </c:pt>
                <c:pt idx="10510">
                  <c:v>0.061657</c:v>
                </c:pt>
                <c:pt idx="10511">
                  <c:v>0.061663</c:v>
                </c:pt>
                <c:pt idx="10512">
                  <c:v>0.061668</c:v>
                </c:pt>
                <c:pt idx="10513">
                  <c:v>0.061674</c:v>
                </c:pt>
                <c:pt idx="10514">
                  <c:v>0.061679</c:v>
                </c:pt>
                <c:pt idx="10515">
                  <c:v>0.061684</c:v>
                </c:pt>
                <c:pt idx="10516">
                  <c:v>0.06169</c:v>
                </c:pt>
                <c:pt idx="10517">
                  <c:v>0.061695</c:v>
                </c:pt>
                <c:pt idx="10518">
                  <c:v>0.0617</c:v>
                </c:pt>
                <c:pt idx="10519">
                  <c:v>0.061706</c:v>
                </c:pt>
                <c:pt idx="10520">
                  <c:v>0.061711</c:v>
                </c:pt>
                <c:pt idx="10521">
                  <c:v>0.061717</c:v>
                </c:pt>
                <c:pt idx="10522">
                  <c:v>0.061722</c:v>
                </c:pt>
                <c:pt idx="10523">
                  <c:v>0.061727</c:v>
                </c:pt>
                <c:pt idx="10524">
                  <c:v>0.061733</c:v>
                </c:pt>
                <c:pt idx="10525">
                  <c:v>0.061738</c:v>
                </c:pt>
                <c:pt idx="10526">
                  <c:v>0.061743</c:v>
                </c:pt>
                <c:pt idx="10527">
                  <c:v>0.061749</c:v>
                </c:pt>
                <c:pt idx="10528">
                  <c:v>0.061754</c:v>
                </c:pt>
                <c:pt idx="10529">
                  <c:v>0.06176</c:v>
                </c:pt>
                <c:pt idx="10530">
                  <c:v>0.061765</c:v>
                </c:pt>
                <c:pt idx="10531">
                  <c:v>0.06177</c:v>
                </c:pt>
                <c:pt idx="10532">
                  <c:v>0.061776</c:v>
                </c:pt>
                <c:pt idx="10533">
                  <c:v>0.061781</c:v>
                </c:pt>
                <c:pt idx="10534">
                  <c:v>0.061786</c:v>
                </c:pt>
                <c:pt idx="10535">
                  <c:v>0.061792</c:v>
                </c:pt>
                <c:pt idx="10536">
                  <c:v>0.061797</c:v>
                </c:pt>
                <c:pt idx="10537">
                  <c:v>0.061803</c:v>
                </c:pt>
                <c:pt idx="10538">
                  <c:v>0.061808</c:v>
                </c:pt>
                <c:pt idx="10539">
                  <c:v>0.061813</c:v>
                </c:pt>
                <c:pt idx="10540">
                  <c:v>0.061819</c:v>
                </c:pt>
                <c:pt idx="10541">
                  <c:v>0.061824</c:v>
                </c:pt>
                <c:pt idx="10542">
                  <c:v>0.061829</c:v>
                </c:pt>
                <c:pt idx="10543">
                  <c:v>0.061835</c:v>
                </c:pt>
                <c:pt idx="10544">
                  <c:v>0.06184</c:v>
                </c:pt>
                <c:pt idx="10545">
                  <c:v>0.061846</c:v>
                </c:pt>
                <c:pt idx="10546">
                  <c:v>0.061851</c:v>
                </c:pt>
                <c:pt idx="10547">
                  <c:v>0.061856</c:v>
                </c:pt>
                <c:pt idx="10548">
                  <c:v>0.061862</c:v>
                </c:pt>
                <c:pt idx="10549">
                  <c:v>0.061867</c:v>
                </c:pt>
                <c:pt idx="10550">
                  <c:v>0.061872</c:v>
                </c:pt>
                <c:pt idx="10551">
                  <c:v>0.061878</c:v>
                </c:pt>
                <c:pt idx="10552">
                  <c:v>0.061883</c:v>
                </c:pt>
                <c:pt idx="10553">
                  <c:v>0.061889</c:v>
                </c:pt>
                <c:pt idx="10554">
                  <c:v>0.061894</c:v>
                </c:pt>
                <c:pt idx="10555">
                  <c:v>0.061899</c:v>
                </c:pt>
                <c:pt idx="10556">
                  <c:v>0.061905</c:v>
                </c:pt>
                <c:pt idx="10557">
                  <c:v>0.06191</c:v>
                </c:pt>
                <c:pt idx="10558">
                  <c:v>0.061915</c:v>
                </c:pt>
                <c:pt idx="10559">
                  <c:v>0.061921</c:v>
                </c:pt>
                <c:pt idx="10560">
                  <c:v>0.061926</c:v>
                </c:pt>
                <c:pt idx="10561">
                  <c:v>0.061932</c:v>
                </c:pt>
                <c:pt idx="10562">
                  <c:v>0.061937</c:v>
                </c:pt>
                <c:pt idx="10563">
                  <c:v>0.061942</c:v>
                </c:pt>
                <c:pt idx="10564">
                  <c:v>0.061948</c:v>
                </c:pt>
                <c:pt idx="10565">
                  <c:v>0.061953</c:v>
                </c:pt>
                <c:pt idx="10566">
                  <c:v>0.061958</c:v>
                </c:pt>
                <c:pt idx="10567">
                  <c:v>0.061964</c:v>
                </c:pt>
                <c:pt idx="10568">
                  <c:v>0.061969</c:v>
                </c:pt>
                <c:pt idx="10569">
                  <c:v>0.061975</c:v>
                </c:pt>
                <c:pt idx="10570">
                  <c:v>0.06198</c:v>
                </c:pt>
                <c:pt idx="10571">
                  <c:v>0.061985</c:v>
                </c:pt>
                <c:pt idx="10572">
                  <c:v>0.061991</c:v>
                </c:pt>
                <c:pt idx="10573">
                  <c:v>0.061996</c:v>
                </c:pt>
                <c:pt idx="10574">
                  <c:v>0.062001</c:v>
                </c:pt>
                <c:pt idx="10575">
                  <c:v>0.062007</c:v>
                </c:pt>
                <c:pt idx="10576">
                  <c:v>0.062012</c:v>
                </c:pt>
                <c:pt idx="10577">
                  <c:v>0.062018</c:v>
                </c:pt>
                <c:pt idx="10578">
                  <c:v>0.062023</c:v>
                </c:pt>
                <c:pt idx="10579">
                  <c:v>0.062028</c:v>
                </c:pt>
                <c:pt idx="10580">
                  <c:v>0.062034</c:v>
                </c:pt>
                <c:pt idx="10581">
                  <c:v>0.062039</c:v>
                </c:pt>
                <c:pt idx="10582">
                  <c:v>0.062044</c:v>
                </c:pt>
                <c:pt idx="10583">
                  <c:v>0.06205</c:v>
                </c:pt>
                <c:pt idx="10584">
                  <c:v>0.062055</c:v>
                </c:pt>
                <c:pt idx="10585">
                  <c:v>0.062061</c:v>
                </c:pt>
                <c:pt idx="10586">
                  <c:v>0.062066</c:v>
                </c:pt>
                <c:pt idx="10587">
                  <c:v>0.062071</c:v>
                </c:pt>
                <c:pt idx="10588">
                  <c:v>0.062077</c:v>
                </c:pt>
                <c:pt idx="10589">
                  <c:v>0.062082</c:v>
                </c:pt>
                <c:pt idx="10590">
                  <c:v>0.062087</c:v>
                </c:pt>
                <c:pt idx="10591">
                  <c:v>0.062093</c:v>
                </c:pt>
                <c:pt idx="10592">
                  <c:v>0.062098</c:v>
                </c:pt>
                <c:pt idx="10593">
                  <c:v>0.062104</c:v>
                </c:pt>
                <c:pt idx="10594">
                  <c:v>0.062109</c:v>
                </c:pt>
                <c:pt idx="10595">
                  <c:v>0.062114</c:v>
                </c:pt>
                <c:pt idx="10596">
                  <c:v>0.06212</c:v>
                </c:pt>
                <c:pt idx="10597">
                  <c:v>0.062125</c:v>
                </c:pt>
                <c:pt idx="10598">
                  <c:v>0.06213</c:v>
                </c:pt>
                <c:pt idx="10599">
                  <c:v>0.062136</c:v>
                </c:pt>
                <c:pt idx="10600">
                  <c:v>0.062141</c:v>
                </c:pt>
                <c:pt idx="10601">
                  <c:v>0.062146</c:v>
                </c:pt>
                <c:pt idx="10602">
                  <c:v>0.062152</c:v>
                </c:pt>
                <c:pt idx="10603">
                  <c:v>0.062157</c:v>
                </c:pt>
                <c:pt idx="10604">
                  <c:v>0.062163</c:v>
                </c:pt>
                <c:pt idx="10605">
                  <c:v>0.062168</c:v>
                </c:pt>
                <c:pt idx="10606">
                  <c:v>0.062173</c:v>
                </c:pt>
                <c:pt idx="10607">
                  <c:v>0.062179</c:v>
                </c:pt>
                <c:pt idx="10608">
                  <c:v>0.062184</c:v>
                </c:pt>
                <c:pt idx="10609">
                  <c:v>0.062189</c:v>
                </c:pt>
                <c:pt idx="10610">
                  <c:v>0.062195</c:v>
                </c:pt>
                <c:pt idx="10611">
                  <c:v>0.0622</c:v>
                </c:pt>
                <c:pt idx="10612">
                  <c:v>0.062206</c:v>
                </c:pt>
                <c:pt idx="10613">
                  <c:v>0.062211</c:v>
                </c:pt>
                <c:pt idx="10614">
                  <c:v>0.062216</c:v>
                </c:pt>
                <c:pt idx="10615">
                  <c:v>0.062222</c:v>
                </c:pt>
                <c:pt idx="10616">
                  <c:v>0.062227</c:v>
                </c:pt>
                <c:pt idx="10617">
                  <c:v>0.062232</c:v>
                </c:pt>
                <c:pt idx="10618">
                  <c:v>0.062238</c:v>
                </c:pt>
                <c:pt idx="10619">
                  <c:v>0.062243</c:v>
                </c:pt>
                <c:pt idx="10620">
                  <c:v>0.062249</c:v>
                </c:pt>
                <c:pt idx="10621">
                  <c:v>0.062254</c:v>
                </c:pt>
                <c:pt idx="10622">
                  <c:v>0.062259</c:v>
                </c:pt>
                <c:pt idx="10623">
                  <c:v>0.062265</c:v>
                </c:pt>
                <c:pt idx="10624">
                  <c:v>0.06227</c:v>
                </c:pt>
                <c:pt idx="10625">
                  <c:v>0.062275</c:v>
                </c:pt>
                <c:pt idx="10626">
                  <c:v>0.062281</c:v>
                </c:pt>
                <c:pt idx="10627">
                  <c:v>0.062286</c:v>
                </c:pt>
                <c:pt idx="10628">
                  <c:v>0.062292</c:v>
                </c:pt>
                <c:pt idx="10629">
                  <c:v>0.062297</c:v>
                </c:pt>
                <c:pt idx="10630">
                  <c:v>0.062302</c:v>
                </c:pt>
                <c:pt idx="10631">
                  <c:v>0.062308</c:v>
                </c:pt>
                <c:pt idx="10632">
                  <c:v>0.062313</c:v>
                </c:pt>
                <c:pt idx="10633">
                  <c:v>0.062318</c:v>
                </c:pt>
                <c:pt idx="10634">
                  <c:v>0.062324</c:v>
                </c:pt>
                <c:pt idx="10635">
                  <c:v>0.062329</c:v>
                </c:pt>
                <c:pt idx="10636">
                  <c:v>0.062335</c:v>
                </c:pt>
                <c:pt idx="10637">
                  <c:v>0.06234</c:v>
                </c:pt>
                <c:pt idx="10638">
                  <c:v>0.062345</c:v>
                </c:pt>
                <c:pt idx="10639">
                  <c:v>0.062351</c:v>
                </c:pt>
                <c:pt idx="10640">
                  <c:v>0.062356</c:v>
                </c:pt>
                <c:pt idx="10641">
                  <c:v>0.062361</c:v>
                </c:pt>
                <c:pt idx="10642">
                  <c:v>0.062367</c:v>
                </c:pt>
                <c:pt idx="10643">
                  <c:v>0.062372</c:v>
                </c:pt>
                <c:pt idx="10644">
                  <c:v>0.062378</c:v>
                </c:pt>
                <c:pt idx="10645">
                  <c:v>0.062383</c:v>
                </c:pt>
                <c:pt idx="10646">
                  <c:v>0.062388</c:v>
                </c:pt>
                <c:pt idx="10647">
                  <c:v>0.062394</c:v>
                </c:pt>
                <c:pt idx="10648">
                  <c:v>0.062399</c:v>
                </c:pt>
                <c:pt idx="10649">
                  <c:v>0.062404</c:v>
                </c:pt>
                <c:pt idx="10650">
                  <c:v>0.06241</c:v>
                </c:pt>
                <c:pt idx="10651">
                  <c:v>0.062415</c:v>
                </c:pt>
                <c:pt idx="10652">
                  <c:v>0.062421</c:v>
                </c:pt>
                <c:pt idx="10653">
                  <c:v>0.062426</c:v>
                </c:pt>
                <c:pt idx="10654">
                  <c:v>0.062431</c:v>
                </c:pt>
                <c:pt idx="10655">
                  <c:v>0.062437</c:v>
                </c:pt>
                <c:pt idx="10656">
                  <c:v>0.062442</c:v>
                </c:pt>
                <c:pt idx="10657">
                  <c:v>0.062447</c:v>
                </c:pt>
                <c:pt idx="10658">
                  <c:v>0.062453</c:v>
                </c:pt>
                <c:pt idx="10659">
                  <c:v>0.062458</c:v>
                </c:pt>
                <c:pt idx="10660">
                  <c:v>0.062464</c:v>
                </c:pt>
                <c:pt idx="10661">
                  <c:v>0.062469</c:v>
                </c:pt>
                <c:pt idx="10662">
                  <c:v>0.062474</c:v>
                </c:pt>
                <c:pt idx="10663">
                  <c:v>0.06248</c:v>
                </c:pt>
                <c:pt idx="10664">
                  <c:v>0.062485</c:v>
                </c:pt>
                <c:pt idx="10665">
                  <c:v>0.06249</c:v>
                </c:pt>
                <c:pt idx="10666">
                  <c:v>0.062496</c:v>
                </c:pt>
                <c:pt idx="10667">
                  <c:v>0.062501</c:v>
                </c:pt>
                <c:pt idx="10668">
                  <c:v>0.062507</c:v>
                </c:pt>
                <c:pt idx="10669">
                  <c:v>0.062512</c:v>
                </c:pt>
                <c:pt idx="10670">
                  <c:v>0.062517</c:v>
                </c:pt>
                <c:pt idx="10671">
                  <c:v>0.062523</c:v>
                </c:pt>
                <c:pt idx="10672">
                  <c:v>0.062528</c:v>
                </c:pt>
                <c:pt idx="10673">
                  <c:v>0.062533</c:v>
                </c:pt>
                <c:pt idx="10674">
                  <c:v>0.062539</c:v>
                </c:pt>
                <c:pt idx="10675">
                  <c:v>0.062544</c:v>
                </c:pt>
                <c:pt idx="10676">
                  <c:v>0.06255</c:v>
                </c:pt>
                <c:pt idx="10677">
                  <c:v>0.062555</c:v>
                </c:pt>
                <c:pt idx="10678">
                  <c:v>0.06256</c:v>
                </c:pt>
                <c:pt idx="10679">
                  <c:v>0.062566</c:v>
                </c:pt>
                <c:pt idx="10680">
                  <c:v>0.062571</c:v>
                </c:pt>
                <c:pt idx="10681">
                  <c:v>0.062576</c:v>
                </c:pt>
                <c:pt idx="10682">
                  <c:v>0.062582</c:v>
                </c:pt>
                <c:pt idx="10683">
                  <c:v>0.062587</c:v>
                </c:pt>
                <c:pt idx="10684">
                  <c:v>0.062593</c:v>
                </c:pt>
                <c:pt idx="10685">
                  <c:v>0.062598</c:v>
                </c:pt>
                <c:pt idx="10686">
                  <c:v>0.062603</c:v>
                </c:pt>
                <c:pt idx="10687">
                  <c:v>0.062609</c:v>
                </c:pt>
                <c:pt idx="10688">
                  <c:v>0.062614</c:v>
                </c:pt>
                <c:pt idx="10689">
                  <c:v>0.062619</c:v>
                </c:pt>
                <c:pt idx="10690">
                  <c:v>0.062625</c:v>
                </c:pt>
                <c:pt idx="10691">
                  <c:v>0.06263</c:v>
                </c:pt>
                <c:pt idx="10692">
                  <c:v>0.062636</c:v>
                </c:pt>
                <c:pt idx="10693">
                  <c:v>0.062641</c:v>
                </c:pt>
                <c:pt idx="10694">
                  <c:v>0.062646</c:v>
                </c:pt>
                <c:pt idx="10695">
                  <c:v>0.062652</c:v>
                </c:pt>
                <c:pt idx="10696">
                  <c:v>0.062657</c:v>
                </c:pt>
                <c:pt idx="10697">
                  <c:v>0.062662</c:v>
                </c:pt>
                <c:pt idx="10698">
                  <c:v>0.062668</c:v>
                </c:pt>
                <c:pt idx="10699">
                  <c:v>0.062673</c:v>
                </c:pt>
                <c:pt idx="10700">
                  <c:v>0.062678</c:v>
                </c:pt>
                <c:pt idx="10701">
                  <c:v>0.062684</c:v>
                </c:pt>
                <c:pt idx="10702">
                  <c:v>0.062689</c:v>
                </c:pt>
                <c:pt idx="10703">
                  <c:v>0.062695</c:v>
                </c:pt>
                <c:pt idx="10704">
                  <c:v>0.0627</c:v>
                </c:pt>
                <c:pt idx="10705">
                  <c:v>0.062705</c:v>
                </c:pt>
                <c:pt idx="10706">
                  <c:v>0.062711</c:v>
                </c:pt>
                <c:pt idx="10707">
                  <c:v>0.062716</c:v>
                </c:pt>
                <c:pt idx="10708">
                  <c:v>0.062721</c:v>
                </c:pt>
                <c:pt idx="10709">
                  <c:v>0.062727</c:v>
                </c:pt>
                <c:pt idx="10710">
                  <c:v>0.062732</c:v>
                </c:pt>
                <c:pt idx="10711">
                  <c:v>0.062738</c:v>
                </c:pt>
                <c:pt idx="10712">
                  <c:v>0.062743</c:v>
                </c:pt>
                <c:pt idx="10713">
                  <c:v>0.062748</c:v>
                </c:pt>
                <c:pt idx="10714">
                  <c:v>0.062754</c:v>
                </c:pt>
                <c:pt idx="10715">
                  <c:v>0.062759</c:v>
                </c:pt>
                <c:pt idx="10716">
                  <c:v>0.062764</c:v>
                </c:pt>
                <c:pt idx="10717">
                  <c:v>0.06277</c:v>
                </c:pt>
                <c:pt idx="10718">
                  <c:v>0.062775</c:v>
                </c:pt>
                <c:pt idx="10719">
                  <c:v>0.062781</c:v>
                </c:pt>
                <c:pt idx="10720">
                  <c:v>0.062786</c:v>
                </c:pt>
                <c:pt idx="10721">
                  <c:v>0.062791</c:v>
                </c:pt>
                <c:pt idx="10722">
                  <c:v>0.062797</c:v>
                </c:pt>
                <c:pt idx="10723">
                  <c:v>0.062802</c:v>
                </c:pt>
                <c:pt idx="10724">
                  <c:v>0.062807</c:v>
                </c:pt>
                <c:pt idx="10725">
                  <c:v>0.062813</c:v>
                </c:pt>
                <c:pt idx="10726">
                  <c:v>0.062818</c:v>
                </c:pt>
                <c:pt idx="10727">
                  <c:v>0.062824</c:v>
                </c:pt>
                <c:pt idx="10728">
                  <c:v>0.062829</c:v>
                </c:pt>
                <c:pt idx="10729">
                  <c:v>0.062834</c:v>
                </c:pt>
                <c:pt idx="10730">
                  <c:v>0.06284</c:v>
                </c:pt>
                <c:pt idx="10731">
                  <c:v>0.062845</c:v>
                </c:pt>
                <c:pt idx="10732">
                  <c:v>0.06285</c:v>
                </c:pt>
                <c:pt idx="10733">
                  <c:v>0.062856</c:v>
                </c:pt>
                <c:pt idx="10734">
                  <c:v>0.062861</c:v>
                </c:pt>
                <c:pt idx="10735">
                  <c:v>0.062867</c:v>
                </c:pt>
                <c:pt idx="10736">
                  <c:v>0.062872</c:v>
                </c:pt>
                <c:pt idx="10737">
                  <c:v>0.062877</c:v>
                </c:pt>
                <c:pt idx="10738">
                  <c:v>0.062883</c:v>
                </c:pt>
                <c:pt idx="10739">
                  <c:v>0.062888</c:v>
                </c:pt>
                <c:pt idx="10740">
                  <c:v>0.062893</c:v>
                </c:pt>
                <c:pt idx="10741">
                  <c:v>0.062899</c:v>
                </c:pt>
                <c:pt idx="10742">
                  <c:v>0.062904</c:v>
                </c:pt>
                <c:pt idx="10743">
                  <c:v>0.06291</c:v>
                </c:pt>
                <c:pt idx="10744">
                  <c:v>0.062915</c:v>
                </c:pt>
                <c:pt idx="10745">
                  <c:v>0.06292</c:v>
                </c:pt>
                <c:pt idx="10746">
                  <c:v>0.062926</c:v>
                </c:pt>
                <c:pt idx="10747">
                  <c:v>0.062931</c:v>
                </c:pt>
                <c:pt idx="10748">
                  <c:v>0.062936</c:v>
                </c:pt>
                <c:pt idx="10749">
                  <c:v>0.062942</c:v>
                </c:pt>
                <c:pt idx="10750">
                  <c:v>0.062947</c:v>
                </c:pt>
                <c:pt idx="10751">
                  <c:v>0.062952</c:v>
                </c:pt>
                <c:pt idx="10752">
                  <c:v>0.062958</c:v>
                </c:pt>
                <c:pt idx="10753">
                  <c:v>0.062963</c:v>
                </c:pt>
                <c:pt idx="10754">
                  <c:v>0.062969</c:v>
                </c:pt>
                <c:pt idx="10755">
                  <c:v>0.062974</c:v>
                </c:pt>
                <c:pt idx="10756">
                  <c:v>0.062979</c:v>
                </c:pt>
                <c:pt idx="10757">
                  <c:v>0.062985</c:v>
                </c:pt>
                <c:pt idx="10758">
                  <c:v>0.06299</c:v>
                </c:pt>
                <c:pt idx="10759">
                  <c:v>0.062995</c:v>
                </c:pt>
                <c:pt idx="10760">
                  <c:v>0.063001</c:v>
                </c:pt>
                <c:pt idx="10761">
                  <c:v>0.063006</c:v>
                </c:pt>
                <c:pt idx="10762">
                  <c:v>0.063012</c:v>
                </c:pt>
                <c:pt idx="10763">
                  <c:v>0.063017</c:v>
                </c:pt>
                <c:pt idx="10764">
                  <c:v>0.063022</c:v>
                </c:pt>
                <c:pt idx="10765">
                  <c:v>0.063028</c:v>
                </c:pt>
                <c:pt idx="10766">
                  <c:v>0.063033</c:v>
                </c:pt>
                <c:pt idx="10767">
                  <c:v>0.063038</c:v>
                </c:pt>
                <c:pt idx="10768">
                  <c:v>0.063044</c:v>
                </c:pt>
                <c:pt idx="10769">
                  <c:v>0.063049</c:v>
                </c:pt>
                <c:pt idx="10770">
                  <c:v>0.063055</c:v>
                </c:pt>
                <c:pt idx="10771">
                  <c:v>0.06306</c:v>
                </c:pt>
                <c:pt idx="10772">
                  <c:v>0.063065</c:v>
                </c:pt>
                <c:pt idx="10773">
                  <c:v>0.063071</c:v>
                </c:pt>
                <c:pt idx="10774">
                  <c:v>0.063076</c:v>
                </c:pt>
                <c:pt idx="10775">
                  <c:v>0.063081</c:v>
                </c:pt>
                <c:pt idx="10776">
                  <c:v>0.063087</c:v>
                </c:pt>
                <c:pt idx="10777">
                  <c:v>0.063092</c:v>
                </c:pt>
                <c:pt idx="10778">
                  <c:v>0.063098</c:v>
                </c:pt>
                <c:pt idx="10779">
                  <c:v>0.063103</c:v>
                </c:pt>
                <c:pt idx="10780">
                  <c:v>0.063108</c:v>
                </c:pt>
                <c:pt idx="10781">
                  <c:v>0.063114</c:v>
                </c:pt>
                <c:pt idx="10782">
                  <c:v>0.063119</c:v>
                </c:pt>
                <c:pt idx="10783">
                  <c:v>0.063124</c:v>
                </c:pt>
                <c:pt idx="10784">
                  <c:v>0.06313</c:v>
                </c:pt>
                <c:pt idx="10785">
                  <c:v>0.063135</c:v>
                </c:pt>
                <c:pt idx="10786">
                  <c:v>0.063141</c:v>
                </c:pt>
                <c:pt idx="10787">
                  <c:v>0.063146</c:v>
                </c:pt>
                <c:pt idx="10788">
                  <c:v>0.063151</c:v>
                </c:pt>
                <c:pt idx="10789">
                  <c:v>0.063157</c:v>
                </c:pt>
                <c:pt idx="10790">
                  <c:v>0.063162</c:v>
                </c:pt>
                <c:pt idx="10791">
                  <c:v>0.063167</c:v>
                </c:pt>
                <c:pt idx="10792">
                  <c:v>0.063173</c:v>
                </c:pt>
                <c:pt idx="10793">
                  <c:v>0.063178</c:v>
                </c:pt>
                <c:pt idx="10794">
                  <c:v>0.063183</c:v>
                </c:pt>
                <c:pt idx="10795">
                  <c:v>0.063189</c:v>
                </c:pt>
                <c:pt idx="10796">
                  <c:v>0.063194</c:v>
                </c:pt>
                <c:pt idx="10797">
                  <c:v>0.0632</c:v>
                </c:pt>
                <c:pt idx="10798">
                  <c:v>0.063205</c:v>
                </c:pt>
                <c:pt idx="10799">
                  <c:v>0.06321</c:v>
                </c:pt>
                <c:pt idx="10800">
                  <c:v>0.063216</c:v>
                </c:pt>
                <c:pt idx="10801">
                  <c:v>0.063221</c:v>
                </c:pt>
                <c:pt idx="10802">
                  <c:v>0.063226</c:v>
                </c:pt>
                <c:pt idx="10803">
                  <c:v>0.063232</c:v>
                </c:pt>
                <c:pt idx="10804">
                  <c:v>0.063237</c:v>
                </c:pt>
                <c:pt idx="10805">
                  <c:v>0.063243</c:v>
                </c:pt>
                <c:pt idx="10806">
                  <c:v>0.063248</c:v>
                </c:pt>
                <c:pt idx="10807">
                  <c:v>0.063253</c:v>
                </c:pt>
                <c:pt idx="10808">
                  <c:v>0.063259</c:v>
                </c:pt>
                <c:pt idx="10809">
                  <c:v>0.063264</c:v>
                </c:pt>
                <c:pt idx="10810">
                  <c:v>0.063269</c:v>
                </c:pt>
                <c:pt idx="10811">
                  <c:v>0.063275</c:v>
                </c:pt>
                <c:pt idx="10812">
                  <c:v>0.06328</c:v>
                </c:pt>
                <c:pt idx="10813">
                  <c:v>0.063286</c:v>
                </c:pt>
                <c:pt idx="10814">
                  <c:v>0.063291</c:v>
                </c:pt>
                <c:pt idx="10815">
                  <c:v>0.063296</c:v>
                </c:pt>
                <c:pt idx="10816">
                  <c:v>0.063302</c:v>
                </c:pt>
                <c:pt idx="10817">
                  <c:v>0.063307</c:v>
                </c:pt>
                <c:pt idx="10818">
                  <c:v>0.063312</c:v>
                </c:pt>
                <c:pt idx="10819">
                  <c:v>0.063318</c:v>
                </c:pt>
                <c:pt idx="10820">
                  <c:v>0.063323</c:v>
                </c:pt>
                <c:pt idx="10821">
                  <c:v>0.063328</c:v>
                </c:pt>
                <c:pt idx="10822">
                  <c:v>0.063334</c:v>
                </c:pt>
                <c:pt idx="10823">
                  <c:v>0.063339</c:v>
                </c:pt>
                <c:pt idx="10824">
                  <c:v>0.063345</c:v>
                </c:pt>
                <c:pt idx="10825">
                  <c:v>0.06335</c:v>
                </c:pt>
                <c:pt idx="10826">
                  <c:v>0.063355</c:v>
                </c:pt>
                <c:pt idx="10827">
                  <c:v>0.063361</c:v>
                </c:pt>
                <c:pt idx="10828">
                  <c:v>0.063366</c:v>
                </c:pt>
                <c:pt idx="10829">
                  <c:v>0.063371</c:v>
                </c:pt>
                <c:pt idx="10830">
                  <c:v>0.063377</c:v>
                </c:pt>
                <c:pt idx="10831">
                  <c:v>0.063382</c:v>
                </c:pt>
                <c:pt idx="10832">
                  <c:v>0.063388</c:v>
                </c:pt>
                <c:pt idx="10833">
                  <c:v>0.063393</c:v>
                </c:pt>
                <c:pt idx="10834">
                  <c:v>0.063398</c:v>
                </c:pt>
                <c:pt idx="10835">
                  <c:v>0.063404</c:v>
                </c:pt>
                <c:pt idx="10836">
                  <c:v>0.063409</c:v>
                </c:pt>
                <c:pt idx="10837">
                  <c:v>0.063414</c:v>
                </c:pt>
                <c:pt idx="10838">
                  <c:v>0.06342</c:v>
                </c:pt>
                <c:pt idx="10839">
                  <c:v>0.063425</c:v>
                </c:pt>
                <c:pt idx="10840">
                  <c:v>0.063431</c:v>
                </c:pt>
                <c:pt idx="10841">
                  <c:v>0.063436</c:v>
                </c:pt>
                <c:pt idx="10842">
                  <c:v>0.063441</c:v>
                </c:pt>
                <c:pt idx="10843">
                  <c:v>0.063447</c:v>
                </c:pt>
                <c:pt idx="10844">
                  <c:v>0.063452</c:v>
                </c:pt>
                <c:pt idx="10845">
                  <c:v>0.063457</c:v>
                </c:pt>
                <c:pt idx="10846">
                  <c:v>0.063463</c:v>
                </c:pt>
                <c:pt idx="10847">
                  <c:v>0.063468</c:v>
                </c:pt>
                <c:pt idx="10848">
                  <c:v>0.063473</c:v>
                </c:pt>
                <c:pt idx="10849">
                  <c:v>0.063479</c:v>
                </c:pt>
                <c:pt idx="10850">
                  <c:v>0.063484</c:v>
                </c:pt>
                <c:pt idx="10851">
                  <c:v>0.06349</c:v>
                </c:pt>
                <c:pt idx="10852">
                  <c:v>0.063495</c:v>
                </c:pt>
                <c:pt idx="10853">
                  <c:v>0.0635</c:v>
                </c:pt>
                <c:pt idx="10854">
                  <c:v>0.063506</c:v>
                </c:pt>
                <c:pt idx="10855">
                  <c:v>0.063511</c:v>
                </c:pt>
                <c:pt idx="10856">
                  <c:v>0.063516</c:v>
                </c:pt>
                <c:pt idx="10857">
                  <c:v>0.063522</c:v>
                </c:pt>
                <c:pt idx="10858">
                  <c:v>0.063527</c:v>
                </c:pt>
                <c:pt idx="10859">
                  <c:v>0.063533</c:v>
                </c:pt>
                <c:pt idx="10860">
                  <c:v>0.063538</c:v>
                </c:pt>
                <c:pt idx="10861">
                  <c:v>0.063543</c:v>
                </c:pt>
                <c:pt idx="10862">
                  <c:v>0.063549</c:v>
                </c:pt>
                <c:pt idx="10863">
                  <c:v>0.063554</c:v>
                </c:pt>
                <c:pt idx="10864">
                  <c:v>0.063559</c:v>
                </c:pt>
                <c:pt idx="10865">
                  <c:v>0.063565</c:v>
                </c:pt>
                <c:pt idx="10866">
                  <c:v>0.06357</c:v>
                </c:pt>
                <c:pt idx="10867">
                  <c:v>0.063576</c:v>
                </c:pt>
                <c:pt idx="10868">
                  <c:v>0.063581</c:v>
                </c:pt>
                <c:pt idx="10869">
                  <c:v>0.063586</c:v>
                </c:pt>
                <c:pt idx="10870">
                  <c:v>0.063592</c:v>
                </c:pt>
                <c:pt idx="10871">
                  <c:v>0.063597</c:v>
                </c:pt>
                <c:pt idx="10872">
                  <c:v>0.063602</c:v>
                </c:pt>
                <c:pt idx="10873">
                  <c:v>0.063608</c:v>
                </c:pt>
                <c:pt idx="10874">
                  <c:v>0.063613</c:v>
                </c:pt>
                <c:pt idx="10875">
                  <c:v>0.063618</c:v>
                </c:pt>
                <c:pt idx="10876">
                  <c:v>0.063624</c:v>
                </c:pt>
                <c:pt idx="10877">
                  <c:v>0.063629</c:v>
                </c:pt>
                <c:pt idx="10878">
                  <c:v>0.063635</c:v>
                </c:pt>
                <c:pt idx="10879">
                  <c:v>0.06364</c:v>
                </c:pt>
                <c:pt idx="10880">
                  <c:v>0.063645</c:v>
                </c:pt>
                <c:pt idx="10881">
                  <c:v>0.063651</c:v>
                </c:pt>
                <c:pt idx="10882">
                  <c:v>0.063656</c:v>
                </c:pt>
                <c:pt idx="10883">
                  <c:v>0.063661</c:v>
                </c:pt>
                <c:pt idx="10884">
                  <c:v>0.063667</c:v>
                </c:pt>
                <c:pt idx="10885">
                  <c:v>0.063672</c:v>
                </c:pt>
                <c:pt idx="10886">
                  <c:v>0.063678</c:v>
                </c:pt>
                <c:pt idx="10887">
                  <c:v>0.063683</c:v>
                </c:pt>
                <c:pt idx="10888">
                  <c:v>0.063688</c:v>
                </c:pt>
                <c:pt idx="10889">
                  <c:v>0.063694</c:v>
                </c:pt>
                <c:pt idx="10890">
                  <c:v>0.063699</c:v>
                </c:pt>
                <c:pt idx="10891">
                  <c:v>0.063704</c:v>
                </c:pt>
                <c:pt idx="10892">
                  <c:v>0.06371</c:v>
                </c:pt>
                <c:pt idx="10893">
                  <c:v>0.063715</c:v>
                </c:pt>
                <c:pt idx="10894">
                  <c:v>0.06372</c:v>
                </c:pt>
                <c:pt idx="10895">
                  <c:v>0.063726</c:v>
                </c:pt>
                <c:pt idx="10896">
                  <c:v>0.063731</c:v>
                </c:pt>
                <c:pt idx="10897">
                  <c:v>0.063737</c:v>
                </c:pt>
                <c:pt idx="10898">
                  <c:v>0.063742</c:v>
                </c:pt>
                <c:pt idx="10899">
                  <c:v>0.063747</c:v>
                </c:pt>
                <c:pt idx="10900">
                  <c:v>0.063753</c:v>
                </c:pt>
                <c:pt idx="10901">
                  <c:v>0.063758</c:v>
                </c:pt>
                <c:pt idx="10902">
                  <c:v>0.063763</c:v>
                </c:pt>
                <c:pt idx="10903">
                  <c:v>0.063769</c:v>
                </c:pt>
                <c:pt idx="10904">
                  <c:v>0.063774</c:v>
                </c:pt>
                <c:pt idx="10905">
                  <c:v>0.06378</c:v>
                </c:pt>
                <c:pt idx="10906">
                  <c:v>0.063785</c:v>
                </c:pt>
                <c:pt idx="10907">
                  <c:v>0.06379</c:v>
                </c:pt>
                <c:pt idx="10908">
                  <c:v>0.063796</c:v>
                </c:pt>
                <c:pt idx="10909">
                  <c:v>0.063801</c:v>
                </c:pt>
                <c:pt idx="10910">
                  <c:v>0.063806</c:v>
                </c:pt>
                <c:pt idx="10911">
                  <c:v>0.063812</c:v>
                </c:pt>
                <c:pt idx="10912">
                  <c:v>0.063817</c:v>
                </c:pt>
                <c:pt idx="10913">
                  <c:v>0.063823</c:v>
                </c:pt>
                <c:pt idx="10914">
                  <c:v>0.063828</c:v>
                </c:pt>
                <c:pt idx="10915">
                  <c:v>0.063833</c:v>
                </c:pt>
                <c:pt idx="10916">
                  <c:v>0.063839</c:v>
                </c:pt>
                <c:pt idx="10917">
                  <c:v>0.063844</c:v>
                </c:pt>
                <c:pt idx="10918">
                  <c:v>0.063849</c:v>
                </c:pt>
                <c:pt idx="10919">
                  <c:v>0.063855</c:v>
                </c:pt>
                <c:pt idx="10920">
                  <c:v>0.06386</c:v>
                </c:pt>
                <c:pt idx="10921">
                  <c:v>0.063865</c:v>
                </c:pt>
                <c:pt idx="10922">
                  <c:v>0.063871</c:v>
                </c:pt>
                <c:pt idx="10923">
                  <c:v>0.063876</c:v>
                </c:pt>
                <c:pt idx="10924">
                  <c:v>0.063882</c:v>
                </c:pt>
                <c:pt idx="10925">
                  <c:v>0.063887</c:v>
                </c:pt>
                <c:pt idx="10926">
                  <c:v>0.063892</c:v>
                </c:pt>
                <c:pt idx="10927">
                  <c:v>0.063898</c:v>
                </c:pt>
                <c:pt idx="10928">
                  <c:v>0.063903</c:v>
                </c:pt>
                <c:pt idx="10929">
                  <c:v>0.063908</c:v>
                </c:pt>
                <c:pt idx="10930">
                  <c:v>0.063914</c:v>
                </c:pt>
                <c:pt idx="10931">
                  <c:v>0.063919</c:v>
                </c:pt>
                <c:pt idx="10932">
                  <c:v>0.063925</c:v>
                </c:pt>
                <c:pt idx="10933">
                  <c:v>0.06393</c:v>
                </c:pt>
                <c:pt idx="10934">
                  <c:v>0.063935</c:v>
                </c:pt>
                <c:pt idx="10935">
                  <c:v>0.063941</c:v>
                </c:pt>
                <c:pt idx="10936">
                  <c:v>0.063946</c:v>
                </c:pt>
                <c:pt idx="10937">
                  <c:v>0.063951</c:v>
                </c:pt>
                <c:pt idx="10938">
                  <c:v>0.063957</c:v>
                </c:pt>
                <c:pt idx="10939">
                  <c:v>0.063962</c:v>
                </c:pt>
                <c:pt idx="10940">
                  <c:v>0.063967</c:v>
                </c:pt>
                <c:pt idx="10941">
                  <c:v>0.063973</c:v>
                </c:pt>
                <c:pt idx="10942">
                  <c:v>0.063978</c:v>
                </c:pt>
                <c:pt idx="10943">
                  <c:v>0.063984</c:v>
                </c:pt>
                <c:pt idx="10944">
                  <c:v>0.063989</c:v>
                </c:pt>
                <c:pt idx="10945">
                  <c:v>0.063994</c:v>
                </c:pt>
                <c:pt idx="10946">
                  <c:v>0.064</c:v>
                </c:pt>
                <c:pt idx="10947">
                  <c:v>0.064005</c:v>
                </c:pt>
                <c:pt idx="10948">
                  <c:v>0.06401</c:v>
                </c:pt>
                <c:pt idx="10949">
                  <c:v>0.064016</c:v>
                </c:pt>
                <c:pt idx="10950">
                  <c:v>0.064021</c:v>
                </c:pt>
                <c:pt idx="10951">
                  <c:v>0.064027</c:v>
                </c:pt>
                <c:pt idx="10952">
                  <c:v>0.064032</c:v>
                </c:pt>
                <c:pt idx="10953">
                  <c:v>0.064037</c:v>
                </c:pt>
                <c:pt idx="10954">
                  <c:v>0.064043</c:v>
                </c:pt>
                <c:pt idx="10955">
                  <c:v>0.064048</c:v>
                </c:pt>
                <c:pt idx="10956">
                  <c:v>0.064053</c:v>
                </c:pt>
                <c:pt idx="10957">
                  <c:v>0.064059</c:v>
                </c:pt>
                <c:pt idx="10958">
                  <c:v>0.064064</c:v>
                </c:pt>
                <c:pt idx="10959">
                  <c:v>0.064069</c:v>
                </c:pt>
                <c:pt idx="10960">
                  <c:v>0.064075</c:v>
                </c:pt>
                <c:pt idx="10961">
                  <c:v>0.06408</c:v>
                </c:pt>
                <c:pt idx="10962">
                  <c:v>0.064086</c:v>
                </c:pt>
                <c:pt idx="10963">
                  <c:v>0.064091</c:v>
                </c:pt>
                <c:pt idx="10964">
                  <c:v>0.064096</c:v>
                </c:pt>
                <c:pt idx="10965">
                  <c:v>0.064102</c:v>
                </c:pt>
                <c:pt idx="10966">
                  <c:v>0.064107</c:v>
                </c:pt>
                <c:pt idx="10967">
                  <c:v>0.064112</c:v>
                </c:pt>
                <c:pt idx="10968">
                  <c:v>0.064118</c:v>
                </c:pt>
                <c:pt idx="10969">
                  <c:v>0.064123</c:v>
                </c:pt>
                <c:pt idx="10970">
                  <c:v>0.064129</c:v>
                </c:pt>
                <c:pt idx="10971">
                  <c:v>0.064134</c:v>
                </c:pt>
                <c:pt idx="10972">
                  <c:v>0.064139</c:v>
                </c:pt>
                <c:pt idx="10973">
                  <c:v>0.064145</c:v>
                </c:pt>
                <c:pt idx="10974">
                  <c:v>0.06415</c:v>
                </c:pt>
                <c:pt idx="10975">
                  <c:v>0.064155</c:v>
                </c:pt>
                <c:pt idx="10976">
                  <c:v>0.064161</c:v>
                </c:pt>
                <c:pt idx="10977">
                  <c:v>0.064166</c:v>
                </c:pt>
                <c:pt idx="10978">
                  <c:v>0.064172</c:v>
                </c:pt>
                <c:pt idx="10979">
                  <c:v>0.064177</c:v>
                </c:pt>
                <c:pt idx="10980">
                  <c:v>0.064182</c:v>
                </c:pt>
                <c:pt idx="10981">
                  <c:v>0.064188</c:v>
                </c:pt>
                <c:pt idx="10982">
                  <c:v>0.064193</c:v>
                </c:pt>
                <c:pt idx="10983">
                  <c:v>0.064198</c:v>
                </c:pt>
                <c:pt idx="10984">
                  <c:v>0.064204</c:v>
                </c:pt>
                <c:pt idx="10985">
                  <c:v>0.064209</c:v>
                </c:pt>
                <c:pt idx="10986">
                  <c:v>0.064214</c:v>
                </c:pt>
                <c:pt idx="10987">
                  <c:v>0.06422</c:v>
                </c:pt>
                <c:pt idx="10988">
                  <c:v>0.064225</c:v>
                </c:pt>
                <c:pt idx="10989">
                  <c:v>0.064231</c:v>
                </c:pt>
                <c:pt idx="10990">
                  <c:v>0.064236</c:v>
                </c:pt>
                <c:pt idx="10991">
                  <c:v>0.064241</c:v>
                </c:pt>
                <c:pt idx="10992">
                  <c:v>0.064247</c:v>
                </c:pt>
                <c:pt idx="10993">
                  <c:v>0.064252</c:v>
                </c:pt>
                <c:pt idx="10994">
                  <c:v>0.064257</c:v>
                </c:pt>
                <c:pt idx="10995">
                  <c:v>0.064263</c:v>
                </c:pt>
                <c:pt idx="10996">
                  <c:v>0.064268</c:v>
                </c:pt>
                <c:pt idx="10997">
                  <c:v>0.064274</c:v>
                </c:pt>
                <c:pt idx="10998">
                  <c:v>0.064279</c:v>
                </c:pt>
                <c:pt idx="10999">
                  <c:v>0.064284</c:v>
                </c:pt>
                <c:pt idx="11000">
                  <c:v>0.06429</c:v>
                </c:pt>
                <c:pt idx="11001">
                  <c:v>0.064295</c:v>
                </c:pt>
                <c:pt idx="11002">
                  <c:v>0.0643</c:v>
                </c:pt>
                <c:pt idx="11003">
                  <c:v>0.064306</c:v>
                </c:pt>
                <c:pt idx="11004">
                  <c:v>0.064311</c:v>
                </c:pt>
                <c:pt idx="11005">
                  <c:v>0.064316</c:v>
                </c:pt>
                <c:pt idx="11006">
                  <c:v>0.064322</c:v>
                </c:pt>
                <c:pt idx="11007">
                  <c:v>0.064327</c:v>
                </c:pt>
                <c:pt idx="11008">
                  <c:v>0.064333</c:v>
                </c:pt>
                <c:pt idx="11009">
                  <c:v>0.064338</c:v>
                </c:pt>
                <c:pt idx="11010">
                  <c:v>0.064343</c:v>
                </c:pt>
                <c:pt idx="11011">
                  <c:v>0.064349</c:v>
                </c:pt>
                <c:pt idx="11012">
                  <c:v>0.064354</c:v>
                </c:pt>
                <c:pt idx="11013">
                  <c:v>0.064359</c:v>
                </c:pt>
                <c:pt idx="11014">
                  <c:v>0.064365</c:v>
                </c:pt>
                <c:pt idx="11015">
                  <c:v>0.06437</c:v>
                </c:pt>
                <c:pt idx="11016">
                  <c:v>0.064376</c:v>
                </c:pt>
                <c:pt idx="11017">
                  <c:v>0.064381</c:v>
                </c:pt>
                <c:pt idx="11018">
                  <c:v>0.064386</c:v>
                </c:pt>
                <c:pt idx="11019">
                  <c:v>0.064392</c:v>
                </c:pt>
                <c:pt idx="11020">
                  <c:v>0.064397</c:v>
                </c:pt>
                <c:pt idx="11021">
                  <c:v>0.064402</c:v>
                </c:pt>
                <c:pt idx="11022">
                  <c:v>0.064408</c:v>
                </c:pt>
                <c:pt idx="11023">
                  <c:v>0.064413</c:v>
                </c:pt>
                <c:pt idx="11024">
                  <c:v>0.064418</c:v>
                </c:pt>
                <c:pt idx="11025">
                  <c:v>0.064424</c:v>
                </c:pt>
                <c:pt idx="11026">
                  <c:v>0.064429</c:v>
                </c:pt>
                <c:pt idx="11027">
                  <c:v>0.064435</c:v>
                </c:pt>
                <c:pt idx="11028">
                  <c:v>0.06444</c:v>
                </c:pt>
                <c:pt idx="11029">
                  <c:v>0.064445</c:v>
                </c:pt>
                <c:pt idx="11030">
                  <c:v>0.064451</c:v>
                </c:pt>
                <c:pt idx="11031">
                  <c:v>0.064456</c:v>
                </c:pt>
                <c:pt idx="11032">
                  <c:v>0.064461</c:v>
                </c:pt>
                <c:pt idx="11033">
                  <c:v>0.064467</c:v>
                </c:pt>
                <c:pt idx="11034">
                  <c:v>0.064472</c:v>
                </c:pt>
                <c:pt idx="11035">
                  <c:v>0.064478</c:v>
                </c:pt>
                <c:pt idx="11036">
                  <c:v>0.064483</c:v>
                </c:pt>
                <c:pt idx="11037">
                  <c:v>0.064488</c:v>
                </c:pt>
                <c:pt idx="11038">
                  <c:v>0.064494</c:v>
                </c:pt>
                <c:pt idx="11039">
                  <c:v>0.064499</c:v>
                </c:pt>
                <c:pt idx="11040">
                  <c:v>0.064504</c:v>
                </c:pt>
                <c:pt idx="11041">
                  <c:v>0.06451</c:v>
                </c:pt>
                <c:pt idx="11042">
                  <c:v>0.064515</c:v>
                </c:pt>
                <c:pt idx="11043">
                  <c:v>0.064521</c:v>
                </c:pt>
                <c:pt idx="11044">
                  <c:v>0.064526</c:v>
                </c:pt>
                <c:pt idx="11045">
                  <c:v>0.064531</c:v>
                </c:pt>
                <c:pt idx="11046">
                  <c:v>0.064537</c:v>
                </c:pt>
                <c:pt idx="11047">
                  <c:v>0.064542</c:v>
                </c:pt>
                <c:pt idx="11048">
                  <c:v>0.064547</c:v>
                </c:pt>
                <c:pt idx="11049">
                  <c:v>0.064553</c:v>
                </c:pt>
                <c:pt idx="11050">
                  <c:v>0.064558</c:v>
                </c:pt>
                <c:pt idx="11051">
                  <c:v>0.064563</c:v>
                </c:pt>
                <c:pt idx="11052">
                  <c:v>0.064569</c:v>
                </c:pt>
                <c:pt idx="11053">
                  <c:v>0.064574</c:v>
                </c:pt>
                <c:pt idx="11054">
                  <c:v>0.06458</c:v>
                </c:pt>
                <c:pt idx="11055">
                  <c:v>0.064585</c:v>
                </c:pt>
                <c:pt idx="11056">
                  <c:v>0.06459</c:v>
                </c:pt>
                <c:pt idx="11057">
                  <c:v>0.064596</c:v>
                </c:pt>
                <c:pt idx="11058">
                  <c:v>0.064601</c:v>
                </c:pt>
                <c:pt idx="11059">
                  <c:v>0.064606</c:v>
                </c:pt>
                <c:pt idx="11060">
                  <c:v>0.064612</c:v>
                </c:pt>
                <c:pt idx="11061">
                  <c:v>0.064617</c:v>
                </c:pt>
                <c:pt idx="11062">
                  <c:v>0.064623</c:v>
                </c:pt>
                <c:pt idx="11063">
                  <c:v>0.064628</c:v>
                </c:pt>
                <c:pt idx="11064">
                  <c:v>0.064633</c:v>
                </c:pt>
                <c:pt idx="11065">
                  <c:v>0.064639</c:v>
                </c:pt>
                <c:pt idx="11066">
                  <c:v>0.064644</c:v>
                </c:pt>
                <c:pt idx="11067">
                  <c:v>0.064649</c:v>
                </c:pt>
                <c:pt idx="11068">
                  <c:v>0.064655</c:v>
                </c:pt>
                <c:pt idx="11069">
                  <c:v>0.06466</c:v>
                </c:pt>
                <c:pt idx="11070">
                  <c:v>0.064665</c:v>
                </c:pt>
                <c:pt idx="11071">
                  <c:v>0.064671</c:v>
                </c:pt>
                <c:pt idx="11072">
                  <c:v>0.064676</c:v>
                </c:pt>
                <c:pt idx="11073">
                  <c:v>0.064682</c:v>
                </c:pt>
                <c:pt idx="11074">
                  <c:v>0.064687</c:v>
                </c:pt>
                <c:pt idx="11075">
                  <c:v>0.064692</c:v>
                </c:pt>
                <c:pt idx="11076">
                  <c:v>0.064698</c:v>
                </c:pt>
                <c:pt idx="11077">
                  <c:v>0.064703</c:v>
                </c:pt>
                <c:pt idx="11078">
                  <c:v>0.064708</c:v>
                </c:pt>
                <c:pt idx="11079">
                  <c:v>0.064714</c:v>
                </c:pt>
                <c:pt idx="11080">
                  <c:v>0.064719</c:v>
                </c:pt>
                <c:pt idx="11081">
                  <c:v>0.064725</c:v>
                </c:pt>
                <c:pt idx="11082">
                  <c:v>0.06473</c:v>
                </c:pt>
                <c:pt idx="11083">
                  <c:v>0.064735</c:v>
                </c:pt>
                <c:pt idx="11084">
                  <c:v>0.064741</c:v>
                </c:pt>
                <c:pt idx="11085">
                  <c:v>0.064746</c:v>
                </c:pt>
                <c:pt idx="11086">
                  <c:v>0.064751</c:v>
                </c:pt>
                <c:pt idx="11087">
                  <c:v>0.064757</c:v>
                </c:pt>
                <c:pt idx="11088">
                  <c:v>0.064762</c:v>
                </c:pt>
                <c:pt idx="11089">
                  <c:v>0.064768</c:v>
                </c:pt>
                <c:pt idx="11090">
                  <c:v>0.064773</c:v>
                </c:pt>
                <c:pt idx="11091">
                  <c:v>0.064778</c:v>
                </c:pt>
                <c:pt idx="11092">
                  <c:v>0.064784</c:v>
                </c:pt>
                <c:pt idx="11093">
                  <c:v>0.064789</c:v>
                </c:pt>
                <c:pt idx="11094">
                  <c:v>0.064794</c:v>
                </c:pt>
                <c:pt idx="11095">
                  <c:v>0.0648</c:v>
                </c:pt>
                <c:pt idx="11096">
                  <c:v>0.064805</c:v>
                </c:pt>
                <c:pt idx="11097">
                  <c:v>0.06481</c:v>
                </c:pt>
                <c:pt idx="11098">
                  <c:v>0.064816</c:v>
                </c:pt>
                <c:pt idx="11099">
                  <c:v>0.064821</c:v>
                </c:pt>
                <c:pt idx="11100">
                  <c:v>0.064827</c:v>
                </c:pt>
                <c:pt idx="11101">
                  <c:v>0.064832</c:v>
                </c:pt>
                <c:pt idx="11102">
                  <c:v>0.064837</c:v>
                </c:pt>
                <c:pt idx="11103">
                  <c:v>0.064843</c:v>
                </c:pt>
                <c:pt idx="11104">
                  <c:v>0.064848</c:v>
                </c:pt>
                <c:pt idx="11105">
                  <c:v>0.064853</c:v>
                </c:pt>
                <c:pt idx="11106">
                  <c:v>0.064859</c:v>
                </c:pt>
                <c:pt idx="11107">
                  <c:v>0.064864</c:v>
                </c:pt>
                <c:pt idx="11108">
                  <c:v>0.06487</c:v>
                </c:pt>
                <c:pt idx="11109">
                  <c:v>0.064875</c:v>
                </c:pt>
                <c:pt idx="11110">
                  <c:v>0.06488</c:v>
                </c:pt>
                <c:pt idx="11111">
                  <c:v>0.064886</c:v>
                </c:pt>
                <c:pt idx="11112">
                  <c:v>0.064891</c:v>
                </c:pt>
                <c:pt idx="11113">
                  <c:v>0.064896</c:v>
                </c:pt>
                <c:pt idx="11114">
                  <c:v>0.064902</c:v>
                </c:pt>
                <c:pt idx="11115">
                  <c:v>0.064907</c:v>
                </c:pt>
                <c:pt idx="11116">
                  <c:v>0.064913</c:v>
                </c:pt>
                <c:pt idx="11117">
                  <c:v>0.064918</c:v>
                </c:pt>
                <c:pt idx="11118">
                  <c:v>0.064923</c:v>
                </c:pt>
                <c:pt idx="11119">
                  <c:v>0.064929</c:v>
                </c:pt>
                <c:pt idx="11120">
                  <c:v>0.064934</c:v>
                </c:pt>
                <c:pt idx="11121">
                  <c:v>0.064939</c:v>
                </c:pt>
                <c:pt idx="11122">
                  <c:v>0.064945</c:v>
                </c:pt>
                <c:pt idx="11123">
                  <c:v>0.06495</c:v>
                </c:pt>
                <c:pt idx="11124">
                  <c:v>0.064956</c:v>
                </c:pt>
                <c:pt idx="11125">
                  <c:v>0.064961</c:v>
                </c:pt>
                <c:pt idx="11126">
                  <c:v>0.064966</c:v>
                </c:pt>
                <c:pt idx="11127">
                  <c:v>0.064972</c:v>
                </c:pt>
                <c:pt idx="11128">
                  <c:v>0.064977</c:v>
                </c:pt>
                <c:pt idx="11129">
                  <c:v>0.064982</c:v>
                </c:pt>
                <c:pt idx="11130">
                  <c:v>0.064988</c:v>
                </c:pt>
                <c:pt idx="11131">
                  <c:v>0.064993</c:v>
                </c:pt>
                <c:pt idx="11132">
                  <c:v>0.064998</c:v>
                </c:pt>
                <c:pt idx="11133">
                  <c:v>0.065004</c:v>
                </c:pt>
                <c:pt idx="11134">
                  <c:v>0.065009</c:v>
                </c:pt>
                <c:pt idx="11135">
                  <c:v>0.065015</c:v>
                </c:pt>
                <c:pt idx="11136">
                  <c:v>0.06502</c:v>
                </c:pt>
                <c:pt idx="11137">
                  <c:v>0.065025</c:v>
                </c:pt>
                <c:pt idx="11138">
                  <c:v>0.065031</c:v>
                </c:pt>
                <c:pt idx="11139">
                  <c:v>0.065036</c:v>
                </c:pt>
                <c:pt idx="11140">
                  <c:v>0.065041</c:v>
                </c:pt>
                <c:pt idx="11141">
                  <c:v>0.065047</c:v>
                </c:pt>
                <c:pt idx="11142">
                  <c:v>0.065052</c:v>
                </c:pt>
                <c:pt idx="11143">
                  <c:v>0.065058</c:v>
                </c:pt>
                <c:pt idx="11144">
                  <c:v>0.065063</c:v>
                </c:pt>
                <c:pt idx="11145">
                  <c:v>0.065068</c:v>
                </c:pt>
                <c:pt idx="11146">
                  <c:v>0.065074</c:v>
                </c:pt>
                <c:pt idx="11147">
                  <c:v>0.065079</c:v>
                </c:pt>
                <c:pt idx="11148">
                  <c:v>0.065084</c:v>
                </c:pt>
                <c:pt idx="11149">
                  <c:v>0.06509</c:v>
                </c:pt>
                <c:pt idx="11150">
                  <c:v>0.065095</c:v>
                </c:pt>
                <c:pt idx="11151">
                  <c:v>0.065101</c:v>
                </c:pt>
                <c:pt idx="11152">
                  <c:v>0.065106</c:v>
                </c:pt>
                <c:pt idx="11153">
                  <c:v>0.065111</c:v>
                </c:pt>
                <c:pt idx="11154">
                  <c:v>0.065117</c:v>
                </c:pt>
                <c:pt idx="11155">
                  <c:v>0.065122</c:v>
                </c:pt>
                <c:pt idx="11156">
                  <c:v>0.065127</c:v>
                </c:pt>
                <c:pt idx="11157">
                  <c:v>0.065133</c:v>
                </c:pt>
                <c:pt idx="11158">
                  <c:v>0.065138</c:v>
                </c:pt>
                <c:pt idx="11159">
                  <c:v>0.065144</c:v>
                </c:pt>
                <c:pt idx="11160">
                  <c:v>0.065149</c:v>
                </c:pt>
                <c:pt idx="11161">
                  <c:v>0.065154</c:v>
                </c:pt>
                <c:pt idx="11162">
                  <c:v>0.06516</c:v>
                </c:pt>
                <c:pt idx="11163">
                  <c:v>0.065165</c:v>
                </c:pt>
                <c:pt idx="11164">
                  <c:v>0.06517</c:v>
                </c:pt>
                <c:pt idx="11165">
                  <c:v>0.065176</c:v>
                </c:pt>
                <c:pt idx="11166">
                  <c:v>0.065181</c:v>
                </c:pt>
                <c:pt idx="11167">
                  <c:v>0.065187</c:v>
                </c:pt>
                <c:pt idx="11168">
                  <c:v>0.065192</c:v>
                </c:pt>
                <c:pt idx="11169">
                  <c:v>0.065197</c:v>
                </c:pt>
                <c:pt idx="11170">
                  <c:v>0.065203</c:v>
                </c:pt>
                <c:pt idx="11171">
                  <c:v>0.065208</c:v>
                </c:pt>
                <c:pt idx="11172">
                  <c:v>0.065213</c:v>
                </c:pt>
                <c:pt idx="11173">
                  <c:v>0.065219</c:v>
                </c:pt>
                <c:pt idx="11174">
                  <c:v>0.065224</c:v>
                </c:pt>
                <c:pt idx="11175">
                  <c:v>0.06523</c:v>
                </c:pt>
                <c:pt idx="11176">
                  <c:v>0.065235</c:v>
                </c:pt>
                <c:pt idx="11177">
                  <c:v>0.06524</c:v>
                </c:pt>
                <c:pt idx="11178">
                  <c:v>0.065246</c:v>
                </c:pt>
                <c:pt idx="11179">
                  <c:v>0.065251</c:v>
                </c:pt>
                <c:pt idx="11180">
                  <c:v>0.065256</c:v>
                </c:pt>
                <c:pt idx="11181">
                  <c:v>0.065262</c:v>
                </c:pt>
                <c:pt idx="11182">
                  <c:v>0.065267</c:v>
                </c:pt>
                <c:pt idx="11183">
                  <c:v>0.065272</c:v>
                </c:pt>
                <c:pt idx="11184">
                  <c:v>0.065278</c:v>
                </c:pt>
                <c:pt idx="11185">
                  <c:v>0.065283</c:v>
                </c:pt>
                <c:pt idx="11186">
                  <c:v>0.065289</c:v>
                </c:pt>
                <c:pt idx="11187">
                  <c:v>0.065294</c:v>
                </c:pt>
                <c:pt idx="11188">
                  <c:v>0.065299</c:v>
                </c:pt>
                <c:pt idx="11189">
                  <c:v>0.065305</c:v>
                </c:pt>
                <c:pt idx="11190">
                  <c:v>0.06531</c:v>
                </c:pt>
                <c:pt idx="11191">
                  <c:v>0.065315</c:v>
                </c:pt>
                <c:pt idx="11192">
                  <c:v>0.065321</c:v>
                </c:pt>
                <c:pt idx="11193">
                  <c:v>0.065326</c:v>
                </c:pt>
                <c:pt idx="11194">
                  <c:v>0.065332</c:v>
                </c:pt>
                <c:pt idx="11195">
                  <c:v>0.065337</c:v>
                </c:pt>
                <c:pt idx="11196">
                  <c:v>0.065342</c:v>
                </c:pt>
                <c:pt idx="11197">
                  <c:v>0.065348</c:v>
                </c:pt>
                <c:pt idx="11198">
                  <c:v>0.065353</c:v>
                </c:pt>
                <c:pt idx="11199">
                  <c:v>0.065358</c:v>
                </c:pt>
                <c:pt idx="11200">
                  <c:v>0.065364</c:v>
                </c:pt>
                <c:pt idx="11201">
                  <c:v>0.065369</c:v>
                </c:pt>
                <c:pt idx="11202">
                  <c:v>0.065375</c:v>
                </c:pt>
                <c:pt idx="11203">
                  <c:v>0.06538</c:v>
                </c:pt>
                <c:pt idx="11204">
                  <c:v>0.065385</c:v>
                </c:pt>
                <c:pt idx="11205">
                  <c:v>0.065391</c:v>
                </c:pt>
                <c:pt idx="11206">
                  <c:v>0.065396</c:v>
                </c:pt>
                <c:pt idx="11207">
                  <c:v>0.065401</c:v>
                </c:pt>
                <c:pt idx="11208">
                  <c:v>0.065407</c:v>
                </c:pt>
                <c:pt idx="11209">
                  <c:v>0.065412</c:v>
                </c:pt>
                <c:pt idx="11210">
                  <c:v>0.065418</c:v>
                </c:pt>
                <c:pt idx="11211">
                  <c:v>0.065423</c:v>
                </c:pt>
                <c:pt idx="11212">
                  <c:v>0.065428</c:v>
                </c:pt>
                <c:pt idx="11213">
                  <c:v>0.065434</c:v>
                </c:pt>
                <c:pt idx="11214">
                  <c:v>0.065439</c:v>
                </c:pt>
                <c:pt idx="11215">
                  <c:v>0.065444</c:v>
                </c:pt>
                <c:pt idx="11216">
                  <c:v>0.06545</c:v>
                </c:pt>
                <c:pt idx="11217">
                  <c:v>0.065455</c:v>
                </c:pt>
                <c:pt idx="11218">
                  <c:v>0.065461</c:v>
                </c:pt>
                <c:pt idx="11219">
                  <c:v>0.065466</c:v>
                </c:pt>
                <c:pt idx="11220">
                  <c:v>0.065471</c:v>
                </c:pt>
                <c:pt idx="11221">
                  <c:v>0.065477</c:v>
                </c:pt>
                <c:pt idx="11222">
                  <c:v>0.065482</c:v>
                </c:pt>
                <c:pt idx="11223">
                  <c:v>0.065487</c:v>
                </c:pt>
                <c:pt idx="11224">
                  <c:v>0.065493</c:v>
                </c:pt>
                <c:pt idx="11225">
                  <c:v>0.065498</c:v>
                </c:pt>
                <c:pt idx="11226">
                  <c:v>0.065504</c:v>
                </c:pt>
                <c:pt idx="11227">
                  <c:v>0.065509</c:v>
                </c:pt>
                <c:pt idx="11228">
                  <c:v>0.065514</c:v>
                </c:pt>
                <c:pt idx="11229">
                  <c:v>0.06552</c:v>
                </c:pt>
                <c:pt idx="11230">
                  <c:v>0.065525</c:v>
                </c:pt>
                <c:pt idx="11231">
                  <c:v>0.06553</c:v>
                </c:pt>
                <c:pt idx="11232">
                  <c:v>0.065536</c:v>
                </c:pt>
                <c:pt idx="11233">
                  <c:v>0.065541</c:v>
                </c:pt>
                <c:pt idx="11234">
                  <c:v>0.065547</c:v>
                </c:pt>
                <c:pt idx="11235">
                  <c:v>0.065552</c:v>
                </c:pt>
                <c:pt idx="11236">
                  <c:v>0.065557</c:v>
                </c:pt>
                <c:pt idx="11237">
                  <c:v>0.065563</c:v>
                </c:pt>
                <c:pt idx="11238">
                  <c:v>0.065568</c:v>
                </c:pt>
                <c:pt idx="11239">
                  <c:v>0.065573</c:v>
                </c:pt>
                <c:pt idx="11240">
                  <c:v>0.065579</c:v>
                </c:pt>
                <c:pt idx="11241">
                  <c:v>0.065584</c:v>
                </c:pt>
                <c:pt idx="11242">
                  <c:v>0.06559</c:v>
                </c:pt>
                <c:pt idx="11243">
                  <c:v>0.065595</c:v>
                </c:pt>
                <c:pt idx="11244">
                  <c:v>0.0656</c:v>
                </c:pt>
                <c:pt idx="11245">
                  <c:v>0.065606</c:v>
                </c:pt>
                <c:pt idx="11246">
                  <c:v>0.065611</c:v>
                </c:pt>
                <c:pt idx="11247">
                  <c:v>0.065616</c:v>
                </c:pt>
                <c:pt idx="11248">
                  <c:v>0.065622</c:v>
                </c:pt>
                <c:pt idx="11249">
                  <c:v>0.065627</c:v>
                </c:pt>
                <c:pt idx="11250">
                  <c:v>0.065633</c:v>
                </c:pt>
                <c:pt idx="11251">
                  <c:v>0.065638</c:v>
                </c:pt>
                <c:pt idx="11252">
                  <c:v>0.065643</c:v>
                </c:pt>
                <c:pt idx="11253">
                  <c:v>0.065649</c:v>
                </c:pt>
                <c:pt idx="11254">
                  <c:v>0.065654</c:v>
                </c:pt>
                <c:pt idx="11255">
                  <c:v>0.065659</c:v>
                </c:pt>
                <c:pt idx="11256">
                  <c:v>0.065665</c:v>
                </c:pt>
                <c:pt idx="11257">
                  <c:v>0.06567</c:v>
                </c:pt>
                <c:pt idx="11258">
                  <c:v>0.065676</c:v>
                </c:pt>
                <c:pt idx="11259">
                  <c:v>0.065681</c:v>
                </c:pt>
                <c:pt idx="11260">
                  <c:v>0.065686</c:v>
                </c:pt>
                <c:pt idx="11261">
                  <c:v>0.065692</c:v>
                </c:pt>
                <c:pt idx="11262">
                  <c:v>0.065697</c:v>
                </c:pt>
                <c:pt idx="11263">
                  <c:v>0.065702</c:v>
                </c:pt>
                <c:pt idx="11264">
                  <c:v>0.065708</c:v>
                </c:pt>
                <c:pt idx="11265">
                  <c:v>0.065713</c:v>
                </c:pt>
                <c:pt idx="11266">
                  <c:v>0.065719</c:v>
                </c:pt>
                <c:pt idx="11267">
                  <c:v>0.065724</c:v>
                </c:pt>
                <c:pt idx="11268">
                  <c:v>0.065729</c:v>
                </c:pt>
                <c:pt idx="11269">
                  <c:v>0.065735</c:v>
                </c:pt>
                <c:pt idx="11270">
                  <c:v>0.06574</c:v>
                </c:pt>
                <c:pt idx="11271">
                  <c:v>0.065745</c:v>
                </c:pt>
                <c:pt idx="11272">
                  <c:v>0.065751</c:v>
                </c:pt>
                <c:pt idx="11273">
                  <c:v>0.065756</c:v>
                </c:pt>
                <c:pt idx="11274">
                  <c:v>0.065762</c:v>
                </c:pt>
                <c:pt idx="11275">
                  <c:v>0.065767</c:v>
                </c:pt>
                <c:pt idx="11276">
                  <c:v>0.065772</c:v>
                </c:pt>
                <c:pt idx="11277">
                  <c:v>0.065778</c:v>
                </c:pt>
                <c:pt idx="11278">
                  <c:v>0.065783</c:v>
                </c:pt>
                <c:pt idx="11279">
                  <c:v>0.065788</c:v>
                </c:pt>
                <c:pt idx="11280">
                  <c:v>0.065794</c:v>
                </c:pt>
                <c:pt idx="11281">
                  <c:v>0.065799</c:v>
                </c:pt>
                <c:pt idx="11282">
                  <c:v>0.065805</c:v>
                </c:pt>
                <c:pt idx="11283">
                  <c:v>0.06581</c:v>
                </c:pt>
                <c:pt idx="11284">
                  <c:v>0.065815</c:v>
                </c:pt>
                <c:pt idx="11285">
                  <c:v>0.065821</c:v>
                </c:pt>
                <c:pt idx="11286">
                  <c:v>0.065826</c:v>
                </c:pt>
                <c:pt idx="11287">
                  <c:v>0.065831</c:v>
                </c:pt>
                <c:pt idx="11288">
                  <c:v>0.065837</c:v>
                </c:pt>
                <c:pt idx="11289">
                  <c:v>0.065842</c:v>
                </c:pt>
                <c:pt idx="11290">
                  <c:v>0.065848</c:v>
                </c:pt>
                <c:pt idx="11291">
                  <c:v>0.065853</c:v>
                </c:pt>
                <c:pt idx="11292">
                  <c:v>0.065858</c:v>
                </c:pt>
                <c:pt idx="11293">
                  <c:v>0.065864</c:v>
                </c:pt>
                <c:pt idx="11294">
                  <c:v>0.065869</c:v>
                </c:pt>
                <c:pt idx="11295">
                  <c:v>0.065874</c:v>
                </c:pt>
                <c:pt idx="11296">
                  <c:v>0.06588</c:v>
                </c:pt>
                <c:pt idx="11297">
                  <c:v>0.065885</c:v>
                </c:pt>
                <c:pt idx="11298">
                  <c:v>0.065891</c:v>
                </c:pt>
                <c:pt idx="11299">
                  <c:v>0.065896</c:v>
                </c:pt>
                <c:pt idx="11300">
                  <c:v>0.065901</c:v>
                </c:pt>
                <c:pt idx="11301">
                  <c:v>0.065907</c:v>
                </c:pt>
                <c:pt idx="11302">
                  <c:v>0.065912</c:v>
                </c:pt>
                <c:pt idx="11303">
                  <c:v>0.065917</c:v>
                </c:pt>
                <c:pt idx="11304">
                  <c:v>0.065923</c:v>
                </c:pt>
                <c:pt idx="11305">
                  <c:v>0.065928</c:v>
                </c:pt>
                <c:pt idx="11306">
                  <c:v>0.065934</c:v>
                </c:pt>
                <c:pt idx="11307">
                  <c:v>0.065939</c:v>
                </c:pt>
                <c:pt idx="11308">
                  <c:v>0.065944</c:v>
                </c:pt>
                <c:pt idx="11309">
                  <c:v>0.06595</c:v>
                </c:pt>
                <c:pt idx="11310">
                  <c:v>0.065955</c:v>
                </c:pt>
                <c:pt idx="11311">
                  <c:v>0.065961</c:v>
                </c:pt>
                <c:pt idx="11312">
                  <c:v>0.065966</c:v>
                </c:pt>
                <c:pt idx="11313">
                  <c:v>0.065971</c:v>
                </c:pt>
                <c:pt idx="11314">
                  <c:v>0.065977</c:v>
                </c:pt>
                <c:pt idx="11315">
                  <c:v>0.065982</c:v>
                </c:pt>
                <c:pt idx="11316">
                  <c:v>0.065987</c:v>
                </c:pt>
                <c:pt idx="11317">
                  <c:v>0.065993</c:v>
                </c:pt>
                <c:pt idx="11318">
                  <c:v>0.065998</c:v>
                </c:pt>
                <c:pt idx="11319">
                  <c:v>0.066004</c:v>
                </c:pt>
                <c:pt idx="11320">
                  <c:v>0.066009</c:v>
                </c:pt>
                <c:pt idx="11321">
                  <c:v>0.066014</c:v>
                </c:pt>
                <c:pt idx="11322">
                  <c:v>0.06602</c:v>
                </c:pt>
                <c:pt idx="11323">
                  <c:v>0.066025</c:v>
                </c:pt>
                <c:pt idx="11324">
                  <c:v>0.06603</c:v>
                </c:pt>
                <c:pt idx="11325">
                  <c:v>0.066036</c:v>
                </c:pt>
                <c:pt idx="11326">
                  <c:v>0.066041</c:v>
                </c:pt>
                <c:pt idx="11327">
                  <c:v>0.066047</c:v>
                </c:pt>
                <c:pt idx="11328">
                  <c:v>0.066052</c:v>
                </c:pt>
                <c:pt idx="11329">
                  <c:v>0.066057</c:v>
                </c:pt>
                <c:pt idx="11330">
                  <c:v>0.066063</c:v>
                </c:pt>
                <c:pt idx="11331">
                  <c:v>0.066068</c:v>
                </c:pt>
                <c:pt idx="11332">
                  <c:v>0.066073</c:v>
                </c:pt>
                <c:pt idx="11333">
                  <c:v>0.066079</c:v>
                </c:pt>
                <c:pt idx="11334">
                  <c:v>0.066084</c:v>
                </c:pt>
                <c:pt idx="11335">
                  <c:v>0.06609</c:v>
                </c:pt>
                <c:pt idx="11336">
                  <c:v>0.066095</c:v>
                </c:pt>
                <c:pt idx="11337">
                  <c:v>0.0661</c:v>
                </c:pt>
                <c:pt idx="11338">
                  <c:v>0.066106</c:v>
                </c:pt>
                <c:pt idx="11339">
                  <c:v>0.066111</c:v>
                </c:pt>
                <c:pt idx="11340">
                  <c:v>0.066116</c:v>
                </c:pt>
                <c:pt idx="11341">
                  <c:v>0.066122</c:v>
                </c:pt>
                <c:pt idx="11342">
                  <c:v>0.066127</c:v>
                </c:pt>
                <c:pt idx="11343">
                  <c:v>0.066133</c:v>
                </c:pt>
                <c:pt idx="11344">
                  <c:v>0.066138</c:v>
                </c:pt>
                <c:pt idx="11345">
                  <c:v>0.066143</c:v>
                </c:pt>
                <c:pt idx="11346">
                  <c:v>0.066149</c:v>
                </c:pt>
                <c:pt idx="11347">
                  <c:v>0.066154</c:v>
                </c:pt>
                <c:pt idx="11348">
                  <c:v>0.066159</c:v>
                </c:pt>
                <c:pt idx="11349">
                  <c:v>0.066165</c:v>
                </c:pt>
                <c:pt idx="11350">
                  <c:v>0.06617</c:v>
                </c:pt>
                <c:pt idx="11351">
                  <c:v>0.066176</c:v>
                </c:pt>
                <c:pt idx="11352">
                  <c:v>0.066181</c:v>
                </c:pt>
                <c:pt idx="11353">
                  <c:v>0.066186</c:v>
                </c:pt>
                <c:pt idx="11354">
                  <c:v>0.066192</c:v>
                </c:pt>
                <c:pt idx="11355">
                  <c:v>0.066197</c:v>
                </c:pt>
                <c:pt idx="11356">
                  <c:v>0.066202</c:v>
                </c:pt>
                <c:pt idx="11357">
                  <c:v>0.066208</c:v>
                </c:pt>
                <c:pt idx="11358">
                  <c:v>0.066213</c:v>
                </c:pt>
                <c:pt idx="11359">
                  <c:v>0.066219</c:v>
                </c:pt>
                <c:pt idx="11360">
                  <c:v>0.066224</c:v>
                </c:pt>
                <c:pt idx="11361">
                  <c:v>0.066229</c:v>
                </c:pt>
                <c:pt idx="11362">
                  <c:v>0.066235</c:v>
                </c:pt>
                <c:pt idx="11363">
                  <c:v>0.06624</c:v>
                </c:pt>
                <c:pt idx="11364">
                  <c:v>0.066246</c:v>
                </c:pt>
                <c:pt idx="11365">
                  <c:v>0.066251</c:v>
                </c:pt>
                <c:pt idx="11366">
                  <c:v>0.066256</c:v>
                </c:pt>
                <c:pt idx="11367">
                  <c:v>0.066262</c:v>
                </c:pt>
                <c:pt idx="11368">
                  <c:v>0.066267</c:v>
                </c:pt>
                <c:pt idx="11369">
                  <c:v>0.066272</c:v>
                </c:pt>
                <c:pt idx="11370">
                  <c:v>0.066278</c:v>
                </c:pt>
                <c:pt idx="11371">
                  <c:v>0.066283</c:v>
                </c:pt>
                <c:pt idx="11372">
                  <c:v>0.066289</c:v>
                </c:pt>
                <c:pt idx="11373">
                  <c:v>0.066294</c:v>
                </c:pt>
                <c:pt idx="11374">
                  <c:v>0.066299</c:v>
                </c:pt>
                <c:pt idx="11375">
                  <c:v>0.066305</c:v>
                </c:pt>
                <c:pt idx="11376">
                  <c:v>0.06631</c:v>
                </c:pt>
                <c:pt idx="11377">
                  <c:v>0.066315</c:v>
                </c:pt>
                <c:pt idx="11378">
                  <c:v>0.066321</c:v>
                </c:pt>
                <c:pt idx="11379">
                  <c:v>0.066326</c:v>
                </c:pt>
                <c:pt idx="11380">
                  <c:v>0.066332</c:v>
                </c:pt>
                <c:pt idx="11381">
                  <c:v>0.066337</c:v>
                </c:pt>
                <c:pt idx="11382">
                  <c:v>0.066342</c:v>
                </c:pt>
                <c:pt idx="11383">
                  <c:v>0.066348</c:v>
                </c:pt>
                <c:pt idx="11384">
                  <c:v>0.066353</c:v>
                </c:pt>
                <c:pt idx="11385">
                  <c:v>0.066358</c:v>
                </c:pt>
                <c:pt idx="11386">
                  <c:v>0.066364</c:v>
                </c:pt>
                <c:pt idx="11387">
                  <c:v>0.066369</c:v>
                </c:pt>
                <c:pt idx="11388">
                  <c:v>0.066375</c:v>
                </c:pt>
                <c:pt idx="11389">
                  <c:v>0.06638</c:v>
                </c:pt>
                <c:pt idx="11390">
                  <c:v>0.066385</c:v>
                </c:pt>
                <c:pt idx="11391">
                  <c:v>0.066391</c:v>
                </c:pt>
                <c:pt idx="11392">
                  <c:v>0.066396</c:v>
                </c:pt>
                <c:pt idx="11393">
                  <c:v>0.066401</c:v>
                </c:pt>
                <c:pt idx="11394">
                  <c:v>0.066407</c:v>
                </c:pt>
                <c:pt idx="11395">
                  <c:v>0.066412</c:v>
                </c:pt>
                <c:pt idx="11396">
                  <c:v>0.066418</c:v>
                </c:pt>
                <c:pt idx="11397">
                  <c:v>0.066423</c:v>
                </c:pt>
                <c:pt idx="11398">
                  <c:v>0.066428</c:v>
                </c:pt>
                <c:pt idx="11399">
                  <c:v>0.066434</c:v>
                </c:pt>
                <c:pt idx="11400">
                  <c:v>0.066439</c:v>
                </c:pt>
                <c:pt idx="11401">
                  <c:v>0.066445</c:v>
                </c:pt>
                <c:pt idx="11402">
                  <c:v>0.06645</c:v>
                </c:pt>
                <c:pt idx="11403">
                  <c:v>0.066455</c:v>
                </c:pt>
                <c:pt idx="11404">
                  <c:v>0.066461</c:v>
                </c:pt>
                <c:pt idx="11405">
                  <c:v>0.066466</c:v>
                </c:pt>
                <c:pt idx="11406">
                  <c:v>0.066471</c:v>
                </c:pt>
                <c:pt idx="11407">
                  <c:v>0.066477</c:v>
                </c:pt>
                <c:pt idx="11408">
                  <c:v>0.066482</c:v>
                </c:pt>
                <c:pt idx="11409">
                  <c:v>0.066488</c:v>
                </c:pt>
                <c:pt idx="11410">
                  <c:v>0.066493</c:v>
                </c:pt>
                <c:pt idx="11411">
                  <c:v>0.066498</c:v>
                </c:pt>
                <c:pt idx="11412">
                  <c:v>0.066504</c:v>
                </c:pt>
                <c:pt idx="11413">
                  <c:v>0.066509</c:v>
                </c:pt>
                <c:pt idx="11414">
                  <c:v>0.066514</c:v>
                </c:pt>
                <c:pt idx="11415">
                  <c:v>0.06652</c:v>
                </c:pt>
                <c:pt idx="11416">
                  <c:v>0.066525</c:v>
                </c:pt>
                <c:pt idx="11417">
                  <c:v>0.066531</c:v>
                </c:pt>
                <c:pt idx="11418">
                  <c:v>0.066536</c:v>
                </c:pt>
                <c:pt idx="11419">
                  <c:v>0.066541</c:v>
                </c:pt>
                <c:pt idx="11420">
                  <c:v>0.066547</c:v>
                </c:pt>
                <c:pt idx="11421">
                  <c:v>0.066552</c:v>
                </c:pt>
                <c:pt idx="11422">
                  <c:v>0.066557</c:v>
                </c:pt>
                <c:pt idx="11423">
                  <c:v>0.066563</c:v>
                </c:pt>
                <c:pt idx="11424">
                  <c:v>0.066568</c:v>
                </c:pt>
                <c:pt idx="11425">
                  <c:v>0.066574</c:v>
                </c:pt>
                <c:pt idx="11426">
                  <c:v>0.066579</c:v>
                </c:pt>
                <c:pt idx="11427">
                  <c:v>0.066584</c:v>
                </c:pt>
                <c:pt idx="11428">
                  <c:v>0.06659</c:v>
                </c:pt>
                <c:pt idx="11429">
                  <c:v>0.066595</c:v>
                </c:pt>
                <c:pt idx="11430">
                  <c:v>0.066601</c:v>
                </c:pt>
                <c:pt idx="11431">
                  <c:v>0.066606</c:v>
                </c:pt>
                <c:pt idx="11432">
                  <c:v>0.066611</c:v>
                </c:pt>
                <c:pt idx="11433">
                  <c:v>0.066617</c:v>
                </c:pt>
                <c:pt idx="11434">
                  <c:v>0.066622</c:v>
                </c:pt>
                <c:pt idx="11435">
                  <c:v>0.066627</c:v>
                </c:pt>
                <c:pt idx="11436">
                  <c:v>0.066633</c:v>
                </c:pt>
                <c:pt idx="11437">
                  <c:v>0.066638</c:v>
                </c:pt>
                <c:pt idx="11438">
                  <c:v>0.066644</c:v>
                </c:pt>
                <c:pt idx="11439">
                  <c:v>0.066649</c:v>
                </c:pt>
                <c:pt idx="11440">
                  <c:v>0.066654</c:v>
                </c:pt>
                <c:pt idx="11441">
                  <c:v>0.06666</c:v>
                </c:pt>
                <c:pt idx="11442">
                  <c:v>0.066665</c:v>
                </c:pt>
                <c:pt idx="11443">
                  <c:v>0.06667</c:v>
                </c:pt>
                <c:pt idx="11444">
                  <c:v>0.066676</c:v>
                </c:pt>
                <c:pt idx="11445">
                  <c:v>0.066681</c:v>
                </c:pt>
                <c:pt idx="11446">
                  <c:v>0.066687</c:v>
                </c:pt>
                <c:pt idx="11447">
                  <c:v>0.066692</c:v>
                </c:pt>
                <c:pt idx="11448">
                  <c:v>0.066697</c:v>
                </c:pt>
                <c:pt idx="11449">
                  <c:v>0.066703</c:v>
                </c:pt>
                <c:pt idx="11450">
                  <c:v>0.066708</c:v>
                </c:pt>
                <c:pt idx="11451">
                  <c:v>0.066713</c:v>
                </c:pt>
                <c:pt idx="11452">
                  <c:v>0.066719</c:v>
                </c:pt>
                <c:pt idx="11453">
                  <c:v>0.066724</c:v>
                </c:pt>
                <c:pt idx="11454">
                  <c:v>0.06673</c:v>
                </c:pt>
                <c:pt idx="11455">
                  <c:v>0.066735</c:v>
                </c:pt>
                <c:pt idx="11456">
                  <c:v>0.06674</c:v>
                </c:pt>
                <c:pt idx="11457">
                  <c:v>0.066746</c:v>
                </c:pt>
                <c:pt idx="11458">
                  <c:v>0.066751</c:v>
                </c:pt>
                <c:pt idx="11459">
                  <c:v>0.066756</c:v>
                </c:pt>
                <c:pt idx="11460">
                  <c:v>0.066762</c:v>
                </c:pt>
                <c:pt idx="11461">
                  <c:v>0.066767</c:v>
                </c:pt>
                <c:pt idx="11462">
                  <c:v>0.066773</c:v>
                </c:pt>
                <c:pt idx="11463">
                  <c:v>0.066778</c:v>
                </c:pt>
                <c:pt idx="11464">
                  <c:v>0.066783</c:v>
                </c:pt>
                <c:pt idx="11465">
                  <c:v>0.066789</c:v>
                </c:pt>
                <c:pt idx="11466">
                  <c:v>0.066794</c:v>
                </c:pt>
                <c:pt idx="11467">
                  <c:v>0.0668</c:v>
                </c:pt>
                <c:pt idx="11468">
                  <c:v>0.066805</c:v>
                </c:pt>
                <c:pt idx="11469">
                  <c:v>0.06681</c:v>
                </c:pt>
                <c:pt idx="11470">
                  <c:v>0.066816</c:v>
                </c:pt>
                <c:pt idx="11471">
                  <c:v>0.066821</c:v>
                </c:pt>
                <c:pt idx="11472">
                  <c:v>0.066826</c:v>
                </c:pt>
                <c:pt idx="11473">
                  <c:v>0.066832</c:v>
                </c:pt>
                <c:pt idx="11474">
                  <c:v>0.066837</c:v>
                </c:pt>
                <c:pt idx="11475">
                  <c:v>0.066843</c:v>
                </c:pt>
                <c:pt idx="11476">
                  <c:v>0.066848</c:v>
                </c:pt>
                <c:pt idx="11477">
                  <c:v>0.066853</c:v>
                </c:pt>
                <c:pt idx="11478">
                  <c:v>0.066859</c:v>
                </c:pt>
                <c:pt idx="11479">
                  <c:v>0.066864</c:v>
                </c:pt>
                <c:pt idx="11480">
                  <c:v>0.066869</c:v>
                </c:pt>
                <c:pt idx="11481">
                  <c:v>0.066875</c:v>
                </c:pt>
                <c:pt idx="11482">
                  <c:v>0.06688</c:v>
                </c:pt>
                <c:pt idx="11483">
                  <c:v>0.066886</c:v>
                </c:pt>
                <c:pt idx="11484">
                  <c:v>0.066891</c:v>
                </c:pt>
                <c:pt idx="11485">
                  <c:v>0.066896</c:v>
                </c:pt>
                <c:pt idx="11486">
                  <c:v>0.066902</c:v>
                </c:pt>
                <c:pt idx="11487">
                  <c:v>0.066907</c:v>
                </c:pt>
                <c:pt idx="11488">
                  <c:v>0.066912</c:v>
                </c:pt>
                <c:pt idx="11489">
                  <c:v>0.066918</c:v>
                </c:pt>
                <c:pt idx="11490">
                  <c:v>0.066923</c:v>
                </c:pt>
                <c:pt idx="11491">
                  <c:v>0.066929</c:v>
                </c:pt>
                <c:pt idx="11492">
                  <c:v>0.066934</c:v>
                </c:pt>
                <c:pt idx="11493">
                  <c:v>0.066939</c:v>
                </c:pt>
                <c:pt idx="11494">
                  <c:v>0.066945</c:v>
                </c:pt>
                <c:pt idx="11495">
                  <c:v>0.06695</c:v>
                </c:pt>
                <c:pt idx="11496">
                  <c:v>0.066956</c:v>
                </c:pt>
                <c:pt idx="11497">
                  <c:v>0.066961</c:v>
                </c:pt>
                <c:pt idx="11498">
                  <c:v>0.066966</c:v>
                </c:pt>
                <c:pt idx="11499">
                  <c:v>0.066972</c:v>
                </c:pt>
                <c:pt idx="11500">
                  <c:v>0.066977</c:v>
                </c:pt>
                <c:pt idx="11501">
                  <c:v>0.066982</c:v>
                </c:pt>
                <c:pt idx="11502">
                  <c:v>0.066988</c:v>
                </c:pt>
                <c:pt idx="11503">
                  <c:v>0.066993</c:v>
                </c:pt>
                <c:pt idx="11504">
                  <c:v>0.066999</c:v>
                </c:pt>
                <c:pt idx="11505">
                  <c:v>0.067004</c:v>
                </c:pt>
                <c:pt idx="11506">
                  <c:v>0.067009</c:v>
                </c:pt>
                <c:pt idx="11507">
                  <c:v>0.067015</c:v>
                </c:pt>
                <c:pt idx="11508">
                  <c:v>0.06702</c:v>
                </c:pt>
                <c:pt idx="11509">
                  <c:v>0.067025</c:v>
                </c:pt>
                <c:pt idx="11510">
                  <c:v>0.067031</c:v>
                </c:pt>
                <c:pt idx="11511">
                  <c:v>0.067036</c:v>
                </c:pt>
                <c:pt idx="11512">
                  <c:v>0.067042</c:v>
                </c:pt>
                <c:pt idx="11513">
                  <c:v>0.067047</c:v>
                </c:pt>
                <c:pt idx="11514">
                  <c:v>0.067052</c:v>
                </c:pt>
                <c:pt idx="11515">
                  <c:v>0.067058</c:v>
                </c:pt>
                <c:pt idx="11516">
                  <c:v>0.067063</c:v>
                </c:pt>
                <c:pt idx="11517">
                  <c:v>0.067068</c:v>
                </c:pt>
                <c:pt idx="11518">
                  <c:v>0.067074</c:v>
                </c:pt>
                <c:pt idx="11519">
                  <c:v>0.067079</c:v>
                </c:pt>
                <c:pt idx="11520">
                  <c:v>0.067085</c:v>
                </c:pt>
                <c:pt idx="11521">
                  <c:v>0.06709</c:v>
                </c:pt>
                <c:pt idx="11522">
                  <c:v>0.067095</c:v>
                </c:pt>
                <c:pt idx="11523">
                  <c:v>0.067101</c:v>
                </c:pt>
                <c:pt idx="11524">
                  <c:v>0.067106</c:v>
                </c:pt>
                <c:pt idx="11525">
                  <c:v>0.067112</c:v>
                </c:pt>
                <c:pt idx="11526">
                  <c:v>0.067117</c:v>
                </c:pt>
                <c:pt idx="11527">
                  <c:v>0.067122</c:v>
                </c:pt>
                <c:pt idx="11528">
                  <c:v>0.067128</c:v>
                </c:pt>
                <c:pt idx="11529">
                  <c:v>0.067133</c:v>
                </c:pt>
                <c:pt idx="11530">
                  <c:v>0.067138</c:v>
                </c:pt>
                <c:pt idx="11531">
                  <c:v>0.067144</c:v>
                </c:pt>
                <c:pt idx="11532">
                  <c:v>0.067149</c:v>
                </c:pt>
                <c:pt idx="11533">
                  <c:v>0.067155</c:v>
                </c:pt>
                <c:pt idx="11534">
                  <c:v>0.06716</c:v>
                </c:pt>
                <c:pt idx="11535">
                  <c:v>0.067165</c:v>
                </c:pt>
                <c:pt idx="11536">
                  <c:v>0.067171</c:v>
                </c:pt>
                <c:pt idx="11537">
                  <c:v>0.067176</c:v>
                </c:pt>
                <c:pt idx="11538">
                  <c:v>0.067181</c:v>
                </c:pt>
                <c:pt idx="11539">
                  <c:v>0.067187</c:v>
                </c:pt>
                <c:pt idx="11540">
                  <c:v>0.067192</c:v>
                </c:pt>
                <c:pt idx="11541">
                  <c:v>0.067198</c:v>
                </c:pt>
                <c:pt idx="11542">
                  <c:v>0.067203</c:v>
                </c:pt>
                <c:pt idx="11543">
                  <c:v>0.067208</c:v>
                </c:pt>
                <c:pt idx="11544">
                  <c:v>0.067214</c:v>
                </c:pt>
                <c:pt idx="11545">
                  <c:v>0.067219</c:v>
                </c:pt>
                <c:pt idx="11546">
                  <c:v>0.067224</c:v>
                </c:pt>
                <c:pt idx="11547">
                  <c:v>0.06723</c:v>
                </c:pt>
                <c:pt idx="11548">
                  <c:v>0.067235</c:v>
                </c:pt>
                <c:pt idx="11549">
                  <c:v>0.067241</c:v>
                </c:pt>
                <c:pt idx="11550">
                  <c:v>0.067246</c:v>
                </c:pt>
                <c:pt idx="11551">
                  <c:v>0.067251</c:v>
                </c:pt>
                <c:pt idx="11552">
                  <c:v>0.067257</c:v>
                </c:pt>
                <c:pt idx="11553">
                  <c:v>0.067262</c:v>
                </c:pt>
                <c:pt idx="11554">
                  <c:v>0.067268</c:v>
                </c:pt>
                <c:pt idx="11555">
                  <c:v>0.067273</c:v>
                </c:pt>
                <c:pt idx="11556">
                  <c:v>0.067278</c:v>
                </c:pt>
                <c:pt idx="11557">
                  <c:v>0.067284</c:v>
                </c:pt>
                <c:pt idx="11558">
                  <c:v>0.067289</c:v>
                </c:pt>
                <c:pt idx="11559">
                  <c:v>0.067294</c:v>
                </c:pt>
                <c:pt idx="11560">
                  <c:v>0.0673</c:v>
                </c:pt>
                <c:pt idx="11561">
                  <c:v>0.067305</c:v>
                </c:pt>
                <c:pt idx="11562">
                  <c:v>0.067311</c:v>
                </c:pt>
                <c:pt idx="11563">
                  <c:v>0.067316</c:v>
                </c:pt>
                <c:pt idx="11564">
                  <c:v>0.067321</c:v>
                </c:pt>
                <c:pt idx="11565">
                  <c:v>0.067327</c:v>
                </c:pt>
                <c:pt idx="11566">
                  <c:v>0.067332</c:v>
                </c:pt>
                <c:pt idx="11567">
                  <c:v>0.067337</c:v>
                </c:pt>
                <c:pt idx="11568">
                  <c:v>0.067343</c:v>
                </c:pt>
                <c:pt idx="11569">
                  <c:v>0.067348</c:v>
                </c:pt>
                <c:pt idx="11570">
                  <c:v>0.067354</c:v>
                </c:pt>
                <c:pt idx="11571">
                  <c:v>0.067359</c:v>
                </c:pt>
                <c:pt idx="11572">
                  <c:v>0.067364</c:v>
                </c:pt>
                <c:pt idx="11573">
                  <c:v>0.06737</c:v>
                </c:pt>
                <c:pt idx="11574">
                  <c:v>0.067375</c:v>
                </c:pt>
                <c:pt idx="11575">
                  <c:v>0.06738</c:v>
                </c:pt>
                <c:pt idx="11576">
                  <c:v>0.067386</c:v>
                </c:pt>
                <c:pt idx="11577">
                  <c:v>0.067391</c:v>
                </c:pt>
                <c:pt idx="11578">
                  <c:v>0.067397</c:v>
                </c:pt>
                <c:pt idx="11579">
                  <c:v>0.067402</c:v>
                </c:pt>
                <c:pt idx="11580">
                  <c:v>0.067407</c:v>
                </c:pt>
                <c:pt idx="11581">
                  <c:v>0.067413</c:v>
                </c:pt>
                <c:pt idx="11582">
                  <c:v>0.067418</c:v>
                </c:pt>
                <c:pt idx="11583">
                  <c:v>0.067424</c:v>
                </c:pt>
                <c:pt idx="11584">
                  <c:v>0.067429</c:v>
                </c:pt>
                <c:pt idx="11585">
                  <c:v>0.067434</c:v>
                </c:pt>
                <c:pt idx="11586">
                  <c:v>0.06744</c:v>
                </c:pt>
                <c:pt idx="11587">
                  <c:v>0.067445</c:v>
                </c:pt>
                <c:pt idx="11588">
                  <c:v>0.06745</c:v>
                </c:pt>
                <c:pt idx="11589">
                  <c:v>0.067456</c:v>
                </c:pt>
                <c:pt idx="11590">
                  <c:v>0.067461</c:v>
                </c:pt>
                <c:pt idx="11591">
                  <c:v>0.067467</c:v>
                </c:pt>
                <c:pt idx="11592">
                  <c:v>0.067472</c:v>
                </c:pt>
                <c:pt idx="11593">
                  <c:v>0.067477</c:v>
                </c:pt>
                <c:pt idx="11594">
                  <c:v>0.067483</c:v>
                </c:pt>
                <c:pt idx="11595">
                  <c:v>0.067488</c:v>
                </c:pt>
                <c:pt idx="11596">
                  <c:v>0.067493</c:v>
                </c:pt>
                <c:pt idx="11597">
                  <c:v>0.067499</c:v>
                </c:pt>
                <c:pt idx="11598">
                  <c:v>0.067504</c:v>
                </c:pt>
                <c:pt idx="11599">
                  <c:v>0.06751</c:v>
                </c:pt>
                <c:pt idx="11600">
                  <c:v>0.067515</c:v>
                </c:pt>
                <c:pt idx="11601">
                  <c:v>0.06752</c:v>
                </c:pt>
                <c:pt idx="11602">
                  <c:v>0.067526</c:v>
                </c:pt>
                <c:pt idx="11603">
                  <c:v>0.067531</c:v>
                </c:pt>
                <c:pt idx="11604">
                  <c:v>0.067536</c:v>
                </c:pt>
                <c:pt idx="11605">
                  <c:v>0.067542</c:v>
                </c:pt>
                <c:pt idx="11606">
                  <c:v>0.067547</c:v>
                </c:pt>
                <c:pt idx="11607">
                  <c:v>0.067553</c:v>
                </c:pt>
                <c:pt idx="11608">
                  <c:v>0.067558</c:v>
                </c:pt>
                <c:pt idx="11609">
                  <c:v>0.067563</c:v>
                </c:pt>
                <c:pt idx="11610">
                  <c:v>0.067569</c:v>
                </c:pt>
                <c:pt idx="11611">
                  <c:v>0.067574</c:v>
                </c:pt>
                <c:pt idx="11612">
                  <c:v>0.06758</c:v>
                </c:pt>
                <c:pt idx="11613">
                  <c:v>0.067585</c:v>
                </c:pt>
                <c:pt idx="11614">
                  <c:v>0.06759</c:v>
                </c:pt>
                <c:pt idx="11615">
                  <c:v>0.067596</c:v>
                </c:pt>
                <c:pt idx="11616">
                  <c:v>0.067601</c:v>
                </c:pt>
                <c:pt idx="11617">
                  <c:v>0.067606</c:v>
                </c:pt>
                <c:pt idx="11618">
                  <c:v>0.067612</c:v>
                </c:pt>
                <c:pt idx="11619">
                  <c:v>0.067617</c:v>
                </c:pt>
                <c:pt idx="11620">
                  <c:v>0.067623</c:v>
                </c:pt>
                <c:pt idx="11621">
                  <c:v>0.067628</c:v>
                </c:pt>
                <c:pt idx="11622">
                  <c:v>0.067633</c:v>
                </c:pt>
                <c:pt idx="11623">
                  <c:v>0.067639</c:v>
                </c:pt>
                <c:pt idx="11624">
                  <c:v>0.067644</c:v>
                </c:pt>
                <c:pt idx="11625">
                  <c:v>0.067649</c:v>
                </c:pt>
                <c:pt idx="11626">
                  <c:v>0.067655</c:v>
                </c:pt>
                <c:pt idx="11627">
                  <c:v>0.06766</c:v>
                </c:pt>
                <c:pt idx="11628">
                  <c:v>0.067666</c:v>
                </c:pt>
                <c:pt idx="11629">
                  <c:v>0.067671</c:v>
                </c:pt>
                <c:pt idx="11630">
                  <c:v>0.067676</c:v>
                </c:pt>
                <c:pt idx="11631">
                  <c:v>0.067682</c:v>
                </c:pt>
                <c:pt idx="11632">
                  <c:v>0.067687</c:v>
                </c:pt>
                <c:pt idx="11633">
                  <c:v>0.067692</c:v>
                </c:pt>
                <c:pt idx="11634">
                  <c:v>0.067698</c:v>
                </c:pt>
                <c:pt idx="11635">
                  <c:v>0.067703</c:v>
                </c:pt>
                <c:pt idx="11636">
                  <c:v>0.067709</c:v>
                </c:pt>
                <c:pt idx="11637">
                  <c:v>0.067714</c:v>
                </c:pt>
                <c:pt idx="11638">
                  <c:v>0.067719</c:v>
                </c:pt>
                <c:pt idx="11639">
                  <c:v>0.067725</c:v>
                </c:pt>
                <c:pt idx="11640">
                  <c:v>0.06773</c:v>
                </c:pt>
                <c:pt idx="11641">
                  <c:v>0.067736</c:v>
                </c:pt>
                <c:pt idx="11642">
                  <c:v>0.067741</c:v>
                </c:pt>
                <c:pt idx="11643">
                  <c:v>0.067746</c:v>
                </c:pt>
                <c:pt idx="11644">
                  <c:v>0.067752</c:v>
                </c:pt>
                <c:pt idx="11645">
                  <c:v>0.067757</c:v>
                </c:pt>
                <c:pt idx="11646">
                  <c:v>0.067762</c:v>
                </c:pt>
                <c:pt idx="11647">
                  <c:v>0.067768</c:v>
                </c:pt>
                <c:pt idx="11648">
                  <c:v>0.067773</c:v>
                </c:pt>
                <c:pt idx="11649">
                  <c:v>0.067779</c:v>
                </c:pt>
                <c:pt idx="11650">
                  <c:v>0.067784</c:v>
                </c:pt>
                <c:pt idx="11651">
                  <c:v>0.067789</c:v>
                </c:pt>
                <c:pt idx="11652">
                  <c:v>0.067795</c:v>
                </c:pt>
                <c:pt idx="11653">
                  <c:v>0.0678</c:v>
                </c:pt>
                <c:pt idx="11654">
                  <c:v>0.067805</c:v>
                </c:pt>
                <c:pt idx="11655">
                  <c:v>0.067811</c:v>
                </c:pt>
                <c:pt idx="11656">
                  <c:v>0.067816</c:v>
                </c:pt>
                <c:pt idx="11657">
                  <c:v>0.067822</c:v>
                </c:pt>
                <c:pt idx="11658">
                  <c:v>0.067827</c:v>
                </c:pt>
                <c:pt idx="11659">
                  <c:v>0.067832</c:v>
                </c:pt>
                <c:pt idx="11660">
                  <c:v>0.067838</c:v>
                </c:pt>
                <c:pt idx="11661">
                  <c:v>0.067843</c:v>
                </c:pt>
                <c:pt idx="11662">
                  <c:v>0.067848</c:v>
                </c:pt>
                <c:pt idx="11663">
                  <c:v>0.067854</c:v>
                </c:pt>
                <c:pt idx="11664">
                  <c:v>0.067859</c:v>
                </c:pt>
                <c:pt idx="11665">
                  <c:v>0.067865</c:v>
                </c:pt>
                <c:pt idx="11666">
                  <c:v>0.06787</c:v>
                </c:pt>
                <c:pt idx="11667">
                  <c:v>0.067875</c:v>
                </c:pt>
                <c:pt idx="11668">
                  <c:v>0.067881</c:v>
                </c:pt>
                <c:pt idx="11669">
                  <c:v>0.067886</c:v>
                </c:pt>
                <c:pt idx="11670">
                  <c:v>0.067891</c:v>
                </c:pt>
                <c:pt idx="11671">
                  <c:v>0.067897</c:v>
                </c:pt>
                <c:pt idx="11672">
                  <c:v>0.067902</c:v>
                </c:pt>
                <c:pt idx="11673">
                  <c:v>0.067908</c:v>
                </c:pt>
                <c:pt idx="11674">
                  <c:v>0.067913</c:v>
                </c:pt>
                <c:pt idx="11675">
                  <c:v>0.067918</c:v>
                </c:pt>
                <c:pt idx="11676">
                  <c:v>0.067924</c:v>
                </c:pt>
                <c:pt idx="11677">
                  <c:v>0.067929</c:v>
                </c:pt>
                <c:pt idx="11678">
                  <c:v>0.067935</c:v>
                </c:pt>
                <c:pt idx="11679">
                  <c:v>0.06794</c:v>
                </c:pt>
                <c:pt idx="11680">
                  <c:v>0.067945</c:v>
                </c:pt>
                <c:pt idx="11681">
                  <c:v>0.067951</c:v>
                </c:pt>
                <c:pt idx="11682">
                  <c:v>0.067956</c:v>
                </c:pt>
                <c:pt idx="11683">
                  <c:v>0.067961</c:v>
                </c:pt>
                <c:pt idx="11684">
                  <c:v>0.067967</c:v>
                </c:pt>
                <c:pt idx="11685">
                  <c:v>0.067972</c:v>
                </c:pt>
                <c:pt idx="11686">
                  <c:v>0.067978</c:v>
                </c:pt>
                <c:pt idx="11687">
                  <c:v>0.067983</c:v>
                </c:pt>
                <c:pt idx="11688">
                  <c:v>0.067988</c:v>
                </c:pt>
                <c:pt idx="11689">
                  <c:v>0.067994</c:v>
                </c:pt>
                <c:pt idx="11690">
                  <c:v>0.067999</c:v>
                </c:pt>
                <c:pt idx="11691">
                  <c:v>0.068004</c:v>
                </c:pt>
                <c:pt idx="11692">
                  <c:v>0.06801</c:v>
                </c:pt>
                <c:pt idx="11693">
                  <c:v>0.068015</c:v>
                </c:pt>
                <c:pt idx="11694">
                  <c:v>0.068021</c:v>
                </c:pt>
                <c:pt idx="11695">
                  <c:v>0.068026</c:v>
                </c:pt>
                <c:pt idx="11696">
                  <c:v>0.068031</c:v>
                </c:pt>
                <c:pt idx="11697">
                  <c:v>0.068037</c:v>
                </c:pt>
                <c:pt idx="11698">
                  <c:v>0.068042</c:v>
                </c:pt>
                <c:pt idx="11699">
                  <c:v>0.068047</c:v>
                </c:pt>
                <c:pt idx="11700">
                  <c:v>0.068053</c:v>
                </c:pt>
                <c:pt idx="11701">
                  <c:v>0.068058</c:v>
                </c:pt>
                <c:pt idx="11702">
                  <c:v>0.068064</c:v>
                </c:pt>
                <c:pt idx="11703">
                  <c:v>0.068069</c:v>
                </c:pt>
                <c:pt idx="11704">
                  <c:v>0.068074</c:v>
                </c:pt>
                <c:pt idx="11705">
                  <c:v>0.06808</c:v>
                </c:pt>
                <c:pt idx="11706">
                  <c:v>0.068085</c:v>
                </c:pt>
                <c:pt idx="11707">
                  <c:v>0.068091</c:v>
                </c:pt>
                <c:pt idx="11708">
                  <c:v>0.068096</c:v>
                </c:pt>
                <c:pt idx="11709">
                  <c:v>0.068101</c:v>
                </c:pt>
                <c:pt idx="11710">
                  <c:v>0.068107</c:v>
                </c:pt>
                <c:pt idx="11711">
                  <c:v>0.068112</c:v>
                </c:pt>
                <c:pt idx="11712">
                  <c:v>0.068117</c:v>
                </c:pt>
                <c:pt idx="11713">
                  <c:v>0.068123</c:v>
                </c:pt>
                <c:pt idx="11714">
                  <c:v>0.068128</c:v>
                </c:pt>
                <c:pt idx="11715">
                  <c:v>0.068134</c:v>
                </c:pt>
                <c:pt idx="11716">
                  <c:v>0.068139</c:v>
                </c:pt>
                <c:pt idx="11717">
                  <c:v>0.068144</c:v>
                </c:pt>
                <c:pt idx="11718">
                  <c:v>0.06815</c:v>
                </c:pt>
                <c:pt idx="11719">
                  <c:v>0.068155</c:v>
                </c:pt>
                <c:pt idx="11720">
                  <c:v>0.06816</c:v>
                </c:pt>
                <c:pt idx="11721">
                  <c:v>0.068166</c:v>
                </c:pt>
                <c:pt idx="11722">
                  <c:v>0.068171</c:v>
                </c:pt>
                <c:pt idx="11723">
                  <c:v>0.068177</c:v>
                </c:pt>
                <c:pt idx="11724">
                  <c:v>0.068182</c:v>
                </c:pt>
                <c:pt idx="11725">
                  <c:v>0.068187</c:v>
                </c:pt>
                <c:pt idx="11726">
                  <c:v>0.068193</c:v>
                </c:pt>
                <c:pt idx="11727">
                  <c:v>0.068198</c:v>
                </c:pt>
                <c:pt idx="11728">
                  <c:v>0.068203</c:v>
                </c:pt>
                <c:pt idx="11729">
                  <c:v>0.068209</c:v>
                </c:pt>
                <c:pt idx="11730">
                  <c:v>0.068214</c:v>
                </c:pt>
                <c:pt idx="11731">
                  <c:v>0.06822</c:v>
                </c:pt>
                <c:pt idx="11732">
                  <c:v>0.068225</c:v>
                </c:pt>
                <c:pt idx="11733">
                  <c:v>0.06823</c:v>
                </c:pt>
                <c:pt idx="11734">
                  <c:v>0.068236</c:v>
                </c:pt>
                <c:pt idx="11735">
                  <c:v>0.068241</c:v>
                </c:pt>
                <c:pt idx="11736">
                  <c:v>0.068247</c:v>
                </c:pt>
                <c:pt idx="11737">
                  <c:v>0.068252</c:v>
                </c:pt>
                <c:pt idx="11738">
                  <c:v>0.068257</c:v>
                </c:pt>
                <c:pt idx="11739">
                  <c:v>0.068263</c:v>
                </c:pt>
                <c:pt idx="11740">
                  <c:v>0.068268</c:v>
                </c:pt>
                <c:pt idx="11741">
                  <c:v>0.068273</c:v>
                </c:pt>
                <c:pt idx="11742">
                  <c:v>0.068279</c:v>
                </c:pt>
                <c:pt idx="11743">
                  <c:v>0.068284</c:v>
                </c:pt>
                <c:pt idx="11744">
                  <c:v>0.06829</c:v>
                </c:pt>
                <c:pt idx="11745">
                  <c:v>0.068295</c:v>
                </c:pt>
                <c:pt idx="11746">
                  <c:v>0.0683</c:v>
                </c:pt>
                <c:pt idx="11747">
                  <c:v>0.068306</c:v>
                </c:pt>
                <c:pt idx="11748">
                  <c:v>0.068311</c:v>
                </c:pt>
                <c:pt idx="11749">
                  <c:v>0.068316</c:v>
                </c:pt>
                <c:pt idx="11750">
                  <c:v>0.068322</c:v>
                </c:pt>
                <c:pt idx="11751">
                  <c:v>0.068327</c:v>
                </c:pt>
                <c:pt idx="11752">
                  <c:v>0.068333</c:v>
                </c:pt>
                <c:pt idx="11753">
                  <c:v>0.068338</c:v>
                </c:pt>
                <c:pt idx="11754">
                  <c:v>0.068343</c:v>
                </c:pt>
                <c:pt idx="11755">
                  <c:v>0.068349</c:v>
                </c:pt>
                <c:pt idx="11756">
                  <c:v>0.068354</c:v>
                </c:pt>
                <c:pt idx="11757">
                  <c:v>0.068359</c:v>
                </c:pt>
                <c:pt idx="11758">
                  <c:v>0.068365</c:v>
                </c:pt>
                <c:pt idx="11759">
                  <c:v>0.06837</c:v>
                </c:pt>
                <c:pt idx="11760">
                  <c:v>0.068376</c:v>
                </c:pt>
                <c:pt idx="11761">
                  <c:v>0.068381</c:v>
                </c:pt>
                <c:pt idx="11762">
                  <c:v>0.068386</c:v>
                </c:pt>
                <c:pt idx="11763">
                  <c:v>0.068392</c:v>
                </c:pt>
                <c:pt idx="11764">
                  <c:v>0.068397</c:v>
                </c:pt>
                <c:pt idx="11765">
                  <c:v>0.068402</c:v>
                </c:pt>
                <c:pt idx="11766">
                  <c:v>0.068408</c:v>
                </c:pt>
                <c:pt idx="11767">
                  <c:v>0.068413</c:v>
                </c:pt>
                <c:pt idx="11768">
                  <c:v>0.068419</c:v>
                </c:pt>
                <c:pt idx="11769">
                  <c:v>0.068424</c:v>
                </c:pt>
                <c:pt idx="11770">
                  <c:v>0.068429</c:v>
                </c:pt>
                <c:pt idx="11771">
                  <c:v>0.068435</c:v>
                </c:pt>
                <c:pt idx="11772">
                  <c:v>0.06844</c:v>
                </c:pt>
                <c:pt idx="11773">
                  <c:v>0.068446</c:v>
                </c:pt>
                <c:pt idx="11774">
                  <c:v>0.068451</c:v>
                </c:pt>
                <c:pt idx="11775">
                  <c:v>0.068456</c:v>
                </c:pt>
                <c:pt idx="11776">
                  <c:v>0.068462</c:v>
                </c:pt>
                <c:pt idx="11777">
                  <c:v>0.068467</c:v>
                </c:pt>
                <c:pt idx="11778">
                  <c:v>0.068472</c:v>
                </c:pt>
                <c:pt idx="11779">
                  <c:v>0.068478</c:v>
                </c:pt>
                <c:pt idx="11780">
                  <c:v>0.068483</c:v>
                </c:pt>
                <c:pt idx="11781">
                  <c:v>0.068489</c:v>
                </c:pt>
                <c:pt idx="11782">
                  <c:v>0.068494</c:v>
                </c:pt>
                <c:pt idx="11783">
                  <c:v>0.068499</c:v>
                </c:pt>
                <c:pt idx="11784">
                  <c:v>0.068505</c:v>
                </c:pt>
                <c:pt idx="11785">
                  <c:v>0.06851</c:v>
                </c:pt>
                <c:pt idx="11786">
                  <c:v>0.068515</c:v>
                </c:pt>
                <c:pt idx="11787">
                  <c:v>0.068521</c:v>
                </c:pt>
                <c:pt idx="11788">
                  <c:v>0.068526</c:v>
                </c:pt>
                <c:pt idx="11789">
                  <c:v>0.068532</c:v>
                </c:pt>
                <c:pt idx="11790">
                  <c:v>0.068537</c:v>
                </c:pt>
                <c:pt idx="11791">
                  <c:v>0.068542</c:v>
                </c:pt>
                <c:pt idx="11792">
                  <c:v>0.068548</c:v>
                </c:pt>
                <c:pt idx="11793">
                  <c:v>0.068553</c:v>
                </c:pt>
                <c:pt idx="11794">
                  <c:v>0.068558</c:v>
                </c:pt>
                <c:pt idx="11795">
                  <c:v>0.068564</c:v>
                </c:pt>
                <c:pt idx="11796">
                  <c:v>0.068569</c:v>
                </c:pt>
                <c:pt idx="11797">
                  <c:v>0.068575</c:v>
                </c:pt>
                <c:pt idx="11798">
                  <c:v>0.06858</c:v>
                </c:pt>
                <c:pt idx="11799">
                  <c:v>0.068585</c:v>
                </c:pt>
                <c:pt idx="11800">
                  <c:v>0.068591</c:v>
                </c:pt>
                <c:pt idx="11801">
                  <c:v>0.068596</c:v>
                </c:pt>
                <c:pt idx="11802">
                  <c:v>0.068602</c:v>
                </c:pt>
                <c:pt idx="11803">
                  <c:v>0.068607</c:v>
                </c:pt>
                <c:pt idx="11804">
                  <c:v>0.068612</c:v>
                </c:pt>
                <c:pt idx="11805">
                  <c:v>0.068618</c:v>
                </c:pt>
                <c:pt idx="11806">
                  <c:v>0.068623</c:v>
                </c:pt>
                <c:pt idx="11807">
                  <c:v>0.068628</c:v>
                </c:pt>
                <c:pt idx="11808">
                  <c:v>0.068634</c:v>
                </c:pt>
                <c:pt idx="11809">
                  <c:v>0.068639</c:v>
                </c:pt>
                <c:pt idx="11810">
                  <c:v>0.068645</c:v>
                </c:pt>
                <c:pt idx="11811">
                  <c:v>0.06865</c:v>
                </c:pt>
                <c:pt idx="11812">
                  <c:v>0.068655</c:v>
                </c:pt>
                <c:pt idx="11813">
                  <c:v>0.068661</c:v>
                </c:pt>
                <c:pt idx="11814">
                  <c:v>0.068666</c:v>
                </c:pt>
                <c:pt idx="11815">
                  <c:v>0.068671</c:v>
                </c:pt>
                <c:pt idx="11816">
                  <c:v>0.068677</c:v>
                </c:pt>
                <c:pt idx="11817">
                  <c:v>0.068682</c:v>
                </c:pt>
                <c:pt idx="11818">
                  <c:v>0.068688</c:v>
                </c:pt>
                <c:pt idx="11819">
                  <c:v>0.068693</c:v>
                </c:pt>
                <c:pt idx="11820">
                  <c:v>0.068698</c:v>
                </c:pt>
                <c:pt idx="11821">
                  <c:v>0.068704</c:v>
                </c:pt>
                <c:pt idx="11822">
                  <c:v>0.068709</c:v>
                </c:pt>
                <c:pt idx="11823">
                  <c:v>0.068714</c:v>
                </c:pt>
                <c:pt idx="11824">
                  <c:v>0.06872</c:v>
                </c:pt>
                <c:pt idx="11825">
                  <c:v>0.068725</c:v>
                </c:pt>
                <c:pt idx="11826">
                  <c:v>0.068731</c:v>
                </c:pt>
                <c:pt idx="11827">
                  <c:v>0.068736</c:v>
                </c:pt>
                <c:pt idx="11828">
                  <c:v>0.068741</c:v>
                </c:pt>
                <c:pt idx="11829">
                  <c:v>0.068747</c:v>
                </c:pt>
                <c:pt idx="11830">
                  <c:v>0.068752</c:v>
                </c:pt>
                <c:pt idx="11831">
                  <c:v>0.068758</c:v>
                </c:pt>
                <c:pt idx="11832">
                  <c:v>0.068763</c:v>
                </c:pt>
                <c:pt idx="11833">
                  <c:v>0.068768</c:v>
                </c:pt>
                <c:pt idx="11834">
                  <c:v>0.068774</c:v>
                </c:pt>
                <c:pt idx="11835">
                  <c:v>0.068779</c:v>
                </c:pt>
                <c:pt idx="11836">
                  <c:v>0.068784</c:v>
                </c:pt>
                <c:pt idx="11837">
                  <c:v>0.06879</c:v>
                </c:pt>
                <c:pt idx="11838">
                  <c:v>0.068795</c:v>
                </c:pt>
                <c:pt idx="11839">
                  <c:v>0.068801</c:v>
                </c:pt>
                <c:pt idx="11840">
                  <c:v>0.068806</c:v>
                </c:pt>
                <c:pt idx="11841">
                  <c:v>0.068811</c:v>
                </c:pt>
                <c:pt idx="11842">
                  <c:v>0.068817</c:v>
                </c:pt>
                <c:pt idx="11843">
                  <c:v>0.068822</c:v>
                </c:pt>
                <c:pt idx="11844">
                  <c:v>0.068827</c:v>
                </c:pt>
                <c:pt idx="11845">
                  <c:v>0.068833</c:v>
                </c:pt>
                <c:pt idx="11846">
                  <c:v>0.068838</c:v>
                </c:pt>
                <c:pt idx="11847">
                  <c:v>0.068844</c:v>
                </c:pt>
                <c:pt idx="11848">
                  <c:v>0.068849</c:v>
                </c:pt>
                <c:pt idx="11849">
                  <c:v>0.068854</c:v>
                </c:pt>
                <c:pt idx="11850">
                  <c:v>0.06886</c:v>
                </c:pt>
                <c:pt idx="11851">
                  <c:v>0.068865</c:v>
                </c:pt>
                <c:pt idx="11852">
                  <c:v>0.06887</c:v>
                </c:pt>
                <c:pt idx="11853">
                  <c:v>0.068876</c:v>
                </c:pt>
                <c:pt idx="11854">
                  <c:v>0.068881</c:v>
                </c:pt>
                <c:pt idx="11855">
                  <c:v>0.068887</c:v>
                </c:pt>
                <c:pt idx="11856">
                  <c:v>0.068892</c:v>
                </c:pt>
                <c:pt idx="11857">
                  <c:v>0.068897</c:v>
                </c:pt>
                <c:pt idx="11858">
                  <c:v>0.068903</c:v>
                </c:pt>
                <c:pt idx="11859">
                  <c:v>0.068908</c:v>
                </c:pt>
                <c:pt idx="11860">
                  <c:v>0.068914</c:v>
                </c:pt>
                <c:pt idx="11861">
                  <c:v>0.068919</c:v>
                </c:pt>
                <c:pt idx="11862">
                  <c:v>0.068924</c:v>
                </c:pt>
                <c:pt idx="11863">
                  <c:v>0.06893</c:v>
                </c:pt>
                <c:pt idx="11864">
                  <c:v>0.068935</c:v>
                </c:pt>
                <c:pt idx="11865">
                  <c:v>0.06894</c:v>
                </c:pt>
                <c:pt idx="11866">
                  <c:v>0.068946</c:v>
                </c:pt>
                <c:pt idx="11867">
                  <c:v>0.068951</c:v>
                </c:pt>
                <c:pt idx="11868">
                  <c:v>0.068957</c:v>
                </c:pt>
                <c:pt idx="11869">
                  <c:v>0.068962</c:v>
                </c:pt>
                <c:pt idx="11870">
                  <c:v>0.068967</c:v>
                </c:pt>
                <c:pt idx="11871">
                  <c:v>0.068973</c:v>
                </c:pt>
                <c:pt idx="11872">
                  <c:v>0.068978</c:v>
                </c:pt>
                <c:pt idx="11873">
                  <c:v>0.068983</c:v>
                </c:pt>
                <c:pt idx="11874">
                  <c:v>0.068989</c:v>
                </c:pt>
                <c:pt idx="11875">
                  <c:v>0.068994</c:v>
                </c:pt>
                <c:pt idx="11876">
                  <c:v>0.069</c:v>
                </c:pt>
                <c:pt idx="11877">
                  <c:v>0.069005</c:v>
                </c:pt>
                <c:pt idx="11878">
                  <c:v>0.06901</c:v>
                </c:pt>
                <c:pt idx="11879">
                  <c:v>0.069016</c:v>
                </c:pt>
                <c:pt idx="11880">
                  <c:v>0.069021</c:v>
                </c:pt>
                <c:pt idx="11881">
                  <c:v>0.069026</c:v>
                </c:pt>
                <c:pt idx="11882">
                  <c:v>0.069032</c:v>
                </c:pt>
                <c:pt idx="11883">
                  <c:v>0.069037</c:v>
                </c:pt>
                <c:pt idx="11884">
                  <c:v>0.069043</c:v>
                </c:pt>
                <c:pt idx="11885">
                  <c:v>0.069048</c:v>
                </c:pt>
                <c:pt idx="11886">
                  <c:v>0.069053</c:v>
                </c:pt>
                <c:pt idx="11887">
                  <c:v>0.069059</c:v>
                </c:pt>
                <c:pt idx="11888">
                  <c:v>0.069064</c:v>
                </c:pt>
                <c:pt idx="11889">
                  <c:v>0.06907</c:v>
                </c:pt>
                <c:pt idx="11890">
                  <c:v>0.069075</c:v>
                </c:pt>
                <c:pt idx="11891">
                  <c:v>0.06908</c:v>
                </c:pt>
                <c:pt idx="11892">
                  <c:v>0.069086</c:v>
                </c:pt>
                <c:pt idx="11893">
                  <c:v>0.069091</c:v>
                </c:pt>
                <c:pt idx="11894">
                  <c:v>0.069096</c:v>
                </c:pt>
                <c:pt idx="11895">
                  <c:v>0.069102</c:v>
                </c:pt>
                <c:pt idx="11896">
                  <c:v>0.069107</c:v>
                </c:pt>
                <c:pt idx="11897">
                  <c:v>0.069113</c:v>
                </c:pt>
                <c:pt idx="11898">
                  <c:v>0.069118</c:v>
                </c:pt>
                <c:pt idx="11899">
                  <c:v>0.069123</c:v>
                </c:pt>
                <c:pt idx="11900">
                  <c:v>0.069129</c:v>
                </c:pt>
                <c:pt idx="11901">
                  <c:v>0.069134</c:v>
                </c:pt>
                <c:pt idx="11902">
                  <c:v>0.069139</c:v>
                </c:pt>
                <c:pt idx="11903">
                  <c:v>0.069145</c:v>
                </c:pt>
                <c:pt idx="11904">
                  <c:v>0.06915</c:v>
                </c:pt>
                <c:pt idx="11905">
                  <c:v>0.069156</c:v>
                </c:pt>
                <c:pt idx="11906">
                  <c:v>0.069161</c:v>
                </c:pt>
                <c:pt idx="11907">
                  <c:v>0.069166</c:v>
                </c:pt>
                <c:pt idx="11908">
                  <c:v>0.069172</c:v>
                </c:pt>
                <c:pt idx="11909">
                  <c:v>0.069177</c:v>
                </c:pt>
                <c:pt idx="11910">
                  <c:v>0.069183</c:v>
                </c:pt>
                <c:pt idx="11911">
                  <c:v>0.069188</c:v>
                </c:pt>
                <c:pt idx="11912">
                  <c:v>0.069193</c:v>
                </c:pt>
                <c:pt idx="11913">
                  <c:v>0.069199</c:v>
                </c:pt>
                <c:pt idx="11914">
                  <c:v>0.069204</c:v>
                </c:pt>
                <c:pt idx="11915">
                  <c:v>0.069209</c:v>
                </c:pt>
                <c:pt idx="11916">
                  <c:v>0.069215</c:v>
                </c:pt>
                <c:pt idx="11917">
                  <c:v>0.06922</c:v>
                </c:pt>
                <c:pt idx="11918">
                  <c:v>0.069226</c:v>
                </c:pt>
                <c:pt idx="11919">
                  <c:v>0.069231</c:v>
                </c:pt>
                <c:pt idx="11920">
                  <c:v>0.069236</c:v>
                </c:pt>
                <c:pt idx="11921">
                  <c:v>0.069242</c:v>
                </c:pt>
                <c:pt idx="11922">
                  <c:v>0.069247</c:v>
                </c:pt>
                <c:pt idx="11923">
                  <c:v>0.069252</c:v>
                </c:pt>
                <c:pt idx="11924">
                  <c:v>0.069258</c:v>
                </c:pt>
                <c:pt idx="11925">
                  <c:v>0.069263</c:v>
                </c:pt>
                <c:pt idx="11926">
                  <c:v>0.069269</c:v>
                </c:pt>
                <c:pt idx="11927">
                  <c:v>0.069274</c:v>
                </c:pt>
                <c:pt idx="11928">
                  <c:v>0.069279</c:v>
                </c:pt>
                <c:pt idx="11929">
                  <c:v>0.069285</c:v>
                </c:pt>
                <c:pt idx="11930">
                  <c:v>0.06929</c:v>
                </c:pt>
                <c:pt idx="11931">
                  <c:v>0.069295</c:v>
                </c:pt>
                <c:pt idx="11932">
                  <c:v>0.069301</c:v>
                </c:pt>
                <c:pt idx="11933">
                  <c:v>0.069306</c:v>
                </c:pt>
                <c:pt idx="11934">
                  <c:v>0.069312</c:v>
                </c:pt>
                <c:pt idx="11935">
                  <c:v>0.069317</c:v>
                </c:pt>
                <c:pt idx="11936">
                  <c:v>0.069322</c:v>
                </c:pt>
                <c:pt idx="11937">
                  <c:v>0.069328</c:v>
                </c:pt>
                <c:pt idx="11938">
                  <c:v>0.069333</c:v>
                </c:pt>
                <c:pt idx="11939">
                  <c:v>0.069339</c:v>
                </c:pt>
                <c:pt idx="11940">
                  <c:v>0.069344</c:v>
                </c:pt>
                <c:pt idx="11941">
                  <c:v>0.069349</c:v>
                </c:pt>
                <c:pt idx="11942">
                  <c:v>0.069355</c:v>
                </c:pt>
                <c:pt idx="11943">
                  <c:v>0.06936</c:v>
                </c:pt>
                <c:pt idx="11944">
                  <c:v>0.069365</c:v>
                </c:pt>
                <c:pt idx="11945">
                  <c:v>0.069371</c:v>
                </c:pt>
                <c:pt idx="11946">
                  <c:v>0.069376</c:v>
                </c:pt>
                <c:pt idx="11947">
                  <c:v>0.069382</c:v>
                </c:pt>
                <c:pt idx="11948">
                  <c:v>0.069387</c:v>
                </c:pt>
                <c:pt idx="11949">
                  <c:v>0.069392</c:v>
                </c:pt>
                <c:pt idx="11950">
                  <c:v>0.069398</c:v>
                </c:pt>
                <c:pt idx="11951">
                  <c:v>0.069403</c:v>
                </c:pt>
                <c:pt idx="11952">
                  <c:v>0.069408</c:v>
                </c:pt>
                <c:pt idx="11953">
                  <c:v>0.069414</c:v>
                </c:pt>
                <c:pt idx="11954">
                  <c:v>0.069419</c:v>
                </c:pt>
                <c:pt idx="11955">
                  <c:v>0.069425</c:v>
                </c:pt>
                <c:pt idx="11956">
                  <c:v>0.06943</c:v>
                </c:pt>
                <c:pt idx="11957">
                  <c:v>0.069435</c:v>
                </c:pt>
                <c:pt idx="11958">
                  <c:v>0.069441</c:v>
                </c:pt>
                <c:pt idx="11959">
                  <c:v>0.069446</c:v>
                </c:pt>
                <c:pt idx="11960">
                  <c:v>0.069452</c:v>
                </c:pt>
                <c:pt idx="11961">
                  <c:v>0.069457</c:v>
                </c:pt>
                <c:pt idx="11962">
                  <c:v>0.069462</c:v>
                </c:pt>
                <c:pt idx="11963">
                  <c:v>0.069468</c:v>
                </c:pt>
                <c:pt idx="11964">
                  <c:v>0.069473</c:v>
                </c:pt>
                <c:pt idx="11965">
                  <c:v>0.069478</c:v>
                </c:pt>
                <c:pt idx="11966">
                  <c:v>0.069484</c:v>
                </c:pt>
                <c:pt idx="11967">
                  <c:v>0.069489</c:v>
                </c:pt>
                <c:pt idx="11968">
                  <c:v>0.069495</c:v>
                </c:pt>
                <c:pt idx="11969">
                  <c:v>0.0695</c:v>
                </c:pt>
                <c:pt idx="11970">
                  <c:v>0.069505</c:v>
                </c:pt>
                <c:pt idx="11971">
                  <c:v>0.069511</c:v>
                </c:pt>
                <c:pt idx="11972">
                  <c:v>0.069516</c:v>
                </c:pt>
                <c:pt idx="11973">
                  <c:v>0.069521</c:v>
                </c:pt>
                <c:pt idx="11974">
                  <c:v>0.069527</c:v>
                </c:pt>
                <c:pt idx="11975">
                  <c:v>0.069532</c:v>
                </c:pt>
                <c:pt idx="11976">
                  <c:v>0.069538</c:v>
                </c:pt>
                <c:pt idx="11977">
                  <c:v>0.069543</c:v>
                </c:pt>
                <c:pt idx="11978">
                  <c:v>0.069548</c:v>
                </c:pt>
                <c:pt idx="11979">
                  <c:v>0.069554</c:v>
                </c:pt>
                <c:pt idx="11980">
                  <c:v>0.069559</c:v>
                </c:pt>
                <c:pt idx="11981">
                  <c:v>0.069565</c:v>
                </c:pt>
                <c:pt idx="11982">
                  <c:v>0.06957</c:v>
                </c:pt>
                <c:pt idx="11983">
                  <c:v>0.069575</c:v>
                </c:pt>
                <c:pt idx="11984">
                  <c:v>0.069581</c:v>
                </c:pt>
                <c:pt idx="11985">
                  <c:v>0.069586</c:v>
                </c:pt>
                <c:pt idx="11986">
                  <c:v>0.069591</c:v>
                </c:pt>
                <c:pt idx="11987">
                  <c:v>0.069597</c:v>
                </c:pt>
                <c:pt idx="11988">
                  <c:v>0.069602</c:v>
                </c:pt>
                <c:pt idx="11989">
                  <c:v>0.069608</c:v>
                </c:pt>
                <c:pt idx="11990">
                  <c:v>0.069613</c:v>
                </c:pt>
                <c:pt idx="11991">
                  <c:v>0.069618</c:v>
                </c:pt>
                <c:pt idx="11992">
                  <c:v>0.069624</c:v>
                </c:pt>
                <c:pt idx="11993">
                  <c:v>0.069629</c:v>
                </c:pt>
                <c:pt idx="11994">
                  <c:v>0.069634</c:v>
                </c:pt>
                <c:pt idx="11995">
                  <c:v>0.06964</c:v>
                </c:pt>
                <c:pt idx="11996">
                  <c:v>0.069645</c:v>
                </c:pt>
                <c:pt idx="11997">
                  <c:v>0.069651</c:v>
                </c:pt>
                <c:pt idx="11998">
                  <c:v>0.069656</c:v>
                </c:pt>
                <c:pt idx="11999">
                  <c:v>0.069661</c:v>
                </c:pt>
                <c:pt idx="12000">
                  <c:v>0.069667</c:v>
                </c:pt>
                <c:pt idx="12001">
                  <c:v>0.069672</c:v>
                </c:pt>
                <c:pt idx="12002">
                  <c:v>0.069677</c:v>
                </c:pt>
                <c:pt idx="12003">
                  <c:v>0.069683</c:v>
                </c:pt>
                <c:pt idx="12004">
                  <c:v>0.069688</c:v>
                </c:pt>
                <c:pt idx="12005">
                  <c:v>0.069694</c:v>
                </c:pt>
                <c:pt idx="12006">
                  <c:v>0.069699</c:v>
                </c:pt>
                <c:pt idx="12007">
                  <c:v>0.069704</c:v>
                </c:pt>
                <c:pt idx="12008">
                  <c:v>0.06971</c:v>
                </c:pt>
                <c:pt idx="12009">
                  <c:v>0.069715</c:v>
                </c:pt>
                <c:pt idx="12010">
                  <c:v>0.069721</c:v>
                </c:pt>
                <c:pt idx="12011">
                  <c:v>0.069726</c:v>
                </c:pt>
                <c:pt idx="12012">
                  <c:v>0.069731</c:v>
                </c:pt>
                <c:pt idx="12013">
                  <c:v>0.069737</c:v>
                </c:pt>
                <c:pt idx="12014">
                  <c:v>0.069742</c:v>
                </c:pt>
                <c:pt idx="12015">
                  <c:v>0.069747</c:v>
                </c:pt>
                <c:pt idx="12016">
                  <c:v>0.069753</c:v>
                </c:pt>
                <c:pt idx="12017">
                  <c:v>0.069758</c:v>
                </c:pt>
                <c:pt idx="12018">
                  <c:v>0.069764</c:v>
                </c:pt>
                <c:pt idx="12019">
                  <c:v>0.069769</c:v>
                </c:pt>
                <c:pt idx="12020">
                  <c:v>0.069774</c:v>
                </c:pt>
                <c:pt idx="12021">
                  <c:v>0.06978</c:v>
                </c:pt>
                <c:pt idx="12022">
                  <c:v>0.069785</c:v>
                </c:pt>
                <c:pt idx="12023">
                  <c:v>0.06979</c:v>
                </c:pt>
                <c:pt idx="12024">
                  <c:v>0.069796</c:v>
                </c:pt>
                <c:pt idx="12025">
                  <c:v>0.069801</c:v>
                </c:pt>
                <c:pt idx="12026">
                  <c:v>0.069807</c:v>
                </c:pt>
                <c:pt idx="12027">
                  <c:v>0.069812</c:v>
                </c:pt>
                <c:pt idx="12028">
                  <c:v>0.069817</c:v>
                </c:pt>
                <c:pt idx="12029">
                  <c:v>0.069823</c:v>
                </c:pt>
                <c:pt idx="12030">
                  <c:v>0.069828</c:v>
                </c:pt>
                <c:pt idx="12031">
                  <c:v>0.069834</c:v>
                </c:pt>
                <c:pt idx="12032">
                  <c:v>0.069839</c:v>
                </c:pt>
                <c:pt idx="12033">
                  <c:v>0.069844</c:v>
                </c:pt>
                <c:pt idx="12034">
                  <c:v>0.06985</c:v>
                </c:pt>
                <c:pt idx="12035">
                  <c:v>0.069855</c:v>
                </c:pt>
                <c:pt idx="12036">
                  <c:v>0.06986</c:v>
                </c:pt>
                <c:pt idx="12037">
                  <c:v>0.069866</c:v>
                </c:pt>
                <c:pt idx="12038">
                  <c:v>0.069871</c:v>
                </c:pt>
                <c:pt idx="12039">
                  <c:v>0.069877</c:v>
                </c:pt>
                <c:pt idx="12040">
                  <c:v>0.069882</c:v>
                </c:pt>
                <c:pt idx="12041">
                  <c:v>0.069887</c:v>
                </c:pt>
                <c:pt idx="12042">
                  <c:v>0.069893</c:v>
                </c:pt>
                <c:pt idx="12043">
                  <c:v>0.069898</c:v>
                </c:pt>
                <c:pt idx="12044">
                  <c:v>0.069903</c:v>
                </c:pt>
                <c:pt idx="12045">
                  <c:v>0.069909</c:v>
                </c:pt>
                <c:pt idx="12046">
                  <c:v>0.069914</c:v>
                </c:pt>
                <c:pt idx="12047">
                  <c:v>0.06992</c:v>
                </c:pt>
                <c:pt idx="12048">
                  <c:v>0.069925</c:v>
                </c:pt>
                <c:pt idx="12049">
                  <c:v>0.06993</c:v>
                </c:pt>
                <c:pt idx="12050">
                  <c:v>0.069936</c:v>
                </c:pt>
                <c:pt idx="12051">
                  <c:v>0.069941</c:v>
                </c:pt>
                <c:pt idx="12052">
                  <c:v>0.069947</c:v>
                </c:pt>
                <c:pt idx="12053">
                  <c:v>0.069952</c:v>
                </c:pt>
                <c:pt idx="12054">
                  <c:v>0.069957</c:v>
                </c:pt>
                <c:pt idx="12055">
                  <c:v>0.069963</c:v>
                </c:pt>
                <c:pt idx="12056">
                  <c:v>0.069968</c:v>
                </c:pt>
                <c:pt idx="12057">
                  <c:v>0.069973</c:v>
                </c:pt>
                <c:pt idx="12058">
                  <c:v>0.069979</c:v>
                </c:pt>
                <c:pt idx="12059">
                  <c:v>0.069984</c:v>
                </c:pt>
                <c:pt idx="12060">
                  <c:v>0.06999</c:v>
                </c:pt>
                <c:pt idx="12061">
                  <c:v>0.069995</c:v>
                </c:pt>
                <c:pt idx="12062">
                  <c:v>0.07</c:v>
                </c:pt>
                <c:pt idx="12063">
                  <c:v>0.070006</c:v>
                </c:pt>
                <c:pt idx="12064">
                  <c:v>0.070011</c:v>
                </c:pt>
                <c:pt idx="12065">
                  <c:v>0.070016</c:v>
                </c:pt>
                <c:pt idx="12066">
                  <c:v>0.070022</c:v>
                </c:pt>
                <c:pt idx="12067">
                  <c:v>0.070027</c:v>
                </c:pt>
                <c:pt idx="12068">
                  <c:v>0.070033</c:v>
                </c:pt>
                <c:pt idx="12069">
                  <c:v>0.070038</c:v>
                </c:pt>
                <c:pt idx="12070">
                  <c:v>0.070043</c:v>
                </c:pt>
                <c:pt idx="12071">
                  <c:v>0.070049</c:v>
                </c:pt>
                <c:pt idx="12072">
                  <c:v>0.070054</c:v>
                </c:pt>
                <c:pt idx="12073">
                  <c:v>0.07006</c:v>
                </c:pt>
                <c:pt idx="12074">
                  <c:v>0.070065</c:v>
                </c:pt>
                <c:pt idx="12075">
                  <c:v>0.07007</c:v>
                </c:pt>
                <c:pt idx="12076">
                  <c:v>0.070076</c:v>
                </c:pt>
                <c:pt idx="12077">
                  <c:v>0.070081</c:v>
                </c:pt>
                <c:pt idx="12078">
                  <c:v>0.070086</c:v>
                </c:pt>
                <c:pt idx="12079">
                  <c:v>0.070092</c:v>
                </c:pt>
                <c:pt idx="12080">
                  <c:v>0.070097</c:v>
                </c:pt>
                <c:pt idx="12081">
                  <c:v>0.070103</c:v>
                </c:pt>
                <c:pt idx="12082">
                  <c:v>0.070108</c:v>
                </c:pt>
                <c:pt idx="12083">
                  <c:v>0.070113</c:v>
                </c:pt>
                <c:pt idx="12084">
                  <c:v>0.070119</c:v>
                </c:pt>
                <c:pt idx="12085">
                  <c:v>0.070124</c:v>
                </c:pt>
                <c:pt idx="12086">
                  <c:v>0.070129</c:v>
                </c:pt>
                <c:pt idx="12087">
                  <c:v>0.070135</c:v>
                </c:pt>
                <c:pt idx="12088">
                  <c:v>0.07014</c:v>
                </c:pt>
                <c:pt idx="12089">
                  <c:v>0.070146</c:v>
                </c:pt>
                <c:pt idx="12090">
                  <c:v>0.070151</c:v>
                </c:pt>
                <c:pt idx="12091">
                  <c:v>0.070156</c:v>
                </c:pt>
                <c:pt idx="12092">
                  <c:v>0.070162</c:v>
                </c:pt>
                <c:pt idx="12093">
                  <c:v>0.070167</c:v>
                </c:pt>
                <c:pt idx="12094">
                  <c:v>0.070172</c:v>
                </c:pt>
                <c:pt idx="12095">
                  <c:v>0.070178</c:v>
                </c:pt>
                <c:pt idx="12096">
                  <c:v>0.070183</c:v>
                </c:pt>
                <c:pt idx="12097">
                  <c:v>0.070189</c:v>
                </c:pt>
                <c:pt idx="12098">
                  <c:v>0.070194</c:v>
                </c:pt>
                <c:pt idx="12099">
                  <c:v>0.070199</c:v>
                </c:pt>
                <c:pt idx="12100">
                  <c:v>0.070205</c:v>
                </c:pt>
                <c:pt idx="12101">
                  <c:v>0.07021</c:v>
                </c:pt>
                <c:pt idx="12102">
                  <c:v>0.070216</c:v>
                </c:pt>
                <c:pt idx="12103">
                  <c:v>0.070221</c:v>
                </c:pt>
                <c:pt idx="12104">
                  <c:v>0.070226</c:v>
                </c:pt>
                <c:pt idx="12105">
                  <c:v>0.070232</c:v>
                </c:pt>
                <c:pt idx="12106">
                  <c:v>0.070237</c:v>
                </c:pt>
                <c:pt idx="12107">
                  <c:v>0.070242</c:v>
                </c:pt>
                <c:pt idx="12108">
                  <c:v>0.070248</c:v>
                </c:pt>
                <c:pt idx="12109">
                  <c:v>0.070253</c:v>
                </c:pt>
                <c:pt idx="12110">
                  <c:v>0.070259</c:v>
                </c:pt>
                <c:pt idx="12111">
                  <c:v>0.070264</c:v>
                </c:pt>
                <c:pt idx="12112">
                  <c:v>0.070269</c:v>
                </c:pt>
                <c:pt idx="12113">
                  <c:v>0.070275</c:v>
                </c:pt>
                <c:pt idx="12114">
                  <c:v>0.07028</c:v>
                </c:pt>
                <c:pt idx="12115">
                  <c:v>0.070285</c:v>
                </c:pt>
                <c:pt idx="12116">
                  <c:v>0.070291</c:v>
                </c:pt>
                <c:pt idx="12117">
                  <c:v>0.070296</c:v>
                </c:pt>
                <c:pt idx="12118">
                  <c:v>0.070302</c:v>
                </c:pt>
                <c:pt idx="12119">
                  <c:v>0.070307</c:v>
                </c:pt>
                <c:pt idx="12120">
                  <c:v>0.070312</c:v>
                </c:pt>
                <c:pt idx="12121">
                  <c:v>0.070318</c:v>
                </c:pt>
                <c:pt idx="12122">
                  <c:v>0.070323</c:v>
                </c:pt>
                <c:pt idx="12123">
                  <c:v>0.070329</c:v>
                </c:pt>
                <c:pt idx="12124">
                  <c:v>0.070334</c:v>
                </c:pt>
                <c:pt idx="12125">
                  <c:v>0.070339</c:v>
                </c:pt>
                <c:pt idx="12126">
                  <c:v>0.070345</c:v>
                </c:pt>
                <c:pt idx="12127">
                  <c:v>0.07035</c:v>
                </c:pt>
                <c:pt idx="12128">
                  <c:v>0.070355</c:v>
                </c:pt>
                <c:pt idx="12129">
                  <c:v>0.070361</c:v>
                </c:pt>
                <c:pt idx="12130">
                  <c:v>0.070366</c:v>
                </c:pt>
                <c:pt idx="12131">
                  <c:v>0.070372</c:v>
                </c:pt>
                <c:pt idx="12132">
                  <c:v>0.070377</c:v>
                </c:pt>
                <c:pt idx="12133">
                  <c:v>0.070382</c:v>
                </c:pt>
                <c:pt idx="12134">
                  <c:v>0.070388</c:v>
                </c:pt>
                <c:pt idx="12135">
                  <c:v>0.070393</c:v>
                </c:pt>
                <c:pt idx="12136">
                  <c:v>0.070398</c:v>
                </c:pt>
                <c:pt idx="12137">
                  <c:v>0.070404</c:v>
                </c:pt>
                <c:pt idx="12138">
                  <c:v>0.070409</c:v>
                </c:pt>
                <c:pt idx="12139">
                  <c:v>0.070415</c:v>
                </c:pt>
                <c:pt idx="12140">
                  <c:v>0.07042</c:v>
                </c:pt>
                <c:pt idx="12141">
                  <c:v>0.070425</c:v>
                </c:pt>
                <c:pt idx="12142">
                  <c:v>0.070431</c:v>
                </c:pt>
                <c:pt idx="12143">
                  <c:v>0.070436</c:v>
                </c:pt>
                <c:pt idx="12144">
                  <c:v>0.070442</c:v>
                </c:pt>
                <c:pt idx="12145">
                  <c:v>0.070447</c:v>
                </c:pt>
                <c:pt idx="12146">
                  <c:v>0.070452</c:v>
                </c:pt>
                <c:pt idx="12147">
                  <c:v>0.070458</c:v>
                </c:pt>
                <c:pt idx="12148">
                  <c:v>0.070463</c:v>
                </c:pt>
                <c:pt idx="12149">
                  <c:v>0.070468</c:v>
                </c:pt>
                <c:pt idx="12150">
                  <c:v>0.070474</c:v>
                </c:pt>
                <c:pt idx="12151">
                  <c:v>0.070479</c:v>
                </c:pt>
                <c:pt idx="12152">
                  <c:v>0.070485</c:v>
                </c:pt>
                <c:pt idx="12153">
                  <c:v>0.07049</c:v>
                </c:pt>
                <c:pt idx="12154">
                  <c:v>0.070495</c:v>
                </c:pt>
                <c:pt idx="12155">
                  <c:v>0.070501</c:v>
                </c:pt>
                <c:pt idx="12156">
                  <c:v>0.070506</c:v>
                </c:pt>
                <c:pt idx="12157">
                  <c:v>0.070511</c:v>
                </c:pt>
                <c:pt idx="12158">
                  <c:v>0.070517</c:v>
                </c:pt>
                <c:pt idx="12159">
                  <c:v>0.070522</c:v>
                </c:pt>
                <c:pt idx="12160">
                  <c:v>0.070528</c:v>
                </c:pt>
                <c:pt idx="12161">
                  <c:v>0.070533</c:v>
                </c:pt>
                <c:pt idx="12162">
                  <c:v>0.070538</c:v>
                </c:pt>
                <c:pt idx="12163">
                  <c:v>0.070544</c:v>
                </c:pt>
                <c:pt idx="12164">
                  <c:v>0.070549</c:v>
                </c:pt>
                <c:pt idx="12165">
                  <c:v>0.070554</c:v>
                </c:pt>
                <c:pt idx="12166">
                  <c:v>0.07056</c:v>
                </c:pt>
                <c:pt idx="12167">
                  <c:v>0.070565</c:v>
                </c:pt>
                <c:pt idx="12168">
                  <c:v>0.070571</c:v>
                </c:pt>
                <c:pt idx="12169">
                  <c:v>0.070576</c:v>
                </c:pt>
                <c:pt idx="12170">
                  <c:v>0.070581</c:v>
                </c:pt>
                <c:pt idx="12171">
                  <c:v>0.070587</c:v>
                </c:pt>
                <c:pt idx="12172">
                  <c:v>0.070592</c:v>
                </c:pt>
                <c:pt idx="12173">
                  <c:v>0.070598</c:v>
                </c:pt>
                <c:pt idx="12174">
                  <c:v>0.070603</c:v>
                </c:pt>
                <c:pt idx="12175">
                  <c:v>0.070608</c:v>
                </c:pt>
                <c:pt idx="12176">
                  <c:v>0.070614</c:v>
                </c:pt>
                <c:pt idx="12177">
                  <c:v>0.070619</c:v>
                </c:pt>
                <c:pt idx="12178">
                  <c:v>0.070624</c:v>
                </c:pt>
                <c:pt idx="12179">
                  <c:v>0.07063</c:v>
                </c:pt>
                <c:pt idx="12180">
                  <c:v>0.070635</c:v>
                </c:pt>
                <c:pt idx="12181">
                  <c:v>0.070641</c:v>
                </c:pt>
                <c:pt idx="12182">
                  <c:v>0.070646</c:v>
                </c:pt>
                <c:pt idx="12183">
                  <c:v>0.070651</c:v>
                </c:pt>
                <c:pt idx="12184">
                  <c:v>0.070657</c:v>
                </c:pt>
                <c:pt idx="12185">
                  <c:v>0.070662</c:v>
                </c:pt>
                <c:pt idx="12186">
                  <c:v>0.070667</c:v>
                </c:pt>
                <c:pt idx="12187">
                  <c:v>0.070673</c:v>
                </c:pt>
                <c:pt idx="12188">
                  <c:v>0.070678</c:v>
                </c:pt>
                <c:pt idx="12189">
                  <c:v>0.070684</c:v>
                </c:pt>
                <c:pt idx="12190">
                  <c:v>0.070689</c:v>
                </c:pt>
                <c:pt idx="12191">
                  <c:v>0.070694</c:v>
                </c:pt>
                <c:pt idx="12192">
                  <c:v>0.0707</c:v>
                </c:pt>
                <c:pt idx="12193">
                  <c:v>0.070705</c:v>
                </c:pt>
                <c:pt idx="12194">
                  <c:v>0.07071</c:v>
                </c:pt>
                <c:pt idx="12195">
                  <c:v>0.070716</c:v>
                </c:pt>
                <c:pt idx="12196">
                  <c:v>0.070721</c:v>
                </c:pt>
                <c:pt idx="12197">
                  <c:v>0.070727</c:v>
                </c:pt>
                <c:pt idx="12198">
                  <c:v>0.070732</c:v>
                </c:pt>
                <c:pt idx="12199">
                  <c:v>0.070737</c:v>
                </c:pt>
                <c:pt idx="12200">
                  <c:v>0.070743</c:v>
                </c:pt>
                <c:pt idx="12201">
                  <c:v>0.070748</c:v>
                </c:pt>
                <c:pt idx="12202">
                  <c:v>0.070754</c:v>
                </c:pt>
                <c:pt idx="12203">
                  <c:v>0.070759</c:v>
                </c:pt>
                <c:pt idx="12204">
                  <c:v>0.070764</c:v>
                </c:pt>
                <c:pt idx="12205">
                  <c:v>0.07077</c:v>
                </c:pt>
                <c:pt idx="12206">
                  <c:v>0.070775</c:v>
                </c:pt>
                <c:pt idx="12207">
                  <c:v>0.07078</c:v>
                </c:pt>
                <c:pt idx="12208">
                  <c:v>0.070786</c:v>
                </c:pt>
                <c:pt idx="12209">
                  <c:v>0.070791</c:v>
                </c:pt>
                <c:pt idx="12210">
                  <c:v>0.070797</c:v>
                </c:pt>
                <c:pt idx="12211">
                  <c:v>0.070802</c:v>
                </c:pt>
                <c:pt idx="12212">
                  <c:v>0.070807</c:v>
                </c:pt>
                <c:pt idx="12213">
                  <c:v>0.070813</c:v>
                </c:pt>
                <c:pt idx="12214">
                  <c:v>0.070818</c:v>
                </c:pt>
                <c:pt idx="12215">
                  <c:v>0.070823</c:v>
                </c:pt>
                <c:pt idx="12216">
                  <c:v>0.070829</c:v>
                </c:pt>
                <c:pt idx="12217">
                  <c:v>0.070834</c:v>
                </c:pt>
                <c:pt idx="12218">
                  <c:v>0.07084</c:v>
                </c:pt>
                <c:pt idx="12219">
                  <c:v>0.070845</c:v>
                </c:pt>
                <c:pt idx="12220">
                  <c:v>0.07085</c:v>
                </c:pt>
                <c:pt idx="12221">
                  <c:v>0.070856</c:v>
                </c:pt>
                <c:pt idx="12222">
                  <c:v>0.070861</c:v>
                </c:pt>
                <c:pt idx="12223">
                  <c:v>0.070866</c:v>
                </c:pt>
                <c:pt idx="12224">
                  <c:v>0.070872</c:v>
                </c:pt>
                <c:pt idx="12225">
                  <c:v>0.070877</c:v>
                </c:pt>
                <c:pt idx="12226">
                  <c:v>0.070883</c:v>
                </c:pt>
                <c:pt idx="12227">
                  <c:v>0.070888</c:v>
                </c:pt>
                <c:pt idx="12228">
                  <c:v>0.070893</c:v>
                </c:pt>
                <c:pt idx="12229">
                  <c:v>0.070899</c:v>
                </c:pt>
                <c:pt idx="12230">
                  <c:v>0.070904</c:v>
                </c:pt>
                <c:pt idx="12231">
                  <c:v>0.07091</c:v>
                </c:pt>
                <c:pt idx="12232">
                  <c:v>0.070915</c:v>
                </c:pt>
                <c:pt idx="12233">
                  <c:v>0.07092</c:v>
                </c:pt>
                <c:pt idx="12234">
                  <c:v>0.070926</c:v>
                </c:pt>
                <c:pt idx="12235">
                  <c:v>0.070931</c:v>
                </c:pt>
                <c:pt idx="12236">
                  <c:v>0.070936</c:v>
                </c:pt>
                <c:pt idx="12237">
                  <c:v>0.070942</c:v>
                </c:pt>
                <c:pt idx="12238">
                  <c:v>0.070947</c:v>
                </c:pt>
                <c:pt idx="12239">
                  <c:v>0.070953</c:v>
                </c:pt>
                <c:pt idx="12240">
                  <c:v>0.070958</c:v>
                </c:pt>
                <c:pt idx="12241">
                  <c:v>0.070963</c:v>
                </c:pt>
                <c:pt idx="12242">
                  <c:v>0.070969</c:v>
                </c:pt>
                <c:pt idx="12243">
                  <c:v>0.070974</c:v>
                </c:pt>
                <c:pt idx="12244">
                  <c:v>0.070979</c:v>
                </c:pt>
                <c:pt idx="12245">
                  <c:v>0.070985</c:v>
                </c:pt>
                <c:pt idx="12246">
                  <c:v>0.07099</c:v>
                </c:pt>
                <c:pt idx="12247">
                  <c:v>0.070996</c:v>
                </c:pt>
                <c:pt idx="12248">
                  <c:v>0.071001</c:v>
                </c:pt>
                <c:pt idx="12249">
                  <c:v>0.071006</c:v>
                </c:pt>
                <c:pt idx="12250">
                  <c:v>0.071012</c:v>
                </c:pt>
                <c:pt idx="12251">
                  <c:v>0.071017</c:v>
                </c:pt>
                <c:pt idx="12252">
                  <c:v>0.071022</c:v>
                </c:pt>
                <c:pt idx="12253">
                  <c:v>0.071028</c:v>
                </c:pt>
                <c:pt idx="12254">
                  <c:v>0.071033</c:v>
                </c:pt>
                <c:pt idx="12255">
                  <c:v>0.071039</c:v>
                </c:pt>
                <c:pt idx="12256">
                  <c:v>0.071044</c:v>
                </c:pt>
                <c:pt idx="12257">
                  <c:v>0.071049</c:v>
                </c:pt>
                <c:pt idx="12258">
                  <c:v>0.071055</c:v>
                </c:pt>
                <c:pt idx="12259">
                  <c:v>0.07106</c:v>
                </c:pt>
                <c:pt idx="12260">
                  <c:v>0.071066</c:v>
                </c:pt>
                <c:pt idx="12261">
                  <c:v>0.071071</c:v>
                </c:pt>
                <c:pt idx="12262">
                  <c:v>0.071076</c:v>
                </c:pt>
                <c:pt idx="12263">
                  <c:v>0.071082</c:v>
                </c:pt>
                <c:pt idx="12264">
                  <c:v>0.071087</c:v>
                </c:pt>
                <c:pt idx="12265">
                  <c:v>0.071092</c:v>
                </c:pt>
                <c:pt idx="12266">
                  <c:v>0.071098</c:v>
                </c:pt>
                <c:pt idx="12267">
                  <c:v>0.071103</c:v>
                </c:pt>
                <c:pt idx="12268">
                  <c:v>0.071109</c:v>
                </c:pt>
                <c:pt idx="12269">
                  <c:v>0.071114</c:v>
                </c:pt>
                <c:pt idx="12270">
                  <c:v>0.071119</c:v>
                </c:pt>
                <c:pt idx="12271">
                  <c:v>0.071125</c:v>
                </c:pt>
                <c:pt idx="12272">
                  <c:v>0.07113</c:v>
                </c:pt>
                <c:pt idx="12273">
                  <c:v>0.071135</c:v>
                </c:pt>
                <c:pt idx="12274">
                  <c:v>0.071141</c:v>
                </c:pt>
                <c:pt idx="12275">
                  <c:v>0.071146</c:v>
                </c:pt>
                <c:pt idx="12276">
                  <c:v>0.071152</c:v>
                </c:pt>
                <c:pt idx="12277">
                  <c:v>0.071157</c:v>
                </c:pt>
                <c:pt idx="12278">
                  <c:v>0.071162</c:v>
                </c:pt>
                <c:pt idx="12279">
                  <c:v>0.071168</c:v>
                </c:pt>
                <c:pt idx="12280">
                  <c:v>0.071173</c:v>
                </c:pt>
                <c:pt idx="12281">
                  <c:v>0.071178</c:v>
                </c:pt>
                <c:pt idx="12282">
                  <c:v>0.071184</c:v>
                </c:pt>
                <c:pt idx="12283">
                  <c:v>0.071189</c:v>
                </c:pt>
                <c:pt idx="12284">
                  <c:v>0.071195</c:v>
                </c:pt>
                <c:pt idx="12285">
                  <c:v>0.0712</c:v>
                </c:pt>
                <c:pt idx="12286">
                  <c:v>0.071205</c:v>
                </c:pt>
                <c:pt idx="12287">
                  <c:v>0.071211</c:v>
                </c:pt>
                <c:pt idx="12288">
                  <c:v>0.071216</c:v>
                </c:pt>
                <c:pt idx="12289">
                  <c:v>0.071221</c:v>
                </c:pt>
                <c:pt idx="12290">
                  <c:v>0.071227</c:v>
                </c:pt>
                <c:pt idx="12291">
                  <c:v>0.071232</c:v>
                </c:pt>
                <c:pt idx="12292">
                  <c:v>0.071238</c:v>
                </c:pt>
                <c:pt idx="12293">
                  <c:v>0.071243</c:v>
                </c:pt>
                <c:pt idx="12294">
                  <c:v>0.071248</c:v>
                </c:pt>
                <c:pt idx="12295">
                  <c:v>0.071254</c:v>
                </c:pt>
                <c:pt idx="12296">
                  <c:v>0.071259</c:v>
                </c:pt>
                <c:pt idx="12297">
                  <c:v>0.071265</c:v>
                </c:pt>
                <c:pt idx="12298">
                  <c:v>0.07127</c:v>
                </c:pt>
                <c:pt idx="12299">
                  <c:v>0.071275</c:v>
                </c:pt>
                <c:pt idx="12300">
                  <c:v>0.071281</c:v>
                </c:pt>
                <c:pt idx="12301">
                  <c:v>0.071286</c:v>
                </c:pt>
                <c:pt idx="12302">
                  <c:v>0.071291</c:v>
                </c:pt>
                <c:pt idx="12303">
                  <c:v>0.071297</c:v>
                </c:pt>
                <c:pt idx="12304">
                  <c:v>0.071302</c:v>
                </c:pt>
                <c:pt idx="12305">
                  <c:v>0.071308</c:v>
                </c:pt>
                <c:pt idx="12306">
                  <c:v>0.071313</c:v>
                </c:pt>
                <c:pt idx="12307">
                  <c:v>0.071318</c:v>
                </c:pt>
                <c:pt idx="12308">
                  <c:v>0.071324</c:v>
                </c:pt>
                <c:pt idx="12309">
                  <c:v>0.071329</c:v>
                </c:pt>
                <c:pt idx="12310">
                  <c:v>0.071334</c:v>
                </c:pt>
                <c:pt idx="12311">
                  <c:v>0.07134</c:v>
                </c:pt>
                <c:pt idx="12312">
                  <c:v>0.071345</c:v>
                </c:pt>
                <c:pt idx="12313">
                  <c:v>0.071351</c:v>
                </c:pt>
                <c:pt idx="12314">
                  <c:v>0.071356</c:v>
                </c:pt>
                <c:pt idx="12315">
                  <c:v>0.071361</c:v>
                </c:pt>
                <c:pt idx="12316">
                  <c:v>0.071367</c:v>
                </c:pt>
                <c:pt idx="12317">
                  <c:v>0.071372</c:v>
                </c:pt>
                <c:pt idx="12318">
                  <c:v>0.071377</c:v>
                </c:pt>
                <c:pt idx="12319">
                  <c:v>0.071383</c:v>
                </c:pt>
                <c:pt idx="12320">
                  <c:v>0.071388</c:v>
                </c:pt>
                <c:pt idx="12321">
                  <c:v>0.071394</c:v>
                </c:pt>
                <c:pt idx="12322">
                  <c:v>0.071399</c:v>
                </c:pt>
                <c:pt idx="12323">
                  <c:v>0.071404</c:v>
                </c:pt>
                <c:pt idx="12324">
                  <c:v>0.07141</c:v>
                </c:pt>
                <c:pt idx="12325">
                  <c:v>0.071415</c:v>
                </c:pt>
                <c:pt idx="12326">
                  <c:v>0.07142</c:v>
                </c:pt>
                <c:pt idx="12327">
                  <c:v>0.071426</c:v>
                </c:pt>
                <c:pt idx="12328">
                  <c:v>0.071431</c:v>
                </c:pt>
                <c:pt idx="12329">
                  <c:v>0.071437</c:v>
                </c:pt>
                <c:pt idx="12330">
                  <c:v>0.071442</c:v>
                </c:pt>
                <c:pt idx="12331">
                  <c:v>0.071447</c:v>
                </c:pt>
                <c:pt idx="12332">
                  <c:v>0.071453</c:v>
                </c:pt>
                <c:pt idx="12333">
                  <c:v>0.071458</c:v>
                </c:pt>
                <c:pt idx="12334">
                  <c:v>0.071463</c:v>
                </c:pt>
                <c:pt idx="12335">
                  <c:v>0.071469</c:v>
                </c:pt>
                <c:pt idx="12336">
                  <c:v>0.071474</c:v>
                </c:pt>
                <c:pt idx="12337">
                  <c:v>0.07148</c:v>
                </c:pt>
                <c:pt idx="12338">
                  <c:v>0.071485</c:v>
                </c:pt>
                <c:pt idx="12339">
                  <c:v>0.07149</c:v>
                </c:pt>
                <c:pt idx="12340">
                  <c:v>0.071496</c:v>
                </c:pt>
                <c:pt idx="12341">
                  <c:v>0.071501</c:v>
                </c:pt>
                <c:pt idx="12342">
                  <c:v>0.071507</c:v>
                </c:pt>
                <c:pt idx="12343">
                  <c:v>0.071512</c:v>
                </c:pt>
                <c:pt idx="12344">
                  <c:v>0.071517</c:v>
                </c:pt>
                <c:pt idx="12345">
                  <c:v>0.071523</c:v>
                </c:pt>
                <c:pt idx="12346">
                  <c:v>0.071528</c:v>
                </c:pt>
                <c:pt idx="12347">
                  <c:v>0.071533</c:v>
                </c:pt>
                <c:pt idx="12348">
                  <c:v>0.071539</c:v>
                </c:pt>
                <c:pt idx="12349">
                  <c:v>0.071544</c:v>
                </c:pt>
                <c:pt idx="12350">
                  <c:v>0.07155</c:v>
                </c:pt>
                <c:pt idx="12351">
                  <c:v>0.071555</c:v>
                </c:pt>
                <c:pt idx="12352">
                  <c:v>0.07156</c:v>
                </c:pt>
                <c:pt idx="12353">
                  <c:v>0.071566</c:v>
                </c:pt>
                <c:pt idx="12354">
                  <c:v>0.071571</c:v>
                </c:pt>
                <c:pt idx="12355">
                  <c:v>0.071576</c:v>
                </c:pt>
                <c:pt idx="12356">
                  <c:v>0.071582</c:v>
                </c:pt>
                <c:pt idx="12357">
                  <c:v>0.071587</c:v>
                </c:pt>
                <c:pt idx="12358">
                  <c:v>0.071593</c:v>
                </c:pt>
                <c:pt idx="12359">
                  <c:v>0.071598</c:v>
                </c:pt>
                <c:pt idx="12360">
                  <c:v>0.071603</c:v>
                </c:pt>
                <c:pt idx="12361">
                  <c:v>0.071609</c:v>
                </c:pt>
                <c:pt idx="12362">
                  <c:v>0.071614</c:v>
                </c:pt>
                <c:pt idx="12363">
                  <c:v>0.071619</c:v>
                </c:pt>
                <c:pt idx="12364">
                  <c:v>0.071625</c:v>
                </c:pt>
                <c:pt idx="12365">
                  <c:v>0.07163</c:v>
                </c:pt>
                <c:pt idx="12366">
                  <c:v>0.071636</c:v>
                </c:pt>
                <c:pt idx="12367">
                  <c:v>0.071641</c:v>
                </c:pt>
                <c:pt idx="12368">
                  <c:v>0.071646</c:v>
                </c:pt>
                <c:pt idx="12369">
                  <c:v>0.071652</c:v>
                </c:pt>
                <c:pt idx="12370">
                  <c:v>0.071657</c:v>
                </c:pt>
                <c:pt idx="12371">
                  <c:v>0.071662</c:v>
                </c:pt>
                <c:pt idx="12372">
                  <c:v>0.071668</c:v>
                </c:pt>
                <c:pt idx="12373">
                  <c:v>0.071673</c:v>
                </c:pt>
                <c:pt idx="12374">
                  <c:v>0.071679</c:v>
                </c:pt>
                <c:pt idx="12375">
                  <c:v>0.071684</c:v>
                </c:pt>
                <c:pt idx="12376">
                  <c:v>0.071689</c:v>
                </c:pt>
                <c:pt idx="12377">
                  <c:v>0.071695</c:v>
                </c:pt>
                <c:pt idx="12378">
                  <c:v>0.0717</c:v>
                </c:pt>
                <c:pt idx="12379">
                  <c:v>0.071705</c:v>
                </c:pt>
                <c:pt idx="12380">
                  <c:v>0.071711</c:v>
                </c:pt>
                <c:pt idx="12381">
                  <c:v>0.071716</c:v>
                </c:pt>
                <c:pt idx="12382">
                  <c:v>0.071722</c:v>
                </c:pt>
                <c:pt idx="12383">
                  <c:v>0.071727</c:v>
                </c:pt>
                <c:pt idx="12384">
                  <c:v>0.071732</c:v>
                </c:pt>
                <c:pt idx="12385">
                  <c:v>0.071738</c:v>
                </c:pt>
                <c:pt idx="12386">
                  <c:v>0.071743</c:v>
                </c:pt>
                <c:pt idx="12387">
                  <c:v>0.071748</c:v>
                </c:pt>
                <c:pt idx="12388">
                  <c:v>0.071754</c:v>
                </c:pt>
                <c:pt idx="12389">
                  <c:v>0.071759</c:v>
                </c:pt>
                <c:pt idx="12390">
                  <c:v>0.071765</c:v>
                </c:pt>
                <c:pt idx="12391">
                  <c:v>0.07177</c:v>
                </c:pt>
                <c:pt idx="12392">
                  <c:v>0.071775</c:v>
                </c:pt>
                <c:pt idx="12393">
                  <c:v>0.071781</c:v>
                </c:pt>
                <c:pt idx="12394">
                  <c:v>0.071786</c:v>
                </c:pt>
                <c:pt idx="12395">
                  <c:v>0.071792</c:v>
                </c:pt>
                <c:pt idx="12396">
                  <c:v>0.071797</c:v>
                </c:pt>
                <c:pt idx="12397">
                  <c:v>0.071802</c:v>
                </c:pt>
                <c:pt idx="12398">
                  <c:v>0.071808</c:v>
                </c:pt>
                <c:pt idx="12399">
                  <c:v>0.071813</c:v>
                </c:pt>
                <c:pt idx="12400">
                  <c:v>0.071818</c:v>
                </c:pt>
                <c:pt idx="12401">
                  <c:v>0.071824</c:v>
                </c:pt>
                <c:pt idx="12402">
                  <c:v>0.071829</c:v>
                </c:pt>
                <c:pt idx="12403">
                  <c:v>0.071835</c:v>
                </c:pt>
                <c:pt idx="12404">
                  <c:v>0.07184</c:v>
                </c:pt>
                <c:pt idx="12405">
                  <c:v>0.071845</c:v>
                </c:pt>
                <c:pt idx="12406">
                  <c:v>0.071851</c:v>
                </c:pt>
                <c:pt idx="12407">
                  <c:v>0.071856</c:v>
                </c:pt>
                <c:pt idx="12408">
                  <c:v>0.071861</c:v>
                </c:pt>
                <c:pt idx="12409">
                  <c:v>0.071867</c:v>
                </c:pt>
                <c:pt idx="12410">
                  <c:v>0.071872</c:v>
                </c:pt>
                <c:pt idx="12411">
                  <c:v>0.071878</c:v>
                </c:pt>
                <c:pt idx="12412">
                  <c:v>0.071883</c:v>
                </c:pt>
                <c:pt idx="12413">
                  <c:v>0.071888</c:v>
                </c:pt>
                <c:pt idx="12414">
                  <c:v>0.071894</c:v>
                </c:pt>
                <c:pt idx="12415">
                  <c:v>0.071899</c:v>
                </c:pt>
                <c:pt idx="12416">
                  <c:v>0.071904</c:v>
                </c:pt>
                <c:pt idx="12417">
                  <c:v>0.07191</c:v>
                </c:pt>
                <c:pt idx="12418">
                  <c:v>0.071915</c:v>
                </c:pt>
                <c:pt idx="12419">
                  <c:v>0.071921</c:v>
                </c:pt>
                <c:pt idx="12420">
                  <c:v>0.071926</c:v>
                </c:pt>
                <c:pt idx="12421">
                  <c:v>0.071931</c:v>
                </c:pt>
                <c:pt idx="12422">
                  <c:v>0.071937</c:v>
                </c:pt>
                <c:pt idx="12423">
                  <c:v>0.071942</c:v>
                </c:pt>
                <c:pt idx="12424">
                  <c:v>0.071947</c:v>
                </c:pt>
                <c:pt idx="12425">
                  <c:v>0.071953</c:v>
                </c:pt>
                <c:pt idx="12426">
                  <c:v>0.071958</c:v>
                </c:pt>
                <c:pt idx="12427">
                  <c:v>0.071964</c:v>
                </c:pt>
                <c:pt idx="12428">
                  <c:v>0.071969</c:v>
                </c:pt>
                <c:pt idx="12429">
                  <c:v>0.071974</c:v>
                </c:pt>
                <c:pt idx="12430">
                  <c:v>0.07198</c:v>
                </c:pt>
                <c:pt idx="12431">
                  <c:v>0.071985</c:v>
                </c:pt>
                <c:pt idx="12432">
                  <c:v>0.07199</c:v>
                </c:pt>
                <c:pt idx="12433">
                  <c:v>0.071996</c:v>
                </c:pt>
                <c:pt idx="12434">
                  <c:v>0.072001</c:v>
                </c:pt>
                <c:pt idx="12435">
                  <c:v>0.072007</c:v>
                </c:pt>
                <c:pt idx="12436">
                  <c:v>0.072012</c:v>
                </c:pt>
                <c:pt idx="12437">
                  <c:v>0.072017</c:v>
                </c:pt>
                <c:pt idx="12438">
                  <c:v>0.072023</c:v>
                </c:pt>
                <c:pt idx="12439">
                  <c:v>0.072028</c:v>
                </c:pt>
                <c:pt idx="12440">
                  <c:v>0.072033</c:v>
                </c:pt>
                <c:pt idx="12441">
                  <c:v>0.072039</c:v>
                </c:pt>
                <c:pt idx="12442">
                  <c:v>0.072044</c:v>
                </c:pt>
                <c:pt idx="12443">
                  <c:v>0.07205</c:v>
                </c:pt>
                <c:pt idx="12444">
                  <c:v>0.072055</c:v>
                </c:pt>
                <c:pt idx="12445">
                  <c:v>0.07206</c:v>
                </c:pt>
                <c:pt idx="12446">
                  <c:v>0.072066</c:v>
                </c:pt>
                <c:pt idx="12447">
                  <c:v>0.072071</c:v>
                </c:pt>
                <c:pt idx="12448">
                  <c:v>0.072076</c:v>
                </c:pt>
                <c:pt idx="12449">
                  <c:v>0.072082</c:v>
                </c:pt>
                <c:pt idx="12450">
                  <c:v>0.072087</c:v>
                </c:pt>
                <c:pt idx="12451">
                  <c:v>0.072093</c:v>
                </c:pt>
                <c:pt idx="12452">
                  <c:v>0.072098</c:v>
                </c:pt>
                <c:pt idx="12453">
                  <c:v>0.072103</c:v>
                </c:pt>
                <c:pt idx="12454">
                  <c:v>0.072109</c:v>
                </c:pt>
                <c:pt idx="12455">
                  <c:v>0.072114</c:v>
                </c:pt>
                <c:pt idx="12456">
                  <c:v>0.072119</c:v>
                </c:pt>
                <c:pt idx="12457">
                  <c:v>0.072125</c:v>
                </c:pt>
                <c:pt idx="12458">
                  <c:v>0.07213</c:v>
                </c:pt>
                <c:pt idx="12459">
                  <c:v>0.072136</c:v>
                </c:pt>
                <c:pt idx="12460">
                  <c:v>0.072141</c:v>
                </c:pt>
                <c:pt idx="12461">
                  <c:v>0.072146</c:v>
                </c:pt>
                <c:pt idx="12462">
                  <c:v>0.072152</c:v>
                </c:pt>
                <c:pt idx="12463">
                  <c:v>0.072157</c:v>
                </c:pt>
                <c:pt idx="12464">
                  <c:v>0.072162</c:v>
                </c:pt>
                <c:pt idx="12465">
                  <c:v>0.072168</c:v>
                </c:pt>
                <c:pt idx="12466">
                  <c:v>0.072173</c:v>
                </c:pt>
                <c:pt idx="12467">
                  <c:v>0.072179</c:v>
                </c:pt>
                <c:pt idx="12468">
                  <c:v>0.072184</c:v>
                </c:pt>
                <c:pt idx="12469">
                  <c:v>0.072189</c:v>
                </c:pt>
                <c:pt idx="12470">
                  <c:v>0.072195</c:v>
                </c:pt>
                <c:pt idx="12471">
                  <c:v>0.0722</c:v>
                </c:pt>
                <c:pt idx="12472">
                  <c:v>0.072205</c:v>
                </c:pt>
                <c:pt idx="12473">
                  <c:v>0.072211</c:v>
                </c:pt>
                <c:pt idx="12474">
                  <c:v>0.072216</c:v>
                </c:pt>
                <c:pt idx="12475">
                  <c:v>0.072222</c:v>
                </c:pt>
                <c:pt idx="12476">
                  <c:v>0.072227</c:v>
                </c:pt>
                <c:pt idx="12477">
                  <c:v>0.072232</c:v>
                </c:pt>
                <c:pt idx="12478">
                  <c:v>0.072238</c:v>
                </c:pt>
                <c:pt idx="12479">
                  <c:v>0.072243</c:v>
                </c:pt>
                <c:pt idx="12480">
                  <c:v>0.072248</c:v>
                </c:pt>
                <c:pt idx="12481">
                  <c:v>0.072254</c:v>
                </c:pt>
                <c:pt idx="12482">
                  <c:v>0.072259</c:v>
                </c:pt>
                <c:pt idx="12483">
                  <c:v>0.072265</c:v>
                </c:pt>
                <c:pt idx="12484">
                  <c:v>0.07227</c:v>
                </c:pt>
                <c:pt idx="12485">
                  <c:v>0.072275</c:v>
                </c:pt>
                <c:pt idx="12486">
                  <c:v>0.072281</c:v>
                </c:pt>
                <c:pt idx="12487">
                  <c:v>0.072286</c:v>
                </c:pt>
                <c:pt idx="12488">
                  <c:v>0.072291</c:v>
                </c:pt>
                <c:pt idx="12489">
                  <c:v>0.072297</c:v>
                </c:pt>
                <c:pt idx="12490">
                  <c:v>0.072302</c:v>
                </c:pt>
                <c:pt idx="12491">
                  <c:v>0.072308</c:v>
                </c:pt>
                <c:pt idx="12492">
                  <c:v>0.072313</c:v>
                </c:pt>
                <c:pt idx="12493">
                  <c:v>0.072318</c:v>
                </c:pt>
                <c:pt idx="12494">
                  <c:v>0.072324</c:v>
                </c:pt>
                <c:pt idx="12495">
                  <c:v>0.072329</c:v>
                </c:pt>
                <c:pt idx="12496">
                  <c:v>0.072334</c:v>
                </c:pt>
                <c:pt idx="12497">
                  <c:v>0.07234</c:v>
                </c:pt>
                <c:pt idx="12498">
                  <c:v>0.072345</c:v>
                </c:pt>
                <c:pt idx="12499">
                  <c:v>0.072351</c:v>
                </c:pt>
                <c:pt idx="12500">
                  <c:v>0.072356</c:v>
                </c:pt>
                <c:pt idx="12501">
                  <c:v>0.072361</c:v>
                </c:pt>
                <c:pt idx="12502">
                  <c:v>0.072367</c:v>
                </c:pt>
                <c:pt idx="12503">
                  <c:v>0.072372</c:v>
                </c:pt>
                <c:pt idx="12504">
                  <c:v>0.072378</c:v>
                </c:pt>
                <c:pt idx="12505">
                  <c:v>0.072383</c:v>
                </c:pt>
                <c:pt idx="12506">
                  <c:v>0.072388</c:v>
                </c:pt>
                <c:pt idx="12507">
                  <c:v>0.072394</c:v>
                </c:pt>
                <c:pt idx="12508">
                  <c:v>0.072399</c:v>
                </c:pt>
                <c:pt idx="12509">
                  <c:v>0.072404</c:v>
                </c:pt>
                <c:pt idx="12510">
                  <c:v>0.07241</c:v>
                </c:pt>
                <c:pt idx="12511">
                  <c:v>0.072415</c:v>
                </c:pt>
                <c:pt idx="12512">
                  <c:v>0.072421</c:v>
                </c:pt>
                <c:pt idx="12513">
                  <c:v>0.072426</c:v>
                </c:pt>
                <c:pt idx="12514">
                  <c:v>0.072431</c:v>
                </c:pt>
                <c:pt idx="12515">
                  <c:v>0.072437</c:v>
                </c:pt>
                <c:pt idx="12516">
                  <c:v>0.072442</c:v>
                </c:pt>
                <c:pt idx="12517">
                  <c:v>0.072447</c:v>
                </c:pt>
                <c:pt idx="12518">
                  <c:v>0.072453</c:v>
                </c:pt>
                <c:pt idx="12519">
                  <c:v>0.072458</c:v>
                </c:pt>
                <c:pt idx="12520">
                  <c:v>0.072464</c:v>
                </c:pt>
                <c:pt idx="12521">
                  <c:v>0.072469</c:v>
                </c:pt>
                <c:pt idx="12522">
                  <c:v>0.072474</c:v>
                </c:pt>
                <c:pt idx="12523">
                  <c:v>0.07248</c:v>
                </c:pt>
                <c:pt idx="12524">
                  <c:v>0.072485</c:v>
                </c:pt>
                <c:pt idx="12525">
                  <c:v>0.07249</c:v>
                </c:pt>
                <c:pt idx="12526">
                  <c:v>0.072496</c:v>
                </c:pt>
                <c:pt idx="12527">
                  <c:v>0.072501</c:v>
                </c:pt>
                <c:pt idx="12528">
                  <c:v>0.072507</c:v>
                </c:pt>
                <c:pt idx="12529">
                  <c:v>0.072512</c:v>
                </c:pt>
                <c:pt idx="12530">
                  <c:v>0.072517</c:v>
                </c:pt>
                <c:pt idx="12531">
                  <c:v>0.072523</c:v>
                </c:pt>
                <c:pt idx="12532">
                  <c:v>0.072528</c:v>
                </c:pt>
                <c:pt idx="12533">
                  <c:v>0.072533</c:v>
                </c:pt>
                <c:pt idx="12534">
                  <c:v>0.072539</c:v>
                </c:pt>
                <c:pt idx="12535">
                  <c:v>0.072544</c:v>
                </c:pt>
                <c:pt idx="12536">
                  <c:v>0.07255</c:v>
                </c:pt>
                <c:pt idx="12537">
                  <c:v>0.072555</c:v>
                </c:pt>
                <c:pt idx="12538">
                  <c:v>0.07256</c:v>
                </c:pt>
                <c:pt idx="12539">
                  <c:v>0.072566</c:v>
                </c:pt>
                <c:pt idx="12540">
                  <c:v>0.072571</c:v>
                </c:pt>
                <c:pt idx="12541">
                  <c:v>0.072576</c:v>
                </c:pt>
                <c:pt idx="12542">
                  <c:v>0.072582</c:v>
                </c:pt>
                <c:pt idx="12543">
                  <c:v>0.072587</c:v>
                </c:pt>
                <c:pt idx="12544">
                  <c:v>0.072593</c:v>
                </c:pt>
                <c:pt idx="12545">
                  <c:v>0.072598</c:v>
                </c:pt>
                <c:pt idx="12546">
                  <c:v>0.072603</c:v>
                </c:pt>
                <c:pt idx="12547">
                  <c:v>0.072609</c:v>
                </c:pt>
                <c:pt idx="12548">
                  <c:v>0.072614</c:v>
                </c:pt>
                <c:pt idx="12549">
                  <c:v>0.072619</c:v>
                </c:pt>
                <c:pt idx="12550">
                  <c:v>0.072625</c:v>
                </c:pt>
                <c:pt idx="12551">
                  <c:v>0.07263</c:v>
                </c:pt>
                <c:pt idx="12552">
                  <c:v>0.072636</c:v>
                </c:pt>
                <c:pt idx="12553">
                  <c:v>0.072641</c:v>
                </c:pt>
                <c:pt idx="12554">
                  <c:v>0.072646</c:v>
                </c:pt>
                <c:pt idx="12555">
                  <c:v>0.072652</c:v>
                </c:pt>
                <c:pt idx="12556">
                  <c:v>0.072657</c:v>
                </c:pt>
                <c:pt idx="12557">
                  <c:v>0.072662</c:v>
                </c:pt>
                <c:pt idx="12558">
                  <c:v>0.072668</c:v>
                </c:pt>
                <c:pt idx="12559">
                  <c:v>0.072673</c:v>
                </c:pt>
                <c:pt idx="12560">
                  <c:v>0.072679</c:v>
                </c:pt>
                <c:pt idx="12561">
                  <c:v>0.072684</c:v>
                </c:pt>
                <c:pt idx="12562">
                  <c:v>0.072689</c:v>
                </c:pt>
                <c:pt idx="12563">
                  <c:v>0.072695</c:v>
                </c:pt>
                <c:pt idx="12564">
                  <c:v>0.0727</c:v>
                </c:pt>
                <c:pt idx="12565">
                  <c:v>0.072705</c:v>
                </c:pt>
                <c:pt idx="12566">
                  <c:v>0.072711</c:v>
                </c:pt>
                <c:pt idx="12567">
                  <c:v>0.072716</c:v>
                </c:pt>
                <c:pt idx="12568">
                  <c:v>0.072722</c:v>
                </c:pt>
                <c:pt idx="12569">
                  <c:v>0.072727</c:v>
                </c:pt>
                <c:pt idx="12570">
                  <c:v>0.072732</c:v>
                </c:pt>
                <c:pt idx="12571">
                  <c:v>0.072738</c:v>
                </c:pt>
                <c:pt idx="12572">
                  <c:v>0.072743</c:v>
                </c:pt>
                <c:pt idx="12573">
                  <c:v>0.072748</c:v>
                </c:pt>
                <c:pt idx="12574">
                  <c:v>0.072754</c:v>
                </c:pt>
                <c:pt idx="12575">
                  <c:v>0.072759</c:v>
                </c:pt>
                <c:pt idx="12576">
                  <c:v>0.072765</c:v>
                </c:pt>
                <c:pt idx="12577">
                  <c:v>0.07277</c:v>
                </c:pt>
                <c:pt idx="12578">
                  <c:v>0.072775</c:v>
                </c:pt>
                <c:pt idx="12579">
                  <c:v>0.072781</c:v>
                </c:pt>
                <c:pt idx="12580">
                  <c:v>0.072786</c:v>
                </c:pt>
                <c:pt idx="12581">
                  <c:v>0.072791</c:v>
                </c:pt>
                <c:pt idx="12582">
                  <c:v>0.072797</c:v>
                </c:pt>
                <c:pt idx="12583">
                  <c:v>0.072802</c:v>
                </c:pt>
                <c:pt idx="12584">
                  <c:v>0.072808</c:v>
                </c:pt>
                <c:pt idx="12585">
                  <c:v>0.072813</c:v>
                </c:pt>
                <c:pt idx="12586">
                  <c:v>0.072818</c:v>
                </c:pt>
                <c:pt idx="12587">
                  <c:v>0.072824</c:v>
                </c:pt>
                <c:pt idx="12588">
                  <c:v>0.072829</c:v>
                </c:pt>
                <c:pt idx="12589">
                  <c:v>0.072834</c:v>
                </c:pt>
                <c:pt idx="12590">
                  <c:v>0.07284</c:v>
                </c:pt>
                <c:pt idx="12591">
                  <c:v>0.072845</c:v>
                </c:pt>
                <c:pt idx="12592">
                  <c:v>0.072851</c:v>
                </c:pt>
                <c:pt idx="12593">
                  <c:v>0.072856</c:v>
                </c:pt>
                <c:pt idx="12594">
                  <c:v>0.072861</c:v>
                </c:pt>
                <c:pt idx="12595">
                  <c:v>0.072867</c:v>
                </c:pt>
                <c:pt idx="12596">
                  <c:v>0.072872</c:v>
                </c:pt>
                <c:pt idx="12597">
                  <c:v>0.072877</c:v>
                </c:pt>
                <c:pt idx="12598">
                  <c:v>0.072883</c:v>
                </c:pt>
                <c:pt idx="12599">
                  <c:v>0.072888</c:v>
                </c:pt>
                <c:pt idx="12600">
                  <c:v>0.072894</c:v>
                </c:pt>
                <c:pt idx="12601">
                  <c:v>0.072899</c:v>
                </c:pt>
                <c:pt idx="12602">
                  <c:v>0.072904</c:v>
                </c:pt>
                <c:pt idx="12603">
                  <c:v>0.07291</c:v>
                </c:pt>
                <c:pt idx="12604">
                  <c:v>0.072915</c:v>
                </c:pt>
                <c:pt idx="12605">
                  <c:v>0.07292</c:v>
                </c:pt>
                <c:pt idx="12606">
                  <c:v>0.072926</c:v>
                </c:pt>
                <c:pt idx="12607">
                  <c:v>0.072931</c:v>
                </c:pt>
                <c:pt idx="12608">
                  <c:v>0.072937</c:v>
                </c:pt>
                <c:pt idx="12609">
                  <c:v>0.072942</c:v>
                </c:pt>
                <c:pt idx="12610">
                  <c:v>0.072947</c:v>
                </c:pt>
                <c:pt idx="12611">
                  <c:v>0.072953</c:v>
                </c:pt>
                <c:pt idx="12612">
                  <c:v>0.072958</c:v>
                </c:pt>
                <c:pt idx="12613">
                  <c:v>0.072963</c:v>
                </c:pt>
                <c:pt idx="12614">
                  <c:v>0.072969</c:v>
                </c:pt>
                <c:pt idx="12615">
                  <c:v>0.072974</c:v>
                </c:pt>
                <c:pt idx="12616">
                  <c:v>0.07298</c:v>
                </c:pt>
                <c:pt idx="12617">
                  <c:v>0.072985</c:v>
                </c:pt>
                <c:pt idx="12618">
                  <c:v>0.07299</c:v>
                </c:pt>
                <c:pt idx="12619">
                  <c:v>0.072996</c:v>
                </c:pt>
                <c:pt idx="12620">
                  <c:v>0.073001</c:v>
                </c:pt>
                <c:pt idx="12621">
                  <c:v>0.073006</c:v>
                </c:pt>
                <c:pt idx="12622">
                  <c:v>0.073012</c:v>
                </c:pt>
                <c:pt idx="12623">
                  <c:v>0.073017</c:v>
                </c:pt>
                <c:pt idx="12624">
                  <c:v>0.073023</c:v>
                </c:pt>
                <c:pt idx="12625">
                  <c:v>0.073028</c:v>
                </c:pt>
                <c:pt idx="12626">
                  <c:v>0.073033</c:v>
                </c:pt>
                <c:pt idx="12627">
                  <c:v>0.073039</c:v>
                </c:pt>
                <c:pt idx="12628">
                  <c:v>0.073044</c:v>
                </c:pt>
                <c:pt idx="12629">
                  <c:v>0.073049</c:v>
                </c:pt>
                <c:pt idx="12630">
                  <c:v>0.073055</c:v>
                </c:pt>
                <c:pt idx="12631">
                  <c:v>0.07306</c:v>
                </c:pt>
                <c:pt idx="12632">
                  <c:v>0.073066</c:v>
                </c:pt>
                <c:pt idx="12633">
                  <c:v>0.073071</c:v>
                </c:pt>
                <c:pt idx="12634">
                  <c:v>0.073076</c:v>
                </c:pt>
                <c:pt idx="12635">
                  <c:v>0.073082</c:v>
                </c:pt>
                <c:pt idx="12636">
                  <c:v>0.073087</c:v>
                </c:pt>
                <c:pt idx="12637">
                  <c:v>0.073092</c:v>
                </c:pt>
                <c:pt idx="12638">
                  <c:v>0.073098</c:v>
                </c:pt>
                <c:pt idx="12639">
                  <c:v>0.073103</c:v>
                </c:pt>
                <c:pt idx="12640">
                  <c:v>0.073109</c:v>
                </c:pt>
                <c:pt idx="12641">
                  <c:v>0.073114</c:v>
                </c:pt>
                <c:pt idx="12642">
                  <c:v>0.073119</c:v>
                </c:pt>
                <c:pt idx="12643">
                  <c:v>0.073125</c:v>
                </c:pt>
                <c:pt idx="12644">
                  <c:v>0.07313</c:v>
                </c:pt>
                <c:pt idx="12645">
                  <c:v>0.073135</c:v>
                </c:pt>
                <c:pt idx="12646">
                  <c:v>0.073141</c:v>
                </c:pt>
                <c:pt idx="12647">
                  <c:v>0.073146</c:v>
                </c:pt>
                <c:pt idx="12648">
                  <c:v>0.073152</c:v>
                </c:pt>
                <c:pt idx="12649">
                  <c:v>0.073157</c:v>
                </c:pt>
                <c:pt idx="12650">
                  <c:v>0.073162</c:v>
                </c:pt>
                <c:pt idx="12651">
                  <c:v>0.073168</c:v>
                </c:pt>
                <c:pt idx="12652">
                  <c:v>0.073173</c:v>
                </c:pt>
                <c:pt idx="12653">
                  <c:v>0.073178</c:v>
                </c:pt>
                <c:pt idx="12654">
                  <c:v>0.073184</c:v>
                </c:pt>
                <c:pt idx="12655">
                  <c:v>0.073189</c:v>
                </c:pt>
                <c:pt idx="12656">
                  <c:v>0.073195</c:v>
                </c:pt>
                <c:pt idx="12657">
                  <c:v>0.0732</c:v>
                </c:pt>
                <c:pt idx="12658">
                  <c:v>0.073205</c:v>
                </c:pt>
                <c:pt idx="12659">
                  <c:v>0.073211</c:v>
                </c:pt>
                <c:pt idx="12660">
                  <c:v>0.073216</c:v>
                </c:pt>
                <c:pt idx="12661">
                  <c:v>0.073221</c:v>
                </c:pt>
                <c:pt idx="12662">
                  <c:v>0.073227</c:v>
                </c:pt>
                <c:pt idx="12663">
                  <c:v>0.073232</c:v>
                </c:pt>
                <c:pt idx="12664">
                  <c:v>0.073238</c:v>
                </c:pt>
                <c:pt idx="12665">
                  <c:v>0.073243</c:v>
                </c:pt>
                <c:pt idx="12666">
                  <c:v>0.073248</c:v>
                </c:pt>
                <c:pt idx="12667">
                  <c:v>0.073254</c:v>
                </c:pt>
                <c:pt idx="12668">
                  <c:v>0.073259</c:v>
                </c:pt>
                <c:pt idx="12669">
                  <c:v>0.073264</c:v>
                </c:pt>
                <c:pt idx="12670">
                  <c:v>0.07327</c:v>
                </c:pt>
                <c:pt idx="12671">
                  <c:v>0.073275</c:v>
                </c:pt>
                <c:pt idx="12672">
                  <c:v>0.073281</c:v>
                </c:pt>
                <c:pt idx="12673">
                  <c:v>0.073286</c:v>
                </c:pt>
                <c:pt idx="12674">
                  <c:v>0.073291</c:v>
                </c:pt>
                <c:pt idx="12675">
                  <c:v>0.073297</c:v>
                </c:pt>
                <c:pt idx="12676">
                  <c:v>0.073302</c:v>
                </c:pt>
                <c:pt idx="12677">
                  <c:v>0.073307</c:v>
                </c:pt>
                <c:pt idx="12678">
                  <c:v>0.073313</c:v>
                </c:pt>
                <c:pt idx="12679">
                  <c:v>0.073318</c:v>
                </c:pt>
                <c:pt idx="12680">
                  <c:v>0.073324</c:v>
                </c:pt>
                <c:pt idx="12681">
                  <c:v>0.073329</c:v>
                </c:pt>
                <c:pt idx="12682">
                  <c:v>0.073334</c:v>
                </c:pt>
                <c:pt idx="12683">
                  <c:v>0.07334</c:v>
                </c:pt>
                <c:pt idx="12684">
                  <c:v>0.073345</c:v>
                </c:pt>
                <c:pt idx="12685">
                  <c:v>0.07335</c:v>
                </c:pt>
                <c:pt idx="12686">
                  <c:v>0.073356</c:v>
                </c:pt>
                <c:pt idx="12687">
                  <c:v>0.073361</c:v>
                </c:pt>
                <c:pt idx="12688">
                  <c:v>0.073367</c:v>
                </c:pt>
                <c:pt idx="12689">
                  <c:v>0.073372</c:v>
                </c:pt>
                <c:pt idx="12690">
                  <c:v>0.073377</c:v>
                </c:pt>
                <c:pt idx="12691">
                  <c:v>0.073383</c:v>
                </c:pt>
                <c:pt idx="12692">
                  <c:v>0.073388</c:v>
                </c:pt>
                <c:pt idx="12693">
                  <c:v>0.073393</c:v>
                </c:pt>
                <c:pt idx="12694">
                  <c:v>0.073399</c:v>
                </c:pt>
                <c:pt idx="12695">
                  <c:v>0.073404</c:v>
                </c:pt>
                <c:pt idx="12696">
                  <c:v>0.07341</c:v>
                </c:pt>
                <c:pt idx="12697">
                  <c:v>0.073415</c:v>
                </c:pt>
                <c:pt idx="12698">
                  <c:v>0.07342</c:v>
                </c:pt>
                <c:pt idx="12699">
                  <c:v>0.073426</c:v>
                </c:pt>
                <c:pt idx="12700">
                  <c:v>0.073431</c:v>
                </c:pt>
                <c:pt idx="12701">
                  <c:v>0.073436</c:v>
                </c:pt>
                <c:pt idx="12702">
                  <c:v>0.073442</c:v>
                </c:pt>
                <c:pt idx="12703">
                  <c:v>0.073447</c:v>
                </c:pt>
                <c:pt idx="12704">
                  <c:v>0.073453</c:v>
                </c:pt>
                <c:pt idx="12705">
                  <c:v>0.073458</c:v>
                </c:pt>
                <c:pt idx="12706">
                  <c:v>0.073463</c:v>
                </c:pt>
                <c:pt idx="12707">
                  <c:v>0.073469</c:v>
                </c:pt>
                <c:pt idx="12708">
                  <c:v>0.073474</c:v>
                </c:pt>
                <c:pt idx="12709">
                  <c:v>0.07348</c:v>
                </c:pt>
                <c:pt idx="12710">
                  <c:v>0.073485</c:v>
                </c:pt>
                <c:pt idx="12711">
                  <c:v>0.07349</c:v>
                </c:pt>
                <c:pt idx="12712">
                  <c:v>0.073496</c:v>
                </c:pt>
                <c:pt idx="12713">
                  <c:v>0.073501</c:v>
                </c:pt>
                <c:pt idx="12714">
                  <c:v>0.073506</c:v>
                </c:pt>
                <c:pt idx="12715">
                  <c:v>0.073512</c:v>
                </c:pt>
                <c:pt idx="12716">
                  <c:v>0.073517</c:v>
                </c:pt>
                <c:pt idx="12717">
                  <c:v>0.073523</c:v>
                </c:pt>
                <c:pt idx="12718">
                  <c:v>0.073528</c:v>
                </c:pt>
                <c:pt idx="12719">
                  <c:v>0.073533</c:v>
                </c:pt>
                <c:pt idx="12720">
                  <c:v>0.073539</c:v>
                </c:pt>
                <c:pt idx="12721">
                  <c:v>0.073544</c:v>
                </c:pt>
                <c:pt idx="12722">
                  <c:v>0.073549</c:v>
                </c:pt>
                <c:pt idx="12723">
                  <c:v>0.073555</c:v>
                </c:pt>
                <c:pt idx="12724">
                  <c:v>0.07356</c:v>
                </c:pt>
                <c:pt idx="12725">
                  <c:v>0.073566</c:v>
                </c:pt>
                <c:pt idx="12726">
                  <c:v>0.073571</c:v>
                </c:pt>
                <c:pt idx="12727">
                  <c:v>0.073576</c:v>
                </c:pt>
                <c:pt idx="12728">
                  <c:v>0.073582</c:v>
                </c:pt>
                <c:pt idx="12729">
                  <c:v>0.073587</c:v>
                </c:pt>
                <c:pt idx="12730">
                  <c:v>0.073592</c:v>
                </c:pt>
                <c:pt idx="12731">
                  <c:v>0.073598</c:v>
                </c:pt>
                <c:pt idx="12732">
                  <c:v>0.073603</c:v>
                </c:pt>
                <c:pt idx="12733">
                  <c:v>0.073609</c:v>
                </c:pt>
                <c:pt idx="12734">
                  <c:v>0.073614</c:v>
                </c:pt>
                <c:pt idx="12735">
                  <c:v>0.073619</c:v>
                </c:pt>
                <c:pt idx="12736">
                  <c:v>0.073625</c:v>
                </c:pt>
                <c:pt idx="12737">
                  <c:v>0.07363</c:v>
                </c:pt>
                <c:pt idx="12738">
                  <c:v>0.073635</c:v>
                </c:pt>
                <c:pt idx="12739">
                  <c:v>0.073641</c:v>
                </c:pt>
                <c:pt idx="12740">
                  <c:v>0.073646</c:v>
                </c:pt>
                <c:pt idx="12741">
                  <c:v>0.073652</c:v>
                </c:pt>
                <c:pt idx="12742">
                  <c:v>0.073657</c:v>
                </c:pt>
                <c:pt idx="12743">
                  <c:v>0.073662</c:v>
                </c:pt>
                <c:pt idx="12744">
                  <c:v>0.073668</c:v>
                </c:pt>
                <c:pt idx="12745">
                  <c:v>0.073673</c:v>
                </c:pt>
                <c:pt idx="12746">
                  <c:v>0.073678</c:v>
                </c:pt>
                <c:pt idx="12747">
                  <c:v>0.073684</c:v>
                </c:pt>
                <c:pt idx="12748">
                  <c:v>0.073689</c:v>
                </c:pt>
                <c:pt idx="12749">
                  <c:v>0.073695</c:v>
                </c:pt>
                <c:pt idx="12750">
                  <c:v>0.0737</c:v>
                </c:pt>
                <c:pt idx="12751">
                  <c:v>0.073705</c:v>
                </c:pt>
                <c:pt idx="12752">
                  <c:v>0.073711</c:v>
                </c:pt>
                <c:pt idx="12753">
                  <c:v>0.073716</c:v>
                </c:pt>
                <c:pt idx="12754">
                  <c:v>0.073721</c:v>
                </c:pt>
                <c:pt idx="12755">
                  <c:v>0.073727</c:v>
                </c:pt>
                <c:pt idx="12756">
                  <c:v>0.073732</c:v>
                </c:pt>
                <c:pt idx="12757">
                  <c:v>0.073738</c:v>
                </c:pt>
                <c:pt idx="12758">
                  <c:v>0.073743</c:v>
                </c:pt>
                <c:pt idx="12759">
                  <c:v>0.073748</c:v>
                </c:pt>
                <c:pt idx="12760">
                  <c:v>0.073754</c:v>
                </c:pt>
                <c:pt idx="12761">
                  <c:v>0.073759</c:v>
                </c:pt>
                <c:pt idx="12762">
                  <c:v>0.073764</c:v>
                </c:pt>
                <c:pt idx="12763">
                  <c:v>0.07377</c:v>
                </c:pt>
                <c:pt idx="12764">
                  <c:v>0.073775</c:v>
                </c:pt>
                <c:pt idx="12765">
                  <c:v>0.073781</c:v>
                </c:pt>
                <c:pt idx="12766">
                  <c:v>0.073786</c:v>
                </c:pt>
                <c:pt idx="12767">
                  <c:v>0.073791</c:v>
                </c:pt>
                <c:pt idx="12768">
                  <c:v>0.073797</c:v>
                </c:pt>
                <c:pt idx="12769">
                  <c:v>0.073802</c:v>
                </c:pt>
                <c:pt idx="12770">
                  <c:v>0.073807</c:v>
                </c:pt>
                <c:pt idx="12771">
                  <c:v>0.073813</c:v>
                </c:pt>
                <c:pt idx="12772">
                  <c:v>0.073818</c:v>
                </c:pt>
                <c:pt idx="12773">
                  <c:v>0.073824</c:v>
                </c:pt>
                <c:pt idx="12774">
                  <c:v>0.073829</c:v>
                </c:pt>
                <c:pt idx="12775">
                  <c:v>0.073834</c:v>
                </c:pt>
                <c:pt idx="12776">
                  <c:v>0.07384</c:v>
                </c:pt>
                <c:pt idx="12777">
                  <c:v>0.073845</c:v>
                </c:pt>
                <c:pt idx="12778">
                  <c:v>0.07385</c:v>
                </c:pt>
                <c:pt idx="12779">
                  <c:v>0.073856</c:v>
                </c:pt>
                <c:pt idx="12780">
                  <c:v>0.073861</c:v>
                </c:pt>
                <c:pt idx="12781">
                  <c:v>0.073867</c:v>
                </c:pt>
                <c:pt idx="12782">
                  <c:v>0.073872</c:v>
                </c:pt>
                <c:pt idx="12783">
                  <c:v>0.073877</c:v>
                </c:pt>
                <c:pt idx="12784">
                  <c:v>0.073883</c:v>
                </c:pt>
                <c:pt idx="12785">
                  <c:v>0.073888</c:v>
                </c:pt>
                <c:pt idx="12786">
                  <c:v>0.073893</c:v>
                </c:pt>
                <c:pt idx="12787">
                  <c:v>0.073899</c:v>
                </c:pt>
                <c:pt idx="12788">
                  <c:v>0.073904</c:v>
                </c:pt>
                <c:pt idx="12789">
                  <c:v>0.07391</c:v>
                </c:pt>
                <c:pt idx="12790">
                  <c:v>0.073915</c:v>
                </c:pt>
                <c:pt idx="12791">
                  <c:v>0.07392</c:v>
                </c:pt>
                <c:pt idx="12792">
                  <c:v>0.073926</c:v>
                </c:pt>
                <c:pt idx="12793">
                  <c:v>0.073931</c:v>
                </c:pt>
                <c:pt idx="12794">
                  <c:v>0.073936</c:v>
                </c:pt>
                <c:pt idx="12795">
                  <c:v>0.073942</c:v>
                </c:pt>
                <c:pt idx="12796">
                  <c:v>0.073947</c:v>
                </c:pt>
                <c:pt idx="12797">
                  <c:v>0.073953</c:v>
                </c:pt>
                <c:pt idx="12798">
                  <c:v>0.073958</c:v>
                </c:pt>
                <c:pt idx="12799">
                  <c:v>0.073963</c:v>
                </c:pt>
                <c:pt idx="12800">
                  <c:v>0.073969</c:v>
                </c:pt>
                <c:pt idx="12801">
                  <c:v>0.073974</c:v>
                </c:pt>
                <c:pt idx="12802">
                  <c:v>0.073979</c:v>
                </c:pt>
                <c:pt idx="12803">
                  <c:v>0.073985</c:v>
                </c:pt>
                <c:pt idx="12804">
                  <c:v>0.07399</c:v>
                </c:pt>
                <c:pt idx="12805">
                  <c:v>0.073996</c:v>
                </c:pt>
                <c:pt idx="12806">
                  <c:v>0.074001</c:v>
                </c:pt>
                <c:pt idx="12807">
                  <c:v>0.074006</c:v>
                </c:pt>
                <c:pt idx="12808">
                  <c:v>0.074012</c:v>
                </c:pt>
                <c:pt idx="12809">
                  <c:v>0.074017</c:v>
                </c:pt>
                <c:pt idx="12810">
                  <c:v>0.074022</c:v>
                </c:pt>
                <c:pt idx="12811">
                  <c:v>0.074028</c:v>
                </c:pt>
                <c:pt idx="12812">
                  <c:v>0.074033</c:v>
                </c:pt>
                <c:pt idx="12813">
                  <c:v>0.074039</c:v>
                </c:pt>
                <c:pt idx="12814">
                  <c:v>0.074044</c:v>
                </c:pt>
                <c:pt idx="12815">
                  <c:v>0.074049</c:v>
                </c:pt>
                <c:pt idx="12816">
                  <c:v>0.074055</c:v>
                </c:pt>
                <c:pt idx="12817">
                  <c:v>0.07406</c:v>
                </c:pt>
                <c:pt idx="12818">
                  <c:v>0.074065</c:v>
                </c:pt>
                <c:pt idx="12819">
                  <c:v>0.074071</c:v>
                </c:pt>
                <c:pt idx="12820">
                  <c:v>0.074076</c:v>
                </c:pt>
                <c:pt idx="12821">
                  <c:v>0.074082</c:v>
                </c:pt>
                <c:pt idx="12822">
                  <c:v>0.074087</c:v>
                </c:pt>
                <c:pt idx="12823">
                  <c:v>0.074092</c:v>
                </c:pt>
                <c:pt idx="12824">
                  <c:v>0.074098</c:v>
                </c:pt>
                <c:pt idx="12825">
                  <c:v>0.074103</c:v>
                </c:pt>
                <c:pt idx="12826">
                  <c:v>0.074108</c:v>
                </c:pt>
                <c:pt idx="12827">
                  <c:v>0.074114</c:v>
                </c:pt>
                <c:pt idx="12828">
                  <c:v>0.074119</c:v>
                </c:pt>
                <c:pt idx="12829">
                  <c:v>0.074125</c:v>
                </c:pt>
                <c:pt idx="12830">
                  <c:v>0.07413</c:v>
                </c:pt>
                <c:pt idx="12831">
                  <c:v>0.074135</c:v>
                </c:pt>
                <c:pt idx="12832">
                  <c:v>0.074141</c:v>
                </c:pt>
                <c:pt idx="12833">
                  <c:v>0.074146</c:v>
                </c:pt>
                <c:pt idx="12834">
                  <c:v>0.074151</c:v>
                </c:pt>
                <c:pt idx="12835">
                  <c:v>0.074157</c:v>
                </c:pt>
                <c:pt idx="12836">
                  <c:v>0.074162</c:v>
                </c:pt>
                <c:pt idx="12837">
                  <c:v>0.074168</c:v>
                </c:pt>
                <c:pt idx="12838">
                  <c:v>0.074173</c:v>
                </c:pt>
                <c:pt idx="12839">
                  <c:v>0.074178</c:v>
                </c:pt>
                <c:pt idx="12840">
                  <c:v>0.074184</c:v>
                </c:pt>
                <c:pt idx="12841">
                  <c:v>0.074189</c:v>
                </c:pt>
                <c:pt idx="12842">
                  <c:v>0.074194</c:v>
                </c:pt>
                <c:pt idx="12843">
                  <c:v>0.0742</c:v>
                </c:pt>
                <c:pt idx="12844">
                  <c:v>0.074205</c:v>
                </c:pt>
                <c:pt idx="12845">
                  <c:v>0.074211</c:v>
                </c:pt>
                <c:pt idx="12846">
                  <c:v>0.074216</c:v>
                </c:pt>
                <c:pt idx="12847">
                  <c:v>0.074221</c:v>
                </c:pt>
                <c:pt idx="12848">
                  <c:v>0.074227</c:v>
                </c:pt>
                <c:pt idx="12849">
                  <c:v>0.074232</c:v>
                </c:pt>
                <c:pt idx="12850">
                  <c:v>0.074237</c:v>
                </c:pt>
                <c:pt idx="12851">
                  <c:v>0.074243</c:v>
                </c:pt>
                <c:pt idx="12852">
                  <c:v>0.074248</c:v>
                </c:pt>
                <c:pt idx="12853">
                  <c:v>0.074254</c:v>
                </c:pt>
                <c:pt idx="12854">
                  <c:v>0.074259</c:v>
                </c:pt>
                <c:pt idx="12855">
                  <c:v>0.074264</c:v>
                </c:pt>
                <c:pt idx="12856">
                  <c:v>0.07427</c:v>
                </c:pt>
                <c:pt idx="12857">
                  <c:v>0.074275</c:v>
                </c:pt>
                <c:pt idx="12858">
                  <c:v>0.074281</c:v>
                </c:pt>
                <c:pt idx="12859">
                  <c:v>0.074286</c:v>
                </c:pt>
                <c:pt idx="12860">
                  <c:v>0.074291</c:v>
                </c:pt>
                <c:pt idx="12861">
                  <c:v>0.074297</c:v>
                </c:pt>
                <c:pt idx="12862">
                  <c:v>0.074302</c:v>
                </c:pt>
                <c:pt idx="12863">
                  <c:v>0.074307</c:v>
                </c:pt>
                <c:pt idx="12864">
                  <c:v>0.074313</c:v>
                </c:pt>
                <c:pt idx="12865">
                  <c:v>0.074318</c:v>
                </c:pt>
                <c:pt idx="12866">
                  <c:v>0.074324</c:v>
                </c:pt>
                <c:pt idx="12867">
                  <c:v>0.074329</c:v>
                </c:pt>
                <c:pt idx="12868">
                  <c:v>0.074334</c:v>
                </c:pt>
                <c:pt idx="12869">
                  <c:v>0.07434</c:v>
                </c:pt>
                <c:pt idx="12870">
                  <c:v>0.074345</c:v>
                </c:pt>
                <c:pt idx="12871">
                  <c:v>0.07435</c:v>
                </c:pt>
                <c:pt idx="12872">
                  <c:v>0.074356</c:v>
                </c:pt>
                <c:pt idx="12873">
                  <c:v>0.074361</c:v>
                </c:pt>
                <c:pt idx="12874">
                  <c:v>0.074367</c:v>
                </c:pt>
                <c:pt idx="12875">
                  <c:v>0.074372</c:v>
                </c:pt>
                <c:pt idx="12876">
                  <c:v>0.074377</c:v>
                </c:pt>
                <c:pt idx="12877">
                  <c:v>0.074383</c:v>
                </c:pt>
                <c:pt idx="12878">
                  <c:v>0.074388</c:v>
                </c:pt>
                <c:pt idx="12879">
                  <c:v>0.074393</c:v>
                </c:pt>
                <c:pt idx="12880">
                  <c:v>0.074399</c:v>
                </c:pt>
                <c:pt idx="12881">
                  <c:v>0.074404</c:v>
                </c:pt>
                <c:pt idx="12882">
                  <c:v>0.07441</c:v>
                </c:pt>
                <c:pt idx="12883">
                  <c:v>0.074415</c:v>
                </c:pt>
                <c:pt idx="12884">
                  <c:v>0.07442</c:v>
                </c:pt>
                <c:pt idx="12885">
                  <c:v>0.074426</c:v>
                </c:pt>
                <c:pt idx="12886">
                  <c:v>0.074431</c:v>
                </c:pt>
                <c:pt idx="12887">
                  <c:v>0.074436</c:v>
                </c:pt>
                <c:pt idx="12888">
                  <c:v>0.074442</c:v>
                </c:pt>
                <c:pt idx="12889">
                  <c:v>0.074447</c:v>
                </c:pt>
                <c:pt idx="12890">
                  <c:v>0.074453</c:v>
                </c:pt>
                <c:pt idx="12891">
                  <c:v>0.074458</c:v>
                </c:pt>
                <c:pt idx="12892">
                  <c:v>0.074463</c:v>
                </c:pt>
                <c:pt idx="12893">
                  <c:v>0.074469</c:v>
                </c:pt>
                <c:pt idx="12894">
                  <c:v>0.074474</c:v>
                </c:pt>
                <c:pt idx="12895">
                  <c:v>0.074479</c:v>
                </c:pt>
                <c:pt idx="12896">
                  <c:v>0.074485</c:v>
                </c:pt>
                <c:pt idx="12897">
                  <c:v>0.07449</c:v>
                </c:pt>
                <c:pt idx="12898">
                  <c:v>0.074496</c:v>
                </c:pt>
                <c:pt idx="12899">
                  <c:v>0.074501</c:v>
                </c:pt>
                <c:pt idx="12900">
                  <c:v>0.074506</c:v>
                </c:pt>
                <c:pt idx="12901">
                  <c:v>0.074512</c:v>
                </c:pt>
                <c:pt idx="12902">
                  <c:v>0.074517</c:v>
                </c:pt>
                <c:pt idx="12903">
                  <c:v>0.074522</c:v>
                </c:pt>
                <c:pt idx="12904">
                  <c:v>0.074528</c:v>
                </c:pt>
                <c:pt idx="12905">
                  <c:v>0.074533</c:v>
                </c:pt>
                <c:pt idx="12906">
                  <c:v>0.074539</c:v>
                </c:pt>
                <c:pt idx="12907">
                  <c:v>0.074544</c:v>
                </c:pt>
                <c:pt idx="12908">
                  <c:v>0.074549</c:v>
                </c:pt>
                <c:pt idx="12909">
                  <c:v>0.074555</c:v>
                </c:pt>
                <c:pt idx="12910">
                  <c:v>0.07456</c:v>
                </c:pt>
                <c:pt idx="12911">
                  <c:v>0.074565</c:v>
                </c:pt>
                <c:pt idx="12912">
                  <c:v>0.074571</c:v>
                </c:pt>
                <c:pt idx="12913">
                  <c:v>0.074576</c:v>
                </c:pt>
                <c:pt idx="12914">
                  <c:v>0.074582</c:v>
                </c:pt>
                <c:pt idx="12915">
                  <c:v>0.074587</c:v>
                </c:pt>
                <c:pt idx="12916">
                  <c:v>0.074592</c:v>
                </c:pt>
                <c:pt idx="12917">
                  <c:v>0.074598</c:v>
                </c:pt>
                <c:pt idx="12918">
                  <c:v>0.074603</c:v>
                </c:pt>
                <c:pt idx="12919">
                  <c:v>0.074608</c:v>
                </c:pt>
                <c:pt idx="12920">
                  <c:v>0.074614</c:v>
                </c:pt>
                <c:pt idx="12921">
                  <c:v>0.074619</c:v>
                </c:pt>
                <c:pt idx="12922">
                  <c:v>0.074625</c:v>
                </c:pt>
                <c:pt idx="12923">
                  <c:v>0.07463</c:v>
                </c:pt>
                <c:pt idx="12924">
                  <c:v>0.074635</c:v>
                </c:pt>
                <c:pt idx="12925">
                  <c:v>0.074641</c:v>
                </c:pt>
                <c:pt idx="12926">
                  <c:v>0.074646</c:v>
                </c:pt>
                <c:pt idx="12927">
                  <c:v>0.074651</c:v>
                </c:pt>
                <c:pt idx="12928">
                  <c:v>0.074657</c:v>
                </c:pt>
                <c:pt idx="12929">
                  <c:v>0.074662</c:v>
                </c:pt>
                <c:pt idx="12930">
                  <c:v>0.074668</c:v>
                </c:pt>
                <c:pt idx="12931">
                  <c:v>0.074673</c:v>
                </c:pt>
                <c:pt idx="12932">
                  <c:v>0.074678</c:v>
                </c:pt>
                <c:pt idx="12933">
                  <c:v>0.074684</c:v>
                </c:pt>
                <c:pt idx="12934">
                  <c:v>0.074689</c:v>
                </c:pt>
                <c:pt idx="12935">
                  <c:v>0.074694</c:v>
                </c:pt>
                <c:pt idx="12936">
                  <c:v>0.0747</c:v>
                </c:pt>
                <c:pt idx="12937">
                  <c:v>0.074705</c:v>
                </c:pt>
                <c:pt idx="12938">
                  <c:v>0.074711</c:v>
                </c:pt>
                <c:pt idx="12939">
                  <c:v>0.074716</c:v>
                </c:pt>
                <c:pt idx="12940">
                  <c:v>0.074721</c:v>
                </c:pt>
                <c:pt idx="12941">
                  <c:v>0.074727</c:v>
                </c:pt>
                <c:pt idx="12942">
                  <c:v>0.074732</c:v>
                </c:pt>
                <c:pt idx="12943">
                  <c:v>0.074737</c:v>
                </c:pt>
                <c:pt idx="12944">
                  <c:v>0.074743</c:v>
                </c:pt>
                <c:pt idx="12945">
                  <c:v>0.074748</c:v>
                </c:pt>
                <c:pt idx="12946">
                  <c:v>0.074754</c:v>
                </c:pt>
                <c:pt idx="12947">
                  <c:v>0.074759</c:v>
                </c:pt>
                <c:pt idx="12948">
                  <c:v>0.074764</c:v>
                </c:pt>
                <c:pt idx="12949">
                  <c:v>0.07477</c:v>
                </c:pt>
                <c:pt idx="12950">
                  <c:v>0.074775</c:v>
                </c:pt>
                <c:pt idx="12951">
                  <c:v>0.07478</c:v>
                </c:pt>
                <c:pt idx="12952">
                  <c:v>0.074786</c:v>
                </c:pt>
                <c:pt idx="12953">
                  <c:v>0.074791</c:v>
                </c:pt>
                <c:pt idx="12954">
                  <c:v>0.074797</c:v>
                </c:pt>
                <c:pt idx="12955">
                  <c:v>0.074802</c:v>
                </c:pt>
                <c:pt idx="12956">
                  <c:v>0.074807</c:v>
                </c:pt>
                <c:pt idx="12957">
                  <c:v>0.074813</c:v>
                </c:pt>
                <c:pt idx="12958">
                  <c:v>0.074818</c:v>
                </c:pt>
                <c:pt idx="12959">
                  <c:v>0.074823</c:v>
                </c:pt>
                <c:pt idx="12960">
                  <c:v>0.074829</c:v>
                </c:pt>
                <c:pt idx="12961">
                  <c:v>0.074834</c:v>
                </c:pt>
                <c:pt idx="12962">
                  <c:v>0.07484</c:v>
                </c:pt>
                <c:pt idx="12963">
                  <c:v>0.074845</c:v>
                </c:pt>
                <c:pt idx="12964">
                  <c:v>0.07485</c:v>
                </c:pt>
                <c:pt idx="12965">
                  <c:v>0.074856</c:v>
                </c:pt>
                <c:pt idx="12966">
                  <c:v>0.074861</c:v>
                </c:pt>
                <c:pt idx="12967">
                  <c:v>0.074866</c:v>
                </c:pt>
                <c:pt idx="12968">
                  <c:v>0.074872</c:v>
                </c:pt>
                <c:pt idx="12969">
                  <c:v>0.074877</c:v>
                </c:pt>
                <c:pt idx="12970">
                  <c:v>0.074883</c:v>
                </c:pt>
                <c:pt idx="12971">
                  <c:v>0.074888</c:v>
                </c:pt>
                <c:pt idx="12972">
                  <c:v>0.074893</c:v>
                </c:pt>
                <c:pt idx="12973">
                  <c:v>0.074899</c:v>
                </c:pt>
                <c:pt idx="12974">
                  <c:v>0.074904</c:v>
                </c:pt>
                <c:pt idx="12975">
                  <c:v>0.074909</c:v>
                </c:pt>
                <c:pt idx="12976">
                  <c:v>0.074915</c:v>
                </c:pt>
                <c:pt idx="12977">
                  <c:v>0.07492</c:v>
                </c:pt>
                <c:pt idx="12978">
                  <c:v>0.074926</c:v>
                </c:pt>
                <c:pt idx="12979">
                  <c:v>0.074931</c:v>
                </c:pt>
                <c:pt idx="12980">
                  <c:v>0.074936</c:v>
                </c:pt>
                <c:pt idx="12981">
                  <c:v>0.074942</c:v>
                </c:pt>
                <c:pt idx="12982">
                  <c:v>0.074947</c:v>
                </c:pt>
                <c:pt idx="12983">
                  <c:v>0.074952</c:v>
                </c:pt>
                <c:pt idx="12984">
                  <c:v>0.074958</c:v>
                </c:pt>
                <c:pt idx="12985">
                  <c:v>0.074963</c:v>
                </c:pt>
                <c:pt idx="12986">
                  <c:v>0.074969</c:v>
                </c:pt>
                <c:pt idx="12987">
                  <c:v>0.074974</c:v>
                </c:pt>
                <c:pt idx="12988">
                  <c:v>0.074979</c:v>
                </c:pt>
                <c:pt idx="12989">
                  <c:v>0.074985</c:v>
                </c:pt>
                <c:pt idx="12990">
                  <c:v>0.07499</c:v>
                </c:pt>
                <c:pt idx="12991">
                  <c:v>0.074995</c:v>
                </c:pt>
                <c:pt idx="12992">
                  <c:v>0.075001</c:v>
                </c:pt>
                <c:pt idx="12993">
                  <c:v>0.075006</c:v>
                </c:pt>
                <c:pt idx="12994">
                  <c:v>0.075012</c:v>
                </c:pt>
                <c:pt idx="12995">
                  <c:v>0.075017</c:v>
                </c:pt>
                <c:pt idx="12996">
                  <c:v>0.075022</c:v>
                </c:pt>
                <c:pt idx="12997">
                  <c:v>0.075028</c:v>
                </c:pt>
                <c:pt idx="12998">
                  <c:v>0.075033</c:v>
                </c:pt>
                <c:pt idx="12999">
                  <c:v>0.075038</c:v>
                </c:pt>
                <c:pt idx="13000">
                  <c:v>0.075044</c:v>
                </c:pt>
                <c:pt idx="13001">
                  <c:v>0.075049</c:v>
                </c:pt>
                <c:pt idx="13002">
                  <c:v>0.075055</c:v>
                </c:pt>
                <c:pt idx="13003">
                  <c:v>0.07506</c:v>
                </c:pt>
                <c:pt idx="13004">
                  <c:v>0.075065</c:v>
                </c:pt>
                <c:pt idx="13005">
                  <c:v>0.075071</c:v>
                </c:pt>
                <c:pt idx="13006">
                  <c:v>0.075076</c:v>
                </c:pt>
                <c:pt idx="13007">
                  <c:v>0.075082</c:v>
                </c:pt>
                <c:pt idx="13008">
                  <c:v>0.075087</c:v>
                </c:pt>
                <c:pt idx="13009">
                  <c:v>0.075092</c:v>
                </c:pt>
                <c:pt idx="13010">
                  <c:v>0.075098</c:v>
                </c:pt>
                <c:pt idx="13011">
                  <c:v>0.075103</c:v>
                </c:pt>
                <c:pt idx="13012">
                  <c:v>0.075108</c:v>
                </c:pt>
                <c:pt idx="13013">
                  <c:v>0.075114</c:v>
                </c:pt>
                <c:pt idx="13014">
                  <c:v>0.075119</c:v>
                </c:pt>
                <c:pt idx="13015">
                  <c:v>0.075125</c:v>
                </c:pt>
                <c:pt idx="13016">
                  <c:v>0.07513</c:v>
                </c:pt>
                <c:pt idx="13017">
                  <c:v>0.075135</c:v>
                </c:pt>
                <c:pt idx="13018">
                  <c:v>0.075141</c:v>
                </c:pt>
                <c:pt idx="13019">
                  <c:v>0.075146</c:v>
                </c:pt>
                <c:pt idx="13020">
                  <c:v>0.075151</c:v>
                </c:pt>
                <c:pt idx="13021">
                  <c:v>0.075157</c:v>
                </c:pt>
                <c:pt idx="13022">
                  <c:v>0.075162</c:v>
                </c:pt>
                <c:pt idx="13023">
                  <c:v>0.075168</c:v>
                </c:pt>
                <c:pt idx="13024">
                  <c:v>0.075173</c:v>
                </c:pt>
                <c:pt idx="13025">
                  <c:v>0.075178</c:v>
                </c:pt>
                <c:pt idx="13026">
                  <c:v>0.075184</c:v>
                </c:pt>
                <c:pt idx="13027">
                  <c:v>0.075189</c:v>
                </c:pt>
                <c:pt idx="13028">
                  <c:v>0.075194</c:v>
                </c:pt>
                <c:pt idx="13029">
                  <c:v>0.0752</c:v>
                </c:pt>
                <c:pt idx="13030">
                  <c:v>0.075205</c:v>
                </c:pt>
                <c:pt idx="13031">
                  <c:v>0.075211</c:v>
                </c:pt>
                <c:pt idx="13032">
                  <c:v>0.075216</c:v>
                </c:pt>
                <c:pt idx="13033">
                  <c:v>0.075221</c:v>
                </c:pt>
                <c:pt idx="13034">
                  <c:v>0.075227</c:v>
                </c:pt>
                <c:pt idx="13035">
                  <c:v>0.075232</c:v>
                </c:pt>
                <c:pt idx="13036">
                  <c:v>0.075237</c:v>
                </c:pt>
                <c:pt idx="13037">
                  <c:v>0.075243</c:v>
                </c:pt>
                <c:pt idx="13038">
                  <c:v>0.075248</c:v>
                </c:pt>
                <c:pt idx="13039">
                  <c:v>0.075254</c:v>
                </c:pt>
                <c:pt idx="13040">
                  <c:v>0.075259</c:v>
                </c:pt>
                <c:pt idx="13041">
                  <c:v>0.075264</c:v>
                </c:pt>
                <c:pt idx="13042">
                  <c:v>0.07527</c:v>
                </c:pt>
                <c:pt idx="13043">
                  <c:v>0.075275</c:v>
                </c:pt>
                <c:pt idx="13044">
                  <c:v>0.07528</c:v>
                </c:pt>
                <c:pt idx="13045">
                  <c:v>0.075286</c:v>
                </c:pt>
                <c:pt idx="13046">
                  <c:v>0.075291</c:v>
                </c:pt>
                <c:pt idx="13047">
                  <c:v>0.075297</c:v>
                </c:pt>
                <c:pt idx="13048">
                  <c:v>0.075302</c:v>
                </c:pt>
                <c:pt idx="13049">
                  <c:v>0.075307</c:v>
                </c:pt>
                <c:pt idx="13050">
                  <c:v>0.075313</c:v>
                </c:pt>
                <c:pt idx="13051">
                  <c:v>0.075318</c:v>
                </c:pt>
                <c:pt idx="13052">
                  <c:v>0.075323</c:v>
                </c:pt>
                <c:pt idx="13053">
                  <c:v>0.075329</c:v>
                </c:pt>
                <c:pt idx="13054">
                  <c:v>0.075334</c:v>
                </c:pt>
                <c:pt idx="13055">
                  <c:v>0.07534</c:v>
                </c:pt>
                <c:pt idx="13056">
                  <c:v>0.075345</c:v>
                </c:pt>
                <c:pt idx="13057">
                  <c:v>0.07535</c:v>
                </c:pt>
                <c:pt idx="13058">
                  <c:v>0.075356</c:v>
                </c:pt>
                <c:pt idx="13059">
                  <c:v>0.075361</c:v>
                </c:pt>
                <c:pt idx="13060">
                  <c:v>0.075366</c:v>
                </c:pt>
                <c:pt idx="13061">
                  <c:v>0.075372</c:v>
                </c:pt>
                <c:pt idx="13062">
                  <c:v>0.075377</c:v>
                </c:pt>
                <c:pt idx="13063">
                  <c:v>0.075383</c:v>
                </c:pt>
                <c:pt idx="13064">
                  <c:v>0.075388</c:v>
                </c:pt>
                <c:pt idx="13065">
                  <c:v>0.075393</c:v>
                </c:pt>
                <c:pt idx="13066">
                  <c:v>0.075399</c:v>
                </c:pt>
                <c:pt idx="13067">
                  <c:v>0.075404</c:v>
                </c:pt>
                <c:pt idx="13068">
                  <c:v>0.075409</c:v>
                </c:pt>
                <c:pt idx="13069">
                  <c:v>0.075415</c:v>
                </c:pt>
                <c:pt idx="13070">
                  <c:v>0.07542</c:v>
                </c:pt>
                <c:pt idx="13071">
                  <c:v>0.075426</c:v>
                </c:pt>
                <c:pt idx="13072">
                  <c:v>0.075431</c:v>
                </c:pt>
                <c:pt idx="13073">
                  <c:v>0.075436</c:v>
                </c:pt>
                <c:pt idx="13074">
                  <c:v>0.075442</c:v>
                </c:pt>
                <c:pt idx="13075">
                  <c:v>0.075447</c:v>
                </c:pt>
                <c:pt idx="13076">
                  <c:v>0.075452</c:v>
                </c:pt>
                <c:pt idx="13077">
                  <c:v>0.075458</c:v>
                </c:pt>
                <c:pt idx="13078">
                  <c:v>0.075463</c:v>
                </c:pt>
                <c:pt idx="13079">
                  <c:v>0.075469</c:v>
                </c:pt>
                <c:pt idx="13080">
                  <c:v>0.075474</c:v>
                </c:pt>
                <c:pt idx="13081">
                  <c:v>0.075479</c:v>
                </c:pt>
                <c:pt idx="13082">
                  <c:v>0.075485</c:v>
                </c:pt>
                <c:pt idx="13083">
                  <c:v>0.07549</c:v>
                </c:pt>
                <c:pt idx="13084">
                  <c:v>0.075495</c:v>
                </c:pt>
                <c:pt idx="13085">
                  <c:v>0.075501</c:v>
                </c:pt>
                <c:pt idx="13086">
                  <c:v>0.075506</c:v>
                </c:pt>
                <c:pt idx="13087">
                  <c:v>0.075512</c:v>
                </c:pt>
                <c:pt idx="13088">
                  <c:v>0.075517</c:v>
                </c:pt>
                <c:pt idx="13089">
                  <c:v>0.075522</c:v>
                </c:pt>
                <c:pt idx="13090">
                  <c:v>0.075528</c:v>
                </c:pt>
                <c:pt idx="13091">
                  <c:v>0.075533</c:v>
                </c:pt>
                <c:pt idx="13092">
                  <c:v>0.075538</c:v>
                </c:pt>
                <c:pt idx="13093">
                  <c:v>0.075544</c:v>
                </c:pt>
                <c:pt idx="13094">
                  <c:v>0.075549</c:v>
                </c:pt>
                <c:pt idx="13095">
                  <c:v>0.075555</c:v>
                </c:pt>
                <c:pt idx="13096">
                  <c:v>0.07556</c:v>
                </c:pt>
                <c:pt idx="13097">
                  <c:v>0.075565</c:v>
                </c:pt>
                <c:pt idx="13098">
                  <c:v>0.075571</c:v>
                </c:pt>
                <c:pt idx="13099">
                  <c:v>0.075576</c:v>
                </c:pt>
                <c:pt idx="13100">
                  <c:v>0.075581</c:v>
                </c:pt>
                <c:pt idx="13101">
                  <c:v>0.075587</c:v>
                </c:pt>
                <c:pt idx="13102">
                  <c:v>0.075592</c:v>
                </c:pt>
                <c:pt idx="13103">
                  <c:v>0.075598</c:v>
                </c:pt>
                <c:pt idx="13104">
                  <c:v>0.075603</c:v>
                </c:pt>
                <c:pt idx="13105">
                  <c:v>0.075608</c:v>
                </c:pt>
                <c:pt idx="13106">
                  <c:v>0.075614</c:v>
                </c:pt>
                <c:pt idx="13107">
                  <c:v>0.075619</c:v>
                </c:pt>
                <c:pt idx="13108">
                  <c:v>0.075624</c:v>
                </c:pt>
                <c:pt idx="13109">
                  <c:v>0.07563</c:v>
                </c:pt>
                <c:pt idx="13110">
                  <c:v>0.075635</c:v>
                </c:pt>
                <c:pt idx="13111">
                  <c:v>0.075641</c:v>
                </c:pt>
                <c:pt idx="13112">
                  <c:v>0.075646</c:v>
                </c:pt>
                <c:pt idx="13113">
                  <c:v>0.075651</c:v>
                </c:pt>
                <c:pt idx="13114">
                  <c:v>0.075657</c:v>
                </c:pt>
                <c:pt idx="13115">
                  <c:v>0.075662</c:v>
                </c:pt>
                <c:pt idx="13116">
                  <c:v>0.075667</c:v>
                </c:pt>
                <c:pt idx="13117">
                  <c:v>0.075673</c:v>
                </c:pt>
                <c:pt idx="13118">
                  <c:v>0.075678</c:v>
                </c:pt>
                <c:pt idx="13119">
                  <c:v>0.075684</c:v>
                </c:pt>
                <c:pt idx="13120">
                  <c:v>0.075689</c:v>
                </c:pt>
                <c:pt idx="13121">
                  <c:v>0.075694</c:v>
                </c:pt>
                <c:pt idx="13122">
                  <c:v>0.0757</c:v>
                </c:pt>
                <c:pt idx="13123">
                  <c:v>0.075705</c:v>
                </c:pt>
                <c:pt idx="13124">
                  <c:v>0.07571</c:v>
                </c:pt>
                <c:pt idx="13125">
                  <c:v>0.075716</c:v>
                </c:pt>
                <c:pt idx="13126">
                  <c:v>0.075721</c:v>
                </c:pt>
                <c:pt idx="13127">
                  <c:v>0.075727</c:v>
                </c:pt>
                <c:pt idx="13128">
                  <c:v>0.075732</c:v>
                </c:pt>
                <c:pt idx="13129">
                  <c:v>0.075737</c:v>
                </c:pt>
                <c:pt idx="13130">
                  <c:v>0.075743</c:v>
                </c:pt>
                <c:pt idx="13131">
                  <c:v>0.075748</c:v>
                </c:pt>
                <c:pt idx="13132">
                  <c:v>0.075753</c:v>
                </c:pt>
                <c:pt idx="13133">
                  <c:v>0.075759</c:v>
                </c:pt>
                <c:pt idx="13134">
                  <c:v>0.075764</c:v>
                </c:pt>
                <c:pt idx="13135">
                  <c:v>0.07577</c:v>
                </c:pt>
                <c:pt idx="13136">
                  <c:v>0.075775</c:v>
                </c:pt>
                <c:pt idx="13137">
                  <c:v>0.07578</c:v>
                </c:pt>
                <c:pt idx="13138">
                  <c:v>0.075786</c:v>
                </c:pt>
                <c:pt idx="13139">
                  <c:v>0.075791</c:v>
                </c:pt>
                <c:pt idx="13140">
                  <c:v>0.075796</c:v>
                </c:pt>
                <c:pt idx="13141">
                  <c:v>0.075802</c:v>
                </c:pt>
                <c:pt idx="13142">
                  <c:v>0.075807</c:v>
                </c:pt>
                <c:pt idx="13143">
                  <c:v>0.075813</c:v>
                </c:pt>
                <c:pt idx="13144">
                  <c:v>0.075818</c:v>
                </c:pt>
                <c:pt idx="13145">
                  <c:v>0.075823</c:v>
                </c:pt>
                <c:pt idx="13146">
                  <c:v>0.075829</c:v>
                </c:pt>
                <c:pt idx="13147">
                  <c:v>0.075834</c:v>
                </c:pt>
                <c:pt idx="13148">
                  <c:v>0.075839</c:v>
                </c:pt>
                <c:pt idx="13149">
                  <c:v>0.075845</c:v>
                </c:pt>
                <c:pt idx="13150">
                  <c:v>0.07585</c:v>
                </c:pt>
                <c:pt idx="13151">
                  <c:v>0.075856</c:v>
                </c:pt>
                <c:pt idx="13152">
                  <c:v>0.075861</c:v>
                </c:pt>
                <c:pt idx="13153">
                  <c:v>0.075866</c:v>
                </c:pt>
                <c:pt idx="13154">
                  <c:v>0.075872</c:v>
                </c:pt>
                <c:pt idx="13155">
                  <c:v>0.075877</c:v>
                </c:pt>
                <c:pt idx="13156">
                  <c:v>0.075882</c:v>
                </c:pt>
                <c:pt idx="13157">
                  <c:v>0.075888</c:v>
                </c:pt>
                <c:pt idx="13158">
                  <c:v>0.075893</c:v>
                </c:pt>
                <c:pt idx="13159">
                  <c:v>0.075899</c:v>
                </c:pt>
                <c:pt idx="13160">
                  <c:v>0.075904</c:v>
                </c:pt>
                <c:pt idx="13161">
                  <c:v>0.075909</c:v>
                </c:pt>
                <c:pt idx="13162">
                  <c:v>0.075915</c:v>
                </c:pt>
                <c:pt idx="13163">
                  <c:v>0.07592</c:v>
                </c:pt>
                <c:pt idx="13164">
                  <c:v>0.075925</c:v>
                </c:pt>
                <c:pt idx="13165">
                  <c:v>0.075931</c:v>
                </c:pt>
                <c:pt idx="13166">
                  <c:v>0.075936</c:v>
                </c:pt>
                <c:pt idx="13167">
                  <c:v>0.075942</c:v>
                </c:pt>
                <c:pt idx="13168">
                  <c:v>0.075947</c:v>
                </c:pt>
                <c:pt idx="13169">
                  <c:v>0.075952</c:v>
                </c:pt>
                <c:pt idx="13170">
                  <c:v>0.075958</c:v>
                </c:pt>
                <c:pt idx="13171">
                  <c:v>0.075963</c:v>
                </c:pt>
                <c:pt idx="13172">
                  <c:v>0.075968</c:v>
                </c:pt>
                <c:pt idx="13173">
                  <c:v>0.075974</c:v>
                </c:pt>
                <c:pt idx="13174">
                  <c:v>0.075979</c:v>
                </c:pt>
                <c:pt idx="13175">
                  <c:v>0.075985</c:v>
                </c:pt>
                <c:pt idx="13176">
                  <c:v>0.07599</c:v>
                </c:pt>
                <c:pt idx="13177">
                  <c:v>0.075995</c:v>
                </c:pt>
                <c:pt idx="13178">
                  <c:v>0.076001</c:v>
                </c:pt>
                <c:pt idx="13179">
                  <c:v>0.076006</c:v>
                </c:pt>
                <c:pt idx="13180">
                  <c:v>0.076011</c:v>
                </c:pt>
                <c:pt idx="13181">
                  <c:v>0.076017</c:v>
                </c:pt>
                <c:pt idx="13182">
                  <c:v>0.076022</c:v>
                </c:pt>
                <c:pt idx="13183">
                  <c:v>0.076028</c:v>
                </c:pt>
                <c:pt idx="13184">
                  <c:v>0.076033</c:v>
                </c:pt>
                <c:pt idx="13185">
                  <c:v>0.076038</c:v>
                </c:pt>
                <c:pt idx="13186">
                  <c:v>0.076044</c:v>
                </c:pt>
                <c:pt idx="13187">
                  <c:v>0.076049</c:v>
                </c:pt>
                <c:pt idx="13188">
                  <c:v>0.076054</c:v>
                </c:pt>
                <c:pt idx="13189">
                  <c:v>0.07606</c:v>
                </c:pt>
                <c:pt idx="13190">
                  <c:v>0.076065</c:v>
                </c:pt>
                <c:pt idx="13191">
                  <c:v>0.076071</c:v>
                </c:pt>
                <c:pt idx="13192">
                  <c:v>0.076076</c:v>
                </c:pt>
                <c:pt idx="13193">
                  <c:v>0.076081</c:v>
                </c:pt>
                <c:pt idx="13194">
                  <c:v>0.076087</c:v>
                </c:pt>
                <c:pt idx="13195">
                  <c:v>0.076092</c:v>
                </c:pt>
                <c:pt idx="13196">
                  <c:v>0.076097</c:v>
                </c:pt>
                <c:pt idx="13197">
                  <c:v>0.076103</c:v>
                </c:pt>
                <c:pt idx="13198">
                  <c:v>0.076108</c:v>
                </c:pt>
                <c:pt idx="13199">
                  <c:v>0.076114</c:v>
                </c:pt>
                <c:pt idx="13200">
                  <c:v>0.076119</c:v>
                </c:pt>
                <c:pt idx="13201">
                  <c:v>0.076124</c:v>
                </c:pt>
                <c:pt idx="13202">
                  <c:v>0.07613</c:v>
                </c:pt>
                <c:pt idx="13203">
                  <c:v>0.076135</c:v>
                </c:pt>
                <c:pt idx="13204">
                  <c:v>0.07614</c:v>
                </c:pt>
                <c:pt idx="13205">
                  <c:v>0.076146</c:v>
                </c:pt>
                <c:pt idx="13206">
                  <c:v>0.076151</c:v>
                </c:pt>
                <c:pt idx="13207">
                  <c:v>0.076157</c:v>
                </c:pt>
                <c:pt idx="13208">
                  <c:v>0.076162</c:v>
                </c:pt>
                <c:pt idx="13209">
                  <c:v>0.076167</c:v>
                </c:pt>
                <c:pt idx="13210">
                  <c:v>0.076173</c:v>
                </c:pt>
                <c:pt idx="13211">
                  <c:v>0.076178</c:v>
                </c:pt>
                <c:pt idx="13212">
                  <c:v>0.076183</c:v>
                </c:pt>
                <c:pt idx="13213">
                  <c:v>0.076189</c:v>
                </c:pt>
                <c:pt idx="13214">
                  <c:v>0.076194</c:v>
                </c:pt>
                <c:pt idx="13215">
                  <c:v>0.0762</c:v>
                </c:pt>
                <c:pt idx="13216">
                  <c:v>0.076205</c:v>
                </c:pt>
                <c:pt idx="13217">
                  <c:v>0.07621</c:v>
                </c:pt>
                <c:pt idx="13218">
                  <c:v>0.076216</c:v>
                </c:pt>
                <c:pt idx="13219">
                  <c:v>0.076221</c:v>
                </c:pt>
                <c:pt idx="13220">
                  <c:v>0.076226</c:v>
                </c:pt>
                <c:pt idx="13221">
                  <c:v>0.076232</c:v>
                </c:pt>
                <c:pt idx="13222">
                  <c:v>0.076237</c:v>
                </c:pt>
                <c:pt idx="13223">
                  <c:v>0.076243</c:v>
                </c:pt>
                <c:pt idx="13224">
                  <c:v>0.076248</c:v>
                </c:pt>
                <c:pt idx="13225">
                  <c:v>0.076253</c:v>
                </c:pt>
                <c:pt idx="13226">
                  <c:v>0.076259</c:v>
                </c:pt>
                <c:pt idx="13227">
                  <c:v>0.076264</c:v>
                </c:pt>
                <c:pt idx="13228">
                  <c:v>0.076269</c:v>
                </c:pt>
                <c:pt idx="13229">
                  <c:v>0.076275</c:v>
                </c:pt>
                <c:pt idx="13230">
                  <c:v>0.07628</c:v>
                </c:pt>
                <c:pt idx="13231">
                  <c:v>0.076286</c:v>
                </c:pt>
                <c:pt idx="13232">
                  <c:v>0.076291</c:v>
                </c:pt>
                <c:pt idx="13233">
                  <c:v>0.076296</c:v>
                </c:pt>
                <c:pt idx="13234">
                  <c:v>0.076302</c:v>
                </c:pt>
                <c:pt idx="13235">
                  <c:v>0.076307</c:v>
                </c:pt>
                <c:pt idx="13236">
                  <c:v>0.076312</c:v>
                </c:pt>
                <c:pt idx="13237">
                  <c:v>0.076318</c:v>
                </c:pt>
                <c:pt idx="13238">
                  <c:v>0.076323</c:v>
                </c:pt>
                <c:pt idx="13239">
                  <c:v>0.076329</c:v>
                </c:pt>
                <c:pt idx="13240">
                  <c:v>0.076334</c:v>
                </c:pt>
                <c:pt idx="13241">
                  <c:v>0.076339</c:v>
                </c:pt>
                <c:pt idx="13242">
                  <c:v>0.076345</c:v>
                </c:pt>
                <c:pt idx="13243">
                  <c:v>0.07635</c:v>
                </c:pt>
                <c:pt idx="13244">
                  <c:v>0.076356</c:v>
                </c:pt>
                <c:pt idx="13245">
                  <c:v>0.076361</c:v>
                </c:pt>
                <c:pt idx="13246">
                  <c:v>0.076366</c:v>
                </c:pt>
                <c:pt idx="13247">
                  <c:v>0.076372</c:v>
                </c:pt>
                <c:pt idx="13248">
                  <c:v>0.076377</c:v>
                </c:pt>
                <c:pt idx="13249">
                  <c:v>0.076382</c:v>
                </c:pt>
                <c:pt idx="13250">
                  <c:v>0.076388</c:v>
                </c:pt>
                <c:pt idx="13251">
                  <c:v>0.076393</c:v>
                </c:pt>
                <c:pt idx="13252">
                  <c:v>0.076399</c:v>
                </c:pt>
                <c:pt idx="13253">
                  <c:v>0.076404</c:v>
                </c:pt>
                <c:pt idx="13254">
                  <c:v>0.076409</c:v>
                </c:pt>
                <c:pt idx="13255">
                  <c:v>0.076415</c:v>
                </c:pt>
                <c:pt idx="13256">
                  <c:v>0.07642</c:v>
                </c:pt>
                <c:pt idx="13257">
                  <c:v>0.076425</c:v>
                </c:pt>
                <c:pt idx="13258">
                  <c:v>0.076431</c:v>
                </c:pt>
                <c:pt idx="13259">
                  <c:v>0.076436</c:v>
                </c:pt>
                <c:pt idx="13260">
                  <c:v>0.076442</c:v>
                </c:pt>
                <c:pt idx="13261">
                  <c:v>0.076447</c:v>
                </c:pt>
                <c:pt idx="13262">
                  <c:v>0.076452</c:v>
                </c:pt>
                <c:pt idx="13263">
                  <c:v>0.076458</c:v>
                </c:pt>
                <c:pt idx="13264">
                  <c:v>0.076463</c:v>
                </c:pt>
                <c:pt idx="13265">
                  <c:v>0.076468</c:v>
                </c:pt>
                <c:pt idx="13266">
                  <c:v>0.076474</c:v>
                </c:pt>
                <c:pt idx="13267">
                  <c:v>0.076479</c:v>
                </c:pt>
                <c:pt idx="13268">
                  <c:v>0.076485</c:v>
                </c:pt>
                <c:pt idx="13269">
                  <c:v>0.07649</c:v>
                </c:pt>
                <c:pt idx="13270">
                  <c:v>0.076495</c:v>
                </c:pt>
                <c:pt idx="13271">
                  <c:v>0.076501</c:v>
                </c:pt>
                <c:pt idx="13272">
                  <c:v>0.076506</c:v>
                </c:pt>
                <c:pt idx="13273">
                  <c:v>0.076511</c:v>
                </c:pt>
                <c:pt idx="13274">
                  <c:v>0.076517</c:v>
                </c:pt>
                <c:pt idx="13275">
                  <c:v>0.076522</c:v>
                </c:pt>
                <c:pt idx="13276">
                  <c:v>0.076528</c:v>
                </c:pt>
                <c:pt idx="13277">
                  <c:v>0.076533</c:v>
                </c:pt>
                <c:pt idx="13278">
                  <c:v>0.076538</c:v>
                </c:pt>
                <c:pt idx="13279">
                  <c:v>0.076544</c:v>
                </c:pt>
                <c:pt idx="13280">
                  <c:v>0.076549</c:v>
                </c:pt>
                <c:pt idx="13281">
                  <c:v>0.076554</c:v>
                </c:pt>
                <c:pt idx="13282">
                  <c:v>0.07656</c:v>
                </c:pt>
                <c:pt idx="13283">
                  <c:v>0.076565</c:v>
                </c:pt>
                <c:pt idx="13284">
                  <c:v>0.076571</c:v>
                </c:pt>
                <c:pt idx="13285">
                  <c:v>0.076576</c:v>
                </c:pt>
                <c:pt idx="13286">
                  <c:v>0.076581</c:v>
                </c:pt>
                <c:pt idx="13287">
                  <c:v>0.076587</c:v>
                </c:pt>
                <c:pt idx="13288">
                  <c:v>0.076592</c:v>
                </c:pt>
                <c:pt idx="13289">
                  <c:v>0.076597</c:v>
                </c:pt>
                <c:pt idx="13290">
                  <c:v>0.076603</c:v>
                </c:pt>
                <c:pt idx="13291">
                  <c:v>0.076608</c:v>
                </c:pt>
                <c:pt idx="13292">
                  <c:v>0.076614</c:v>
                </c:pt>
                <c:pt idx="13293">
                  <c:v>0.076619</c:v>
                </c:pt>
                <c:pt idx="13294">
                  <c:v>0.076624</c:v>
                </c:pt>
                <c:pt idx="13295">
                  <c:v>0.07663</c:v>
                </c:pt>
                <c:pt idx="13296">
                  <c:v>0.076635</c:v>
                </c:pt>
                <c:pt idx="13297">
                  <c:v>0.07664</c:v>
                </c:pt>
                <c:pt idx="13298">
                  <c:v>0.076646</c:v>
                </c:pt>
                <c:pt idx="13299">
                  <c:v>0.076651</c:v>
                </c:pt>
                <c:pt idx="13300">
                  <c:v>0.076657</c:v>
                </c:pt>
                <c:pt idx="13301">
                  <c:v>0.076662</c:v>
                </c:pt>
                <c:pt idx="13302">
                  <c:v>0.076667</c:v>
                </c:pt>
                <c:pt idx="13303">
                  <c:v>0.076673</c:v>
                </c:pt>
                <c:pt idx="13304">
                  <c:v>0.076678</c:v>
                </c:pt>
                <c:pt idx="13305">
                  <c:v>0.076683</c:v>
                </c:pt>
                <c:pt idx="13306">
                  <c:v>0.076689</c:v>
                </c:pt>
                <c:pt idx="13307">
                  <c:v>0.076694</c:v>
                </c:pt>
                <c:pt idx="13308">
                  <c:v>0.0767</c:v>
                </c:pt>
                <c:pt idx="13309">
                  <c:v>0.076705</c:v>
                </c:pt>
                <c:pt idx="13310">
                  <c:v>0.07671</c:v>
                </c:pt>
                <c:pt idx="13311">
                  <c:v>0.076716</c:v>
                </c:pt>
                <c:pt idx="13312">
                  <c:v>0.076721</c:v>
                </c:pt>
                <c:pt idx="13313">
                  <c:v>0.076726</c:v>
                </c:pt>
                <c:pt idx="13314">
                  <c:v>0.076732</c:v>
                </c:pt>
                <c:pt idx="13315">
                  <c:v>0.076737</c:v>
                </c:pt>
                <c:pt idx="13316">
                  <c:v>0.076743</c:v>
                </c:pt>
                <c:pt idx="13317">
                  <c:v>0.076748</c:v>
                </c:pt>
                <c:pt idx="13318">
                  <c:v>0.076753</c:v>
                </c:pt>
                <c:pt idx="13319">
                  <c:v>0.076759</c:v>
                </c:pt>
                <c:pt idx="13320">
                  <c:v>0.076764</c:v>
                </c:pt>
                <c:pt idx="13321">
                  <c:v>0.076769</c:v>
                </c:pt>
                <c:pt idx="13322">
                  <c:v>0.076775</c:v>
                </c:pt>
                <c:pt idx="13323">
                  <c:v>0.07678</c:v>
                </c:pt>
                <c:pt idx="13324">
                  <c:v>0.076786</c:v>
                </c:pt>
                <c:pt idx="13325">
                  <c:v>0.076791</c:v>
                </c:pt>
                <c:pt idx="13326">
                  <c:v>0.076796</c:v>
                </c:pt>
                <c:pt idx="13327">
                  <c:v>0.076802</c:v>
                </c:pt>
                <c:pt idx="13328">
                  <c:v>0.076807</c:v>
                </c:pt>
                <c:pt idx="13329">
                  <c:v>0.076812</c:v>
                </c:pt>
                <c:pt idx="13330">
                  <c:v>0.076818</c:v>
                </c:pt>
                <c:pt idx="13331">
                  <c:v>0.076823</c:v>
                </c:pt>
                <c:pt idx="13332">
                  <c:v>0.076829</c:v>
                </c:pt>
                <c:pt idx="13333">
                  <c:v>0.076834</c:v>
                </c:pt>
                <c:pt idx="13334">
                  <c:v>0.076839</c:v>
                </c:pt>
                <c:pt idx="13335">
                  <c:v>0.076845</c:v>
                </c:pt>
                <c:pt idx="13336">
                  <c:v>0.07685</c:v>
                </c:pt>
                <c:pt idx="13337">
                  <c:v>0.076855</c:v>
                </c:pt>
                <c:pt idx="13338">
                  <c:v>0.076861</c:v>
                </c:pt>
                <c:pt idx="13339">
                  <c:v>0.076866</c:v>
                </c:pt>
                <c:pt idx="13340">
                  <c:v>0.076872</c:v>
                </c:pt>
                <c:pt idx="13341">
                  <c:v>0.076877</c:v>
                </c:pt>
                <c:pt idx="13342">
                  <c:v>0.076882</c:v>
                </c:pt>
                <c:pt idx="13343">
                  <c:v>0.076888</c:v>
                </c:pt>
                <c:pt idx="13344">
                  <c:v>0.076893</c:v>
                </c:pt>
                <c:pt idx="13345">
                  <c:v>0.076898</c:v>
                </c:pt>
                <c:pt idx="13346">
                  <c:v>0.076904</c:v>
                </c:pt>
                <c:pt idx="13347">
                  <c:v>0.076909</c:v>
                </c:pt>
                <c:pt idx="13348">
                  <c:v>0.076915</c:v>
                </c:pt>
                <c:pt idx="13349">
                  <c:v>0.07692</c:v>
                </c:pt>
                <c:pt idx="13350">
                  <c:v>0.076925</c:v>
                </c:pt>
                <c:pt idx="13351">
                  <c:v>0.076931</c:v>
                </c:pt>
                <c:pt idx="13352">
                  <c:v>0.076936</c:v>
                </c:pt>
                <c:pt idx="13353">
                  <c:v>0.076941</c:v>
                </c:pt>
                <c:pt idx="13354">
                  <c:v>0.076947</c:v>
                </c:pt>
                <c:pt idx="13355">
                  <c:v>0.076952</c:v>
                </c:pt>
                <c:pt idx="13356">
                  <c:v>0.076958</c:v>
                </c:pt>
                <c:pt idx="13357">
                  <c:v>0.076963</c:v>
                </c:pt>
                <c:pt idx="13358">
                  <c:v>0.076968</c:v>
                </c:pt>
                <c:pt idx="13359">
                  <c:v>0.076974</c:v>
                </c:pt>
                <c:pt idx="13360">
                  <c:v>0.076979</c:v>
                </c:pt>
                <c:pt idx="13361">
                  <c:v>0.076984</c:v>
                </c:pt>
                <c:pt idx="13362">
                  <c:v>0.07699</c:v>
                </c:pt>
                <c:pt idx="13363">
                  <c:v>0.076995</c:v>
                </c:pt>
                <c:pt idx="13364">
                  <c:v>0.077001</c:v>
                </c:pt>
                <c:pt idx="13365">
                  <c:v>0.077006</c:v>
                </c:pt>
                <c:pt idx="13366">
                  <c:v>0.077011</c:v>
                </c:pt>
                <c:pt idx="13367">
                  <c:v>0.077017</c:v>
                </c:pt>
                <c:pt idx="13368">
                  <c:v>0.077022</c:v>
                </c:pt>
                <c:pt idx="13369">
                  <c:v>0.077028</c:v>
                </c:pt>
                <c:pt idx="13370">
                  <c:v>0.077033</c:v>
                </c:pt>
                <c:pt idx="13371">
                  <c:v>0.077038</c:v>
                </c:pt>
                <c:pt idx="13372">
                  <c:v>0.077044</c:v>
                </c:pt>
                <c:pt idx="13373">
                  <c:v>0.077049</c:v>
                </c:pt>
                <c:pt idx="13374">
                  <c:v>0.077054</c:v>
                </c:pt>
                <c:pt idx="13375">
                  <c:v>0.07706</c:v>
                </c:pt>
                <c:pt idx="13376">
                  <c:v>0.077065</c:v>
                </c:pt>
                <c:pt idx="13377">
                  <c:v>0.077071</c:v>
                </c:pt>
                <c:pt idx="13378">
                  <c:v>0.077076</c:v>
                </c:pt>
                <c:pt idx="13379">
                  <c:v>0.077081</c:v>
                </c:pt>
                <c:pt idx="13380">
                  <c:v>0.077087</c:v>
                </c:pt>
                <c:pt idx="13381">
                  <c:v>0.077092</c:v>
                </c:pt>
                <c:pt idx="13382">
                  <c:v>0.077097</c:v>
                </c:pt>
                <c:pt idx="13383">
                  <c:v>0.077103</c:v>
                </c:pt>
                <c:pt idx="13384">
                  <c:v>0.077108</c:v>
                </c:pt>
                <c:pt idx="13385">
                  <c:v>0.077114</c:v>
                </c:pt>
                <c:pt idx="13386">
                  <c:v>0.077119</c:v>
                </c:pt>
                <c:pt idx="13387">
                  <c:v>0.077124</c:v>
                </c:pt>
                <c:pt idx="13388">
                  <c:v>0.07713</c:v>
                </c:pt>
                <c:pt idx="13389">
                  <c:v>0.077135</c:v>
                </c:pt>
                <c:pt idx="13390">
                  <c:v>0.07714</c:v>
                </c:pt>
                <c:pt idx="13391">
                  <c:v>0.077146</c:v>
                </c:pt>
                <c:pt idx="13392">
                  <c:v>0.077151</c:v>
                </c:pt>
                <c:pt idx="13393">
                  <c:v>0.077157</c:v>
                </c:pt>
                <c:pt idx="13394">
                  <c:v>0.077162</c:v>
                </c:pt>
                <c:pt idx="13395">
                  <c:v>0.077167</c:v>
                </c:pt>
                <c:pt idx="13396">
                  <c:v>0.077173</c:v>
                </c:pt>
                <c:pt idx="13397">
                  <c:v>0.077178</c:v>
                </c:pt>
                <c:pt idx="13398">
                  <c:v>0.077183</c:v>
                </c:pt>
                <c:pt idx="13399">
                  <c:v>0.077189</c:v>
                </c:pt>
                <c:pt idx="13400">
                  <c:v>0.077194</c:v>
                </c:pt>
                <c:pt idx="13401">
                  <c:v>0.0772</c:v>
                </c:pt>
                <c:pt idx="13402">
                  <c:v>0.077205</c:v>
                </c:pt>
                <c:pt idx="13403">
                  <c:v>0.07721</c:v>
                </c:pt>
                <c:pt idx="13404">
                  <c:v>0.077216</c:v>
                </c:pt>
                <c:pt idx="13405">
                  <c:v>0.077221</c:v>
                </c:pt>
                <c:pt idx="13406">
                  <c:v>0.077226</c:v>
                </c:pt>
                <c:pt idx="13407">
                  <c:v>0.077232</c:v>
                </c:pt>
                <c:pt idx="13408">
                  <c:v>0.077237</c:v>
                </c:pt>
                <c:pt idx="13409">
                  <c:v>0.077243</c:v>
                </c:pt>
                <c:pt idx="13410">
                  <c:v>0.077248</c:v>
                </c:pt>
                <c:pt idx="13411">
                  <c:v>0.077253</c:v>
                </c:pt>
                <c:pt idx="13412">
                  <c:v>0.077259</c:v>
                </c:pt>
                <c:pt idx="13413">
                  <c:v>0.077264</c:v>
                </c:pt>
                <c:pt idx="13414">
                  <c:v>0.077269</c:v>
                </c:pt>
                <c:pt idx="13415">
                  <c:v>0.077275</c:v>
                </c:pt>
                <c:pt idx="13416">
                  <c:v>0.07728</c:v>
                </c:pt>
                <c:pt idx="13417">
                  <c:v>0.077286</c:v>
                </c:pt>
                <c:pt idx="13418">
                  <c:v>0.077291</c:v>
                </c:pt>
                <c:pt idx="13419">
                  <c:v>0.077296</c:v>
                </c:pt>
                <c:pt idx="13420">
                  <c:v>0.077302</c:v>
                </c:pt>
                <c:pt idx="13421">
                  <c:v>0.077307</c:v>
                </c:pt>
                <c:pt idx="13422">
                  <c:v>0.077312</c:v>
                </c:pt>
                <c:pt idx="13423">
                  <c:v>0.077318</c:v>
                </c:pt>
                <c:pt idx="13424">
                  <c:v>0.077323</c:v>
                </c:pt>
                <c:pt idx="13425">
                  <c:v>0.077329</c:v>
                </c:pt>
                <c:pt idx="13426">
                  <c:v>0.077334</c:v>
                </c:pt>
                <c:pt idx="13427">
                  <c:v>0.077339</c:v>
                </c:pt>
                <c:pt idx="13428">
                  <c:v>0.077345</c:v>
                </c:pt>
                <c:pt idx="13429">
                  <c:v>0.07735</c:v>
                </c:pt>
                <c:pt idx="13430">
                  <c:v>0.077355</c:v>
                </c:pt>
                <c:pt idx="13431">
                  <c:v>0.077361</c:v>
                </c:pt>
                <c:pt idx="13432">
                  <c:v>0.077366</c:v>
                </c:pt>
                <c:pt idx="13433">
                  <c:v>0.077372</c:v>
                </c:pt>
                <c:pt idx="13434">
                  <c:v>0.077377</c:v>
                </c:pt>
                <c:pt idx="13435">
                  <c:v>0.077382</c:v>
                </c:pt>
                <c:pt idx="13436">
                  <c:v>0.077388</c:v>
                </c:pt>
                <c:pt idx="13437">
                  <c:v>0.077393</c:v>
                </c:pt>
                <c:pt idx="13438">
                  <c:v>0.077398</c:v>
                </c:pt>
                <c:pt idx="13439">
                  <c:v>0.077404</c:v>
                </c:pt>
                <c:pt idx="13440">
                  <c:v>0.077409</c:v>
                </c:pt>
                <c:pt idx="13441">
                  <c:v>0.077415</c:v>
                </c:pt>
                <c:pt idx="13442">
                  <c:v>0.07742</c:v>
                </c:pt>
                <c:pt idx="13443">
                  <c:v>0.077425</c:v>
                </c:pt>
                <c:pt idx="13444">
                  <c:v>0.077431</c:v>
                </c:pt>
                <c:pt idx="13445">
                  <c:v>0.077436</c:v>
                </c:pt>
                <c:pt idx="13446">
                  <c:v>0.077442</c:v>
                </c:pt>
                <c:pt idx="13447">
                  <c:v>0.077447</c:v>
                </c:pt>
                <c:pt idx="13448">
                  <c:v>0.077452</c:v>
                </c:pt>
                <c:pt idx="13449">
                  <c:v>0.077458</c:v>
                </c:pt>
                <c:pt idx="13450">
                  <c:v>0.077463</c:v>
                </c:pt>
                <c:pt idx="13451">
                  <c:v>0.077468</c:v>
                </c:pt>
                <c:pt idx="13452">
                  <c:v>0.077474</c:v>
                </c:pt>
                <c:pt idx="13453">
                  <c:v>0.077479</c:v>
                </c:pt>
                <c:pt idx="13454">
                  <c:v>0.077485</c:v>
                </c:pt>
                <c:pt idx="13455">
                  <c:v>0.07749</c:v>
                </c:pt>
                <c:pt idx="13456">
                  <c:v>0.077495</c:v>
                </c:pt>
                <c:pt idx="13457">
                  <c:v>0.077501</c:v>
                </c:pt>
                <c:pt idx="13458">
                  <c:v>0.077506</c:v>
                </c:pt>
                <c:pt idx="13459">
                  <c:v>0.077511</c:v>
                </c:pt>
                <c:pt idx="13460">
                  <c:v>0.077517</c:v>
                </c:pt>
                <c:pt idx="13461">
                  <c:v>0.077522</c:v>
                </c:pt>
                <c:pt idx="13462">
                  <c:v>0.077528</c:v>
                </c:pt>
                <c:pt idx="13463">
                  <c:v>0.077533</c:v>
                </c:pt>
                <c:pt idx="13464">
                  <c:v>0.077538</c:v>
                </c:pt>
                <c:pt idx="13465">
                  <c:v>0.077544</c:v>
                </c:pt>
                <c:pt idx="13466">
                  <c:v>0.077549</c:v>
                </c:pt>
                <c:pt idx="13467">
                  <c:v>0.077554</c:v>
                </c:pt>
                <c:pt idx="13468">
                  <c:v>0.07756</c:v>
                </c:pt>
                <c:pt idx="13469">
                  <c:v>0.077565</c:v>
                </c:pt>
                <c:pt idx="13470">
                  <c:v>0.077571</c:v>
                </c:pt>
                <c:pt idx="13471">
                  <c:v>0.077576</c:v>
                </c:pt>
                <c:pt idx="13472">
                  <c:v>0.077581</c:v>
                </c:pt>
                <c:pt idx="13473">
                  <c:v>0.077587</c:v>
                </c:pt>
                <c:pt idx="13474">
                  <c:v>0.077592</c:v>
                </c:pt>
                <c:pt idx="13475">
                  <c:v>0.077597</c:v>
                </c:pt>
                <c:pt idx="13476">
                  <c:v>0.077603</c:v>
                </c:pt>
                <c:pt idx="13477">
                  <c:v>0.077608</c:v>
                </c:pt>
                <c:pt idx="13478">
                  <c:v>0.077614</c:v>
                </c:pt>
                <c:pt idx="13479">
                  <c:v>0.077619</c:v>
                </c:pt>
                <c:pt idx="13480">
                  <c:v>0.077624</c:v>
                </c:pt>
                <c:pt idx="13481">
                  <c:v>0.07763</c:v>
                </c:pt>
                <c:pt idx="13482">
                  <c:v>0.077635</c:v>
                </c:pt>
                <c:pt idx="13483">
                  <c:v>0.07764</c:v>
                </c:pt>
                <c:pt idx="13484">
                  <c:v>0.077646</c:v>
                </c:pt>
                <c:pt idx="13485">
                  <c:v>0.077651</c:v>
                </c:pt>
                <c:pt idx="13486">
                  <c:v>0.077657</c:v>
                </c:pt>
                <c:pt idx="13487">
                  <c:v>0.077662</c:v>
                </c:pt>
                <c:pt idx="13488">
                  <c:v>0.077667</c:v>
                </c:pt>
                <c:pt idx="13489">
                  <c:v>0.077673</c:v>
                </c:pt>
                <c:pt idx="13490">
                  <c:v>0.077678</c:v>
                </c:pt>
                <c:pt idx="13491">
                  <c:v>0.077683</c:v>
                </c:pt>
                <c:pt idx="13492">
                  <c:v>0.077689</c:v>
                </c:pt>
                <c:pt idx="13493">
                  <c:v>0.077694</c:v>
                </c:pt>
                <c:pt idx="13494">
                  <c:v>0.0777</c:v>
                </c:pt>
                <c:pt idx="13495">
                  <c:v>0.077705</c:v>
                </c:pt>
                <c:pt idx="13496">
                  <c:v>0.07771</c:v>
                </c:pt>
                <c:pt idx="13497">
                  <c:v>0.077716</c:v>
                </c:pt>
                <c:pt idx="13498">
                  <c:v>0.077721</c:v>
                </c:pt>
                <c:pt idx="13499">
                  <c:v>0.077726</c:v>
                </c:pt>
                <c:pt idx="13500">
                  <c:v>0.077732</c:v>
                </c:pt>
                <c:pt idx="13501">
                  <c:v>0.077737</c:v>
                </c:pt>
                <c:pt idx="13502">
                  <c:v>0.077743</c:v>
                </c:pt>
                <c:pt idx="13503">
                  <c:v>0.077748</c:v>
                </c:pt>
                <c:pt idx="13504">
                  <c:v>0.077753</c:v>
                </c:pt>
                <c:pt idx="13505">
                  <c:v>0.077759</c:v>
                </c:pt>
                <c:pt idx="13506">
                  <c:v>0.077764</c:v>
                </c:pt>
                <c:pt idx="13507">
                  <c:v>0.07777</c:v>
                </c:pt>
                <c:pt idx="13508">
                  <c:v>0.077775</c:v>
                </c:pt>
                <c:pt idx="13509">
                  <c:v>0.07778</c:v>
                </c:pt>
                <c:pt idx="13510">
                  <c:v>0.077786</c:v>
                </c:pt>
                <c:pt idx="13511">
                  <c:v>0.077791</c:v>
                </c:pt>
                <c:pt idx="13512">
                  <c:v>0.077796</c:v>
                </c:pt>
                <c:pt idx="13513">
                  <c:v>0.077802</c:v>
                </c:pt>
                <c:pt idx="13514">
                  <c:v>0.077807</c:v>
                </c:pt>
                <c:pt idx="13515">
                  <c:v>0.077813</c:v>
                </c:pt>
                <c:pt idx="13516">
                  <c:v>0.077818</c:v>
                </c:pt>
                <c:pt idx="13517">
                  <c:v>0.077823</c:v>
                </c:pt>
                <c:pt idx="13518">
                  <c:v>0.077829</c:v>
                </c:pt>
                <c:pt idx="13519">
                  <c:v>0.077834</c:v>
                </c:pt>
                <c:pt idx="13520">
                  <c:v>0.077839</c:v>
                </c:pt>
                <c:pt idx="13521">
                  <c:v>0.077845</c:v>
                </c:pt>
                <c:pt idx="13522">
                  <c:v>0.07785</c:v>
                </c:pt>
                <c:pt idx="13523">
                  <c:v>0.077856</c:v>
                </c:pt>
                <c:pt idx="13524">
                  <c:v>0.077861</c:v>
                </c:pt>
                <c:pt idx="13525">
                  <c:v>0.077866</c:v>
                </c:pt>
                <c:pt idx="13526">
                  <c:v>0.077872</c:v>
                </c:pt>
                <c:pt idx="13527">
                  <c:v>0.077877</c:v>
                </c:pt>
                <c:pt idx="13528">
                  <c:v>0.077882</c:v>
                </c:pt>
                <c:pt idx="13529">
                  <c:v>0.077888</c:v>
                </c:pt>
                <c:pt idx="13530">
                  <c:v>0.077893</c:v>
                </c:pt>
                <c:pt idx="13531">
                  <c:v>0.077899</c:v>
                </c:pt>
                <c:pt idx="13532">
                  <c:v>0.077904</c:v>
                </c:pt>
                <c:pt idx="13533">
                  <c:v>0.077909</c:v>
                </c:pt>
                <c:pt idx="13534">
                  <c:v>0.077915</c:v>
                </c:pt>
                <c:pt idx="13535">
                  <c:v>0.07792</c:v>
                </c:pt>
                <c:pt idx="13536">
                  <c:v>0.077925</c:v>
                </c:pt>
                <c:pt idx="13537">
                  <c:v>0.077931</c:v>
                </c:pt>
                <c:pt idx="13538">
                  <c:v>0.077936</c:v>
                </c:pt>
                <c:pt idx="13539">
                  <c:v>0.077942</c:v>
                </c:pt>
                <c:pt idx="13540">
                  <c:v>0.077947</c:v>
                </c:pt>
                <c:pt idx="13541">
                  <c:v>0.077952</c:v>
                </c:pt>
                <c:pt idx="13542">
                  <c:v>0.077958</c:v>
                </c:pt>
                <c:pt idx="13543">
                  <c:v>0.077963</c:v>
                </c:pt>
                <c:pt idx="13544">
                  <c:v>0.077968</c:v>
                </c:pt>
                <c:pt idx="13545">
                  <c:v>0.077974</c:v>
                </c:pt>
                <c:pt idx="13546">
                  <c:v>0.077979</c:v>
                </c:pt>
                <c:pt idx="13547">
                  <c:v>0.077985</c:v>
                </c:pt>
                <c:pt idx="13548">
                  <c:v>0.07799</c:v>
                </c:pt>
                <c:pt idx="13549">
                  <c:v>0.077995</c:v>
                </c:pt>
                <c:pt idx="13550">
                  <c:v>0.078001</c:v>
                </c:pt>
                <c:pt idx="13551">
                  <c:v>0.078006</c:v>
                </c:pt>
                <c:pt idx="13552">
                  <c:v>0.078011</c:v>
                </c:pt>
                <c:pt idx="13553">
                  <c:v>0.078017</c:v>
                </c:pt>
                <c:pt idx="13554">
                  <c:v>0.078022</c:v>
                </c:pt>
                <c:pt idx="13555">
                  <c:v>0.078028</c:v>
                </c:pt>
                <c:pt idx="13556">
                  <c:v>0.078033</c:v>
                </c:pt>
                <c:pt idx="13557">
                  <c:v>0.078038</c:v>
                </c:pt>
                <c:pt idx="13558">
                  <c:v>0.078044</c:v>
                </c:pt>
                <c:pt idx="13559">
                  <c:v>0.078049</c:v>
                </c:pt>
                <c:pt idx="13560">
                  <c:v>0.078055</c:v>
                </c:pt>
                <c:pt idx="13561">
                  <c:v>0.07806</c:v>
                </c:pt>
                <c:pt idx="13562">
                  <c:v>0.078065</c:v>
                </c:pt>
                <c:pt idx="13563">
                  <c:v>0.078071</c:v>
                </c:pt>
                <c:pt idx="13564">
                  <c:v>0.078076</c:v>
                </c:pt>
                <c:pt idx="13565">
                  <c:v>0.078081</c:v>
                </c:pt>
                <c:pt idx="13566">
                  <c:v>0.078087</c:v>
                </c:pt>
                <c:pt idx="13567">
                  <c:v>0.078092</c:v>
                </c:pt>
                <c:pt idx="13568">
                  <c:v>0.078098</c:v>
                </c:pt>
                <c:pt idx="13569">
                  <c:v>0.078103</c:v>
                </c:pt>
                <c:pt idx="13570">
                  <c:v>0.078108</c:v>
                </c:pt>
                <c:pt idx="13571">
                  <c:v>0.078114</c:v>
                </c:pt>
                <c:pt idx="13572">
                  <c:v>0.078119</c:v>
                </c:pt>
                <c:pt idx="13573">
                  <c:v>0.078124</c:v>
                </c:pt>
                <c:pt idx="13574">
                  <c:v>0.07813</c:v>
                </c:pt>
                <c:pt idx="13575">
                  <c:v>0.078135</c:v>
                </c:pt>
                <c:pt idx="13576">
                  <c:v>0.078141</c:v>
                </c:pt>
                <c:pt idx="13577">
                  <c:v>0.078146</c:v>
                </c:pt>
                <c:pt idx="13578">
                  <c:v>0.078151</c:v>
                </c:pt>
                <c:pt idx="13579">
                  <c:v>0.078157</c:v>
                </c:pt>
                <c:pt idx="13580">
                  <c:v>0.078162</c:v>
                </c:pt>
                <c:pt idx="13581">
                  <c:v>0.078167</c:v>
                </c:pt>
                <c:pt idx="13582">
                  <c:v>0.078173</c:v>
                </c:pt>
                <c:pt idx="13583">
                  <c:v>0.078178</c:v>
                </c:pt>
                <c:pt idx="13584">
                  <c:v>0.078184</c:v>
                </c:pt>
                <c:pt idx="13585">
                  <c:v>0.078189</c:v>
                </c:pt>
                <c:pt idx="13586">
                  <c:v>0.078194</c:v>
                </c:pt>
                <c:pt idx="13587">
                  <c:v>0.0782</c:v>
                </c:pt>
                <c:pt idx="13588">
                  <c:v>0.078205</c:v>
                </c:pt>
                <c:pt idx="13589">
                  <c:v>0.07821</c:v>
                </c:pt>
                <c:pt idx="13590">
                  <c:v>0.078216</c:v>
                </c:pt>
                <c:pt idx="13591">
                  <c:v>0.078221</c:v>
                </c:pt>
                <c:pt idx="13592">
                  <c:v>0.078227</c:v>
                </c:pt>
                <c:pt idx="13593">
                  <c:v>0.078232</c:v>
                </c:pt>
                <c:pt idx="13594">
                  <c:v>0.078237</c:v>
                </c:pt>
                <c:pt idx="13595">
                  <c:v>0.078243</c:v>
                </c:pt>
                <c:pt idx="13596">
                  <c:v>0.078248</c:v>
                </c:pt>
                <c:pt idx="13597">
                  <c:v>0.078253</c:v>
                </c:pt>
                <c:pt idx="13598">
                  <c:v>0.078259</c:v>
                </c:pt>
                <c:pt idx="13599">
                  <c:v>0.078264</c:v>
                </c:pt>
                <c:pt idx="13600">
                  <c:v>0.07827</c:v>
                </c:pt>
                <c:pt idx="13601">
                  <c:v>0.078275</c:v>
                </c:pt>
                <c:pt idx="13602">
                  <c:v>0.07828</c:v>
                </c:pt>
                <c:pt idx="13603">
                  <c:v>0.078286</c:v>
                </c:pt>
                <c:pt idx="13604">
                  <c:v>0.078291</c:v>
                </c:pt>
                <c:pt idx="13605">
                  <c:v>0.078297</c:v>
                </c:pt>
                <c:pt idx="13606">
                  <c:v>0.078302</c:v>
                </c:pt>
                <c:pt idx="13607">
                  <c:v>0.078307</c:v>
                </c:pt>
                <c:pt idx="13608">
                  <c:v>0.078313</c:v>
                </c:pt>
                <c:pt idx="13609">
                  <c:v>0.078318</c:v>
                </c:pt>
                <c:pt idx="13610">
                  <c:v>0.078323</c:v>
                </c:pt>
                <c:pt idx="13611">
                  <c:v>0.078329</c:v>
                </c:pt>
                <c:pt idx="13612">
                  <c:v>0.078334</c:v>
                </c:pt>
                <c:pt idx="13613">
                  <c:v>0.07834</c:v>
                </c:pt>
                <c:pt idx="13614">
                  <c:v>0.078345</c:v>
                </c:pt>
                <c:pt idx="13615">
                  <c:v>0.07835</c:v>
                </c:pt>
                <c:pt idx="13616">
                  <c:v>0.078356</c:v>
                </c:pt>
                <c:pt idx="13617">
                  <c:v>0.078361</c:v>
                </c:pt>
                <c:pt idx="13618">
                  <c:v>0.078366</c:v>
                </c:pt>
                <c:pt idx="13619">
                  <c:v>0.078372</c:v>
                </c:pt>
                <c:pt idx="13620">
                  <c:v>0.078377</c:v>
                </c:pt>
                <c:pt idx="13621">
                  <c:v>0.078383</c:v>
                </c:pt>
                <c:pt idx="13622">
                  <c:v>0.078388</c:v>
                </c:pt>
                <c:pt idx="13623">
                  <c:v>0.078393</c:v>
                </c:pt>
                <c:pt idx="13624">
                  <c:v>0.078399</c:v>
                </c:pt>
                <c:pt idx="13625">
                  <c:v>0.078404</c:v>
                </c:pt>
                <c:pt idx="13626">
                  <c:v>0.078409</c:v>
                </c:pt>
                <c:pt idx="13627">
                  <c:v>0.078415</c:v>
                </c:pt>
                <c:pt idx="13628">
                  <c:v>0.07842</c:v>
                </c:pt>
                <c:pt idx="13629">
                  <c:v>0.078426</c:v>
                </c:pt>
                <c:pt idx="13630">
                  <c:v>0.078431</c:v>
                </c:pt>
                <c:pt idx="13631">
                  <c:v>0.078436</c:v>
                </c:pt>
                <c:pt idx="13632">
                  <c:v>0.078442</c:v>
                </c:pt>
                <c:pt idx="13633">
                  <c:v>0.078447</c:v>
                </c:pt>
                <c:pt idx="13634">
                  <c:v>0.078452</c:v>
                </c:pt>
                <c:pt idx="13635">
                  <c:v>0.078458</c:v>
                </c:pt>
                <c:pt idx="13636">
                  <c:v>0.078463</c:v>
                </c:pt>
                <c:pt idx="13637">
                  <c:v>0.078469</c:v>
                </c:pt>
                <c:pt idx="13638">
                  <c:v>0.078474</c:v>
                </c:pt>
                <c:pt idx="13639">
                  <c:v>0.078479</c:v>
                </c:pt>
                <c:pt idx="13640">
                  <c:v>0.078485</c:v>
                </c:pt>
                <c:pt idx="13641">
                  <c:v>0.07849</c:v>
                </c:pt>
                <c:pt idx="13642">
                  <c:v>0.078495</c:v>
                </c:pt>
                <c:pt idx="13643">
                  <c:v>0.078501</c:v>
                </c:pt>
                <c:pt idx="13644">
                  <c:v>0.078506</c:v>
                </c:pt>
                <c:pt idx="13645">
                  <c:v>0.078512</c:v>
                </c:pt>
                <c:pt idx="13646">
                  <c:v>0.078517</c:v>
                </c:pt>
                <c:pt idx="13647">
                  <c:v>0.078522</c:v>
                </c:pt>
                <c:pt idx="13648">
                  <c:v>0.078528</c:v>
                </c:pt>
                <c:pt idx="13649">
                  <c:v>0.078533</c:v>
                </c:pt>
                <c:pt idx="13650">
                  <c:v>0.078538</c:v>
                </c:pt>
                <c:pt idx="13651">
                  <c:v>0.078544</c:v>
                </c:pt>
                <c:pt idx="13652">
                  <c:v>0.078549</c:v>
                </c:pt>
                <c:pt idx="13653">
                  <c:v>0.078555</c:v>
                </c:pt>
                <c:pt idx="13654">
                  <c:v>0.07856</c:v>
                </c:pt>
                <c:pt idx="13655">
                  <c:v>0.078565</c:v>
                </c:pt>
                <c:pt idx="13656">
                  <c:v>0.078571</c:v>
                </c:pt>
                <c:pt idx="13657">
                  <c:v>0.078576</c:v>
                </c:pt>
                <c:pt idx="13658">
                  <c:v>0.078582</c:v>
                </c:pt>
                <c:pt idx="13659">
                  <c:v>0.078587</c:v>
                </c:pt>
                <c:pt idx="13660">
                  <c:v>0.078592</c:v>
                </c:pt>
                <c:pt idx="13661">
                  <c:v>0.078598</c:v>
                </c:pt>
                <c:pt idx="13662">
                  <c:v>0.078603</c:v>
                </c:pt>
                <c:pt idx="13663">
                  <c:v>0.078608</c:v>
                </c:pt>
                <c:pt idx="13664">
                  <c:v>0.078614</c:v>
                </c:pt>
                <c:pt idx="13665">
                  <c:v>0.078619</c:v>
                </c:pt>
                <c:pt idx="13666">
                  <c:v>0.078625</c:v>
                </c:pt>
                <c:pt idx="13667">
                  <c:v>0.07863</c:v>
                </c:pt>
                <c:pt idx="13668">
                  <c:v>0.078635</c:v>
                </c:pt>
                <c:pt idx="13669">
                  <c:v>0.078641</c:v>
                </c:pt>
                <c:pt idx="13670">
                  <c:v>0.078646</c:v>
                </c:pt>
                <c:pt idx="13671">
                  <c:v>0.078651</c:v>
                </c:pt>
                <c:pt idx="13672">
                  <c:v>0.078657</c:v>
                </c:pt>
                <c:pt idx="13673">
                  <c:v>0.078662</c:v>
                </c:pt>
                <c:pt idx="13674">
                  <c:v>0.078668</c:v>
                </c:pt>
                <c:pt idx="13675">
                  <c:v>0.078673</c:v>
                </c:pt>
                <c:pt idx="13676">
                  <c:v>0.078678</c:v>
                </c:pt>
                <c:pt idx="13677">
                  <c:v>0.078684</c:v>
                </c:pt>
                <c:pt idx="13678">
                  <c:v>0.078689</c:v>
                </c:pt>
                <c:pt idx="13679">
                  <c:v>0.078694</c:v>
                </c:pt>
                <c:pt idx="13680">
                  <c:v>0.0787</c:v>
                </c:pt>
                <c:pt idx="13681">
                  <c:v>0.078705</c:v>
                </c:pt>
                <c:pt idx="13682">
                  <c:v>0.078711</c:v>
                </c:pt>
                <c:pt idx="13683">
                  <c:v>0.078716</c:v>
                </c:pt>
                <c:pt idx="13684">
                  <c:v>0.078721</c:v>
                </c:pt>
                <c:pt idx="13685">
                  <c:v>0.078727</c:v>
                </c:pt>
                <c:pt idx="13686">
                  <c:v>0.078732</c:v>
                </c:pt>
                <c:pt idx="13687">
                  <c:v>0.078737</c:v>
                </c:pt>
                <c:pt idx="13688">
                  <c:v>0.078743</c:v>
                </c:pt>
                <c:pt idx="13689">
                  <c:v>0.078748</c:v>
                </c:pt>
                <c:pt idx="13690">
                  <c:v>0.078754</c:v>
                </c:pt>
                <c:pt idx="13691">
                  <c:v>0.078759</c:v>
                </c:pt>
                <c:pt idx="13692">
                  <c:v>0.078764</c:v>
                </c:pt>
                <c:pt idx="13693">
                  <c:v>0.07877</c:v>
                </c:pt>
                <c:pt idx="13694">
                  <c:v>0.078775</c:v>
                </c:pt>
                <c:pt idx="13695">
                  <c:v>0.07878</c:v>
                </c:pt>
                <c:pt idx="13696">
                  <c:v>0.078786</c:v>
                </c:pt>
                <c:pt idx="13697">
                  <c:v>0.078791</c:v>
                </c:pt>
                <c:pt idx="13698">
                  <c:v>0.078797</c:v>
                </c:pt>
                <c:pt idx="13699">
                  <c:v>0.078802</c:v>
                </c:pt>
                <c:pt idx="13700">
                  <c:v>0.078807</c:v>
                </c:pt>
                <c:pt idx="13701">
                  <c:v>0.078813</c:v>
                </c:pt>
                <c:pt idx="13702">
                  <c:v>0.078818</c:v>
                </c:pt>
                <c:pt idx="13703">
                  <c:v>0.078824</c:v>
                </c:pt>
                <c:pt idx="13704">
                  <c:v>0.078829</c:v>
                </c:pt>
                <c:pt idx="13705">
                  <c:v>0.078834</c:v>
                </c:pt>
                <c:pt idx="13706">
                  <c:v>0.07884</c:v>
                </c:pt>
                <c:pt idx="13707">
                  <c:v>0.078845</c:v>
                </c:pt>
                <c:pt idx="13708">
                  <c:v>0.07885</c:v>
                </c:pt>
                <c:pt idx="13709">
                  <c:v>0.078856</c:v>
                </c:pt>
                <c:pt idx="13710">
                  <c:v>0.078861</c:v>
                </c:pt>
                <c:pt idx="13711">
                  <c:v>0.078867</c:v>
                </c:pt>
                <c:pt idx="13712">
                  <c:v>0.078872</c:v>
                </c:pt>
                <c:pt idx="13713">
                  <c:v>0.078877</c:v>
                </c:pt>
                <c:pt idx="13714">
                  <c:v>0.078883</c:v>
                </c:pt>
                <c:pt idx="13715">
                  <c:v>0.078888</c:v>
                </c:pt>
                <c:pt idx="13716">
                  <c:v>0.078893</c:v>
                </c:pt>
                <c:pt idx="13717">
                  <c:v>0.078899</c:v>
                </c:pt>
                <c:pt idx="13718">
                  <c:v>0.078904</c:v>
                </c:pt>
                <c:pt idx="13719">
                  <c:v>0.07891</c:v>
                </c:pt>
                <c:pt idx="13720">
                  <c:v>0.078915</c:v>
                </c:pt>
                <c:pt idx="13721">
                  <c:v>0.07892</c:v>
                </c:pt>
                <c:pt idx="13722">
                  <c:v>0.078926</c:v>
                </c:pt>
                <c:pt idx="13723">
                  <c:v>0.078931</c:v>
                </c:pt>
                <c:pt idx="13724">
                  <c:v>0.078936</c:v>
                </c:pt>
                <c:pt idx="13725">
                  <c:v>0.078942</c:v>
                </c:pt>
                <c:pt idx="13726">
                  <c:v>0.078947</c:v>
                </c:pt>
                <c:pt idx="13727">
                  <c:v>0.078953</c:v>
                </c:pt>
                <c:pt idx="13728">
                  <c:v>0.078958</c:v>
                </c:pt>
                <c:pt idx="13729">
                  <c:v>0.078963</c:v>
                </c:pt>
                <c:pt idx="13730">
                  <c:v>0.078969</c:v>
                </c:pt>
                <c:pt idx="13731">
                  <c:v>0.078974</c:v>
                </c:pt>
                <c:pt idx="13732">
                  <c:v>0.078979</c:v>
                </c:pt>
                <c:pt idx="13733">
                  <c:v>0.078985</c:v>
                </c:pt>
                <c:pt idx="13734">
                  <c:v>0.07899</c:v>
                </c:pt>
                <c:pt idx="13735">
                  <c:v>0.078996</c:v>
                </c:pt>
                <c:pt idx="13736">
                  <c:v>0.079001</c:v>
                </c:pt>
                <c:pt idx="13737">
                  <c:v>0.079006</c:v>
                </c:pt>
                <c:pt idx="13738">
                  <c:v>0.079012</c:v>
                </c:pt>
                <c:pt idx="13739">
                  <c:v>0.079017</c:v>
                </c:pt>
                <c:pt idx="13740">
                  <c:v>0.079022</c:v>
                </c:pt>
                <c:pt idx="13741">
                  <c:v>0.079028</c:v>
                </c:pt>
                <c:pt idx="13742">
                  <c:v>0.079033</c:v>
                </c:pt>
                <c:pt idx="13743">
                  <c:v>0.079039</c:v>
                </c:pt>
                <c:pt idx="13744">
                  <c:v>0.079044</c:v>
                </c:pt>
                <c:pt idx="13745">
                  <c:v>0.079049</c:v>
                </c:pt>
                <c:pt idx="13746">
                  <c:v>0.079055</c:v>
                </c:pt>
                <c:pt idx="13747">
                  <c:v>0.07906</c:v>
                </c:pt>
                <c:pt idx="13748">
                  <c:v>0.079066</c:v>
                </c:pt>
                <c:pt idx="13749">
                  <c:v>0.079071</c:v>
                </c:pt>
                <c:pt idx="13750">
                  <c:v>0.079076</c:v>
                </c:pt>
                <c:pt idx="13751">
                  <c:v>0.079082</c:v>
                </c:pt>
                <c:pt idx="13752">
                  <c:v>0.079087</c:v>
                </c:pt>
                <c:pt idx="13753">
                  <c:v>0.079092</c:v>
                </c:pt>
                <c:pt idx="13754">
                  <c:v>0.079098</c:v>
                </c:pt>
                <c:pt idx="13755">
                  <c:v>0.079103</c:v>
                </c:pt>
                <c:pt idx="13756">
                  <c:v>0.079109</c:v>
                </c:pt>
                <c:pt idx="13757">
                  <c:v>0.079114</c:v>
                </c:pt>
                <c:pt idx="13758">
                  <c:v>0.079119</c:v>
                </c:pt>
                <c:pt idx="13759">
                  <c:v>0.079125</c:v>
                </c:pt>
                <c:pt idx="13760">
                  <c:v>0.07913</c:v>
                </c:pt>
                <c:pt idx="13761">
                  <c:v>0.079135</c:v>
                </c:pt>
                <c:pt idx="13762">
                  <c:v>0.079141</c:v>
                </c:pt>
                <c:pt idx="13763">
                  <c:v>0.079146</c:v>
                </c:pt>
                <c:pt idx="13764">
                  <c:v>0.079152</c:v>
                </c:pt>
                <c:pt idx="13765">
                  <c:v>0.079157</c:v>
                </c:pt>
                <c:pt idx="13766">
                  <c:v>0.079162</c:v>
                </c:pt>
                <c:pt idx="13767">
                  <c:v>0.079168</c:v>
                </c:pt>
                <c:pt idx="13768">
                  <c:v>0.079173</c:v>
                </c:pt>
                <c:pt idx="13769">
                  <c:v>0.079178</c:v>
                </c:pt>
                <c:pt idx="13770">
                  <c:v>0.079184</c:v>
                </c:pt>
                <c:pt idx="13771">
                  <c:v>0.079189</c:v>
                </c:pt>
                <c:pt idx="13772">
                  <c:v>0.079195</c:v>
                </c:pt>
                <c:pt idx="13773">
                  <c:v>0.0792</c:v>
                </c:pt>
                <c:pt idx="13774">
                  <c:v>0.079205</c:v>
                </c:pt>
                <c:pt idx="13775">
                  <c:v>0.079211</c:v>
                </c:pt>
                <c:pt idx="13776">
                  <c:v>0.079216</c:v>
                </c:pt>
                <c:pt idx="13777">
                  <c:v>0.079221</c:v>
                </c:pt>
                <c:pt idx="13778">
                  <c:v>0.079227</c:v>
                </c:pt>
                <c:pt idx="13779">
                  <c:v>0.079232</c:v>
                </c:pt>
                <c:pt idx="13780">
                  <c:v>0.079238</c:v>
                </c:pt>
                <c:pt idx="13781">
                  <c:v>0.079243</c:v>
                </c:pt>
                <c:pt idx="13782">
                  <c:v>0.079248</c:v>
                </c:pt>
                <c:pt idx="13783">
                  <c:v>0.079254</c:v>
                </c:pt>
                <c:pt idx="13784">
                  <c:v>0.079259</c:v>
                </c:pt>
                <c:pt idx="13785">
                  <c:v>0.079264</c:v>
                </c:pt>
                <c:pt idx="13786">
                  <c:v>0.07927</c:v>
                </c:pt>
                <c:pt idx="13787">
                  <c:v>0.079275</c:v>
                </c:pt>
                <c:pt idx="13788">
                  <c:v>0.079281</c:v>
                </c:pt>
                <c:pt idx="13789">
                  <c:v>0.079286</c:v>
                </c:pt>
                <c:pt idx="13790">
                  <c:v>0.079291</c:v>
                </c:pt>
                <c:pt idx="13791">
                  <c:v>0.079297</c:v>
                </c:pt>
                <c:pt idx="13792">
                  <c:v>0.079302</c:v>
                </c:pt>
                <c:pt idx="13793">
                  <c:v>0.079308</c:v>
                </c:pt>
                <c:pt idx="13794">
                  <c:v>0.079313</c:v>
                </c:pt>
                <c:pt idx="13795">
                  <c:v>0.079318</c:v>
                </c:pt>
                <c:pt idx="13796">
                  <c:v>0.079324</c:v>
                </c:pt>
                <c:pt idx="13797">
                  <c:v>0.079329</c:v>
                </c:pt>
                <c:pt idx="13798">
                  <c:v>0.079334</c:v>
                </c:pt>
                <c:pt idx="13799">
                  <c:v>0.07934</c:v>
                </c:pt>
                <c:pt idx="13800">
                  <c:v>0.079345</c:v>
                </c:pt>
                <c:pt idx="13801">
                  <c:v>0.079351</c:v>
                </c:pt>
                <c:pt idx="13802">
                  <c:v>0.079356</c:v>
                </c:pt>
                <c:pt idx="13803">
                  <c:v>0.079361</c:v>
                </c:pt>
                <c:pt idx="13804">
                  <c:v>0.079367</c:v>
                </c:pt>
                <c:pt idx="13805">
                  <c:v>0.079372</c:v>
                </c:pt>
                <c:pt idx="13806">
                  <c:v>0.079377</c:v>
                </c:pt>
                <c:pt idx="13807">
                  <c:v>0.079383</c:v>
                </c:pt>
                <c:pt idx="13808">
                  <c:v>0.079388</c:v>
                </c:pt>
                <c:pt idx="13809">
                  <c:v>0.079394</c:v>
                </c:pt>
                <c:pt idx="13810">
                  <c:v>0.079399</c:v>
                </c:pt>
                <c:pt idx="13811">
                  <c:v>0.079404</c:v>
                </c:pt>
                <c:pt idx="13812">
                  <c:v>0.07941</c:v>
                </c:pt>
                <c:pt idx="13813">
                  <c:v>0.079415</c:v>
                </c:pt>
                <c:pt idx="13814">
                  <c:v>0.07942</c:v>
                </c:pt>
                <c:pt idx="13815">
                  <c:v>0.079426</c:v>
                </c:pt>
                <c:pt idx="13816">
                  <c:v>0.079431</c:v>
                </c:pt>
                <c:pt idx="13817">
                  <c:v>0.079437</c:v>
                </c:pt>
                <c:pt idx="13818">
                  <c:v>0.079442</c:v>
                </c:pt>
                <c:pt idx="13819">
                  <c:v>0.079447</c:v>
                </c:pt>
                <c:pt idx="13820">
                  <c:v>0.079453</c:v>
                </c:pt>
                <c:pt idx="13821">
                  <c:v>0.079458</c:v>
                </c:pt>
                <c:pt idx="13822">
                  <c:v>0.079463</c:v>
                </c:pt>
                <c:pt idx="13823">
                  <c:v>0.079469</c:v>
                </c:pt>
                <c:pt idx="13824">
                  <c:v>0.079474</c:v>
                </c:pt>
                <c:pt idx="13825">
                  <c:v>0.07948</c:v>
                </c:pt>
                <c:pt idx="13826">
                  <c:v>0.079485</c:v>
                </c:pt>
                <c:pt idx="13827">
                  <c:v>0.07949</c:v>
                </c:pt>
                <c:pt idx="13828">
                  <c:v>0.079496</c:v>
                </c:pt>
                <c:pt idx="13829">
                  <c:v>0.079501</c:v>
                </c:pt>
                <c:pt idx="13830">
                  <c:v>0.079506</c:v>
                </c:pt>
                <c:pt idx="13831">
                  <c:v>0.079512</c:v>
                </c:pt>
                <c:pt idx="13832">
                  <c:v>0.079517</c:v>
                </c:pt>
                <c:pt idx="13833">
                  <c:v>0.079523</c:v>
                </c:pt>
                <c:pt idx="13834">
                  <c:v>0.079528</c:v>
                </c:pt>
                <c:pt idx="13835">
                  <c:v>0.079533</c:v>
                </c:pt>
                <c:pt idx="13836">
                  <c:v>0.079539</c:v>
                </c:pt>
                <c:pt idx="13837">
                  <c:v>0.079544</c:v>
                </c:pt>
                <c:pt idx="13838">
                  <c:v>0.079549</c:v>
                </c:pt>
                <c:pt idx="13839">
                  <c:v>0.079555</c:v>
                </c:pt>
                <c:pt idx="13840">
                  <c:v>0.07956</c:v>
                </c:pt>
                <c:pt idx="13841">
                  <c:v>0.079566</c:v>
                </c:pt>
                <c:pt idx="13842">
                  <c:v>0.079571</c:v>
                </c:pt>
                <c:pt idx="13843">
                  <c:v>0.079576</c:v>
                </c:pt>
                <c:pt idx="13844">
                  <c:v>0.079582</c:v>
                </c:pt>
                <c:pt idx="13845">
                  <c:v>0.079587</c:v>
                </c:pt>
                <c:pt idx="13846">
                  <c:v>0.079593</c:v>
                </c:pt>
                <c:pt idx="13847">
                  <c:v>0.079598</c:v>
                </c:pt>
                <c:pt idx="13848">
                  <c:v>0.079603</c:v>
                </c:pt>
                <c:pt idx="13849">
                  <c:v>0.079609</c:v>
                </c:pt>
                <c:pt idx="13850">
                  <c:v>0.079614</c:v>
                </c:pt>
                <c:pt idx="13851">
                  <c:v>0.079619</c:v>
                </c:pt>
                <c:pt idx="13852">
                  <c:v>0.079625</c:v>
                </c:pt>
                <c:pt idx="13853">
                  <c:v>0.07963</c:v>
                </c:pt>
                <c:pt idx="13854">
                  <c:v>0.079636</c:v>
                </c:pt>
                <c:pt idx="13855">
                  <c:v>0.079641</c:v>
                </c:pt>
                <c:pt idx="13856">
                  <c:v>0.079646</c:v>
                </c:pt>
                <c:pt idx="13857">
                  <c:v>0.079652</c:v>
                </c:pt>
                <c:pt idx="13858">
                  <c:v>0.079657</c:v>
                </c:pt>
                <c:pt idx="13859">
                  <c:v>0.079662</c:v>
                </c:pt>
                <c:pt idx="13860">
                  <c:v>0.079668</c:v>
                </c:pt>
                <c:pt idx="13861">
                  <c:v>0.079673</c:v>
                </c:pt>
                <c:pt idx="13862">
                  <c:v>0.079679</c:v>
                </c:pt>
                <c:pt idx="13863">
                  <c:v>0.079684</c:v>
                </c:pt>
                <c:pt idx="13864">
                  <c:v>0.079689</c:v>
                </c:pt>
                <c:pt idx="13865">
                  <c:v>0.079695</c:v>
                </c:pt>
                <c:pt idx="13866">
                  <c:v>0.0797</c:v>
                </c:pt>
                <c:pt idx="13867">
                  <c:v>0.079705</c:v>
                </c:pt>
                <c:pt idx="13868">
                  <c:v>0.079711</c:v>
                </c:pt>
                <c:pt idx="13869">
                  <c:v>0.079716</c:v>
                </c:pt>
                <c:pt idx="13870">
                  <c:v>0.079722</c:v>
                </c:pt>
                <c:pt idx="13871">
                  <c:v>0.079727</c:v>
                </c:pt>
                <c:pt idx="13872">
                  <c:v>0.079732</c:v>
                </c:pt>
                <c:pt idx="13873">
                  <c:v>0.079738</c:v>
                </c:pt>
                <c:pt idx="13874">
                  <c:v>0.079743</c:v>
                </c:pt>
                <c:pt idx="13875">
                  <c:v>0.079748</c:v>
                </c:pt>
                <c:pt idx="13876">
                  <c:v>0.079754</c:v>
                </c:pt>
                <c:pt idx="13877">
                  <c:v>0.079759</c:v>
                </c:pt>
                <c:pt idx="13878">
                  <c:v>0.079765</c:v>
                </c:pt>
                <c:pt idx="13879">
                  <c:v>0.07977</c:v>
                </c:pt>
                <c:pt idx="13880">
                  <c:v>0.079775</c:v>
                </c:pt>
                <c:pt idx="13881">
                  <c:v>0.079781</c:v>
                </c:pt>
                <c:pt idx="13882">
                  <c:v>0.079786</c:v>
                </c:pt>
                <c:pt idx="13883">
                  <c:v>0.079791</c:v>
                </c:pt>
                <c:pt idx="13884">
                  <c:v>0.079797</c:v>
                </c:pt>
                <c:pt idx="13885">
                  <c:v>0.079802</c:v>
                </c:pt>
                <c:pt idx="13886">
                  <c:v>0.079808</c:v>
                </c:pt>
                <c:pt idx="13887">
                  <c:v>0.079813</c:v>
                </c:pt>
                <c:pt idx="13888">
                  <c:v>0.079818</c:v>
                </c:pt>
                <c:pt idx="13889">
                  <c:v>0.079824</c:v>
                </c:pt>
                <c:pt idx="13890">
                  <c:v>0.079829</c:v>
                </c:pt>
                <c:pt idx="13891">
                  <c:v>0.079834</c:v>
                </c:pt>
                <c:pt idx="13892">
                  <c:v>0.07984</c:v>
                </c:pt>
                <c:pt idx="13893">
                  <c:v>0.079845</c:v>
                </c:pt>
                <c:pt idx="13894">
                  <c:v>0.079851</c:v>
                </c:pt>
                <c:pt idx="13895">
                  <c:v>0.079856</c:v>
                </c:pt>
                <c:pt idx="13896">
                  <c:v>0.079861</c:v>
                </c:pt>
                <c:pt idx="13897">
                  <c:v>0.079867</c:v>
                </c:pt>
                <c:pt idx="13898">
                  <c:v>0.079872</c:v>
                </c:pt>
                <c:pt idx="13899">
                  <c:v>0.079878</c:v>
                </c:pt>
                <c:pt idx="13900">
                  <c:v>0.079883</c:v>
                </c:pt>
                <c:pt idx="13901">
                  <c:v>0.079888</c:v>
                </c:pt>
                <c:pt idx="13902">
                  <c:v>0.079894</c:v>
                </c:pt>
                <c:pt idx="13903">
                  <c:v>0.079899</c:v>
                </c:pt>
                <c:pt idx="13904">
                  <c:v>0.079904</c:v>
                </c:pt>
                <c:pt idx="13905">
                  <c:v>0.07991</c:v>
                </c:pt>
                <c:pt idx="13906">
                  <c:v>0.079915</c:v>
                </c:pt>
                <c:pt idx="13907">
                  <c:v>0.079921</c:v>
                </c:pt>
                <c:pt idx="13908">
                  <c:v>0.079926</c:v>
                </c:pt>
                <c:pt idx="13909">
                  <c:v>0.079931</c:v>
                </c:pt>
                <c:pt idx="13910">
                  <c:v>0.079937</c:v>
                </c:pt>
                <c:pt idx="13911">
                  <c:v>0.079942</c:v>
                </c:pt>
                <c:pt idx="13912">
                  <c:v>0.079947</c:v>
                </c:pt>
                <c:pt idx="13913">
                  <c:v>0.079953</c:v>
                </c:pt>
                <c:pt idx="13914">
                  <c:v>0.079958</c:v>
                </c:pt>
                <c:pt idx="13915">
                  <c:v>0.079964</c:v>
                </c:pt>
                <c:pt idx="13916">
                  <c:v>0.079969</c:v>
                </c:pt>
                <c:pt idx="13917">
                  <c:v>0.079974</c:v>
                </c:pt>
                <c:pt idx="13918">
                  <c:v>0.07998</c:v>
                </c:pt>
                <c:pt idx="13919">
                  <c:v>0.079985</c:v>
                </c:pt>
                <c:pt idx="13920">
                  <c:v>0.07999</c:v>
                </c:pt>
                <c:pt idx="13921">
                  <c:v>0.079996</c:v>
                </c:pt>
                <c:pt idx="13922">
                  <c:v>0.080001</c:v>
                </c:pt>
                <c:pt idx="13923">
                  <c:v>0.080007</c:v>
                </c:pt>
                <c:pt idx="13924">
                  <c:v>0.080012</c:v>
                </c:pt>
                <c:pt idx="13925">
                  <c:v>0.080017</c:v>
                </c:pt>
                <c:pt idx="13926">
                  <c:v>0.080023</c:v>
                </c:pt>
                <c:pt idx="13927">
                  <c:v>0.080028</c:v>
                </c:pt>
                <c:pt idx="13928">
                  <c:v>0.080033</c:v>
                </c:pt>
                <c:pt idx="13929">
                  <c:v>0.080039</c:v>
                </c:pt>
                <c:pt idx="13930">
                  <c:v>0.080044</c:v>
                </c:pt>
                <c:pt idx="13931">
                  <c:v>0.08005</c:v>
                </c:pt>
                <c:pt idx="13932">
                  <c:v>0.080055</c:v>
                </c:pt>
                <c:pt idx="13933">
                  <c:v>0.08006</c:v>
                </c:pt>
                <c:pt idx="13934">
                  <c:v>0.080066</c:v>
                </c:pt>
                <c:pt idx="13935">
                  <c:v>0.080071</c:v>
                </c:pt>
                <c:pt idx="13936">
                  <c:v>0.080076</c:v>
                </c:pt>
                <c:pt idx="13937">
                  <c:v>0.080082</c:v>
                </c:pt>
                <c:pt idx="13938">
                  <c:v>0.080087</c:v>
                </c:pt>
                <c:pt idx="13939">
                  <c:v>0.080093</c:v>
                </c:pt>
                <c:pt idx="13940">
                  <c:v>0.080098</c:v>
                </c:pt>
                <c:pt idx="13941">
                  <c:v>0.080103</c:v>
                </c:pt>
                <c:pt idx="13942">
                  <c:v>0.080109</c:v>
                </c:pt>
                <c:pt idx="13943">
                  <c:v>0.080114</c:v>
                </c:pt>
                <c:pt idx="13944">
                  <c:v>0.08012</c:v>
                </c:pt>
                <c:pt idx="13945">
                  <c:v>0.080125</c:v>
                </c:pt>
                <c:pt idx="13946">
                  <c:v>0.08013</c:v>
                </c:pt>
                <c:pt idx="13947">
                  <c:v>0.080136</c:v>
                </c:pt>
                <c:pt idx="13948">
                  <c:v>0.080141</c:v>
                </c:pt>
                <c:pt idx="13949">
                  <c:v>0.080146</c:v>
                </c:pt>
                <c:pt idx="13950">
                  <c:v>0.080152</c:v>
                </c:pt>
                <c:pt idx="13951">
                  <c:v>0.080157</c:v>
                </c:pt>
                <c:pt idx="13952">
                  <c:v>0.080163</c:v>
                </c:pt>
                <c:pt idx="13953">
                  <c:v>0.080168</c:v>
                </c:pt>
                <c:pt idx="13954">
                  <c:v>0.080173</c:v>
                </c:pt>
                <c:pt idx="13955">
                  <c:v>0.080179</c:v>
                </c:pt>
                <c:pt idx="13956">
                  <c:v>0.080184</c:v>
                </c:pt>
                <c:pt idx="13957">
                  <c:v>0.080189</c:v>
                </c:pt>
                <c:pt idx="13958">
                  <c:v>0.080195</c:v>
                </c:pt>
                <c:pt idx="13959">
                  <c:v>0.0802</c:v>
                </c:pt>
                <c:pt idx="13960">
                  <c:v>0.080206</c:v>
                </c:pt>
                <c:pt idx="13961">
                  <c:v>0.080211</c:v>
                </c:pt>
                <c:pt idx="13962">
                  <c:v>0.080216</c:v>
                </c:pt>
                <c:pt idx="13963">
                  <c:v>0.080222</c:v>
                </c:pt>
                <c:pt idx="13964">
                  <c:v>0.080227</c:v>
                </c:pt>
                <c:pt idx="13965">
                  <c:v>0.080232</c:v>
                </c:pt>
                <c:pt idx="13966">
                  <c:v>0.080238</c:v>
                </c:pt>
                <c:pt idx="13967">
                  <c:v>0.080243</c:v>
                </c:pt>
                <c:pt idx="13968">
                  <c:v>0.080249</c:v>
                </c:pt>
                <c:pt idx="13969">
                  <c:v>0.080254</c:v>
                </c:pt>
                <c:pt idx="13970">
                  <c:v>0.080259</c:v>
                </c:pt>
                <c:pt idx="13971">
                  <c:v>0.080265</c:v>
                </c:pt>
                <c:pt idx="13972">
                  <c:v>0.08027</c:v>
                </c:pt>
                <c:pt idx="13973">
                  <c:v>0.080275</c:v>
                </c:pt>
                <c:pt idx="13974">
                  <c:v>0.080281</c:v>
                </c:pt>
                <c:pt idx="13975">
                  <c:v>0.080286</c:v>
                </c:pt>
                <c:pt idx="13976">
                  <c:v>0.080292</c:v>
                </c:pt>
                <c:pt idx="13977">
                  <c:v>0.080297</c:v>
                </c:pt>
                <c:pt idx="13978">
                  <c:v>0.080302</c:v>
                </c:pt>
                <c:pt idx="13979">
                  <c:v>0.080308</c:v>
                </c:pt>
                <c:pt idx="13980">
                  <c:v>0.080313</c:v>
                </c:pt>
                <c:pt idx="13981">
                  <c:v>0.080318</c:v>
                </c:pt>
                <c:pt idx="13982">
                  <c:v>0.080324</c:v>
                </c:pt>
                <c:pt idx="13983">
                  <c:v>0.080329</c:v>
                </c:pt>
                <c:pt idx="13984">
                  <c:v>0.080335</c:v>
                </c:pt>
                <c:pt idx="13985">
                  <c:v>0.08034</c:v>
                </c:pt>
                <c:pt idx="13986">
                  <c:v>0.080345</c:v>
                </c:pt>
                <c:pt idx="13987">
                  <c:v>0.080351</c:v>
                </c:pt>
                <c:pt idx="13988">
                  <c:v>0.080356</c:v>
                </c:pt>
                <c:pt idx="13989">
                  <c:v>0.080361</c:v>
                </c:pt>
                <c:pt idx="13990">
                  <c:v>0.080367</c:v>
                </c:pt>
                <c:pt idx="13991">
                  <c:v>0.080372</c:v>
                </c:pt>
                <c:pt idx="13992">
                  <c:v>0.080378</c:v>
                </c:pt>
                <c:pt idx="13993">
                  <c:v>0.080383</c:v>
                </c:pt>
                <c:pt idx="13994">
                  <c:v>0.080388</c:v>
                </c:pt>
                <c:pt idx="13995">
                  <c:v>0.080394</c:v>
                </c:pt>
                <c:pt idx="13996">
                  <c:v>0.080399</c:v>
                </c:pt>
                <c:pt idx="13997">
                  <c:v>0.080405</c:v>
                </c:pt>
                <c:pt idx="13998">
                  <c:v>0.08041</c:v>
                </c:pt>
                <c:pt idx="13999">
                  <c:v>0.080415</c:v>
                </c:pt>
                <c:pt idx="14000">
                  <c:v>0.080421</c:v>
                </c:pt>
                <c:pt idx="14001">
                  <c:v>0.080426</c:v>
                </c:pt>
                <c:pt idx="14002">
                  <c:v>0.080431</c:v>
                </c:pt>
                <c:pt idx="14003">
                  <c:v>0.080437</c:v>
                </c:pt>
                <c:pt idx="14004">
                  <c:v>0.080442</c:v>
                </c:pt>
                <c:pt idx="14005">
                  <c:v>0.080448</c:v>
                </c:pt>
                <c:pt idx="14006">
                  <c:v>0.080453</c:v>
                </c:pt>
                <c:pt idx="14007">
                  <c:v>0.080458</c:v>
                </c:pt>
                <c:pt idx="14008">
                  <c:v>0.080464</c:v>
                </c:pt>
                <c:pt idx="14009">
                  <c:v>0.080469</c:v>
                </c:pt>
                <c:pt idx="14010">
                  <c:v>0.080474</c:v>
                </c:pt>
                <c:pt idx="14011">
                  <c:v>0.08048</c:v>
                </c:pt>
                <c:pt idx="14012">
                  <c:v>0.080485</c:v>
                </c:pt>
                <c:pt idx="14013">
                  <c:v>0.080491</c:v>
                </c:pt>
                <c:pt idx="14014">
                  <c:v>0.080496</c:v>
                </c:pt>
                <c:pt idx="14015">
                  <c:v>0.080501</c:v>
                </c:pt>
                <c:pt idx="14016">
                  <c:v>0.080507</c:v>
                </c:pt>
                <c:pt idx="14017">
                  <c:v>0.080512</c:v>
                </c:pt>
                <c:pt idx="14018">
                  <c:v>0.080517</c:v>
                </c:pt>
                <c:pt idx="14019">
                  <c:v>0.080523</c:v>
                </c:pt>
                <c:pt idx="14020">
                  <c:v>0.080528</c:v>
                </c:pt>
                <c:pt idx="14021">
                  <c:v>0.080534</c:v>
                </c:pt>
                <c:pt idx="14022">
                  <c:v>0.080539</c:v>
                </c:pt>
                <c:pt idx="14023">
                  <c:v>0.080544</c:v>
                </c:pt>
                <c:pt idx="14024">
                  <c:v>0.08055</c:v>
                </c:pt>
                <c:pt idx="14025">
                  <c:v>0.080555</c:v>
                </c:pt>
                <c:pt idx="14026">
                  <c:v>0.08056</c:v>
                </c:pt>
                <c:pt idx="14027">
                  <c:v>0.080566</c:v>
                </c:pt>
                <c:pt idx="14028">
                  <c:v>0.080571</c:v>
                </c:pt>
                <c:pt idx="14029">
                  <c:v>0.080577</c:v>
                </c:pt>
                <c:pt idx="14030">
                  <c:v>0.080582</c:v>
                </c:pt>
                <c:pt idx="14031">
                  <c:v>0.080587</c:v>
                </c:pt>
                <c:pt idx="14032">
                  <c:v>0.080593</c:v>
                </c:pt>
                <c:pt idx="14033">
                  <c:v>0.080598</c:v>
                </c:pt>
                <c:pt idx="14034">
                  <c:v>0.080603</c:v>
                </c:pt>
                <c:pt idx="14035">
                  <c:v>0.080609</c:v>
                </c:pt>
                <c:pt idx="14036">
                  <c:v>0.080614</c:v>
                </c:pt>
                <c:pt idx="14037">
                  <c:v>0.08062</c:v>
                </c:pt>
                <c:pt idx="14038">
                  <c:v>0.080625</c:v>
                </c:pt>
                <c:pt idx="14039">
                  <c:v>0.08063</c:v>
                </c:pt>
                <c:pt idx="14040">
                  <c:v>0.080636</c:v>
                </c:pt>
                <c:pt idx="14041">
                  <c:v>0.080641</c:v>
                </c:pt>
                <c:pt idx="14042">
                  <c:v>0.080646</c:v>
                </c:pt>
                <c:pt idx="14043">
                  <c:v>0.080652</c:v>
                </c:pt>
                <c:pt idx="14044">
                  <c:v>0.080657</c:v>
                </c:pt>
                <c:pt idx="14045">
                  <c:v>0.080663</c:v>
                </c:pt>
                <c:pt idx="14046">
                  <c:v>0.080668</c:v>
                </c:pt>
                <c:pt idx="14047">
                  <c:v>0.080673</c:v>
                </c:pt>
                <c:pt idx="14048">
                  <c:v>0.080679</c:v>
                </c:pt>
                <c:pt idx="14049">
                  <c:v>0.080684</c:v>
                </c:pt>
                <c:pt idx="14050">
                  <c:v>0.08069</c:v>
                </c:pt>
                <c:pt idx="14051">
                  <c:v>0.080695</c:v>
                </c:pt>
                <c:pt idx="14052">
                  <c:v>0.0807</c:v>
                </c:pt>
                <c:pt idx="14053">
                  <c:v>0.080706</c:v>
                </c:pt>
                <c:pt idx="14054">
                  <c:v>0.080711</c:v>
                </c:pt>
                <c:pt idx="14055">
                  <c:v>0.080716</c:v>
                </c:pt>
                <c:pt idx="14056">
                  <c:v>0.080722</c:v>
                </c:pt>
                <c:pt idx="14057">
                  <c:v>0.080727</c:v>
                </c:pt>
                <c:pt idx="14058">
                  <c:v>0.080733</c:v>
                </c:pt>
                <c:pt idx="14059">
                  <c:v>0.080738</c:v>
                </c:pt>
                <c:pt idx="14060">
                  <c:v>0.080743</c:v>
                </c:pt>
                <c:pt idx="14061">
                  <c:v>0.080749</c:v>
                </c:pt>
                <c:pt idx="14062">
                  <c:v>0.080754</c:v>
                </c:pt>
                <c:pt idx="14063">
                  <c:v>0.080759</c:v>
                </c:pt>
                <c:pt idx="14064">
                  <c:v>0.080765</c:v>
                </c:pt>
                <c:pt idx="14065">
                  <c:v>0.08077</c:v>
                </c:pt>
                <c:pt idx="14066">
                  <c:v>0.080776</c:v>
                </c:pt>
                <c:pt idx="14067">
                  <c:v>0.080781</c:v>
                </c:pt>
                <c:pt idx="14068">
                  <c:v>0.080786</c:v>
                </c:pt>
                <c:pt idx="14069">
                  <c:v>0.080792</c:v>
                </c:pt>
                <c:pt idx="14070">
                  <c:v>0.080797</c:v>
                </c:pt>
                <c:pt idx="14071">
                  <c:v>0.080802</c:v>
                </c:pt>
                <c:pt idx="14072">
                  <c:v>0.080808</c:v>
                </c:pt>
                <c:pt idx="14073">
                  <c:v>0.080813</c:v>
                </c:pt>
                <c:pt idx="14074">
                  <c:v>0.080819</c:v>
                </c:pt>
                <c:pt idx="14075">
                  <c:v>0.080824</c:v>
                </c:pt>
                <c:pt idx="14076">
                  <c:v>0.080829</c:v>
                </c:pt>
                <c:pt idx="14077">
                  <c:v>0.080835</c:v>
                </c:pt>
                <c:pt idx="14078">
                  <c:v>0.08084</c:v>
                </c:pt>
                <c:pt idx="14079">
                  <c:v>0.080845</c:v>
                </c:pt>
                <c:pt idx="14080">
                  <c:v>0.080851</c:v>
                </c:pt>
                <c:pt idx="14081">
                  <c:v>0.080856</c:v>
                </c:pt>
                <c:pt idx="14082">
                  <c:v>0.080862</c:v>
                </c:pt>
                <c:pt idx="14083">
                  <c:v>0.080867</c:v>
                </c:pt>
                <c:pt idx="14084">
                  <c:v>0.080872</c:v>
                </c:pt>
                <c:pt idx="14085">
                  <c:v>0.080878</c:v>
                </c:pt>
                <c:pt idx="14086">
                  <c:v>0.080883</c:v>
                </c:pt>
                <c:pt idx="14087">
                  <c:v>0.080888</c:v>
                </c:pt>
                <c:pt idx="14088">
                  <c:v>0.080894</c:v>
                </c:pt>
                <c:pt idx="14089">
                  <c:v>0.080899</c:v>
                </c:pt>
                <c:pt idx="14090">
                  <c:v>0.080905</c:v>
                </c:pt>
                <c:pt idx="14091">
                  <c:v>0.08091</c:v>
                </c:pt>
                <c:pt idx="14092">
                  <c:v>0.080915</c:v>
                </c:pt>
                <c:pt idx="14093">
                  <c:v>0.080921</c:v>
                </c:pt>
                <c:pt idx="14094">
                  <c:v>0.080926</c:v>
                </c:pt>
                <c:pt idx="14095">
                  <c:v>0.080931</c:v>
                </c:pt>
                <c:pt idx="14096">
                  <c:v>0.080937</c:v>
                </c:pt>
                <c:pt idx="14097">
                  <c:v>0.080942</c:v>
                </c:pt>
                <c:pt idx="14098">
                  <c:v>0.080948</c:v>
                </c:pt>
                <c:pt idx="14099">
                  <c:v>0.080953</c:v>
                </c:pt>
                <c:pt idx="14100">
                  <c:v>0.080958</c:v>
                </c:pt>
                <c:pt idx="14101">
                  <c:v>0.080964</c:v>
                </c:pt>
                <c:pt idx="14102">
                  <c:v>0.080969</c:v>
                </c:pt>
                <c:pt idx="14103">
                  <c:v>0.080975</c:v>
                </c:pt>
                <c:pt idx="14104">
                  <c:v>0.08098</c:v>
                </c:pt>
                <c:pt idx="14105">
                  <c:v>0.080985</c:v>
                </c:pt>
                <c:pt idx="14106">
                  <c:v>0.080991</c:v>
                </c:pt>
                <c:pt idx="14107">
                  <c:v>0.080996</c:v>
                </c:pt>
                <c:pt idx="14108">
                  <c:v>0.081001</c:v>
                </c:pt>
                <c:pt idx="14109">
                  <c:v>0.081007</c:v>
                </c:pt>
                <c:pt idx="14110">
                  <c:v>0.081012</c:v>
                </c:pt>
                <c:pt idx="14111">
                  <c:v>0.081018</c:v>
                </c:pt>
                <c:pt idx="14112">
                  <c:v>0.081023</c:v>
                </c:pt>
                <c:pt idx="14113">
                  <c:v>0.081028</c:v>
                </c:pt>
                <c:pt idx="14114">
                  <c:v>0.081034</c:v>
                </c:pt>
                <c:pt idx="14115">
                  <c:v>0.081039</c:v>
                </c:pt>
                <c:pt idx="14116">
                  <c:v>0.081044</c:v>
                </c:pt>
                <c:pt idx="14117">
                  <c:v>0.08105</c:v>
                </c:pt>
                <c:pt idx="14118">
                  <c:v>0.081055</c:v>
                </c:pt>
                <c:pt idx="14119">
                  <c:v>0.081061</c:v>
                </c:pt>
                <c:pt idx="14120">
                  <c:v>0.081066</c:v>
                </c:pt>
                <c:pt idx="14121">
                  <c:v>0.081071</c:v>
                </c:pt>
                <c:pt idx="14122">
                  <c:v>0.081077</c:v>
                </c:pt>
                <c:pt idx="14123">
                  <c:v>0.081082</c:v>
                </c:pt>
                <c:pt idx="14124">
                  <c:v>0.081087</c:v>
                </c:pt>
                <c:pt idx="14125">
                  <c:v>0.081093</c:v>
                </c:pt>
                <c:pt idx="14126">
                  <c:v>0.081098</c:v>
                </c:pt>
                <c:pt idx="14127">
                  <c:v>0.081104</c:v>
                </c:pt>
                <c:pt idx="14128">
                  <c:v>0.081109</c:v>
                </c:pt>
                <c:pt idx="14129">
                  <c:v>0.081114</c:v>
                </c:pt>
                <c:pt idx="14130">
                  <c:v>0.08112</c:v>
                </c:pt>
                <c:pt idx="14131">
                  <c:v>0.081125</c:v>
                </c:pt>
                <c:pt idx="14132">
                  <c:v>0.08113</c:v>
                </c:pt>
                <c:pt idx="14133">
                  <c:v>0.081136</c:v>
                </c:pt>
                <c:pt idx="14134">
                  <c:v>0.081141</c:v>
                </c:pt>
                <c:pt idx="14135">
                  <c:v>0.081147</c:v>
                </c:pt>
                <c:pt idx="14136">
                  <c:v>0.081152</c:v>
                </c:pt>
                <c:pt idx="14137">
                  <c:v>0.081157</c:v>
                </c:pt>
                <c:pt idx="14138">
                  <c:v>0.081163</c:v>
                </c:pt>
                <c:pt idx="14139">
                  <c:v>0.081168</c:v>
                </c:pt>
                <c:pt idx="14140">
                  <c:v>0.081173</c:v>
                </c:pt>
                <c:pt idx="14141">
                  <c:v>0.081179</c:v>
                </c:pt>
                <c:pt idx="14142">
                  <c:v>0.081184</c:v>
                </c:pt>
                <c:pt idx="14143">
                  <c:v>0.08119</c:v>
                </c:pt>
                <c:pt idx="14144">
                  <c:v>0.081195</c:v>
                </c:pt>
                <c:pt idx="14145">
                  <c:v>0.0812</c:v>
                </c:pt>
                <c:pt idx="14146">
                  <c:v>0.081206</c:v>
                </c:pt>
                <c:pt idx="14147">
                  <c:v>0.081211</c:v>
                </c:pt>
                <c:pt idx="14148">
                  <c:v>0.081217</c:v>
                </c:pt>
                <c:pt idx="14149">
                  <c:v>0.081222</c:v>
                </c:pt>
                <c:pt idx="14150">
                  <c:v>0.081227</c:v>
                </c:pt>
                <c:pt idx="14151">
                  <c:v>0.081233</c:v>
                </c:pt>
                <c:pt idx="14152">
                  <c:v>0.081238</c:v>
                </c:pt>
                <c:pt idx="14153">
                  <c:v>0.081243</c:v>
                </c:pt>
                <c:pt idx="14154">
                  <c:v>0.081249</c:v>
                </c:pt>
                <c:pt idx="14155">
                  <c:v>0.081254</c:v>
                </c:pt>
                <c:pt idx="14156">
                  <c:v>0.08126</c:v>
                </c:pt>
                <c:pt idx="14157">
                  <c:v>0.081265</c:v>
                </c:pt>
                <c:pt idx="14158">
                  <c:v>0.08127</c:v>
                </c:pt>
                <c:pt idx="14159">
                  <c:v>0.081276</c:v>
                </c:pt>
                <c:pt idx="14160">
                  <c:v>0.081281</c:v>
                </c:pt>
                <c:pt idx="14161">
                  <c:v>0.081286</c:v>
                </c:pt>
                <c:pt idx="14162">
                  <c:v>0.081292</c:v>
                </c:pt>
                <c:pt idx="14163">
                  <c:v>0.081297</c:v>
                </c:pt>
                <c:pt idx="14164">
                  <c:v>0.081303</c:v>
                </c:pt>
                <c:pt idx="14165">
                  <c:v>0.081308</c:v>
                </c:pt>
                <c:pt idx="14166">
                  <c:v>0.081313</c:v>
                </c:pt>
                <c:pt idx="14167">
                  <c:v>0.081319</c:v>
                </c:pt>
                <c:pt idx="14168">
                  <c:v>0.081324</c:v>
                </c:pt>
                <c:pt idx="14169">
                  <c:v>0.081329</c:v>
                </c:pt>
                <c:pt idx="14170">
                  <c:v>0.081335</c:v>
                </c:pt>
                <c:pt idx="14171">
                  <c:v>0.08134</c:v>
                </c:pt>
                <c:pt idx="14172">
                  <c:v>0.081346</c:v>
                </c:pt>
                <c:pt idx="14173">
                  <c:v>0.081351</c:v>
                </c:pt>
                <c:pt idx="14174">
                  <c:v>0.081356</c:v>
                </c:pt>
                <c:pt idx="14175">
                  <c:v>0.081362</c:v>
                </c:pt>
                <c:pt idx="14176">
                  <c:v>0.081367</c:v>
                </c:pt>
                <c:pt idx="14177">
                  <c:v>0.081372</c:v>
                </c:pt>
                <c:pt idx="14178">
                  <c:v>0.081378</c:v>
                </c:pt>
                <c:pt idx="14179">
                  <c:v>0.081383</c:v>
                </c:pt>
                <c:pt idx="14180">
                  <c:v>0.081389</c:v>
                </c:pt>
                <c:pt idx="14181">
                  <c:v>0.081394</c:v>
                </c:pt>
                <c:pt idx="14182">
                  <c:v>0.081399</c:v>
                </c:pt>
                <c:pt idx="14183">
                  <c:v>0.081405</c:v>
                </c:pt>
                <c:pt idx="14184">
                  <c:v>0.08141</c:v>
                </c:pt>
                <c:pt idx="14185">
                  <c:v>0.081415</c:v>
                </c:pt>
                <c:pt idx="14186">
                  <c:v>0.081421</c:v>
                </c:pt>
                <c:pt idx="14187">
                  <c:v>0.081426</c:v>
                </c:pt>
                <c:pt idx="14188">
                  <c:v>0.081432</c:v>
                </c:pt>
                <c:pt idx="14189">
                  <c:v>0.081437</c:v>
                </c:pt>
                <c:pt idx="14190">
                  <c:v>0.081442</c:v>
                </c:pt>
                <c:pt idx="14191">
                  <c:v>0.081448</c:v>
                </c:pt>
                <c:pt idx="14192">
                  <c:v>0.081453</c:v>
                </c:pt>
                <c:pt idx="14193">
                  <c:v>0.081458</c:v>
                </c:pt>
                <c:pt idx="14194">
                  <c:v>0.081464</c:v>
                </c:pt>
                <c:pt idx="14195">
                  <c:v>0.081469</c:v>
                </c:pt>
                <c:pt idx="14196">
                  <c:v>0.081475</c:v>
                </c:pt>
                <c:pt idx="14197">
                  <c:v>0.08148</c:v>
                </c:pt>
                <c:pt idx="14198">
                  <c:v>0.081485</c:v>
                </c:pt>
                <c:pt idx="14199">
                  <c:v>0.081491</c:v>
                </c:pt>
                <c:pt idx="14200">
                  <c:v>0.081496</c:v>
                </c:pt>
                <c:pt idx="14201">
                  <c:v>0.081502</c:v>
                </c:pt>
                <c:pt idx="14202">
                  <c:v>0.081507</c:v>
                </c:pt>
                <c:pt idx="14203">
                  <c:v>0.081512</c:v>
                </c:pt>
                <c:pt idx="14204">
                  <c:v>0.081518</c:v>
                </c:pt>
                <c:pt idx="14205">
                  <c:v>0.081523</c:v>
                </c:pt>
                <c:pt idx="14206">
                  <c:v>0.081528</c:v>
                </c:pt>
                <c:pt idx="14207">
                  <c:v>0.081534</c:v>
                </c:pt>
                <c:pt idx="14208">
                  <c:v>0.081539</c:v>
                </c:pt>
                <c:pt idx="14209">
                  <c:v>0.081545</c:v>
                </c:pt>
                <c:pt idx="14210">
                  <c:v>0.08155</c:v>
                </c:pt>
                <c:pt idx="14211">
                  <c:v>0.081555</c:v>
                </c:pt>
                <c:pt idx="14212">
                  <c:v>0.081561</c:v>
                </c:pt>
                <c:pt idx="14213">
                  <c:v>0.081566</c:v>
                </c:pt>
                <c:pt idx="14214">
                  <c:v>0.081571</c:v>
                </c:pt>
                <c:pt idx="14215">
                  <c:v>0.081577</c:v>
                </c:pt>
                <c:pt idx="14216">
                  <c:v>0.081582</c:v>
                </c:pt>
                <c:pt idx="14217">
                  <c:v>0.081588</c:v>
                </c:pt>
                <c:pt idx="14218">
                  <c:v>0.081593</c:v>
                </c:pt>
                <c:pt idx="14219">
                  <c:v>0.081598</c:v>
                </c:pt>
                <c:pt idx="14220">
                  <c:v>0.081604</c:v>
                </c:pt>
                <c:pt idx="14221">
                  <c:v>0.081609</c:v>
                </c:pt>
                <c:pt idx="14222">
                  <c:v>0.081614</c:v>
                </c:pt>
                <c:pt idx="14223">
                  <c:v>0.08162</c:v>
                </c:pt>
                <c:pt idx="14224">
                  <c:v>0.081625</c:v>
                </c:pt>
                <c:pt idx="14225">
                  <c:v>0.081631</c:v>
                </c:pt>
                <c:pt idx="14226">
                  <c:v>0.081636</c:v>
                </c:pt>
                <c:pt idx="14227">
                  <c:v>0.081641</c:v>
                </c:pt>
                <c:pt idx="14228">
                  <c:v>0.081647</c:v>
                </c:pt>
                <c:pt idx="14229">
                  <c:v>0.081652</c:v>
                </c:pt>
                <c:pt idx="14230">
                  <c:v>0.081657</c:v>
                </c:pt>
                <c:pt idx="14231">
                  <c:v>0.081663</c:v>
                </c:pt>
                <c:pt idx="14232">
                  <c:v>0.081668</c:v>
                </c:pt>
                <c:pt idx="14233">
                  <c:v>0.081674</c:v>
                </c:pt>
                <c:pt idx="14234">
                  <c:v>0.081679</c:v>
                </c:pt>
                <c:pt idx="14235">
                  <c:v>0.081684</c:v>
                </c:pt>
                <c:pt idx="14236">
                  <c:v>0.08169</c:v>
                </c:pt>
                <c:pt idx="14237">
                  <c:v>0.081695</c:v>
                </c:pt>
                <c:pt idx="14238">
                  <c:v>0.0817</c:v>
                </c:pt>
                <c:pt idx="14239">
                  <c:v>0.081706</c:v>
                </c:pt>
                <c:pt idx="14240">
                  <c:v>0.081711</c:v>
                </c:pt>
                <c:pt idx="14241">
                  <c:v>0.081717</c:v>
                </c:pt>
                <c:pt idx="14242">
                  <c:v>0.081722</c:v>
                </c:pt>
                <c:pt idx="14243">
                  <c:v>0.081727</c:v>
                </c:pt>
                <c:pt idx="14244">
                  <c:v>0.081733</c:v>
                </c:pt>
                <c:pt idx="14245">
                  <c:v>0.081738</c:v>
                </c:pt>
                <c:pt idx="14246">
                  <c:v>0.081744</c:v>
                </c:pt>
                <c:pt idx="14247">
                  <c:v>0.081749</c:v>
                </c:pt>
                <c:pt idx="14248">
                  <c:v>0.081754</c:v>
                </c:pt>
                <c:pt idx="14249">
                  <c:v>0.08176</c:v>
                </c:pt>
                <c:pt idx="14250">
                  <c:v>0.081765</c:v>
                </c:pt>
                <c:pt idx="14251">
                  <c:v>0.08177</c:v>
                </c:pt>
                <c:pt idx="14252">
                  <c:v>0.081776</c:v>
                </c:pt>
                <c:pt idx="14253">
                  <c:v>0.081781</c:v>
                </c:pt>
                <c:pt idx="14254">
                  <c:v>0.081787</c:v>
                </c:pt>
                <c:pt idx="14255">
                  <c:v>0.081792</c:v>
                </c:pt>
                <c:pt idx="14256">
                  <c:v>0.081797</c:v>
                </c:pt>
                <c:pt idx="14257">
                  <c:v>0.081803</c:v>
                </c:pt>
                <c:pt idx="14258">
                  <c:v>0.081808</c:v>
                </c:pt>
                <c:pt idx="14259">
                  <c:v>0.081813</c:v>
                </c:pt>
                <c:pt idx="14260">
                  <c:v>0.081819</c:v>
                </c:pt>
                <c:pt idx="14261">
                  <c:v>0.081824</c:v>
                </c:pt>
                <c:pt idx="14262">
                  <c:v>0.08183</c:v>
                </c:pt>
                <c:pt idx="14263">
                  <c:v>0.081835</c:v>
                </c:pt>
                <c:pt idx="14264">
                  <c:v>0.08184</c:v>
                </c:pt>
                <c:pt idx="14265">
                  <c:v>0.081846</c:v>
                </c:pt>
                <c:pt idx="14266">
                  <c:v>0.081851</c:v>
                </c:pt>
                <c:pt idx="14267">
                  <c:v>0.081856</c:v>
                </c:pt>
                <c:pt idx="14268">
                  <c:v>0.081862</c:v>
                </c:pt>
                <c:pt idx="14269">
                  <c:v>0.081867</c:v>
                </c:pt>
                <c:pt idx="14270">
                  <c:v>0.081873</c:v>
                </c:pt>
                <c:pt idx="14271">
                  <c:v>0.081878</c:v>
                </c:pt>
                <c:pt idx="14272">
                  <c:v>0.081883</c:v>
                </c:pt>
                <c:pt idx="14273">
                  <c:v>0.081889</c:v>
                </c:pt>
                <c:pt idx="14274">
                  <c:v>0.081894</c:v>
                </c:pt>
                <c:pt idx="14275">
                  <c:v>0.081899</c:v>
                </c:pt>
                <c:pt idx="14276">
                  <c:v>0.081905</c:v>
                </c:pt>
                <c:pt idx="14277">
                  <c:v>0.08191</c:v>
                </c:pt>
                <c:pt idx="14278">
                  <c:v>0.081916</c:v>
                </c:pt>
                <c:pt idx="14279">
                  <c:v>0.081921</c:v>
                </c:pt>
                <c:pt idx="14280">
                  <c:v>0.081926</c:v>
                </c:pt>
                <c:pt idx="14281">
                  <c:v>0.081932</c:v>
                </c:pt>
                <c:pt idx="14282">
                  <c:v>0.081937</c:v>
                </c:pt>
                <c:pt idx="14283">
                  <c:v>0.081942</c:v>
                </c:pt>
                <c:pt idx="14284">
                  <c:v>0.081948</c:v>
                </c:pt>
                <c:pt idx="14285">
                  <c:v>0.081953</c:v>
                </c:pt>
                <c:pt idx="14286">
                  <c:v>0.081959</c:v>
                </c:pt>
                <c:pt idx="14287">
                  <c:v>0.081964</c:v>
                </c:pt>
                <c:pt idx="14288">
                  <c:v>0.081969</c:v>
                </c:pt>
                <c:pt idx="14289">
                  <c:v>0.081975</c:v>
                </c:pt>
                <c:pt idx="14290">
                  <c:v>0.08198</c:v>
                </c:pt>
                <c:pt idx="14291">
                  <c:v>0.081985</c:v>
                </c:pt>
                <c:pt idx="14292">
                  <c:v>0.081991</c:v>
                </c:pt>
                <c:pt idx="14293">
                  <c:v>0.081996</c:v>
                </c:pt>
                <c:pt idx="14294">
                  <c:v>0.082002</c:v>
                </c:pt>
                <c:pt idx="14295">
                  <c:v>0.082007</c:v>
                </c:pt>
                <c:pt idx="14296">
                  <c:v>0.082012</c:v>
                </c:pt>
                <c:pt idx="14297">
                  <c:v>0.082018</c:v>
                </c:pt>
                <c:pt idx="14298">
                  <c:v>0.082023</c:v>
                </c:pt>
                <c:pt idx="14299">
                  <c:v>0.082029</c:v>
                </c:pt>
                <c:pt idx="14300">
                  <c:v>0.082034</c:v>
                </c:pt>
                <c:pt idx="14301">
                  <c:v>0.082039</c:v>
                </c:pt>
                <c:pt idx="14302">
                  <c:v>0.082045</c:v>
                </c:pt>
                <c:pt idx="14303">
                  <c:v>0.08205</c:v>
                </c:pt>
                <c:pt idx="14304">
                  <c:v>0.082055</c:v>
                </c:pt>
                <c:pt idx="14305">
                  <c:v>0.082061</c:v>
                </c:pt>
                <c:pt idx="14306">
                  <c:v>0.082066</c:v>
                </c:pt>
                <c:pt idx="14307">
                  <c:v>0.082072</c:v>
                </c:pt>
                <c:pt idx="14308">
                  <c:v>0.082077</c:v>
                </c:pt>
                <c:pt idx="14309">
                  <c:v>0.082082</c:v>
                </c:pt>
                <c:pt idx="14310">
                  <c:v>0.082088</c:v>
                </c:pt>
                <c:pt idx="14311">
                  <c:v>0.082093</c:v>
                </c:pt>
                <c:pt idx="14312">
                  <c:v>0.082098</c:v>
                </c:pt>
                <c:pt idx="14313">
                  <c:v>0.082104</c:v>
                </c:pt>
                <c:pt idx="14314">
                  <c:v>0.082109</c:v>
                </c:pt>
                <c:pt idx="14315">
                  <c:v>0.082115</c:v>
                </c:pt>
                <c:pt idx="14316">
                  <c:v>0.08212</c:v>
                </c:pt>
                <c:pt idx="14317">
                  <c:v>0.082125</c:v>
                </c:pt>
                <c:pt idx="14318">
                  <c:v>0.082131</c:v>
                </c:pt>
                <c:pt idx="14319">
                  <c:v>0.082136</c:v>
                </c:pt>
                <c:pt idx="14320">
                  <c:v>0.082141</c:v>
                </c:pt>
                <c:pt idx="14321">
                  <c:v>0.082147</c:v>
                </c:pt>
                <c:pt idx="14322">
                  <c:v>0.082152</c:v>
                </c:pt>
                <c:pt idx="14323">
                  <c:v>0.082158</c:v>
                </c:pt>
                <c:pt idx="14324">
                  <c:v>0.082163</c:v>
                </c:pt>
                <c:pt idx="14325">
                  <c:v>0.082168</c:v>
                </c:pt>
                <c:pt idx="14326">
                  <c:v>0.082174</c:v>
                </c:pt>
                <c:pt idx="14327">
                  <c:v>0.082179</c:v>
                </c:pt>
                <c:pt idx="14328">
                  <c:v>0.082184</c:v>
                </c:pt>
                <c:pt idx="14329">
                  <c:v>0.08219</c:v>
                </c:pt>
                <c:pt idx="14330">
                  <c:v>0.082195</c:v>
                </c:pt>
                <c:pt idx="14331">
                  <c:v>0.082201</c:v>
                </c:pt>
                <c:pt idx="14332">
                  <c:v>0.082206</c:v>
                </c:pt>
                <c:pt idx="14333">
                  <c:v>0.082211</c:v>
                </c:pt>
                <c:pt idx="14334">
                  <c:v>0.082217</c:v>
                </c:pt>
                <c:pt idx="14335">
                  <c:v>0.082222</c:v>
                </c:pt>
                <c:pt idx="14336">
                  <c:v>0.082227</c:v>
                </c:pt>
                <c:pt idx="14337">
                  <c:v>0.082233</c:v>
                </c:pt>
                <c:pt idx="14338">
                  <c:v>0.082238</c:v>
                </c:pt>
                <c:pt idx="14339">
                  <c:v>0.082244</c:v>
                </c:pt>
                <c:pt idx="14340">
                  <c:v>0.082249</c:v>
                </c:pt>
                <c:pt idx="14341">
                  <c:v>0.082254</c:v>
                </c:pt>
                <c:pt idx="14342">
                  <c:v>0.08226</c:v>
                </c:pt>
                <c:pt idx="14343">
                  <c:v>0.082265</c:v>
                </c:pt>
                <c:pt idx="14344">
                  <c:v>0.08227</c:v>
                </c:pt>
                <c:pt idx="14345">
                  <c:v>0.082276</c:v>
                </c:pt>
                <c:pt idx="14346">
                  <c:v>0.082281</c:v>
                </c:pt>
                <c:pt idx="14347">
                  <c:v>0.082287</c:v>
                </c:pt>
                <c:pt idx="14348">
                  <c:v>0.082292</c:v>
                </c:pt>
                <c:pt idx="14349">
                  <c:v>0.082297</c:v>
                </c:pt>
                <c:pt idx="14350">
                  <c:v>0.082303</c:v>
                </c:pt>
                <c:pt idx="14351">
                  <c:v>0.082308</c:v>
                </c:pt>
                <c:pt idx="14352">
                  <c:v>0.082314</c:v>
                </c:pt>
                <c:pt idx="14353">
                  <c:v>0.082319</c:v>
                </c:pt>
                <c:pt idx="14354">
                  <c:v>0.082324</c:v>
                </c:pt>
                <c:pt idx="14355">
                  <c:v>0.08233</c:v>
                </c:pt>
                <c:pt idx="14356">
                  <c:v>0.082335</c:v>
                </c:pt>
                <c:pt idx="14357">
                  <c:v>0.08234</c:v>
                </c:pt>
                <c:pt idx="14358">
                  <c:v>0.082346</c:v>
                </c:pt>
                <c:pt idx="14359">
                  <c:v>0.082351</c:v>
                </c:pt>
                <c:pt idx="14360">
                  <c:v>0.082357</c:v>
                </c:pt>
                <c:pt idx="14361">
                  <c:v>0.082362</c:v>
                </c:pt>
                <c:pt idx="14362">
                  <c:v>0.082367</c:v>
                </c:pt>
                <c:pt idx="14363">
                  <c:v>0.082373</c:v>
                </c:pt>
                <c:pt idx="14364">
                  <c:v>0.082378</c:v>
                </c:pt>
                <c:pt idx="14365">
                  <c:v>0.082383</c:v>
                </c:pt>
                <c:pt idx="14366">
                  <c:v>0.082389</c:v>
                </c:pt>
                <c:pt idx="14367">
                  <c:v>0.082394</c:v>
                </c:pt>
                <c:pt idx="14368">
                  <c:v>0.0824</c:v>
                </c:pt>
                <c:pt idx="14369">
                  <c:v>0.082405</c:v>
                </c:pt>
                <c:pt idx="14370">
                  <c:v>0.08241</c:v>
                </c:pt>
                <c:pt idx="14371">
                  <c:v>0.082416</c:v>
                </c:pt>
                <c:pt idx="14372">
                  <c:v>0.082421</c:v>
                </c:pt>
                <c:pt idx="14373">
                  <c:v>0.082426</c:v>
                </c:pt>
                <c:pt idx="14374">
                  <c:v>0.082432</c:v>
                </c:pt>
                <c:pt idx="14375">
                  <c:v>0.082437</c:v>
                </c:pt>
                <c:pt idx="14376">
                  <c:v>0.082443</c:v>
                </c:pt>
                <c:pt idx="14377">
                  <c:v>0.082448</c:v>
                </c:pt>
                <c:pt idx="14378">
                  <c:v>0.082453</c:v>
                </c:pt>
                <c:pt idx="14379">
                  <c:v>0.082459</c:v>
                </c:pt>
                <c:pt idx="14380">
                  <c:v>0.082464</c:v>
                </c:pt>
                <c:pt idx="14381">
                  <c:v>0.082469</c:v>
                </c:pt>
                <c:pt idx="14382">
                  <c:v>0.082475</c:v>
                </c:pt>
                <c:pt idx="14383">
                  <c:v>0.08248</c:v>
                </c:pt>
                <c:pt idx="14384">
                  <c:v>0.082486</c:v>
                </c:pt>
                <c:pt idx="14385">
                  <c:v>0.082491</c:v>
                </c:pt>
                <c:pt idx="14386">
                  <c:v>0.082496</c:v>
                </c:pt>
                <c:pt idx="14387">
                  <c:v>0.082502</c:v>
                </c:pt>
                <c:pt idx="14388">
                  <c:v>0.082507</c:v>
                </c:pt>
                <c:pt idx="14389">
                  <c:v>0.082512</c:v>
                </c:pt>
                <c:pt idx="14390">
                  <c:v>0.082518</c:v>
                </c:pt>
                <c:pt idx="14391">
                  <c:v>0.082523</c:v>
                </c:pt>
                <c:pt idx="14392">
                  <c:v>0.082529</c:v>
                </c:pt>
                <c:pt idx="14393">
                  <c:v>0.082534</c:v>
                </c:pt>
                <c:pt idx="14394">
                  <c:v>0.082539</c:v>
                </c:pt>
                <c:pt idx="14395">
                  <c:v>0.082545</c:v>
                </c:pt>
                <c:pt idx="14396">
                  <c:v>0.08255</c:v>
                </c:pt>
                <c:pt idx="14397">
                  <c:v>0.082555</c:v>
                </c:pt>
                <c:pt idx="14398">
                  <c:v>0.082561</c:v>
                </c:pt>
                <c:pt idx="14399">
                  <c:v>0.082566</c:v>
                </c:pt>
                <c:pt idx="14400">
                  <c:v>0.082572</c:v>
                </c:pt>
                <c:pt idx="14401">
                  <c:v>0.082577</c:v>
                </c:pt>
                <c:pt idx="14402">
                  <c:v>0.082582</c:v>
                </c:pt>
                <c:pt idx="14403">
                  <c:v>0.082588</c:v>
                </c:pt>
                <c:pt idx="14404">
                  <c:v>0.082593</c:v>
                </c:pt>
                <c:pt idx="14405">
                  <c:v>0.082599</c:v>
                </c:pt>
                <c:pt idx="14406">
                  <c:v>0.082604</c:v>
                </c:pt>
                <c:pt idx="14407">
                  <c:v>0.082609</c:v>
                </c:pt>
                <c:pt idx="14408">
                  <c:v>0.082615</c:v>
                </c:pt>
                <c:pt idx="14409">
                  <c:v>0.08262</c:v>
                </c:pt>
                <c:pt idx="14410">
                  <c:v>0.082625</c:v>
                </c:pt>
                <c:pt idx="14411">
                  <c:v>0.082631</c:v>
                </c:pt>
                <c:pt idx="14412">
                  <c:v>0.082636</c:v>
                </c:pt>
                <c:pt idx="14413">
                  <c:v>0.082642</c:v>
                </c:pt>
                <c:pt idx="14414">
                  <c:v>0.082647</c:v>
                </c:pt>
                <c:pt idx="14415">
                  <c:v>0.082652</c:v>
                </c:pt>
                <c:pt idx="14416">
                  <c:v>0.082658</c:v>
                </c:pt>
                <c:pt idx="14417">
                  <c:v>0.082663</c:v>
                </c:pt>
                <c:pt idx="14418">
                  <c:v>0.082668</c:v>
                </c:pt>
                <c:pt idx="14419">
                  <c:v>0.082674</c:v>
                </c:pt>
                <c:pt idx="14420">
                  <c:v>0.082679</c:v>
                </c:pt>
                <c:pt idx="14421">
                  <c:v>0.082685</c:v>
                </c:pt>
                <c:pt idx="14422">
                  <c:v>0.08269</c:v>
                </c:pt>
                <c:pt idx="14423">
                  <c:v>0.082695</c:v>
                </c:pt>
                <c:pt idx="14424">
                  <c:v>0.082701</c:v>
                </c:pt>
                <c:pt idx="14425">
                  <c:v>0.082706</c:v>
                </c:pt>
                <c:pt idx="14426">
                  <c:v>0.082711</c:v>
                </c:pt>
                <c:pt idx="14427">
                  <c:v>0.082717</c:v>
                </c:pt>
                <c:pt idx="14428">
                  <c:v>0.082722</c:v>
                </c:pt>
                <c:pt idx="14429">
                  <c:v>0.082728</c:v>
                </c:pt>
                <c:pt idx="14430">
                  <c:v>0.082733</c:v>
                </c:pt>
                <c:pt idx="14431">
                  <c:v>0.082738</c:v>
                </c:pt>
                <c:pt idx="14432">
                  <c:v>0.082744</c:v>
                </c:pt>
                <c:pt idx="14433">
                  <c:v>0.082749</c:v>
                </c:pt>
                <c:pt idx="14434">
                  <c:v>0.082754</c:v>
                </c:pt>
                <c:pt idx="14435">
                  <c:v>0.08276</c:v>
                </c:pt>
                <c:pt idx="14436">
                  <c:v>0.082765</c:v>
                </c:pt>
                <c:pt idx="14437">
                  <c:v>0.082771</c:v>
                </c:pt>
                <c:pt idx="14438">
                  <c:v>0.082776</c:v>
                </c:pt>
                <c:pt idx="14439">
                  <c:v>0.082781</c:v>
                </c:pt>
                <c:pt idx="14440">
                  <c:v>0.082787</c:v>
                </c:pt>
                <c:pt idx="14441">
                  <c:v>0.082792</c:v>
                </c:pt>
                <c:pt idx="14442">
                  <c:v>0.082797</c:v>
                </c:pt>
                <c:pt idx="14443">
                  <c:v>0.082803</c:v>
                </c:pt>
                <c:pt idx="14444">
                  <c:v>0.082808</c:v>
                </c:pt>
                <c:pt idx="14445">
                  <c:v>0.082814</c:v>
                </c:pt>
                <c:pt idx="14446">
                  <c:v>0.082819</c:v>
                </c:pt>
                <c:pt idx="14447">
                  <c:v>0.082824</c:v>
                </c:pt>
                <c:pt idx="14448">
                  <c:v>0.08283</c:v>
                </c:pt>
                <c:pt idx="14449">
                  <c:v>0.082835</c:v>
                </c:pt>
                <c:pt idx="14450">
                  <c:v>0.08284</c:v>
                </c:pt>
                <c:pt idx="14451">
                  <c:v>0.082846</c:v>
                </c:pt>
                <c:pt idx="14452">
                  <c:v>0.082851</c:v>
                </c:pt>
                <c:pt idx="14453">
                  <c:v>0.082857</c:v>
                </c:pt>
                <c:pt idx="14454">
                  <c:v>0.082862</c:v>
                </c:pt>
                <c:pt idx="14455">
                  <c:v>0.082867</c:v>
                </c:pt>
                <c:pt idx="14456">
                  <c:v>0.082873</c:v>
                </c:pt>
                <c:pt idx="14457">
                  <c:v>0.082878</c:v>
                </c:pt>
                <c:pt idx="14458">
                  <c:v>0.082884</c:v>
                </c:pt>
                <c:pt idx="14459">
                  <c:v>0.082889</c:v>
                </c:pt>
                <c:pt idx="14460">
                  <c:v>0.082894</c:v>
                </c:pt>
                <c:pt idx="14461">
                  <c:v>0.0829</c:v>
                </c:pt>
                <c:pt idx="14462">
                  <c:v>0.082905</c:v>
                </c:pt>
                <c:pt idx="14463">
                  <c:v>0.08291</c:v>
                </c:pt>
                <c:pt idx="14464">
                  <c:v>0.082916</c:v>
                </c:pt>
                <c:pt idx="14465">
                  <c:v>0.082921</c:v>
                </c:pt>
                <c:pt idx="14466">
                  <c:v>0.082927</c:v>
                </c:pt>
                <c:pt idx="14467">
                  <c:v>0.082932</c:v>
                </c:pt>
                <c:pt idx="14468">
                  <c:v>0.082937</c:v>
                </c:pt>
                <c:pt idx="14469">
                  <c:v>0.082943</c:v>
                </c:pt>
                <c:pt idx="14470">
                  <c:v>0.082948</c:v>
                </c:pt>
                <c:pt idx="14471">
                  <c:v>0.082953</c:v>
                </c:pt>
                <c:pt idx="14472">
                  <c:v>0.082959</c:v>
                </c:pt>
                <c:pt idx="14473">
                  <c:v>0.082964</c:v>
                </c:pt>
                <c:pt idx="14474">
                  <c:v>0.08297</c:v>
                </c:pt>
                <c:pt idx="14475">
                  <c:v>0.082975</c:v>
                </c:pt>
                <c:pt idx="14476">
                  <c:v>0.08298</c:v>
                </c:pt>
                <c:pt idx="14477">
                  <c:v>0.082986</c:v>
                </c:pt>
                <c:pt idx="14478">
                  <c:v>0.082991</c:v>
                </c:pt>
                <c:pt idx="14479">
                  <c:v>0.082996</c:v>
                </c:pt>
                <c:pt idx="14480">
                  <c:v>0.083002</c:v>
                </c:pt>
                <c:pt idx="14481">
                  <c:v>0.083007</c:v>
                </c:pt>
                <c:pt idx="14482">
                  <c:v>0.083013</c:v>
                </c:pt>
                <c:pt idx="14483">
                  <c:v>0.083018</c:v>
                </c:pt>
                <c:pt idx="14484">
                  <c:v>0.083023</c:v>
                </c:pt>
                <c:pt idx="14485">
                  <c:v>0.083029</c:v>
                </c:pt>
                <c:pt idx="14486">
                  <c:v>0.083034</c:v>
                </c:pt>
                <c:pt idx="14487">
                  <c:v>0.083039</c:v>
                </c:pt>
                <c:pt idx="14488">
                  <c:v>0.083045</c:v>
                </c:pt>
                <c:pt idx="14489">
                  <c:v>0.08305</c:v>
                </c:pt>
                <c:pt idx="14490">
                  <c:v>0.083056</c:v>
                </c:pt>
                <c:pt idx="14491">
                  <c:v>0.083061</c:v>
                </c:pt>
                <c:pt idx="14492">
                  <c:v>0.083066</c:v>
                </c:pt>
                <c:pt idx="14493">
                  <c:v>0.083072</c:v>
                </c:pt>
                <c:pt idx="14494">
                  <c:v>0.083077</c:v>
                </c:pt>
                <c:pt idx="14495">
                  <c:v>0.083082</c:v>
                </c:pt>
                <c:pt idx="14496">
                  <c:v>0.083088</c:v>
                </c:pt>
                <c:pt idx="14497">
                  <c:v>0.083093</c:v>
                </c:pt>
                <c:pt idx="14498">
                  <c:v>0.083099</c:v>
                </c:pt>
                <c:pt idx="14499">
                  <c:v>0.083104</c:v>
                </c:pt>
                <c:pt idx="14500">
                  <c:v>0.083109</c:v>
                </c:pt>
                <c:pt idx="14501">
                  <c:v>0.083115</c:v>
                </c:pt>
                <c:pt idx="14502">
                  <c:v>0.08312</c:v>
                </c:pt>
                <c:pt idx="14503">
                  <c:v>0.083125</c:v>
                </c:pt>
                <c:pt idx="14504">
                  <c:v>0.083131</c:v>
                </c:pt>
                <c:pt idx="14505">
                  <c:v>0.083136</c:v>
                </c:pt>
                <c:pt idx="14506">
                  <c:v>0.083142</c:v>
                </c:pt>
                <c:pt idx="14507">
                  <c:v>0.083147</c:v>
                </c:pt>
                <c:pt idx="14508">
                  <c:v>0.083152</c:v>
                </c:pt>
                <c:pt idx="14509">
                  <c:v>0.083158</c:v>
                </c:pt>
                <c:pt idx="14510">
                  <c:v>0.083163</c:v>
                </c:pt>
                <c:pt idx="14511">
                  <c:v>0.083168</c:v>
                </c:pt>
                <c:pt idx="14512">
                  <c:v>0.083174</c:v>
                </c:pt>
                <c:pt idx="14513">
                  <c:v>0.083179</c:v>
                </c:pt>
                <c:pt idx="14514">
                  <c:v>0.083185</c:v>
                </c:pt>
                <c:pt idx="14515">
                  <c:v>0.08319</c:v>
                </c:pt>
                <c:pt idx="14516">
                  <c:v>0.083195</c:v>
                </c:pt>
                <c:pt idx="14517">
                  <c:v>0.083201</c:v>
                </c:pt>
                <c:pt idx="14518">
                  <c:v>0.083206</c:v>
                </c:pt>
                <c:pt idx="14519">
                  <c:v>0.083212</c:v>
                </c:pt>
                <c:pt idx="14520">
                  <c:v>0.083217</c:v>
                </c:pt>
                <c:pt idx="14521">
                  <c:v>0.083222</c:v>
                </c:pt>
                <c:pt idx="14522">
                  <c:v>0.083228</c:v>
                </c:pt>
                <c:pt idx="14523">
                  <c:v>0.083233</c:v>
                </c:pt>
                <c:pt idx="14524">
                  <c:v>0.083238</c:v>
                </c:pt>
                <c:pt idx="14525">
                  <c:v>0.083244</c:v>
                </c:pt>
                <c:pt idx="14526">
                  <c:v>0.083249</c:v>
                </c:pt>
                <c:pt idx="14527">
                  <c:v>0.083255</c:v>
                </c:pt>
                <c:pt idx="14528">
                  <c:v>0.08326</c:v>
                </c:pt>
                <c:pt idx="14529">
                  <c:v>0.083265</c:v>
                </c:pt>
                <c:pt idx="14530">
                  <c:v>0.083271</c:v>
                </c:pt>
                <c:pt idx="14531">
                  <c:v>0.083276</c:v>
                </c:pt>
                <c:pt idx="14532">
                  <c:v>0.083281</c:v>
                </c:pt>
                <c:pt idx="14533">
                  <c:v>0.083287</c:v>
                </c:pt>
                <c:pt idx="14534">
                  <c:v>0.083292</c:v>
                </c:pt>
                <c:pt idx="14535">
                  <c:v>0.083298</c:v>
                </c:pt>
                <c:pt idx="14536">
                  <c:v>0.083303</c:v>
                </c:pt>
                <c:pt idx="14537">
                  <c:v>0.083308</c:v>
                </c:pt>
                <c:pt idx="14538">
                  <c:v>0.083314</c:v>
                </c:pt>
                <c:pt idx="14539">
                  <c:v>0.083319</c:v>
                </c:pt>
                <c:pt idx="14540">
                  <c:v>0.083324</c:v>
                </c:pt>
                <c:pt idx="14541">
                  <c:v>0.08333</c:v>
                </c:pt>
                <c:pt idx="14542">
                  <c:v>0.083335</c:v>
                </c:pt>
                <c:pt idx="14543">
                  <c:v>0.083341</c:v>
                </c:pt>
                <c:pt idx="14544">
                  <c:v>0.083346</c:v>
                </c:pt>
                <c:pt idx="14545">
                  <c:v>0.083351</c:v>
                </c:pt>
                <c:pt idx="14546">
                  <c:v>0.083357</c:v>
                </c:pt>
                <c:pt idx="14547">
                  <c:v>0.083362</c:v>
                </c:pt>
                <c:pt idx="14548">
                  <c:v>0.083367</c:v>
                </c:pt>
                <c:pt idx="14549">
                  <c:v>0.083373</c:v>
                </c:pt>
                <c:pt idx="14550">
                  <c:v>0.083378</c:v>
                </c:pt>
                <c:pt idx="14551">
                  <c:v>0.083384</c:v>
                </c:pt>
                <c:pt idx="14552">
                  <c:v>0.083389</c:v>
                </c:pt>
                <c:pt idx="14553">
                  <c:v>0.083394</c:v>
                </c:pt>
                <c:pt idx="14554">
                  <c:v>0.0834</c:v>
                </c:pt>
                <c:pt idx="14555">
                  <c:v>0.083405</c:v>
                </c:pt>
                <c:pt idx="14556">
                  <c:v>0.08341</c:v>
                </c:pt>
                <c:pt idx="14557">
                  <c:v>0.083416</c:v>
                </c:pt>
                <c:pt idx="14558">
                  <c:v>0.083421</c:v>
                </c:pt>
                <c:pt idx="14559">
                  <c:v>0.083427</c:v>
                </c:pt>
                <c:pt idx="14560">
                  <c:v>0.083432</c:v>
                </c:pt>
                <c:pt idx="14561">
                  <c:v>0.083437</c:v>
                </c:pt>
                <c:pt idx="14562">
                  <c:v>0.083443</c:v>
                </c:pt>
                <c:pt idx="14563">
                  <c:v>0.083448</c:v>
                </c:pt>
                <c:pt idx="14564">
                  <c:v>0.083453</c:v>
                </c:pt>
                <c:pt idx="14565">
                  <c:v>0.083459</c:v>
                </c:pt>
                <c:pt idx="14566">
                  <c:v>0.083464</c:v>
                </c:pt>
                <c:pt idx="14567">
                  <c:v>0.08347</c:v>
                </c:pt>
                <c:pt idx="14568">
                  <c:v>0.083475</c:v>
                </c:pt>
                <c:pt idx="14569">
                  <c:v>0.08348</c:v>
                </c:pt>
                <c:pt idx="14570">
                  <c:v>0.083486</c:v>
                </c:pt>
                <c:pt idx="14571">
                  <c:v>0.083491</c:v>
                </c:pt>
                <c:pt idx="14572">
                  <c:v>0.083496</c:v>
                </c:pt>
                <c:pt idx="14573">
                  <c:v>0.083502</c:v>
                </c:pt>
                <c:pt idx="14574">
                  <c:v>0.083507</c:v>
                </c:pt>
                <c:pt idx="14575">
                  <c:v>0.083513</c:v>
                </c:pt>
                <c:pt idx="14576">
                  <c:v>0.083518</c:v>
                </c:pt>
                <c:pt idx="14577">
                  <c:v>0.083523</c:v>
                </c:pt>
                <c:pt idx="14578">
                  <c:v>0.083529</c:v>
                </c:pt>
                <c:pt idx="14579">
                  <c:v>0.083534</c:v>
                </c:pt>
                <c:pt idx="14580">
                  <c:v>0.08354</c:v>
                </c:pt>
                <c:pt idx="14581">
                  <c:v>0.083545</c:v>
                </c:pt>
                <c:pt idx="14582">
                  <c:v>0.08355</c:v>
                </c:pt>
                <c:pt idx="14583">
                  <c:v>0.083556</c:v>
                </c:pt>
                <c:pt idx="14584">
                  <c:v>0.083561</c:v>
                </c:pt>
                <c:pt idx="14585">
                  <c:v>0.083566</c:v>
                </c:pt>
                <c:pt idx="14586">
                  <c:v>0.083572</c:v>
                </c:pt>
                <c:pt idx="14587">
                  <c:v>0.083577</c:v>
                </c:pt>
                <c:pt idx="14588">
                  <c:v>0.083583</c:v>
                </c:pt>
                <c:pt idx="14589">
                  <c:v>0.083588</c:v>
                </c:pt>
                <c:pt idx="14590">
                  <c:v>0.083593</c:v>
                </c:pt>
                <c:pt idx="14591">
                  <c:v>0.083599</c:v>
                </c:pt>
                <c:pt idx="14592">
                  <c:v>0.083604</c:v>
                </c:pt>
                <c:pt idx="14593">
                  <c:v>0.083609</c:v>
                </c:pt>
                <c:pt idx="14594">
                  <c:v>0.083615</c:v>
                </c:pt>
                <c:pt idx="14595">
                  <c:v>0.08362</c:v>
                </c:pt>
                <c:pt idx="14596">
                  <c:v>0.083626</c:v>
                </c:pt>
                <c:pt idx="14597">
                  <c:v>0.083631</c:v>
                </c:pt>
                <c:pt idx="14598">
                  <c:v>0.083636</c:v>
                </c:pt>
                <c:pt idx="14599">
                  <c:v>0.083642</c:v>
                </c:pt>
                <c:pt idx="14600">
                  <c:v>0.083647</c:v>
                </c:pt>
                <c:pt idx="14601">
                  <c:v>0.083652</c:v>
                </c:pt>
                <c:pt idx="14602">
                  <c:v>0.083658</c:v>
                </c:pt>
                <c:pt idx="14603">
                  <c:v>0.083663</c:v>
                </c:pt>
                <c:pt idx="14604">
                  <c:v>0.083669</c:v>
                </c:pt>
                <c:pt idx="14605">
                  <c:v>0.083674</c:v>
                </c:pt>
                <c:pt idx="14606">
                  <c:v>0.083679</c:v>
                </c:pt>
                <c:pt idx="14607">
                  <c:v>0.083685</c:v>
                </c:pt>
                <c:pt idx="14608">
                  <c:v>0.08369</c:v>
                </c:pt>
                <c:pt idx="14609">
                  <c:v>0.083695</c:v>
                </c:pt>
                <c:pt idx="14610">
                  <c:v>0.083701</c:v>
                </c:pt>
                <c:pt idx="14611">
                  <c:v>0.083706</c:v>
                </c:pt>
                <c:pt idx="14612">
                  <c:v>0.083712</c:v>
                </c:pt>
                <c:pt idx="14613">
                  <c:v>0.083717</c:v>
                </c:pt>
                <c:pt idx="14614">
                  <c:v>0.083722</c:v>
                </c:pt>
                <c:pt idx="14615">
                  <c:v>0.083728</c:v>
                </c:pt>
                <c:pt idx="14616">
                  <c:v>0.083733</c:v>
                </c:pt>
                <c:pt idx="14617">
                  <c:v>0.083738</c:v>
                </c:pt>
                <c:pt idx="14618">
                  <c:v>0.083744</c:v>
                </c:pt>
                <c:pt idx="14619">
                  <c:v>0.083749</c:v>
                </c:pt>
                <c:pt idx="14620">
                  <c:v>0.083755</c:v>
                </c:pt>
                <c:pt idx="14621">
                  <c:v>0.08376</c:v>
                </c:pt>
                <c:pt idx="14622">
                  <c:v>0.083765</c:v>
                </c:pt>
                <c:pt idx="14623">
                  <c:v>0.083771</c:v>
                </c:pt>
                <c:pt idx="14624">
                  <c:v>0.083776</c:v>
                </c:pt>
                <c:pt idx="14625">
                  <c:v>0.083781</c:v>
                </c:pt>
                <c:pt idx="14626">
                  <c:v>0.083787</c:v>
                </c:pt>
                <c:pt idx="14627">
                  <c:v>0.083792</c:v>
                </c:pt>
                <c:pt idx="14628">
                  <c:v>0.083798</c:v>
                </c:pt>
                <c:pt idx="14629">
                  <c:v>0.083803</c:v>
                </c:pt>
                <c:pt idx="14630">
                  <c:v>0.083808</c:v>
                </c:pt>
                <c:pt idx="14631">
                  <c:v>0.083814</c:v>
                </c:pt>
                <c:pt idx="14632">
                  <c:v>0.083819</c:v>
                </c:pt>
                <c:pt idx="14633">
                  <c:v>0.083824</c:v>
                </c:pt>
                <c:pt idx="14634">
                  <c:v>0.08383</c:v>
                </c:pt>
                <c:pt idx="14635">
                  <c:v>0.083835</c:v>
                </c:pt>
                <c:pt idx="14636">
                  <c:v>0.083841</c:v>
                </c:pt>
                <c:pt idx="14637">
                  <c:v>0.083846</c:v>
                </c:pt>
                <c:pt idx="14638">
                  <c:v>0.083851</c:v>
                </c:pt>
                <c:pt idx="14639">
                  <c:v>0.083857</c:v>
                </c:pt>
                <c:pt idx="14640">
                  <c:v>0.083862</c:v>
                </c:pt>
                <c:pt idx="14641">
                  <c:v>0.083867</c:v>
                </c:pt>
                <c:pt idx="14642">
                  <c:v>0.083873</c:v>
                </c:pt>
                <c:pt idx="14643">
                  <c:v>0.083878</c:v>
                </c:pt>
                <c:pt idx="14644">
                  <c:v>0.083884</c:v>
                </c:pt>
                <c:pt idx="14645">
                  <c:v>0.083889</c:v>
                </c:pt>
                <c:pt idx="14646">
                  <c:v>0.083894</c:v>
                </c:pt>
                <c:pt idx="14647">
                  <c:v>0.0839</c:v>
                </c:pt>
                <c:pt idx="14648">
                  <c:v>0.083905</c:v>
                </c:pt>
                <c:pt idx="14649">
                  <c:v>0.08391</c:v>
                </c:pt>
                <c:pt idx="14650">
                  <c:v>0.083916</c:v>
                </c:pt>
                <c:pt idx="14651">
                  <c:v>0.083921</c:v>
                </c:pt>
                <c:pt idx="14652">
                  <c:v>0.083927</c:v>
                </c:pt>
                <c:pt idx="14653">
                  <c:v>0.083932</c:v>
                </c:pt>
                <c:pt idx="14654">
                  <c:v>0.083937</c:v>
                </c:pt>
                <c:pt idx="14655">
                  <c:v>0.083943</c:v>
                </c:pt>
                <c:pt idx="14656">
                  <c:v>0.083948</c:v>
                </c:pt>
                <c:pt idx="14657">
                  <c:v>0.083954</c:v>
                </c:pt>
                <c:pt idx="14658">
                  <c:v>0.083959</c:v>
                </c:pt>
                <c:pt idx="14659">
                  <c:v>0.083964</c:v>
                </c:pt>
                <c:pt idx="14660">
                  <c:v>0.08397</c:v>
                </c:pt>
                <c:pt idx="14661">
                  <c:v>0.083975</c:v>
                </c:pt>
                <c:pt idx="14662">
                  <c:v>0.08398</c:v>
                </c:pt>
                <c:pt idx="14663">
                  <c:v>0.083986</c:v>
                </c:pt>
                <c:pt idx="14664">
                  <c:v>0.083991</c:v>
                </c:pt>
                <c:pt idx="14665">
                  <c:v>0.083997</c:v>
                </c:pt>
                <c:pt idx="14666">
                  <c:v>0.084002</c:v>
                </c:pt>
                <c:pt idx="14667">
                  <c:v>0.084007</c:v>
                </c:pt>
                <c:pt idx="14668">
                  <c:v>0.084013</c:v>
                </c:pt>
                <c:pt idx="14669">
                  <c:v>0.084018</c:v>
                </c:pt>
                <c:pt idx="14670">
                  <c:v>0.084023</c:v>
                </c:pt>
                <c:pt idx="14671">
                  <c:v>0.084029</c:v>
                </c:pt>
                <c:pt idx="14672">
                  <c:v>0.084034</c:v>
                </c:pt>
                <c:pt idx="14673">
                  <c:v>0.08404</c:v>
                </c:pt>
                <c:pt idx="14674">
                  <c:v>0.084045</c:v>
                </c:pt>
                <c:pt idx="14675">
                  <c:v>0.08405</c:v>
                </c:pt>
                <c:pt idx="14676">
                  <c:v>0.084056</c:v>
                </c:pt>
                <c:pt idx="14677">
                  <c:v>0.084061</c:v>
                </c:pt>
                <c:pt idx="14678">
                  <c:v>0.084066</c:v>
                </c:pt>
                <c:pt idx="14679">
                  <c:v>0.084072</c:v>
                </c:pt>
                <c:pt idx="14680">
                  <c:v>0.084077</c:v>
                </c:pt>
                <c:pt idx="14681">
                  <c:v>0.084083</c:v>
                </c:pt>
                <c:pt idx="14682">
                  <c:v>0.084088</c:v>
                </c:pt>
                <c:pt idx="14683">
                  <c:v>0.084093</c:v>
                </c:pt>
                <c:pt idx="14684">
                  <c:v>0.084099</c:v>
                </c:pt>
                <c:pt idx="14685">
                  <c:v>0.084104</c:v>
                </c:pt>
                <c:pt idx="14686">
                  <c:v>0.084109</c:v>
                </c:pt>
                <c:pt idx="14687">
                  <c:v>0.084115</c:v>
                </c:pt>
                <c:pt idx="14688">
                  <c:v>0.08412</c:v>
                </c:pt>
                <c:pt idx="14689">
                  <c:v>0.084126</c:v>
                </c:pt>
                <c:pt idx="14690">
                  <c:v>0.084131</c:v>
                </c:pt>
                <c:pt idx="14691">
                  <c:v>0.084136</c:v>
                </c:pt>
                <c:pt idx="14692">
                  <c:v>0.084142</c:v>
                </c:pt>
                <c:pt idx="14693">
                  <c:v>0.084147</c:v>
                </c:pt>
                <c:pt idx="14694">
                  <c:v>0.084152</c:v>
                </c:pt>
                <c:pt idx="14695">
                  <c:v>0.084158</c:v>
                </c:pt>
                <c:pt idx="14696">
                  <c:v>0.084163</c:v>
                </c:pt>
                <c:pt idx="14697">
                  <c:v>0.084169</c:v>
                </c:pt>
                <c:pt idx="14698">
                  <c:v>0.084174</c:v>
                </c:pt>
                <c:pt idx="14699">
                  <c:v>0.084179</c:v>
                </c:pt>
                <c:pt idx="14700">
                  <c:v>0.084185</c:v>
                </c:pt>
                <c:pt idx="14701">
                  <c:v>0.08419</c:v>
                </c:pt>
                <c:pt idx="14702">
                  <c:v>0.084195</c:v>
                </c:pt>
                <c:pt idx="14703">
                  <c:v>0.084201</c:v>
                </c:pt>
                <c:pt idx="14704">
                  <c:v>0.084206</c:v>
                </c:pt>
                <c:pt idx="14705">
                  <c:v>0.084212</c:v>
                </c:pt>
                <c:pt idx="14706">
                  <c:v>0.084217</c:v>
                </c:pt>
                <c:pt idx="14707">
                  <c:v>0.084222</c:v>
                </c:pt>
                <c:pt idx="14708">
                  <c:v>0.084228</c:v>
                </c:pt>
                <c:pt idx="14709">
                  <c:v>0.084233</c:v>
                </c:pt>
                <c:pt idx="14710">
                  <c:v>0.084238</c:v>
                </c:pt>
                <c:pt idx="14711">
                  <c:v>0.084244</c:v>
                </c:pt>
                <c:pt idx="14712">
                  <c:v>0.084249</c:v>
                </c:pt>
                <c:pt idx="14713">
                  <c:v>0.084255</c:v>
                </c:pt>
                <c:pt idx="14714">
                  <c:v>0.08426</c:v>
                </c:pt>
                <c:pt idx="14715">
                  <c:v>0.084265</c:v>
                </c:pt>
                <c:pt idx="14716">
                  <c:v>0.084271</c:v>
                </c:pt>
                <c:pt idx="14717">
                  <c:v>0.084276</c:v>
                </c:pt>
                <c:pt idx="14718">
                  <c:v>0.084281</c:v>
                </c:pt>
                <c:pt idx="14719">
                  <c:v>0.084287</c:v>
                </c:pt>
                <c:pt idx="14720">
                  <c:v>0.084292</c:v>
                </c:pt>
                <c:pt idx="14721">
                  <c:v>0.084298</c:v>
                </c:pt>
                <c:pt idx="14722">
                  <c:v>0.084303</c:v>
                </c:pt>
                <c:pt idx="14723">
                  <c:v>0.084308</c:v>
                </c:pt>
                <c:pt idx="14724">
                  <c:v>0.084314</c:v>
                </c:pt>
                <c:pt idx="14725">
                  <c:v>0.084319</c:v>
                </c:pt>
                <c:pt idx="14726">
                  <c:v>0.084324</c:v>
                </c:pt>
                <c:pt idx="14727">
                  <c:v>0.08433</c:v>
                </c:pt>
                <c:pt idx="14728">
                  <c:v>0.084335</c:v>
                </c:pt>
                <c:pt idx="14729">
                  <c:v>0.084341</c:v>
                </c:pt>
                <c:pt idx="14730">
                  <c:v>0.084346</c:v>
                </c:pt>
                <c:pt idx="14731">
                  <c:v>0.084351</c:v>
                </c:pt>
                <c:pt idx="14732">
                  <c:v>0.084357</c:v>
                </c:pt>
                <c:pt idx="14733">
                  <c:v>0.084362</c:v>
                </c:pt>
                <c:pt idx="14734">
                  <c:v>0.084368</c:v>
                </c:pt>
                <c:pt idx="14735">
                  <c:v>0.084373</c:v>
                </c:pt>
                <c:pt idx="14736">
                  <c:v>0.084378</c:v>
                </c:pt>
                <c:pt idx="14737">
                  <c:v>0.084384</c:v>
                </c:pt>
                <c:pt idx="14738">
                  <c:v>0.084389</c:v>
                </c:pt>
                <c:pt idx="14739">
                  <c:v>0.084394</c:v>
                </c:pt>
                <c:pt idx="14740">
                  <c:v>0.0844</c:v>
                </c:pt>
                <c:pt idx="14741">
                  <c:v>0.084405</c:v>
                </c:pt>
                <c:pt idx="14742">
                  <c:v>0.084411</c:v>
                </c:pt>
                <c:pt idx="14743">
                  <c:v>0.084416</c:v>
                </c:pt>
                <c:pt idx="14744">
                  <c:v>0.084421</c:v>
                </c:pt>
                <c:pt idx="14745">
                  <c:v>0.084427</c:v>
                </c:pt>
                <c:pt idx="14746">
                  <c:v>0.084432</c:v>
                </c:pt>
                <c:pt idx="14747">
                  <c:v>0.084437</c:v>
                </c:pt>
                <c:pt idx="14748">
                  <c:v>0.084443</c:v>
                </c:pt>
                <c:pt idx="14749">
                  <c:v>0.084448</c:v>
                </c:pt>
                <c:pt idx="14750">
                  <c:v>0.084454</c:v>
                </c:pt>
                <c:pt idx="14751">
                  <c:v>0.084459</c:v>
                </c:pt>
                <c:pt idx="14752">
                  <c:v>0.084464</c:v>
                </c:pt>
                <c:pt idx="14753">
                  <c:v>0.08447</c:v>
                </c:pt>
                <c:pt idx="14754">
                  <c:v>0.084475</c:v>
                </c:pt>
                <c:pt idx="14755">
                  <c:v>0.08448</c:v>
                </c:pt>
                <c:pt idx="14756">
                  <c:v>0.084486</c:v>
                </c:pt>
                <c:pt idx="14757">
                  <c:v>0.084491</c:v>
                </c:pt>
                <c:pt idx="14758">
                  <c:v>0.084497</c:v>
                </c:pt>
                <c:pt idx="14759">
                  <c:v>0.084502</c:v>
                </c:pt>
                <c:pt idx="14760">
                  <c:v>0.084507</c:v>
                </c:pt>
                <c:pt idx="14761">
                  <c:v>0.084513</c:v>
                </c:pt>
                <c:pt idx="14762">
                  <c:v>0.084518</c:v>
                </c:pt>
                <c:pt idx="14763">
                  <c:v>0.084523</c:v>
                </c:pt>
                <c:pt idx="14764">
                  <c:v>0.084529</c:v>
                </c:pt>
                <c:pt idx="14765">
                  <c:v>0.084534</c:v>
                </c:pt>
                <c:pt idx="14766">
                  <c:v>0.08454</c:v>
                </c:pt>
                <c:pt idx="14767">
                  <c:v>0.084545</c:v>
                </c:pt>
                <c:pt idx="14768">
                  <c:v>0.08455</c:v>
                </c:pt>
                <c:pt idx="14769">
                  <c:v>0.084556</c:v>
                </c:pt>
                <c:pt idx="14770">
                  <c:v>0.084561</c:v>
                </c:pt>
                <c:pt idx="14771">
                  <c:v>0.084566</c:v>
                </c:pt>
                <c:pt idx="14772">
                  <c:v>0.084572</c:v>
                </c:pt>
                <c:pt idx="14773">
                  <c:v>0.084577</c:v>
                </c:pt>
                <c:pt idx="14774">
                  <c:v>0.084583</c:v>
                </c:pt>
                <c:pt idx="14775">
                  <c:v>0.084588</c:v>
                </c:pt>
                <c:pt idx="14776">
                  <c:v>0.084593</c:v>
                </c:pt>
                <c:pt idx="14777">
                  <c:v>0.084599</c:v>
                </c:pt>
                <c:pt idx="14778">
                  <c:v>0.084604</c:v>
                </c:pt>
                <c:pt idx="14779">
                  <c:v>0.084609</c:v>
                </c:pt>
                <c:pt idx="14780">
                  <c:v>0.084615</c:v>
                </c:pt>
                <c:pt idx="14781">
                  <c:v>0.08462</c:v>
                </c:pt>
                <c:pt idx="14782">
                  <c:v>0.084626</c:v>
                </c:pt>
                <c:pt idx="14783">
                  <c:v>0.084631</c:v>
                </c:pt>
                <c:pt idx="14784">
                  <c:v>0.084636</c:v>
                </c:pt>
                <c:pt idx="14785">
                  <c:v>0.084642</c:v>
                </c:pt>
                <c:pt idx="14786">
                  <c:v>0.084647</c:v>
                </c:pt>
                <c:pt idx="14787">
                  <c:v>0.084652</c:v>
                </c:pt>
                <c:pt idx="14788">
                  <c:v>0.084658</c:v>
                </c:pt>
                <c:pt idx="14789">
                  <c:v>0.084663</c:v>
                </c:pt>
                <c:pt idx="14790">
                  <c:v>0.084669</c:v>
                </c:pt>
                <c:pt idx="14791">
                  <c:v>0.084674</c:v>
                </c:pt>
                <c:pt idx="14792">
                  <c:v>0.084679</c:v>
                </c:pt>
                <c:pt idx="14793">
                  <c:v>0.084685</c:v>
                </c:pt>
                <c:pt idx="14794">
                  <c:v>0.08469</c:v>
                </c:pt>
                <c:pt idx="14795">
                  <c:v>0.084695</c:v>
                </c:pt>
                <c:pt idx="14796">
                  <c:v>0.084701</c:v>
                </c:pt>
                <c:pt idx="14797">
                  <c:v>0.084706</c:v>
                </c:pt>
                <c:pt idx="14798">
                  <c:v>0.084712</c:v>
                </c:pt>
                <c:pt idx="14799">
                  <c:v>0.084717</c:v>
                </c:pt>
                <c:pt idx="14800">
                  <c:v>0.084722</c:v>
                </c:pt>
                <c:pt idx="14801">
                  <c:v>0.084728</c:v>
                </c:pt>
                <c:pt idx="14802">
                  <c:v>0.084733</c:v>
                </c:pt>
                <c:pt idx="14803">
                  <c:v>0.084738</c:v>
                </c:pt>
                <c:pt idx="14804">
                  <c:v>0.084744</c:v>
                </c:pt>
                <c:pt idx="14805">
                  <c:v>0.084749</c:v>
                </c:pt>
                <c:pt idx="14806">
                  <c:v>0.084755</c:v>
                </c:pt>
                <c:pt idx="14807">
                  <c:v>0.08476</c:v>
                </c:pt>
                <c:pt idx="14808">
                  <c:v>0.084765</c:v>
                </c:pt>
                <c:pt idx="14809">
                  <c:v>0.084771</c:v>
                </c:pt>
                <c:pt idx="14810">
                  <c:v>0.084776</c:v>
                </c:pt>
                <c:pt idx="14811">
                  <c:v>0.084782</c:v>
                </c:pt>
                <c:pt idx="14812">
                  <c:v>0.084787</c:v>
                </c:pt>
                <c:pt idx="14813">
                  <c:v>0.084792</c:v>
                </c:pt>
                <c:pt idx="14814">
                  <c:v>0.084798</c:v>
                </c:pt>
                <c:pt idx="14815">
                  <c:v>0.084803</c:v>
                </c:pt>
                <c:pt idx="14816">
                  <c:v>0.084808</c:v>
                </c:pt>
                <c:pt idx="14817">
                  <c:v>0.084814</c:v>
                </c:pt>
                <c:pt idx="14818">
                  <c:v>0.084819</c:v>
                </c:pt>
                <c:pt idx="14819">
                  <c:v>0.084825</c:v>
                </c:pt>
                <c:pt idx="14820">
                  <c:v>0.08483</c:v>
                </c:pt>
                <c:pt idx="14821">
                  <c:v>0.084835</c:v>
                </c:pt>
                <c:pt idx="14822">
                  <c:v>0.084841</c:v>
                </c:pt>
                <c:pt idx="14823">
                  <c:v>0.084846</c:v>
                </c:pt>
                <c:pt idx="14824">
                  <c:v>0.084851</c:v>
                </c:pt>
                <c:pt idx="14825">
                  <c:v>0.084857</c:v>
                </c:pt>
                <c:pt idx="14826">
                  <c:v>0.084862</c:v>
                </c:pt>
                <c:pt idx="14827">
                  <c:v>0.084868</c:v>
                </c:pt>
                <c:pt idx="14828">
                  <c:v>0.084873</c:v>
                </c:pt>
                <c:pt idx="14829">
                  <c:v>0.084878</c:v>
                </c:pt>
                <c:pt idx="14830">
                  <c:v>0.084884</c:v>
                </c:pt>
                <c:pt idx="14831">
                  <c:v>0.084889</c:v>
                </c:pt>
                <c:pt idx="14832">
                  <c:v>0.084894</c:v>
                </c:pt>
                <c:pt idx="14833">
                  <c:v>0.0849</c:v>
                </c:pt>
                <c:pt idx="14834">
                  <c:v>0.084905</c:v>
                </c:pt>
                <c:pt idx="14835">
                  <c:v>0.084911</c:v>
                </c:pt>
                <c:pt idx="14836">
                  <c:v>0.084916</c:v>
                </c:pt>
                <c:pt idx="14837">
                  <c:v>0.084921</c:v>
                </c:pt>
                <c:pt idx="14838">
                  <c:v>0.084927</c:v>
                </c:pt>
                <c:pt idx="14839">
                  <c:v>0.084932</c:v>
                </c:pt>
                <c:pt idx="14840">
                  <c:v>0.084937</c:v>
                </c:pt>
                <c:pt idx="14841">
                  <c:v>0.084943</c:v>
                </c:pt>
                <c:pt idx="14842">
                  <c:v>0.084948</c:v>
                </c:pt>
                <c:pt idx="14843">
                  <c:v>0.084954</c:v>
                </c:pt>
                <c:pt idx="14844">
                  <c:v>0.084959</c:v>
                </c:pt>
                <c:pt idx="14845">
                  <c:v>0.084964</c:v>
                </c:pt>
                <c:pt idx="14846">
                  <c:v>0.08497</c:v>
                </c:pt>
                <c:pt idx="14847">
                  <c:v>0.084975</c:v>
                </c:pt>
                <c:pt idx="14848">
                  <c:v>0.08498</c:v>
                </c:pt>
                <c:pt idx="14849">
                  <c:v>0.084986</c:v>
                </c:pt>
                <c:pt idx="14850">
                  <c:v>0.084991</c:v>
                </c:pt>
                <c:pt idx="14851">
                  <c:v>0.084997</c:v>
                </c:pt>
                <c:pt idx="14852">
                  <c:v>0.085002</c:v>
                </c:pt>
                <c:pt idx="14853">
                  <c:v>0.085007</c:v>
                </c:pt>
                <c:pt idx="14854">
                  <c:v>0.085013</c:v>
                </c:pt>
                <c:pt idx="14855">
                  <c:v>0.085018</c:v>
                </c:pt>
                <c:pt idx="14856">
                  <c:v>0.085023</c:v>
                </c:pt>
                <c:pt idx="14857">
                  <c:v>0.085029</c:v>
                </c:pt>
                <c:pt idx="14858">
                  <c:v>0.085034</c:v>
                </c:pt>
                <c:pt idx="14859">
                  <c:v>0.08504</c:v>
                </c:pt>
                <c:pt idx="14860">
                  <c:v>0.085045</c:v>
                </c:pt>
                <c:pt idx="14861">
                  <c:v>0.08505</c:v>
                </c:pt>
                <c:pt idx="14862">
                  <c:v>0.085056</c:v>
                </c:pt>
                <c:pt idx="14863">
                  <c:v>0.085061</c:v>
                </c:pt>
                <c:pt idx="14864">
                  <c:v>0.085066</c:v>
                </c:pt>
                <c:pt idx="14865">
                  <c:v>0.085072</c:v>
                </c:pt>
                <c:pt idx="14866">
                  <c:v>0.085077</c:v>
                </c:pt>
                <c:pt idx="14867">
                  <c:v>0.085083</c:v>
                </c:pt>
                <c:pt idx="14868">
                  <c:v>0.085088</c:v>
                </c:pt>
                <c:pt idx="14869">
                  <c:v>0.085093</c:v>
                </c:pt>
                <c:pt idx="14870">
                  <c:v>0.085099</c:v>
                </c:pt>
                <c:pt idx="14871">
                  <c:v>0.085104</c:v>
                </c:pt>
                <c:pt idx="14872">
                  <c:v>0.085109</c:v>
                </c:pt>
                <c:pt idx="14873">
                  <c:v>0.085115</c:v>
                </c:pt>
                <c:pt idx="14874">
                  <c:v>0.08512</c:v>
                </c:pt>
                <c:pt idx="14875">
                  <c:v>0.085126</c:v>
                </c:pt>
                <c:pt idx="14876">
                  <c:v>0.085131</c:v>
                </c:pt>
                <c:pt idx="14877">
                  <c:v>0.085136</c:v>
                </c:pt>
                <c:pt idx="14878">
                  <c:v>0.085142</c:v>
                </c:pt>
                <c:pt idx="14879">
                  <c:v>0.085147</c:v>
                </c:pt>
                <c:pt idx="14880">
                  <c:v>0.085152</c:v>
                </c:pt>
                <c:pt idx="14881">
                  <c:v>0.085158</c:v>
                </c:pt>
                <c:pt idx="14882">
                  <c:v>0.085163</c:v>
                </c:pt>
                <c:pt idx="14883">
                  <c:v>0.085169</c:v>
                </c:pt>
                <c:pt idx="14884">
                  <c:v>0.085174</c:v>
                </c:pt>
                <c:pt idx="14885">
                  <c:v>0.085179</c:v>
                </c:pt>
                <c:pt idx="14886">
                  <c:v>0.085185</c:v>
                </c:pt>
                <c:pt idx="14887">
                  <c:v>0.08519</c:v>
                </c:pt>
                <c:pt idx="14888">
                  <c:v>0.085196</c:v>
                </c:pt>
                <c:pt idx="14889">
                  <c:v>0.085201</c:v>
                </c:pt>
                <c:pt idx="14890">
                  <c:v>0.085206</c:v>
                </c:pt>
                <c:pt idx="14891">
                  <c:v>0.085212</c:v>
                </c:pt>
                <c:pt idx="14892">
                  <c:v>0.085217</c:v>
                </c:pt>
                <c:pt idx="14893">
                  <c:v>0.085222</c:v>
                </c:pt>
                <c:pt idx="14894">
                  <c:v>0.085228</c:v>
                </c:pt>
                <c:pt idx="14895">
                  <c:v>0.085233</c:v>
                </c:pt>
                <c:pt idx="14896">
                  <c:v>0.085239</c:v>
                </c:pt>
                <c:pt idx="14897">
                  <c:v>0.085244</c:v>
                </c:pt>
                <c:pt idx="14898">
                  <c:v>0.085249</c:v>
                </c:pt>
                <c:pt idx="14899">
                  <c:v>0.085255</c:v>
                </c:pt>
                <c:pt idx="14900">
                  <c:v>0.08526</c:v>
                </c:pt>
                <c:pt idx="14901">
                  <c:v>0.085265</c:v>
                </c:pt>
                <c:pt idx="14902">
                  <c:v>0.085271</c:v>
                </c:pt>
                <c:pt idx="14903">
                  <c:v>0.085276</c:v>
                </c:pt>
                <c:pt idx="14904">
                  <c:v>0.085282</c:v>
                </c:pt>
                <c:pt idx="14905">
                  <c:v>0.085287</c:v>
                </c:pt>
                <c:pt idx="14906">
                  <c:v>0.085292</c:v>
                </c:pt>
                <c:pt idx="14907">
                  <c:v>0.085298</c:v>
                </c:pt>
                <c:pt idx="14908">
                  <c:v>0.085303</c:v>
                </c:pt>
                <c:pt idx="14909">
                  <c:v>0.085308</c:v>
                </c:pt>
                <c:pt idx="14910">
                  <c:v>0.085314</c:v>
                </c:pt>
                <c:pt idx="14911">
                  <c:v>0.085319</c:v>
                </c:pt>
                <c:pt idx="14912">
                  <c:v>0.085325</c:v>
                </c:pt>
                <c:pt idx="14913">
                  <c:v>0.08533</c:v>
                </c:pt>
                <c:pt idx="14914">
                  <c:v>0.085335</c:v>
                </c:pt>
                <c:pt idx="14915">
                  <c:v>0.085341</c:v>
                </c:pt>
                <c:pt idx="14916">
                  <c:v>0.085346</c:v>
                </c:pt>
                <c:pt idx="14917">
                  <c:v>0.085351</c:v>
                </c:pt>
                <c:pt idx="14918">
                  <c:v>0.085357</c:v>
                </c:pt>
                <c:pt idx="14919">
                  <c:v>0.085362</c:v>
                </c:pt>
                <c:pt idx="14920">
                  <c:v>0.085368</c:v>
                </c:pt>
                <c:pt idx="14921">
                  <c:v>0.085373</c:v>
                </c:pt>
                <c:pt idx="14922">
                  <c:v>0.085378</c:v>
                </c:pt>
                <c:pt idx="14923">
                  <c:v>0.085384</c:v>
                </c:pt>
                <c:pt idx="14924">
                  <c:v>0.085389</c:v>
                </c:pt>
                <c:pt idx="14925">
                  <c:v>0.085394</c:v>
                </c:pt>
                <c:pt idx="14926">
                  <c:v>0.0854</c:v>
                </c:pt>
                <c:pt idx="14927">
                  <c:v>0.085405</c:v>
                </c:pt>
                <c:pt idx="14928">
                  <c:v>0.085411</c:v>
                </c:pt>
                <c:pt idx="14929">
                  <c:v>0.085416</c:v>
                </c:pt>
                <c:pt idx="14930">
                  <c:v>0.085421</c:v>
                </c:pt>
                <c:pt idx="14931">
                  <c:v>0.085427</c:v>
                </c:pt>
                <c:pt idx="14932">
                  <c:v>0.085432</c:v>
                </c:pt>
                <c:pt idx="14933">
                  <c:v>0.085437</c:v>
                </c:pt>
                <c:pt idx="14934">
                  <c:v>0.085443</c:v>
                </c:pt>
                <c:pt idx="14935">
                  <c:v>0.085448</c:v>
                </c:pt>
                <c:pt idx="14936">
                  <c:v>0.085454</c:v>
                </c:pt>
                <c:pt idx="14937">
                  <c:v>0.085459</c:v>
                </c:pt>
                <c:pt idx="14938">
                  <c:v>0.085464</c:v>
                </c:pt>
                <c:pt idx="14939">
                  <c:v>0.08547</c:v>
                </c:pt>
                <c:pt idx="14940">
                  <c:v>0.085475</c:v>
                </c:pt>
                <c:pt idx="14941">
                  <c:v>0.08548</c:v>
                </c:pt>
                <c:pt idx="14942">
                  <c:v>0.085486</c:v>
                </c:pt>
                <c:pt idx="14943">
                  <c:v>0.085491</c:v>
                </c:pt>
                <c:pt idx="14944">
                  <c:v>0.085497</c:v>
                </c:pt>
                <c:pt idx="14945">
                  <c:v>0.085502</c:v>
                </c:pt>
                <c:pt idx="14946">
                  <c:v>0.085507</c:v>
                </c:pt>
                <c:pt idx="14947">
                  <c:v>0.085513</c:v>
                </c:pt>
                <c:pt idx="14948">
                  <c:v>0.085518</c:v>
                </c:pt>
                <c:pt idx="14949">
                  <c:v>0.085523</c:v>
                </c:pt>
                <c:pt idx="14950">
                  <c:v>0.085529</c:v>
                </c:pt>
                <c:pt idx="14951">
                  <c:v>0.085534</c:v>
                </c:pt>
                <c:pt idx="14952">
                  <c:v>0.08554</c:v>
                </c:pt>
                <c:pt idx="14953">
                  <c:v>0.085545</c:v>
                </c:pt>
                <c:pt idx="14954">
                  <c:v>0.08555</c:v>
                </c:pt>
                <c:pt idx="14955">
                  <c:v>0.085556</c:v>
                </c:pt>
                <c:pt idx="14956">
                  <c:v>0.085561</c:v>
                </c:pt>
                <c:pt idx="14957">
                  <c:v>0.085567</c:v>
                </c:pt>
                <c:pt idx="14958">
                  <c:v>0.085572</c:v>
                </c:pt>
                <c:pt idx="14959">
                  <c:v>0.085577</c:v>
                </c:pt>
                <c:pt idx="14960">
                  <c:v>0.085583</c:v>
                </c:pt>
                <c:pt idx="14961">
                  <c:v>0.085588</c:v>
                </c:pt>
                <c:pt idx="14962">
                  <c:v>0.085593</c:v>
                </c:pt>
                <c:pt idx="14963">
                  <c:v>0.085599</c:v>
                </c:pt>
                <c:pt idx="14964">
                  <c:v>0.085604</c:v>
                </c:pt>
                <c:pt idx="14965">
                  <c:v>0.08561</c:v>
                </c:pt>
                <c:pt idx="14966">
                  <c:v>0.085615</c:v>
                </c:pt>
                <c:pt idx="14967">
                  <c:v>0.08562</c:v>
                </c:pt>
                <c:pt idx="14968">
                  <c:v>0.085626</c:v>
                </c:pt>
                <c:pt idx="14969">
                  <c:v>0.085631</c:v>
                </c:pt>
                <c:pt idx="14970">
                  <c:v>0.085636</c:v>
                </c:pt>
                <c:pt idx="14971">
                  <c:v>0.085642</c:v>
                </c:pt>
                <c:pt idx="14972">
                  <c:v>0.085647</c:v>
                </c:pt>
                <c:pt idx="14973">
                  <c:v>0.085653</c:v>
                </c:pt>
                <c:pt idx="14974">
                  <c:v>0.085658</c:v>
                </c:pt>
                <c:pt idx="14975">
                  <c:v>0.085663</c:v>
                </c:pt>
                <c:pt idx="14976">
                  <c:v>0.085669</c:v>
                </c:pt>
                <c:pt idx="14977">
                  <c:v>0.085674</c:v>
                </c:pt>
                <c:pt idx="14978">
                  <c:v>0.085679</c:v>
                </c:pt>
                <c:pt idx="14979">
                  <c:v>0.085685</c:v>
                </c:pt>
                <c:pt idx="14980">
                  <c:v>0.08569</c:v>
                </c:pt>
                <c:pt idx="14981">
                  <c:v>0.085696</c:v>
                </c:pt>
                <c:pt idx="14982">
                  <c:v>0.085701</c:v>
                </c:pt>
                <c:pt idx="14983">
                  <c:v>0.085706</c:v>
                </c:pt>
                <c:pt idx="14984">
                  <c:v>0.085712</c:v>
                </c:pt>
                <c:pt idx="14985">
                  <c:v>0.085717</c:v>
                </c:pt>
                <c:pt idx="14986">
                  <c:v>0.085722</c:v>
                </c:pt>
                <c:pt idx="14987">
                  <c:v>0.085728</c:v>
                </c:pt>
                <c:pt idx="14988">
                  <c:v>0.085733</c:v>
                </c:pt>
                <c:pt idx="14989">
                  <c:v>0.085739</c:v>
                </c:pt>
                <c:pt idx="14990">
                  <c:v>0.085744</c:v>
                </c:pt>
                <c:pt idx="14991">
                  <c:v>0.085749</c:v>
                </c:pt>
                <c:pt idx="14992">
                  <c:v>0.085755</c:v>
                </c:pt>
                <c:pt idx="14993">
                  <c:v>0.08576</c:v>
                </c:pt>
                <c:pt idx="14994">
                  <c:v>0.085765</c:v>
                </c:pt>
                <c:pt idx="14995">
                  <c:v>0.085771</c:v>
                </c:pt>
                <c:pt idx="14996">
                  <c:v>0.085776</c:v>
                </c:pt>
                <c:pt idx="14997">
                  <c:v>0.085782</c:v>
                </c:pt>
                <c:pt idx="14998">
                  <c:v>0.085787</c:v>
                </c:pt>
                <c:pt idx="14999">
                  <c:v>0.085792</c:v>
                </c:pt>
                <c:pt idx="15000">
                  <c:v>0.085798</c:v>
                </c:pt>
                <c:pt idx="15001">
                  <c:v>0.085803</c:v>
                </c:pt>
                <c:pt idx="15002">
                  <c:v>0.085808</c:v>
                </c:pt>
                <c:pt idx="15003">
                  <c:v>0.085814</c:v>
                </c:pt>
                <c:pt idx="15004">
                  <c:v>0.085819</c:v>
                </c:pt>
                <c:pt idx="15005">
                  <c:v>0.085825</c:v>
                </c:pt>
                <c:pt idx="15006">
                  <c:v>0.08583</c:v>
                </c:pt>
                <c:pt idx="15007">
                  <c:v>0.085835</c:v>
                </c:pt>
                <c:pt idx="15008">
                  <c:v>0.085841</c:v>
                </c:pt>
                <c:pt idx="15009">
                  <c:v>0.085846</c:v>
                </c:pt>
                <c:pt idx="15010">
                  <c:v>0.085851</c:v>
                </c:pt>
                <c:pt idx="15011">
                  <c:v>0.085857</c:v>
                </c:pt>
                <c:pt idx="15012">
                  <c:v>0.085862</c:v>
                </c:pt>
                <c:pt idx="15013">
                  <c:v>0.085868</c:v>
                </c:pt>
                <c:pt idx="15014">
                  <c:v>0.085873</c:v>
                </c:pt>
                <c:pt idx="15015">
                  <c:v>0.085878</c:v>
                </c:pt>
                <c:pt idx="15016">
                  <c:v>0.085884</c:v>
                </c:pt>
                <c:pt idx="15017">
                  <c:v>0.085889</c:v>
                </c:pt>
                <c:pt idx="15018">
                  <c:v>0.085894</c:v>
                </c:pt>
                <c:pt idx="15019">
                  <c:v>0.0859</c:v>
                </c:pt>
                <c:pt idx="15020">
                  <c:v>0.085905</c:v>
                </c:pt>
                <c:pt idx="15021">
                  <c:v>0.085911</c:v>
                </c:pt>
                <c:pt idx="15022">
                  <c:v>0.085916</c:v>
                </c:pt>
                <c:pt idx="15023">
                  <c:v>0.085921</c:v>
                </c:pt>
                <c:pt idx="15024">
                  <c:v>0.085927</c:v>
                </c:pt>
                <c:pt idx="15025">
                  <c:v>0.085932</c:v>
                </c:pt>
                <c:pt idx="15026">
                  <c:v>0.085937</c:v>
                </c:pt>
                <c:pt idx="15027">
                  <c:v>0.085943</c:v>
                </c:pt>
                <c:pt idx="15028">
                  <c:v>0.085948</c:v>
                </c:pt>
                <c:pt idx="15029">
                  <c:v>0.085954</c:v>
                </c:pt>
                <c:pt idx="15030">
                  <c:v>0.085959</c:v>
                </c:pt>
                <c:pt idx="15031">
                  <c:v>0.085964</c:v>
                </c:pt>
                <c:pt idx="15032">
                  <c:v>0.08597</c:v>
                </c:pt>
                <c:pt idx="15033">
                  <c:v>0.085975</c:v>
                </c:pt>
                <c:pt idx="15034">
                  <c:v>0.085981</c:v>
                </c:pt>
                <c:pt idx="15035">
                  <c:v>0.085986</c:v>
                </c:pt>
                <c:pt idx="15036">
                  <c:v>0.085991</c:v>
                </c:pt>
                <c:pt idx="15037">
                  <c:v>0.085997</c:v>
                </c:pt>
                <c:pt idx="15038">
                  <c:v>0.086002</c:v>
                </c:pt>
                <c:pt idx="15039">
                  <c:v>0.086007</c:v>
                </c:pt>
                <c:pt idx="15040">
                  <c:v>0.086013</c:v>
                </c:pt>
                <c:pt idx="15041">
                  <c:v>0.086018</c:v>
                </c:pt>
                <c:pt idx="15042">
                  <c:v>0.086024</c:v>
                </c:pt>
                <c:pt idx="15043">
                  <c:v>0.086029</c:v>
                </c:pt>
                <c:pt idx="15044">
                  <c:v>0.086034</c:v>
                </c:pt>
                <c:pt idx="15045">
                  <c:v>0.08604</c:v>
                </c:pt>
                <c:pt idx="15046">
                  <c:v>0.086045</c:v>
                </c:pt>
                <c:pt idx="15047">
                  <c:v>0.08605</c:v>
                </c:pt>
                <c:pt idx="15048">
                  <c:v>0.086056</c:v>
                </c:pt>
                <c:pt idx="15049">
                  <c:v>0.086061</c:v>
                </c:pt>
                <c:pt idx="15050">
                  <c:v>0.086067</c:v>
                </c:pt>
                <c:pt idx="15051">
                  <c:v>0.086072</c:v>
                </c:pt>
                <c:pt idx="15052">
                  <c:v>0.086077</c:v>
                </c:pt>
                <c:pt idx="15053">
                  <c:v>0.086083</c:v>
                </c:pt>
                <c:pt idx="15054">
                  <c:v>0.086088</c:v>
                </c:pt>
                <c:pt idx="15055">
                  <c:v>0.086093</c:v>
                </c:pt>
                <c:pt idx="15056">
                  <c:v>0.086099</c:v>
                </c:pt>
                <c:pt idx="15057">
                  <c:v>0.086104</c:v>
                </c:pt>
                <c:pt idx="15058">
                  <c:v>0.08611</c:v>
                </c:pt>
                <c:pt idx="15059">
                  <c:v>0.086115</c:v>
                </c:pt>
                <c:pt idx="15060">
                  <c:v>0.08612</c:v>
                </c:pt>
                <c:pt idx="15061">
                  <c:v>0.086126</c:v>
                </c:pt>
                <c:pt idx="15062">
                  <c:v>0.086131</c:v>
                </c:pt>
                <c:pt idx="15063">
                  <c:v>0.086136</c:v>
                </c:pt>
                <c:pt idx="15064">
                  <c:v>0.086142</c:v>
                </c:pt>
                <c:pt idx="15065">
                  <c:v>0.086147</c:v>
                </c:pt>
                <c:pt idx="15066">
                  <c:v>0.086153</c:v>
                </c:pt>
                <c:pt idx="15067">
                  <c:v>0.086158</c:v>
                </c:pt>
                <c:pt idx="15068">
                  <c:v>0.086163</c:v>
                </c:pt>
                <c:pt idx="15069">
                  <c:v>0.086169</c:v>
                </c:pt>
                <c:pt idx="15070">
                  <c:v>0.086174</c:v>
                </c:pt>
                <c:pt idx="15071">
                  <c:v>0.086179</c:v>
                </c:pt>
                <c:pt idx="15072">
                  <c:v>0.086185</c:v>
                </c:pt>
                <c:pt idx="15073">
                  <c:v>0.08619</c:v>
                </c:pt>
                <c:pt idx="15074">
                  <c:v>0.086196</c:v>
                </c:pt>
                <c:pt idx="15075">
                  <c:v>0.086201</c:v>
                </c:pt>
                <c:pt idx="15076">
                  <c:v>0.086206</c:v>
                </c:pt>
                <c:pt idx="15077">
                  <c:v>0.086212</c:v>
                </c:pt>
                <c:pt idx="15078">
                  <c:v>0.086217</c:v>
                </c:pt>
                <c:pt idx="15079">
                  <c:v>0.086222</c:v>
                </c:pt>
                <c:pt idx="15080">
                  <c:v>0.086228</c:v>
                </c:pt>
                <c:pt idx="15081">
                  <c:v>0.086233</c:v>
                </c:pt>
                <c:pt idx="15082">
                  <c:v>0.086239</c:v>
                </c:pt>
                <c:pt idx="15083">
                  <c:v>0.086244</c:v>
                </c:pt>
                <c:pt idx="15084">
                  <c:v>0.086249</c:v>
                </c:pt>
                <c:pt idx="15085">
                  <c:v>0.086255</c:v>
                </c:pt>
                <c:pt idx="15086">
                  <c:v>0.08626</c:v>
                </c:pt>
                <c:pt idx="15087">
                  <c:v>0.086265</c:v>
                </c:pt>
                <c:pt idx="15088">
                  <c:v>0.086271</c:v>
                </c:pt>
                <c:pt idx="15089">
                  <c:v>0.086276</c:v>
                </c:pt>
                <c:pt idx="15090">
                  <c:v>0.086282</c:v>
                </c:pt>
                <c:pt idx="15091">
                  <c:v>0.086287</c:v>
                </c:pt>
                <c:pt idx="15092">
                  <c:v>0.086292</c:v>
                </c:pt>
                <c:pt idx="15093">
                  <c:v>0.086298</c:v>
                </c:pt>
                <c:pt idx="15094">
                  <c:v>0.086303</c:v>
                </c:pt>
                <c:pt idx="15095">
                  <c:v>0.086308</c:v>
                </c:pt>
                <c:pt idx="15096">
                  <c:v>0.086314</c:v>
                </c:pt>
                <c:pt idx="15097">
                  <c:v>0.086319</c:v>
                </c:pt>
                <c:pt idx="15098">
                  <c:v>0.086325</c:v>
                </c:pt>
                <c:pt idx="15099">
                  <c:v>0.08633</c:v>
                </c:pt>
                <c:pt idx="15100">
                  <c:v>0.086335</c:v>
                </c:pt>
                <c:pt idx="15101">
                  <c:v>0.086341</c:v>
                </c:pt>
                <c:pt idx="15102">
                  <c:v>0.086346</c:v>
                </c:pt>
                <c:pt idx="15103">
                  <c:v>0.086352</c:v>
                </c:pt>
                <c:pt idx="15104">
                  <c:v>0.086357</c:v>
                </c:pt>
                <c:pt idx="15105">
                  <c:v>0.086362</c:v>
                </c:pt>
                <c:pt idx="15106">
                  <c:v>0.086368</c:v>
                </c:pt>
                <c:pt idx="15107">
                  <c:v>0.086373</c:v>
                </c:pt>
                <c:pt idx="15108">
                  <c:v>0.086378</c:v>
                </c:pt>
                <c:pt idx="15109">
                  <c:v>0.086384</c:v>
                </c:pt>
                <c:pt idx="15110">
                  <c:v>0.086389</c:v>
                </c:pt>
                <c:pt idx="15111">
                  <c:v>0.086395</c:v>
                </c:pt>
                <c:pt idx="15112">
                  <c:v>0.0864</c:v>
                </c:pt>
                <c:pt idx="15113">
                  <c:v>0.086405</c:v>
                </c:pt>
                <c:pt idx="15114">
                  <c:v>0.086411</c:v>
                </c:pt>
                <c:pt idx="15115">
                  <c:v>0.086416</c:v>
                </c:pt>
                <c:pt idx="15116">
                  <c:v>0.086421</c:v>
                </c:pt>
                <c:pt idx="15117">
                  <c:v>0.086427</c:v>
                </c:pt>
                <c:pt idx="15118">
                  <c:v>0.086432</c:v>
                </c:pt>
                <c:pt idx="15119">
                  <c:v>0.086438</c:v>
                </c:pt>
                <c:pt idx="15120">
                  <c:v>0.086443</c:v>
                </c:pt>
                <c:pt idx="15121">
                  <c:v>0.086448</c:v>
                </c:pt>
                <c:pt idx="15122">
                  <c:v>0.086454</c:v>
                </c:pt>
                <c:pt idx="15123">
                  <c:v>0.086459</c:v>
                </c:pt>
                <c:pt idx="15124">
                  <c:v>0.086464</c:v>
                </c:pt>
                <c:pt idx="15125">
                  <c:v>0.08647</c:v>
                </c:pt>
                <c:pt idx="15126">
                  <c:v>0.086475</c:v>
                </c:pt>
                <c:pt idx="15127">
                  <c:v>0.086481</c:v>
                </c:pt>
                <c:pt idx="15128">
                  <c:v>0.086486</c:v>
                </c:pt>
                <c:pt idx="15129">
                  <c:v>0.086491</c:v>
                </c:pt>
                <c:pt idx="15130">
                  <c:v>0.086497</c:v>
                </c:pt>
                <c:pt idx="15131">
                  <c:v>0.086502</c:v>
                </c:pt>
                <c:pt idx="15132">
                  <c:v>0.086507</c:v>
                </c:pt>
                <c:pt idx="15133">
                  <c:v>0.086513</c:v>
                </c:pt>
                <c:pt idx="15134">
                  <c:v>0.086518</c:v>
                </c:pt>
                <c:pt idx="15135">
                  <c:v>0.086524</c:v>
                </c:pt>
                <c:pt idx="15136">
                  <c:v>0.086529</c:v>
                </c:pt>
                <c:pt idx="15137">
                  <c:v>0.086534</c:v>
                </c:pt>
                <c:pt idx="15138">
                  <c:v>0.08654</c:v>
                </c:pt>
                <c:pt idx="15139">
                  <c:v>0.086545</c:v>
                </c:pt>
                <c:pt idx="15140">
                  <c:v>0.08655</c:v>
                </c:pt>
                <c:pt idx="15141">
                  <c:v>0.086556</c:v>
                </c:pt>
                <c:pt idx="15142">
                  <c:v>0.086561</c:v>
                </c:pt>
                <c:pt idx="15143">
                  <c:v>0.086567</c:v>
                </c:pt>
                <c:pt idx="15144">
                  <c:v>0.086572</c:v>
                </c:pt>
                <c:pt idx="15145">
                  <c:v>0.086577</c:v>
                </c:pt>
                <c:pt idx="15146">
                  <c:v>0.086583</c:v>
                </c:pt>
                <c:pt idx="15147">
                  <c:v>0.086588</c:v>
                </c:pt>
                <c:pt idx="15148">
                  <c:v>0.086593</c:v>
                </c:pt>
                <c:pt idx="15149">
                  <c:v>0.086599</c:v>
                </c:pt>
                <c:pt idx="15150">
                  <c:v>0.086604</c:v>
                </c:pt>
                <c:pt idx="15151">
                  <c:v>0.08661</c:v>
                </c:pt>
                <c:pt idx="15152">
                  <c:v>0.086615</c:v>
                </c:pt>
                <c:pt idx="15153">
                  <c:v>0.08662</c:v>
                </c:pt>
                <c:pt idx="15154">
                  <c:v>0.086626</c:v>
                </c:pt>
                <c:pt idx="15155">
                  <c:v>0.086631</c:v>
                </c:pt>
                <c:pt idx="15156">
                  <c:v>0.086636</c:v>
                </c:pt>
                <c:pt idx="15157">
                  <c:v>0.086642</c:v>
                </c:pt>
                <c:pt idx="15158">
                  <c:v>0.086647</c:v>
                </c:pt>
                <c:pt idx="15159">
                  <c:v>0.086653</c:v>
                </c:pt>
                <c:pt idx="15160">
                  <c:v>0.086658</c:v>
                </c:pt>
                <c:pt idx="15161">
                  <c:v>0.086663</c:v>
                </c:pt>
                <c:pt idx="15162">
                  <c:v>0.086669</c:v>
                </c:pt>
                <c:pt idx="15163">
                  <c:v>0.086674</c:v>
                </c:pt>
                <c:pt idx="15164">
                  <c:v>0.086679</c:v>
                </c:pt>
                <c:pt idx="15165">
                  <c:v>0.086685</c:v>
                </c:pt>
                <c:pt idx="15166">
                  <c:v>0.08669</c:v>
                </c:pt>
                <c:pt idx="15167">
                  <c:v>0.086696</c:v>
                </c:pt>
                <c:pt idx="15168">
                  <c:v>0.086701</c:v>
                </c:pt>
                <c:pt idx="15169">
                  <c:v>0.086706</c:v>
                </c:pt>
                <c:pt idx="15170">
                  <c:v>0.086712</c:v>
                </c:pt>
                <c:pt idx="15171">
                  <c:v>0.086717</c:v>
                </c:pt>
                <c:pt idx="15172">
                  <c:v>0.086723</c:v>
                </c:pt>
                <c:pt idx="15173">
                  <c:v>0.086728</c:v>
                </c:pt>
                <c:pt idx="15174">
                  <c:v>0.086733</c:v>
                </c:pt>
                <c:pt idx="15175">
                  <c:v>0.086739</c:v>
                </c:pt>
                <c:pt idx="15176">
                  <c:v>0.086744</c:v>
                </c:pt>
                <c:pt idx="15177">
                  <c:v>0.086749</c:v>
                </c:pt>
                <c:pt idx="15178">
                  <c:v>0.086755</c:v>
                </c:pt>
                <c:pt idx="15179">
                  <c:v>0.08676</c:v>
                </c:pt>
                <c:pt idx="15180">
                  <c:v>0.086766</c:v>
                </c:pt>
                <c:pt idx="15181">
                  <c:v>0.086771</c:v>
                </c:pt>
                <c:pt idx="15182">
                  <c:v>0.086776</c:v>
                </c:pt>
                <c:pt idx="15183">
                  <c:v>0.086782</c:v>
                </c:pt>
                <c:pt idx="15184">
                  <c:v>0.086787</c:v>
                </c:pt>
                <c:pt idx="15185">
                  <c:v>0.086792</c:v>
                </c:pt>
                <c:pt idx="15186">
                  <c:v>0.086798</c:v>
                </c:pt>
                <c:pt idx="15187">
                  <c:v>0.086803</c:v>
                </c:pt>
                <c:pt idx="15188">
                  <c:v>0.086809</c:v>
                </c:pt>
                <c:pt idx="15189">
                  <c:v>0.086814</c:v>
                </c:pt>
                <c:pt idx="15190">
                  <c:v>0.086819</c:v>
                </c:pt>
                <c:pt idx="15191">
                  <c:v>0.086825</c:v>
                </c:pt>
                <c:pt idx="15192">
                  <c:v>0.08683</c:v>
                </c:pt>
                <c:pt idx="15193">
                  <c:v>0.086835</c:v>
                </c:pt>
                <c:pt idx="15194">
                  <c:v>0.086841</c:v>
                </c:pt>
                <c:pt idx="15195">
                  <c:v>0.086846</c:v>
                </c:pt>
                <c:pt idx="15196">
                  <c:v>0.086852</c:v>
                </c:pt>
                <c:pt idx="15197">
                  <c:v>0.086857</c:v>
                </c:pt>
                <c:pt idx="15198">
                  <c:v>0.086862</c:v>
                </c:pt>
                <c:pt idx="15199">
                  <c:v>0.086868</c:v>
                </c:pt>
                <c:pt idx="15200">
                  <c:v>0.086873</c:v>
                </c:pt>
                <c:pt idx="15201">
                  <c:v>0.086878</c:v>
                </c:pt>
                <c:pt idx="15202">
                  <c:v>0.086884</c:v>
                </c:pt>
                <c:pt idx="15203">
                  <c:v>0.086889</c:v>
                </c:pt>
                <c:pt idx="15204">
                  <c:v>0.086895</c:v>
                </c:pt>
                <c:pt idx="15205">
                  <c:v>0.0869</c:v>
                </c:pt>
                <c:pt idx="15206">
                  <c:v>0.086905</c:v>
                </c:pt>
                <c:pt idx="15207">
                  <c:v>0.086911</c:v>
                </c:pt>
                <c:pt idx="15208">
                  <c:v>0.086916</c:v>
                </c:pt>
                <c:pt idx="15209">
                  <c:v>0.086921</c:v>
                </c:pt>
                <c:pt idx="15210">
                  <c:v>0.086927</c:v>
                </c:pt>
                <c:pt idx="15211">
                  <c:v>0.086932</c:v>
                </c:pt>
                <c:pt idx="15212">
                  <c:v>0.086938</c:v>
                </c:pt>
                <c:pt idx="15213">
                  <c:v>0.086943</c:v>
                </c:pt>
                <c:pt idx="15214">
                  <c:v>0.086948</c:v>
                </c:pt>
                <c:pt idx="15215">
                  <c:v>0.086954</c:v>
                </c:pt>
                <c:pt idx="15216">
                  <c:v>0.086959</c:v>
                </c:pt>
                <c:pt idx="15217">
                  <c:v>0.086964</c:v>
                </c:pt>
                <c:pt idx="15218">
                  <c:v>0.08697</c:v>
                </c:pt>
                <c:pt idx="15219">
                  <c:v>0.086975</c:v>
                </c:pt>
                <c:pt idx="15220">
                  <c:v>0.086981</c:v>
                </c:pt>
                <c:pt idx="15221">
                  <c:v>0.086986</c:v>
                </c:pt>
                <c:pt idx="15222">
                  <c:v>0.086991</c:v>
                </c:pt>
                <c:pt idx="15223">
                  <c:v>0.086997</c:v>
                </c:pt>
                <c:pt idx="15224">
                  <c:v>0.087002</c:v>
                </c:pt>
                <c:pt idx="15225">
                  <c:v>0.087007</c:v>
                </c:pt>
                <c:pt idx="15226">
                  <c:v>0.087013</c:v>
                </c:pt>
                <c:pt idx="15227">
                  <c:v>0.087018</c:v>
                </c:pt>
                <c:pt idx="15228">
                  <c:v>0.087024</c:v>
                </c:pt>
                <c:pt idx="15229">
                  <c:v>0.087029</c:v>
                </c:pt>
                <c:pt idx="15230">
                  <c:v>0.087034</c:v>
                </c:pt>
                <c:pt idx="15231">
                  <c:v>0.08704</c:v>
                </c:pt>
                <c:pt idx="15232">
                  <c:v>0.087045</c:v>
                </c:pt>
                <c:pt idx="15233">
                  <c:v>0.08705</c:v>
                </c:pt>
                <c:pt idx="15234">
                  <c:v>0.087056</c:v>
                </c:pt>
                <c:pt idx="15235">
                  <c:v>0.087061</c:v>
                </c:pt>
                <c:pt idx="15236">
                  <c:v>0.087067</c:v>
                </c:pt>
                <c:pt idx="15237">
                  <c:v>0.087072</c:v>
                </c:pt>
                <c:pt idx="15238">
                  <c:v>0.087077</c:v>
                </c:pt>
                <c:pt idx="15239">
                  <c:v>0.087083</c:v>
                </c:pt>
                <c:pt idx="15240">
                  <c:v>0.087088</c:v>
                </c:pt>
                <c:pt idx="15241">
                  <c:v>0.087094</c:v>
                </c:pt>
                <c:pt idx="15242">
                  <c:v>0.087099</c:v>
                </c:pt>
                <c:pt idx="15243">
                  <c:v>0.087104</c:v>
                </c:pt>
                <c:pt idx="15244">
                  <c:v>0.08711</c:v>
                </c:pt>
                <c:pt idx="15245">
                  <c:v>0.087115</c:v>
                </c:pt>
                <c:pt idx="15246">
                  <c:v>0.08712</c:v>
                </c:pt>
                <c:pt idx="15247">
                  <c:v>0.087126</c:v>
                </c:pt>
                <c:pt idx="15248">
                  <c:v>0.087131</c:v>
                </c:pt>
                <c:pt idx="15249">
                  <c:v>0.087137</c:v>
                </c:pt>
                <c:pt idx="15250">
                  <c:v>0.087142</c:v>
                </c:pt>
                <c:pt idx="15251">
                  <c:v>0.087147</c:v>
                </c:pt>
                <c:pt idx="15252">
                  <c:v>0.087153</c:v>
                </c:pt>
                <c:pt idx="15253">
                  <c:v>0.087158</c:v>
                </c:pt>
                <c:pt idx="15254">
                  <c:v>0.087163</c:v>
                </c:pt>
                <c:pt idx="15255">
                  <c:v>0.087169</c:v>
                </c:pt>
                <c:pt idx="15256">
                  <c:v>0.087174</c:v>
                </c:pt>
                <c:pt idx="15257">
                  <c:v>0.08718</c:v>
                </c:pt>
                <c:pt idx="15258">
                  <c:v>0.087185</c:v>
                </c:pt>
                <c:pt idx="15259">
                  <c:v>0.08719</c:v>
                </c:pt>
                <c:pt idx="15260">
                  <c:v>0.087196</c:v>
                </c:pt>
                <c:pt idx="15261">
                  <c:v>0.087201</c:v>
                </c:pt>
                <c:pt idx="15262">
                  <c:v>0.087206</c:v>
                </c:pt>
                <c:pt idx="15263">
                  <c:v>0.087212</c:v>
                </c:pt>
                <c:pt idx="15264">
                  <c:v>0.087217</c:v>
                </c:pt>
                <c:pt idx="15265">
                  <c:v>0.087223</c:v>
                </c:pt>
                <c:pt idx="15266">
                  <c:v>0.087228</c:v>
                </c:pt>
                <c:pt idx="15267">
                  <c:v>0.087233</c:v>
                </c:pt>
                <c:pt idx="15268">
                  <c:v>0.087239</c:v>
                </c:pt>
                <c:pt idx="15269">
                  <c:v>0.087244</c:v>
                </c:pt>
                <c:pt idx="15270">
                  <c:v>0.087249</c:v>
                </c:pt>
                <c:pt idx="15271">
                  <c:v>0.087255</c:v>
                </c:pt>
                <c:pt idx="15272">
                  <c:v>0.08726</c:v>
                </c:pt>
                <c:pt idx="15273">
                  <c:v>0.087266</c:v>
                </c:pt>
                <c:pt idx="15274">
                  <c:v>0.087271</c:v>
                </c:pt>
                <c:pt idx="15275">
                  <c:v>0.087276</c:v>
                </c:pt>
                <c:pt idx="15276">
                  <c:v>0.087282</c:v>
                </c:pt>
                <c:pt idx="15277">
                  <c:v>0.087287</c:v>
                </c:pt>
                <c:pt idx="15278">
                  <c:v>0.087292</c:v>
                </c:pt>
                <c:pt idx="15279">
                  <c:v>0.087298</c:v>
                </c:pt>
                <c:pt idx="15280">
                  <c:v>0.087303</c:v>
                </c:pt>
                <c:pt idx="15281">
                  <c:v>0.087309</c:v>
                </c:pt>
                <c:pt idx="15282">
                  <c:v>0.087314</c:v>
                </c:pt>
                <c:pt idx="15283">
                  <c:v>0.087319</c:v>
                </c:pt>
                <c:pt idx="15284">
                  <c:v>0.087325</c:v>
                </c:pt>
                <c:pt idx="15285">
                  <c:v>0.08733</c:v>
                </c:pt>
                <c:pt idx="15286">
                  <c:v>0.087335</c:v>
                </c:pt>
                <c:pt idx="15287">
                  <c:v>0.087341</c:v>
                </c:pt>
                <c:pt idx="15288">
                  <c:v>0.087346</c:v>
                </c:pt>
                <c:pt idx="15289">
                  <c:v>0.087352</c:v>
                </c:pt>
                <c:pt idx="15290">
                  <c:v>0.087357</c:v>
                </c:pt>
                <c:pt idx="15291">
                  <c:v>0.087362</c:v>
                </c:pt>
                <c:pt idx="15292">
                  <c:v>0.087368</c:v>
                </c:pt>
                <c:pt idx="15293">
                  <c:v>0.087373</c:v>
                </c:pt>
                <c:pt idx="15294">
                  <c:v>0.087378</c:v>
                </c:pt>
                <c:pt idx="15295">
                  <c:v>0.087384</c:v>
                </c:pt>
                <c:pt idx="15296">
                  <c:v>0.087389</c:v>
                </c:pt>
                <c:pt idx="15297">
                  <c:v>0.087395</c:v>
                </c:pt>
                <c:pt idx="15298">
                  <c:v>0.0874</c:v>
                </c:pt>
                <c:pt idx="15299">
                  <c:v>0.087405</c:v>
                </c:pt>
                <c:pt idx="15300">
                  <c:v>0.087411</c:v>
                </c:pt>
                <c:pt idx="15301">
                  <c:v>0.087416</c:v>
                </c:pt>
                <c:pt idx="15302">
                  <c:v>0.087421</c:v>
                </c:pt>
                <c:pt idx="15303">
                  <c:v>0.087427</c:v>
                </c:pt>
                <c:pt idx="15304">
                  <c:v>0.087432</c:v>
                </c:pt>
                <c:pt idx="15305">
                  <c:v>0.087438</c:v>
                </c:pt>
                <c:pt idx="15306">
                  <c:v>0.087443</c:v>
                </c:pt>
                <c:pt idx="15307">
                  <c:v>0.087448</c:v>
                </c:pt>
                <c:pt idx="15308">
                  <c:v>0.087454</c:v>
                </c:pt>
                <c:pt idx="15309">
                  <c:v>0.087459</c:v>
                </c:pt>
                <c:pt idx="15310">
                  <c:v>0.087464</c:v>
                </c:pt>
                <c:pt idx="15311">
                  <c:v>0.08747</c:v>
                </c:pt>
                <c:pt idx="15312">
                  <c:v>0.087475</c:v>
                </c:pt>
                <c:pt idx="15313">
                  <c:v>0.087481</c:v>
                </c:pt>
                <c:pt idx="15314">
                  <c:v>0.087486</c:v>
                </c:pt>
                <c:pt idx="15315">
                  <c:v>0.087491</c:v>
                </c:pt>
                <c:pt idx="15316">
                  <c:v>0.087497</c:v>
                </c:pt>
                <c:pt idx="15317">
                  <c:v>0.087502</c:v>
                </c:pt>
                <c:pt idx="15318">
                  <c:v>0.087508</c:v>
                </c:pt>
                <c:pt idx="15319">
                  <c:v>0.087513</c:v>
                </c:pt>
                <c:pt idx="15320">
                  <c:v>0.087518</c:v>
                </c:pt>
                <c:pt idx="15321">
                  <c:v>0.087524</c:v>
                </c:pt>
                <c:pt idx="15322">
                  <c:v>0.087529</c:v>
                </c:pt>
                <c:pt idx="15323">
                  <c:v>0.087534</c:v>
                </c:pt>
                <c:pt idx="15324">
                  <c:v>0.08754</c:v>
                </c:pt>
                <c:pt idx="15325">
                  <c:v>0.087545</c:v>
                </c:pt>
                <c:pt idx="15326">
                  <c:v>0.087551</c:v>
                </c:pt>
                <c:pt idx="15327">
                  <c:v>0.087556</c:v>
                </c:pt>
                <c:pt idx="15328">
                  <c:v>0.087561</c:v>
                </c:pt>
                <c:pt idx="15329">
                  <c:v>0.087567</c:v>
                </c:pt>
                <c:pt idx="15330">
                  <c:v>0.087572</c:v>
                </c:pt>
                <c:pt idx="15331">
                  <c:v>0.087577</c:v>
                </c:pt>
                <c:pt idx="15332">
                  <c:v>0.087583</c:v>
                </c:pt>
                <c:pt idx="15333">
                  <c:v>0.087588</c:v>
                </c:pt>
                <c:pt idx="15334">
                  <c:v>0.087594</c:v>
                </c:pt>
                <c:pt idx="15335">
                  <c:v>0.087599</c:v>
                </c:pt>
                <c:pt idx="15336">
                  <c:v>0.087604</c:v>
                </c:pt>
                <c:pt idx="15337">
                  <c:v>0.08761</c:v>
                </c:pt>
                <c:pt idx="15338">
                  <c:v>0.087615</c:v>
                </c:pt>
                <c:pt idx="15339">
                  <c:v>0.08762</c:v>
                </c:pt>
                <c:pt idx="15340">
                  <c:v>0.087626</c:v>
                </c:pt>
                <c:pt idx="15341">
                  <c:v>0.087631</c:v>
                </c:pt>
                <c:pt idx="15342">
                  <c:v>0.087637</c:v>
                </c:pt>
                <c:pt idx="15343">
                  <c:v>0.087642</c:v>
                </c:pt>
                <c:pt idx="15344">
                  <c:v>0.087647</c:v>
                </c:pt>
                <c:pt idx="15345">
                  <c:v>0.087653</c:v>
                </c:pt>
                <c:pt idx="15346">
                  <c:v>0.087658</c:v>
                </c:pt>
                <c:pt idx="15347">
                  <c:v>0.087663</c:v>
                </c:pt>
                <c:pt idx="15348">
                  <c:v>0.087669</c:v>
                </c:pt>
                <c:pt idx="15349">
                  <c:v>0.087674</c:v>
                </c:pt>
                <c:pt idx="15350">
                  <c:v>0.08768</c:v>
                </c:pt>
                <c:pt idx="15351">
                  <c:v>0.087685</c:v>
                </c:pt>
                <c:pt idx="15352">
                  <c:v>0.08769</c:v>
                </c:pt>
                <c:pt idx="15353">
                  <c:v>0.087696</c:v>
                </c:pt>
                <c:pt idx="15354">
                  <c:v>0.087701</c:v>
                </c:pt>
                <c:pt idx="15355">
                  <c:v>0.087706</c:v>
                </c:pt>
                <c:pt idx="15356">
                  <c:v>0.087712</c:v>
                </c:pt>
                <c:pt idx="15357">
                  <c:v>0.087717</c:v>
                </c:pt>
                <c:pt idx="15358">
                  <c:v>0.087723</c:v>
                </c:pt>
                <c:pt idx="15359">
                  <c:v>0.087728</c:v>
                </c:pt>
                <c:pt idx="15360">
                  <c:v>0.087733</c:v>
                </c:pt>
                <c:pt idx="15361">
                  <c:v>0.087739</c:v>
                </c:pt>
                <c:pt idx="15362">
                  <c:v>0.087744</c:v>
                </c:pt>
                <c:pt idx="15363">
                  <c:v>0.087749</c:v>
                </c:pt>
                <c:pt idx="15364">
                  <c:v>0.087755</c:v>
                </c:pt>
                <c:pt idx="15365">
                  <c:v>0.08776</c:v>
                </c:pt>
                <c:pt idx="15366">
                  <c:v>0.087766</c:v>
                </c:pt>
                <c:pt idx="15367">
                  <c:v>0.087771</c:v>
                </c:pt>
                <c:pt idx="15368">
                  <c:v>0.087776</c:v>
                </c:pt>
                <c:pt idx="15369">
                  <c:v>0.087782</c:v>
                </c:pt>
                <c:pt idx="15370">
                  <c:v>0.087787</c:v>
                </c:pt>
                <c:pt idx="15371">
                  <c:v>0.087792</c:v>
                </c:pt>
                <c:pt idx="15372">
                  <c:v>0.087798</c:v>
                </c:pt>
                <c:pt idx="15373">
                  <c:v>0.087803</c:v>
                </c:pt>
                <c:pt idx="15374">
                  <c:v>0.087809</c:v>
                </c:pt>
                <c:pt idx="15375">
                  <c:v>0.087814</c:v>
                </c:pt>
                <c:pt idx="15376">
                  <c:v>0.087819</c:v>
                </c:pt>
                <c:pt idx="15377">
                  <c:v>0.087825</c:v>
                </c:pt>
                <c:pt idx="15378">
                  <c:v>0.08783</c:v>
                </c:pt>
                <c:pt idx="15379">
                  <c:v>0.087835</c:v>
                </c:pt>
                <c:pt idx="15380">
                  <c:v>0.087841</c:v>
                </c:pt>
                <c:pt idx="15381">
                  <c:v>0.087846</c:v>
                </c:pt>
                <c:pt idx="15382">
                  <c:v>0.087852</c:v>
                </c:pt>
                <c:pt idx="15383">
                  <c:v>0.087857</c:v>
                </c:pt>
                <c:pt idx="15384">
                  <c:v>0.087862</c:v>
                </c:pt>
                <c:pt idx="15385">
                  <c:v>0.087868</c:v>
                </c:pt>
                <c:pt idx="15386">
                  <c:v>0.087873</c:v>
                </c:pt>
                <c:pt idx="15387">
                  <c:v>0.087879</c:v>
                </c:pt>
                <c:pt idx="15388">
                  <c:v>0.087884</c:v>
                </c:pt>
                <c:pt idx="15389">
                  <c:v>0.087889</c:v>
                </c:pt>
                <c:pt idx="15390">
                  <c:v>0.087895</c:v>
                </c:pt>
                <c:pt idx="15391">
                  <c:v>0.0879</c:v>
                </c:pt>
                <c:pt idx="15392">
                  <c:v>0.087905</c:v>
                </c:pt>
                <c:pt idx="15393">
                  <c:v>0.087911</c:v>
                </c:pt>
                <c:pt idx="15394">
                  <c:v>0.087916</c:v>
                </c:pt>
                <c:pt idx="15395">
                  <c:v>0.087922</c:v>
                </c:pt>
                <c:pt idx="15396">
                  <c:v>0.087927</c:v>
                </c:pt>
                <c:pt idx="15397">
                  <c:v>0.087932</c:v>
                </c:pt>
                <c:pt idx="15398">
                  <c:v>0.087938</c:v>
                </c:pt>
                <c:pt idx="15399">
                  <c:v>0.087943</c:v>
                </c:pt>
                <c:pt idx="15400">
                  <c:v>0.087948</c:v>
                </c:pt>
                <c:pt idx="15401">
                  <c:v>0.087954</c:v>
                </c:pt>
                <c:pt idx="15402">
                  <c:v>0.087959</c:v>
                </c:pt>
                <c:pt idx="15403">
                  <c:v>0.087965</c:v>
                </c:pt>
                <c:pt idx="15404">
                  <c:v>0.08797</c:v>
                </c:pt>
                <c:pt idx="15405">
                  <c:v>0.087975</c:v>
                </c:pt>
                <c:pt idx="15406">
                  <c:v>0.087981</c:v>
                </c:pt>
                <c:pt idx="15407">
                  <c:v>0.087986</c:v>
                </c:pt>
                <c:pt idx="15408">
                  <c:v>0.087991</c:v>
                </c:pt>
                <c:pt idx="15409">
                  <c:v>0.087997</c:v>
                </c:pt>
                <c:pt idx="15410">
                  <c:v>0.088002</c:v>
                </c:pt>
                <c:pt idx="15411">
                  <c:v>0.088008</c:v>
                </c:pt>
                <c:pt idx="15412">
                  <c:v>0.088013</c:v>
                </c:pt>
                <c:pt idx="15413">
                  <c:v>0.088018</c:v>
                </c:pt>
                <c:pt idx="15414">
                  <c:v>0.088024</c:v>
                </c:pt>
                <c:pt idx="15415">
                  <c:v>0.088029</c:v>
                </c:pt>
                <c:pt idx="15416">
                  <c:v>0.088034</c:v>
                </c:pt>
                <c:pt idx="15417">
                  <c:v>0.08804</c:v>
                </c:pt>
                <c:pt idx="15418">
                  <c:v>0.088045</c:v>
                </c:pt>
                <c:pt idx="15419">
                  <c:v>0.088051</c:v>
                </c:pt>
                <c:pt idx="15420">
                  <c:v>0.088056</c:v>
                </c:pt>
                <c:pt idx="15421">
                  <c:v>0.088061</c:v>
                </c:pt>
                <c:pt idx="15422">
                  <c:v>0.088067</c:v>
                </c:pt>
                <c:pt idx="15423">
                  <c:v>0.088072</c:v>
                </c:pt>
                <c:pt idx="15424">
                  <c:v>0.088077</c:v>
                </c:pt>
                <c:pt idx="15425">
                  <c:v>0.088083</c:v>
                </c:pt>
                <c:pt idx="15426">
                  <c:v>0.088088</c:v>
                </c:pt>
                <c:pt idx="15427">
                  <c:v>0.088094</c:v>
                </c:pt>
                <c:pt idx="15428">
                  <c:v>0.088099</c:v>
                </c:pt>
                <c:pt idx="15429">
                  <c:v>0.088104</c:v>
                </c:pt>
                <c:pt idx="15430">
                  <c:v>0.08811</c:v>
                </c:pt>
                <c:pt idx="15431">
                  <c:v>0.088115</c:v>
                </c:pt>
                <c:pt idx="15432">
                  <c:v>0.08812</c:v>
                </c:pt>
                <c:pt idx="15433">
                  <c:v>0.088126</c:v>
                </c:pt>
                <c:pt idx="15434">
                  <c:v>0.088131</c:v>
                </c:pt>
                <c:pt idx="15435">
                  <c:v>0.088137</c:v>
                </c:pt>
                <c:pt idx="15436">
                  <c:v>0.088142</c:v>
                </c:pt>
                <c:pt idx="15437">
                  <c:v>0.088147</c:v>
                </c:pt>
                <c:pt idx="15438">
                  <c:v>0.088153</c:v>
                </c:pt>
                <c:pt idx="15439">
                  <c:v>0.088158</c:v>
                </c:pt>
                <c:pt idx="15440">
                  <c:v>0.088163</c:v>
                </c:pt>
                <c:pt idx="15441">
                  <c:v>0.088169</c:v>
                </c:pt>
                <c:pt idx="15442">
                  <c:v>0.088174</c:v>
                </c:pt>
                <c:pt idx="15443">
                  <c:v>0.08818</c:v>
                </c:pt>
                <c:pt idx="15444">
                  <c:v>0.088185</c:v>
                </c:pt>
                <c:pt idx="15445">
                  <c:v>0.08819</c:v>
                </c:pt>
                <c:pt idx="15446">
                  <c:v>0.088196</c:v>
                </c:pt>
                <c:pt idx="15447">
                  <c:v>0.088201</c:v>
                </c:pt>
                <c:pt idx="15448">
                  <c:v>0.088206</c:v>
                </c:pt>
                <c:pt idx="15449">
                  <c:v>0.088212</c:v>
                </c:pt>
                <c:pt idx="15450">
                  <c:v>0.088217</c:v>
                </c:pt>
                <c:pt idx="15451">
                  <c:v>0.088223</c:v>
                </c:pt>
                <c:pt idx="15452">
                  <c:v>0.088228</c:v>
                </c:pt>
                <c:pt idx="15453">
                  <c:v>0.088233</c:v>
                </c:pt>
                <c:pt idx="15454">
                  <c:v>0.088239</c:v>
                </c:pt>
                <c:pt idx="15455">
                  <c:v>0.088244</c:v>
                </c:pt>
                <c:pt idx="15456">
                  <c:v>0.08825</c:v>
                </c:pt>
                <c:pt idx="15457">
                  <c:v>0.088255</c:v>
                </c:pt>
                <c:pt idx="15458">
                  <c:v>0.08826</c:v>
                </c:pt>
                <c:pt idx="15459">
                  <c:v>0.088266</c:v>
                </c:pt>
                <c:pt idx="15460">
                  <c:v>0.088271</c:v>
                </c:pt>
                <c:pt idx="15461">
                  <c:v>0.088276</c:v>
                </c:pt>
                <c:pt idx="15462">
                  <c:v>0.088282</c:v>
                </c:pt>
                <c:pt idx="15463">
                  <c:v>0.088287</c:v>
                </c:pt>
                <c:pt idx="15464">
                  <c:v>0.088293</c:v>
                </c:pt>
                <c:pt idx="15465">
                  <c:v>0.088298</c:v>
                </c:pt>
                <c:pt idx="15466">
                  <c:v>0.088303</c:v>
                </c:pt>
                <c:pt idx="15467">
                  <c:v>0.088309</c:v>
                </c:pt>
                <c:pt idx="15468">
                  <c:v>0.088314</c:v>
                </c:pt>
                <c:pt idx="15469">
                  <c:v>0.088319</c:v>
                </c:pt>
                <c:pt idx="15470">
                  <c:v>0.088325</c:v>
                </c:pt>
                <c:pt idx="15471">
                  <c:v>0.08833</c:v>
                </c:pt>
                <c:pt idx="15472">
                  <c:v>0.088336</c:v>
                </c:pt>
                <c:pt idx="15473">
                  <c:v>0.088341</c:v>
                </c:pt>
                <c:pt idx="15474">
                  <c:v>0.088346</c:v>
                </c:pt>
                <c:pt idx="15475">
                  <c:v>0.088352</c:v>
                </c:pt>
                <c:pt idx="15476">
                  <c:v>0.088357</c:v>
                </c:pt>
                <c:pt idx="15477">
                  <c:v>0.088362</c:v>
                </c:pt>
                <c:pt idx="15478">
                  <c:v>0.088368</c:v>
                </c:pt>
                <c:pt idx="15479">
                  <c:v>0.088373</c:v>
                </c:pt>
                <c:pt idx="15480">
                  <c:v>0.088379</c:v>
                </c:pt>
                <c:pt idx="15481">
                  <c:v>0.088384</c:v>
                </c:pt>
                <c:pt idx="15482">
                  <c:v>0.088389</c:v>
                </c:pt>
                <c:pt idx="15483">
                  <c:v>0.088395</c:v>
                </c:pt>
                <c:pt idx="15484">
                  <c:v>0.0884</c:v>
                </c:pt>
                <c:pt idx="15485">
                  <c:v>0.088405</c:v>
                </c:pt>
                <c:pt idx="15486">
                  <c:v>0.088411</c:v>
                </c:pt>
                <c:pt idx="15487">
                  <c:v>0.088416</c:v>
                </c:pt>
                <c:pt idx="15488">
                  <c:v>0.088422</c:v>
                </c:pt>
                <c:pt idx="15489">
                  <c:v>0.088427</c:v>
                </c:pt>
                <c:pt idx="15490">
                  <c:v>0.088432</c:v>
                </c:pt>
                <c:pt idx="15491">
                  <c:v>0.088438</c:v>
                </c:pt>
                <c:pt idx="15492">
                  <c:v>0.088443</c:v>
                </c:pt>
                <c:pt idx="15493">
                  <c:v>0.088448</c:v>
                </c:pt>
                <c:pt idx="15494">
                  <c:v>0.088454</c:v>
                </c:pt>
                <c:pt idx="15495">
                  <c:v>0.088459</c:v>
                </c:pt>
                <c:pt idx="15496">
                  <c:v>0.088465</c:v>
                </c:pt>
                <c:pt idx="15497">
                  <c:v>0.08847</c:v>
                </c:pt>
                <c:pt idx="15498">
                  <c:v>0.088475</c:v>
                </c:pt>
                <c:pt idx="15499">
                  <c:v>0.088481</c:v>
                </c:pt>
                <c:pt idx="15500">
                  <c:v>0.088486</c:v>
                </c:pt>
                <c:pt idx="15501">
                  <c:v>0.088491</c:v>
                </c:pt>
                <c:pt idx="15502">
                  <c:v>0.088497</c:v>
                </c:pt>
                <c:pt idx="15503">
                  <c:v>0.088502</c:v>
                </c:pt>
                <c:pt idx="15504">
                  <c:v>0.088508</c:v>
                </c:pt>
                <c:pt idx="15505">
                  <c:v>0.088513</c:v>
                </c:pt>
                <c:pt idx="15506">
                  <c:v>0.088518</c:v>
                </c:pt>
                <c:pt idx="15507">
                  <c:v>0.088524</c:v>
                </c:pt>
                <c:pt idx="15508">
                  <c:v>0.088529</c:v>
                </c:pt>
                <c:pt idx="15509">
                  <c:v>0.088534</c:v>
                </c:pt>
                <c:pt idx="15510">
                  <c:v>0.08854</c:v>
                </c:pt>
                <c:pt idx="15511">
                  <c:v>0.088545</c:v>
                </c:pt>
                <c:pt idx="15512">
                  <c:v>0.088551</c:v>
                </c:pt>
                <c:pt idx="15513">
                  <c:v>0.088556</c:v>
                </c:pt>
                <c:pt idx="15514">
                  <c:v>0.088561</c:v>
                </c:pt>
                <c:pt idx="15515">
                  <c:v>0.088567</c:v>
                </c:pt>
                <c:pt idx="15516">
                  <c:v>0.088572</c:v>
                </c:pt>
                <c:pt idx="15517">
                  <c:v>0.088577</c:v>
                </c:pt>
                <c:pt idx="15518">
                  <c:v>0.088583</c:v>
                </c:pt>
                <c:pt idx="15519">
                  <c:v>0.088588</c:v>
                </c:pt>
                <c:pt idx="15520">
                  <c:v>0.088594</c:v>
                </c:pt>
                <c:pt idx="15521">
                  <c:v>0.088599</c:v>
                </c:pt>
                <c:pt idx="15522">
                  <c:v>0.088604</c:v>
                </c:pt>
                <c:pt idx="15523">
                  <c:v>0.08861</c:v>
                </c:pt>
                <c:pt idx="15524">
                  <c:v>0.088615</c:v>
                </c:pt>
                <c:pt idx="15525">
                  <c:v>0.088621</c:v>
                </c:pt>
                <c:pt idx="15526">
                  <c:v>0.088626</c:v>
                </c:pt>
                <c:pt idx="15527">
                  <c:v>0.088631</c:v>
                </c:pt>
                <c:pt idx="15528">
                  <c:v>0.088637</c:v>
                </c:pt>
                <c:pt idx="15529">
                  <c:v>0.088642</c:v>
                </c:pt>
                <c:pt idx="15530">
                  <c:v>0.088647</c:v>
                </c:pt>
                <c:pt idx="15531">
                  <c:v>0.088653</c:v>
                </c:pt>
                <c:pt idx="15532">
                  <c:v>0.088658</c:v>
                </c:pt>
                <c:pt idx="15533">
                  <c:v>0.088664</c:v>
                </c:pt>
                <c:pt idx="15534">
                  <c:v>0.088669</c:v>
                </c:pt>
                <c:pt idx="15535">
                  <c:v>0.088674</c:v>
                </c:pt>
                <c:pt idx="15536">
                  <c:v>0.08868</c:v>
                </c:pt>
                <c:pt idx="15537">
                  <c:v>0.088685</c:v>
                </c:pt>
                <c:pt idx="15538">
                  <c:v>0.08869</c:v>
                </c:pt>
                <c:pt idx="15539">
                  <c:v>0.088696</c:v>
                </c:pt>
                <c:pt idx="15540">
                  <c:v>0.088701</c:v>
                </c:pt>
                <c:pt idx="15541">
                  <c:v>0.088707</c:v>
                </c:pt>
                <c:pt idx="15542">
                  <c:v>0.088712</c:v>
                </c:pt>
                <c:pt idx="15543">
                  <c:v>0.088717</c:v>
                </c:pt>
                <c:pt idx="15544">
                  <c:v>0.088723</c:v>
                </c:pt>
                <c:pt idx="15545">
                  <c:v>0.088728</c:v>
                </c:pt>
                <c:pt idx="15546">
                  <c:v>0.088733</c:v>
                </c:pt>
                <c:pt idx="15547">
                  <c:v>0.088739</c:v>
                </c:pt>
                <c:pt idx="15548">
                  <c:v>0.088744</c:v>
                </c:pt>
                <c:pt idx="15549">
                  <c:v>0.08875</c:v>
                </c:pt>
                <c:pt idx="15550">
                  <c:v>0.088755</c:v>
                </c:pt>
                <c:pt idx="15551">
                  <c:v>0.08876</c:v>
                </c:pt>
                <c:pt idx="15552">
                  <c:v>0.088766</c:v>
                </c:pt>
                <c:pt idx="15553">
                  <c:v>0.088771</c:v>
                </c:pt>
                <c:pt idx="15554">
                  <c:v>0.088776</c:v>
                </c:pt>
                <c:pt idx="15555">
                  <c:v>0.088782</c:v>
                </c:pt>
                <c:pt idx="15556">
                  <c:v>0.088787</c:v>
                </c:pt>
                <c:pt idx="15557">
                  <c:v>0.088793</c:v>
                </c:pt>
                <c:pt idx="15558">
                  <c:v>0.088798</c:v>
                </c:pt>
                <c:pt idx="15559">
                  <c:v>0.088803</c:v>
                </c:pt>
                <c:pt idx="15560">
                  <c:v>0.088809</c:v>
                </c:pt>
                <c:pt idx="15561">
                  <c:v>0.088814</c:v>
                </c:pt>
                <c:pt idx="15562">
                  <c:v>0.088819</c:v>
                </c:pt>
                <c:pt idx="15563">
                  <c:v>0.088825</c:v>
                </c:pt>
                <c:pt idx="15564">
                  <c:v>0.08883</c:v>
                </c:pt>
                <c:pt idx="15565">
                  <c:v>0.088836</c:v>
                </c:pt>
                <c:pt idx="15566">
                  <c:v>0.088841</c:v>
                </c:pt>
                <c:pt idx="15567">
                  <c:v>0.088846</c:v>
                </c:pt>
                <c:pt idx="15568">
                  <c:v>0.088852</c:v>
                </c:pt>
                <c:pt idx="15569">
                  <c:v>0.088857</c:v>
                </c:pt>
                <c:pt idx="15570">
                  <c:v>0.088862</c:v>
                </c:pt>
                <c:pt idx="15571">
                  <c:v>0.088868</c:v>
                </c:pt>
                <c:pt idx="15572">
                  <c:v>0.088873</c:v>
                </c:pt>
                <c:pt idx="15573">
                  <c:v>0.088879</c:v>
                </c:pt>
                <c:pt idx="15574">
                  <c:v>0.088884</c:v>
                </c:pt>
                <c:pt idx="15575">
                  <c:v>0.088889</c:v>
                </c:pt>
                <c:pt idx="15576">
                  <c:v>0.088895</c:v>
                </c:pt>
                <c:pt idx="15577">
                  <c:v>0.0889</c:v>
                </c:pt>
                <c:pt idx="15578">
                  <c:v>0.088905</c:v>
                </c:pt>
                <c:pt idx="15579">
                  <c:v>0.088911</c:v>
                </c:pt>
                <c:pt idx="15580">
                  <c:v>0.088916</c:v>
                </c:pt>
                <c:pt idx="15581">
                  <c:v>0.088922</c:v>
                </c:pt>
                <c:pt idx="15582">
                  <c:v>0.088927</c:v>
                </c:pt>
                <c:pt idx="15583">
                  <c:v>0.088932</c:v>
                </c:pt>
                <c:pt idx="15584">
                  <c:v>0.088938</c:v>
                </c:pt>
                <c:pt idx="15585">
                  <c:v>0.088943</c:v>
                </c:pt>
                <c:pt idx="15586">
                  <c:v>0.088948</c:v>
                </c:pt>
                <c:pt idx="15587">
                  <c:v>0.088954</c:v>
                </c:pt>
                <c:pt idx="15588">
                  <c:v>0.088959</c:v>
                </c:pt>
                <c:pt idx="15589">
                  <c:v>0.088965</c:v>
                </c:pt>
                <c:pt idx="15590">
                  <c:v>0.08897</c:v>
                </c:pt>
                <c:pt idx="15591">
                  <c:v>0.088975</c:v>
                </c:pt>
                <c:pt idx="15592">
                  <c:v>0.088981</c:v>
                </c:pt>
                <c:pt idx="15593">
                  <c:v>0.088986</c:v>
                </c:pt>
                <c:pt idx="15594">
                  <c:v>0.088992</c:v>
                </c:pt>
                <c:pt idx="15595">
                  <c:v>0.088997</c:v>
                </c:pt>
                <c:pt idx="15596">
                  <c:v>0.089002</c:v>
                </c:pt>
                <c:pt idx="15597">
                  <c:v>0.089008</c:v>
                </c:pt>
                <c:pt idx="15598">
                  <c:v>0.089013</c:v>
                </c:pt>
                <c:pt idx="15599">
                  <c:v>0.089018</c:v>
                </c:pt>
                <c:pt idx="15600">
                  <c:v>0.089024</c:v>
                </c:pt>
                <c:pt idx="15601">
                  <c:v>0.089029</c:v>
                </c:pt>
                <c:pt idx="15602">
                  <c:v>0.089035</c:v>
                </c:pt>
                <c:pt idx="15603">
                  <c:v>0.08904</c:v>
                </c:pt>
                <c:pt idx="15604">
                  <c:v>0.089045</c:v>
                </c:pt>
                <c:pt idx="15605">
                  <c:v>0.089051</c:v>
                </c:pt>
                <c:pt idx="15606">
                  <c:v>0.089056</c:v>
                </c:pt>
                <c:pt idx="15607">
                  <c:v>0.089061</c:v>
                </c:pt>
                <c:pt idx="15608">
                  <c:v>0.089067</c:v>
                </c:pt>
                <c:pt idx="15609">
                  <c:v>0.089072</c:v>
                </c:pt>
                <c:pt idx="15610">
                  <c:v>0.089078</c:v>
                </c:pt>
                <c:pt idx="15611">
                  <c:v>0.089083</c:v>
                </c:pt>
                <c:pt idx="15612">
                  <c:v>0.089088</c:v>
                </c:pt>
                <c:pt idx="15613">
                  <c:v>0.089094</c:v>
                </c:pt>
                <c:pt idx="15614">
                  <c:v>0.089099</c:v>
                </c:pt>
                <c:pt idx="15615">
                  <c:v>0.089104</c:v>
                </c:pt>
                <c:pt idx="15616">
                  <c:v>0.08911</c:v>
                </c:pt>
                <c:pt idx="15617">
                  <c:v>0.089115</c:v>
                </c:pt>
                <c:pt idx="15618">
                  <c:v>0.089121</c:v>
                </c:pt>
                <c:pt idx="15619">
                  <c:v>0.089126</c:v>
                </c:pt>
                <c:pt idx="15620">
                  <c:v>0.089131</c:v>
                </c:pt>
                <c:pt idx="15621">
                  <c:v>0.089137</c:v>
                </c:pt>
                <c:pt idx="15622">
                  <c:v>0.089142</c:v>
                </c:pt>
                <c:pt idx="15623">
                  <c:v>0.089147</c:v>
                </c:pt>
                <c:pt idx="15624">
                  <c:v>0.089153</c:v>
                </c:pt>
                <c:pt idx="15625">
                  <c:v>0.089158</c:v>
                </c:pt>
                <c:pt idx="15626">
                  <c:v>0.089164</c:v>
                </c:pt>
                <c:pt idx="15627">
                  <c:v>0.089169</c:v>
                </c:pt>
                <c:pt idx="15628">
                  <c:v>0.089174</c:v>
                </c:pt>
                <c:pt idx="15629">
                  <c:v>0.08918</c:v>
                </c:pt>
                <c:pt idx="15630">
                  <c:v>0.089185</c:v>
                </c:pt>
                <c:pt idx="15631">
                  <c:v>0.08919</c:v>
                </c:pt>
                <c:pt idx="15632">
                  <c:v>0.089196</c:v>
                </c:pt>
                <c:pt idx="15633">
                  <c:v>0.089201</c:v>
                </c:pt>
                <c:pt idx="15634">
                  <c:v>0.089207</c:v>
                </c:pt>
                <c:pt idx="15635">
                  <c:v>0.089212</c:v>
                </c:pt>
                <c:pt idx="15636">
                  <c:v>0.089217</c:v>
                </c:pt>
                <c:pt idx="15637">
                  <c:v>0.089223</c:v>
                </c:pt>
                <c:pt idx="15638">
                  <c:v>0.089228</c:v>
                </c:pt>
                <c:pt idx="15639">
                  <c:v>0.089233</c:v>
                </c:pt>
                <c:pt idx="15640">
                  <c:v>0.089239</c:v>
                </c:pt>
                <c:pt idx="15641">
                  <c:v>0.089244</c:v>
                </c:pt>
                <c:pt idx="15642">
                  <c:v>0.08925</c:v>
                </c:pt>
                <c:pt idx="15643">
                  <c:v>0.089255</c:v>
                </c:pt>
                <c:pt idx="15644">
                  <c:v>0.08926</c:v>
                </c:pt>
                <c:pt idx="15645">
                  <c:v>0.089266</c:v>
                </c:pt>
                <c:pt idx="15646">
                  <c:v>0.089271</c:v>
                </c:pt>
                <c:pt idx="15647">
                  <c:v>0.089276</c:v>
                </c:pt>
                <c:pt idx="15648">
                  <c:v>0.089282</c:v>
                </c:pt>
                <c:pt idx="15649">
                  <c:v>0.089287</c:v>
                </c:pt>
                <c:pt idx="15650">
                  <c:v>0.089293</c:v>
                </c:pt>
                <c:pt idx="15651">
                  <c:v>0.089298</c:v>
                </c:pt>
                <c:pt idx="15652">
                  <c:v>0.089303</c:v>
                </c:pt>
                <c:pt idx="15653">
                  <c:v>0.089309</c:v>
                </c:pt>
                <c:pt idx="15654">
                  <c:v>0.089314</c:v>
                </c:pt>
                <c:pt idx="15655">
                  <c:v>0.08932</c:v>
                </c:pt>
                <c:pt idx="15656">
                  <c:v>0.089325</c:v>
                </c:pt>
                <c:pt idx="15657">
                  <c:v>0.08933</c:v>
                </c:pt>
                <c:pt idx="15658">
                  <c:v>0.089336</c:v>
                </c:pt>
                <c:pt idx="15659">
                  <c:v>0.089341</c:v>
                </c:pt>
                <c:pt idx="15660">
                  <c:v>0.089346</c:v>
                </c:pt>
                <c:pt idx="15661">
                  <c:v>0.089352</c:v>
                </c:pt>
                <c:pt idx="15662">
                  <c:v>0.089357</c:v>
                </c:pt>
                <c:pt idx="15663">
                  <c:v>0.089363</c:v>
                </c:pt>
                <c:pt idx="15664">
                  <c:v>0.089368</c:v>
                </c:pt>
                <c:pt idx="15665">
                  <c:v>0.089373</c:v>
                </c:pt>
                <c:pt idx="15666">
                  <c:v>0.089379</c:v>
                </c:pt>
                <c:pt idx="15667">
                  <c:v>0.089384</c:v>
                </c:pt>
                <c:pt idx="15668">
                  <c:v>0.089389</c:v>
                </c:pt>
                <c:pt idx="15669">
                  <c:v>0.089395</c:v>
                </c:pt>
                <c:pt idx="15670">
                  <c:v>0.0894</c:v>
                </c:pt>
                <c:pt idx="15671">
                  <c:v>0.089406</c:v>
                </c:pt>
                <c:pt idx="15672">
                  <c:v>0.089411</c:v>
                </c:pt>
                <c:pt idx="15673">
                  <c:v>0.089416</c:v>
                </c:pt>
                <c:pt idx="15674">
                  <c:v>0.089422</c:v>
                </c:pt>
                <c:pt idx="15675">
                  <c:v>0.089427</c:v>
                </c:pt>
                <c:pt idx="15676">
                  <c:v>0.089432</c:v>
                </c:pt>
                <c:pt idx="15677">
                  <c:v>0.089438</c:v>
                </c:pt>
                <c:pt idx="15678">
                  <c:v>0.089443</c:v>
                </c:pt>
                <c:pt idx="15679">
                  <c:v>0.089449</c:v>
                </c:pt>
                <c:pt idx="15680">
                  <c:v>0.089454</c:v>
                </c:pt>
                <c:pt idx="15681">
                  <c:v>0.089459</c:v>
                </c:pt>
                <c:pt idx="15682">
                  <c:v>0.089465</c:v>
                </c:pt>
                <c:pt idx="15683">
                  <c:v>0.08947</c:v>
                </c:pt>
                <c:pt idx="15684">
                  <c:v>0.089475</c:v>
                </c:pt>
                <c:pt idx="15685">
                  <c:v>0.089481</c:v>
                </c:pt>
                <c:pt idx="15686">
                  <c:v>0.089486</c:v>
                </c:pt>
                <c:pt idx="15687">
                  <c:v>0.089492</c:v>
                </c:pt>
                <c:pt idx="15688">
                  <c:v>0.089497</c:v>
                </c:pt>
                <c:pt idx="15689">
                  <c:v>0.089502</c:v>
                </c:pt>
                <c:pt idx="15690">
                  <c:v>0.089508</c:v>
                </c:pt>
                <c:pt idx="15691">
                  <c:v>0.089513</c:v>
                </c:pt>
                <c:pt idx="15692">
                  <c:v>0.089518</c:v>
                </c:pt>
                <c:pt idx="15693">
                  <c:v>0.089524</c:v>
                </c:pt>
                <c:pt idx="15694">
                  <c:v>0.089529</c:v>
                </c:pt>
                <c:pt idx="15695">
                  <c:v>0.089535</c:v>
                </c:pt>
                <c:pt idx="15696">
                  <c:v>0.08954</c:v>
                </c:pt>
                <c:pt idx="15697">
                  <c:v>0.089545</c:v>
                </c:pt>
                <c:pt idx="15698">
                  <c:v>0.089551</c:v>
                </c:pt>
                <c:pt idx="15699">
                  <c:v>0.089556</c:v>
                </c:pt>
                <c:pt idx="15700">
                  <c:v>0.089561</c:v>
                </c:pt>
                <c:pt idx="15701">
                  <c:v>0.089567</c:v>
                </c:pt>
                <c:pt idx="15702">
                  <c:v>0.089572</c:v>
                </c:pt>
                <c:pt idx="15703">
                  <c:v>0.089578</c:v>
                </c:pt>
                <c:pt idx="15704">
                  <c:v>0.089583</c:v>
                </c:pt>
                <c:pt idx="15705">
                  <c:v>0.089588</c:v>
                </c:pt>
                <c:pt idx="15706">
                  <c:v>0.089594</c:v>
                </c:pt>
                <c:pt idx="15707">
                  <c:v>0.089599</c:v>
                </c:pt>
                <c:pt idx="15708">
                  <c:v>0.089604</c:v>
                </c:pt>
                <c:pt idx="15709">
                  <c:v>0.08961</c:v>
                </c:pt>
                <c:pt idx="15710">
                  <c:v>0.089615</c:v>
                </c:pt>
                <c:pt idx="15711">
                  <c:v>0.089621</c:v>
                </c:pt>
                <c:pt idx="15712">
                  <c:v>0.089626</c:v>
                </c:pt>
                <c:pt idx="15713">
                  <c:v>0.089631</c:v>
                </c:pt>
                <c:pt idx="15714">
                  <c:v>0.089637</c:v>
                </c:pt>
                <c:pt idx="15715">
                  <c:v>0.089642</c:v>
                </c:pt>
                <c:pt idx="15716">
                  <c:v>0.089647</c:v>
                </c:pt>
                <c:pt idx="15717">
                  <c:v>0.089653</c:v>
                </c:pt>
                <c:pt idx="15718">
                  <c:v>0.089658</c:v>
                </c:pt>
                <c:pt idx="15719">
                  <c:v>0.089664</c:v>
                </c:pt>
                <c:pt idx="15720">
                  <c:v>0.089669</c:v>
                </c:pt>
                <c:pt idx="15721">
                  <c:v>0.089674</c:v>
                </c:pt>
                <c:pt idx="15722">
                  <c:v>0.08968</c:v>
                </c:pt>
                <c:pt idx="15723">
                  <c:v>0.089685</c:v>
                </c:pt>
                <c:pt idx="15724">
                  <c:v>0.089691</c:v>
                </c:pt>
                <c:pt idx="15725">
                  <c:v>0.089696</c:v>
                </c:pt>
                <c:pt idx="15726">
                  <c:v>0.089701</c:v>
                </c:pt>
                <c:pt idx="15727">
                  <c:v>0.089707</c:v>
                </c:pt>
                <c:pt idx="15728">
                  <c:v>0.089712</c:v>
                </c:pt>
                <c:pt idx="15729">
                  <c:v>0.089717</c:v>
                </c:pt>
                <c:pt idx="15730">
                  <c:v>0.089723</c:v>
                </c:pt>
                <c:pt idx="15731">
                  <c:v>0.089728</c:v>
                </c:pt>
                <c:pt idx="15732">
                  <c:v>0.089734</c:v>
                </c:pt>
                <c:pt idx="15733">
                  <c:v>0.089739</c:v>
                </c:pt>
                <c:pt idx="15734">
                  <c:v>0.089744</c:v>
                </c:pt>
                <c:pt idx="15735">
                  <c:v>0.08975</c:v>
                </c:pt>
                <c:pt idx="15736">
                  <c:v>0.089755</c:v>
                </c:pt>
                <c:pt idx="15737">
                  <c:v>0.08976</c:v>
                </c:pt>
                <c:pt idx="15738">
                  <c:v>0.089766</c:v>
                </c:pt>
                <c:pt idx="15739">
                  <c:v>0.089771</c:v>
                </c:pt>
                <c:pt idx="15740">
                  <c:v>0.089777</c:v>
                </c:pt>
                <c:pt idx="15741">
                  <c:v>0.089782</c:v>
                </c:pt>
                <c:pt idx="15742">
                  <c:v>0.089787</c:v>
                </c:pt>
                <c:pt idx="15743">
                  <c:v>0.089793</c:v>
                </c:pt>
                <c:pt idx="15744">
                  <c:v>0.089798</c:v>
                </c:pt>
                <c:pt idx="15745">
                  <c:v>0.089803</c:v>
                </c:pt>
                <c:pt idx="15746">
                  <c:v>0.089809</c:v>
                </c:pt>
                <c:pt idx="15747">
                  <c:v>0.089814</c:v>
                </c:pt>
                <c:pt idx="15748">
                  <c:v>0.08982</c:v>
                </c:pt>
                <c:pt idx="15749">
                  <c:v>0.089825</c:v>
                </c:pt>
                <c:pt idx="15750">
                  <c:v>0.08983</c:v>
                </c:pt>
                <c:pt idx="15751">
                  <c:v>0.089836</c:v>
                </c:pt>
                <c:pt idx="15752">
                  <c:v>0.089841</c:v>
                </c:pt>
                <c:pt idx="15753">
                  <c:v>0.089846</c:v>
                </c:pt>
                <c:pt idx="15754">
                  <c:v>0.089852</c:v>
                </c:pt>
                <c:pt idx="15755">
                  <c:v>0.089857</c:v>
                </c:pt>
                <c:pt idx="15756">
                  <c:v>0.089863</c:v>
                </c:pt>
                <c:pt idx="15757">
                  <c:v>0.089868</c:v>
                </c:pt>
                <c:pt idx="15758">
                  <c:v>0.089873</c:v>
                </c:pt>
                <c:pt idx="15759">
                  <c:v>0.089879</c:v>
                </c:pt>
                <c:pt idx="15760">
                  <c:v>0.089884</c:v>
                </c:pt>
                <c:pt idx="15761">
                  <c:v>0.089889</c:v>
                </c:pt>
                <c:pt idx="15762">
                  <c:v>0.089895</c:v>
                </c:pt>
                <c:pt idx="15763">
                  <c:v>0.0899</c:v>
                </c:pt>
                <c:pt idx="15764">
                  <c:v>0.089906</c:v>
                </c:pt>
                <c:pt idx="15765">
                  <c:v>0.089911</c:v>
                </c:pt>
                <c:pt idx="15766">
                  <c:v>0.089916</c:v>
                </c:pt>
                <c:pt idx="15767">
                  <c:v>0.089922</c:v>
                </c:pt>
                <c:pt idx="15768">
                  <c:v>0.089927</c:v>
                </c:pt>
                <c:pt idx="15769">
                  <c:v>0.089932</c:v>
                </c:pt>
                <c:pt idx="15770">
                  <c:v>0.089938</c:v>
                </c:pt>
                <c:pt idx="15771">
                  <c:v>0.089943</c:v>
                </c:pt>
                <c:pt idx="15772">
                  <c:v>0.089949</c:v>
                </c:pt>
                <c:pt idx="15773">
                  <c:v>0.089954</c:v>
                </c:pt>
                <c:pt idx="15774">
                  <c:v>0.089959</c:v>
                </c:pt>
                <c:pt idx="15775">
                  <c:v>0.089965</c:v>
                </c:pt>
                <c:pt idx="15776">
                  <c:v>0.08997</c:v>
                </c:pt>
                <c:pt idx="15777">
                  <c:v>0.089976</c:v>
                </c:pt>
                <c:pt idx="15778">
                  <c:v>0.089981</c:v>
                </c:pt>
                <c:pt idx="15779">
                  <c:v>0.089986</c:v>
                </c:pt>
                <c:pt idx="15780">
                  <c:v>0.089992</c:v>
                </c:pt>
                <c:pt idx="15781">
                  <c:v>0.089997</c:v>
                </c:pt>
                <c:pt idx="15782">
                  <c:v>0.090002</c:v>
                </c:pt>
                <c:pt idx="15783">
                  <c:v>0.090008</c:v>
                </c:pt>
                <c:pt idx="15784">
                  <c:v>0.090013</c:v>
                </c:pt>
                <c:pt idx="15785">
                  <c:v>0.090019</c:v>
                </c:pt>
                <c:pt idx="15786">
                  <c:v>0.090024</c:v>
                </c:pt>
                <c:pt idx="15787">
                  <c:v>0.090029</c:v>
                </c:pt>
                <c:pt idx="15788">
                  <c:v>0.090035</c:v>
                </c:pt>
                <c:pt idx="15789">
                  <c:v>0.09004</c:v>
                </c:pt>
                <c:pt idx="15790">
                  <c:v>0.090045</c:v>
                </c:pt>
                <c:pt idx="15791">
                  <c:v>0.090051</c:v>
                </c:pt>
                <c:pt idx="15792">
                  <c:v>0.090056</c:v>
                </c:pt>
                <c:pt idx="15793">
                  <c:v>0.090062</c:v>
                </c:pt>
                <c:pt idx="15794">
                  <c:v>0.090067</c:v>
                </c:pt>
                <c:pt idx="15795">
                  <c:v>0.090072</c:v>
                </c:pt>
                <c:pt idx="15796">
                  <c:v>0.090078</c:v>
                </c:pt>
                <c:pt idx="15797">
                  <c:v>0.090083</c:v>
                </c:pt>
                <c:pt idx="15798">
                  <c:v>0.090088</c:v>
                </c:pt>
                <c:pt idx="15799">
                  <c:v>0.090094</c:v>
                </c:pt>
                <c:pt idx="15800">
                  <c:v>0.090099</c:v>
                </c:pt>
                <c:pt idx="15801">
                  <c:v>0.090105</c:v>
                </c:pt>
                <c:pt idx="15802">
                  <c:v>0.09011</c:v>
                </c:pt>
                <c:pt idx="15803">
                  <c:v>0.090115</c:v>
                </c:pt>
                <c:pt idx="15804">
                  <c:v>0.090121</c:v>
                </c:pt>
                <c:pt idx="15805">
                  <c:v>0.090126</c:v>
                </c:pt>
                <c:pt idx="15806">
                  <c:v>0.090131</c:v>
                </c:pt>
                <c:pt idx="15807">
                  <c:v>0.090137</c:v>
                </c:pt>
                <c:pt idx="15808">
                  <c:v>0.090142</c:v>
                </c:pt>
                <c:pt idx="15809">
                  <c:v>0.090148</c:v>
                </c:pt>
                <c:pt idx="15810">
                  <c:v>0.090153</c:v>
                </c:pt>
                <c:pt idx="15811">
                  <c:v>0.090158</c:v>
                </c:pt>
                <c:pt idx="15812">
                  <c:v>0.090164</c:v>
                </c:pt>
                <c:pt idx="15813">
                  <c:v>0.090169</c:v>
                </c:pt>
                <c:pt idx="15814">
                  <c:v>0.090174</c:v>
                </c:pt>
                <c:pt idx="15815">
                  <c:v>0.09018</c:v>
                </c:pt>
                <c:pt idx="15816">
                  <c:v>0.090185</c:v>
                </c:pt>
                <c:pt idx="15817">
                  <c:v>0.090191</c:v>
                </c:pt>
                <c:pt idx="15818">
                  <c:v>0.090196</c:v>
                </c:pt>
                <c:pt idx="15819">
                  <c:v>0.090201</c:v>
                </c:pt>
                <c:pt idx="15820">
                  <c:v>0.090207</c:v>
                </c:pt>
                <c:pt idx="15821">
                  <c:v>0.090212</c:v>
                </c:pt>
                <c:pt idx="15822">
                  <c:v>0.090217</c:v>
                </c:pt>
                <c:pt idx="15823">
                  <c:v>0.090223</c:v>
                </c:pt>
                <c:pt idx="15824">
                  <c:v>0.090228</c:v>
                </c:pt>
                <c:pt idx="15825">
                  <c:v>0.090234</c:v>
                </c:pt>
                <c:pt idx="15826">
                  <c:v>0.090239</c:v>
                </c:pt>
                <c:pt idx="15827">
                  <c:v>0.090244</c:v>
                </c:pt>
                <c:pt idx="15828">
                  <c:v>0.09025</c:v>
                </c:pt>
                <c:pt idx="15829">
                  <c:v>0.090255</c:v>
                </c:pt>
                <c:pt idx="15830">
                  <c:v>0.09026</c:v>
                </c:pt>
                <c:pt idx="15831">
                  <c:v>0.090266</c:v>
                </c:pt>
                <c:pt idx="15832">
                  <c:v>0.090271</c:v>
                </c:pt>
                <c:pt idx="15833">
                  <c:v>0.090277</c:v>
                </c:pt>
                <c:pt idx="15834">
                  <c:v>0.090282</c:v>
                </c:pt>
                <c:pt idx="15835">
                  <c:v>0.090287</c:v>
                </c:pt>
                <c:pt idx="15836">
                  <c:v>0.090293</c:v>
                </c:pt>
                <c:pt idx="15837">
                  <c:v>0.090298</c:v>
                </c:pt>
                <c:pt idx="15838">
                  <c:v>0.090304</c:v>
                </c:pt>
                <c:pt idx="15839">
                  <c:v>0.090309</c:v>
                </c:pt>
                <c:pt idx="15840">
                  <c:v>0.090314</c:v>
                </c:pt>
                <c:pt idx="15841">
                  <c:v>0.09032</c:v>
                </c:pt>
                <c:pt idx="15842">
                  <c:v>0.090325</c:v>
                </c:pt>
                <c:pt idx="15843">
                  <c:v>0.09033</c:v>
                </c:pt>
                <c:pt idx="15844">
                  <c:v>0.090336</c:v>
                </c:pt>
                <c:pt idx="15845">
                  <c:v>0.090341</c:v>
                </c:pt>
                <c:pt idx="15846">
                  <c:v>0.090347</c:v>
                </c:pt>
                <c:pt idx="15847">
                  <c:v>0.090352</c:v>
                </c:pt>
                <c:pt idx="15848">
                  <c:v>0.090357</c:v>
                </c:pt>
                <c:pt idx="15849">
                  <c:v>0.090363</c:v>
                </c:pt>
                <c:pt idx="15850">
                  <c:v>0.090368</c:v>
                </c:pt>
                <c:pt idx="15851">
                  <c:v>0.090373</c:v>
                </c:pt>
                <c:pt idx="15852">
                  <c:v>0.090379</c:v>
                </c:pt>
                <c:pt idx="15853">
                  <c:v>0.090384</c:v>
                </c:pt>
                <c:pt idx="15854">
                  <c:v>0.09039</c:v>
                </c:pt>
                <c:pt idx="15855">
                  <c:v>0.090395</c:v>
                </c:pt>
                <c:pt idx="15856">
                  <c:v>0.0904</c:v>
                </c:pt>
                <c:pt idx="15857">
                  <c:v>0.090406</c:v>
                </c:pt>
                <c:pt idx="15858">
                  <c:v>0.090411</c:v>
                </c:pt>
                <c:pt idx="15859">
                  <c:v>0.090416</c:v>
                </c:pt>
                <c:pt idx="15860">
                  <c:v>0.090422</c:v>
                </c:pt>
                <c:pt idx="15861">
                  <c:v>0.090427</c:v>
                </c:pt>
                <c:pt idx="15862">
                  <c:v>0.090433</c:v>
                </c:pt>
                <c:pt idx="15863">
                  <c:v>0.090438</c:v>
                </c:pt>
                <c:pt idx="15864">
                  <c:v>0.090443</c:v>
                </c:pt>
                <c:pt idx="15865">
                  <c:v>0.090449</c:v>
                </c:pt>
                <c:pt idx="15866">
                  <c:v>0.090454</c:v>
                </c:pt>
                <c:pt idx="15867">
                  <c:v>0.090459</c:v>
                </c:pt>
                <c:pt idx="15868">
                  <c:v>0.090465</c:v>
                </c:pt>
                <c:pt idx="15869">
                  <c:v>0.09047</c:v>
                </c:pt>
                <c:pt idx="15870">
                  <c:v>0.090476</c:v>
                </c:pt>
                <c:pt idx="15871">
                  <c:v>0.090481</c:v>
                </c:pt>
                <c:pt idx="15872">
                  <c:v>0.090486</c:v>
                </c:pt>
                <c:pt idx="15873">
                  <c:v>0.090492</c:v>
                </c:pt>
                <c:pt idx="15874">
                  <c:v>0.090497</c:v>
                </c:pt>
                <c:pt idx="15875">
                  <c:v>0.090502</c:v>
                </c:pt>
                <c:pt idx="15876">
                  <c:v>0.090508</c:v>
                </c:pt>
                <c:pt idx="15877">
                  <c:v>0.090513</c:v>
                </c:pt>
                <c:pt idx="15878">
                  <c:v>0.090519</c:v>
                </c:pt>
                <c:pt idx="15879">
                  <c:v>0.090524</c:v>
                </c:pt>
                <c:pt idx="15880">
                  <c:v>0.090529</c:v>
                </c:pt>
                <c:pt idx="15881">
                  <c:v>0.090535</c:v>
                </c:pt>
                <c:pt idx="15882">
                  <c:v>0.09054</c:v>
                </c:pt>
                <c:pt idx="15883">
                  <c:v>0.090545</c:v>
                </c:pt>
                <c:pt idx="15884">
                  <c:v>0.090551</c:v>
                </c:pt>
                <c:pt idx="15885">
                  <c:v>0.090556</c:v>
                </c:pt>
                <c:pt idx="15886">
                  <c:v>0.090562</c:v>
                </c:pt>
                <c:pt idx="15887">
                  <c:v>0.090567</c:v>
                </c:pt>
                <c:pt idx="15888">
                  <c:v>0.090572</c:v>
                </c:pt>
                <c:pt idx="15889">
                  <c:v>0.090578</c:v>
                </c:pt>
                <c:pt idx="15890">
                  <c:v>0.090583</c:v>
                </c:pt>
                <c:pt idx="15891">
                  <c:v>0.090588</c:v>
                </c:pt>
                <c:pt idx="15892">
                  <c:v>0.090594</c:v>
                </c:pt>
                <c:pt idx="15893">
                  <c:v>0.090599</c:v>
                </c:pt>
                <c:pt idx="15894">
                  <c:v>0.090605</c:v>
                </c:pt>
                <c:pt idx="15895">
                  <c:v>0.09061</c:v>
                </c:pt>
                <c:pt idx="15896">
                  <c:v>0.090615</c:v>
                </c:pt>
                <c:pt idx="15897">
                  <c:v>0.090621</c:v>
                </c:pt>
                <c:pt idx="15898">
                  <c:v>0.090626</c:v>
                </c:pt>
                <c:pt idx="15899">
                  <c:v>0.090632</c:v>
                </c:pt>
                <c:pt idx="15900">
                  <c:v>0.090637</c:v>
                </c:pt>
                <c:pt idx="15901">
                  <c:v>0.090642</c:v>
                </c:pt>
                <c:pt idx="15902">
                  <c:v>0.090648</c:v>
                </c:pt>
                <c:pt idx="15903">
                  <c:v>0.090653</c:v>
                </c:pt>
                <c:pt idx="15904">
                  <c:v>0.090658</c:v>
                </c:pt>
                <c:pt idx="15905">
                  <c:v>0.090664</c:v>
                </c:pt>
                <c:pt idx="15906">
                  <c:v>0.090669</c:v>
                </c:pt>
                <c:pt idx="15907">
                  <c:v>0.090675</c:v>
                </c:pt>
                <c:pt idx="15908">
                  <c:v>0.09068</c:v>
                </c:pt>
                <c:pt idx="15909">
                  <c:v>0.090685</c:v>
                </c:pt>
                <c:pt idx="15910">
                  <c:v>0.090691</c:v>
                </c:pt>
                <c:pt idx="15911">
                  <c:v>0.090696</c:v>
                </c:pt>
                <c:pt idx="15912">
                  <c:v>0.090701</c:v>
                </c:pt>
                <c:pt idx="15913">
                  <c:v>0.090707</c:v>
                </c:pt>
                <c:pt idx="15914">
                  <c:v>0.090712</c:v>
                </c:pt>
                <c:pt idx="15915">
                  <c:v>0.090718</c:v>
                </c:pt>
                <c:pt idx="15916">
                  <c:v>0.090723</c:v>
                </c:pt>
                <c:pt idx="15917">
                  <c:v>0.090728</c:v>
                </c:pt>
                <c:pt idx="15918">
                  <c:v>0.090734</c:v>
                </c:pt>
                <c:pt idx="15919">
                  <c:v>0.090739</c:v>
                </c:pt>
                <c:pt idx="15920">
                  <c:v>0.090744</c:v>
                </c:pt>
                <c:pt idx="15921">
                  <c:v>0.09075</c:v>
                </c:pt>
                <c:pt idx="15922">
                  <c:v>0.090755</c:v>
                </c:pt>
                <c:pt idx="15923">
                  <c:v>0.090761</c:v>
                </c:pt>
                <c:pt idx="15924">
                  <c:v>0.090766</c:v>
                </c:pt>
                <c:pt idx="15925">
                  <c:v>0.090771</c:v>
                </c:pt>
                <c:pt idx="15926">
                  <c:v>0.090777</c:v>
                </c:pt>
                <c:pt idx="15927">
                  <c:v>0.090782</c:v>
                </c:pt>
                <c:pt idx="15928">
                  <c:v>0.090787</c:v>
                </c:pt>
                <c:pt idx="15929">
                  <c:v>0.090793</c:v>
                </c:pt>
                <c:pt idx="15930">
                  <c:v>0.090798</c:v>
                </c:pt>
                <c:pt idx="15931">
                  <c:v>0.090804</c:v>
                </c:pt>
                <c:pt idx="15932">
                  <c:v>0.090809</c:v>
                </c:pt>
                <c:pt idx="15933">
                  <c:v>0.090814</c:v>
                </c:pt>
                <c:pt idx="15934">
                  <c:v>0.09082</c:v>
                </c:pt>
                <c:pt idx="15935">
                  <c:v>0.090825</c:v>
                </c:pt>
                <c:pt idx="15936">
                  <c:v>0.09083</c:v>
                </c:pt>
                <c:pt idx="15937">
                  <c:v>0.090836</c:v>
                </c:pt>
                <c:pt idx="15938">
                  <c:v>0.090841</c:v>
                </c:pt>
                <c:pt idx="15939">
                  <c:v>0.090847</c:v>
                </c:pt>
                <c:pt idx="15940">
                  <c:v>0.090852</c:v>
                </c:pt>
                <c:pt idx="15941">
                  <c:v>0.090857</c:v>
                </c:pt>
                <c:pt idx="15942">
                  <c:v>0.090863</c:v>
                </c:pt>
                <c:pt idx="15943">
                  <c:v>0.090868</c:v>
                </c:pt>
                <c:pt idx="15944">
                  <c:v>0.090873</c:v>
                </c:pt>
                <c:pt idx="15945">
                  <c:v>0.090879</c:v>
                </c:pt>
                <c:pt idx="15946">
                  <c:v>0.090884</c:v>
                </c:pt>
                <c:pt idx="15947">
                  <c:v>0.09089</c:v>
                </c:pt>
                <c:pt idx="15948">
                  <c:v>0.090895</c:v>
                </c:pt>
                <c:pt idx="15949">
                  <c:v>0.0909</c:v>
                </c:pt>
                <c:pt idx="15950">
                  <c:v>0.090906</c:v>
                </c:pt>
                <c:pt idx="15951">
                  <c:v>0.090911</c:v>
                </c:pt>
                <c:pt idx="15952">
                  <c:v>0.090916</c:v>
                </c:pt>
                <c:pt idx="15953">
                  <c:v>0.090922</c:v>
                </c:pt>
                <c:pt idx="15954">
                  <c:v>0.090927</c:v>
                </c:pt>
                <c:pt idx="15955">
                  <c:v>0.090933</c:v>
                </c:pt>
                <c:pt idx="15956">
                  <c:v>0.090938</c:v>
                </c:pt>
                <c:pt idx="15957">
                  <c:v>0.090943</c:v>
                </c:pt>
                <c:pt idx="15958">
                  <c:v>0.090949</c:v>
                </c:pt>
                <c:pt idx="15959">
                  <c:v>0.090954</c:v>
                </c:pt>
                <c:pt idx="15960">
                  <c:v>0.09096</c:v>
                </c:pt>
                <c:pt idx="15961">
                  <c:v>0.090965</c:v>
                </c:pt>
                <c:pt idx="15962">
                  <c:v>0.09097</c:v>
                </c:pt>
                <c:pt idx="15963">
                  <c:v>0.090976</c:v>
                </c:pt>
                <c:pt idx="15964">
                  <c:v>0.090981</c:v>
                </c:pt>
                <c:pt idx="15965">
                  <c:v>0.090986</c:v>
                </c:pt>
                <c:pt idx="15966">
                  <c:v>0.090992</c:v>
                </c:pt>
                <c:pt idx="15967">
                  <c:v>0.090997</c:v>
                </c:pt>
                <c:pt idx="15968">
                  <c:v>0.091003</c:v>
                </c:pt>
                <c:pt idx="15969">
                  <c:v>0.091008</c:v>
                </c:pt>
                <c:pt idx="15970">
                  <c:v>0.091013</c:v>
                </c:pt>
                <c:pt idx="15971">
                  <c:v>0.091019</c:v>
                </c:pt>
                <c:pt idx="15972">
                  <c:v>0.091024</c:v>
                </c:pt>
                <c:pt idx="15973">
                  <c:v>0.091029</c:v>
                </c:pt>
                <c:pt idx="15974">
                  <c:v>0.091035</c:v>
                </c:pt>
                <c:pt idx="15975">
                  <c:v>0.09104</c:v>
                </c:pt>
                <c:pt idx="15976">
                  <c:v>0.091046</c:v>
                </c:pt>
                <c:pt idx="15977">
                  <c:v>0.091051</c:v>
                </c:pt>
                <c:pt idx="15978">
                  <c:v>0.091056</c:v>
                </c:pt>
                <c:pt idx="15979">
                  <c:v>0.091062</c:v>
                </c:pt>
                <c:pt idx="15980">
                  <c:v>0.091067</c:v>
                </c:pt>
                <c:pt idx="15981">
                  <c:v>0.091072</c:v>
                </c:pt>
                <c:pt idx="15982">
                  <c:v>0.091078</c:v>
                </c:pt>
                <c:pt idx="15983">
                  <c:v>0.091083</c:v>
                </c:pt>
                <c:pt idx="15984">
                  <c:v>0.091089</c:v>
                </c:pt>
                <c:pt idx="15985">
                  <c:v>0.091094</c:v>
                </c:pt>
                <c:pt idx="15986">
                  <c:v>0.091099</c:v>
                </c:pt>
                <c:pt idx="15987">
                  <c:v>0.091105</c:v>
                </c:pt>
                <c:pt idx="15988">
                  <c:v>0.09111</c:v>
                </c:pt>
                <c:pt idx="15989">
                  <c:v>0.091115</c:v>
                </c:pt>
                <c:pt idx="15990">
                  <c:v>0.091121</c:v>
                </c:pt>
                <c:pt idx="15991">
                  <c:v>0.091126</c:v>
                </c:pt>
                <c:pt idx="15992">
                  <c:v>0.091132</c:v>
                </c:pt>
                <c:pt idx="15993">
                  <c:v>0.091137</c:v>
                </c:pt>
                <c:pt idx="15994">
                  <c:v>0.091142</c:v>
                </c:pt>
                <c:pt idx="15995">
                  <c:v>0.091148</c:v>
                </c:pt>
                <c:pt idx="15996">
                  <c:v>0.091153</c:v>
                </c:pt>
                <c:pt idx="15997">
                  <c:v>0.091158</c:v>
                </c:pt>
                <c:pt idx="15998">
                  <c:v>0.091164</c:v>
                </c:pt>
                <c:pt idx="15999">
                  <c:v>0.091169</c:v>
                </c:pt>
                <c:pt idx="16000">
                  <c:v>0.091175</c:v>
                </c:pt>
                <c:pt idx="16001">
                  <c:v>0.09118</c:v>
                </c:pt>
                <c:pt idx="16002">
                  <c:v>0.091185</c:v>
                </c:pt>
                <c:pt idx="16003">
                  <c:v>0.091191</c:v>
                </c:pt>
                <c:pt idx="16004">
                  <c:v>0.091196</c:v>
                </c:pt>
                <c:pt idx="16005">
                  <c:v>0.091201</c:v>
                </c:pt>
                <c:pt idx="16006">
                  <c:v>0.091207</c:v>
                </c:pt>
                <c:pt idx="16007">
                  <c:v>0.091212</c:v>
                </c:pt>
                <c:pt idx="16008">
                  <c:v>0.091218</c:v>
                </c:pt>
                <c:pt idx="16009">
                  <c:v>0.091223</c:v>
                </c:pt>
                <c:pt idx="16010">
                  <c:v>0.091228</c:v>
                </c:pt>
                <c:pt idx="16011">
                  <c:v>0.091234</c:v>
                </c:pt>
                <c:pt idx="16012">
                  <c:v>0.091239</c:v>
                </c:pt>
                <c:pt idx="16013">
                  <c:v>0.091244</c:v>
                </c:pt>
                <c:pt idx="16014">
                  <c:v>0.09125</c:v>
                </c:pt>
                <c:pt idx="16015">
                  <c:v>0.091255</c:v>
                </c:pt>
                <c:pt idx="16016">
                  <c:v>0.091261</c:v>
                </c:pt>
                <c:pt idx="16017">
                  <c:v>0.091266</c:v>
                </c:pt>
                <c:pt idx="16018">
                  <c:v>0.091271</c:v>
                </c:pt>
                <c:pt idx="16019">
                  <c:v>0.091277</c:v>
                </c:pt>
                <c:pt idx="16020">
                  <c:v>0.091282</c:v>
                </c:pt>
                <c:pt idx="16021">
                  <c:v>0.091288</c:v>
                </c:pt>
                <c:pt idx="16022">
                  <c:v>0.091293</c:v>
                </c:pt>
                <c:pt idx="16023">
                  <c:v>0.091298</c:v>
                </c:pt>
                <c:pt idx="16024">
                  <c:v>0.091304</c:v>
                </c:pt>
                <c:pt idx="16025">
                  <c:v>0.091309</c:v>
                </c:pt>
                <c:pt idx="16026">
                  <c:v>0.091314</c:v>
                </c:pt>
                <c:pt idx="16027">
                  <c:v>0.09132</c:v>
                </c:pt>
                <c:pt idx="16028">
                  <c:v>0.091325</c:v>
                </c:pt>
                <c:pt idx="16029">
                  <c:v>0.091331</c:v>
                </c:pt>
                <c:pt idx="16030">
                  <c:v>0.091336</c:v>
                </c:pt>
                <c:pt idx="16031">
                  <c:v>0.091341</c:v>
                </c:pt>
                <c:pt idx="16032">
                  <c:v>0.091347</c:v>
                </c:pt>
                <c:pt idx="16033">
                  <c:v>0.091352</c:v>
                </c:pt>
                <c:pt idx="16034">
                  <c:v>0.091357</c:v>
                </c:pt>
                <c:pt idx="16035">
                  <c:v>0.091363</c:v>
                </c:pt>
                <c:pt idx="16036">
                  <c:v>0.091368</c:v>
                </c:pt>
                <c:pt idx="16037">
                  <c:v>0.091374</c:v>
                </c:pt>
                <c:pt idx="16038">
                  <c:v>0.091379</c:v>
                </c:pt>
                <c:pt idx="16039">
                  <c:v>0.091384</c:v>
                </c:pt>
                <c:pt idx="16040">
                  <c:v>0.09139</c:v>
                </c:pt>
                <c:pt idx="16041">
                  <c:v>0.091395</c:v>
                </c:pt>
                <c:pt idx="16042">
                  <c:v>0.0914</c:v>
                </c:pt>
                <c:pt idx="16043">
                  <c:v>0.091406</c:v>
                </c:pt>
                <c:pt idx="16044">
                  <c:v>0.091411</c:v>
                </c:pt>
                <c:pt idx="16045">
                  <c:v>0.091417</c:v>
                </c:pt>
                <c:pt idx="16046">
                  <c:v>0.091422</c:v>
                </c:pt>
                <c:pt idx="16047">
                  <c:v>0.091427</c:v>
                </c:pt>
                <c:pt idx="16048">
                  <c:v>0.091433</c:v>
                </c:pt>
                <c:pt idx="16049">
                  <c:v>0.091438</c:v>
                </c:pt>
                <c:pt idx="16050">
                  <c:v>0.091443</c:v>
                </c:pt>
                <c:pt idx="16051">
                  <c:v>0.091449</c:v>
                </c:pt>
                <c:pt idx="16052">
                  <c:v>0.091454</c:v>
                </c:pt>
                <c:pt idx="16053">
                  <c:v>0.09146</c:v>
                </c:pt>
                <c:pt idx="16054">
                  <c:v>0.091465</c:v>
                </c:pt>
                <c:pt idx="16055">
                  <c:v>0.09147</c:v>
                </c:pt>
                <c:pt idx="16056">
                  <c:v>0.091476</c:v>
                </c:pt>
                <c:pt idx="16057">
                  <c:v>0.091481</c:v>
                </c:pt>
                <c:pt idx="16058">
                  <c:v>0.091486</c:v>
                </c:pt>
                <c:pt idx="16059">
                  <c:v>0.091492</c:v>
                </c:pt>
                <c:pt idx="16060">
                  <c:v>0.091497</c:v>
                </c:pt>
                <c:pt idx="16061">
                  <c:v>0.091503</c:v>
                </c:pt>
                <c:pt idx="16062">
                  <c:v>0.091508</c:v>
                </c:pt>
                <c:pt idx="16063">
                  <c:v>0.091513</c:v>
                </c:pt>
                <c:pt idx="16064">
                  <c:v>0.091519</c:v>
                </c:pt>
                <c:pt idx="16065">
                  <c:v>0.091524</c:v>
                </c:pt>
                <c:pt idx="16066">
                  <c:v>0.091529</c:v>
                </c:pt>
                <c:pt idx="16067">
                  <c:v>0.091535</c:v>
                </c:pt>
                <c:pt idx="16068">
                  <c:v>0.09154</c:v>
                </c:pt>
                <c:pt idx="16069">
                  <c:v>0.091546</c:v>
                </c:pt>
                <c:pt idx="16070">
                  <c:v>0.091551</c:v>
                </c:pt>
                <c:pt idx="16071">
                  <c:v>0.091556</c:v>
                </c:pt>
                <c:pt idx="16072">
                  <c:v>0.091562</c:v>
                </c:pt>
                <c:pt idx="16073">
                  <c:v>0.091567</c:v>
                </c:pt>
                <c:pt idx="16074">
                  <c:v>0.091572</c:v>
                </c:pt>
                <c:pt idx="16075">
                  <c:v>0.091578</c:v>
                </c:pt>
                <c:pt idx="16076">
                  <c:v>0.091583</c:v>
                </c:pt>
                <c:pt idx="16077">
                  <c:v>0.091589</c:v>
                </c:pt>
                <c:pt idx="16078">
                  <c:v>0.091594</c:v>
                </c:pt>
                <c:pt idx="16079">
                  <c:v>0.091599</c:v>
                </c:pt>
                <c:pt idx="16080">
                  <c:v>0.091605</c:v>
                </c:pt>
                <c:pt idx="16081">
                  <c:v>0.09161</c:v>
                </c:pt>
                <c:pt idx="16082">
                  <c:v>0.091616</c:v>
                </c:pt>
                <c:pt idx="16083">
                  <c:v>0.091621</c:v>
                </c:pt>
                <c:pt idx="16084">
                  <c:v>0.091626</c:v>
                </c:pt>
                <c:pt idx="16085">
                  <c:v>0.091632</c:v>
                </c:pt>
                <c:pt idx="16086">
                  <c:v>0.091637</c:v>
                </c:pt>
                <c:pt idx="16087">
                  <c:v>0.091642</c:v>
                </c:pt>
                <c:pt idx="16088">
                  <c:v>0.091648</c:v>
                </c:pt>
                <c:pt idx="16089">
                  <c:v>0.091653</c:v>
                </c:pt>
                <c:pt idx="16090">
                  <c:v>0.091659</c:v>
                </c:pt>
                <c:pt idx="16091">
                  <c:v>0.091664</c:v>
                </c:pt>
                <c:pt idx="16092">
                  <c:v>0.091669</c:v>
                </c:pt>
                <c:pt idx="16093">
                  <c:v>0.091675</c:v>
                </c:pt>
                <c:pt idx="16094">
                  <c:v>0.09168</c:v>
                </c:pt>
                <c:pt idx="16095">
                  <c:v>0.091685</c:v>
                </c:pt>
                <c:pt idx="16096">
                  <c:v>0.091691</c:v>
                </c:pt>
                <c:pt idx="16097">
                  <c:v>0.091696</c:v>
                </c:pt>
                <c:pt idx="16098">
                  <c:v>0.091702</c:v>
                </c:pt>
                <c:pt idx="16099">
                  <c:v>0.091707</c:v>
                </c:pt>
                <c:pt idx="16100">
                  <c:v>0.091712</c:v>
                </c:pt>
                <c:pt idx="16101">
                  <c:v>0.091718</c:v>
                </c:pt>
                <c:pt idx="16102">
                  <c:v>0.091723</c:v>
                </c:pt>
                <c:pt idx="16103">
                  <c:v>0.091728</c:v>
                </c:pt>
                <c:pt idx="16104">
                  <c:v>0.091734</c:v>
                </c:pt>
                <c:pt idx="16105">
                  <c:v>0.091739</c:v>
                </c:pt>
                <c:pt idx="16106">
                  <c:v>0.091745</c:v>
                </c:pt>
                <c:pt idx="16107">
                  <c:v>0.09175</c:v>
                </c:pt>
                <c:pt idx="16108">
                  <c:v>0.091755</c:v>
                </c:pt>
                <c:pt idx="16109">
                  <c:v>0.091761</c:v>
                </c:pt>
                <c:pt idx="16110">
                  <c:v>0.091766</c:v>
                </c:pt>
                <c:pt idx="16111">
                  <c:v>0.091771</c:v>
                </c:pt>
                <c:pt idx="16112">
                  <c:v>0.091777</c:v>
                </c:pt>
                <c:pt idx="16113">
                  <c:v>0.091782</c:v>
                </c:pt>
                <c:pt idx="16114">
                  <c:v>0.091788</c:v>
                </c:pt>
                <c:pt idx="16115">
                  <c:v>0.091793</c:v>
                </c:pt>
                <c:pt idx="16116">
                  <c:v>0.091798</c:v>
                </c:pt>
                <c:pt idx="16117">
                  <c:v>0.091804</c:v>
                </c:pt>
                <c:pt idx="16118">
                  <c:v>0.091809</c:v>
                </c:pt>
                <c:pt idx="16119">
                  <c:v>0.091814</c:v>
                </c:pt>
                <c:pt idx="16120">
                  <c:v>0.09182</c:v>
                </c:pt>
                <c:pt idx="16121">
                  <c:v>0.091825</c:v>
                </c:pt>
                <c:pt idx="16122">
                  <c:v>0.091831</c:v>
                </c:pt>
                <c:pt idx="16123">
                  <c:v>0.091836</c:v>
                </c:pt>
                <c:pt idx="16124">
                  <c:v>0.091841</c:v>
                </c:pt>
                <c:pt idx="16125">
                  <c:v>0.091847</c:v>
                </c:pt>
                <c:pt idx="16126">
                  <c:v>0.091852</c:v>
                </c:pt>
                <c:pt idx="16127">
                  <c:v>0.091857</c:v>
                </c:pt>
                <c:pt idx="16128">
                  <c:v>0.091863</c:v>
                </c:pt>
                <c:pt idx="16129">
                  <c:v>0.091868</c:v>
                </c:pt>
                <c:pt idx="16130">
                  <c:v>0.091874</c:v>
                </c:pt>
                <c:pt idx="16131">
                  <c:v>0.091879</c:v>
                </c:pt>
                <c:pt idx="16132">
                  <c:v>0.091884</c:v>
                </c:pt>
                <c:pt idx="16133">
                  <c:v>0.09189</c:v>
                </c:pt>
                <c:pt idx="16134">
                  <c:v>0.091895</c:v>
                </c:pt>
                <c:pt idx="16135">
                  <c:v>0.0919</c:v>
                </c:pt>
                <c:pt idx="16136">
                  <c:v>0.091906</c:v>
                </c:pt>
                <c:pt idx="16137">
                  <c:v>0.091911</c:v>
                </c:pt>
                <c:pt idx="16138">
                  <c:v>0.091917</c:v>
                </c:pt>
                <c:pt idx="16139">
                  <c:v>0.091922</c:v>
                </c:pt>
                <c:pt idx="16140">
                  <c:v>0.091927</c:v>
                </c:pt>
                <c:pt idx="16141">
                  <c:v>0.091933</c:v>
                </c:pt>
                <c:pt idx="16142">
                  <c:v>0.091938</c:v>
                </c:pt>
                <c:pt idx="16143">
                  <c:v>0.091944</c:v>
                </c:pt>
                <c:pt idx="16144">
                  <c:v>0.091949</c:v>
                </c:pt>
                <c:pt idx="16145">
                  <c:v>0.091954</c:v>
                </c:pt>
                <c:pt idx="16146">
                  <c:v>0.09196</c:v>
                </c:pt>
                <c:pt idx="16147">
                  <c:v>0.091965</c:v>
                </c:pt>
                <c:pt idx="16148">
                  <c:v>0.09197</c:v>
                </c:pt>
                <c:pt idx="16149">
                  <c:v>0.091976</c:v>
                </c:pt>
                <c:pt idx="16150">
                  <c:v>0.091981</c:v>
                </c:pt>
                <c:pt idx="16151">
                  <c:v>0.091987</c:v>
                </c:pt>
                <c:pt idx="16152">
                  <c:v>0.091992</c:v>
                </c:pt>
                <c:pt idx="16153">
                  <c:v>0.091997</c:v>
                </c:pt>
                <c:pt idx="16154">
                  <c:v>0.092003</c:v>
                </c:pt>
                <c:pt idx="16155">
                  <c:v>0.092008</c:v>
                </c:pt>
                <c:pt idx="16156">
                  <c:v>0.092013</c:v>
                </c:pt>
                <c:pt idx="16157">
                  <c:v>0.092019</c:v>
                </c:pt>
                <c:pt idx="16158">
                  <c:v>0.092024</c:v>
                </c:pt>
                <c:pt idx="16159">
                  <c:v>0.09203</c:v>
                </c:pt>
                <c:pt idx="16160">
                  <c:v>0.092035</c:v>
                </c:pt>
                <c:pt idx="16161">
                  <c:v>0.09204</c:v>
                </c:pt>
                <c:pt idx="16162">
                  <c:v>0.092046</c:v>
                </c:pt>
                <c:pt idx="16163">
                  <c:v>0.092051</c:v>
                </c:pt>
                <c:pt idx="16164">
                  <c:v>0.092056</c:v>
                </c:pt>
                <c:pt idx="16165">
                  <c:v>0.092062</c:v>
                </c:pt>
                <c:pt idx="16166">
                  <c:v>0.092067</c:v>
                </c:pt>
                <c:pt idx="16167">
                  <c:v>0.092073</c:v>
                </c:pt>
                <c:pt idx="16168">
                  <c:v>0.092078</c:v>
                </c:pt>
                <c:pt idx="16169">
                  <c:v>0.092083</c:v>
                </c:pt>
                <c:pt idx="16170">
                  <c:v>0.092089</c:v>
                </c:pt>
                <c:pt idx="16171">
                  <c:v>0.092094</c:v>
                </c:pt>
                <c:pt idx="16172">
                  <c:v>0.092099</c:v>
                </c:pt>
                <c:pt idx="16173">
                  <c:v>0.092105</c:v>
                </c:pt>
                <c:pt idx="16174">
                  <c:v>0.09211</c:v>
                </c:pt>
                <c:pt idx="16175">
                  <c:v>0.092116</c:v>
                </c:pt>
                <c:pt idx="16176">
                  <c:v>0.092121</c:v>
                </c:pt>
                <c:pt idx="16177">
                  <c:v>0.092126</c:v>
                </c:pt>
                <c:pt idx="16178">
                  <c:v>0.092132</c:v>
                </c:pt>
                <c:pt idx="16179">
                  <c:v>0.092137</c:v>
                </c:pt>
                <c:pt idx="16180">
                  <c:v>0.092142</c:v>
                </c:pt>
                <c:pt idx="16181">
                  <c:v>0.092148</c:v>
                </c:pt>
                <c:pt idx="16182">
                  <c:v>0.092153</c:v>
                </c:pt>
                <c:pt idx="16183">
                  <c:v>0.092159</c:v>
                </c:pt>
                <c:pt idx="16184">
                  <c:v>0.092164</c:v>
                </c:pt>
                <c:pt idx="16185">
                  <c:v>0.092169</c:v>
                </c:pt>
                <c:pt idx="16186">
                  <c:v>0.092175</c:v>
                </c:pt>
                <c:pt idx="16187">
                  <c:v>0.09218</c:v>
                </c:pt>
                <c:pt idx="16188">
                  <c:v>0.092185</c:v>
                </c:pt>
                <c:pt idx="16189">
                  <c:v>0.092191</c:v>
                </c:pt>
                <c:pt idx="16190">
                  <c:v>0.092196</c:v>
                </c:pt>
                <c:pt idx="16191">
                  <c:v>0.092202</c:v>
                </c:pt>
                <c:pt idx="16192">
                  <c:v>0.092207</c:v>
                </c:pt>
                <c:pt idx="16193">
                  <c:v>0.092212</c:v>
                </c:pt>
                <c:pt idx="16194">
                  <c:v>0.092218</c:v>
                </c:pt>
                <c:pt idx="16195">
                  <c:v>0.092223</c:v>
                </c:pt>
                <c:pt idx="16196">
                  <c:v>0.092228</c:v>
                </c:pt>
                <c:pt idx="16197">
                  <c:v>0.092234</c:v>
                </c:pt>
                <c:pt idx="16198">
                  <c:v>0.092239</c:v>
                </c:pt>
                <c:pt idx="16199">
                  <c:v>0.092245</c:v>
                </c:pt>
                <c:pt idx="16200">
                  <c:v>0.09225</c:v>
                </c:pt>
                <c:pt idx="16201">
                  <c:v>0.092255</c:v>
                </c:pt>
                <c:pt idx="16202">
                  <c:v>0.092261</c:v>
                </c:pt>
                <c:pt idx="16203">
                  <c:v>0.092266</c:v>
                </c:pt>
                <c:pt idx="16204">
                  <c:v>0.092272</c:v>
                </c:pt>
                <c:pt idx="16205">
                  <c:v>0.092277</c:v>
                </c:pt>
                <c:pt idx="16206">
                  <c:v>0.092282</c:v>
                </c:pt>
                <c:pt idx="16207">
                  <c:v>0.092288</c:v>
                </c:pt>
                <c:pt idx="16208">
                  <c:v>0.092293</c:v>
                </c:pt>
                <c:pt idx="16209">
                  <c:v>0.092298</c:v>
                </c:pt>
                <c:pt idx="16210">
                  <c:v>0.092304</c:v>
                </c:pt>
                <c:pt idx="16211">
                  <c:v>0.092309</c:v>
                </c:pt>
                <c:pt idx="16212">
                  <c:v>0.092315</c:v>
                </c:pt>
                <c:pt idx="16213">
                  <c:v>0.09232</c:v>
                </c:pt>
                <c:pt idx="16214">
                  <c:v>0.092325</c:v>
                </c:pt>
                <c:pt idx="16215">
                  <c:v>0.092331</c:v>
                </c:pt>
                <c:pt idx="16216">
                  <c:v>0.092336</c:v>
                </c:pt>
                <c:pt idx="16217">
                  <c:v>0.092341</c:v>
                </c:pt>
                <c:pt idx="16218">
                  <c:v>0.092347</c:v>
                </c:pt>
                <c:pt idx="16219">
                  <c:v>0.092352</c:v>
                </c:pt>
                <c:pt idx="16220">
                  <c:v>0.092358</c:v>
                </c:pt>
                <c:pt idx="16221">
                  <c:v>0.092363</c:v>
                </c:pt>
                <c:pt idx="16222">
                  <c:v>0.092368</c:v>
                </c:pt>
                <c:pt idx="16223">
                  <c:v>0.092374</c:v>
                </c:pt>
                <c:pt idx="16224">
                  <c:v>0.092379</c:v>
                </c:pt>
                <c:pt idx="16225">
                  <c:v>0.092384</c:v>
                </c:pt>
                <c:pt idx="16226">
                  <c:v>0.09239</c:v>
                </c:pt>
                <c:pt idx="16227">
                  <c:v>0.092395</c:v>
                </c:pt>
                <c:pt idx="16228">
                  <c:v>0.092401</c:v>
                </c:pt>
                <c:pt idx="16229">
                  <c:v>0.092406</c:v>
                </c:pt>
                <c:pt idx="16230">
                  <c:v>0.092411</c:v>
                </c:pt>
                <c:pt idx="16231">
                  <c:v>0.092417</c:v>
                </c:pt>
                <c:pt idx="16232">
                  <c:v>0.092422</c:v>
                </c:pt>
                <c:pt idx="16233">
                  <c:v>0.092427</c:v>
                </c:pt>
                <c:pt idx="16234">
                  <c:v>0.092433</c:v>
                </c:pt>
                <c:pt idx="16235">
                  <c:v>0.092438</c:v>
                </c:pt>
                <c:pt idx="16236">
                  <c:v>0.092444</c:v>
                </c:pt>
                <c:pt idx="16237">
                  <c:v>0.092449</c:v>
                </c:pt>
                <c:pt idx="16238">
                  <c:v>0.092454</c:v>
                </c:pt>
                <c:pt idx="16239">
                  <c:v>0.09246</c:v>
                </c:pt>
                <c:pt idx="16240">
                  <c:v>0.092465</c:v>
                </c:pt>
                <c:pt idx="16241">
                  <c:v>0.09247</c:v>
                </c:pt>
                <c:pt idx="16242">
                  <c:v>0.092476</c:v>
                </c:pt>
                <c:pt idx="16243">
                  <c:v>0.092481</c:v>
                </c:pt>
                <c:pt idx="16244">
                  <c:v>0.092487</c:v>
                </c:pt>
                <c:pt idx="16245">
                  <c:v>0.092492</c:v>
                </c:pt>
                <c:pt idx="16246">
                  <c:v>0.092497</c:v>
                </c:pt>
                <c:pt idx="16247">
                  <c:v>0.092503</c:v>
                </c:pt>
                <c:pt idx="16248">
                  <c:v>0.092508</c:v>
                </c:pt>
                <c:pt idx="16249">
                  <c:v>0.092513</c:v>
                </c:pt>
                <c:pt idx="16250">
                  <c:v>0.092519</c:v>
                </c:pt>
                <c:pt idx="16251">
                  <c:v>0.092524</c:v>
                </c:pt>
                <c:pt idx="16252">
                  <c:v>0.09253</c:v>
                </c:pt>
                <c:pt idx="16253">
                  <c:v>0.092535</c:v>
                </c:pt>
                <c:pt idx="16254">
                  <c:v>0.09254</c:v>
                </c:pt>
                <c:pt idx="16255">
                  <c:v>0.092546</c:v>
                </c:pt>
                <c:pt idx="16256">
                  <c:v>0.092551</c:v>
                </c:pt>
                <c:pt idx="16257">
                  <c:v>0.092556</c:v>
                </c:pt>
                <c:pt idx="16258">
                  <c:v>0.092562</c:v>
                </c:pt>
                <c:pt idx="16259">
                  <c:v>0.092567</c:v>
                </c:pt>
                <c:pt idx="16260">
                  <c:v>0.092573</c:v>
                </c:pt>
                <c:pt idx="16261">
                  <c:v>0.092578</c:v>
                </c:pt>
                <c:pt idx="16262">
                  <c:v>0.092583</c:v>
                </c:pt>
                <c:pt idx="16263">
                  <c:v>0.092589</c:v>
                </c:pt>
                <c:pt idx="16264">
                  <c:v>0.092594</c:v>
                </c:pt>
                <c:pt idx="16265">
                  <c:v>0.0926</c:v>
                </c:pt>
                <c:pt idx="16266">
                  <c:v>0.092605</c:v>
                </c:pt>
                <c:pt idx="16267">
                  <c:v>0.09261</c:v>
                </c:pt>
                <c:pt idx="16268">
                  <c:v>0.092616</c:v>
                </c:pt>
                <c:pt idx="16269">
                  <c:v>0.092621</c:v>
                </c:pt>
                <c:pt idx="16270">
                  <c:v>0.092626</c:v>
                </c:pt>
                <c:pt idx="16271">
                  <c:v>0.092632</c:v>
                </c:pt>
                <c:pt idx="16272">
                  <c:v>0.092637</c:v>
                </c:pt>
                <c:pt idx="16273">
                  <c:v>0.092643</c:v>
                </c:pt>
                <c:pt idx="16274">
                  <c:v>0.092648</c:v>
                </c:pt>
                <c:pt idx="16275">
                  <c:v>0.092653</c:v>
                </c:pt>
                <c:pt idx="16276">
                  <c:v>0.092659</c:v>
                </c:pt>
                <c:pt idx="16277">
                  <c:v>0.092664</c:v>
                </c:pt>
                <c:pt idx="16278">
                  <c:v>0.092669</c:v>
                </c:pt>
                <c:pt idx="16279">
                  <c:v>0.092675</c:v>
                </c:pt>
                <c:pt idx="16280">
                  <c:v>0.09268</c:v>
                </c:pt>
                <c:pt idx="16281">
                  <c:v>0.092686</c:v>
                </c:pt>
                <c:pt idx="16282">
                  <c:v>0.092691</c:v>
                </c:pt>
                <c:pt idx="16283">
                  <c:v>0.092696</c:v>
                </c:pt>
                <c:pt idx="16284">
                  <c:v>0.092702</c:v>
                </c:pt>
                <c:pt idx="16285">
                  <c:v>0.092707</c:v>
                </c:pt>
                <c:pt idx="16286">
                  <c:v>0.092712</c:v>
                </c:pt>
                <c:pt idx="16287">
                  <c:v>0.092718</c:v>
                </c:pt>
                <c:pt idx="16288">
                  <c:v>0.092723</c:v>
                </c:pt>
                <c:pt idx="16289">
                  <c:v>0.092729</c:v>
                </c:pt>
                <c:pt idx="16290">
                  <c:v>0.092734</c:v>
                </c:pt>
                <c:pt idx="16291">
                  <c:v>0.092739</c:v>
                </c:pt>
                <c:pt idx="16292">
                  <c:v>0.092745</c:v>
                </c:pt>
                <c:pt idx="16293">
                  <c:v>0.09275</c:v>
                </c:pt>
                <c:pt idx="16294">
                  <c:v>0.092755</c:v>
                </c:pt>
                <c:pt idx="16295">
                  <c:v>0.092761</c:v>
                </c:pt>
                <c:pt idx="16296">
                  <c:v>0.092766</c:v>
                </c:pt>
                <c:pt idx="16297">
                  <c:v>0.092772</c:v>
                </c:pt>
                <c:pt idx="16298">
                  <c:v>0.092777</c:v>
                </c:pt>
                <c:pt idx="16299">
                  <c:v>0.092782</c:v>
                </c:pt>
                <c:pt idx="16300">
                  <c:v>0.092788</c:v>
                </c:pt>
                <c:pt idx="16301">
                  <c:v>0.092793</c:v>
                </c:pt>
                <c:pt idx="16302">
                  <c:v>0.092798</c:v>
                </c:pt>
                <c:pt idx="16303">
                  <c:v>0.092804</c:v>
                </c:pt>
                <c:pt idx="16304">
                  <c:v>0.092809</c:v>
                </c:pt>
                <c:pt idx="16305">
                  <c:v>0.092815</c:v>
                </c:pt>
                <c:pt idx="16306">
                  <c:v>0.09282</c:v>
                </c:pt>
                <c:pt idx="16307">
                  <c:v>0.092825</c:v>
                </c:pt>
                <c:pt idx="16308">
                  <c:v>0.092831</c:v>
                </c:pt>
                <c:pt idx="16309">
                  <c:v>0.092836</c:v>
                </c:pt>
                <c:pt idx="16310">
                  <c:v>0.092841</c:v>
                </c:pt>
                <c:pt idx="16311">
                  <c:v>0.092847</c:v>
                </c:pt>
                <c:pt idx="16312">
                  <c:v>0.092852</c:v>
                </c:pt>
                <c:pt idx="16313">
                  <c:v>0.092858</c:v>
                </c:pt>
                <c:pt idx="16314">
                  <c:v>0.092863</c:v>
                </c:pt>
                <c:pt idx="16315">
                  <c:v>0.092868</c:v>
                </c:pt>
                <c:pt idx="16316">
                  <c:v>0.092874</c:v>
                </c:pt>
                <c:pt idx="16317">
                  <c:v>0.092879</c:v>
                </c:pt>
                <c:pt idx="16318">
                  <c:v>0.092884</c:v>
                </c:pt>
                <c:pt idx="16319">
                  <c:v>0.09289</c:v>
                </c:pt>
                <c:pt idx="16320">
                  <c:v>0.092895</c:v>
                </c:pt>
                <c:pt idx="16321">
                  <c:v>0.092901</c:v>
                </c:pt>
                <c:pt idx="16322">
                  <c:v>0.092906</c:v>
                </c:pt>
                <c:pt idx="16323">
                  <c:v>0.092911</c:v>
                </c:pt>
                <c:pt idx="16324">
                  <c:v>0.092917</c:v>
                </c:pt>
                <c:pt idx="16325">
                  <c:v>0.092922</c:v>
                </c:pt>
                <c:pt idx="16326">
                  <c:v>0.092927</c:v>
                </c:pt>
                <c:pt idx="16327">
                  <c:v>0.092933</c:v>
                </c:pt>
                <c:pt idx="16328">
                  <c:v>0.092938</c:v>
                </c:pt>
                <c:pt idx="16329">
                  <c:v>0.092944</c:v>
                </c:pt>
                <c:pt idx="16330">
                  <c:v>0.092949</c:v>
                </c:pt>
                <c:pt idx="16331">
                  <c:v>0.092954</c:v>
                </c:pt>
                <c:pt idx="16332">
                  <c:v>0.09296</c:v>
                </c:pt>
                <c:pt idx="16333">
                  <c:v>0.092965</c:v>
                </c:pt>
                <c:pt idx="16334">
                  <c:v>0.092971</c:v>
                </c:pt>
                <c:pt idx="16335">
                  <c:v>0.092976</c:v>
                </c:pt>
                <c:pt idx="16336">
                  <c:v>0.092981</c:v>
                </c:pt>
                <c:pt idx="16337">
                  <c:v>0.092987</c:v>
                </c:pt>
                <c:pt idx="16338">
                  <c:v>0.092992</c:v>
                </c:pt>
                <c:pt idx="16339">
                  <c:v>0.092997</c:v>
                </c:pt>
                <c:pt idx="16340">
                  <c:v>0.093003</c:v>
                </c:pt>
                <c:pt idx="16341">
                  <c:v>0.093008</c:v>
                </c:pt>
                <c:pt idx="16342">
                  <c:v>0.093014</c:v>
                </c:pt>
                <c:pt idx="16343">
                  <c:v>0.093019</c:v>
                </c:pt>
                <c:pt idx="16344">
                  <c:v>0.093024</c:v>
                </c:pt>
                <c:pt idx="16345">
                  <c:v>0.09303</c:v>
                </c:pt>
                <c:pt idx="16346">
                  <c:v>0.093035</c:v>
                </c:pt>
                <c:pt idx="16347">
                  <c:v>0.09304</c:v>
                </c:pt>
                <c:pt idx="16348">
                  <c:v>0.093046</c:v>
                </c:pt>
                <c:pt idx="16349">
                  <c:v>0.093051</c:v>
                </c:pt>
                <c:pt idx="16350">
                  <c:v>0.093057</c:v>
                </c:pt>
                <c:pt idx="16351">
                  <c:v>0.093062</c:v>
                </c:pt>
                <c:pt idx="16352">
                  <c:v>0.093067</c:v>
                </c:pt>
                <c:pt idx="16353">
                  <c:v>0.093073</c:v>
                </c:pt>
                <c:pt idx="16354">
                  <c:v>0.093078</c:v>
                </c:pt>
                <c:pt idx="16355">
                  <c:v>0.093083</c:v>
                </c:pt>
                <c:pt idx="16356">
                  <c:v>0.093089</c:v>
                </c:pt>
                <c:pt idx="16357">
                  <c:v>0.093094</c:v>
                </c:pt>
                <c:pt idx="16358">
                  <c:v>0.0931</c:v>
                </c:pt>
                <c:pt idx="16359">
                  <c:v>0.093105</c:v>
                </c:pt>
                <c:pt idx="16360">
                  <c:v>0.09311</c:v>
                </c:pt>
                <c:pt idx="16361">
                  <c:v>0.093116</c:v>
                </c:pt>
                <c:pt idx="16362">
                  <c:v>0.093121</c:v>
                </c:pt>
                <c:pt idx="16363">
                  <c:v>0.093126</c:v>
                </c:pt>
                <c:pt idx="16364">
                  <c:v>0.093132</c:v>
                </c:pt>
                <c:pt idx="16365">
                  <c:v>0.093137</c:v>
                </c:pt>
                <c:pt idx="16366">
                  <c:v>0.093143</c:v>
                </c:pt>
                <c:pt idx="16367">
                  <c:v>0.093148</c:v>
                </c:pt>
                <c:pt idx="16368">
                  <c:v>0.093153</c:v>
                </c:pt>
                <c:pt idx="16369">
                  <c:v>0.093159</c:v>
                </c:pt>
                <c:pt idx="16370">
                  <c:v>0.093164</c:v>
                </c:pt>
                <c:pt idx="16371">
                  <c:v>0.093169</c:v>
                </c:pt>
                <c:pt idx="16372">
                  <c:v>0.093175</c:v>
                </c:pt>
                <c:pt idx="16373">
                  <c:v>0.09318</c:v>
                </c:pt>
                <c:pt idx="16374">
                  <c:v>0.093186</c:v>
                </c:pt>
                <c:pt idx="16375">
                  <c:v>0.093191</c:v>
                </c:pt>
                <c:pt idx="16376">
                  <c:v>0.093196</c:v>
                </c:pt>
                <c:pt idx="16377">
                  <c:v>0.093202</c:v>
                </c:pt>
                <c:pt idx="16378">
                  <c:v>0.093207</c:v>
                </c:pt>
                <c:pt idx="16379">
                  <c:v>0.093212</c:v>
                </c:pt>
                <c:pt idx="16380">
                  <c:v>0.093218</c:v>
                </c:pt>
                <c:pt idx="16381">
                  <c:v>0.093223</c:v>
                </c:pt>
                <c:pt idx="16382">
                  <c:v>0.093229</c:v>
                </c:pt>
                <c:pt idx="16383">
                  <c:v>0.093234</c:v>
                </c:pt>
                <c:pt idx="16384">
                  <c:v>0.093239</c:v>
                </c:pt>
                <c:pt idx="16385">
                  <c:v>0.093245</c:v>
                </c:pt>
                <c:pt idx="16386">
                  <c:v>0.09325</c:v>
                </c:pt>
                <c:pt idx="16387">
                  <c:v>0.093255</c:v>
                </c:pt>
                <c:pt idx="16388">
                  <c:v>0.093261</c:v>
                </c:pt>
                <c:pt idx="16389">
                  <c:v>0.093266</c:v>
                </c:pt>
                <c:pt idx="16390">
                  <c:v>0.093272</c:v>
                </c:pt>
                <c:pt idx="16391">
                  <c:v>0.093277</c:v>
                </c:pt>
                <c:pt idx="16392">
                  <c:v>0.093282</c:v>
                </c:pt>
                <c:pt idx="16393">
                  <c:v>0.093288</c:v>
                </c:pt>
                <c:pt idx="16394">
                  <c:v>0.093293</c:v>
                </c:pt>
                <c:pt idx="16395">
                  <c:v>0.093299</c:v>
                </c:pt>
                <c:pt idx="16396">
                  <c:v>0.093304</c:v>
                </c:pt>
                <c:pt idx="16397">
                  <c:v>0.093309</c:v>
                </c:pt>
                <c:pt idx="16398">
                  <c:v>0.093315</c:v>
                </c:pt>
                <c:pt idx="16399">
                  <c:v>0.09332</c:v>
                </c:pt>
                <c:pt idx="16400">
                  <c:v>0.093325</c:v>
                </c:pt>
                <c:pt idx="16401">
                  <c:v>0.093331</c:v>
                </c:pt>
                <c:pt idx="16402">
                  <c:v>0.093336</c:v>
                </c:pt>
                <c:pt idx="16403">
                  <c:v>0.093342</c:v>
                </c:pt>
                <c:pt idx="16404">
                  <c:v>0.093347</c:v>
                </c:pt>
                <c:pt idx="16405">
                  <c:v>0.093352</c:v>
                </c:pt>
                <c:pt idx="16406">
                  <c:v>0.093358</c:v>
                </c:pt>
                <c:pt idx="16407">
                  <c:v>0.093363</c:v>
                </c:pt>
                <c:pt idx="16408">
                  <c:v>0.093368</c:v>
                </c:pt>
                <c:pt idx="16409">
                  <c:v>0.093374</c:v>
                </c:pt>
                <c:pt idx="16410">
                  <c:v>0.093379</c:v>
                </c:pt>
                <c:pt idx="16411">
                  <c:v>0.093385</c:v>
                </c:pt>
                <c:pt idx="16412">
                  <c:v>0.09339</c:v>
                </c:pt>
                <c:pt idx="16413">
                  <c:v>0.093395</c:v>
                </c:pt>
                <c:pt idx="16414">
                  <c:v>0.093401</c:v>
                </c:pt>
                <c:pt idx="16415">
                  <c:v>0.093406</c:v>
                </c:pt>
                <c:pt idx="16416">
                  <c:v>0.093411</c:v>
                </c:pt>
                <c:pt idx="16417">
                  <c:v>0.093417</c:v>
                </c:pt>
                <c:pt idx="16418">
                  <c:v>0.093422</c:v>
                </c:pt>
                <c:pt idx="16419">
                  <c:v>0.093428</c:v>
                </c:pt>
                <c:pt idx="16420">
                  <c:v>0.093433</c:v>
                </c:pt>
                <c:pt idx="16421">
                  <c:v>0.093438</c:v>
                </c:pt>
                <c:pt idx="16422">
                  <c:v>0.093444</c:v>
                </c:pt>
                <c:pt idx="16423">
                  <c:v>0.093449</c:v>
                </c:pt>
                <c:pt idx="16424">
                  <c:v>0.093454</c:v>
                </c:pt>
                <c:pt idx="16425">
                  <c:v>0.09346</c:v>
                </c:pt>
                <c:pt idx="16426">
                  <c:v>0.093465</c:v>
                </c:pt>
                <c:pt idx="16427">
                  <c:v>0.093471</c:v>
                </c:pt>
                <c:pt idx="16428">
                  <c:v>0.093476</c:v>
                </c:pt>
                <c:pt idx="16429">
                  <c:v>0.093481</c:v>
                </c:pt>
                <c:pt idx="16430">
                  <c:v>0.093487</c:v>
                </c:pt>
                <c:pt idx="16431">
                  <c:v>0.093492</c:v>
                </c:pt>
                <c:pt idx="16432">
                  <c:v>0.093497</c:v>
                </c:pt>
                <c:pt idx="16433">
                  <c:v>0.093503</c:v>
                </c:pt>
                <c:pt idx="16434">
                  <c:v>0.093508</c:v>
                </c:pt>
                <c:pt idx="16435">
                  <c:v>0.093514</c:v>
                </c:pt>
                <c:pt idx="16436">
                  <c:v>0.093519</c:v>
                </c:pt>
                <c:pt idx="16437">
                  <c:v>0.093524</c:v>
                </c:pt>
                <c:pt idx="16438">
                  <c:v>0.09353</c:v>
                </c:pt>
                <c:pt idx="16439">
                  <c:v>0.093535</c:v>
                </c:pt>
                <c:pt idx="16440">
                  <c:v>0.09354</c:v>
                </c:pt>
                <c:pt idx="16441">
                  <c:v>0.093546</c:v>
                </c:pt>
                <c:pt idx="16442">
                  <c:v>0.093551</c:v>
                </c:pt>
                <c:pt idx="16443">
                  <c:v>0.093557</c:v>
                </c:pt>
                <c:pt idx="16444">
                  <c:v>0.093562</c:v>
                </c:pt>
                <c:pt idx="16445">
                  <c:v>0.093567</c:v>
                </c:pt>
                <c:pt idx="16446">
                  <c:v>0.093573</c:v>
                </c:pt>
                <c:pt idx="16447">
                  <c:v>0.093578</c:v>
                </c:pt>
                <c:pt idx="16448">
                  <c:v>0.093583</c:v>
                </c:pt>
                <c:pt idx="16449">
                  <c:v>0.093589</c:v>
                </c:pt>
                <c:pt idx="16450">
                  <c:v>0.093594</c:v>
                </c:pt>
                <c:pt idx="16451">
                  <c:v>0.0936</c:v>
                </c:pt>
                <c:pt idx="16452">
                  <c:v>0.093605</c:v>
                </c:pt>
                <c:pt idx="16453">
                  <c:v>0.09361</c:v>
                </c:pt>
                <c:pt idx="16454">
                  <c:v>0.093616</c:v>
                </c:pt>
                <c:pt idx="16455">
                  <c:v>0.093621</c:v>
                </c:pt>
                <c:pt idx="16456">
                  <c:v>0.093627</c:v>
                </c:pt>
                <c:pt idx="16457">
                  <c:v>0.093632</c:v>
                </c:pt>
                <c:pt idx="16458">
                  <c:v>0.093637</c:v>
                </c:pt>
                <c:pt idx="16459">
                  <c:v>0.093643</c:v>
                </c:pt>
                <c:pt idx="16460">
                  <c:v>0.093648</c:v>
                </c:pt>
                <c:pt idx="16461">
                  <c:v>0.093653</c:v>
                </c:pt>
                <c:pt idx="16462">
                  <c:v>0.093659</c:v>
                </c:pt>
                <c:pt idx="16463">
                  <c:v>0.093664</c:v>
                </c:pt>
                <c:pt idx="16464">
                  <c:v>0.09367</c:v>
                </c:pt>
                <c:pt idx="16465">
                  <c:v>0.093675</c:v>
                </c:pt>
                <c:pt idx="16466">
                  <c:v>0.09368</c:v>
                </c:pt>
                <c:pt idx="16467">
                  <c:v>0.093686</c:v>
                </c:pt>
                <c:pt idx="16468">
                  <c:v>0.093691</c:v>
                </c:pt>
                <c:pt idx="16469">
                  <c:v>0.093696</c:v>
                </c:pt>
                <c:pt idx="16470">
                  <c:v>0.093702</c:v>
                </c:pt>
                <c:pt idx="16471">
                  <c:v>0.093707</c:v>
                </c:pt>
                <c:pt idx="16472">
                  <c:v>0.093713</c:v>
                </c:pt>
                <c:pt idx="16473">
                  <c:v>0.093718</c:v>
                </c:pt>
                <c:pt idx="16474">
                  <c:v>0.093723</c:v>
                </c:pt>
                <c:pt idx="16475">
                  <c:v>0.093729</c:v>
                </c:pt>
                <c:pt idx="16476">
                  <c:v>0.093734</c:v>
                </c:pt>
                <c:pt idx="16477">
                  <c:v>0.093739</c:v>
                </c:pt>
                <c:pt idx="16478">
                  <c:v>0.093745</c:v>
                </c:pt>
                <c:pt idx="16479">
                  <c:v>0.09375</c:v>
                </c:pt>
                <c:pt idx="16480">
                  <c:v>0.093756</c:v>
                </c:pt>
                <c:pt idx="16481">
                  <c:v>0.093761</c:v>
                </c:pt>
                <c:pt idx="16482">
                  <c:v>0.093766</c:v>
                </c:pt>
                <c:pt idx="16483">
                  <c:v>0.093772</c:v>
                </c:pt>
                <c:pt idx="16484">
                  <c:v>0.093777</c:v>
                </c:pt>
                <c:pt idx="16485">
                  <c:v>0.093782</c:v>
                </c:pt>
                <c:pt idx="16486">
                  <c:v>0.093788</c:v>
                </c:pt>
                <c:pt idx="16487">
                  <c:v>0.093793</c:v>
                </c:pt>
                <c:pt idx="16488">
                  <c:v>0.093799</c:v>
                </c:pt>
                <c:pt idx="16489">
                  <c:v>0.093804</c:v>
                </c:pt>
                <c:pt idx="16490">
                  <c:v>0.093809</c:v>
                </c:pt>
                <c:pt idx="16491">
                  <c:v>0.093815</c:v>
                </c:pt>
                <c:pt idx="16492">
                  <c:v>0.09382</c:v>
                </c:pt>
                <c:pt idx="16493">
                  <c:v>0.093825</c:v>
                </c:pt>
                <c:pt idx="16494">
                  <c:v>0.093831</c:v>
                </c:pt>
                <c:pt idx="16495">
                  <c:v>0.093836</c:v>
                </c:pt>
                <c:pt idx="16496">
                  <c:v>0.093842</c:v>
                </c:pt>
                <c:pt idx="16497">
                  <c:v>0.093847</c:v>
                </c:pt>
                <c:pt idx="16498">
                  <c:v>0.093852</c:v>
                </c:pt>
                <c:pt idx="16499">
                  <c:v>0.093858</c:v>
                </c:pt>
                <c:pt idx="16500">
                  <c:v>0.093863</c:v>
                </c:pt>
                <c:pt idx="16501">
                  <c:v>0.093868</c:v>
                </c:pt>
                <c:pt idx="16502">
                  <c:v>0.093874</c:v>
                </c:pt>
                <c:pt idx="16503">
                  <c:v>0.093879</c:v>
                </c:pt>
                <c:pt idx="16504">
                  <c:v>0.093885</c:v>
                </c:pt>
                <c:pt idx="16505">
                  <c:v>0.09389</c:v>
                </c:pt>
                <c:pt idx="16506">
                  <c:v>0.093895</c:v>
                </c:pt>
                <c:pt idx="16507">
                  <c:v>0.093901</c:v>
                </c:pt>
                <c:pt idx="16508">
                  <c:v>0.093906</c:v>
                </c:pt>
                <c:pt idx="16509">
                  <c:v>0.093911</c:v>
                </c:pt>
                <c:pt idx="16510">
                  <c:v>0.093917</c:v>
                </c:pt>
                <c:pt idx="16511">
                  <c:v>0.093922</c:v>
                </c:pt>
                <c:pt idx="16512">
                  <c:v>0.093928</c:v>
                </c:pt>
                <c:pt idx="16513">
                  <c:v>0.093933</c:v>
                </c:pt>
                <c:pt idx="16514">
                  <c:v>0.093938</c:v>
                </c:pt>
                <c:pt idx="16515">
                  <c:v>0.093944</c:v>
                </c:pt>
                <c:pt idx="16516">
                  <c:v>0.093949</c:v>
                </c:pt>
                <c:pt idx="16517">
                  <c:v>0.093955</c:v>
                </c:pt>
                <c:pt idx="16518">
                  <c:v>0.09396</c:v>
                </c:pt>
                <c:pt idx="16519">
                  <c:v>0.093965</c:v>
                </c:pt>
                <c:pt idx="16520">
                  <c:v>0.093971</c:v>
                </c:pt>
                <c:pt idx="16521">
                  <c:v>0.093976</c:v>
                </c:pt>
                <c:pt idx="16522">
                  <c:v>0.093981</c:v>
                </c:pt>
                <c:pt idx="16523">
                  <c:v>0.093987</c:v>
                </c:pt>
                <c:pt idx="16524">
                  <c:v>0.093992</c:v>
                </c:pt>
                <c:pt idx="16525">
                  <c:v>0.093998</c:v>
                </c:pt>
                <c:pt idx="16526">
                  <c:v>0.094003</c:v>
                </c:pt>
                <c:pt idx="16527">
                  <c:v>0.094008</c:v>
                </c:pt>
                <c:pt idx="16528">
                  <c:v>0.094014</c:v>
                </c:pt>
                <c:pt idx="16529">
                  <c:v>0.094019</c:v>
                </c:pt>
                <c:pt idx="16530">
                  <c:v>0.094024</c:v>
                </c:pt>
                <c:pt idx="16531">
                  <c:v>0.09403</c:v>
                </c:pt>
                <c:pt idx="16532">
                  <c:v>0.094035</c:v>
                </c:pt>
                <c:pt idx="16533">
                  <c:v>0.094041</c:v>
                </c:pt>
                <c:pt idx="16534">
                  <c:v>0.094046</c:v>
                </c:pt>
                <c:pt idx="16535">
                  <c:v>0.094051</c:v>
                </c:pt>
                <c:pt idx="16536">
                  <c:v>0.094057</c:v>
                </c:pt>
                <c:pt idx="16537">
                  <c:v>0.094062</c:v>
                </c:pt>
                <c:pt idx="16538">
                  <c:v>0.094067</c:v>
                </c:pt>
                <c:pt idx="16539">
                  <c:v>0.094073</c:v>
                </c:pt>
                <c:pt idx="16540">
                  <c:v>0.094078</c:v>
                </c:pt>
                <c:pt idx="16541">
                  <c:v>0.094084</c:v>
                </c:pt>
                <c:pt idx="16542">
                  <c:v>0.094089</c:v>
                </c:pt>
                <c:pt idx="16543">
                  <c:v>0.094094</c:v>
                </c:pt>
                <c:pt idx="16544">
                  <c:v>0.0941</c:v>
                </c:pt>
                <c:pt idx="16545">
                  <c:v>0.094105</c:v>
                </c:pt>
                <c:pt idx="16546">
                  <c:v>0.09411</c:v>
                </c:pt>
                <c:pt idx="16547">
                  <c:v>0.094116</c:v>
                </c:pt>
                <c:pt idx="16548">
                  <c:v>0.094121</c:v>
                </c:pt>
                <c:pt idx="16549">
                  <c:v>0.094127</c:v>
                </c:pt>
                <c:pt idx="16550">
                  <c:v>0.094132</c:v>
                </c:pt>
                <c:pt idx="16551">
                  <c:v>0.094137</c:v>
                </c:pt>
                <c:pt idx="16552">
                  <c:v>0.094143</c:v>
                </c:pt>
                <c:pt idx="16553">
                  <c:v>0.094148</c:v>
                </c:pt>
                <c:pt idx="16554">
                  <c:v>0.094153</c:v>
                </c:pt>
                <c:pt idx="16555">
                  <c:v>0.094159</c:v>
                </c:pt>
                <c:pt idx="16556">
                  <c:v>0.094164</c:v>
                </c:pt>
                <c:pt idx="16557">
                  <c:v>0.09417</c:v>
                </c:pt>
                <c:pt idx="16558">
                  <c:v>0.094175</c:v>
                </c:pt>
                <c:pt idx="16559">
                  <c:v>0.09418</c:v>
                </c:pt>
                <c:pt idx="16560">
                  <c:v>0.094186</c:v>
                </c:pt>
                <c:pt idx="16561">
                  <c:v>0.094191</c:v>
                </c:pt>
                <c:pt idx="16562">
                  <c:v>0.094196</c:v>
                </c:pt>
                <c:pt idx="16563">
                  <c:v>0.094202</c:v>
                </c:pt>
                <c:pt idx="16564">
                  <c:v>0.094207</c:v>
                </c:pt>
                <c:pt idx="16565">
                  <c:v>0.094213</c:v>
                </c:pt>
                <c:pt idx="16566">
                  <c:v>0.094218</c:v>
                </c:pt>
                <c:pt idx="16567">
                  <c:v>0.094223</c:v>
                </c:pt>
                <c:pt idx="16568">
                  <c:v>0.094229</c:v>
                </c:pt>
                <c:pt idx="16569">
                  <c:v>0.094234</c:v>
                </c:pt>
                <c:pt idx="16570">
                  <c:v>0.094239</c:v>
                </c:pt>
                <c:pt idx="16571">
                  <c:v>0.094245</c:v>
                </c:pt>
                <c:pt idx="16572">
                  <c:v>0.09425</c:v>
                </c:pt>
                <c:pt idx="16573">
                  <c:v>0.094256</c:v>
                </c:pt>
                <c:pt idx="16574">
                  <c:v>0.094261</c:v>
                </c:pt>
                <c:pt idx="16575">
                  <c:v>0.094266</c:v>
                </c:pt>
                <c:pt idx="16576">
                  <c:v>0.094272</c:v>
                </c:pt>
                <c:pt idx="16577">
                  <c:v>0.094277</c:v>
                </c:pt>
                <c:pt idx="16578">
                  <c:v>0.094283</c:v>
                </c:pt>
                <c:pt idx="16579">
                  <c:v>0.094288</c:v>
                </c:pt>
                <c:pt idx="16580">
                  <c:v>0.094293</c:v>
                </c:pt>
                <c:pt idx="16581">
                  <c:v>0.094299</c:v>
                </c:pt>
                <c:pt idx="16582">
                  <c:v>0.094304</c:v>
                </c:pt>
                <c:pt idx="16583">
                  <c:v>0.094309</c:v>
                </c:pt>
                <c:pt idx="16584">
                  <c:v>0.094315</c:v>
                </c:pt>
                <c:pt idx="16585">
                  <c:v>0.09432</c:v>
                </c:pt>
                <c:pt idx="16586">
                  <c:v>0.094326</c:v>
                </c:pt>
                <c:pt idx="16587">
                  <c:v>0.094331</c:v>
                </c:pt>
                <c:pt idx="16588">
                  <c:v>0.094336</c:v>
                </c:pt>
                <c:pt idx="16589">
                  <c:v>0.094342</c:v>
                </c:pt>
                <c:pt idx="16590">
                  <c:v>0.094347</c:v>
                </c:pt>
                <c:pt idx="16591">
                  <c:v>0.094352</c:v>
                </c:pt>
                <c:pt idx="16592">
                  <c:v>0.094358</c:v>
                </c:pt>
                <c:pt idx="16593">
                  <c:v>0.094363</c:v>
                </c:pt>
                <c:pt idx="16594">
                  <c:v>0.094369</c:v>
                </c:pt>
                <c:pt idx="16595">
                  <c:v>0.094374</c:v>
                </c:pt>
                <c:pt idx="16596">
                  <c:v>0.094379</c:v>
                </c:pt>
                <c:pt idx="16597">
                  <c:v>0.094385</c:v>
                </c:pt>
                <c:pt idx="16598">
                  <c:v>0.09439</c:v>
                </c:pt>
                <c:pt idx="16599">
                  <c:v>0.094395</c:v>
                </c:pt>
                <c:pt idx="16600">
                  <c:v>0.094401</c:v>
                </c:pt>
                <c:pt idx="16601">
                  <c:v>0.094406</c:v>
                </c:pt>
                <c:pt idx="16602">
                  <c:v>0.094412</c:v>
                </c:pt>
                <c:pt idx="16603">
                  <c:v>0.094417</c:v>
                </c:pt>
                <c:pt idx="16604">
                  <c:v>0.094422</c:v>
                </c:pt>
                <c:pt idx="16605">
                  <c:v>0.094428</c:v>
                </c:pt>
                <c:pt idx="16606">
                  <c:v>0.094433</c:v>
                </c:pt>
                <c:pt idx="16607">
                  <c:v>0.094438</c:v>
                </c:pt>
                <c:pt idx="16608">
                  <c:v>0.094444</c:v>
                </c:pt>
                <c:pt idx="16609">
                  <c:v>0.094449</c:v>
                </c:pt>
                <c:pt idx="16610">
                  <c:v>0.094455</c:v>
                </c:pt>
                <c:pt idx="16611">
                  <c:v>0.09446</c:v>
                </c:pt>
                <c:pt idx="16612">
                  <c:v>0.094465</c:v>
                </c:pt>
                <c:pt idx="16613">
                  <c:v>0.094471</c:v>
                </c:pt>
                <c:pt idx="16614">
                  <c:v>0.094476</c:v>
                </c:pt>
                <c:pt idx="16615">
                  <c:v>0.094481</c:v>
                </c:pt>
                <c:pt idx="16616">
                  <c:v>0.094487</c:v>
                </c:pt>
                <c:pt idx="16617">
                  <c:v>0.094492</c:v>
                </c:pt>
                <c:pt idx="16618">
                  <c:v>0.094498</c:v>
                </c:pt>
                <c:pt idx="16619">
                  <c:v>0.094503</c:v>
                </c:pt>
                <c:pt idx="16620">
                  <c:v>0.094508</c:v>
                </c:pt>
                <c:pt idx="16621">
                  <c:v>0.094514</c:v>
                </c:pt>
                <c:pt idx="16622">
                  <c:v>0.094519</c:v>
                </c:pt>
                <c:pt idx="16623">
                  <c:v>0.094524</c:v>
                </c:pt>
                <c:pt idx="16624">
                  <c:v>0.09453</c:v>
                </c:pt>
                <c:pt idx="16625">
                  <c:v>0.094535</c:v>
                </c:pt>
                <c:pt idx="16626">
                  <c:v>0.094541</c:v>
                </c:pt>
                <c:pt idx="16627">
                  <c:v>0.094546</c:v>
                </c:pt>
                <c:pt idx="16628">
                  <c:v>0.094551</c:v>
                </c:pt>
                <c:pt idx="16629">
                  <c:v>0.094557</c:v>
                </c:pt>
                <c:pt idx="16630">
                  <c:v>0.094562</c:v>
                </c:pt>
                <c:pt idx="16631">
                  <c:v>0.094567</c:v>
                </c:pt>
                <c:pt idx="16632">
                  <c:v>0.094573</c:v>
                </c:pt>
                <c:pt idx="16633">
                  <c:v>0.094578</c:v>
                </c:pt>
                <c:pt idx="16634">
                  <c:v>0.094584</c:v>
                </c:pt>
                <c:pt idx="16635">
                  <c:v>0.094589</c:v>
                </c:pt>
                <c:pt idx="16636">
                  <c:v>0.094594</c:v>
                </c:pt>
                <c:pt idx="16637">
                  <c:v>0.0946</c:v>
                </c:pt>
                <c:pt idx="16638">
                  <c:v>0.094605</c:v>
                </c:pt>
                <c:pt idx="16639">
                  <c:v>0.094611</c:v>
                </c:pt>
                <c:pt idx="16640">
                  <c:v>0.094616</c:v>
                </c:pt>
                <c:pt idx="16641">
                  <c:v>0.094621</c:v>
                </c:pt>
                <c:pt idx="16642">
                  <c:v>0.094627</c:v>
                </c:pt>
                <c:pt idx="16643">
                  <c:v>0.094632</c:v>
                </c:pt>
                <c:pt idx="16644">
                  <c:v>0.094637</c:v>
                </c:pt>
                <c:pt idx="16645">
                  <c:v>0.094643</c:v>
                </c:pt>
                <c:pt idx="16646">
                  <c:v>0.094648</c:v>
                </c:pt>
                <c:pt idx="16647">
                  <c:v>0.094654</c:v>
                </c:pt>
                <c:pt idx="16648">
                  <c:v>0.094659</c:v>
                </c:pt>
                <c:pt idx="16649">
                  <c:v>0.094664</c:v>
                </c:pt>
                <c:pt idx="16650">
                  <c:v>0.09467</c:v>
                </c:pt>
                <c:pt idx="16651">
                  <c:v>0.094675</c:v>
                </c:pt>
                <c:pt idx="16652">
                  <c:v>0.09468</c:v>
                </c:pt>
                <c:pt idx="16653">
                  <c:v>0.094686</c:v>
                </c:pt>
                <c:pt idx="16654">
                  <c:v>0.094691</c:v>
                </c:pt>
                <c:pt idx="16655">
                  <c:v>0.094697</c:v>
                </c:pt>
                <c:pt idx="16656">
                  <c:v>0.094702</c:v>
                </c:pt>
                <c:pt idx="16657">
                  <c:v>0.094707</c:v>
                </c:pt>
                <c:pt idx="16658">
                  <c:v>0.094713</c:v>
                </c:pt>
                <c:pt idx="16659">
                  <c:v>0.094718</c:v>
                </c:pt>
                <c:pt idx="16660">
                  <c:v>0.094723</c:v>
                </c:pt>
                <c:pt idx="16661">
                  <c:v>0.094729</c:v>
                </c:pt>
                <c:pt idx="16662">
                  <c:v>0.094734</c:v>
                </c:pt>
                <c:pt idx="16663">
                  <c:v>0.09474</c:v>
                </c:pt>
                <c:pt idx="16664">
                  <c:v>0.094745</c:v>
                </c:pt>
                <c:pt idx="16665">
                  <c:v>0.09475</c:v>
                </c:pt>
                <c:pt idx="16666">
                  <c:v>0.094756</c:v>
                </c:pt>
                <c:pt idx="16667">
                  <c:v>0.094761</c:v>
                </c:pt>
                <c:pt idx="16668">
                  <c:v>0.094766</c:v>
                </c:pt>
                <c:pt idx="16669">
                  <c:v>0.094772</c:v>
                </c:pt>
                <c:pt idx="16670">
                  <c:v>0.094777</c:v>
                </c:pt>
                <c:pt idx="16671">
                  <c:v>0.094783</c:v>
                </c:pt>
                <c:pt idx="16672">
                  <c:v>0.094788</c:v>
                </c:pt>
                <c:pt idx="16673">
                  <c:v>0.094793</c:v>
                </c:pt>
                <c:pt idx="16674">
                  <c:v>0.094799</c:v>
                </c:pt>
                <c:pt idx="16675">
                  <c:v>0.094804</c:v>
                </c:pt>
                <c:pt idx="16676">
                  <c:v>0.094809</c:v>
                </c:pt>
                <c:pt idx="16677">
                  <c:v>0.094815</c:v>
                </c:pt>
                <c:pt idx="16678">
                  <c:v>0.09482</c:v>
                </c:pt>
                <c:pt idx="16679">
                  <c:v>0.094826</c:v>
                </c:pt>
                <c:pt idx="16680">
                  <c:v>0.094831</c:v>
                </c:pt>
                <c:pt idx="16681">
                  <c:v>0.094836</c:v>
                </c:pt>
                <c:pt idx="16682">
                  <c:v>0.094842</c:v>
                </c:pt>
                <c:pt idx="16683">
                  <c:v>0.094847</c:v>
                </c:pt>
                <c:pt idx="16684">
                  <c:v>0.094852</c:v>
                </c:pt>
                <c:pt idx="16685">
                  <c:v>0.094858</c:v>
                </c:pt>
                <c:pt idx="16686">
                  <c:v>0.094863</c:v>
                </c:pt>
                <c:pt idx="16687">
                  <c:v>0.094869</c:v>
                </c:pt>
                <c:pt idx="16688">
                  <c:v>0.094874</c:v>
                </c:pt>
                <c:pt idx="16689">
                  <c:v>0.094879</c:v>
                </c:pt>
                <c:pt idx="16690">
                  <c:v>0.094885</c:v>
                </c:pt>
                <c:pt idx="16691">
                  <c:v>0.09489</c:v>
                </c:pt>
                <c:pt idx="16692">
                  <c:v>0.094895</c:v>
                </c:pt>
                <c:pt idx="16693">
                  <c:v>0.094901</c:v>
                </c:pt>
                <c:pt idx="16694">
                  <c:v>0.094906</c:v>
                </c:pt>
                <c:pt idx="16695">
                  <c:v>0.094912</c:v>
                </c:pt>
                <c:pt idx="16696">
                  <c:v>0.094917</c:v>
                </c:pt>
                <c:pt idx="16697">
                  <c:v>0.094922</c:v>
                </c:pt>
                <c:pt idx="16698">
                  <c:v>0.094928</c:v>
                </c:pt>
                <c:pt idx="16699">
                  <c:v>0.094933</c:v>
                </c:pt>
                <c:pt idx="16700">
                  <c:v>0.094939</c:v>
                </c:pt>
                <c:pt idx="16701">
                  <c:v>0.094944</c:v>
                </c:pt>
                <c:pt idx="16702">
                  <c:v>0.094949</c:v>
                </c:pt>
                <c:pt idx="16703">
                  <c:v>0.094955</c:v>
                </c:pt>
                <c:pt idx="16704">
                  <c:v>0.09496</c:v>
                </c:pt>
                <c:pt idx="16705">
                  <c:v>0.094965</c:v>
                </c:pt>
                <c:pt idx="16706">
                  <c:v>0.094971</c:v>
                </c:pt>
                <c:pt idx="16707">
                  <c:v>0.094976</c:v>
                </c:pt>
                <c:pt idx="16708">
                  <c:v>0.094982</c:v>
                </c:pt>
                <c:pt idx="16709">
                  <c:v>0.094987</c:v>
                </c:pt>
                <c:pt idx="16710">
                  <c:v>0.094992</c:v>
                </c:pt>
                <c:pt idx="16711">
                  <c:v>0.094998</c:v>
                </c:pt>
                <c:pt idx="16712">
                  <c:v>0.095003</c:v>
                </c:pt>
                <c:pt idx="16713">
                  <c:v>0.095008</c:v>
                </c:pt>
                <c:pt idx="16714">
                  <c:v>0.095014</c:v>
                </c:pt>
                <c:pt idx="16715">
                  <c:v>0.095019</c:v>
                </c:pt>
                <c:pt idx="16716">
                  <c:v>0.095025</c:v>
                </c:pt>
                <c:pt idx="16717">
                  <c:v>0.09503</c:v>
                </c:pt>
                <c:pt idx="16718">
                  <c:v>0.095035</c:v>
                </c:pt>
                <c:pt idx="16719">
                  <c:v>0.095041</c:v>
                </c:pt>
                <c:pt idx="16720">
                  <c:v>0.095046</c:v>
                </c:pt>
                <c:pt idx="16721">
                  <c:v>0.095051</c:v>
                </c:pt>
                <c:pt idx="16722">
                  <c:v>0.095057</c:v>
                </c:pt>
                <c:pt idx="16723">
                  <c:v>0.095062</c:v>
                </c:pt>
                <c:pt idx="16724">
                  <c:v>0.095068</c:v>
                </c:pt>
                <c:pt idx="16725">
                  <c:v>0.095073</c:v>
                </c:pt>
                <c:pt idx="16726">
                  <c:v>0.095078</c:v>
                </c:pt>
                <c:pt idx="16727">
                  <c:v>0.095084</c:v>
                </c:pt>
                <c:pt idx="16728">
                  <c:v>0.095089</c:v>
                </c:pt>
                <c:pt idx="16729">
                  <c:v>0.095094</c:v>
                </c:pt>
                <c:pt idx="16730">
                  <c:v>0.0951</c:v>
                </c:pt>
                <c:pt idx="16731">
                  <c:v>0.095105</c:v>
                </c:pt>
                <c:pt idx="16732">
                  <c:v>0.095111</c:v>
                </c:pt>
                <c:pt idx="16733">
                  <c:v>0.095116</c:v>
                </c:pt>
                <c:pt idx="16734">
                  <c:v>0.095121</c:v>
                </c:pt>
                <c:pt idx="16735">
                  <c:v>0.095127</c:v>
                </c:pt>
                <c:pt idx="16736">
                  <c:v>0.095132</c:v>
                </c:pt>
                <c:pt idx="16737">
                  <c:v>0.095137</c:v>
                </c:pt>
                <c:pt idx="16738">
                  <c:v>0.095143</c:v>
                </c:pt>
                <c:pt idx="16739">
                  <c:v>0.095148</c:v>
                </c:pt>
                <c:pt idx="16740">
                  <c:v>0.095154</c:v>
                </c:pt>
                <c:pt idx="16741">
                  <c:v>0.095159</c:v>
                </c:pt>
                <c:pt idx="16742">
                  <c:v>0.095164</c:v>
                </c:pt>
                <c:pt idx="16743">
                  <c:v>0.09517</c:v>
                </c:pt>
                <c:pt idx="16744">
                  <c:v>0.095175</c:v>
                </c:pt>
                <c:pt idx="16745">
                  <c:v>0.09518</c:v>
                </c:pt>
                <c:pt idx="16746">
                  <c:v>0.095186</c:v>
                </c:pt>
                <c:pt idx="16747">
                  <c:v>0.095191</c:v>
                </c:pt>
                <c:pt idx="16748">
                  <c:v>0.095197</c:v>
                </c:pt>
                <c:pt idx="16749">
                  <c:v>0.095202</c:v>
                </c:pt>
                <c:pt idx="16750">
                  <c:v>0.095207</c:v>
                </c:pt>
                <c:pt idx="16751">
                  <c:v>0.095213</c:v>
                </c:pt>
                <c:pt idx="16752">
                  <c:v>0.095218</c:v>
                </c:pt>
                <c:pt idx="16753">
                  <c:v>0.095223</c:v>
                </c:pt>
                <c:pt idx="16754">
                  <c:v>0.095229</c:v>
                </c:pt>
                <c:pt idx="16755">
                  <c:v>0.095234</c:v>
                </c:pt>
                <c:pt idx="16756">
                  <c:v>0.09524</c:v>
                </c:pt>
                <c:pt idx="16757">
                  <c:v>0.095245</c:v>
                </c:pt>
                <c:pt idx="16758">
                  <c:v>0.09525</c:v>
                </c:pt>
                <c:pt idx="16759">
                  <c:v>0.095256</c:v>
                </c:pt>
                <c:pt idx="16760">
                  <c:v>0.095261</c:v>
                </c:pt>
                <c:pt idx="16761">
                  <c:v>0.095266</c:v>
                </c:pt>
                <c:pt idx="16762">
                  <c:v>0.095272</c:v>
                </c:pt>
                <c:pt idx="16763">
                  <c:v>0.095277</c:v>
                </c:pt>
                <c:pt idx="16764">
                  <c:v>0.095283</c:v>
                </c:pt>
                <c:pt idx="16765">
                  <c:v>0.095288</c:v>
                </c:pt>
                <c:pt idx="16766">
                  <c:v>0.095293</c:v>
                </c:pt>
                <c:pt idx="16767">
                  <c:v>0.095299</c:v>
                </c:pt>
                <c:pt idx="16768">
                  <c:v>0.095304</c:v>
                </c:pt>
                <c:pt idx="16769">
                  <c:v>0.09531</c:v>
                </c:pt>
                <c:pt idx="16770">
                  <c:v>0.095315</c:v>
                </c:pt>
                <c:pt idx="16771">
                  <c:v>0.09532</c:v>
                </c:pt>
                <c:pt idx="16772">
                  <c:v>0.095326</c:v>
                </c:pt>
                <c:pt idx="16773">
                  <c:v>0.095331</c:v>
                </c:pt>
                <c:pt idx="16774">
                  <c:v>0.095336</c:v>
                </c:pt>
                <c:pt idx="16775">
                  <c:v>0.095342</c:v>
                </c:pt>
                <c:pt idx="16776">
                  <c:v>0.095347</c:v>
                </c:pt>
                <c:pt idx="16777">
                  <c:v>0.095353</c:v>
                </c:pt>
                <c:pt idx="16778">
                  <c:v>0.095358</c:v>
                </c:pt>
                <c:pt idx="16779">
                  <c:v>0.095363</c:v>
                </c:pt>
                <c:pt idx="16780">
                  <c:v>0.095369</c:v>
                </c:pt>
                <c:pt idx="16781">
                  <c:v>0.095374</c:v>
                </c:pt>
                <c:pt idx="16782">
                  <c:v>0.095379</c:v>
                </c:pt>
                <c:pt idx="16783">
                  <c:v>0.095385</c:v>
                </c:pt>
                <c:pt idx="16784">
                  <c:v>0.09539</c:v>
                </c:pt>
                <c:pt idx="16785">
                  <c:v>0.095396</c:v>
                </c:pt>
                <c:pt idx="16786">
                  <c:v>0.095401</c:v>
                </c:pt>
                <c:pt idx="16787">
                  <c:v>0.095406</c:v>
                </c:pt>
                <c:pt idx="16788">
                  <c:v>0.095412</c:v>
                </c:pt>
                <c:pt idx="16789">
                  <c:v>0.095417</c:v>
                </c:pt>
                <c:pt idx="16790">
                  <c:v>0.095422</c:v>
                </c:pt>
                <c:pt idx="16791">
                  <c:v>0.095428</c:v>
                </c:pt>
                <c:pt idx="16792">
                  <c:v>0.095433</c:v>
                </c:pt>
                <c:pt idx="16793">
                  <c:v>0.095439</c:v>
                </c:pt>
                <c:pt idx="16794">
                  <c:v>0.095444</c:v>
                </c:pt>
                <c:pt idx="16795">
                  <c:v>0.095449</c:v>
                </c:pt>
                <c:pt idx="16796">
                  <c:v>0.095455</c:v>
                </c:pt>
                <c:pt idx="16797">
                  <c:v>0.09546</c:v>
                </c:pt>
                <c:pt idx="16798">
                  <c:v>0.095465</c:v>
                </c:pt>
                <c:pt idx="16799">
                  <c:v>0.095471</c:v>
                </c:pt>
                <c:pt idx="16800">
                  <c:v>0.095476</c:v>
                </c:pt>
                <c:pt idx="16801">
                  <c:v>0.095482</c:v>
                </c:pt>
                <c:pt idx="16802">
                  <c:v>0.095487</c:v>
                </c:pt>
                <c:pt idx="16803">
                  <c:v>0.095492</c:v>
                </c:pt>
                <c:pt idx="16804">
                  <c:v>0.095498</c:v>
                </c:pt>
                <c:pt idx="16805">
                  <c:v>0.095503</c:v>
                </c:pt>
                <c:pt idx="16806">
                  <c:v>0.095508</c:v>
                </c:pt>
                <c:pt idx="16807">
                  <c:v>0.095514</c:v>
                </c:pt>
                <c:pt idx="16808">
                  <c:v>0.095519</c:v>
                </c:pt>
                <c:pt idx="16809">
                  <c:v>0.095525</c:v>
                </c:pt>
                <c:pt idx="16810">
                  <c:v>0.09553</c:v>
                </c:pt>
                <c:pt idx="16811">
                  <c:v>0.095535</c:v>
                </c:pt>
                <c:pt idx="16812">
                  <c:v>0.095541</c:v>
                </c:pt>
                <c:pt idx="16813">
                  <c:v>0.095546</c:v>
                </c:pt>
                <c:pt idx="16814">
                  <c:v>0.095551</c:v>
                </c:pt>
                <c:pt idx="16815">
                  <c:v>0.095557</c:v>
                </c:pt>
                <c:pt idx="16816">
                  <c:v>0.095562</c:v>
                </c:pt>
                <c:pt idx="16817">
                  <c:v>0.095568</c:v>
                </c:pt>
                <c:pt idx="16818">
                  <c:v>0.095573</c:v>
                </c:pt>
                <c:pt idx="16819">
                  <c:v>0.095578</c:v>
                </c:pt>
                <c:pt idx="16820">
                  <c:v>0.095584</c:v>
                </c:pt>
                <c:pt idx="16821">
                  <c:v>0.095589</c:v>
                </c:pt>
                <c:pt idx="16822">
                  <c:v>0.095594</c:v>
                </c:pt>
                <c:pt idx="16823">
                  <c:v>0.0956</c:v>
                </c:pt>
                <c:pt idx="16824">
                  <c:v>0.095605</c:v>
                </c:pt>
                <c:pt idx="16825">
                  <c:v>0.095611</c:v>
                </c:pt>
                <c:pt idx="16826">
                  <c:v>0.095616</c:v>
                </c:pt>
                <c:pt idx="16827">
                  <c:v>0.095621</c:v>
                </c:pt>
                <c:pt idx="16828">
                  <c:v>0.095627</c:v>
                </c:pt>
                <c:pt idx="16829">
                  <c:v>0.095632</c:v>
                </c:pt>
                <c:pt idx="16830">
                  <c:v>0.095638</c:v>
                </c:pt>
                <c:pt idx="16831">
                  <c:v>0.095643</c:v>
                </c:pt>
                <c:pt idx="16832">
                  <c:v>0.095648</c:v>
                </c:pt>
                <c:pt idx="16833">
                  <c:v>0.095654</c:v>
                </c:pt>
                <c:pt idx="16834">
                  <c:v>0.095659</c:v>
                </c:pt>
                <c:pt idx="16835">
                  <c:v>0.095664</c:v>
                </c:pt>
                <c:pt idx="16836">
                  <c:v>0.09567</c:v>
                </c:pt>
                <c:pt idx="16837">
                  <c:v>0.095675</c:v>
                </c:pt>
                <c:pt idx="16838">
                  <c:v>0.095681</c:v>
                </c:pt>
                <c:pt idx="16839">
                  <c:v>0.095686</c:v>
                </c:pt>
                <c:pt idx="16840">
                  <c:v>0.095691</c:v>
                </c:pt>
                <c:pt idx="16841">
                  <c:v>0.095697</c:v>
                </c:pt>
                <c:pt idx="16842">
                  <c:v>0.095702</c:v>
                </c:pt>
                <c:pt idx="16843">
                  <c:v>0.095707</c:v>
                </c:pt>
                <c:pt idx="16844">
                  <c:v>0.095713</c:v>
                </c:pt>
                <c:pt idx="16845">
                  <c:v>0.095718</c:v>
                </c:pt>
                <c:pt idx="16846">
                  <c:v>0.095724</c:v>
                </c:pt>
                <c:pt idx="16847">
                  <c:v>0.095729</c:v>
                </c:pt>
                <c:pt idx="16848">
                  <c:v>0.095734</c:v>
                </c:pt>
                <c:pt idx="16849">
                  <c:v>0.09574</c:v>
                </c:pt>
                <c:pt idx="16850">
                  <c:v>0.095745</c:v>
                </c:pt>
                <c:pt idx="16851">
                  <c:v>0.09575</c:v>
                </c:pt>
                <c:pt idx="16852">
                  <c:v>0.095756</c:v>
                </c:pt>
                <c:pt idx="16853">
                  <c:v>0.095761</c:v>
                </c:pt>
                <c:pt idx="16854">
                  <c:v>0.095767</c:v>
                </c:pt>
                <c:pt idx="16855">
                  <c:v>0.095772</c:v>
                </c:pt>
                <c:pt idx="16856">
                  <c:v>0.095777</c:v>
                </c:pt>
                <c:pt idx="16857">
                  <c:v>0.095783</c:v>
                </c:pt>
                <c:pt idx="16858">
                  <c:v>0.095788</c:v>
                </c:pt>
                <c:pt idx="16859">
                  <c:v>0.095793</c:v>
                </c:pt>
                <c:pt idx="16860">
                  <c:v>0.095799</c:v>
                </c:pt>
                <c:pt idx="16861">
                  <c:v>0.095804</c:v>
                </c:pt>
                <c:pt idx="16862">
                  <c:v>0.09581</c:v>
                </c:pt>
                <c:pt idx="16863">
                  <c:v>0.095815</c:v>
                </c:pt>
                <c:pt idx="16864">
                  <c:v>0.09582</c:v>
                </c:pt>
                <c:pt idx="16865">
                  <c:v>0.095826</c:v>
                </c:pt>
                <c:pt idx="16866">
                  <c:v>0.095831</c:v>
                </c:pt>
                <c:pt idx="16867">
                  <c:v>0.095836</c:v>
                </c:pt>
                <c:pt idx="16868">
                  <c:v>0.095842</c:v>
                </c:pt>
                <c:pt idx="16869">
                  <c:v>0.095847</c:v>
                </c:pt>
                <c:pt idx="16870">
                  <c:v>0.095853</c:v>
                </c:pt>
                <c:pt idx="16871">
                  <c:v>0.095858</c:v>
                </c:pt>
                <c:pt idx="16872">
                  <c:v>0.095863</c:v>
                </c:pt>
                <c:pt idx="16873">
                  <c:v>0.095869</c:v>
                </c:pt>
                <c:pt idx="16874">
                  <c:v>0.095874</c:v>
                </c:pt>
                <c:pt idx="16875">
                  <c:v>0.095879</c:v>
                </c:pt>
                <c:pt idx="16876">
                  <c:v>0.095885</c:v>
                </c:pt>
                <c:pt idx="16877">
                  <c:v>0.09589</c:v>
                </c:pt>
                <c:pt idx="16878">
                  <c:v>0.095896</c:v>
                </c:pt>
                <c:pt idx="16879">
                  <c:v>0.095901</c:v>
                </c:pt>
                <c:pt idx="16880">
                  <c:v>0.095906</c:v>
                </c:pt>
                <c:pt idx="16881">
                  <c:v>0.095912</c:v>
                </c:pt>
                <c:pt idx="16882">
                  <c:v>0.095917</c:v>
                </c:pt>
                <c:pt idx="16883">
                  <c:v>0.095922</c:v>
                </c:pt>
                <c:pt idx="16884">
                  <c:v>0.095928</c:v>
                </c:pt>
                <c:pt idx="16885">
                  <c:v>0.095933</c:v>
                </c:pt>
                <c:pt idx="16886">
                  <c:v>0.095939</c:v>
                </c:pt>
                <c:pt idx="16887">
                  <c:v>0.095944</c:v>
                </c:pt>
                <c:pt idx="16888">
                  <c:v>0.095949</c:v>
                </c:pt>
                <c:pt idx="16889">
                  <c:v>0.095955</c:v>
                </c:pt>
                <c:pt idx="16890">
                  <c:v>0.09596</c:v>
                </c:pt>
                <c:pt idx="16891">
                  <c:v>0.095965</c:v>
                </c:pt>
                <c:pt idx="16892">
                  <c:v>0.095971</c:v>
                </c:pt>
                <c:pt idx="16893">
                  <c:v>0.095976</c:v>
                </c:pt>
                <c:pt idx="16894">
                  <c:v>0.095982</c:v>
                </c:pt>
                <c:pt idx="16895">
                  <c:v>0.095987</c:v>
                </c:pt>
                <c:pt idx="16896">
                  <c:v>0.095992</c:v>
                </c:pt>
                <c:pt idx="16897">
                  <c:v>0.095998</c:v>
                </c:pt>
                <c:pt idx="16898">
                  <c:v>0.096003</c:v>
                </c:pt>
                <c:pt idx="16899">
                  <c:v>0.096009</c:v>
                </c:pt>
                <c:pt idx="16900">
                  <c:v>0.096014</c:v>
                </c:pt>
                <c:pt idx="16901">
                  <c:v>0.096019</c:v>
                </c:pt>
                <c:pt idx="16902">
                  <c:v>0.096025</c:v>
                </c:pt>
                <c:pt idx="16903">
                  <c:v>0.09603</c:v>
                </c:pt>
                <c:pt idx="16904">
                  <c:v>0.096035</c:v>
                </c:pt>
                <c:pt idx="16905">
                  <c:v>0.096041</c:v>
                </c:pt>
                <c:pt idx="16906">
                  <c:v>0.096046</c:v>
                </c:pt>
                <c:pt idx="16907">
                  <c:v>0.096052</c:v>
                </c:pt>
                <c:pt idx="16908">
                  <c:v>0.096057</c:v>
                </c:pt>
                <c:pt idx="16909">
                  <c:v>0.096062</c:v>
                </c:pt>
                <c:pt idx="16910">
                  <c:v>0.096068</c:v>
                </c:pt>
                <c:pt idx="16911">
                  <c:v>0.096073</c:v>
                </c:pt>
                <c:pt idx="16912">
                  <c:v>0.096078</c:v>
                </c:pt>
                <c:pt idx="16913">
                  <c:v>0.096084</c:v>
                </c:pt>
                <c:pt idx="16914">
                  <c:v>0.096089</c:v>
                </c:pt>
                <c:pt idx="16915">
                  <c:v>0.096095</c:v>
                </c:pt>
                <c:pt idx="16916">
                  <c:v>0.0961</c:v>
                </c:pt>
                <c:pt idx="16917">
                  <c:v>0.096105</c:v>
                </c:pt>
                <c:pt idx="16918">
                  <c:v>0.096111</c:v>
                </c:pt>
                <c:pt idx="16919">
                  <c:v>0.096116</c:v>
                </c:pt>
                <c:pt idx="16920">
                  <c:v>0.096121</c:v>
                </c:pt>
                <c:pt idx="16921">
                  <c:v>0.096127</c:v>
                </c:pt>
                <c:pt idx="16922">
                  <c:v>0.096132</c:v>
                </c:pt>
                <c:pt idx="16923">
                  <c:v>0.096138</c:v>
                </c:pt>
                <c:pt idx="16924">
                  <c:v>0.096143</c:v>
                </c:pt>
                <c:pt idx="16925">
                  <c:v>0.096148</c:v>
                </c:pt>
                <c:pt idx="16926">
                  <c:v>0.096154</c:v>
                </c:pt>
                <c:pt idx="16927">
                  <c:v>0.096159</c:v>
                </c:pt>
                <c:pt idx="16928">
                  <c:v>0.096164</c:v>
                </c:pt>
                <c:pt idx="16929">
                  <c:v>0.09617</c:v>
                </c:pt>
                <c:pt idx="16930">
                  <c:v>0.096175</c:v>
                </c:pt>
                <c:pt idx="16931">
                  <c:v>0.096181</c:v>
                </c:pt>
                <c:pt idx="16932">
                  <c:v>0.096186</c:v>
                </c:pt>
                <c:pt idx="16933">
                  <c:v>0.096191</c:v>
                </c:pt>
                <c:pt idx="16934">
                  <c:v>0.096197</c:v>
                </c:pt>
                <c:pt idx="16935">
                  <c:v>0.096202</c:v>
                </c:pt>
                <c:pt idx="16936">
                  <c:v>0.096207</c:v>
                </c:pt>
                <c:pt idx="16937">
                  <c:v>0.096213</c:v>
                </c:pt>
                <c:pt idx="16938">
                  <c:v>0.096218</c:v>
                </c:pt>
                <c:pt idx="16939">
                  <c:v>0.096224</c:v>
                </c:pt>
                <c:pt idx="16940">
                  <c:v>0.096229</c:v>
                </c:pt>
                <c:pt idx="16941">
                  <c:v>0.096234</c:v>
                </c:pt>
                <c:pt idx="16942">
                  <c:v>0.09624</c:v>
                </c:pt>
                <c:pt idx="16943">
                  <c:v>0.096245</c:v>
                </c:pt>
                <c:pt idx="16944">
                  <c:v>0.09625</c:v>
                </c:pt>
                <c:pt idx="16945">
                  <c:v>0.096256</c:v>
                </c:pt>
                <c:pt idx="16946">
                  <c:v>0.096261</c:v>
                </c:pt>
                <c:pt idx="16947">
                  <c:v>0.096267</c:v>
                </c:pt>
                <c:pt idx="16948">
                  <c:v>0.096272</c:v>
                </c:pt>
                <c:pt idx="16949">
                  <c:v>0.096277</c:v>
                </c:pt>
                <c:pt idx="16950">
                  <c:v>0.096283</c:v>
                </c:pt>
                <c:pt idx="16951">
                  <c:v>0.096288</c:v>
                </c:pt>
                <c:pt idx="16952">
                  <c:v>0.096293</c:v>
                </c:pt>
                <c:pt idx="16953">
                  <c:v>0.096299</c:v>
                </c:pt>
                <c:pt idx="16954">
                  <c:v>0.096304</c:v>
                </c:pt>
                <c:pt idx="16955">
                  <c:v>0.09631</c:v>
                </c:pt>
                <c:pt idx="16956">
                  <c:v>0.096315</c:v>
                </c:pt>
                <c:pt idx="16957">
                  <c:v>0.09632</c:v>
                </c:pt>
                <c:pt idx="16958">
                  <c:v>0.096326</c:v>
                </c:pt>
                <c:pt idx="16959">
                  <c:v>0.096331</c:v>
                </c:pt>
                <c:pt idx="16960">
                  <c:v>0.096337</c:v>
                </c:pt>
                <c:pt idx="16961">
                  <c:v>0.096342</c:v>
                </c:pt>
                <c:pt idx="16962">
                  <c:v>0.096347</c:v>
                </c:pt>
                <c:pt idx="16963">
                  <c:v>0.096353</c:v>
                </c:pt>
                <c:pt idx="16964">
                  <c:v>0.096358</c:v>
                </c:pt>
                <c:pt idx="16965">
                  <c:v>0.096363</c:v>
                </c:pt>
                <c:pt idx="16966">
                  <c:v>0.096369</c:v>
                </c:pt>
                <c:pt idx="16967">
                  <c:v>0.096374</c:v>
                </c:pt>
                <c:pt idx="16968">
                  <c:v>0.09638</c:v>
                </c:pt>
                <c:pt idx="16969">
                  <c:v>0.096385</c:v>
                </c:pt>
                <c:pt idx="16970">
                  <c:v>0.09639</c:v>
                </c:pt>
                <c:pt idx="16971">
                  <c:v>0.096396</c:v>
                </c:pt>
                <c:pt idx="16972">
                  <c:v>0.096401</c:v>
                </c:pt>
                <c:pt idx="16973">
                  <c:v>0.096406</c:v>
                </c:pt>
                <c:pt idx="16974">
                  <c:v>0.096412</c:v>
                </c:pt>
                <c:pt idx="16975">
                  <c:v>0.096417</c:v>
                </c:pt>
                <c:pt idx="16976">
                  <c:v>0.096423</c:v>
                </c:pt>
                <c:pt idx="16977">
                  <c:v>0.096428</c:v>
                </c:pt>
                <c:pt idx="16978">
                  <c:v>0.096433</c:v>
                </c:pt>
                <c:pt idx="16979">
                  <c:v>0.096439</c:v>
                </c:pt>
                <c:pt idx="16980">
                  <c:v>0.096444</c:v>
                </c:pt>
                <c:pt idx="16981">
                  <c:v>0.096449</c:v>
                </c:pt>
                <c:pt idx="16982">
                  <c:v>0.096455</c:v>
                </c:pt>
                <c:pt idx="16983">
                  <c:v>0.09646</c:v>
                </c:pt>
                <c:pt idx="16984">
                  <c:v>0.096466</c:v>
                </c:pt>
                <c:pt idx="16985">
                  <c:v>0.096471</c:v>
                </c:pt>
                <c:pt idx="16986">
                  <c:v>0.096476</c:v>
                </c:pt>
                <c:pt idx="16987">
                  <c:v>0.096482</c:v>
                </c:pt>
                <c:pt idx="16988">
                  <c:v>0.096487</c:v>
                </c:pt>
                <c:pt idx="16989">
                  <c:v>0.096492</c:v>
                </c:pt>
                <c:pt idx="16990">
                  <c:v>0.096498</c:v>
                </c:pt>
                <c:pt idx="16991">
                  <c:v>0.096503</c:v>
                </c:pt>
                <c:pt idx="16992">
                  <c:v>0.096509</c:v>
                </c:pt>
                <c:pt idx="16993">
                  <c:v>0.096514</c:v>
                </c:pt>
                <c:pt idx="16994">
                  <c:v>0.096519</c:v>
                </c:pt>
                <c:pt idx="16995">
                  <c:v>0.096525</c:v>
                </c:pt>
                <c:pt idx="16996">
                  <c:v>0.09653</c:v>
                </c:pt>
                <c:pt idx="16997">
                  <c:v>0.096535</c:v>
                </c:pt>
                <c:pt idx="16998">
                  <c:v>0.096541</c:v>
                </c:pt>
                <c:pt idx="16999">
                  <c:v>0.096546</c:v>
                </c:pt>
                <c:pt idx="17000">
                  <c:v>0.096552</c:v>
                </c:pt>
                <c:pt idx="17001">
                  <c:v>0.096557</c:v>
                </c:pt>
                <c:pt idx="17002">
                  <c:v>0.096562</c:v>
                </c:pt>
                <c:pt idx="17003">
                  <c:v>0.096568</c:v>
                </c:pt>
                <c:pt idx="17004">
                  <c:v>0.096573</c:v>
                </c:pt>
                <c:pt idx="17005">
                  <c:v>0.096578</c:v>
                </c:pt>
                <c:pt idx="17006">
                  <c:v>0.096584</c:v>
                </c:pt>
                <c:pt idx="17007">
                  <c:v>0.096589</c:v>
                </c:pt>
                <c:pt idx="17008">
                  <c:v>0.096595</c:v>
                </c:pt>
                <c:pt idx="17009">
                  <c:v>0.0966</c:v>
                </c:pt>
                <c:pt idx="17010">
                  <c:v>0.096605</c:v>
                </c:pt>
                <c:pt idx="17011">
                  <c:v>0.096611</c:v>
                </c:pt>
                <c:pt idx="17012">
                  <c:v>0.096616</c:v>
                </c:pt>
                <c:pt idx="17013">
                  <c:v>0.096621</c:v>
                </c:pt>
                <c:pt idx="17014">
                  <c:v>0.096627</c:v>
                </c:pt>
                <c:pt idx="17015">
                  <c:v>0.096632</c:v>
                </c:pt>
                <c:pt idx="17016">
                  <c:v>0.096638</c:v>
                </c:pt>
                <c:pt idx="17017">
                  <c:v>0.096643</c:v>
                </c:pt>
                <c:pt idx="17018">
                  <c:v>0.096648</c:v>
                </c:pt>
                <c:pt idx="17019">
                  <c:v>0.096654</c:v>
                </c:pt>
                <c:pt idx="17020">
                  <c:v>0.096659</c:v>
                </c:pt>
                <c:pt idx="17021">
                  <c:v>0.096664</c:v>
                </c:pt>
                <c:pt idx="17022">
                  <c:v>0.09667</c:v>
                </c:pt>
                <c:pt idx="17023">
                  <c:v>0.096675</c:v>
                </c:pt>
                <c:pt idx="17024">
                  <c:v>0.096681</c:v>
                </c:pt>
                <c:pt idx="17025">
                  <c:v>0.096686</c:v>
                </c:pt>
                <c:pt idx="17026">
                  <c:v>0.096691</c:v>
                </c:pt>
                <c:pt idx="17027">
                  <c:v>0.096697</c:v>
                </c:pt>
                <c:pt idx="17028">
                  <c:v>0.096702</c:v>
                </c:pt>
                <c:pt idx="17029">
                  <c:v>0.096708</c:v>
                </c:pt>
                <c:pt idx="17030">
                  <c:v>0.096713</c:v>
                </c:pt>
                <c:pt idx="17031">
                  <c:v>0.096718</c:v>
                </c:pt>
                <c:pt idx="17032">
                  <c:v>0.096724</c:v>
                </c:pt>
                <c:pt idx="17033">
                  <c:v>0.096729</c:v>
                </c:pt>
                <c:pt idx="17034">
                  <c:v>0.096734</c:v>
                </c:pt>
                <c:pt idx="17035">
                  <c:v>0.09674</c:v>
                </c:pt>
                <c:pt idx="17036">
                  <c:v>0.096745</c:v>
                </c:pt>
                <c:pt idx="17037">
                  <c:v>0.096751</c:v>
                </c:pt>
                <c:pt idx="17038">
                  <c:v>0.096756</c:v>
                </c:pt>
                <c:pt idx="17039">
                  <c:v>0.096761</c:v>
                </c:pt>
                <c:pt idx="17040">
                  <c:v>0.096767</c:v>
                </c:pt>
                <c:pt idx="17041">
                  <c:v>0.096772</c:v>
                </c:pt>
                <c:pt idx="17042">
                  <c:v>0.096777</c:v>
                </c:pt>
                <c:pt idx="17043">
                  <c:v>0.096783</c:v>
                </c:pt>
                <c:pt idx="17044">
                  <c:v>0.096788</c:v>
                </c:pt>
                <c:pt idx="17045">
                  <c:v>0.096794</c:v>
                </c:pt>
                <c:pt idx="17046">
                  <c:v>0.096799</c:v>
                </c:pt>
                <c:pt idx="17047">
                  <c:v>0.096804</c:v>
                </c:pt>
                <c:pt idx="17048">
                  <c:v>0.09681</c:v>
                </c:pt>
                <c:pt idx="17049">
                  <c:v>0.096815</c:v>
                </c:pt>
                <c:pt idx="17050">
                  <c:v>0.09682</c:v>
                </c:pt>
                <c:pt idx="17051">
                  <c:v>0.096826</c:v>
                </c:pt>
                <c:pt idx="17052">
                  <c:v>0.096831</c:v>
                </c:pt>
                <c:pt idx="17053">
                  <c:v>0.096837</c:v>
                </c:pt>
                <c:pt idx="17054">
                  <c:v>0.096842</c:v>
                </c:pt>
                <c:pt idx="17055">
                  <c:v>0.096847</c:v>
                </c:pt>
                <c:pt idx="17056">
                  <c:v>0.096853</c:v>
                </c:pt>
                <c:pt idx="17057">
                  <c:v>0.096858</c:v>
                </c:pt>
                <c:pt idx="17058">
                  <c:v>0.096863</c:v>
                </c:pt>
                <c:pt idx="17059">
                  <c:v>0.096869</c:v>
                </c:pt>
                <c:pt idx="17060">
                  <c:v>0.096874</c:v>
                </c:pt>
                <c:pt idx="17061">
                  <c:v>0.09688</c:v>
                </c:pt>
                <c:pt idx="17062">
                  <c:v>0.096885</c:v>
                </c:pt>
                <c:pt idx="17063">
                  <c:v>0.09689</c:v>
                </c:pt>
                <c:pt idx="17064">
                  <c:v>0.096896</c:v>
                </c:pt>
                <c:pt idx="17065">
                  <c:v>0.096901</c:v>
                </c:pt>
                <c:pt idx="17066">
                  <c:v>0.096906</c:v>
                </c:pt>
                <c:pt idx="17067">
                  <c:v>0.096912</c:v>
                </c:pt>
                <c:pt idx="17068">
                  <c:v>0.096917</c:v>
                </c:pt>
                <c:pt idx="17069">
                  <c:v>0.096923</c:v>
                </c:pt>
                <c:pt idx="17070">
                  <c:v>0.096928</c:v>
                </c:pt>
                <c:pt idx="17071">
                  <c:v>0.096933</c:v>
                </c:pt>
                <c:pt idx="17072">
                  <c:v>0.096939</c:v>
                </c:pt>
                <c:pt idx="17073">
                  <c:v>0.096944</c:v>
                </c:pt>
                <c:pt idx="17074">
                  <c:v>0.096949</c:v>
                </c:pt>
                <c:pt idx="17075">
                  <c:v>0.096955</c:v>
                </c:pt>
                <c:pt idx="17076">
                  <c:v>0.09696</c:v>
                </c:pt>
                <c:pt idx="17077">
                  <c:v>0.096966</c:v>
                </c:pt>
                <c:pt idx="17078">
                  <c:v>0.096971</c:v>
                </c:pt>
                <c:pt idx="17079">
                  <c:v>0.096976</c:v>
                </c:pt>
                <c:pt idx="17080">
                  <c:v>0.096982</c:v>
                </c:pt>
                <c:pt idx="17081">
                  <c:v>0.096987</c:v>
                </c:pt>
                <c:pt idx="17082">
                  <c:v>0.096992</c:v>
                </c:pt>
                <c:pt idx="17083">
                  <c:v>0.096998</c:v>
                </c:pt>
                <c:pt idx="17084">
                  <c:v>0.097003</c:v>
                </c:pt>
                <c:pt idx="17085">
                  <c:v>0.097009</c:v>
                </c:pt>
                <c:pt idx="17086">
                  <c:v>0.097014</c:v>
                </c:pt>
                <c:pt idx="17087">
                  <c:v>0.097019</c:v>
                </c:pt>
                <c:pt idx="17088">
                  <c:v>0.097025</c:v>
                </c:pt>
                <c:pt idx="17089">
                  <c:v>0.09703</c:v>
                </c:pt>
                <c:pt idx="17090">
                  <c:v>0.097035</c:v>
                </c:pt>
                <c:pt idx="17091">
                  <c:v>0.097041</c:v>
                </c:pt>
                <c:pt idx="17092">
                  <c:v>0.097046</c:v>
                </c:pt>
                <c:pt idx="17093">
                  <c:v>0.097052</c:v>
                </c:pt>
                <c:pt idx="17094">
                  <c:v>0.097057</c:v>
                </c:pt>
                <c:pt idx="17095">
                  <c:v>0.097062</c:v>
                </c:pt>
                <c:pt idx="17096">
                  <c:v>0.097068</c:v>
                </c:pt>
                <c:pt idx="17097">
                  <c:v>0.097073</c:v>
                </c:pt>
                <c:pt idx="17098">
                  <c:v>0.097079</c:v>
                </c:pt>
                <c:pt idx="17099">
                  <c:v>0.097084</c:v>
                </c:pt>
                <c:pt idx="17100">
                  <c:v>0.097089</c:v>
                </c:pt>
                <c:pt idx="17101">
                  <c:v>0.097095</c:v>
                </c:pt>
                <c:pt idx="17102">
                  <c:v>0.0971</c:v>
                </c:pt>
                <c:pt idx="17103">
                  <c:v>0.097105</c:v>
                </c:pt>
                <c:pt idx="17104">
                  <c:v>0.097111</c:v>
                </c:pt>
                <c:pt idx="17105">
                  <c:v>0.097116</c:v>
                </c:pt>
                <c:pt idx="17106">
                  <c:v>0.097122</c:v>
                </c:pt>
                <c:pt idx="17107">
                  <c:v>0.097127</c:v>
                </c:pt>
                <c:pt idx="17108">
                  <c:v>0.097132</c:v>
                </c:pt>
                <c:pt idx="17109">
                  <c:v>0.097138</c:v>
                </c:pt>
                <c:pt idx="17110">
                  <c:v>0.097143</c:v>
                </c:pt>
                <c:pt idx="17111">
                  <c:v>0.097148</c:v>
                </c:pt>
                <c:pt idx="17112">
                  <c:v>0.097154</c:v>
                </c:pt>
                <c:pt idx="17113">
                  <c:v>0.097159</c:v>
                </c:pt>
                <c:pt idx="17114">
                  <c:v>0.097165</c:v>
                </c:pt>
                <c:pt idx="17115">
                  <c:v>0.09717</c:v>
                </c:pt>
                <c:pt idx="17116">
                  <c:v>0.097175</c:v>
                </c:pt>
                <c:pt idx="17117">
                  <c:v>0.097181</c:v>
                </c:pt>
                <c:pt idx="17118">
                  <c:v>0.097186</c:v>
                </c:pt>
                <c:pt idx="17119">
                  <c:v>0.097191</c:v>
                </c:pt>
                <c:pt idx="17120">
                  <c:v>0.097197</c:v>
                </c:pt>
                <c:pt idx="17121">
                  <c:v>0.097202</c:v>
                </c:pt>
                <c:pt idx="17122">
                  <c:v>0.097208</c:v>
                </c:pt>
                <c:pt idx="17123">
                  <c:v>0.097213</c:v>
                </c:pt>
                <c:pt idx="17124">
                  <c:v>0.097218</c:v>
                </c:pt>
                <c:pt idx="17125">
                  <c:v>0.097224</c:v>
                </c:pt>
                <c:pt idx="17126">
                  <c:v>0.097229</c:v>
                </c:pt>
                <c:pt idx="17127">
                  <c:v>0.097234</c:v>
                </c:pt>
                <c:pt idx="17128">
                  <c:v>0.09724</c:v>
                </c:pt>
                <c:pt idx="17129">
                  <c:v>0.097245</c:v>
                </c:pt>
                <c:pt idx="17130">
                  <c:v>0.097251</c:v>
                </c:pt>
                <c:pt idx="17131">
                  <c:v>0.097256</c:v>
                </c:pt>
                <c:pt idx="17132">
                  <c:v>0.097261</c:v>
                </c:pt>
                <c:pt idx="17133">
                  <c:v>0.097267</c:v>
                </c:pt>
                <c:pt idx="17134">
                  <c:v>0.097272</c:v>
                </c:pt>
                <c:pt idx="17135">
                  <c:v>0.097277</c:v>
                </c:pt>
                <c:pt idx="17136">
                  <c:v>0.097283</c:v>
                </c:pt>
                <c:pt idx="17137">
                  <c:v>0.097288</c:v>
                </c:pt>
                <c:pt idx="17138">
                  <c:v>0.097294</c:v>
                </c:pt>
                <c:pt idx="17139">
                  <c:v>0.097299</c:v>
                </c:pt>
                <c:pt idx="17140">
                  <c:v>0.097304</c:v>
                </c:pt>
                <c:pt idx="17141">
                  <c:v>0.09731</c:v>
                </c:pt>
                <c:pt idx="17142">
                  <c:v>0.097315</c:v>
                </c:pt>
                <c:pt idx="17143">
                  <c:v>0.09732</c:v>
                </c:pt>
                <c:pt idx="17144">
                  <c:v>0.097326</c:v>
                </c:pt>
                <c:pt idx="17145">
                  <c:v>0.097331</c:v>
                </c:pt>
                <c:pt idx="17146">
                  <c:v>0.097337</c:v>
                </c:pt>
                <c:pt idx="17147">
                  <c:v>0.097342</c:v>
                </c:pt>
                <c:pt idx="17148">
                  <c:v>0.097347</c:v>
                </c:pt>
                <c:pt idx="17149">
                  <c:v>0.097353</c:v>
                </c:pt>
                <c:pt idx="17150">
                  <c:v>0.097358</c:v>
                </c:pt>
                <c:pt idx="17151">
                  <c:v>0.097363</c:v>
                </c:pt>
                <c:pt idx="17152">
                  <c:v>0.097369</c:v>
                </c:pt>
                <c:pt idx="17153">
                  <c:v>0.097374</c:v>
                </c:pt>
                <c:pt idx="17154">
                  <c:v>0.09738</c:v>
                </c:pt>
                <c:pt idx="17155">
                  <c:v>0.097385</c:v>
                </c:pt>
                <c:pt idx="17156">
                  <c:v>0.09739</c:v>
                </c:pt>
                <c:pt idx="17157">
                  <c:v>0.097396</c:v>
                </c:pt>
                <c:pt idx="17158">
                  <c:v>0.097401</c:v>
                </c:pt>
                <c:pt idx="17159">
                  <c:v>0.097407</c:v>
                </c:pt>
                <c:pt idx="17160">
                  <c:v>0.097412</c:v>
                </c:pt>
                <c:pt idx="17161">
                  <c:v>0.097417</c:v>
                </c:pt>
                <c:pt idx="17162">
                  <c:v>0.097423</c:v>
                </c:pt>
                <c:pt idx="17163">
                  <c:v>0.097428</c:v>
                </c:pt>
                <c:pt idx="17164">
                  <c:v>0.097433</c:v>
                </c:pt>
                <c:pt idx="17165">
                  <c:v>0.097439</c:v>
                </c:pt>
                <c:pt idx="17166">
                  <c:v>0.097444</c:v>
                </c:pt>
                <c:pt idx="17167">
                  <c:v>0.09745</c:v>
                </c:pt>
                <c:pt idx="17168">
                  <c:v>0.097455</c:v>
                </c:pt>
                <c:pt idx="17169">
                  <c:v>0.09746</c:v>
                </c:pt>
                <c:pt idx="17170">
                  <c:v>0.097466</c:v>
                </c:pt>
                <c:pt idx="17171">
                  <c:v>0.097471</c:v>
                </c:pt>
                <c:pt idx="17172">
                  <c:v>0.097476</c:v>
                </c:pt>
                <c:pt idx="17173">
                  <c:v>0.097482</c:v>
                </c:pt>
                <c:pt idx="17174">
                  <c:v>0.097487</c:v>
                </c:pt>
                <c:pt idx="17175">
                  <c:v>0.097493</c:v>
                </c:pt>
                <c:pt idx="17176">
                  <c:v>0.097498</c:v>
                </c:pt>
                <c:pt idx="17177">
                  <c:v>0.097503</c:v>
                </c:pt>
                <c:pt idx="17178">
                  <c:v>0.097509</c:v>
                </c:pt>
                <c:pt idx="17179">
                  <c:v>0.097514</c:v>
                </c:pt>
                <c:pt idx="17180">
                  <c:v>0.097519</c:v>
                </c:pt>
                <c:pt idx="17181">
                  <c:v>0.097525</c:v>
                </c:pt>
                <c:pt idx="17182">
                  <c:v>0.09753</c:v>
                </c:pt>
                <c:pt idx="17183">
                  <c:v>0.097536</c:v>
                </c:pt>
                <c:pt idx="17184">
                  <c:v>0.097541</c:v>
                </c:pt>
                <c:pt idx="17185">
                  <c:v>0.097546</c:v>
                </c:pt>
                <c:pt idx="17186">
                  <c:v>0.097552</c:v>
                </c:pt>
                <c:pt idx="17187">
                  <c:v>0.097557</c:v>
                </c:pt>
                <c:pt idx="17188">
                  <c:v>0.097562</c:v>
                </c:pt>
                <c:pt idx="17189">
                  <c:v>0.097568</c:v>
                </c:pt>
                <c:pt idx="17190">
                  <c:v>0.097573</c:v>
                </c:pt>
                <c:pt idx="17191">
                  <c:v>0.097579</c:v>
                </c:pt>
                <c:pt idx="17192">
                  <c:v>0.097584</c:v>
                </c:pt>
                <c:pt idx="17193">
                  <c:v>0.097589</c:v>
                </c:pt>
                <c:pt idx="17194">
                  <c:v>0.097595</c:v>
                </c:pt>
                <c:pt idx="17195">
                  <c:v>0.0976</c:v>
                </c:pt>
                <c:pt idx="17196">
                  <c:v>0.097605</c:v>
                </c:pt>
                <c:pt idx="17197">
                  <c:v>0.097611</c:v>
                </c:pt>
                <c:pt idx="17198">
                  <c:v>0.097616</c:v>
                </c:pt>
                <c:pt idx="17199">
                  <c:v>0.097622</c:v>
                </c:pt>
                <c:pt idx="17200">
                  <c:v>0.097627</c:v>
                </c:pt>
                <c:pt idx="17201">
                  <c:v>0.097632</c:v>
                </c:pt>
                <c:pt idx="17202">
                  <c:v>0.097638</c:v>
                </c:pt>
                <c:pt idx="17203">
                  <c:v>0.097643</c:v>
                </c:pt>
                <c:pt idx="17204">
                  <c:v>0.097648</c:v>
                </c:pt>
                <c:pt idx="17205">
                  <c:v>0.097654</c:v>
                </c:pt>
                <c:pt idx="17206">
                  <c:v>0.097659</c:v>
                </c:pt>
                <c:pt idx="17207">
                  <c:v>0.097665</c:v>
                </c:pt>
                <c:pt idx="17208">
                  <c:v>0.09767</c:v>
                </c:pt>
                <c:pt idx="17209">
                  <c:v>0.097675</c:v>
                </c:pt>
                <c:pt idx="17210">
                  <c:v>0.097681</c:v>
                </c:pt>
                <c:pt idx="17211">
                  <c:v>0.097686</c:v>
                </c:pt>
                <c:pt idx="17212">
                  <c:v>0.097691</c:v>
                </c:pt>
                <c:pt idx="17213">
                  <c:v>0.097697</c:v>
                </c:pt>
                <c:pt idx="17214">
                  <c:v>0.097702</c:v>
                </c:pt>
                <c:pt idx="17215">
                  <c:v>0.097708</c:v>
                </c:pt>
                <c:pt idx="17216">
                  <c:v>0.097713</c:v>
                </c:pt>
                <c:pt idx="17217">
                  <c:v>0.097718</c:v>
                </c:pt>
                <c:pt idx="17218">
                  <c:v>0.097724</c:v>
                </c:pt>
                <c:pt idx="17219">
                  <c:v>0.097729</c:v>
                </c:pt>
                <c:pt idx="17220">
                  <c:v>0.097735</c:v>
                </c:pt>
                <c:pt idx="17221">
                  <c:v>0.09774</c:v>
                </c:pt>
                <c:pt idx="17222">
                  <c:v>0.097745</c:v>
                </c:pt>
                <c:pt idx="17223">
                  <c:v>0.097751</c:v>
                </c:pt>
                <c:pt idx="17224">
                  <c:v>0.097756</c:v>
                </c:pt>
                <c:pt idx="17225">
                  <c:v>0.097761</c:v>
                </c:pt>
                <c:pt idx="17226">
                  <c:v>0.097767</c:v>
                </c:pt>
                <c:pt idx="17227">
                  <c:v>0.097772</c:v>
                </c:pt>
                <c:pt idx="17228">
                  <c:v>0.097778</c:v>
                </c:pt>
                <c:pt idx="17229">
                  <c:v>0.097783</c:v>
                </c:pt>
                <c:pt idx="17230">
                  <c:v>0.097788</c:v>
                </c:pt>
                <c:pt idx="17231">
                  <c:v>0.097794</c:v>
                </c:pt>
                <c:pt idx="17232">
                  <c:v>0.097799</c:v>
                </c:pt>
                <c:pt idx="17233">
                  <c:v>0.097804</c:v>
                </c:pt>
                <c:pt idx="17234">
                  <c:v>0.09781</c:v>
                </c:pt>
                <c:pt idx="17235">
                  <c:v>0.097815</c:v>
                </c:pt>
                <c:pt idx="17236">
                  <c:v>0.097821</c:v>
                </c:pt>
                <c:pt idx="17237">
                  <c:v>0.097826</c:v>
                </c:pt>
                <c:pt idx="17238">
                  <c:v>0.097831</c:v>
                </c:pt>
                <c:pt idx="17239">
                  <c:v>0.097837</c:v>
                </c:pt>
                <c:pt idx="17240">
                  <c:v>0.097842</c:v>
                </c:pt>
                <c:pt idx="17241">
                  <c:v>0.097847</c:v>
                </c:pt>
                <c:pt idx="17242">
                  <c:v>0.097853</c:v>
                </c:pt>
                <c:pt idx="17243">
                  <c:v>0.097858</c:v>
                </c:pt>
                <c:pt idx="17244">
                  <c:v>0.097864</c:v>
                </c:pt>
                <c:pt idx="17245">
                  <c:v>0.097869</c:v>
                </c:pt>
                <c:pt idx="17246">
                  <c:v>0.097874</c:v>
                </c:pt>
                <c:pt idx="17247">
                  <c:v>0.09788</c:v>
                </c:pt>
                <c:pt idx="17248">
                  <c:v>0.097885</c:v>
                </c:pt>
                <c:pt idx="17249">
                  <c:v>0.09789</c:v>
                </c:pt>
                <c:pt idx="17250">
                  <c:v>0.097896</c:v>
                </c:pt>
                <c:pt idx="17251">
                  <c:v>0.097901</c:v>
                </c:pt>
                <c:pt idx="17252">
                  <c:v>0.097907</c:v>
                </c:pt>
                <c:pt idx="17253">
                  <c:v>0.097912</c:v>
                </c:pt>
                <c:pt idx="17254">
                  <c:v>0.097917</c:v>
                </c:pt>
                <c:pt idx="17255">
                  <c:v>0.097923</c:v>
                </c:pt>
                <c:pt idx="17256">
                  <c:v>0.097928</c:v>
                </c:pt>
                <c:pt idx="17257">
                  <c:v>0.097933</c:v>
                </c:pt>
                <c:pt idx="17258">
                  <c:v>0.097939</c:v>
                </c:pt>
                <c:pt idx="17259">
                  <c:v>0.097944</c:v>
                </c:pt>
                <c:pt idx="17260">
                  <c:v>0.09795</c:v>
                </c:pt>
                <c:pt idx="17261">
                  <c:v>0.097955</c:v>
                </c:pt>
                <c:pt idx="17262">
                  <c:v>0.09796</c:v>
                </c:pt>
                <c:pt idx="17263">
                  <c:v>0.097966</c:v>
                </c:pt>
                <c:pt idx="17264">
                  <c:v>0.097971</c:v>
                </c:pt>
                <c:pt idx="17265">
                  <c:v>0.097976</c:v>
                </c:pt>
                <c:pt idx="17266">
                  <c:v>0.097982</c:v>
                </c:pt>
                <c:pt idx="17267">
                  <c:v>0.097987</c:v>
                </c:pt>
                <c:pt idx="17268">
                  <c:v>0.097993</c:v>
                </c:pt>
                <c:pt idx="17269">
                  <c:v>0.097998</c:v>
                </c:pt>
                <c:pt idx="17270">
                  <c:v>0.098003</c:v>
                </c:pt>
                <c:pt idx="17271">
                  <c:v>0.098009</c:v>
                </c:pt>
                <c:pt idx="17272">
                  <c:v>0.098014</c:v>
                </c:pt>
                <c:pt idx="17273">
                  <c:v>0.098019</c:v>
                </c:pt>
                <c:pt idx="17274">
                  <c:v>0.098025</c:v>
                </c:pt>
                <c:pt idx="17275">
                  <c:v>0.09803</c:v>
                </c:pt>
                <c:pt idx="17276">
                  <c:v>0.098036</c:v>
                </c:pt>
                <c:pt idx="17277">
                  <c:v>0.098041</c:v>
                </c:pt>
                <c:pt idx="17278">
                  <c:v>0.098046</c:v>
                </c:pt>
                <c:pt idx="17279">
                  <c:v>0.098052</c:v>
                </c:pt>
                <c:pt idx="17280">
                  <c:v>0.098057</c:v>
                </c:pt>
                <c:pt idx="17281">
                  <c:v>0.098062</c:v>
                </c:pt>
                <c:pt idx="17282">
                  <c:v>0.098068</c:v>
                </c:pt>
                <c:pt idx="17283">
                  <c:v>0.098073</c:v>
                </c:pt>
                <c:pt idx="17284">
                  <c:v>0.098079</c:v>
                </c:pt>
                <c:pt idx="17285">
                  <c:v>0.098084</c:v>
                </c:pt>
                <c:pt idx="17286">
                  <c:v>0.098089</c:v>
                </c:pt>
                <c:pt idx="17287">
                  <c:v>0.098095</c:v>
                </c:pt>
                <c:pt idx="17288">
                  <c:v>0.0981</c:v>
                </c:pt>
                <c:pt idx="17289">
                  <c:v>0.098106</c:v>
                </c:pt>
                <c:pt idx="17290">
                  <c:v>0.098111</c:v>
                </c:pt>
                <c:pt idx="17291">
                  <c:v>0.098116</c:v>
                </c:pt>
                <c:pt idx="17292">
                  <c:v>0.098122</c:v>
                </c:pt>
                <c:pt idx="17293">
                  <c:v>0.098127</c:v>
                </c:pt>
                <c:pt idx="17294">
                  <c:v>0.098132</c:v>
                </c:pt>
                <c:pt idx="17295">
                  <c:v>0.098138</c:v>
                </c:pt>
                <c:pt idx="17296">
                  <c:v>0.098143</c:v>
                </c:pt>
                <c:pt idx="17297">
                  <c:v>0.098149</c:v>
                </c:pt>
                <c:pt idx="17298">
                  <c:v>0.098154</c:v>
                </c:pt>
                <c:pt idx="17299">
                  <c:v>0.098159</c:v>
                </c:pt>
                <c:pt idx="17300">
                  <c:v>0.098165</c:v>
                </c:pt>
                <c:pt idx="17301">
                  <c:v>0.09817</c:v>
                </c:pt>
                <c:pt idx="17302">
                  <c:v>0.098175</c:v>
                </c:pt>
                <c:pt idx="17303">
                  <c:v>0.098181</c:v>
                </c:pt>
                <c:pt idx="17304">
                  <c:v>0.098186</c:v>
                </c:pt>
                <c:pt idx="17305">
                  <c:v>0.098192</c:v>
                </c:pt>
                <c:pt idx="17306">
                  <c:v>0.098197</c:v>
                </c:pt>
                <c:pt idx="17307">
                  <c:v>0.098202</c:v>
                </c:pt>
                <c:pt idx="17308">
                  <c:v>0.098208</c:v>
                </c:pt>
                <c:pt idx="17309">
                  <c:v>0.098213</c:v>
                </c:pt>
                <c:pt idx="17310">
                  <c:v>0.098218</c:v>
                </c:pt>
                <c:pt idx="17311">
                  <c:v>0.098224</c:v>
                </c:pt>
                <c:pt idx="17312">
                  <c:v>0.098229</c:v>
                </c:pt>
                <c:pt idx="17313">
                  <c:v>0.098235</c:v>
                </c:pt>
                <c:pt idx="17314">
                  <c:v>0.09824</c:v>
                </c:pt>
                <c:pt idx="17315">
                  <c:v>0.098245</c:v>
                </c:pt>
                <c:pt idx="17316">
                  <c:v>0.098251</c:v>
                </c:pt>
                <c:pt idx="17317">
                  <c:v>0.098256</c:v>
                </c:pt>
                <c:pt idx="17318">
                  <c:v>0.098261</c:v>
                </c:pt>
                <c:pt idx="17319">
                  <c:v>0.098267</c:v>
                </c:pt>
                <c:pt idx="17320">
                  <c:v>0.098272</c:v>
                </c:pt>
                <c:pt idx="17321">
                  <c:v>0.098278</c:v>
                </c:pt>
                <c:pt idx="17322">
                  <c:v>0.098283</c:v>
                </c:pt>
                <c:pt idx="17323">
                  <c:v>0.098288</c:v>
                </c:pt>
                <c:pt idx="17324">
                  <c:v>0.098294</c:v>
                </c:pt>
                <c:pt idx="17325">
                  <c:v>0.098299</c:v>
                </c:pt>
                <c:pt idx="17326">
                  <c:v>0.098304</c:v>
                </c:pt>
                <c:pt idx="17327">
                  <c:v>0.09831</c:v>
                </c:pt>
                <c:pt idx="17328">
                  <c:v>0.098315</c:v>
                </c:pt>
                <c:pt idx="17329">
                  <c:v>0.098321</c:v>
                </c:pt>
                <c:pt idx="17330">
                  <c:v>0.098326</c:v>
                </c:pt>
                <c:pt idx="17331">
                  <c:v>0.098331</c:v>
                </c:pt>
                <c:pt idx="17332">
                  <c:v>0.098337</c:v>
                </c:pt>
                <c:pt idx="17333">
                  <c:v>0.098342</c:v>
                </c:pt>
                <c:pt idx="17334">
                  <c:v>0.098347</c:v>
                </c:pt>
                <c:pt idx="17335">
                  <c:v>0.098353</c:v>
                </c:pt>
                <c:pt idx="17336">
                  <c:v>0.098358</c:v>
                </c:pt>
                <c:pt idx="17337">
                  <c:v>0.098364</c:v>
                </c:pt>
                <c:pt idx="17338">
                  <c:v>0.098369</c:v>
                </c:pt>
                <c:pt idx="17339">
                  <c:v>0.098374</c:v>
                </c:pt>
                <c:pt idx="17340">
                  <c:v>0.09838</c:v>
                </c:pt>
                <c:pt idx="17341">
                  <c:v>0.098385</c:v>
                </c:pt>
                <c:pt idx="17342">
                  <c:v>0.09839</c:v>
                </c:pt>
                <c:pt idx="17343">
                  <c:v>0.098396</c:v>
                </c:pt>
                <c:pt idx="17344">
                  <c:v>0.098401</c:v>
                </c:pt>
                <c:pt idx="17345">
                  <c:v>0.098407</c:v>
                </c:pt>
                <c:pt idx="17346">
                  <c:v>0.098412</c:v>
                </c:pt>
                <c:pt idx="17347">
                  <c:v>0.098417</c:v>
                </c:pt>
                <c:pt idx="17348">
                  <c:v>0.098423</c:v>
                </c:pt>
                <c:pt idx="17349">
                  <c:v>0.098428</c:v>
                </c:pt>
                <c:pt idx="17350">
                  <c:v>0.098434</c:v>
                </c:pt>
                <c:pt idx="17351">
                  <c:v>0.098439</c:v>
                </c:pt>
                <c:pt idx="17352">
                  <c:v>0.098444</c:v>
                </c:pt>
                <c:pt idx="17353">
                  <c:v>0.09845</c:v>
                </c:pt>
                <c:pt idx="17354">
                  <c:v>0.098455</c:v>
                </c:pt>
                <c:pt idx="17355">
                  <c:v>0.09846</c:v>
                </c:pt>
                <c:pt idx="17356">
                  <c:v>0.098466</c:v>
                </c:pt>
                <c:pt idx="17357">
                  <c:v>0.098471</c:v>
                </c:pt>
                <c:pt idx="17358">
                  <c:v>0.098477</c:v>
                </c:pt>
                <c:pt idx="17359">
                  <c:v>0.098482</c:v>
                </c:pt>
                <c:pt idx="17360">
                  <c:v>0.098487</c:v>
                </c:pt>
                <c:pt idx="17361">
                  <c:v>0.098493</c:v>
                </c:pt>
                <c:pt idx="17362">
                  <c:v>0.098498</c:v>
                </c:pt>
                <c:pt idx="17363">
                  <c:v>0.098503</c:v>
                </c:pt>
                <c:pt idx="17364">
                  <c:v>0.098509</c:v>
                </c:pt>
                <c:pt idx="17365">
                  <c:v>0.098514</c:v>
                </c:pt>
                <c:pt idx="17366">
                  <c:v>0.09852</c:v>
                </c:pt>
                <c:pt idx="17367">
                  <c:v>0.098525</c:v>
                </c:pt>
                <c:pt idx="17368">
                  <c:v>0.09853</c:v>
                </c:pt>
                <c:pt idx="17369">
                  <c:v>0.098536</c:v>
                </c:pt>
                <c:pt idx="17370">
                  <c:v>0.098541</c:v>
                </c:pt>
                <c:pt idx="17371">
                  <c:v>0.098546</c:v>
                </c:pt>
                <c:pt idx="17372">
                  <c:v>0.098552</c:v>
                </c:pt>
                <c:pt idx="17373">
                  <c:v>0.098557</c:v>
                </c:pt>
                <c:pt idx="17374">
                  <c:v>0.098563</c:v>
                </c:pt>
                <c:pt idx="17375">
                  <c:v>0.098568</c:v>
                </c:pt>
                <c:pt idx="17376">
                  <c:v>0.098573</c:v>
                </c:pt>
                <c:pt idx="17377">
                  <c:v>0.098579</c:v>
                </c:pt>
                <c:pt idx="17378">
                  <c:v>0.098584</c:v>
                </c:pt>
                <c:pt idx="17379">
                  <c:v>0.098589</c:v>
                </c:pt>
                <c:pt idx="17380">
                  <c:v>0.098595</c:v>
                </c:pt>
                <c:pt idx="17381">
                  <c:v>0.0986</c:v>
                </c:pt>
                <c:pt idx="17382">
                  <c:v>0.098606</c:v>
                </c:pt>
                <c:pt idx="17383">
                  <c:v>0.098611</c:v>
                </c:pt>
                <c:pt idx="17384">
                  <c:v>0.098616</c:v>
                </c:pt>
                <c:pt idx="17385">
                  <c:v>0.098622</c:v>
                </c:pt>
                <c:pt idx="17386">
                  <c:v>0.098627</c:v>
                </c:pt>
                <c:pt idx="17387">
                  <c:v>0.098632</c:v>
                </c:pt>
                <c:pt idx="17388">
                  <c:v>0.098638</c:v>
                </c:pt>
                <c:pt idx="17389">
                  <c:v>0.098643</c:v>
                </c:pt>
                <c:pt idx="17390">
                  <c:v>0.098649</c:v>
                </c:pt>
                <c:pt idx="17391">
                  <c:v>0.098654</c:v>
                </c:pt>
                <c:pt idx="17392">
                  <c:v>0.098659</c:v>
                </c:pt>
                <c:pt idx="17393">
                  <c:v>0.098665</c:v>
                </c:pt>
                <c:pt idx="17394">
                  <c:v>0.09867</c:v>
                </c:pt>
                <c:pt idx="17395">
                  <c:v>0.098675</c:v>
                </c:pt>
                <c:pt idx="17396">
                  <c:v>0.098681</c:v>
                </c:pt>
                <c:pt idx="17397">
                  <c:v>0.098686</c:v>
                </c:pt>
                <c:pt idx="17398">
                  <c:v>0.098692</c:v>
                </c:pt>
                <c:pt idx="17399">
                  <c:v>0.098697</c:v>
                </c:pt>
                <c:pt idx="17400">
                  <c:v>0.098702</c:v>
                </c:pt>
                <c:pt idx="17401">
                  <c:v>0.098708</c:v>
                </c:pt>
                <c:pt idx="17402">
                  <c:v>0.098713</c:v>
                </c:pt>
                <c:pt idx="17403">
                  <c:v>0.098718</c:v>
                </c:pt>
                <c:pt idx="17404">
                  <c:v>0.098724</c:v>
                </c:pt>
                <c:pt idx="17405">
                  <c:v>0.098729</c:v>
                </c:pt>
                <c:pt idx="17406">
                  <c:v>0.098735</c:v>
                </c:pt>
                <c:pt idx="17407">
                  <c:v>0.09874</c:v>
                </c:pt>
                <c:pt idx="17408">
                  <c:v>0.098745</c:v>
                </c:pt>
                <c:pt idx="17409">
                  <c:v>0.098751</c:v>
                </c:pt>
                <c:pt idx="17410">
                  <c:v>0.098756</c:v>
                </c:pt>
                <c:pt idx="17411">
                  <c:v>0.098761</c:v>
                </c:pt>
                <c:pt idx="17412">
                  <c:v>0.098767</c:v>
                </c:pt>
                <c:pt idx="17413">
                  <c:v>0.098772</c:v>
                </c:pt>
                <c:pt idx="17414">
                  <c:v>0.098778</c:v>
                </c:pt>
                <c:pt idx="17415">
                  <c:v>0.098783</c:v>
                </c:pt>
                <c:pt idx="17416">
                  <c:v>0.098788</c:v>
                </c:pt>
                <c:pt idx="17417">
                  <c:v>0.098794</c:v>
                </c:pt>
                <c:pt idx="17418">
                  <c:v>0.098799</c:v>
                </c:pt>
                <c:pt idx="17419">
                  <c:v>0.098805</c:v>
                </c:pt>
                <c:pt idx="17420">
                  <c:v>0.09881</c:v>
                </c:pt>
                <c:pt idx="17421">
                  <c:v>0.098815</c:v>
                </c:pt>
                <c:pt idx="17422">
                  <c:v>0.098821</c:v>
                </c:pt>
                <c:pt idx="17423">
                  <c:v>0.098826</c:v>
                </c:pt>
                <c:pt idx="17424">
                  <c:v>0.098831</c:v>
                </c:pt>
                <c:pt idx="17425">
                  <c:v>0.098837</c:v>
                </c:pt>
                <c:pt idx="17426">
                  <c:v>0.098842</c:v>
                </c:pt>
                <c:pt idx="17427">
                  <c:v>0.098848</c:v>
                </c:pt>
                <c:pt idx="17428">
                  <c:v>0.098853</c:v>
                </c:pt>
                <c:pt idx="17429">
                  <c:v>0.098858</c:v>
                </c:pt>
                <c:pt idx="17430">
                  <c:v>0.098864</c:v>
                </c:pt>
                <c:pt idx="17431">
                  <c:v>0.098869</c:v>
                </c:pt>
                <c:pt idx="17432">
                  <c:v>0.098874</c:v>
                </c:pt>
                <c:pt idx="17433">
                  <c:v>0.09888</c:v>
                </c:pt>
                <c:pt idx="17434">
                  <c:v>0.098885</c:v>
                </c:pt>
                <c:pt idx="17435">
                  <c:v>0.098891</c:v>
                </c:pt>
                <c:pt idx="17436">
                  <c:v>0.098896</c:v>
                </c:pt>
                <c:pt idx="17437">
                  <c:v>0.098901</c:v>
                </c:pt>
                <c:pt idx="17438">
                  <c:v>0.098907</c:v>
                </c:pt>
                <c:pt idx="17439">
                  <c:v>0.098912</c:v>
                </c:pt>
                <c:pt idx="17440">
                  <c:v>0.098917</c:v>
                </c:pt>
                <c:pt idx="17441">
                  <c:v>0.098923</c:v>
                </c:pt>
                <c:pt idx="17442">
                  <c:v>0.098928</c:v>
                </c:pt>
                <c:pt idx="17443">
                  <c:v>0.098934</c:v>
                </c:pt>
                <c:pt idx="17444">
                  <c:v>0.098939</c:v>
                </c:pt>
                <c:pt idx="17445">
                  <c:v>0.098944</c:v>
                </c:pt>
                <c:pt idx="17446">
                  <c:v>0.09895</c:v>
                </c:pt>
                <c:pt idx="17447">
                  <c:v>0.098955</c:v>
                </c:pt>
                <c:pt idx="17448">
                  <c:v>0.09896</c:v>
                </c:pt>
                <c:pt idx="17449">
                  <c:v>0.098966</c:v>
                </c:pt>
                <c:pt idx="17450">
                  <c:v>0.098971</c:v>
                </c:pt>
                <c:pt idx="17451">
                  <c:v>0.098977</c:v>
                </c:pt>
                <c:pt idx="17452">
                  <c:v>0.098982</c:v>
                </c:pt>
                <c:pt idx="17453">
                  <c:v>0.098987</c:v>
                </c:pt>
                <c:pt idx="17454">
                  <c:v>0.098993</c:v>
                </c:pt>
                <c:pt idx="17455">
                  <c:v>0.098998</c:v>
                </c:pt>
                <c:pt idx="17456">
                  <c:v>0.099003</c:v>
                </c:pt>
                <c:pt idx="17457">
                  <c:v>0.099009</c:v>
                </c:pt>
                <c:pt idx="17458">
                  <c:v>0.099014</c:v>
                </c:pt>
                <c:pt idx="17459">
                  <c:v>0.09902</c:v>
                </c:pt>
                <c:pt idx="17460">
                  <c:v>0.099025</c:v>
                </c:pt>
                <c:pt idx="17461">
                  <c:v>0.09903</c:v>
                </c:pt>
                <c:pt idx="17462">
                  <c:v>0.099036</c:v>
                </c:pt>
                <c:pt idx="17463">
                  <c:v>0.099041</c:v>
                </c:pt>
                <c:pt idx="17464">
                  <c:v>0.099046</c:v>
                </c:pt>
                <c:pt idx="17465">
                  <c:v>0.099052</c:v>
                </c:pt>
                <c:pt idx="17466">
                  <c:v>0.099057</c:v>
                </c:pt>
                <c:pt idx="17467">
                  <c:v>0.099063</c:v>
                </c:pt>
                <c:pt idx="17468">
                  <c:v>0.099068</c:v>
                </c:pt>
                <c:pt idx="17469">
                  <c:v>0.099073</c:v>
                </c:pt>
                <c:pt idx="17470">
                  <c:v>0.099079</c:v>
                </c:pt>
                <c:pt idx="17471">
                  <c:v>0.099084</c:v>
                </c:pt>
                <c:pt idx="17472">
                  <c:v>0.099089</c:v>
                </c:pt>
                <c:pt idx="17473">
                  <c:v>0.099095</c:v>
                </c:pt>
                <c:pt idx="17474">
                  <c:v>0.0991</c:v>
                </c:pt>
                <c:pt idx="17475">
                  <c:v>0.099106</c:v>
                </c:pt>
                <c:pt idx="17476">
                  <c:v>0.099111</c:v>
                </c:pt>
                <c:pt idx="17477">
                  <c:v>0.099116</c:v>
                </c:pt>
                <c:pt idx="17478">
                  <c:v>0.099122</c:v>
                </c:pt>
                <c:pt idx="17479">
                  <c:v>0.099127</c:v>
                </c:pt>
                <c:pt idx="17480">
                  <c:v>0.099133</c:v>
                </c:pt>
                <c:pt idx="17481">
                  <c:v>0.099138</c:v>
                </c:pt>
                <c:pt idx="17482">
                  <c:v>0.099143</c:v>
                </c:pt>
                <c:pt idx="17483">
                  <c:v>0.099149</c:v>
                </c:pt>
                <c:pt idx="17484">
                  <c:v>0.099154</c:v>
                </c:pt>
                <c:pt idx="17485">
                  <c:v>0.099159</c:v>
                </c:pt>
                <c:pt idx="17486">
                  <c:v>0.099165</c:v>
                </c:pt>
                <c:pt idx="17487">
                  <c:v>0.09917</c:v>
                </c:pt>
                <c:pt idx="17488">
                  <c:v>0.099176</c:v>
                </c:pt>
                <c:pt idx="17489">
                  <c:v>0.099181</c:v>
                </c:pt>
                <c:pt idx="17490">
                  <c:v>0.099186</c:v>
                </c:pt>
                <c:pt idx="17491">
                  <c:v>0.099192</c:v>
                </c:pt>
                <c:pt idx="17492">
                  <c:v>0.099197</c:v>
                </c:pt>
                <c:pt idx="17493">
                  <c:v>0.099202</c:v>
                </c:pt>
                <c:pt idx="17494">
                  <c:v>0.099208</c:v>
                </c:pt>
                <c:pt idx="17495">
                  <c:v>0.099213</c:v>
                </c:pt>
                <c:pt idx="17496">
                  <c:v>0.099219</c:v>
                </c:pt>
                <c:pt idx="17497">
                  <c:v>0.099224</c:v>
                </c:pt>
                <c:pt idx="17498">
                  <c:v>0.099229</c:v>
                </c:pt>
                <c:pt idx="17499">
                  <c:v>0.099235</c:v>
                </c:pt>
                <c:pt idx="17500">
                  <c:v>0.09924</c:v>
                </c:pt>
                <c:pt idx="17501">
                  <c:v>0.099245</c:v>
                </c:pt>
                <c:pt idx="17502">
                  <c:v>0.099251</c:v>
                </c:pt>
                <c:pt idx="17503">
                  <c:v>0.099256</c:v>
                </c:pt>
                <c:pt idx="17504">
                  <c:v>0.099262</c:v>
                </c:pt>
                <c:pt idx="17505">
                  <c:v>0.099267</c:v>
                </c:pt>
                <c:pt idx="17506">
                  <c:v>0.099272</c:v>
                </c:pt>
                <c:pt idx="17507">
                  <c:v>0.099278</c:v>
                </c:pt>
                <c:pt idx="17508">
                  <c:v>0.099283</c:v>
                </c:pt>
                <c:pt idx="17509">
                  <c:v>0.099288</c:v>
                </c:pt>
                <c:pt idx="17510">
                  <c:v>0.099294</c:v>
                </c:pt>
                <c:pt idx="17511">
                  <c:v>0.099299</c:v>
                </c:pt>
                <c:pt idx="17512">
                  <c:v>0.099305</c:v>
                </c:pt>
                <c:pt idx="17513">
                  <c:v>0.09931</c:v>
                </c:pt>
                <c:pt idx="17514">
                  <c:v>0.099315</c:v>
                </c:pt>
                <c:pt idx="17515">
                  <c:v>0.099321</c:v>
                </c:pt>
                <c:pt idx="17516">
                  <c:v>0.099326</c:v>
                </c:pt>
                <c:pt idx="17517">
                  <c:v>0.099331</c:v>
                </c:pt>
                <c:pt idx="17518">
                  <c:v>0.099337</c:v>
                </c:pt>
                <c:pt idx="17519">
                  <c:v>0.099342</c:v>
                </c:pt>
                <c:pt idx="17520">
                  <c:v>0.099348</c:v>
                </c:pt>
                <c:pt idx="17521">
                  <c:v>0.099353</c:v>
                </c:pt>
                <c:pt idx="17522">
                  <c:v>0.099358</c:v>
                </c:pt>
                <c:pt idx="17523">
                  <c:v>0.099364</c:v>
                </c:pt>
                <c:pt idx="17524">
                  <c:v>0.099369</c:v>
                </c:pt>
                <c:pt idx="17525">
                  <c:v>0.099374</c:v>
                </c:pt>
                <c:pt idx="17526">
                  <c:v>0.09938</c:v>
                </c:pt>
                <c:pt idx="17527">
                  <c:v>0.099385</c:v>
                </c:pt>
                <c:pt idx="17528">
                  <c:v>0.099391</c:v>
                </c:pt>
                <c:pt idx="17529">
                  <c:v>0.099396</c:v>
                </c:pt>
                <c:pt idx="17530">
                  <c:v>0.099401</c:v>
                </c:pt>
                <c:pt idx="17531">
                  <c:v>0.099407</c:v>
                </c:pt>
                <c:pt idx="17532">
                  <c:v>0.099412</c:v>
                </c:pt>
                <c:pt idx="17533">
                  <c:v>0.099417</c:v>
                </c:pt>
                <c:pt idx="17534">
                  <c:v>0.099423</c:v>
                </c:pt>
                <c:pt idx="17535">
                  <c:v>0.099428</c:v>
                </c:pt>
                <c:pt idx="17536">
                  <c:v>0.099434</c:v>
                </c:pt>
                <c:pt idx="17537">
                  <c:v>0.099439</c:v>
                </c:pt>
                <c:pt idx="17538">
                  <c:v>0.099444</c:v>
                </c:pt>
                <c:pt idx="17539">
                  <c:v>0.09945</c:v>
                </c:pt>
                <c:pt idx="17540">
                  <c:v>0.099455</c:v>
                </c:pt>
                <c:pt idx="17541">
                  <c:v>0.09946</c:v>
                </c:pt>
                <c:pt idx="17542">
                  <c:v>0.099466</c:v>
                </c:pt>
                <c:pt idx="17543">
                  <c:v>0.099471</c:v>
                </c:pt>
                <c:pt idx="17544">
                  <c:v>0.099477</c:v>
                </c:pt>
                <c:pt idx="17545">
                  <c:v>0.099482</c:v>
                </c:pt>
                <c:pt idx="17546">
                  <c:v>0.099487</c:v>
                </c:pt>
                <c:pt idx="17547">
                  <c:v>0.099493</c:v>
                </c:pt>
                <c:pt idx="17548">
                  <c:v>0.099498</c:v>
                </c:pt>
                <c:pt idx="17549">
                  <c:v>0.099504</c:v>
                </c:pt>
                <c:pt idx="17550">
                  <c:v>0.099509</c:v>
                </c:pt>
                <c:pt idx="17551">
                  <c:v>0.099514</c:v>
                </c:pt>
                <c:pt idx="17552">
                  <c:v>0.09952</c:v>
                </c:pt>
                <c:pt idx="17553">
                  <c:v>0.099525</c:v>
                </c:pt>
                <c:pt idx="17554">
                  <c:v>0.09953</c:v>
                </c:pt>
                <c:pt idx="17555">
                  <c:v>0.099536</c:v>
                </c:pt>
                <c:pt idx="17556">
                  <c:v>0.099541</c:v>
                </c:pt>
                <c:pt idx="17557">
                  <c:v>0.099547</c:v>
                </c:pt>
                <c:pt idx="17558">
                  <c:v>0.099552</c:v>
                </c:pt>
                <c:pt idx="17559">
                  <c:v>0.099557</c:v>
                </c:pt>
                <c:pt idx="17560">
                  <c:v>0.099563</c:v>
                </c:pt>
                <c:pt idx="17561">
                  <c:v>0.099568</c:v>
                </c:pt>
                <c:pt idx="17562">
                  <c:v>0.099573</c:v>
                </c:pt>
                <c:pt idx="17563">
                  <c:v>0.099579</c:v>
                </c:pt>
                <c:pt idx="17564">
                  <c:v>0.099584</c:v>
                </c:pt>
                <c:pt idx="17565">
                  <c:v>0.09959</c:v>
                </c:pt>
                <c:pt idx="17566">
                  <c:v>0.099595</c:v>
                </c:pt>
                <c:pt idx="17567">
                  <c:v>0.0996</c:v>
                </c:pt>
                <c:pt idx="17568">
                  <c:v>0.099606</c:v>
                </c:pt>
                <c:pt idx="17569">
                  <c:v>0.099611</c:v>
                </c:pt>
                <c:pt idx="17570">
                  <c:v>0.099616</c:v>
                </c:pt>
                <c:pt idx="17571">
                  <c:v>0.099622</c:v>
                </c:pt>
                <c:pt idx="17572">
                  <c:v>0.099627</c:v>
                </c:pt>
                <c:pt idx="17573">
                  <c:v>0.099633</c:v>
                </c:pt>
                <c:pt idx="17574">
                  <c:v>0.099638</c:v>
                </c:pt>
                <c:pt idx="17575">
                  <c:v>0.099643</c:v>
                </c:pt>
                <c:pt idx="17576">
                  <c:v>0.099649</c:v>
                </c:pt>
                <c:pt idx="17577">
                  <c:v>0.099654</c:v>
                </c:pt>
                <c:pt idx="17578">
                  <c:v>0.099659</c:v>
                </c:pt>
                <c:pt idx="17579">
                  <c:v>0.099665</c:v>
                </c:pt>
                <c:pt idx="17580">
                  <c:v>0.09967</c:v>
                </c:pt>
                <c:pt idx="17581">
                  <c:v>0.099676</c:v>
                </c:pt>
                <c:pt idx="17582">
                  <c:v>0.099681</c:v>
                </c:pt>
                <c:pt idx="17583">
                  <c:v>0.099686</c:v>
                </c:pt>
                <c:pt idx="17584">
                  <c:v>0.099692</c:v>
                </c:pt>
                <c:pt idx="17585">
                  <c:v>0.099697</c:v>
                </c:pt>
                <c:pt idx="17586">
                  <c:v>0.099702</c:v>
                </c:pt>
                <c:pt idx="17587">
                  <c:v>0.099708</c:v>
                </c:pt>
                <c:pt idx="17588">
                  <c:v>0.099713</c:v>
                </c:pt>
                <c:pt idx="17589">
                  <c:v>0.099719</c:v>
                </c:pt>
                <c:pt idx="17590">
                  <c:v>0.099724</c:v>
                </c:pt>
                <c:pt idx="17591">
                  <c:v>0.099729</c:v>
                </c:pt>
                <c:pt idx="17592">
                  <c:v>0.099735</c:v>
                </c:pt>
                <c:pt idx="17593">
                  <c:v>0.09974</c:v>
                </c:pt>
                <c:pt idx="17594">
                  <c:v>0.099745</c:v>
                </c:pt>
                <c:pt idx="17595">
                  <c:v>0.099751</c:v>
                </c:pt>
                <c:pt idx="17596">
                  <c:v>0.099756</c:v>
                </c:pt>
                <c:pt idx="17597">
                  <c:v>0.099762</c:v>
                </c:pt>
                <c:pt idx="17598">
                  <c:v>0.099767</c:v>
                </c:pt>
                <c:pt idx="17599">
                  <c:v>0.099772</c:v>
                </c:pt>
                <c:pt idx="17600">
                  <c:v>0.099778</c:v>
                </c:pt>
                <c:pt idx="17601">
                  <c:v>0.099783</c:v>
                </c:pt>
                <c:pt idx="17602">
                  <c:v>0.099788</c:v>
                </c:pt>
                <c:pt idx="17603">
                  <c:v>0.099794</c:v>
                </c:pt>
                <c:pt idx="17604">
                  <c:v>0.099799</c:v>
                </c:pt>
                <c:pt idx="17605">
                  <c:v>0.099805</c:v>
                </c:pt>
                <c:pt idx="17606">
                  <c:v>0.09981</c:v>
                </c:pt>
                <c:pt idx="17607">
                  <c:v>0.099815</c:v>
                </c:pt>
                <c:pt idx="17608">
                  <c:v>0.099821</c:v>
                </c:pt>
                <c:pt idx="17609">
                  <c:v>0.099826</c:v>
                </c:pt>
                <c:pt idx="17610">
                  <c:v>0.099832</c:v>
                </c:pt>
                <c:pt idx="17611">
                  <c:v>0.099837</c:v>
                </c:pt>
                <c:pt idx="17612">
                  <c:v>0.099842</c:v>
                </c:pt>
                <c:pt idx="17613">
                  <c:v>0.099848</c:v>
                </c:pt>
                <c:pt idx="17614">
                  <c:v>0.099853</c:v>
                </c:pt>
                <c:pt idx="17615">
                  <c:v>0.099858</c:v>
                </c:pt>
                <c:pt idx="17616">
                  <c:v>0.099864</c:v>
                </c:pt>
                <c:pt idx="17617">
                  <c:v>0.099869</c:v>
                </c:pt>
                <c:pt idx="17618">
                  <c:v>0.099875</c:v>
                </c:pt>
                <c:pt idx="17619">
                  <c:v>0.09988</c:v>
                </c:pt>
                <c:pt idx="17620">
                  <c:v>0.099885</c:v>
                </c:pt>
                <c:pt idx="17621">
                  <c:v>0.099891</c:v>
                </c:pt>
                <c:pt idx="17622">
                  <c:v>0.099896</c:v>
                </c:pt>
                <c:pt idx="17623">
                  <c:v>0.099901</c:v>
                </c:pt>
                <c:pt idx="17624">
                  <c:v>0.099907</c:v>
                </c:pt>
                <c:pt idx="17625">
                  <c:v>0.099912</c:v>
                </c:pt>
                <c:pt idx="17626">
                  <c:v>0.099918</c:v>
                </c:pt>
                <c:pt idx="17627">
                  <c:v>0.099923</c:v>
                </c:pt>
                <c:pt idx="17628">
                  <c:v>0.099928</c:v>
                </c:pt>
                <c:pt idx="17629">
                  <c:v>0.099934</c:v>
                </c:pt>
                <c:pt idx="17630">
                  <c:v>0.099939</c:v>
                </c:pt>
                <c:pt idx="17631">
                  <c:v>0.099944</c:v>
                </c:pt>
                <c:pt idx="17632">
                  <c:v>0.09995</c:v>
                </c:pt>
                <c:pt idx="17633">
                  <c:v>0.099955</c:v>
                </c:pt>
                <c:pt idx="17634">
                  <c:v>0.099961</c:v>
                </c:pt>
                <c:pt idx="17635">
                  <c:v>0.099966</c:v>
                </c:pt>
                <c:pt idx="17636">
                  <c:v>0.099971</c:v>
                </c:pt>
                <c:pt idx="17637">
                  <c:v>0.099977</c:v>
                </c:pt>
                <c:pt idx="17638">
                  <c:v>0.099982</c:v>
                </c:pt>
                <c:pt idx="17639">
                  <c:v>0.099987</c:v>
                </c:pt>
                <c:pt idx="17640">
                  <c:v>0.099993</c:v>
                </c:pt>
                <c:pt idx="17641">
                  <c:v>0.099998</c:v>
                </c:pt>
                <c:pt idx="17642">
                  <c:v>0.100004</c:v>
                </c:pt>
                <c:pt idx="17643">
                  <c:v>0.100009</c:v>
                </c:pt>
                <c:pt idx="17644">
                  <c:v>0.100014</c:v>
                </c:pt>
                <c:pt idx="17645">
                  <c:v>0.10002</c:v>
                </c:pt>
                <c:pt idx="17646">
                  <c:v>0.100025</c:v>
                </c:pt>
                <c:pt idx="17647">
                  <c:v>0.10003</c:v>
                </c:pt>
                <c:pt idx="17648">
                  <c:v>0.100036</c:v>
                </c:pt>
                <c:pt idx="17649">
                  <c:v>0.100041</c:v>
                </c:pt>
                <c:pt idx="17650">
                  <c:v>0.100047</c:v>
                </c:pt>
                <c:pt idx="17651">
                  <c:v>0.100052</c:v>
                </c:pt>
                <c:pt idx="17652">
                  <c:v>0.100057</c:v>
                </c:pt>
                <c:pt idx="17653">
                  <c:v>0.100063</c:v>
                </c:pt>
                <c:pt idx="17654">
                  <c:v>0.100068</c:v>
                </c:pt>
                <c:pt idx="17655">
                  <c:v>0.100073</c:v>
                </c:pt>
                <c:pt idx="17656">
                  <c:v>0.100079</c:v>
                </c:pt>
                <c:pt idx="17657">
                  <c:v>0.100084</c:v>
                </c:pt>
                <c:pt idx="17658">
                  <c:v>0.10009</c:v>
                </c:pt>
                <c:pt idx="17659">
                  <c:v>0.100095</c:v>
                </c:pt>
                <c:pt idx="17660">
                  <c:v>0.1001</c:v>
                </c:pt>
                <c:pt idx="17661">
                  <c:v>0.100106</c:v>
                </c:pt>
                <c:pt idx="17662">
                  <c:v>0.100111</c:v>
                </c:pt>
                <c:pt idx="17663">
                  <c:v>0.100116</c:v>
                </c:pt>
                <c:pt idx="17664">
                  <c:v>0.100122</c:v>
                </c:pt>
                <c:pt idx="17665">
                  <c:v>0.100127</c:v>
                </c:pt>
                <c:pt idx="17666">
                  <c:v>0.100133</c:v>
                </c:pt>
                <c:pt idx="17667">
                  <c:v>0.100138</c:v>
                </c:pt>
                <c:pt idx="17668">
                  <c:v>0.100143</c:v>
                </c:pt>
                <c:pt idx="17669">
                  <c:v>0.100149</c:v>
                </c:pt>
                <c:pt idx="17670">
                  <c:v>0.100154</c:v>
                </c:pt>
                <c:pt idx="17671">
                  <c:v>0.100159</c:v>
                </c:pt>
                <c:pt idx="17672">
                  <c:v>0.100165</c:v>
                </c:pt>
                <c:pt idx="17673">
                  <c:v>0.10017</c:v>
                </c:pt>
                <c:pt idx="17674">
                  <c:v>0.100176</c:v>
                </c:pt>
                <c:pt idx="17675">
                  <c:v>0.100181</c:v>
                </c:pt>
                <c:pt idx="17676">
                  <c:v>0.100186</c:v>
                </c:pt>
                <c:pt idx="17677">
                  <c:v>0.100192</c:v>
                </c:pt>
                <c:pt idx="17678">
                  <c:v>0.100197</c:v>
                </c:pt>
                <c:pt idx="17679">
                  <c:v>0.100203</c:v>
                </c:pt>
                <c:pt idx="17680">
                  <c:v>0.100208</c:v>
                </c:pt>
                <c:pt idx="17681">
                  <c:v>0.100213</c:v>
                </c:pt>
                <c:pt idx="17682">
                  <c:v>0.100219</c:v>
                </c:pt>
                <c:pt idx="17683">
                  <c:v>0.100224</c:v>
                </c:pt>
                <c:pt idx="17684">
                  <c:v>0.100229</c:v>
                </c:pt>
                <c:pt idx="17685">
                  <c:v>0.100235</c:v>
                </c:pt>
                <c:pt idx="17686">
                  <c:v>0.10024</c:v>
                </c:pt>
                <c:pt idx="17687">
                  <c:v>0.100246</c:v>
                </c:pt>
                <c:pt idx="17688">
                  <c:v>0.100251</c:v>
                </c:pt>
                <c:pt idx="17689">
                  <c:v>0.100256</c:v>
                </c:pt>
                <c:pt idx="17690">
                  <c:v>0.100262</c:v>
                </c:pt>
                <c:pt idx="17691">
                  <c:v>0.100267</c:v>
                </c:pt>
                <c:pt idx="17692">
                  <c:v>0.100272</c:v>
                </c:pt>
                <c:pt idx="17693">
                  <c:v>0.100278</c:v>
                </c:pt>
                <c:pt idx="17694">
                  <c:v>0.100283</c:v>
                </c:pt>
                <c:pt idx="17695">
                  <c:v>0.100289</c:v>
                </c:pt>
                <c:pt idx="17696">
                  <c:v>0.100294</c:v>
                </c:pt>
                <c:pt idx="17697">
                  <c:v>0.100299</c:v>
                </c:pt>
                <c:pt idx="17698">
                  <c:v>0.100305</c:v>
                </c:pt>
                <c:pt idx="17699">
                  <c:v>0.10031</c:v>
                </c:pt>
                <c:pt idx="17700">
                  <c:v>0.100315</c:v>
                </c:pt>
                <c:pt idx="17701">
                  <c:v>0.100321</c:v>
                </c:pt>
                <c:pt idx="17702">
                  <c:v>0.100326</c:v>
                </c:pt>
                <c:pt idx="17703">
                  <c:v>0.100332</c:v>
                </c:pt>
                <c:pt idx="17704">
                  <c:v>0.100337</c:v>
                </c:pt>
                <c:pt idx="17705">
                  <c:v>0.100342</c:v>
                </c:pt>
                <c:pt idx="17706">
                  <c:v>0.100348</c:v>
                </c:pt>
                <c:pt idx="17707">
                  <c:v>0.100353</c:v>
                </c:pt>
                <c:pt idx="17708">
                  <c:v>0.100358</c:v>
                </c:pt>
                <c:pt idx="17709">
                  <c:v>0.100364</c:v>
                </c:pt>
                <c:pt idx="17710">
                  <c:v>0.100369</c:v>
                </c:pt>
                <c:pt idx="17711">
                  <c:v>0.100375</c:v>
                </c:pt>
                <c:pt idx="17712">
                  <c:v>0.10038</c:v>
                </c:pt>
                <c:pt idx="17713">
                  <c:v>0.100385</c:v>
                </c:pt>
                <c:pt idx="17714">
                  <c:v>0.100391</c:v>
                </c:pt>
                <c:pt idx="17715">
                  <c:v>0.100396</c:v>
                </c:pt>
                <c:pt idx="17716">
                  <c:v>0.100401</c:v>
                </c:pt>
                <c:pt idx="17717">
                  <c:v>0.100407</c:v>
                </c:pt>
                <c:pt idx="17718">
                  <c:v>0.100412</c:v>
                </c:pt>
                <c:pt idx="17719">
                  <c:v>0.100418</c:v>
                </c:pt>
                <c:pt idx="17720">
                  <c:v>0.100423</c:v>
                </c:pt>
                <c:pt idx="17721">
                  <c:v>0.100428</c:v>
                </c:pt>
                <c:pt idx="17722">
                  <c:v>0.100434</c:v>
                </c:pt>
                <c:pt idx="17723">
                  <c:v>0.100439</c:v>
                </c:pt>
                <c:pt idx="17724">
                  <c:v>0.100444</c:v>
                </c:pt>
                <c:pt idx="17725">
                  <c:v>0.10045</c:v>
                </c:pt>
                <c:pt idx="17726">
                  <c:v>0.100455</c:v>
                </c:pt>
                <c:pt idx="17727">
                  <c:v>0.100461</c:v>
                </c:pt>
                <c:pt idx="17728">
                  <c:v>0.100466</c:v>
                </c:pt>
                <c:pt idx="17729">
                  <c:v>0.100471</c:v>
                </c:pt>
                <c:pt idx="17730">
                  <c:v>0.100477</c:v>
                </c:pt>
                <c:pt idx="17731">
                  <c:v>0.100482</c:v>
                </c:pt>
                <c:pt idx="17732">
                  <c:v>0.100487</c:v>
                </c:pt>
                <c:pt idx="17733">
                  <c:v>0.100493</c:v>
                </c:pt>
                <c:pt idx="17734">
                  <c:v>0.100498</c:v>
                </c:pt>
                <c:pt idx="17735">
                  <c:v>0.100504</c:v>
                </c:pt>
                <c:pt idx="17736">
                  <c:v>0.100509</c:v>
                </c:pt>
                <c:pt idx="17737">
                  <c:v>0.100514</c:v>
                </c:pt>
                <c:pt idx="17738">
                  <c:v>0.10052</c:v>
                </c:pt>
                <c:pt idx="17739">
                  <c:v>0.100525</c:v>
                </c:pt>
                <c:pt idx="17740">
                  <c:v>0.100531</c:v>
                </c:pt>
                <c:pt idx="17741">
                  <c:v>0.100536</c:v>
                </c:pt>
                <c:pt idx="17742">
                  <c:v>0.100541</c:v>
                </c:pt>
                <c:pt idx="17743">
                  <c:v>0.100547</c:v>
                </c:pt>
                <c:pt idx="17744">
                  <c:v>0.100552</c:v>
                </c:pt>
                <c:pt idx="17745">
                  <c:v>0.100557</c:v>
                </c:pt>
                <c:pt idx="17746">
                  <c:v>0.100563</c:v>
                </c:pt>
                <c:pt idx="17747">
                  <c:v>0.100568</c:v>
                </c:pt>
                <c:pt idx="17748">
                  <c:v>0.100574</c:v>
                </c:pt>
                <c:pt idx="17749">
                  <c:v>0.100579</c:v>
                </c:pt>
                <c:pt idx="17750">
                  <c:v>0.100584</c:v>
                </c:pt>
                <c:pt idx="17751">
                  <c:v>0.10059</c:v>
                </c:pt>
                <c:pt idx="17752">
                  <c:v>0.100595</c:v>
                </c:pt>
                <c:pt idx="17753">
                  <c:v>0.1006</c:v>
                </c:pt>
                <c:pt idx="17754">
                  <c:v>0.100606</c:v>
                </c:pt>
                <c:pt idx="17755">
                  <c:v>0.100611</c:v>
                </c:pt>
                <c:pt idx="17756">
                  <c:v>0.100617</c:v>
                </c:pt>
                <c:pt idx="17757">
                  <c:v>0.100622</c:v>
                </c:pt>
                <c:pt idx="17758">
                  <c:v>0.100627</c:v>
                </c:pt>
                <c:pt idx="17759">
                  <c:v>0.100633</c:v>
                </c:pt>
                <c:pt idx="17760">
                  <c:v>0.100638</c:v>
                </c:pt>
                <c:pt idx="17761">
                  <c:v>0.100643</c:v>
                </c:pt>
                <c:pt idx="17762">
                  <c:v>0.100649</c:v>
                </c:pt>
                <c:pt idx="17763">
                  <c:v>0.100654</c:v>
                </c:pt>
                <c:pt idx="17764">
                  <c:v>0.10066</c:v>
                </c:pt>
                <c:pt idx="17765">
                  <c:v>0.100665</c:v>
                </c:pt>
                <c:pt idx="17766">
                  <c:v>0.10067</c:v>
                </c:pt>
                <c:pt idx="17767">
                  <c:v>0.100676</c:v>
                </c:pt>
                <c:pt idx="17768">
                  <c:v>0.100681</c:v>
                </c:pt>
                <c:pt idx="17769">
                  <c:v>0.100686</c:v>
                </c:pt>
                <c:pt idx="17770">
                  <c:v>0.100692</c:v>
                </c:pt>
                <c:pt idx="17771">
                  <c:v>0.100697</c:v>
                </c:pt>
                <c:pt idx="17772">
                  <c:v>0.100703</c:v>
                </c:pt>
                <c:pt idx="17773">
                  <c:v>0.100708</c:v>
                </c:pt>
                <c:pt idx="17774">
                  <c:v>0.100713</c:v>
                </c:pt>
                <c:pt idx="17775">
                  <c:v>0.100719</c:v>
                </c:pt>
                <c:pt idx="17776">
                  <c:v>0.100724</c:v>
                </c:pt>
                <c:pt idx="17777">
                  <c:v>0.100729</c:v>
                </c:pt>
                <c:pt idx="17778">
                  <c:v>0.100735</c:v>
                </c:pt>
                <c:pt idx="17779">
                  <c:v>0.10074</c:v>
                </c:pt>
                <c:pt idx="17780">
                  <c:v>0.100746</c:v>
                </c:pt>
                <c:pt idx="17781">
                  <c:v>0.100751</c:v>
                </c:pt>
                <c:pt idx="17782">
                  <c:v>0.100756</c:v>
                </c:pt>
                <c:pt idx="17783">
                  <c:v>0.100762</c:v>
                </c:pt>
                <c:pt idx="17784">
                  <c:v>0.100767</c:v>
                </c:pt>
                <c:pt idx="17785">
                  <c:v>0.100772</c:v>
                </c:pt>
                <c:pt idx="17786">
                  <c:v>0.100778</c:v>
                </c:pt>
                <c:pt idx="17787">
                  <c:v>0.100783</c:v>
                </c:pt>
                <c:pt idx="17788">
                  <c:v>0.100789</c:v>
                </c:pt>
                <c:pt idx="17789">
                  <c:v>0.100794</c:v>
                </c:pt>
                <c:pt idx="17790">
                  <c:v>0.100799</c:v>
                </c:pt>
                <c:pt idx="17791">
                  <c:v>0.100805</c:v>
                </c:pt>
                <c:pt idx="17792">
                  <c:v>0.10081</c:v>
                </c:pt>
                <c:pt idx="17793">
                  <c:v>0.100815</c:v>
                </c:pt>
                <c:pt idx="17794">
                  <c:v>0.100821</c:v>
                </c:pt>
                <c:pt idx="17795">
                  <c:v>0.100826</c:v>
                </c:pt>
                <c:pt idx="17796">
                  <c:v>0.100832</c:v>
                </c:pt>
                <c:pt idx="17797">
                  <c:v>0.100837</c:v>
                </c:pt>
                <c:pt idx="17798">
                  <c:v>0.100842</c:v>
                </c:pt>
                <c:pt idx="17799">
                  <c:v>0.100848</c:v>
                </c:pt>
                <c:pt idx="17800">
                  <c:v>0.100853</c:v>
                </c:pt>
                <c:pt idx="17801">
                  <c:v>0.100858</c:v>
                </c:pt>
                <c:pt idx="17802">
                  <c:v>0.100864</c:v>
                </c:pt>
                <c:pt idx="17803">
                  <c:v>0.100869</c:v>
                </c:pt>
                <c:pt idx="17804">
                  <c:v>0.100875</c:v>
                </c:pt>
                <c:pt idx="17805">
                  <c:v>0.10088</c:v>
                </c:pt>
                <c:pt idx="17806">
                  <c:v>0.100885</c:v>
                </c:pt>
                <c:pt idx="17807">
                  <c:v>0.100891</c:v>
                </c:pt>
                <c:pt idx="17808">
                  <c:v>0.100896</c:v>
                </c:pt>
                <c:pt idx="17809">
                  <c:v>0.100902</c:v>
                </c:pt>
                <c:pt idx="17810">
                  <c:v>0.100907</c:v>
                </c:pt>
                <c:pt idx="17811">
                  <c:v>0.100912</c:v>
                </c:pt>
                <c:pt idx="17812">
                  <c:v>0.100918</c:v>
                </c:pt>
                <c:pt idx="17813">
                  <c:v>0.100923</c:v>
                </c:pt>
                <c:pt idx="17814">
                  <c:v>0.100928</c:v>
                </c:pt>
                <c:pt idx="17815">
                  <c:v>0.100934</c:v>
                </c:pt>
                <c:pt idx="17816">
                  <c:v>0.100939</c:v>
                </c:pt>
                <c:pt idx="17817">
                  <c:v>0.100945</c:v>
                </c:pt>
                <c:pt idx="17818">
                  <c:v>0.10095</c:v>
                </c:pt>
                <c:pt idx="17819">
                  <c:v>0.100955</c:v>
                </c:pt>
                <c:pt idx="17820">
                  <c:v>0.100961</c:v>
                </c:pt>
                <c:pt idx="17821">
                  <c:v>0.100966</c:v>
                </c:pt>
                <c:pt idx="17822">
                  <c:v>0.100971</c:v>
                </c:pt>
                <c:pt idx="17823">
                  <c:v>0.100977</c:v>
                </c:pt>
                <c:pt idx="17824">
                  <c:v>0.100982</c:v>
                </c:pt>
                <c:pt idx="17825">
                  <c:v>0.100988</c:v>
                </c:pt>
                <c:pt idx="17826">
                  <c:v>0.100993</c:v>
                </c:pt>
                <c:pt idx="17827">
                  <c:v>0.100998</c:v>
                </c:pt>
                <c:pt idx="17828">
                  <c:v>0.101004</c:v>
                </c:pt>
                <c:pt idx="17829">
                  <c:v>0.101009</c:v>
                </c:pt>
                <c:pt idx="17830">
                  <c:v>0.101014</c:v>
                </c:pt>
                <c:pt idx="17831">
                  <c:v>0.10102</c:v>
                </c:pt>
                <c:pt idx="17832">
                  <c:v>0.101025</c:v>
                </c:pt>
                <c:pt idx="17833">
                  <c:v>0.101031</c:v>
                </c:pt>
                <c:pt idx="17834">
                  <c:v>0.101036</c:v>
                </c:pt>
                <c:pt idx="17835">
                  <c:v>0.101041</c:v>
                </c:pt>
                <c:pt idx="17836">
                  <c:v>0.101047</c:v>
                </c:pt>
                <c:pt idx="17837">
                  <c:v>0.101052</c:v>
                </c:pt>
                <c:pt idx="17838">
                  <c:v>0.101057</c:v>
                </c:pt>
                <c:pt idx="17839">
                  <c:v>0.101063</c:v>
                </c:pt>
                <c:pt idx="17840">
                  <c:v>0.101068</c:v>
                </c:pt>
                <c:pt idx="17841">
                  <c:v>0.101074</c:v>
                </c:pt>
                <c:pt idx="17842">
                  <c:v>0.101079</c:v>
                </c:pt>
                <c:pt idx="17843">
                  <c:v>0.101084</c:v>
                </c:pt>
                <c:pt idx="17844">
                  <c:v>0.10109</c:v>
                </c:pt>
                <c:pt idx="17845">
                  <c:v>0.101095</c:v>
                </c:pt>
                <c:pt idx="17846">
                  <c:v>0.1011</c:v>
                </c:pt>
                <c:pt idx="17847">
                  <c:v>0.101106</c:v>
                </c:pt>
                <c:pt idx="17848">
                  <c:v>0.101111</c:v>
                </c:pt>
                <c:pt idx="17849">
                  <c:v>0.101117</c:v>
                </c:pt>
                <c:pt idx="17850">
                  <c:v>0.101122</c:v>
                </c:pt>
                <c:pt idx="17851">
                  <c:v>0.101127</c:v>
                </c:pt>
                <c:pt idx="17852">
                  <c:v>0.101133</c:v>
                </c:pt>
                <c:pt idx="17853">
                  <c:v>0.101138</c:v>
                </c:pt>
                <c:pt idx="17854">
                  <c:v>0.101143</c:v>
                </c:pt>
                <c:pt idx="17855">
                  <c:v>0.101149</c:v>
                </c:pt>
                <c:pt idx="17856">
                  <c:v>0.101154</c:v>
                </c:pt>
                <c:pt idx="17857">
                  <c:v>0.10116</c:v>
                </c:pt>
                <c:pt idx="17858">
                  <c:v>0.101165</c:v>
                </c:pt>
                <c:pt idx="17859">
                  <c:v>0.10117</c:v>
                </c:pt>
                <c:pt idx="17860">
                  <c:v>0.101176</c:v>
                </c:pt>
                <c:pt idx="17861">
                  <c:v>0.101181</c:v>
                </c:pt>
                <c:pt idx="17862">
                  <c:v>0.101186</c:v>
                </c:pt>
                <c:pt idx="17863">
                  <c:v>0.101192</c:v>
                </c:pt>
                <c:pt idx="17864">
                  <c:v>0.101197</c:v>
                </c:pt>
                <c:pt idx="17865">
                  <c:v>0.101203</c:v>
                </c:pt>
                <c:pt idx="17866">
                  <c:v>0.101208</c:v>
                </c:pt>
                <c:pt idx="17867">
                  <c:v>0.101213</c:v>
                </c:pt>
                <c:pt idx="17868">
                  <c:v>0.101219</c:v>
                </c:pt>
                <c:pt idx="17869">
                  <c:v>0.101224</c:v>
                </c:pt>
                <c:pt idx="17870">
                  <c:v>0.10123</c:v>
                </c:pt>
                <c:pt idx="17871">
                  <c:v>0.101235</c:v>
                </c:pt>
                <c:pt idx="17872">
                  <c:v>0.10124</c:v>
                </c:pt>
                <c:pt idx="17873">
                  <c:v>0.101246</c:v>
                </c:pt>
                <c:pt idx="17874">
                  <c:v>0.101251</c:v>
                </c:pt>
                <c:pt idx="17875">
                  <c:v>0.101256</c:v>
                </c:pt>
                <c:pt idx="17876">
                  <c:v>0.101262</c:v>
                </c:pt>
                <c:pt idx="17877">
                  <c:v>0.101267</c:v>
                </c:pt>
                <c:pt idx="17878">
                  <c:v>0.101273</c:v>
                </c:pt>
                <c:pt idx="17879">
                  <c:v>0.101278</c:v>
                </c:pt>
                <c:pt idx="17880">
                  <c:v>0.101283</c:v>
                </c:pt>
                <c:pt idx="17881">
                  <c:v>0.101289</c:v>
                </c:pt>
                <c:pt idx="17882">
                  <c:v>0.101294</c:v>
                </c:pt>
                <c:pt idx="17883">
                  <c:v>0.101299</c:v>
                </c:pt>
                <c:pt idx="17884">
                  <c:v>0.101305</c:v>
                </c:pt>
                <c:pt idx="17885">
                  <c:v>0.10131</c:v>
                </c:pt>
                <c:pt idx="17886">
                  <c:v>0.101316</c:v>
                </c:pt>
                <c:pt idx="17887">
                  <c:v>0.101321</c:v>
                </c:pt>
                <c:pt idx="17888">
                  <c:v>0.101326</c:v>
                </c:pt>
                <c:pt idx="17889">
                  <c:v>0.101332</c:v>
                </c:pt>
                <c:pt idx="17890">
                  <c:v>0.101337</c:v>
                </c:pt>
                <c:pt idx="17891">
                  <c:v>0.101342</c:v>
                </c:pt>
                <c:pt idx="17892">
                  <c:v>0.101348</c:v>
                </c:pt>
                <c:pt idx="17893">
                  <c:v>0.101353</c:v>
                </c:pt>
                <c:pt idx="17894">
                  <c:v>0.101359</c:v>
                </c:pt>
                <c:pt idx="17895">
                  <c:v>0.101364</c:v>
                </c:pt>
                <c:pt idx="17896">
                  <c:v>0.101369</c:v>
                </c:pt>
                <c:pt idx="17897">
                  <c:v>0.101375</c:v>
                </c:pt>
                <c:pt idx="17898">
                  <c:v>0.10138</c:v>
                </c:pt>
                <c:pt idx="17899">
                  <c:v>0.101385</c:v>
                </c:pt>
                <c:pt idx="17900">
                  <c:v>0.101391</c:v>
                </c:pt>
                <c:pt idx="17901">
                  <c:v>0.101396</c:v>
                </c:pt>
                <c:pt idx="17902">
                  <c:v>0.101402</c:v>
                </c:pt>
                <c:pt idx="17903">
                  <c:v>0.101407</c:v>
                </c:pt>
                <c:pt idx="17904">
                  <c:v>0.101412</c:v>
                </c:pt>
                <c:pt idx="17905">
                  <c:v>0.101418</c:v>
                </c:pt>
                <c:pt idx="17906">
                  <c:v>0.101423</c:v>
                </c:pt>
                <c:pt idx="17907">
                  <c:v>0.101428</c:v>
                </c:pt>
                <c:pt idx="17908">
                  <c:v>0.101434</c:v>
                </c:pt>
                <c:pt idx="17909">
                  <c:v>0.101439</c:v>
                </c:pt>
                <c:pt idx="17910">
                  <c:v>0.101445</c:v>
                </c:pt>
                <c:pt idx="17911">
                  <c:v>0.10145</c:v>
                </c:pt>
                <c:pt idx="17912">
                  <c:v>0.101455</c:v>
                </c:pt>
                <c:pt idx="17913">
                  <c:v>0.101461</c:v>
                </c:pt>
                <c:pt idx="17914">
                  <c:v>0.101466</c:v>
                </c:pt>
                <c:pt idx="17915">
                  <c:v>0.101471</c:v>
                </c:pt>
                <c:pt idx="17916">
                  <c:v>0.101477</c:v>
                </c:pt>
                <c:pt idx="17917">
                  <c:v>0.101482</c:v>
                </c:pt>
                <c:pt idx="17918">
                  <c:v>0.101488</c:v>
                </c:pt>
                <c:pt idx="17919">
                  <c:v>0.101493</c:v>
                </c:pt>
                <c:pt idx="17920">
                  <c:v>0.101498</c:v>
                </c:pt>
                <c:pt idx="17921">
                  <c:v>0.101504</c:v>
                </c:pt>
                <c:pt idx="17922">
                  <c:v>0.101509</c:v>
                </c:pt>
                <c:pt idx="17923">
                  <c:v>0.101514</c:v>
                </c:pt>
                <c:pt idx="17924">
                  <c:v>0.10152</c:v>
                </c:pt>
                <c:pt idx="17925">
                  <c:v>0.101525</c:v>
                </c:pt>
                <c:pt idx="17926">
                  <c:v>0.101531</c:v>
                </c:pt>
                <c:pt idx="17927">
                  <c:v>0.101536</c:v>
                </c:pt>
                <c:pt idx="17928">
                  <c:v>0.101541</c:v>
                </c:pt>
                <c:pt idx="17929">
                  <c:v>0.101547</c:v>
                </c:pt>
                <c:pt idx="17930">
                  <c:v>0.101552</c:v>
                </c:pt>
                <c:pt idx="17931">
                  <c:v>0.101558</c:v>
                </c:pt>
                <c:pt idx="17932">
                  <c:v>0.101563</c:v>
                </c:pt>
                <c:pt idx="17933">
                  <c:v>0.101568</c:v>
                </c:pt>
                <c:pt idx="17934">
                  <c:v>0.101574</c:v>
                </c:pt>
                <c:pt idx="17935">
                  <c:v>0.101579</c:v>
                </c:pt>
                <c:pt idx="17936">
                  <c:v>0.101584</c:v>
                </c:pt>
                <c:pt idx="17937">
                  <c:v>0.10159</c:v>
                </c:pt>
                <c:pt idx="17938">
                  <c:v>0.101595</c:v>
                </c:pt>
                <c:pt idx="17939">
                  <c:v>0.101601</c:v>
                </c:pt>
                <c:pt idx="17940">
                  <c:v>0.101606</c:v>
                </c:pt>
                <c:pt idx="17941">
                  <c:v>0.101611</c:v>
                </c:pt>
                <c:pt idx="17942">
                  <c:v>0.101617</c:v>
                </c:pt>
                <c:pt idx="17943">
                  <c:v>0.101622</c:v>
                </c:pt>
                <c:pt idx="17944">
                  <c:v>0.101627</c:v>
                </c:pt>
                <c:pt idx="17945">
                  <c:v>0.101633</c:v>
                </c:pt>
                <c:pt idx="17946">
                  <c:v>0.101638</c:v>
                </c:pt>
                <c:pt idx="17947">
                  <c:v>0.101644</c:v>
                </c:pt>
                <c:pt idx="17948">
                  <c:v>0.101649</c:v>
                </c:pt>
                <c:pt idx="17949">
                  <c:v>0.101654</c:v>
                </c:pt>
                <c:pt idx="17950">
                  <c:v>0.10166</c:v>
                </c:pt>
                <c:pt idx="17951">
                  <c:v>0.101665</c:v>
                </c:pt>
                <c:pt idx="17952">
                  <c:v>0.10167</c:v>
                </c:pt>
                <c:pt idx="17953">
                  <c:v>0.101676</c:v>
                </c:pt>
                <c:pt idx="17954">
                  <c:v>0.101681</c:v>
                </c:pt>
                <c:pt idx="17955">
                  <c:v>0.101687</c:v>
                </c:pt>
                <c:pt idx="17956">
                  <c:v>0.101692</c:v>
                </c:pt>
                <c:pt idx="17957">
                  <c:v>0.101697</c:v>
                </c:pt>
                <c:pt idx="17958">
                  <c:v>0.101703</c:v>
                </c:pt>
                <c:pt idx="17959">
                  <c:v>0.101708</c:v>
                </c:pt>
                <c:pt idx="17960">
                  <c:v>0.101713</c:v>
                </c:pt>
                <c:pt idx="17961">
                  <c:v>0.101719</c:v>
                </c:pt>
                <c:pt idx="17962">
                  <c:v>0.101724</c:v>
                </c:pt>
                <c:pt idx="17963">
                  <c:v>0.10173</c:v>
                </c:pt>
                <c:pt idx="17964">
                  <c:v>0.101735</c:v>
                </c:pt>
                <c:pt idx="17965">
                  <c:v>0.10174</c:v>
                </c:pt>
                <c:pt idx="17966">
                  <c:v>0.101746</c:v>
                </c:pt>
                <c:pt idx="17967">
                  <c:v>0.101751</c:v>
                </c:pt>
                <c:pt idx="17968">
                  <c:v>0.101756</c:v>
                </c:pt>
                <c:pt idx="17969">
                  <c:v>0.101762</c:v>
                </c:pt>
                <c:pt idx="17970">
                  <c:v>0.101767</c:v>
                </c:pt>
                <c:pt idx="17971">
                  <c:v>0.101773</c:v>
                </c:pt>
                <c:pt idx="17972">
                  <c:v>0.101778</c:v>
                </c:pt>
                <c:pt idx="17973">
                  <c:v>0.101783</c:v>
                </c:pt>
                <c:pt idx="17974">
                  <c:v>0.101789</c:v>
                </c:pt>
                <c:pt idx="17975">
                  <c:v>0.101794</c:v>
                </c:pt>
                <c:pt idx="17976">
                  <c:v>0.101799</c:v>
                </c:pt>
                <c:pt idx="17977">
                  <c:v>0.101805</c:v>
                </c:pt>
                <c:pt idx="17978">
                  <c:v>0.10181</c:v>
                </c:pt>
                <c:pt idx="17979">
                  <c:v>0.101816</c:v>
                </c:pt>
                <c:pt idx="17980">
                  <c:v>0.101821</c:v>
                </c:pt>
                <c:pt idx="17981">
                  <c:v>0.101826</c:v>
                </c:pt>
                <c:pt idx="17982">
                  <c:v>0.101832</c:v>
                </c:pt>
                <c:pt idx="17983">
                  <c:v>0.101837</c:v>
                </c:pt>
                <c:pt idx="17984">
                  <c:v>0.101842</c:v>
                </c:pt>
                <c:pt idx="17985">
                  <c:v>0.101848</c:v>
                </c:pt>
                <c:pt idx="17986">
                  <c:v>0.101853</c:v>
                </c:pt>
                <c:pt idx="17987">
                  <c:v>0.101859</c:v>
                </c:pt>
                <c:pt idx="17988">
                  <c:v>0.101864</c:v>
                </c:pt>
                <c:pt idx="17989">
                  <c:v>0.101869</c:v>
                </c:pt>
                <c:pt idx="17990">
                  <c:v>0.101875</c:v>
                </c:pt>
                <c:pt idx="17991">
                  <c:v>0.10188</c:v>
                </c:pt>
                <c:pt idx="17992">
                  <c:v>0.101885</c:v>
                </c:pt>
                <c:pt idx="17993">
                  <c:v>0.101891</c:v>
                </c:pt>
                <c:pt idx="17994">
                  <c:v>0.101896</c:v>
                </c:pt>
                <c:pt idx="17995">
                  <c:v>0.101902</c:v>
                </c:pt>
                <c:pt idx="17996">
                  <c:v>0.101907</c:v>
                </c:pt>
                <c:pt idx="17997">
                  <c:v>0.101912</c:v>
                </c:pt>
                <c:pt idx="17998">
                  <c:v>0.101918</c:v>
                </c:pt>
                <c:pt idx="17999">
                  <c:v>0.101923</c:v>
                </c:pt>
                <c:pt idx="18000">
                  <c:v>0.101929</c:v>
                </c:pt>
                <c:pt idx="18001">
                  <c:v>0.101934</c:v>
                </c:pt>
                <c:pt idx="18002">
                  <c:v>0.101939</c:v>
                </c:pt>
                <c:pt idx="18003">
                  <c:v>0.101945</c:v>
                </c:pt>
                <c:pt idx="18004">
                  <c:v>0.10195</c:v>
                </c:pt>
                <c:pt idx="18005">
                  <c:v>0.101955</c:v>
                </c:pt>
                <c:pt idx="18006">
                  <c:v>0.101961</c:v>
                </c:pt>
                <c:pt idx="18007">
                  <c:v>0.101966</c:v>
                </c:pt>
                <c:pt idx="18008">
                  <c:v>0.101972</c:v>
                </c:pt>
                <c:pt idx="18009">
                  <c:v>0.101977</c:v>
                </c:pt>
                <c:pt idx="18010">
                  <c:v>0.101982</c:v>
                </c:pt>
                <c:pt idx="18011">
                  <c:v>0.101988</c:v>
                </c:pt>
                <c:pt idx="18012">
                  <c:v>0.101993</c:v>
                </c:pt>
                <c:pt idx="18013">
                  <c:v>0.101998</c:v>
                </c:pt>
                <c:pt idx="18014">
                  <c:v>0.102004</c:v>
                </c:pt>
                <c:pt idx="18015">
                  <c:v>0.102009</c:v>
                </c:pt>
                <c:pt idx="18016">
                  <c:v>0.102015</c:v>
                </c:pt>
                <c:pt idx="18017">
                  <c:v>0.10202</c:v>
                </c:pt>
                <c:pt idx="18018">
                  <c:v>0.102025</c:v>
                </c:pt>
                <c:pt idx="18019">
                  <c:v>0.102031</c:v>
                </c:pt>
                <c:pt idx="18020">
                  <c:v>0.102036</c:v>
                </c:pt>
                <c:pt idx="18021">
                  <c:v>0.102041</c:v>
                </c:pt>
                <c:pt idx="18022">
                  <c:v>0.102047</c:v>
                </c:pt>
                <c:pt idx="18023">
                  <c:v>0.102052</c:v>
                </c:pt>
                <c:pt idx="18024">
                  <c:v>0.102058</c:v>
                </c:pt>
                <c:pt idx="18025">
                  <c:v>0.102063</c:v>
                </c:pt>
                <c:pt idx="18026">
                  <c:v>0.102068</c:v>
                </c:pt>
                <c:pt idx="18027">
                  <c:v>0.102074</c:v>
                </c:pt>
                <c:pt idx="18028">
                  <c:v>0.102079</c:v>
                </c:pt>
                <c:pt idx="18029">
                  <c:v>0.102084</c:v>
                </c:pt>
                <c:pt idx="18030">
                  <c:v>0.10209</c:v>
                </c:pt>
                <c:pt idx="18031">
                  <c:v>0.102095</c:v>
                </c:pt>
                <c:pt idx="18032">
                  <c:v>0.102101</c:v>
                </c:pt>
                <c:pt idx="18033">
                  <c:v>0.102106</c:v>
                </c:pt>
                <c:pt idx="18034">
                  <c:v>0.102111</c:v>
                </c:pt>
                <c:pt idx="18035">
                  <c:v>0.102117</c:v>
                </c:pt>
                <c:pt idx="18036">
                  <c:v>0.102122</c:v>
                </c:pt>
                <c:pt idx="18037">
                  <c:v>0.102127</c:v>
                </c:pt>
                <c:pt idx="18038">
                  <c:v>0.102133</c:v>
                </c:pt>
                <c:pt idx="18039">
                  <c:v>0.102138</c:v>
                </c:pt>
                <c:pt idx="18040">
                  <c:v>0.102144</c:v>
                </c:pt>
                <c:pt idx="18041">
                  <c:v>0.102149</c:v>
                </c:pt>
                <c:pt idx="18042">
                  <c:v>0.102154</c:v>
                </c:pt>
                <c:pt idx="18043">
                  <c:v>0.10216</c:v>
                </c:pt>
                <c:pt idx="18044">
                  <c:v>0.102165</c:v>
                </c:pt>
                <c:pt idx="18045">
                  <c:v>0.10217</c:v>
                </c:pt>
                <c:pt idx="18046">
                  <c:v>0.102176</c:v>
                </c:pt>
                <c:pt idx="18047">
                  <c:v>0.102181</c:v>
                </c:pt>
                <c:pt idx="18048">
                  <c:v>0.102187</c:v>
                </c:pt>
                <c:pt idx="18049">
                  <c:v>0.102192</c:v>
                </c:pt>
                <c:pt idx="18050">
                  <c:v>0.102197</c:v>
                </c:pt>
                <c:pt idx="18051">
                  <c:v>0.102203</c:v>
                </c:pt>
                <c:pt idx="18052">
                  <c:v>0.102208</c:v>
                </c:pt>
                <c:pt idx="18053">
                  <c:v>0.102213</c:v>
                </c:pt>
                <c:pt idx="18054">
                  <c:v>0.102219</c:v>
                </c:pt>
                <c:pt idx="18055">
                  <c:v>0.102224</c:v>
                </c:pt>
                <c:pt idx="18056">
                  <c:v>0.10223</c:v>
                </c:pt>
                <c:pt idx="18057">
                  <c:v>0.102235</c:v>
                </c:pt>
                <c:pt idx="18058">
                  <c:v>0.10224</c:v>
                </c:pt>
                <c:pt idx="18059">
                  <c:v>0.102246</c:v>
                </c:pt>
                <c:pt idx="18060">
                  <c:v>0.102251</c:v>
                </c:pt>
                <c:pt idx="18061">
                  <c:v>0.102257</c:v>
                </c:pt>
                <c:pt idx="18062">
                  <c:v>0.102262</c:v>
                </c:pt>
                <c:pt idx="18063">
                  <c:v>0.102267</c:v>
                </c:pt>
                <c:pt idx="18064">
                  <c:v>0.102273</c:v>
                </c:pt>
                <c:pt idx="18065">
                  <c:v>0.102278</c:v>
                </c:pt>
                <c:pt idx="18066">
                  <c:v>0.102283</c:v>
                </c:pt>
                <c:pt idx="18067">
                  <c:v>0.102289</c:v>
                </c:pt>
                <c:pt idx="18068">
                  <c:v>0.102294</c:v>
                </c:pt>
                <c:pt idx="18069">
                  <c:v>0.1023</c:v>
                </c:pt>
                <c:pt idx="18070">
                  <c:v>0.102305</c:v>
                </c:pt>
                <c:pt idx="18071">
                  <c:v>0.10231</c:v>
                </c:pt>
                <c:pt idx="18072">
                  <c:v>0.102316</c:v>
                </c:pt>
                <c:pt idx="18073">
                  <c:v>0.102321</c:v>
                </c:pt>
                <c:pt idx="18074">
                  <c:v>0.102326</c:v>
                </c:pt>
                <c:pt idx="18075">
                  <c:v>0.102332</c:v>
                </c:pt>
                <c:pt idx="18076">
                  <c:v>0.102337</c:v>
                </c:pt>
                <c:pt idx="18077">
                  <c:v>0.102343</c:v>
                </c:pt>
                <c:pt idx="18078">
                  <c:v>0.102348</c:v>
                </c:pt>
                <c:pt idx="18079">
                  <c:v>0.102353</c:v>
                </c:pt>
                <c:pt idx="18080">
                  <c:v>0.102359</c:v>
                </c:pt>
                <c:pt idx="18081">
                  <c:v>0.102364</c:v>
                </c:pt>
                <c:pt idx="18082">
                  <c:v>0.102369</c:v>
                </c:pt>
                <c:pt idx="18083">
                  <c:v>0.102375</c:v>
                </c:pt>
                <c:pt idx="18084">
                  <c:v>0.10238</c:v>
                </c:pt>
                <c:pt idx="18085">
                  <c:v>0.102386</c:v>
                </c:pt>
                <c:pt idx="18086">
                  <c:v>0.102391</c:v>
                </c:pt>
                <c:pt idx="18087">
                  <c:v>0.102396</c:v>
                </c:pt>
                <c:pt idx="18088">
                  <c:v>0.102402</c:v>
                </c:pt>
                <c:pt idx="18089">
                  <c:v>0.102407</c:v>
                </c:pt>
                <c:pt idx="18090">
                  <c:v>0.102412</c:v>
                </c:pt>
                <c:pt idx="18091">
                  <c:v>0.102418</c:v>
                </c:pt>
                <c:pt idx="18092">
                  <c:v>0.102423</c:v>
                </c:pt>
                <c:pt idx="18093">
                  <c:v>0.102429</c:v>
                </c:pt>
                <c:pt idx="18094">
                  <c:v>0.102434</c:v>
                </c:pt>
                <c:pt idx="18095">
                  <c:v>0.102439</c:v>
                </c:pt>
                <c:pt idx="18096">
                  <c:v>0.102445</c:v>
                </c:pt>
                <c:pt idx="18097">
                  <c:v>0.10245</c:v>
                </c:pt>
                <c:pt idx="18098">
                  <c:v>0.102455</c:v>
                </c:pt>
                <c:pt idx="18099">
                  <c:v>0.102461</c:v>
                </c:pt>
                <c:pt idx="18100">
                  <c:v>0.102466</c:v>
                </c:pt>
                <c:pt idx="18101">
                  <c:v>0.102472</c:v>
                </c:pt>
                <c:pt idx="18102">
                  <c:v>0.102477</c:v>
                </c:pt>
                <c:pt idx="18103">
                  <c:v>0.102482</c:v>
                </c:pt>
                <c:pt idx="18104">
                  <c:v>0.102488</c:v>
                </c:pt>
                <c:pt idx="18105">
                  <c:v>0.102493</c:v>
                </c:pt>
                <c:pt idx="18106">
                  <c:v>0.102498</c:v>
                </c:pt>
                <c:pt idx="18107">
                  <c:v>0.102504</c:v>
                </c:pt>
                <c:pt idx="18108">
                  <c:v>0.102509</c:v>
                </c:pt>
                <c:pt idx="18109">
                  <c:v>0.102515</c:v>
                </c:pt>
                <c:pt idx="18110">
                  <c:v>0.10252</c:v>
                </c:pt>
                <c:pt idx="18111">
                  <c:v>0.102525</c:v>
                </c:pt>
                <c:pt idx="18112">
                  <c:v>0.102531</c:v>
                </c:pt>
                <c:pt idx="18113">
                  <c:v>0.102536</c:v>
                </c:pt>
                <c:pt idx="18114">
                  <c:v>0.102541</c:v>
                </c:pt>
                <c:pt idx="18115">
                  <c:v>0.102547</c:v>
                </c:pt>
                <c:pt idx="18116">
                  <c:v>0.102552</c:v>
                </c:pt>
                <c:pt idx="18117">
                  <c:v>0.102558</c:v>
                </c:pt>
                <c:pt idx="18118">
                  <c:v>0.102563</c:v>
                </c:pt>
                <c:pt idx="18119">
                  <c:v>0.102568</c:v>
                </c:pt>
                <c:pt idx="18120">
                  <c:v>0.102574</c:v>
                </c:pt>
                <c:pt idx="18121">
                  <c:v>0.102579</c:v>
                </c:pt>
                <c:pt idx="18122">
                  <c:v>0.102585</c:v>
                </c:pt>
                <c:pt idx="18123">
                  <c:v>0.10259</c:v>
                </c:pt>
                <c:pt idx="18124">
                  <c:v>0.102595</c:v>
                </c:pt>
                <c:pt idx="18125">
                  <c:v>0.102601</c:v>
                </c:pt>
                <c:pt idx="18126">
                  <c:v>0.102606</c:v>
                </c:pt>
                <c:pt idx="18127">
                  <c:v>0.102611</c:v>
                </c:pt>
                <c:pt idx="18128">
                  <c:v>0.102617</c:v>
                </c:pt>
                <c:pt idx="18129">
                  <c:v>0.102622</c:v>
                </c:pt>
                <c:pt idx="18130">
                  <c:v>0.102628</c:v>
                </c:pt>
                <c:pt idx="18131">
                  <c:v>0.102633</c:v>
                </c:pt>
                <c:pt idx="18132">
                  <c:v>0.102638</c:v>
                </c:pt>
                <c:pt idx="18133">
                  <c:v>0.102644</c:v>
                </c:pt>
                <c:pt idx="18134">
                  <c:v>0.102649</c:v>
                </c:pt>
                <c:pt idx="18135">
                  <c:v>0.102654</c:v>
                </c:pt>
                <c:pt idx="18136">
                  <c:v>0.10266</c:v>
                </c:pt>
                <c:pt idx="18137">
                  <c:v>0.102665</c:v>
                </c:pt>
                <c:pt idx="18138">
                  <c:v>0.102671</c:v>
                </c:pt>
                <c:pt idx="18139">
                  <c:v>0.102676</c:v>
                </c:pt>
                <c:pt idx="18140">
                  <c:v>0.102681</c:v>
                </c:pt>
                <c:pt idx="18141">
                  <c:v>0.102687</c:v>
                </c:pt>
                <c:pt idx="18142">
                  <c:v>0.102692</c:v>
                </c:pt>
                <c:pt idx="18143">
                  <c:v>0.102697</c:v>
                </c:pt>
                <c:pt idx="18144">
                  <c:v>0.102703</c:v>
                </c:pt>
                <c:pt idx="18145">
                  <c:v>0.102708</c:v>
                </c:pt>
                <c:pt idx="18146">
                  <c:v>0.102714</c:v>
                </c:pt>
                <c:pt idx="18147">
                  <c:v>0.102719</c:v>
                </c:pt>
                <c:pt idx="18148">
                  <c:v>0.102724</c:v>
                </c:pt>
                <c:pt idx="18149">
                  <c:v>0.10273</c:v>
                </c:pt>
                <c:pt idx="18150">
                  <c:v>0.102735</c:v>
                </c:pt>
                <c:pt idx="18151">
                  <c:v>0.10274</c:v>
                </c:pt>
                <c:pt idx="18152">
                  <c:v>0.102746</c:v>
                </c:pt>
                <c:pt idx="18153">
                  <c:v>0.102751</c:v>
                </c:pt>
                <c:pt idx="18154">
                  <c:v>0.102757</c:v>
                </c:pt>
                <c:pt idx="18155">
                  <c:v>0.102762</c:v>
                </c:pt>
                <c:pt idx="18156">
                  <c:v>0.102767</c:v>
                </c:pt>
                <c:pt idx="18157">
                  <c:v>0.102773</c:v>
                </c:pt>
                <c:pt idx="18158">
                  <c:v>0.102778</c:v>
                </c:pt>
                <c:pt idx="18159">
                  <c:v>0.102783</c:v>
                </c:pt>
                <c:pt idx="18160">
                  <c:v>0.102789</c:v>
                </c:pt>
                <c:pt idx="18161">
                  <c:v>0.102794</c:v>
                </c:pt>
                <c:pt idx="18162">
                  <c:v>0.1028</c:v>
                </c:pt>
                <c:pt idx="18163">
                  <c:v>0.102805</c:v>
                </c:pt>
                <c:pt idx="18164">
                  <c:v>0.10281</c:v>
                </c:pt>
                <c:pt idx="18165">
                  <c:v>0.102816</c:v>
                </c:pt>
                <c:pt idx="18166">
                  <c:v>0.102821</c:v>
                </c:pt>
                <c:pt idx="18167">
                  <c:v>0.102826</c:v>
                </c:pt>
                <c:pt idx="18168">
                  <c:v>0.102832</c:v>
                </c:pt>
                <c:pt idx="18169">
                  <c:v>0.102837</c:v>
                </c:pt>
                <c:pt idx="18170">
                  <c:v>0.102843</c:v>
                </c:pt>
                <c:pt idx="18171">
                  <c:v>0.102848</c:v>
                </c:pt>
                <c:pt idx="18172">
                  <c:v>0.102853</c:v>
                </c:pt>
                <c:pt idx="18173">
                  <c:v>0.102859</c:v>
                </c:pt>
                <c:pt idx="18174">
                  <c:v>0.102864</c:v>
                </c:pt>
                <c:pt idx="18175">
                  <c:v>0.102869</c:v>
                </c:pt>
                <c:pt idx="18176">
                  <c:v>0.102875</c:v>
                </c:pt>
                <c:pt idx="18177">
                  <c:v>0.10288</c:v>
                </c:pt>
                <c:pt idx="18178">
                  <c:v>0.102886</c:v>
                </c:pt>
                <c:pt idx="18179">
                  <c:v>0.102891</c:v>
                </c:pt>
                <c:pt idx="18180">
                  <c:v>0.102896</c:v>
                </c:pt>
                <c:pt idx="18181">
                  <c:v>0.102902</c:v>
                </c:pt>
                <c:pt idx="18182">
                  <c:v>0.102907</c:v>
                </c:pt>
                <c:pt idx="18183">
                  <c:v>0.102912</c:v>
                </c:pt>
                <c:pt idx="18184">
                  <c:v>0.102918</c:v>
                </c:pt>
                <c:pt idx="18185">
                  <c:v>0.102923</c:v>
                </c:pt>
                <c:pt idx="18186">
                  <c:v>0.102929</c:v>
                </c:pt>
                <c:pt idx="18187">
                  <c:v>0.102934</c:v>
                </c:pt>
                <c:pt idx="18188">
                  <c:v>0.102939</c:v>
                </c:pt>
                <c:pt idx="18189">
                  <c:v>0.102945</c:v>
                </c:pt>
                <c:pt idx="18190">
                  <c:v>0.10295</c:v>
                </c:pt>
                <c:pt idx="18191">
                  <c:v>0.102956</c:v>
                </c:pt>
                <c:pt idx="18192">
                  <c:v>0.102961</c:v>
                </c:pt>
                <c:pt idx="18193">
                  <c:v>0.102966</c:v>
                </c:pt>
                <c:pt idx="18194">
                  <c:v>0.102972</c:v>
                </c:pt>
                <c:pt idx="18195">
                  <c:v>0.102977</c:v>
                </c:pt>
                <c:pt idx="18196">
                  <c:v>0.102982</c:v>
                </c:pt>
                <c:pt idx="18197">
                  <c:v>0.102988</c:v>
                </c:pt>
                <c:pt idx="18198">
                  <c:v>0.102993</c:v>
                </c:pt>
                <c:pt idx="18199">
                  <c:v>0.102999</c:v>
                </c:pt>
                <c:pt idx="18200">
                  <c:v>0.103004</c:v>
                </c:pt>
                <c:pt idx="18201">
                  <c:v>0.103009</c:v>
                </c:pt>
                <c:pt idx="18202">
                  <c:v>0.103015</c:v>
                </c:pt>
                <c:pt idx="18203">
                  <c:v>0.10302</c:v>
                </c:pt>
                <c:pt idx="18204">
                  <c:v>0.103025</c:v>
                </c:pt>
                <c:pt idx="18205">
                  <c:v>0.103031</c:v>
                </c:pt>
                <c:pt idx="18206">
                  <c:v>0.103036</c:v>
                </c:pt>
                <c:pt idx="18207">
                  <c:v>0.103042</c:v>
                </c:pt>
                <c:pt idx="18208">
                  <c:v>0.103047</c:v>
                </c:pt>
                <c:pt idx="18209">
                  <c:v>0.103052</c:v>
                </c:pt>
                <c:pt idx="18210">
                  <c:v>0.103058</c:v>
                </c:pt>
                <c:pt idx="18211">
                  <c:v>0.103063</c:v>
                </c:pt>
                <c:pt idx="18212">
                  <c:v>0.103068</c:v>
                </c:pt>
                <c:pt idx="18213">
                  <c:v>0.103074</c:v>
                </c:pt>
                <c:pt idx="18214">
                  <c:v>0.103079</c:v>
                </c:pt>
                <c:pt idx="18215">
                  <c:v>0.103085</c:v>
                </c:pt>
                <c:pt idx="18216">
                  <c:v>0.10309</c:v>
                </c:pt>
                <c:pt idx="18217">
                  <c:v>0.103095</c:v>
                </c:pt>
                <c:pt idx="18218">
                  <c:v>0.103101</c:v>
                </c:pt>
                <c:pt idx="18219">
                  <c:v>0.103106</c:v>
                </c:pt>
                <c:pt idx="18220">
                  <c:v>0.103111</c:v>
                </c:pt>
                <c:pt idx="18221">
                  <c:v>0.103117</c:v>
                </c:pt>
                <c:pt idx="18222">
                  <c:v>0.103122</c:v>
                </c:pt>
                <c:pt idx="18223">
                  <c:v>0.103128</c:v>
                </c:pt>
                <c:pt idx="18224">
                  <c:v>0.103133</c:v>
                </c:pt>
                <c:pt idx="18225">
                  <c:v>0.103138</c:v>
                </c:pt>
                <c:pt idx="18226">
                  <c:v>0.103144</c:v>
                </c:pt>
                <c:pt idx="18227">
                  <c:v>0.103149</c:v>
                </c:pt>
                <c:pt idx="18228">
                  <c:v>0.103154</c:v>
                </c:pt>
                <c:pt idx="18229">
                  <c:v>0.10316</c:v>
                </c:pt>
                <c:pt idx="18230">
                  <c:v>0.103165</c:v>
                </c:pt>
                <c:pt idx="18231">
                  <c:v>0.103171</c:v>
                </c:pt>
                <c:pt idx="18232">
                  <c:v>0.103176</c:v>
                </c:pt>
                <c:pt idx="18233">
                  <c:v>0.103181</c:v>
                </c:pt>
                <c:pt idx="18234">
                  <c:v>0.103187</c:v>
                </c:pt>
                <c:pt idx="18235">
                  <c:v>0.103192</c:v>
                </c:pt>
                <c:pt idx="18236">
                  <c:v>0.103197</c:v>
                </c:pt>
                <c:pt idx="18237">
                  <c:v>0.103203</c:v>
                </c:pt>
                <c:pt idx="18238">
                  <c:v>0.103208</c:v>
                </c:pt>
                <c:pt idx="18239">
                  <c:v>0.103214</c:v>
                </c:pt>
                <c:pt idx="18240">
                  <c:v>0.103219</c:v>
                </c:pt>
                <c:pt idx="18241">
                  <c:v>0.103224</c:v>
                </c:pt>
                <c:pt idx="18242">
                  <c:v>0.10323</c:v>
                </c:pt>
                <c:pt idx="18243">
                  <c:v>0.103235</c:v>
                </c:pt>
                <c:pt idx="18244">
                  <c:v>0.10324</c:v>
                </c:pt>
                <c:pt idx="18245">
                  <c:v>0.103246</c:v>
                </c:pt>
                <c:pt idx="18246">
                  <c:v>0.103251</c:v>
                </c:pt>
                <c:pt idx="18247">
                  <c:v>0.103257</c:v>
                </c:pt>
                <c:pt idx="18248">
                  <c:v>0.103262</c:v>
                </c:pt>
                <c:pt idx="18249">
                  <c:v>0.103267</c:v>
                </c:pt>
                <c:pt idx="18250">
                  <c:v>0.103273</c:v>
                </c:pt>
                <c:pt idx="18251">
                  <c:v>0.103278</c:v>
                </c:pt>
                <c:pt idx="18252">
                  <c:v>0.103284</c:v>
                </c:pt>
                <c:pt idx="18253">
                  <c:v>0.103289</c:v>
                </c:pt>
                <c:pt idx="18254">
                  <c:v>0.103294</c:v>
                </c:pt>
                <c:pt idx="18255">
                  <c:v>0.1033</c:v>
                </c:pt>
                <c:pt idx="18256">
                  <c:v>0.103305</c:v>
                </c:pt>
                <c:pt idx="18257">
                  <c:v>0.10331</c:v>
                </c:pt>
                <c:pt idx="18258">
                  <c:v>0.103316</c:v>
                </c:pt>
                <c:pt idx="18259">
                  <c:v>0.103321</c:v>
                </c:pt>
                <c:pt idx="18260">
                  <c:v>0.103327</c:v>
                </c:pt>
                <c:pt idx="18261">
                  <c:v>0.103332</c:v>
                </c:pt>
                <c:pt idx="18262">
                  <c:v>0.103337</c:v>
                </c:pt>
                <c:pt idx="18263">
                  <c:v>0.103343</c:v>
                </c:pt>
                <c:pt idx="18264">
                  <c:v>0.103348</c:v>
                </c:pt>
                <c:pt idx="18265">
                  <c:v>0.103353</c:v>
                </c:pt>
                <c:pt idx="18266">
                  <c:v>0.103359</c:v>
                </c:pt>
                <c:pt idx="18267">
                  <c:v>0.103364</c:v>
                </c:pt>
                <c:pt idx="18268">
                  <c:v>0.10337</c:v>
                </c:pt>
                <c:pt idx="18269">
                  <c:v>0.103375</c:v>
                </c:pt>
                <c:pt idx="18270">
                  <c:v>0.10338</c:v>
                </c:pt>
                <c:pt idx="18271">
                  <c:v>0.103386</c:v>
                </c:pt>
                <c:pt idx="18272">
                  <c:v>0.103391</c:v>
                </c:pt>
                <c:pt idx="18273">
                  <c:v>0.103396</c:v>
                </c:pt>
                <c:pt idx="18274">
                  <c:v>0.103402</c:v>
                </c:pt>
                <c:pt idx="18275">
                  <c:v>0.103407</c:v>
                </c:pt>
                <c:pt idx="18276">
                  <c:v>0.103413</c:v>
                </c:pt>
                <c:pt idx="18277">
                  <c:v>0.103418</c:v>
                </c:pt>
                <c:pt idx="18278">
                  <c:v>0.103423</c:v>
                </c:pt>
                <c:pt idx="18279">
                  <c:v>0.103429</c:v>
                </c:pt>
                <c:pt idx="18280">
                  <c:v>0.103434</c:v>
                </c:pt>
                <c:pt idx="18281">
                  <c:v>0.103439</c:v>
                </c:pt>
                <c:pt idx="18282">
                  <c:v>0.103445</c:v>
                </c:pt>
                <c:pt idx="18283">
                  <c:v>0.10345</c:v>
                </c:pt>
                <c:pt idx="18284">
                  <c:v>0.103456</c:v>
                </c:pt>
                <c:pt idx="18285">
                  <c:v>0.103461</c:v>
                </c:pt>
                <c:pt idx="18286">
                  <c:v>0.103466</c:v>
                </c:pt>
                <c:pt idx="18287">
                  <c:v>0.103472</c:v>
                </c:pt>
                <c:pt idx="18288">
                  <c:v>0.103477</c:v>
                </c:pt>
                <c:pt idx="18289">
                  <c:v>0.103482</c:v>
                </c:pt>
                <c:pt idx="18290">
                  <c:v>0.103488</c:v>
                </c:pt>
                <c:pt idx="18291">
                  <c:v>0.103493</c:v>
                </c:pt>
                <c:pt idx="18292">
                  <c:v>0.103499</c:v>
                </c:pt>
                <c:pt idx="18293">
                  <c:v>0.103504</c:v>
                </c:pt>
                <c:pt idx="18294">
                  <c:v>0.103509</c:v>
                </c:pt>
                <c:pt idx="18295">
                  <c:v>0.103515</c:v>
                </c:pt>
                <c:pt idx="18296">
                  <c:v>0.10352</c:v>
                </c:pt>
                <c:pt idx="18297">
                  <c:v>0.103525</c:v>
                </c:pt>
                <c:pt idx="18298">
                  <c:v>0.103531</c:v>
                </c:pt>
                <c:pt idx="18299">
                  <c:v>0.103536</c:v>
                </c:pt>
                <c:pt idx="18300">
                  <c:v>0.103542</c:v>
                </c:pt>
                <c:pt idx="18301">
                  <c:v>0.103547</c:v>
                </c:pt>
                <c:pt idx="18302">
                  <c:v>0.103552</c:v>
                </c:pt>
                <c:pt idx="18303">
                  <c:v>0.103558</c:v>
                </c:pt>
                <c:pt idx="18304">
                  <c:v>0.103563</c:v>
                </c:pt>
                <c:pt idx="18305">
                  <c:v>0.103568</c:v>
                </c:pt>
                <c:pt idx="18306">
                  <c:v>0.103574</c:v>
                </c:pt>
                <c:pt idx="18307">
                  <c:v>0.103579</c:v>
                </c:pt>
                <c:pt idx="18308">
                  <c:v>0.103585</c:v>
                </c:pt>
                <c:pt idx="18309">
                  <c:v>0.10359</c:v>
                </c:pt>
                <c:pt idx="18310">
                  <c:v>0.103595</c:v>
                </c:pt>
                <c:pt idx="18311">
                  <c:v>0.103601</c:v>
                </c:pt>
                <c:pt idx="18312">
                  <c:v>0.103606</c:v>
                </c:pt>
                <c:pt idx="18313">
                  <c:v>0.103612</c:v>
                </c:pt>
                <c:pt idx="18314">
                  <c:v>0.103617</c:v>
                </c:pt>
                <c:pt idx="18315">
                  <c:v>0.103622</c:v>
                </c:pt>
                <c:pt idx="18316">
                  <c:v>0.103628</c:v>
                </c:pt>
                <c:pt idx="18317">
                  <c:v>0.103633</c:v>
                </c:pt>
                <c:pt idx="18318">
                  <c:v>0.103638</c:v>
                </c:pt>
                <c:pt idx="18319">
                  <c:v>0.103644</c:v>
                </c:pt>
                <c:pt idx="18320">
                  <c:v>0.103649</c:v>
                </c:pt>
                <c:pt idx="18321">
                  <c:v>0.103655</c:v>
                </c:pt>
                <c:pt idx="18322">
                  <c:v>0.10366</c:v>
                </c:pt>
                <c:pt idx="18323">
                  <c:v>0.103665</c:v>
                </c:pt>
                <c:pt idx="18324">
                  <c:v>0.103671</c:v>
                </c:pt>
                <c:pt idx="18325">
                  <c:v>0.103676</c:v>
                </c:pt>
                <c:pt idx="18326">
                  <c:v>0.103681</c:v>
                </c:pt>
                <c:pt idx="18327">
                  <c:v>0.103687</c:v>
                </c:pt>
                <c:pt idx="18328">
                  <c:v>0.103692</c:v>
                </c:pt>
                <c:pt idx="18329">
                  <c:v>0.103698</c:v>
                </c:pt>
                <c:pt idx="18330">
                  <c:v>0.103703</c:v>
                </c:pt>
                <c:pt idx="18331">
                  <c:v>0.103708</c:v>
                </c:pt>
                <c:pt idx="18332">
                  <c:v>0.103714</c:v>
                </c:pt>
                <c:pt idx="18333">
                  <c:v>0.103719</c:v>
                </c:pt>
                <c:pt idx="18334">
                  <c:v>0.103724</c:v>
                </c:pt>
                <c:pt idx="18335">
                  <c:v>0.10373</c:v>
                </c:pt>
                <c:pt idx="18336">
                  <c:v>0.103735</c:v>
                </c:pt>
                <c:pt idx="18337">
                  <c:v>0.103741</c:v>
                </c:pt>
                <c:pt idx="18338">
                  <c:v>0.103746</c:v>
                </c:pt>
                <c:pt idx="18339">
                  <c:v>0.103751</c:v>
                </c:pt>
                <c:pt idx="18340">
                  <c:v>0.103757</c:v>
                </c:pt>
                <c:pt idx="18341">
                  <c:v>0.103762</c:v>
                </c:pt>
                <c:pt idx="18342">
                  <c:v>0.103767</c:v>
                </c:pt>
                <c:pt idx="18343">
                  <c:v>0.103773</c:v>
                </c:pt>
                <c:pt idx="18344">
                  <c:v>0.103778</c:v>
                </c:pt>
                <c:pt idx="18345">
                  <c:v>0.103784</c:v>
                </c:pt>
                <c:pt idx="18346">
                  <c:v>0.103789</c:v>
                </c:pt>
                <c:pt idx="18347">
                  <c:v>0.103794</c:v>
                </c:pt>
                <c:pt idx="18348">
                  <c:v>0.1038</c:v>
                </c:pt>
                <c:pt idx="18349">
                  <c:v>0.103805</c:v>
                </c:pt>
                <c:pt idx="18350">
                  <c:v>0.10381</c:v>
                </c:pt>
                <c:pt idx="18351">
                  <c:v>0.103816</c:v>
                </c:pt>
                <c:pt idx="18352">
                  <c:v>0.103821</c:v>
                </c:pt>
                <c:pt idx="18353">
                  <c:v>0.103827</c:v>
                </c:pt>
                <c:pt idx="18354">
                  <c:v>0.103832</c:v>
                </c:pt>
                <c:pt idx="18355">
                  <c:v>0.103837</c:v>
                </c:pt>
                <c:pt idx="18356">
                  <c:v>0.103843</c:v>
                </c:pt>
                <c:pt idx="18357">
                  <c:v>0.103848</c:v>
                </c:pt>
                <c:pt idx="18358">
                  <c:v>0.103853</c:v>
                </c:pt>
                <c:pt idx="18359">
                  <c:v>0.103859</c:v>
                </c:pt>
                <c:pt idx="18360">
                  <c:v>0.103864</c:v>
                </c:pt>
                <c:pt idx="18361">
                  <c:v>0.10387</c:v>
                </c:pt>
                <c:pt idx="18362">
                  <c:v>0.103875</c:v>
                </c:pt>
                <c:pt idx="18363">
                  <c:v>0.10388</c:v>
                </c:pt>
                <c:pt idx="18364">
                  <c:v>0.103886</c:v>
                </c:pt>
                <c:pt idx="18365">
                  <c:v>0.103891</c:v>
                </c:pt>
                <c:pt idx="18366">
                  <c:v>0.103896</c:v>
                </c:pt>
                <c:pt idx="18367">
                  <c:v>0.103902</c:v>
                </c:pt>
                <c:pt idx="18368">
                  <c:v>0.103907</c:v>
                </c:pt>
                <c:pt idx="18369">
                  <c:v>0.103913</c:v>
                </c:pt>
                <c:pt idx="18370">
                  <c:v>0.103918</c:v>
                </c:pt>
                <c:pt idx="18371">
                  <c:v>0.103923</c:v>
                </c:pt>
                <c:pt idx="18372">
                  <c:v>0.103929</c:v>
                </c:pt>
                <c:pt idx="18373">
                  <c:v>0.103934</c:v>
                </c:pt>
                <c:pt idx="18374">
                  <c:v>0.103939</c:v>
                </c:pt>
                <c:pt idx="18375">
                  <c:v>0.103945</c:v>
                </c:pt>
                <c:pt idx="18376">
                  <c:v>0.10395</c:v>
                </c:pt>
                <c:pt idx="18377">
                  <c:v>0.103956</c:v>
                </c:pt>
                <c:pt idx="18378">
                  <c:v>0.103961</c:v>
                </c:pt>
                <c:pt idx="18379">
                  <c:v>0.103966</c:v>
                </c:pt>
                <c:pt idx="18380">
                  <c:v>0.103972</c:v>
                </c:pt>
                <c:pt idx="18381">
                  <c:v>0.103977</c:v>
                </c:pt>
                <c:pt idx="18382">
                  <c:v>0.103983</c:v>
                </c:pt>
                <c:pt idx="18383">
                  <c:v>0.103988</c:v>
                </c:pt>
                <c:pt idx="18384">
                  <c:v>0.103993</c:v>
                </c:pt>
                <c:pt idx="18385">
                  <c:v>0.103999</c:v>
                </c:pt>
                <c:pt idx="18386">
                  <c:v>0.104004</c:v>
                </c:pt>
                <c:pt idx="18387">
                  <c:v>0.104009</c:v>
                </c:pt>
                <c:pt idx="18388">
                  <c:v>0.104015</c:v>
                </c:pt>
                <c:pt idx="18389">
                  <c:v>0.10402</c:v>
                </c:pt>
                <c:pt idx="18390">
                  <c:v>0.104026</c:v>
                </c:pt>
                <c:pt idx="18391">
                  <c:v>0.104031</c:v>
                </c:pt>
                <c:pt idx="18392">
                  <c:v>0.104036</c:v>
                </c:pt>
                <c:pt idx="18393">
                  <c:v>0.104042</c:v>
                </c:pt>
                <c:pt idx="18394">
                  <c:v>0.104047</c:v>
                </c:pt>
                <c:pt idx="18395">
                  <c:v>0.104052</c:v>
                </c:pt>
                <c:pt idx="18396">
                  <c:v>0.104058</c:v>
                </c:pt>
                <c:pt idx="18397">
                  <c:v>0.104063</c:v>
                </c:pt>
                <c:pt idx="18398">
                  <c:v>0.104069</c:v>
                </c:pt>
                <c:pt idx="18399">
                  <c:v>0.104074</c:v>
                </c:pt>
                <c:pt idx="18400">
                  <c:v>0.104079</c:v>
                </c:pt>
                <c:pt idx="18401">
                  <c:v>0.104085</c:v>
                </c:pt>
                <c:pt idx="18402">
                  <c:v>0.10409</c:v>
                </c:pt>
                <c:pt idx="18403">
                  <c:v>0.104095</c:v>
                </c:pt>
                <c:pt idx="18404">
                  <c:v>0.104101</c:v>
                </c:pt>
                <c:pt idx="18405">
                  <c:v>0.104106</c:v>
                </c:pt>
                <c:pt idx="18406">
                  <c:v>0.104112</c:v>
                </c:pt>
                <c:pt idx="18407">
                  <c:v>0.104117</c:v>
                </c:pt>
                <c:pt idx="18408">
                  <c:v>0.104122</c:v>
                </c:pt>
                <c:pt idx="18409">
                  <c:v>0.104128</c:v>
                </c:pt>
                <c:pt idx="18410">
                  <c:v>0.104133</c:v>
                </c:pt>
                <c:pt idx="18411">
                  <c:v>0.104138</c:v>
                </c:pt>
                <c:pt idx="18412">
                  <c:v>0.104144</c:v>
                </c:pt>
                <c:pt idx="18413">
                  <c:v>0.104149</c:v>
                </c:pt>
                <c:pt idx="18414">
                  <c:v>0.104155</c:v>
                </c:pt>
                <c:pt idx="18415">
                  <c:v>0.10416</c:v>
                </c:pt>
                <c:pt idx="18416">
                  <c:v>0.104165</c:v>
                </c:pt>
                <c:pt idx="18417">
                  <c:v>0.104171</c:v>
                </c:pt>
                <c:pt idx="18418">
                  <c:v>0.104176</c:v>
                </c:pt>
                <c:pt idx="18419">
                  <c:v>0.104181</c:v>
                </c:pt>
                <c:pt idx="18420">
                  <c:v>0.104187</c:v>
                </c:pt>
                <c:pt idx="18421">
                  <c:v>0.104192</c:v>
                </c:pt>
                <c:pt idx="18422">
                  <c:v>0.104198</c:v>
                </c:pt>
                <c:pt idx="18423">
                  <c:v>0.104203</c:v>
                </c:pt>
                <c:pt idx="18424">
                  <c:v>0.104208</c:v>
                </c:pt>
                <c:pt idx="18425">
                  <c:v>0.104214</c:v>
                </c:pt>
                <c:pt idx="18426">
                  <c:v>0.104219</c:v>
                </c:pt>
                <c:pt idx="18427">
                  <c:v>0.104224</c:v>
                </c:pt>
                <c:pt idx="18428">
                  <c:v>0.10423</c:v>
                </c:pt>
                <c:pt idx="18429">
                  <c:v>0.104235</c:v>
                </c:pt>
                <c:pt idx="18430">
                  <c:v>0.104241</c:v>
                </c:pt>
                <c:pt idx="18431">
                  <c:v>0.104246</c:v>
                </c:pt>
                <c:pt idx="18432">
                  <c:v>0.104251</c:v>
                </c:pt>
                <c:pt idx="18433">
                  <c:v>0.104257</c:v>
                </c:pt>
                <c:pt idx="18434">
                  <c:v>0.104262</c:v>
                </c:pt>
                <c:pt idx="18435">
                  <c:v>0.104267</c:v>
                </c:pt>
                <c:pt idx="18436">
                  <c:v>0.104273</c:v>
                </c:pt>
                <c:pt idx="18437">
                  <c:v>0.104278</c:v>
                </c:pt>
                <c:pt idx="18438">
                  <c:v>0.104284</c:v>
                </c:pt>
                <c:pt idx="18439">
                  <c:v>0.104289</c:v>
                </c:pt>
                <c:pt idx="18440">
                  <c:v>0.104294</c:v>
                </c:pt>
                <c:pt idx="18441">
                  <c:v>0.1043</c:v>
                </c:pt>
                <c:pt idx="18442">
                  <c:v>0.104305</c:v>
                </c:pt>
                <c:pt idx="18443">
                  <c:v>0.104311</c:v>
                </c:pt>
                <c:pt idx="18444">
                  <c:v>0.104316</c:v>
                </c:pt>
                <c:pt idx="18445">
                  <c:v>0.104321</c:v>
                </c:pt>
                <c:pt idx="18446">
                  <c:v>0.104327</c:v>
                </c:pt>
                <c:pt idx="18447">
                  <c:v>0.104332</c:v>
                </c:pt>
                <c:pt idx="18448">
                  <c:v>0.104337</c:v>
                </c:pt>
                <c:pt idx="18449">
                  <c:v>0.104343</c:v>
                </c:pt>
                <c:pt idx="18450">
                  <c:v>0.104348</c:v>
                </c:pt>
                <c:pt idx="18451">
                  <c:v>0.104354</c:v>
                </c:pt>
                <c:pt idx="18452">
                  <c:v>0.104359</c:v>
                </c:pt>
                <c:pt idx="18453">
                  <c:v>0.104364</c:v>
                </c:pt>
                <c:pt idx="18454">
                  <c:v>0.10437</c:v>
                </c:pt>
                <c:pt idx="18455">
                  <c:v>0.104375</c:v>
                </c:pt>
                <c:pt idx="18456">
                  <c:v>0.10438</c:v>
                </c:pt>
                <c:pt idx="18457">
                  <c:v>0.104386</c:v>
                </c:pt>
                <c:pt idx="18458">
                  <c:v>0.104391</c:v>
                </c:pt>
                <c:pt idx="18459">
                  <c:v>0.104397</c:v>
                </c:pt>
                <c:pt idx="18460">
                  <c:v>0.104402</c:v>
                </c:pt>
                <c:pt idx="18461">
                  <c:v>0.104407</c:v>
                </c:pt>
                <c:pt idx="18462">
                  <c:v>0.104413</c:v>
                </c:pt>
                <c:pt idx="18463">
                  <c:v>0.104418</c:v>
                </c:pt>
                <c:pt idx="18464">
                  <c:v>0.104423</c:v>
                </c:pt>
                <c:pt idx="18465">
                  <c:v>0.104429</c:v>
                </c:pt>
                <c:pt idx="18466">
                  <c:v>0.104434</c:v>
                </c:pt>
                <c:pt idx="18467">
                  <c:v>0.10444</c:v>
                </c:pt>
                <c:pt idx="18468">
                  <c:v>0.104445</c:v>
                </c:pt>
                <c:pt idx="18469">
                  <c:v>0.10445</c:v>
                </c:pt>
                <c:pt idx="18470">
                  <c:v>0.104456</c:v>
                </c:pt>
                <c:pt idx="18471">
                  <c:v>0.104461</c:v>
                </c:pt>
                <c:pt idx="18472">
                  <c:v>0.104466</c:v>
                </c:pt>
                <c:pt idx="18473">
                  <c:v>0.104472</c:v>
                </c:pt>
                <c:pt idx="18474">
                  <c:v>0.104477</c:v>
                </c:pt>
                <c:pt idx="18475">
                  <c:v>0.104483</c:v>
                </c:pt>
                <c:pt idx="18476">
                  <c:v>0.104488</c:v>
                </c:pt>
                <c:pt idx="18477">
                  <c:v>0.104493</c:v>
                </c:pt>
                <c:pt idx="18478">
                  <c:v>0.104499</c:v>
                </c:pt>
                <c:pt idx="18479">
                  <c:v>0.104504</c:v>
                </c:pt>
                <c:pt idx="18480">
                  <c:v>0.104509</c:v>
                </c:pt>
                <c:pt idx="18481">
                  <c:v>0.104515</c:v>
                </c:pt>
                <c:pt idx="18482">
                  <c:v>0.10452</c:v>
                </c:pt>
                <c:pt idx="18483">
                  <c:v>0.104526</c:v>
                </c:pt>
                <c:pt idx="18484">
                  <c:v>0.104531</c:v>
                </c:pt>
                <c:pt idx="18485">
                  <c:v>0.104536</c:v>
                </c:pt>
                <c:pt idx="18486">
                  <c:v>0.104542</c:v>
                </c:pt>
                <c:pt idx="18487">
                  <c:v>0.104547</c:v>
                </c:pt>
                <c:pt idx="18488">
                  <c:v>0.104552</c:v>
                </c:pt>
                <c:pt idx="18489">
                  <c:v>0.104558</c:v>
                </c:pt>
                <c:pt idx="18490">
                  <c:v>0.104563</c:v>
                </c:pt>
                <c:pt idx="18491">
                  <c:v>0.104569</c:v>
                </c:pt>
                <c:pt idx="18492">
                  <c:v>0.104574</c:v>
                </c:pt>
                <c:pt idx="18493">
                  <c:v>0.104579</c:v>
                </c:pt>
                <c:pt idx="18494">
                  <c:v>0.104585</c:v>
                </c:pt>
                <c:pt idx="18495">
                  <c:v>0.10459</c:v>
                </c:pt>
                <c:pt idx="18496">
                  <c:v>0.104595</c:v>
                </c:pt>
                <c:pt idx="18497">
                  <c:v>0.104601</c:v>
                </c:pt>
                <c:pt idx="18498">
                  <c:v>0.104606</c:v>
                </c:pt>
                <c:pt idx="18499">
                  <c:v>0.104612</c:v>
                </c:pt>
                <c:pt idx="18500">
                  <c:v>0.104617</c:v>
                </c:pt>
                <c:pt idx="18501">
                  <c:v>0.104622</c:v>
                </c:pt>
                <c:pt idx="18502">
                  <c:v>0.104628</c:v>
                </c:pt>
                <c:pt idx="18503">
                  <c:v>0.104633</c:v>
                </c:pt>
                <c:pt idx="18504">
                  <c:v>0.104639</c:v>
                </c:pt>
                <c:pt idx="18505">
                  <c:v>0.104644</c:v>
                </c:pt>
                <c:pt idx="18506">
                  <c:v>0.104649</c:v>
                </c:pt>
                <c:pt idx="18507">
                  <c:v>0.104655</c:v>
                </c:pt>
                <c:pt idx="18508">
                  <c:v>0.10466</c:v>
                </c:pt>
                <c:pt idx="18509">
                  <c:v>0.104665</c:v>
                </c:pt>
                <c:pt idx="18510">
                  <c:v>0.104671</c:v>
                </c:pt>
                <c:pt idx="18511">
                  <c:v>0.104676</c:v>
                </c:pt>
                <c:pt idx="18512">
                  <c:v>0.104682</c:v>
                </c:pt>
                <c:pt idx="18513">
                  <c:v>0.104687</c:v>
                </c:pt>
                <c:pt idx="18514">
                  <c:v>0.104692</c:v>
                </c:pt>
                <c:pt idx="18515">
                  <c:v>0.104698</c:v>
                </c:pt>
                <c:pt idx="18516">
                  <c:v>0.104703</c:v>
                </c:pt>
                <c:pt idx="18517">
                  <c:v>0.104708</c:v>
                </c:pt>
                <c:pt idx="18518">
                  <c:v>0.104714</c:v>
                </c:pt>
                <c:pt idx="18519">
                  <c:v>0.104719</c:v>
                </c:pt>
                <c:pt idx="18520">
                  <c:v>0.104725</c:v>
                </c:pt>
                <c:pt idx="18521">
                  <c:v>0.10473</c:v>
                </c:pt>
                <c:pt idx="18522">
                  <c:v>0.104735</c:v>
                </c:pt>
                <c:pt idx="18523">
                  <c:v>0.104741</c:v>
                </c:pt>
                <c:pt idx="18524">
                  <c:v>0.104746</c:v>
                </c:pt>
                <c:pt idx="18525">
                  <c:v>0.104751</c:v>
                </c:pt>
                <c:pt idx="18526">
                  <c:v>0.104757</c:v>
                </c:pt>
                <c:pt idx="18527">
                  <c:v>0.104762</c:v>
                </c:pt>
                <c:pt idx="18528">
                  <c:v>0.104768</c:v>
                </c:pt>
                <c:pt idx="18529">
                  <c:v>0.104773</c:v>
                </c:pt>
                <c:pt idx="18530">
                  <c:v>0.104778</c:v>
                </c:pt>
                <c:pt idx="18531">
                  <c:v>0.104784</c:v>
                </c:pt>
                <c:pt idx="18532">
                  <c:v>0.104789</c:v>
                </c:pt>
                <c:pt idx="18533">
                  <c:v>0.104794</c:v>
                </c:pt>
                <c:pt idx="18534">
                  <c:v>0.1048</c:v>
                </c:pt>
                <c:pt idx="18535">
                  <c:v>0.104805</c:v>
                </c:pt>
                <c:pt idx="18536">
                  <c:v>0.104811</c:v>
                </c:pt>
                <c:pt idx="18537">
                  <c:v>0.104816</c:v>
                </c:pt>
                <c:pt idx="18538">
                  <c:v>0.104821</c:v>
                </c:pt>
                <c:pt idx="18539">
                  <c:v>0.104827</c:v>
                </c:pt>
                <c:pt idx="18540">
                  <c:v>0.104832</c:v>
                </c:pt>
                <c:pt idx="18541">
                  <c:v>0.104837</c:v>
                </c:pt>
                <c:pt idx="18542">
                  <c:v>0.104843</c:v>
                </c:pt>
                <c:pt idx="18543">
                  <c:v>0.104848</c:v>
                </c:pt>
                <c:pt idx="18544">
                  <c:v>0.104854</c:v>
                </c:pt>
                <c:pt idx="18545">
                  <c:v>0.104859</c:v>
                </c:pt>
                <c:pt idx="18546">
                  <c:v>0.104864</c:v>
                </c:pt>
                <c:pt idx="18547">
                  <c:v>0.10487</c:v>
                </c:pt>
                <c:pt idx="18548">
                  <c:v>0.104875</c:v>
                </c:pt>
                <c:pt idx="18549">
                  <c:v>0.10488</c:v>
                </c:pt>
                <c:pt idx="18550">
                  <c:v>0.104886</c:v>
                </c:pt>
                <c:pt idx="18551">
                  <c:v>0.104891</c:v>
                </c:pt>
                <c:pt idx="18552">
                  <c:v>0.104897</c:v>
                </c:pt>
                <c:pt idx="18553">
                  <c:v>0.104902</c:v>
                </c:pt>
                <c:pt idx="18554">
                  <c:v>0.104907</c:v>
                </c:pt>
                <c:pt idx="18555">
                  <c:v>0.104913</c:v>
                </c:pt>
                <c:pt idx="18556">
                  <c:v>0.104918</c:v>
                </c:pt>
                <c:pt idx="18557">
                  <c:v>0.104923</c:v>
                </c:pt>
                <c:pt idx="18558">
                  <c:v>0.104929</c:v>
                </c:pt>
                <c:pt idx="18559">
                  <c:v>0.104934</c:v>
                </c:pt>
                <c:pt idx="18560">
                  <c:v>0.10494</c:v>
                </c:pt>
                <c:pt idx="18561">
                  <c:v>0.104945</c:v>
                </c:pt>
                <c:pt idx="18562">
                  <c:v>0.10495</c:v>
                </c:pt>
                <c:pt idx="18563">
                  <c:v>0.104956</c:v>
                </c:pt>
                <c:pt idx="18564">
                  <c:v>0.104961</c:v>
                </c:pt>
                <c:pt idx="18565">
                  <c:v>0.104966</c:v>
                </c:pt>
                <c:pt idx="18566">
                  <c:v>0.104972</c:v>
                </c:pt>
                <c:pt idx="18567">
                  <c:v>0.104977</c:v>
                </c:pt>
                <c:pt idx="18568">
                  <c:v>0.104983</c:v>
                </c:pt>
                <c:pt idx="18569">
                  <c:v>0.104988</c:v>
                </c:pt>
                <c:pt idx="18570">
                  <c:v>0.104993</c:v>
                </c:pt>
                <c:pt idx="18571">
                  <c:v>0.104999</c:v>
                </c:pt>
                <c:pt idx="18572">
                  <c:v>0.105004</c:v>
                </c:pt>
                <c:pt idx="18573">
                  <c:v>0.10501</c:v>
                </c:pt>
                <c:pt idx="18574">
                  <c:v>0.105015</c:v>
                </c:pt>
                <c:pt idx="18575">
                  <c:v>0.10502</c:v>
                </c:pt>
                <c:pt idx="18576">
                  <c:v>0.105026</c:v>
                </c:pt>
                <c:pt idx="18577">
                  <c:v>0.105031</c:v>
                </c:pt>
                <c:pt idx="18578">
                  <c:v>0.105036</c:v>
                </c:pt>
                <c:pt idx="18579">
                  <c:v>0.105042</c:v>
                </c:pt>
                <c:pt idx="18580">
                  <c:v>0.105047</c:v>
                </c:pt>
                <c:pt idx="18581">
                  <c:v>0.105053</c:v>
                </c:pt>
                <c:pt idx="18582">
                  <c:v>0.105058</c:v>
                </c:pt>
                <c:pt idx="18583">
                  <c:v>0.105063</c:v>
                </c:pt>
                <c:pt idx="18584">
                  <c:v>0.105069</c:v>
                </c:pt>
                <c:pt idx="18585">
                  <c:v>0.105074</c:v>
                </c:pt>
                <c:pt idx="18586">
                  <c:v>0.105079</c:v>
                </c:pt>
                <c:pt idx="18587">
                  <c:v>0.105085</c:v>
                </c:pt>
                <c:pt idx="18588">
                  <c:v>0.10509</c:v>
                </c:pt>
                <c:pt idx="18589">
                  <c:v>0.105096</c:v>
                </c:pt>
                <c:pt idx="18590">
                  <c:v>0.105101</c:v>
                </c:pt>
                <c:pt idx="18591">
                  <c:v>0.105106</c:v>
                </c:pt>
                <c:pt idx="18592">
                  <c:v>0.105112</c:v>
                </c:pt>
                <c:pt idx="18593">
                  <c:v>0.105117</c:v>
                </c:pt>
                <c:pt idx="18594">
                  <c:v>0.105122</c:v>
                </c:pt>
                <c:pt idx="18595">
                  <c:v>0.105128</c:v>
                </c:pt>
                <c:pt idx="18596">
                  <c:v>0.105133</c:v>
                </c:pt>
                <c:pt idx="18597">
                  <c:v>0.105139</c:v>
                </c:pt>
                <c:pt idx="18598">
                  <c:v>0.105144</c:v>
                </c:pt>
                <c:pt idx="18599">
                  <c:v>0.105149</c:v>
                </c:pt>
                <c:pt idx="18600">
                  <c:v>0.105155</c:v>
                </c:pt>
                <c:pt idx="18601">
                  <c:v>0.10516</c:v>
                </c:pt>
                <c:pt idx="18602">
                  <c:v>0.105165</c:v>
                </c:pt>
                <c:pt idx="18603">
                  <c:v>0.105171</c:v>
                </c:pt>
                <c:pt idx="18604">
                  <c:v>0.105176</c:v>
                </c:pt>
                <c:pt idx="18605">
                  <c:v>0.105182</c:v>
                </c:pt>
                <c:pt idx="18606">
                  <c:v>0.105187</c:v>
                </c:pt>
                <c:pt idx="18607">
                  <c:v>0.105192</c:v>
                </c:pt>
                <c:pt idx="18608">
                  <c:v>0.105198</c:v>
                </c:pt>
                <c:pt idx="18609">
                  <c:v>0.105203</c:v>
                </c:pt>
                <c:pt idx="18610">
                  <c:v>0.105208</c:v>
                </c:pt>
                <c:pt idx="18611">
                  <c:v>0.105214</c:v>
                </c:pt>
                <c:pt idx="18612">
                  <c:v>0.105219</c:v>
                </c:pt>
                <c:pt idx="18613">
                  <c:v>0.105225</c:v>
                </c:pt>
                <c:pt idx="18614">
                  <c:v>0.10523</c:v>
                </c:pt>
                <c:pt idx="18615">
                  <c:v>0.105235</c:v>
                </c:pt>
                <c:pt idx="18616">
                  <c:v>0.105241</c:v>
                </c:pt>
                <c:pt idx="18617">
                  <c:v>0.105246</c:v>
                </c:pt>
                <c:pt idx="18618">
                  <c:v>0.105251</c:v>
                </c:pt>
                <c:pt idx="18619">
                  <c:v>0.105257</c:v>
                </c:pt>
                <c:pt idx="18620">
                  <c:v>0.105262</c:v>
                </c:pt>
                <c:pt idx="18621">
                  <c:v>0.105268</c:v>
                </c:pt>
                <c:pt idx="18622">
                  <c:v>0.105273</c:v>
                </c:pt>
                <c:pt idx="18623">
                  <c:v>0.105278</c:v>
                </c:pt>
                <c:pt idx="18624">
                  <c:v>0.105284</c:v>
                </c:pt>
                <c:pt idx="18625">
                  <c:v>0.105289</c:v>
                </c:pt>
                <c:pt idx="18626">
                  <c:v>0.105294</c:v>
                </c:pt>
                <c:pt idx="18627">
                  <c:v>0.1053</c:v>
                </c:pt>
                <c:pt idx="18628">
                  <c:v>0.105305</c:v>
                </c:pt>
                <c:pt idx="18629">
                  <c:v>0.105311</c:v>
                </c:pt>
                <c:pt idx="18630">
                  <c:v>0.105316</c:v>
                </c:pt>
                <c:pt idx="18631">
                  <c:v>0.105321</c:v>
                </c:pt>
                <c:pt idx="18632">
                  <c:v>0.105327</c:v>
                </c:pt>
                <c:pt idx="18633">
                  <c:v>0.105332</c:v>
                </c:pt>
                <c:pt idx="18634">
                  <c:v>0.105338</c:v>
                </c:pt>
                <c:pt idx="18635">
                  <c:v>0.105343</c:v>
                </c:pt>
                <c:pt idx="18636">
                  <c:v>0.105348</c:v>
                </c:pt>
                <c:pt idx="18637">
                  <c:v>0.105354</c:v>
                </c:pt>
                <c:pt idx="18638">
                  <c:v>0.105359</c:v>
                </c:pt>
                <c:pt idx="18639">
                  <c:v>0.105364</c:v>
                </c:pt>
                <c:pt idx="18640">
                  <c:v>0.10537</c:v>
                </c:pt>
                <c:pt idx="18641">
                  <c:v>0.105375</c:v>
                </c:pt>
                <c:pt idx="18642">
                  <c:v>0.105381</c:v>
                </c:pt>
                <c:pt idx="18643">
                  <c:v>0.105386</c:v>
                </c:pt>
                <c:pt idx="18644">
                  <c:v>0.105391</c:v>
                </c:pt>
                <c:pt idx="18645">
                  <c:v>0.105397</c:v>
                </c:pt>
                <c:pt idx="18646">
                  <c:v>0.105402</c:v>
                </c:pt>
                <c:pt idx="18647">
                  <c:v>0.105407</c:v>
                </c:pt>
                <c:pt idx="18648">
                  <c:v>0.105413</c:v>
                </c:pt>
                <c:pt idx="18649">
                  <c:v>0.105418</c:v>
                </c:pt>
                <c:pt idx="18650">
                  <c:v>0.105424</c:v>
                </c:pt>
                <c:pt idx="18651">
                  <c:v>0.105429</c:v>
                </c:pt>
                <c:pt idx="18652">
                  <c:v>0.105434</c:v>
                </c:pt>
                <c:pt idx="18653">
                  <c:v>0.10544</c:v>
                </c:pt>
                <c:pt idx="18654">
                  <c:v>0.105445</c:v>
                </c:pt>
                <c:pt idx="18655">
                  <c:v>0.10545</c:v>
                </c:pt>
                <c:pt idx="18656">
                  <c:v>0.105456</c:v>
                </c:pt>
                <c:pt idx="18657">
                  <c:v>0.105461</c:v>
                </c:pt>
                <c:pt idx="18658">
                  <c:v>0.105467</c:v>
                </c:pt>
                <c:pt idx="18659">
                  <c:v>0.105472</c:v>
                </c:pt>
                <c:pt idx="18660">
                  <c:v>0.105477</c:v>
                </c:pt>
                <c:pt idx="18661">
                  <c:v>0.105483</c:v>
                </c:pt>
                <c:pt idx="18662">
                  <c:v>0.105488</c:v>
                </c:pt>
                <c:pt idx="18663">
                  <c:v>0.105493</c:v>
                </c:pt>
                <c:pt idx="18664">
                  <c:v>0.105499</c:v>
                </c:pt>
                <c:pt idx="18665">
                  <c:v>0.105504</c:v>
                </c:pt>
                <c:pt idx="18666">
                  <c:v>0.10551</c:v>
                </c:pt>
                <c:pt idx="18667">
                  <c:v>0.105515</c:v>
                </c:pt>
                <c:pt idx="18668">
                  <c:v>0.10552</c:v>
                </c:pt>
                <c:pt idx="18669">
                  <c:v>0.105526</c:v>
                </c:pt>
                <c:pt idx="18670">
                  <c:v>0.105531</c:v>
                </c:pt>
                <c:pt idx="18671">
                  <c:v>0.105536</c:v>
                </c:pt>
                <c:pt idx="18672">
                  <c:v>0.105542</c:v>
                </c:pt>
                <c:pt idx="18673">
                  <c:v>0.105547</c:v>
                </c:pt>
                <c:pt idx="18674">
                  <c:v>0.105553</c:v>
                </c:pt>
                <c:pt idx="18675">
                  <c:v>0.105558</c:v>
                </c:pt>
                <c:pt idx="18676">
                  <c:v>0.105563</c:v>
                </c:pt>
                <c:pt idx="18677">
                  <c:v>0.105569</c:v>
                </c:pt>
                <c:pt idx="18678">
                  <c:v>0.105574</c:v>
                </c:pt>
                <c:pt idx="18679">
                  <c:v>0.105579</c:v>
                </c:pt>
                <c:pt idx="18680">
                  <c:v>0.105585</c:v>
                </c:pt>
                <c:pt idx="18681">
                  <c:v>0.10559</c:v>
                </c:pt>
                <c:pt idx="18682">
                  <c:v>0.105596</c:v>
                </c:pt>
                <c:pt idx="18683">
                  <c:v>0.105601</c:v>
                </c:pt>
                <c:pt idx="18684">
                  <c:v>0.105606</c:v>
                </c:pt>
                <c:pt idx="18685">
                  <c:v>0.105612</c:v>
                </c:pt>
                <c:pt idx="18686">
                  <c:v>0.105617</c:v>
                </c:pt>
                <c:pt idx="18687">
                  <c:v>0.105622</c:v>
                </c:pt>
                <c:pt idx="18688">
                  <c:v>0.105628</c:v>
                </c:pt>
                <c:pt idx="18689">
                  <c:v>0.105633</c:v>
                </c:pt>
                <c:pt idx="18690">
                  <c:v>0.105639</c:v>
                </c:pt>
                <c:pt idx="18691">
                  <c:v>0.105644</c:v>
                </c:pt>
                <c:pt idx="18692">
                  <c:v>0.105649</c:v>
                </c:pt>
                <c:pt idx="18693">
                  <c:v>0.105655</c:v>
                </c:pt>
                <c:pt idx="18694">
                  <c:v>0.10566</c:v>
                </c:pt>
                <c:pt idx="18695">
                  <c:v>0.105666</c:v>
                </c:pt>
                <c:pt idx="18696">
                  <c:v>0.105671</c:v>
                </c:pt>
                <c:pt idx="18697">
                  <c:v>0.105676</c:v>
                </c:pt>
                <c:pt idx="18698">
                  <c:v>0.105682</c:v>
                </c:pt>
                <c:pt idx="18699">
                  <c:v>0.105687</c:v>
                </c:pt>
                <c:pt idx="18700">
                  <c:v>0.105692</c:v>
                </c:pt>
                <c:pt idx="18701">
                  <c:v>0.105698</c:v>
                </c:pt>
                <c:pt idx="18702">
                  <c:v>0.105703</c:v>
                </c:pt>
                <c:pt idx="18703">
                  <c:v>0.105709</c:v>
                </c:pt>
                <c:pt idx="18704">
                  <c:v>0.105714</c:v>
                </c:pt>
                <c:pt idx="18705">
                  <c:v>0.105719</c:v>
                </c:pt>
                <c:pt idx="18706">
                  <c:v>0.105725</c:v>
                </c:pt>
                <c:pt idx="18707">
                  <c:v>0.10573</c:v>
                </c:pt>
                <c:pt idx="18708">
                  <c:v>0.105735</c:v>
                </c:pt>
                <c:pt idx="18709">
                  <c:v>0.105741</c:v>
                </c:pt>
                <c:pt idx="18710">
                  <c:v>0.105746</c:v>
                </c:pt>
                <c:pt idx="18711">
                  <c:v>0.105752</c:v>
                </c:pt>
                <c:pt idx="18712">
                  <c:v>0.105757</c:v>
                </c:pt>
                <c:pt idx="18713">
                  <c:v>0.105762</c:v>
                </c:pt>
                <c:pt idx="18714">
                  <c:v>0.105768</c:v>
                </c:pt>
                <c:pt idx="18715">
                  <c:v>0.105773</c:v>
                </c:pt>
                <c:pt idx="18716">
                  <c:v>0.105778</c:v>
                </c:pt>
                <c:pt idx="18717">
                  <c:v>0.105784</c:v>
                </c:pt>
                <c:pt idx="18718">
                  <c:v>0.105789</c:v>
                </c:pt>
                <c:pt idx="18719">
                  <c:v>0.105795</c:v>
                </c:pt>
                <c:pt idx="18720">
                  <c:v>0.1058</c:v>
                </c:pt>
                <c:pt idx="18721">
                  <c:v>0.105805</c:v>
                </c:pt>
                <c:pt idx="18722">
                  <c:v>0.105811</c:v>
                </c:pt>
                <c:pt idx="18723">
                  <c:v>0.105816</c:v>
                </c:pt>
                <c:pt idx="18724">
                  <c:v>0.105821</c:v>
                </c:pt>
                <c:pt idx="18725">
                  <c:v>0.105827</c:v>
                </c:pt>
                <c:pt idx="18726">
                  <c:v>0.105832</c:v>
                </c:pt>
                <c:pt idx="18727">
                  <c:v>0.105838</c:v>
                </c:pt>
                <c:pt idx="18728">
                  <c:v>0.105843</c:v>
                </c:pt>
                <c:pt idx="18729">
                  <c:v>0.105848</c:v>
                </c:pt>
                <c:pt idx="18730">
                  <c:v>0.105854</c:v>
                </c:pt>
                <c:pt idx="18731">
                  <c:v>0.105859</c:v>
                </c:pt>
                <c:pt idx="18732">
                  <c:v>0.105864</c:v>
                </c:pt>
                <c:pt idx="18733">
                  <c:v>0.10587</c:v>
                </c:pt>
                <c:pt idx="18734">
                  <c:v>0.105875</c:v>
                </c:pt>
                <c:pt idx="18735">
                  <c:v>0.105881</c:v>
                </c:pt>
                <c:pt idx="18736">
                  <c:v>0.105886</c:v>
                </c:pt>
                <c:pt idx="18737">
                  <c:v>0.105891</c:v>
                </c:pt>
                <c:pt idx="18738">
                  <c:v>0.105897</c:v>
                </c:pt>
                <c:pt idx="18739">
                  <c:v>0.105902</c:v>
                </c:pt>
                <c:pt idx="18740">
                  <c:v>0.105907</c:v>
                </c:pt>
                <c:pt idx="18741">
                  <c:v>0.105913</c:v>
                </c:pt>
                <c:pt idx="18742">
                  <c:v>0.105918</c:v>
                </c:pt>
                <c:pt idx="18743">
                  <c:v>0.105924</c:v>
                </c:pt>
                <c:pt idx="18744">
                  <c:v>0.105929</c:v>
                </c:pt>
                <c:pt idx="18745">
                  <c:v>0.105934</c:v>
                </c:pt>
                <c:pt idx="18746">
                  <c:v>0.10594</c:v>
                </c:pt>
                <c:pt idx="18747">
                  <c:v>0.105945</c:v>
                </c:pt>
                <c:pt idx="18748">
                  <c:v>0.10595</c:v>
                </c:pt>
                <c:pt idx="18749">
                  <c:v>0.105956</c:v>
                </c:pt>
                <c:pt idx="18750">
                  <c:v>0.105961</c:v>
                </c:pt>
                <c:pt idx="18751">
                  <c:v>0.105967</c:v>
                </c:pt>
                <c:pt idx="18752">
                  <c:v>0.105972</c:v>
                </c:pt>
                <c:pt idx="18753">
                  <c:v>0.105977</c:v>
                </c:pt>
                <c:pt idx="18754">
                  <c:v>0.105983</c:v>
                </c:pt>
                <c:pt idx="18755">
                  <c:v>0.105988</c:v>
                </c:pt>
                <c:pt idx="18756">
                  <c:v>0.105993</c:v>
                </c:pt>
                <c:pt idx="18757">
                  <c:v>0.105999</c:v>
                </c:pt>
                <c:pt idx="18758">
                  <c:v>0.106004</c:v>
                </c:pt>
                <c:pt idx="18759">
                  <c:v>0.10601</c:v>
                </c:pt>
                <c:pt idx="18760">
                  <c:v>0.106015</c:v>
                </c:pt>
                <c:pt idx="18761">
                  <c:v>0.10602</c:v>
                </c:pt>
                <c:pt idx="18762">
                  <c:v>0.106026</c:v>
                </c:pt>
                <c:pt idx="18763">
                  <c:v>0.106031</c:v>
                </c:pt>
                <c:pt idx="18764">
                  <c:v>0.106037</c:v>
                </c:pt>
                <c:pt idx="18765">
                  <c:v>0.106042</c:v>
                </c:pt>
                <c:pt idx="18766">
                  <c:v>0.106047</c:v>
                </c:pt>
                <c:pt idx="18767">
                  <c:v>0.106053</c:v>
                </c:pt>
                <c:pt idx="18768">
                  <c:v>0.106058</c:v>
                </c:pt>
                <c:pt idx="18769">
                  <c:v>0.106063</c:v>
                </c:pt>
                <c:pt idx="18770">
                  <c:v>0.106069</c:v>
                </c:pt>
                <c:pt idx="18771">
                  <c:v>0.106074</c:v>
                </c:pt>
                <c:pt idx="18772">
                  <c:v>0.10608</c:v>
                </c:pt>
                <c:pt idx="18773">
                  <c:v>0.106085</c:v>
                </c:pt>
                <c:pt idx="18774">
                  <c:v>0.10609</c:v>
                </c:pt>
                <c:pt idx="18775">
                  <c:v>0.106096</c:v>
                </c:pt>
                <c:pt idx="18776">
                  <c:v>0.106101</c:v>
                </c:pt>
                <c:pt idx="18777">
                  <c:v>0.106106</c:v>
                </c:pt>
                <c:pt idx="18778">
                  <c:v>0.106112</c:v>
                </c:pt>
                <c:pt idx="18779">
                  <c:v>0.106117</c:v>
                </c:pt>
                <c:pt idx="18780">
                  <c:v>0.106123</c:v>
                </c:pt>
                <c:pt idx="18781">
                  <c:v>0.106128</c:v>
                </c:pt>
                <c:pt idx="18782">
                  <c:v>0.106133</c:v>
                </c:pt>
                <c:pt idx="18783">
                  <c:v>0.106139</c:v>
                </c:pt>
                <c:pt idx="18784">
                  <c:v>0.106144</c:v>
                </c:pt>
                <c:pt idx="18785">
                  <c:v>0.106149</c:v>
                </c:pt>
                <c:pt idx="18786">
                  <c:v>0.106155</c:v>
                </c:pt>
                <c:pt idx="18787">
                  <c:v>0.10616</c:v>
                </c:pt>
                <c:pt idx="18788">
                  <c:v>0.106166</c:v>
                </c:pt>
                <c:pt idx="18789">
                  <c:v>0.106171</c:v>
                </c:pt>
                <c:pt idx="18790">
                  <c:v>0.106176</c:v>
                </c:pt>
                <c:pt idx="18791">
                  <c:v>0.106182</c:v>
                </c:pt>
                <c:pt idx="18792">
                  <c:v>0.106187</c:v>
                </c:pt>
                <c:pt idx="18793">
                  <c:v>0.106192</c:v>
                </c:pt>
                <c:pt idx="18794">
                  <c:v>0.106198</c:v>
                </c:pt>
                <c:pt idx="18795">
                  <c:v>0.106203</c:v>
                </c:pt>
                <c:pt idx="18796">
                  <c:v>0.106209</c:v>
                </c:pt>
                <c:pt idx="18797">
                  <c:v>0.106214</c:v>
                </c:pt>
                <c:pt idx="18798">
                  <c:v>0.106219</c:v>
                </c:pt>
                <c:pt idx="18799">
                  <c:v>0.106225</c:v>
                </c:pt>
                <c:pt idx="18800">
                  <c:v>0.10623</c:v>
                </c:pt>
                <c:pt idx="18801">
                  <c:v>0.106235</c:v>
                </c:pt>
                <c:pt idx="18802">
                  <c:v>0.106241</c:v>
                </c:pt>
                <c:pt idx="18803">
                  <c:v>0.106246</c:v>
                </c:pt>
                <c:pt idx="18804">
                  <c:v>0.106252</c:v>
                </c:pt>
                <c:pt idx="18805">
                  <c:v>0.106257</c:v>
                </c:pt>
                <c:pt idx="18806">
                  <c:v>0.106262</c:v>
                </c:pt>
                <c:pt idx="18807">
                  <c:v>0.106268</c:v>
                </c:pt>
                <c:pt idx="18808">
                  <c:v>0.106273</c:v>
                </c:pt>
                <c:pt idx="18809">
                  <c:v>0.106278</c:v>
                </c:pt>
                <c:pt idx="18810">
                  <c:v>0.106284</c:v>
                </c:pt>
                <c:pt idx="18811">
                  <c:v>0.106289</c:v>
                </c:pt>
                <c:pt idx="18812">
                  <c:v>0.106295</c:v>
                </c:pt>
                <c:pt idx="18813">
                  <c:v>0.1063</c:v>
                </c:pt>
                <c:pt idx="18814">
                  <c:v>0.106305</c:v>
                </c:pt>
                <c:pt idx="18815">
                  <c:v>0.106311</c:v>
                </c:pt>
                <c:pt idx="18816">
                  <c:v>0.106316</c:v>
                </c:pt>
                <c:pt idx="18817">
                  <c:v>0.106321</c:v>
                </c:pt>
                <c:pt idx="18818">
                  <c:v>0.106327</c:v>
                </c:pt>
                <c:pt idx="18819">
                  <c:v>0.106332</c:v>
                </c:pt>
                <c:pt idx="18820">
                  <c:v>0.106338</c:v>
                </c:pt>
                <c:pt idx="18821">
                  <c:v>0.106343</c:v>
                </c:pt>
                <c:pt idx="18822">
                  <c:v>0.106348</c:v>
                </c:pt>
                <c:pt idx="18823">
                  <c:v>0.106354</c:v>
                </c:pt>
                <c:pt idx="18824">
                  <c:v>0.106359</c:v>
                </c:pt>
                <c:pt idx="18825">
                  <c:v>0.106365</c:v>
                </c:pt>
                <c:pt idx="18826">
                  <c:v>0.10637</c:v>
                </c:pt>
                <c:pt idx="18827">
                  <c:v>0.106375</c:v>
                </c:pt>
                <c:pt idx="18828">
                  <c:v>0.106381</c:v>
                </c:pt>
                <c:pt idx="18829">
                  <c:v>0.106386</c:v>
                </c:pt>
                <c:pt idx="18830">
                  <c:v>0.106391</c:v>
                </c:pt>
                <c:pt idx="18831">
                  <c:v>0.106397</c:v>
                </c:pt>
                <c:pt idx="18832">
                  <c:v>0.106402</c:v>
                </c:pt>
                <c:pt idx="18833">
                  <c:v>0.106408</c:v>
                </c:pt>
                <c:pt idx="18834">
                  <c:v>0.106413</c:v>
                </c:pt>
                <c:pt idx="18835">
                  <c:v>0.106418</c:v>
                </c:pt>
                <c:pt idx="18836">
                  <c:v>0.106424</c:v>
                </c:pt>
                <c:pt idx="18837">
                  <c:v>0.106429</c:v>
                </c:pt>
                <c:pt idx="18838">
                  <c:v>0.106434</c:v>
                </c:pt>
                <c:pt idx="18839">
                  <c:v>0.10644</c:v>
                </c:pt>
                <c:pt idx="18840">
                  <c:v>0.106445</c:v>
                </c:pt>
                <c:pt idx="18841">
                  <c:v>0.106451</c:v>
                </c:pt>
                <c:pt idx="18842">
                  <c:v>0.106456</c:v>
                </c:pt>
                <c:pt idx="18843">
                  <c:v>0.106461</c:v>
                </c:pt>
                <c:pt idx="18844">
                  <c:v>0.106467</c:v>
                </c:pt>
                <c:pt idx="18845">
                  <c:v>0.106472</c:v>
                </c:pt>
                <c:pt idx="18846">
                  <c:v>0.106477</c:v>
                </c:pt>
                <c:pt idx="18847">
                  <c:v>0.106483</c:v>
                </c:pt>
                <c:pt idx="18848">
                  <c:v>0.106488</c:v>
                </c:pt>
                <c:pt idx="18849">
                  <c:v>0.106494</c:v>
                </c:pt>
                <c:pt idx="18850">
                  <c:v>0.106499</c:v>
                </c:pt>
                <c:pt idx="18851">
                  <c:v>0.106504</c:v>
                </c:pt>
                <c:pt idx="18852">
                  <c:v>0.10651</c:v>
                </c:pt>
                <c:pt idx="18853">
                  <c:v>0.106515</c:v>
                </c:pt>
                <c:pt idx="18854">
                  <c:v>0.10652</c:v>
                </c:pt>
                <c:pt idx="18855">
                  <c:v>0.106526</c:v>
                </c:pt>
                <c:pt idx="18856">
                  <c:v>0.106531</c:v>
                </c:pt>
                <c:pt idx="18857">
                  <c:v>0.106537</c:v>
                </c:pt>
                <c:pt idx="18858">
                  <c:v>0.106542</c:v>
                </c:pt>
                <c:pt idx="18859">
                  <c:v>0.106547</c:v>
                </c:pt>
                <c:pt idx="18860">
                  <c:v>0.106553</c:v>
                </c:pt>
                <c:pt idx="18861">
                  <c:v>0.106558</c:v>
                </c:pt>
                <c:pt idx="18862">
                  <c:v>0.106563</c:v>
                </c:pt>
                <c:pt idx="18863">
                  <c:v>0.106569</c:v>
                </c:pt>
                <c:pt idx="18864">
                  <c:v>0.106574</c:v>
                </c:pt>
                <c:pt idx="18865">
                  <c:v>0.10658</c:v>
                </c:pt>
                <c:pt idx="18866">
                  <c:v>0.106585</c:v>
                </c:pt>
                <c:pt idx="18867">
                  <c:v>0.10659</c:v>
                </c:pt>
                <c:pt idx="18868">
                  <c:v>0.106596</c:v>
                </c:pt>
                <c:pt idx="18869">
                  <c:v>0.106601</c:v>
                </c:pt>
                <c:pt idx="18870">
                  <c:v>0.106606</c:v>
                </c:pt>
                <c:pt idx="18871">
                  <c:v>0.106612</c:v>
                </c:pt>
                <c:pt idx="18872">
                  <c:v>0.106617</c:v>
                </c:pt>
                <c:pt idx="18873">
                  <c:v>0.106623</c:v>
                </c:pt>
                <c:pt idx="18874">
                  <c:v>0.106628</c:v>
                </c:pt>
                <c:pt idx="18875">
                  <c:v>0.106633</c:v>
                </c:pt>
                <c:pt idx="18876">
                  <c:v>0.106639</c:v>
                </c:pt>
                <c:pt idx="18877">
                  <c:v>0.106644</c:v>
                </c:pt>
                <c:pt idx="18878">
                  <c:v>0.106649</c:v>
                </c:pt>
                <c:pt idx="18879">
                  <c:v>0.106655</c:v>
                </c:pt>
                <c:pt idx="18880">
                  <c:v>0.10666</c:v>
                </c:pt>
                <c:pt idx="18881">
                  <c:v>0.106666</c:v>
                </c:pt>
                <c:pt idx="18882">
                  <c:v>0.106671</c:v>
                </c:pt>
                <c:pt idx="18883">
                  <c:v>0.106676</c:v>
                </c:pt>
                <c:pt idx="18884">
                  <c:v>0.106682</c:v>
                </c:pt>
                <c:pt idx="18885">
                  <c:v>0.106687</c:v>
                </c:pt>
                <c:pt idx="18886">
                  <c:v>0.106693</c:v>
                </c:pt>
                <c:pt idx="18887">
                  <c:v>0.106698</c:v>
                </c:pt>
                <c:pt idx="18888">
                  <c:v>0.106703</c:v>
                </c:pt>
                <c:pt idx="18889">
                  <c:v>0.106709</c:v>
                </c:pt>
                <c:pt idx="18890">
                  <c:v>0.106714</c:v>
                </c:pt>
                <c:pt idx="18891">
                  <c:v>0.106719</c:v>
                </c:pt>
                <c:pt idx="18892">
                  <c:v>0.106725</c:v>
                </c:pt>
                <c:pt idx="18893">
                  <c:v>0.10673</c:v>
                </c:pt>
                <c:pt idx="18894">
                  <c:v>0.106736</c:v>
                </c:pt>
                <c:pt idx="18895">
                  <c:v>0.106741</c:v>
                </c:pt>
                <c:pt idx="18896">
                  <c:v>0.106746</c:v>
                </c:pt>
                <c:pt idx="18897">
                  <c:v>0.106752</c:v>
                </c:pt>
                <c:pt idx="18898">
                  <c:v>0.106757</c:v>
                </c:pt>
                <c:pt idx="18899">
                  <c:v>0.106762</c:v>
                </c:pt>
                <c:pt idx="18900">
                  <c:v>0.106768</c:v>
                </c:pt>
                <c:pt idx="18901">
                  <c:v>0.106773</c:v>
                </c:pt>
                <c:pt idx="18902">
                  <c:v>0.106779</c:v>
                </c:pt>
                <c:pt idx="18903">
                  <c:v>0.106784</c:v>
                </c:pt>
                <c:pt idx="18904">
                  <c:v>0.106789</c:v>
                </c:pt>
                <c:pt idx="18905">
                  <c:v>0.106795</c:v>
                </c:pt>
                <c:pt idx="18906">
                  <c:v>0.1068</c:v>
                </c:pt>
                <c:pt idx="18907">
                  <c:v>0.106805</c:v>
                </c:pt>
                <c:pt idx="18908">
                  <c:v>0.106811</c:v>
                </c:pt>
                <c:pt idx="18909">
                  <c:v>0.106816</c:v>
                </c:pt>
                <c:pt idx="18910">
                  <c:v>0.106822</c:v>
                </c:pt>
                <c:pt idx="18911">
                  <c:v>0.106827</c:v>
                </c:pt>
                <c:pt idx="18912">
                  <c:v>0.106832</c:v>
                </c:pt>
                <c:pt idx="18913">
                  <c:v>0.106838</c:v>
                </c:pt>
                <c:pt idx="18914">
                  <c:v>0.106843</c:v>
                </c:pt>
                <c:pt idx="18915">
                  <c:v>0.106848</c:v>
                </c:pt>
                <c:pt idx="18916">
                  <c:v>0.106854</c:v>
                </c:pt>
                <c:pt idx="18917">
                  <c:v>0.106859</c:v>
                </c:pt>
                <c:pt idx="18918">
                  <c:v>0.106865</c:v>
                </c:pt>
                <c:pt idx="18919">
                  <c:v>0.10687</c:v>
                </c:pt>
                <c:pt idx="18920">
                  <c:v>0.106875</c:v>
                </c:pt>
                <c:pt idx="18921">
                  <c:v>0.106881</c:v>
                </c:pt>
                <c:pt idx="18922">
                  <c:v>0.106886</c:v>
                </c:pt>
                <c:pt idx="18923">
                  <c:v>0.106891</c:v>
                </c:pt>
                <c:pt idx="18924">
                  <c:v>0.106897</c:v>
                </c:pt>
                <c:pt idx="18925">
                  <c:v>0.106902</c:v>
                </c:pt>
                <c:pt idx="18926">
                  <c:v>0.106908</c:v>
                </c:pt>
                <c:pt idx="18927">
                  <c:v>0.106913</c:v>
                </c:pt>
                <c:pt idx="18928">
                  <c:v>0.106918</c:v>
                </c:pt>
                <c:pt idx="18929">
                  <c:v>0.106924</c:v>
                </c:pt>
                <c:pt idx="18930">
                  <c:v>0.106929</c:v>
                </c:pt>
                <c:pt idx="18931">
                  <c:v>0.106934</c:v>
                </c:pt>
                <c:pt idx="18932">
                  <c:v>0.10694</c:v>
                </c:pt>
                <c:pt idx="18933">
                  <c:v>0.106945</c:v>
                </c:pt>
                <c:pt idx="18934">
                  <c:v>0.106951</c:v>
                </c:pt>
                <c:pt idx="18935">
                  <c:v>0.106956</c:v>
                </c:pt>
                <c:pt idx="18936">
                  <c:v>0.106961</c:v>
                </c:pt>
                <c:pt idx="18937">
                  <c:v>0.106967</c:v>
                </c:pt>
                <c:pt idx="18938">
                  <c:v>0.106972</c:v>
                </c:pt>
                <c:pt idx="18939">
                  <c:v>0.106977</c:v>
                </c:pt>
                <c:pt idx="18940">
                  <c:v>0.106983</c:v>
                </c:pt>
                <c:pt idx="18941">
                  <c:v>0.106988</c:v>
                </c:pt>
                <c:pt idx="18942">
                  <c:v>0.106994</c:v>
                </c:pt>
                <c:pt idx="18943">
                  <c:v>0.106999</c:v>
                </c:pt>
                <c:pt idx="18944">
                  <c:v>0.107004</c:v>
                </c:pt>
                <c:pt idx="18945">
                  <c:v>0.10701</c:v>
                </c:pt>
                <c:pt idx="18946">
                  <c:v>0.107015</c:v>
                </c:pt>
                <c:pt idx="18947">
                  <c:v>0.10702</c:v>
                </c:pt>
                <c:pt idx="18948">
                  <c:v>0.107026</c:v>
                </c:pt>
                <c:pt idx="18949">
                  <c:v>0.107031</c:v>
                </c:pt>
                <c:pt idx="18950">
                  <c:v>0.107037</c:v>
                </c:pt>
                <c:pt idx="18951">
                  <c:v>0.107042</c:v>
                </c:pt>
                <c:pt idx="18952">
                  <c:v>0.107047</c:v>
                </c:pt>
                <c:pt idx="18953">
                  <c:v>0.107053</c:v>
                </c:pt>
                <c:pt idx="18954">
                  <c:v>0.107058</c:v>
                </c:pt>
                <c:pt idx="18955">
                  <c:v>0.107064</c:v>
                </c:pt>
                <c:pt idx="18956">
                  <c:v>0.107069</c:v>
                </c:pt>
                <c:pt idx="18957">
                  <c:v>0.107074</c:v>
                </c:pt>
                <c:pt idx="18958">
                  <c:v>0.10708</c:v>
                </c:pt>
                <c:pt idx="18959">
                  <c:v>0.107085</c:v>
                </c:pt>
                <c:pt idx="18960">
                  <c:v>0.10709</c:v>
                </c:pt>
                <c:pt idx="18961">
                  <c:v>0.107096</c:v>
                </c:pt>
                <c:pt idx="18962">
                  <c:v>0.107101</c:v>
                </c:pt>
                <c:pt idx="18963">
                  <c:v>0.107107</c:v>
                </c:pt>
                <c:pt idx="18964">
                  <c:v>0.107112</c:v>
                </c:pt>
                <c:pt idx="18965">
                  <c:v>0.107117</c:v>
                </c:pt>
                <c:pt idx="18966">
                  <c:v>0.107123</c:v>
                </c:pt>
                <c:pt idx="18967">
                  <c:v>0.107128</c:v>
                </c:pt>
                <c:pt idx="18968">
                  <c:v>0.107133</c:v>
                </c:pt>
                <c:pt idx="18969">
                  <c:v>0.107139</c:v>
                </c:pt>
                <c:pt idx="18970">
                  <c:v>0.107144</c:v>
                </c:pt>
                <c:pt idx="18971">
                  <c:v>0.10715</c:v>
                </c:pt>
                <c:pt idx="18972">
                  <c:v>0.107155</c:v>
                </c:pt>
                <c:pt idx="18973">
                  <c:v>0.10716</c:v>
                </c:pt>
                <c:pt idx="18974">
                  <c:v>0.107166</c:v>
                </c:pt>
                <c:pt idx="18975">
                  <c:v>0.107171</c:v>
                </c:pt>
                <c:pt idx="18976">
                  <c:v>0.107176</c:v>
                </c:pt>
                <c:pt idx="18977">
                  <c:v>0.107182</c:v>
                </c:pt>
                <c:pt idx="18978">
                  <c:v>0.107187</c:v>
                </c:pt>
                <c:pt idx="18979">
                  <c:v>0.107193</c:v>
                </c:pt>
                <c:pt idx="18980">
                  <c:v>0.107198</c:v>
                </c:pt>
                <c:pt idx="18981">
                  <c:v>0.107203</c:v>
                </c:pt>
                <c:pt idx="18982">
                  <c:v>0.107209</c:v>
                </c:pt>
                <c:pt idx="18983">
                  <c:v>0.107214</c:v>
                </c:pt>
                <c:pt idx="18984">
                  <c:v>0.107219</c:v>
                </c:pt>
                <c:pt idx="18985">
                  <c:v>0.107225</c:v>
                </c:pt>
                <c:pt idx="18986">
                  <c:v>0.10723</c:v>
                </c:pt>
                <c:pt idx="18987">
                  <c:v>0.107236</c:v>
                </c:pt>
                <c:pt idx="18988">
                  <c:v>0.107241</c:v>
                </c:pt>
                <c:pt idx="18989">
                  <c:v>0.107246</c:v>
                </c:pt>
                <c:pt idx="18990">
                  <c:v>0.107252</c:v>
                </c:pt>
                <c:pt idx="18991">
                  <c:v>0.107257</c:v>
                </c:pt>
                <c:pt idx="18992">
                  <c:v>0.107262</c:v>
                </c:pt>
                <c:pt idx="18993">
                  <c:v>0.107268</c:v>
                </c:pt>
                <c:pt idx="18994">
                  <c:v>0.107273</c:v>
                </c:pt>
                <c:pt idx="18995">
                  <c:v>0.107279</c:v>
                </c:pt>
                <c:pt idx="18996">
                  <c:v>0.107284</c:v>
                </c:pt>
                <c:pt idx="18997">
                  <c:v>0.107289</c:v>
                </c:pt>
                <c:pt idx="18998">
                  <c:v>0.107295</c:v>
                </c:pt>
                <c:pt idx="18999">
                  <c:v>0.1073</c:v>
                </c:pt>
                <c:pt idx="19000">
                  <c:v>0.107305</c:v>
                </c:pt>
                <c:pt idx="19001">
                  <c:v>0.107311</c:v>
                </c:pt>
                <c:pt idx="19002">
                  <c:v>0.107316</c:v>
                </c:pt>
                <c:pt idx="19003">
                  <c:v>0.107322</c:v>
                </c:pt>
                <c:pt idx="19004">
                  <c:v>0.107327</c:v>
                </c:pt>
                <c:pt idx="19005">
                  <c:v>0.107332</c:v>
                </c:pt>
                <c:pt idx="19006">
                  <c:v>0.107338</c:v>
                </c:pt>
                <c:pt idx="19007">
                  <c:v>0.107343</c:v>
                </c:pt>
                <c:pt idx="19008">
                  <c:v>0.107348</c:v>
                </c:pt>
                <c:pt idx="19009">
                  <c:v>0.107354</c:v>
                </c:pt>
                <c:pt idx="19010">
                  <c:v>0.107359</c:v>
                </c:pt>
                <c:pt idx="19011">
                  <c:v>0.107365</c:v>
                </c:pt>
                <c:pt idx="19012">
                  <c:v>0.10737</c:v>
                </c:pt>
                <c:pt idx="19013">
                  <c:v>0.107375</c:v>
                </c:pt>
                <c:pt idx="19014">
                  <c:v>0.107381</c:v>
                </c:pt>
                <c:pt idx="19015">
                  <c:v>0.107386</c:v>
                </c:pt>
                <c:pt idx="19016">
                  <c:v>0.107392</c:v>
                </c:pt>
                <c:pt idx="19017">
                  <c:v>0.107397</c:v>
                </c:pt>
                <c:pt idx="19018">
                  <c:v>0.107402</c:v>
                </c:pt>
                <c:pt idx="19019">
                  <c:v>0.107408</c:v>
                </c:pt>
                <c:pt idx="19020">
                  <c:v>0.107413</c:v>
                </c:pt>
                <c:pt idx="19021">
                  <c:v>0.107418</c:v>
                </c:pt>
                <c:pt idx="19022">
                  <c:v>0.107424</c:v>
                </c:pt>
                <c:pt idx="19023">
                  <c:v>0.107429</c:v>
                </c:pt>
                <c:pt idx="19024">
                  <c:v>0.107435</c:v>
                </c:pt>
                <c:pt idx="19025">
                  <c:v>0.10744</c:v>
                </c:pt>
                <c:pt idx="19026">
                  <c:v>0.107445</c:v>
                </c:pt>
                <c:pt idx="19027">
                  <c:v>0.107451</c:v>
                </c:pt>
                <c:pt idx="19028">
                  <c:v>0.107456</c:v>
                </c:pt>
                <c:pt idx="19029">
                  <c:v>0.107461</c:v>
                </c:pt>
                <c:pt idx="19030">
                  <c:v>0.107467</c:v>
                </c:pt>
                <c:pt idx="19031">
                  <c:v>0.107472</c:v>
                </c:pt>
                <c:pt idx="19032">
                  <c:v>0.107478</c:v>
                </c:pt>
                <c:pt idx="19033">
                  <c:v>0.107483</c:v>
                </c:pt>
                <c:pt idx="19034">
                  <c:v>0.107488</c:v>
                </c:pt>
                <c:pt idx="19035">
                  <c:v>0.107494</c:v>
                </c:pt>
                <c:pt idx="19036">
                  <c:v>0.107499</c:v>
                </c:pt>
                <c:pt idx="19037">
                  <c:v>0.107504</c:v>
                </c:pt>
                <c:pt idx="19038">
                  <c:v>0.10751</c:v>
                </c:pt>
                <c:pt idx="19039">
                  <c:v>0.107515</c:v>
                </c:pt>
                <c:pt idx="19040">
                  <c:v>0.107521</c:v>
                </c:pt>
                <c:pt idx="19041">
                  <c:v>0.107526</c:v>
                </c:pt>
                <c:pt idx="19042">
                  <c:v>0.107531</c:v>
                </c:pt>
                <c:pt idx="19043">
                  <c:v>0.107537</c:v>
                </c:pt>
                <c:pt idx="19044">
                  <c:v>0.107542</c:v>
                </c:pt>
                <c:pt idx="19045">
                  <c:v>0.107547</c:v>
                </c:pt>
                <c:pt idx="19046">
                  <c:v>0.107553</c:v>
                </c:pt>
                <c:pt idx="19047">
                  <c:v>0.107558</c:v>
                </c:pt>
                <c:pt idx="19048">
                  <c:v>0.107564</c:v>
                </c:pt>
                <c:pt idx="19049">
                  <c:v>0.107569</c:v>
                </c:pt>
                <c:pt idx="19050">
                  <c:v>0.107574</c:v>
                </c:pt>
                <c:pt idx="19051">
                  <c:v>0.10758</c:v>
                </c:pt>
                <c:pt idx="19052">
                  <c:v>0.107585</c:v>
                </c:pt>
                <c:pt idx="19053">
                  <c:v>0.10759</c:v>
                </c:pt>
                <c:pt idx="19054">
                  <c:v>0.107596</c:v>
                </c:pt>
                <c:pt idx="19055">
                  <c:v>0.107601</c:v>
                </c:pt>
                <c:pt idx="19056">
                  <c:v>0.107607</c:v>
                </c:pt>
                <c:pt idx="19057">
                  <c:v>0.107612</c:v>
                </c:pt>
                <c:pt idx="19058">
                  <c:v>0.107617</c:v>
                </c:pt>
                <c:pt idx="19059">
                  <c:v>0.107623</c:v>
                </c:pt>
                <c:pt idx="19060">
                  <c:v>0.107628</c:v>
                </c:pt>
                <c:pt idx="19061">
                  <c:v>0.107633</c:v>
                </c:pt>
                <c:pt idx="19062">
                  <c:v>0.107639</c:v>
                </c:pt>
                <c:pt idx="19063">
                  <c:v>0.107644</c:v>
                </c:pt>
                <c:pt idx="19064">
                  <c:v>0.10765</c:v>
                </c:pt>
                <c:pt idx="19065">
                  <c:v>0.107655</c:v>
                </c:pt>
                <c:pt idx="19066">
                  <c:v>0.10766</c:v>
                </c:pt>
                <c:pt idx="19067">
                  <c:v>0.107666</c:v>
                </c:pt>
                <c:pt idx="19068">
                  <c:v>0.107671</c:v>
                </c:pt>
                <c:pt idx="19069">
                  <c:v>0.107676</c:v>
                </c:pt>
                <c:pt idx="19070">
                  <c:v>0.107682</c:v>
                </c:pt>
                <c:pt idx="19071">
                  <c:v>0.107687</c:v>
                </c:pt>
                <c:pt idx="19072">
                  <c:v>0.107693</c:v>
                </c:pt>
                <c:pt idx="19073">
                  <c:v>0.107698</c:v>
                </c:pt>
                <c:pt idx="19074">
                  <c:v>0.107703</c:v>
                </c:pt>
                <c:pt idx="19075">
                  <c:v>0.107709</c:v>
                </c:pt>
                <c:pt idx="19076">
                  <c:v>0.107714</c:v>
                </c:pt>
                <c:pt idx="19077">
                  <c:v>0.10772</c:v>
                </c:pt>
                <c:pt idx="19078">
                  <c:v>0.107725</c:v>
                </c:pt>
                <c:pt idx="19079">
                  <c:v>0.10773</c:v>
                </c:pt>
                <c:pt idx="19080">
                  <c:v>0.107736</c:v>
                </c:pt>
                <c:pt idx="19081">
                  <c:v>0.107741</c:v>
                </c:pt>
                <c:pt idx="19082">
                  <c:v>0.107746</c:v>
                </c:pt>
                <c:pt idx="19083">
                  <c:v>0.107752</c:v>
                </c:pt>
                <c:pt idx="19084">
                  <c:v>0.107757</c:v>
                </c:pt>
                <c:pt idx="19085">
                  <c:v>0.107763</c:v>
                </c:pt>
                <c:pt idx="19086">
                  <c:v>0.107768</c:v>
                </c:pt>
                <c:pt idx="19087">
                  <c:v>0.107773</c:v>
                </c:pt>
                <c:pt idx="19088">
                  <c:v>0.107779</c:v>
                </c:pt>
                <c:pt idx="19089">
                  <c:v>0.107784</c:v>
                </c:pt>
                <c:pt idx="19090">
                  <c:v>0.107789</c:v>
                </c:pt>
                <c:pt idx="19091">
                  <c:v>0.107795</c:v>
                </c:pt>
                <c:pt idx="19092">
                  <c:v>0.1078</c:v>
                </c:pt>
                <c:pt idx="19093">
                  <c:v>0.107806</c:v>
                </c:pt>
                <c:pt idx="19094">
                  <c:v>0.107811</c:v>
                </c:pt>
                <c:pt idx="19095">
                  <c:v>0.107816</c:v>
                </c:pt>
                <c:pt idx="19096">
                  <c:v>0.107822</c:v>
                </c:pt>
                <c:pt idx="19097">
                  <c:v>0.107827</c:v>
                </c:pt>
                <c:pt idx="19098">
                  <c:v>0.107832</c:v>
                </c:pt>
                <c:pt idx="19099">
                  <c:v>0.107838</c:v>
                </c:pt>
                <c:pt idx="19100">
                  <c:v>0.107843</c:v>
                </c:pt>
                <c:pt idx="19101">
                  <c:v>0.107849</c:v>
                </c:pt>
                <c:pt idx="19102">
                  <c:v>0.107854</c:v>
                </c:pt>
                <c:pt idx="19103">
                  <c:v>0.107859</c:v>
                </c:pt>
                <c:pt idx="19104">
                  <c:v>0.107865</c:v>
                </c:pt>
                <c:pt idx="19105">
                  <c:v>0.10787</c:v>
                </c:pt>
                <c:pt idx="19106">
                  <c:v>0.107875</c:v>
                </c:pt>
                <c:pt idx="19107">
                  <c:v>0.107881</c:v>
                </c:pt>
                <c:pt idx="19108">
                  <c:v>0.107886</c:v>
                </c:pt>
                <c:pt idx="19109">
                  <c:v>0.107892</c:v>
                </c:pt>
                <c:pt idx="19110">
                  <c:v>0.107897</c:v>
                </c:pt>
                <c:pt idx="19111">
                  <c:v>0.107902</c:v>
                </c:pt>
                <c:pt idx="19112">
                  <c:v>0.107908</c:v>
                </c:pt>
                <c:pt idx="19113">
                  <c:v>0.107913</c:v>
                </c:pt>
                <c:pt idx="19114">
                  <c:v>0.107918</c:v>
                </c:pt>
                <c:pt idx="19115">
                  <c:v>0.107924</c:v>
                </c:pt>
                <c:pt idx="19116">
                  <c:v>0.107929</c:v>
                </c:pt>
                <c:pt idx="19117">
                  <c:v>0.107935</c:v>
                </c:pt>
                <c:pt idx="19118">
                  <c:v>0.10794</c:v>
                </c:pt>
                <c:pt idx="19119">
                  <c:v>0.107945</c:v>
                </c:pt>
                <c:pt idx="19120">
                  <c:v>0.107951</c:v>
                </c:pt>
                <c:pt idx="19121">
                  <c:v>0.107956</c:v>
                </c:pt>
                <c:pt idx="19122">
                  <c:v>0.107961</c:v>
                </c:pt>
                <c:pt idx="19123">
                  <c:v>0.107967</c:v>
                </c:pt>
                <c:pt idx="19124">
                  <c:v>0.107972</c:v>
                </c:pt>
                <c:pt idx="19125">
                  <c:v>0.107978</c:v>
                </c:pt>
                <c:pt idx="19126">
                  <c:v>0.107983</c:v>
                </c:pt>
                <c:pt idx="19127">
                  <c:v>0.107988</c:v>
                </c:pt>
                <c:pt idx="19128">
                  <c:v>0.107994</c:v>
                </c:pt>
                <c:pt idx="19129">
                  <c:v>0.107999</c:v>
                </c:pt>
                <c:pt idx="19130">
                  <c:v>0.108004</c:v>
                </c:pt>
                <c:pt idx="19131">
                  <c:v>0.10801</c:v>
                </c:pt>
                <c:pt idx="19132">
                  <c:v>0.108015</c:v>
                </c:pt>
                <c:pt idx="19133">
                  <c:v>0.108021</c:v>
                </c:pt>
                <c:pt idx="19134">
                  <c:v>0.108026</c:v>
                </c:pt>
                <c:pt idx="19135">
                  <c:v>0.108031</c:v>
                </c:pt>
                <c:pt idx="19136">
                  <c:v>0.108037</c:v>
                </c:pt>
                <c:pt idx="19137">
                  <c:v>0.108042</c:v>
                </c:pt>
                <c:pt idx="19138">
                  <c:v>0.108047</c:v>
                </c:pt>
                <c:pt idx="19139">
                  <c:v>0.108053</c:v>
                </c:pt>
                <c:pt idx="19140">
                  <c:v>0.108058</c:v>
                </c:pt>
                <c:pt idx="19141">
                  <c:v>0.108064</c:v>
                </c:pt>
                <c:pt idx="19142">
                  <c:v>0.108069</c:v>
                </c:pt>
                <c:pt idx="19143">
                  <c:v>0.108074</c:v>
                </c:pt>
                <c:pt idx="19144">
                  <c:v>0.10808</c:v>
                </c:pt>
                <c:pt idx="19145">
                  <c:v>0.108085</c:v>
                </c:pt>
                <c:pt idx="19146">
                  <c:v>0.108091</c:v>
                </c:pt>
                <c:pt idx="19147">
                  <c:v>0.108096</c:v>
                </c:pt>
                <c:pt idx="19148">
                  <c:v>0.108101</c:v>
                </c:pt>
                <c:pt idx="19149">
                  <c:v>0.108107</c:v>
                </c:pt>
                <c:pt idx="19150">
                  <c:v>0.108112</c:v>
                </c:pt>
                <c:pt idx="19151">
                  <c:v>0.108117</c:v>
                </c:pt>
                <c:pt idx="19152">
                  <c:v>0.108123</c:v>
                </c:pt>
                <c:pt idx="19153">
                  <c:v>0.108128</c:v>
                </c:pt>
                <c:pt idx="19154">
                  <c:v>0.108134</c:v>
                </c:pt>
                <c:pt idx="19155">
                  <c:v>0.108139</c:v>
                </c:pt>
                <c:pt idx="19156">
                  <c:v>0.108144</c:v>
                </c:pt>
                <c:pt idx="19157">
                  <c:v>0.10815</c:v>
                </c:pt>
                <c:pt idx="19158">
                  <c:v>0.108155</c:v>
                </c:pt>
                <c:pt idx="19159">
                  <c:v>0.10816</c:v>
                </c:pt>
                <c:pt idx="19160">
                  <c:v>0.108166</c:v>
                </c:pt>
                <c:pt idx="19161">
                  <c:v>0.108171</c:v>
                </c:pt>
                <c:pt idx="19162">
                  <c:v>0.108177</c:v>
                </c:pt>
                <c:pt idx="19163">
                  <c:v>0.108182</c:v>
                </c:pt>
                <c:pt idx="19164">
                  <c:v>0.108187</c:v>
                </c:pt>
                <c:pt idx="19165">
                  <c:v>0.108193</c:v>
                </c:pt>
              </c:numCache>
            </c:numRef>
          </c:xVal>
          <c:yVal>
            <c:numRef>
              <c:f>128x128!$C$1:$C$19166</c:f>
              <c:numCache>
                <c:formatCode>General</c:formatCode>
                <c:ptCount val="19166"/>
                <c:pt idx="0">
                  <c:v>17.907176</c:v>
                </c:pt>
                <c:pt idx="1">
                  <c:v>18.591552</c:v>
                </c:pt>
                <c:pt idx="2">
                  <c:v>19.302069</c:v>
                </c:pt>
                <c:pt idx="3">
                  <c:v>20.039724</c:v>
                </c:pt>
                <c:pt idx="4">
                  <c:v>20.80555</c:v>
                </c:pt>
                <c:pt idx="5">
                  <c:v>21.600623</c:v>
                </c:pt>
                <c:pt idx="6">
                  <c:v>22.426055</c:v>
                </c:pt>
                <c:pt idx="7">
                  <c:v>23.283005</c:v>
                </c:pt>
                <c:pt idx="8">
                  <c:v>24.172672</c:v>
                </c:pt>
                <c:pt idx="9">
                  <c:v>25.096302</c:v>
                </c:pt>
                <c:pt idx="10">
                  <c:v>26.055187</c:v>
                </c:pt>
                <c:pt idx="11">
                  <c:v>27.050669</c:v>
                </c:pt>
                <c:pt idx="12">
                  <c:v>28.084141</c:v>
                </c:pt>
                <c:pt idx="13">
                  <c:v>29.157046</c:v>
                </c:pt>
                <c:pt idx="14">
                  <c:v>30.270883</c:v>
                </c:pt>
                <c:pt idx="15">
                  <c:v>31.427207</c:v>
                </c:pt>
                <c:pt idx="16">
                  <c:v>32.627631</c:v>
                </c:pt>
                <c:pt idx="17">
                  <c:v>33.87383</c:v>
                </c:pt>
                <c:pt idx="18">
                  <c:v>35.167538</c:v>
                </c:pt>
                <c:pt idx="19">
                  <c:v>36.510556</c:v>
                </c:pt>
                <c:pt idx="20">
                  <c:v>37.904753</c:v>
                </c:pt>
                <c:pt idx="21">
                  <c:v>39.352066</c:v>
                </c:pt>
                <c:pt idx="22">
                  <c:v>40.854503</c:v>
                </c:pt>
                <c:pt idx="23">
                  <c:v>42.414147</c:v>
                </c:pt>
                <c:pt idx="24">
                  <c:v>44.03316</c:v>
                </c:pt>
                <c:pt idx="25">
                  <c:v>45.713779</c:v>
                </c:pt>
                <c:pt idx="26">
                  <c:v>47.458326</c:v>
                </c:pt>
                <c:pt idx="27">
                  <c:v>49.269207</c:v>
                </c:pt>
                <c:pt idx="28">
                  <c:v>51.148916</c:v>
                </c:pt>
                <c:pt idx="29">
                  <c:v>53.100037</c:v>
                </c:pt>
                <c:pt idx="30">
                  <c:v>55.125246</c:v>
                </c:pt>
                <c:pt idx="31">
                  <c:v>57.227318</c:v>
                </c:pt>
                <c:pt idx="32">
                  <c:v>59.409123</c:v>
                </c:pt>
                <c:pt idx="33">
                  <c:v>61.673636</c:v>
                </c:pt>
                <c:pt idx="34">
                  <c:v>64.023936</c:v>
                </c:pt>
                <c:pt idx="35">
                  <c:v>66.46321</c:v>
                </c:pt>
                <c:pt idx="36">
                  <c:v>68.994757</c:v>
                </c:pt>
                <c:pt idx="37">
                  <c:v>71.621987</c:v>
                </c:pt>
                <c:pt idx="38">
                  <c:v>74.34843</c:v>
                </c:pt>
                <c:pt idx="39">
                  <c:v>77.177733</c:v>
                </c:pt>
                <c:pt idx="40">
                  <c:v>80.113668</c:v>
                </c:pt>
                <c:pt idx="41">
                  <c:v>83.16013</c:v>
                </c:pt>
                <c:pt idx="42">
                  <c:v>86.321143</c:v>
                </c:pt>
                <c:pt idx="43">
                  <c:v>89.60086</c:v>
                </c:pt>
                <c:pt idx="44">
                  <c:v>93.003567</c:v>
                </c:pt>
                <c:pt idx="45">
                  <c:v>96.443185</c:v>
                </c:pt>
                <c:pt idx="46">
                  <c:v>99.880939</c:v>
                </c:pt>
                <c:pt idx="47">
                  <c:v>103.316764</c:v>
                </c:pt>
                <c:pt idx="48">
                  <c:v>106.750591</c:v>
                </c:pt>
                <c:pt idx="49">
                  <c:v>110.182354</c:v>
                </c:pt>
                <c:pt idx="50">
                  <c:v>113.611987</c:v>
                </c:pt>
                <c:pt idx="51">
                  <c:v>117.039423</c:v>
                </c:pt>
                <c:pt idx="52">
                  <c:v>120.464597</c:v>
                </c:pt>
                <c:pt idx="53">
                  <c:v>123.887441</c:v>
                </c:pt>
                <c:pt idx="54">
                  <c:v>127.307891</c:v>
                </c:pt>
                <c:pt idx="55">
                  <c:v>130.72588</c:v>
                </c:pt>
                <c:pt idx="56">
                  <c:v>134.141343</c:v>
                </c:pt>
                <c:pt idx="57">
                  <c:v>137.554215</c:v>
                </c:pt>
                <c:pt idx="58">
                  <c:v>140.964431</c:v>
                </c:pt>
                <c:pt idx="59">
                  <c:v>144.371926</c:v>
                </c:pt>
                <c:pt idx="60">
                  <c:v>147.776634</c:v>
                </c:pt>
                <c:pt idx="61">
                  <c:v>151.178492</c:v>
                </c:pt>
                <c:pt idx="62">
                  <c:v>154.577434</c:v>
                </c:pt>
                <c:pt idx="63">
                  <c:v>157.973397</c:v>
                </c:pt>
                <c:pt idx="64">
                  <c:v>161.366316</c:v>
                </c:pt>
                <c:pt idx="65">
                  <c:v>164.756128</c:v>
                </c:pt>
                <c:pt idx="66">
                  <c:v>168.142768</c:v>
                </c:pt>
                <c:pt idx="67">
                  <c:v>171.526172</c:v>
                </c:pt>
                <c:pt idx="68">
                  <c:v>174.906278</c:v>
                </c:pt>
                <c:pt idx="69">
                  <c:v>178.283022</c:v>
                </c:pt>
                <c:pt idx="70">
                  <c:v>181.656341</c:v>
                </c:pt>
                <c:pt idx="71">
                  <c:v>185.026171</c:v>
                </c:pt>
                <c:pt idx="72">
                  <c:v>188.392451</c:v>
                </c:pt>
                <c:pt idx="73">
                  <c:v>191.755117</c:v>
                </c:pt>
                <c:pt idx="74">
                  <c:v>195.114107</c:v>
                </c:pt>
                <c:pt idx="75">
                  <c:v>198.469359</c:v>
                </c:pt>
                <c:pt idx="76">
                  <c:v>201.82081</c:v>
                </c:pt>
                <c:pt idx="77">
                  <c:v>205.168399</c:v>
                </c:pt>
                <c:pt idx="78">
                  <c:v>208.512065</c:v>
                </c:pt>
                <c:pt idx="79">
                  <c:v>211.851745</c:v>
                </c:pt>
                <c:pt idx="80">
                  <c:v>215.187378</c:v>
                </c:pt>
                <c:pt idx="81">
                  <c:v>218.518903</c:v>
                </c:pt>
                <c:pt idx="82">
                  <c:v>221.846259</c:v>
                </c:pt>
                <c:pt idx="83">
                  <c:v>225.169386</c:v>
                </c:pt>
                <c:pt idx="84">
                  <c:v>228.488223</c:v>
                </c:pt>
                <c:pt idx="85">
                  <c:v>231.802709</c:v>
                </c:pt>
                <c:pt idx="86">
                  <c:v>235.112785</c:v>
                </c:pt>
                <c:pt idx="87">
                  <c:v>238.41839</c:v>
                </c:pt>
                <c:pt idx="88">
                  <c:v>241.719465</c:v>
                </c:pt>
                <c:pt idx="89">
                  <c:v>245.01595</c:v>
                </c:pt>
                <c:pt idx="90">
                  <c:v>248.307786</c:v>
                </c:pt>
                <c:pt idx="91">
                  <c:v>251.594915</c:v>
                </c:pt>
                <c:pt idx="92">
                  <c:v>254.877276</c:v>
                </c:pt>
                <c:pt idx="93">
                  <c:v>258.154811</c:v>
                </c:pt>
                <c:pt idx="94">
                  <c:v>261.427463</c:v>
                </c:pt>
                <c:pt idx="95">
                  <c:v>264.695172</c:v>
                </c:pt>
                <c:pt idx="96">
                  <c:v>267.957882</c:v>
                </c:pt>
                <c:pt idx="97">
                  <c:v>271.215533</c:v>
                </c:pt>
                <c:pt idx="98">
                  <c:v>274.468069</c:v>
                </c:pt>
                <c:pt idx="99">
                  <c:v>277.715432</c:v>
                </c:pt>
                <c:pt idx="100">
                  <c:v>280.957565</c:v>
                </c:pt>
                <c:pt idx="101">
                  <c:v>284.194411</c:v>
                </c:pt>
                <c:pt idx="102">
                  <c:v>287.425915</c:v>
                </c:pt>
                <c:pt idx="103">
                  <c:v>290.652018</c:v>
                </c:pt>
                <c:pt idx="104">
                  <c:v>293.872666</c:v>
                </c:pt>
                <c:pt idx="105">
                  <c:v>297.087803</c:v>
                </c:pt>
                <c:pt idx="106">
                  <c:v>300.297372</c:v>
                </c:pt>
                <c:pt idx="107">
                  <c:v>303.501318</c:v>
                </c:pt>
                <c:pt idx="108">
                  <c:v>306.699587</c:v>
                </c:pt>
                <c:pt idx="109">
                  <c:v>309.892123</c:v>
                </c:pt>
                <c:pt idx="110">
                  <c:v>313.078872</c:v>
                </c:pt>
                <c:pt idx="111">
                  <c:v>316.25978</c:v>
                </c:pt>
                <c:pt idx="112">
                  <c:v>319.434791</c:v>
                </c:pt>
                <c:pt idx="113">
                  <c:v>322.603853</c:v>
                </c:pt>
                <c:pt idx="114">
                  <c:v>325.766912</c:v>
                </c:pt>
                <c:pt idx="115">
                  <c:v>328.923914</c:v>
                </c:pt>
                <c:pt idx="116">
                  <c:v>332.074807</c:v>
                </c:pt>
                <c:pt idx="117">
                  <c:v>335.219537</c:v>
                </c:pt>
                <c:pt idx="118">
                  <c:v>338.358051</c:v>
                </c:pt>
                <c:pt idx="119">
                  <c:v>341.490299</c:v>
                </c:pt>
                <c:pt idx="120">
                  <c:v>344.616227</c:v>
                </c:pt>
                <c:pt idx="121">
                  <c:v>347.735783</c:v>
                </c:pt>
                <c:pt idx="122">
                  <c:v>350.848917</c:v>
                </c:pt>
                <c:pt idx="123">
                  <c:v>353.955577</c:v>
                </c:pt>
                <c:pt idx="124">
                  <c:v>357.055712</c:v>
                </c:pt>
                <c:pt idx="125">
                  <c:v>360.149272</c:v>
                </c:pt>
                <c:pt idx="126">
                  <c:v>363.236205</c:v>
                </c:pt>
                <c:pt idx="127">
                  <c:v>366.316462</c:v>
                </c:pt>
                <c:pt idx="128">
                  <c:v>369.389994</c:v>
                </c:pt>
                <c:pt idx="129">
                  <c:v>372.456749</c:v>
                </c:pt>
                <c:pt idx="130">
                  <c:v>375.51668</c:v>
                </c:pt>
                <c:pt idx="131">
                  <c:v>378.569737</c:v>
                </c:pt>
                <c:pt idx="132">
                  <c:v>381.615871</c:v>
                </c:pt>
                <c:pt idx="133">
                  <c:v>384.655035</c:v>
                </c:pt>
                <c:pt idx="134">
                  <c:v>387.687178</c:v>
                </c:pt>
                <c:pt idx="135">
                  <c:v>390.712255</c:v>
                </c:pt>
                <c:pt idx="136">
                  <c:v>393.730217</c:v>
                </c:pt>
                <c:pt idx="137">
                  <c:v>396.741017</c:v>
                </c:pt>
                <c:pt idx="138">
                  <c:v>399.744608</c:v>
                </c:pt>
                <c:pt idx="139">
                  <c:v>402.740943</c:v>
                </c:pt>
                <c:pt idx="140">
                  <c:v>405.729976</c:v>
                </c:pt>
                <c:pt idx="141">
                  <c:v>408.71166</c:v>
                </c:pt>
                <c:pt idx="142">
                  <c:v>411.685951</c:v>
                </c:pt>
                <c:pt idx="143">
                  <c:v>414.652801</c:v>
                </c:pt>
                <c:pt idx="144">
                  <c:v>417.612167</c:v>
                </c:pt>
                <c:pt idx="145">
                  <c:v>420.564002</c:v>
                </c:pt>
                <c:pt idx="146">
                  <c:v>423.508263</c:v>
                </c:pt>
                <c:pt idx="147">
                  <c:v>426.444904</c:v>
                </c:pt>
                <c:pt idx="148">
                  <c:v>429.373883</c:v>
                </c:pt>
                <c:pt idx="149">
                  <c:v>432.295154</c:v>
                </c:pt>
                <c:pt idx="150">
                  <c:v>435.208675</c:v>
                </c:pt>
                <c:pt idx="151">
                  <c:v>438.114403</c:v>
                </c:pt>
                <c:pt idx="152">
                  <c:v>441.012294</c:v>
                </c:pt>
                <c:pt idx="153">
                  <c:v>443.902306</c:v>
                </c:pt>
                <c:pt idx="154">
                  <c:v>446.784396</c:v>
                </c:pt>
                <c:pt idx="155">
                  <c:v>449.658523</c:v>
                </c:pt>
                <c:pt idx="156">
                  <c:v>452.524645</c:v>
                </c:pt>
                <c:pt idx="157">
                  <c:v>455.382721</c:v>
                </c:pt>
                <c:pt idx="158">
                  <c:v>458.232709</c:v>
                </c:pt>
                <c:pt idx="159">
                  <c:v>461.074569</c:v>
                </c:pt>
                <c:pt idx="160">
                  <c:v>463.908261</c:v>
                </c:pt>
                <c:pt idx="161">
                  <c:v>466.733743</c:v>
                </c:pt>
                <c:pt idx="162">
                  <c:v>469.550977</c:v>
                </c:pt>
                <c:pt idx="163">
                  <c:v>472.359922</c:v>
                </c:pt>
                <c:pt idx="164">
                  <c:v>475.16054</c:v>
                </c:pt>
                <c:pt idx="165">
                  <c:v>477.952792</c:v>
                </c:pt>
                <c:pt idx="166">
                  <c:v>480.736639</c:v>
                </c:pt>
                <c:pt idx="167">
                  <c:v>483.512042</c:v>
                </c:pt>
                <c:pt idx="168">
                  <c:v>486.278963</c:v>
                </c:pt>
                <c:pt idx="169">
                  <c:v>489.037366</c:v>
                </c:pt>
                <c:pt idx="170">
                  <c:v>491.787212</c:v>
                </c:pt>
                <c:pt idx="171">
                  <c:v>494.528465</c:v>
                </c:pt>
                <c:pt idx="172">
                  <c:v>497.261087</c:v>
                </c:pt>
                <c:pt idx="173">
                  <c:v>499.985042</c:v>
                </c:pt>
                <c:pt idx="174">
                  <c:v>502.700294</c:v>
                </c:pt>
                <c:pt idx="175">
                  <c:v>505.406808</c:v>
                </c:pt>
                <c:pt idx="176">
                  <c:v>508.104546</c:v>
                </c:pt>
                <c:pt idx="177">
                  <c:v>510.793476</c:v>
                </c:pt>
                <c:pt idx="178">
                  <c:v>513.47356</c:v>
                </c:pt>
                <c:pt idx="179">
                  <c:v>516.144765</c:v>
                </c:pt>
                <c:pt idx="180">
                  <c:v>518.807057</c:v>
                </c:pt>
                <c:pt idx="181">
                  <c:v>521.460401</c:v>
                </c:pt>
                <c:pt idx="182">
                  <c:v>524.104764</c:v>
                </c:pt>
                <c:pt idx="183">
                  <c:v>526.740112</c:v>
                </c:pt>
                <c:pt idx="184">
                  <c:v>529.366412</c:v>
                </c:pt>
                <c:pt idx="185">
                  <c:v>531.983631</c:v>
                </c:pt>
                <c:pt idx="186">
                  <c:v>534.591738</c:v>
                </c:pt>
                <c:pt idx="187">
                  <c:v>537.190699</c:v>
                </c:pt>
                <c:pt idx="188">
                  <c:v>539.780483</c:v>
                </c:pt>
                <c:pt idx="189">
                  <c:v>542.361059</c:v>
                </c:pt>
                <c:pt idx="190">
                  <c:v>544.932394</c:v>
                </c:pt>
                <c:pt idx="191">
                  <c:v>547.494459</c:v>
                </c:pt>
                <c:pt idx="192">
                  <c:v>550.047222</c:v>
                </c:pt>
                <c:pt idx="193">
                  <c:v>552.590653</c:v>
                </c:pt>
                <c:pt idx="194">
                  <c:v>555.124723</c:v>
                </c:pt>
                <c:pt idx="195">
                  <c:v>557.649401</c:v>
                </c:pt>
                <c:pt idx="196">
                  <c:v>560.164658</c:v>
                </c:pt>
                <c:pt idx="197">
                  <c:v>562.670464</c:v>
                </c:pt>
                <c:pt idx="198">
                  <c:v>565.166792</c:v>
                </c:pt>
                <c:pt idx="199">
                  <c:v>567.653612</c:v>
                </c:pt>
                <c:pt idx="200">
                  <c:v>570.130897</c:v>
                </c:pt>
                <c:pt idx="201">
                  <c:v>572.598618</c:v>
                </c:pt>
                <c:pt idx="202">
                  <c:v>575.056748</c:v>
                </c:pt>
                <c:pt idx="203">
                  <c:v>577.505259</c:v>
                </c:pt>
                <c:pt idx="204">
                  <c:v>579.944125</c:v>
                </c:pt>
                <c:pt idx="205">
                  <c:v>582.373308</c:v>
                </c:pt>
                <c:pt idx="206">
                  <c:v>584.792782</c:v>
                </c:pt>
                <c:pt idx="207">
                  <c:v>587.202519</c:v>
                </c:pt>
                <c:pt idx="208">
                  <c:v>589.602495</c:v>
                </c:pt>
                <c:pt idx="209">
                  <c:v>591.992684</c:v>
                </c:pt>
                <c:pt idx="210">
                  <c:v>594.373061</c:v>
                </c:pt>
                <c:pt idx="211">
                  <c:v>596.7436</c:v>
                </c:pt>
                <c:pt idx="212">
                  <c:v>599.104278</c:v>
                </c:pt>
                <c:pt idx="213">
                  <c:v>601.45507</c:v>
                </c:pt>
                <c:pt idx="214">
                  <c:v>603.795952</c:v>
                </c:pt>
                <c:pt idx="215">
                  <c:v>606.1269</c:v>
                </c:pt>
                <c:pt idx="216">
                  <c:v>608.447891</c:v>
                </c:pt>
                <c:pt idx="217">
                  <c:v>610.758902</c:v>
                </c:pt>
                <c:pt idx="218">
                  <c:v>613.05991</c:v>
                </c:pt>
                <c:pt idx="219">
                  <c:v>615.350893</c:v>
                </c:pt>
                <c:pt idx="220">
                  <c:v>617.631828</c:v>
                </c:pt>
                <c:pt idx="221">
                  <c:v>619.902693</c:v>
                </c:pt>
                <c:pt idx="222">
                  <c:v>622.163468</c:v>
                </c:pt>
                <c:pt idx="223">
                  <c:v>624.414129</c:v>
                </c:pt>
                <c:pt idx="224">
                  <c:v>626.654657</c:v>
                </c:pt>
                <c:pt idx="225">
                  <c:v>628.88503</c:v>
                </c:pt>
                <c:pt idx="226">
                  <c:v>631.105229</c:v>
                </c:pt>
                <c:pt idx="227">
                  <c:v>633.315232</c:v>
                </c:pt>
                <c:pt idx="228">
                  <c:v>635.515021</c:v>
                </c:pt>
                <c:pt idx="229">
                  <c:v>637.704574</c:v>
                </c:pt>
                <c:pt idx="230">
                  <c:v>639.883874</c:v>
                </c:pt>
                <c:pt idx="231">
                  <c:v>642.0529</c:v>
                </c:pt>
                <c:pt idx="232">
                  <c:v>644.211635</c:v>
                </c:pt>
                <c:pt idx="233">
                  <c:v>646.360059</c:v>
                </c:pt>
                <c:pt idx="234">
                  <c:v>648.498155</c:v>
                </c:pt>
                <c:pt idx="235">
                  <c:v>650.625903</c:v>
                </c:pt>
                <c:pt idx="236">
                  <c:v>652.743288</c:v>
                </c:pt>
                <c:pt idx="237">
                  <c:v>654.850291</c:v>
                </c:pt>
                <c:pt idx="238">
                  <c:v>656.946895</c:v>
                </c:pt>
                <c:pt idx="239">
                  <c:v>659.033084</c:v>
                </c:pt>
                <c:pt idx="240">
                  <c:v>661.108841</c:v>
                </c:pt>
                <c:pt idx="241">
                  <c:v>663.174148</c:v>
                </c:pt>
                <c:pt idx="242">
                  <c:v>665.228992</c:v>
                </c:pt>
                <c:pt idx="243">
                  <c:v>667.273355</c:v>
                </c:pt>
                <c:pt idx="244">
                  <c:v>669.307222</c:v>
                </c:pt>
                <c:pt idx="245">
                  <c:v>671.330578</c:v>
                </c:pt>
                <c:pt idx="246">
                  <c:v>673.343409</c:v>
                </c:pt>
                <c:pt idx="247">
                  <c:v>675.345698</c:v>
                </c:pt>
                <c:pt idx="248">
                  <c:v>677.337433</c:v>
                </c:pt>
                <c:pt idx="249">
                  <c:v>679.318598</c:v>
                </c:pt>
                <c:pt idx="250">
                  <c:v>681.28918</c:v>
                </c:pt>
                <c:pt idx="251">
                  <c:v>683.249165</c:v>
                </c:pt>
                <c:pt idx="252">
                  <c:v>685.19854</c:v>
                </c:pt>
                <c:pt idx="253">
                  <c:v>687.137291</c:v>
                </c:pt>
                <c:pt idx="254">
                  <c:v>689.065407</c:v>
                </c:pt>
                <c:pt idx="255">
                  <c:v>690.982873</c:v>
                </c:pt>
                <c:pt idx="256">
                  <c:v>692.889678</c:v>
                </c:pt>
                <c:pt idx="257">
                  <c:v>694.78581</c:v>
                </c:pt>
                <c:pt idx="258">
                  <c:v>696.671257</c:v>
                </c:pt>
                <c:pt idx="259">
                  <c:v>698.546007</c:v>
                </c:pt>
                <c:pt idx="260">
                  <c:v>700.410049</c:v>
                </c:pt>
                <c:pt idx="261">
                  <c:v>702.263372</c:v>
                </c:pt>
                <c:pt idx="262">
                  <c:v>704.105964</c:v>
                </c:pt>
                <c:pt idx="263">
                  <c:v>705.937816</c:v>
                </c:pt>
                <c:pt idx="264">
                  <c:v>707.758917</c:v>
                </c:pt>
                <c:pt idx="265">
                  <c:v>709.569257</c:v>
                </c:pt>
                <c:pt idx="266">
                  <c:v>711.368826</c:v>
                </c:pt>
                <c:pt idx="267">
                  <c:v>713.157614</c:v>
                </c:pt>
                <c:pt idx="268">
                  <c:v>714.935612</c:v>
                </c:pt>
                <c:pt idx="269">
                  <c:v>716.70281</c:v>
                </c:pt>
                <c:pt idx="270">
                  <c:v>718.459201</c:v>
                </c:pt>
                <c:pt idx="271">
                  <c:v>720.204775</c:v>
                </c:pt>
                <c:pt idx="272">
                  <c:v>721.939523</c:v>
                </c:pt>
                <c:pt idx="273">
                  <c:v>723.663438</c:v>
                </c:pt>
                <c:pt idx="274">
                  <c:v>725.376511</c:v>
                </c:pt>
                <c:pt idx="275">
                  <c:v>727.078735</c:v>
                </c:pt>
                <c:pt idx="276">
                  <c:v>728.770103</c:v>
                </c:pt>
                <c:pt idx="277">
                  <c:v>730.450606</c:v>
                </c:pt>
                <c:pt idx="278">
                  <c:v>732.120238</c:v>
                </c:pt>
                <c:pt idx="279">
                  <c:v>733.778993</c:v>
                </c:pt>
                <c:pt idx="280">
                  <c:v>735.426862</c:v>
                </c:pt>
                <c:pt idx="281">
                  <c:v>737.063841</c:v>
                </c:pt>
                <c:pt idx="282">
                  <c:v>738.689922</c:v>
                </c:pt>
                <c:pt idx="283">
                  <c:v>740.305101</c:v>
                </c:pt>
                <c:pt idx="284">
                  <c:v>741.909371</c:v>
                </c:pt>
                <c:pt idx="285">
                  <c:v>743.502726</c:v>
                </c:pt>
                <c:pt idx="286">
                  <c:v>745.085161</c:v>
                </c:pt>
                <c:pt idx="287">
                  <c:v>746.656672</c:v>
                </c:pt>
                <c:pt idx="288">
                  <c:v>748.217254</c:v>
                </c:pt>
                <c:pt idx="289">
                  <c:v>749.766901</c:v>
                </c:pt>
                <c:pt idx="290">
                  <c:v>751.305609</c:v>
                </c:pt>
                <c:pt idx="291">
                  <c:v>752.833374</c:v>
                </c:pt>
                <c:pt idx="292">
                  <c:v>754.350193</c:v>
                </c:pt>
                <c:pt idx="293">
                  <c:v>755.856061</c:v>
                </c:pt>
                <c:pt idx="294">
                  <c:v>757.350974</c:v>
                </c:pt>
                <c:pt idx="295">
                  <c:v>758.834927</c:v>
                </c:pt>
                <c:pt idx="296">
                  <c:v>760.307906</c:v>
                </c:pt>
                <c:pt idx="297">
                  <c:v>761.76991</c:v>
                </c:pt>
                <c:pt idx="298">
                  <c:v>763.220934</c:v>
                </c:pt>
                <c:pt idx="299">
                  <c:v>764.660977</c:v>
                </c:pt>
                <c:pt idx="300">
                  <c:v>766.090037</c:v>
                </c:pt>
                <c:pt idx="301">
                  <c:v>767.508112</c:v>
                </c:pt>
                <c:pt idx="302">
                  <c:v>768.915199</c:v>
                </c:pt>
                <c:pt idx="303">
                  <c:v>770.311298</c:v>
                </c:pt>
                <c:pt idx="304">
                  <c:v>771.696407</c:v>
                </c:pt>
                <c:pt idx="305">
                  <c:v>773.070524</c:v>
                </c:pt>
                <c:pt idx="306">
                  <c:v>774.43365</c:v>
                </c:pt>
                <c:pt idx="307">
                  <c:v>775.785782</c:v>
                </c:pt>
                <c:pt idx="308">
                  <c:v>777.12692</c:v>
                </c:pt>
                <c:pt idx="309">
                  <c:v>778.457065</c:v>
                </c:pt>
                <c:pt idx="310">
                  <c:v>779.776215</c:v>
                </c:pt>
                <c:pt idx="311">
                  <c:v>781.08437</c:v>
                </c:pt>
                <c:pt idx="312">
                  <c:v>782.381532</c:v>
                </c:pt>
                <c:pt idx="313">
                  <c:v>783.667699</c:v>
                </c:pt>
                <c:pt idx="314">
                  <c:v>784.942873</c:v>
                </c:pt>
                <c:pt idx="315">
                  <c:v>786.207054</c:v>
                </c:pt>
                <c:pt idx="316">
                  <c:v>787.460243</c:v>
                </c:pt>
                <c:pt idx="317">
                  <c:v>788.702441</c:v>
                </c:pt>
                <c:pt idx="318">
                  <c:v>789.93365</c:v>
                </c:pt>
                <c:pt idx="319">
                  <c:v>791.15387</c:v>
                </c:pt>
                <c:pt idx="320">
                  <c:v>792.363103</c:v>
                </c:pt>
                <c:pt idx="321">
                  <c:v>793.561351</c:v>
                </c:pt>
                <c:pt idx="322">
                  <c:v>794.748616</c:v>
                </c:pt>
                <c:pt idx="323">
                  <c:v>795.924899</c:v>
                </c:pt>
                <c:pt idx="324">
                  <c:v>797.090204</c:v>
                </c:pt>
                <c:pt idx="325">
                  <c:v>798.244533</c:v>
                </c:pt>
                <c:pt idx="326">
                  <c:v>799.387887</c:v>
                </c:pt>
                <c:pt idx="327">
                  <c:v>800.52027</c:v>
                </c:pt>
                <c:pt idx="328">
                  <c:v>801.641685</c:v>
                </c:pt>
                <c:pt idx="329">
                  <c:v>802.752135</c:v>
                </c:pt>
                <c:pt idx="330">
                  <c:v>803.851622</c:v>
                </c:pt>
                <c:pt idx="331">
                  <c:v>804.940151</c:v>
                </c:pt>
                <c:pt idx="332">
                  <c:v>806.017724</c:v>
                </c:pt>
                <c:pt idx="333">
                  <c:v>807.084347</c:v>
                </c:pt>
                <c:pt idx="334">
                  <c:v>808.140021</c:v>
                </c:pt>
                <c:pt idx="335">
                  <c:v>809.184752</c:v>
                </c:pt>
                <c:pt idx="336">
                  <c:v>810.218543</c:v>
                </c:pt>
                <c:pt idx="337">
                  <c:v>811.2414</c:v>
                </c:pt>
                <c:pt idx="338">
                  <c:v>812.253325</c:v>
                </c:pt>
                <c:pt idx="339">
                  <c:v>813.254324</c:v>
                </c:pt>
                <c:pt idx="340">
                  <c:v>814.244402</c:v>
                </c:pt>
                <c:pt idx="341">
                  <c:v>815.223564</c:v>
                </c:pt>
                <c:pt idx="342">
                  <c:v>816.191814</c:v>
                </c:pt>
                <c:pt idx="343">
                  <c:v>817.149158</c:v>
                </c:pt>
                <c:pt idx="344">
                  <c:v>818.095601</c:v>
                </c:pt>
                <c:pt idx="345">
                  <c:v>819.031148</c:v>
                </c:pt>
                <c:pt idx="346">
                  <c:v>819.955806</c:v>
                </c:pt>
                <c:pt idx="347">
                  <c:v>820.869579</c:v>
                </c:pt>
                <c:pt idx="348">
                  <c:v>821.772474</c:v>
                </c:pt>
                <c:pt idx="349">
                  <c:v>822.664497</c:v>
                </c:pt>
                <c:pt idx="350">
                  <c:v>823.545654</c:v>
                </c:pt>
                <c:pt idx="351">
                  <c:v>824.415952</c:v>
                </c:pt>
                <c:pt idx="352">
                  <c:v>825.275396</c:v>
                </c:pt>
                <c:pt idx="353">
                  <c:v>826.123993</c:v>
                </c:pt>
                <c:pt idx="354">
                  <c:v>826.96175</c:v>
                </c:pt>
                <c:pt idx="355">
                  <c:v>827.788674</c:v>
                </c:pt>
                <c:pt idx="356">
                  <c:v>828.604767</c:v>
                </c:pt>
                <c:pt idx="357">
                  <c:v>829.410032</c:v>
                </c:pt>
                <c:pt idx="358">
                  <c:v>830.204476</c:v>
                </c:pt>
                <c:pt idx="359">
                  <c:v>830.988109</c:v>
                </c:pt>
                <c:pt idx="360">
                  <c:v>831.760937</c:v>
                </c:pt>
                <c:pt idx="361">
                  <c:v>832.522968</c:v>
                </c:pt>
                <c:pt idx="362">
                  <c:v>833.27421</c:v>
                </c:pt>
                <c:pt idx="363">
                  <c:v>834.014672</c:v>
                </c:pt>
                <c:pt idx="364">
                  <c:v>834.744362</c:v>
                </c:pt>
                <c:pt idx="365">
                  <c:v>835.463287</c:v>
                </c:pt>
                <c:pt idx="366">
                  <c:v>836.171458</c:v>
                </c:pt>
                <c:pt idx="367">
                  <c:v>836.868882</c:v>
                </c:pt>
                <c:pt idx="368">
                  <c:v>837.555568</c:v>
                </c:pt>
                <c:pt idx="369">
                  <c:v>838.231525</c:v>
                </c:pt>
                <c:pt idx="370">
                  <c:v>838.896762</c:v>
                </c:pt>
                <c:pt idx="371">
                  <c:v>839.551288</c:v>
                </c:pt>
                <c:pt idx="372">
                  <c:v>840.195112</c:v>
                </c:pt>
                <c:pt idx="373">
                  <c:v>840.828243</c:v>
                </c:pt>
                <c:pt idx="374">
                  <c:v>841.450692</c:v>
                </c:pt>
                <c:pt idx="375">
                  <c:v>842.062468</c:v>
                </c:pt>
                <c:pt idx="376">
                  <c:v>842.663579</c:v>
                </c:pt>
                <c:pt idx="377">
                  <c:v>843.254036</c:v>
                </c:pt>
                <c:pt idx="378">
                  <c:v>843.83385</c:v>
                </c:pt>
                <c:pt idx="379">
                  <c:v>844.403029</c:v>
                </c:pt>
                <c:pt idx="380">
                  <c:v>844.961584</c:v>
                </c:pt>
                <c:pt idx="381">
                  <c:v>845.509524</c:v>
                </c:pt>
                <c:pt idx="382">
                  <c:v>846.046862</c:v>
                </c:pt>
                <c:pt idx="383">
                  <c:v>846.573605</c:v>
                </c:pt>
                <c:pt idx="384">
                  <c:v>847.089766</c:v>
                </c:pt>
                <c:pt idx="385">
                  <c:v>847.595355</c:v>
                </c:pt>
                <c:pt idx="386">
                  <c:v>848.090382</c:v>
                </c:pt>
                <c:pt idx="387">
                  <c:v>848.574858</c:v>
                </c:pt>
                <c:pt idx="388">
                  <c:v>849.048795</c:v>
                </c:pt>
                <c:pt idx="389">
                  <c:v>849.512202</c:v>
                </c:pt>
                <c:pt idx="390">
                  <c:v>849.965091</c:v>
                </c:pt>
                <c:pt idx="391">
                  <c:v>850.407474</c:v>
                </c:pt>
                <c:pt idx="392">
                  <c:v>850.839361</c:v>
                </c:pt>
                <c:pt idx="393">
                  <c:v>851.260764</c:v>
                </c:pt>
                <c:pt idx="394">
                  <c:v>851.671694</c:v>
                </c:pt>
                <c:pt idx="395">
                  <c:v>852.072162</c:v>
                </c:pt>
                <c:pt idx="396">
                  <c:v>852.462181</c:v>
                </c:pt>
                <c:pt idx="397">
                  <c:v>852.841761</c:v>
                </c:pt>
                <c:pt idx="398">
                  <c:v>853.210822</c:v>
                </c:pt>
                <c:pt idx="399">
                  <c:v>853.569384</c:v>
                </c:pt>
                <c:pt idx="400">
                  <c:v>853.917464</c:v>
                </c:pt>
                <c:pt idx="401">
                  <c:v>854.255084</c:v>
                </c:pt>
                <c:pt idx="402">
                  <c:v>854.582261</c:v>
                </c:pt>
                <c:pt idx="403">
                  <c:v>854.899014</c:v>
                </c:pt>
                <c:pt idx="404">
                  <c:v>855.205362</c:v>
                </c:pt>
                <c:pt idx="405">
                  <c:v>855.501324</c:v>
                </c:pt>
                <c:pt idx="406">
                  <c:v>855.786922</c:v>
                </c:pt>
                <c:pt idx="407">
                  <c:v>856.062176</c:v>
                </c:pt>
                <c:pt idx="408">
                  <c:v>856.327106</c:v>
                </c:pt>
                <c:pt idx="409">
                  <c:v>856.581734</c:v>
                </c:pt>
                <c:pt idx="410">
                  <c:v>856.82608</c:v>
                </c:pt>
                <c:pt idx="411">
                  <c:v>857.060167</c:v>
                </c:pt>
                <c:pt idx="412">
                  <c:v>857.284015</c:v>
                </c:pt>
                <c:pt idx="413">
                  <c:v>857.497645</c:v>
                </c:pt>
                <c:pt idx="414">
                  <c:v>857.70108</c:v>
                </c:pt>
                <c:pt idx="415">
                  <c:v>857.894342</c:v>
                </c:pt>
                <c:pt idx="416">
                  <c:v>858.077451</c:v>
                </c:pt>
                <c:pt idx="417">
                  <c:v>858.250431</c:v>
                </c:pt>
                <c:pt idx="418">
                  <c:v>858.413304</c:v>
                </c:pt>
                <c:pt idx="419">
                  <c:v>858.566092</c:v>
                </c:pt>
                <c:pt idx="420">
                  <c:v>858.708817</c:v>
                </c:pt>
                <c:pt idx="421">
                  <c:v>858.841502</c:v>
                </c:pt>
                <c:pt idx="422">
                  <c:v>858.964171</c:v>
                </c:pt>
                <c:pt idx="423">
                  <c:v>859.076845</c:v>
                </c:pt>
                <c:pt idx="424">
                  <c:v>859.179548</c:v>
                </c:pt>
                <c:pt idx="425">
                  <c:v>859.272303</c:v>
                </c:pt>
                <c:pt idx="426">
                  <c:v>859.355134</c:v>
                </c:pt>
                <c:pt idx="427">
                  <c:v>859.428064</c:v>
                </c:pt>
                <c:pt idx="428">
                  <c:v>859.491116</c:v>
                </c:pt>
                <c:pt idx="429">
                  <c:v>859.544315</c:v>
                </c:pt>
                <c:pt idx="430">
                  <c:v>859.587683</c:v>
                </c:pt>
                <c:pt idx="431">
                  <c:v>859.621246</c:v>
                </c:pt>
                <c:pt idx="432">
                  <c:v>859.645027</c:v>
                </c:pt>
                <c:pt idx="433">
                  <c:v>859.65905</c:v>
                </c:pt>
                <c:pt idx="434">
                  <c:v>859.663339</c:v>
                </c:pt>
                <c:pt idx="435">
                  <c:v>859.65792</c:v>
                </c:pt>
                <c:pt idx="436">
                  <c:v>859.642817</c:v>
                </c:pt>
                <c:pt idx="437">
                  <c:v>859.618053</c:v>
                </c:pt>
                <c:pt idx="438">
                  <c:v>859.583655</c:v>
                </c:pt>
                <c:pt idx="439">
                  <c:v>859.539647</c:v>
                </c:pt>
                <c:pt idx="440">
                  <c:v>859.486054</c:v>
                </c:pt>
                <c:pt idx="441">
                  <c:v>859.422901</c:v>
                </c:pt>
                <c:pt idx="442">
                  <c:v>859.350213</c:v>
                </c:pt>
                <c:pt idx="443">
                  <c:v>859.268016</c:v>
                </c:pt>
                <c:pt idx="444">
                  <c:v>859.176336</c:v>
                </c:pt>
                <c:pt idx="445">
                  <c:v>859.075197</c:v>
                </c:pt>
                <c:pt idx="446">
                  <c:v>858.964626</c:v>
                </c:pt>
                <c:pt idx="447">
                  <c:v>858.844648</c:v>
                </c:pt>
                <c:pt idx="448">
                  <c:v>858.715289</c:v>
                </c:pt>
                <c:pt idx="449">
                  <c:v>858.576575</c:v>
                </c:pt>
                <c:pt idx="450">
                  <c:v>858.428532</c:v>
                </c:pt>
                <c:pt idx="451">
                  <c:v>858.271187</c:v>
                </c:pt>
                <c:pt idx="452">
                  <c:v>858.104565</c:v>
                </c:pt>
                <c:pt idx="453">
                  <c:v>857.928693</c:v>
                </c:pt>
                <c:pt idx="454">
                  <c:v>857.743598</c:v>
                </c:pt>
                <c:pt idx="455">
                  <c:v>857.549307</c:v>
                </c:pt>
                <c:pt idx="456">
                  <c:v>857.345847</c:v>
                </c:pt>
                <c:pt idx="457">
                  <c:v>857.133247</c:v>
                </c:pt>
                <c:pt idx="458">
                  <c:v>856.911533</c:v>
                </c:pt>
                <c:pt idx="459">
                  <c:v>856.680733</c:v>
                </c:pt>
                <c:pt idx="460">
                  <c:v>856.440874</c:v>
                </c:pt>
                <c:pt idx="461">
                  <c:v>856.191983</c:v>
                </c:pt>
                <c:pt idx="462">
                  <c:v>855.934088</c:v>
                </c:pt>
                <c:pt idx="463">
                  <c:v>855.667216</c:v>
                </c:pt>
                <c:pt idx="464">
                  <c:v>855.391396</c:v>
                </c:pt>
                <c:pt idx="465">
                  <c:v>855.106654</c:v>
                </c:pt>
                <c:pt idx="466">
                  <c:v>854.813019</c:v>
                </c:pt>
                <c:pt idx="467">
                  <c:v>854.510518</c:v>
                </c:pt>
                <c:pt idx="468">
                  <c:v>854.19918</c:v>
                </c:pt>
                <c:pt idx="469">
                  <c:v>853.879032</c:v>
                </c:pt>
                <c:pt idx="470">
                  <c:v>853.550103</c:v>
                </c:pt>
                <c:pt idx="471">
                  <c:v>853.212421</c:v>
                </c:pt>
                <c:pt idx="472">
                  <c:v>852.866014</c:v>
                </c:pt>
                <c:pt idx="473">
                  <c:v>852.510911</c:v>
                </c:pt>
                <c:pt idx="474">
                  <c:v>852.147139</c:v>
                </c:pt>
                <c:pt idx="475">
                  <c:v>851.774728</c:v>
                </c:pt>
                <c:pt idx="476">
                  <c:v>851.393706</c:v>
                </c:pt>
                <c:pt idx="477">
                  <c:v>851.004102</c:v>
                </c:pt>
                <c:pt idx="478">
                  <c:v>850.605943</c:v>
                </c:pt>
                <c:pt idx="479">
                  <c:v>850.19926</c:v>
                </c:pt>
                <c:pt idx="480">
                  <c:v>849.784081</c:v>
                </c:pt>
                <c:pt idx="481">
                  <c:v>849.360434</c:v>
                </c:pt>
                <c:pt idx="482">
                  <c:v>848.928349</c:v>
                </c:pt>
                <c:pt idx="483">
                  <c:v>848.487854</c:v>
                </c:pt>
                <c:pt idx="484">
                  <c:v>848.03898</c:v>
                </c:pt>
                <c:pt idx="485">
                  <c:v>847.581754</c:v>
                </c:pt>
                <c:pt idx="486">
                  <c:v>847.116206</c:v>
                </c:pt>
                <c:pt idx="487">
                  <c:v>846.642365</c:v>
                </c:pt>
                <c:pt idx="488">
                  <c:v>846.160261</c:v>
                </c:pt>
                <c:pt idx="489">
                  <c:v>845.669923</c:v>
                </c:pt>
                <c:pt idx="490">
                  <c:v>845.17138</c:v>
                </c:pt>
                <c:pt idx="491">
                  <c:v>844.664661</c:v>
                </c:pt>
                <c:pt idx="492">
                  <c:v>844.149797</c:v>
                </c:pt>
                <c:pt idx="493">
                  <c:v>843.626817</c:v>
                </c:pt>
                <c:pt idx="494">
                  <c:v>843.09575</c:v>
                </c:pt>
                <c:pt idx="495">
                  <c:v>842.556626</c:v>
                </c:pt>
                <c:pt idx="496">
                  <c:v>842.009475</c:v>
                </c:pt>
                <c:pt idx="497">
                  <c:v>841.454326</c:v>
                </c:pt>
                <c:pt idx="498">
                  <c:v>840.891209</c:v>
                </c:pt>
                <c:pt idx="499">
                  <c:v>840.320155</c:v>
                </c:pt>
                <c:pt idx="500">
                  <c:v>839.741192</c:v>
                </c:pt>
                <c:pt idx="501">
                  <c:v>839.154351</c:v>
                </c:pt>
                <c:pt idx="502">
                  <c:v>838.559662</c:v>
                </c:pt>
                <c:pt idx="503">
                  <c:v>837.957155</c:v>
                </c:pt>
                <c:pt idx="504">
                  <c:v>837.34686</c:v>
                </c:pt>
                <c:pt idx="505">
                  <c:v>836.728806</c:v>
                </c:pt>
                <c:pt idx="506">
                  <c:v>836.103025</c:v>
                </c:pt>
                <c:pt idx="507">
                  <c:v>835.469548</c:v>
                </c:pt>
                <c:pt idx="508">
                  <c:v>834.828411</c:v>
                </c:pt>
                <c:pt idx="509">
                  <c:v>834.179644</c:v>
                </c:pt>
                <c:pt idx="510">
                  <c:v>833.523277</c:v>
                </c:pt>
                <c:pt idx="511">
                  <c:v>832.859341</c:v>
                </c:pt>
                <c:pt idx="512">
                  <c:v>832.187867</c:v>
                </c:pt>
                <c:pt idx="513">
                  <c:v>831.508885</c:v>
                </c:pt>
                <c:pt idx="514">
                  <c:v>830.822425</c:v>
                </c:pt>
                <c:pt idx="515">
                  <c:v>830.12852</c:v>
                </c:pt>
                <c:pt idx="516">
                  <c:v>829.427198</c:v>
                </c:pt>
                <c:pt idx="517">
                  <c:v>828.718491</c:v>
                </c:pt>
                <c:pt idx="518">
                  <c:v>828.002429</c:v>
                </c:pt>
                <c:pt idx="519">
                  <c:v>827.279044</c:v>
                </c:pt>
                <c:pt idx="520">
                  <c:v>826.548365</c:v>
                </c:pt>
                <c:pt idx="521">
                  <c:v>825.810425</c:v>
                </c:pt>
                <c:pt idx="522">
                  <c:v>825.065253</c:v>
                </c:pt>
                <c:pt idx="523">
                  <c:v>824.31288</c:v>
                </c:pt>
                <c:pt idx="524">
                  <c:v>823.553337</c:v>
                </c:pt>
                <c:pt idx="525">
                  <c:v>822.786656</c:v>
                </c:pt>
                <c:pt idx="526">
                  <c:v>822.012867</c:v>
                </c:pt>
                <c:pt idx="527">
                  <c:v>821.232</c:v>
                </c:pt>
                <c:pt idx="528">
                  <c:v>820.444087</c:v>
                </c:pt>
                <c:pt idx="529">
                  <c:v>819.649159</c:v>
                </c:pt>
                <c:pt idx="530">
                  <c:v>818.847247</c:v>
                </c:pt>
                <c:pt idx="531">
                  <c:v>818.038381</c:v>
                </c:pt>
                <c:pt idx="532">
                  <c:v>817.222592</c:v>
                </c:pt>
                <c:pt idx="533">
                  <c:v>816.399913</c:v>
                </c:pt>
                <c:pt idx="534">
                  <c:v>815.570372</c:v>
                </c:pt>
                <c:pt idx="535">
                  <c:v>814.734003</c:v>
                </c:pt>
                <c:pt idx="536">
                  <c:v>813.890834</c:v>
                </c:pt>
                <c:pt idx="537">
                  <c:v>813.040899</c:v>
                </c:pt>
                <c:pt idx="538">
                  <c:v>812.184227</c:v>
                </c:pt>
                <c:pt idx="539">
                  <c:v>811.320849</c:v>
                </c:pt>
                <c:pt idx="540">
                  <c:v>810.450797</c:v>
                </c:pt>
                <c:pt idx="541">
                  <c:v>809.574102</c:v>
                </c:pt>
                <c:pt idx="542">
                  <c:v>808.690795</c:v>
                </c:pt>
                <c:pt idx="543">
                  <c:v>807.800906</c:v>
                </c:pt>
                <c:pt idx="544">
                  <c:v>806.904468</c:v>
                </c:pt>
                <c:pt idx="545">
                  <c:v>806.00151</c:v>
                </c:pt>
                <c:pt idx="546">
                  <c:v>805.092064</c:v>
                </c:pt>
                <c:pt idx="547">
                  <c:v>804.176162</c:v>
                </c:pt>
                <c:pt idx="548">
                  <c:v>803.253833</c:v>
                </c:pt>
                <c:pt idx="549">
                  <c:v>802.32511</c:v>
                </c:pt>
                <c:pt idx="550">
                  <c:v>801.390023</c:v>
                </c:pt>
                <c:pt idx="551">
                  <c:v>800.448603</c:v>
                </c:pt>
                <c:pt idx="552">
                  <c:v>799.500882</c:v>
                </c:pt>
                <c:pt idx="553">
                  <c:v>798.54689</c:v>
                </c:pt>
                <c:pt idx="554">
                  <c:v>797.586659</c:v>
                </c:pt>
                <c:pt idx="555">
                  <c:v>796.62022</c:v>
                </c:pt>
                <c:pt idx="556">
                  <c:v>795.647603</c:v>
                </c:pt>
                <c:pt idx="557">
                  <c:v>794.66884</c:v>
                </c:pt>
                <c:pt idx="558">
                  <c:v>793.683962</c:v>
                </c:pt>
                <c:pt idx="559">
                  <c:v>792.692999</c:v>
                </c:pt>
                <c:pt idx="560">
                  <c:v>791.695984</c:v>
                </c:pt>
                <c:pt idx="561">
                  <c:v>790.692954</c:v>
                </c:pt>
                <c:pt idx="562">
                  <c:v>789.683943</c:v>
                </c:pt>
                <c:pt idx="563">
                  <c:v>788.668983</c:v>
                </c:pt>
                <c:pt idx="564">
                  <c:v>787.648104</c:v>
                </c:pt>
                <c:pt idx="565">
                  <c:v>786.621339</c:v>
                </c:pt>
                <c:pt idx="566">
                  <c:v>785.588718</c:v>
                </c:pt>
                <c:pt idx="567">
                  <c:v>784.550272</c:v>
                </c:pt>
                <c:pt idx="568">
                  <c:v>783.506032</c:v>
                </c:pt>
                <c:pt idx="569">
                  <c:v>782.45603</c:v>
                </c:pt>
                <c:pt idx="570">
                  <c:v>781.400297</c:v>
                </c:pt>
                <c:pt idx="571">
                  <c:v>780.338863</c:v>
                </c:pt>
                <c:pt idx="572">
                  <c:v>779.27176</c:v>
                </c:pt>
                <c:pt idx="573">
                  <c:v>778.199019</c:v>
                </c:pt>
                <c:pt idx="574">
                  <c:v>777.120671</c:v>
                </c:pt>
                <c:pt idx="575">
                  <c:v>776.036746</c:v>
                </c:pt>
                <c:pt idx="576">
                  <c:v>774.947276</c:v>
                </c:pt>
                <c:pt idx="577">
                  <c:v>773.852292</c:v>
                </c:pt>
                <c:pt idx="578">
                  <c:v>772.751825</c:v>
                </c:pt>
                <c:pt idx="579">
                  <c:v>771.645905</c:v>
                </c:pt>
                <c:pt idx="580">
                  <c:v>770.534564</c:v>
                </c:pt>
                <c:pt idx="581">
                  <c:v>769.417833</c:v>
                </c:pt>
                <c:pt idx="582">
                  <c:v>768.295741</c:v>
                </c:pt>
                <c:pt idx="583">
                  <c:v>767.168321</c:v>
                </c:pt>
                <c:pt idx="584">
                  <c:v>766.035603</c:v>
                </c:pt>
                <c:pt idx="585">
                  <c:v>764.897618</c:v>
                </c:pt>
                <c:pt idx="586">
                  <c:v>763.754397</c:v>
                </c:pt>
                <c:pt idx="587">
                  <c:v>762.60597</c:v>
                </c:pt>
                <c:pt idx="588">
                  <c:v>761.452368</c:v>
                </c:pt>
                <c:pt idx="589">
                  <c:v>760.293622</c:v>
                </c:pt>
                <c:pt idx="590">
                  <c:v>759.129763</c:v>
                </c:pt>
                <c:pt idx="591">
                  <c:v>757.960821</c:v>
                </c:pt>
                <c:pt idx="592">
                  <c:v>756.786827</c:v>
                </c:pt>
                <c:pt idx="593">
                  <c:v>755.607812</c:v>
                </c:pt>
                <c:pt idx="594">
                  <c:v>754.423806</c:v>
                </c:pt>
                <c:pt idx="595">
                  <c:v>753.234839</c:v>
                </c:pt>
                <c:pt idx="596">
                  <c:v>752.040943</c:v>
                </c:pt>
                <c:pt idx="597">
                  <c:v>750.842148</c:v>
                </c:pt>
                <c:pt idx="598">
                  <c:v>749.638484</c:v>
                </c:pt>
                <c:pt idx="599">
                  <c:v>748.429982</c:v>
                </c:pt>
                <c:pt idx="600">
                  <c:v>747.216672</c:v>
                </c:pt>
                <c:pt idx="601">
                  <c:v>745.998584</c:v>
                </c:pt>
                <c:pt idx="602">
                  <c:v>744.77575</c:v>
                </c:pt>
                <c:pt idx="603">
                  <c:v>743.548199</c:v>
                </c:pt>
                <c:pt idx="604">
                  <c:v>742.315962</c:v>
                </c:pt>
                <c:pt idx="605">
                  <c:v>741.079069</c:v>
                </c:pt>
                <c:pt idx="606">
                  <c:v>739.837551</c:v>
                </c:pt>
                <c:pt idx="607">
                  <c:v>738.591437</c:v>
                </c:pt>
                <c:pt idx="608">
                  <c:v>737.340757</c:v>
                </c:pt>
                <c:pt idx="609">
                  <c:v>736.085543</c:v>
                </c:pt>
                <c:pt idx="610">
                  <c:v>734.825824</c:v>
                </c:pt>
                <c:pt idx="611">
                  <c:v>733.56163</c:v>
                </c:pt>
                <c:pt idx="612">
                  <c:v>732.292991</c:v>
                </c:pt>
                <c:pt idx="613">
                  <c:v>731.019938</c:v>
                </c:pt>
                <c:pt idx="614">
                  <c:v>729.7425</c:v>
                </c:pt>
                <c:pt idx="615">
                  <c:v>728.460708</c:v>
                </c:pt>
                <c:pt idx="616">
                  <c:v>727.174591</c:v>
                </c:pt>
                <c:pt idx="617">
                  <c:v>725.884179</c:v>
                </c:pt>
                <c:pt idx="618">
                  <c:v>724.589503</c:v>
                </c:pt>
                <c:pt idx="619">
                  <c:v>723.290592</c:v>
                </c:pt>
                <c:pt idx="620">
                  <c:v>721.987487</c:v>
                </c:pt>
                <c:pt idx="621">
                  <c:v>720.680219</c:v>
                </c:pt>
                <c:pt idx="622">
                  <c:v>719.368817</c:v>
                </c:pt>
                <c:pt idx="623">
                  <c:v>718.053312</c:v>
                </c:pt>
                <c:pt idx="624">
                  <c:v>716.733733</c:v>
                </c:pt>
                <c:pt idx="625">
                  <c:v>715.410111</c:v>
                </c:pt>
                <c:pt idx="626">
                  <c:v>714.082473</c:v>
                </c:pt>
                <c:pt idx="627">
                  <c:v>712.750852</c:v>
                </c:pt>
                <c:pt idx="628">
                  <c:v>711.415275</c:v>
                </c:pt>
                <c:pt idx="629">
                  <c:v>710.075772</c:v>
                </c:pt>
                <c:pt idx="630">
                  <c:v>708.732374</c:v>
                </c:pt>
                <c:pt idx="631">
                  <c:v>707.385109</c:v>
                </c:pt>
                <c:pt idx="632">
                  <c:v>706.034007</c:v>
                </c:pt>
                <c:pt idx="633">
                  <c:v>704.679098</c:v>
                </c:pt>
                <c:pt idx="634">
                  <c:v>703.320411</c:v>
                </c:pt>
                <c:pt idx="635">
                  <c:v>701.957975</c:v>
                </c:pt>
                <c:pt idx="636">
                  <c:v>700.591819</c:v>
                </c:pt>
                <c:pt idx="637">
                  <c:v>699.221974</c:v>
                </c:pt>
                <c:pt idx="638">
                  <c:v>697.848467</c:v>
                </c:pt>
                <c:pt idx="639">
                  <c:v>696.471329</c:v>
                </c:pt>
                <c:pt idx="640">
                  <c:v>695.090589</c:v>
                </c:pt>
                <c:pt idx="641">
                  <c:v>693.706275</c:v>
                </c:pt>
                <c:pt idx="642">
                  <c:v>692.318417</c:v>
                </c:pt>
                <c:pt idx="643">
                  <c:v>690.927043</c:v>
                </c:pt>
                <c:pt idx="644">
                  <c:v>689.532183</c:v>
                </c:pt>
                <c:pt idx="645">
                  <c:v>688.133867</c:v>
                </c:pt>
                <c:pt idx="646">
                  <c:v>686.732121</c:v>
                </c:pt>
                <c:pt idx="647">
                  <c:v>685.326977</c:v>
                </c:pt>
                <c:pt idx="648">
                  <c:v>683.918461</c:v>
                </c:pt>
                <c:pt idx="649">
                  <c:v>682.506604</c:v>
                </c:pt>
                <c:pt idx="650">
                  <c:v>681.091435</c:v>
                </c:pt>
                <c:pt idx="651">
                  <c:v>679.67298</c:v>
                </c:pt>
                <c:pt idx="652">
                  <c:v>678.251271</c:v>
                </c:pt>
                <c:pt idx="653">
                  <c:v>676.826334</c:v>
                </c:pt>
                <c:pt idx="654">
                  <c:v>675.398199</c:v>
                </c:pt>
                <c:pt idx="655">
                  <c:v>673.966894</c:v>
                </c:pt>
                <c:pt idx="656">
                  <c:v>672.532449</c:v>
                </c:pt>
                <c:pt idx="657">
                  <c:v>671.09489</c:v>
                </c:pt>
                <c:pt idx="658">
                  <c:v>669.654247</c:v>
                </c:pt>
                <c:pt idx="659">
                  <c:v>668.210549</c:v>
                </c:pt>
                <c:pt idx="660">
                  <c:v>666.763825</c:v>
                </c:pt>
                <c:pt idx="661">
                  <c:v>665.314102</c:v>
                </c:pt>
                <c:pt idx="662">
                  <c:v>663.861408</c:v>
                </c:pt>
                <c:pt idx="663">
                  <c:v>662.405773</c:v>
                </c:pt>
                <c:pt idx="664">
                  <c:v>660.947224</c:v>
                </c:pt>
                <c:pt idx="665">
                  <c:v>659.48579</c:v>
                </c:pt>
                <c:pt idx="666">
                  <c:v>658.021498</c:v>
                </c:pt>
                <c:pt idx="667">
                  <c:v>656.554377</c:v>
                </c:pt>
                <c:pt idx="668">
                  <c:v>655.084454</c:v>
                </c:pt>
                <c:pt idx="669">
                  <c:v>653.611759</c:v>
                </c:pt>
                <c:pt idx="670">
                  <c:v>652.136318</c:v>
                </c:pt>
                <c:pt idx="671">
                  <c:v>650.658159</c:v>
                </c:pt>
                <c:pt idx="672">
                  <c:v>649.177312</c:v>
                </c:pt>
                <c:pt idx="673">
                  <c:v>647.693802</c:v>
                </c:pt>
                <c:pt idx="674">
                  <c:v>646.207659</c:v>
                </c:pt>
                <c:pt idx="675">
                  <c:v>644.71891</c:v>
                </c:pt>
                <c:pt idx="676">
                  <c:v>643.227582</c:v>
                </c:pt>
                <c:pt idx="677">
                  <c:v>641.733703</c:v>
                </c:pt>
                <c:pt idx="678">
                  <c:v>640.237302</c:v>
                </c:pt>
                <c:pt idx="679">
                  <c:v>638.738405</c:v>
                </c:pt>
                <c:pt idx="680">
                  <c:v>637.23704</c:v>
                </c:pt>
                <c:pt idx="681">
                  <c:v>635.733235</c:v>
                </c:pt>
                <c:pt idx="682">
                  <c:v>634.227017</c:v>
                </c:pt>
                <c:pt idx="683">
                  <c:v>632.718413</c:v>
                </c:pt>
                <c:pt idx="684">
                  <c:v>631.207451</c:v>
                </c:pt>
                <c:pt idx="685">
                  <c:v>629.694159</c:v>
                </c:pt>
                <c:pt idx="686">
                  <c:v>628.178563</c:v>
                </c:pt>
                <c:pt idx="687">
                  <c:v>626.660691</c:v>
                </c:pt>
                <c:pt idx="688">
                  <c:v>625.140572</c:v>
                </c:pt>
                <c:pt idx="689">
                  <c:v>623.618243</c:v>
                </c:pt>
                <c:pt idx="690">
                  <c:v>622.093731</c:v>
                </c:pt>
                <c:pt idx="691">
                  <c:v>620.567062</c:v>
                </c:pt>
                <c:pt idx="692">
                  <c:v>619.038265</c:v>
                </c:pt>
                <c:pt idx="693">
                  <c:v>617.507365</c:v>
                </c:pt>
                <c:pt idx="694">
                  <c:v>615.974391</c:v>
                </c:pt>
                <c:pt idx="695">
                  <c:v>614.439368</c:v>
                </c:pt>
                <c:pt idx="696">
                  <c:v>612.902324</c:v>
                </c:pt>
                <c:pt idx="697">
                  <c:v>611.363285</c:v>
                </c:pt>
                <c:pt idx="698">
                  <c:v>609.82228</c:v>
                </c:pt>
                <c:pt idx="699">
                  <c:v>608.279333</c:v>
                </c:pt>
                <c:pt idx="700">
                  <c:v>606.734472</c:v>
                </c:pt>
                <c:pt idx="701">
                  <c:v>605.187724</c:v>
                </c:pt>
                <c:pt idx="702">
                  <c:v>603.639115</c:v>
                </c:pt>
                <c:pt idx="703">
                  <c:v>602.088672</c:v>
                </c:pt>
                <c:pt idx="704">
                  <c:v>600.536422</c:v>
                </c:pt>
                <c:pt idx="705">
                  <c:v>598.98239</c:v>
                </c:pt>
                <c:pt idx="706">
                  <c:v>597.426604</c:v>
                </c:pt>
                <c:pt idx="707">
                  <c:v>595.86909</c:v>
                </c:pt>
                <c:pt idx="708">
                  <c:v>594.309874</c:v>
                </c:pt>
                <c:pt idx="709">
                  <c:v>592.748983</c:v>
                </c:pt>
                <c:pt idx="710">
                  <c:v>591.186443</c:v>
                </c:pt>
                <c:pt idx="711">
                  <c:v>589.622281</c:v>
                </c:pt>
                <c:pt idx="712">
                  <c:v>588.056521</c:v>
                </c:pt>
                <c:pt idx="713">
                  <c:v>586.489192</c:v>
                </c:pt>
                <c:pt idx="714">
                  <c:v>584.920318</c:v>
                </c:pt>
                <c:pt idx="715">
                  <c:v>583.349927</c:v>
                </c:pt>
                <c:pt idx="716">
                  <c:v>581.778043</c:v>
                </c:pt>
                <c:pt idx="717">
                  <c:v>580.204694</c:v>
                </c:pt>
                <c:pt idx="718">
                  <c:v>578.629905</c:v>
                </c:pt>
                <c:pt idx="719">
                  <c:v>577.053702</c:v>
                </c:pt>
                <c:pt idx="720">
                  <c:v>575.476111</c:v>
                </c:pt>
                <c:pt idx="721">
                  <c:v>573.897158</c:v>
                </c:pt>
                <c:pt idx="722">
                  <c:v>572.316869</c:v>
                </c:pt>
                <c:pt idx="723">
                  <c:v>570.735269</c:v>
                </c:pt>
                <c:pt idx="724">
                  <c:v>569.152385</c:v>
                </c:pt>
                <c:pt idx="725">
                  <c:v>567.568242</c:v>
                </c:pt>
                <c:pt idx="726">
                  <c:v>565.982866</c:v>
                </c:pt>
                <c:pt idx="727">
                  <c:v>564.396282</c:v>
                </c:pt>
                <c:pt idx="728">
                  <c:v>562.808516</c:v>
                </c:pt>
                <c:pt idx="729">
                  <c:v>561.219594</c:v>
                </c:pt>
                <c:pt idx="730">
                  <c:v>559.629541</c:v>
                </c:pt>
                <c:pt idx="731">
                  <c:v>558.038383</c:v>
                </c:pt>
                <c:pt idx="732">
                  <c:v>556.446145</c:v>
                </c:pt>
                <c:pt idx="733">
                  <c:v>554.852852</c:v>
                </c:pt>
                <c:pt idx="734">
                  <c:v>553.258531</c:v>
                </c:pt>
                <c:pt idx="735">
                  <c:v>551.663206</c:v>
                </c:pt>
                <c:pt idx="736">
                  <c:v>550.066902</c:v>
                </c:pt>
                <c:pt idx="737">
                  <c:v>548.469646</c:v>
                </c:pt>
                <c:pt idx="738">
                  <c:v>546.871462</c:v>
                </c:pt>
                <c:pt idx="739">
                  <c:v>545.272375</c:v>
                </c:pt>
                <c:pt idx="740">
                  <c:v>543.672411</c:v>
                </c:pt>
                <c:pt idx="741">
                  <c:v>542.071594</c:v>
                </c:pt>
                <c:pt idx="742">
                  <c:v>540.469951</c:v>
                </c:pt>
                <c:pt idx="743">
                  <c:v>538.867505</c:v>
                </c:pt>
                <c:pt idx="744">
                  <c:v>537.264283</c:v>
                </c:pt>
                <c:pt idx="745">
                  <c:v>535.660308</c:v>
                </c:pt>
                <c:pt idx="746">
                  <c:v>534.055607</c:v>
                </c:pt>
                <c:pt idx="747">
                  <c:v>532.450203</c:v>
                </c:pt>
                <c:pt idx="748">
                  <c:v>530.844122</c:v>
                </c:pt>
                <c:pt idx="749">
                  <c:v>529.237389</c:v>
                </c:pt>
                <c:pt idx="750">
                  <c:v>527.630028</c:v>
                </c:pt>
                <c:pt idx="751">
                  <c:v>526.022065</c:v>
                </c:pt>
                <c:pt idx="752">
                  <c:v>524.413523</c:v>
                </c:pt>
                <c:pt idx="753">
                  <c:v>522.804428</c:v>
                </c:pt>
                <c:pt idx="754">
                  <c:v>521.194805</c:v>
                </c:pt>
                <c:pt idx="755">
                  <c:v>519.584678</c:v>
                </c:pt>
                <c:pt idx="756">
                  <c:v>517.974072</c:v>
                </c:pt>
                <c:pt idx="757">
                  <c:v>516.363011</c:v>
                </c:pt>
                <c:pt idx="758">
                  <c:v>514.75152</c:v>
                </c:pt>
                <c:pt idx="759">
                  <c:v>513.139624</c:v>
                </c:pt>
                <c:pt idx="760">
                  <c:v>511.527346</c:v>
                </c:pt>
                <c:pt idx="761">
                  <c:v>509.914712</c:v>
                </c:pt>
                <c:pt idx="762">
                  <c:v>508.301746</c:v>
                </c:pt>
                <c:pt idx="763">
                  <c:v>506.688472</c:v>
                </c:pt>
                <c:pt idx="764">
                  <c:v>505.074915</c:v>
                </c:pt>
                <c:pt idx="765">
                  <c:v>503.461099</c:v>
                </c:pt>
                <c:pt idx="766">
                  <c:v>501.847048</c:v>
                </c:pt>
                <c:pt idx="767">
                  <c:v>500.232787</c:v>
                </c:pt>
                <c:pt idx="768">
                  <c:v>498.61834</c:v>
                </c:pt>
                <c:pt idx="769">
                  <c:v>497.003731</c:v>
                </c:pt>
                <c:pt idx="770">
                  <c:v>495.388985</c:v>
                </c:pt>
                <c:pt idx="771">
                  <c:v>493.774125</c:v>
                </c:pt>
                <c:pt idx="772">
                  <c:v>492.159175</c:v>
                </c:pt>
                <c:pt idx="773">
                  <c:v>490.544161</c:v>
                </c:pt>
                <c:pt idx="774">
                  <c:v>488.929105</c:v>
                </c:pt>
                <c:pt idx="775">
                  <c:v>487.314042</c:v>
                </c:pt>
                <c:pt idx="776">
                  <c:v>485.698995</c:v>
                </c:pt>
                <c:pt idx="777">
                  <c:v>484.083988</c:v>
                </c:pt>
                <c:pt idx="778">
                  <c:v>482.469046</c:v>
                </c:pt>
                <c:pt idx="779">
                  <c:v>480.854192</c:v>
                </c:pt>
                <c:pt idx="780">
                  <c:v>479.23945</c:v>
                </c:pt>
                <c:pt idx="781">
                  <c:v>477.624844</c:v>
                </c:pt>
                <c:pt idx="782">
                  <c:v>476.010397</c:v>
                </c:pt>
                <c:pt idx="783">
                  <c:v>474.396135</c:v>
                </c:pt>
                <c:pt idx="784">
                  <c:v>472.78208</c:v>
                </c:pt>
                <c:pt idx="785">
                  <c:v>471.168256</c:v>
                </c:pt>
                <c:pt idx="786">
                  <c:v>469.554687</c:v>
                </c:pt>
                <c:pt idx="787">
                  <c:v>467.941397</c:v>
                </c:pt>
                <c:pt idx="788">
                  <c:v>466.328409</c:v>
                </c:pt>
                <c:pt idx="789">
                  <c:v>464.715747</c:v>
                </c:pt>
                <c:pt idx="790">
                  <c:v>463.103434</c:v>
                </c:pt>
                <c:pt idx="791">
                  <c:v>461.491495</c:v>
                </c:pt>
                <c:pt idx="792">
                  <c:v>459.879953</c:v>
                </c:pt>
                <c:pt idx="793">
                  <c:v>458.268831</c:v>
                </c:pt>
                <c:pt idx="794">
                  <c:v>456.658153</c:v>
                </c:pt>
                <c:pt idx="795">
                  <c:v>455.047943</c:v>
                </c:pt>
                <c:pt idx="796">
                  <c:v>453.438223</c:v>
                </c:pt>
                <c:pt idx="797">
                  <c:v>451.829018</c:v>
                </c:pt>
                <c:pt idx="798">
                  <c:v>450.220351</c:v>
                </c:pt>
                <c:pt idx="799">
                  <c:v>448.612245</c:v>
                </c:pt>
                <c:pt idx="800">
                  <c:v>447.004724</c:v>
                </c:pt>
                <c:pt idx="801">
                  <c:v>445.397811</c:v>
                </c:pt>
                <c:pt idx="802">
                  <c:v>443.79153</c:v>
                </c:pt>
                <c:pt idx="803">
                  <c:v>442.185903</c:v>
                </c:pt>
                <c:pt idx="804">
                  <c:v>440.580955</c:v>
                </c:pt>
                <c:pt idx="805">
                  <c:v>438.976708</c:v>
                </c:pt>
                <c:pt idx="806">
                  <c:v>437.373185</c:v>
                </c:pt>
                <c:pt idx="807">
                  <c:v>435.770411</c:v>
                </c:pt>
                <c:pt idx="808">
                  <c:v>434.168408</c:v>
                </c:pt>
                <c:pt idx="809">
                  <c:v>432.567199</c:v>
                </c:pt>
                <c:pt idx="810">
                  <c:v>430.966808</c:v>
                </c:pt>
                <c:pt idx="811">
                  <c:v>429.367258</c:v>
                </c:pt>
                <c:pt idx="812">
                  <c:v>427.768571</c:v>
                </c:pt>
                <c:pt idx="813">
                  <c:v>426.170772</c:v>
                </c:pt>
                <c:pt idx="814">
                  <c:v>424.573883</c:v>
                </c:pt>
                <c:pt idx="815">
                  <c:v>422.977928</c:v>
                </c:pt>
                <c:pt idx="816">
                  <c:v>421.382928</c:v>
                </c:pt>
                <c:pt idx="817">
                  <c:v>419.788909</c:v>
                </c:pt>
                <c:pt idx="818">
                  <c:v>418.195892</c:v>
                </c:pt>
                <c:pt idx="819">
                  <c:v>416.6039</c:v>
                </c:pt>
                <c:pt idx="820">
                  <c:v>415.012957</c:v>
                </c:pt>
                <c:pt idx="821">
                  <c:v>413.423086</c:v>
                </c:pt>
                <c:pt idx="822">
                  <c:v>411.83431</c:v>
                </c:pt>
                <c:pt idx="823">
                  <c:v>410.24665</c:v>
                </c:pt>
                <c:pt idx="824">
                  <c:v>408.660132</c:v>
                </c:pt>
                <c:pt idx="825">
                  <c:v>407.074777</c:v>
                </c:pt>
                <c:pt idx="826">
                  <c:v>405.490608</c:v>
                </c:pt>
                <c:pt idx="827">
                  <c:v>403.907649</c:v>
                </c:pt>
                <c:pt idx="828">
                  <c:v>402.325922</c:v>
                </c:pt>
                <c:pt idx="829">
                  <c:v>400.74545</c:v>
                </c:pt>
                <c:pt idx="830">
                  <c:v>399.166256</c:v>
                </c:pt>
                <c:pt idx="831">
                  <c:v>397.588363</c:v>
                </c:pt>
                <c:pt idx="832">
                  <c:v>396.011793</c:v>
                </c:pt>
                <c:pt idx="833">
                  <c:v>394.43657</c:v>
                </c:pt>
                <c:pt idx="834">
                  <c:v>392.862716</c:v>
                </c:pt>
                <c:pt idx="835">
                  <c:v>391.290255</c:v>
                </c:pt>
                <c:pt idx="836">
                  <c:v>389.719208</c:v>
                </c:pt>
                <c:pt idx="837">
                  <c:v>388.149599</c:v>
                </c:pt>
                <c:pt idx="838">
                  <c:v>386.58145</c:v>
                </c:pt>
                <c:pt idx="839">
                  <c:v>385.014784</c:v>
                </c:pt>
                <c:pt idx="840">
                  <c:v>383.449625</c:v>
                </c:pt>
                <c:pt idx="841">
                  <c:v>381.885993</c:v>
                </c:pt>
                <c:pt idx="842">
                  <c:v>380.323914</c:v>
                </c:pt>
                <c:pt idx="843">
                  <c:v>378.763408</c:v>
                </c:pt>
                <c:pt idx="844">
                  <c:v>377.204499</c:v>
                </c:pt>
                <c:pt idx="845">
                  <c:v>375.647209</c:v>
                </c:pt>
                <c:pt idx="846">
                  <c:v>374.091562</c:v>
                </c:pt>
                <c:pt idx="847">
                  <c:v>372.537579</c:v>
                </c:pt>
                <c:pt idx="848">
                  <c:v>370.985283</c:v>
                </c:pt>
                <c:pt idx="849">
                  <c:v>369.434698</c:v>
                </c:pt>
                <c:pt idx="850">
                  <c:v>367.885845</c:v>
                </c:pt>
                <c:pt idx="851">
                  <c:v>366.338748</c:v>
                </c:pt>
                <c:pt idx="852">
                  <c:v>364.793428</c:v>
                </c:pt>
                <c:pt idx="853">
                  <c:v>363.249909</c:v>
                </c:pt>
                <c:pt idx="854">
                  <c:v>361.708213</c:v>
                </c:pt>
                <c:pt idx="855">
                  <c:v>360.168363</c:v>
                </c:pt>
                <c:pt idx="856">
                  <c:v>358.63038</c:v>
                </c:pt>
                <c:pt idx="857">
                  <c:v>357.094289</c:v>
                </c:pt>
                <c:pt idx="858">
                  <c:v>355.560111</c:v>
                </c:pt>
                <c:pt idx="859">
                  <c:v>354.027869</c:v>
                </c:pt>
                <c:pt idx="860">
                  <c:v>352.497585</c:v>
                </c:pt>
                <c:pt idx="861">
                  <c:v>350.969283</c:v>
                </c:pt>
                <c:pt idx="862">
                  <c:v>349.442983</c:v>
                </c:pt>
                <c:pt idx="863">
                  <c:v>347.918716</c:v>
                </c:pt>
                <c:pt idx="864">
                  <c:v>346.396508</c:v>
                </c:pt>
                <c:pt idx="865">
                  <c:v>344.876381</c:v>
                </c:pt>
                <c:pt idx="866">
                  <c:v>343.358359</c:v>
                </c:pt>
                <c:pt idx="867">
                  <c:v>341.842464</c:v>
                </c:pt>
                <c:pt idx="868">
                  <c:v>340.328719</c:v>
                </c:pt>
                <c:pt idx="869">
                  <c:v>338.817145</c:v>
                </c:pt>
                <c:pt idx="870">
                  <c:v>337.307765</c:v>
                </c:pt>
                <c:pt idx="871">
                  <c:v>335.800603</c:v>
                </c:pt>
                <c:pt idx="872">
                  <c:v>334.29568</c:v>
                </c:pt>
                <c:pt idx="873">
                  <c:v>332.793018</c:v>
                </c:pt>
                <c:pt idx="874">
                  <c:v>331.292641</c:v>
                </c:pt>
                <c:pt idx="875">
                  <c:v>329.79457</c:v>
                </c:pt>
                <c:pt idx="876">
                  <c:v>328.298829</c:v>
                </c:pt>
                <c:pt idx="877">
                  <c:v>326.805438</c:v>
                </c:pt>
                <c:pt idx="878">
                  <c:v>325.314422</c:v>
                </c:pt>
                <c:pt idx="879">
                  <c:v>323.825803</c:v>
                </c:pt>
                <c:pt idx="880">
                  <c:v>322.339602</c:v>
                </c:pt>
                <c:pt idx="881">
                  <c:v>320.855842</c:v>
                </c:pt>
                <c:pt idx="882">
                  <c:v>319.374545</c:v>
                </c:pt>
                <c:pt idx="883">
                  <c:v>317.895735</c:v>
                </c:pt>
                <c:pt idx="884">
                  <c:v>316.419433</c:v>
                </c:pt>
                <c:pt idx="885">
                  <c:v>314.945662</c:v>
                </c:pt>
                <c:pt idx="886">
                  <c:v>313.474444</c:v>
                </c:pt>
                <c:pt idx="887">
                  <c:v>312.005801</c:v>
                </c:pt>
                <c:pt idx="888">
                  <c:v>310.539756</c:v>
                </c:pt>
                <c:pt idx="889">
                  <c:v>309.076331</c:v>
                </c:pt>
                <c:pt idx="890">
                  <c:v>307.615548</c:v>
                </c:pt>
                <c:pt idx="891">
                  <c:v>306.15743</c:v>
                </c:pt>
                <c:pt idx="892">
                  <c:v>304.702</c:v>
                </c:pt>
                <c:pt idx="893">
                  <c:v>303.249279</c:v>
                </c:pt>
                <c:pt idx="894">
                  <c:v>301.799289</c:v>
                </c:pt>
                <c:pt idx="895">
                  <c:v>300.352054</c:v>
                </c:pt>
                <c:pt idx="896">
                  <c:v>298.907594</c:v>
                </c:pt>
                <c:pt idx="897">
                  <c:v>297.465934</c:v>
                </c:pt>
                <c:pt idx="898">
                  <c:v>296.027094</c:v>
                </c:pt>
                <c:pt idx="899">
                  <c:v>294.591097</c:v>
                </c:pt>
                <c:pt idx="900">
                  <c:v>293.157965</c:v>
                </c:pt>
                <c:pt idx="901">
                  <c:v>291.727721</c:v>
                </c:pt>
                <c:pt idx="902">
                  <c:v>290.300387</c:v>
                </c:pt>
                <c:pt idx="903">
                  <c:v>288.875985</c:v>
                </c:pt>
                <c:pt idx="904">
                  <c:v>287.454537</c:v>
                </c:pt>
                <c:pt idx="905">
                  <c:v>286.036065</c:v>
                </c:pt>
                <c:pt idx="906">
                  <c:v>284.620592</c:v>
                </c:pt>
                <c:pt idx="907">
                  <c:v>283.20814</c:v>
                </c:pt>
                <c:pt idx="908">
                  <c:v>281.79873</c:v>
                </c:pt>
                <c:pt idx="909">
                  <c:v>280.392386</c:v>
                </c:pt>
                <c:pt idx="910">
                  <c:v>278.989129</c:v>
                </c:pt>
                <c:pt idx="911">
                  <c:v>277.588981</c:v>
                </c:pt>
                <c:pt idx="912">
                  <c:v>276.191964</c:v>
                </c:pt>
                <c:pt idx="913">
                  <c:v>274.7981</c:v>
                </c:pt>
                <c:pt idx="914">
                  <c:v>273.407413</c:v>
                </c:pt>
                <c:pt idx="915">
                  <c:v>272.019922</c:v>
                </c:pt>
                <c:pt idx="916">
                  <c:v>270.635651</c:v>
                </c:pt>
                <c:pt idx="917">
                  <c:v>269.254622</c:v>
                </c:pt>
                <c:pt idx="918">
                  <c:v>267.876856</c:v>
                </c:pt>
                <c:pt idx="919">
                  <c:v>266.502384</c:v>
                </c:pt>
                <c:pt idx="920">
                  <c:v>265.131235</c:v>
                </c:pt>
                <c:pt idx="921">
                  <c:v>263.763432</c:v>
                </c:pt>
                <c:pt idx="922">
                  <c:v>262.398996</c:v>
                </c:pt>
                <c:pt idx="923">
                  <c:v>261.03795</c:v>
                </c:pt>
                <c:pt idx="924">
                  <c:v>259.680314</c:v>
                </c:pt>
                <c:pt idx="925">
                  <c:v>258.326112</c:v>
                </c:pt>
                <c:pt idx="926">
                  <c:v>256.975365</c:v>
                </c:pt>
                <c:pt idx="927">
                  <c:v>255.628094</c:v>
                </c:pt>
                <c:pt idx="928">
                  <c:v>254.284322</c:v>
                </c:pt>
                <c:pt idx="929">
                  <c:v>252.94407</c:v>
                </c:pt>
                <c:pt idx="930">
                  <c:v>251.60736</c:v>
                </c:pt>
                <c:pt idx="931">
                  <c:v>250.274214</c:v>
                </c:pt>
                <c:pt idx="932">
                  <c:v>248.944653</c:v>
                </c:pt>
                <c:pt idx="933">
                  <c:v>247.618698</c:v>
                </c:pt>
                <c:pt idx="934">
                  <c:v>246.296372</c:v>
                </c:pt>
                <c:pt idx="935">
                  <c:v>244.977697</c:v>
                </c:pt>
                <c:pt idx="936">
                  <c:v>243.662692</c:v>
                </c:pt>
                <c:pt idx="937">
                  <c:v>242.351381</c:v>
                </c:pt>
                <c:pt idx="938">
                  <c:v>241.043784</c:v>
                </c:pt>
                <c:pt idx="939">
                  <c:v>239.739922</c:v>
                </c:pt>
                <c:pt idx="940">
                  <c:v>238.439818</c:v>
                </c:pt>
                <c:pt idx="941">
                  <c:v>237.143492</c:v>
                </c:pt>
                <c:pt idx="942">
                  <c:v>235.850966</c:v>
                </c:pt>
                <c:pt idx="943">
                  <c:v>234.562261</c:v>
                </c:pt>
                <c:pt idx="944">
                  <c:v>233.277398</c:v>
                </c:pt>
                <c:pt idx="945">
                  <c:v>231.996398</c:v>
                </c:pt>
                <c:pt idx="946">
                  <c:v>230.719282</c:v>
                </c:pt>
                <c:pt idx="947">
                  <c:v>229.446071</c:v>
                </c:pt>
                <c:pt idx="948">
                  <c:v>228.176787</c:v>
                </c:pt>
                <c:pt idx="949">
                  <c:v>226.911449</c:v>
                </c:pt>
                <c:pt idx="950">
                  <c:v>225.650079</c:v>
                </c:pt>
                <c:pt idx="951">
                  <c:v>224.392698</c:v>
                </c:pt>
                <c:pt idx="952">
                  <c:v>223.139327</c:v>
                </c:pt>
                <c:pt idx="953">
                  <c:v>221.889991</c:v>
                </c:pt>
                <c:pt idx="954">
                  <c:v>220.644728</c:v>
                </c:pt>
                <c:pt idx="955">
                  <c:v>219.403555</c:v>
                </c:pt>
                <c:pt idx="956">
                  <c:v>218.166496</c:v>
                </c:pt>
                <c:pt idx="957">
                  <c:v>216.933568</c:v>
                </c:pt>
                <c:pt idx="958">
                  <c:v>215.704794</c:v>
                </c:pt>
                <c:pt idx="959">
                  <c:v>214.480192</c:v>
                </c:pt>
                <c:pt idx="960">
                  <c:v>213.259784</c:v>
                </c:pt>
                <c:pt idx="961">
                  <c:v>212.043588</c:v>
                </c:pt>
                <c:pt idx="962">
                  <c:v>210.831626</c:v>
                </c:pt>
                <c:pt idx="963">
                  <c:v>209.623916</c:v>
                </c:pt>
                <c:pt idx="964">
                  <c:v>208.42048</c:v>
                </c:pt>
                <c:pt idx="965">
                  <c:v>207.221335</c:v>
                </c:pt>
                <c:pt idx="966">
                  <c:v>206.026502</c:v>
                </c:pt>
                <c:pt idx="967">
                  <c:v>204.836001</c:v>
                </c:pt>
                <c:pt idx="968">
                  <c:v>203.64985</c:v>
                </c:pt>
                <c:pt idx="969">
                  <c:v>202.468069</c:v>
                </c:pt>
                <c:pt idx="970">
                  <c:v>201.290677</c:v>
                </c:pt>
                <c:pt idx="971">
                  <c:v>200.117694</c:v>
                </c:pt>
                <c:pt idx="972">
                  <c:v>198.949137</c:v>
                </c:pt>
                <c:pt idx="973">
                  <c:v>197.785026</c:v>
                </c:pt>
                <c:pt idx="974">
                  <c:v>196.62538</c:v>
                </c:pt>
                <c:pt idx="975">
                  <c:v>195.470216</c:v>
                </c:pt>
                <c:pt idx="976">
                  <c:v>194.319554</c:v>
                </c:pt>
                <c:pt idx="977">
                  <c:v>193.173424</c:v>
                </c:pt>
                <c:pt idx="978">
                  <c:v>192.031855</c:v>
                </c:pt>
                <c:pt idx="979">
                  <c:v>190.894868</c:v>
                </c:pt>
                <c:pt idx="980">
                  <c:v>189.762479</c:v>
                </c:pt>
                <c:pt idx="981">
                  <c:v>188.634705</c:v>
                </c:pt>
                <c:pt idx="982">
                  <c:v>187.511566</c:v>
                </c:pt>
                <c:pt idx="983">
                  <c:v>186.393077</c:v>
                </c:pt>
                <c:pt idx="984">
                  <c:v>185.279256</c:v>
                </c:pt>
                <c:pt idx="985">
                  <c:v>184.170121</c:v>
                </c:pt>
                <c:pt idx="986">
                  <c:v>183.065687</c:v>
                </c:pt>
                <c:pt idx="987">
                  <c:v>181.965973</c:v>
                </c:pt>
                <c:pt idx="988">
                  <c:v>180.870994</c:v>
                </c:pt>
                <c:pt idx="989">
                  <c:v>179.780766</c:v>
                </c:pt>
                <c:pt idx="990">
                  <c:v>178.695306</c:v>
                </c:pt>
                <c:pt idx="991">
                  <c:v>177.61463</c:v>
                </c:pt>
                <c:pt idx="992">
                  <c:v>176.538754</c:v>
                </c:pt>
                <c:pt idx="993">
                  <c:v>175.467693</c:v>
                </c:pt>
                <c:pt idx="994">
                  <c:v>174.401463</c:v>
                </c:pt>
                <c:pt idx="995">
                  <c:v>173.340079</c:v>
                </c:pt>
                <c:pt idx="996">
                  <c:v>172.283583</c:v>
                </c:pt>
                <c:pt idx="997">
                  <c:v>171.23199</c:v>
                </c:pt>
                <c:pt idx="998">
                  <c:v>170.185315</c:v>
                </c:pt>
                <c:pt idx="999">
                  <c:v>169.143572</c:v>
                </c:pt>
                <c:pt idx="1000">
                  <c:v>168.106775</c:v>
                </c:pt>
                <c:pt idx="1001">
                  <c:v>167.074938</c:v>
                </c:pt>
                <c:pt idx="1002">
                  <c:v>166.048075</c:v>
                </c:pt>
                <c:pt idx="1003">
                  <c:v>165.026198</c:v>
                </c:pt>
                <c:pt idx="1004">
                  <c:v>164.009321</c:v>
                </c:pt>
                <c:pt idx="1005">
                  <c:v>162.997456</c:v>
                </c:pt>
                <c:pt idx="1006">
                  <c:v>161.990617</c:v>
                </c:pt>
                <c:pt idx="1007">
                  <c:v>160.988815</c:v>
                </c:pt>
                <c:pt idx="1008">
                  <c:v>159.992063</c:v>
                </c:pt>
                <c:pt idx="1009">
                  <c:v>159.000372</c:v>
                </c:pt>
                <c:pt idx="1010">
                  <c:v>158.013753</c:v>
                </c:pt>
                <c:pt idx="1011">
                  <c:v>157.032239</c:v>
                </c:pt>
                <c:pt idx="1012">
                  <c:v>156.05585</c:v>
                </c:pt>
                <c:pt idx="1013">
                  <c:v>155.084596</c:v>
                </c:pt>
                <c:pt idx="1014">
                  <c:v>154.118487</c:v>
                </c:pt>
                <c:pt idx="1015">
                  <c:v>153.157533</c:v>
                </c:pt>
                <c:pt idx="1016">
                  <c:v>152.201744</c:v>
                </c:pt>
                <c:pt idx="1017">
                  <c:v>151.251129</c:v>
                </c:pt>
                <c:pt idx="1018">
                  <c:v>150.305697</c:v>
                </c:pt>
                <c:pt idx="1019">
                  <c:v>149.365457</c:v>
                </c:pt>
                <c:pt idx="1020">
                  <c:v>148.430416</c:v>
                </c:pt>
                <c:pt idx="1021">
                  <c:v>147.500583</c:v>
                </c:pt>
                <c:pt idx="1022">
                  <c:v>146.575965</c:v>
                </c:pt>
                <c:pt idx="1023">
                  <c:v>145.65657</c:v>
                </c:pt>
                <c:pt idx="1024">
                  <c:v>144.742417</c:v>
                </c:pt>
                <c:pt idx="1025">
                  <c:v>143.833532</c:v>
                </c:pt>
                <c:pt idx="1026">
                  <c:v>142.929921</c:v>
                </c:pt>
                <c:pt idx="1027">
                  <c:v>142.031589</c:v>
                </c:pt>
                <c:pt idx="1028">
                  <c:v>141.138541</c:v>
                </c:pt>
                <c:pt idx="1029">
                  <c:v>140.250782</c:v>
                </c:pt>
                <c:pt idx="1030">
                  <c:v>139.368317</c:v>
                </c:pt>
                <c:pt idx="1031">
                  <c:v>138.491149</c:v>
                </c:pt>
                <c:pt idx="1032">
                  <c:v>137.619283</c:v>
                </c:pt>
                <c:pt idx="1033">
                  <c:v>136.752721</c:v>
                </c:pt>
                <c:pt idx="1034">
                  <c:v>135.891467</c:v>
                </c:pt>
                <c:pt idx="1035">
                  <c:v>135.035524</c:v>
                </c:pt>
                <c:pt idx="1036">
                  <c:v>134.18491</c:v>
                </c:pt>
                <c:pt idx="1037">
                  <c:v>133.339642</c:v>
                </c:pt>
                <c:pt idx="1038">
                  <c:v>132.499722</c:v>
                </c:pt>
                <c:pt idx="1039">
                  <c:v>131.66515</c:v>
                </c:pt>
                <c:pt idx="1040">
                  <c:v>130.835926</c:v>
                </c:pt>
                <c:pt idx="1041">
                  <c:v>130.012049</c:v>
                </c:pt>
                <c:pt idx="1042">
                  <c:v>129.19352</c:v>
                </c:pt>
                <c:pt idx="1043">
                  <c:v>128.380337</c:v>
                </c:pt>
                <c:pt idx="1044">
                  <c:v>127.572498</c:v>
                </c:pt>
                <c:pt idx="1045">
                  <c:v>126.770002</c:v>
                </c:pt>
                <c:pt idx="1046">
                  <c:v>125.972845</c:v>
                </c:pt>
                <c:pt idx="1047">
                  <c:v>125.181044</c:v>
                </c:pt>
                <c:pt idx="1048">
                  <c:v>124.39461</c:v>
                </c:pt>
                <c:pt idx="1049">
                  <c:v>123.613537</c:v>
                </c:pt>
                <c:pt idx="1050">
                  <c:v>122.837823</c:v>
                </c:pt>
                <c:pt idx="1051">
                  <c:v>122.067461</c:v>
                </c:pt>
                <c:pt idx="1052">
                  <c:v>121.302446</c:v>
                </c:pt>
                <c:pt idx="1053">
                  <c:v>120.542772</c:v>
                </c:pt>
                <c:pt idx="1054">
                  <c:v>119.788433</c:v>
                </c:pt>
                <c:pt idx="1055">
                  <c:v>119.039422</c:v>
                </c:pt>
                <c:pt idx="1056">
                  <c:v>118.295731</c:v>
                </c:pt>
                <c:pt idx="1057">
                  <c:v>117.557357</c:v>
                </c:pt>
                <c:pt idx="1058">
                  <c:v>116.824321</c:v>
                </c:pt>
                <c:pt idx="1059">
                  <c:v>116.096613</c:v>
                </c:pt>
                <c:pt idx="1060">
                  <c:v>115.374223</c:v>
                </c:pt>
                <c:pt idx="1061">
                  <c:v>114.657141</c:v>
                </c:pt>
                <c:pt idx="1062">
                  <c:v>113.945356</c:v>
                </c:pt>
                <c:pt idx="1063">
                  <c:v>113.238858</c:v>
                </c:pt>
                <c:pt idx="1064">
                  <c:v>112.537635</c:v>
                </c:pt>
                <c:pt idx="1065">
                  <c:v>111.841674</c:v>
                </c:pt>
                <c:pt idx="1066">
                  <c:v>111.150964</c:v>
                </c:pt>
                <c:pt idx="1067">
                  <c:v>110.465493</c:v>
                </c:pt>
                <c:pt idx="1068">
                  <c:v>109.785278</c:v>
                </c:pt>
                <c:pt idx="1069">
                  <c:v>109.110306</c:v>
                </c:pt>
                <c:pt idx="1070">
                  <c:v>108.440561</c:v>
                </c:pt>
                <c:pt idx="1071">
                  <c:v>107.776029</c:v>
                </c:pt>
                <c:pt idx="1072">
                  <c:v>107.116694</c:v>
                </c:pt>
                <c:pt idx="1073">
                  <c:v>106.46254</c:v>
                </c:pt>
                <c:pt idx="1074">
                  <c:v>105.81355</c:v>
                </c:pt>
                <c:pt idx="1075">
                  <c:v>105.169706</c:v>
                </c:pt>
                <c:pt idx="1076">
                  <c:v>104.530993</c:v>
                </c:pt>
                <c:pt idx="1077">
                  <c:v>103.897392</c:v>
                </c:pt>
                <c:pt idx="1078">
                  <c:v>103.268916</c:v>
                </c:pt>
                <c:pt idx="1079">
                  <c:v>102.645545</c:v>
                </c:pt>
                <c:pt idx="1080">
                  <c:v>102.02726</c:v>
                </c:pt>
                <c:pt idx="1081">
                  <c:v>101.414041</c:v>
                </c:pt>
                <c:pt idx="1082">
                  <c:v>100.805866</c:v>
                </c:pt>
                <c:pt idx="1083">
                  <c:v>100.202716</c:v>
                </c:pt>
                <c:pt idx="1084">
                  <c:v>99.604568</c:v>
                </c:pt>
                <c:pt idx="1085">
                  <c:v>99.011402</c:v>
                </c:pt>
                <c:pt idx="1086">
                  <c:v>98.423194</c:v>
                </c:pt>
                <c:pt idx="1087">
                  <c:v>97.839924</c:v>
                </c:pt>
                <c:pt idx="1088">
                  <c:v>97.261599</c:v>
                </c:pt>
                <c:pt idx="1089">
                  <c:v>96.688193</c:v>
                </c:pt>
                <c:pt idx="1090">
                  <c:v>96.119683</c:v>
                </c:pt>
                <c:pt idx="1091">
                  <c:v>95.556043</c:v>
                </c:pt>
                <c:pt idx="1092">
                  <c:v>94.99725</c:v>
                </c:pt>
                <c:pt idx="1093">
                  <c:v>94.443277</c:v>
                </c:pt>
                <c:pt idx="1094">
                  <c:v>93.8941</c:v>
                </c:pt>
                <c:pt idx="1095">
                  <c:v>93.349692</c:v>
                </c:pt>
                <c:pt idx="1096">
                  <c:v>92.810028</c:v>
                </c:pt>
                <c:pt idx="1097">
                  <c:v>92.27508</c:v>
                </c:pt>
                <c:pt idx="1098">
                  <c:v>91.744849</c:v>
                </c:pt>
                <c:pt idx="1099">
                  <c:v>91.219308</c:v>
                </c:pt>
                <c:pt idx="1100">
                  <c:v>90.698431</c:v>
                </c:pt>
                <c:pt idx="1101">
                  <c:v>90.182188</c:v>
                </c:pt>
                <c:pt idx="1102">
                  <c:v>89.670552</c:v>
                </c:pt>
                <c:pt idx="1103">
                  <c:v>89.163494</c:v>
                </c:pt>
                <c:pt idx="1104">
                  <c:v>88.660985</c:v>
                </c:pt>
                <c:pt idx="1105">
                  <c:v>88.162995</c:v>
                </c:pt>
                <c:pt idx="1106">
                  <c:v>87.669496</c:v>
                </c:pt>
                <c:pt idx="1107">
                  <c:v>87.180458</c:v>
                </c:pt>
                <c:pt idx="1108">
                  <c:v>86.695861</c:v>
                </c:pt>
                <c:pt idx="1109">
                  <c:v>86.21569</c:v>
                </c:pt>
                <c:pt idx="1110">
                  <c:v>85.739917</c:v>
                </c:pt>
                <c:pt idx="1111">
                  <c:v>85.268509</c:v>
                </c:pt>
                <c:pt idx="1112">
                  <c:v>84.801437</c:v>
                </c:pt>
                <c:pt idx="1113">
                  <c:v>84.338668</c:v>
                </c:pt>
                <c:pt idx="1114">
                  <c:v>83.880172</c:v>
                </c:pt>
                <c:pt idx="1115">
                  <c:v>83.425916</c:v>
                </c:pt>
                <c:pt idx="1116">
                  <c:v>82.975871</c:v>
                </c:pt>
                <c:pt idx="1117">
                  <c:v>82.530003</c:v>
                </c:pt>
                <c:pt idx="1118">
                  <c:v>82.088283</c:v>
                </c:pt>
                <c:pt idx="1119">
                  <c:v>81.650681</c:v>
                </c:pt>
                <c:pt idx="1120">
                  <c:v>81.217187</c:v>
                </c:pt>
                <c:pt idx="1121">
                  <c:v>80.787767</c:v>
                </c:pt>
                <c:pt idx="1122">
                  <c:v>80.36239</c:v>
                </c:pt>
                <c:pt idx="1123">
                  <c:v>79.941024</c:v>
                </c:pt>
                <c:pt idx="1124">
                  <c:v>79.523634</c:v>
                </c:pt>
                <c:pt idx="1125">
                  <c:v>79.11019</c:v>
                </c:pt>
                <c:pt idx="1126">
                  <c:v>78.700658</c:v>
                </c:pt>
                <c:pt idx="1127">
                  <c:v>78.295005</c:v>
                </c:pt>
                <c:pt idx="1128">
                  <c:v>77.893199</c:v>
                </c:pt>
                <c:pt idx="1129">
                  <c:v>77.495208</c:v>
                </c:pt>
                <c:pt idx="1130">
                  <c:v>77.100999</c:v>
                </c:pt>
                <c:pt idx="1131">
                  <c:v>76.710544</c:v>
                </c:pt>
                <c:pt idx="1132">
                  <c:v>76.323828</c:v>
                </c:pt>
                <c:pt idx="1133">
                  <c:v>75.940816</c:v>
                </c:pt>
                <c:pt idx="1134">
                  <c:v>75.561477</c:v>
                </c:pt>
                <c:pt idx="1135">
                  <c:v>75.185778</c:v>
                </c:pt>
                <c:pt idx="1136">
                  <c:v>74.813685</c:v>
                </c:pt>
                <c:pt idx="1137">
                  <c:v>74.445167</c:v>
                </c:pt>
                <c:pt idx="1138">
                  <c:v>74.08019</c:v>
                </c:pt>
                <c:pt idx="1139">
                  <c:v>73.718723</c:v>
                </c:pt>
                <c:pt idx="1140">
                  <c:v>73.360734</c:v>
                </c:pt>
                <c:pt idx="1141">
                  <c:v>73.006189</c:v>
                </c:pt>
                <c:pt idx="1142">
                  <c:v>72.655058</c:v>
                </c:pt>
                <c:pt idx="1143">
                  <c:v>72.307309</c:v>
                </c:pt>
                <c:pt idx="1144">
                  <c:v>71.96291</c:v>
                </c:pt>
                <c:pt idx="1145">
                  <c:v>71.621848</c:v>
                </c:pt>
                <c:pt idx="1146">
                  <c:v>71.28409</c:v>
                </c:pt>
                <c:pt idx="1147">
                  <c:v>70.949606</c:v>
                </c:pt>
                <c:pt idx="1148">
                  <c:v>70.618364</c:v>
                </c:pt>
                <c:pt idx="1149">
                  <c:v>70.290332</c:v>
                </c:pt>
                <c:pt idx="1150">
                  <c:v>69.96548</c:v>
                </c:pt>
                <c:pt idx="1151">
                  <c:v>69.643776</c:v>
                </c:pt>
                <c:pt idx="1152">
                  <c:v>69.32519</c:v>
                </c:pt>
                <c:pt idx="1153">
                  <c:v>69.009691</c:v>
                </c:pt>
                <c:pt idx="1154">
                  <c:v>68.69725</c:v>
                </c:pt>
                <c:pt idx="1155">
                  <c:v>68.387835</c:v>
                </c:pt>
                <c:pt idx="1156">
                  <c:v>68.081417</c:v>
                </c:pt>
                <c:pt idx="1157">
                  <c:v>67.777967</c:v>
                </c:pt>
                <c:pt idx="1158">
                  <c:v>67.477456</c:v>
                </c:pt>
                <c:pt idx="1159">
                  <c:v>67.179858</c:v>
                </c:pt>
                <c:pt idx="1160">
                  <c:v>66.885155</c:v>
                </c:pt>
                <c:pt idx="1161">
                  <c:v>66.593318</c:v>
                </c:pt>
                <c:pt idx="1162">
                  <c:v>66.304319</c:v>
                </c:pt>
                <c:pt idx="1163">
                  <c:v>66.018128</c:v>
                </c:pt>
                <c:pt idx="1164">
                  <c:v>65.734717</c:v>
                </c:pt>
                <c:pt idx="1165">
                  <c:v>65.454059</c:v>
                </c:pt>
                <c:pt idx="1166">
                  <c:v>65.176126</c:v>
                </c:pt>
                <c:pt idx="1167">
                  <c:v>64.900889</c:v>
                </c:pt>
                <c:pt idx="1168">
                  <c:v>64.628322</c:v>
                </c:pt>
                <c:pt idx="1169">
                  <c:v>64.358397</c:v>
                </c:pt>
                <c:pt idx="1170">
                  <c:v>64.091088</c:v>
                </c:pt>
                <c:pt idx="1171">
                  <c:v>63.826369</c:v>
                </c:pt>
                <c:pt idx="1172">
                  <c:v>63.564212</c:v>
                </c:pt>
                <c:pt idx="1173">
                  <c:v>63.304593</c:v>
                </c:pt>
                <c:pt idx="1174">
                  <c:v>63.047485</c:v>
                </c:pt>
                <c:pt idx="1175">
                  <c:v>62.792863</c:v>
                </c:pt>
                <c:pt idx="1176">
                  <c:v>62.540709</c:v>
                </c:pt>
                <c:pt idx="1177">
                  <c:v>62.291003</c:v>
                </c:pt>
                <c:pt idx="1178">
                  <c:v>62.043719</c:v>
                </c:pt>
                <c:pt idx="1179">
                  <c:v>61.798835</c:v>
                </c:pt>
                <c:pt idx="1180">
                  <c:v>61.556324</c:v>
                </c:pt>
                <c:pt idx="1181">
                  <c:v>61.316163</c:v>
                </c:pt>
                <c:pt idx="1182">
                  <c:v>61.078328</c:v>
                </c:pt>
                <c:pt idx="1183">
                  <c:v>60.842795</c:v>
                </c:pt>
                <c:pt idx="1184">
                  <c:v>60.609541</c:v>
                </c:pt>
                <c:pt idx="1185">
                  <c:v>60.378544</c:v>
                </c:pt>
                <c:pt idx="1186">
                  <c:v>60.14978</c:v>
                </c:pt>
                <c:pt idx="1187">
                  <c:v>59.923226</c:v>
                </c:pt>
                <c:pt idx="1188">
                  <c:v>59.698862</c:v>
                </c:pt>
                <c:pt idx="1189">
                  <c:v>59.476664</c:v>
                </c:pt>
                <c:pt idx="1190">
                  <c:v>59.256611</c:v>
                </c:pt>
                <c:pt idx="1191">
                  <c:v>59.038682</c:v>
                </c:pt>
                <c:pt idx="1192">
                  <c:v>58.822855</c:v>
                </c:pt>
                <c:pt idx="1193">
                  <c:v>58.60911</c:v>
                </c:pt>
                <c:pt idx="1194">
                  <c:v>58.397426</c:v>
                </c:pt>
                <c:pt idx="1195">
                  <c:v>58.187782</c:v>
                </c:pt>
                <c:pt idx="1196">
                  <c:v>57.980167</c:v>
                </c:pt>
                <c:pt idx="1197">
                  <c:v>57.774562</c:v>
                </c:pt>
                <c:pt idx="1198">
                  <c:v>57.570947</c:v>
                </c:pt>
                <c:pt idx="1199">
                  <c:v>57.369302</c:v>
                </c:pt>
                <c:pt idx="1200">
                  <c:v>57.169608</c:v>
                </c:pt>
                <c:pt idx="1201">
                  <c:v>56.971845</c:v>
                </c:pt>
                <c:pt idx="1202">
                  <c:v>56.775996</c:v>
                </c:pt>
                <c:pt idx="1203">
                  <c:v>56.582042</c:v>
                </c:pt>
                <c:pt idx="1204">
                  <c:v>56.389963</c:v>
                </c:pt>
                <c:pt idx="1205">
                  <c:v>56.199743</c:v>
                </c:pt>
                <c:pt idx="1206">
                  <c:v>56.011363</c:v>
                </c:pt>
                <c:pt idx="1207">
                  <c:v>55.824805</c:v>
                </c:pt>
                <c:pt idx="1208">
                  <c:v>55.640052</c:v>
                </c:pt>
                <c:pt idx="1209">
                  <c:v>55.457088</c:v>
                </c:pt>
                <c:pt idx="1210">
                  <c:v>55.275894</c:v>
                </c:pt>
                <c:pt idx="1211">
                  <c:v>55.096455</c:v>
                </c:pt>
                <c:pt idx="1212">
                  <c:v>54.918754</c:v>
                </c:pt>
                <c:pt idx="1213">
                  <c:v>54.742775</c:v>
                </c:pt>
                <c:pt idx="1214">
                  <c:v>54.568501</c:v>
                </c:pt>
                <c:pt idx="1215">
                  <c:v>54.395917</c:v>
                </c:pt>
                <c:pt idx="1216">
                  <c:v>54.225008</c:v>
                </c:pt>
                <c:pt idx="1217">
                  <c:v>54.055758</c:v>
                </c:pt>
                <c:pt idx="1218">
                  <c:v>53.888151</c:v>
                </c:pt>
                <c:pt idx="1219">
                  <c:v>53.722173</c:v>
                </c:pt>
                <c:pt idx="1220">
                  <c:v>53.557814</c:v>
                </c:pt>
                <c:pt idx="1221">
                  <c:v>53.395061</c:v>
                </c:pt>
                <c:pt idx="1222">
                  <c:v>53.233899</c:v>
                </c:pt>
                <c:pt idx="1223">
                  <c:v>53.074314</c:v>
                </c:pt>
                <c:pt idx="1224">
                  <c:v>52.916292</c:v>
                </c:pt>
                <c:pt idx="1225">
                  <c:v>52.759819</c:v>
                </c:pt>
                <c:pt idx="1226">
                  <c:v>52.604881</c:v>
                </c:pt>
                <c:pt idx="1227">
                  <c:v>52.451465</c:v>
                </c:pt>
                <c:pt idx="1228">
                  <c:v>52.299557</c:v>
                </c:pt>
                <c:pt idx="1229">
                  <c:v>52.149144</c:v>
                </c:pt>
                <c:pt idx="1230">
                  <c:v>52.000213</c:v>
                </c:pt>
                <c:pt idx="1231">
                  <c:v>51.852751</c:v>
                </c:pt>
                <c:pt idx="1232">
                  <c:v>51.706746</c:v>
                </c:pt>
                <c:pt idx="1233">
                  <c:v>51.562184</c:v>
                </c:pt>
                <c:pt idx="1234">
                  <c:v>51.419055</c:v>
                </c:pt>
                <c:pt idx="1235">
                  <c:v>51.277345</c:v>
                </c:pt>
                <c:pt idx="1236">
                  <c:v>51.137043</c:v>
                </c:pt>
                <c:pt idx="1237">
                  <c:v>50.998137</c:v>
                </c:pt>
                <c:pt idx="1238">
                  <c:v>50.860615</c:v>
                </c:pt>
                <c:pt idx="1239">
                  <c:v>50.724465</c:v>
                </c:pt>
                <c:pt idx="1240">
                  <c:v>50.589677</c:v>
                </c:pt>
                <c:pt idx="1241">
                  <c:v>50.45624</c:v>
                </c:pt>
                <c:pt idx="1242">
                  <c:v>50.324141</c:v>
                </c:pt>
                <c:pt idx="1243">
                  <c:v>50.193371</c:v>
                </c:pt>
                <c:pt idx="1244">
                  <c:v>50.063919</c:v>
                </c:pt>
                <c:pt idx="1245">
                  <c:v>49.935773</c:v>
                </c:pt>
                <c:pt idx="1246">
                  <c:v>49.808925</c:v>
                </c:pt>
                <c:pt idx="1247">
                  <c:v>49.683362</c:v>
                </c:pt>
                <c:pt idx="1248">
                  <c:v>49.559076</c:v>
                </c:pt>
                <c:pt idx="1249">
                  <c:v>49.436056</c:v>
                </c:pt>
                <c:pt idx="1250">
                  <c:v>49.314292</c:v>
                </c:pt>
                <c:pt idx="1251">
                  <c:v>49.193776</c:v>
                </c:pt>
                <c:pt idx="1252">
                  <c:v>49.0745</c:v>
                </c:pt>
                <c:pt idx="1253">
                  <c:v>48.956455</c:v>
                </c:pt>
                <c:pt idx="1254">
                  <c:v>48.839632</c:v>
                </c:pt>
                <c:pt idx="1255">
                  <c:v>48.724021</c:v>
                </c:pt>
                <c:pt idx="1256">
                  <c:v>48.609613</c:v>
                </c:pt>
                <c:pt idx="1257">
                  <c:v>48.496399</c:v>
                </c:pt>
                <c:pt idx="1258">
                  <c:v>48.38437</c:v>
                </c:pt>
                <c:pt idx="1259">
                  <c:v>48.273517</c:v>
                </c:pt>
                <c:pt idx="1260">
                  <c:v>48.163831</c:v>
                </c:pt>
                <c:pt idx="1261">
                  <c:v>48.055304</c:v>
                </c:pt>
                <c:pt idx="1262">
                  <c:v>47.947926</c:v>
                </c:pt>
                <c:pt idx="1263">
                  <c:v>47.84169</c:v>
                </c:pt>
                <c:pt idx="1264">
                  <c:v>47.736587</c:v>
                </c:pt>
                <c:pt idx="1265">
                  <c:v>47.63261</c:v>
                </c:pt>
                <c:pt idx="1266">
                  <c:v>47.529749</c:v>
                </c:pt>
                <c:pt idx="1267">
                  <c:v>47.427996</c:v>
                </c:pt>
                <c:pt idx="1268">
                  <c:v>47.327345</c:v>
                </c:pt>
                <c:pt idx="1269">
                  <c:v>47.227787</c:v>
                </c:pt>
                <c:pt idx="1270">
                  <c:v>47.129314</c:v>
                </c:pt>
                <c:pt idx="1271">
                  <c:v>47.031919</c:v>
                </c:pt>
                <c:pt idx="1272">
                  <c:v>46.935594</c:v>
                </c:pt>
                <c:pt idx="1273">
                  <c:v>46.840332</c:v>
                </c:pt>
                <c:pt idx="1274">
                  <c:v>46.746125</c:v>
                </c:pt>
                <c:pt idx="1275">
                  <c:v>46.652966</c:v>
                </c:pt>
                <c:pt idx="1276">
                  <c:v>46.560849</c:v>
                </c:pt>
                <c:pt idx="1277">
                  <c:v>46.469765</c:v>
                </c:pt>
                <c:pt idx="1278">
                  <c:v>46.379708</c:v>
                </c:pt>
                <c:pt idx="1279">
                  <c:v>46.290671</c:v>
                </c:pt>
                <c:pt idx="1280">
                  <c:v>46.202646</c:v>
                </c:pt>
                <c:pt idx="1281">
                  <c:v>46.115629</c:v>
                </c:pt>
                <c:pt idx="1282">
                  <c:v>46.029611</c:v>
                </c:pt>
                <c:pt idx="1283">
                  <c:v>45.944586</c:v>
                </c:pt>
                <c:pt idx="1284">
                  <c:v>45.860547</c:v>
                </c:pt>
                <c:pt idx="1285">
                  <c:v>45.777489</c:v>
                </c:pt>
                <c:pt idx="1286">
                  <c:v>45.695404</c:v>
                </c:pt>
                <c:pt idx="1287">
                  <c:v>45.614286</c:v>
                </c:pt>
                <c:pt idx="1288">
                  <c:v>45.53413</c:v>
                </c:pt>
                <c:pt idx="1289">
                  <c:v>45.454929</c:v>
                </c:pt>
                <c:pt idx="1290">
                  <c:v>45.376676</c:v>
                </c:pt>
                <c:pt idx="1291">
                  <c:v>45.299367</c:v>
                </c:pt>
                <c:pt idx="1292">
                  <c:v>45.222994</c:v>
                </c:pt>
                <c:pt idx="1293">
                  <c:v>45.147552</c:v>
                </c:pt>
                <c:pt idx="1294">
                  <c:v>45.073035</c:v>
                </c:pt>
                <c:pt idx="1295">
                  <c:v>44.999437</c:v>
                </c:pt>
                <c:pt idx="1296">
                  <c:v>44.926753</c:v>
                </c:pt>
                <c:pt idx="1297">
                  <c:v>44.854977</c:v>
                </c:pt>
                <c:pt idx="1298">
                  <c:v>44.784103</c:v>
                </c:pt>
                <c:pt idx="1299">
                  <c:v>44.714128</c:v>
                </c:pt>
                <c:pt idx="1300">
                  <c:v>44.645045</c:v>
                </c:pt>
                <c:pt idx="1301">
                  <c:v>44.57685</c:v>
                </c:pt>
                <c:pt idx="1302">
                  <c:v>44.509536</c:v>
                </c:pt>
                <c:pt idx="1303">
                  <c:v>44.443098</c:v>
                </c:pt>
                <c:pt idx="1304">
                  <c:v>44.377532</c:v>
                </c:pt>
                <c:pt idx="1305">
                  <c:v>44.312831</c:v>
                </c:pt>
                <c:pt idx="1306">
                  <c:v>44.248991</c:v>
                </c:pt>
                <c:pt idx="1307">
                  <c:v>44.186006</c:v>
                </c:pt>
                <c:pt idx="1308">
                  <c:v>44.123871</c:v>
                </c:pt>
                <c:pt idx="1309">
                  <c:v>44.062581</c:v>
                </c:pt>
                <c:pt idx="1310">
                  <c:v>44.002132</c:v>
                </c:pt>
                <c:pt idx="1311">
                  <c:v>43.942517</c:v>
                </c:pt>
                <c:pt idx="1312">
                  <c:v>43.883732</c:v>
                </c:pt>
                <c:pt idx="1313">
                  <c:v>43.825773</c:v>
                </c:pt>
                <c:pt idx="1314">
                  <c:v>43.768634</c:v>
                </c:pt>
                <c:pt idx="1315">
                  <c:v>43.71231</c:v>
                </c:pt>
                <c:pt idx="1316">
                  <c:v>43.656798</c:v>
                </c:pt>
                <c:pt idx="1317">
                  <c:v>43.602091</c:v>
                </c:pt>
                <c:pt idx="1318">
                  <c:v>43.548185</c:v>
                </c:pt>
                <c:pt idx="1319">
                  <c:v>43.495076</c:v>
                </c:pt>
                <c:pt idx="1320">
                  <c:v>43.44276</c:v>
                </c:pt>
                <c:pt idx="1321">
                  <c:v>43.39123</c:v>
                </c:pt>
                <c:pt idx="1322">
                  <c:v>43.340484</c:v>
                </c:pt>
                <c:pt idx="1323">
                  <c:v>43.290516</c:v>
                </c:pt>
                <c:pt idx="1324">
                  <c:v>43.241322</c:v>
                </c:pt>
                <c:pt idx="1325">
                  <c:v>43.192898</c:v>
                </c:pt>
                <c:pt idx="1326">
                  <c:v>43.145238</c:v>
                </c:pt>
                <c:pt idx="1327">
                  <c:v>43.09834</c:v>
                </c:pt>
                <c:pt idx="1328">
                  <c:v>43.052198</c:v>
                </c:pt>
                <c:pt idx="1329">
                  <c:v>43.006808</c:v>
                </c:pt>
                <c:pt idx="1330">
                  <c:v>42.962167</c:v>
                </c:pt>
                <c:pt idx="1331">
                  <c:v>42.918269</c:v>
                </c:pt>
                <c:pt idx="1332">
                  <c:v>42.87511</c:v>
                </c:pt>
                <c:pt idx="1333">
                  <c:v>42.832687</c:v>
                </c:pt>
                <c:pt idx="1334">
                  <c:v>42.790995</c:v>
                </c:pt>
                <c:pt idx="1335">
                  <c:v>42.750031</c:v>
                </c:pt>
                <c:pt idx="1336">
                  <c:v>42.709789</c:v>
                </c:pt>
                <c:pt idx="1337">
                  <c:v>42.670267</c:v>
                </c:pt>
                <c:pt idx="1338">
                  <c:v>42.631459</c:v>
                </c:pt>
                <c:pt idx="1339">
                  <c:v>42.593363</c:v>
                </c:pt>
                <c:pt idx="1340">
                  <c:v>42.555973</c:v>
                </c:pt>
                <c:pt idx="1341">
                  <c:v>42.519287</c:v>
                </c:pt>
                <c:pt idx="1342">
                  <c:v>42.4833</c:v>
                </c:pt>
                <c:pt idx="1343">
                  <c:v>42.448008</c:v>
                </c:pt>
                <c:pt idx="1344">
                  <c:v>42.413408</c:v>
                </c:pt>
                <c:pt idx="1345">
                  <c:v>42.379496</c:v>
                </c:pt>
                <c:pt idx="1346">
                  <c:v>42.346267</c:v>
                </c:pt>
                <c:pt idx="1347">
                  <c:v>42.313718</c:v>
                </c:pt>
                <c:pt idx="1348">
                  <c:v>42.281846</c:v>
                </c:pt>
                <c:pt idx="1349">
                  <c:v>42.250647</c:v>
                </c:pt>
                <c:pt idx="1350">
                  <c:v>42.220116</c:v>
                </c:pt>
                <c:pt idx="1351">
                  <c:v>42.19025</c:v>
                </c:pt>
                <c:pt idx="1352">
                  <c:v>42.161046</c:v>
                </c:pt>
                <c:pt idx="1353">
                  <c:v>42.1325</c:v>
                </c:pt>
                <c:pt idx="1354">
                  <c:v>42.104608</c:v>
                </c:pt>
                <c:pt idx="1355">
                  <c:v>42.077367</c:v>
                </c:pt>
                <c:pt idx="1356">
                  <c:v>42.050773</c:v>
                </c:pt>
                <c:pt idx="1357">
                  <c:v>42.024822</c:v>
                </c:pt>
                <c:pt idx="1358">
                  <c:v>41.999511</c:v>
                </c:pt>
                <c:pt idx="1359">
                  <c:v>41.974836</c:v>
                </c:pt>
                <c:pt idx="1360">
                  <c:v>41.950795</c:v>
                </c:pt>
                <c:pt idx="1361">
                  <c:v>41.927383</c:v>
                </c:pt>
                <c:pt idx="1362">
                  <c:v>41.904596</c:v>
                </c:pt>
                <c:pt idx="1363">
                  <c:v>41.882433</c:v>
                </c:pt>
                <c:pt idx="1364">
                  <c:v>41.860888</c:v>
                </c:pt>
                <c:pt idx="1365">
                  <c:v>41.839959</c:v>
                </c:pt>
                <c:pt idx="1366">
                  <c:v>41.819642</c:v>
                </c:pt>
                <c:pt idx="1367">
                  <c:v>41.799934</c:v>
                </c:pt>
                <c:pt idx="1368">
                  <c:v>41.780832</c:v>
                </c:pt>
                <c:pt idx="1369">
                  <c:v>41.762331</c:v>
                </c:pt>
                <c:pt idx="1370">
                  <c:v>41.74443</c:v>
                </c:pt>
                <c:pt idx="1371">
                  <c:v>41.727124</c:v>
                </c:pt>
                <c:pt idx="1372">
                  <c:v>41.71041</c:v>
                </c:pt>
                <c:pt idx="1373">
                  <c:v>41.694285</c:v>
                </c:pt>
                <c:pt idx="1374">
                  <c:v>41.678745</c:v>
                </c:pt>
                <c:pt idx="1375">
                  <c:v>41.663788</c:v>
                </c:pt>
                <c:pt idx="1376">
                  <c:v>41.649411</c:v>
                </c:pt>
                <c:pt idx="1377">
                  <c:v>41.635609</c:v>
                </c:pt>
                <c:pt idx="1378">
                  <c:v>41.622379</c:v>
                </c:pt>
                <c:pt idx="1379">
                  <c:v>41.609719</c:v>
                </c:pt>
                <c:pt idx="1380">
                  <c:v>41.597626</c:v>
                </c:pt>
                <c:pt idx="1381">
                  <c:v>41.586096</c:v>
                </c:pt>
                <c:pt idx="1382">
                  <c:v>41.575125</c:v>
                </c:pt>
                <c:pt idx="1383">
                  <c:v>41.564712</c:v>
                </c:pt>
                <c:pt idx="1384">
                  <c:v>41.554852</c:v>
                </c:pt>
                <c:pt idx="1385">
                  <c:v>41.545543</c:v>
                </c:pt>
                <c:pt idx="1386">
                  <c:v>41.536781</c:v>
                </c:pt>
                <c:pt idx="1387">
                  <c:v>41.528564</c:v>
                </c:pt>
                <c:pt idx="1388">
                  <c:v>41.520888</c:v>
                </c:pt>
                <c:pt idx="1389">
                  <c:v>41.51375</c:v>
                </c:pt>
                <c:pt idx="1390">
                  <c:v>41.507148</c:v>
                </c:pt>
                <c:pt idx="1391">
                  <c:v>41.501077</c:v>
                </c:pt>
                <c:pt idx="1392">
                  <c:v>41.495536</c:v>
                </c:pt>
                <c:pt idx="1393">
                  <c:v>41.490521</c:v>
                </c:pt>
                <c:pt idx="1394">
                  <c:v>41.486029</c:v>
                </c:pt>
                <c:pt idx="1395">
                  <c:v>41.482058</c:v>
                </c:pt>
                <c:pt idx="1396">
                  <c:v>41.478603</c:v>
                </c:pt>
                <c:pt idx="1397">
                  <c:v>41.475663</c:v>
                </c:pt>
                <c:pt idx="1398">
                  <c:v>41.473234</c:v>
                </c:pt>
                <c:pt idx="1399">
                  <c:v>41.471313</c:v>
                </c:pt>
                <c:pt idx="1400">
                  <c:v>41.469898</c:v>
                </c:pt>
                <c:pt idx="1401">
                  <c:v>41.468985</c:v>
                </c:pt>
                <c:pt idx="1402">
                  <c:v>41.468571</c:v>
                </c:pt>
                <c:pt idx="1403">
                  <c:v>41.468655</c:v>
                </c:pt>
                <c:pt idx="1404">
                  <c:v>41.469232</c:v>
                </c:pt>
                <c:pt idx="1405">
                  <c:v>41.4703</c:v>
                </c:pt>
                <c:pt idx="1406">
                  <c:v>41.471856</c:v>
                </c:pt>
                <c:pt idx="1407">
                  <c:v>41.473897</c:v>
                </c:pt>
                <c:pt idx="1408">
                  <c:v>41.47642</c:v>
                </c:pt>
                <c:pt idx="1409">
                  <c:v>41.479423</c:v>
                </c:pt>
                <c:pt idx="1410">
                  <c:v>41.482903</c:v>
                </c:pt>
                <c:pt idx="1411">
                  <c:v>41.486856</c:v>
                </c:pt>
                <c:pt idx="1412">
                  <c:v>41.491281</c:v>
                </c:pt>
                <c:pt idx="1413">
                  <c:v>41.496173</c:v>
                </c:pt>
                <c:pt idx="1414">
                  <c:v>41.501532</c:v>
                </c:pt>
                <c:pt idx="1415">
                  <c:v>41.507353</c:v>
                </c:pt>
                <c:pt idx="1416">
                  <c:v>41.513633</c:v>
                </c:pt>
                <c:pt idx="1417">
                  <c:v>41.520372</c:v>
                </c:pt>
                <c:pt idx="1418">
                  <c:v>41.527564</c:v>
                </c:pt>
                <c:pt idx="1419">
                  <c:v>41.535208</c:v>
                </c:pt>
                <c:pt idx="1420">
                  <c:v>41.543302</c:v>
                </c:pt>
                <c:pt idx="1421">
                  <c:v>41.551841</c:v>
                </c:pt>
                <c:pt idx="1422">
                  <c:v>41.560825</c:v>
                </c:pt>
                <c:pt idx="1423">
                  <c:v>41.570249</c:v>
                </c:pt>
                <c:pt idx="1424">
                  <c:v>41.580111</c:v>
                </c:pt>
                <c:pt idx="1425">
                  <c:v>41.590409</c:v>
                </c:pt>
                <c:pt idx="1426">
                  <c:v>41.60114</c:v>
                </c:pt>
                <c:pt idx="1427">
                  <c:v>41.612301</c:v>
                </c:pt>
                <c:pt idx="1428">
                  <c:v>41.62389</c:v>
                </c:pt>
                <c:pt idx="1429">
                  <c:v>41.635903</c:v>
                </c:pt>
                <c:pt idx="1430">
                  <c:v>41.64834</c:v>
                </c:pt>
                <c:pt idx="1431">
                  <c:v>41.661195</c:v>
                </c:pt>
                <c:pt idx="1432">
                  <c:v>41.674468</c:v>
                </c:pt>
                <c:pt idx="1433">
                  <c:v>41.688156</c:v>
                </c:pt>
                <c:pt idx="1434">
                  <c:v>41.702256</c:v>
                </c:pt>
                <c:pt idx="1435">
                  <c:v>41.716765</c:v>
                </c:pt>
                <c:pt idx="1436">
                  <c:v>41.73168</c:v>
                </c:pt>
                <c:pt idx="1437">
                  <c:v>41.747</c:v>
                </c:pt>
                <c:pt idx="1438">
                  <c:v>41.762722</c:v>
                </c:pt>
                <c:pt idx="1439">
                  <c:v>41.778843</c:v>
                </c:pt>
                <c:pt idx="1440">
                  <c:v>41.795361</c:v>
                </c:pt>
                <c:pt idx="1441">
                  <c:v>41.812273</c:v>
                </c:pt>
                <c:pt idx="1442">
                  <c:v>41.829577</c:v>
                </c:pt>
                <c:pt idx="1443">
                  <c:v>41.84727</c:v>
                </c:pt>
                <c:pt idx="1444">
                  <c:v>41.865349</c:v>
                </c:pt>
                <c:pt idx="1445">
                  <c:v>41.883813</c:v>
                </c:pt>
                <c:pt idx="1446">
                  <c:v>41.902659</c:v>
                </c:pt>
                <c:pt idx="1447">
                  <c:v>41.921884</c:v>
                </c:pt>
                <c:pt idx="1448">
                  <c:v>41.941485</c:v>
                </c:pt>
                <c:pt idx="1449">
                  <c:v>41.961462</c:v>
                </c:pt>
                <c:pt idx="1450">
                  <c:v>41.98181</c:v>
                </c:pt>
                <c:pt idx="1451">
                  <c:v>42.002527</c:v>
                </c:pt>
                <c:pt idx="1452">
                  <c:v>42.023612</c:v>
                </c:pt>
                <c:pt idx="1453">
                  <c:v>42.045062</c:v>
                </c:pt>
                <c:pt idx="1454">
                  <c:v>42.066874</c:v>
                </c:pt>
                <c:pt idx="1455">
                  <c:v>42.089046</c:v>
                </c:pt>
                <c:pt idx="1456">
                  <c:v>42.111576</c:v>
                </c:pt>
                <c:pt idx="1457">
                  <c:v>42.134461</c:v>
                </c:pt>
                <c:pt idx="1458">
                  <c:v>42.157698</c:v>
                </c:pt>
                <c:pt idx="1459">
                  <c:v>42.181287</c:v>
                </c:pt>
                <c:pt idx="1460">
                  <c:v>42.205224</c:v>
                </c:pt>
                <c:pt idx="1461">
                  <c:v>42.229506</c:v>
                </c:pt>
                <c:pt idx="1462">
                  <c:v>42.254132</c:v>
                </c:pt>
                <c:pt idx="1463">
                  <c:v>42.2791</c:v>
                </c:pt>
                <c:pt idx="1464">
                  <c:v>42.304406</c:v>
                </c:pt>
                <c:pt idx="1465">
                  <c:v>42.33005</c:v>
                </c:pt>
                <c:pt idx="1466">
                  <c:v>42.356027</c:v>
                </c:pt>
                <c:pt idx="1467">
                  <c:v>42.382337</c:v>
                </c:pt>
                <c:pt idx="1468">
                  <c:v>42.408977</c:v>
                </c:pt>
                <c:pt idx="1469">
                  <c:v>42.435945</c:v>
                </c:pt>
                <c:pt idx="1470">
                  <c:v>42.463238</c:v>
                </c:pt>
                <c:pt idx="1471">
                  <c:v>42.490854</c:v>
                </c:pt>
                <c:pt idx="1472">
                  <c:v>42.518791</c:v>
                </c:pt>
                <c:pt idx="1473">
                  <c:v>42.547047</c:v>
                </c:pt>
                <c:pt idx="1474">
                  <c:v>42.57562</c:v>
                </c:pt>
                <c:pt idx="1475">
                  <c:v>42.604507</c:v>
                </c:pt>
                <c:pt idx="1476">
                  <c:v>42.633706</c:v>
                </c:pt>
                <c:pt idx="1477">
                  <c:v>42.663215</c:v>
                </c:pt>
                <c:pt idx="1478">
                  <c:v>42.693032</c:v>
                </c:pt>
                <c:pt idx="1479">
                  <c:v>42.723155</c:v>
                </c:pt>
                <c:pt idx="1480">
                  <c:v>42.753582</c:v>
                </c:pt>
                <c:pt idx="1481">
                  <c:v>42.78431</c:v>
                </c:pt>
                <c:pt idx="1482">
                  <c:v>42.815337</c:v>
                </c:pt>
                <c:pt idx="1483">
                  <c:v>42.846662</c:v>
                </c:pt>
                <c:pt idx="1484">
                  <c:v>42.878282</c:v>
                </c:pt>
                <c:pt idx="1485">
                  <c:v>42.910195</c:v>
                </c:pt>
                <c:pt idx="1486">
                  <c:v>42.942399</c:v>
                </c:pt>
                <c:pt idx="1487">
                  <c:v>42.974892</c:v>
                </c:pt>
                <c:pt idx="1488">
                  <c:v>43.007671</c:v>
                </c:pt>
                <c:pt idx="1489">
                  <c:v>43.040736</c:v>
                </c:pt>
                <c:pt idx="1490">
                  <c:v>43.074083</c:v>
                </c:pt>
                <c:pt idx="1491">
                  <c:v>43.107711</c:v>
                </c:pt>
                <c:pt idx="1492">
                  <c:v>43.141617</c:v>
                </c:pt>
                <c:pt idx="1493">
                  <c:v>43.175801</c:v>
                </c:pt>
                <c:pt idx="1494">
                  <c:v>43.210259</c:v>
                </c:pt>
                <c:pt idx="1495">
                  <c:v>43.244989</c:v>
                </c:pt>
                <c:pt idx="1496">
                  <c:v>43.279991</c:v>
                </c:pt>
                <c:pt idx="1497">
                  <c:v>43.315261</c:v>
                </c:pt>
                <c:pt idx="1498">
                  <c:v>43.350798</c:v>
                </c:pt>
                <c:pt idx="1499">
                  <c:v>43.386599</c:v>
                </c:pt>
                <c:pt idx="1500">
                  <c:v>43.422664</c:v>
                </c:pt>
                <c:pt idx="1501">
                  <c:v>43.458989</c:v>
                </c:pt>
                <c:pt idx="1502">
                  <c:v>43.495574</c:v>
                </c:pt>
                <c:pt idx="1503">
                  <c:v>43.532415</c:v>
                </c:pt>
                <c:pt idx="1504">
                  <c:v>43.569512</c:v>
                </c:pt>
                <c:pt idx="1505">
                  <c:v>43.606862</c:v>
                </c:pt>
                <c:pt idx="1506">
                  <c:v>43.644464</c:v>
                </c:pt>
                <c:pt idx="1507">
                  <c:v>43.682315</c:v>
                </c:pt>
                <c:pt idx="1508">
                  <c:v>43.720413</c:v>
                </c:pt>
                <c:pt idx="1509">
                  <c:v>43.758757</c:v>
                </c:pt>
                <c:pt idx="1510">
                  <c:v>43.797346</c:v>
                </c:pt>
                <c:pt idx="1511">
                  <c:v>43.836176</c:v>
                </c:pt>
                <c:pt idx="1512">
                  <c:v>43.875245</c:v>
                </c:pt>
                <c:pt idx="1513">
                  <c:v>43.914552</c:v>
                </c:pt>
                <c:pt idx="1514">
                  <c:v>43.954095</c:v>
                </c:pt>
                <c:pt idx="1515">
                  <c:v>43.993872</c:v>
                </c:pt>
                <c:pt idx="1516">
                  <c:v>44.033881</c:v>
                </c:pt>
                <c:pt idx="1517">
                  <c:v>44.074121</c:v>
                </c:pt>
                <c:pt idx="1518">
                  <c:v>44.114589</c:v>
                </c:pt>
                <c:pt idx="1519">
                  <c:v>44.155285</c:v>
                </c:pt>
                <c:pt idx="1520">
                  <c:v>44.196205</c:v>
                </c:pt>
                <c:pt idx="1521">
                  <c:v>44.237349</c:v>
                </c:pt>
                <c:pt idx="1522">
                  <c:v>44.278714</c:v>
                </c:pt>
                <c:pt idx="1523">
                  <c:v>44.3203</c:v>
                </c:pt>
                <c:pt idx="1524">
                  <c:v>44.362103</c:v>
                </c:pt>
                <c:pt idx="1525">
                  <c:v>44.404124</c:v>
                </c:pt>
                <c:pt idx="1526">
                  <c:v>44.446358</c:v>
                </c:pt>
                <c:pt idx="1527">
                  <c:v>44.488806</c:v>
                </c:pt>
                <c:pt idx="1528">
                  <c:v>44.531466</c:v>
                </c:pt>
                <c:pt idx="1529">
                  <c:v>44.574335</c:v>
                </c:pt>
                <c:pt idx="1530">
                  <c:v>44.617412</c:v>
                </c:pt>
                <c:pt idx="1531">
                  <c:v>44.660695</c:v>
                </c:pt>
                <c:pt idx="1532">
                  <c:v>44.704183</c:v>
                </c:pt>
                <c:pt idx="1533">
                  <c:v>44.747875</c:v>
                </c:pt>
                <c:pt idx="1534">
                  <c:v>44.791768</c:v>
                </c:pt>
                <c:pt idx="1535">
                  <c:v>44.83586</c:v>
                </c:pt>
                <c:pt idx="1536">
                  <c:v>44.880151</c:v>
                </c:pt>
                <c:pt idx="1537">
                  <c:v>44.924639</c:v>
                </c:pt>
                <c:pt idx="1538">
                  <c:v>44.969322</c:v>
                </c:pt>
                <c:pt idx="1539">
                  <c:v>45.014198</c:v>
                </c:pt>
                <c:pt idx="1540">
                  <c:v>45.059266</c:v>
                </c:pt>
                <c:pt idx="1541">
                  <c:v>45.104525</c:v>
                </c:pt>
                <c:pt idx="1542">
                  <c:v>45.149972</c:v>
                </c:pt>
                <c:pt idx="1543">
                  <c:v>45.195607</c:v>
                </c:pt>
                <c:pt idx="1544">
                  <c:v>45.241427</c:v>
                </c:pt>
                <c:pt idx="1545">
                  <c:v>45.287432</c:v>
                </c:pt>
                <c:pt idx="1546">
                  <c:v>45.33362</c:v>
                </c:pt>
                <c:pt idx="1547">
                  <c:v>45.379988</c:v>
                </c:pt>
                <c:pt idx="1548">
                  <c:v>45.426537</c:v>
                </c:pt>
                <c:pt idx="1549">
                  <c:v>45.473264</c:v>
                </c:pt>
                <c:pt idx="1550">
                  <c:v>45.520167</c:v>
                </c:pt>
                <c:pt idx="1551">
                  <c:v>45.567246</c:v>
                </c:pt>
                <c:pt idx="1552">
                  <c:v>45.614499</c:v>
                </c:pt>
                <c:pt idx="1553">
                  <c:v>45.661925</c:v>
                </c:pt>
                <c:pt idx="1554">
                  <c:v>45.709521</c:v>
                </c:pt>
                <c:pt idx="1555">
                  <c:v>45.757288</c:v>
                </c:pt>
                <c:pt idx="1556">
                  <c:v>45.805222</c:v>
                </c:pt>
                <c:pt idx="1557">
                  <c:v>45.853323</c:v>
                </c:pt>
                <c:pt idx="1558">
                  <c:v>45.90159</c:v>
                </c:pt>
                <c:pt idx="1559">
                  <c:v>45.950021</c:v>
                </c:pt>
                <c:pt idx="1560">
                  <c:v>45.998614</c:v>
                </c:pt>
                <c:pt idx="1561">
                  <c:v>46.047369</c:v>
                </c:pt>
                <c:pt idx="1562">
                  <c:v>46.096284</c:v>
                </c:pt>
                <c:pt idx="1563">
                  <c:v>46.145357</c:v>
                </c:pt>
                <c:pt idx="1564">
                  <c:v>46.194588</c:v>
                </c:pt>
                <c:pt idx="1565">
                  <c:v>46.243974</c:v>
                </c:pt>
                <c:pt idx="1566">
                  <c:v>46.293516</c:v>
                </c:pt>
                <c:pt idx="1567">
                  <c:v>46.343211</c:v>
                </c:pt>
                <c:pt idx="1568">
                  <c:v>46.393058</c:v>
                </c:pt>
                <c:pt idx="1569">
                  <c:v>46.443055</c:v>
                </c:pt>
                <c:pt idx="1570">
                  <c:v>46.493202</c:v>
                </c:pt>
                <c:pt idx="1571">
                  <c:v>46.543498</c:v>
                </c:pt>
                <c:pt idx="1572">
                  <c:v>46.59394</c:v>
                </c:pt>
                <c:pt idx="1573">
                  <c:v>46.644529</c:v>
                </c:pt>
                <c:pt idx="1574">
                  <c:v>46.695262</c:v>
                </c:pt>
                <c:pt idx="1575">
                  <c:v>46.746138</c:v>
                </c:pt>
                <c:pt idx="1576">
                  <c:v>46.797156</c:v>
                </c:pt>
                <c:pt idx="1577">
                  <c:v>46.848315</c:v>
                </c:pt>
                <c:pt idx="1578">
                  <c:v>46.899614</c:v>
                </c:pt>
                <c:pt idx="1579">
                  <c:v>46.951051</c:v>
                </c:pt>
                <c:pt idx="1580">
                  <c:v>47.002626</c:v>
                </c:pt>
                <c:pt idx="1581">
                  <c:v>47.054337</c:v>
                </c:pt>
                <c:pt idx="1582">
                  <c:v>47.106183</c:v>
                </c:pt>
                <c:pt idx="1583">
                  <c:v>47.158162</c:v>
                </c:pt>
                <c:pt idx="1584">
                  <c:v>47.210273</c:v>
                </c:pt>
                <c:pt idx="1585">
                  <c:v>47.262515</c:v>
                </c:pt>
                <c:pt idx="1586">
                  <c:v>47.314885</c:v>
                </c:pt>
                <c:pt idx="1587">
                  <c:v>47.367384</c:v>
                </c:pt>
                <c:pt idx="1588">
                  <c:v>47.420009</c:v>
                </c:pt>
                <c:pt idx="1589">
                  <c:v>47.47276</c:v>
                </c:pt>
                <c:pt idx="1590">
                  <c:v>47.525636</c:v>
                </c:pt>
                <c:pt idx="1591">
                  <c:v>47.578636</c:v>
                </c:pt>
                <c:pt idx="1592">
                  <c:v>47.631759</c:v>
                </c:pt>
                <c:pt idx="1593">
                  <c:v>47.685002</c:v>
                </c:pt>
                <c:pt idx="1594">
                  <c:v>47.738367</c:v>
                </c:pt>
                <c:pt idx="1595">
                  <c:v>47.791851</c:v>
                </c:pt>
                <c:pt idx="1596">
                  <c:v>47.845453</c:v>
                </c:pt>
                <c:pt idx="1597">
                  <c:v>47.899172</c:v>
                </c:pt>
                <c:pt idx="1598">
                  <c:v>47.953008</c:v>
                </c:pt>
                <c:pt idx="1599">
                  <c:v>48.006959</c:v>
                </c:pt>
                <c:pt idx="1600">
                  <c:v>48.061025</c:v>
                </c:pt>
                <c:pt idx="1601">
                  <c:v>48.115204</c:v>
                </c:pt>
                <c:pt idx="1602">
                  <c:v>48.169495</c:v>
                </c:pt>
                <c:pt idx="1603">
                  <c:v>48.223898</c:v>
                </c:pt>
                <c:pt idx="1604">
                  <c:v>48.278411</c:v>
                </c:pt>
                <c:pt idx="1605">
                  <c:v>48.333033</c:v>
                </c:pt>
                <c:pt idx="1606">
                  <c:v>48.387764</c:v>
                </c:pt>
                <c:pt idx="1607">
                  <c:v>48.442602</c:v>
                </c:pt>
                <c:pt idx="1608">
                  <c:v>48.497547</c:v>
                </c:pt>
                <c:pt idx="1609">
                  <c:v>48.552598</c:v>
                </c:pt>
                <c:pt idx="1610">
                  <c:v>48.607754</c:v>
                </c:pt>
                <c:pt idx="1611">
                  <c:v>48.663013</c:v>
                </c:pt>
                <c:pt idx="1612">
                  <c:v>48.718376</c:v>
                </c:pt>
                <c:pt idx="1613">
                  <c:v>48.77384</c:v>
                </c:pt>
                <c:pt idx="1614">
                  <c:v>48.829406</c:v>
                </c:pt>
                <c:pt idx="1615">
                  <c:v>48.885072</c:v>
                </c:pt>
                <c:pt idx="1616">
                  <c:v>48.940838</c:v>
                </c:pt>
                <c:pt idx="1617">
                  <c:v>48.996702</c:v>
                </c:pt>
                <c:pt idx="1618">
                  <c:v>49.052664</c:v>
                </c:pt>
                <c:pt idx="1619">
                  <c:v>49.108723</c:v>
                </c:pt>
                <c:pt idx="1620">
                  <c:v>49.164878</c:v>
                </c:pt>
                <c:pt idx="1621">
                  <c:v>49.221129</c:v>
                </c:pt>
                <c:pt idx="1622">
                  <c:v>49.277474</c:v>
                </c:pt>
                <c:pt idx="1623">
                  <c:v>49.333913</c:v>
                </c:pt>
                <c:pt idx="1624">
                  <c:v>49.390444</c:v>
                </c:pt>
                <c:pt idx="1625">
                  <c:v>49.447068</c:v>
                </c:pt>
                <c:pt idx="1626">
                  <c:v>49.503783</c:v>
                </c:pt>
                <c:pt idx="1627">
                  <c:v>49.560589</c:v>
                </c:pt>
                <c:pt idx="1628">
                  <c:v>49.617485</c:v>
                </c:pt>
                <c:pt idx="1629">
                  <c:v>49.674469</c:v>
                </c:pt>
                <c:pt idx="1630">
                  <c:v>49.731543</c:v>
                </c:pt>
                <c:pt idx="1631">
                  <c:v>49.788703</c:v>
                </c:pt>
                <c:pt idx="1632">
                  <c:v>49.845951</c:v>
                </c:pt>
                <c:pt idx="1633">
                  <c:v>49.903285</c:v>
                </c:pt>
                <c:pt idx="1634">
                  <c:v>49.960704</c:v>
                </c:pt>
                <c:pt idx="1635">
                  <c:v>50.018208</c:v>
                </c:pt>
                <c:pt idx="1636">
                  <c:v>50.075796</c:v>
                </c:pt>
                <c:pt idx="1637">
                  <c:v>50.133468</c:v>
                </c:pt>
                <c:pt idx="1638">
                  <c:v>50.191222</c:v>
                </c:pt>
                <c:pt idx="1639">
                  <c:v>50.249059</c:v>
                </c:pt>
                <c:pt idx="1640">
                  <c:v>50.306976</c:v>
                </c:pt>
                <c:pt idx="1641">
                  <c:v>50.364975</c:v>
                </c:pt>
                <c:pt idx="1642">
                  <c:v>50.423053</c:v>
                </c:pt>
                <c:pt idx="1643">
                  <c:v>50.48121</c:v>
                </c:pt>
                <c:pt idx="1644">
                  <c:v>50.539445</c:v>
                </c:pt>
                <c:pt idx="1645">
                  <c:v>50.597756</c:v>
                </c:pt>
                <c:pt idx="1646">
                  <c:v>50.656143</c:v>
                </c:pt>
                <c:pt idx="1647">
                  <c:v>50.714606</c:v>
                </c:pt>
                <c:pt idx="1648">
                  <c:v>50.773144</c:v>
                </c:pt>
                <c:pt idx="1649">
                  <c:v>50.831756</c:v>
                </c:pt>
                <c:pt idx="1650">
                  <c:v>50.890442</c:v>
                </c:pt>
                <c:pt idx="1651">
                  <c:v>50.949201</c:v>
                </c:pt>
                <c:pt idx="1652">
                  <c:v>51.008033</c:v>
                </c:pt>
                <c:pt idx="1653">
                  <c:v>51.066936</c:v>
                </c:pt>
                <c:pt idx="1654">
                  <c:v>51.125911</c:v>
                </c:pt>
                <c:pt idx="1655">
                  <c:v>51.184957</c:v>
                </c:pt>
                <c:pt idx="1656">
                  <c:v>51.244073</c:v>
                </c:pt>
                <c:pt idx="1657">
                  <c:v>51.303259</c:v>
                </c:pt>
                <c:pt idx="1658">
                  <c:v>51.362515</c:v>
                </c:pt>
                <c:pt idx="1659">
                  <c:v>51.421839</c:v>
                </c:pt>
                <c:pt idx="1660">
                  <c:v>51.481232</c:v>
                </c:pt>
                <c:pt idx="1661">
                  <c:v>51.540692</c:v>
                </c:pt>
                <c:pt idx="1662">
                  <c:v>51.60022</c:v>
                </c:pt>
                <c:pt idx="1663">
                  <c:v>51.659814</c:v>
                </c:pt>
                <c:pt idx="1664">
                  <c:v>51.719475</c:v>
                </c:pt>
                <c:pt idx="1665">
                  <c:v>51.779201</c:v>
                </c:pt>
                <c:pt idx="1666">
                  <c:v>51.838993</c:v>
                </c:pt>
                <c:pt idx="1667">
                  <c:v>51.89885</c:v>
                </c:pt>
                <c:pt idx="1668">
                  <c:v>51.958771</c:v>
                </c:pt>
                <c:pt idx="1669">
                  <c:v>52.018756</c:v>
                </c:pt>
                <c:pt idx="1670">
                  <c:v>52.078805</c:v>
                </c:pt>
                <c:pt idx="1671">
                  <c:v>52.138917</c:v>
                </c:pt>
                <c:pt idx="1672">
                  <c:v>52.199092</c:v>
                </c:pt>
                <c:pt idx="1673">
                  <c:v>52.259329</c:v>
                </c:pt>
                <c:pt idx="1674">
                  <c:v>52.319628</c:v>
                </c:pt>
                <c:pt idx="1675">
                  <c:v>52.379988</c:v>
                </c:pt>
                <c:pt idx="1676">
                  <c:v>52.440409</c:v>
                </c:pt>
                <c:pt idx="1677">
                  <c:v>52.500891</c:v>
                </c:pt>
                <c:pt idx="1678">
                  <c:v>52.561434</c:v>
                </c:pt>
                <c:pt idx="1679">
                  <c:v>52.622036</c:v>
                </c:pt>
                <c:pt idx="1680">
                  <c:v>52.682698</c:v>
                </c:pt>
                <c:pt idx="1681">
                  <c:v>52.743419</c:v>
                </c:pt>
                <c:pt idx="1682">
                  <c:v>52.804199</c:v>
                </c:pt>
                <c:pt idx="1683">
                  <c:v>52.865038</c:v>
                </c:pt>
                <c:pt idx="1684">
                  <c:v>52.925934</c:v>
                </c:pt>
                <c:pt idx="1685">
                  <c:v>52.986889</c:v>
                </c:pt>
                <c:pt idx="1686">
                  <c:v>53.047901</c:v>
                </c:pt>
                <c:pt idx="1687">
                  <c:v>53.10897</c:v>
                </c:pt>
                <c:pt idx="1688">
                  <c:v>53.170095</c:v>
                </c:pt>
                <c:pt idx="1689">
                  <c:v>53.231278</c:v>
                </c:pt>
                <c:pt idx="1690">
                  <c:v>53.292516</c:v>
                </c:pt>
                <c:pt idx="1691">
                  <c:v>53.353811</c:v>
                </c:pt>
                <c:pt idx="1692">
                  <c:v>53.415161</c:v>
                </c:pt>
                <c:pt idx="1693">
                  <c:v>53.476567</c:v>
                </c:pt>
                <c:pt idx="1694">
                  <c:v>53.538027</c:v>
                </c:pt>
                <c:pt idx="1695">
                  <c:v>53.599542</c:v>
                </c:pt>
                <c:pt idx="1696">
                  <c:v>53.661112</c:v>
                </c:pt>
                <c:pt idx="1697">
                  <c:v>53.722736</c:v>
                </c:pt>
                <c:pt idx="1698">
                  <c:v>53.784412</c:v>
                </c:pt>
                <c:pt idx="1699">
                  <c:v>53.84614</c:v>
                </c:pt>
                <c:pt idx="1700">
                  <c:v>53.90792</c:v>
                </c:pt>
                <c:pt idx="1701">
                  <c:v>53.969752</c:v>
                </c:pt>
                <c:pt idx="1702">
                  <c:v>54.031635</c:v>
                </c:pt>
                <c:pt idx="1703">
                  <c:v>54.09357</c:v>
                </c:pt>
                <c:pt idx="1704">
                  <c:v>54.155556</c:v>
                </c:pt>
                <c:pt idx="1705">
                  <c:v>54.217592</c:v>
                </c:pt>
                <c:pt idx="1706">
                  <c:v>54.279679</c:v>
                </c:pt>
                <c:pt idx="1707">
                  <c:v>54.341816</c:v>
                </c:pt>
                <c:pt idx="1708">
                  <c:v>54.404004</c:v>
                </c:pt>
                <c:pt idx="1709">
                  <c:v>54.466241</c:v>
                </c:pt>
                <c:pt idx="1710">
                  <c:v>54.528528</c:v>
                </c:pt>
                <c:pt idx="1711">
                  <c:v>54.590865</c:v>
                </c:pt>
                <c:pt idx="1712">
                  <c:v>54.653252</c:v>
                </c:pt>
                <c:pt idx="1713">
                  <c:v>54.715687</c:v>
                </c:pt>
                <c:pt idx="1714">
                  <c:v>54.778172</c:v>
                </c:pt>
                <c:pt idx="1715">
                  <c:v>54.840705</c:v>
                </c:pt>
                <c:pt idx="1716">
                  <c:v>54.903288</c:v>
                </c:pt>
                <c:pt idx="1717">
                  <c:v>54.965919</c:v>
                </c:pt>
                <c:pt idx="1718">
                  <c:v>55.028598</c:v>
                </c:pt>
                <c:pt idx="1719">
                  <c:v>55.091326</c:v>
                </c:pt>
                <c:pt idx="1720">
                  <c:v>55.154102</c:v>
                </c:pt>
                <c:pt idx="1721">
                  <c:v>55.216926</c:v>
                </c:pt>
                <c:pt idx="1722">
                  <c:v>55.279798</c:v>
                </c:pt>
                <c:pt idx="1723">
                  <c:v>55.342718</c:v>
                </c:pt>
                <c:pt idx="1724">
                  <c:v>55.405685</c:v>
                </c:pt>
                <c:pt idx="1725">
                  <c:v>55.4687</c:v>
                </c:pt>
                <c:pt idx="1726">
                  <c:v>55.531763</c:v>
                </c:pt>
                <c:pt idx="1727">
                  <c:v>55.594873</c:v>
                </c:pt>
                <c:pt idx="1728">
                  <c:v>55.65803</c:v>
                </c:pt>
                <c:pt idx="1729">
                  <c:v>55.721235</c:v>
                </c:pt>
                <c:pt idx="1730">
                  <c:v>55.784486</c:v>
                </c:pt>
                <c:pt idx="1731">
                  <c:v>55.847785</c:v>
                </c:pt>
                <c:pt idx="1732">
                  <c:v>55.91113</c:v>
                </c:pt>
                <c:pt idx="1733">
                  <c:v>55.974523</c:v>
                </c:pt>
                <c:pt idx="1734">
                  <c:v>56.037962</c:v>
                </c:pt>
                <c:pt idx="1735">
                  <c:v>56.101448</c:v>
                </c:pt>
                <c:pt idx="1736">
                  <c:v>56.164981</c:v>
                </c:pt>
                <c:pt idx="1737">
                  <c:v>56.22856</c:v>
                </c:pt>
                <c:pt idx="1738">
                  <c:v>56.292186</c:v>
                </c:pt>
                <c:pt idx="1739">
                  <c:v>56.355859</c:v>
                </c:pt>
                <c:pt idx="1740">
                  <c:v>56.419578</c:v>
                </c:pt>
                <c:pt idx="1741">
                  <c:v>56.483343</c:v>
                </c:pt>
                <c:pt idx="1742">
                  <c:v>56.547155</c:v>
                </c:pt>
                <c:pt idx="1743">
                  <c:v>56.611013</c:v>
                </c:pt>
                <c:pt idx="1744">
                  <c:v>56.674918</c:v>
                </c:pt>
                <c:pt idx="1745">
                  <c:v>56.738869</c:v>
                </c:pt>
                <c:pt idx="1746">
                  <c:v>56.802866</c:v>
                </c:pt>
                <c:pt idx="1747">
                  <c:v>56.86691</c:v>
                </c:pt>
                <c:pt idx="1748">
                  <c:v>56.931</c:v>
                </c:pt>
                <c:pt idx="1749">
                  <c:v>56.995135</c:v>
                </c:pt>
                <c:pt idx="1750">
                  <c:v>57.059315</c:v>
                </c:pt>
                <c:pt idx="1751">
                  <c:v>57.123539</c:v>
                </c:pt>
                <c:pt idx="1752">
                  <c:v>57.187808</c:v>
                </c:pt>
                <c:pt idx="1753">
                  <c:v>57.252122</c:v>
                </c:pt>
                <c:pt idx="1754">
                  <c:v>57.316481</c:v>
                </c:pt>
                <c:pt idx="1755">
                  <c:v>57.380884</c:v>
                </c:pt>
                <c:pt idx="1756">
                  <c:v>57.445333</c:v>
                </c:pt>
                <c:pt idx="1757">
                  <c:v>57.509826</c:v>
                </c:pt>
                <c:pt idx="1758">
                  <c:v>57.574364</c:v>
                </c:pt>
                <c:pt idx="1759">
                  <c:v>57.638948</c:v>
                </c:pt>
                <c:pt idx="1760">
                  <c:v>57.703576</c:v>
                </c:pt>
                <c:pt idx="1761">
                  <c:v>57.768249</c:v>
                </c:pt>
                <c:pt idx="1762">
                  <c:v>57.832967</c:v>
                </c:pt>
                <c:pt idx="1763">
                  <c:v>57.89773</c:v>
                </c:pt>
                <c:pt idx="1764">
                  <c:v>57.962539</c:v>
                </c:pt>
                <c:pt idx="1765">
                  <c:v>58.027393</c:v>
                </c:pt>
                <c:pt idx="1766">
                  <c:v>58.092292</c:v>
                </c:pt>
                <c:pt idx="1767">
                  <c:v>58.157236</c:v>
                </c:pt>
                <c:pt idx="1768">
                  <c:v>58.222226</c:v>
                </c:pt>
                <c:pt idx="1769">
                  <c:v>58.287261</c:v>
                </c:pt>
                <c:pt idx="1770">
                  <c:v>58.352341</c:v>
                </c:pt>
                <c:pt idx="1771">
                  <c:v>58.417468</c:v>
                </c:pt>
                <c:pt idx="1772">
                  <c:v>58.48264</c:v>
                </c:pt>
                <c:pt idx="1773">
                  <c:v>58.547858</c:v>
                </c:pt>
                <c:pt idx="1774">
                  <c:v>58.613121</c:v>
                </c:pt>
                <c:pt idx="1775">
                  <c:v>58.678431</c:v>
                </c:pt>
                <c:pt idx="1776">
                  <c:v>58.743787</c:v>
                </c:pt>
                <c:pt idx="1777">
                  <c:v>58.809188</c:v>
                </c:pt>
                <c:pt idx="1778">
                  <c:v>58.874636</c:v>
                </c:pt>
                <c:pt idx="1779">
                  <c:v>58.940131</c:v>
                </c:pt>
                <c:pt idx="1780">
                  <c:v>59.005671</c:v>
                </c:pt>
                <c:pt idx="1781">
                  <c:v>59.071259</c:v>
                </c:pt>
                <c:pt idx="1782">
                  <c:v>59.136893</c:v>
                </c:pt>
                <c:pt idx="1783">
                  <c:v>59.202573</c:v>
                </c:pt>
                <c:pt idx="1784">
                  <c:v>59.268301</c:v>
                </c:pt>
                <c:pt idx="1785">
                  <c:v>59.334075</c:v>
                </c:pt>
                <c:pt idx="1786">
                  <c:v>59.399897</c:v>
                </c:pt>
                <c:pt idx="1787">
                  <c:v>59.465766</c:v>
                </c:pt>
                <c:pt idx="1788">
                  <c:v>59.531682</c:v>
                </c:pt>
                <c:pt idx="1789">
                  <c:v>59.597646</c:v>
                </c:pt>
                <c:pt idx="1790">
                  <c:v>59.663657</c:v>
                </c:pt>
                <c:pt idx="1791">
                  <c:v>59.729716</c:v>
                </c:pt>
                <c:pt idx="1792">
                  <c:v>59.795823</c:v>
                </c:pt>
                <c:pt idx="1793">
                  <c:v>59.861978</c:v>
                </c:pt>
                <c:pt idx="1794">
                  <c:v>59.928181</c:v>
                </c:pt>
                <c:pt idx="1795">
                  <c:v>59.994432</c:v>
                </c:pt>
                <c:pt idx="1796">
                  <c:v>60.060731</c:v>
                </c:pt>
                <c:pt idx="1797">
                  <c:v>60.12708</c:v>
                </c:pt>
                <c:pt idx="1798">
                  <c:v>60.193475</c:v>
                </c:pt>
                <c:pt idx="1799">
                  <c:v>60.259918</c:v>
                </c:pt>
                <c:pt idx="1800">
                  <c:v>60.326409</c:v>
                </c:pt>
                <c:pt idx="1801">
                  <c:v>60.392947</c:v>
                </c:pt>
                <c:pt idx="1802">
                  <c:v>60.459533</c:v>
                </c:pt>
                <c:pt idx="1803">
                  <c:v>60.526167</c:v>
                </c:pt>
                <c:pt idx="1804">
                  <c:v>60.592848</c:v>
                </c:pt>
                <c:pt idx="1805">
                  <c:v>60.659578</c:v>
                </c:pt>
                <c:pt idx="1806">
                  <c:v>60.726357</c:v>
                </c:pt>
                <c:pt idx="1807">
                  <c:v>60.793184</c:v>
                </c:pt>
                <c:pt idx="1808">
                  <c:v>60.860059</c:v>
                </c:pt>
                <c:pt idx="1809">
                  <c:v>60.926984</c:v>
                </c:pt>
                <c:pt idx="1810">
                  <c:v>60.993957</c:v>
                </c:pt>
                <c:pt idx="1811">
                  <c:v>61.06098</c:v>
                </c:pt>
                <c:pt idx="1812">
                  <c:v>61.128052</c:v>
                </c:pt>
                <c:pt idx="1813">
                  <c:v>61.195173</c:v>
                </c:pt>
                <c:pt idx="1814">
                  <c:v>61.262345</c:v>
                </c:pt>
                <c:pt idx="1815">
                  <c:v>61.329566</c:v>
                </c:pt>
                <c:pt idx="1816">
                  <c:v>61.396837</c:v>
                </c:pt>
                <c:pt idx="1817">
                  <c:v>61.464158</c:v>
                </c:pt>
                <c:pt idx="1818">
                  <c:v>61.53153</c:v>
                </c:pt>
                <c:pt idx="1819">
                  <c:v>61.598952</c:v>
                </c:pt>
                <c:pt idx="1820">
                  <c:v>61.666426</c:v>
                </c:pt>
                <c:pt idx="1821">
                  <c:v>61.73395</c:v>
                </c:pt>
                <c:pt idx="1822">
                  <c:v>61.801525</c:v>
                </c:pt>
                <c:pt idx="1823">
                  <c:v>61.869152</c:v>
                </c:pt>
                <c:pt idx="1824">
                  <c:v>61.93683</c:v>
                </c:pt>
                <c:pt idx="1825">
                  <c:v>62.00456</c:v>
                </c:pt>
                <c:pt idx="1826">
                  <c:v>62.072341</c:v>
                </c:pt>
                <c:pt idx="1827">
                  <c:v>62.140175</c:v>
                </c:pt>
                <c:pt idx="1828">
                  <c:v>62.208061</c:v>
                </c:pt>
                <c:pt idx="1829">
                  <c:v>62.276</c:v>
                </c:pt>
                <c:pt idx="1830">
                  <c:v>62.343991</c:v>
                </c:pt>
                <c:pt idx="1831">
                  <c:v>62.412035</c:v>
                </c:pt>
                <c:pt idx="1832">
                  <c:v>62.480132</c:v>
                </c:pt>
                <c:pt idx="1833">
                  <c:v>62.548283</c:v>
                </c:pt>
                <c:pt idx="1834">
                  <c:v>62.616486</c:v>
                </c:pt>
                <c:pt idx="1835">
                  <c:v>62.684744</c:v>
                </c:pt>
                <c:pt idx="1836">
                  <c:v>62.753055</c:v>
                </c:pt>
                <c:pt idx="1837">
                  <c:v>62.82142</c:v>
                </c:pt>
                <c:pt idx="1838">
                  <c:v>62.88984</c:v>
                </c:pt>
                <c:pt idx="1839">
                  <c:v>62.958314</c:v>
                </c:pt>
                <c:pt idx="1840">
                  <c:v>63.026842</c:v>
                </c:pt>
                <c:pt idx="1841">
                  <c:v>63.095426</c:v>
                </c:pt>
                <c:pt idx="1842">
                  <c:v>63.164064</c:v>
                </c:pt>
                <c:pt idx="1843">
                  <c:v>63.232758</c:v>
                </c:pt>
                <c:pt idx="1844">
                  <c:v>63.301507</c:v>
                </c:pt>
                <c:pt idx="1845">
                  <c:v>63.370312</c:v>
                </c:pt>
                <c:pt idx="1846">
                  <c:v>63.439171</c:v>
                </c:pt>
                <c:pt idx="1847">
                  <c:v>63.508084</c:v>
                </c:pt>
                <c:pt idx="1848">
                  <c:v>63.577053</c:v>
                </c:pt>
                <c:pt idx="1849">
                  <c:v>63.646076</c:v>
                </c:pt>
                <c:pt idx="1850">
                  <c:v>63.715154</c:v>
                </c:pt>
                <c:pt idx="1851">
                  <c:v>63.784287</c:v>
                </c:pt>
                <c:pt idx="1852">
                  <c:v>63.853476</c:v>
                </c:pt>
                <c:pt idx="1853">
                  <c:v>63.922721</c:v>
                </c:pt>
                <c:pt idx="1854">
                  <c:v>63.992021</c:v>
                </c:pt>
                <c:pt idx="1855">
                  <c:v>64.061378</c:v>
                </c:pt>
                <c:pt idx="1856">
                  <c:v>64.13079</c:v>
                </c:pt>
                <c:pt idx="1857">
                  <c:v>64.20026</c:v>
                </c:pt>
                <c:pt idx="1858">
                  <c:v>64.269785</c:v>
                </c:pt>
                <c:pt idx="1859">
                  <c:v>64.339368</c:v>
                </c:pt>
                <c:pt idx="1860">
                  <c:v>64.409008</c:v>
                </c:pt>
                <c:pt idx="1861">
                  <c:v>64.478705</c:v>
                </c:pt>
                <c:pt idx="1862">
                  <c:v>64.54846</c:v>
                </c:pt>
                <c:pt idx="1863">
                  <c:v>64.618272</c:v>
                </c:pt>
                <c:pt idx="1864">
                  <c:v>64.688142</c:v>
                </c:pt>
                <c:pt idx="1865">
                  <c:v>64.75807</c:v>
                </c:pt>
                <c:pt idx="1866">
                  <c:v>64.828057</c:v>
                </c:pt>
                <c:pt idx="1867">
                  <c:v>64.898102</c:v>
                </c:pt>
                <c:pt idx="1868">
                  <c:v>64.968206</c:v>
                </c:pt>
                <c:pt idx="1869">
                  <c:v>65.038368</c:v>
                </c:pt>
                <c:pt idx="1870">
                  <c:v>65.10859</c:v>
                </c:pt>
                <c:pt idx="1871">
                  <c:v>65.178871</c:v>
                </c:pt>
                <c:pt idx="1872">
                  <c:v>65.249211</c:v>
                </c:pt>
                <c:pt idx="1873">
                  <c:v>65.319612</c:v>
                </c:pt>
                <c:pt idx="1874">
                  <c:v>65.390072</c:v>
                </c:pt>
                <c:pt idx="1875">
                  <c:v>65.460592</c:v>
                </c:pt>
                <c:pt idx="1876">
                  <c:v>65.531172</c:v>
                </c:pt>
                <c:pt idx="1877">
                  <c:v>65.601813</c:v>
                </c:pt>
                <c:pt idx="1878">
                  <c:v>65.672514</c:v>
                </c:pt>
                <c:pt idx="1879">
                  <c:v>65.743277</c:v>
                </c:pt>
                <c:pt idx="1880">
                  <c:v>65.8141</c:v>
                </c:pt>
                <c:pt idx="1881">
                  <c:v>65.884984</c:v>
                </c:pt>
                <c:pt idx="1882">
                  <c:v>65.95593</c:v>
                </c:pt>
                <c:pt idx="1883">
                  <c:v>66.026938</c:v>
                </c:pt>
                <c:pt idx="1884">
                  <c:v>66.098007</c:v>
                </c:pt>
                <c:pt idx="1885">
                  <c:v>66.169139</c:v>
                </c:pt>
                <c:pt idx="1886">
                  <c:v>66.240332</c:v>
                </c:pt>
                <c:pt idx="1887">
                  <c:v>66.311588</c:v>
                </c:pt>
                <c:pt idx="1888">
                  <c:v>66.382907</c:v>
                </c:pt>
                <c:pt idx="1889">
                  <c:v>66.454288</c:v>
                </c:pt>
                <c:pt idx="1890">
                  <c:v>66.525732</c:v>
                </c:pt>
                <c:pt idx="1891">
                  <c:v>66.597239</c:v>
                </c:pt>
                <c:pt idx="1892">
                  <c:v>66.668808</c:v>
                </c:pt>
                <c:pt idx="1893">
                  <c:v>66.740439</c:v>
                </c:pt>
                <c:pt idx="1894">
                  <c:v>66.812132</c:v>
                </c:pt>
                <c:pt idx="1895">
                  <c:v>66.883887</c:v>
                </c:pt>
                <c:pt idx="1896">
                  <c:v>66.955704</c:v>
                </c:pt>
                <c:pt idx="1897">
                  <c:v>67.027584</c:v>
                </c:pt>
                <c:pt idx="1898">
                  <c:v>67.099527</c:v>
                </c:pt>
                <c:pt idx="1899">
                  <c:v>67.171533</c:v>
                </c:pt>
                <c:pt idx="1900">
                  <c:v>67.243601</c:v>
                </c:pt>
                <c:pt idx="1901">
                  <c:v>67.315733</c:v>
                </c:pt>
                <c:pt idx="1902">
                  <c:v>67.387929</c:v>
                </c:pt>
                <c:pt idx="1903">
                  <c:v>67.460188</c:v>
                </c:pt>
                <c:pt idx="1904">
                  <c:v>67.532511</c:v>
                </c:pt>
                <c:pt idx="1905">
                  <c:v>67.604897</c:v>
                </c:pt>
                <c:pt idx="1906">
                  <c:v>67.677348</c:v>
                </c:pt>
                <c:pt idx="1907">
                  <c:v>67.749863</c:v>
                </c:pt>
                <c:pt idx="1908">
                  <c:v>67.822442</c:v>
                </c:pt>
                <c:pt idx="1909">
                  <c:v>67.895086</c:v>
                </c:pt>
                <c:pt idx="1910">
                  <c:v>67.967794</c:v>
                </c:pt>
                <c:pt idx="1911">
                  <c:v>68.040568</c:v>
                </c:pt>
                <c:pt idx="1912">
                  <c:v>68.113406</c:v>
                </c:pt>
                <c:pt idx="1913">
                  <c:v>68.186309</c:v>
                </c:pt>
                <c:pt idx="1914">
                  <c:v>68.259278</c:v>
                </c:pt>
                <c:pt idx="1915">
                  <c:v>68.332312</c:v>
                </c:pt>
                <c:pt idx="1916">
                  <c:v>68.405412</c:v>
                </c:pt>
                <c:pt idx="1917">
                  <c:v>68.478577</c:v>
                </c:pt>
                <c:pt idx="1918">
                  <c:v>68.551808</c:v>
                </c:pt>
                <c:pt idx="1919">
                  <c:v>68.625105</c:v>
                </c:pt>
                <c:pt idx="1920">
                  <c:v>68.698469</c:v>
                </c:pt>
                <c:pt idx="1921">
                  <c:v>68.771898</c:v>
                </c:pt>
                <c:pt idx="1922">
                  <c:v>68.845394</c:v>
                </c:pt>
                <c:pt idx="1923">
                  <c:v>68.918956</c:v>
                </c:pt>
                <c:pt idx="1924">
                  <c:v>68.992585</c:v>
                </c:pt>
                <c:pt idx="1925">
                  <c:v>69.066281</c:v>
                </c:pt>
                <c:pt idx="1926">
                  <c:v>69.140044</c:v>
                </c:pt>
                <c:pt idx="1927">
                  <c:v>69.213874</c:v>
                </c:pt>
                <c:pt idx="1928">
                  <c:v>69.28777</c:v>
                </c:pt>
                <c:pt idx="1929">
                  <c:v>69.361734</c:v>
                </c:pt>
                <c:pt idx="1930">
                  <c:v>69.435766</c:v>
                </c:pt>
                <c:pt idx="1931">
                  <c:v>69.509865</c:v>
                </c:pt>
                <c:pt idx="1932">
                  <c:v>69.584031</c:v>
                </c:pt>
                <c:pt idx="1933">
                  <c:v>69.658265</c:v>
                </c:pt>
                <c:pt idx="1934">
                  <c:v>69.732567</c:v>
                </c:pt>
                <c:pt idx="1935">
                  <c:v>69.806936</c:v>
                </c:pt>
                <c:pt idx="1936">
                  <c:v>69.881372</c:v>
                </c:pt>
                <c:pt idx="1937">
                  <c:v>69.955874</c:v>
                </c:pt>
                <c:pt idx="1938">
                  <c:v>70.030442</c:v>
                </c:pt>
                <c:pt idx="1939">
                  <c:v>70.105077</c:v>
                </c:pt>
                <c:pt idx="1940">
                  <c:v>70.17978</c:v>
                </c:pt>
                <c:pt idx="1941">
                  <c:v>70.254548</c:v>
                </c:pt>
                <c:pt idx="1942">
                  <c:v>70.329384</c:v>
                </c:pt>
                <c:pt idx="1943">
                  <c:v>70.404287</c:v>
                </c:pt>
                <c:pt idx="1944">
                  <c:v>70.479257</c:v>
                </c:pt>
                <c:pt idx="1945">
                  <c:v>70.554294</c:v>
                </c:pt>
                <c:pt idx="1946">
                  <c:v>70.629399</c:v>
                </c:pt>
                <c:pt idx="1947">
                  <c:v>70.70457</c:v>
                </c:pt>
                <c:pt idx="1948">
                  <c:v>70.77981</c:v>
                </c:pt>
                <c:pt idx="1949">
                  <c:v>70.855116</c:v>
                </c:pt>
                <c:pt idx="1950">
                  <c:v>70.93049</c:v>
                </c:pt>
                <c:pt idx="1951">
                  <c:v>71.005932</c:v>
                </c:pt>
                <c:pt idx="1952">
                  <c:v>71.081442</c:v>
                </c:pt>
                <c:pt idx="1953">
                  <c:v>71.157019</c:v>
                </c:pt>
                <c:pt idx="1954">
                  <c:v>71.232664</c:v>
                </c:pt>
                <c:pt idx="1955">
                  <c:v>71.308377</c:v>
                </c:pt>
                <c:pt idx="1956">
                  <c:v>71.384157</c:v>
                </c:pt>
                <c:pt idx="1957">
                  <c:v>71.460006</c:v>
                </c:pt>
                <c:pt idx="1958">
                  <c:v>71.535922</c:v>
                </c:pt>
                <c:pt idx="1959">
                  <c:v>71.611907</c:v>
                </c:pt>
                <c:pt idx="1960">
                  <c:v>71.68796</c:v>
                </c:pt>
                <c:pt idx="1961">
                  <c:v>71.764081</c:v>
                </c:pt>
                <c:pt idx="1962">
                  <c:v>71.840269</c:v>
                </c:pt>
                <c:pt idx="1963">
                  <c:v>71.916526</c:v>
                </c:pt>
                <c:pt idx="1964">
                  <c:v>71.992852</c:v>
                </c:pt>
                <c:pt idx="1965">
                  <c:v>72.069245</c:v>
                </c:pt>
                <c:pt idx="1966">
                  <c:v>72.145707</c:v>
                </c:pt>
                <c:pt idx="1967">
                  <c:v>72.222237</c:v>
                </c:pt>
                <c:pt idx="1968">
                  <c:v>72.298835</c:v>
                </c:pt>
                <c:pt idx="1969">
                  <c:v>72.375502</c:v>
                </c:pt>
                <c:pt idx="1970">
                  <c:v>72.452237</c:v>
                </c:pt>
                <c:pt idx="1971">
                  <c:v>72.52904</c:v>
                </c:pt>
                <c:pt idx="1972">
                  <c:v>72.605912</c:v>
                </c:pt>
                <c:pt idx="1973">
                  <c:v>72.682852</c:v>
                </c:pt>
                <c:pt idx="1974">
                  <c:v>72.75986</c:v>
                </c:pt>
                <c:pt idx="1975">
                  <c:v>72.836937</c:v>
                </c:pt>
                <c:pt idx="1976">
                  <c:v>72.914082</c:v>
                </c:pt>
                <c:pt idx="1977">
                  <c:v>72.991294</c:v>
                </c:pt>
                <c:pt idx="1978">
                  <c:v>73.068573</c:v>
                </c:pt>
                <c:pt idx="1979">
                  <c:v>73.145918</c:v>
                </c:pt>
                <c:pt idx="1980">
                  <c:v>73.223331</c:v>
                </c:pt>
                <c:pt idx="1981">
                  <c:v>73.30081</c:v>
                </c:pt>
                <c:pt idx="1982">
                  <c:v>73.378355</c:v>
                </c:pt>
                <c:pt idx="1983">
                  <c:v>73.455967</c:v>
                </c:pt>
                <c:pt idx="1984">
                  <c:v>73.533646</c:v>
                </c:pt>
                <c:pt idx="1985">
                  <c:v>73.611391</c:v>
                </c:pt>
                <c:pt idx="1986">
                  <c:v>73.689203</c:v>
                </c:pt>
                <c:pt idx="1987">
                  <c:v>73.767082</c:v>
                </c:pt>
                <c:pt idx="1988">
                  <c:v>73.845026</c:v>
                </c:pt>
                <c:pt idx="1989">
                  <c:v>73.923038</c:v>
                </c:pt>
                <c:pt idx="1990">
                  <c:v>74.001115</c:v>
                </c:pt>
                <c:pt idx="1991">
                  <c:v>74.079259</c:v>
                </c:pt>
                <c:pt idx="1992">
                  <c:v>74.15747</c:v>
                </c:pt>
                <c:pt idx="1993">
                  <c:v>74.235746</c:v>
                </c:pt>
                <c:pt idx="1994">
                  <c:v>74.314089</c:v>
                </c:pt>
                <c:pt idx="1995">
                  <c:v>74.392498</c:v>
                </c:pt>
                <c:pt idx="1996">
                  <c:v>74.470973</c:v>
                </c:pt>
                <c:pt idx="1997">
                  <c:v>74.549514</c:v>
                </c:pt>
                <c:pt idx="1998">
                  <c:v>74.628121</c:v>
                </c:pt>
                <c:pt idx="1999">
                  <c:v>74.706794</c:v>
                </c:pt>
                <c:pt idx="2000">
                  <c:v>74.785533</c:v>
                </c:pt>
                <c:pt idx="2001">
                  <c:v>74.864337</c:v>
                </c:pt>
                <c:pt idx="2002">
                  <c:v>74.943207</c:v>
                </c:pt>
                <c:pt idx="2003">
                  <c:v>75.022143</c:v>
                </c:pt>
                <c:pt idx="2004">
                  <c:v>75.101144</c:v>
                </c:pt>
                <c:pt idx="2005">
                  <c:v>75.180211</c:v>
                </c:pt>
                <c:pt idx="2006">
                  <c:v>75.259343</c:v>
                </c:pt>
                <c:pt idx="2007">
                  <c:v>75.33854</c:v>
                </c:pt>
                <c:pt idx="2008">
                  <c:v>75.417803</c:v>
                </c:pt>
                <c:pt idx="2009">
                  <c:v>75.49713</c:v>
                </c:pt>
                <c:pt idx="2010">
                  <c:v>75.576523</c:v>
                </c:pt>
                <c:pt idx="2011">
                  <c:v>75.65598</c:v>
                </c:pt>
                <c:pt idx="2012">
                  <c:v>75.735502</c:v>
                </c:pt>
                <c:pt idx="2013">
                  <c:v>75.815089</c:v>
                </c:pt>
                <c:pt idx="2014">
                  <c:v>75.894741</c:v>
                </c:pt>
                <c:pt idx="2015">
                  <c:v>75.974457</c:v>
                </c:pt>
                <c:pt idx="2016">
                  <c:v>76.054237</c:v>
                </c:pt>
                <c:pt idx="2017">
                  <c:v>76.134079</c:v>
                </c:pt>
                <c:pt idx="2018">
                  <c:v>76.213985</c:v>
                </c:pt>
                <c:pt idx="2019">
                  <c:v>76.293952</c:v>
                </c:pt>
                <c:pt idx="2020">
                  <c:v>76.373982</c:v>
                </c:pt>
                <c:pt idx="2021">
                  <c:v>76.454074</c:v>
                </c:pt>
                <c:pt idx="2022">
                  <c:v>76.534228</c:v>
                </c:pt>
                <c:pt idx="2023">
                  <c:v>76.614443</c:v>
                </c:pt>
                <c:pt idx="2024">
                  <c:v>76.694721</c:v>
                </c:pt>
                <c:pt idx="2025">
                  <c:v>76.77506</c:v>
                </c:pt>
                <c:pt idx="2026">
                  <c:v>76.855461</c:v>
                </c:pt>
                <c:pt idx="2027">
                  <c:v>76.935923</c:v>
                </c:pt>
                <c:pt idx="2028">
                  <c:v>77.016446</c:v>
                </c:pt>
                <c:pt idx="2029">
                  <c:v>77.09703</c:v>
                </c:pt>
                <c:pt idx="2030">
                  <c:v>77.177675</c:v>
                </c:pt>
                <c:pt idx="2031">
                  <c:v>77.258381</c:v>
                </c:pt>
                <c:pt idx="2032">
                  <c:v>77.339148</c:v>
                </c:pt>
                <c:pt idx="2033">
                  <c:v>77.419975</c:v>
                </c:pt>
                <c:pt idx="2034">
                  <c:v>77.500863</c:v>
                </c:pt>
                <c:pt idx="2035">
                  <c:v>77.58181</c:v>
                </c:pt>
                <c:pt idx="2036">
                  <c:v>77.662818</c:v>
                </c:pt>
                <c:pt idx="2037">
                  <c:v>77.743885</c:v>
                </c:pt>
                <c:pt idx="2038">
                  <c:v>77.825013</c:v>
                </c:pt>
                <c:pt idx="2039">
                  <c:v>77.906199</c:v>
                </c:pt>
                <c:pt idx="2040">
                  <c:v>77.987446</c:v>
                </c:pt>
                <c:pt idx="2041">
                  <c:v>78.068751</c:v>
                </c:pt>
                <c:pt idx="2042">
                  <c:v>78.150116</c:v>
                </c:pt>
                <c:pt idx="2043">
                  <c:v>78.231539</c:v>
                </c:pt>
                <c:pt idx="2044">
                  <c:v>78.313021</c:v>
                </c:pt>
                <c:pt idx="2045">
                  <c:v>78.394562</c:v>
                </c:pt>
                <c:pt idx="2046">
                  <c:v>78.476161</c:v>
                </c:pt>
                <c:pt idx="2047">
                  <c:v>78.557818</c:v>
                </c:pt>
                <c:pt idx="2048">
                  <c:v>78.639534</c:v>
                </c:pt>
                <c:pt idx="2049">
                  <c:v>78.721307</c:v>
                </c:pt>
                <c:pt idx="2050">
                  <c:v>78.803138</c:v>
                </c:pt>
                <c:pt idx="2051">
                  <c:v>78.885026</c:v>
                </c:pt>
                <c:pt idx="2052">
                  <c:v>78.966972</c:v>
                </c:pt>
                <c:pt idx="2053">
                  <c:v>79.048975</c:v>
                </c:pt>
                <c:pt idx="2054">
                  <c:v>79.131034</c:v>
                </c:pt>
                <c:pt idx="2055">
                  <c:v>79.213148</c:v>
                </c:pt>
                <c:pt idx="2056">
                  <c:v>79.295317</c:v>
                </c:pt>
                <c:pt idx="2057">
                  <c:v>79.377541</c:v>
                </c:pt>
                <c:pt idx="2058">
                  <c:v>79.45982</c:v>
                </c:pt>
                <c:pt idx="2059">
                  <c:v>79.542153</c:v>
                </c:pt>
                <c:pt idx="2060">
                  <c:v>79.62454</c:v>
                </c:pt>
                <c:pt idx="2061">
                  <c:v>79.706981</c:v>
                </c:pt>
                <c:pt idx="2062">
                  <c:v>79.789476</c:v>
                </c:pt>
                <c:pt idx="2063">
                  <c:v>79.872024</c:v>
                </c:pt>
                <c:pt idx="2064">
                  <c:v>79.954626</c:v>
                </c:pt>
                <c:pt idx="2065">
                  <c:v>80.037281</c:v>
                </c:pt>
                <c:pt idx="2066">
                  <c:v>80.11999</c:v>
                </c:pt>
                <c:pt idx="2067">
                  <c:v>80.202751</c:v>
                </c:pt>
                <c:pt idx="2068">
                  <c:v>80.285565</c:v>
                </c:pt>
                <c:pt idx="2069">
                  <c:v>80.368431</c:v>
                </c:pt>
                <c:pt idx="2070">
                  <c:v>80.451349</c:v>
                </c:pt>
                <c:pt idx="2071">
                  <c:v>80.53432</c:v>
                </c:pt>
                <c:pt idx="2072">
                  <c:v>80.617342</c:v>
                </c:pt>
                <c:pt idx="2073">
                  <c:v>80.700416</c:v>
                </c:pt>
                <c:pt idx="2074">
                  <c:v>80.783542</c:v>
                </c:pt>
                <c:pt idx="2075">
                  <c:v>80.866719</c:v>
                </c:pt>
                <c:pt idx="2076">
                  <c:v>80.949947</c:v>
                </c:pt>
                <c:pt idx="2077">
                  <c:v>81.033226</c:v>
                </c:pt>
                <c:pt idx="2078">
                  <c:v>81.116555</c:v>
                </c:pt>
                <c:pt idx="2079">
                  <c:v>81.199935</c:v>
                </c:pt>
                <c:pt idx="2080">
                  <c:v>81.283366</c:v>
                </c:pt>
                <c:pt idx="2081">
                  <c:v>81.366846</c:v>
                </c:pt>
                <c:pt idx="2082">
                  <c:v>81.450377</c:v>
                </c:pt>
                <c:pt idx="2083">
                  <c:v>81.533957</c:v>
                </c:pt>
                <c:pt idx="2084">
                  <c:v>81.617587</c:v>
                </c:pt>
                <c:pt idx="2085">
                  <c:v>81.701266</c:v>
                </c:pt>
                <c:pt idx="2086">
                  <c:v>81.784994</c:v>
                </c:pt>
                <c:pt idx="2087">
                  <c:v>81.868771</c:v>
                </c:pt>
                <c:pt idx="2088">
                  <c:v>81.952597</c:v>
                </c:pt>
                <c:pt idx="2089">
                  <c:v>82.036472</c:v>
                </c:pt>
                <c:pt idx="2090">
                  <c:v>82.120394</c:v>
                </c:pt>
                <c:pt idx="2091">
                  <c:v>82.204363</c:v>
                </c:pt>
                <c:pt idx="2092">
                  <c:v>82.288379</c:v>
                </c:pt>
                <c:pt idx="2093">
                  <c:v>82.372441</c:v>
                </c:pt>
                <c:pt idx="2094">
                  <c:v>82.456548</c:v>
                </c:pt>
                <c:pt idx="2095">
                  <c:v>82.540702</c:v>
                </c:pt>
                <c:pt idx="2096">
                  <c:v>82.624901</c:v>
                </c:pt>
                <c:pt idx="2097">
                  <c:v>82.709146</c:v>
                </c:pt>
                <c:pt idx="2098">
                  <c:v>82.793436</c:v>
                </c:pt>
                <c:pt idx="2099">
                  <c:v>82.877771</c:v>
                </c:pt>
                <c:pt idx="2100">
                  <c:v>82.962151</c:v>
                </c:pt>
                <c:pt idx="2101">
                  <c:v>83.046575</c:v>
                </c:pt>
                <c:pt idx="2102">
                  <c:v>83.131045</c:v>
                </c:pt>
                <c:pt idx="2103">
                  <c:v>83.215559</c:v>
                </c:pt>
                <c:pt idx="2104">
                  <c:v>83.300117</c:v>
                </c:pt>
                <c:pt idx="2105">
                  <c:v>83.384719</c:v>
                </c:pt>
                <c:pt idx="2106">
                  <c:v>83.469365</c:v>
                </c:pt>
                <c:pt idx="2107">
                  <c:v>83.554055</c:v>
                </c:pt>
                <c:pt idx="2108">
                  <c:v>83.638789</c:v>
                </c:pt>
                <c:pt idx="2109">
                  <c:v>83.723566</c:v>
                </c:pt>
                <c:pt idx="2110">
                  <c:v>83.808387</c:v>
                </c:pt>
                <c:pt idx="2111">
                  <c:v>83.893251</c:v>
                </c:pt>
                <c:pt idx="2112">
                  <c:v>83.978157</c:v>
                </c:pt>
                <c:pt idx="2113">
                  <c:v>84.063107</c:v>
                </c:pt>
                <c:pt idx="2114">
                  <c:v>84.148099</c:v>
                </c:pt>
                <c:pt idx="2115">
                  <c:v>84.233135</c:v>
                </c:pt>
                <c:pt idx="2116">
                  <c:v>84.318212</c:v>
                </c:pt>
                <c:pt idx="2117">
                  <c:v>84.403332</c:v>
                </c:pt>
                <c:pt idx="2118">
                  <c:v>84.488495</c:v>
                </c:pt>
                <c:pt idx="2119">
                  <c:v>84.573699</c:v>
                </c:pt>
                <c:pt idx="2120">
                  <c:v>84.658945</c:v>
                </c:pt>
                <c:pt idx="2121">
                  <c:v>84.744234</c:v>
                </c:pt>
                <c:pt idx="2122">
                  <c:v>84.829564</c:v>
                </c:pt>
                <c:pt idx="2123">
                  <c:v>84.914936</c:v>
                </c:pt>
                <c:pt idx="2124">
                  <c:v>85.000349</c:v>
                </c:pt>
                <c:pt idx="2125">
                  <c:v>85.085803</c:v>
                </c:pt>
                <c:pt idx="2126">
                  <c:v>85.171298</c:v>
                </c:pt>
                <c:pt idx="2127">
                  <c:v>85.256831</c:v>
                </c:pt>
                <c:pt idx="2128">
                  <c:v>85.342405</c:v>
                </c:pt>
                <c:pt idx="2129">
                  <c:v>85.428017</c:v>
                </c:pt>
                <c:pt idx="2130">
                  <c:v>85.51367</c:v>
                </c:pt>
                <c:pt idx="2131">
                  <c:v>85.599361</c:v>
                </c:pt>
                <c:pt idx="2132">
                  <c:v>85.685092</c:v>
                </c:pt>
                <c:pt idx="2133">
                  <c:v>85.770862</c:v>
                </c:pt>
                <c:pt idx="2134">
                  <c:v>85.856671</c:v>
                </c:pt>
                <c:pt idx="2135">
                  <c:v>85.94252</c:v>
                </c:pt>
                <c:pt idx="2136">
                  <c:v>86.028407</c:v>
                </c:pt>
                <c:pt idx="2137">
                  <c:v>86.114333</c:v>
                </c:pt>
                <c:pt idx="2138">
                  <c:v>86.200299</c:v>
                </c:pt>
                <c:pt idx="2139">
                  <c:v>86.286303</c:v>
                </c:pt>
                <c:pt idx="2140">
                  <c:v>86.372346</c:v>
                </c:pt>
                <c:pt idx="2141">
                  <c:v>86.458428</c:v>
                </c:pt>
                <c:pt idx="2142">
                  <c:v>86.544549</c:v>
                </c:pt>
                <c:pt idx="2143">
                  <c:v>86.630709</c:v>
                </c:pt>
                <c:pt idx="2144">
                  <c:v>86.716908</c:v>
                </c:pt>
                <c:pt idx="2145">
                  <c:v>86.803146</c:v>
                </c:pt>
                <c:pt idx="2146">
                  <c:v>86.889422</c:v>
                </c:pt>
                <c:pt idx="2147">
                  <c:v>86.975738</c:v>
                </c:pt>
                <c:pt idx="2148">
                  <c:v>87.062092</c:v>
                </c:pt>
                <c:pt idx="2149">
                  <c:v>87.148486</c:v>
                </c:pt>
                <c:pt idx="2150">
                  <c:v>87.234918</c:v>
                </c:pt>
                <c:pt idx="2151">
                  <c:v>87.32139</c:v>
                </c:pt>
                <c:pt idx="2152">
                  <c:v>87.407901</c:v>
                </c:pt>
                <c:pt idx="2153">
                  <c:v>87.49445</c:v>
                </c:pt>
                <c:pt idx="2154">
                  <c:v>87.58104</c:v>
                </c:pt>
                <c:pt idx="2155">
                  <c:v>87.667668</c:v>
                </c:pt>
                <c:pt idx="2156">
                  <c:v>87.754336</c:v>
                </c:pt>
                <c:pt idx="2157">
                  <c:v>87.841043</c:v>
                </c:pt>
                <c:pt idx="2158">
                  <c:v>87.92779</c:v>
                </c:pt>
                <c:pt idx="2159">
                  <c:v>88.014576</c:v>
                </c:pt>
                <c:pt idx="2160">
                  <c:v>88.101401</c:v>
                </c:pt>
                <c:pt idx="2161">
                  <c:v>88.188263</c:v>
                </c:pt>
                <c:pt idx="2162">
                  <c:v>88.275164</c:v>
                </c:pt>
                <c:pt idx="2163">
                  <c:v>88.362103</c:v>
                </c:pt>
                <c:pt idx="2164">
                  <c:v>88.449082</c:v>
                </c:pt>
                <c:pt idx="2165">
                  <c:v>88.536099</c:v>
                </c:pt>
                <c:pt idx="2166">
                  <c:v>88.623155</c:v>
                </c:pt>
                <c:pt idx="2167">
                  <c:v>88.71025</c:v>
                </c:pt>
                <c:pt idx="2168">
                  <c:v>88.797385</c:v>
                </c:pt>
                <c:pt idx="2169">
                  <c:v>88.884559</c:v>
                </c:pt>
                <c:pt idx="2170">
                  <c:v>88.971773</c:v>
                </c:pt>
                <c:pt idx="2171">
                  <c:v>89.059027</c:v>
                </c:pt>
                <c:pt idx="2172">
                  <c:v>89.146322</c:v>
                </c:pt>
                <c:pt idx="2173">
                  <c:v>89.233656</c:v>
                </c:pt>
                <c:pt idx="2174">
                  <c:v>89.321032</c:v>
                </c:pt>
                <c:pt idx="2175">
                  <c:v>89.408448</c:v>
                </c:pt>
                <c:pt idx="2176">
                  <c:v>89.495905</c:v>
                </c:pt>
                <c:pt idx="2177">
                  <c:v>89.583404</c:v>
                </c:pt>
                <c:pt idx="2178">
                  <c:v>89.670944</c:v>
                </c:pt>
                <c:pt idx="2179">
                  <c:v>89.758527</c:v>
                </c:pt>
                <c:pt idx="2180">
                  <c:v>89.846152</c:v>
                </c:pt>
                <c:pt idx="2181">
                  <c:v>89.933819</c:v>
                </c:pt>
                <c:pt idx="2182">
                  <c:v>90.021529</c:v>
                </c:pt>
                <c:pt idx="2183">
                  <c:v>90.109282</c:v>
                </c:pt>
                <c:pt idx="2184">
                  <c:v>90.197079</c:v>
                </c:pt>
                <c:pt idx="2185">
                  <c:v>90.28492</c:v>
                </c:pt>
                <c:pt idx="2186">
                  <c:v>90.372805</c:v>
                </c:pt>
                <c:pt idx="2187">
                  <c:v>90.460734</c:v>
                </c:pt>
                <c:pt idx="2188">
                  <c:v>90.548709</c:v>
                </c:pt>
                <c:pt idx="2189">
                  <c:v>90.636729</c:v>
                </c:pt>
                <c:pt idx="2190">
                  <c:v>90.724794</c:v>
                </c:pt>
                <c:pt idx="2191">
                  <c:v>90.812906</c:v>
                </c:pt>
                <c:pt idx="2192">
                  <c:v>90.901064</c:v>
                </c:pt>
                <c:pt idx="2193">
                  <c:v>90.989267</c:v>
                </c:pt>
                <c:pt idx="2194">
                  <c:v>91.077516</c:v>
                </c:pt>
                <c:pt idx="2195">
                  <c:v>91.165811</c:v>
                </c:pt>
                <c:pt idx="2196">
                  <c:v>91.254153</c:v>
                </c:pt>
                <c:pt idx="2197">
                  <c:v>91.342542</c:v>
                </c:pt>
                <c:pt idx="2198">
                  <c:v>91.430979</c:v>
                </c:pt>
                <c:pt idx="2199">
                  <c:v>91.519464</c:v>
                </c:pt>
                <c:pt idx="2200">
                  <c:v>91.607998</c:v>
                </c:pt>
                <c:pt idx="2201">
                  <c:v>91.696582</c:v>
                </c:pt>
                <c:pt idx="2202">
                  <c:v>91.785215</c:v>
                </c:pt>
                <c:pt idx="2203">
                  <c:v>91.873899</c:v>
                </c:pt>
                <c:pt idx="2204">
                  <c:v>91.962634</c:v>
                </c:pt>
                <c:pt idx="2205">
                  <c:v>92.05142</c:v>
                </c:pt>
                <c:pt idx="2206">
                  <c:v>92.140258</c:v>
                </c:pt>
                <c:pt idx="2207">
                  <c:v>92.22915</c:v>
                </c:pt>
                <c:pt idx="2208">
                  <c:v>92.318094</c:v>
                </c:pt>
                <c:pt idx="2209">
                  <c:v>92.407093</c:v>
                </c:pt>
                <c:pt idx="2210">
                  <c:v>92.496146</c:v>
                </c:pt>
                <c:pt idx="2211">
                  <c:v>92.585255</c:v>
                </c:pt>
                <c:pt idx="2212">
                  <c:v>92.674419</c:v>
                </c:pt>
                <c:pt idx="2213">
                  <c:v>92.763641</c:v>
                </c:pt>
                <c:pt idx="2214">
                  <c:v>92.852919</c:v>
                </c:pt>
                <c:pt idx="2215">
                  <c:v>92.942256</c:v>
                </c:pt>
                <c:pt idx="2216">
                  <c:v>93.031651</c:v>
                </c:pt>
                <c:pt idx="2217">
                  <c:v>93.121107</c:v>
                </c:pt>
                <c:pt idx="2218">
                  <c:v>93.210622</c:v>
                </c:pt>
                <c:pt idx="2219">
                  <c:v>93.300198</c:v>
                </c:pt>
                <c:pt idx="2220">
                  <c:v>93.389837</c:v>
                </c:pt>
                <c:pt idx="2221">
                  <c:v>93.479538</c:v>
                </c:pt>
                <c:pt idx="2222">
                  <c:v>93.569302</c:v>
                </c:pt>
                <c:pt idx="2223">
                  <c:v>93.659131</c:v>
                </c:pt>
                <c:pt idx="2224">
                  <c:v>93.749024</c:v>
                </c:pt>
                <c:pt idx="2225">
                  <c:v>93.838982</c:v>
                </c:pt>
                <c:pt idx="2226">
                  <c:v>93.929006</c:v>
                </c:pt>
                <c:pt idx="2227">
                  <c:v>94.019095</c:v>
                </c:pt>
                <c:pt idx="2228">
                  <c:v>94.109252</c:v>
                </c:pt>
                <c:pt idx="2229">
                  <c:v>94.199476</c:v>
                </c:pt>
                <c:pt idx="2230">
                  <c:v>94.28977</c:v>
                </c:pt>
                <c:pt idx="2231">
                  <c:v>94.380133</c:v>
                </c:pt>
                <c:pt idx="2232">
                  <c:v>94.470567</c:v>
                </c:pt>
                <c:pt idx="2233">
                  <c:v>94.561073</c:v>
                </c:pt>
                <c:pt idx="2234">
                  <c:v>94.651652</c:v>
                </c:pt>
                <c:pt idx="2235">
                  <c:v>94.742305</c:v>
                </c:pt>
                <c:pt idx="2236">
                  <c:v>94.833032</c:v>
                </c:pt>
                <c:pt idx="2237">
                  <c:v>94.923835</c:v>
                </c:pt>
                <c:pt idx="2238">
                  <c:v>95.014716</c:v>
                </c:pt>
                <c:pt idx="2239">
                  <c:v>95.105674</c:v>
                </c:pt>
                <c:pt idx="2240">
                  <c:v>95.196711</c:v>
                </c:pt>
                <c:pt idx="2241">
                  <c:v>95.287828</c:v>
                </c:pt>
                <c:pt idx="2242">
                  <c:v>95.379027</c:v>
                </c:pt>
                <c:pt idx="2243">
                  <c:v>95.470308</c:v>
                </c:pt>
                <c:pt idx="2244">
                  <c:v>95.561673</c:v>
                </c:pt>
                <c:pt idx="2245">
                  <c:v>95.653122</c:v>
                </c:pt>
                <c:pt idx="2246">
                  <c:v>95.744657</c:v>
                </c:pt>
                <c:pt idx="2247">
                  <c:v>95.83628</c:v>
                </c:pt>
                <c:pt idx="2248">
                  <c:v>95.92799</c:v>
                </c:pt>
                <c:pt idx="2249">
                  <c:v>96.019791</c:v>
                </c:pt>
                <c:pt idx="2250">
                  <c:v>96.111682</c:v>
                </c:pt>
                <c:pt idx="2251">
                  <c:v>96.203665</c:v>
                </c:pt>
                <c:pt idx="2252">
                  <c:v>96.295741</c:v>
                </c:pt>
                <c:pt idx="2253">
                  <c:v>96.387913</c:v>
                </c:pt>
                <c:pt idx="2254">
                  <c:v>96.48018</c:v>
                </c:pt>
                <c:pt idx="2255">
                  <c:v>96.572544</c:v>
                </c:pt>
                <c:pt idx="2256">
                  <c:v>96.665007</c:v>
                </c:pt>
                <c:pt idx="2257">
                  <c:v>96.757569</c:v>
                </c:pt>
                <c:pt idx="2258">
                  <c:v>96.850231</c:v>
                </c:pt>
                <c:pt idx="2259">
                  <c:v>96.942995</c:v>
                </c:pt>
                <c:pt idx="2260">
                  <c:v>97.035861</c:v>
                </c:pt>
                <c:pt idx="2261">
                  <c:v>97.128831</c:v>
                </c:pt>
                <c:pt idx="2262">
                  <c:v>97.221907</c:v>
                </c:pt>
                <c:pt idx="2263">
                  <c:v>97.315089</c:v>
                </c:pt>
                <c:pt idx="2264">
                  <c:v>97.408381</c:v>
                </c:pt>
                <c:pt idx="2265">
                  <c:v>97.501782</c:v>
                </c:pt>
                <c:pt idx="2266">
                  <c:v>97.595295</c:v>
                </c:pt>
                <c:pt idx="2267">
                  <c:v>97.688922</c:v>
                </c:pt>
                <c:pt idx="2268">
                  <c:v>97.782663</c:v>
                </c:pt>
                <c:pt idx="2269">
                  <c:v>97.87652</c:v>
                </c:pt>
                <c:pt idx="2270">
                  <c:v>97.970495</c:v>
                </c:pt>
                <c:pt idx="2271">
                  <c:v>98.06459</c:v>
                </c:pt>
                <c:pt idx="2272">
                  <c:v>98.158805</c:v>
                </c:pt>
                <c:pt idx="2273">
                  <c:v>98.253144</c:v>
                </c:pt>
                <c:pt idx="2274">
                  <c:v>98.347607</c:v>
                </c:pt>
                <c:pt idx="2275">
                  <c:v>98.442196</c:v>
                </c:pt>
                <c:pt idx="2276">
                  <c:v>98.536913</c:v>
                </c:pt>
                <c:pt idx="2277">
                  <c:v>98.631759</c:v>
                </c:pt>
                <c:pt idx="2278">
                  <c:v>98.726737</c:v>
                </c:pt>
                <c:pt idx="2279">
                  <c:v>98.821848</c:v>
                </c:pt>
                <c:pt idx="2280">
                  <c:v>98.917093</c:v>
                </c:pt>
                <c:pt idx="2281">
                  <c:v>99.012476</c:v>
                </c:pt>
                <c:pt idx="2282">
                  <c:v>99.107996</c:v>
                </c:pt>
                <c:pt idx="2283">
                  <c:v>99.203657</c:v>
                </c:pt>
                <c:pt idx="2284">
                  <c:v>99.299461</c:v>
                </c:pt>
                <c:pt idx="2285">
                  <c:v>99.395408</c:v>
                </c:pt>
                <c:pt idx="2286">
                  <c:v>99.491501</c:v>
                </c:pt>
                <c:pt idx="2287">
                  <c:v>99.587742</c:v>
                </c:pt>
                <c:pt idx="2288">
                  <c:v>99.684133</c:v>
                </c:pt>
                <c:pt idx="2289">
                  <c:v>99.780675</c:v>
                </c:pt>
                <c:pt idx="2290">
                  <c:v>99.87737</c:v>
                </c:pt>
                <c:pt idx="2291">
                  <c:v>99.97422</c:v>
                </c:pt>
                <c:pt idx="2292">
                  <c:v>100.071225</c:v>
                </c:pt>
                <c:pt idx="2293">
                  <c:v>100.168389</c:v>
                </c:pt>
                <c:pt idx="2294">
                  <c:v>100.265713</c:v>
                </c:pt>
                <c:pt idx="2295">
                  <c:v>100.3632</c:v>
                </c:pt>
                <c:pt idx="2296">
                  <c:v>100.46085</c:v>
                </c:pt>
                <c:pt idx="2297">
                  <c:v>100.558668</c:v>
                </c:pt>
                <c:pt idx="2298">
                  <c:v>100.656654</c:v>
                </c:pt>
                <c:pt idx="2299">
                  <c:v>100.75481</c:v>
                </c:pt>
                <c:pt idx="2300">
                  <c:v>100.85314</c:v>
                </c:pt>
                <c:pt idx="2301">
                  <c:v>100.951644</c:v>
                </c:pt>
                <c:pt idx="2302">
                  <c:v>101.050326</c:v>
                </c:pt>
                <c:pt idx="2303">
                  <c:v>101.149187</c:v>
                </c:pt>
                <c:pt idx="2304">
                  <c:v>101.24823</c:v>
                </c:pt>
                <c:pt idx="2305">
                  <c:v>101.347457</c:v>
                </c:pt>
                <c:pt idx="2306">
                  <c:v>101.44687</c:v>
                </c:pt>
                <c:pt idx="2307">
                  <c:v>101.546472</c:v>
                </c:pt>
                <c:pt idx="2308">
                  <c:v>101.646264</c:v>
                </c:pt>
                <c:pt idx="2309">
                  <c:v>101.74625</c:v>
                </c:pt>
                <c:pt idx="2310">
                  <c:v>101.846431</c:v>
                </c:pt>
                <c:pt idx="2311">
                  <c:v>101.94681</c:v>
                </c:pt>
                <c:pt idx="2312">
                  <c:v>102.047389</c:v>
                </c:pt>
                <c:pt idx="2313">
                  <c:v>102.148171</c:v>
                </c:pt>
                <c:pt idx="2314">
                  <c:v>102.249158</c:v>
                </c:pt>
                <c:pt idx="2315">
                  <c:v>102.350352</c:v>
                </c:pt>
                <c:pt idx="2316">
                  <c:v>102.451757</c:v>
                </c:pt>
                <c:pt idx="2317">
                  <c:v>102.553374</c:v>
                </c:pt>
                <c:pt idx="2318">
                  <c:v>102.655206</c:v>
                </c:pt>
                <c:pt idx="2319">
                  <c:v>102.757255</c:v>
                </c:pt>
                <c:pt idx="2320">
                  <c:v>102.859525</c:v>
                </c:pt>
                <c:pt idx="2321">
                  <c:v>102.962017</c:v>
                </c:pt>
                <c:pt idx="2322">
                  <c:v>103.064735</c:v>
                </c:pt>
                <c:pt idx="2323">
                  <c:v>103.16768</c:v>
                </c:pt>
                <c:pt idx="2324">
                  <c:v>103.270856</c:v>
                </c:pt>
                <c:pt idx="2325">
                  <c:v>103.374263</c:v>
                </c:pt>
                <c:pt idx="2326">
                  <c:v>103.477905</c:v>
                </c:pt>
                <c:pt idx="2327">
                  <c:v>103.581784</c:v>
                </c:pt>
                <c:pt idx="2328">
                  <c:v>103.685903</c:v>
                </c:pt>
                <c:pt idx="2329">
                  <c:v>103.790264</c:v>
                </c:pt>
                <c:pt idx="2330">
                  <c:v>103.89487</c:v>
                </c:pt>
                <c:pt idx="2331">
                  <c:v>103.999724</c:v>
                </c:pt>
                <c:pt idx="2332">
                  <c:v>104.104829</c:v>
                </c:pt>
                <c:pt idx="2333">
                  <c:v>104.210187</c:v>
                </c:pt>
                <c:pt idx="2334">
                  <c:v>104.315801</c:v>
                </c:pt>
                <c:pt idx="2335">
                  <c:v>104.421675</c:v>
                </c:pt>
                <c:pt idx="2336">
                  <c:v>104.52781</c:v>
                </c:pt>
                <c:pt idx="2337">
                  <c:v>104.634211</c:v>
                </c:pt>
                <c:pt idx="2338">
                  <c:v>104.740879</c:v>
                </c:pt>
                <c:pt idx="2339">
                  <c:v>104.847817</c:v>
                </c:pt>
                <c:pt idx="2340">
                  <c:v>104.95503</c:v>
                </c:pt>
                <c:pt idx="2341">
                  <c:v>105.062518</c:v>
                </c:pt>
                <c:pt idx="2342">
                  <c:v>105.170287</c:v>
                </c:pt>
                <c:pt idx="2343">
                  <c:v>105.278337</c:v>
                </c:pt>
                <c:pt idx="2344">
                  <c:v>105.386673</c:v>
                </c:pt>
                <c:pt idx="2345">
                  <c:v>105.495298</c:v>
                </c:pt>
                <c:pt idx="2346">
                  <c:v>105.604214</c:v>
                </c:pt>
                <c:pt idx="2347">
                  <c:v>105.713425</c:v>
                </c:pt>
                <c:pt idx="2348">
                  <c:v>105.822933</c:v>
                </c:pt>
                <c:pt idx="2349">
                  <c:v>105.932743</c:v>
                </c:pt>
                <c:pt idx="2350">
                  <c:v>106.042856</c:v>
                </c:pt>
                <c:pt idx="2351">
                  <c:v>106.153276</c:v>
                </c:pt>
                <c:pt idx="2352">
                  <c:v>106.264007</c:v>
                </c:pt>
                <c:pt idx="2353">
                  <c:v>106.375051</c:v>
                </c:pt>
                <c:pt idx="2354">
                  <c:v>106.486411</c:v>
                </c:pt>
                <c:pt idx="2355">
                  <c:v>106.598091</c:v>
                </c:pt>
                <c:pt idx="2356">
                  <c:v>106.710095</c:v>
                </c:pt>
                <c:pt idx="2357">
                  <c:v>106.822424</c:v>
                </c:pt>
                <c:pt idx="2358">
                  <c:v>106.935083</c:v>
                </c:pt>
                <c:pt idx="2359">
                  <c:v>107.048076</c:v>
                </c:pt>
                <c:pt idx="2360">
                  <c:v>107.161404</c:v>
                </c:pt>
                <c:pt idx="2361">
                  <c:v>107.275072</c:v>
                </c:pt>
                <c:pt idx="2362">
                  <c:v>107.389082</c:v>
                </c:pt>
                <c:pt idx="2363">
                  <c:v>107.503438</c:v>
                </c:pt>
                <c:pt idx="2364">
                  <c:v>107.618142</c:v>
                </c:pt>
                <c:pt idx="2365">
                  <c:v>107.733198</c:v>
                </c:pt>
                <c:pt idx="2366">
                  <c:v>107.848609</c:v>
                </c:pt>
                <c:pt idx="2367">
                  <c:v>107.964378</c:v>
                </c:pt>
                <c:pt idx="2368">
                  <c:v>108.080509</c:v>
                </c:pt>
                <c:pt idx="2369">
                  <c:v>108.197006</c:v>
                </c:pt>
                <c:pt idx="2370">
                  <c:v>108.313872</c:v>
                </c:pt>
                <c:pt idx="2371">
                  <c:v>108.43111</c:v>
                </c:pt>
                <c:pt idx="2372">
                  <c:v>108.548724</c:v>
                </c:pt>
                <c:pt idx="2373">
                  <c:v>108.666717</c:v>
                </c:pt>
                <c:pt idx="2374">
                  <c:v>108.785093</c:v>
                </c:pt>
                <c:pt idx="2375">
                  <c:v>108.903856</c:v>
                </c:pt>
                <c:pt idx="2376">
                  <c:v>109.02301</c:v>
                </c:pt>
                <c:pt idx="2377">
                  <c:v>109.142557</c:v>
                </c:pt>
                <c:pt idx="2378">
                  <c:v>109.262501</c:v>
                </c:pt>
                <c:pt idx="2379">
                  <c:v>109.382847</c:v>
                </c:pt>
                <c:pt idx="2380">
                  <c:v>109.503597</c:v>
                </c:pt>
                <c:pt idx="2381">
                  <c:v>109.624756</c:v>
                </c:pt>
                <c:pt idx="2382">
                  <c:v>109.746326</c:v>
                </c:pt>
                <c:pt idx="2383">
                  <c:v>109.868313</c:v>
                </c:pt>
                <c:pt idx="2384">
                  <c:v>109.990719</c:v>
                </c:pt>
                <c:pt idx="2385">
                  <c:v>110.113549</c:v>
                </c:pt>
                <c:pt idx="2386">
                  <c:v>110.236806</c:v>
                </c:pt>
                <c:pt idx="2387">
                  <c:v>110.360493</c:v>
                </c:pt>
                <c:pt idx="2388">
                  <c:v>110.484615</c:v>
                </c:pt>
                <c:pt idx="2389">
                  <c:v>110.609176</c:v>
                </c:pt>
                <c:pt idx="2390">
                  <c:v>110.734179</c:v>
                </c:pt>
                <c:pt idx="2391">
                  <c:v>110.859628</c:v>
                </c:pt>
                <c:pt idx="2392">
                  <c:v>110.985527</c:v>
                </c:pt>
                <c:pt idx="2393">
                  <c:v>111.11188</c:v>
                </c:pt>
                <c:pt idx="2394">
                  <c:v>111.23869</c:v>
                </c:pt>
                <c:pt idx="2395">
                  <c:v>111.365963</c:v>
                </c:pt>
                <c:pt idx="2396">
                  <c:v>111.493701</c:v>
                </c:pt>
                <c:pt idx="2397">
                  <c:v>111.621908</c:v>
                </c:pt>
                <c:pt idx="2398">
                  <c:v>111.750589</c:v>
                </c:pt>
                <c:pt idx="2399">
                  <c:v>111.879747</c:v>
                </c:pt>
                <c:pt idx="2400">
                  <c:v>112.009387</c:v>
                </c:pt>
                <c:pt idx="2401">
                  <c:v>112.139512</c:v>
                </c:pt>
                <c:pt idx="2402">
                  <c:v>112.270127</c:v>
                </c:pt>
                <c:pt idx="2403">
                  <c:v>112.401235</c:v>
                </c:pt>
                <c:pt idx="2404">
                  <c:v>112.53284</c:v>
                </c:pt>
                <c:pt idx="2405">
                  <c:v>112.664948</c:v>
                </c:pt>
                <c:pt idx="2406">
                  <c:v>112.79756</c:v>
                </c:pt>
                <c:pt idx="2407">
                  <c:v>112.930682</c:v>
                </c:pt>
                <c:pt idx="2408">
                  <c:v>113.064318</c:v>
                </c:pt>
                <c:pt idx="2409">
                  <c:v>113.19847</c:v>
                </c:pt>
                <c:pt idx="2410">
                  <c:v>113.333143</c:v>
                </c:pt>
                <c:pt idx="2411">
                  <c:v>113.468341</c:v>
                </c:pt>
                <c:pt idx="2412">
                  <c:v>113.604068</c:v>
                </c:pt>
                <c:pt idx="2413">
                  <c:v>113.740328</c:v>
                </c:pt>
                <c:pt idx="2414">
                  <c:v>113.877125</c:v>
                </c:pt>
                <c:pt idx="2415">
                  <c:v>114.014464</c:v>
                </c:pt>
                <c:pt idx="2416">
                  <c:v>114.152349</c:v>
                </c:pt>
                <c:pt idx="2417">
                  <c:v>114.290783</c:v>
                </c:pt>
                <c:pt idx="2418">
                  <c:v>114.429771</c:v>
                </c:pt>
                <c:pt idx="2419">
                  <c:v>114.569317</c:v>
                </c:pt>
                <c:pt idx="2420">
                  <c:v>114.709426</c:v>
                </c:pt>
                <c:pt idx="2421">
                  <c:v>114.850102</c:v>
                </c:pt>
                <c:pt idx="2422">
                  <c:v>114.991349</c:v>
                </c:pt>
                <c:pt idx="2423">
                  <c:v>115.13317</c:v>
                </c:pt>
                <c:pt idx="2424">
                  <c:v>115.275572</c:v>
                </c:pt>
                <c:pt idx="2425">
                  <c:v>115.418557</c:v>
                </c:pt>
                <c:pt idx="2426">
                  <c:v>115.56213</c:v>
                </c:pt>
                <c:pt idx="2427">
                  <c:v>115.706295</c:v>
                </c:pt>
                <c:pt idx="2428">
                  <c:v>115.851057</c:v>
                </c:pt>
                <c:pt idx="2429">
                  <c:v>115.996419</c:v>
                </c:pt>
                <c:pt idx="2430">
                  <c:v>116.142387</c:v>
                </c:pt>
                <c:pt idx="2431">
                  <c:v>116.288965</c:v>
                </c:pt>
                <c:pt idx="2432">
                  <c:v>116.436156</c:v>
                </c:pt>
                <c:pt idx="2433">
                  <c:v>116.583966</c:v>
                </c:pt>
                <c:pt idx="2434">
                  <c:v>116.732398</c:v>
                </c:pt>
                <c:pt idx="2435">
                  <c:v>116.881457</c:v>
                </c:pt>
                <c:pt idx="2436">
                  <c:v>117.031147</c:v>
                </c:pt>
                <c:pt idx="2437">
                  <c:v>117.181473</c:v>
                </c:pt>
                <c:pt idx="2438">
                  <c:v>117.332438</c:v>
                </c:pt>
                <c:pt idx="2439">
                  <c:v>117.484048</c:v>
                </c:pt>
                <c:pt idx="2440">
                  <c:v>117.636307</c:v>
                </c:pt>
                <c:pt idx="2441">
                  <c:v>117.789219</c:v>
                </c:pt>
                <c:pt idx="2442">
                  <c:v>117.942788</c:v>
                </c:pt>
                <c:pt idx="2443">
                  <c:v>118.097019</c:v>
                </c:pt>
                <c:pt idx="2444">
                  <c:v>118.251916</c:v>
                </c:pt>
                <c:pt idx="2445">
                  <c:v>118.407484</c:v>
                </c:pt>
                <c:pt idx="2446">
                  <c:v>118.563726</c:v>
                </c:pt>
                <c:pt idx="2447">
                  <c:v>118.720649</c:v>
                </c:pt>
                <c:pt idx="2448">
                  <c:v>118.878254</c:v>
                </c:pt>
                <c:pt idx="2449">
                  <c:v>119.036548</c:v>
                </c:pt>
                <c:pt idx="2450">
                  <c:v>119.195535</c:v>
                </c:pt>
                <c:pt idx="2451">
                  <c:v>119.355219</c:v>
                </c:pt>
                <c:pt idx="2452">
                  <c:v>119.515603</c:v>
                </c:pt>
                <c:pt idx="2453">
                  <c:v>119.676694</c:v>
                </c:pt>
                <c:pt idx="2454">
                  <c:v>119.838495</c:v>
                </c:pt>
                <c:pt idx="2455">
                  <c:v>120.00101</c:v>
                </c:pt>
                <c:pt idx="2456">
                  <c:v>120.164244</c:v>
                </c:pt>
                <c:pt idx="2457">
                  <c:v>120.328202</c:v>
                </c:pt>
                <c:pt idx="2458">
                  <c:v>120.492887</c:v>
                </c:pt>
                <c:pt idx="2459">
                  <c:v>120.658304</c:v>
                </c:pt>
                <c:pt idx="2460">
                  <c:v>120.824457</c:v>
                </c:pt>
                <c:pt idx="2461">
                  <c:v>120.991352</c:v>
                </c:pt>
                <c:pt idx="2462">
                  <c:v>121.158991</c:v>
                </c:pt>
                <c:pt idx="2463">
                  <c:v>121.32738</c:v>
                </c:pt>
                <c:pt idx="2464">
                  <c:v>121.496523</c:v>
                </c:pt>
                <c:pt idx="2465">
                  <c:v>121.666424</c:v>
                </c:pt>
                <c:pt idx="2466">
                  <c:v>121.837088</c:v>
                </c:pt>
                <c:pt idx="2467">
                  <c:v>122.008519</c:v>
                </c:pt>
                <c:pt idx="2468">
                  <c:v>122.18072</c:v>
                </c:pt>
                <c:pt idx="2469">
                  <c:v>122.353698</c:v>
                </c:pt>
                <c:pt idx="2470">
                  <c:v>122.527455</c:v>
                </c:pt>
                <c:pt idx="2471">
                  <c:v>122.701996</c:v>
                </c:pt>
                <c:pt idx="2472">
                  <c:v>122.877326</c:v>
                </c:pt>
                <c:pt idx="2473">
                  <c:v>123.053448</c:v>
                </c:pt>
                <c:pt idx="2474">
                  <c:v>123.230368</c:v>
                </c:pt>
                <c:pt idx="2475">
                  <c:v>123.408088</c:v>
                </c:pt>
                <c:pt idx="2476">
                  <c:v>123.586614</c:v>
                </c:pt>
                <c:pt idx="2477">
                  <c:v>123.76595</c:v>
                </c:pt>
                <c:pt idx="2478">
                  <c:v>123.946099</c:v>
                </c:pt>
                <c:pt idx="2479">
                  <c:v>124.127067</c:v>
                </c:pt>
                <c:pt idx="2480">
                  <c:v>124.308855</c:v>
                </c:pt>
                <c:pt idx="2481">
                  <c:v>124.49147</c:v>
                </c:pt>
                <c:pt idx="2482">
                  <c:v>124.674914</c:v>
                </c:pt>
                <c:pt idx="2483">
                  <c:v>124.859192</c:v>
                </c:pt>
                <c:pt idx="2484">
                  <c:v>125.044308</c:v>
                </c:pt>
                <c:pt idx="2485">
                  <c:v>125.230267</c:v>
                </c:pt>
                <c:pt idx="2486">
                  <c:v>125.417071</c:v>
                </c:pt>
                <c:pt idx="2487">
                  <c:v>125.604726</c:v>
                </c:pt>
                <c:pt idx="2488">
                  <c:v>125.793235</c:v>
                </c:pt>
                <c:pt idx="2489">
                  <c:v>125.982603</c:v>
                </c:pt>
                <c:pt idx="2490">
                  <c:v>126.172833</c:v>
                </c:pt>
                <c:pt idx="2491">
                  <c:v>126.363929</c:v>
                </c:pt>
                <c:pt idx="2492">
                  <c:v>126.555896</c:v>
                </c:pt>
                <c:pt idx="2493">
                  <c:v>126.748736</c:v>
                </c:pt>
                <c:pt idx="2494">
                  <c:v>126.942455</c:v>
                </c:pt>
                <c:pt idx="2495">
                  <c:v>127.137056</c:v>
                </c:pt>
                <c:pt idx="2496">
                  <c:v>127.332543</c:v>
                </c:pt>
                <c:pt idx="2497">
                  <c:v>127.528919</c:v>
                </c:pt>
                <c:pt idx="2498">
                  <c:v>127.726189</c:v>
                </c:pt>
                <c:pt idx="2499">
                  <c:v>127.924356</c:v>
                </c:pt>
                <c:pt idx="2500">
                  <c:v>128.123424</c:v>
                </c:pt>
                <c:pt idx="2501">
                  <c:v>128.323397</c:v>
                </c:pt>
                <c:pt idx="2502">
                  <c:v>128.524278</c:v>
                </c:pt>
                <c:pt idx="2503">
                  <c:v>128.726071</c:v>
                </c:pt>
                <c:pt idx="2504">
                  <c:v>128.92878</c:v>
                </c:pt>
                <c:pt idx="2505">
                  <c:v>129.132408</c:v>
                </c:pt>
                <c:pt idx="2506">
                  <c:v>129.336959</c:v>
                </c:pt>
                <c:pt idx="2507">
                  <c:v>129.542437</c:v>
                </c:pt>
                <c:pt idx="2508">
                  <c:v>129.748844</c:v>
                </c:pt>
                <c:pt idx="2509">
                  <c:v>129.956184</c:v>
                </c:pt>
                <c:pt idx="2510">
                  <c:v>130.164461</c:v>
                </c:pt>
                <c:pt idx="2511">
                  <c:v>130.373678</c:v>
                </c:pt>
                <c:pt idx="2512">
                  <c:v>130.583839</c:v>
                </c:pt>
                <c:pt idx="2513">
                  <c:v>130.794946</c:v>
                </c:pt>
                <c:pt idx="2514">
                  <c:v>131.007004</c:v>
                </c:pt>
                <c:pt idx="2515">
                  <c:v>131.220014</c:v>
                </c:pt>
                <c:pt idx="2516">
                  <c:v>131.433981</c:v>
                </c:pt>
                <c:pt idx="2517">
                  <c:v>131.648907</c:v>
                </c:pt>
                <c:pt idx="2518">
                  <c:v>131.864796</c:v>
                </c:pt>
                <c:pt idx="2519">
                  <c:v>132.081651</c:v>
                </c:pt>
                <c:pt idx="2520">
                  <c:v>132.299474</c:v>
                </c:pt>
                <c:pt idx="2521">
                  <c:v>132.518268</c:v>
                </c:pt>
                <c:pt idx="2522">
                  <c:v>132.738038</c:v>
                </c:pt>
                <c:pt idx="2523">
                  <c:v>132.958785</c:v>
                </c:pt>
                <c:pt idx="2524">
                  <c:v>133.180511</c:v>
                </c:pt>
                <c:pt idx="2525">
                  <c:v>133.403221</c:v>
                </c:pt>
                <c:pt idx="2526">
                  <c:v>133.626917</c:v>
                </c:pt>
                <c:pt idx="2527">
                  <c:v>133.851601</c:v>
                </c:pt>
                <c:pt idx="2528">
                  <c:v>134.077276</c:v>
                </c:pt>
                <c:pt idx="2529">
                  <c:v>134.303944</c:v>
                </c:pt>
                <c:pt idx="2530">
                  <c:v>134.531609</c:v>
                </c:pt>
                <c:pt idx="2531">
                  <c:v>134.760272</c:v>
                </c:pt>
                <c:pt idx="2532">
                  <c:v>134.989936</c:v>
                </c:pt>
                <c:pt idx="2533">
                  <c:v>135.220603</c:v>
                </c:pt>
                <c:pt idx="2534">
                  <c:v>135.452276</c:v>
                </c:pt>
                <c:pt idx="2535">
                  <c:v>135.684956</c:v>
                </c:pt>
                <c:pt idx="2536">
                  <c:v>135.918647</c:v>
                </c:pt>
                <c:pt idx="2537">
                  <c:v>136.153349</c:v>
                </c:pt>
                <c:pt idx="2538">
                  <c:v>136.389066</c:v>
                </c:pt>
                <c:pt idx="2539">
                  <c:v>136.625799</c:v>
                </c:pt>
                <c:pt idx="2540">
                  <c:v>136.86355</c:v>
                </c:pt>
                <c:pt idx="2541">
                  <c:v>137.10232</c:v>
                </c:pt>
                <c:pt idx="2542">
                  <c:v>137.342113</c:v>
                </c:pt>
                <c:pt idx="2543">
                  <c:v>137.582929</c:v>
                </c:pt>
                <c:pt idx="2544">
                  <c:v>137.82477</c:v>
                </c:pt>
                <c:pt idx="2545">
                  <c:v>138.067638</c:v>
                </c:pt>
                <c:pt idx="2546">
                  <c:v>138.311534</c:v>
                </c:pt>
                <c:pt idx="2547">
                  <c:v>138.55646</c:v>
                </c:pt>
                <c:pt idx="2548">
                  <c:v>138.802417</c:v>
                </c:pt>
                <c:pt idx="2549">
                  <c:v>139.049407</c:v>
                </c:pt>
                <c:pt idx="2550">
                  <c:v>139.29743</c:v>
                </c:pt>
                <c:pt idx="2551">
                  <c:v>139.546489</c:v>
                </c:pt>
                <c:pt idx="2552">
                  <c:v>139.796583</c:v>
                </c:pt>
                <c:pt idx="2553">
                  <c:v>140.047715</c:v>
                </c:pt>
                <c:pt idx="2554">
                  <c:v>140.299885</c:v>
                </c:pt>
                <c:pt idx="2555">
                  <c:v>140.553094</c:v>
                </c:pt>
                <c:pt idx="2556">
                  <c:v>140.807343</c:v>
                </c:pt>
                <c:pt idx="2557">
                  <c:v>141.062632</c:v>
                </c:pt>
                <c:pt idx="2558">
                  <c:v>141.318963</c:v>
                </c:pt>
                <c:pt idx="2559">
                  <c:v>141.576335</c:v>
                </c:pt>
                <c:pt idx="2560">
                  <c:v>141.83475</c:v>
                </c:pt>
                <c:pt idx="2561">
                  <c:v>142.094208</c:v>
                </c:pt>
                <c:pt idx="2562">
                  <c:v>142.354709</c:v>
                </c:pt>
                <c:pt idx="2563">
                  <c:v>142.616252</c:v>
                </c:pt>
                <c:pt idx="2564">
                  <c:v>142.87884</c:v>
                </c:pt>
                <c:pt idx="2565">
                  <c:v>143.142471</c:v>
                </c:pt>
                <c:pt idx="2566">
                  <c:v>143.407145</c:v>
                </c:pt>
                <c:pt idx="2567">
                  <c:v>143.672863</c:v>
                </c:pt>
                <c:pt idx="2568">
                  <c:v>143.939624</c:v>
                </c:pt>
                <c:pt idx="2569">
                  <c:v>144.207428</c:v>
                </c:pt>
                <c:pt idx="2570">
                  <c:v>144.476275</c:v>
                </c:pt>
                <c:pt idx="2571">
                  <c:v>144.746164</c:v>
                </c:pt>
                <c:pt idx="2572">
                  <c:v>145.017096</c:v>
                </c:pt>
                <c:pt idx="2573">
                  <c:v>145.289068</c:v>
                </c:pt>
                <c:pt idx="2574">
                  <c:v>145.562082</c:v>
                </c:pt>
                <c:pt idx="2575">
                  <c:v>145.836135</c:v>
                </c:pt>
                <c:pt idx="2576">
                  <c:v>146.111227</c:v>
                </c:pt>
                <c:pt idx="2577">
                  <c:v>146.387358</c:v>
                </c:pt>
                <c:pt idx="2578">
                  <c:v>146.664525</c:v>
                </c:pt>
                <c:pt idx="2579">
                  <c:v>146.942729</c:v>
                </c:pt>
                <c:pt idx="2580">
                  <c:v>147.221967</c:v>
                </c:pt>
                <c:pt idx="2581">
                  <c:v>147.502239</c:v>
                </c:pt>
                <c:pt idx="2582">
                  <c:v>147.783543</c:v>
                </c:pt>
                <c:pt idx="2583">
                  <c:v>148.065877</c:v>
                </c:pt>
                <c:pt idx="2584">
                  <c:v>148.349241</c:v>
                </c:pt>
                <c:pt idx="2585">
                  <c:v>148.633631</c:v>
                </c:pt>
                <c:pt idx="2586">
                  <c:v>148.919048</c:v>
                </c:pt>
                <c:pt idx="2587">
                  <c:v>149.205488</c:v>
                </c:pt>
                <c:pt idx="2588">
                  <c:v>149.492949</c:v>
                </c:pt>
                <c:pt idx="2589">
                  <c:v>149.781431</c:v>
                </c:pt>
                <c:pt idx="2590">
                  <c:v>150.07093</c:v>
                </c:pt>
                <c:pt idx="2591">
                  <c:v>150.361444</c:v>
                </c:pt>
                <c:pt idx="2592">
                  <c:v>150.652971</c:v>
                </c:pt>
                <c:pt idx="2593">
                  <c:v>150.945508</c:v>
                </c:pt>
                <c:pt idx="2594">
                  <c:v>151.239053</c:v>
                </c:pt>
                <c:pt idx="2595">
                  <c:v>151.533603</c:v>
                </c:pt>
                <c:pt idx="2596">
                  <c:v>151.829156</c:v>
                </c:pt>
                <c:pt idx="2597">
                  <c:v>152.125708</c:v>
                </c:pt>
                <c:pt idx="2598">
                  <c:v>152.423257</c:v>
                </c:pt>
                <c:pt idx="2599">
                  <c:v>152.721799</c:v>
                </c:pt>
                <c:pt idx="2600">
                  <c:v>153.021331</c:v>
                </c:pt>
                <c:pt idx="2601">
                  <c:v>153.321851</c:v>
                </c:pt>
                <c:pt idx="2602">
                  <c:v>153.623354</c:v>
                </c:pt>
                <c:pt idx="2603">
                  <c:v>153.925837</c:v>
                </c:pt>
                <c:pt idx="2604">
                  <c:v>154.229297</c:v>
                </c:pt>
                <c:pt idx="2605">
                  <c:v>154.53373</c:v>
                </c:pt>
                <c:pt idx="2606">
                  <c:v>154.839132</c:v>
                </c:pt>
                <c:pt idx="2607">
                  <c:v>155.1455</c:v>
                </c:pt>
                <c:pt idx="2608">
                  <c:v>155.452828</c:v>
                </c:pt>
                <c:pt idx="2609">
                  <c:v>155.761114</c:v>
                </c:pt>
                <c:pt idx="2610">
                  <c:v>156.070353</c:v>
                </c:pt>
                <c:pt idx="2611">
                  <c:v>156.38054</c:v>
                </c:pt>
                <c:pt idx="2612">
                  <c:v>156.691671</c:v>
                </c:pt>
                <c:pt idx="2613">
                  <c:v>157.003743</c:v>
                </c:pt>
                <c:pt idx="2614">
                  <c:v>157.316749</c:v>
                </c:pt>
                <c:pt idx="2615">
                  <c:v>157.630685</c:v>
                </c:pt>
                <c:pt idx="2616">
                  <c:v>157.945548</c:v>
                </c:pt>
                <c:pt idx="2617">
                  <c:v>158.26133</c:v>
                </c:pt>
                <c:pt idx="2618">
                  <c:v>158.578028</c:v>
                </c:pt>
                <c:pt idx="2619">
                  <c:v>158.895637</c:v>
                </c:pt>
                <c:pt idx="2620">
                  <c:v>159.214151</c:v>
                </c:pt>
                <c:pt idx="2621">
                  <c:v>159.533564</c:v>
                </c:pt>
                <c:pt idx="2622">
                  <c:v>159.853872</c:v>
                </c:pt>
                <c:pt idx="2623">
                  <c:v>160.175068</c:v>
                </c:pt>
                <c:pt idx="2624">
                  <c:v>160.497148</c:v>
                </c:pt>
                <c:pt idx="2625">
                  <c:v>160.820104</c:v>
                </c:pt>
                <c:pt idx="2626">
                  <c:v>161.143932</c:v>
                </c:pt>
                <c:pt idx="2627">
                  <c:v>161.468626</c:v>
                </c:pt>
                <c:pt idx="2628">
                  <c:v>161.794179</c:v>
                </c:pt>
                <c:pt idx="2629">
                  <c:v>162.120584</c:v>
                </c:pt>
                <c:pt idx="2630">
                  <c:v>162.447837</c:v>
                </c:pt>
                <c:pt idx="2631">
                  <c:v>162.77593</c:v>
                </c:pt>
                <c:pt idx="2632">
                  <c:v>163.104857</c:v>
                </c:pt>
                <c:pt idx="2633">
                  <c:v>163.434611</c:v>
                </c:pt>
                <c:pt idx="2634">
                  <c:v>163.765186</c:v>
                </c:pt>
                <c:pt idx="2635">
                  <c:v>164.096574</c:v>
                </c:pt>
                <c:pt idx="2636">
                  <c:v>164.428769</c:v>
                </c:pt>
                <c:pt idx="2637">
                  <c:v>164.761764</c:v>
                </c:pt>
                <c:pt idx="2638">
                  <c:v>165.095551</c:v>
                </c:pt>
                <c:pt idx="2639">
                  <c:v>165.430124</c:v>
                </c:pt>
                <c:pt idx="2640">
                  <c:v>165.765475</c:v>
                </c:pt>
                <c:pt idx="2641">
                  <c:v>166.101597</c:v>
                </c:pt>
                <c:pt idx="2642">
                  <c:v>166.438482</c:v>
                </c:pt>
                <c:pt idx="2643">
                  <c:v>166.776122</c:v>
                </c:pt>
                <c:pt idx="2644">
                  <c:v>167.11451</c:v>
                </c:pt>
                <c:pt idx="2645">
                  <c:v>167.453638</c:v>
                </c:pt>
                <c:pt idx="2646">
                  <c:v>167.793498</c:v>
                </c:pt>
                <c:pt idx="2647">
                  <c:v>168.134082</c:v>
                </c:pt>
                <c:pt idx="2648">
                  <c:v>168.475382</c:v>
                </c:pt>
                <c:pt idx="2649">
                  <c:v>168.817389</c:v>
                </c:pt>
                <c:pt idx="2650">
                  <c:v>169.160096</c:v>
                </c:pt>
                <c:pt idx="2651">
                  <c:v>169.503493</c:v>
                </c:pt>
                <c:pt idx="2652">
                  <c:v>169.847574</c:v>
                </c:pt>
                <c:pt idx="2653">
                  <c:v>170.192327</c:v>
                </c:pt>
                <c:pt idx="2654">
                  <c:v>170.537746</c:v>
                </c:pt>
                <c:pt idx="2655">
                  <c:v>170.883822</c:v>
                </c:pt>
                <c:pt idx="2656">
                  <c:v>171.230544</c:v>
                </c:pt>
                <c:pt idx="2657">
                  <c:v>171.577905</c:v>
                </c:pt>
                <c:pt idx="2658">
                  <c:v>171.925896</c:v>
                </c:pt>
                <c:pt idx="2659">
                  <c:v>172.274507</c:v>
                </c:pt>
                <c:pt idx="2660">
                  <c:v>172.623728</c:v>
                </c:pt>
                <c:pt idx="2661">
                  <c:v>172.973552</c:v>
                </c:pt>
                <c:pt idx="2662">
                  <c:v>173.323968</c:v>
                </c:pt>
                <c:pt idx="2663">
                  <c:v>173.674966</c:v>
                </c:pt>
                <c:pt idx="2664">
                  <c:v>174.026537</c:v>
                </c:pt>
                <c:pt idx="2665">
                  <c:v>174.378672</c:v>
                </c:pt>
                <c:pt idx="2666">
                  <c:v>174.731361</c:v>
                </c:pt>
                <c:pt idx="2667">
                  <c:v>175.084593</c:v>
                </c:pt>
                <c:pt idx="2668">
                  <c:v>175.43836</c:v>
                </c:pt>
                <c:pt idx="2669">
                  <c:v>175.79265</c:v>
                </c:pt>
                <c:pt idx="2670">
                  <c:v>176.147454</c:v>
                </c:pt>
                <c:pt idx="2671">
                  <c:v>176.502761</c:v>
                </c:pt>
                <c:pt idx="2672">
                  <c:v>176.858562</c:v>
                </c:pt>
                <c:pt idx="2673">
                  <c:v>177.214846</c:v>
                </c:pt>
                <c:pt idx="2674">
                  <c:v>177.571602</c:v>
                </c:pt>
                <c:pt idx="2675">
                  <c:v>177.928821</c:v>
                </c:pt>
                <c:pt idx="2676">
                  <c:v>178.286491</c:v>
                </c:pt>
                <c:pt idx="2677">
                  <c:v>178.644601</c:v>
                </c:pt>
                <c:pt idx="2678">
                  <c:v>179.003142</c:v>
                </c:pt>
                <c:pt idx="2679">
                  <c:v>179.362102</c:v>
                </c:pt>
                <c:pt idx="2680">
                  <c:v>179.721471</c:v>
                </c:pt>
                <c:pt idx="2681">
                  <c:v>180.081236</c:v>
                </c:pt>
                <c:pt idx="2682">
                  <c:v>180.441389</c:v>
                </c:pt>
                <c:pt idx="2683">
                  <c:v>180.801917</c:v>
                </c:pt>
                <c:pt idx="2684">
                  <c:v>181.162809</c:v>
                </c:pt>
                <c:pt idx="2685">
                  <c:v>181.524054</c:v>
                </c:pt>
                <c:pt idx="2686">
                  <c:v>181.88564</c:v>
                </c:pt>
                <c:pt idx="2687">
                  <c:v>182.247557</c:v>
                </c:pt>
                <c:pt idx="2688">
                  <c:v>182.609793</c:v>
                </c:pt>
                <c:pt idx="2689">
                  <c:v>182.972336</c:v>
                </c:pt>
                <c:pt idx="2690">
                  <c:v>183.335176</c:v>
                </c:pt>
                <c:pt idx="2691">
                  <c:v>183.698299</c:v>
                </c:pt>
                <c:pt idx="2692">
                  <c:v>184.061695</c:v>
                </c:pt>
                <c:pt idx="2693">
                  <c:v>184.425353</c:v>
                </c:pt>
                <c:pt idx="2694">
                  <c:v>184.789259</c:v>
                </c:pt>
                <c:pt idx="2695">
                  <c:v>185.153402</c:v>
                </c:pt>
                <c:pt idx="2696">
                  <c:v>185.517771</c:v>
                </c:pt>
                <c:pt idx="2697">
                  <c:v>185.882353</c:v>
                </c:pt>
                <c:pt idx="2698">
                  <c:v>186.247137</c:v>
                </c:pt>
                <c:pt idx="2699">
                  <c:v>186.61211</c:v>
                </c:pt>
                <c:pt idx="2700">
                  <c:v>186.97726</c:v>
                </c:pt>
                <c:pt idx="2701">
                  <c:v>187.342575</c:v>
                </c:pt>
                <c:pt idx="2702">
                  <c:v>187.708043</c:v>
                </c:pt>
                <c:pt idx="2703">
                  <c:v>188.073652</c:v>
                </c:pt>
                <c:pt idx="2704">
                  <c:v>188.439389</c:v>
                </c:pt>
                <c:pt idx="2705">
                  <c:v>188.805242</c:v>
                </c:pt>
                <c:pt idx="2706">
                  <c:v>189.171198</c:v>
                </c:pt>
                <c:pt idx="2707">
                  <c:v>189.537245</c:v>
                </c:pt>
                <c:pt idx="2708">
                  <c:v>189.903372</c:v>
                </c:pt>
                <c:pt idx="2709">
                  <c:v>190.269564</c:v>
                </c:pt>
                <c:pt idx="2710">
                  <c:v>190.635809</c:v>
                </c:pt>
                <c:pt idx="2711">
                  <c:v>191.002096</c:v>
                </c:pt>
                <c:pt idx="2712">
                  <c:v>191.368411</c:v>
                </c:pt>
                <c:pt idx="2713">
                  <c:v>191.734741</c:v>
                </c:pt>
                <c:pt idx="2714">
                  <c:v>192.101074</c:v>
                </c:pt>
                <c:pt idx="2715">
                  <c:v>192.467397</c:v>
                </c:pt>
                <c:pt idx="2716">
                  <c:v>192.833698</c:v>
                </c:pt>
                <c:pt idx="2717">
                  <c:v>193.199963</c:v>
                </c:pt>
                <c:pt idx="2718">
                  <c:v>193.56618</c:v>
                </c:pt>
                <c:pt idx="2719">
                  <c:v>193.932335</c:v>
                </c:pt>
                <c:pt idx="2720">
                  <c:v>194.298416</c:v>
                </c:pt>
                <c:pt idx="2721">
                  <c:v>194.664411</c:v>
                </c:pt>
                <c:pt idx="2722">
                  <c:v>195.030305</c:v>
                </c:pt>
                <c:pt idx="2723">
                  <c:v>195.396086</c:v>
                </c:pt>
                <c:pt idx="2724">
                  <c:v>195.761741</c:v>
                </c:pt>
                <c:pt idx="2725">
                  <c:v>196.127258</c:v>
                </c:pt>
                <c:pt idx="2726">
                  <c:v>196.492622</c:v>
                </c:pt>
                <c:pt idx="2727">
                  <c:v>196.85782</c:v>
                </c:pt>
                <c:pt idx="2728">
                  <c:v>197.222841</c:v>
                </c:pt>
                <c:pt idx="2729">
                  <c:v>197.58767</c:v>
                </c:pt>
                <c:pt idx="2730">
                  <c:v>197.952292</c:v>
                </c:pt>
                <c:pt idx="2731">
                  <c:v>198.316693</c:v>
                </c:pt>
                <c:pt idx="2732">
                  <c:v>198.68086</c:v>
                </c:pt>
                <c:pt idx="2733">
                  <c:v>199.044779</c:v>
                </c:pt>
                <c:pt idx="2734">
                  <c:v>199.408439</c:v>
                </c:pt>
                <c:pt idx="2735">
                  <c:v>199.771825</c:v>
                </c:pt>
                <c:pt idx="2736">
                  <c:v>200.134924</c:v>
                </c:pt>
                <c:pt idx="2737">
                  <c:v>200.497723</c:v>
                </c:pt>
                <c:pt idx="2738">
                  <c:v>200.860209</c:v>
                </c:pt>
                <c:pt idx="2739">
                  <c:v>201.222368</c:v>
                </c:pt>
                <c:pt idx="2740">
                  <c:v>201.584188</c:v>
                </c:pt>
                <c:pt idx="2741">
                  <c:v>201.945655</c:v>
                </c:pt>
                <c:pt idx="2742">
                  <c:v>202.306755</c:v>
                </c:pt>
                <c:pt idx="2743">
                  <c:v>202.667475</c:v>
                </c:pt>
                <c:pt idx="2744">
                  <c:v>203.027803</c:v>
                </c:pt>
                <c:pt idx="2745">
                  <c:v>203.387725</c:v>
                </c:pt>
                <c:pt idx="2746">
                  <c:v>203.747227</c:v>
                </c:pt>
                <c:pt idx="2747">
                  <c:v>204.106297</c:v>
                </c:pt>
                <c:pt idx="2748">
                  <c:v>204.46492</c:v>
                </c:pt>
                <c:pt idx="2749">
                  <c:v>204.823085</c:v>
                </c:pt>
                <c:pt idx="2750">
                  <c:v>205.180777</c:v>
                </c:pt>
                <c:pt idx="2751">
                  <c:v>205.537983</c:v>
                </c:pt>
                <c:pt idx="2752">
                  <c:v>205.894691</c:v>
                </c:pt>
                <c:pt idx="2753">
                  <c:v>206.250887</c:v>
                </c:pt>
                <c:pt idx="2754">
                  <c:v>206.606557</c:v>
                </c:pt>
                <c:pt idx="2755">
                  <c:v>206.961688</c:v>
                </c:pt>
                <c:pt idx="2756">
                  <c:v>207.316268</c:v>
                </c:pt>
                <c:pt idx="2757">
                  <c:v>207.670284</c:v>
                </c:pt>
                <c:pt idx="2758">
                  <c:v>208.023721</c:v>
                </c:pt>
                <c:pt idx="2759">
                  <c:v>208.376567</c:v>
                </c:pt>
                <c:pt idx="2760">
                  <c:v>208.728808</c:v>
                </c:pt>
                <c:pt idx="2761">
                  <c:v>209.080433</c:v>
                </c:pt>
                <c:pt idx="2762">
                  <c:v>209.431427</c:v>
                </c:pt>
                <c:pt idx="2763">
                  <c:v>209.781777</c:v>
                </c:pt>
                <c:pt idx="2764">
                  <c:v>210.131471</c:v>
                </c:pt>
                <c:pt idx="2765">
                  <c:v>210.480495</c:v>
                </c:pt>
                <c:pt idx="2766">
                  <c:v>210.828836</c:v>
                </c:pt>
                <c:pt idx="2767">
                  <c:v>211.176482</c:v>
                </c:pt>
                <c:pt idx="2768">
                  <c:v>211.523419</c:v>
                </c:pt>
                <c:pt idx="2769">
                  <c:v>211.869635</c:v>
                </c:pt>
                <c:pt idx="2770">
                  <c:v>212.215117</c:v>
                </c:pt>
                <c:pt idx="2771">
                  <c:v>212.559851</c:v>
                </c:pt>
                <c:pt idx="2772">
                  <c:v>212.903825</c:v>
                </c:pt>
                <c:pt idx="2773">
                  <c:v>213.247027</c:v>
                </c:pt>
                <c:pt idx="2774">
                  <c:v>213.589442</c:v>
                </c:pt>
                <c:pt idx="2775">
                  <c:v>213.931059</c:v>
                </c:pt>
                <c:pt idx="2776">
                  <c:v>214.271865</c:v>
                </c:pt>
                <c:pt idx="2777">
                  <c:v>214.611843</c:v>
                </c:pt>
                <c:pt idx="2778">
                  <c:v>214.95098</c:v>
                </c:pt>
                <c:pt idx="2779">
                  <c:v>215.289264</c:v>
                </c:pt>
                <c:pt idx="2780">
                  <c:v>215.626681</c:v>
                </c:pt>
                <c:pt idx="2781">
                  <c:v>215.96322</c:v>
                </c:pt>
                <c:pt idx="2782">
                  <c:v>216.298868</c:v>
                </c:pt>
                <c:pt idx="2783">
                  <c:v>216.633613</c:v>
                </c:pt>
                <c:pt idx="2784">
                  <c:v>216.967441</c:v>
                </c:pt>
                <c:pt idx="2785">
                  <c:v>217.300341</c:v>
                </c:pt>
                <c:pt idx="2786">
                  <c:v>217.6323</c:v>
                </c:pt>
                <c:pt idx="2787">
                  <c:v>217.963307</c:v>
                </c:pt>
                <c:pt idx="2788">
                  <c:v>218.293348</c:v>
                </c:pt>
                <c:pt idx="2789">
                  <c:v>218.622411</c:v>
                </c:pt>
                <c:pt idx="2790">
                  <c:v>218.950486</c:v>
                </c:pt>
                <c:pt idx="2791">
                  <c:v>219.277558</c:v>
                </c:pt>
                <c:pt idx="2792">
                  <c:v>219.603617</c:v>
                </c:pt>
                <c:pt idx="2793">
                  <c:v>219.92865</c:v>
                </c:pt>
                <c:pt idx="2794">
                  <c:v>220.252645</c:v>
                </c:pt>
                <c:pt idx="2795">
                  <c:v>220.57559</c:v>
                </c:pt>
                <c:pt idx="2796">
                  <c:v>220.897474</c:v>
                </c:pt>
                <c:pt idx="2797">
                  <c:v>221.218285</c:v>
                </c:pt>
                <c:pt idx="2798">
                  <c:v>221.538011</c:v>
                </c:pt>
                <c:pt idx="2799">
                  <c:v>221.856639</c:v>
                </c:pt>
                <c:pt idx="2800">
                  <c:v>222.17416</c:v>
                </c:pt>
                <c:pt idx="2801">
                  <c:v>222.49056</c:v>
                </c:pt>
                <c:pt idx="2802">
                  <c:v>222.805829</c:v>
                </c:pt>
                <c:pt idx="2803">
                  <c:v>223.119954</c:v>
                </c:pt>
                <c:pt idx="2804">
                  <c:v>223.432925</c:v>
                </c:pt>
                <c:pt idx="2805">
                  <c:v>223.74473</c:v>
                </c:pt>
                <c:pt idx="2806">
                  <c:v>224.055358</c:v>
                </c:pt>
                <c:pt idx="2807">
                  <c:v>224.364798</c:v>
                </c:pt>
                <c:pt idx="2808">
                  <c:v>224.673037</c:v>
                </c:pt>
                <c:pt idx="2809">
                  <c:v>224.980066</c:v>
                </c:pt>
                <c:pt idx="2810">
                  <c:v>225.285873</c:v>
                </c:pt>
                <c:pt idx="2811">
                  <c:v>225.590443</c:v>
                </c:pt>
                <c:pt idx="2812">
                  <c:v>225.893765</c:v>
                </c:pt>
                <c:pt idx="2813">
                  <c:v>226.195827</c:v>
                </c:pt>
                <c:pt idx="2814">
                  <c:v>226.496619</c:v>
                </c:pt>
                <c:pt idx="2815">
                  <c:v>226.796129</c:v>
                </c:pt>
                <c:pt idx="2816">
                  <c:v>227.094348</c:v>
                </c:pt>
                <c:pt idx="2817">
                  <c:v>227.391265</c:v>
                </c:pt>
                <c:pt idx="2818">
                  <c:v>227.686869</c:v>
                </c:pt>
                <c:pt idx="2819">
                  <c:v>227.981149</c:v>
                </c:pt>
                <c:pt idx="2820">
                  <c:v>228.274096</c:v>
                </c:pt>
                <c:pt idx="2821">
                  <c:v>228.565699</c:v>
                </c:pt>
                <c:pt idx="2822">
                  <c:v>228.855948</c:v>
                </c:pt>
                <c:pt idx="2823">
                  <c:v>229.144832</c:v>
                </c:pt>
                <c:pt idx="2824">
                  <c:v>229.432341</c:v>
                </c:pt>
                <c:pt idx="2825">
                  <c:v>229.718466</c:v>
                </c:pt>
                <c:pt idx="2826">
                  <c:v>230.003196</c:v>
                </c:pt>
                <c:pt idx="2827">
                  <c:v>230.286521</c:v>
                </c:pt>
                <c:pt idx="2828">
                  <c:v>230.568433</c:v>
                </c:pt>
                <c:pt idx="2829">
                  <c:v>230.84892</c:v>
                </c:pt>
                <c:pt idx="2830">
                  <c:v>231.127973</c:v>
                </c:pt>
                <c:pt idx="2831">
                  <c:v>231.405582</c:v>
                </c:pt>
                <c:pt idx="2832">
                  <c:v>231.681739</c:v>
                </c:pt>
                <c:pt idx="2833">
                  <c:v>231.956433</c:v>
                </c:pt>
                <c:pt idx="2834">
                  <c:v>232.229656</c:v>
                </c:pt>
                <c:pt idx="2835">
                  <c:v>232.501397</c:v>
                </c:pt>
                <c:pt idx="2836">
                  <c:v>232.771648</c:v>
                </c:pt>
                <c:pt idx="2837">
                  <c:v>233.040399</c:v>
                </c:pt>
                <c:pt idx="2838">
                  <c:v>233.307641</c:v>
                </c:pt>
                <c:pt idx="2839">
                  <c:v>233.573366</c:v>
                </c:pt>
                <c:pt idx="2840">
                  <c:v>233.837561</c:v>
                </c:pt>
                <c:pt idx="2841">
                  <c:v>234.100215</c:v>
                </c:pt>
                <c:pt idx="2842">
                  <c:v>234.361321</c:v>
                </c:pt>
                <c:pt idx="2843">
                  <c:v>234.620869</c:v>
                </c:pt>
                <c:pt idx="2844">
                  <c:v>234.878852</c:v>
                </c:pt>
                <c:pt idx="2845">
                  <c:v>235.13526</c:v>
                </c:pt>
                <c:pt idx="2846">
                  <c:v>235.390085</c:v>
                </c:pt>
                <c:pt idx="2847">
                  <c:v>235.643319</c:v>
                </c:pt>
                <c:pt idx="2848">
                  <c:v>235.894954</c:v>
                </c:pt>
                <c:pt idx="2849">
                  <c:v>236.144982</c:v>
                </c:pt>
                <c:pt idx="2850">
                  <c:v>236.393394</c:v>
                </c:pt>
                <c:pt idx="2851">
                  <c:v>236.640183</c:v>
                </c:pt>
                <c:pt idx="2852">
                  <c:v>236.885341</c:v>
                </c:pt>
                <c:pt idx="2853">
                  <c:v>237.128859</c:v>
                </c:pt>
                <c:pt idx="2854">
                  <c:v>237.370731</c:v>
                </c:pt>
                <c:pt idx="2855">
                  <c:v>237.610948</c:v>
                </c:pt>
                <c:pt idx="2856">
                  <c:v>237.849503</c:v>
                </c:pt>
                <c:pt idx="2857">
                  <c:v>238.086389</c:v>
                </c:pt>
                <c:pt idx="2858">
                  <c:v>238.321598</c:v>
                </c:pt>
                <c:pt idx="2859">
                  <c:v>238.555123</c:v>
                </c:pt>
                <c:pt idx="2860">
                  <c:v>238.786957</c:v>
                </c:pt>
                <c:pt idx="2861">
                  <c:v>239.017092</c:v>
                </c:pt>
                <c:pt idx="2862">
                  <c:v>239.245522</c:v>
                </c:pt>
                <c:pt idx="2863">
                  <c:v>239.472239</c:v>
                </c:pt>
                <c:pt idx="2864">
                  <c:v>239.697237</c:v>
                </c:pt>
                <c:pt idx="2865">
                  <c:v>239.92051</c:v>
                </c:pt>
                <c:pt idx="2866">
                  <c:v>240.142047</c:v>
                </c:pt>
                <c:pt idx="2867">
                  <c:v>240.361841</c:v>
                </c:pt>
                <c:pt idx="2868">
                  <c:v>240.579886</c:v>
                </c:pt>
                <c:pt idx="2869">
                  <c:v>240.796175</c:v>
                </c:pt>
                <c:pt idx="2870">
                  <c:v>241.010701</c:v>
                </c:pt>
                <c:pt idx="2871">
                  <c:v>241.223459</c:v>
                </c:pt>
                <c:pt idx="2872">
                  <c:v>241.434443</c:v>
                </c:pt>
                <c:pt idx="2873">
                  <c:v>241.643646</c:v>
                </c:pt>
                <c:pt idx="2874">
                  <c:v>241.851064</c:v>
                </c:pt>
                <c:pt idx="2875">
                  <c:v>242.056689</c:v>
                </c:pt>
                <c:pt idx="2876">
                  <c:v>242.260517</c:v>
                </c:pt>
                <c:pt idx="2877">
                  <c:v>242.462541</c:v>
                </c:pt>
                <c:pt idx="2878">
                  <c:v>242.662757</c:v>
                </c:pt>
                <c:pt idx="2879">
                  <c:v>242.861159</c:v>
                </c:pt>
                <c:pt idx="2880">
                  <c:v>243.057742</c:v>
                </c:pt>
                <c:pt idx="2881">
                  <c:v>243.2525</c:v>
                </c:pt>
                <c:pt idx="2882">
                  <c:v>243.445429</c:v>
                </c:pt>
                <c:pt idx="2883">
                  <c:v>243.636523</c:v>
                </c:pt>
                <c:pt idx="2884">
                  <c:v>243.825777</c:v>
                </c:pt>
                <c:pt idx="2885">
                  <c:v>244.013187</c:v>
                </c:pt>
                <c:pt idx="2886">
                  <c:v>244.198748</c:v>
                </c:pt>
                <c:pt idx="2887">
                  <c:v>244.382454</c:v>
                </c:pt>
                <c:pt idx="2888">
                  <c:v>244.564303</c:v>
                </c:pt>
                <c:pt idx="2889">
                  <c:v>244.744289</c:v>
                </c:pt>
                <c:pt idx="2890">
                  <c:v>244.922408</c:v>
                </c:pt>
                <c:pt idx="2891">
                  <c:v>245.098653</c:v>
                </c:pt>
                <c:pt idx="2892">
                  <c:v>245.273019</c:v>
                </c:pt>
                <c:pt idx="2893">
                  <c:v>245.445503</c:v>
                </c:pt>
                <c:pt idx="2894">
                  <c:v>245.6161</c:v>
                </c:pt>
                <c:pt idx="2895">
                  <c:v>245.784806</c:v>
                </c:pt>
                <c:pt idx="2896">
                  <c:v>245.951619</c:v>
                </c:pt>
                <c:pt idx="2897">
                  <c:v>246.116533</c:v>
                </c:pt>
                <c:pt idx="2898">
                  <c:v>246.279547</c:v>
                </c:pt>
                <c:pt idx="2899">
                  <c:v>246.440656</c:v>
                </c:pt>
                <c:pt idx="2900">
                  <c:v>246.599857</c:v>
                </c:pt>
                <c:pt idx="2901">
                  <c:v>246.757148</c:v>
                </c:pt>
                <c:pt idx="2902">
                  <c:v>246.912524</c:v>
                </c:pt>
                <c:pt idx="2903">
                  <c:v>247.065984</c:v>
                </c:pt>
                <c:pt idx="2904">
                  <c:v>247.217523</c:v>
                </c:pt>
                <c:pt idx="2905">
                  <c:v>247.36714</c:v>
                </c:pt>
                <c:pt idx="2906">
                  <c:v>247.514831</c:v>
                </c:pt>
                <c:pt idx="2907">
                  <c:v>247.660595</c:v>
                </c:pt>
                <c:pt idx="2908">
                  <c:v>247.804428</c:v>
                </c:pt>
                <c:pt idx="2909">
                  <c:v>247.946328</c:v>
                </c:pt>
                <c:pt idx="2910">
                  <c:v>248.086293</c:v>
                </c:pt>
                <c:pt idx="2911">
                  <c:v>248.22432</c:v>
                </c:pt>
                <c:pt idx="2912">
                  <c:v>248.360409</c:v>
                </c:pt>
                <c:pt idx="2913">
                  <c:v>248.494555</c:v>
                </c:pt>
                <c:pt idx="2914">
                  <c:v>248.626758</c:v>
                </c:pt>
                <c:pt idx="2915">
                  <c:v>248.757016</c:v>
                </c:pt>
                <c:pt idx="2916">
                  <c:v>248.885324</c:v>
                </c:pt>
                <c:pt idx="2917">
                  <c:v>249.011681</c:v>
                </c:pt>
                <c:pt idx="2918">
                  <c:v>249.136087</c:v>
                </c:pt>
                <c:pt idx="2919">
                  <c:v>249.258538</c:v>
                </c:pt>
                <c:pt idx="2920">
                  <c:v>249.379035</c:v>
                </c:pt>
                <c:pt idx="2921">
                  <c:v>249.497576</c:v>
                </c:pt>
                <c:pt idx="2922">
                  <c:v>249.614161</c:v>
                </c:pt>
                <c:pt idx="2923">
                  <c:v>249.728788</c:v>
                </c:pt>
                <c:pt idx="2924">
                  <c:v>249.841456</c:v>
                </c:pt>
                <c:pt idx="2925">
                  <c:v>249.952165</c:v>
                </c:pt>
                <c:pt idx="2926">
                  <c:v>250.060915</c:v>
                </c:pt>
                <c:pt idx="2927">
                  <c:v>250.167704</c:v>
                </c:pt>
                <c:pt idx="2928">
                  <c:v>250.272533</c:v>
                </c:pt>
                <c:pt idx="2929">
                  <c:v>250.375401</c:v>
                </c:pt>
                <c:pt idx="2930">
                  <c:v>250.476308</c:v>
                </c:pt>
                <c:pt idx="2931">
                  <c:v>250.575254</c:v>
                </c:pt>
                <c:pt idx="2932">
                  <c:v>250.672238</c:v>
                </c:pt>
                <c:pt idx="2933">
                  <c:v>250.767262</c:v>
                </c:pt>
                <c:pt idx="2934">
                  <c:v>250.860325</c:v>
                </c:pt>
                <c:pt idx="2935">
                  <c:v>250.951427</c:v>
                </c:pt>
                <c:pt idx="2936">
                  <c:v>251.040569</c:v>
                </c:pt>
                <c:pt idx="2937">
                  <c:v>251.127752</c:v>
                </c:pt>
                <c:pt idx="2938">
                  <c:v>251.212976</c:v>
                </c:pt>
                <c:pt idx="2939">
                  <c:v>251.296241</c:v>
                </c:pt>
                <c:pt idx="2940">
                  <c:v>251.377548</c:v>
                </c:pt>
                <c:pt idx="2941">
                  <c:v>251.456897</c:v>
                </c:pt>
                <c:pt idx="2942">
                  <c:v>251.534289</c:v>
                </c:pt>
                <c:pt idx="2943">
                  <c:v>251.609726</c:v>
                </c:pt>
                <c:pt idx="2944">
                  <c:v>251.683208</c:v>
                </c:pt>
                <c:pt idx="2945">
                  <c:v>251.754737</c:v>
                </c:pt>
                <c:pt idx="2946">
                  <c:v>251.824315</c:v>
                </c:pt>
                <c:pt idx="2947">
                  <c:v>251.891944</c:v>
                </c:pt>
                <c:pt idx="2948">
                  <c:v>251.957624</c:v>
                </c:pt>
                <c:pt idx="2949">
                  <c:v>252.021358</c:v>
                </c:pt>
                <c:pt idx="2950">
                  <c:v>252.083148</c:v>
                </c:pt>
                <c:pt idx="2951">
                  <c:v>252.142996</c:v>
                </c:pt>
                <c:pt idx="2952">
                  <c:v>252.200904</c:v>
                </c:pt>
                <c:pt idx="2953">
                  <c:v>252.256874</c:v>
                </c:pt>
                <c:pt idx="2954">
                  <c:v>252.310909</c:v>
                </c:pt>
                <c:pt idx="2955">
                  <c:v>252.36301</c:v>
                </c:pt>
                <c:pt idx="2956">
                  <c:v>252.413181</c:v>
                </c:pt>
                <c:pt idx="2957">
                  <c:v>252.461424</c:v>
                </c:pt>
                <c:pt idx="2958">
                  <c:v>252.507742</c:v>
                </c:pt>
                <c:pt idx="2959">
                  <c:v>252.552138</c:v>
                </c:pt>
                <c:pt idx="2960">
                  <c:v>252.594614</c:v>
                </c:pt>
                <c:pt idx="2961">
                  <c:v>252.635174</c:v>
                </c:pt>
                <c:pt idx="2962">
                  <c:v>252.673821</c:v>
                </c:pt>
                <c:pt idx="2963">
                  <c:v>252.710557</c:v>
                </c:pt>
                <c:pt idx="2964">
                  <c:v>252.745387</c:v>
                </c:pt>
                <c:pt idx="2965">
                  <c:v>252.778314</c:v>
                </c:pt>
                <c:pt idx="2966">
                  <c:v>252.80934</c:v>
                </c:pt>
                <c:pt idx="2967">
                  <c:v>252.838469</c:v>
                </c:pt>
                <c:pt idx="2968">
                  <c:v>252.865706</c:v>
                </c:pt>
                <c:pt idx="2969">
                  <c:v>252.891053</c:v>
                </c:pt>
                <c:pt idx="2970">
                  <c:v>252.914516</c:v>
                </c:pt>
                <c:pt idx="2971">
                  <c:v>252.936099</c:v>
                </c:pt>
                <c:pt idx="2972">
                  <c:v>252.955804</c:v>
                </c:pt>
                <c:pt idx="2973">
                  <c:v>252.973638</c:v>
                </c:pt>
                <c:pt idx="2974">
                  <c:v>252.989603</c:v>
                </c:pt>
                <c:pt idx="2975">
                  <c:v>253.003705</c:v>
                </c:pt>
                <c:pt idx="2976">
                  <c:v>253.015949</c:v>
                </c:pt>
                <c:pt idx="2977">
                  <c:v>253.026338</c:v>
                </c:pt>
                <c:pt idx="2978">
                  <c:v>253.034878</c:v>
                </c:pt>
                <c:pt idx="2979">
                  <c:v>253.041573</c:v>
                </c:pt>
                <c:pt idx="2980">
                  <c:v>253.046429</c:v>
                </c:pt>
                <c:pt idx="2981">
                  <c:v>253.04945</c:v>
                </c:pt>
                <c:pt idx="2982">
                  <c:v>253.050643</c:v>
                </c:pt>
                <c:pt idx="2983">
                  <c:v>253.050011</c:v>
                </c:pt>
                <c:pt idx="2984">
                  <c:v>253.04756</c:v>
                </c:pt>
                <c:pt idx="2985">
                  <c:v>253.043296</c:v>
                </c:pt>
                <c:pt idx="2986">
                  <c:v>253.037224</c:v>
                </c:pt>
                <c:pt idx="2987">
                  <c:v>253.029351</c:v>
                </c:pt>
                <c:pt idx="2988">
                  <c:v>253.01968</c:v>
                </c:pt>
                <c:pt idx="2989">
                  <c:v>253.00822</c:v>
                </c:pt>
                <c:pt idx="2990">
                  <c:v>252.994974</c:v>
                </c:pt>
                <c:pt idx="2991">
                  <c:v>252.97995</c:v>
                </c:pt>
                <c:pt idx="2992">
                  <c:v>252.963153</c:v>
                </c:pt>
                <c:pt idx="2993">
                  <c:v>252.94459</c:v>
                </c:pt>
                <c:pt idx="2994">
                  <c:v>252.924268</c:v>
                </c:pt>
                <c:pt idx="2995">
                  <c:v>252.902192</c:v>
                </c:pt>
                <c:pt idx="2996">
                  <c:v>252.878369</c:v>
                </c:pt>
                <c:pt idx="2997">
                  <c:v>252.852806</c:v>
                </c:pt>
                <c:pt idx="2998">
                  <c:v>252.82551</c:v>
                </c:pt>
                <c:pt idx="2999">
                  <c:v>252.796487</c:v>
                </c:pt>
                <c:pt idx="3000">
                  <c:v>252.765745</c:v>
                </c:pt>
                <c:pt idx="3001">
                  <c:v>252.733289</c:v>
                </c:pt>
                <c:pt idx="3002">
                  <c:v>252.699128</c:v>
                </c:pt>
                <c:pt idx="3003">
                  <c:v>252.663268</c:v>
                </c:pt>
                <c:pt idx="3004">
                  <c:v>252.625717</c:v>
                </c:pt>
                <c:pt idx="3005">
                  <c:v>252.586482</c:v>
                </c:pt>
                <c:pt idx="3006">
                  <c:v>252.54557</c:v>
                </c:pt>
                <c:pt idx="3007">
                  <c:v>252.502989</c:v>
                </c:pt>
                <c:pt idx="3008">
                  <c:v>252.458747</c:v>
                </c:pt>
                <c:pt idx="3009">
                  <c:v>252.412851</c:v>
                </c:pt>
                <c:pt idx="3010">
                  <c:v>252.365308</c:v>
                </c:pt>
                <c:pt idx="3011">
                  <c:v>252.316128</c:v>
                </c:pt>
                <c:pt idx="3012">
                  <c:v>252.265317</c:v>
                </c:pt>
                <c:pt idx="3013">
                  <c:v>252.212884</c:v>
                </c:pt>
                <c:pt idx="3014">
                  <c:v>252.158836</c:v>
                </c:pt>
                <c:pt idx="3015">
                  <c:v>252.103182</c:v>
                </c:pt>
                <c:pt idx="3016">
                  <c:v>252.045931</c:v>
                </c:pt>
                <c:pt idx="3017">
                  <c:v>251.98709</c:v>
                </c:pt>
                <c:pt idx="3018">
                  <c:v>251.926668</c:v>
                </c:pt>
                <c:pt idx="3019">
                  <c:v>251.864673</c:v>
                </c:pt>
                <c:pt idx="3020">
                  <c:v>251.801115</c:v>
                </c:pt>
                <c:pt idx="3021">
                  <c:v>251.736001</c:v>
                </c:pt>
                <c:pt idx="3022">
                  <c:v>251.66934</c:v>
                </c:pt>
                <c:pt idx="3023">
                  <c:v>251.601144</c:v>
                </c:pt>
                <c:pt idx="3024">
                  <c:v>251.531419</c:v>
                </c:pt>
                <c:pt idx="3025">
                  <c:v>251.460175</c:v>
                </c:pt>
                <c:pt idx="3026">
                  <c:v>251.387422</c:v>
                </c:pt>
                <c:pt idx="3027">
                  <c:v>251.313168</c:v>
                </c:pt>
                <c:pt idx="3028">
                  <c:v>251.237423</c:v>
                </c:pt>
                <c:pt idx="3029">
                  <c:v>251.160195</c:v>
                </c:pt>
                <c:pt idx="3030">
                  <c:v>251.081495</c:v>
                </c:pt>
                <c:pt idx="3031">
                  <c:v>251.001333</c:v>
                </c:pt>
                <c:pt idx="3032">
                  <c:v>250.919716</c:v>
                </c:pt>
                <c:pt idx="3033">
                  <c:v>250.836656</c:v>
                </c:pt>
                <c:pt idx="3034">
                  <c:v>250.752161</c:v>
                </c:pt>
                <c:pt idx="3035">
                  <c:v>250.666242</c:v>
                </c:pt>
                <c:pt idx="3036">
                  <c:v>250.578908</c:v>
                </c:pt>
                <c:pt idx="3037">
                  <c:v>250.49017</c:v>
                </c:pt>
                <c:pt idx="3038">
                  <c:v>250.400036</c:v>
                </c:pt>
                <c:pt idx="3039">
                  <c:v>250.308518</c:v>
                </c:pt>
                <c:pt idx="3040">
                  <c:v>250.215626</c:v>
                </c:pt>
                <c:pt idx="3041">
                  <c:v>250.121369</c:v>
                </c:pt>
                <c:pt idx="3042">
                  <c:v>250.025757</c:v>
                </c:pt>
                <c:pt idx="3043">
                  <c:v>249.928802</c:v>
                </c:pt>
                <c:pt idx="3044">
                  <c:v>249.830514</c:v>
                </c:pt>
                <c:pt idx="3045">
                  <c:v>249.730902</c:v>
                </c:pt>
                <c:pt idx="3046">
                  <c:v>249.629978</c:v>
                </c:pt>
                <c:pt idx="3047">
                  <c:v>249.527752</c:v>
                </c:pt>
                <c:pt idx="3048">
                  <c:v>249.424234</c:v>
                </c:pt>
                <c:pt idx="3049">
                  <c:v>249.319436</c:v>
                </c:pt>
                <c:pt idx="3050">
                  <c:v>249.213368</c:v>
                </c:pt>
                <c:pt idx="3051">
                  <c:v>249.106041</c:v>
                </c:pt>
                <c:pt idx="3052">
                  <c:v>248.997466</c:v>
                </c:pt>
                <c:pt idx="3053">
                  <c:v>248.887653</c:v>
                </c:pt>
                <c:pt idx="3054">
                  <c:v>248.776614</c:v>
                </c:pt>
                <c:pt idx="3055">
                  <c:v>248.66436</c:v>
                </c:pt>
                <c:pt idx="3056">
                  <c:v>248.550902</c:v>
                </c:pt>
                <c:pt idx="3057">
                  <c:v>248.436251</c:v>
                </c:pt>
                <c:pt idx="3058">
                  <c:v>248.320418</c:v>
                </c:pt>
                <c:pt idx="3059">
                  <c:v>248.203415</c:v>
                </c:pt>
                <c:pt idx="3060">
                  <c:v>248.085254</c:v>
                </c:pt>
                <c:pt idx="3061">
                  <c:v>247.965946</c:v>
                </c:pt>
                <c:pt idx="3062">
                  <c:v>247.845504</c:v>
                </c:pt>
                <c:pt idx="3063">
                  <c:v>247.723937</c:v>
                </c:pt>
                <c:pt idx="3064">
                  <c:v>247.601259</c:v>
                </c:pt>
                <c:pt idx="3065">
                  <c:v>247.47748</c:v>
                </c:pt>
                <c:pt idx="3066">
                  <c:v>247.352613</c:v>
                </c:pt>
                <c:pt idx="3067">
                  <c:v>247.226668</c:v>
                </c:pt>
                <c:pt idx="3068">
                  <c:v>247.099658</c:v>
                </c:pt>
                <c:pt idx="3069">
                  <c:v>246.971594</c:v>
                </c:pt>
                <c:pt idx="3070">
                  <c:v>246.842489</c:v>
                </c:pt>
                <c:pt idx="3071">
                  <c:v>246.712354</c:v>
                </c:pt>
                <c:pt idx="3072">
                  <c:v>246.581201</c:v>
                </c:pt>
                <c:pt idx="3073">
                  <c:v>246.449042</c:v>
                </c:pt>
                <c:pt idx="3074">
                  <c:v>246.315889</c:v>
                </c:pt>
                <c:pt idx="3075">
                  <c:v>246.181754</c:v>
                </c:pt>
                <c:pt idx="3076">
                  <c:v>246.04665</c:v>
                </c:pt>
                <c:pt idx="3077">
                  <c:v>245.910587</c:v>
                </c:pt>
                <c:pt idx="3078">
                  <c:v>245.773579</c:v>
                </c:pt>
                <c:pt idx="3079">
                  <c:v>245.635638</c:v>
                </c:pt>
                <c:pt idx="3080">
                  <c:v>245.496775</c:v>
                </c:pt>
                <c:pt idx="3081">
                  <c:v>245.357004</c:v>
                </c:pt>
                <c:pt idx="3082">
                  <c:v>245.216336</c:v>
                </c:pt>
                <c:pt idx="3083">
                  <c:v>245.074783</c:v>
                </c:pt>
                <c:pt idx="3084">
                  <c:v>244.932359</c:v>
                </c:pt>
                <c:pt idx="3085">
                  <c:v>244.789075</c:v>
                </c:pt>
                <c:pt idx="3086">
                  <c:v>244.644944</c:v>
                </c:pt>
                <c:pt idx="3087">
                  <c:v>244.499978</c:v>
                </c:pt>
                <c:pt idx="3088">
                  <c:v>244.35419</c:v>
                </c:pt>
                <c:pt idx="3089">
                  <c:v>244.207592</c:v>
                </c:pt>
                <c:pt idx="3090">
                  <c:v>244.060197</c:v>
                </c:pt>
                <c:pt idx="3091">
                  <c:v>243.912017</c:v>
                </c:pt>
                <c:pt idx="3092">
                  <c:v>243.763065</c:v>
                </c:pt>
                <c:pt idx="3093">
                  <c:v>243.613353</c:v>
                </c:pt>
                <c:pt idx="3094">
                  <c:v>243.462895</c:v>
                </c:pt>
                <c:pt idx="3095">
                  <c:v>243.311702</c:v>
                </c:pt>
                <c:pt idx="3096">
                  <c:v>243.159788</c:v>
                </c:pt>
                <c:pt idx="3097">
                  <c:v>243.007165</c:v>
                </c:pt>
                <c:pt idx="3098">
                  <c:v>242.853845</c:v>
                </c:pt>
                <c:pt idx="3099">
                  <c:v>242.699842</c:v>
                </c:pt>
                <c:pt idx="3100">
                  <c:v>242.545168</c:v>
                </c:pt>
                <c:pt idx="3101">
                  <c:v>242.389835</c:v>
                </c:pt>
                <c:pt idx="3102">
                  <c:v>242.233858</c:v>
                </c:pt>
                <c:pt idx="3103">
                  <c:v>242.077247</c:v>
                </c:pt>
                <c:pt idx="3104">
                  <c:v>241.920017</c:v>
                </c:pt>
                <c:pt idx="3105">
                  <c:v>241.762179</c:v>
                </c:pt>
                <c:pt idx="3106">
                  <c:v>241.603748</c:v>
                </c:pt>
                <c:pt idx="3107">
                  <c:v>241.444734</c:v>
                </c:pt>
                <c:pt idx="3108">
                  <c:v>241.285152</c:v>
                </c:pt>
                <c:pt idx="3109">
                  <c:v>241.125013</c:v>
                </c:pt>
                <c:pt idx="3110">
                  <c:v>240.964332</c:v>
                </c:pt>
                <c:pt idx="3111">
                  <c:v>240.80312</c:v>
                </c:pt>
                <c:pt idx="3112">
                  <c:v>240.64139</c:v>
                </c:pt>
                <c:pt idx="3113">
                  <c:v>240.479156</c:v>
                </c:pt>
                <c:pt idx="3114">
                  <c:v>240.31643</c:v>
                </c:pt>
                <c:pt idx="3115">
                  <c:v>240.153224</c:v>
                </c:pt>
                <c:pt idx="3116">
                  <c:v>239.989552</c:v>
                </c:pt>
                <c:pt idx="3117">
                  <c:v>239.825426</c:v>
                </c:pt>
                <c:pt idx="3118">
                  <c:v>239.66086</c:v>
                </c:pt>
                <c:pt idx="3119">
                  <c:v>239.495865</c:v>
                </c:pt>
                <c:pt idx="3120">
                  <c:v>239.330455</c:v>
                </c:pt>
                <c:pt idx="3121">
                  <c:v>239.164642</c:v>
                </c:pt>
                <c:pt idx="3122">
                  <c:v>238.99844</c:v>
                </c:pt>
                <c:pt idx="3123">
                  <c:v>238.83186</c:v>
                </c:pt>
                <c:pt idx="3124">
                  <c:v>238.664916</c:v>
                </c:pt>
                <c:pt idx="3125">
                  <c:v>238.497621</c:v>
                </c:pt>
                <c:pt idx="3126">
                  <c:v>238.329986</c:v>
                </c:pt>
                <c:pt idx="3127">
                  <c:v>238.162026</c:v>
                </c:pt>
                <c:pt idx="3128">
                  <c:v>237.993751</c:v>
                </c:pt>
                <c:pt idx="3129">
                  <c:v>237.825176</c:v>
                </c:pt>
                <c:pt idx="3130">
                  <c:v>237.656312</c:v>
                </c:pt>
                <c:pt idx="3131">
                  <c:v>237.487173</c:v>
                </c:pt>
                <c:pt idx="3132">
                  <c:v>237.31777</c:v>
                </c:pt>
                <c:pt idx="3133">
                  <c:v>237.148117</c:v>
                </c:pt>
                <c:pt idx="3134">
                  <c:v>236.978225</c:v>
                </c:pt>
                <c:pt idx="3135">
                  <c:v>236.808108</c:v>
                </c:pt>
                <c:pt idx="3136">
                  <c:v>236.637778</c:v>
                </c:pt>
                <c:pt idx="3137">
                  <c:v>236.467247</c:v>
                </c:pt>
                <c:pt idx="3138">
                  <c:v>236.296528</c:v>
                </c:pt>
                <c:pt idx="3139">
                  <c:v>236.125633</c:v>
                </c:pt>
                <c:pt idx="3140">
                  <c:v>235.954574</c:v>
                </c:pt>
                <c:pt idx="3141">
                  <c:v>235.783364</c:v>
                </c:pt>
                <c:pt idx="3142">
                  <c:v>235.612015</c:v>
                </c:pt>
                <c:pt idx="3143">
                  <c:v>235.44054</c:v>
                </c:pt>
                <c:pt idx="3144">
                  <c:v>235.26895</c:v>
                </c:pt>
                <c:pt idx="3145">
                  <c:v>235.097258</c:v>
                </c:pt>
                <c:pt idx="3146">
                  <c:v>234.925476</c:v>
                </c:pt>
                <c:pt idx="3147">
                  <c:v>234.753616</c:v>
                </c:pt>
                <c:pt idx="3148">
                  <c:v>234.58169</c:v>
                </c:pt>
                <c:pt idx="3149">
                  <c:v>234.409709</c:v>
                </c:pt>
                <c:pt idx="3150">
                  <c:v>234.237687</c:v>
                </c:pt>
                <c:pt idx="3151">
                  <c:v>234.065635</c:v>
                </c:pt>
                <c:pt idx="3152">
                  <c:v>233.893565</c:v>
                </c:pt>
                <c:pt idx="3153">
                  <c:v>233.721488</c:v>
                </c:pt>
                <c:pt idx="3154">
                  <c:v>233.549417</c:v>
                </c:pt>
                <c:pt idx="3155">
                  <c:v>233.377363</c:v>
                </c:pt>
                <c:pt idx="3156">
                  <c:v>233.205338</c:v>
                </c:pt>
                <c:pt idx="3157">
                  <c:v>233.033353</c:v>
                </c:pt>
                <c:pt idx="3158">
                  <c:v>232.861421</c:v>
                </c:pt>
                <c:pt idx="3159">
                  <c:v>232.689552</c:v>
                </c:pt>
                <c:pt idx="3160">
                  <c:v>232.517758</c:v>
                </c:pt>
                <c:pt idx="3161">
                  <c:v>232.346051</c:v>
                </c:pt>
                <c:pt idx="3162">
                  <c:v>232.174442</c:v>
                </c:pt>
                <c:pt idx="3163">
                  <c:v>232.002942</c:v>
                </c:pt>
                <c:pt idx="3164">
                  <c:v>231.831563</c:v>
                </c:pt>
                <c:pt idx="3165">
                  <c:v>231.660315</c:v>
                </c:pt>
                <c:pt idx="3166">
                  <c:v>231.48921</c:v>
                </c:pt>
                <c:pt idx="3167">
                  <c:v>231.318259</c:v>
                </c:pt>
                <c:pt idx="3168">
                  <c:v>231.147473</c:v>
                </c:pt>
                <c:pt idx="3169">
                  <c:v>230.976863</c:v>
                </c:pt>
                <c:pt idx="3170">
                  <c:v>230.806439</c:v>
                </c:pt>
                <c:pt idx="3171">
                  <c:v>230.636213</c:v>
                </c:pt>
                <c:pt idx="3172">
                  <c:v>230.466195</c:v>
                </c:pt>
                <c:pt idx="3173">
                  <c:v>230.296397</c:v>
                </c:pt>
                <c:pt idx="3174">
                  <c:v>230.126827</c:v>
                </c:pt>
                <c:pt idx="3175">
                  <c:v>229.957498</c:v>
                </c:pt>
                <c:pt idx="3176">
                  <c:v>229.78842</c:v>
                </c:pt>
                <c:pt idx="3177">
                  <c:v>229.619602</c:v>
                </c:pt>
                <c:pt idx="3178">
                  <c:v>229.451056</c:v>
                </c:pt>
                <c:pt idx="3179">
                  <c:v>229.282791</c:v>
                </c:pt>
                <c:pt idx="3180">
                  <c:v>229.114818</c:v>
                </c:pt>
                <c:pt idx="3181">
                  <c:v>228.947147</c:v>
                </c:pt>
                <c:pt idx="3182">
                  <c:v>228.779787</c:v>
                </c:pt>
                <c:pt idx="3183">
                  <c:v>228.61275</c:v>
                </c:pt>
                <c:pt idx="3184">
                  <c:v>228.446044</c:v>
                </c:pt>
                <c:pt idx="3185">
                  <c:v>228.279679</c:v>
                </c:pt>
                <c:pt idx="3186">
                  <c:v>228.113666</c:v>
                </c:pt>
                <c:pt idx="3187">
                  <c:v>227.948013</c:v>
                </c:pt>
                <c:pt idx="3188">
                  <c:v>227.782731</c:v>
                </c:pt>
                <c:pt idx="3189">
                  <c:v>227.617829</c:v>
                </c:pt>
                <c:pt idx="3190">
                  <c:v>227.453316</c:v>
                </c:pt>
                <c:pt idx="3191">
                  <c:v>227.289201</c:v>
                </c:pt>
                <c:pt idx="3192">
                  <c:v>227.125494</c:v>
                </c:pt>
                <c:pt idx="3193">
                  <c:v>226.962204</c:v>
                </c:pt>
                <c:pt idx="3194">
                  <c:v>226.79934</c:v>
                </c:pt>
                <c:pt idx="3195">
                  <c:v>226.636911</c:v>
                </c:pt>
                <c:pt idx="3196">
                  <c:v>226.474925</c:v>
                </c:pt>
                <c:pt idx="3197">
                  <c:v>226.313392</c:v>
                </c:pt>
                <c:pt idx="3198">
                  <c:v>226.152321</c:v>
                </c:pt>
                <c:pt idx="3199">
                  <c:v>225.991719</c:v>
                </c:pt>
                <c:pt idx="3200">
                  <c:v>225.831595</c:v>
                </c:pt>
                <c:pt idx="3201">
                  <c:v>225.671959</c:v>
                </c:pt>
                <c:pt idx="3202">
                  <c:v>225.512817</c:v>
                </c:pt>
                <c:pt idx="3203">
                  <c:v>225.354179</c:v>
                </c:pt>
                <c:pt idx="3204">
                  <c:v>225.196052</c:v>
                </c:pt>
                <c:pt idx="3205">
                  <c:v>225.038445</c:v>
                </c:pt>
                <c:pt idx="3206">
                  <c:v>224.881366</c:v>
                </c:pt>
                <c:pt idx="3207">
                  <c:v>224.724822</c:v>
                </c:pt>
                <c:pt idx="3208">
                  <c:v>224.568821</c:v>
                </c:pt>
                <c:pt idx="3209">
                  <c:v>224.413371</c:v>
                </c:pt>
                <c:pt idx="3210">
                  <c:v>224.25848</c:v>
                </c:pt>
                <c:pt idx="3211">
                  <c:v>224.104154</c:v>
                </c:pt>
                <c:pt idx="3212">
                  <c:v>223.950402</c:v>
                </c:pt>
                <c:pt idx="3213">
                  <c:v>223.797231</c:v>
                </c:pt>
                <c:pt idx="3214">
                  <c:v>223.644647</c:v>
                </c:pt>
                <c:pt idx="3215">
                  <c:v>223.492659</c:v>
                </c:pt>
                <c:pt idx="3216">
                  <c:v>223.341274</c:v>
                </c:pt>
                <c:pt idx="3217">
                  <c:v>223.190498</c:v>
                </c:pt>
                <c:pt idx="3218">
                  <c:v>223.04034</c:v>
                </c:pt>
                <c:pt idx="3219">
                  <c:v>222.890806</c:v>
                </c:pt>
                <c:pt idx="3220">
                  <c:v>222.741901</c:v>
                </c:pt>
                <c:pt idx="3221">
                  <c:v>222.593634</c:v>
                </c:pt>
                <c:pt idx="3222">
                  <c:v>222.44601</c:v>
                </c:pt>
                <c:pt idx="3223">
                  <c:v>222.299035</c:v>
                </c:pt>
                <c:pt idx="3224">
                  <c:v>222.152716</c:v>
                </c:pt>
                <c:pt idx="3225">
                  <c:v>222.007058</c:v>
                </c:pt>
                <c:pt idx="3226">
                  <c:v>221.862069</c:v>
                </c:pt>
                <c:pt idx="3227">
                  <c:v>221.717753</c:v>
                </c:pt>
                <c:pt idx="3228">
                  <c:v>221.574117</c:v>
                </c:pt>
                <c:pt idx="3229">
                  <c:v>221.431165</c:v>
                </c:pt>
                <c:pt idx="3230">
                  <c:v>221.288905</c:v>
                </c:pt>
                <c:pt idx="3231">
                  <c:v>221.147341</c:v>
                </c:pt>
                <c:pt idx="3232">
                  <c:v>221.006478</c:v>
                </c:pt>
                <c:pt idx="3233">
                  <c:v>220.866322</c:v>
                </c:pt>
                <c:pt idx="3234">
                  <c:v>220.726878</c:v>
                </c:pt>
                <c:pt idx="3235">
                  <c:v>220.588152</c:v>
                </c:pt>
                <c:pt idx="3236">
                  <c:v>220.450147</c:v>
                </c:pt>
                <c:pt idx="3237">
                  <c:v>220.312869</c:v>
                </c:pt>
                <c:pt idx="3238">
                  <c:v>220.176323</c:v>
                </c:pt>
                <c:pt idx="3239">
                  <c:v>220.040514</c:v>
                </c:pt>
                <c:pt idx="3240">
                  <c:v>219.905445</c:v>
                </c:pt>
                <c:pt idx="3241">
                  <c:v>219.771121</c:v>
                </c:pt>
                <c:pt idx="3242">
                  <c:v>219.637547</c:v>
                </c:pt>
                <c:pt idx="3243">
                  <c:v>219.504727</c:v>
                </c:pt>
                <c:pt idx="3244">
                  <c:v>219.372665</c:v>
                </c:pt>
                <c:pt idx="3245">
                  <c:v>219.241365</c:v>
                </c:pt>
                <c:pt idx="3246">
                  <c:v>219.110832</c:v>
                </c:pt>
                <c:pt idx="3247">
                  <c:v>218.981067</c:v>
                </c:pt>
                <c:pt idx="3248">
                  <c:v>218.852077</c:v>
                </c:pt>
                <c:pt idx="3249">
                  <c:v>218.723863</c:v>
                </c:pt>
                <c:pt idx="3250">
                  <c:v>218.59643</c:v>
                </c:pt>
                <c:pt idx="3251">
                  <c:v>218.469781</c:v>
                </c:pt>
                <c:pt idx="3252">
                  <c:v>218.34392</c:v>
                </c:pt>
                <c:pt idx="3253">
                  <c:v>218.218849</c:v>
                </c:pt>
                <c:pt idx="3254">
                  <c:v>218.094571</c:v>
                </c:pt>
                <c:pt idx="3255">
                  <c:v>217.971092</c:v>
                </c:pt>
                <c:pt idx="3256">
                  <c:v>217.848413</c:v>
                </c:pt>
                <c:pt idx="3257">
                  <c:v>217.726537</c:v>
                </c:pt>
                <c:pt idx="3258">
                  <c:v>217.605468</c:v>
                </c:pt>
                <c:pt idx="3259">
                  <c:v>217.485208</c:v>
                </c:pt>
                <c:pt idx="3260">
                  <c:v>217.365759</c:v>
                </c:pt>
                <c:pt idx="3261">
                  <c:v>217.247123</c:v>
                </c:pt>
                <c:pt idx="3262">
                  <c:v>217.129304</c:v>
                </c:pt>
                <c:pt idx="3263">
                  <c:v>217.012302</c:v>
                </c:pt>
                <c:pt idx="3264">
                  <c:v>216.89612</c:v>
                </c:pt>
                <c:pt idx="3265">
                  <c:v>216.780761</c:v>
                </c:pt>
                <c:pt idx="3266">
                  <c:v>216.666225</c:v>
                </c:pt>
                <c:pt idx="3267">
                  <c:v>216.552516</c:v>
                </c:pt>
                <c:pt idx="3268">
                  <c:v>216.439633</c:v>
                </c:pt>
                <c:pt idx="3269">
                  <c:v>216.327579</c:v>
                </c:pt>
                <c:pt idx="3270">
                  <c:v>216.216356</c:v>
                </c:pt>
                <c:pt idx="3271">
                  <c:v>216.105964</c:v>
                </c:pt>
                <c:pt idx="3272">
                  <c:v>215.996405</c:v>
                </c:pt>
                <c:pt idx="3273">
                  <c:v>215.887681</c:v>
                </c:pt>
                <c:pt idx="3274">
                  <c:v>215.779791</c:v>
                </c:pt>
                <c:pt idx="3275">
                  <c:v>215.672738</c:v>
                </c:pt>
                <c:pt idx="3276">
                  <c:v>215.566521</c:v>
                </c:pt>
                <c:pt idx="3277">
                  <c:v>215.461143</c:v>
                </c:pt>
                <c:pt idx="3278">
                  <c:v>215.356603</c:v>
                </c:pt>
                <c:pt idx="3279">
                  <c:v>215.252902</c:v>
                </c:pt>
                <c:pt idx="3280">
                  <c:v>215.150041</c:v>
                </c:pt>
                <c:pt idx="3281">
                  <c:v>215.048019</c:v>
                </c:pt>
                <c:pt idx="3282">
                  <c:v>214.946838</c:v>
                </c:pt>
                <c:pt idx="3283">
                  <c:v>214.846498</c:v>
                </c:pt>
                <c:pt idx="3284">
                  <c:v>214.746998</c:v>
                </c:pt>
                <c:pt idx="3285">
                  <c:v>214.648338</c:v>
                </c:pt>
                <c:pt idx="3286">
                  <c:v>214.55052</c:v>
                </c:pt>
                <c:pt idx="3287">
                  <c:v>214.453542</c:v>
                </c:pt>
                <c:pt idx="3288">
                  <c:v>214.357404</c:v>
                </c:pt>
                <c:pt idx="3289">
                  <c:v>214.262108</c:v>
                </c:pt>
                <c:pt idx="3290">
                  <c:v>214.167652</c:v>
                </c:pt>
                <c:pt idx="3291">
                  <c:v>214.074036</c:v>
                </c:pt>
                <c:pt idx="3292">
                  <c:v>213.981259</c:v>
                </c:pt>
                <c:pt idx="3293">
                  <c:v>213.889321</c:v>
                </c:pt>
                <c:pt idx="3294">
                  <c:v>213.798221</c:v>
                </c:pt>
                <c:pt idx="3295">
                  <c:v>213.707958</c:v>
                </c:pt>
                <c:pt idx="3296">
                  <c:v>213.618531</c:v>
                </c:pt>
                <c:pt idx="3297">
                  <c:v>213.529939</c:v>
                </c:pt>
                <c:pt idx="3298">
                  <c:v>213.442181</c:v>
                </c:pt>
                <c:pt idx="3299">
                  <c:v>213.355256</c:v>
                </c:pt>
                <c:pt idx="3300">
                  <c:v>213.269161</c:v>
                </c:pt>
                <c:pt idx="3301">
                  <c:v>213.183897</c:v>
                </c:pt>
                <c:pt idx="3302">
                  <c:v>213.099462</c:v>
                </c:pt>
                <c:pt idx="3303">
                  <c:v>213.015853</c:v>
                </c:pt>
                <c:pt idx="3304">
                  <c:v>212.93307</c:v>
                </c:pt>
                <c:pt idx="3305">
                  <c:v>212.85111</c:v>
                </c:pt>
                <c:pt idx="3306">
                  <c:v>212.769973</c:v>
                </c:pt>
                <c:pt idx="3307">
                  <c:v>212.689655</c:v>
                </c:pt>
                <c:pt idx="3308">
                  <c:v>212.610156</c:v>
                </c:pt>
                <c:pt idx="3309">
                  <c:v>212.531473</c:v>
                </c:pt>
                <c:pt idx="3310">
                  <c:v>212.453604</c:v>
                </c:pt>
                <c:pt idx="3311">
                  <c:v>212.376546</c:v>
                </c:pt>
                <c:pt idx="3312">
                  <c:v>212.300299</c:v>
                </c:pt>
                <c:pt idx="3313">
                  <c:v>212.224859</c:v>
                </c:pt>
                <c:pt idx="3314">
                  <c:v>212.150224</c:v>
                </c:pt>
                <c:pt idx="3315">
                  <c:v>212.076391</c:v>
                </c:pt>
                <c:pt idx="3316">
                  <c:v>212.003359</c:v>
                </c:pt>
                <c:pt idx="3317">
                  <c:v>211.931124</c:v>
                </c:pt>
                <c:pt idx="3318">
                  <c:v>211.859684</c:v>
                </c:pt>
                <c:pt idx="3319">
                  <c:v>211.789036</c:v>
                </c:pt>
                <c:pt idx="3320">
                  <c:v>211.719177</c:v>
                </c:pt>
                <c:pt idx="3321">
                  <c:v>211.650105</c:v>
                </c:pt>
                <c:pt idx="3322">
                  <c:v>211.581818</c:v>
                </c:pt>
                <c:pt idx="3323">
                  <c:v>211.514311</c:v>
                </c:pt>
                <c:pt idx="3324">
                  <c:v>211.447583</c:v>
                </c:pt>
                <c:pt idx="3325">
                  <c:v>211.38163</c:v>
                </c:pt>
                <c:pt idx="3326">
                  <c:v>211.316449</c:v>
                </c:pt>
                <c:pt idx="3327">
                  <c:v>211.252036</c:v>
                </c:pt>
                <c:pt idx="3328">
                  <c:v>211.188389</c:v>
                </c:pt>
                <c:pt idx="3329">
                  <c:v>211.125503</c:v>
                </c:pt>
                <c:pt idx="3330">
                  <c:v>211.063376</c:v>
                </c:pt>
                <c:pt idx="3331">
                  <c:v>211.002003</c:v>
                </c:pt>
                <c:pt idx="3332">
                  <c:v>210.941382</c:v>
                </c:pt>
                <c:pt idx="3333">
                  <c:v>210.881509</c:v>
                </c:pt>
                <c:pt idx="3334">
                  <c:v>210.822379</c:v>
                </c:pt>
                <c:pt idx="3335">
                  <c:v>210.76399</c:v>
                </c:pt>
                <c:pt idx="3336">
                  <c:v>210.706337</c:v>
                </c:pt>
                <c:pt idx="3337">
                  <c:v>210.649417</c:v>
                </c:pt>
                <c:pt idx="3338">
                  <c:v>210.593226</c:v>
                </c:pt>
                <c:pt idx="3339">
                  <c:v>210.537759</c:v>
                </c:pt>
                <c:pt idx="3340">
                  <c:v>210.483014</c:v>
                </c:pt>
                <c:pt idx="3341">
                  <c:v>210.428984</c:v>
                </c:pt>
                <c:pt idx="3342">
                  <c:v>210.375668</c:v>
                </c:pt>
                <c:pt idx="3343">
                  <c:v>210.32306</c:v>
                </c:pt>
                <c:pt idx="3344">
                  <c:v>210.271156</c:v>
                </c:pt>
                <c:pt idx="3345">
                  <c:v>210.219952</c:v>
                </c:pt>
                <c:pt idx="3346">
                  <c:v>210.169444</c:v>
                </c:pt>
                <c:pt idx="3347">
                  <c:v>210.119627</c:v>
                </c:pt>
                <c:pt idx="3348">
                  <c:v>210.070498</c:v>
                </c:pt>
                <c:pt idx="3349">
                  <c:v>210.02205</c:v>
                </c:pt>
                <c:pt idx="3350">
                  <c:v>209.974281</c:v>
                </c:pt>
                <c:pt idx="3351">
                  <c:v>209.927185</c:v>
                </c:pt>
                <c:pt idx="3352">
                  <c:v>209.880758</c:v>
                </c:pt>
                <c:pt idx="3353">
                  <c:v>209.834995</c:v>
                </c:pt>
                <c:pt idx="3354">
                  <c:v>209.789892</c:v>
                </c:pt>
                <c:pt idx="3355">
                  <c:v>209.745444</c:v>
                </c:pt>
                <c:pt idx="3356">
                  <c:v>209.701647</c:v>
                </c:pt>
                <c:pt idx="3357">
                  <c:v>209.658494</c:v>
                </c:pt>
                <c:pt idx="3358">
                  <c:v>209.615983</c:v>
                </c:pt>
                <c:pt idx="3359">
                  <c:v>209.574107</c:v>
                </c:pt>
                <c:pt idx="3360">
                  <c:v>209.532863</c:v>
                </c:pt>
                <c:pt idx="3361">
                  <c:v>209.492245</c:v>
                </c:pt>
                <c:pt idx="3362">
                  <c:v>209.452249</c:v>
                </c:pt>
                <c:pt idx="3363">
                  <c:v>209.412868</c:v>
                </c:pt>
                <c:pt idx="3364">
                  <c:v>209.374099</c:v>
                </c:pt>
                <c:pt idx="3365">
                  <c:v>209.335936</c:v>
                </c:pt>
                <c:pt idx="3366">
                  <c:v>209.298374</c:v>
                </c:pt>
                <c:pt idx="3367">
                  <c:v>209.261408</c:v>
                </c:pt>
                <c:pt idx="3368">
                  <c:v>209.225033</c:v>
                </c:pt>
                <c:pt idx="3369">
                  <c:v>209.189243</c:v>
                </c:pt>
                <c:pt idx="3370">
                  <c:v>209.154033</c:v>
                </c:pt>
                <c:pt idx="3371">
                  <c:v>209.119399</c:v>
                </c:pt>
                <c:pt idx="3372">
                  <c:v>209.085334</c:v>
                </c:pt>
                <c:pt idx="3373">
                  <c:v>209.051833</c:v>
                </c:pt>
                <c:pt idx="3374">
                  <c:v>209.018892</c:v>
                </c:pt>
                <c:pt idx="3375">
                  <c:v>208.986504</c:v>
                </c:pt>
                <c:pt idx="3376">
                  <c:v>208.954665</c:v>
                </c:pt>
                <c:pt idx="3377">
                  <c:v>208.923368</c:v>
                </c:pt>
                <c:pt idx="3378">
                  <c:v>208.892608</c:v>
                </c:pt>
                <c:pt idx="3379">
                  <c:v>208.862381</c:v>
                </c:pt>
                <c:pt idx="3380">
                  <c:v>208.83268</c:v>
                </c:pt>
                <c:pt idx="3381">
                  <c:v>208.8035</c:v>
                </c:pt>
                <c:pt idx="3382">
                  <c:v>208.774835</c:v>
                </c:pt>
                <c:pt idx="3383">
                  <c:v>208.746681</c:v>
                </c:pt>
                <c:pt idx="3384">
                  <c:v>208.71903</c:v>
                </c:pt>
                <c:pt idx="3385">
                  <c:v>208.691878</c:v>
                </c:pt>
                <c:pt idx="3386">
                  <c:v>208.665219</c:v>
                </c:pt>
                <c:pt idx="3387">
                  <c:v>208.639047</c:v>
                </c:pt>
                <c:pt idx="3388">
                  <c:v>208.613357</c:v>
                </c:pt>
                <c:pt idx="3389">
                  <c:v>208.588144</c:v>
                </c:pt>
                <c:pt idx="3390">
                  <c:v>208.5634</c:v>
                </c:pt>
                <c:pt idx="3391">
                  <c:v>208.539121</c:v>
                </c:pt>
                <c:pt idx="3392">
                  <c:v>208.515301</c:v>
                </c:pt>
                <c:pt idx="3393">
                  <c:v>208.491935</c:v>
                </c:pt>
                <c:pt idx="3394">
                  <c:v>208.469016</c:v>
                </c:pt>
                <c:pt idx="3395">
                  <c:v>208.446538</c:v>
                </c:pt>
                <c:pt idx="3396">
                  <c:v>208.424497</c:v>
                </c:pt>
                <c:pt idx="3397">
                  <c:v>208.402885</c:v>
                </c:pt>
                <c:pt idx="3398">
                  <c:v>208.381698</c:v>
                </c:pt>
                <c:pt idx="3399">
                  <c:v>208.36093</c:v>
                </c:pt>
                <c:pt idx="3400">
                  <c:v>208.340574</c:v>
                </c:pt>
                <c:pt idx="3401">
                  <c:v>208.320625</c:v>
                </c:pt>
                <c:pt idx="3402">
                  <c:v>208.301077</c:v>
                </c:pt>
                <c:pt idx="3403">
                  <c:v>208.281924</c:v>
                </c:pt>
                <c:pt idx="3404">
                  <c:v>208.263161</c:v>
                </c:pt>
                <c:pt idx="3405">
                  <c:v>208.244781</c:v>
                </c:pt>
                <c:pt idx="3406">
                  <c:v>208.226779</c:v>
                </c:pt>
                <c:pt idx="3407">
                  <c:v>208.209148</c:v>
                </c:pt>
                <c:pt idx="3408">
                  <c:v>208.191883</c:v>
                </c:pt>
                <c:pt idx="3409">
                  <c:v>208.174979</c:v>
                </c:pt>
                <c:pt idx="3410">
                  <c:v>208.158428</c:v>
                </c:pt>
                <c:pt idx="3411">
                  <c:v>208.142226</c:v>
                </c:pt>
                <c:pt idx="3412">
                  <c:v>208.126366</c:v>
                </c:pt>
                <c:pt idx="3413">
                  <c:v>208.110842</c:v>
                </c:pt>
                <c:pt idx="3414">
                  <c:v>208.095649</c:v>
                </c:pt>
                <c:pt idx="3415">
                  <c:v>208.08078</c:v>
                </c:pt>
                <c:pt idx="3416">
                  <c:v>208.06623</c:v>
                </c:pt>
                <c:pt idx="3417">
                  <c:v>208.051993</c:v>
                </c:pt>
                <c:pt idx="3418">
                  <c:v>208.038062</c:v>
                </c:pt>
                <c:pt idx="3419">
                  <c:v>208.024433</c:v>
                </c:pt>
                <c:pt idx="3420">
                  <c:v>208.011098</c:v>
                </c:pt>
                <c:pt idx="3421">
                  <c:v>207.998052</c:v>
                </c:pt>
                <c:pt idx="3422">
                  <c:v>207.985289</c:v>
                </c:pt>
                <c:pt idx="3423">
                  <c:v>207.972803</c:v>
                </c:pt>
                <c:pt idx="3424">
                  <c:v>207.960589</c:v>
                </c:pt>
                <c:pt idx="3425">
                  <c:v>207.94864</c:v>
                </c:pt>
                <c:pt idx="3426">
                  <c:v>207.93695</c:v>
                </c:pt>
                <c:pt idx="3427">
                  <c:v>207.925514</c:v>
                </c:pt>
                <c:pt idx="3428">
                  <c:v>207.914325</c:v>
                </c:pt>
                <c:pt idx="3429">
                  <c:v>207.903378</c:v>
                </c:pt>
                <c:pt idx="3430">
                  <c:v>207.892666</c:v>
                </c:pt>
                <c:pt idx="3431">
                  <c:v>207.882184</c:v>
                </c:pt>
                <c:pt idx="3432">
                  <c:v>207.871927</c:v>
                </c:pt>
                <c:pt idx="3433">
                  <c:v>207.861887</c:v>
                </c:pt>
                <c:pt idx="3434">
                  <c:v>207.852059</c:v>
                </c:pt>
                <c:pt idx="3435">
                  <c:v>207.842438</c:v>
                </c:pt>
                <c:pt idx="3436">
                  <c:v>207.833017</c:v>
                </c:pt>
                <c:pt idx="3437">
                  <c:v>207.823791</c:v>
                </c:pt>
                <c:pt idx="3438">
                  <c:v>207.814753</c:v>
                </c:pt>
                <c:pt idx="3439">
                  <c:v>207.805898</c:v>
                </c:pt>
                <c:pt idx="3440">
                  <c:v>207.797221</c:v>
                </c:pt>
                <c:pt idx="3441">
                  <c:v>207.788714</c:v>
                </c:pt>
                <c:pt idx="3442">
                  <c:v>207.780372</c:v>
                </c:pt>
                <c:pt idx="3443">
                  <c:v>207.772191</c:v>
                </c:pt>
                <c:pt idx="3444">
                  <c:v>207.764162</c:v>
                </c:pt>
                <c:pt idx="3445">
                  <c:v>207.756282</c:v>
                </c:pt>
                <c:pt idx="3446">
                  <c:v>207.748544</c:v>
                </c:pt>
                <c:pt idx="3447">
                  <c:v>207.740942</c:v>
                </c:pt>
                <c:pt idx="3448">
                  <c:v>207.733471</c:v>
                </c:pt>
                <c:pt idx="3449">
                  <c:v>207.726125</c:v>
                </c:pt>
                <c:pt idx="3450">
                  <c:v>207.718898</c:v>
                </c:pt>
                <c:pt idx="3451">
                  <c:v>207.711784</c:v>
                </c:pt>
                <c:pt idx="3452">
                  <c:v>207.704778</c:v>
                </c:pt>
                <c:pt idx="3453">
                  <c:v>207.697873</c:v>
                </c:pt>
                <c:pt idx="3454">
                  <c:v>207.691065</c:v>
                </c:pt>
                <c:pt idx="3455">
                  <c:v>207.684348</c:v>
                </c:pt>
                <c:pt idx="3456">
                  <c:v>207.677715</c:v>
                </c:pt>
                <c:pt idx="3457">
                  <c:v>207.671162</c:v>
                </c:pt>
                <c:pt idx="3458">
                  <c:v>207.664682</c:v>
                </c:pt>
                <c:pt idx="3459">
                  <c:v>207.658271</c:v>
                </c:pt>
                <c:pt idx="3460">
                  <c:v>207.651921</c:v>
                </c:pt>
                <c:pt idx="3461">
                  <c:v>207.645629</c:v>
                </c:pt>
                <c:pt idx="3462">
                  <c:v>207.639387</c:v>
                </c:pt>
                <c:pt idx="3463">
                  <c:v>207.633192</c:v>
                </c:pt>
                <c:pt idx="3464">
                  <c:v>207.627036</c:v>
                </c:pt>
                <c:pt idx="3465">
                  <c:v>207.620915</c:v>
                </c:pt>
                <c:pt idx="3466">
                  <c:v>207.614823</c:v>
                </c:pt>
                <c:pt idx="3467">
                  <c:v>207.608755</c:v>
                </c:pt>
                <c:pt idx="3468">
                  <c:v>207.602705</c:v>
                </c:pt>
                <c:pt idx="3469">
                  <c:v>207.596667</c:v>
                </c:pt>
                <c:pt idx="3470">
                  <c:v>207.590636</c:v>
                </c:pt>
                <c:pt idx="3471">
                  <c:v>207.584608</c:v>
                </c:pt>
                <c:pt idx="3472">
                  <c:v>207.578575</c:v>
                </c:pt>
                <c:pt idx="3473">
                  <c:v>207.572534</c:v>
                </c:pt>
                <c:pt idx="3474">
                  <c:v>207.566478</c:v>
                </c:pt>
                <c:pt idx="3475">
                  <c:v>207.560402</c:v>
                </c:pt>
                <c:pt idx="3476">
                  <c:v>207.554301</c:v>
                </c:pt>
                <c:pt idx="3477">
                  <c:v>207.54817</c:v>
                </c:pt>
                <c:pt idx="3478">
                  <c:v>207.542002</c:v>
                </c:pt>
                <c:pt idx="3479">
                  <c:v>207.535794</c:v>
                </c:pt>
                <c:pt idx="3480">
                  <c:v>207.52954</c:v>
                </c:pt>
                <c:pt idx="3481">
                  <c:v>207.523234</c:v>
                </c:pt>
                <c:pt idx="3482">
                  <c:v>207.516871</c:v>
                </c:pt>
                <c:pt idx="3483">
                  <c:v>207.510446</c:v>
                </c:pt>
                <c:pt idx="3484">
                  <c:v>207.503954</c:v>
                </c:pt>
                <c:pt idx="3485">
                  <c:v>207.49739</c:v>
                </c:pt>
                <c:pt idx="3486">
                  <c:v>207.490748</c:v>
                </c:pt>
                <c:pt idx="3487">
                  <c:v>207.484024</c:v>
                </c:pt>
                <c:pt idx="3488">
                  <c:v>207.477212</c:v>
                </c:pt>
                <c:pt idx="3489">
                  <c:v>207.470307</c:v>
                </c:pt>
                <c:pt idx="3490">
                  <c:v>207.463305</c:v>
                </c:pt>
                <c:pt idx="3491">
                  <c:v>207.4562</c:v>
                </c:pt>
                <c:pt idx="3492">
                  <c:v>207.448986</c:v>
                </c:pt>
                <c:pt idx="3493">
                  <c:v>207.441661</c:v>
                </c:pt>
                <c:pt idx="3494">
                  <c:v>207.434217</c:v>
                </c:pt>
                <c:pt idx="3495">
                  <c:v>207.426651</c:v>
                </c:pt>
                <c:pt idx="3496">
                  <c:v>207.418957</c:v>
                </c:pt>
                <c:pt idx="3497">
                  <c:v>207.41113</c:v>
                </c:pt>
                <c:pt idx="3498">
                  <c:v>207.403166</c:v>
                </c:pt>
                <c:pt idx="3499">
                  <c:v>207.39506</c:v>
                </c:pt>
                <c:pt idx="3500">
                  <c:v>207.386807</c:v>
                </c:pt>
                <c:pt idx="3501">
                  <c:v>207.378402</c:v>
                </c:pt>
                <c:pt idx="3502">
                  <c:v>207.36984</c:v>
                </c:pt>
                <c:pt idx="3503">
                  <c:v>207.361117</c:v>
                </c:pt>
                <c:pt idx="3504">
                  <c:v>207.352228</c:v>
                </c:pt>
                <c:pt idx="3505">
                  <c:v>207.343168</c:v>
                </c:pt>
                <c:pt idx="3506">
                  <c:v>207.333933</c:v>
                </c:pt>
                <c:pt idx="3507">
                  <c:v>207.324517</c:v>
                </c:pt>
                <c:pt idx="3508">
                  <c:v>207.314917</c:v>
                </c:pt>
                <c:pt idx="3509">
                  <c:v>207.305127</c:v>
                </c:pt>
                <c:pt idx="3510">
                  <c:v>207.295143</c:v>
                </c:pt>
                <c:pt idx="3511">
                  <c:v>207.284961</c:v>
                </c:pt>
                <c:pt idx="3512">
                  <c:v>207.274575</c:v>
                </c:pt>
                <c:pt idx="3513">
                  <c:v>207.263983</c:v>
                </c:pt>
                <c:pt idx="3514">
                  <c:v>207.253178</c:v>
                </c:pt>
                <c:pt idx="3515">
                  <c:v>207.242156</c:v>
                </c:pt>
                <c:pt idx="3516">
                  <c:v>207.230914</c:v>
                </c:pt>
                <c:pt idx="3517">
                  <c:v>207.219447</c:v>
                </c:pt>
                <c:pt idx="3518">
                  <c:v>207.207749</c:v>
                </c:pt>
                <c:pt idx="3519">
                  <c:v>207.195818</c:v>
                </c:pt>
                <c:pt idx="3520">
                  <c:v>207.183649</c:v>
                </c:pt>
                <c:pt idx="3521">
                  <c:v>207.171237</c:v>
                </c:pt>
                <c:pt idx="3522">
                  <c:v>207.158577</c:v>
                </c:pt>
                <c:pt idx="3523">
                  <c:v>207.145667</c:v>
                </c:pt>
                <c:pt idx="3524">
                  <c:v>207.132502</c:v>
                </c:pt>
                <c:pt idx="3525">
                  <c:v>207.119077</c:v>
                </c:pt>
                <c:pt idx="3526">
                  <c:v>207.105388</c:v>
                </c:pt>
                <c:pt idx="3527">
                  <c:v>207.091432</c:v>
                </c:pt>
                <c:pt idx="3528">
                  <c:v>207.077204</c:v>
                </c:pt>
                <c:pt idx="3529">
                  <c:v>207.062699</c:v>
                </c:pt>
                <c:pt idx="3530">
                  <c:v>207.047915</c:v>
                </c:pt>
                <c:pt idx="3531">
                  <c:v>207.032847</c:v>
                </c:pt>
                <c:pt idx="3532">
                  <c:v>207.017491</c:v>
                </c:pt>
                <c:pt idx="3533">
                  <c:v>207.001842</c:v>
                </c:pt>
                <c:pt idx="3534">
                  <c:v>206.985898</c:v>
                </c:pt>
                <c:pt idx="3535">
                  <c:v>206.969654</c:v>
                </c:pt>
                <c:pt idx="3536">
                  <c:v>206.953107</c:v>
                </c:pt>
                <c:pt idx="3537">
                  <c:v>206.936252</c:v>
                </c:pt>
                <c:pt idx="3538">
                  <c:v>206.919085</c:v>
                </c:pt>
                <c:pt idx="3539">
                  <c:v>206.901604</c:v>
                </c:pt>
                <c:pt idx="3540">
                  <c:v>206.883803</c:v>
                </c:pt>
                <c:pt idx="3541">
                  <c:v>206.86568</c:v>
                </c:pt>
                <c:pt idx="3542">
                  <c:v>206.847231</c:v>
                </c:pt>
                <c:pt idx="3543">
                  <c:v>206.828451</c:v>
                </c:pt>
                <c:pt idx="3544">
                  <c:v>206.809338</c:v>
                </c:pt>
                <c:pt idx="3545">
                  <c:v>206.789888</c:v>
                </c:pt>
                <c:pt idx="3546">
                  <c:v>206.770097</c:v>
                </c:pt>
                <c:pt idx="3547">
                  <c:v>206.749962</c:v>
                </c:pt>
                <c:pt idx="3548">
                  <c:v>206.729478</c:v>
                </c:pt>
                <c:pt idx="3549">
                  <c:v>206.708644</c:v>
                </c:pt>
                <c:pt idx="3550">
                  <c:v>206.687454</c:v>
                </c:pt>
                <c:pt idx="3551">
                  <c:v>206.665907</c:v>
                </c:pt>
                <c:pt idx="3552">
                  <c:v>206.643997</c:v>
                </c:pt>
                <c:pt idx="3553">
                  <c:v>206.621723</c:v>
                </c:pt>
                <c:pt idx="3554">
                  <c:v>206.59908</c:v>
                </c:pt>
                <c:pt idx="3555">
                  <c:v>206.576065</c:v>
                </c:pt>
                <c:pt idx="3556">
                  <c:v>206.552676</c:v>
                </c:pt>
                <c:pt idx="3557">
                  <c:v>206.528908</c:v>
                </c:pt>
                <c:pt idx="3558">
                  <c:v>206.504759</c:v>
                </c:pt>
                <c:pt idx="3559">
                  <c:v>206.480225</c:v>
                </c:pt>
                <c:pt idx="3560">
                  <c:v>206.455304</c:v>
                </c:pt>
                <c:pt idx="3561">
                  <c:v>206.429991</c:v>
                </c:pt>
                <c:pt idx="3562">
                  <c:v>206.404285</c:v>
                </c:pt>
                <c:pt idx="3563">
                  <c:v>206.378181</c:v>
                </c:pt>
                <c:pt idx="3564">
                  <c:v>206.351677</c:v>
                </c:pt>
                <c:pt idx="3565">
                  <c:v>206.324771</c:v>
                </c:pt>
                <c:pt idx="3566">
                  <c:v>206.297458</c:v>
                </c:pt>
                <c:pt idx="3567">
                  <c:v>206.269736</c:v>
                </c:pt>
                <c:pt idx="3568">
                  <c:v>206.241603</c:v>
                </c:pt>
                <c:pt idx="3569">
                  <c:v>206.213054</c:v>
                </c:pt>
                <c:pt idx="3570">
                  <c:v>206.184088</c:v>
                </c:pt>
                <c:pt idx="3571">
                  <c:v>206.154702</c:v>
                </c:pt>
                <c:pt idx="3572">
                  <c:v>206.124892</c:v>
                </c:pt>
                <c:pt idx="3573">
                  <c:v>206.094656</c:v>
                </c:pt>
                <c:pt idx="3574">
                  <c:v>206.063992</c:v>
                </c:pt>
                <c:pt idx="3575">
                  <c:v>206.032897</c:v>
                </c:pt>
                <c:pt idx="3576">
                  <c:v>206.001367</c:v>
                </c:pt>
                <c:pt idx="3577">
                  <c:v>205.969401</c:v>
                </c:pt>
                <c:pt idx="3578">
                  <c:v>205.936996</c:v>
                </c:pt>
                <c:pt idx="3579">
                  <c:v>205.904149</c:v>
                </c:pt>
                <c:pt idx="3580">
                  <c:v>205.870857</c:v>
                </c:pt>
                <c:pt idx="3581">
                  <c:v>205.837119</c:v>
                </c:pt>
                <c:pt idx="3582">
                  <c:v>205.802932</c:v>
                </c:pt>
                <c:pt idx="3583">
                  <c:v>205.768293</c:v>
                </c:pt>
                <c:pt idx="3584">
                  <c:v>205.733201</c:v>
                </c:pt>
                <c:pt idx="3585">
                  <c:v>205.697651</c:v>
                </c:pt>
                <c:pt idx="3586">
                  <c:v>205.661644</c:v>
                </c:pt>
                <c:pt idx="3587">
                  <c:v>205.625175</c:v>
                </c:pt>
                <c:pt idx="3588">
                  <c:v>205.588243</c:v>
                </c:pt>
                <c:pt idx="3589">
                  <c:v>205.550846</c:v>
                </c:pt>
                <c:pt idx="3590">
                  <c:v>205.512981</c:v>
                </c:pt>
                <c:pt idx="3591">
                  <c:v>205.474646</c:v>
                </c:pt>
                <c:pt idx="3592">
                  <c:v>205.43584</c:v>
                </c:pt>
                <c:pt idx="3593">
                  <c:v>205.396559</c:v>
                </c:pt>
                <c:pt idx="3594">
                  <c:v>205.356803</c:v>
                </c:pt>
                <c:pt idx="3595">
                  <c:v>205.316569</c:v>
                </c:pt>
                <c:pt idx="3596">
                  <c:v>205.275856</c:v>
                </c:pt>
                <c:pt idx="3597">
                  <c:v>205.23466</c:v>
                </c:pt>
                <c:pt idx="3598">
                  <c:v>205.192981</c:v>
                </c:pt>
                <c:pt idx="3599">
                  <c:v>205.150816</c:v>
                </c:pt>
                <c:pt idx="3600">
                  <c:v>205.108164</c:v>
                </c:pt>
                <c:pt idx="3601">
                  <c:v>205.065022</c:v>
                </c:pt>
                <c:pt idx="3602">
                  <c:v>205.02139</c:v>
                </c:pt>
                <c:pt idx="3603">
                  <c:v>204.977265</c:v>
                </c:pt>
                <c:pt idx="3604">
                  <c:v>204.932645</c:v>
                </c:pt>
                <c:pt idx="3605">
                  <c:v>204.887529</c:v>
                </c:pt>
                <c:pt idx="3606">
                  <c:v>204.841916</c:v>
                </c:pt>
                <c:pt idx="3607">
                  <c:v>204.795803</c:v>
                </c:pt>
                <c:pt idx="3608">
                  <c:v>204.749189</c:v>
                </c:pt>
                <c:pt idx="3609">
                  <c:v>204.702072</c:v>
                </c:pt>
                <c:pt idx="3610">
                  <c:v>204.654452</c:v>
                </c:pt>
                <c:pt idx="3611">
                  <c:v>204.606326</c:v>
                </c:pt>
                <c:pt idx="3612">
                  <c:v>204.557694</c:v>
                </c:pt>
                <c:pt idx="3613">
                  <c:v>204.508553</c:v>
                </c:pt>
                <c:pt idx="3614">
                  <c:v>204.458903</c:v>
                </c:pt>
                <c:pt idx="3615">
                  <c:v>204.408741</c:v>
                </c:pt>
                <c:pt idx="3616">
                  <c:v>204.358068</c:v>
                </c:pt>
                <c:pt idx="3617">
                  <c:v>204.306881</c:v>
                </c:pt>
                <c:pt idx="3618">
                  <c:v>204.255179</c:v>
                </c:pt>
                <c:pt idx="3619">
                  <c:v>204.202961</c:v>
                </c:pt>
                <c:pt idx="3620">
                  <c:v>204.150227</c:v>
                </c:pt>
                <c:pt idx="3621">
                  <c:v>204.096974</c:v>
                </c:pt>
                <c:pt idx="3622">
                  <c:v>204.043202</c:v>
                </c:pt>
                <c:pt idx="3623">
                  <c:v>203.988909</c:v>
                </c:pt>
                <c:pt idx="3624">
                  <c:v>203.934096</c:v>
                </c:pt>
                <c:pt idx="3625">
                  <c:v>203.87876</c:v>
                </c:pt>
                <c:pt idx="3626">
                  <c:v>203.822901</c:v>
                </c:pt>
                <c:pt idx="3627">
                  <c:v>203.766518</c:v>
                </c:pt>
                <c:pt idx="3628">
                  <c:v>203.70961</c:v>
                </c:pt>
                <c:pt idx="3629">
                  <c:v>203.652176</c:v>
                </c:pt>
                <c:pt idx="3630">
                  <c:v>203.594216</c:v>
                </c:pt>
                <c:pt idx="3631">
                  <c:v>203.535729</c:v>
                </c:pt>
                <c:pt idx="3632">
                  <c:v>203.476713</c:v>
                </c:pt>
                <c:pt idx="3633">
                  <c:v>203.417169</c:v>
                </c:pt>
                <c:pt idx="3634">
                  <c:v>203.357095</c:v>
                </c:pt>
                <c:pt idx="3635">
                  <c:v>203.296491</c:v>
                </c:pt>
                <c:pt idx="3636">
                  <c:v>203.235357</c:v>
                </c:pt>
                <c:pt idx="3637">
                  <c:v>203.173692</c:v>
                </c:pt>
                <c:pt idx="3638">
                  <c:v>203.111495</c:v>
                </c:pt>
                <c:pt idx="3639">
                  <c:v>203.048766</c:v>
                </c:pt>
                <c:pt idx="3640">
                  <c:v>202.985504</c:v>
                </c:pt>
                <c:pt idx="3641">
                  <c:v>202.92171</c:v>
                </c:pt>
                <c:pt idx="3642">
                  <c:v>202.857382</c:v>
                </c:pt>
                <c:pt idx="3643">
                  <c:v>202.79252</c:v>
                </c:pt>
                <c:pt idx="3644">
                  <c:v>202.727125</c:v>
                </c:pt>
                <c:pt idx="3645">
                  <c:v>202.661196</c:v>
                </c:pt>
                <c:pt idx="3646">
                  <c:v>202.594732</c:v>
                </c:pt>
                <c:pt idx="3647">
                  <c:v>202.527734</c:v>
                </c:pt>
                <c:pt idx="3648">
                  <c:v>202.460201</c:v>
                </c:pt>
                <c:pt idx="3649">
                  <c:v>202.392134</c:v>
                </c:pt>
                <c:pt idx="3650">
                  <c:v>202.323531</c:v>
                </c:pt>
                <c:pt idx="3651">
                  <c:v>202.254394</c:v>
                </c:pt>
                <c:pt idx="3652">
                  <c:v>202.184722</c:v>
                </c:pt>
                <c:pt idx="3653">
                  <c:v>202.114514</c:v>
                </c:pt>
                <c:pt idx="3654">
                  <c:v>202.043773</c:v>
                </c:pt>
                <c:pt idx="3655">
                  <c:v>201.972496</c:v>
                </c:pt>
                <c:pt idx="3656">
                  <c:v>201.900685</c:v>
                </c:pt>
                <c:pt idx="3657">
                  <c:v>201.82834</c:v>
                </c:pt>
                <c:pt idx="3658">
                  <c:v>201.755461</c:v>
                </c:pt>
                <c:pt idx="3659">
                  <c:v>201.682048</c:v>
                </c:pt>
                <c:pt idx="3660">
                  <c:v>201.608101</c:v>
                </c:pt>
                <c:pt idx="3661">
                  <c:v>201.533621</c:v>
                </c:pt>
                <c:pt idx="3662">
                  <c:v>201.458609</c:v>
                </c:pt>
                <c:pt idx="3663">
                  <c:v>201.383064</c:v>
                </c:pt>
                <c:pt idx="3664">
                  <c:v>201.306987</c:v>
                </c:pt>
                <c:pt idx="3665">
                  <c:v>201.230379</c:v>
                </c:pt>
                <c:pt idx="3666">
                  <c:v>201.153239</c:v>
                </c:pt>
                <c:pt idx="3667">
                  <c:v>201.07557</c:v>
                </c:pt>
                <c:pt idx="3668">
                  <c:v>200.99737</c:v>
                </c:pt>
                <c:pt idx="3669">
                  <c:v>200.918642</c:v>
                </c:pt>
                <c:pt idx="3670">
                  <c:v>200.839384</c:v>
                </c:pt>
                <c:pt idx="3671">
                  <c:v>200.7596</c:v>
                </c:pt>
                <c:pt idx="3672">
                  <c:v>200.679288</c:v>
                </c:pt>
                <c:pt idx="3673">
                  <c:v>200.598449</c:v>
                </c:pt>
                <c:pt idx="3674">
                  <c:v>200.517086</c:v>
                </c:pt>
                <c:pt idx="3675">
                  <c:v>200.435198</c:v>
                </c:pt>
                <c:pt idx="3676">
                  <c:v>200.352787</c:v>
                </c:pt>
                <c:pt idx="3677">
                  <c:v>200.269854</c:v>
                </c:pt>
                <c:pt idx="3678">
                  <c:v>200.186399</c:v>
                </c:pt>
                <c:pt idx="3679">
                  <c:v>200.102424</c:v>
                </c:pt>
                <c:pt idx="3680">
                  <c:v>200.01793</c:v>
                </c:pt>
                <c:pt idx="3681">
                  <c:v>199.932917</c:v>
                </c:pt>
                <c:pt idx="3682">
                  <c:v>199.847387</c:v>
                </c:pt>
                <c:pt idx="3683">
                  <c:v>199.761341</c:v>
                </c:pt>
                <c:pt idx="3684">
                  <c:v>199.67478</c:v>
                </c:pt>
                <c:pt idx="3685">
                  <c:v>199.587705</c:v>
                </c:pt>
                <c:pt idx="3686">
                  <c:v>199.500119</c:v>
                </c:pt>
                <c:pt idx="3687">
                  <c:v>199.412021</c:v>
                </c:pt>
                <c:pt idx="3688">
                  <c:v>199.323414</c:v>
                </c:pt>
                <c:pt idx="3689">
                  <c:v>199.234298</c:v>
                </c:pt>
                <c:pt idx="3690">
                  <c:v>199.144675</c:v>
                </c:pt>
                <c:pt idx="3691">
                  <c:v>199.054548</c:v>
                </c:pt>
                <c:pt idx="3692">
                  <c:v>198.963916</c:v>
                </c:pt>
                <c:pt idx="3693">
                  <c:v>198.872782</c:v>
                </c:pt>
                <c:pt idx="3694">
                  <c:v>198.781147</c:v>
                </c:pt>
                <c:pt idx="3695">
                  <c:v>198.689012</c:v>
                </c:pt>
                <c:pt idx="3696">
                  <c:v>198.596381</c:v>
                </c:pt>
                <c:pt idx="3697">
                  <c:v>198.503253</c:v>
                </c:pt>
                <c:pt idx="3698">
                  <c:v>198.409631</c:v>
                </c:pt>
                <c:pt idx="3699">
                  <c:v>198.315517</c:v>
                </c:pt>
                <c:pt idx="3700">
                  <c:v>198.220912</c:v>
                </c:pt>
                <c:pt idx="3701">
                  <c:v>198.125818</c:v>
                </c:pt>
                <c:pt idx="3702">
                  <c:v>198.030238</c:v>
                </c:pt>
                <c:pt idx="3703">
                  <c:v>197.934172</c:v>
                </c:pt>
                <c:pt idx="3704">
                  <c:v>197.837624</c:v>
                </c:pt>
                <c:pt idx="3705">
                  <c:v>197.740594</c:v>
                </c:pt>
                <c:pt idx="3706">
                  <c:v>197.643085</c:v>
                </c:pt>
                <c:pt idx="3707">
                  <c:v>197.545099</c:v>
                </c:pt>
                <c:pt idx="3708">
                  <c:v>197.446638</c:v>
                </c:pt>
                <c:pt idx="3709">
                  <c:v>197.347704</c:v>
                </c:pt>
                <c:pt idx="3710">
                  <c:v>197.2483</c:v>
                </c:pt>
                <c:pt idx="3711">
                  <c:v>197.148427</c:v>
                </c:pt>
                <c:pt idx="3712">
                  <c:v>197.048088</c:v>
                </c:pt>
                <c:pt idx="3713">
                  <c:v>196.947284</c:v>
                </c:pt>
                <c:pt idx="3714">
                  <c:v>196.84602</c:v>
                </c:pt>
                <c:pt idx="3715">
                  <c:v>196.744295</c:v>
                </c:pt>
                <c:pt idx="3716">
                  <c:v>196.642114</c:v>
                </c:pt>
                <c:pt idx="3717">
                  <c:v>196.539479</c:v>
                </c:pt>
                <c:pt idx="3718">
                  <c:v>196.436391</c:v>
                </c:pt>
                <c:pt idx="3719">
                  <c:v>196.332854</c:v>
                </c:pt>
                <c:pt idx="3720">
                  <c:v>196.22887</c:v>
                </c:pt>
                <c:pt idx="3721">
                  <c:v>196.124441</c:v>
                </c:pt>
                <c:pt idx="3722">
                  <c:v>196.01957</c:v>
                </c:pt>
                <c:pt idx="3723">
                  <c:v>195.91426</c:v>
                </c:pt>
                <c:pt idx="3724">
                  <c:v>195.808514</c:v>
                </c:pt>
                <c:pt idx="3725">
                  <c:v>195.702333</c:v>
                </c:pt>
                <c:pt idx="3726">
                  <c:v>195.595722</c:v>
                </c:pt>
                <c:pt idx="3727">
                  <c:v>195.488682</c:v>
                </c:pt>
                <c:pt idx="3728">
                  <c:v>195.381217</c:v>
                </c:pt>
                <c:pt idx="3729">
                  <c:v>195.273329</c:v>
                </c:pt>
                <c:pt idx="3730">
                  <c:v>195.165022</c:v>
                </c:pt>
                <c:pt idx="3731">
                  <c:v>195.056297</c:v>
                </c:pt>
                <c:pt idx="3732">
                  <c:v>194.947159</c:v>
                </c:pt>
                <c:pt idx="3733">
                  <c:v>194.83761</c:v>
                </c:pt>
                <c:pt idx="3734">
                  <c:v>194.727653</c:v>
                </c:pt>
                <c:pt idx="3735">
                  <c:v>194.617291</c:v>
                </c:pt>
                <c:pt idx="3736">
                  <c:v>194.506528</c:v>
                </c:pt>
                <c:pt idx="3737">
                  <c:v>194.395366</c:v>
                </c:pt>
                <c:pt idx="3738">
                  <c:v>194.283809</c:v>
                </c:pt>
                <c:pt idx="3739">
                  <c:v>194.171859</c:v>
                </c:pt>
                <c:pt idx="3740">
                  <c:v>194.059521</c:v>
                </c:pt>
                <c:pt idx="3741">
                  <c:v>193.946797</c:v>
                </c:pt>
                <c:pt idx="3742">
                  <c:v>193.833692</c:v>
                </c:pt>
                <c:pt idx="3743">
                  <c:v>193.720207</c:v>
                </c:pt>
                <c:pt idx="3744">
                  <c:v>193.606346</c:v>
                </c:pt>
                <c:pt idx="3745">
                  <c:v>193.492114</c:v>
                </c:pt>
                <c:pt idx="3746">
                  <c:v>193.377513</c:v>
                </c:pt>
                <c:pt idx="3747">
                  <c:v>193.262547</c:v>
                </c:pt>
                <c:pt idx="3748">
                  <c:v>193.14722</c:v>
                </c:pt>
                <c:pt idx="3749">
                  <c:v>193.031534</c:v>
                </c:pt>
                <c:pt idx="3750">
                  <c:v>192.915494</c:v>
                </c:pt>
                <c:pt idx="3751">
                  <c:v>192.799103</c:v>
                </c:pt>
                <c:pt idx="3752">
                  <c:v>192.682366</c:v>
                </c:pt>
                <c:pt idx="3753">
                  <c:v>192.565284</c:v>
                </c:pt>
                <c:pt idx="3754">
                  <c:v>192.447864</c:v>
                </c:pt>
                <c:pt idx="3755">
                  <c:v>192.330107</c:v>
                </c:pt>
                <c:pt idx="3756">
                  <c:v>192.212018</c:v>
                </c:pt>
                <c:pt idx="3757">
                  <c:v>192.093601</c:v>
                </c:pt>
                <c:pt idx="3758">
                  <c:v>191.97486</c:v>
                </c:pt>
                <c:pt idx="3759">
                  <c:v>191.855798</c:v>
                </c:pt>
                <c:pt idx="3760">
                  <c:v>191.73642</c:v>
                </c:pt>
                <c:pt idx="3761">
                  <c:v>191.61673</c:v>
                </c:pt>
                <c:pt idx="3762">
                  <c:v>191.496731</c:v>
                </c:pt>
                <c:pt idx="3763">
                  <c:v>191.376427</c:v>
                </c:pt>
                <c:pt idx="3764">
                  <c:v>191.255824</c:v>
                </c:pt>
                <c:pt idx="3765">
                  <c:v>191.134923</c:v>
                </c:pt>
                <c:pt idx="3766">
                  <c:v>191.013731</c:v>
                </c:pt>
                <c:pt idx="3767">
                  <c:v>190.892251</c:v>
                </c:pt>
                <c:pt idx="3768">
                  <c:v>190.770488</c:v>
                </c:pt>
                <c:pt idx="3769">
                  <c:v>190.648445</c:v>
                </c:pt>
                <c:pt idx="3770">
                  <c:v>190.526126</c:v>
                </c:pt>
                <c:pt idx="3771">
                  <c:v>190.403537</c:v>
                </c:pt>
                <c:pt idx="3772">
                  <c:v>190.280681</c:v>
                </c:pt>
                <c:pt idx="3773">
                  <c:v>190.157564</c:v>
                </c:pt>
                <c:pt idx="3774">
                  <c:v>190.034188</c:v>
                </c:pt>
                <c:pt idx="3775">
                  <c:v>189.910559</c:v>
                </c:pt>
                <c:pt idx="3776">
                  <c:v>189.786682</c:v>
                </c:pt>
                <c:pt idx="3777">
                  <c:v>189.66256</c:v>
                </c:pt>
                <c:pt idx="3778">
                  <c:v>189.538198</c:v>
                </c:pt>
                <c:pt idx="3779">
                  <c:v>189.413601</c:v>
                </c:pt>
                <c:pt idx="3780">
                  <c:v>189.288774</c:v>
                </c:pt>
                <c:pt idx="3781">
                  <c:v>189.16372</c:v>
                </c:pt>
                <c:pt idx="3782">
                  <c:v>189.038446</c:v>
                </c:pt>
                <c:pt idx="3783">
                  <c:v>188.912954</c:v>
                </c:pt>
                <c:pt idx="3784">
                  <c:v>188.787251</c:v>
                </c:pt>
                <c:pt idx="3785">
                  <c:v>188.661341</c:v>
                </c:pt>
                <c:pt idx="3786">
                  <c:v>188.535228</c:v>
                </c:pt>
                <c:pt idx="3787">
                  <c:v>188.408918</c:v>
                </c:pt>
                <c:pt idx="3788">
                  <c:v>188.282415</c:v>
                </c:pt>
                <c:pt idx="3789">
                  <c:v>188.155725</c:v>
                </c:pt>
                <c:pt idx="3790">
                  <c:v>188.028851</c:v>
                </c:pt>
                <c:pt idx="3791">
                  <c:v>187.9018</c:v>
                </c:pt>
                <c:pt idx="3792">
                  <c:v>187.774576</c:v>
                </c:pt>
                <c:pt idx="3793">
                  <c:v>187.647184</c:v>
                </c:pt>
                <c:pt idx="3794">
                  <c:v>187.519629</c:v>
                </c:pt>
                <c:pt idx="3795">
                  <c:v>187.391916</c:v>
                </c:pt>
                <c:pt idx="3796">
                  <c:v>187.26405</c:v>
                </c:pt>
                <c:pt idx="3797">
                  <c:v>187.136036</c:v>
                </c:pt>
                <c:pt idx="3798">
                  <c:v>187.00788</c:v>
                </c:pt>
                <c:pt idx="3799">
                  <c:v>186.879586</c:v>
                </c:pt>
                <c:pt idx="3800">
                  <c:v>186.75116</c:v>
                </c:pt>
                <c:pt idx="3801">
                  <c:v>186.622607</c:v>
                </c:pt>
                <c:pt idx="3802">
                  <c:v>186.493932</c:v>
                </c:pt>
                <c:pt idx="3803">
                  <c:v>186.365141</c:v>
                </c:pt>
                <c:pt idx="3804">
                  <c:v>186.236238</c:v>
                </c:pt>
                <c:pt idx="3805">
                  <c:v>186.107229</c:v>
                </c:pt>
                <c:pt idx="3806">
                  <c:v>185.97812</c:v>
                </c:pt>
                <c:pt idx="3807">
                  <c:v>185.848915</c:v>
                </c:pt>
                <c:pt idx="3808">
                  <c:v>185.719621</c:v>
                </c:pt>
                <c:pt idx="3809">
                  <c:v>185.590242</c:v>
                </c:pt>
                <c:pt idx="3810">
                  <c:v>185.460784</c:v>
                </c:pt>
                <c:pt idx="3811">
                  <c:v>185.331252</c:v>
                </c:pt>
                <c:pt idx="3812">
                  <c:v>185.201653</c:v>
                </c:pt>
                <c:pt idx="3813">
                  <c:v>185.071991</c:v>
                </c:pt>
                <c:pt idx="3814">
                  <c:v>184.942272</c:v>
                </c:pt>
                <c:pt idx="3815">
                  <c:v>184.812502</c:v>
                </c:pt>
                <c:pt idx="3816">
                  <c:v>184.682685</c:v>
                </c:pt>
                <c:pt idx="3817">
                  <c:v>184.552829</c:v>
                </c:pt>
                <c:pt idx="3818">
                  <c:v>184.422938</c:v>
                </c:pt>
                <c:pt idx="3819">
                  <c:v>184.293019</c:v>
                </c:pt>
                <c:pt idx="3820">
                  <c:v>184.163076</c:v>
                </c:pt>
                <c:pt idx="3821">
                  <c:v>184.033116</c:v>
                </c:pt>
                <c:pt idx="3822">
                  <c:v>183.903144</c:v>
                </c:pt>
                <c:pt idx="3823">
                  <c:v>183.773167</c:v>
                </c:pt>
                <c:pt idx="3824">
                  <c:v>183.64319</c:v>
                </c:pt>
                <c:pt idx="3825">
                  <c:v>183.513218</c:v>
                </c:pt>
                <c:pt idx="3826">
                  <c:v>183.383258</c:v>
                </c:pt>
                <c:pt idx="3827">
                  <c:v>183.253315</c:v>
                </c:pt>
                <c:pt idx="3828">
                  <c:v>183.123396</c:v>
                </c:pt>
                <c:pt idx="3829">
                  <c:v>182.993506</c:v>
                </c:pt>
                <c:pt idx="3830">
                  <c:v>182.863652</c:v>
                </c:pt>
                <c:pt idx="3831">
                  <c:v>182.733838</c:v>
                </c:pt>
                <c:pt idx="3832">
                  <c:v>182.604071</c:v>
                </c:pt>
                <c:pt idx="3833">
                  <c:v>182.474358</c:v>
                </c:pt>
                <c:pt idx="3834">
                  <c:v>182.344703</c:v>
                </c:pt>
                <c:pt idx="3835">
                  <c:v>182.215113</c:v>
                </c:pt>
                <c:pt idx="3836">
                  <c:v>182.085595</c:v>
                </c:pt>
                <c:pt idx="3837">
                  <c:v>181.956153</c:v>
                </c:pt>
                <c:pt idx="3838">
                  <c:v>181.826795</c:v>
                </c:pt>
                <c:pt idx="3839">
                  <c:v>181.697526</c:v>
                </c:pt>
                <c:pt idx="3840">
                  <c:v>181.568352</c:v>
                </c:pt>
                <c:pt idx="3841">
                  <c:v>181.439279</c:v>
                </c:pt>
                <c:pt idx="3842">
                  <c:v>181.310315</c:v>
                </c:pt>
                <c:pt idx="3843">
                  <c:v>181.181463</c:v>
                </c:pt>
                <c:pt idx="3844">
                  <c:v>181.052732</c:v>
                </c:pt>
                <c:pt idx="3845">
                  <c:v>180.924127</c:v>
                </c:pt>
                <c:pt idx="3846">
                  <c:v>180.795654</c:v>
                </c:pt>
                <c:pt idx="3847">
                  <c:v>180.667319</c:v>
                </c:pt>
                <c:pt idx="3848">
                  <c:v>180.539129</c:v>
                </c:pt>
                <c:pt idx="3849">
                  <c:v>180.41109</c:v>
                </c:pt>
                <c:pt idx="3850">
                  <c:v>180.283208</c:v>
                </c:pt>
                <c:pt idx="3851">
                  <c:v>180.15549</c:v>
                </c:pt>
                <c:pt idx="3852">
                  <c:v>180.027941</c:v>
                </c:pt>
                <c:pt idx="3853">
                  <c:v>179.900568</c:v>
                </c:pt>
                <c:pt idx="3854">
                  <c:v>179.773377</c:v>
                </c:pt>
                <c:pt idx="3855">
                  <c:v>179.646375</c:v>
                </c:pt>
                <c:pt idx="3856">
                  <c:v>179.519568</c:v>
                </c:pt>
                <c:pt idx="3857">
                  <c:v>179.392962</c:v>
                </c:pt>
                <c:pt idx="3858">
                  <c:v>179.266563</c:v>
                </c:pt>
                <c:pt idx="3859">
                  <c:v>179.140378</c:v>
                </c:pt>
                <c:pt idx="3860">
                  <c:v>179.014414</c:v>
                </c:pt>
                <c:pt idx="3861">
                  <c:v>178.888676</c:v>
                </c:pt>
                <c:pt idx="3862">
                  <c:v>178.763171</c:v>
                </c:pt>
                <c:pt idx="3863">
                  <c:v>178.637905</c:v>
                </c:pt>
                <c:pt idx="3864">
                  <c:v>178.512885</c:v>
                </c:pt>
                <c:pt idx="3865">
                  <c:v>178.388118</c:v>
                </c:pt>
                <c:pt idx="3866">
                  <c:v>178.263609</c:v>
                </c:pt>
                <c:pt idx="3867">
                  <c:v>178.139364</c:v>
                </c:pt>
                <c:pt idx="3868">
                  <c:v>178.015391</c:v>
                </c:pt>
                <c:pt idx="3869">
                  <c:v>177.891696</c:v>
                </c:pt>
                <c:pt idx="3870">
                  <c:v>177.768285</c:v>
                </c:pt>
                <c:pt idx="3871">
                  <c:v>177.645165</c:v>
                </c:pt>
                <c:pt idx="3872">
                  <c:v>177.522342</c:v>
                </c:pt>
                <c:pt idx="3873">
                  <c:v>177.399822</c:v>
                </c:pt>
                <c:pt idx="3874">
                  <c:v>177.277612</c:v>
                </c:pt>
                <c:pt idx="3875">
                  <c:v>177.155718</c:v>
                </c:pt>
                <c:pt idx="3876">
                  <c:v>177.034148</c:v>
                </c:pt>
                <c:pt idx="3877">
                  <c:v>176.912906</c:v>
                </c:pt>
                <c:pt idx="3878">
                  <c:v>176.792</c:v>
                </c:pt>
                <c:pt idx="3879">
                  <c:v>176.671437</c:v>
                </c:pt>
                <c:pt idx="3880">
                  <c:v>176.551221</c:v>
                </c:pt>
                <c:pt idx="3881">
                  <c:v>176.431361</c:v>
                </c:pt>
                <c:pt idx="3882">
                  <c:v>176.311863</c:v>
                </c:pt>
                <c:pt idx="3883">
                  <c:v>176.192732</c:v>
                </c:pt>
                <c:pt idx="3884">
                  <c:v>176.073975</c:v>
                </c:pt>
                <c:pt idx="3885">
                  <c:v>175.9556</c:v>
                </c:pt>
                <c:pt idx="3886">
                  <c:v>175.837611</c:v>
                </c:pt>
                <c:pt idx="3887">
                  <c:v>175.720016</c:v>
                </c:pt>
                <c:pt idx="3888">
                  <c:v>175.602821</c:v>
                </c:pt>
                <c:pt idx="3889">
                  <c:v>175.486033</c:v>
                </c:pt>
                <c:pt idx="3890">
                  <c:v>175.369657</c:v>
                </c:pt>
                <c:pt idx="3891">
                  <c:v>175.253701</c:v>
                </c:pt>
                <c:pt idx="3892">
                  <c:v>175.13817</c:v>
                </c:pt>
                <c:pt idx="3893">
                  <c:v>175.023072</c:v>
                </c:pt>
                <c:pt idx="3894">
                  <c:v>174.908412</c:v>
                </c:pt>
                <c:pt idx="3895">
                  <c:v>174.794196</c:v>
                </c:pt>
                <c:pt idx="3896">
                  <c:v>174.680432</c:v>
                </c:pt>
                <c:pt idx="3897">
                  <c:v>174.567127</c:v>
                </c:pt>
                <c:pt idx="3898">
                  <c:v>174.454286</c:v>
                </c:pt>
                <c:pt idx="3899">
                  <c:v>174.341916</c:v>
                </c:pt>
                <c:pt idx="3900">
                  <c:v>174.230024</c:v>
                </c:pt>
                <c:pt idx="3901">
                  <c:v>174.118615</c:v>
                </c:pt>
                <c:pt idx="3902">
                  <c:v>174.007697</c:v>
                </c:pt>
                <c:pt idx="3903">
                  <c:v>173.897274</c:v>
                </c:pt>
                <c:pt idx="3904">
                  <c:v>173.787354</c:v>
                </c:pt>
                <c:pt idx="3905">
                  <c:v>173.677943</c:v>
                </c:pt>
                <c:pt idx="3906">
                  <c:v>173.569047</c:v>
                </c:pt>
                <c:pt idx="3907">
                  <c:v>173.460672</c:v>
                </c:pt>
                <c:pt idx="3908">
                  <c:v>173.352825</c:v>
                </c:pt>
                <c:pt idx="3909">
                  <c:v>173.245511</c:v>
                </c:pt>
                <c:pt idx="3910">
                  <c:v>173.138738</c:v>
                </c:pt>
                <c:pt idx="3911">
                  <c:v>173.03251</c:v>
                </c:pt>
                <c:pt idx="3912">
                  <c:v>172.926834</c:v>
                </c:pt>
                <c:pt idx="3913">
                  <c:v>172.821716</c:v>
                </c:pt>
                <c:pt idx="3914">
                  <c:v>172.717163</c:v>
                </c:pt>
                <c:pt idx="3915">
                  <c:v>172.61318</c:v>
                </c:pt>
                <c:pt idx="3916">
                  <c:v>172.509774</c:v>
                </c:pt>
                <c:pt idx="3917">
                  <c:v>172.40695</c:v>
                </c:pt>
                <c:pt idx="3918">
                  <c:v>172.304714</c:v>
                </c:pt>
                <c:pt idx="3919">
                  <c:v>172.203073</c:v>
                </c:pt>
                <c:pt idx="3920">
                  <c:v>172.102032</c:v>
                </c:pt>
                <c:pt idx="3921">
                  <c:v>172.001597</c:v>
                </c:pt>
                <c:pt idx="3922">
                  <c:v>171.901775</c:v>
                </c:pt>
                <c:pt idx="3923">
                  <c:v>171.802571</c:v>
                </c:pt>
                <c:pt idx="3924">
                  <c:v>171.703991</c:v>
                </c:pt>
                <c:pt idx="3925">
                  <c:v>171.60604</c:v>
                </c:pt>
                <c:pt idx="3926">
                  <c:v>171.508726</c:v>
                </c:pt>
                <c:pt idx="3927">
                  <c:v>171.412052</c:v>
                </c:pt>
                <c:pt idx="3928">
                  <c:v>171.316026</c:v>
                </c:pt>
                <c:pt idx="3929">
                  <c:v>171.220652</c:v>
                </c:pt>
                <c:pt idx="3930">
                  <c:v>171.125937</c:v>
                </c:pt>
                <c:pt idx="3931">
                  <c:v>171.031886</c:v>
                </c:pt>
                <c:pt idx="3932">
                  <c:v>170.938506</c:v>
                </c:pt>
                <c:pt idx="3933">
                  <c:v>170.845803</c:v>
                </c:pt>
                <c:pt idx="3934">
                  <c:v>170.753781</c:v>
                </c:pt>
                <c:pt idx="3935">
                  <c:v>170.662447</c:v>
                </c:pt>
                <c:pt idx="3936">
                  <c:v>170.571805</c:v>
                </c:pt>
                <c:pt idx="3937">
                  <c:v>170.481861</c:v>
                </c:pt>
                <c:pt idx="3938">
                  <c:v>170.392621</c:v>
                </c:pt>
                <c:pt idx="3939">
                  <c:v>170.30409</c:v>
                </c:pt>
                <c:pt idx="3940">
                  <c:v>170.216274</c:v>
                </c:pt>
                <c:pt idx="3941">
                  <c:v>170.129176</c:v>
                </c:pt>
                <c:pt idx="3942">
                  <c:v>170.042804</c:v>
                </c:pt>
                <c:pt idx="3943">
                  <c:v>169.957161</c:v>
                </c:pt>
                <c:pt idx="3944">
                  <c:v>169.872254</c:v>
                </c:pt>
                <c:pt idx="3945">
                  <c:v>169.788087</c:v>
                </c:pt>
                <c:pt idx="3946">
                  <c:v>169.704665</c:v>
                </c:pt>
                <c:pt idx="3947">
                  <c:v>169.621993</c:v>
                </c:pt>
                <c:pt idx="3948">
                  <c:v>169.540077</c:v>
                </c:pt>
                <c:pt idx="3949">
                  <c:v>169.45892</c:v>
                </c:pt>
                <c:pt idx="3950">
                  <c:v>169.378529</c:v>
                </c:pt>
                <c:pt idx="3951">
                  <c:v>169.298908</c:v>
                </c:pt>
                <c:pt idx="3952">
                  <c:v>169.220062</c:v>
                </c:pt>
                <c:pt idx="3953">
                  <c:v>169.141996</c:v>
                </c:pt>
                <c:pt idx="3954">
                  <c:v>169.064713</c:v>
                </c:pt>
                <c:pt idx="3955">
                  <c:v>168.98822</c:v>
                </c:pt>
                <c:pt idx="3956">
                  <c:v>168.91252</c:v>
                </c:pt>
                <c:pt idx="3957">
                  <c:v>168.837618</c:v>
                </c:pt>
                <c:pt idx="3958">
                  <c:v>168.763519</c:v>
                </c:pt>
                <c:pt idx="3959">
                  <c:v>168.690229</c:v>
                </c:pt>
                <c:pt idx="3960">
                  <c:v>168.61775</c:v>
                </c:pt>
                <c:pt idx="3961">
                  <c:v>168.546089</c:v>
                </c:pt>
                <c:pt idx="3962">
                  <c:v>168.475248</c:v>
                </c:pt>
                <c:pt idx="3963">
                  <c:v>168.405233</c:v>
                </c:pt>
                <c:pt idx="3964">
                  <c:v>168.336047</c:v>
                </c:pt>
                <c:pt idx="3965">
                  <c:v>168.267694</c:v>
                </c:pt>
                <c:pt idx="3966">
                  <c:v>168.20018</c:v>
                </c:pt>
                <c:pt idx="3967">
                  <c:v>168.133507</c:v>
                </c:pt>
                <c:pt idx="3968">
                  <c:v>168.067679</c:v>
                </c:pt>
                <c:pt idx="3969">
                  <c:v>168.002701</c:v>
                </c:pt>
                <c:pt idx="3970">
                  <c:v>167.938577</c:v>
                </c:pt>
                <c:pt idx="3971">
                  <c:v>167.875309</c:v>
                </c:pt>
                <c:pt idx="3972">
                  <c:v>167.812903</c:v>
                </c:pt>
                <c:pt idx="3973">
                  <c:v>167.751361</c:v>
                </c:pt>
                <c:pt idx="3974">
                  <c:v>167.690687</c:v>
                </c:pt>
                <c:pt idx="3975">
                  <c:v>167.630885</c:v>
                </c:pt>
                <c:pt idx="3976">
                  <c:v>167.571958</c:v>
                </c:pt>
                <c:pt idx="3977">
                  <c:v>167.51391</c:v>
                </c:pt>
                <c:pt idx="3978">
                  <c:v>167.456744</c:v>
                </c:pt>
                <c:pt idx="3979">
                  <c:v>167.400463</c:v>
                </c:pt>
                <c:pt idx="3980">
                  <c:v>167.345071</c:v>
                </c:pt>
                <c:pt idx="3981">
                  <c:v>167.29057</c:v>
                </c:pt>
                <c:pt idx="3982">
                  <c:v>167.236965</c:v>
                </c:pt>
                <c:pt idx="3983">
                  <c:v>167.184258</c:v>
                </c:pt>
                <c:pt idx="3984">
                  <c:v>167.132453</c:v>
                </c:pt>
                <c:pt idx="3985">
                  <c:v>167.081553</c:v>
                </c:pt>
                <c:pt idx="3986">
                  <c:v>167.031559</c:v>
                </c:pt>
                <c:pt idx="3987">
                  <c:v>166.982476</c:v>
                </c:pt>
                <c:pt idx="3988">
                  <c:v>166.934306</c:v>
                </c:pt>
                <c:pt idx="3989">
                  <c:v>166.887051</c:v>
                </c:pt>
                <c:pt idx="3990">
                  <c:v>166.840714</c:v>
                </c:pt>
                <c:pt idx="3991">
                  <c:v>166.795298</c:v>
                </c:pt>
                <c:pt idx="3992">
                  <c:v>166.750804</c:v>
                </c:pt>
                <c:pt idx="3993">
                  <c:v>166.707236</c:v>
                </c:pt>
                <c:pt idx="3994">
                  <c:v>166.664596</c:v>
                </c:pt>
                <c:pt idx="3995">
                  <c:v>166.622885</c:v>
                </c:pt>
                <c:pt idx="3996">
                  <c:v>166.582106</c:v>
                </c:pt>
                <c:pt idx="3997">
                  <c:v>166.542261</c:v>
                </c:pt>
                <c:pt idx="3998">
                  <c:v>166.503353</c:v>
                </c:pt>
                <c:pt idx="3999">
                  <c:v>166.465382</c:v>
                </c:pt>
                <c:pt idx="4000">
                  <c:v>166.428352</c:v>
                </c:pt>
                <c:pt idx="4001">
                  <c:v>166.392263</c:v>
                </c:pt>
                <c:pt idx="4002">
                  <c:v>166.357118</c:v>
                </c:pt>
                <c:pt idx="4003">
                  <c:v>166.322917</c:v>
                </c:pt>
                <c:pt idx="4004">
                  <c:v>166.289664</c:v>
                </c:pt>
                <c:pt idx="4005">
                  <c:v>166.257358</c:v>
                </c:pt>
                <c:pt idx="4006">
                  <c:v>166.226003</c:v>
                </c:pt>
                <c:pt idx="4007">
                  <c:v>166.195599</c:v>
                </c:pt>
                <c:pt idx="4008">
                  <c:v>166.166148</c:v>
                </c:pt>
                <c:pt idx="4009">
                  <c:v>166.13765</c:v>
                </c:pt>
                <c:pt idx="4010">
                  <c:v>166.110108</c:v>
                </c:pt>
                <c:pt idx="4011">
                  <c:v>166.083522</c:v>
                </c:pt>
                <c:pt idx="4012">
                  <c:v>166.057893</c:v>
                </c:pt>
                <c:pt idx="4013">
                  <c:v>166.033222</c:v>
                </c:pt>
                <c:pt idx="4014">
                  <c:v>166.009509</c:v>
                </c:pt>
                <c:pt idx="4015">
                  <c:v>165.986757</c:v>
                </c:pt>
                <c:pt idx="4016">
                  <c:v>165.964964</c:v>
                </c:pt>
                <c:pt idx="4017">
                  <c:v>165.944133</c:v>
                </c:pt>
                <c:pt idx="4018">
                  <c:v>165.924263</c:v>
                </c:pt>
                <c:pt idx="4019">
                  <c:v>165.905354</c:v>
                </c:pt>
                <c:pt idx="4020">
                  <c:v>165.887408</c:v>
                </c:pt>
                <c:pt idx="4021">
                  <c:v>165.870425</c:v>
                </c:pt>
                <c:pt idx="4022">
                  <c:v>165.854404</c:v>
                </c:pt>
                <c:pt idx="4023">
                  <c:v>165.839347</c:v>
                </c:pt>
                <c:pt idx="4024">
                  <c:v>165.825252</c:v>
                </c:pt>
                <c:pt idx="4025">
                  <c:v>165.81212</c:v>
                </c:pt>
                <c:pt idx="4026">
                  <c:v>165.799952</c:v>
                </c:pt>
                <c:pt idx="4027">
                  <c:v>165.788746</c:v>
                </c:pt>
                <c:pt idx="4028">
                  <c:v>165.778504</c:v>
                </c:pt>
                <c:pt idx="4029">
                  <c:v>165.769223</c:v>
                </c:pt>
                <c:pt idx="4030">
                  <c:v>165.760905</c:v>
                </c:pt>
                <c:pt idx="4031">
                  <c:v>165.753548</c:v>
                </c:pt>
                <c:pt idx="4032">
                  <c:v>165.747152</c:v>
                </c:pt>
                <c:pt idx="4033">
                  <c:v>165.741717</c:v>
                </c:pt>
                <c:pt idx="4034">
                  <c:v>165.737242</c:v>
                </c:pt>
                <c:pt idx="4035">
                  <c:v>165.733726</c:v>
                </c:pt>
                <c:pt idx="4036">
                  <c:v>165.731168</c:v>
                </c:pt>
                <c:pt idx="4037">
                  <c:v>165.729568</c:v>
                </c:pt>
                <c:pt idx="4038">
                  <c:v>165.728924</c:v>
                </c:pt>
                <c:pt idx="4039">
                  <c:v>165.729235</c:v>
                </c:pt>
                <c:pt idx="4040">
                  <c:v>165.730501</c:v>
                </c:pt>
                <c:pt idx="4041">
                  <c:v>165.732719</c:v>
                </c:pt>
                <c:pt idx="4042">
                  <c:v>165.73589</c:v>
                </c:pt>
                <c:pt idx="4043">
                  <c:v>165.74001</c:v>
                </c:pt>
                <c:pt idx="4044">
                  <c:v>165.74508</c:v>
                </c:pt>
                <c:pt idx="4045">
                  <c:v>165.751098</c:v>
                </c:pt>
                <c:pt idx="4046">
                  <c:v>165.758061</c:v>
                </c:pt>
                <c:pt idx="4047">
                  <c:v>165.765968</c:v>
                </c:pt>
                <c:pt idx="4048">
                  <c:v>165.774819</c:v>
                </c:pt>
                <c:pt idx="4049">
                  <c:v>165.78461</c:v>
                </c:pt>
                <c:pt idx="4050">
                  <c:v>165.79534</c:v>
                </c:pt>
                <c:pt idx="4051">
                  <c:v>165.807007</c:v>
                </c:pt>
                <c:pt idx="4052">
                  <c:v>165.819609</c:v>
                </c:pt>
                <c:pt idx="4053">
                  <c:v>165.833144</c:v>
                </c:pt>
                <c:pt idx="4054">
                  <c:v>165.847611</c:v>
                </c:pt>
                <c:pt idx="4055">
                  <c:v>165.863006</c:v>
                </c:pt>
                <c:pt idx="4056">
                  <c:v>165.879327</c:v>
                </c:pt>
                <c:pt idx="4057">
                  <c:v>165.896573</c:v>
                </c:pt>
                <c:pt idx="4058">
                  <c:v>165.91474</c:v>
                </c:pt>
                <c:pt idx="4059">
                  <c:v>165.933827</c:v>
                </c:pt>
                <c:pt idx="4060">
                  <c:v>165.95383</c:v>
                </c:pt>
                <c:pt idx="4061">
                  <c:v>165.974748</c:v>
                </c:pt>
                <c:pt idx="4062">
                  <c:v>165.996577</c:v>
                </c:pt>
                <c:pt idx="4063">
                  <c:v>166.019314</c:v>
                </c:pt>
                <c:pt idx="4064">
                  <c:v>166.042957</c:v>
                </c:pt>
                <c:pt idx="4065">
                  <c:v>166.067504</c:v>
                </c:pt>
                <c:pt idx="4066">
                  <c:v>166.092949</c:v>
                </c:pt>
                <c:pt idx="4067">
                  <c:v>166.119292</c:v>
                </c:pt>
                <c:pt idx="4068">
                  <c:v>166.146529</c:v>
                </c:pt>
                <c:pt idx="4069">
                  <c:v>166.174656</c:v>
                </c:pt>
                <c:pt idx="4070">
                  <c:v>166.203671</c:v>
                </c:pt>
                <c:pt idx="4071">
                  <c:v>166.233569</c:v>
                </c:pt>
                <c:pt idx="4072">
                  <c:v>166.264349</c:v>
                </c:pt>
                <c:pt idx="4073">
                  <c:v>166.296006</c:v>
                </c:pt>
                <c:pt idx="4074">
                  <c:v>166.328537</c:v>
                </c:pt>
                <c:pt idx="4075">
                  <c:v>166.361939</c:v>
                </c:pt>
                <c:pt idx="4076">
                  <c:v>166.396207</c:v>
                </c:pt>
                <c:pt idx="4077">
                  <c:v>166.431339</c:v>
                </c:pt>
                <c:pt idx="4078">
                  <c:v>166.46733</c:v>
                </c:pt>
                <c:pt idx="4079">
                  <c:v>166.504177</c:v>
                </c:pt>
                <c:pt idx="4080">
                  <c:v>166.541877</c:v>
                </c:pt>
                <c:pt idx="4081">
                  <c:v>166.580424</c:v>
                </c:pt>
                <c:pt idx="4082">
                  <c:v>166.619816</c:v>
                </c:pt>
                <c:pt idx="4083">
                  <c:v>166.660047</c:v>
                </c:pt>
                <c:pt idx="4084">
                  <c:v>166.701116</c:v>
                </c:pt>
                <c:pt idx="4085">
                  <c:v>166.743016</c:v>
                </c:pt>
                <c:pt idx="4086">
                  <c:v>166.785744</c:v>
                </c:pt>
                <c:pt idx="4087">
                  <c:v>166.829296</c:v>
                </c:pt>
                <c:pt idx="4088">
                  <c:v>166.873668</c:v>
                </c:pt>
                <c:pt idx="4089">
                  <c:v>166.918855</c:v>
                </c:pt>
                <c:pt idx="4090">
                  <c:v>166.964853</c:v>
                </c:pt>
                <c:pt idx="4091">
                  <c:v>167.011658</c:v>
                </c:pt>
                <c:pt idx="4092">
                  <c:v>167.059264</c:v>
                </c:pt>
                <c:pt idx="4093">
                  <c:v>167.107668</c:v>
                </c:pt>
                <c:pt idx="4094">
                  <c:v>167.156865</c:v>
                </c:pt>
                <c:pt idx="4095">
                  <c:v>167.206851</c:v>
                </c:pt>
                <c:pt idx="4096">
                  <c:v>167.25762</c:v>
                </c:pt>
                <c:pt idx="4097">
                  <c:v>167.309168</c:v>
                </c:pt>
                <c:pt idx="4098">
                  <c:v>167.361491</c:v>
                </c:pt>
                <c:pt idx="4099">
                  <c:v>167.414583</c:v>
                </c:pt>
                <c:pt idx="4100">
                  <c:v>167.46844</c:v>
                </c:pt>
                <c:pt idx="4101">
                  <c:v>167.523056</c:v>
                </c:pt>
                <c:pt idx="4102">
                  <c:v>167.578428</c:v>
                </c:pt>
                <c:pt idx="4103">
                  <c:v>167.634549</c:v>
                </c:pt>
                <c:pt idx="4104">
                  <c:v>167.691415</c:v>
                </c:pt>
                <c:pt idx="4105">
                  <c:v>167.749021</c:v>
                </c:pt>
                <c:pt idx="4106">
                  <c:v>167.807361</c:v>
                </c:pt>
                <c:pt idx="4107">
                  <c:v>167.866431</c:v>
                </c:pt>
                <c:pt idx="4108">
                  <c:v>167.926226</c:v>
                </c:pt>
                <c:pt idx="4109">
                  <c:v>167.986739</c:v>
                </c:pt>
                <c:pt idx="4110">
                  <c:v>168.047966</c:v>
                </c:pt>
                <c:pt idx="4111">
                  <c:v>168.109902</c:v>
                </c:pt>
                <c:pt idx="4112">
                  <c:v>168.172541</c:v>
                </c:pt>
                <c:pt idx="4113">
                  <c:v>168.235877</c:v>
                </c:pt>
                <c:pt idx="4114">
                  <c:v>168.299905</c:v>
                </c:pt>
                <c:pt idx="4115">
                  <c:v>168.36462</c:v>
                </c:pt>
                <c:pt idx="4116">
                  <c:v>168.430016</c:v>
                </c:pt>
                <c:pt idx="4117">
                  <c:v>168.496087</c:v>
                </c:pt>
                <c:pt idx="4118">
                  <c:v>168.562829</c:v>
                </c:pt>
                <c:pt idx="4119">
                  <c:v>168.630235</c:v>
                </c:pt>
                <c:pt idx="4120">
                  <c:v>168.6983</c:v>
                </c:pt>
                <c:pt idx="4121">
                  <c:v>168.767018</c:v>
                </c:pt>
                <c:pt idx="4122">
                  <c:v>168.836383</c:v>
                </c:pt>
                <c:pt idx="4123">
                  <c:v>168.906391</c:v>
                </c:pt>
                <c:pt idx="4124">
                  <c:v>168.977034</c:v>
                </c:pt>
                <c:pt idx="4125">
                  <c:v>169.048307</c:v>
                </c:pt>
                <c:pt idx="4126">
                  <c:v>169.120205</c:v>
                </c:pt>
                <c:pt idx="4127">
                  <c:v>169.192721</c:v>
                </c:pt>
                <c:pt idx="4128">
                  <c:v>169.265851</c:v>
                </c:pt>
                <c:pt idx="4129">
                  <c:v>169.339586</c:v>
                </c:pt>
                <c:pt idx="4130">
                  <c:v>169.413923</c:v>
                </c:pt>
                <c:pt idx="4131">
                  <c:v>169.488855</c:v>
                </c:pt>
                <c:pt idx="4132">
                  <c:v>169.564376</c:v>
                </c:pt>
                <c:pt idx="4133">
                  <c:v>169.640479</c:v>
                </c:pt>
                <c:pt idx="4134">
                  <c:v>169.71716</c:v>
                </c:pt>
                <c:pt idx="4135">
                  <c:v>169.794411</c:v>
                </c:pt>
                <c:pt idx="4136">
                  <c:v>169.872228</c:v>
                </c:pt>
                <c:pt idx="4137">
                  <c:v>169.950603</c:v>
                </c:pt>
                <c:pt idx="4138">
                  <c:v>170.02953</c:v>
                </c:pt>
                <c:pt idx="4139">
                  <c:v>170.109005</c:v>
                </c:pt>
                <c:pt idx="4140">
                  <c:v>170.189019</c:v>
                </c:pt>
                <c:pt idx="4141">
                  <c:v>170.269568</c:v>
                </c:pt>
                <c:pt idx="4142">
                  <c:v>170.350645</c:v>
                </c:pt>
                <c:pt idx="4143">
                  <c:v>170.432244</c:v>
                </c:pt>
                <c:pt idx="4144">
                  <c:v>170.514358</c:v>
                </c:pt>
                <c:pt idx="4145">
                  <c:v>170.596982</c:v>
                </c:pt>
                <c:pt idx="4146">
                  <c:v>170.680109</c:v>
                </c:pt>
                <c:pt idx="4147">
                  <c:v>170.763733</c:v>
                </c:pt>
                <c:pt idx="4148">
                  <c:v>170.847847</c:v>
                </c:pt>
                <c:pt idx="4149">
                  <c:v>170.932446</c:v>
                </c:pt>
                <c:pt idx="4150">
                  <c:v>171.017522</c:v>
                </c:pt>
                <c:pt idx="4151">
                  <c:v>171.103071</c:v>
                </c:pt>
                <c:pt idx="4152">
                  <c:v>171.189084</c:v>
                </c:pt>
                <c:pt idx="4153">
                  <c:v>171.275557</c:v>
                </c:pt>
                <c:pt idx="4154">
                  <c:v>171.362482</c:v>
                </c:pt>
                <c:pt idx="4155">
                  <c:v>171.449853</c:v>
                </c:pt>
                <c:pt idx="4156">
                  <c:v>171.537665</c:v>
                </c:pt>
                <c:pt idx="4157">
                  <c:v>171.62591</c:v>
                </c:pt>
                <c:pt idx="4158">
                  <c:v>171.714581</c:v>
                </c:pt>
                <c:pt idx="4159">
                  <c:v>171.803674</c:v>
                </c:pt>
                <c:pt idx="4160">
                  <c:v>171.893181</c:v>
                </c:pt>
                <c:pt idx="4161">
                  <c:v>171.983096</c:v>
                </c:pt>
                <c:pt idx="4162">
                  <c:v>172.073412</c:v>
                </c:pt>
                <c:pt idx="4163">
                  <c:v>172.164124</c:v>
                </c:pt>
                <c:pt idx="4164">
                  <c:v>172.255224</c:v>
                </c:pt>
                <c:pt idx="4165">
                  <c:v>172.346706</c:v>
                </c:pt>
                <c:pt idx="4166">
                  <c:v>172.438564</c:v>
                </c:pt>
                <c:pt idx="4167">
                  <c:v>172.530791</c:v>
                </c:pt>
                <c:pt idx="4168">
                  <c:v>172.623381</c:v>
                </c:pt>
                <c:pt idx="4169">
                  <c:v>172.716327</c:v>
                </c:pt>
                <c:pt idx="4170">
                  <c:v>172.809623</c:v>
                </c:pt>
                <c:pt idx="4171">
                  <c:v>172.903263</c:v>
                </c:pt>
                <c:pt idx="4172">
                  <c:v>172.99724</c:v>
                </c:pt>
                <c:pt idx="4173">
                  <c:v>173.091547</c:v>
                </c:pt>
                <c:pt idx="4174">
                  <c:v>173.186179</c:v>
                </c:pt>
                <c:pt idx="4175">
                  <c:v>173.281128</c:v>
                </c:pt>
                <c:pt idx="4176">
                  <c:v>173.376389</c:v>
                </c:pt>
                <c:pt idx="4177">
                  <c:v>173.471954</c:v>
                </c:pt>
                <c:pt idx="4178">
                  <c:v>173.567817</c:v>
                </c:pt>
                <c:pt idx="4179">
                  <c:v>173.663973</c:v>
                </c:pt>
                <c:pt idx="4180">
                  <c:v>173.760414</c:v>
                </c:pt>
                <c:pt idx="4181">
                  <c:v>173.857134</c:v>
                </c:pt>
                <c:pt idx="4182">
                  <c:v>173.954127</c:v>
                </c:pt>
                <c:pt idx="4183">
                  <c:v>174.051385</c:v>
                </c:pt>
                <c:pt idx="4184">
                  <c:v>174.148904</c:v>
                </c:pt>
                <c:pt idx="4185">
                  <c:v>174.246676</c:v>
                </c:pt>
                <c:pt idx="4186">
                  <c:v>174.344695</c:v>
                </c:pt>
                <c:pt idx="4187">
                  <c:v>174.442954</c:v>
                </c:pt>
                <c:pt idx="4188">
                  <c:v>174.541448</c:v>
                </c:pt>
                <c:pt idx="4189">
                  <c:v>174.64017</c:v>
                </c:pt>
                <c:pt idx="4190">
                  <c:v>174.739112</c:v>
                </c:pt>
                <c:pt idx="4191">
                  <c:v>174.83827</c:v>
                </c:pt>
                <c:pt idx="4192">
                  <c:v>174.937637</c:v>
                </c:pt>
                <c:pt idx="4193">
                  <c:v>175.037206</c:v>
                </c:pt>
                <c:pt idx="4194">
                  <c:v>175.136971</c:v>
                </c:pt>
                <c:pt idx="4195">
                  <c:v>175.236926</c:v>
                </c:pt>
                <c:pt idx="4196">
                  <c:v>175.337064</c:v>
                </c:pt>
                <c:pt idx="4197">
                  <c:v>175.437379</c:v>
                </c:pt>
                <c:pt idx="4198">
                  <c:v>175.537865</c:v>
                </c:pt>
                <c:pt idx="4199">
                  <c:v>175.638516</c:v>
                </c:pt>
                <c:pt idx="4200">
                  <c:v>175.739324</c:v>
                </c:pt>
                <c:pt idx="4201">
                  <c:v>175.840285</c:v>
                </c:pt>
                <c:pt idx="4202">
                  <c:v>175.94139</c:v>
                </c:pt>
                <c:pt idx="4203">
                  <c:v>176.042635</c:v>
                </c:pt>
                <c:pt idx="4204">
                  <c:v>176.144012</c:v>
                </c:pt>
                <c:pt idx="4205">
                  <c:v>176.245517</c:v>
                </c:pt>
                <c:pt idx="4206">
                  <c:v>176.347141</c:v>
                </c:pt>
                <c:pt idx="4207">
                  <c:v>176.448881</c:v>
                </c:pt>
                <c:pt idx="4208">
                  <c:v>176.550728</c:v>
                </c:pt>
                <c:pt idx="4209">
                  <c:v>176.652677</c:v>
                </c:pt>
                <c:pt idx="4210">
                  <c:v>176.754723</c:v>
                </c:pt>
                <c:pt idx="4211">
                  <c:v>176.856858</c:v>
                </c:pt>
                <c:pt idx="4212">
                  <c:v>176.959077</c:v>
                </c:pt>
                <c:pt idx="4213">
                  <c:v>177.061374</c:v>
                </c:pt>
                <c:pt idx="4214">
                  <c:v>177.163743</c:v>
                </c:pt>
                <c:pt idx="4215">
                  <c:v>177.266177</c:v>
                </c:pt>
                <c:pt idx="4216">
                  <c:v>177.368671</c:v>
                </c:pt>
                <c:pt idx="4217">
                  <c:v>177.471219</c:v>
                </c:pt>
                <c:pt idx="4218">
                  <c:v>177.573814</c:v>
                </c:pt>
                <c:pt idx="4219">
                  <c:v>177.676451</c:v>
                </c:pt>
                <c:pt idx="4220">
                  <c:v>177.779125</c:v>
                </c:pt>
                <c:pt idx="4221">
                  <c:v>177.881828</c:v>
                </c:pt>
                <c:pt idx="4222">
                  <c:v>177.984555</c:v>
                </c:pt>
                <c:pt idx="4223">
                  <c:v>178.0873</c:v>
                </c:pt>
                <c:pt idx="4224">
                  <c:v>178.190058</c:v>
                </c:pt>
                <c:pt idx="4225">
                  <c:v>178.292823</c:v>
                </c:pt>
                <c:pt idx="4226">
                  <c:v>178.395589</c:v>
                </c:pt>
                <c:pt idx="4227">
                  <c:v>178.498349</c:v>
                </c:pt>
                <c:pt idx="4228">
                  <c:v>178.601099</c:v>
                </c:pt>
                <c:pt idx="4229">
                  <c:v>178.703833</c:v>
                </c:pt>
                <c:pt idx="4230">
                  <c:v>178.806545</c:v>
                </c:pt>
                <c:pt idx="4231">
                  <c:v>178.909229</c:v>
                </c:pt>
                <c:pt idx="4232">
                  <c:v>179.011879</c:v>
                </c:pt>
                <c:pt idx="4233">
                  <c:v>179.114491</c:v>
                </c:pt>
                <c:pt idx="4234">
                  <c:v>179.217058</c:v>
                </c:pt>
                <c:pt idx="4235">
                  <c:v>179.319575</c:v>
                </c:pt>
                <c:pt idx="4236">
                  <c:v>179.422037</c:v>
                </c:pt>
                <c:pt idx="4237">
                  <c:v>179.524437</c:v>
                </c:pt>
                <c:pt idx="4238">
                  <c:v>179.626771</c:v>
                </c:pt>
                <c:pt idx="4239">
                  <c:v>179.729033</c:v>
                </c:pt>
                <c:pt idx="4240">
                  <c:v>179.831218</c:v>
                </c:pt>
                <c:pt idx="4241">
                  <c:v>179.933319</c:v>
                </c:pt>
                <c:pt idx="4242">
                  <c:v>180.035333</c:v>
                </c:pt>
                <c:pt idx="4243">
                  <c:v>180.137253</c:v>
                </c:pt>
                <c:pt idx="4244">
                  <c:v>180.239074</c:v>
                </c:pt>
                <c:pt idx="4245">
                  <c:v>180.340791</c:v>
                </c:pt>
                <c:pt idx="4246">
                  <c:v>180.442398</c:v>
                </c:pt>
                <c:pt idx="4247">
                  <c:v>180.543891</c:v>
                </c:pt>
                <c:pt idx="4248">
                  <c:v>180.645264</c:v>
                </c:pt>
                <c:pt idx="4249">
                  <c:v>180.746512</c:v>
                </c:pt>
                <c:pt idx="4250">
                  <c:v>180.84763</c:v>
                </c:pt>
                <c:pt idx="4251">
                  <c:v>180.948613</c:v>
                </c:pt>
                <c:pt idx="4252">
                  <c:v>181.049456</c:v>
                </c:pt>
                <c:pt idx="4253">
                  <c:v>181.150153</c:v>
                </c:pt>
                <c:pt idx="4254">
                  <c:v>181.2507</c:v>
                </c:pt>
                <c:pt idx="4255">
                  <c:v>181.351092</c:v>
                </c:pt>
                <c:pt idx="4256">
                  <c:v>181.451324</c:v>
                </c:pt>
                <c:pt idx="4257">
                  <c:v>181.55139</c:v>
                </c:pt>
                <c:pt idx="4258">
                  <c:v>181.651286</c:v>
                </c:pt>
                <c:pt idx="4259">
                  <c:v>181.751008</c:v>
                </c:pt>
                <c:pt idx="4260">
                  <c:v>181.85055</c:v>
                </c:pt>
                <c:pt idx="4261">
                  <c:v>181.949907</c:v>
                </c:pt>
                <c:pt idx="4262">
                  <c:v>182.049075</c:v>
                </c:pt>
                <c:pt idx="4263">
                  <c:v>182.148049</c:v>
                </c:pt>
                <c:pt idx="4264">
                  <c:v>182.246824</c:v>
                </c:pt>
                <c:pt idx="4265">
                  <c:v>182.345394</c:v>
                </c:pt>
                <c:pt idx="4266">
                  <c:v>182.443756</c:v>
                </c:pt>
                <c:pt idx="4267">
                  <c:v>182.541905</c:v>
                </c:pt>
                <c:pt idx="4268">
                  <c:v>182.639835</c:v>
                </c:pt>
                <c:pt idx="4269">
                  <c:v>182.737544</c:v>
                </c:pt>
                <c:pt idx="4270">
                  <c:v>182.835025</c:v>
                </c:pt>
                <c:pt idx="4271">
                  <c:v>182.932275</c:v>
                </c:pt>
                <c:pt idx="4272">
                  <c:v>183.02929</c:v>
                </c:pt>
                <c:pt idx="4273">
                  <c:v>183.126064</c:v>
                </c:pt>
                <c:pt idx="4274">
                  <c:v>183.222594</c:v>
                </c:pt>
                <c:pt idx="4275">
                  <c:v>183.318875</c:v>
                </c:pt>
                <c:pt idx="4276">
                  <c:v>183.414904</c:v>
                </c:pt>
                <c:pt idx="4277">
                  <c:v>183.510675</c:v>
                </c:pt>
                <c:pt idx="4278">
                  <c:v>183.606184</c:v>
                </c:pt>
                <c:pt idx="4279">
                  <c:v>183.701428</c:v>
                </c:pt>
                <c:pt idx="4280">
                  <c:v>183.796403</c:v>
                </c:pt>
                <c:pt idx="4281">
                  <c:v>183.891103</c:v>
                </c:pt>
                <c:pt idx="4282">
                  <c:v>183.985526</c:v>
                </c:pt>
                <c:pt idx="4283">
                  <c:v>184.079667</c:v>
                </c:pt>
                <c:pt idx="4284">
                  <c:v>184.173521</c:v>
                </c:pt>
                <c:pt idx="4285">
                  <c:v>184.267086</c:v>
                </c:pt>
                <c:pt idx="4286">
                  <c:v>184.360358</c:v>
                </c:pt>
                <c:pt idx="4287">
                  <c:v>184.453332</c:v>
                </c:pt>
                <c:pt idx="4288">
                  <c:v>184.546004</c:v>
                </c:pt>
                <c:pt idx="4289">
                  <c:v>184.638371</c:v>
                </c:pt>
                <c:pt idx="4290">
                  <c:v>184.730429</c:v>
                </c:pt>
                <c:pt idx="4291">
                  <c:v>184.822175</c:v>
                </c:pt>
                <c:pt idx="4292">
                  <c:v>184.913604</c:v>
                </c:pt>
                <c:pt idx="4293">
                  <c:v>185.004713</c:v>
                </c:pt>
                <c:pt idx="4294">
                  <c:v>185.095498</c:v>
                </c:pt>
                <c:pt idx="4295">
                  <c:v>185.185956</c:v>
                </c:pt>
                <c:pt idx="4296">
                  <c:v>185.276083</c:v>
                </c:pt>
                <c:pt idx="4297">
                  <c:v>185.365877</c:v>
                </c:pt>
                <c:pt idx="4298">
                  <c:v>185.455332</c:v>
                </c:pt>
                <c:pt idx="4299">
                  <c:v>185.544446</c:v>
                </c:pt>
                <c:pt idx="4300">
                  <c:v>185.633216</c:v>
                </c:pt>
                <c:pt idx="4301">
                  <c:v>185.721638</c:v>
                </c:pt>
                <c:pt idx="4302">
                  <c:v>185.809709</c:v>
                </c:pt>
                <c:pt idx="4303">
                  <c:v>185.897426</c:v>
                </c:pt>
                <c:pt idx="4304">
                  <c:v>185.984785</c:v>
                </c:pt>
                <c:pt idx="4305">
                  <c:v>186.071783</c:v>
                </c:pt>
                <c:pt idx="4306">
                  <c:v>186.158417</c:v>
                </c:pt>
                <c:pt idx="4307">
                  <c:v>186.244684</c:v>
                </c:pt>
                <c:pt idx="4308">
                  <c:v>186.33058</c:v>
                </c:pt>
                <c:pt idx="4309">
                  <c:v>186.416104</c:v>
                </c:pt>
                <c:pt idx="4310">
                  <c:v>186.501251</c:v>
                </c:pt>
                <c:pt idx="4311">
                  <c:v>186.586019</c:v>
                </c:pt>
                <c:pt idx="4312">
                  <c:v>186.670404</c:v>
                </c:pt>
                <c:pt idx="4313">
                  <c:v>186.754403</c:v>
                </c:pt>
                <c:pt idx="4314">
                  <c:v>186.838013</c:v>
                </c:pt>
                <c:pt idx="4315">
                  <c:v>186.921233</c:v>
                </c:pt>
                <c:pt idx="4316">
                  <c:v>187.004058</c:v>
                </c:pt>
                <c:pt idx="4317">
                  <c:v>187.086486</c:v>
                </c:pt>
                <c:pt idx="4318">
                  <c:v>187.168515</c:v>
                </c:pt>
                <c:pt idx="4319">
                  <c:v>187.250143</c:v>
                </c:pt>
                <c:pt idx="4320">
                  <c:v>187.331365</c:v>
                </c:pt>
                <c:pt idx="4321">
                  <c:v>187.41218</c:v>
                </c:pt>
                <c:pt idx="4322">
                  <c:v>187.492586</c:v>
                </c:pt>
                <c:pt idx="4323">
                  <c:v>187.572579</c:v>
                </c:pt>
                <c:pt idx="4324">
                  <c:v>187.652158</c:v>
                </c:pt>
                <c:pt idx="4325">
                  <c:v>187.73132</c:v>
                </c:pt>
                <c:pt idx="4326">
                  <c:v>187.810062</c:v>
                </c:pt>
                <c:pt idx="4327">
                  <c:v>187.888383</c:v>
                </c:pt>
                <c:pt idx="4328">
                  <c:v>187.96628</c:v>
                </c:pt>
                <c:pt idx="4329">
                  <c:v>188.043751</c:v>
                </c:pt>
                <c:pt idx="4330">
                  <c:v>188.120794</c:v>
                </c:pt>
                <c:pt idx="4331">
                  <c:v>188.197406</c:v>
                </c:pt>
                <c:pt idx="4332">
                  <c:v>188.273585</c:v>
                </c:pt>
                <c:pt idx="4333">
                  <c:v>188.34933</c:v>
                </c:pt>
                <c:pt idx="4334">
                  <c:v>188.424638</c:v>
                </c:pt>
                <c:pt idx="4335">
                  <c:v>188.499508</c:v>
                </c:pt>
                <c:pt idx="4336">
                  <c:v>188.573937</c:v>
                </c:pt>
                <c:pt idx="4337">
                  <c:v>188.647923</c:v>
                </c:pt>
                <c:pt idx="4338">
                  <c:v>188.721465</c:v>
                </c:pt>
                <c:pt idx="4339">
                  <c:v>188.79456</c:v>
                </c:pt>
                <c:pt idx="4340">
                  <c:v>188.867208</c:v>
                </c:pt>
                <c:pt idx="4341">
                  <c:v>188.939406</c:v>
                </c:pt>
                <c:pt idx="4342">
                  <c:v>189.011152</c:v>
                </c:pt>
                <c:pt idx="4343">
                  <c:v>189.082445</c:v>
                </c:pt>
                <c:pt idx="4344">
                  <c:v>189.153283</c:v>
                </c:pt>
                <c:pt idx="4345">
                  <c:v>189.223665</c:v>
                </c:pt>
                <c:pt idx="4346">
                  <c:v>189.293589</c:v>
                </c:pt>
                <c:pt idx="4347">
                  <c:v>189.363054</c:v>
                </c:pt>
                <c:pt idx="4348">
                  <c:v>189.432057</c:v>
                </c:pt>
                <c:pt idx="4349">
                  <c:v>189.500599</c:v>
                </c:pt>
                <c:pt idx="4350">
                  <c:v>189.568676</c:v>
                </c:pt>
                <c:pt idx="4351">
                  <c:v>189.636288</c:v>
                </c:pt>
                <c:pt idx="4352">
                  <c:v>189.703434</c:v>
                </c:pt>
                <c:pt idx="4353">
                  <c:v>189.770113</c:v>
                </c:pt>
                <c:pt idx="4354">
                  <c:v>189.836322</c:v>
                </c:pt>
                <c:pt idx="4355">
                  <c:v>189.902061</c:v>
                </c:pt>
                <c:pt idx="4356">
                  <c:v>189.967328</c:v>
                </c:pt>
                <c:pt idx="4357">
                  <c:v>190.032122</c:v>
                </c:pt>
                <c:pt idx="4358">
                  <c:v>190.096442</c:v>
                </c:pt>
                <c:pt idx="4359">
                  <c:v>190.160287</c:v>
                </c:pt>
                <c:pt idx="4360">
                  <c:v>190.223656</c:v>
                </c:pt>
                <c:pt idx="4361">
                  <c:v>190.286548</c:v>
                </c:pt>
                <c:pt idx="4362">
                  <c:v>190.348962</c:v>
                </c:pt>
                <c:pt idx="4363">
                  <c:v>190.410897</c:v>
                </c:pt>
                <c:pt idx="4364">
                  <c:v>190.472353</c:v>
                </c:pt>
                <c:pt idx="4365">
                  <c:v>190.533328</c:v>
                </c:pt>
                <c:pt idx="4366">
                  <c:v>190.593822</c:v>
                </c:pt>
                <c:pt idx="4367">
                  <c:v>190.653835</c:v>
                </c:pt>
                <c:pt idx="4368">
                  <c:v>190.713364</c:v>
                </c:pt>
                <c:pt idx="4369">
                  <c:v>190.772411</c:v>
                </c:pt>
                <c:pt idx="4370">
                  <c:v>190.830974</c:v>
                </c:pt>
                <c:pt idx="4371">
                  <c:v>190.889052</c:v>
                </c:pt>
                <c:pt idx="4372">
                  <c:v>190.946645</c:v>
                </c:pt>
                <c:pt idx="4373">
                  <c:v>191.003754</c:v>
                </c:pt>
                <c:pt idx="4374">
                  <c:v>191.060376</c:v>
                </c:pt>
                <c:pt idx="4375">
                  <c:v>191.116512</c:v>
                </c:pt>
                <c:pt idx="4376">
                  <c:v>191.172162</c:v>
                </c:pt>
                <c:pt idx="4377">
                  <c:v>191.227325</c:v>
                </c:pt>
                <c:pt idx="4378">
                  <c:v>191.282</c:v>
                </c:pt>
                <c:pt idx="4379">
                  <c:v>191.336188</c:v>
                </c:pt>
                <c:pt idx="4380">
                  <c:v>191.389889</c:v>
                </c:pt>
                <c:pt idx="4381">
                  <c:v>191.443101</c:v>
                </c:pt>
                <c:pt idx="4382">
                  <c:v>191.495826</c:v>
                </c:pt>
                <c:pt idx="4383">
                  <c:v>191.548062</c:v>
                </c:pt>
                <c:pt idx="4384">
                  <c:v>191.599811</c:v>
                </c:pt>
                <c:pt idx="4385">
                  <c:v>191.651071</c:v>
                </c:pt>
                <c:pt idx="4386">
                  <c:v>191.701843</c:v>
                </c:pt>
                <c:pt idx="4387">
                  <c:v>191.752127</c:v>
                </c:pt>
                <c:pt idx="4388">
                  <c:v>191.801923</c:v>
                </c:pt>
                <c:pt idx="4389">
                  <c:v>191.85123</c:v>
                </c:pt>
                <c:pt idx="4390">
                  <c:v>191.90005</c:v>
                </c:pt>
                <c:pt idx="4391">
                  <c:v>191.948383</c:v>
                </c:pt>
                <c:pt idx="4392">
                  <c:v>191.996228</c:v>
                </c:pt>
                <c:pt idx="4393">
                  <c:v>192.043586</c:v>
                </c:pt>
                <c:pt idx="4394">
                  <c:v>192.090457</c:v>
                </c:pt>
                <c:pt idx="4395">
                  <c:v>192.136841</c:v>
                </c:pt>
                <c:pt idx="4396">
                  <c:v>192.18274</c:v>
                </c:pt>
                <c:pt idx="4397">
                  <c:v>192.228153</c:v>
                </c:pt>
                <c:pt idx="4398">
                  <c:v>192.27308</c:v>
                </c:pt>
                <c:pt idx="4399">
                  <c:v>192.317523</c:v>
                </c:pt>
                <c:pt idx="4400">
                  <c:v>192.361481</c:v>
                </c:pt>
                <c:pt idx="4401">
                  <c:v>192.404955</c:v>
                </c:pt>
                <c:pt idx="4402">
                  <c:v>192.447947</c:v>
                </c:pt>
                <c:pt idx="4403">
                  <c:v>192.490456</c:v>
                </c:pt>
                <c:pt idx="4404">
                  <c:v>192.532482</c:v>
                </c:pt>
                <c:pt idx="4405">
                  <c:v>192.574027</c:v>
                </c:pt>
                <c:pt idx="4406">
                  <c:v>192.615092</c:v>
                </c:pt>
                <c:pt idx="4407">
                  <c:v>192.655676</c:v>
                </c:pt>
                <c:pt idx="4408">
                  <c:v>192.695781</c:v>
                </c:pt>
                <c:pt idx="4409">
                  <c:v>192.735408</c:v>
                </c:pt>
                <c:pt idx="4410">
                  <c:v>192.774557</c:v>
                </c:pt>
                <c:pt idx="4411">
                  <c:v>192.813229</c:v>
                </c:pt>
                <c:pt idx="4412">
                  <c:v>192.851426</c:v>
                </c:pt>
                <c:pt idx="4413">
                  <c:v>192.889148</c:v>
                </c:pt>
                <c:pt idx="4414">
                  <c:v>192.926396</c:v>
                </c:pt>
                <c:pt idx="4415">
                  <c:v>192.963171</c:v>
                </c:pt>
                <c:pt idx="4416">
                  <c:v>192.999475</c:v>
                </c:pt>
                <c:pt idx="4417">
                  <c:v>193.035308</c:v>
                </c:pt>
                <c:pt idx="4418">
                  <c:v>193.070672</c:v>
                </c:pt>
                <c:pt idx="4419">
                  <c:v>193.105567</c:v>
                </c:pt>
                <c:pt idx="4420">
                  <c:v>193.139996</c:v>
                </c:pt>
                <c:pt idx="4421">
                  <c:v>193.173958</c:v>
                </c:pt>
                <c:pt idx="4422">
                  <c:v>193.207456</c:v>
                </c:pt>
                <c:pt idx="4423">
                  <c:v>193.240491</c:v>
                </c:pt>
                <c:pt idx="4424">
                  <c:v>193.273063</c:v>
                </c:pt>
                <c:pt idx="4425">
                  <c:v>193.305175</c:v>
                </c:pt>
                <c:pt idx="4426">
                  <c:v>193.336828</c:v>
                </c:pt>
                <c:pt idx="4427">
                  <c:v>193.368023</c:v>
                </c:pt>
                <c:pt idx="4428">
                  <c:v>193.398761</c:v>
                </c:pt>
                <c:pt idx="4429">
                  <c:v>193.429044</c:v>
                </c:pt>
                <c:pt idx="4430">
                  <c:v>193.458874</c:v>
                </c:pt>
                <c:pt idx="4431">
                  <c:v>193.488252</c:v>
                </c:pt>
                <c:pt idx="4432">
                  <c:v>193.51718</c:v>
                </c:pt>
                <c:pt idx="4433">
                  <c:v>193.545658</c:v>
                </c:pt>
                <c:pt idx="4434">
                  <c:v>193.57369</c:v>
                </c:pt>
                <c:pt idx="4435">
                  <c:v>193.601276</c:v>
                </c:pt>
                <c:pt idx="4436">
                  <c:v>193.628418</c:v>
                </c:pt>
                <c:pt idx="4437">
                  <c:v>193.655118</c:v>
                </c:pt>
                <c:pt idx="4438">
                  <c:v>193.681378</c:v>
                </c:pt>
                <c:pt idx="4439">
                  <c:v>193.707199</c:v>
                </c:pt>
                <c:pt idx="4440">
                  <c:v>193.732583</c:v>
                </c:pt>
                <c:pt idx="4441">
                  <c:v>193.757532</c:v>
                </c:pt>
                <c:pt idx="4442">
                  <c:v>193.782048</c:v>
                </c:pt>
                <c:pt idx="4443">
                  <c:v>193.806133</c:v>
                </c:pt>
                <c:pt idx="4444">
                  <c:v>193.829788</c:v>
                </c:pt>
                <c:pt idx="4445">
                  <c:v>193.853015</c:v>
                </c:pt>
                <c:pt idx="4446">
                  <c:v>193.875817</c:v>
                </c:pt>
                <c:pt idx="4447">
                  <c:v>193.898196</c:v>
                </c:pt>
                <c:pt idx="4448">
                  <c:v>193.920153</c:v>
                </c:pt>
                <c:pt idx="4449">
                  <c:v>193.94169</c:v>
                </c:pt>
                <c:pt idx="4450">
                  <c:v>193.96281</c:v>
                </c:pt>
                <c:pt idx="4451">
                  <c:v>193.983514</c:v>
                </c:pt>
                <c:pt idx="4452">
                  <c:v>194.003805</c:v>
                </c:pt>
                <c:pt idx="4453">
                  <c:v>194.023685</c:v>
                </c:pt>
                <c:pt idx="4454">
                  <c:v>194.043155</c:v>
                </c:pt>
                <c:pt idx="4455">
                  <c:v>194.062219</c:v>
                </c:pt>
                <c:pt idx="4456">
                  <c:v>194.080878</c:v>
                </c:pt>
                <c:pt idx="4457">
                  <c:v>194.099135</c:v>
                </c:pt>
                <c:pt idx="4458">
                  <c:v>194.116992</c:v>
                </c:pt>
                <c:pt idx="4459">
                  <c:v>194.13445</c:v>
                </c:pt>
                <c:pt idx="4460">
                  <c:v>194.151513</c:v>
                </c:pt>
                <c:pt idx="4461">
                  <c:v>194.168183</c:v>
                </c:pt>
                <c:pt idx="4462">
                  <c:v>194.184462</c:v>
                </c:pt>
                <c:pt idx="4463">
                  <c:v>194.200352</c:v>
                </c:pt>
                <c:pt idx="4464">
                  <c:v>194.215856</c:v>
                </c:pt>
                <c:pt idx="4465">
                  <c:v>194.230976</c:v>
                </c:pt>
                <c:pt idx="4466">
                  <c:v>194.245715</c:v>
                </c:pt>
                <c:pt idx="4467">
                  <c:v>194.260075</c:v>
                </c:pt>
                <c:pt idx="4468">
                  <c:v>194.274059</c:v>
                </c:pt>
                <c:pt idx="4469">
                  <c:v>194.287668</c:v>
                </c:pt>
                <c:pt idx="4470">
                  <c:v>194.300906</c:v>
                </c:pt>
                <c:pt idx="4471">
                  <c:v>194.313775</c:v>
                </c:pt>
                <c:pt idx="4472">
                  <c:v>194.326278</c:v>
                </c:pt>
                <c:pt idx="4473">
                  <c:v>194.338417</c:v>
                </c:pt>
                <c:pt idx="4474">
                  <c:v>194.350194</c:v>
                </c:pt>
                <c:pt idx="4475">
                  <c:v>194.361613</c:v>
                </c:pt>
                <c:pt idx="4476">
                  <c:v>194.372677</c:v>
                </c:pt>
                <c:pt idx="4477">
                  <c:v>194.383386</c:v>
                </c:pt>
                <c:pt idx="4478">
                  <c:v>194.393746</c:v>
                </c:pt>
                <c:pt idx="4479">
                  <c:v>194.403757</c:v>
                </c:pt>
                <c:pt idx="4480">
                  <c:v>194.413424</c:v>
                </c:pt>
                <c:pt idx="4481">
                  <c:v>194.422747</c:v>
                </c:pt>
                <c:pt idx="4482">
                  <c:v>194.431731</c:v>
                </c:pt>
                <c:pt idx="4483">
                  <c:v>194.440379</c:v>
                </c:pt>
                <c:pt idx="4484">
                  <c:v>194.448692</c:v>
                </c:pt>
                <c:pt idx="4485">
                  <c:v>194.456673</c:v>
                </c:pt>
                <c:pt idx="4486">
                  <c:v>194.464326</c:v>
                </c:pt>
                <c:pt idx="4487">
                  <c:v>194.471654</c:v>
                </c:pt>
                <c:pt idx="4488">
                  <c:v>194.478658</c:v>
                </c:pt>
                <c:pt idx="4489">
                  <c:v>194.485343</c:v>
                </c:pt>
                <c:pt idx="4490">
                  <c:v>194.49171</c:v>
                </c:pt>
                <c:pt idx="4491">
                  <c:v>194.497763</c:v>
                </c:pt>
                <c:pt idx="4492">
                  <c:v>194.503505</c:v>
                </c:pt>
                <c:pt idx="4493">
                  <c:v>194.508938</c:v>
                </c:pt>
                <c:pt idx="4494">
                  <c:v>194.514066</c:v>
                </c:pt>
                <c:pt idx="4495">
                  <c:v>194.518892</c:v>
                </c:pt>
                <c:pt idx="4496">
                  <c:v>194.523417</c:v>
                </c:pt>
                <c:pt idx="4497">
                  <c:v>194.527647</c:v>
                </c:pt>
                <c:pt idx="4498">
                  <c:v>194.531582</c:v>
                </c:pt>
                <c:pt idx="4499">
                  <c:v>194.535227</c:v>
                </c:pt>
                <c:pt idx="4500">
                  <c:v>194.538585</c:v>
                </c:pt>
                <c:pt idx="4501">
                  <c:v>194.541657</c:v>
                </c:pt>
                <c:pt idx="4502">
                  <c:v>194.544449</c:v>
                </c:pt>
                <c:pt idx="4503">
                  <c:v>194.546961</c:v>
                </c:pt>
                <c:pt idx="4504">
                  <c:v>194.549199</c:v>
                </c:pt>
                <c:pt idx="4505">
                  <c:v>194.551164</c:v>
                </c:pt>
                <c:pt idx="4506">
                  <c:v>194.552859</c:v>
                </c:pt>
                <c:pt idx="4507">
                  <c:v>194.554289</c:v>
                </c:pt>
                <c:pt idx="4508">
                  <c:v>194.555455</c:v>
                </c:pt>
                <c:pt idx="4509">
                  <c:v>194.556362</c:v>
                </c:pt>
                <c:pt idx="4510">
                  <c:v>194.557012</c:v>
                </c:pt>
                <c:pt idx="4511">
                  <c:v>194.557407</c:v>
                </c:pt>
                <c:pt idx="4512">
                  <c:v>194.557553</c:v>
                </c:pt>
                <c:pt idx="4513">
                  <c:v>194.557451</c:v>
                </c:pt>
                <c:pt idx="4514">
                  <c:v>194.557104</c:v>
                </c:pt>
                <c:pt idx="4515">
                  <c:v>194.556517</c:v>
                </c:pt>
                <c:pt idx="4516">
                  <c:v>194.555691</c:v>
                </c:pt>
                <c:pt idx="4517">
                  <c:v>194.554631</c:v>
                </c:pt>
                <c:pt idx="4518">
                  <c:v>194.553339</c:v>
                </c:pt>
                <c:pt idx="4519">
                  <c:v>194.551819</c:v>
                </c:pt>
                <c:pt idx="4520">
                  <c:v>194.550074</c:v>
                </c:pt>
                <c:pt idx="4521">
                  <c:v>194.548106</c:v>
                </c:pt>
                <c:pt idx="4522">
                  <c:v>194.54592</c:v>
                </c:pt>
                <c:pt idx="4523">
                  <c:v>194.543519</c:v>
                </c:pt>
                <c:pt idx="4524">
                  <c:v>194.540905</c:v>
                </c:pt>
                <c:pt idx="4525">
                  <c:v>194.538082</c:v>
                </c:pt>
                <c:pt idx="4526">
                  <c:v>194.535053</c:v>
                </c:pt>
                <c:pt idx="4527">
                  <c:v>194.531821</c:v>
                </c:pt>
                <c:pt idx="4528">
                  <c:v>194.52839</c:v>
                </c:pt>
                <c:pt idx="4529">
                  <c:v>194.524763</c:v>
                </c:pt>
                <c:pt idx="4530">
                  <c:v>194.520943</c:v>
                </c:pt>
                <c:pt idx="4531">
                  <c:v>194.516933</c:v>
                </c:pt>
                <c:pt idx="4532">
                  <c:v>194.512737</c:v>
                </c:pt>
                <c:pt idx="4533">
                  <c:v>194.508358</c:v>
                </c:pt>
                <c:pt idx="4534">
                  <c:v>194.503799</c:v>
                </c:pt>
                <c:pt idx="4535">
                  <c:v>194.499064</c:v>
                </c:pt>
                <c:pt idx="4536">
                  <c:v>194.494155</c:v>
                </c:pt>
                <c:pt idx="4537">
                  <c:v>194.489076</c:v>
                </c:pt>
                <c:pt idx="4538">
                  <c:v>194.48383</c:v>
                </c:pt>
                <c:pt idx="4539">
                  <c:v>194.478421</c:v>
                </c:pt>
                <c:pt idx="4540">
                  <c:v>194.472851</c:v>
                </c:pt>
                <c:pt idx="4541">
                  <c:v>194.467124</c:v>
                </c:pt>
                <c:pt idx="4542">
                  <c:v>194.461244</c:v>
                </c:pt>
                <c:pt idx="4543">
                  <c:v>194.455214</c:v>
                </c:pt>
                <c:pt idx="4544">
                  <c:v>194.449036</c:v>
                </c:pt>
                <c:pt idx="4545">
                  <c:v>194.442714</c:v>
                </c:pt>
                <c:pt idx="4546">
                  <c:v>194.436252</c:v>
                </c:pt>
                <c:pt idx="4547">
                  <c:v>194.429652</c:v>
                </c:pt>
                <c:pt idx="4548">
                  <c:v>194.422918</c:v>
                </c:pt>
                <c:pt idx="4549">
                  <c:v>194.416054</c:v>
                </c:pt>
                <c:pt idx="4550">
                  <c:v>194.409062</c:v>
                </c:pt>
                <c:pt idx="4551">
                  <c:v>194.401945</c:v>
                </c:pt>
                <c:pt idx="4552">
                  <c:v>194.394708</c:v>
                </c:pt>
                <c:pt idx="4553">
                  <c:v>194.387352</c:v>
                </c:pt>
                <c:pt idx="4554">
                  <c:v>194.379883</c:v>
                </c:pt>
                <c:pt idx="4555">
                  <c:v>194.372302</c:v>
                </c:pt>
                <c:pt idx="4556">
                  <c:v>194.364613</c:v>
                </c:pt>
                <c:pt idx="4557">
                  <c:v>194.356819</c:v>
                </c:pt>
                <c:pt idx="4558">
                  <c:v>194.348924</c:v>
                </c:pt>
                <c:pt idx="4559">
                  <c:v>194.34093</c:v>
                </c:pt>
                <c:pt idx="4560">
                  <c:v>194.332841</c:v>
                </c:pt>
                <c:pt idx="4561">
                  <c:v>194.324661</c:v>
                </c:pt>
                <c:pt idx="4562">
                  <c:v>194.316392</c:v>
                </c:pt>
                <c:pt idx="4563">
                  <c:v>194.308037</c:v>
                </c:pt>
                <c:pt idx="4564">
                  <c:v>194.2996</c:v>
                </c:pt>
                <c:pt idx="4565">
                  <c:v>194.291085</c:v>
                </c:pt>
                <c:pt idx="4566">
                  <c:v>194.282493</c:v>
                </c:pt>
                <c:pt idx="4567">
                  <c:v>194.273829</c:v>
                </c:pt>
                <c:pt idx="4568">
                  <c:v>194.265096</c:v>
                </c:pt>
                <c:pt idx="4569">
                  <c:v>194.256296</c:v>
                </c:pt>
                <c:pt idx="4570">
                  <c:v>194.247433</c:v>
                </c:pt>
                <c:pt idx="4571">
                  <c:v>194.23851</c:v>
                </c:pt>
                <c:pt idx="4572">
                  <c:v>194.229531</c:v>
                </c:pt>
                <c:pt idx="4573">
                  <c:v>194.220498</c:v>
                </c:pt>
                <c:pt idx="4574">
                  <c:v>194.211414</c:v>
                </c:pt>
                <c:pt idx="4575">
                  <c:v>194.202284</c:v>
                </c:pt>
                <c:pt idx="4576">
                  <c:v>194.193109</c:v>
                </c:pt>
                <c:pt idx="4577">
                  <c:v>194.183893</c:v>
                </c:pt>
                <c:pt idx="4578">
                  <c:v>194.174639</c:v>
                </c:pt>
                <c:pt idx="4579">
                  <c:v>194.16535</c:v>
                </c:pt>
                <c:pt idx="4580">
                  <c:v>194.156029</c:v>
                </c:pt>
                <c:pt idx="4581">
                  <c:v>194.14668</c:v>
                </c:pt>
                <c:pt idx="4582">
                  <c:v>194.137304</c:v>
                </c:pt>
                <c:pt idx="4583">
                  <c:v>194.127907</c:v>
                </c:pt>
                <c:pt idx="4584">
                  <c:v>194.11849</c:v>
                </c:pt>
                <c:pt idx="4585">
                  <c:v>194.109056</c:v>
                </c:pt>
                <c:pt idx="4586">
                  <c:v>194.099609</c:v>
                </c:pt>
                <c:pt idx="4587">
                  <c:v>194.090151</c:v>
                </c:pt>
                <c:pt idx="4588">
                  <c:v>194.080686</c:v>
                </c:pt>
                <c:pt idx="4589">
                  <c:v>194.071217</c:v>
                </c:pt>
                <c:pt idx="4590">
                  <c:v>194.061746</c:v>
                </c:pt>
                <c:pt idx="4591">
                  <c:v>194.052276</c:v>
                </c:pt>
                <c:pt idx="4592">
                  <c:v>194.042811</c:v>
                </c:pt>
                <c:pt idx="4593">
                  <c:v>194.033353</c:v>
                </c:pt>
                <c:pt idx="4594">
                  <c:v>194.023906</c:v>
                </c:pt>
                <c:pt idx="4595">
                  <c:v>194.014471</c:v>
                </c:pt>
                <c:pt idx="4596">
                  <c:v>194.005053</c:v>
                </c:pt>
                <c:pt idx="4597">
                  <c:v>193.995654</c:v>
                </c:pt>
                <c:pt idx="4598">
                  <c:v>193.986277</c:v>
                </c:pt>
                <c:pt idx="4599">
                  <c:v>193.976925</c:v>
                </c:pt>
                <c:pt idx="4600">
                  <c:v>193.9676</c:v>
                </c:pt>
                <c:pt idx="4601">
                  <c:v>193.958305</c:v>
                </c:pt>
                <c:pt idx="4602">
                  <c:v>193.949044</c:v>
                </c:pt>
                <c:pt idx="4603">
                  <c:v>193.939819</c:v>
                </c:pt>
                <c:pt idx="4604">
                  <c:v>193.930633</c:v>
                </c:pt>
                <c:pt idx="4605">
                  <c:v>193.921489</c:v>
                </c:pt>
                <c:pt idx="4606">
                  <c:v>193.912389</c:v>
                </c:pt>
                <c:pt idx="4607">
                  <c:v>193.903336</c:v>
                </c:pt>
                <c:pt idx="4608">
                  <c:v>193.894333</c:v>
                </c:pt>
                <c:pt idx="4609">
                  <c:v>193.885383</c:v>
                </c:pt>
                <c:pt idx="4610">
                  <c:v>193.876488</c:v>
                </c:pt>
                <c:pt idx="4611">
                  <c:v>193.867651</c:v>
                </c:pt>
                <c:pt idx="4612">
                  <c:v>193.858874</c:v>
                </c:pt>
                <c:pt idx="4613">
                  <c:v>193.850161</c:v>
                </c:pt>
                <c:pt idx="4614">
                  <c:v>193.841514</c:v>
                </c:pt>
                <c:pt idx="4615">
                  <c:v>193.832936</c:v>
                </c:pt>
                <c:pt idx="4616">
                  <c:v>193.824429</c:v>
                </c:pt>
                <c:pt idx="4617">
                  <c:v>193.815995</c:v>
                </c:pt>
                <c:pt idx="4618">
                  <c:v>193.807638</c:v>
                </c:pt>
                <c:pt idx="4619">
                  <c:v>193.79936</c:v>
                </c:pt>
                <c:pt idx="4620">
                  <c:v>193.791164</c:v>
                </c:pt>
                <c:pt idx="4621">
                  <c:v>193.783051</c:v>
                </c:pt>
                <c:pt idx="4622">
                  <c:v>193.775025</c:v>
                </c:pt>
                <c:pt idx="4623">
                  <c:v>193.767087</c:v>
                </c:pt>
                <c:pt idx="4624">
                  <c:v>193.759242</c:v>
                </c:pt>
                <c:pt idx="4625">
                  <c:v>193.75149</c:v>
                </c:pt>
                <c:pt idx="4626">
                  <c:v>193.743834</c:v>
                </c:pt>
                <c:pt idx="4627">
                  <c:v>193.736277</c:v>
                </c:pt>
                <c:pt idx="4628">
                  <c:v>193.728822</c:v>
                </c:pt>
                <c:pt idx="4629">
                  <c:v>193.721469</c:v>
                </c:pt>
                <c:pt idx="4630">
                  <c:v>193.714223</c:v>
                </c:pt>
                <c:pt idx="4631">
                  <c:v>193.707085</c:v>
                </c:pt>
                <c:pt idx="4632">
                  <c:v>193.700057</c:v>
                </c:pt>
                <c:pt idx="4633">
                  <c:v>193.693142</c:v>
                </c:pt>
                <c:pt idx="4634">
                  <c:v>193.686343</c:v>
                </c:pt>
                <c:pt idx="4635">
                  <c:v>193.67966</c:v>
                </c:pt>
                <c:pt idx="4636">
                  <c:v>193.673097</c:v>
                </c:pt>
                <c:pt idx="4637">
                  <c:v>193.666656</c:v>
                </c:pt>
                <c:pt idx="4638">
                  <c:v>193.66034</c:v>
                </c:pt>
                <c:pt idx="4639">
                  <c:v>193.654149</c:v>
                </c:pt>
                <c:pt idx="4640">
                  <c:v>193.648087</c:v>
                </c:pt>
                <c:pt idx="4641">
                  <c:v>193.642155</c:v>
                </c:pt>
                <c:pt idx="4642">
                  <c:v>193.636356</c:v>
                </c:pt>
                <c:pt idx="4643">
                  <c:v>193.630691</c:v>
                </c:pt>
                <c:pt idx="4644">
                  <c:v>193.625164</c:v>
                </c:pt>
                <c:pt idx="4645">
                  <c:v>193.619775</c:v>
                </c:pt>
                <c:pt idx="4646">
                  <c:v>193.614528</c:v>
                </c:pt>
                <c:pt idx="4647">
                  <c:v>193.609423</c:v>
                </c:pt>
                <c:pt idx="4648">
                  <c:v>193.604463</c:v>
                </c:pt>
                <c:pt idx="4649">
                  <c:v>193.59965</c:v>
                </c:pt>
                <c:pt idx="4650">
                  <c:v>193.594987</c:v>
                </c:pt>
                <c:pt idx="4651">
                  <c:v>193.590474</c:v>
                </c:pt>
                <c:pt idx="4652">
                  <c:v>193.586113</c:v>
                </c:pt>
                <c:pt idx="4653">
                  <c:v>193.581908</c:v>
                </c:pt>
                <c:pt idx="4654">
                  <c:v>193.577859</c:v>
                </c:pt>
                <c:pt idx="4655">
                  <c:v>193.573969</c:v>
                </c:pt>
                <c:pt idx="4656">
                  <c:v>193.570238</c:v>
                </c:pt>
                <c:pt idx="4657">
                  <c:v>193.56667</c:v>
                </c:pt>
                <c:pt idx="4658">
                  <c:v>193.563266</c:v>
                </c:pt>
                <c:pt idx="4659">
                  <c:v>193.560027</c:v>
                </c:pt>
                <c:pt idx="4660">
                  <c:v>193.556956</c:v>
                </c:pt>
                <c:pt idx="4661">
                  <c:v>193.554054</c:v>
                </c:pt>
                <c:pt idx="4662">
                  <c:v>193.551322</c:v>
                </c:pt>
                <c:pt idx="4663">
                  <c:v>193.548764</c:v>
                </c:pt>
                <c:pt idx="4664">
                  <c:v>193.546379</c:v>
                </c:pt>
                <c:pt idx="4665">
                  <c:v>193.54417</c:v>
                </c:pt>
                <c:pt idx="4666">
                  <c:v>193.542139</c:v>
                </c:pt>
                <c:pt idx="4667">
                  <c:v>193.540286</c:v>
                </c:pt>
                <c:pt idx="4668">
                  <c:v>193.538614</c:v>
                </c:pt>
                <c:pt idx="4669">
                  <c:v>193.537125</c:v>
                </c:pt>
                <c:pt idx="4670">
                  <c:v>193.535819</c:v>
                </c:pt>
                <c:pt idx="4671">
                  <c:v>193.534698</c:v>
                </c:pt>
                <c:pt idx="4672">
                  <c:v>193.533764</c:v>
                </c:pt>
                <c:pt idx="4673">
                  <c:v>193.533018</c:v>
                </c:pt>
                <c:pt idx="4674">
                  <c:v>193.532462</c:v>
                </c:pt>
                <c:pt idx="4675">
                  <c:v>193.532097</c:v>
                </c:pt>
                <c:pt idx="4676">
                  <c:v>193.531924</c:v>
                </c:pt>
                <c:pt idx="4677">
                  <c:v>193.531945</c:v>
                </c:pt>
                <c:pt idx="4678">
                  <c:v>193.532161</c:v>
                </c:pt>
                <c:pt idx="4679">
                  <c:v>193.532574</c:v>
                </c:pt>
                <c:pt idx="4680">
                  <c:v>193.533184</c:v>
                </c:pt>
                <c:pt idx="4681">
                  <c:v>193.533994</c:v>
                </c:pt>
                <c:pt idx="4682">
                  <c:v>193.535004</c:v>
                </c:pt>
                <c:pt idx="4683">
                  <c:v>193.536215</c:v>
                </c:pt>
                <c:pt idx="4684">
                  <c:v>193.537629</c:v>
                </c:pt>
                <c:pt idx="4685">
                  <c:v>193.539248</c:v>
                </c:pt>
                <c:pt idx="4686">
                  <c:v>193.541072</c:v>
                </c:pt>
                <c:pt idx="4687">
                  <c:v>193.543102</c:v>
                </c:pt>
                <c:pt idx="4688">
                  <c:v>193.545339</c:v>
                </c:pt>
                <c:pt idx="4689">
                  <c:v>193.547785</c:v>
                </c:pt>
                <c:pt idx="4690">
                  <c:v>193.550441</c:v>
                </c:pt>
                <c:pt idx="4691">
                  <c:v>193.553307</c:v>
                </c:pt>
                <c:pt idx="4692">
                  <c:v>193.556386</c:v>
                </c:pt>
                <c:pt idx="4693">
                  <c:v>193.559677</c:v>
                </c:pt>
                <c:pt idx="4694">
                  <c:v>193.563182</c:v>
                </c:pt>
                <c:pt idx="4695">
                  <c:v>193.566902</c:v>
                </c:pt>
                <c:pt idx="4696">
                  <c:v>193.570837</c:v>
                </c:pt>
                <c:pt idx="4697">
                  <c:v>193.57499</c:v>
                </c:pt>
                <c:pt idx="4698">
                  <c:v>193.579359</c:v>
                </c:pt>
                <c:pt idx="4699">
                  <c:v>193.583948</c:v>
                </c:pt>
                <c:pt idx="4700">
                  <c:v>193.588755</c:v>
                </c:pt>
                <c:pt idx="4701">
                  <c:v>193.593783</c:v>
                </c:pt>
                <c:pt idx="4702">
                  <c:v>193.599032</c:v>
                </c:pt>
                <c:pt idx="4703">
                  <c:v>193.604503</c:v>
                </c:pt>
                <c:pt idx="4704">
                  <c:v>193.610196</c:v>
                </c:pt>
                <c:pt idx="4705">
                  <c:v>193.616113</c:v>
                </c:pt>
                <c:pt idx="4706">
                  <c:v>193.622253</c:v>
                </c:pt>
                <c:pt idx="4707">
                  <c:v>193.628619</c:v>
                </c:pt>
                <c:pt idx="4708">
                  <c:v>193.63521</c:v>
                </c:pt>
                <c:pt idx="4709">
                  <c:v>193.642027</c:v>
                </c:pt>
                <c:pt idx="4710">
                  <c:v>193.64907</c:v>
                </c:pt>
                <c:pt idx="4711">
                  <c:v>193.656341</c:v>
                </c:pt>
                <c:pt idx="4712">
                  <c:v>193.66384</c:v>
                </c:pt>
                <c:pt idx="4713">
                  <c:v>193.671568</c:v>
                </c:pt>
                <c:pt idx="4714">
                  <c:v>193.679525</c:v>
                </c:pt>
                <c:pt idx="4715">
                  <c:v>193.687711</c:v>
                </c:pt>
                <c:pt idx="4716">
                  <c:v>193.696128</c:v>
                </c:pt>
                <c:pt idx="4717">
                  <c:v>193.704775</c:v>
                </c:pt>
                <c:pt idx="4718">
                  <c:v>193.713653</c:v>
                </c:pt>
                <c:pt idx="4719">
                  <c:v>193.722762</c:v>
                </c:pt>
                <c:pt idx="4720">
                  <c:v>193.732104</c:v>
                </c:pt>
                <c:pt idx="4721">
                  <c:v>193.741678</c:v>
                </c:pt>
                <c:pt idx="4722">
                  <c:v>193.751485</c:v>
                </c:pt>
                <c:pt idx="4723">
                  <c:v>193.761524</c:v>
                </c:pt>
                <c:pt idx="4724">
                  <c:v>193.771798</c:v>
                </c:pt>
                <c:pt idx="4725">
                  <c:v>193.782304</c:v>
                </c:pt>
                <c:pt idx="4726">
                  <c:v>193.793045</c:v>
                </c:pt>
                <c:pt idx="4727">
                  <c:v>193.80402</c:v>
                </c:pt>
                <c:pt idx="4728">
                  <c:v>193.81523</c:v>
                </c:pt>
                <c:pt idx="4729">
                  <c:v>193.826675</c:v>
                </c:pt>
                <c:pt idx="4730">
                  <c:v>193.838354</c:v>
                </c:pt>
                <c:pt idx="4731">
                  <c:v>193.850269</c:v>
                </c:pt>
                <c:pt idx="4732">
                  <c:v>193.862418</c:v>
                </c:pt>
                <c:pt idx="4733">
                  <c:v>193.874804</c:v>
                </c:pt>
                <c:pt idx="4734">
                  <c:v>193.887425</c:v>
                </c:pt>
                <c:pt idx="4735">
                  <c:v>193.900281</c:v>
                </c:pt>
                <c:pt idx="4736">
                  <c:v>193.913374</c:v>
                </c:pt>
                <c:pt idx="4737">
                  <c:v>193.926702</c:v>
                </c:pt>
                <c:pt idx="4738">
                  <c:v>193.940266</c:v>
                </c:pt>
                <c:pt idx="4739">
                  <c:v>193.954065</c:v>
                </c:pt>
                <c:pt idx="4740">
                  <c:v>193.968101</c:v>
                </c:pt>
                <c:pt idx="4741">
                  <c:v>193.982373</c:v>
                </c:pt>
                <c:pt idx="4742">
                  <c:v>193.99688</c:v>
                </c:pt>
                <c:pt idx="4743">
                  <c:v>194.011623</c:v>
                </c:pt>
                <c:pt idx="4744">
                  <c:v>194.026602</c:v>
                </c:pt>
                <c:pt idx="4745">
                  <c:v>194.041816</c:v>
                </c:pt>
                <c:pt idx="4746">
                  <c:v>194.057266</c:v>
                </c:pt>
                <c:pt idx="4747">
                  <c:v>194.07295</c:v>
                </c:pt>
                <c:pt idx="4748">
                  <c:v>194.08887</c:v>
                </c:pt>
                <c:pt idx="4749">
                  <c:v>194.105025</c:v>
                </c:pt>
                <c:pt idx="4750">
                  <c:v>194.121415</c:v>
                </c:pt>
                <c:pt idx="4751">
                  <c:v>194.138039</c:v>
                </c:pt>
                <c:pt idx="4752">
                  <c:v>194.154897</c:v>
                </c:pt>
                <c:pt idx="4753">
                  <c:v>194.171989</c:v>
                </c:pt>
                <c:pt idx="4754">
                  <c:v>194.189315</c:v>
                </c:pt>
                <c:pt idx="4755">
                  <c:v>194.206874</c:v>
                </c:pt>
                <c:pt idx="4756">
                  <c:v>194.224666</c:v>
                </c:pt>
                <c:pt idx="4757">
                  <c:v>194.242691</c:v>
                </c:pt>
                <c:pt idx="4758">
                  <c:v>194.260948</c:v>
                </c:pt>
                <c:pt idx="4759">
                  <c:v>194.279438</c:v>
                </c:pt>
                <c:pt idx="4760">
                  <c:v>194.298158</c:v>
                </c:pt>
                <c:pt idx="4761">
                  <c:v>194.31711</c:v>
                </c:pt>
                <c:pt idx="4762">
                  <c:v>194.336293</c:v>
                </c:pt>
                <c:pt idx="4763">
                  <c:v>194.355705</c:v>
                </c:pt>
                <c:pt idx="4764">
                  <c:v>194.375348</c:v>
                </c:pt>
                <c:pt idx="4765">
                  <c:v>194.395219</c:v>
                </c:pt>
                <c:pt idx="4766">
                  <c:v>194.415319</c:v>
                </c:pt>
                <c:pt idx="4767">
                  <c:v>194.435648</c:v>
                </c:pt>
                <c:pt idx="4768">
                  <c:v>194.456204</c:v>
                </c:pt>
                <c:pt idx="4769">
                  <c:v>194.476987</c:v>
                </c:pt>
                <c:pt idx="4770">
                  <c:v>194.497997</c:v>
                </c:pt>
                <c:pt idx="4771">
                  <c:v>194.519232</c:v>
                </c:pt>
                <c:pt idx="4772">
                  <c:v>194.540693</c:v>
                </c:pt>
                <c:pt idx="4773">
                  <c:v>194.562378</c:v>
                </c:pt>
                <c:pt idx="4774">
                  <c:v>194.584287</c:v>
                </c:pt>
                <c:pt idx="4775">
                  <c:v>194.606419</c:v>
                </c:pt>
                <c:pt idx="4776">
                  <c:v>194.628774</c:v>
                </c:pt>
                <c:pt idx="4777">
                  <c:v>194.651351</c:v>
                </c:pt>
                <c:pt idx="4778">
                  <c:v>194.674148</c:v>
                </c:pt>
                <c:pt idx="4779">
                  <c:v>194.697166</c:v>
                </c:pt>
                <c:pt idx="4780">
                  <c:v>194.720404</c:v>
                </c:pt>
                <c:pt idx="4781">
                  <c:v>194.74386</c:v>
                </c:pt>
                <c:pt idx="4782">
                  <c:v>194.767534</c:v>
                </c:pt>
                <c:pt idx="4783">
                  <c:v>194.791425</c:v>
                </c:pt>
                <c:pt idx="4784">
                  <c:v>194.815533</c:v>
                </c:pt>
                <c:pt idx="4785">
                  <c:v>194.839856</c:v>
                </c:pt>
                <c:pt idx="4786">
                  <c:v>194.864393</c:v>
                </c:pt>
                <c:pt idx="4787">
                  <c:v>194.889144</c:v>
                </c:pt>
                <c:pt idx="4788">
                  <c:v>194.914108</c:v>
                </c:pt>
                <c:pt idx="4789">
                  <c:v>194.939283</c:v>
                </c:pt>
                <c:pt idx="4790">
                  <c:v>194.96467</c:v>
                </c:pt>
                <c:pt idx="4791">
                  <c:v>194.990266</c:v>
                </c:pt>
                <c:pt idx="4792">
                  <c:v>195.016071</c:v>
                </c:pt>
                <c:pt idx="4793">
                  <c:v>195.042084</c:v>
                </c:pt>
                <c:pt idx="4794">
                  <c:v>195.068305</c:v>
                </c:pt>
                <c:pt idx="4795">
                  <c:v>195.094731</c:v>
                </c:pt>
                <c:pt idx="4796">
                  <c:v>195.121361</c:v>
                </c:pt>
                <c:pt idx="4797">
                  <c:v>195.148196</c:v>
                </c:pt>
                <c:pt idx="4798">
                  <c:v>195.175233</c:v>
                </c:pt>
                <c:pt idx="4799">
                  <c:v>195.202472</c:v>
                </c:pt>
                <c:pt idx="4800">
                  <c:v>195.229912</c:v>
                </c:pt>
                <c:pt idx="4801">
                  <c:v>195.257551</c:v>
                </c:pt>
                <c:pt idx="4802">
                  <c:v>195.285388</c:v>
                </c:pt>
                <c:pt idx="4803">
                  <c:v>195.313422</c:v>
                </c:pt>
                <c:pt idx="4804">
                  <c:v>195.341652</c:v>
                </c:pt>
                <c:pt idx="4805">
                  <c:v>195.370077</c:v>
                </c:pt>
                <c:pt idx="4806">
                  <c:v>195.398696</c:v>
                </c:pt>
                <c:pt idx="4807">
                  <c:v>195.427507</c:v>
                </c:pt>
                <c:pt idx="4808">
                  <c:v>195.456509</c:v>
                </c:pt>
                <c:pt idx="4809">
                  <c:v>195.485701</c:v>
                </c:pt>
                <c:pt idx="4810">
                  <c:v>195.515081</c:v>
                </c:pt>
                <c:pt idx="4811">
                  <c:v>195.544649</c:v>
                </c:pt>
                <c:pt idx="4812">
                  <c:v>195.574403</c:v>
                </c:pt>
                <c:pt idx="4813">
                  <c:v>195.604342</c:v>
                </c:pt>
                <c:pt idx="4814">
                  <c:v>195.634464</c:v>
                </c:pt>
                <c:pt idx="4815">
                  <c:v>195.664768</c:v>
                </c:pt>
                <c:pt idx="4816">
                  <c:v>195.695253</c:v>
                </c:pt>
                <c:pt idx="4817">
                  <c:v>195.725918</c:v>
                </c:pt>
                <c:pt idx="4818">
                  <c:v>195.75676</c:v>
                </c:pt>
                <c:pt idx="4819">
                  <c:v>195.78778</c:v>
                </c:pt>
                <c:pt idx="4820">
                  <c:v>195.818974</c:v>
                </c:pt>
                <c:pt idx="4821">
                  <c:v>195.850343</c:v>
                </c:pt>
                <c:pt idx="4822">
                  <c:v>195.881883</c:v>
                </c:pt>
                <c:pt idx="4823">
                  <c:v>195.913595</c:v>
                </c:pt>
                <c:pt idx="4824">
                  <c:v>195.945477</c:v>
                </c:pt>
                <c:pt idx="4825">
                  <c:v>195.977526</c:v>
                </c:pt>
                <c:pt idx="4826">
                  <c:v>196.009742</c:v>
                </c:pt>
                <c:pt idx="4827">
                  <c:v>196.042123</c:v>
                </c:pt>
                <c:pt idx="4828">
                  <c:v>196.074668</c:v>
                </c:pt>
                <c:pt idx="4829">
                  <c:v>196.107375</c:v>
                </c:pt>
                <c:pt idx="4830">
                  <c:v>196.140242</c:v>
                </c:pt>
                <c:pt idx="4831">
                  <c:v>196.173268</c:v>
                </c:pt>
                <c:pt idx="4832">
                  <c:v>196.206452</c:v>
                </c:pt>
                <c:pt idx="4833">
                  <c:v>196.239792</c:v>
                </c:pt>
                <c:pt idx="4834">
                  <c:v>196.273286</c:v>
                </c:pt>
                <c:pt idx="4835">
                  <c:v>196.306932</c:v>
                </c:pt>
                <c:pt idx="4836">
                  <c:v>196.34073</c:v>
                </c:pt>
                <c:pt idx="4837">
                  <c:v>196.374677</c:v>
                </c:pt>
                <c:pt idx="4838">
                  <c:v>196.408772</c:v>
                </c:pt>
                <c:pt idx="4839">
                  <c:v>196.443013</c:v>
                </c:pt>
                <c:pt idx="4840">
                  <c:v>196.477399</c:v>
                </c:pt>
                <c:pt idx="4841">
                  <c:v>196.511928</c:v>
                </c:pt>
                <c:pt idx="4842">
                  <c:v>196.546598</c:v>
                </c:pt>
                <c:pt idx="4843">
                  <c:v>196.581407</c:v>
                </c:pt>
                <c:pt idx="4844">
                  <c:v>196.616355</c:v>
                </c:pt>
                <c:pt idx="4845">
                  <c:v>196.651438</c:v>
                </c:pt>
                <c:pt idx="4846">
                  <c:v>196.686656</c:v>
                </c:pt>
                <c:pt idx="4847">
                  <c:v>196.722006</c:v>
                </c:pt>
                <c:pt idx="4848">
                  <c:v>196.757488</c:v>
                </c:pt>
                <c:pt idx="4849">
                  <c:v>196.793098</c:v>
                </c:pt>
                <c:pt idx="4850">
                  <c:v>196.828836</c:v>
                </c:pt>
                <c:pt idx="4851">
                  <c:v>196.8647</c:v>
                </c:pt>
                <c:pt idx="4852">
                  <c:v>196.900688</c:v>
                </c:pt>
                <c:pt idx="4853">
                  <c:v>196.936797</c:v>
                </c:pt>
                <c:pt idx="4854">
                  <c:v>196.973027</c:v>
                </c:pt>
                <c:pt idx="4855">
                  <c:v>197.009375</c:v>
                </c:pt>
                <c:pt idx="4856">
                  <c:v>197.04584</c:v>
                </c:pt>
                <c:pt idx="4857">
                  <c:v>197.08242</c:v>
                </c:pt>
                <c:pt idx="4858">
                  <c:v>197.119112</c:v>
                </c:pt>
                <c:pt idx="4859">
                  <c:v>197.155916</c:v>
                </c:pt>
                <c:pt idx="4860">
                  <c:v>197.192829</c:v>
                </c:pt>
                <c:pt idx="4861">
                  <c:v>197.229849</c:v>
                </c:pt>
                <c:pt idx="4862">
                  <c:v>197.266974</c:v>
                </c:pt>
                <c:pt idx="4863">
                  <c:v>197.304204</c:v>
                </c:pt>
                <c:pt idx="4864">
                  <c:v>197.341534</c:v>
                </c:pt>
                <c:pt idx="4865">
                  <c:v>197.378965</c:v>
                </c:pt>
                <c:pt idx="4866">
                  <c:v>197.416494</c:v>
                </c:pt>
                <c:pt idx="4867">
                  <c:v>197.454118</c:v>
                </c:pt>
                <c:pt idx="4868">
                  <c:v>197.491836</c:v>
                </c:pt>
                <c:pt idx="4869">
                  <c:v>197.529647</c:v>
                </c:pt>
                <c:pt idx="4870">
                  <c:v>197.567547</c:v>
                </c:pt>
                <c:pt idx="4871">
                  <c:v>197.605536</c:v>
                </c:pt>
                <c:pt idx="4872">
                  <c:v>197.64361</c:v>
                </c:pt>
                <c:pt idx="4873">
                  <c:v>197.681769</c:v>
                </c:pt>
                <c:pt idx="4874">
                  <c:v>197.72001</c:v>
                </c:pt>
                <c:pt idx="4875">
                  <c:v>197.758331</c:v>
                </c:pt>
                <c:pt idx="4876">
                  <c:v>197.796731</c:v>
                </c:pt>
                <c:pt idx="4877">
                  <c:v>197.835206</c:v>
                </c:pt>
                <c:pt idx="4878">
                  <c:v>197.873756</c:v>
                </c:pt>
                <c:pt idx="4879">
                  <c:v>197.912378</c:v>
                </c:pt>
                <c:pt idx="4880">
                  <c:v>197.95107</c:v>
                </c:pt>
                <c:pt idx="4881">
                  <c:v>197.98983</c:v>
                </c:pt>
                <c:pt idx="4882">
                  <c:v>198.028656</c:v>
                </c:pt>
                <c:pt idx="4883">
                  <c:v>198.067546</c:v>
                </c:pt>
                <c:pt idx="4884">
                  <c:v>198.106498</c:v>
                </c:pt>
                <c:pt idx="4885">
                  <c:v>198.14551</c:v>
                </c:pt>
                <c:pt idx="4886">
                  <c:v>198.184579</c:v>
                </c:pt>
                <c:pt idx="4887">
                  <c:v>198.223705</c:v>
                </c:pt>
                <c:pt idx="4888">
                  <c:v>198.262883</c:v>
                </c:pt>
                <c:pt idx="4889">
                  <c:v>198.302114</c:v>
                </c:pt>
                <c:pt idx="4890">
                  <c:v>198.341393</c:v>
                </c:pt>
                <c:pt idx="4891">
                  <c:v>198.38072</c:v>
                </c:pt>
                <c:pt idx="4892">
                  <c:v>198.420093</c:v>
                </c:pt>
                <c:pt idx="4893">
                  <c:v>198.459508</c:v>
                </c:pt>
                <c:pt idx="4894">
                  <c:v>198.498964</c:v>
                </c:pt>
                <c:pt idx="4895">
                  <c:v>198.538459</c:v>
                </c:pt>
                <c:pt idx="4896">
                  <c:v>198.577991</c:v>
                </c:pt>
                <c:pt idx="4897">
                  <c:v>198.617558</c:v>
                </c:pt>
                <c:pt idx="4898">
                  <c:v>198.657156</c:v>
                </c:pt>
                <c:pt idx="4899">
                  <c:v>198.696785</c:v>
                </c:pt>
                <c:pt idx="4900">
                  <c:v>198.736443</c:v>
                </c:pt>
                <c:pt idx="4901">
                  <c:v>198.776126</c:v>
                </c:pt>
                <c:pt idx="4902">
                  <c:v>198.815833</c:v>
                </c:pt>
                <c:pt idx="4903">
                  <c:v>198.855561</c:v>
                </c:pt>
                <c:pt idx="4904">
                  <c:v>198.895309</c:v>
                </c:pt>
                <c:pt idx="4905">
                  <c:v>198.935074</c:v>
                </c:pt>
                <c:pt idx="4906">
                  <c:v>198.974855</c:v>
                </c:pt>
                <c:pt idx="4907">
                  <c:v>199.014648</c:v>
                </c:pt>
                <c:pt idx="4908">
                  <c:v>199.054452</c:v>
                </c:pt>
                <c:pt idx="4909">
                  <c:v>199.094265</c:v>
                </c:pt>
                <c:pt idx="4910">
                  <c:v>199.134083</c:v>
                </c:pt>
                <c:pt idx="4911">
                  <c:v>199.173906</c:v>
                </c:pt>
                <c:pt idx="4912">
                  <c:v>199.213731</c:v>
                </c:pt>
                <c:pt idx="4913">
                  <c:v>199.253556</c:v>
                </c:pt>
                <c:pt idx="4914">
                  <c:v>199.293378</c:v>
                </c:pt>
                <c:pt idx="4915">
                  <c:v>199.333196</c:v>
                </c:pt>
                <c:pt idx="4916">
                  <c:v>199.373006</c:v>
                </c:pt>
                <c:pt idx="4917">
                  <c:v>199.412807</c:v>
                </c:pt>
                <c:pt idx="4918">
                  <c:v>199.452597</c:v>
                </c:pt>
                <c:pt idx="4919">
                  <c:v>199.492374</c:v>
                </c:pt>
                <c:pt idx="4920">
                  <c:v>199.532134</c:v>
                </c:pt>
                <c:pt idx="4921">
                  <c:v>199.571877</c:v>
                </c:pt>
                <c:pt idx="4922">
                  <c:v>199.611599</c:v>
                </c:pt>
                <c:pt idx="4923">
                  <c:v>199.651299</c:v>
                </c:pt>
                <c:pt idx="4924">
                  <c:v>199.690974</c:v>
                </c:pt>
                <c:pt idx="4925">
                  <c:v>199.730622</c:v>
                </c:pt>
                <c:pt idx="4926">
                  <c:v>199.77024</c:v>
                </c:pt>
                <c:pt idx="4927">
                  <c:v>199.809828</c:v>
                </c:pt>
                <c:pt idx="4928">
                  <c:v>199.849381</c:v>
                </c:pt>
                <c:pt idx="4929">
                  <c:v>199.888899</c:v>
                </c:pt>
                <c:pt idx="4930">
                  <c:v>199.928378</c:v>
                </c:pt>
                <c:pt idx="4931">
                  <c:v>199.967817</c:v>
                </c:pt>
                <c:pt idx="4932">
                  <c:v>200.007213</c:v>
                </c:pt>
                <c:pt idx="4933">
                  <c:v>200.046564</c:v>
                </c:pt>
                <c:pt idx="4934">
                  <c:v>200.085868</c:v>
                </c:pt>
                <c:pt idx="4935">
                  <c:v>200.125122</c:v>
                </c:pt>
                <c:pt idx="4936">
                  <c:v>200.164325</c:v>
                </c:pt>
                <c:pt idx="4937">
                  <c:v>200.203473</c:v>
                </c:pt>
                <c:pt idx="4938">
                  <c:v>200.242566</c:v>
                </c:pt>
                <c:pt idx="4939">
                  <c:v>200.2816</c:v>
                </c:pt>
                <c:pt idx="4940">
                  <c:v>200.320573</c:v>
                </c:pt>
                <c:pt idx="4941">
                  <c:v>200.359483</c:v>
                </c:pt>
                <c:pt idx="4942">
                  <c:v>200.398328</c:v>
                </c:pt>
                <c:pt idx="4943">
                  <c:v>200.437105</c:v>
                </c:pt>
                <c:pt idx="4944">
                  <c:v>200.475813</c:v>
                </c:pt>
                <c:pt idx="4945">
                  <c:v>200.514449</c:v>
                </c:pt>
                <c:pt idx="4946">
                  <c:v>200.55301</c:v>
                </c:pt>
                <c:pt idx="4947">
                  <c:v>200.591495</c:v>
                </c:pt>
                <c:pt idx="4948">
                  <c:v>200.629901</c:v>
                </c:pt>
                <c:pt idx="4949">
                  <c:v>200.668226</c:v>
                </c:pt>
                <c:pt idx="4950">
                  <c:v>200.706467</c:v>
                </c:pt>
                <c:pt idx="4951">
                  <c:v>200.744624</c:v>
                </c:pt>
                <c:pt idx="4952">
                  <c:v>200.782692</c:v>
                </c:pt>
                <c:pt idx="4953">
                  <c:v>200.82067</c:v>
                </c:pt>
                <c:pt idx="4954">
                  <c:v>200.858557</c:v>
                </c:pt>
                <c:pt idx="4955">
                  <c:v>200.896348</c:v>
                </c:pt>
                <c:pt idx="4956">
                  <c:v>200.934043</c:v>
                </c:pt>
                <c:pt idx="4957">
                  <c:v>200.971639</c:v>
                </c:pt>
                <c:pt idx="4958">
                  <c:v>201.009134</c:v>
                </c:pt>
                <c:pt idx="4959">
                  <c:v>201.046525</c:v>
                </c:pt>
                <c:pt idx="4960">
                  <c:v>201.083811</c:v>
                </c:pt>
                <c:pt idx="4961">
                  <c:v>201.120988</c:v>
                </c:pt>
                <c:pt idx="4962">
                  <c:v>201.158056</c:v>
                </c:pt>
                <c:pt idx="4963">
                  <c:v>201.195011</c:v>
                </c:pt>
                <c:pt idx="4964">
                  <c:v>201.231851</c:v>
                </c:pt>
                <c:pt idx="4965">
                  <c:v>201.268575</c:v>
                </c:pt>
                <c:pt idx="4966">
                  <c:v>201.30518</c:v>
                </c:pt>
                <c:pt idx="4967">
                  <c:v>201.341664</c:v>
                </c:pt>
                <c:pt idx="4968">
                  <c:v>201.378024</c:v>
                </c:pt>
                <c:pt idx="4969">
                  <c:v>201.414258</c:v>
                </c:pt>
                <c:pt idx="4970">
                  <c:v>201.450365</c:v>
                </c:pt>
                <c:pt idx="4971">
                  <c:v>201.486342</c:v>
                </c:pt>
                <c:pt idx="4972">
                  <c:v>201.522186</c:v>
                </c:pt>
                <c:pt idx="4973">
                  <c:v>201.557896</c:v>
                </c:pt>
                <c:pt idx="4974">
                  <c:v>201.59347</c:v>
                </c:pt>
                <c:pt idx="4975">
                  <c:v>201.628905</c:v>
                </c:pt>
                <c:pt idx="4976">
                  <c:v>201.664198</c:v>
                </c:pt>
                <c:pt idx="4977">
                  <c:v>201.699349</c:v>
                </c:pt>
                <c:pt idx="4978">
                  <c:v>201.734355</c:v>
                </c:pt>
                <c:pt idx="4979">
                  <c:v>201.769213</c:v>
                </c:pt>
                <c:pt idx="4980">
                  <c:v>201.803921</c:v>
                </c:pt>
                <c:pt idx="4981">
                  <c:v>201.838478</c:v>
                </c:pt>
                <c:pt idx="4982">
                  <c:v>201.87288</c:v>
                </c:pt>
                <c:pt idx="4983">
                  <c:v>201.907127</c:v>
                </c:pt>
                <c:pt idx="4984">
                  <c:v>201.941216</c:v>
                </c:pt>
                <c:pt idx="4985">
                  <c:v>201.975144</c:v>
                </c:pt>
                <c:pt idx="4986">
                  <c:v>202.00891</c:v>
                </c:pt>
                <c:pt idx="4987">
                  <c:v>202.042511</c:v>
                </c:pt>
                <c:pt idx="4988">
                  <c:v>202.075946</c:v>
                </c:pt>
                <c:pt idx="4989">
                  <c:v>202.109212</c:v>
                </c:pt>
                <c:pt idx="4990">
                  <c:v>202.142307</c:v>
                </c:pt>
                <c:pt idx="4991">
                  <c:v>202.17523</c:v>
                </c:pt>
                <c:pt idx="4992">
                  <c:v>202.207977</c:v>
                </c:pt>
                <c:pt idx="4993">
                  <c:v>202.240547</c:v>
                </c:pt>
                <c:pt idx="4994">
                  <c:v>202.272938</c:v>
                </c:pt>
                <c:pt idx="4995">
                  <c:v>202.305148</c:v>
                </c:pt>
                <c:pt idx="4996">
                  <c:v>202.337174</c:v>
                </c:pt>
                <c:pt idx="4997">
                  <c:v>202.369015</c:v>
                </c:pt>
                <c:pt idx="4998">
                  <c:v>202.400669</c:v>
                </c:pt>
                <c:pt idx="4999">
                  <c:v>202.432134</c:v>
                </c:pt>
                <c:pt idx="5000">
                  <c:v>202.463406</c:v>
                </c:pt>
                <c:pt idx="5001">
                  <c:v>202.494486</c:v>
                </c:pt>
                <c:pt idx="5002">
                  <c:v>202.52537</c:v>
                </c:pt>
                <c:pt idx="5003">
                  <c:v>202.556056</c:v>
                </c:pt>
                <c:pt idx="5004">
                  <c:v>202.586543</c:v>
                </c:pt>
                <c:pt idx="5005">
                  <c:v>202.616829</c:v>
                </c:pt>
                <c:pt idx="5006">
                  <c:v>202.646911</c:v>
                </c:pt>
                <c:pt idx="5007">
                  <c:v>202.676787</c:v>
                </c:pt>
                <c:pt idx="5008">
                  <c:v>202.706457</c:v>
                </c:pt>
                <c:pt idx="5009">
                  <c:v>202.735917</c:v>
                </c:pt>
                <c:pt idx="5010">
                  <c:v>202.765165</c:v>
                </c:pt>
                <c:pt idx="5011">
                  <c:v>202.794201</c:v>
                </c:pt>
                <c:pt idx="5012">
                  <c:v>202.823021</c:v>
                </c:pt>
                <c:pt idx="5013">
                  <c:v>202.851624</c:v>
                </c:pt>
                <c:pt idx="5014">
                  <c:v>202.880008</c:v>
                </c:pt>
                <c:pt idx="5015">
                  <c:v>202.908172</c:v>
                </c:pt>
                <c:pt idx="5016">
                  <c:v>202.936112</c:v>
                </c:pt>
                <c:pt idx="5017">
                  <c:v>202.963828</c:v>
                </c:pt>
                <c:pt idx="5018">
                  <c:v>202.991317</c:v>
                </c:pt>
                <c:pt idx="5019">
                  <c:v>203.018578</c:v>
                </c:pt>
                <c:pt idx="5020">
                  <c:v>203.045609</c:v>
                </c:pt>
                <c:pt idx="5021">
                  <c:v>203.072408</c:v>
                </c:pt>
                <c:pt idx="5022">
                  <c:v>203.098973</c:v>
                </c:pt>
                <c:pt idx="5023">
                  <c:v>203.125302</c:v>
                </c:pt>
                <c:pt idx="5024">
                  <c:v>203.151393</c:v>
                </c:pt>
                <c:pt idx="5025">
                  <c:v>203.177246</c:v>
                </c:pt>
                <c:pt idx="5026">
                  <c:v>203.202857</c:v>
                </c:pt>
                <c:pt idx="5027">
                  <c:v>203.228225</c:v>
                </c:pt>
                <c:pt idx="5028">
                  <c:v>203.253348</c:v>
                </c:pt>
                <c:pt idx="5029">
                  <c:v>203.278225</c:v>
                </c:pt>
                <c:pt idx="5030">
                  <c:v>203.302854</c:v>
                </c:pt>
                <c:pt idx="5031">
                  <c:v>203.327234</c:v>
                </c:pt>
                <c:pt idx="5032">
                  <c:v>203.351361</c:v>
                </c:pt>
                <c:pt idx="5033">
                  <c:v>203.375235</c:v>
                </c:pt>
                <c:pt idx="5034">
                  <c:v>203.398854</c:v>
                </c:pt>
                <c:pt idx="5035">
                  <c:v>203.422217</c:v>
                </c:pt>
                <c:pt idx="5036">
                  <c:v>203.445321</c:v>
                </c:pt>
                <c:pt idx="5037">
                  <c:v>203.468165</c:v>
                </c:pt>
                <c:pt idx="5038">
                  <c:v>203.490747</c:v>
                </c:pt>
                <c:pt idx="5039">
                  <c:v>203.513066</c:v>
                </c:pt>
                <c:pt idx="5040">
                  <c:v>203.53512</c:v>
                </c:pt>
                <c:pt idx="5041">
                  <c:v>203.556908</c:v>
                </c:pt>
                <c:pt idx="5042">
                  <c:v>203.578427</c:v>
                </c:pt>
                <c:pt idx="5043">
                  <c:v>203.599676</c:v>
                </c:pt>
                <c:pt idx="5044">
                  <c:v>203.620655</c:v>
                </c:pt>
                <c:pt idx="5045">
                  <c:v>203.64136</c:v>
                </c:pt>
                <c:pt idx="5046">
                  <c:v>203.661791</c:v>
                </c:pt>
                <c:pt idx="5047">
                  <c:v>203.681946</c:v>
                </c:pt>
                <c:pt idx="5048">
                  <c:v>203.701823</c:v>
                </c:pt>
                <c:pt idx="5049">
                  <c:v>203.721422</c:v>
                </c:pt>
                <c:pt idx="5050">
                  <c:v>203.74074</c:v>
                </c:pt>
                <c:pt idx="5051">
                  <c:v>203.759776</c:v>
                </c:pt>
                <c:pt idx="5052">
                  <c:v>203.778529</c:v>
                </c:pt>
                <c:pt idx="5053">
                  <c:v>203.796996</c:v>
                </c:pt>
                <c:pt idx="5054">
                  <c:v>203.815178</c:v>
                </c:pt>
                <c:pt idx="5055">
                  <c:v>203.833072</c:v>
                </c:pt>
                <c:pt idx="5056">
                  <c:v>203.850676</c:v>
                </c:pt>
                <c:pt idx="5057">
                  <c:v>203.86799</c:v>
                </c:pt>
                <c:pt idx="5058">
                  <c:v>203.885012</c:v>
                </c:pt>
                <c:pt idx="5059">
                  <c:v>203.901741</c:v>
                </c:pt>
                <c:pt idx="5060">
                  <c:v>203.918175</c:v>
                </c:pt>
                <c:pt idx="5061">
                  <c:v>203.934313</c:v>
                </c:pt>
                <c:pt idx="5062">
                  <c:v>203.950154</c:v>
                </c:pt>
                <c:pt idx="5063">
                  <c:v>203.965696</c:v>
                </c:pt>
                <c:pt idx="5064">
                  <c:v>203.980938</c:v>
                </c:pt>
                <c:pt idx="5065">
                  <c:v>203.995879</c:v>
                </c:pt>
                <c:pt idx="5066">
                  <c:v>204.010518</c:v>
                </c:pt>
                <c:pt idx="5067">
                  <c:v>204.024853</c:v>
                </c:pt>
                <c:pt idx="5068">
                  <c:v>204.038882</c:v>
                </c:pt>
                <c:pt idx="5069">
                  <c:v>204.052606</c:v>
                </c:pt>
                <c:pt idx="5070">
                  <c:v>204.066022</c:v>
                </c:pt>
                <c:pt idx="5071">
                  <c:v>204.07913</c:v>
                </c:pt>
                <c:pt idx="5072">
                  <c:v>204.091928</c:v>
                </c:pt>
                <c:pt idx="5073">
                  <c:v>204.104415</c:v>
                </c:pt>
                <c:pt idx="5074">
                  <c:v>204.11659</c:v>
                </c:pt>
                <c:pt idx="5075">
                  <c:v>204.128452</c:v>
                </c:pt>
                <c:pt idx="5076">
                  <c:v>204.14</c:v>
                </c:pt>
                <c:pt idx="5077">
                  <c:v>204.151233</c:v>
                </c:pt>
                <c:pt idx="5078">
                  <c:v>204.162149</c:v>
                </c:pt>
                <c:pt idx="5079">
                  <c:v>204.172748</c:v>
                </c:pt>
                <c:pt idx="5080">
                  <c:v>204.183028</c:v>
                </c:pt>
                <c:pt idx="5081">
                  <c:v>204.192989</c:v>
                </c:pt>
                <c:pt idx="5082">
                  <c:v>204.202629</c:v>
                </c:pt>
                <c:pt idx="5083">
                  <c:v>204.211948</c:v>
                </c:pt>
                <c:pt idx="5084">
                  <c:v>204.220945</c:v>
                </c:pt>
                <c:pt idx="5085">
                  <c:v>204.229618</c:v>
                </c:pt>
                <c:pt idx="5086">
                  <c:v>204.237967</c:v>
                </c:pt>
                <c:pt idx="5087">
                  <c:v>204.24599</c:v>
                </c:pt>
                <c:pt idx="5088">
                  <c:v>204.253688</c:v>
                </c:pt>
                <c:pt idx="5089">
                  <c:v>204.261058</c:v>
                </c:pt>
                <c:pt idx="5090">
                  <c:v>204.268101</c:v>
                </c:pt>
                <c:pt idx="5091">
                  <c:v>204.274815</c:v>
                </c:pt>
                <c:pt idx="5092">
                  <c:v>204.281199</c:v>
                </c:pt>
                <c:pt idx="5093">
                  <c:v>204.287253</c:v>
                </c:pt>
                <c:pt idx="5094">
                  <c:v>204.292976</c:v>
                </c:pt>
                <c:pt idx="5095">
                  <c:v>204.298367</c:v>
                </c:pt>
                <c:pt idx="5096">
                  <c:v>204.303425</c:v>
                </c:pt>
                <c:pt idx="5097">
                  <c:v>204.308149</c:v>
                </c:pt>
                <c:pt idx="5098">
                  <c:v>204.31254</c:v>
                </c:pt>
                <c:pt idx="5099">
                  <c:v>204.316596</c:v>
                </c:pt>
                <c:pt idx="5100">
                  <c:v>204.320316</c:v>
                </c:pt>
                <c:pt idx="5101">
                  <c:v>204.323699</c:v>
                </c:pt>
                <c:pt idx="5102">
                  <c:v>204.326746</c:v>
                </c:pt>
                <c:pt idx="5103">
                  <c:v>204.329456</c:v>
                </c:pt>
                <c:pt idx="5104">
                  <c:v>204.331827</c:v>
                </c:pt>
                <c:pt idx="5105">
                  <c:v>204.33386</c:v>
                </c:pt>
                <c:pt idx="5106">
                  <c:v>204.335553</c:v>
                </c:pt>
                <c:pt idx="5107">
                  <c:v>204.336907</c:v>
                </c:pt>
                <c:pt idx="5108">
                  <c:v>204.33792</c:v>
                </c:pt>
                <c:pt idx="5109">
                  <c:v>204.338592</c:v>
                </c:pt>
                <c:pt idx="5110">
                  <c:v>204.338922</c:v>
                </c:pt>
                <c:pt idx="5111">
                  <c:v>204.338911</c:v>
                </c:pt>
                <c:pt idx="5112">
                  <c:v>204.338558</c:v>
                </c:pt>
                <c:pt idx="5113">
                  <c:v>204.337861</c:v>
                </c:pt>
                <c:pt idx="5114">
                  <c:v>204.336821</c:v>
                </c:pt>
                <c:pt idx="5115">
                  <c:v>204.335438</c:v>
                </c:pt>
                <c:pt idx="5116">
                  <c:v>204.333711</c:v>
                </c:pt>
                <c:pt idx="5117">
                  <c:v>204.331639</c:v>
                </c:pt>
                <c:pt idx="5118">
                  <c:v>204.329223</c:v>
                </c:pt>
                <c:pt idx="5119">
                  <c:v>204.326461</c:v>
                </c:pt>
                <c:pt idx="5120">
                  <c:v>204.323354</c:v>
                </c:pt>
                <c:pt idx="5121">
                  <c:v>204.319901</c:v>
                </c:pt>
                <c:pt idx="5122">
                  <c:v>204.316102</c:v>
                </c:pt>
                <c:pt idx="5123">
                  <c:v>204.311957</c:v>
                </c:pt>
                <c:pt idx="5124">
                  <c:v>204.307466</c:v>
                </c:pt>
                <c:pt idx="5125">
                  <c:v>204.302628</c:v>
                </c:pt>
                <c:pt idx="5126">
                  <c:v>204.297443</c:v>
                </c:pt>
                <c:pt idx="5127">
                  <c:v>204.291911</c:v>
                </c:pt>
                <c:pt idx="5128">
                  <c:v>204.286032</c:v>
                </c:pt>
                <c:pt idx="5129">
                  <c:v>204.279805</c:v>
                </c:pt>
                <c:pt idx="5130">
                  <c:v>204.273231</c:v>
                </c:pt>
                <c:pt idx="5131">
                  <c:v>204.266309</c:v>
                </c:pt>
                <c:pt idx="5132">
                  <c:v>204.25904</c:v>
                </c:pt>
                <c:pt idx="5133">
                  <c:v>204.251423</c:v>
                </c:pt>
                <c:pt idx="5134">
                  <c:v>204.243459</c:v>
                </c:pt>
                <c:pt idx="5135">
                  <c:v>204.235146</c:v>
                </c:pt>
                <c:pt idx="5136">
                  <c:v>204.226486</c:v>
                </c:pt>
                <c:pt idx="5137">
                  <c:v>204.217478</c:v>
                </c:pt>
                <c:pt idx="5138">
                  <c:v>204.208122</c:v>
                </c:pt>
                <c:pt idx="5139">
                  <c:v>204.198419</c:v>
                </c:pt>
                <c:pt idx="5140">
                  <c:v>204.188368</c:v>
                </c:pt>
                <c:pt idx="5141">
                  <c:v>204.17797</c:v>
                </c:pt>
                <c:pt idx="5142">
                  <c:v>204.167224</c:v>
                </c:pt>
                <c:pt idx="5143">
                  <c:v>204.156131</c:v>
                </c:pt>
                <c:pt idx="5144">
                  <c:v>204.144692</c:v>
                </c:pt>
                <c:pt idx="5145">
                  <c:v>204.132905</c:v>
                </c:pt>
                <c:pt idx="5146">
                  <c:v>204.120772</c:v>
                </c:pt>
                <c:pt idx="5147">
                  <c:v>204.108292</c:v>
                </c:pt>
                <c:pt idx="5148">
                  <c:v>204.095466</c:v>
                </c:pt>
                <c:pt idx="5149">
                  <c:v>204.082294</c:v>
                </c:pt>
                <c:pt idx="5150">
                  <c:v>204.068777</c:v>
                </c:pt>
                <c:pt idx="5151">
                  <c:v>204.054914</c:v>
                </c:pt>
                <c:pt idx="5152">
                  <c:v>204.040706</c:v>
                </c:pt>
                <c:pt idx="5153">
                  <c:v>204.026153</c:v>
                </c:pt>
                <c:pt idx="5154">
                  <c:v>204.011256</c:v>
                </c:pt>
                <c:pt idx="5155">
                  <c:v>203.996015</c:v>
                </c:pt>
                <c:pt idx="5156">
                  <c:v>203.980431</c:v>
                </c:pt>
                <c:pt idx="5157">
                  <c:v>203.964504</c:v>
                </c:pt>
                <c:pt idx="5158">
                  <c:v>203.948233</c:v>
                </c:pt>
                <c:pt idx="5159">
                  <c:v>203.931621</c:v>
                </c:pt>
                <c:pt idx="5160">
                  <c:v>203.914667</c:v>
                </c:pt>
                <c:pt idx="5161">
                  <c:v>203.897372</c:v>
                </c:pt>
                <c:pt idx="5162">
                  <c:v>203.879736</c:v>
                </c:pt>
                <c:pt idx="5163">
                  <c:v>203.86176</c:v>
                </c:pt>
                <c:pt idx="5164">
                  <c:v>203.843444</c:v>
                </c:pt>
                <c:pt idx="5165">
                  <c:v>203.824789</c:v>
                </c:pt>
                <c:pt idx="5166">
                  <c:v>203.805796</c:v>
                </c:pt>
                <c:pt idx="5167">
                  <c:v>203.786465</c:v>
                </c:pt>
                <c:pt idx="5168">
                  <c:v>203.766797</c:v>
                </c:pt>
                <c:pt idx="5169">
                  <c:v>203.746792</c:v>
                </c:pt>
                <c:pt idx="5170">
                  <c:v>203.726452</c:v>
                </c:pt>
                <c:pt idx="5171">
                  <c:v>203.705776</c:v>
                </c:pt>
                <c:pt idx="5172">
                  <c:v>203.684766</c:v>
                </c:pt>
                <c:pt idx="5173">
                  <c:v>203.663423</c:v>
                </c:pt>
                <c:pt idx="5174">
                  <c:v>203.641746</c:v>
                </c:pt>
                <c:pt idx="5175">
                  <c:v>203.619738</c:v>
                </c:pt>
                <c:pt idx="5176">
                  <c:v>203.597398</c:v>
                </c:pt>
                <c:pt idx="5177">
                  <c:v>203.574728</c:v>
                </c:pt>
                <c:pt idx="5178">
                  <c:v>203.551728</c:v>
                </c:pt>
                <c:pt idx="5179">
                  <c:v>203.528399</c:v>
                </c:pt>
                <c:pt idx="5180">
                  <c:v>203.504743</c:v>
                </c:pt>
                <c:pt idx="5181">
                  <c:v>203.48076</c:v>
                </c:pt>
                <c:pt idx="5182">
                  <c:v>203.45645</c:v>
                </c:pt>
                <c:pt idx="5183">
                  <c:v>203.431816</c:v>
                </c:pt>
                <c:pt idx="5184">
                  <c:v>203.406858</c:v>
                </c:pt>
                <c:pt idx="5185">
                  <c:v>203.381576</c:v>
                </c:pt>
                <c:pt idx="5186">
                  <c:v>203.355973</c:v>
                </c:pt>
                <c:pt idx="5187">
                  <c:v>203.330048</c:v>
                </c:pt>
                <c:pt idx="5188">
                  <c:v>203.303804</c:v>
                </c:pt>
                <c:pt idx="5189">
                  <c:v>203.27724</c:v>
                </c:pt>
                <c:pt idx="5190">
                  <c:v>203.250359</c:v>
                </c:pt>
                <c:pt idx="5191">
                  <c:v>203.223161</c:v>
                </c:pt>
                <c:pt idx="5192">
                  <c:v>203.195647</c:v>
                </c:pt>
                <c:pt idx="5193">
                  <c:v>203.167818</c:v>
                </c:pt>
                <c:pt idx="5194">
                  <c:v>203.139677</c:v>
                </c:pt>
                <c:pt idx="5195">
                  <c:v>203.111223</c:v>
                </c:pt>
                <c:pt idx="5196">
                  <c:v>203.082458</c:v>
                </c:pt>
                <c:pt idx="5197">
                  <c:v>203.053383</c:v>
                </c:pt>
                <c:pt idx="5198">
                  <c:v>203.023999</c:v>
                </c:pt>
                <c:pt idx="5199">
                  <c:v>202.994309</c:v>
                </c:pt>
                <c:pt idx="5200">
                  <c:v>202.964312</c:v>
                </c:pt>
                <c:pt idx="5201">
                  <c:v>202.934011</c:v>
                </c:pt>
                <c:pt idx="5202">
                  <c:v>202.903406</c:v>
                </c:pt>
                <c:pt idx="5203">
                  <c:v>202.872499</c:v>
                </c:pt>
                <c:pt idx="5204">
                  <c:v>202.841291</c:v>
                </c:pt>
                <c:pt idx="5205">
                  <c:v>202.809784</c:v>
                </c:pt>
                <c:pt idx="5206">
                  <c:v>202.777979</c:v>
                </c:pt>
                <c:pt idx="5207">
                  <c:v>202.745877</c:v>
                </c:pt>
                <c:pt idx="5208">
                  <c:v>202.71348</c:v>
                </c:pt>
                <c:pt idx="5209">
                  <c:v>202.680789</c:v>
                </c:pt>
                <c:pt idx="5210">
                  <c:v>202.647805</c:v>
                </c:pt>
                <c:pt idx="5211">
                  <c:v>202.614531</c:v>
                </c:pt>
                <c:pt idx="5212">
                  <c:v>202.580968</c:v>
                </c:pt>
                <c:pt idx="5213">
                  <c:v>202.547117</c:v>
                </c:pt>
                <c:pt idx="5214">
                  <c:v>202.512979</c:v>
                </c:pt>
                <c:pt idx="5215">
                  <c:v>202.478556</c:v>
                </c:pt>
                <c:pt idx="5216">
                  <c:v>202.443851</c:v>
                </c:pt>
                <c:pt idx="5217">
                  <c:v>202.408863</c:v>
                </c:pt>
                <c:pt idx="5218">
                  <c:v>202.373596</c:v>
                </c:pt>
                <c:pt idx="5219">
                  <c:v>202.33805</c:v>
                </c:pt>
                <c:pt idx="5220">
                  <c:v>202.302227</c:v>
                </c:pt>
                <c:pt idx="5221">
                  <c:v>202.266129</c:v>
                </c:pt>
                <c:pt idx="5222">
                  <c:v>202.229758</c:v>
                </c:pt>
                <c:pt idx="5223">
                  <c:v>202.193114</c:v>
                </c:pt>
                <c:pt idx="5224">
                  <c:v>202.156201</c:v>
                </c:pt>
                <c:pt idx="5225">
                  <c:v>202.119019</c:v>
                </c:pt>
                <c:pt idx="5226">
                  <c:v>202.08157</c:v>
                </c:pt>
                <c:pt idx="5227">
                  <c:v>202.043857</c:v>
                </c:pt>
                <c:pt idx="5228">
                  <c:v>202.00588</c:v>
                </c:pt>
                <c:pt idx="5229">
                  <c:v>201.967642</c:v>
                </c:pt>
                <c:pt idx="5230">
                  <c:v>201.929144</c:v>
                </c:pt>
                <c:pt idx="5231">
                  <c:v>201.890388</c:v>
                </c:pt>
                <c:pt idx="5232">
                  <c:v>201.851376</c:v>
                </c:pt>
                <c:pt idx="5233">
                  <c:v>201.812111</c:v>
                </c:pt>
                <c:pt idx="5234">
                  <c:v>201.772593</c:v>
                </c:pt>
                <c:pt idx="5235">
                  <c:v>201.732824</c:v>
                </c:pt>
                <c:pt idx="5236">
                  <c:v>201.692807</c:v>
                </c:pt>
                <c:pt idx="5237">
                  <c:v>201.652544</c:v>
                </c:pt>
                <c:pt idx="5238">
                  <c:v>201.612035</c:v>
                </c:pt>
                <c:pt idx="5239">
                  <c:v>201.571284</c:v>
                </c:pt>
                <c:pt idx="5240">
                  <c:v>201.530292</c:v>
                </c:pt>
                <c:pt idx="5241">
                  <c:v>201.489062</c:v>
                </c:pt>
                <c:pt idx="5242">
                  <c:v>201.447594</c:v>
                </c:pt>
                <c:pt idx="5243">
                  <c:v>201.405892</c:v>
                </c:pt>
                <c:pt idx="5244">
                  <c:v>201.363956</c:v>
                </c:pt>
                <c:pt idx="5245">
                  <c:v>201.32179</c:v>
                </c:pt>
                <c:pt idx="5246">
                  <c:v>201.279395</c:v>
                </c:pt>
                <c:pt idx="5247">
                  <c:v>201.236773</c:v>
                </c:pt>
                <c:pt idx="5248">
                  <c:v>201.193927</c:v>
                </c:pt>
                <c:pt idx="5249">
                  <c:v>201.150858</c:v>
                </c:pt>
                <c:pt idx="5250">
                  <c:v>201.107569</c:v>
                </c:pt>
                <c:pt idx="5251">
                  <c:v>201.064061</c:v>
                </c:pt>
                <c:pt idx="5252">
                  <c:v>201.020337</c:v>
                </c:pt>
                <c:pt idx="5253">
                  <c:v>200.976399</c:v>
                </c:pt>
                <c:pt idx="5254">
                  <c:v>200.932248</c:v>
                </c:pt>
                <c:pt idx="5255">
                  <c:v>200.887888</c:v>
                </c:pt>
                <c:pt idx="5256">
                  <c:v>200.843321</c:v>
                </c:pt>
                <c:pt idx="5257">
                  <c:v>200.798548</c:v>
                </c:pt>
                <c:pt idx="5258">
                  <c:v>200.753571</c:v>
                </c:pt>
                <c:pt idx="5259">
                  <c:v>200.708394</c:v>
                </c:pt>
                <c:pt idx="5260">
                  <c:v>200.663018</c:v>
                </c:pt>
                <c:pt idx="5261">
                  <c:v>200.617445</c:v>
                </c:pt>
                <c:pt idx="5262">
                  <c:v>200.571678</c:v>
                </c:pt>
                <c:pt idx="5263">
                  <c:v>200.525718</c:v>
                </c:pt>
                <c:pt idx="5264">
                  <c:v>200.479569</c:v>
                </c:pt>
                <c:pt idx="5265">
                  <c:v>200.433233</c:v>
                </c:pt>
                <c:pt idx="5266">
                  <c:v>200.386711</c:v>
                </c:pt>
                <c:pt idx="5267">
                  <c:v>200.340006</c:v>
                </c:pt>
                <c:pt idx="5268">
                  <c:v>200.293121</c:v>
                </c:pt>
                <c:pt idx="5269">
                  <c:v>200.246058</c:v>
                </c:pt>
                <c:pt idx="5270">
                  <c:v>200.198818</c:v>
                </c:pt>
                <c:pt idx="5271">
                  <c:v>200.151405</c:v>
                </c:pt>
                <c:pt idx="5272">
                  <c:v>200.103821</c:v>
                </c:pt>
                <c:pt idx="5273">
                  <c:v>200.056068</c:v>
                </c:pt>
                <c:pt idx="5274">
                  <c:v>200.008149</c:v>
                </c:pt>
                <c:pt idx="5275">
                  <c:v>199.960065</c:v>
                </c:pt>
                <c:pt idx="5276">
                  <c:v>199.91182</c:v>
                </c:pt>
                <c:pt idx="5277">
                  <c:v>199.863416</c:v>
                </c:pt>
                <c:pt idx="5278">
                  <c:v>199.814854</c:v>
                </c:pt>
                <c:pt idx="5279">
                  <c:v>199.766139</c:v>
                </c:pt>
                <c:pt idx="5280">
                  <c:v>199.717271</c:v>
                </c:pt>
                <c:pt idx="5281">
                  <c:v>199.668254</c:v>
                </c:pt>
                <c:pt idx="5282">
                  <c:v>199.61909</c:v>
                </c:pt>
                <c:pt idx="5283">
                  <c:v>199.569781</c:v>
                </c:pt>
                <c:pt idx="5284">
                  <c:v>199.520331</c:v>
                </c:pt>
                <c:pt idx="5285">
                  <c:v>199.47074</c:v>
                </c:pt>
                <c:pt idx="5286">
                  <c:v>199.421013</c:v>
                </c:pt>
                <c:pt idx="5287">
                  <c:v>199.371151</c:v>
                </c:pt>
                <c:pt idx="5288">
                  <c:v>199.321157</c:v>
                </c:pt>
                <c:pt idx="5289">
                  <c:v>199.271033</c:v>
                </c:pt>
                <c:pt idx="5290">
                  <c:v>199.220782</c:v>
                </c:pt>
                <c:pt idx="5291">
                  <c:v>199.170407</c:v>
                </c:pt>
                <c:pt idx="5292">
                  <c:v>199.11991</c:v>
                </c:pt>
                <c:pt idx="5293">
                  <c:v>199.069293</c:v>
                </c:pt>
                <c:pt idx="5294">
                  <c:v>199.018559</c:v>
                </c:pt>
                <c:pt idx="5295">
                  <c:v>198.967711</c:v>
                </c:pt>
                <c:pt idx="5296">
                  <c:v>198.916751</c:v>
                </c:pt>
                <c:pt idx="5297">
                  <c:v>198.865682</c:v>
                </c:pt>
                <c:pt idx="5298">
                  <c:v>198.814507</c:v>
                </c:pt>
                <c:pt idx="5299">
                  <c:v>198.763227</c:v>
                </c:pt>
                <c:pt idx="5300">
                  <c:v>198.711846</c:v>
                </c:pt>
                <c:pt idx="5301">
                  <c:v>198.660366</c:v>
                </c:pt>
                <c:pt idx="5302">
                  <c:v>198.60879</c:v>
                </c:pt>
                <c:pt idx="5303">
                  <c:v>198.55712</c:v>
                </c:pt>
                <c:pt idx="5304">
                  <c:v>198.505359</c:v>
                </c:pt>
                <c:pt idx="5305">
                  <c:v>198.45351</c:v>
                </c:pt>
                <c:pt idx="5306">
                  <c:v>198.401575</c:v>
                </c:pt>
                <c:pt idx="5307">
                  <c:v>198.349557</c:v>
                </c:pt>
                <c:pt idx="5308">
                  <c:v>198.297458</c:v>
                </c:pt>
                <c:pt idx="5309">
                  <c:v>198.245281</c:v>
                </c:pt>
                <c:pt idx="5310">
                  <c:v>198.193029</c:v>
                </c:pt>
                <c:pt idx="5311">
                  <c:v>198.140705</c:v>
                </c:pt>
                <c:pt idx="5312">
                  <c:v>198.08831</c:v>
                </c:pt>
                <c:pt idx="5313">
                  <c:v>198.035848</c:v>
                </c:pt>
                <c:pt idx="5314">
                  <c:v>197.983321</c:v>
                </c:pt>
                <c:pt idx="5315">
                  <c:v>197.930733</c:v>
                </c:pt>
                <c:pt idx="5316">
                  <c:v>197.878084</c:v>
                </c:pt>
                <c:pt idx="5317">
                  <c:v>197.825379</c:v>
                </c:pt>
                <c:pt idx="5318">
                  <c:v>197.77262</c:v>
                </c:pt>
                <c:pt idx="5319">
                  <c:v>197.71981</c:v>
                </c:pt>
                <c:pt idx="5320">
                  <c:v>197.666951</c:v>
                </c:pt>
                <c:pt idx="5321">
                  <c:v>197.614045</c:v>
                </c:pt>
                <c:pt idx="5322">
                  <c:v>197.561097</c:v>
                </c:pt>
                <c:pt idx="5323">
                  <c:v>197.508107</c:v>
                </c:pt>
                <c:pt idx="5324">
                  <c:v>197.45508</c:v>
                </c:pt>
                <c:pt idx="5325">
                  <c:v>197.402017</c:v>
                </c:pt>
                <c:pt idx="5326">
                  <c:v>197.348921</c:v>
                </c:pt>
                <c:pt idx="5327">
                  <c:v>197.295795</c:v>
                </c:pt>
                <c:pt idx="5328">
                  <c:v>197.242641</c:v>
                </c:pt>
                <c:pt idx="5329">
                  <c:v>197.189463</c:v>
                </c:pt>
                <c:pt idx="5330">
                  <c:v>197.136263</c:v>
                </c:pt>
                <c:pt idx="5331">
                  <c:v>197.083044</c:v>
                </c:pt>
                <c:pt idx="5332">
                  <c:v>197.029807</c:v>
                </c:pt>
                <c:pt idx="5333">
                  <c:v>196.976557</c:v>
                </c:pt>
                <c:pt idx="5334">
                  <c:v>196.923295</c:v>
                </c:pt>
                <c:pt idx="5335">
                  <c:v>196.870024</c:v>
                </c:pt>
                <c:pt idx="5336">
                  <c:v>196.816748</c:v>
                </c:pt>
                <c:pt idx="5337">
                  <c:v>196.763467</c:v>
                </c:pt>
                <c:pt idx="5338">
                  <c:v>196.710187</c:v>
                </c:pt>
                <c:pt idx="5339">
                  <c:v>196.656908</c:v>
                </c:pt>
                <c:pt idx="5340">
                  <c:v>196.603633</c:v>
                </c:pt>
                <c:pt idx="5341">
                  <c:v>196.550366</c:v>
                </c:pt>
                <c:pt idx="5342">
                  <c:v>196.497108</c:v>
                </c:pt>
                <c:pt idx="5343">
                  <c:v>196.443864</c:v>
                </c:pt>
                <c:pt idx="5344">
                  <c:v>196.390634</c:v>
                </c:pt>
                <c:pt idx="5345">
                  <c:v>196.337422</c:v>
                </c:pt>
                <c:pt idx="5346">
                  <c:v>196.28423</c:v>
                </c:pt>
                <c:pt idx="5347">
                  <c:v>196.231062</c:v>
                </c:pt>
                <c:pt idx="5348">
                  <c:v>196.177919</c:v>
                </c:pt>
                <c:pt idx="5349">
                  <c:v>196.124804</c:v>
                </c:pt>
                <c:pt idx="5350">
                  <c:v>196.071721</c:v>
                </c:pt>
                <c:pt idx="5351">
                  <c:v>196.018671</c:v>
                </c:pt>
                <c:pt idx="5352">
                  <c:v>195.965657</c:v>
                </c:pt>
                <c:pt idx="5353">
                  <c:v>195.912682</c:v>
                </c:pt>
                <c:pt idx="5354">
                  <c:v>195.859748</c:v>
                </c:pt>
                <c:pt idx="5355">
                  <c:v>195.806858</c:v>
                </c:pt>
                <c:pt idx="5356">
                  <c:v>195.754015</c:v>
                </c:pt>
                <c:pt idx="5357">
                  <c:v>195.701221</c:v>
                </c:pt>
                <c:pt idx="5358">
                  <c:v>195.648479</c:v>
                </c:pt>
                <c:pt idx="5359">
                  <c:v>195.595791</c:v>
                </c:pt>
                <c:pt idx="5360">
                  <c:v>195.543159</c:v>
                </c:pt>
                <c:pt idx="5361">
                  <c:v>195.490588</c:v>
                </c:pt>
                <c:pt idx="5362">
                  <c:v>195.438078</c:v>
                </c:pt>
                <c:pt idx="5363">
                  <c:v>195.385633</c:v>
                </c:pt>
                <c:pt idx="5364">
                  <c:v>195.333255</c:v>
                </c:pt>
                <c:pt idx="5365">
                  <c:v>195.280946</c:v>
                </c:pt>
                <c:pt idx="5366">
                  <c:v>195.22871</c:v>
                </c:pt>
                <c:pt idx="5367">
                  <c:v>195.176548</c:v>
                </c:pt>
                <c:pt idx="5368">
                  <c:v>195.124463</c:v>
                </c:pt>
                <c:pt idx="5369">
                  <c:v>195.072458</c:v>
                </c:pt>
                <c:pt idx="5370">
                  <c:v>195.020535</c:v>
                </c:pt>
                <c:pt idx="5371">
                  <c:v>194.968697</c:v>
                </c:pt>
                <c:pt idx="5372">
                  <c:v>194.916946</c:v>
                </c:pt>
                <c:pt idx="5373">
                  <c:v>194.865284</c:v>
                </c:pt>
                <c:pt idx="5374">
                  <c:v>194.813715</c:v>
                </c:pt>
                <c:pt idx="5375">
                  <c:v>194.76224</c:v>
                </c:pt>
                <c:pt idx="5376">
                  <c:v>194.710862</c:v>
                </c:pt>
                <c:pt idx="5377">
                  <c:v>194.659583</c:v>
                </c:pt>
                <c:pt idx="5378">
                  <c:v>194.608406</c:v>
                </c:pt>
                <c:pt idx="5379">
                  <c:v>194.557333</c:v>
                </c:pt>
                <c:pt idx="5380">
                  <c:v>194.506367</c:v>
                </c:pt>
                <c:pt idx="5381">
                  <c:v>194.45551</c:v>
                </c:pt>
                <c:pt idx="5382">
                  <c:v>194.404764</c:v>
                </c:pt>
                <c:pt idx="5383">
                  <c:v>194.354131</c:v>
                </c:pt>
                <c:pt idx="5384">
                  <c:v>194.303615</c:v>
                </c:pt>
                <c:pt idx="5385">
                  <c:v>194.253217</c:v>
                </c:pt>
                <c:pt idx="5386">
                  <c:v>194.20294</c:v>
                </c:pt>
                <c:pt idx="5387">
                  <c:v>194.152786</c:v>
                </c:pt>
                <c:pt idx="5388">
                  <c:v>194.102758</c:v>
                </c:pt>
                <c:pt idx="5389">
                  <c:v>194.052857</c:v>
                </c:pt>
                <c:pt idx="5390">
                  <c:v>194.003086</c:v>
                </c:pt>
                <c:pt idx="5391">
                  <c:v>193.953447</c:v>
                </c:pt>
                <c:pt idx="5392">
                  <c:v>193.903943</c:v>
                </c:pt>
                <c:pt idx="5393">
                  <c:v>193.854575</c:v>
                </c:pt>
                <c:pt idx="5394">
                  <c:v>193.805347</c:v>
                </c:pt>
                <c:pt idx="5395">
                  <c:v>193.756259</c:v>
                </c:pt>
                <c:pt idx="5396">
                  <c:v>193.707315</c:v>
                </c:pt>
                <c:pt idx="5397">
                  <c:v>193.658517</c:v>
                </c:pt>
                <c:pt idx="5398">
                  <c:v>193.609866</c:v>
                </c:pt>
                <c:pt idx="5399">
                  <c:v>193.561366</c:v>
                </c:pt>
                <c:pt idx="5400">
                  <c:v>193.513017</c:v>
                </c:pt>
                <c:pt idx="5401">
                  <c:v>193.464823</c:v>
                </c:pt>
                <c:pt idx="5402">
                  <c:v>193.416785</c:v>
                </c:pt>
                <c:pt idx="5403">
                  <c:v>193.368905</c:v>
                </c:pt>
                <c:pt idx="5404">
                  <c:v>193.321187</c:v>
                </c:pt>
                <c:pt idx="5405">
                  <c:v>193.27363</c:v>
                </c:pt>
                <c:pt idx="5406">
                  <c:v>193.226239</c:v>
                </c:pt>
                <c:pt idx="5407">
                  <c:v>193.179014</c:v>
                </c:pt>
                <c:pt idx="5408">
                  <c:v>193.131959</c:v>
                </c:pt>
                <c:pt idx="5409">
                  <c:v>193.085074</c:v>
                </c:pt>
                <c:pt idx="5410">
                  <c:v>193.038361</c:v>
                </c:pt>
                <c:pt idx="5411">
                  <c:v>192.991824</c:v>
                </c:pt>
                <c:pt idx="5412">
                  <c:v>192.945464</c:v>
                </c:pt>
                <c:pt idx="5413">
                  <c:v>192.899282</c:v>
                </c:pt>
                <c:pt idx="5414">
                  <c:v>192.853281</c:v>
                </c:pt>
                <c:pt idx="5415">
                  <c:v>192.807463</c:v>
                </c:pt>
                <c:pt idx="5416">
                  <c:v>192.761829</c:v>
                </c:pt>
                <c:pt idx="5417">
                  <c:v>192.716382</c:v>
                </c:pt>
                <c:pt idx="5418">
                  <c:v>192.671123</c:v>
                </c:pt>
                <c:pt idx="5419">
                  <c:v>192.626055</c:v>
                </c:pt>
                <c:pt idx="5420">
                  <c:v>192.581178</c:v>
                </c:pt>
                <c:pt idx="5421">
                  <c:v>192.536496</c:v>
                </c:pt>
                <c:pt idx="5422">
                  <c:v>192.492009</c:v>
                </c:pt>
                <c:pt idx="5423">
                  <c:v>192.447719</c:v>
                </c:pt>
                <c:pt idx="5424">
                  <c:v>192.403629</c:v>
                </c:pt>
                <c:pt idx="5425">
                  <c:v>192.35974</c:v>
                </c:pt>
                <c:pt idx="5426">
                  <c:v>192.316053</c:v>
                </c:pt>
                <c:pt idx="5427">
                  <c:v>192.272571</c:v>
                </c:pt>
                <c:pt idx="5428">
                  <c:v>192.229296</c:v>
                </c:pt>
                <c:pt idx="5429">
                  <c:v>192.186228</c:v>
                </c:pt>
                <c:pt idx="5430">
                  <c:v>192.14337</c:v>
                </c:pt>
                <c:pt idx="5431">
                  <c:v>192.100723</c:v>
                </c:pt>
                <c:pt idx="5432">
                  <c:v>192.058288</c:v>
                </c:pt>
                <c:pt idx="5433">
                  <c:v>192.016069</c:v>
                </c:pt>
                <c:pt idx="5434">
                  <c:v>191.974065</c:v>
                </c:pt>
                <c:pt idx="5435">
                  <c:v>191.932279</c:v>
                </c:pt>
                <c:pt idx="5436">
                  <c:v>191.890712</c:v>
                </c:pt>
                <c:pt idx="5437">
                  <c:v>191.849367</c:v>
                </c:pt>
                <c:pt idx="5438">
                  <c:v>191.808243</c:v>
                </c:pt>
                <c:pt idx="5439">
                  <c:v>191.767344</c:v>
                </c:pt>
                <c:pt idx="5440">
                  <c:v>191.72667</c:v>
                </c:pt>
                <c:pt idx="5441">
                  <c:v>191.686223</c:v>
                </c:pt>
                <c:pt idx="5442">
                  <c:v>191.646004</c:v>
                </c:pt>
                <c:pt idx="5443">
                  <c:v>191.606015</c:v>
                </c:pt>
                <c:pt idx="5444">
                  <c:v>191.566256</c:v>
                </c:pt>
                <c:pt idx="5445">
                  <c:v>191.526731</c:v>
                </c:pt>
                <c:pt idx="5446">
                  <c:v>191.487439</c:v>
                </c:pt>
                <c:pt idx="5447">
                  <c:v>191.448382</c:v>
                </c:pt>
                <c:pt idx="5448">
                  <c:v>191.409562</c:v>
                </c:pt>
                <c:pt idx="5449">
                  <c:v>191.37098</c:v>
                </c:pt>
                <c:pt idx="5450">
                  <c:v>191.332636</c:v>
                </c:pt>
                <c:pt idx="5451">
                  <c:v>191.294533</c:v>
                </c:pt>
                <c:pt idx="5452">
                  <c:v>191.256672</c:v>
                </c:pt>
                <c:pt idx="5453">
                  <c:v>191.219054</c:v>
                </c:pt>
                <c:pt idx="5454">
                  <c:v>191.181679</c:v>
                </c:pt>
                <c:pt idx="5455">
                  <c:v>191.14455</c:v>
                </c:pt>
                <c:pt idx="5456">
                  <c:v>191.107667</c:v>
                </c:pt>
                <c:pt idx="5457">
                  <c:v>191.071031</c:v>
                </c:pt>
                <c:pt idx="5458">
                  <c:v>191.034644</c:v>
                </c:pt>
                <c:pt idx="5459">
                  <c:v>190.998507</c:v>
                </c:pt>
                <c:pt idx="5460">
                  <c:v>190.962621</c:v>
                </c:pt>
                <c:pt idx="5461">
                  <c:v>190.926986</c:v>
                </c:pt>
                <c:pt idx="5462">
                  <c:v>190.891604</c:v>
                </c:pt>
                <c:pt idx="5463">
                  <c:v>190.856477</c:v>
                </c:pt>
                <c:pt idx="5464">
                  <c:v>190.821604</c:v>
                </c:pt>
                <c:pt idx="5465">
                  <c:v>190.786987</c:v>
                </c:pt>
                <c:pt idx="5466">
                  <c:v>190.752626</c:v>
                </c:pt>
                <c:pt idx="5467">
                  <c:v>190.718524</c:v>
                </c:pt>
                <c:pt idx="5468">
                  <c:v>190.68468</c:v>
                </c:pt>
                <c:pt idx="5469">
                  <c:v>190.651095</c:v>
                </c:pt>
                <c:pt idx="5470">
                  <c:v>190.617771</c:v>
                </c:pt>
                <c:pt idx="5471">
                  <c:v>190.584709</c:v>
                </c:pt>
                <c:pt idx="5472">
                  <c:v>190.551908</c:v>
                </c:pt>
                <c:pt idx="5473">
                  <c:v>190.51937</c:v>
                </c:pt>
                <c:pt idx="5474">
                  <c:v>190.487096</c:v>
                </c:pt>
                <c:pt idx="5475">
                  <c:v>190.455086</c:v>
                </c:pt>
                <c:pt idx="5476">
                  <c:v>190.423341</c:v>
                </c:pt>
                <c:pt idx="5477">
                  <c:v>190.391862</c:v>
                </c:pt>
                <c:pt idx="5478">
                  <c:v>190.36065</c:v>
                </c:pt>
                <c:pt idx="5479">
                  <c:v>190.329705</c:v>
                </c:pt>
                <c:pt idx="5480">
                  <c:v>190.299028</c:v>
                </c:pt>
                <c:pt idx="5481">
                  <c:v>190.268619</c:v>
                </c:pt>
                <c:pt idx="5482">
                  <c:v>190.238479</c:v>
                </c:pt>
                <c:pt idx="5483">
                  <c:v>190.208609</c:v>
                </c:pt>
                <c:pt idx="5484">
                  <c:v>190.17901</c:v>
                </c:pt>
                <c:pt idx="5485">
                  <c:v>190.149681</c:v>
                </c:pt>
                <c:pt idx="5486">
                  <c:v>190.120623</c:v>
                </c:pt>
                <c:pt idx="5487">
                  <c:v>190.091837</c:v>
                </c:pt>
                <c:pt idx="5488">
                  <c:v>190.063324</c:v>
                </c:pt>
                <c:pt idx="5489">
                  <c:v>190.035083</c:v>
                </c:pt>
                <c:pt idx="5490">
                  <c:v>190.007116</c:v>
                </c:pt>
                <c:pt idx="5491">
                  <c:v>189.979422</c:v>
                </c:pt>
                <c:pt idx="5492">
                  <c:v>189.952002</c:v>
                </c:pt>
                <c:pt idx="5493">
                  <c:v>189.924856</c:v>
                </c:pt>
                <c:pt idx="5494">
                  <c:v>189.897985</c:v>
                </c:pt>
                <c:pt idx="5495">
                  <c:v>189.87139</c:v>
                </c:pt>
                <c:pt idx="5496">
                  <c:v>189.845069</c:v>
                </c:pt>
                <c:pt idx="5497">
                  <c:v>189.819024</c:v>
                </c:pt>
                <c:pt idx="5498">
                  <c:v>189.793256</c:v>
                </c:pt>
                <c:pt idx="5499">
                  <c:v>189.767763</c:v>
                </c:pt>
                <c:pt idx="5500">
                  <c:v>189.742546</c:v>
                </c:pt>
                <c:pt idx="5501">
                  <c:v>189.717607</c:v>
                </c:pt>
                <c:pt idx="5502">
                  <c:v>189.692944</c:v>
                </c:pt>
                <c:pt idx="5503">
                  <c:v>189.668558</c:v>
                </c:pt>
                <c:pt idx="5504">
                  <c:v>189.644448</c:v>
                </c:pt>
                <c:pt idx="5505">
                  <c:v>189.620616</c:v>
                </c:pt>
                <c:pt idx="5506">
                  <c:v>189.597062</c:v>
                </c:pt>
                <c:pt idx="5507">
                  <c:v>189.573784</c:v>
                </c:pt>
                <c:pt idx="5508">
                  <c:v>189.550784</c:v>
                </c:pt>
                <c:pt idx="5509">
                  <c:v>189.528062</c:v>
                </c:pt>
                <c:pt idx="5510">
                  <c:v>189.505617</c:v>
                </c:pt>
                <c:pt idx="5511">
                  <c:v>189.483449</c:v>
                </c:pt>
                <c:pt idx="5512">
                  <c:v>189.461559</c:v>
                </c:pt>
                <c:pt idx="5513">
                  <c:v>189.439946</c:v>
                </c:pt>
                <c:pt idx="5514">
                  <c:v>189.41861</c:v>
                </c:pt>
                <c:pt idx="5515">
                  <c:v>189.397551</c:v>
                </c:pt>
                <c:pt idx="5516">
                  <c:v>189.37677</c:v>
                </c:pt>
                <c:pt idx="5517">
                  <c:v>189.356265</c:v>
                </c:pt>
                <c:pt idx="5518">
                  <c:v>189.336037</c:v>
                </c:pt>
                <c:pt idx="5519">
                  <c:v>189.316086</c:v>
                </c:pt>
                <c:pt idx="5520">
                  <c:v>189.296411</c:v>
                </c:pt>
                <c:pt idx="5521">
                  <c:v>189.277012</c:v>
                </c:pt>
                <c:pt idx="5522">
                  <c:v>189.257889</c:v>
                </c:pt>
                <c:pt idx="5523">
                  <c:v>189.239042</c:v>
                </c:pt>
                <c:pt idx="5524">
                  <c:v>189.22047</c:v>
                </c:pt>
                <c:pt idx="5525">
                  <c:v>189.202174</c:v>
                </c:pt>
                <c:pt idx="5526">
                  <c:v>189.184152</c:v>
                </c:pt>
                <c:pt idx="5527">
                  <c:v>189.166405</c:v>
                </c:pt>
                <c:pt idx="5528">
                  <c:v>189.148931</c:v>
                </c:pt>
                <c:pt idx="5529">
                  <c:v>189.131732</c:v>
                </c:pt>
                <c:pt idx="5530">
                  <c:v>189.114806</c:v>
                </c:pt>
                <c:pt idx="5531">
                  <c:v>189.098153</c:v>
                </c:pt>
                <c:pt idx="5532">
                  <c:v>189.081772</c:v>
                </c:pt>
                <c:pt idx="5533">
                  <c:v>189.065664</c:v>
                </c:pt>
                <c:pt idx="5534">
                  <c:v>189.049827</c:v>
                </c:pt>
                <c:pt idx="5535">
                  <c:v>189.034261</c:v>
                </c:pt>
                <c:pt idx="5536">
                  <c:v>189.018966</c:v>
                </c:pt>
                <c:pt idx="5537">
                  <c:v>189.003941</c:v>
                </c:pt>
                <c:pt idx="5538">
                  <c:v>188.989185</c:v>
                </c:pt>
                <c:pt idx="5539">
                  <c:v>188.974699</c:v>
                </c:pt>
                <c:pt idx="5540">
                  <c:v>188.960481</c:v>
                </c:pt>
                <c:pt idx="5541">
                  <c:v>188.94653</c:v>
                </c:pt>
                <c:pt idx="5542">
                  <c:v>188.932847</c:v>
                </c:pt>
                <c:pt idx="5543">
                  <c:v>188.919431</c:v>
                </c:pt>
                <c:pt idx="5544">
                  <c:v>188.90628</c:v>
                </c:pt>
                <c:pt idx="5545">
                  <c:v>188.893394</c:v>
                </c:pt>
                <c:pt idx="5546">
                  <c:v>188.880773</c:v>
                </c:pt>
                <c:pt idx="5547">
                  <c:v>188.868416</c:v>
                </c:pt>
                <c:pt idx="5548">
                  <c:v>188.856322</c:v>
                </c:pt>
                <c:pt idx="5549">
                  <c:v>188.84449</c:v>
                </c:pt>
                <c:pt idx="5550">
                  <c:v>188.832919</c:v>
                </c:pt>
                <c:pt idx="5551">
                  <c:v>188.82161</c:v>
                </c:pt>
                <c:pt idx="5552">
                  <c:v>188.81056</c:v>
                </c:pt>
                <c:pt idx="5553">
                  <c:v>188.799769</c:v>
                </c:pt>
                <c:pt idx="5554">
                  <c:v>188.789237</c:v>
                </c:pt>
                <c:pt idx="5555">
                  <c:v>188.778963</c:v>
                </c:pt>
                <c:pt idx="5556">
                  <c:v>188.768944</c:v>
                </c:pt>
                <c:pt idx="5557">
                  <c:v>188.759182</c:v>
                </c:pt>
                <c:pt idx="5558">
                  <c:v>188.749674</c:v>
                </c:pt>
                <c:pt idx="5559">
                  <c:v>188.740421</c:v>
                </c:pt>
                <c:pt idx="5560">
                  <c:v>188.73142</c:v>
                </c:pt>
                <c:pt idx="5561">
                  <c:v>188.722671</c:v>
                </c:pt>
                <c:pt idx="5562">
                  <c:v>188.714174</c:v>
                </c:pt>
                <c:pt idx="5563">
                  <c:v>188.705926</c:v>
                </c:pt>
                <c:pt idx="5564">
                  <c:v>188.697928</c:v>
                </c:pt>
                <c:pt idx="5565">
                  <c:v>188.690177</c:v>
                </c:pt>
                <c:pt idx="5566">
                  <c:v>188.682674</c:v>
                </c:pt>
                <c:pt idx="5567">
                  <c:v>188.675417</c:v>
                </c:pt>
                <c:pt idx="5568">
                  <c:v>188.668404</c:v>
                </c:pt>
                <c:pt idx="5569">
                  <c:v>188.661636</c:v>
                </c:pt>
                <c:pt idx="5570">
                  <c:v>188.655111</c:v>
                </c:pt>
                <c:pt idx="5571">
                  <c:v>188.648827</c:v>
                </c:pt>
                <c:pt idx="5572">
                  <c:v>188.642783</c:v>
                </c:pt>
                <c:pt idx="5573">
                  <c:v>188.63698</c:v>
                </c:pt>
                <c:pt idx="5574">
                  <c:v>188.631414</c:v>
                </c:pt>
                <c:pt idx="5575">
                  <c:v>188.626086</c:v>
                </c:pt>
                <c:pt idx="5576">
                  <c:v>188.620994</c:v>
                </c:pt>
                <c:pt idx="5577">
                  <c:v>188.616136</c:v>
                </c:pt>
                <c:pt idx="5578">
                  <c:v>188.611513</c:v>
                </c:pt>
                <c:pt idx="5579">
                  <c:v>188.607121</c:v>
                </c:pt>
                <c:pt idx="5580">
                  <c:v>188.602961</c:v>
                </c:pt>
                <c:pt idx="5581">
                  <c:v>188.599031</c:v>
                </c:pt>
                <c:pt idx="5582">
                  <c:v>188.59533</c:v>
                </c:pt>
                <c:pt idx="5583">
                  <c:v>188.591856</c:v>
                </c:pt>
                <c:pt idx="5584">
                  <c:v>188.588608</c:v>
                </c:pt>
                <c:pt idx="5585">
                  <c:v>188.585585</c:v>
                </c:pt>
                <c:pt idx="5586">
                  <c:v>188.582786</c:v>
                </c:pt>
                <c:pt idx="5587">
                  <c:v>188.580209</c:v>
                </c:pt>
                <c:pt idx="5588">
                  <c:v>188.577853</c:v>
                </c:pt>
                <c:pt idx="5589">
                  <c:v>188.575717</c:v>
                </c:pt>
                <c:pt idx="5590">
                  <c:v>188.573799</c:v>
                </c:pt>
                <c:pt idx="5591">
                  <c:v>188.572098</c:v>
                </c:pt>
                <c:pt idx="5592">
                  <c:v>188.570613</c:v>
                </c:pt>
                <c:pt idx="5593">
                  <c:v>188.569341</c:v>
                </c:pt>
                <c:pt idx="5594">
                  <c:v>188.568283</c:v>
                </c:pt>
                <c:pt idx="5595">
                  <c:v>188.567436</c:v>
                </c:pt>
                <c:pt idx="5596">
                  <c:v>188.566799</c:v>
                </c:pt>
                <c:pt idx="5597">
                  <c:v>188.56637</c:v>
                </c:pt>
                <c:pt idx="5598">
                  <c:v>188.566149</c:v>
                </c:pt>
                <c:pt idx="5599">
                  <c:v>188.566133</c:v>
                </c:pt>
                <c:pt idx="5600">
                  <c:v>188.566322</c:v>
                </c:pt>
                <c:pt idx="5601">
                  <c:v>188.566713</c:v>
                </c:pt>
                <c:pt idx="5602">
                  <c:v>188.567306</c:v>
                </c:pt>
                <c:pt idx="5603">
                  <c:v>188.568098</c:v>
                </c:pt>
                <c:pt idx="5604">
                  <c:v>188.569089</c:v>
                </c:pt>
                <c:pt idx="5605">
                  <c:v>188.570276</c:v>
                </c:pt>
                <c:pt idx="5606">
                  <c:v>188.571659</c:v>
                </c:pt>
                <c:pt idx="5607">
                  <c:v>188.573236</c:v>
                </c:pt>
                <c:pt idx="5608">
                  <c:v>188.575005</c:v>
                </c:pt>
                <c:pt idx="5609">
                  <c:v>188.576965</c:v>
                </c:pt>
                <c:pt idx="5610">
                  <c:v>188.579114</c:v>
                </c:pt>
                <c:pt idx="5611">
                  <c:v>188.58145</c:v>
                </c:pt>
                <c:pt idx="5612">
                  <c:v>188.583973</c:v>
                </c:pt>
                <c:pt idx="5613">
                  <c:v>188.58668</c:v>
                </c:pt>
                <c:pt idx="5614">
                  <c:v>188.58957</c:v>
                </c:pt>
                <c:pt idx="5615">
                  <c:v>188.592641</c:v>
                </c:pt>
                <c:pt idx="5616">
                  <c:v>188.595893</c:v>
                </c:pt>
                <c:pt idx="5617">
                  <c:v>188.599322</c:v>
                </c:pt>
                <c:pt idx="5618">
                  <c:v>188.602928</c:v>
                </c:pt>
                <c:pt idx="5619">
                  <c:v>188.606708</c:v>
                </c:pt>
                <c:pt idx="5620">
                  <c:v>188.610663</c:v>
                </c:pt>
                <c:pt idx="5621">
                  <c:v>188.614788</c:v>
                </c:pt>
                <c:pt idx="5622">
                  <c:v>188.619084</c:v>
                </c:pt>
                <c:pt idx="5623">
                  <c:v>188.623548</c:v>
                </c:pt>
                <c:pt idx="5624">
                  <c:v>188.628179</c:v>
                </c:pt>
                <c:pt idx="5625">
                  <c:v>188.632976</c:v>
                </c:pt>
                <c:pt idx="5626">
                  <c:v>188.637935</c:v>
                </c:pt>
                <c:pt idx="5627">
                  <c:v>188.643057</c:v>
                </c:pt>
                <c:pt idx="5628">
                  <c:v>188.648338</c:v>
                </c:pt>
                <c:pt idx="5629">
                  <c:v>188.653778</c:v>
                </c:pt>
                <c:pt idx="5630">
                  <c:v>188.659375</c:v>
                </c:pt>
                <c:pt idx="5631">
                  <c:v>188.665127</c:v>
                </c:pt>
                <c:pt idx="5632">
                  <c:v>188.671032</c:v>
                </c:pt>
                <c:pt idx="5633">
                  <c:v>188.677089</c:v>
                </c:pt>
                <c:pt idx="5634">
                  <c:v>188.683296</c:v>
                </c:pt>
                <c:pt idx="5635">
                  <c:v>188.689651</c:v>
                </c:pt>
                <c:pt idx="5636">
                  <c:v>188.696153</c:v>
                </c:pt>
                <c:pt idx="5637">
                  <c:v>188.7028</c:v>
                </c:pt>
                <c:pt idx="5638">
                  <c:v>188.70959</c:v>
                </c:pt>
                <c:pt idx="5639">
                  <c:v>188.716521</c:v>
                </c:pt>
                <c:pt idx="5640">
                  <c:v>188.723592</c:v>
                </c:pt>
                <c:pt idx="5641">
                  <c:v>188.730801</c:v>
                </c:pt>
                <c:pt idx="5642">
                  <c:v>188.738147</c:v>
                </c:pt>
                <c:pt idx="5643">
                  <c:v>188.745627</c:v>
                </c:pt>
                <c:pt idx="5644">
                  <c:v>188.75324</c:v>
                </c:pt>
                <c:pt idx="5645">
                  <c:v>188.760983</c:v>
                </c:pt>
                <c:pt idx="5646">
                  <c:v>188.768857</c:v>
                </c:pt>
                <c:pt idx="5647">
                  <c:v>188.776857</c:v>
                </c:pt>
                <c:pt idx="5648">
                  <c:v>188.784984</c:v>
                </c:pt>
                <c:pt idx="5649">
                  <c:v>188.793235</c:v>
                </c:pt>
                <c:pt idx="5650">
                  <c:v>188.801608</c:v>
                </c:pt>
                <c:pt idx="5651">
                  <c:v>188.810102</c:v>
                </c:pt>
                <c:pt idx="5652">
                  <c:v>188.818714</c:v>
                </c:pt>
                <c:pt idx="5653">
                  <c:v>188.827444</c:v>
                </c:pt>
                <c:pt idx="5654">
                  <c:v>188.836289</c:v>
                </c:pt>
                <c:pt idx="5655">
                  <c:v>188.845247</c:v>
                </c:pt>
                <c:pt idx="5656">
                  <c:v>188.854318</c:v>
                </c:pt>
                <c:pt idx="5657">
                  <c:v>188.863498</c:v>
                </c:pt>
                <c:pt idx="5658">
                  <c:v>188.872787</c:v>
                </c:pt>
                <c:pt idx="5659">
                  <c:v>188.882182</c:v>
                </c:pt>
                <c:pt idx="5660">
                  <c:v>188.891682</c:v>
                </c:pt>
                <c:pt idx="5661">
                  <c:v>188.901286</c:v>
                </c:pt>
                <c:pt idx="5662">
                  <c:v>188.91099</c:v>
                </c:pt>
                <c:pt idx="5663">
                  <c:v>188.920794</c:v>
                </c:pt>
                <c:pt idx="5664">
                  <c:v>188.930696</c:v>
                </c:pt>
                <c:pt idx="5665">
                  <c:v>188.940693</c:v>
                </c:pt>
                <c:pt idx="5666">
                  <c:v>188.950785</c:v>
                </c:pt>
                <c:pt idx="5667">
                  <c:v>188.960969</c:v>
                </c:pt>
                <c:pt idx="5668">
                  <c:v>188.971244</c:v>
                </c:pt>
                <c:pt idx="5669">
                  <c:v>188.981608</c:v>
                </c:pt>
                <c:pt idx="5670">
                  <c:v>188.99206</c:v>
                </c:pt>
                <c:pt idx="5671">
                  <c:v>189.002596</c:v>
                </c:pt>
                <c:pt idx="5672">
                  <c:v>189.013217</c:v>
                </c:pt>
                <c:pt idx="5673">
                  <c:v>189.023919</c:v>
                </c:pt>
                <c:pt idx="5674">
                  <c:v>189.034701</c:v>
                </c:pt>
                <c:pt idx="5675">
                  <c:v>189.045562</c:v>
                </c:pt>
                <c:pt idx="5676">
                  <c:v>189.0565</c:v>
                </c:pt>
                <c:pt idx="5677">
                  <c:v>189.067512</c:v>
                </c:pt>
                <c:pt idx="5678">
                  <c:v>189.078598</c:v>
                </c:pt>
                <c:pt idx="5679">
                  <c:v>189.089755</c:v>
                </c:pt>
                <c:pt idx="5680">
                  <c:v>189.100981</c:v>
                </c:pt>
                <c:pt idx="5681">
                  <c:v>189.112276</c:v>
                </c:pt>
                <c:pt idx="5682">
                  <c:v>189.123637</c:v>
                </c:pt>
                <c:pt idx="5683">
                  <c:v>189.135063</c:v>
                </c:pt>
                <c:pt idx="5684">
                  <c:v>189.146551</c:v>
                </c:pt>
                <c:pt idx="5685">
                  <c:v>189.1581</c:v>
                </c:pt>
                <c:pt idx="5686">
                  <c:v>189.169709</c:v>
                </c:pt>
                <c:pt idx="5687">
                  <c:v>189.181375</c:v>
                </c:pt>
                <c:pt idx="5688">
                  <c:v>189.193097</c:v>
                </c:pt>
                <c:pt idx="5689">
                  <c:v>189.204873</c:v>
                </c:pt>
                <c:pt idx="5690">
                  <c:v>189.216702</c:v>
                </c:pt>
                <c:pt idx="5691">
                  <c:v>189.228582</c:v>
                </c:pt>
                <c:pt idx="5692">
                  <c:v>189.24051</c:v>
                </c:pt>
                <c:pt idx="5693">
                  <c:v>189.252486</c:v>
                </c:pt>
                <c:pt idx="5694">
                  <c:v>189.264508</c:v>
                </c:pt>
                <c:pt idx="5695">
                  <c:v>189.276573</c:v>
                </c:pt>
                <c:pt idx="5696">
                  <c:v>189.288681</c:v>
                </c:pt>
                <c:pt idx="5697">
                  <c:v>189.30083</c:v>
                </c:pt>
                <c:pt idx="5698">
                  <c:v>189.313017</c:v>
                </c:pt>
                <c:pt idx="5699">
                  <c:v>189.325242</c:v>
                </c:pt>
                <c:pt idx="5700">
                  <c:v>189.337502</c:v>
                </c:pt>
                <c:pt idx="5701">
                  <c:v>189.349797</c:v>
                </c:pt>
                <c:pt idx="5702">
                  <c:v>189.362123</c:v>
                </c:pt>
                <c:pt idx="5703">
                  <c:v>189.37448</c:v>
                </c:pt>
                <c:pt idx="5704">
                  <c:v>189.386867</c:v>
                </c:pt>
                <c:pt idx="5705">
                  <c:v>189.39928</c:v>
                </c:pt>
                <c:pt idx="5706">
                  <c:v>189.41172</c:v>
                </c:pt>
                <c:pt idx="5707">
                  <c:v>189.424183</c:v>
                </c:pt>
                <c:pt idx="5708">
                  <c:v>189.436669</c:v>
                </c:pt>
                <c:pt idx="5709">
                  <c:v>189.449176</c:v>
                </c:pt>
                <c:pt idx="5710">
                  <c:v>189.461702</c:v>
                </c:pt>
                <c:pt idx="5711">
                  <c:v>189.474245</c:v>
                </c:pt>
                <c:pt idx="5712">
                  <c:v>189.486805</c:v>
                </c:pt>
                <c:pt idx="5713">
                  <c:v>189.499379</c:v>
                </c:pt>
                <c:pt idx="5714">
                  <c:v>189.511967</c:v>
                </c:pt>
                <c:pt idx="5715">
                  <c:v>189.524565</c:v>
                </c:pt>
                <c:pt idx="5716">
                  <c:v>189.537173</c:v>
                </c:pt>
                <c:pt idx="5717">
                  <c:v>189.549789</c:v>
                </c:pt>
                <c:pt idx="5718">
                  <c:v>189.562412</c:v>
                </c:pt>
                <c:pt idx="5719">
                  <c:v>189.57504</c:v>
                </c:pt>
                <c:pt idx="5720">
                  <c:v>189.587672</c:v>
                </c:pt>
                <c:pt idx="5721">
                  <c:v>189.600305</c:v>
                </c:pt>
                <c:pt idx="5722">
                  <c:v>189.612939</c:v>
                </c:pt>
                <c:pt idx="5723">
                  <c:v>189.625572</c:v>
                </c:pt>
                <c:pt idx="5724">
                  <c:v>189.638202</c:v>
                </c:pt>
                <c:pt idx="5725">
                  <c:v>189.650828</c:v>
                </c:pt>
                <c:pt idx="5726">
                  <c:v>189.663449</c:v>
                </c:pt>
                <c:pt idx="5727">
                  <c:v>189.676062</c:v>
                </c:pt>
                <c:pt idx="5728">
                  <c:v>189.688667</c:v>
                </c:pt>
                <c:pt idx="5729">
                  <c:v>189.701262</c:v>
                </c:pt>
                <c:pt idx="5730">
                  <c:v>189.713845</c:v>
                </c:pt>
                <c:pt idx="5731">
                  <c:v>189.726415</c:v>
                </c:pt>
                <c:pt idx="5732">
                  <c:v>189.738971</c:v>
                </c:pt>
                <c:pt idx="5733">
                  <c:v>189.751511</c:v>
                </c:pt>
                <c:pt idx="5734">
                  <c:v>189.764034</c:v>
                </c:pt>
                <c:pt idx="5735">
                  <c:v>189.776538</c:v>
                </c:pt>
                <c:pt idx="5736">
                  <c:v>189.789022</c:v>
                </c:pt>
                <c:pt idx="5737">
                  <c:v>189.801484</c:v>
                </c:pt>
                <c:pt idx="5738">
                  <c:v>189.813924</c:v>
                </c:pt>
                <c:pt idx="5739">
                  <c:v>189.826339</c:v>
                </c:pt>
                <c:pt idx="5740">
                  <c:v>189.838728</c:v>
                </c:pt>
                <c:pt idx="5741">
                  <c:v>189.85109</c:v>
                </c:pt>
                <c:pt idx="5742">
                  <c:v>189.863424</c:v>
                </c:pt>
                <c:pt idx="5743">
                  <c:v>189.875728</c:v>
                </c:pt>
                <c:pt idx="5744">
                  <c:v>189.888</c:v>
                </c:pt>
                <c:pt idx="5745">
                  <c:v>189.90024</c:v>
                </c:pt>
                <c:pt idx="5746">
                  <c:v>189.912447</c:v>
                </c:pt>
                <c:pt idx="5747">
                  <c:v>189.924618</c:v>
                </c:pt>
                <c:pt idx="5748">
                  <c:v>189.936753</c:v>
                </c:pt>
                <c:pt idx="5749">
                  <c:v>189.94885</c:v>
                </c:pt>
                <c:pt idx="5750">
                  <c:v>189.960908</c:v>
                </c:pt>
                <c:pt idx="5751">
                  <c:v>189.972925</c:v>
                </c:pt>
                <c:pt idx="5752">
                  <c:v>189.984901</c:v>
                </c:pt>
                <c:pt idx="5753">
                  <c:v>189.996834</c:v>
                </c:pt>
                <c:pt idx="5754">
                  <c:v>190.008723</c:v>
                </c:pt>
                <c:pt idx="5755">
                  <c:v>190.020567</c:v>
                </c:pt>
                <c:pt idx="5756">
                  <c:v>190.032364</c:v>
                </c:pt>
                <c:pt idx="5757">
                  <c:v>190.044113</c:v>
                </c:pt>
                <c:pt idx="5758">
                  <c:v>190.055813</c:v>
                </c:pt>
                <c:pt idx="5759">
                  <c:v>190.067463</c:v>
                </c:pt>
                <c:pt idx="5760">
                  <c:v>190.079062</c:v>
                </c:pt>
                <c:pt idx="5761">
                  <c:v>190.090608</c:v>
                </c:pt>
                <c:pt idx="5762">
                  <c:v>190.1021</c:v>
                </c:pt>
                <c:pt idx="5763">
                  <c:v>190.113537</c:v>
                </c:pt>
                <c:pt idx="5764">
                  <c:v>190.124919</c:v>
                </c:pt>
                <c:pt idx="5765">
                  <c:v>190.136243</c:v>
                </c:pt>
                <c:pt idx="5766">
                  <c:v>190.147508</c:v>
                </c:pt>
                <c:pt idx="5767">
                  <c:v>190.158714</c:v>
                </c:pt>
                <c:pt idx="5768">
                  <c:v>190.16986</c:v>
                </c:pt>
                <c:pt idx="5769">
                  <c:v>190.180944</c:v>
                </c:pt>
                <c:pt idx="5770">
                  <c:v>190.191965</c:v>
                </c:pt>
                <c:pt idx="5771">
                  <c:v>190.202923</c:v>
                </c:pt>
                <c:pt idx="5772">
                  <c:v>190.213815</c:v>
                </c:pt>
                <c:pt idx="5773">
                  <c:v>190.224642</c:v>
                </c:pt>
                <c:pt idx="5774">
                  <c:v>190.235401</c:v>
                </c:pt>
                <c:pt idx="5775">
                  <c:v>190.246093</c:v>
                </c:pt>
                <c:pt idx="5776">
                  <c:v>190.256716</c:v>
                </c:pt>
                <c:pt idx="5777">
                  <c:v>190.267268</c:v>
                </c:pt>
                <c:pt idx="5778">
                  <c:v>190.27775</c:v>
                </c:pt>
                <c:pt idx="5779">
                  <c:v>190.288159</c:v>
                </c:pt>
                <c:pt idx="5780">
                  <c:v>190.298496</c:v>
                </c:pt>
                <c:pt idx="5781">
                  <c:v>190.308758</c:v>
                </c:pt>
                <c:pt idx="5782">
                  <c:v>190.318946</c:v>
                </c:pt>
                <c:pt idx="5783">
                  <c:v>190.329058</c:v>
                </c:pt>
                <c:pt idx="5784">
                  <c:v>190.339093</c:v>
                </c:pt>
                <c:pt idx="5785">
                  <c:v>190.34905</c:v>
                </c:pt>
                <c:pt idx="5786">
                  <c:v>190.358929</c:v>
                </c:pt>
                <c:pt idx="5787">
                  <c:v>190.368728</c:v>
                </c:pt>
                <c:pt idx="5788">
                  <c:v>190.378447</c:v>
                </c:pt>
                <c:pt idx="5789">
                  <c:v>190.388084</c:v>
                </c:pt>
                <c:pt idx="5790">
                  <c:v>190.39764</c:v>
                </c:pt>
                <c:pt idx="5791">
                  <c:v>190.407112</c:v>
                </c:pt>
                <c:pt idx="5792">
                  <c:v>190.416501</c:v>
                </c:pt>
                <c:pt idx="5793">
                  <c:v>190.425805</c:v>
                </c:pt>
                <c:pt idx="5794">
                  <c:v>190.435024</c:v>
                </c:pt>
                <c:pt idx="5795">
                  <c:v>190.444156</c:v>
                </c:pt>
                <c:pt idx="5796">
                  <c:v>190.453201</c:v>
                </c:pt>
                <c:pt idx="5797">
                  <c:v>190.462159</c:v>
                </c:pt>
                <c:pt idx="5798">
                  <c:v>190.471028</c:v>
                </c:pt>
                <c:pt idx="5799">
                  <c:v>190.479807</c:v>
                </c:pt>
                <c:pt idx="5800">
                  <c:v>190.488497</c:v>
                </c:pt>
                <c:pt idx="5801">
                  <c:v>190.497096</c:v>
                </c:pt>
                <c:pt idx="5802">
                  <c:v>190.505603</c:v>
                </c:pt>
                <c:pt idx="5803">
                  <c:v>190.514018</c:v>
                </c:pt>
                <c:pt idx="5804">
                  <c:v>190.52234</c:v>
                </c:pt>
                <c:pt idx="5805">
                  <c:v>190.530568</c:v>
                </c:pt>
                <c:pt idx="5806">
                  <c:v>190.538702</c:v>
                </c:pt>
                <c:pt idx="5807">
                  <c:v>190.546742</c:v>
                </c:pt>
                <c:pt idx="5808">
                  <c:v>190.554685</c:v>
                </c:pt>
                <c:pt idx="5809">
                  <c:v>190.562533</c:v>
                </c:pt>
                <c:pt idx="5810">
                  <c:v>190.570283</c:v>
                </c:pt>
                <c:pt idx="5811">
                  <c:v>190.577936</c:v>
                </c:pt>
                <c:pt idx="5812">
                  <c:v>190.585491</c:v>
                </c:pt>
                <c:pt idx="5813">
                  <c:v>190.592947</c:v>
                </c:pt>
                <c:pt idx="5814">
                  <c:v>190.600304</c:v>
                </c:pt>
                <c:pt idx="5815">
                  <c:v>190.607562</c:v>
                </c:pt>
                <c:pt idx="5816">
                  <c:v>190.614718</c:v>
                </c:pt>
                <c:pt idx="5817">
                  <c:v>190.621774</c:v>
                </c:pt>
                <c:pt idx="5818">
                  <c:v>190.628729</c:v>
                </c:pt>
                <c:pt idx="5819">
                  <c:v>190.635582</c:v>
                </c:pt>
                <c:pt idx="5820">
                  <c:v>190.642332</c:v>
                </c:pt>
                <c:pt idx="5821">
                  <c:v>190.648979</c:v>
                </c:pt>
                <c:pt idx="5822">
                  <c:v>190.655523</c:v>
                </c:pt>
                <c:pt idx="5823">
                  <c:v>190.661963</c:v>
                </c:pt>
                <c:pt idx="5824">
                  <c:v>190.668299</c:v>
                </c:pt>
                <c:pt idx="5825">
                  <c:v>190.67453</c:v>
                </c:pt>
                <c:pt idx="5826">
                  <c:v>190.680655</c:v>
                </c:pt>
                <c:pt idx="5827">
                  <c:v>190.686676</c:v>
                </c:pt>
                <c:pt idx="5828">
                  <c:v>190.69259</c:v>
                </c:pt>
                <c:pt idx="5829">
                  <c:v>190.698397</c:v>
                </c:pt>
                <c:pt idx="5830">
                  <c:v>190.704098</c:v>
                </c:pt>
                <c:pt idx="5831">
                  <c:v>190.709692</c:v>
                </c:pt>
                <c:pt idx="5832">
                  <c:v>190.715178</c:v>
                </c:pt>
                <c:pt idx="5833">
                  <c:v>190.720556</c:v>
                </c:pt>
                <c:pt idx="5834">
                  <c:v>190.725826</c:v>
                </c:pt>
                <c:pt idx="5835">
                  <c:v>190.730987</c:v>
                </c:pt>
                <c:pt idx="5836">
                  <c:v>190.73604</c:v>
                </c:pt>
                <c:pt idx="5837">
                  <c:v>190.740983</c:v>
                </c:pt>
                <c:pt idx="5838">
                  <c:v>190.745817</c:v>
                </c:pt>
                <c:pt idx="5839">
                  <c:v>190.750542</c:v>
                </c:pt>
                <c:pt idx="5840">
                  <c:v>190.755156</c:v>
                </c:pt>
                <c:pt idx="5841">
                  <c:v>190.75966</c:v>
                </c:pt>
                <c:pt idx="5842">
                  <c:v>190.764054</c:v>
                </c:pt>
                <c:pt idx="5843">
                  <c:v>190.768336</c:v>
                </c:pt>
                <c:pt idx="5844">
                  <c:v>190.772508</c:v>
                </c:pt>
                <c:pt idx="5845">
                  <c:v>190.776569</c:v>
                </c:pt>
                <c:pt idx="5846">
                  <c:v>190.780519</c:v>
                </c:pt>
                <c:pt idx="5847">
                  <c:v>190.784357</c:v>
                </c:pt>
                <c:pt idx="5848">
                  <c:v>190.788083</c:v>
                </c:pt>
                <c:pt idx="5849">
                  <c:v>190.791698</c:v>
                </c:pt>
                <c:pt idx="5850">
                  <c:v>190.795201</c:v>
                </c:pt>
                <c:pt idx="5851">
                  <c:v>190.798591</c:v>
                </c:pt>
                <c:pt idx="5852">
                  <c:v>190.801869</c:v>
                </c:pt>
                <c:pt idx="5853">
                  <c:v>190.805035</c:v>
                </c:pt>
                <c:pt idx="5854">
                  <c:v>190.808089</c:v>
                </c:pt>
                <c:pt idx="5855">
                  <c:v>190.81103</c:v>
                </c:pt>
                <c:pt idx="5856">
                  <c:v>190.813859</c:v>
                </c:pt>
                <c:pt idx="5857">
                  <c:v>190.816575</c:v>
                </c:pt>
                <c:pt idx="5858">
                  <c:v>190.819178</c:v>
                </c:pt>
                <c:pt idx="5859">
                  <c:v>190.821668</c:v>
                </c:pt>
                <c:pt idx="5860">
                  <c:v>190.824046</c:v>
                </c:pt>
                <c:pt idx="5861">
                  <c:v>190.826311</c:v>
                </c:pt>
                <c:pt idx="5862">
                  <c:v>190.828463</c:v>
                </c:pt>
                <c:pt idx="5863">
                  <c:v>190.830503</c:v>
                </c:pt>
                <c:pt idx="5864">
                  <c:v>190.832429</c:v>
                </c:pt>
                <c:pt idx="5865">
                  <c:v>190.834243</c:v>
                </c:pt>
                <c:pt idx="5866">
                  <c:v>190.835945</c:v>
                </c:pt>
                <c:pt idx="5867">
                  <c:v>190.837533</c:v>
                </c:pt>
                <c:pt idx="5868">
                  <c:v>190.839009</c:v>
                </c:pt>
                <c:pt idx="5869">
                  <c:v>190.840373</c:v>
                </c:pt>
                <c:pt idx="5870">
                  <c:v>190.841624</c:v>
                </c:pt>
                <c:pt idx="5871">
                  <c:v>190.842763</c:v>
                </c:pt>
                <c:pt idx="5872">
                  <c:v>190.84379</c:v>
                </c:pt>
                <c:pt idx="5873">
                  <c:v>190.844704</c:v>
                </c:pt>
                <c:pt idx="5874">
                  <c:v>190.845507</c:v>
                </c:pt>
                <c:pt idx="5875">
                  <c:v>190.846198</c:v>
                </c:pt>
                <c:pt idx="5876">
                  <c:v>190.846777</c:v>
                </c:pt>
                <c:pt idx="5877">
                  <c:v>190.847245</c:v>
                </c:pt>
                <c:pt idx="5878">
                  <c:v>190.847601</c:v>
                </c:pt>
                <c:pt idx="5879">
                  <c:v>190.847847</c:v>
                </c:pt>
                <c:pt idx="5880">
                  <c:v>190.847981</c:v>
                </c:pt>
                <c:pt idx="5881">
                  <c:v>190.848005</c:v>
                </c:pt>
                <c:pt idx="5882">
                  <c:v>190.847918</c:v>
                </c:pt>
                <c:pt idx="5883">
                  <c:v>190.847721</c:v>
                </c:pt>
                <c:pt idx="5884">
                  <c:v>190.847413</c:v>
                </c:pt>
                <c:pt idx="5885">
                  <c:v>190.846996</c:v>
                </c:pt>
                <c:pt idx="5886">
                  <c:v>190.84647</c:v>
                </c:pt>
                <c:pt idx="5887">
                  <c:v>190.845834</c:v>
                </c:pt>
                <c:pt idx="5888">
                  <c:v>190.845089</c:v>
                </c:pt>
                <c:pt idx="5889">
                  <c:v>190.844236</c:v>
                </c:pt>
                <c:pt idx="5890">
                  <c:v>190.843274</c:v>
                </c:pt>
                <c:pt idx="5891">
                  <c:v>190.842204</c:v>
                </c:pt>
                <c:pt idx="5892">
                  <c:v>190.841027</c:v>
                </c:pt>
                <c:pt idx="5893">
                  <c:v>190.839742</c:v>
                </c:pt>
                <c:pt idx="5894">
                  <c:v>190.838349</c:v>
                </c:pt>
                <c:pt idx="5895">
                  <c:v>190.836851</c:v>
                </c:pt>
                <c:pt idx="5896">
                  <c:v>190.835245</c:v>
                </c:pt>
                <c:pt idx="5897">
                  <c:v>190.833534</c:v>
                </c:pt>
                <c:pt idx="5898">
                  <c:v>190.831718</c:v>
                </c:pt>
                <c:pt idx="5899">
                  <c:v>190.829796</c:v>
                </c:pt>
                <c:pt idx="5900">
                  <c:v>190.827769</c:v>
                </c:pt>
                <c:pt idx="5901">
                  <c:v>190.825638</c:v>
                </c:pt>
                <c:pt idx="5902">
                  <c:v>190.823403</c:v>
                </c:pt>
                <c:pt idx="5903">
                  <c:v>190.821064</c:v>
                </c:pt>
                <c:pt idx="5904">
                  <c:v>190.818622</c:v>
                </c:pt>
                <c:pt idx="5905">
                  <c:v>190.816078</c:v>
                </c:pt>
                <c:pt idx="5906">
                  <c:v>190.813431</c:v>
                </c:pt>
                <c:pt idx="5907">
                  <c:v>190.810683</c:v>
                </c:pt>
                <c:pt idx="5908">
                  <c:v>190.807834</c:v>
                </c:pt>
                <c:pt idx="5909">
                  <c:v>190.804883</c:v>
                </c:pt>
                <c:pt idx="5910">
                  <c:v>190.801833</c:v>
                </c:pt>
                <c:pt idx="5911">
                  <c:v>190.798683</c:v>
                </c:pt>
                <c:pt idx="5912">
                  <c:v>190.795434</c:v>
                </c:pt>
                <c:pt idx="5913">
                  <c:v>190.792086</c:v>
                </c:pt>
                <c:pt idx="5914">
                  <c:v>190.788639</c:v>
                </c:pt>
                <c:pt idx="5915">
                  <c:v>190.785096</c:v>
                </c:pt>
                <c:pt idx="5916">
                  <c:v>190.781455</c:v>
                </c:pt>
                <c:pt idx="5917">
                  <c:v>190.777718</c:v>
                </c:pt>
                <c:pt idx="5918">
                  <c:v>190.773885</c:v>
                </c:pt>
                <c:pt idx="5919">
                  <c:v>190.769956</c:v>
                </c:pt>
                <c:pt idx="5920">
                  <c:v>190.765933</c:v>
                </c:pt>
                <c:pt idx="5921">
                  <c:v>190.761816</c:v>
                </c:pt>
                <c:pt idx="5922">
                  <c:v>190.757605</c:v>
                </c:pt>
                <c:pt idx="5923">
                  <c:v>190.753301</c:v>
                </c:pt>
                <c:pt idx="5924">
                  <c:v>190.748905</c:v>
                </c:pt>
                <c:pt idx="5925">
                  <c:v>190.744417</c:v>
                </c:pt>
                <c:pt idx="5926">
                  <c:v>190.739839</c:v>
                </c:pt>
                <c:pt idx="5927">
                  <c:v>190.73517</c:v>
                </c:pt>
                <c:pt idx="5928">
                  <c:v>190.730411</c:v>
                </c:pt>
                <c:pt idx="5929">
                  <c:v>190.725563</c:v>
                </c:pt>
                <c:pt idx="5930">
                  <c:v>190.720627</c:v>
                </c:pt>
                <c:pt idx="5931">
                  <c:v>190.715603</c:v>
                </c:pt>
                <c:pt idx="5932">
                  <c:v>190.710492</c:v>
                </c:pt>
                <c:pt idx="5933">
                  <c:v>190.705295</c:v>
                </c:pt>
                <c:pt idx="5934">
                  <c:v>190.700012</c:v>
                </c:pt>
                <c:pt idx="5935">
                  <c:v>190.694644</c:v>
                </c:pt>
                <c:pt idx="5936">
                  <c:v>190.689192</c:v>
                </c:pt>
                <c:pt idx="5937">
                  <c:v>190.683657</c:v>
                </c:pt>
                <c:pt idx="5938">
                  <c:v>190.678039</c:v>
                </c:pt>
                <c:pt idx="5939">
                  <c:v>190.672339</c:v>
                </c:pt>
                <c:pt idx="5940">
                  <c:v>190.666558</c:v>
                </c:pt>
                <c:pt idx="5941">
                  <c:v>190.660697</c:v>
                </c:pt>
                <c:pt idx="5942">
                  <c:v>190.654755</c:v>
                </c:pt>
                <c:pt idx="5943">
                  <c:v>190.648735</c:v>
                </c:pt>
                <c:pt idx="5944">
                  <c:v>190.642637</c:v>
                </c:pt>
                <c:pt idx="5945">
                  <c:v>190.636461</c:v>
                </c:pt>
                <c:pt idx="5946">
                  <c:v>190.630209</c:v>
                </c:pt>
                <c:pt idx="5947">
                  <c:v>190.623881</c:v>
                </c:pt>
                <c:pt idx="5948">
                  <c:v>190.617478</c:v>
                </c:pt>
                <c:pt idx="5949">
                  <c:v>190.611001</c:v>
                </c:pt>
                <c:pt idx="5950">
                  <c:v>190.60445</c:v>
                </c:pt>
                <c:pt idx="5951">
                  <c:v>190.597827</c:v>
                </c:pt>
                <c:pt idx="5952">
                  <c:v>190.591133</c:v>
                </c:pt>
                <c:pt idx="5953">
                  <c:v>190.584367</c:v>
                </c:pt>
                <c:pt idx="5954">
                  <c:v>190.577532</c:v>
                </c:pt>
                <c:pt idx="5955">
                  <c:v>190.570628</c:v>
                </c:pt>
                <c:pt idx="5956">
                  <c:v>190.563655</c:v>
                </c:pt>
                <c:pt idx="5957">
                  <c:v>190.556615</c:v>
                </c:pt>
                <c:pt idx="5958">
                  <c:v>190.549508</c:v>
                </c:pt>
                <c:pt idx="5959">
                  <c:v>190.542336</c:v>
                </c:pt>
                <c:pt idx="5960">
                  <c:v>190.535099</c:v>
                </c:pt>
                <c:pt idx="5961">
                  <c:v>190.527798</c:v>
                </c:pt>
                <c:pt idx="5962">
                  <c:v>190.520434</c:v>
                </c:pt>
                <c:pt idx="5963">
                  <c:v>190.513007</c:v>
                </c:pt>
                <c:pt idx="5964">
                  <c:v>190.50552</c:v>
                </c:pt>
                <c:pt idx="5965">
                  <c:v>190.497973</c:v>
                </c:pt>
                <c:pt idx="5966">
                  <c:v>190.490366</c:v>
                </c:pt>
                <c:pt idx="5967">
                  <c:v>190.4827</c:v>
                </c:pt>
                <c:pt idx="5968">
                  <c:v>190.474977</c:v>
                </c:pt>
                <c:pt idx="5969">
                  <c:v>190.467198</c:v>
                </c:pt>
                <c:pt idx="5970">
                  <c:v>190.459363</c:v>
                </c:pt>
                <c:pt idx="5971">
                  <c:v>190.451473</c:v>
                </c:pt>
                <c:pt idx="5972">
                  <c:v>190.44353</c:v>
                </c:pt>
                <c:pt idx="5973">
                  <c:v>190.435533</c:v>
                </c:pt>
                <c:pt idx="5974">
                  <c:v>190.427485</c:v>
                </c:pt>
                <c:pt idx="5975">
                  <c:v>190.419386</c:v>
                </c:pt>
                <c:pt idx="5976">
                  <c:v>190.411237</c:v>
                </c:pt>
                <c:pt idx="5977">
                  <c:v>190.403039</c:v>
                </c:pt>
                <c:pt idx="5978">
                  <c:v>190.394793</c:v>
                </c:pt>
                <c:pt idx="5979">
                  <c:v>190.3865</c:v>
                </c:pt>
                <c:pt idx="5980">
                  <c:v>190.378161</c:v>
                </c:pt>
                <c:pt idx="5981">
                  <c:v>190.369777</c:v>
                </c:pt>
                <c:pt idx="5982">
                  <c:v>190.361349</c:v>
                </c:pt>
                <c:pt idx="5983">
                  <c:v>190.352878</c:v>
                </c:pt>
                <c:pt idx="5984">
                  <c:v>190.344364</c:v>
                </c:pt>
                <c:pt idx="5985">
                  <c:v>190.33581</c:v>
                </c:pt>
                <c:pt idx="5986">
                  <c:v>190.327216</c:v>
                </c:pt>
                <c:pt idx="5987">
                  <c:v>190.318583</c:v>
                </c:pt>
                <c:pt idx="5988">
                  <c:v>190.309912</c:v>
                </c:pt>
                <c:pt idx="5989">
                  <c:v>190.301203</c:v>
                </c:pt>
                <c:pt idx="5990">
                  <c:v>190.292459</c:v>
                </c:pt>
                <c:pt idx="5991">
                  <c:v>190.28368</c:v>
                </c:pt>
                <c:pt idx="5992">
                  <c:v>190.274867</c:v>
                </c:pt>
                <c:pt idx="5993">
                  <c:v>190.266021</c:v>
                </c:pt>
                <c:pt idx="5994">
                  <c:v>190.257143</c:v>
                </c:pt>
                <c:pt idx="5995">
                  <c:v>190.248235</c:v>
                </c:pt>
                <c:pt idx="5996">
                  <c:v>190.239297</c:v>
                </c:pt>
                <c:pt idx="5997">
                  <c:v>190.230329</c:v>
                </c:pt>
                <c:pt idx="5998">
                  <c:v>190.221335</c:v>
                </c:pt>
                <c:pt idx="5999">
                  <c:v>190.212313</c:v>
                </c:pt>
                <c:pt idx="6000">
                  <c:v>190.203267</c:v>
                </c:pt>
                <c:pt idx="6001">
                  <c:v>190.194195</c:v>
                </c:pt>
                <c:pt idx="6002">
                  <c:v>190.1851</c:v>
                </c:pt>
                <c:pt idx="6003">
                  <c:v>190.175983</c:v>
                </c:pt>
                <c:pt idx="6004">
                  <c:v>190.166844</c:v>
                </c:pt>
                <c:pt idx="6005">
                  <c:v>190.157685</c:v>
                </c:pt>
                <c:pt idx="6006">
                  <c:v>190.148507</c:v>
                </c:pt>
                <c:pt idx="6007">
                  <c:v>190.139311</c:v>
                </c:pt>
                <c:pt idx="6008">
                  <c:v>190.130098</c:v>
                </c:pt>
                <c:pt idx="6009">
                  <c:v>190.120869</c:v>
                </c:pt>
                <c:pt idx="6010">
                  <c:v>190.111624</c:v>
                </c:pt>
                <c:pt idx="6011">
                  <c:v>190.102366</c:v>
                </c:pt>
                <c:pt idx="6012">
                  <c:v>190.093096</c:v>
                </c:pt>
                <c:pt idx="6013">
                  <c:v>190.083813</c:v>
                </c:pt>
                <c:pt idx="6014">
                  <c:v>190.07452</c:v>
                </c:pt>
                <c:pt idx="6015">
                  <c:v>190.065218</c:v>
                </c:pt>
                <c:pt idx="6016">
                  <c:v>190.055907</c:v>
                </c:pt>
                <c:pt idx="6017">
                  <c:v>190.046588</c:v>
                </c:pt>
                <c:pt idx="6018">
                  <c:v>190.037264</c:v>
                </c:pt>
                <c:pt idx="6019">
                  <c:v>190.027934</c:v>
                </c:pt>
                <c:pt idx="6020">
                  <c:v>190.0186</c:v>
                </c:pt>
                <c:pt idx="6021">
                  <c:v>190.009263</c:v>
                </c:pt>
                <c:pt idx="6022">
                  <c:v>189.999924</c:v>
                </c:pt>
                <c:pt idx="6023">
                  <c:v>189.990585</c:v>
                </c:pt>
                <c:pt idx="6024">
                  <c:v>189.981245</c:v>
                </c:pt>
                <c:pt idx="6025">
                  <c:v>189.971907</c:v>
                </c:pt>
                <c:pt idx="6026">
                  <c:v>189.962572</c:v>
                </c:pt>
                <c:pt idx="6027">
                  <c:v>189.95324</c:v>
                </c:pt>
                <c:pt idx="6028">
                  <c:v>189.943913</c:v>
                </c:pt>
                <c:pt idx="6029">
                  <c:v>189.934591</c:v>
                </c:pt>
                <c:pt idx="6030">
                  <c:v>189.925277</c:v>
                </c:pt>
                <c:pt idx="6031">
                  <c:v>189.91597</c:v>
                </c:pt>
                <c:pt idx="6032">
                  <c:v>189.906672</c:v>
                </c:pt>
                <c:pt idx="6033">
                  <c:v>189.897384</c:v>
                </c:pt>
                <c:pt idx="6034">
                  <c:v>189.888108</c:v>
                </c:pt>
                <c:pt idx="6035">
                  <c:v>189.878844</c:v>
                </c:pt>
                <c:pt idx="6036">
                  <c:v>189.869593</c:v>
                </c:pt>
                <c:pt idx="6037">
                  <c:v>189.860357</c:v>
                </c:pt>
                <c:pt idx="6038">
                  <c:v>189.851137</c:v>
                </c:pt>
                <c:pt idx="6039">
                  <c:v>189.841933</c:v>
                </c:pt>
                <c:pt idx="6040">
                  <c:v>189.832747</c:v>
                </c:pt>
                <c:pt idx="6041">
                  <c:v>189.82358</c:v>
                </c:pt>
                <c:pt idx="6042">
                  <c:v>189.814432</c:v>
                </c:pt>
                <c:pt idx="6043">
                  <c:v>189.805306</c:v>
                </c:pt>
                <c:pt idx="6044">
                  <c:v>189.796202</c:v>
                </c:pt>
                <c:pt idx="6045">
                  <c:v>189.787121</c:v>
                </c:pt>
                <c:pt idx="6046">
                  <c:v>189.778065</c:v>
                </c:pt>
                <c:pt idx="6047">
                  <c:v>189.769034</c:v>
                </c:pt>
                <c:pt idx="6048">
                  <c:v>189.760029</c:v>
                </c:pt>
                <c:pt idx="6049">
                  <c:v>189.751052</c:v>
                </c:pt>
                <c:pt idx="6050">
                  <c:v>189.742104</c:v>
                </c:pt>
                <c:pt idx="6051">
                  <c:v>189.733185</c:v>
                </c:pt>
                <c:pt idx="6052">
                  <c:v>189.724297</c:v>
                </c:pt>
                <c:pt idx="6053">
                  <c:v>189.715441</c:v>
                </c:pt>
                <c:pt idx="6054">
                  <c:v>189.706618</c:v>
                </c:pt>
                <c:pt idx="6055">
                  <c:v>189.697829</c:v>
                </c:pt>
                <c:pt idx="6056">
                  <c:v>189.689075</c:v>
                </c:pt>
                <c:pt idx="6057">
                  <c:v>189.680358</c:v>
                </c:pt>
                <c:pt idx="6058">
                  <c:v>189.671677</c:v>
                </c:pt>
                <c:pt idx="6059">
                  <c:v>189.663035</c:v>
                </c:pt>
                <c:pt idx="6060">
                  <c:v>189.654432</c:v>
                </c:pt>
                <c:pt idx="6061">
                  <c:v>189.64587</c:v>
                </c:pt>
                <c:pt idx="6062">
                  <c:v>189.637349</c:v>
                </c:pt>
                <c:pt idx="6063">
                  <c:v>189.628871</c:v>
                </c:pt>
                <c:pt idx="6064">
                  <c:v>189.620436</c:v>
                </c:pt>
                <c:pt idx="6065">
                  <c:v>189.612046</c:v>
                </c:pt>
                <c:pt idx="6066">
                  <c:v>189.603702</c:v>
                </c:pt>
                <c:pt idx="6067">
                  <c:v>189.595405</c:v>
                </c:pt>
                <c:pt idx="6068">
                  <c:v>189.587155</c:v>
                </c:pt>
                <c:pt idx="6069">
                  <c:v>189.578954</c:v>
                </c:pt>
                <c:pt idx="6070">
                  <c:v>189.570803</c:v>
                </c:pt>
                <c:pt idx="6071">
                  <c:v>189.562703</c:v>
                </c:pt>
                <c:pt idx="6072">
                  <c:v>189.554655</c:v>
                </c:pt>
                <c:pt idx="6073">
                  <c:v>189.54666</c:v>
                </c:pt>
                <c:pt idx="6074">
                  <c:v>189.538719</c:v>
                </c:pt>
                <c:pt idx="6075">
                  <c:v>189.530833</c:v>
                </c:pt>
                <c:pt idx="6076">
                  <c:v>189.523003</c:v>
                </c:pt>
                <c:pt idx="6077">
                  <c:v>189.51523</c:v>
                </c:pt>
                <c:pt idx="6078">
                  <c:v>189.507515</c:v>
                </c:pt>
                <c:pt idx="6079">
                  <c:v>189.499859</c:v>
                </c:pt>
                <c:pt idx="6080">
                  <c:v>189.492263</c:v>
                </c:pt>
                <c:pt idx="6081">
                  <c:v>189.484728</c:v>
                </c:pt>
                <c:pt idx="6082">
                  <c:v>189.477256</c:v>
                </c:pt>
                <c:pt idx="6083">
                  <c:v>189.469846</c:v>
                </c:pt>
                <c:pt idx="6084">
                  <c:v>189.462501</c:v>
                </c:pt>
                <c:pt idx="6085">
                  <c:v>189.455221</c:v>
                </c:pt>
                <c:pt idx="6086">
                  <c:v>189.448006</c:v>
                </c:pt>
                <c:pt idx="6087">
                  <c:v>189.440859</c:v>
                </c:pt>
                <c:pt idx="6088">
                  <c:v>189.43378</c:v>
                </c:pt>
                <c:pt idx="6089">
                  <c:v>189.426769</c:v>
                </c:pt>
                <c:pt idx="6090">
                  <c:v>189.419829</c:v>
                </c:pt>
                <c:pt idx="6091">
                  <c:v>189.412959</c:v>
                </c:pt>
                <c:pt idx="6092">
                  <c:v>189.406161</c:v>
                </c:pt>
                <c:pt idx="6093">
                  <c:v>189.399436</c:v>
                </c:pt>
                <c:pt idx="6094">
                  <c:v>189.392785</c:v>
                </c:pt>
                <c:pt idx="6095">
                  <c:v>189.386209</c:v>
                </c:pt>
                <c:pt idx="6096">
                  <c:v>189.379708</c:v>
                </c:pt>
                <c:pt idx="6097">
                  <c:v>189.373283</c:v>
                </c:pt>
                <c:pt idx="6098">
                  <c:v>189.366936</c:v>
                </c:pt>
                <c:pt idx="6099">
                  <c:v>189.360668</c:v>
                </c:pt>
                <c:pt idx="6100">
                  <c:v>189.354479</c:v>
                </c:pt>
                <c:pt idx="6101">
                  <c:v>189.34837</c:v>
                </c:pt>
                <c:pt idx="6102">
                  <c:v>189.342342</c:v>
                </c:pt>
                <c:pt idx="6103">
                  <c:v>189.336396</c:v>
                </c:pt>
                <c:pt idx="6104">
                  <c:v>189.330533</c:v>
                </c:pt>
                <c:pt idx="6105">
                  <c:v>189.324754</c:v>
                </c:pt>
                <c:pt idx="6106">
                  <c:v>189.31906</c:v>
                </c:pt>
                <c:pt idx="6107">
                  <c:v>189.313451</c:v>
                </c:pt>
                <c:pt idx="6108">
                  <c:v>189.307929</c:v>
                </c:pt>
                <c:pt idx="6109">
                  <c:v>189.302494</c:v>
                </c:pt>
                <c:pt idx="6110">
                  <c:v>189.297147</c:v>
                </c:pt>
                <c:pt idx="6111">
                  <c:v>189.29189</c:v>
                </c:pt>
                <c:pt idx="6112">
                  <c:v>189.286722</c:v>
                </c:pt>
                <c:pt idx="6113">
                  <c:v>189.281645</c:v>
                </c:pt>
                <c:pt idx="6114">
                  <c:v>189.27666</c:v>
                </c:pt>
                <c:pt idx="6115">
                  <c:v>189.271767</c:v>
                </c:pt>
                <c:pt idx="6116">
                  <c:v>189.266968</c:v>
                </c:pt>
                <c:pt idx="6117">
                  <c:v>189.262262</c:v>
                </c:pt>
                <c:pt idx="6118">
                  <c:v>189.257652</c:v>
                </c:pt>
                <c:pt idx="6119">
                  <c:v>189.253137</c:v>
                </c:pt>
                <c:pt idx="6120">
                  <c:v>189.248719</c:v>
                </c:pt>
                <c:pt idx="6121">
                  <c:v>189.244398</c:v>
                </c:pt>
                <c:pt idx="6122">
                  <c:v>189.240175</c:v>
                </c:pt>
                <c:pt idx="6123">
                  <c:v>189.236051</c:v>
                </c:pt>
                <c:pt idx="6124">
                  <c:v>189.232027</c:v>
                </c:pt>
                <c:pt idx="6125">
                  <c:v>189.228103</c:v>
                </c:pt>
                <c:pt idx="6126">
                  <c:v>189.224281</c:v>
                </c:pt>
                <c:pt idx="6127">
                  <c:v>189.220561</c:v>
                </c:pt>
                <c:pt idx="6128">
                  <c:v>189.216943</c:v>
                </c:pt>
                <c:pt idx="6129">
                  <c:v>189.213429</c:v>
                </c:pt>
                <c:pt idx="6130">
                  <c:v>189.210019</c:v>
                </c:pt>
                <c:pt idx="6131">
                  <c:v>189.206714</c:v>
                </c:pt>
                <c:pt idx="6132">
                  <c:v>189.203515</c:v>
                </c:pt>
                <c:pt idx="6133">
                  <c:v>189.200422</c:v>
                </c:pt>
                <c:pt idx="6134">
                  <c:v>189.197437</c:v>
                </c:pt>
                <c:pt idx="6135">
                  <c:v>189.194559</c:v>
                </c:pt>
                <c:pt idx="6136">
                  <c:v>189.19179</c:v>
                </c:pt>
                <c:pt idx="6137">
                  <c:v>189.18913</c:v>
                </c:pt>
                <c:pt idx="6138">
                  <c:v>189.18658</c:v>
                </c:pt>
                <c:pt idx="6139">
                  <c:v>189.18414</c:v>
                </c:pt>
                <c:pt idx="6140">
                  <c:v>189.181812</c:v>
                </c:pt>
                <c:pt idx="6141">
                  <c:v>189.179596</c:v>
                </c:pt>
                <c:pt idx="6142">
                  <c:v>189.177493</c:v>
                </c:pt>
                <c:pt idx="6143">
                  <c:v>189.175502</c:v>
                </c:pt>
                <c:pt idx="6144">
                  <c:v>189.173626</c:v>
                </c:pt>
                <c:pt idx="6145">
                  <c:v>189.171864</c:v>
                </c:pt>
                <c:pt idx="6146">
                  <c:v>189.170217</c:v>
                </c:pt>
                <c:pt idx="6147">
                  <c:v>189.168686</c:v>
                </c:pt>
                <c:pt idx="6148">
                  <c:v>189.167272</c:v>
                </c:pt>
                <c:pt idx="6149">
                  <c:v>189.165974</c:v>
                </c:pt>
                <c:pt idx="6150">
                  <c:v>189.164794</c:v>
                </c:pt>
                <c:pt idx="6151">
                  <c:v>189.163733</c:v>
                </c:pt>
                <c:pt idx="6152">
                  <c:v>189.16279</c:v>
                </c:pt>
                <c:pt idx="6153">
                  <c:v>189.161966</c:v>
                </c:pt>
                <c:pt idx="6154">
                  <c:v>189.161262</c:v>
                </c:pt>
                <c:pt idx="6155">
                  <c:v>189.160679</c:v>
                </c:pt>
                <c:pt idx="6156">
                  <c:v>189.160217</c:v>
                </c:pt>
                <c:pt idx="6157">
                  <c:v>189.159876</c:v>
                </c:pt>
                <c:pt idx="6158">
                  <c:v>189.159657</c:v>
                </c:pt>
                <c:pt idx="6159">
                  <c:v>189.159561</c:v>
                </c:pt>
                <c:pt idx="6160">
                  <c:v>189.159589</c:v>
                </c:pt>
                <c:pt idx="6161">
                  <c:v>189.159739</c:v>
                </c:pt>
                <c:pt idx="6162">
                  <c:v>189.160014</c:v>
                </c:pt>
                <c:pt idx="6163">
                  <c:v>189.160414</c:v>
                </c:pt>
                <c:pt idx="6164">
                  <c:v>189.160939</c:v>
                </c:pt>
                <c:pt idx="6165">
                  <c:v>189.161589</c:v>
                </c:pt>
                <c:pt idx="6166">
                  <c:v>189.162365</c:v>
                </c:pt>
                <c:pt idx="6167">
                  <c:v>189.163268</c:v>
                </c:pt>
                <c:pt idx="6168">
                  <c:v>189.164298</c:v>
                </c:pt>
                <c:pt idx="6169">
                  <c:v>189.165456</c:v>
                </c:pt>
                <c:pt idx="6170">
                  <c:v>189.166741</c:v>
                </c:pt>
                <c:pt idx="6171">
                  <c:v>189.168154</c:v>
                </c:pt>
                <c:pt idx="6172">
                  <c:v>189.169697</c:v>
                </c:pt>
                <c:pt idx="6173">
                  <c:v>189.171368</c:v>
                </c:pt>
                <c:pt idx="6174">
                  <c:v>189.173169</c:v>
                </c:pt>
                <c:pt idx="6175">
                  <c:v>189.1751</c:v>
                </c:pt>
                <c:pt idx="6176">
                  <c:v>189.177161</c:v>
                </c:pt>
                <c:pt idx="6177">
                  <c:v>189.179353</c:v>
                </c:pt>
                <c:pt idx="6178">
                  <c:v>189.181676</c:v>
                </c:pt>
                <c:pt idx="6179">
                  <c:v>189.184131</c:v>
                </c:pt>
                <c:pt idx="6180">
                  <c:v>189.186717</c:v>
                </c:pt>
                <c:pt idx="6181">
                  <c:v>189.189435</c:v>
                </c:pt>
                <c:pt idx="6182">
                  <c:v>189.192286</c:v>
                </c:pt>
                <c:pt idx="6183">
                  <c:v>189.19527</c:v>
                </c:pt>
                <c:pt idx="6184">
                  <c:v>189.198387</c:v>
                </c:pt>
                <c:pt idx="6185">
                  <c:v>189.201637</c:v>
                </c:pt>
                <c:pt idx="6186">
                  <c:v>189.205021</c:v>
                </c:pt>
                <c:pt idx="6187">
                  <c:v>189.208539</c:v>
                </c:pt>
                <c:pt idx="6188">
                  <c:v>189.212191</c:v>
                </c:pt>
                <c:pt idx="6189">
                  <c:v>189.215978</c:v>
                </c:pt>
                <c:pt idx="6190">
                  <c:v>189.219899</c:v>
                </c:pt>
                <c:pt idx="6191">
                  <c:v>189.223956</c:v>
                </c:pt>
                <c:pt idx="6192">
                  <c:v>189.228148</c:v>
                </c:pt>
                <c:pt idx="6193">
                  <c:v>189.232475</c:v>
                </c:pt>
                <c:pt idx="6194">
                  <c:v>189.236939</c:v>
                </c:pt>
                <c:pt idx="6195">
                  <c:v>189.241538</c:v>
                </c:pt>
                <c:pt idx="6196">
                  <c:v>189.246274</c:v>
                </c:pt>
                <c:pt idx="6197">
                  <c:v>189.251146</c:v>
                </c:pt>
                <c:pt idx="6198">
                  <c:v>189.256155</c:v>
                </c:pt>
                <c:pt idx="6199">
                  <c:v>189.261301</c:v>
                </c:pt>
                <c:pt idx="6200">
                  <c:v>189.266583</c:v>
                </c:pt>
                <c:pt idx="6201">
                  <c:v>189.272003</c:v>
                </c:pt>
                <c:pt idx="6202">
                  <c:v>189.27756</c:v>
                </c:pt>
                <c:pt idx="6203">
                  <c:v>189.283255</c:v>
                </c:pt>
                <c:pt idx="6204">
                  <c:v>189.289087</c:v>
                </c:pt>
                <c:pt idx="6205">
                  <c:v>189.295057</c:v>
                </c:pt>
                <c:pt idx="6206">
                  <c:v>189.301165</c:v>
                </c:pt>
                <c:pt idx="6207">
                  <c:v>189.307411</c:v>
                </c:pt>
                <c:pt idx="6208">
                  <c:v>189.313795</c:v>
                </c:pt>
                <c:pt idx="6209">
                  <c:v>189.320317</c:v>
                </c:pt>
                <c:pt idx="6210">
                  <c:v>189.326977</c:v>
                </c:pt>
                <c:pt idx="6211">
                  <c:v>189.333776</c:v>
                </c:pt>
                <c:pt idx="6212">
                  <c:v>189.340713</c:v>
                </c:pt>
                <c:pt idx="6213">
                  <c:v>189.347789</c:v>
                </c:pt>
                <c:pt idx="6214">
                  <c:v>189.355003</c:v>
                </c:pt>
                <c:pt idx="6215">
                  <c:v>189.362356</c:v>
                </c:pt>
                <c:pt idx="6216">
                  <c:v>189.369848</c:v>
                </c:pt>
                <c:pt idx="6217">
                  <c:v>189.377478</c:v>
                </c:pt>
                <c:pt idx="6218">
                  <c:v>189.385246</c:v>
                </c:pt>
                <c:pt idx="6219">
                  <c:v>189.393154</c:v>
                </c:pt>
                <c:pt idx="6220">
                  <c:v>189.4012</c:v>
                </c:pt>
                <c:pt idx="6221">
                  <c:v>189.409384</c:v>
                </c:pt>
                <c:pt idx="6222">
                  <c:v>189.417708</c:v>
                </c:pt>
                <c:pt idx="6223">
                  <c:v>189.426169</c:v>
                </c:pt>
                <c:pt idx="6224">
                  <c:v>189.43477</c:v>
                </c:pt>
                <c:pt idx="6225">
                  <c:v>189.443509</c:v>
                </c:pt>
                <c:pt idx="6226">
                  <c:v>189.452386</c:v>
                </c:pt>
                <c:pt idx="6227">
                  <c:v>189.461402</c:v>
                </c:pt>
                <c:pt idx="6228">
                  <c:v>189.470556</c:v>
                </c:pt>
                <c:pt idx="6229">
                  <c:v>189.479848</c:v>
                </c:pt>
                <c:pt idx="6230">
                  <c:v>189.489278</c:v>
                </c:pt>
                <c:pt idx="6231">
                  <c:v>189.498847</c:v>
                </c:pt>
                <c:pt idx="6232">
                  <c:v>189.508553</c:v>
                </c:pt>
                <c:pt idx="6233">
                  <c:v>189.518397</c:v>
                </c:pt>
                <c:pt idx="6234">
                  <c:v>189.528379</c:v>
                </c:pt>
                <c:pt idx="6235">
                  <c:v>189.538498</c:v>
                </c:pt>
                <c:pt idx="6236">
                  <c:v>189.548754</c:v>
                </c:pt>
                <c:pt idx="6237">
                  <c:v>189.559148</c:v>
                </c:pt>
                <c:pt idx="6238">
                  <c:v>189.569679</c:v>
                </c:pt>
                <c:pt idx="6239">
                  <c:v>189.580347</c:v>
                </c:pt>
                <c:pt idx="6240">
                  <c:v>189.591151</c:v>
                </c:pt>
                <c:pt idx="6241">
                  <c:v>189.602092</c:v>
                </c:pt>
                <c:pt idx="6242">
                  <c:v>189.613169</c:v>
                </c:pt>
                <c:pt idx="6243">
                  <c:v>189.624382</c:v>
                </c:pt>
                <c:pt idx="6244">
                  <c:v>189.635731</c:v>
                </c:pt>
                <c:pt idx="6245">
                  <c:v>189.647216</c:v>
                </c:pt>
                <c:pt idx="6246">
                  <c:v>189.658836</c:v>
                </c:pt>
                <c:pt idx="6247">
                  <c:v>189.670591</c:v>
                </c:pt>
                <c:pt idx="6248">
                  <c:v>189.682481</c:v>
                </c:pt>
                <c:pt idx="6249">
                  <c:v>189.694506</c:v>
                </c:pt>
                <c:pt idx="6250">
                  <c:v>189.706665</c:v>
                </c:pt>
                <c:pt idx="6251">
                  <c:v>189.718958</c:v>
                </c:pt>
                <c:pt idx="6252">
                  <c:v>189.731385</c:v>
                </c:pt>
                <c:pt idx="6253">
                  <c:v>189.743945</c:v>
                </c:pt>
                <c:pt idx="6254">
                  <c:v>189.756639</c:v>
                </c:pt>
                <c:pt idx="6255">
                  <c:v>189.769465</c:v>
                </c:pt>
                <c:pt idx="6256">
                  <c:v>189.782424</c:v>
                </c:pt>
                <c:pt idx="6257">
                  <c:v>189.795515</c:v>
                </c:pt>
                <c:pt idx="6258">
                  <c:v>189.808738</c:v>
                </c:pt>
                <c:pt idx="6259">
                  <c:v>189.822093</c:v>
                </c:pt>
                <c:pt idx="6260">
                  <c:v>189.835579</c:v>
                </c:pt>
                <c:pt idx="6261">
                  <c:v>189.849195</c:v>
                </c:pt>
                <c:pt idx="6262">
                  <c:v>189.862942</c:v>
                </c:pt>
                <c:pt idx="6263">
                  <c:v>189.876819</c:v>
                </c:pt>
                <c:pt idx="6264">
                  <c:v>189.890825</c:v>
                </c:pt>
                <c:pt idx="6265">
                  <c:v>189.904961</c:v>
                </c:pt>
                <c:pt idx="6266">
                  <c:v>189.919226</c:v>
                </c:pt>
                <c:pt idx="6267">
                  <c:v>189.933619</c:v>
                </c:pt>
                <c:pt idx="6268">
                  <c:v>189.94814</c:v>
                </c:pt>
                <c:pt idx="6269">
                  <c:v>189.962788</c:v>
                </c:pt>
                <c:pt idx="6270">
                  <c:v>189.977564</c:v>
                </c:pt>
                <c:pt idx="6271">
                  <c:v>189.992466</c:v>
                </c:pt>
                <c:pt idx="6272">
                  <c:v>190.007494</c:v>
                </c:pt>
                <c:pt idx="6273">
                  <c:v>190.022648</c:v>
                </c:pt>
                <c:pt idx="6274">
                  <c:v>190.037927</c:v>
                </c:pt>
                <c:pt idx="6275">
                  <c:v>190.053331</c:v>
                </c:pt>
                <c:pt idx="6276">
                  <c:v>190.06886</c:v>
                </c:pt>
                <c:pt idx="6277">
                  <c:v>190.084512</c:v>
                </c:pt>
                <c:pt idx="6278">
                  <c:v>190.100287</c:v>
                </c:pt>
                <c:pt idx="6279">
                  <c:v>190.116185</c:v>
                </c:pt>
                <c:pt idx="6280">
                  <c:v>190.132205</c:v>
                </c:pt>
                <c:pt idx="6281">
                  <c:v>190.148347</c:v>
                </c:pt>
                <c:pt idx="6282">
                  <c:v>190.16461</c:v>
                </c:pt>
                <c:pt idx="6283">
                  <c:v>190.180994</c:v>
                </c:pt>
                <c:pt idx="6284">
                  <c:v>190.197497</c:v>
                </c:pt>
                <c:pt idx="6285">
                  <c:v>190.21412</c:v>
                </c:pt>
                <c:pt idx="6286">
                  <c:v>190.230862</c:v>
                </c:pt>
                <c:pt idx="6287">
                  <c:v>190.247723</c:v>
                </c:pt>
                <c:pt idx="6288">
                  <c:v>190.264701</c:v>
                </c:pt>
                <c:pt idx="6289">
                  <c:v>190.281796</c:v>
                </c:pt>
                <c:pt idx="6290">
                  <c:v>190.299007</c:v>
                </c:pt>
                <c:pt idx="6291">
                  <c:v>190.316335</c:v>
                </c:pt>
                <c:pt idx="6292">
                  <c:v>190.333778</c:v>
                </c:pt>
                <c:pt idx="6293">
                  <c:v>190.351335</c:v>
                </c:pt>
                <c:pt idx="6294">
                  <c:v>190.369007</c:v>
                </c:pt>
                <c:pt idx="6295">
                  <c:v>190.386791</c:v>
                </c:pt>
                <c:pt idx="6296">
                  <c:v>190.404689</c:v>
                </c:pt>
                <c:pt idx="6297">
                  <c:v>190.422699</c:v>
                </c:pt>
                <c:pt idx="6298">
                  <c:v>190.44082</c:v>
                </c:pt>
                <c:pt idx="6299">
                  <c:v>190.459052</c:v>
                </c:pt>
                <c:pt idx="6300">
                  <c:v>190.477394</c:v>
                </c:pt>
                <c:pt idx="6301">
                  <c:v>190.495845</c:v>
                </c:pt>
                <c:pt idx="6302">
                  <c:v>190.514405</c:v>
                </c:pt>
                <c:pt idx="6303">
                  <c:v>190.533073</c:v>
                </c:pt>
                <c:pt idx="6304">
                  <c:v>190.551849</c:v>
                </c:pt>
                <c:pt idx="6305">
                  <c:v>190.570731</c:v>
                </c:pt>
                <c:pt idx="6306">
                  <c:v>190.589718</c:v>
                </c:pt>
                <c:pt idx="6307">
                  <c:v>190.608811</c:v>
                </c:pt>
                <c:pt idx="6308">
                  <c:v>190.628009</c:v>
                </c:pt>
                <c:pt idx="6309">
                  <c:v>190.64731</c:v>
                </c:pt>
                <c:pt idx="6310">
                  <c:v>190.666714</c:v>
                </c:pt>
                <c:pt idx="6311">
                  <c:v>190.68622</c:v>
                </c:pt>
                <c:pt idx="6312">
                  <c:v>190.705828</c:v>
                </c:pt>
                <c:pt idx="6313">
                  <c:v>190.725536</c:v>
                </c:pt>
                <c:pt idx="6314">
                  <c:v>190.745344</c:v>
                </c:pt>
                <c:pt idx="6315">
                  <c:v>190.765251</c:v>
                </c:pt>
                <c:pt idx="6316">
                  <c:v>190.785257</c:v>
                </c:pt>
                <c:pt idx="6317">
                  <c:v>190.80536</c:v>
                </c:pt>
                <c:pt idx="6318">
                  <c:v>190.825559</c:v>
                </c:pt>
                <c:pt idx="6319">
                  <c:v>190.845855</c:v>
                </c:pt>
                <c:pt idx="6320">
                  <c:v>190.866246</c:v>
                </c:pt>
                <c:pt idx="6321">
                  <c:v>190.886731</c:v>
                </c:pt>
                <c:pt idx="6322">
                  <c:v>190.907309</c:v>
                </c:pt>
                <c:pt idx="6323">
                  <c:v>190.927981</c:v>
                </c:pt>
                <c:pt idx="6324">
                  <c:v>190.948743</c:v>
                </c:pt>
                <c:pt idx="6325">
                  <c:v>190.969597</c:v>
                </c:pt>
                <c:pt idx="6326">
                  <c:v>190.990541</c:v>
                </c:pt>
                <c:pt idx="6327">
                  <c:v>191.011575</c:v>
                </c:pt>
                <c:pt idx="6328">
                  <c:v>191.032696</c:v>
                </c:pt>
                <c:pt idx="6329">
                  <c:v>191.053906</c:v>
                </c:pt>
                <c:pt idx="6330">
                  <c:v>191.075202</c:v>
                </c:pt>
                <c:pt idx="6331">
                  <c:v>191.096583</c:v>
                </c:pt>
                <c:pt idx="6332">
                  <c:v>191.11805</c:v>
                </c:pt>
                <c:pt idx="6333">
                  <c:v>191.139601</c:v>
                </c:pt>
                <c:pt idx="6334">
                  <c:v>191.161235</c:v>
                </c:pt>
                <c:pt idx="6335">
                  <c:v>191.182951</c:v>
                </c:pt>
                <c:pt idx="6336">
                  <c:v>191.204748</c:v>
                </c:pt>
                <c:pt idx="6337">
                  <c:v>191.226626</c:v>
                </c:pt>
                <c:pt idx="6338">
                  <c:v>191.248583</c:v>
                </c:pt>
                <c:pt idx="6339">
                  <c:v>191.270619</c:v>
                </c:pt>
                <c:pt idx="6340">
                  <c:v>191.292733</c:v>
                </c:pt>
                <c:pt idx="6341">
                  <c:v>191.314923</c:v>
                </c:pt>
                <c:pt idx="6342">
                  <c:v>191.33719</c:v>
                </c:pt>
                <c:pt idx="6343">
                  <c:v>191.359531</c:v>
                </c:pt>
                <c:pt idx="6344">
                  <c:v>191.381946</c:v>
                </c:pt>
                <c:pt idx="6345">
                  <c:v>191.404434</c:v>
                </c:pt>
                <c:pt idx="6346">
                  <c:v>191.426994</c:v>
                </c:pt>
                <c:pt idx="6347">
                  <c:v>191.449625</c:v>
                </c:pt>
                <c:pt idx="6348">
                  <c:v>191.472327</c:v>
                </c:pt>
                <c:pt idx="6349">
                  <c:v>191.495097</c:v>
                </c:pt>
                <c:pt idx="6350">
                  <c:v>191.517936</c:v>
                </c:pt>
                <c:pt idx="6351">
                  <c:v>191.540842</c:v>
                </c:pt>
                <c:pt idx="6352">
                  <c:v>191.563814</c:v>
                </c:pt>
                <c:pt idx="6353">
                  <c:v>191.586852</c:v>
                </c:pt>
                <c:pt idx="6354">
                  <c:v>191.609954</c:v>
                </c:pt>
                <c:pt idx="6355">
                  <c:v>191.633119</c:v>
                </c:pt>
                <c:pt idx="6356">
                  <c:v>191.656346</c:v>
                </c:pt>
                <c:pt idx="6357">
                  <c:v>191.679635</c:v>
                </c:pt>
                <c:pt idx="6358">
                  <c:v>191.702984</c:v>
                </c:pt>
                <c:pt idx="6359">
                  <c:v>191.726392</c:v>
                </c:pt>
                <c:pt idx="6360">
                  <c:v>191.749858</c:v>
                </c:pt>
                <c:pt idx="6361">
                  <c:v>191.773382</c:v>
                </c:pt>
                <c:pt idx="6362">
                  <c:v>191.796962</c:v>
                </c:pt>
                <c:pt idx="6363">
                  <c:v>191.820598</c:v>
                </c:pt>
                <c:pt idx="6364">
                  <c:v>191.844287</c:v>
                </c:pt>
                <c:pt idx="6365">
                  <c:v>191.86803</c:v>
                </c:pt>
                <c:pt idx="6366">
                  <c:v>191.891825</c:v>
                </c:pt>
                <c:pt idx="6367">
                  <c:v>191.915671</c:v>
                </c:pt>
                <c:pt idx="6368">
                  <c:v>191.939567</c:v>
                </c:pt>
                <c:pt idx="6369">
                  <c:v>191.963512</c:v>
                </c:pt>
                <c:pt idx="6370">
                  <c:v>191.987505</c:v>
                </c:pt>
                <c:pt idx="6371">
                  <c:v>192.011545</c:v>
                </c:pt>
                <c:pt idx="6372">
                  <c:v>192.035631</c:v>
                </c:pt>
                <c:pt idx="6373">
                  <c:v>192.059762</c:v>
                </c:pt>
                <c:pt idx="6374">
                  <c:v>192.083937</c:v>
                </c:pt>
                <c:pt idx="6375">
                  <c:v>192.108154</c:v>
                </c:pt>
                <c:pt idx="6376">
                  <c:v>192.132413</c:v>
                </c:pt>
                <c:pt idx="6377">
                  <c:v>192.156713</c:v>
                </c:pt>
                <c:pt idx="6378">
                  <c:v>192.181052</c:v>
                </c:pt>
                <c:pt idx="6379">
                  <c:v>192.20543</c:v>
                </c:pt>
                <c:pt idx="6380">
                  <c:v>192.229845</c:v>
                </c:pt>
                <c:pt idx="6381">
                  <c:v>192.254296</c:v>
                </c:pt>
                <c:pt idx="6382">
                  <c:v>192.278783</c:v>
                </c:pt>
                <c:pt idx="6383">
                  <c:v>192.303304</c:v>
                </c:pt>
                <c:pt idx="6384">
                  <c:v>192.327858</c:v>
                </c:pt>
                <c:pt idx="6385">
                  <c:v>192.352445</c:v>
                </c:pt>
                <c:pt idx="6386">
                  <c:v>192.377062</c:v>
                </c:pt>
                <c:pt idx="6387">
                  <c:v>192.401709</c:v>
                </c:pt>
                <c:pt idx="6388">
                  <c:v>192.426385</c:v>
                </c:pt>
                <c:pt idx="6389">
                  <c:v>192.451088</c:v>
                </c:pt>
                <c:pt idx="6390">
                  <c:v>192.475818</c:v>
                </c:pt>
                <c:pt idx="6391">
                  <c:v>192.500574</c:v>
                </c:pt>
                <c:pt idx="6392">
                  <c:v>192.525354</c:v>
                </c:pt>
                <c:pt idx="6393">
                  <c:v>192.550157</c:v>
                </c:pt>
                <c:pt idx="6394">
                  <c:v>192.574983</c:v>
                </c:pt>
                <c:pt idx="6395">
                  <c:v>192.59983</c:v>
                </c:pt>
                <c:pt idx="6396">
                  <c:v>192.624697</c:v>
                </c:pt>
                <c:pt idx="6397">
                  <c:v>192.649583</c:v>
                </c:pt>
                <c:pt idx="6398">
                  <c:v>192.674486</c:v>
                </c:pt>
                <c:pt idx="6399">
                  <c:v>192.699407</c:v>
                </c:pt>
                <c:pt idx="6400">
                  <c:v>192.724343</c:v>
                </c:pt>
                <c:pt idx="6401">
                  <c:v>192.749294</c:v>
                </c:pt>
                <c:pt idx="6402">
                  <c:v>192.774258</c:v>
                </c:pt>
                <c:pt idx="6403">
                  <c:v>192.799234</c:v>
                </c:pt>
                <c:pt idx="6404">
                  <c:v>192.824222</c:v>
                </c:pt>
                <c:pt idx="6405">
                  <c:v>192.84922</c:v>
                </c:pt>
                <c:pt idx="6406">
                  <c:v>192.874227</c:v>
                </c:pt>
                <c:pt idx="6407">
                  <c:v>192.899242</c:v>
                </c:pt>
                <c:pt idx="6408">
                  <c:v>192.924264</c:v>
                </c:pt>
                <c:pt idx="6409">
                  <c:v>192.949291</c:v>
                </c:pt>
                <c:pt idx="6410">
                  <c:v>192.974323</c:v>
                </c:pt>
                <c:pt idx="6411">
                  <c:v>192.999359</c:v>
                </c:pt>
                <c:pt idx="6412">
                  <c:v>193.024397</c:v>
                </c:pt>
                <c:pt idx="6413">
                  <c:v>193.049436</c:v>
                </c:pt>
                <c:pt idx="6414">
                  <c:v>193.074476</c:v>
                </c:pt>
                <c:pt idx="6415">
                  <c:v>193.099514</c:v>
                </c:pt>
                <c:pt idx="6416">
                  <c:v>193.124551</c:v>
                </c:pt>
                <c:pt idx="6417">
                  <c:v>193.149584</c:v>
                </c:pt>
                <c:pt idx="6418">
                  <c:v>193.174613</c:v>
                </c:pt>
                <c:pt idx="6419">
                  <c:v>193.199637</c:v>
                </c:pt>
                <c:pt idx="6420">
                  <c:v>193.224655</c:v>
                </c:pt>
                <c:pt idx="6421">
                  <c:v>193.249665</c:v>
                </c:pt>
                <c:pt idx="6422">
                  <c:v>193.274666</c:v>
                </c:pt>
                <c:pt idx="6423">
                  <c:v>193.299658</c:v>
                </c:pt>
                <c:pt idx="6424">
                  <c:v>193.324639</c:v>
                </c:pt>
                <c:pt idx="6425">
                  <c:v>193.349607</c:v>
                </c:pt>
                <c:pt idx="6426">
                  <c:v>193.374563</c:v>
                </c:pt>
                <c:pt idx="6427">
                  <c:v>193.399505</c:v>
                </c:pt>
                <c:pt idx="6428">
                  <c:v>193.424431</c:v>
                </c:pt>
                <c:pt idx="6429">
                  <c:v>193.449342</c:v>
                </c:pt>
                <c:pt idx="6430">
                  <c:v>193.474234</c:v>
                </c:pt>
                <c:pt idx="6431">
                  <c:v>193.499109</c:v>
                </c:pt>
                <c:pt idx="6432">
                  <c:v>193.523963</c:v>
                </c:pt>
                <c:pt idx="6433">
                  <c:v>193.548797</c:v>
                </c:pt>
                <c:pt idx="6434">
                  <c:v>193.573609</c:v>
                </c:pt>
                <c:pt idx="6435">
                  <c:v>193.598399</c:v>
                </c:pt>
                <c:pt idx="6436">
                  <c:v>193.623164</c:v>
                </c:pt>
                <c:pt idx="6437">
                  <c:v>193.647905</c:v>
                </c:pt>
                <c:pt idx="6438">
                  <c:v>193.672619</c:v>
                </c:pt>
                <c:pt idx="6439">
                  <c:v>193.697306</c:v>
                </c:pt>
                <c:pt idx="6440">
                  <c:v>193.721965</c:v>
                </c:pt>
                <c:pt idx="6441">
                  <c:v>193.746595</c:v>
                </c:pt>
                <c:pt idx="6442">
                  <c:v>193.771194</c:v>
                </c:pt>
                <c:pt idx="6443">
                  <c:v>193.795762</c:v>
                </c:pt>
                <c:pt idx="6444">
                  <c:v>193.820297</c:v>
                </c:pt>
                <c:pt idx="6445">
                  <c:v>193.844798</c:v>
                </c:pt>
                <c:pt idx="6446">
                  <c:v>193.869265</c:v>
                </c:pt>
                <c:pt idx="6447">
                  <c:v>193.893697</c:v>
                </c:pt>
                <c:pt idx="6448">
                  <c:v>193.918091</c:v>
                </c:pt>
                <c:pt idx="6449">
                  <c:v>193.942448</c:v>
                </c:pt>
                <c:pt idx="6450">
                  <c:v>193.966765</c:v>
                </c:pt>
                <c:pt idx="6451">
                  <c:v>193.991043</c:v>
                </c:pt>
                <c:pt idx="6452">
                  <c:v>194.01528</c:v>
                </c:pt>
                <c:pt idx="6453">
                  <c:v>194.039475</c:v>
                </c:pt>
                <c:pt idx="6454">
                  <c:v>194.063626</c:v>
                </c:pt>
                <c:pt idx="6455">
                  <c:v>194.087734</c:v>
                </c:pt>
                <c:pt idx="6456">
                  <c:v>194.111797</c:v>
                </c:pt>
                <c:pt idx="6457">
                  <c:v>194.135813</c:v>
                </c:pt>
                <c:pt idx="6458">
                  <c:v>194.159782</c:v>
                </c:pt>
                <c:pt idx="6459">
                  <c:v>194.183703</c:v>
                </c:pt>
                <c:pt idx="6460">
                  <c:v>194.207575</c:v>
                </c:pt>
                <c:pt idx="6461">
                  <c:v>194.231396</c:v>
                </c:pt>
                <c:pt idx="6462">
                  <c:v>194.255166</c:v>
                </c:pt>
                <c:pt idx="6463">
                  <c:v>194.278884</c:v>
                </c:pt>
                <c:pt idx="6464">
                  <c:v>194.302548</c:v>
                </c:pt>
                <c:pt idx="6465">
                  <c:v>194.326159</c:v>
                </c:pt>
                <c:pt idx="6466">
                  <c:v>194.349714</c:v>
                </c:pt>
                <c:pt idx="6467">
                  <c:v>194.373212</c:v>
                </c:pt>
                <c:pt idx="6468">
                  <c:v>194.396654</c:v>
                </c:pt>
                <c:pt idx="6469">
                  <c:v>194.420037</c:v>
                </c:pt>
                <c:pt idx="6470">
                  <c:v>194.443361</c:v>
                </c:pt>
                <c:pt idx="6471">
                  <c:v>194.466624</c:v>
                </c:pt>
                <c:pt idx="6472">
                  <c:v>194.489827</c:v>
                </c:pt>
                <c:pt idx="6473">
                  <c:v>194.512967</c:v>
                </c:pt>
                <c:pt idx="6474">
                  <c:v>194.536044</c:v>
                </c:pt>
                <c:pt idx="6475">
                  <c:v>194.559057</c:v>
                </c:pt>
                <c:pt idx="6476">
                  <c:v>194.582005</c:v>
                </c:pt>
                <c:pt idx="6477">
                  <c:v>194.604887</c:v>
                </c:pt>
                <c:pt idx="6478">
                  <c:v>194.627702</c:v>
                </c:pt>
                <c:pt idx="6479">
                  <c:v>194.650449</c:v>
                </c:pt>
                <c:pt idx="6480">
                  <c:v>194.673127</c:v>
                </c:pt>
                <c:pt idx="6481">
                  <c:v>194.695736</c:v>
                </c:pt>
                <c:pt idx="6482">
                  <c:v>194.718273</c:v>
                </c:pt>
                <c:pt idx="6483">
                  <c:v>194.74074</c:v>
                </c:pt>
                <c:pt idx="6484">
                  <c:v>194.763133</c:v>
                </c:pt>
                <c:pt idx="6485">
                  <c:v>194.785453</c:v>
                </c:pt>
                <c:pt idx="6486">
                  <c:v>194.807699</c:v>
                </c:pt>
                <c:pt idx="6487">
                  <c:v>194.829869</c:v>
                </c:pt>
                <c:pt idx="6488">
                  <c:v>194.851963</c:v>
                </c:pt>
                <c:pt idx="6489">
                  <c:v>194.87398</c:v>
                </c:pt>
                <c:pt idx="6490">
                  <c:v>194.895919</c:v>
                </c:pt>
                <c:pt idx="6491">
                  <c:v>194.917779</c:v>
                </c:pt>
                <c:pt idx="6492">
                  <c:v>194.939559</c:v>
                </c:pt>
                <c:pt idx="6493">
                  <c:v>194.961259</c:v>
                </c:pt>
                <c:pt idx="6494">
                  <c:v>194.982877</c:v>
                </c:pt>
                <c:pt idx="6495">
                  <c:v>195.004413</c:v>
                </c:pt>
                <c:pt idx="6496">
                  <c:v>195.025866</c:v>
                </c:pt>
                <c:pt idx="6497">
                  <c:v>195.047235</c:v>
                </c:pt>
                <c:pt idx="6498">
                  <c:v>195.068518</c:v>
                </c:pt>
                <c:pt idx="6499">
                  <c:v>195.089716</c:v>
                </c:pt>
                <c:pt idx="6500">
                  <c:v>195.110827</c:v>
                </c:pt>
                <c:pt idx="6501">
                  <c:v>195.131851</c:v>
                </c:pt>
                <c:pt idx="6502">
                  <c:v>195.152787</c:v>
                </c:pt>
                <c:pt idx="6503">
                  <c:v>195.173634</c:v>
                </c:pt>
                <c:pt idx="6504">
                  <c:v>195.19439</c:v>
                </c:pt>
                <c:pt idx="6505">
                  <c:v>195.215056</c:v>
                </c:pt>
                <c:pt idx="6506">
                  <c:v>195.235631</c:v>
                </c:pt>
                <c:pt idx="6507">
                  <c:v>195.256113</c:v>
                </c:pt>
                <c:pt idx="6508">
                  <c:v>195.276502</c:v>
                </c:pt>
                <c:pt idx="6509">
                  <c:v>195.296798</c:v>
                </c:pt>
                <c:pt idx="6510">
                  <c:v>195.316999</c:v>
                </c:pt>
                <c:pt idx="6511">
                  <c:v>195.337104</c:v>
                </c:pt>
                <c:pt idx="6512">
                  <c:v>195.357113</c:v>
                </c:pt>
                <c:pt idx="6513">
                  <c:v>195.377025</c:v>
                </c:pt>
                <c:pt idx="6514">
                  <c:v>195.39684</c:v>
                </c:pt>
                <c:pt idx="6515">
                  <c:v>195.416556</c:v>
                </c:pt>
                <c:pt idx="6516">
                  <c:v>195.436173</c:v>
                </c:pt>
                <c:pt idx="6517">
                  <c:v>195.455691</c:v>
                </c:pt>
                <c:pt idx="6518">
                  <c:v>195.475107</c:v>
                </c:pt>
                <c:pt idx="6519">
                  <c:v>195.494422</c:v>
                </c:pt>
                <c:pt idx="6520">
                  <c:v>195.513636</c:v>
                </c:pt>
                <c:pt idx="6521">
                  <c:v>195.532746</c:v>
                </c:pt>
                <c:pt idx="6522">
                  <c:v>195.551753</c:v>
                </c:pt>
                <c:pt idx="6523">
                  <c:v>195.570657</c:v>
                </c:pt>
                <c:pt idx="6524">
                  <c:v>195.589455</c:v>
                </c:pt>
                <c:pt idx="6525">
                  <c:v>195.608148</c:v>
                </c:pt>
                <c:pt idx="6526">
                  <c:v>195.626734</c:v>
                </c:pt>
                <c:pt idx="6527">
                  <c:v>195.645214</c:v>
                </c:pt>
                <c:pt idx="6528">
                  <c:v>195.663586</c:v>
                </c:pt>
                <c:pt idx="6529">
                  <c:v>195.681851</c:v>
                </c:pt>
                <c:pt idx="6530">
                  <c:v>195.700006</c:v>
                </c:pt>
                <c:pt idx="6531">
                  <c:v>195.718052</c:v>
                </c:pt>
                <c:pt idx="6532">
                  <c:v>195.735988</c:v>
                </c:pt>
                <c:pt idx="6533">
                  <c:v>195.753814</c:v>
                </c:pt>
                <c:pt idx="6534">
                  <c:v>195.771528</c:v>
                </c:pt>
                <c:pt idx="6535">
                  <c:v>195.789131</c:v>
                </c:pt>
                <c:pt idx="6536">
                  <c:v>195.806621</c:v>
                </c:pt>
                <c:pt idx="6537">
                  <c:v>195.823998</c:v>
                </c:pt>
                <c:pt idx="6538">
                  <c:v>195.841261</c:v>
                </c:pt>
                <c:pt idx="6539">
                  <c:v>195.85841</c:v>
                </c:pt>
                <c:pt idx="6540">
                  <c:v>195.875444</c:v>
                </c:pt>
                <c:pt idx="6541">
                  <c:v>195.892363</c:v>
                </c:pt>
                <c:pt idx="6542">
                  <c:v>195.909167</c:v>
                </c:pt>
                <c:pt idx="6543">
                  <c:v>195.925853</c:v>
                </c:pt>
                <c:pt idx="6544">
                  <c:v>195.942423</c:v>
                </c:pt>
                <c:pt idx="6545">
                  <c:v>195.958875</c:v>
                </c:pt>
                <c:pt idx="6546">
                  <c:v>195.97521</c:v>
                </c:pt>
                <c:pt idx="6547">
                  <c:v>195.991425</c:v>
                </c:pt>
                <c:pt idx="6548">
                  <c:v>196.007522</c:v>
                </c:pt>
                <c:pt idx="6549">
                  <c:v>196.023499</c:v>
                </c:pt>
                <c:pt idx="6550">
                  <c:v>196.039356</c:v>
                </c:pt>
                <c:pt idx="6551">
                  <c:v>196.055093</c:v>
                </c:pt>
                <c:pt idx="6552">
                  <c:v>196.070709</c:v>
                </c:pt>
                <c:pt idx="6553">
                  <c:v>196.086203</c:v>
                </c:pt>
                <c:pt idx="6554">
                  <c:v>196.101575</c:v>
                </c:pt>
                <c:pt idx="6555">
                  <c:v>196.116825</c:v>
                </c:pt>
                <c:pt idx="6556">
                  <c:v>196.131952</c:v>
                </c:pt>
                <c:pt idx="6557">
                  <c:v>196.146955</c:v>
                </c:pt>
                <c:pt idx="6558">
                  <c:v>196.161835</c:v>
                </c:pt>
                <c:pt idx="6559">
                  <c:v>196.176591</c:v>
                </c:pt>
                <c:pt idx="6560">
                  <c:v>196.191223</c:v>
                </c:pt>
                <c:pt idx="6561">
                  <c:v>196.205729</c:v>
                </c:pt>
                <c:pt idx="6562">
                  <c:v>196.22011</c:v>
                </c:pt>
                <c:pt idx="6563">
                  <c:v>196.234366</c:v>
                </c:pt>
                <c:pt idx="6564">
                  <c:v>196.248495</c:v>
                </c:pt>
                <c:pt idx="6565">
                  <c:v>196.262497</c:v>
                </c:pt>
                <c:pt idx="6566">
                  <c:v>196.276373</c:v>
                </c:pt>
                <c:pt idx="6567">
                  <c:v>196.290122</c:v>
                </c:pt>
                <c:pt idx="6568">
                  <c:v>196.303743</c:v>
                </c:pt>
                <c:pt idx="6569">
                  <c:v>196.317236</c:v>
                </c:pt>
                <c:pt idx="6570">
                  <c:v>196.330601</c:v>
                </c:pt>
                <c:pt idx="6571">
                  <c:v>196.343838</c:v>
                </c:pt>
                <c:pt idx="6572">
                  <c:v>196.356945</c:v>
                </c:pt>
                <c:pt idx="6573">
                  <c:v>196.369924</c:v>
                </c:pt>
                <c:pt idx="6574">
                  <c:v>196.382772</c:v>
                </c:pt>
                <c:pt idx="6575">
                  <c:v>196.395491</c:v>
                </c:pt>
                <c:pt idx="6576">
                  <c:v>196.40808</c:v>
                </c:pt>
                <c:pt idx="6577">
                  <c:v>196.420539</c:v>
                </c:pt>
                <c:pt idx="6578">
                  <c:v>196.432867</c:v>
                </c:pt>
                <c:pt idx="6579">
                  <c:v>196.445064</c:v>
                </c:pt>
                <c:pt idx="6580">
                  <c:v>196.45713</c:v>
                </c:pt>
                <c:pt idx="6581">
                  <c:v>196.469064</c:v>
                </c:pt>
                <c:pt idx="6582">
                  <c:v>196.480867</c:v>
                </c:pt>
                <c:pt idx="6583">
                  <c:v>196.492538</c:v>
                </c:pt>
                <c:pt idx="6584">
                  <c:v>196.504077</c:v>
                </c:pt>
                <c:pt idx="6585">
                  <c:v>196.515484</c:v>
                </c:pt>
                <c:pt idx="6586">
                  <c:v>196.526758</c:v>
                </c:pt>
                <c:pt idx="6587">
                  <c:v>196.5379</c:v>
                </c:pt>
                <c:pt idx="6588">
                  <c:v>196.548909</c:v>
                </c:pt>
                <c:pt idx="6589">
                  <c:v>196.559784</c:v>
                </c:pt>
                <c:pt idx="6590">
                  <c:v>196.570527</c:v>
                </c:pt>
                <c:pt idx="6591">
                  <c:v>196.581136</c:v>
                </c:pt>
                <c:pt idx="6592">
                  <c:v>196.591612</c:v>
                </c:pt>
                <c:pt idx="6593">
                  <c:v>196.601953</c:v>
                </c:pt>
                <c:pt idx="6594">
                  <c:v>196.612162</c:v>
                </c:pt>
                <c:pt idx="6595">
                  <c:v>196.622236</c:v>
                </c:pt>
                <c:pt idx="6596">
                  <c:v>196.632176</c:v>
                </c:pt>
                <c:pt idx="6597">
                  <c:v>196.641982</c:v>
                </c:pt>
                <c:pt idx="6598">
                  <c:v>196.651653</c:v>
                </c:pt>
                <c:pt idx="6599">
                  <c:v>196.66119</c:v>
                </c:pt>
                <c:pt idx="6600">
                  <c:v>196.670593</c:v>
                </c:pt>
                <c:pt idx="6601">
                  <c:v>196.679861</c:v>
                </c:pt>
                <c:pt idx="6602">
                  <c:v>196.688995</c:v>
                </c:pt>
                <c:pt idx="6603">
                  <c:v>196.697994</c:v>
                </c:pt>
                <c:pt idx="6604">
                  <c:v>196.706858</c:v>
                </c:pt>
                <c:pt idx="6605">
                  <c:v>196.715588</c:v>
                </c:pt>
                <c:pt idx="6606">
                  <c:v>196.724182</c:v>
                </c:pt>
                <c:pt idx="6607">
                  <c:v>196.732642</c:v>
                </c:pt>
                <c:pt idx="6608">
                  <c:v>196.740967</c:v>
                </c:pt>
                <c:pt idx="6609">
                  <c:v>196.749157</c:v>
                </c:pt>
                <c:pt idx="6610">
                  <c:v>196.757212</c:v>
                </c:pt>
                <c:pt idx="6611">
                  <c:v>196.765132</c:v>
                </c:pt>
                <c:pt idx="6612">
                  <c:v>196.772917</c:v>
                </c:pt>
                <c:pt idx="6613">
                  <c:v>196.780568</c:v>
                </c:pt>
                <c:pt idx="6614">
                  <c:v>196.788084</c:v>
                </c:pt>
                <c:pt idx="6615">
                  <c:v>196.795464</c:v>
                </c:pt>
                <c:pt idx="6616">
                  <c:v>196.80271</c:v>
                </c:pt>
                <c:pt idx="6617">
                  <c:v>196.809822</c:v>
                </c:pt>
                <c:pt idx="6618">
                  <c:v>196.816799</c:v>
                </c:pt>
                <c:pt idx="6619">
                  <c:v>196.823641</c:v>
                </c:pt>
                <c:pt idx="6620">
                  <c:v>196.830348</c:v>
                </c:pt>
                <c:pt idx="6621">
                  <c:v>196.836922</c:v>
                </c:pt>
                <c:pt idx="6622">
                  <c:v>196.843361</c:v>
                </c:pt>
                <c:pt idx="6623">
                  <c:v>196.849665</c:v>
                </c:pt>
                <c:pt idx="6624">
                  <c:v>196.855836</c:v>
                </c:pt>
                <c:pt idx="6625">
                  <c:v>196.861872</c:v>
                </c:pt>
                <c:pt idx="6626">
                  <c:v>196.867775</c:v>
                </c:pt>
                <c:pt idx="6627">
                  <c:v>196.873544</c:v>
                </c:pt>
                <c:pt idx="6628">
                  <c:v>196.879179</c:v>
                </c:pt>
                <c:pt idx="6629">
                  <c:v>196.884681</c:v>
                </c:pt>
                <c:pt idx="6630">
                  <c:v>196.890049</c:v>
                </c:pt>
                <c:pt idx="6631">
                  <c:v>196.895285</c:v>
                </c:pt>
                <c:pt idx="6632">
                  <c:v>196.900387</c:v>
                </c:pt>
                <c:pt idx="6633">
                  <c:v>196.905357</c:v>
                </c:pt>
                <c:pt idx="6634">
                  <c:v>196.910194</c:v>
                </c:pt>
                <c:pt idx="6635">
                  <c:v>196.914898</c:v>
                </c:pt>
                <c:pt idx="6636">
                  <c:v>196.91947</c:v>
                </c:pt>
                <c:pt idx="6637">
                  <c:v>196.923911</c:v>
                </c:pt>
                <c:pt idx="6638">
                  <c:v>196.928219</c:v>
                </c:pt>
                <c:pt idx="6639">
                  <c:v>196.932396</c:v>
                </c:pt>
                <c:pt idx="6640">
                  <c:v>196.936441</c:v>
                </c:pt>
                <c:pt idx="6641">
                  <c:v>196.940356</c:v>
                </c:pt>
                <c:pt idx="6642">
                  <c:v>196.944139</c:v>
                </c:pt>
                <c:pt idx="6643">
                  <c:v>196.947792</c:v>
                </c:pt>
                <c:pt idx="6644">
                  <c:v>196.951315</c:v>
                </c:pt>
                <c:pt idx="6645">
                  <c:v>196.954707</c:v>
                </c:pt>
                <c:pt idx="6646">
                  <c:v>196.95797</c:v>
                </c:pt>
                <c:pt idx="6647">
                  <c:v>196.961103</c:v>
                </c:pt>
                <c:pt idx="6648">
                  <c:v>196.964107</c:v>
                </c:pt>
                <c:pt idx="6649">
                  <c:v>196.966983</c:v>
                </c:pt>
                <c:pt idx="6650">
                  <c:v>196.969729</c:v>
                </c:pt>
                <c:pt idx="6651">
                  <c:v>196.972347</c:v>
                </c:pt>
                <c:pt idx="6652">
                  <c:v>196.974837</c:v>
                </c:pt>
                <c:pt idx="6653">
                  <c:v>196.9772</c:v>
                </c:pt>
                <c:pt idx="6654">
                  <c:v>196.979435</c:v>
                </c:pt>
                <c:pt idx="6655">
                  <c:v>196.981544</c:v>
                </c:pt>
                <c:pt idx="6656">
                  <c:v>196.983525</c:v>
                </c:pt>
                <c:pt idx="6657">
                  <c:v>196.985381</c:v>
                </c:pt>
                <c:pt idx="6658">
                  <c:v>196.98711</c:v>
                </c:pt>
                <c:pt idx="6659">
                  <c:v>196.988714</c:v>
                </c:pt>
                <c:pt idx="6660">
                  <c:v>196.990193</c:v>
                </c:pt>
                <c:pt idx="6661">
                  <c:v>196.991547</c:v>
                </c:pt>
                <c:pt idx="6662">
                  <c:v>196.992777</c:v>
                </c:pt>
                <c:pt idx="6663">
                  <c:v>196.993883</c:v>
                </c:pt>
                <c:pt idx="6664">
                  <c:v>196.994865</c:v>
                </c:pt>
                <c:pt idx="6665">
                  <c:v>196.995724</c:v>
                </c:pt>
                <c:pt idx="6666">
                  <c:v>196.99646</c:v>
                </c:pt>
                <c:pt idx="6667">
                  <c:v>196.997074</c:v>
                </c:pt>
                <c:pt idx="6668">
                  <c:v>196.997566</c:v>
                </c:pt>
                <c:pt idx="6669">
                  <c:v>196.997937</c:v>
                </c:pt>
                <c:pt idx="6670">
                  <c:v>196.998186</c:v>
                </c:pt>
                <c:pt idx="6671">
                  <c:v>196.998315</c:v>
                </c:pt>
                <c:pt idx="6672">
                  <c:v>196.998324</c:v>
                </c:pt>
                <c:pt idx="6673">
                  <c:v>196.998214</c:v>
                </c:pt>
                <c:pt idx="6674">
                  <c:v>196.997984</c:v>
                </c:pt>
                <c:pt idx="6675">
                  <c:v>196.997635</c:v>
                </c:pt>
                <c:pt idx="6676">
                  <c:v>196.997169</c:v>
                </c:pt>
                <c:pt idx="6677">
                  <c:v>196.996584</c:v>
                </c:pt>
                <c:pt idx="6678">
                  <c:v>196.995883</c:v>
                </c:pt>
                <c:pt idx="6679">
                  <c:v>196.995065</c:v>
                </c:pt>
                <c:pt idx="6680">
                  <c:v>196.99413</c:v>
                </c:pt>
                <c:pt idx="6681">
                  <c:v>196.99308</c:v>
                </c:pt>
                <c:pt idx="6682">
                  <c:v>196.991915</c:v>
                </c:pt>
                <c:pt idx="6683">
                  <c:v>196.990635</c:v>
                </c:pt>
                <c:pt idx="6684">
                  <c:v>196.989241</c:v>
                </c:pt>
                <c:pt idx="6685">
                  <c:v>196.987733</c:v>
                </c:pt>
                <c:pt idx="6686">
                  <c:v>196.986113</c:v>
                </c:pt>
                <c:pt idx="6687">
                  <c:v>196.98438</c:v>
                </c:pt>
                <c:pt idx="6688">
                  <c:v>196.982535</c:v>
                </c:pt>
                <c:pt idx="6689">
                  <c:v>196.980578</c:v>
                </c:pt>
                <c:pt idx="6690">
                  <c:v>196.978511</c:v>
                </c:pt>
                <c:pt idx="6691">
                  <c:v>196.976334</c:v>
                </c:pt>
                <c:pt idx="6692">
                  <c:v>196.974047</c:v>
                </c:pt>
                <c:pt idx="6693">
                  <c:v>196.971651</c:v>
                </c:pt>
                <c:pt idx="6694">
                  <c:v>196.969146</c:v>
                </c:pt>
                <c:pt idx="6695">
                  <c:v>196.966534</c:v>
                </c:pt>
                <c:pt idx="6696">
                  <c:v>196.963814</c:v>
                </c:pt>
                <c:pt idx="6697">
                  <c:v>196.960988</c:v>
                </c:pt>
                <c:pt idx="6698">
                  <c:v>196.958056</c:v>
                </c:pt>
                <c:pt idx="6699">
                  <c:v>196.955018</c:v>
                </c:pt>
                <c:pt idx="6700">
                  <c:v>196.951875</c:v>
                </c:pt>
                <c:pt idx="6701">
                  <c:v>196.948628</c:v>
                </c:pt>
                <c:pt idx="6702">
                  <c:v>196.945278</c:v>
                </c:pt>
                <c:pt idx="6703">
                  <c:v>196.941824</c:v>
                </c:pt>
                <c:pt idx="6704">
                  <c:v>196.938269</c:v>
                </c:pt>
                <c:pt idx="6705">
                  <c:v>196.934612</c:v>
                </c:pt>
                <c:pt idx="6706">
                  <c:v>196.930853</c:v>
                </c:pt>
                <c:pt idx="6707">
                  <c:v>196.926995</c:v>
                </c:pt>
                <c:pt idx="6708">
                  <c:v>196.923036</c:v>
                </c:pt>
                <c:pt idx="6709">
                  <c:v>196.918979</c:v>
                </c:pt>
                <c:pt idx="6710">
                  <c:v>196.914823</c:v>
                </c:pt>
                <c:pt idx="6711">
                  <c:v>196.91057</c:v>
                </c:pt>
                <c:pt idx="6712">
                  <c:v>196.90622</c:v>
                </c:pt>
                <c:pt idx="6713">
                  <c:v>196.901773</c:v>
                </c:pt>
                <c:pt idx="6714">
                  <c:v>196.897231</c:v>
                </c:pt>
                <c:pt idx="6715">
                  <c:v>196.892593</c:v>
                </c:pt>
                <c:pt idx="6716">
                  <c:v>196.887862</c:v>
                </c:pt>
                <c:pt idx="6717">
                  <c:v>196.883037</c:v>
                </c:pt>
                <c:pt idx="6718">
                  <c:v>196.878119</c:v>
                </c:pt>
                <c:pt idx="6719">
                  <c:v>196.873109</c:v>
                </c:pt>
                <c:pt idx="6720">
                  <c:v>196.868007</c:v>
                </c:pt>
                <c:pt idx="6721">
                  <c:v>196.862815</c:v>
                </c:pt>
                <c:pt idx="6722">
                  <c:v>196.857532</c:v>
                </c:pt>
                <c:pt idx="6723">
                  <c:v>196.852161</c:v>
                </c:pt>
                <c:pt idx="6724">
                  <c:v>196.846701</c:v>
                </c:pt>
                <c:pt idx="6725">
                  <c:v>196.841153</c:v>
                </c:pt>
                <c:pt idx="6726">
                  <c:v>196.835518</c:v>
                </c:pt>
                <c:pt idx="6727">
                  <c:v>196.829796</c:v>
                </c:pt>
                <c:pt idx="6728">
                  <c:v>196.823989</c:v>
                </c:pt>
                <c:pt idx="6729">
                  <c:v>196.818097</c:v>
                </c:pt>
                <c:pt idx="6730">
                  <c:v>196.812121</c:v>
                </c:pt>
                <c:pt idx="6731">
                  <c:v>196.806062</c:v>
                </c:pt>
                <c:pt idx="6732">
                  <c:v>196.79992</c:v>
                </c:pt>
                <c:pt idx="6733">
                  <c:v>196.793696</c:v>
                </c:pt>
                <c:pt idx="6734">
                  <c:v>196.787391</c:v>
                </c:pt>
                <c:pt idx="6735">
                  <c:v>196.781005</c:v>
                </c:pt>
                <c:pt idx="6736">
                  <c:v>196.77454</c:v>
                </c:pt>
                <c:pt idx="6737">
                  <c:v>196.767996</c:v>
                </c:pt>
                <c:pt idx="6738">
                  <c:v>196.761374</c:v>
                </c:pt>
                <c:pt idx="6739">
                  <c:v>196.754675</c:v>
                </c:pt>
                <c:pt idx="6740">
                  <c:v>196.747899</c:v>
                </c:pt>
                <c:pt idx="6741">
                  <c:v>196.741048</c:v>
                </c:pt>
                <c:pt idx="6742">
                  <c:v>196.734121</c:v>
                </c:pt>
                <c:pt idx="6743">
                  <c:v>196.727121</c:v>
                </c:pt>
                <c:pt idx="6744">
                  <c:v>196.720047</c:v>
                </c:pt>
                <c:pt idx="6745">
                  <c:v>196.7129</c:v>
                </c:pt>
                <c:pt idx="6746">
                  <c:v>196.705682</c:v>
                </c:pt>
                <c:pt idx="6747">
                  <c:v>196.698393</c:v>
                </c:pt>
                <c:pt idx="6748">
                  <c:v>196.691033</c:v>
                </c:pt>
                <c:pt idx="6749">
                  <c:v>196.683604</c:v>
                </c:pt>
                <c:pt idx="6750">
                  <c:v>196.676107</c:v>
                </c:pt>
                <c:pt idx="6751">
                  <c:v>196.668541</c:v>
                </c:pt>
                <c:pt idx="6752">
                  <c:v>196.660909</c:v>
                </c:pt>
                <c:pt idx="6753">
                  <c:v>196.65321</c:v>
                </c:pt>
                <c:pt idx="6754">
                  <c:v>196.645446</c:v>
                </c:pt>
                <c:pt idx="6755">
                  <c:v>196.637618</c:v>
                </c:pt>
                <c:pt idx="6756">
                  <c:v>196.629726</c:v>
                </c:pt>
                <c:pt idx="6757">
                  <c:v>196.62177</c:v>
                </c:pt>
                <c:pt idx="6758">
                  <c:v>196.613753</c:v>
                </c:pt>
                <c:pt idx="6759">
                  <c:v>196.605674</c:v>
                </c:pt>
                <c:pt idx="6760">
                  <c:v>196.597535</c:v>
                </c:pt>
                <c:pt idx="6761">
                  <c:v>196.589336</c:v>
                </c:pt>
                <c:pt idx="6762">
                  <c:v>196.581078</c:v>
                </c:pt>
                <c:pt idx="6763">
                  <c:v>196.572762</c:v>
                </c:pt>
                <c:pt idx="6764">
                  <c:v>196.564389</c:v>
                </c:pt>
                <c:pt idx="6765">
                  <c:v>196.555959</c:v>
                </c:pt>
                <c:pt idx="6766">
                  <c:v>196.547474</c:v>
                </c:pt>
                <c:pt idx="6767">
                  <c:v>196.538934</c:v>
                </c:pt>
                <c:pt idx="6768">
                  <c:v>196.530341</c:v>
                </c:pt>
                <c:pt idx="6769">
                  <c:v>196.521694</c:v>
                </c:pt>
                <c:pt idx="6770">
                  <c:v>196.512994</c:v>
                </c:pt>
                <c:pt idx="6771">
                  <c:v>196.504244</c:v>
                </c:pt>
                <c:pt idx="6772">
                  <c:v>196.495442</c:v>
                </c:pt>
                <c:pt idx="6773">
                  <c:v>196.486591</c:v>
                </c:pt>
                <c:pt idx="6774">
                  <c:v>196.477691</c:v>
                </c:pt>
                <c:pt idx="6775">
                  <c:v>196.468743</c:v>
                </c:pt>
                <c:pt idx="6776">
                  <c:v>196.459747</c:v>
                </c:pt>
                <c:pt idx="6777">
                  <c:v>196.450705</c:v>
                </c:pt>
                <c:pt idx="6778">
                  <c:v>196.441618</c:v>
                </c:pt>
                <c:pt idx="6779">
                  <c:v>196.432485</c:v>
                </c:pt>
                <c:pt idx="6780">
                  <c:v>196.423309</c:v>
                </c:pt>
                <c:pt idx="6781">
                  <c:v>196.414089</c:v>
                </c:pt>
                <c:pt idx="6782">
                  <c:v>196.404827</c:v>
                </c:pt>
                <c:pt idx="6783">
                  <c:v>196.395524</c:v>
                </c:pt>
                <c:pt idx="6784">
                  <c:v>196.38618</c:v>
                </c:pt>
                <c:pt idx="6785">
                  <c:v>196.376796</c:v>
                </c:pt>
                <c:pt idx="6786">
                  <c:v>196.367373</c:v>
                </c:pt>
                <c:pt idx="6787">
                  <c:v>196.357912</c:v>
                </c:pt>
                <c:pt idx="6788">
                  <c:v>196.348414</c:v>
                </c:pt>
                <c:pt idx="6789">
                  <c:v>196.338879</c:v>
                </c:pt>
                <c:pt idx="6790">
                  <c:v>196.329309</c:v>
                </c:pt>
                <c:pt idx="6791">
                  <c:v>196.319703</c:v>
                </c:pt>
                <c:pt idx="6792">
                  <c:v>196.310064</c:v>
                </c:pt>
                <c:pt idx="6793">
                  <c:v>196.300391</c:v>
                </c:pt>
                <c:pt idx="6794">
                  <c:v>196.290686</c:v>
                </c:pt>
                <c:pt idx="6795">
                  <c:v>196.28095</c:v>
                </c:pt>
                <c:pt idx="6796">
                  <c:v>196.271183</c:v>
                </c:pt>
                <c:pt idx="6797">
                  <c:v>196.261386</c:v>
                </c:pt>
                <c:pt idx="6798">
                  <c:v>196.251559</c:v>
                </c:pt>
                <c:pt idx="6799">
                  <c:v>196.241705</c:v>
                </c:pt>
                <c:pt idx="6800">
                  <c:v>196.231823</c:v>
                </c:pt>
                <c:pt idx="6801">
                  <c:v>196.221915</c:v>
                </c:pt>
                <c:pt idx="6802">
                  <c:v>196.211981</c:v>
                </c:pt>
                <c:pt idx="6803">
                  <c:v>196.202022</c:v>
                </c:pt>
                <c:pt idx="6804">
                  <c:v>196.192038</c:v>
                </c:pt>
                <c:pt idx="6805">
                  <c:v>196.182032</c:v>
                </c:pt>
                <c:pt idx="6806">
                  <c:v>196.172002</c:v>
                </c:pt>
                <c:pt idx="6807">
                  <c:v>196.161952</c:v>
                </c:pt>
                <c:pt idx="6808">
                  <c:v>196.15188</c:v>
                </c:pt>
                <c:pt idx="6809">
                  <c:v>196.141788</c:v>
                </c:pt>
                <c:pt idx="6810">
                  <c:v>196.131677</c:v>
                </c:pt>
                <c:pt idx="6811">
                  <c:v>196.121547</c:v>
                </c:pt>
                <c:pt idx="6812">
                  <c:v>196.1114</c:v>
                </c:pt>
                <c:pt idx="6813">
                  <c:v>196.101236</c:v>
                </c:pt>
                <c:pt idx="6814">
                  <c:v>196.091055</c:v>
                </c:pt>
                <c:pt idx="6815">
                  <c:v>196.08086</c:v>
                </c:pt>
                <c:pt idx="6816">
                  <c:v>196.07065</c:v>
                </c:pt>
                <c:pt idx="6817">
                  <c:v>196.060426</c:v>
                </c:pt>
                <c:pt idx="6818">
                  <c:v>196.050189</c:v>
                </c:pt>
                <c:pt idx="6819">
                  <c:v>196.03994</c:v>
                </c:pt>
                <c:pt idx="6820">
                  <c:v>196.02968</c:v>
                </c:pt>
                <c:pt idx="6821">
                  <c:v>196.019409</c:v>
                </c:pt>
                <c:pt idx="6822">
                  <c:v>196.009129</c:v>
                </c:pt>
                <c:pt idx="6823">
                  <c:v>195.998839</c:v>
                </c:pt>
                <c:pt idx="6824">
                  <c:v>195.988542</c:v>
                </c:pt>
                <c:pt idx="6825">
                  <c:v>195.978237</c:v>
                </c:pt>
                <c:pt idx="6826">
                  <c:v>195.967925</c:v>
                </c:pt>
                <c:pt idx="6827">
                  <c:v>195.957607</c:v>
                </c:pt>
                <c:pt idx="6828">
                  <c:v>195.947284</c:v>
                </c:pt>
                <c:pt idx="6829">
                  <c:v>195.936957</c:v>
                </c:pt>
                <c:pt idx="6830">
                  <c:v>195.926626</c:v>
                </c:pt>
                <c:pt idx="6831">
                  <c:v>195.916292</c:v>
                </c:pt>
                <c:pt idx="6832">
                  <c:v>195.905956</c:v>
                </c:pt>
                <c:pt idx="6833">
                  <c:v>195.895619</c:v>
                </c:pt>
                <c:pt idx="6834">
                  <c:v>195.885281</c:v>
                </c:pt>
                <c:pt idx="6835">
                  <c:v>195.874943</c:v>
                </c:pt>
                <c:pt idx="6836">
                  <c:v>195.864607</c:v>
                </c:pt>
                <c:pt idx="6837">
                  <c:v>195.854271</c:v>
                </c:pt>
                <c:pt idx="6838">
                  <c:v>195.843938</c:v>
                </c:pt>
                <c:pt idx="6839">
                  <c:v>195.833609</c:v>
                </c:pt>
                <c:pt idx="6840">
                  <c:v>195.823283</c:v>
                </c:pt>
                <c:pt idx="6841">
                  <c:v>195.812961</c:v>
                </c:pt>
                <c:pt idx="6842">
                  <c:v>195.802645</c:v>
                </c:pt>
                <c:pt idx="6843">
                  <c:v>195.792334</c:v>
                </c:pt>
                <c:pt idx="6844">
                  <c:v>195.782031</c:v>
                </c:pt>
                <c:pt idx="6845">
                  <c:v>195.771735</c:v>
                </c:pt>
                <c:pt idx="6846">
                  <c:v>195.761446</c:v>
                </c:pt>
                <c:pt idx="6847">
                  <c:v>195.751167</c:v>
                </c:pt>
                <c:pt idx="6848">
                  <c:v>195.740897</c:v>
                </c:pt>
                <c:pt idx="6849">
                  <c:v>195.730638</c:v>
                </c:pt>
                <c:pt idx="6850">
                  <c:v>195.720389</c:v>
                </c:pt>
                <c:pt idx="6851">
                  <c:v>195.710152</c:v>
                </c:pt>
                <c:pt idx="6852">
                  <c:v>195.699927</c:v>
                </c:pt>
                <c:pt idx="6853">
                  <c:v>195.689715</c:v>
                </c:pt>
                <c:pt idx="6854">
                  <c:v>195.679516</c:v>
                </c:pt>
                <c:pt idx="6855">
                  <c:v>195.669332</c:v>
                </c:pt>
                <c:pt idx="6856">
                  <c:v>195.659163</c:v>
                </c:pt>
                <c:pt idx="6857">
                  <c:v>195.649009</c:v>
                </c:pt>
                <c:pt idx="6858">
                  <c:v>195.638872</c:v>
                </c:pt>
                <c:pt idx="6859">
                  <c:v>195.628752</c:v>
                </c:pt>
                <c:pt idx="6860">
                  <c:v>195.618649</c:v>
                </c:pt>
                <c:pt idx="6861">
                  <c:v>195.608564</c:v>
                </c:pt>
                <c:pt idx="6862">
                  <c:v>195.598498</c:v>
                </c:pt>
                <c:pt idx="6863">
                  <c:v>195.588452</c:v>
                </c:pt>
                <c:pt idx="6864">
                  <c:v>195.578426</c:v>
                </c:pt>
                <c:pt idx="6865">
                  <c:v>195.568421</c:v>
                </c:pt>
                <c:pt idx="6866">
                  <c:v>195.558437</c:v>
                </c:pt>
                <c:pt idx="6867">
                  <c:v>195.548475</c:v>
                </c:pt>
                <c:pt idx="6868">
                  <c:v>195.538535</c:v>
                </c:pt>
                <c:pt idx="6869">
                  <c:v>195.528619</c:v>
                </c:pt>
                <c:pt idx="6870">
                  <c:v>195.518727</c:v>
                </c:pt>
                <c:pt idx="6871">
                  <c:v>195.508859</c:v>
                </c:pt>
                <c:pt idx="6872">
                  <c:v>195.499016</c:v>
                </c:pt>
                <c:pt idx="6873">
                  <c:v>195.489199</c:v>
                </c:pt>
                <c:pt idx="6874">
                  <c:v>195.479408</c:v>
                </c:pt>
                <c:pt idx="6875">
                  <c:v>195.469644</c:v>
                </c:pt>
                <c:pt idx="6876">
                  <c:v>195.459907</c:v>
                </c:pt>
                <c:pt idx="6877">
                  <c:v>195.450198</c:v>
                </c:pt>
                <c:pt idx="6878">
                  <c:v>195.440518</c:v>
                </c:pt>
                <c:pt idx="6879">
                  <c:v>195.430866</c:v>
                </c:pt>
                <c:pt idx="6880">
                  <c:v>195.421245</c:v>
                </c:pt>
                <c:pt idx="6881">
                  <c:v>195.411653</c:v>
                </c:pt>
                <c:pt idx="6882">
                  <c:v>195.402092</c:v>
                </c:pt>
                <c:pt idx="6883">
                  <c:v>195.392563</c:v>
                </c:pt>
                <c:pt idx="6884">
                  <c:v>195.383065</c:v>
                </c:pt>
                <c:pt idx="6885">
                  <c:v>195.373599</c:v>
                </c:pt>
                <c:pt idx="6886">
                  <c:v>195.364167</c:v>
                </c:pt>
                <c:pt idx="6887">
                  <c:v>195.354767</c:v>
                </c:pt>
                <c:pt idx="6888">
                  <c:v>195.345402</c:v>
                </c:pt>
                <c:pt idx="6889">
                  <c:v>195.336071</c:v>
                </c:pt>
                <c:pt idx="6890">
                  <c:v>195.326775</c:v>
                </c:pt>
                <c:pt idx="6891">
                  <c:v>195.317514</c:v>
                </c:pt>
                <c:pt idx="6892">
                  <c:v>195.30829</c:v>
                </c:pt>
                <c:pt idx="6893">
                  <c:v>195.299101</c:v>
                </c:pt>
                <c:pt idx="6894">
                  <c:v>195.28995</c:v>
                </c:pt>
                <c:pt idx="6895">
                  <c:v>195.280836</c:v>
                </c:pt>
                <c:pt idx="6896">
                  <c:v>195.271759</c:v>
                </c:pt>
                <c:pt idx="6897">
                  <c:v>195.262721</c:v>
                </c:pt>
                <c:pt idx="6898">
                  <c:v>195.253722</c:v>
                </c:pt>
                <c:pt idx="6899">
                  <c:v>195.244762</c:v>
                </c:pt>
                <c:pt idx="6900">
                  <c:v>195.235841</c:v>
                </c:pt>
                <c:pt idx="6901">
                  <c:v>195.226961</c:v>
                </c:pt>
                <c:pt idx="6902">
                  <c:v>195.218121</c:v>
                </c:pt>
                <c:pt idx="6903">
                  <c:v>195.209322</c:v>
                </c:pt>
                <c:pt idx="6904">
                  <c:v>195.200565</c:v>
                </c:pt>
                <c:pt idx="6905">
                  <c:v>195.191849</c:v>
                </c:pt>
                <c:pt idx="6906">
                  <c:v>195.183176</c:v>
                </c:pt>
                <c:pt idx="6907">
                  <c:v>195.174545</c:v>
                </c:pt>
                <c:pt idx="6908">
                  <c:v>195.165957</c:v>
                </c:pt>
                <c:pt idx="6909">
                  <c:v>195.157413</c:v>
                </c:pt>
                <c:pt idx="6910">
                  <c:v>195.148913</c:v>
                </c:pt>
                <c:pt idx="6911">
                  <c:v>195.140456</c:v>
                </c:pt>
                <c:pt idx="6912">
                  <c:v>195.132045</c:v>
                </c:pt>
                <c:pt idx="6913">
                  <c:v>195.123678</c:v>
                </c:pt>
                <c:pt idx="6914">
                  <c:v>195.115357</c:v>
                </c:pt>
                <c:pt idx="6915">
                  <c:v>195.107081</c:v>
                </c:pt>
                <c:pt idx="6916">
                  <c:v>195.098852</c:v>
                </c:pt>
                <c:pt idx="6917">
                  <c:v>195.090669</c:v>
                </c:pt>
                <c:pt idx="6918">
                  <c:v>195.082533</c:v>
                </c:pt>
                <c:pt idx="6919">
                  <c:v>195.074444</c:v>
                </c:pt>
                <c:pt idx="6920">
                  <c:v>195.066402</c:v>
                </c:pt>
                <c:pt idx="6921">
                  <c:v>195.058408</c:v>
                </c:pt>
                <c:pt idx="6922">
                  <c:v>195.050463</c:v>
                </c:pt>
                <c:pt idx="6923">
                  <c:v>195.042565</c:v>
                </c:pt>
                <c:pt idx="6924">
                  <c:v>195.034717</c:v>
                </c:pt>
                <c:pt idx="6925">
                  <c:v>195.026917</c:v>
                </c:pt>
                <c:pt idx="6926">
                  <c:v>195.019167</c:v>
                </c:pt>
                <c:pt idx="6927">
                  <c:v>195.011467</c:v>
                </c:pt>
                <c:pt idx="6928">
                  <c:v>195.003816</c:v>
                </c:pt>
                <c:pt idx="6929">
                  <c:v>194.996216</c:v>
                </c:pt>
                <c:pt idx="6930">
                  <c:v>194.988666</c:v>
                </c:pt>
                <c:pt idx="6931">
                  <c:v>194.981167</c:v>
                </c:pt>
                <c:pt idx="6932">
                  <c:v>194.973719</c:v>
                </c:pt>
                <c:pt idx="6933">
                  <c:v>194.966322</c:v>
                </c:pt>
                <c:pt idx="6934">
                  <c:v>194.958976</c:v>
                </c:pt>
                <c:pt idx="6935">
                  <c:v>194.951683</c:v>
                </c:pt>
                <c:pt idx="6936">
                  <c:v>194.944441</c:v>
                </c:pt>
                <c:pt idx="6937">
                  <c:v>194.937252</c:v>
                </c:pt>
                <c:pt idx="6938">
                  <c:v>194.930115</c:v>
                </c:pt>
                <c:pt idx="6939">
                  <c:v>194.923031</c:v>
                </c:pt>
                <c:pt idx="6940">
                  <c:v>194.916</c:v>
                </c:pt>
                <c:pt idx="6941">
                  <c:v>194.909022</c:v>
                </c:pt>
                <c:pt idx="6942">
                  <c:v>194.902097</c:v>
                </c:pt>
                <c:pt idx="6943">
                  <c:v>194.895226</c:v>
                </c:pt>
                <c:pt idx="6944">
                  <c:v>194.888408</c:v>
                </c:pt>
                <c:pt idx="6945">
                  <c:v>194.881645</c:v>
                </c:pt>
                <c:pt idx="6946">
                  <c:v>194.874935</c:v>
                </c:pt>
                <c:pt idx="6947">
                  <c:v>194.86828</c:v>
                </c:pt>
                <c:pt idx="6948">
                  <c:v>194.861679</c:v>
                </c:pt>
                <c:pt idx="6949">
                  <c:v>194.855133</c:v>
                </c:pt>
                <c:pt idx="6950">
                  <c:v>194.848642</c:v>
                </c:pt>
                <c:pt idx="6951">
                  <c:v>194.842205</c:v>
                </c:pt>
                <c:pt idx="6952">
                  <c:v>194.835823</c:v>
                </c:pt>
                <c:pt idx="6953">
                  <c:v>194.829497</c:v>
                </c:pt>
                <c:pt idx="6954">
                  <c:v>194.823226</c:v>
                </c:pt>
                <c:pt idx="6955">
                  <c:v>194.81701</c:v>
                </c:pt>
                <c:pt idx="6956">
                  <c:v>194.81085</c:v>
                </c:pt>
                <c:pt idx="6957">
                  <c:v>194.804746</c:v>
                </c:pt>
                <c:pt idx="6958">
                  <c:v>194.798697</c:v>
                </c:pt>
                <c:pt idx="6959">
                  <c:v>194.792704</c:v>
                </c:pt>
                <c:pt idx="6960">
                  <c:v>194.786768</c:v>
                </c:pt>
                <c:pt idx="6961">
                  <c:v>194.780887</c:v>
                </c:pt>
                <c:pt idx="6962">
                  <c:v>194.775062</c:v>
                </c:pt>
                <c:pt idx="6963">
                  <c:v>194.769294</c:v>
                </c:pt>
                <c:pt idx="6964">
                  <c:v>194.763582</c:v>
                </c:pt>
                <c:pt idx="6965">
                  <c:v>194.757926</c:v>
                </c:pt>
                <c:pt idx="6966">
                  <c:v>194.752327</c:v>
                </c:pt>
                <c:pt idx="6967">
                  <c:v>194.746784</c:v>
                </c:pt>
                <c:pt idx="6968">
                  <c:v>194.741298</c:v>
                </c:pt>
                <c:pt idx="6969">
                  <c:v>194.735868</c:v>
                </c:pt>
                <c:pt idx="6970">
                  <c:v>194.730495</c:v>
                </c:pt>
                <c:pt idx="6971">
                  <c:v>194.725179</c:v>
                </c:pt>
                <c:pt idx="6972">
                  <c:v>194.719919</c:v>
                </c:pt>
                <c:pt idx="6973">
                  <c:v>194.714716</c:v>
                </c:pt>
                <c:pt idx="6974">
                  <c:v>194.70957</c:v>
                </c:pt>
                <c:pt idx="6975">
                  <c:v>194.70448</c:v>
                </c:pt>
                <c:pt idx="6976">
                  <c:v>194.699447</c:v>
                </c:pt>
                <c:pt idx="6977">
                  <c:v>194.694471</c:v>
                </c:pt>
                <c:pt idx="6978">
                  <c:v>194.689552</c:v>
                </c:pt>
                <c:pt idx="6979">
                  <c:v>194.684689</c:v>
                </c:pt>
                <c:pt idx="6980">
                  <c:v>194.679883</c:v>
                </c:pt>
                <c:pt idx="6981">
                  <c:v>194.675133</c:v>
                </c:pt>
                <c:pt idx="6982">
                  <c:v>194.67044</c:v>
                </c:pt>
                <c:pt idx="6983">
                  <c:v>194.665804</c:v>
                </c:pt>
                <c:pt idx="6984">
                  <c:v>194.661224</c:v>
                </c:pt>
                <c:pt idx="6985">
                  <c:v>194.656701</c:v>
                </c:pt>
                <c:pt idx="6986">
                  <c:v>194.652234</c:v>
                </c:pt>
                <c:pt idx="6987">
                  <c:v>194.647824</c:v>
                </c:pt>
                <c:pt idx="6988">
                  <c:v>194.64347</c:v>
                </c:pt>
                <c:pt idx="6989">
                  <c:v>194.639172</c:v>
                </c:pt>
                <c:pt idx="6990">
                  <c:v>194.63493</c:v>
                </c:pt>
                <c:pt idx="6991">
                  <c:v>194.630745</c:v>
                </c:pt>
                <c:pt idx="6992">
                  <c:v>194.626615</c:v>
                </c:pt>
                <c:pt idx="6993">
                  <c:v>194.622542</c:v>
                </c:pt>
                <c:pt idx="6994">
                  <c:v>194.618524</c:v>
                </c:pt>
                <c:pt idx="6995">
                  <c:v>194.614562</c:v>
                </c:pt>
                <c:pt idx="6996">
                  <c:v>194.610655</c:v>
                </c:pt>
                <c:pt idx="6997">
                  <c:v>194.606804</c:v>
                </c:pt>
                <c:pt idx="6998">
                  <c:v>194.603008</c:v>
                </c:pt>
                <c:pt idx="6999">
                  <c:v>194.599268</c:v>
                </c:pt>
                <c:pt idx="7000">
                  <c:v>194.595583</c:v>
                </c:pt>
                <c:pt idx="7001">
                  <c:v>194.591952</c:v>
                </c:pt>
                <c:pt idx="7002">
                  <c:v>194.588377</c:v>
                </c:pt>
                <c:pt idx="7003">
                  <c:v>194.584856</c:v>
                </c:pt>
                <c:pt idx="7004">
                  <c:v>194.58139</c:v>
                </c:pt>
                <c:pt idx="7005">
                  <c:v>194.577978</c:v>
                </c:pt>
                <c:pt idx="7006">
                  <c:v>194.57462</c:v>
                </c:pt>
                <c:pt idx="7007">
                  <c:v>194.571317</c:v>
                </c:pt>
                <c:pt idx="7008">
                  <c:v>194.568067</c:v>
                </c:pt>
                <c:pt idx="7009">
                  <c:v>194.564871</c:v>
                </c:pt>
                <c:pt idx="7010">
                  <c:v>194.561729</c:v>
                </c:pt>
                <c:pt idx="7011">
                  <c:v>194.55864</c:v>
                </c:pt>
                <c:pt idx="7012">
                  <c:v>194.555604</c:v>
                </c:pt>
                <c:pt idx="7013">
                  <c:v>194.552621</c:v>
                </c:pt>
                <c:pt idx="7014">
                  <c:v>194.549691</c:v>
                </c:pt>
                <c:pt idx="7015">
                  <c:v>194.546814</c:v>
                </c:pt>
                <c:pt idx="7016">
                  <c:v>194.543988</c:v>
                </c:pt>
                <c:pt idx="7017">
                  <c:v>194.541215</c:v>
                </c:pt>
                <c:pt idx="7018">
                  <c:v>194.538494</c:v>
                </c:pt>
                <c:pt idx="7019">
                  <c:v>194.535825</c:v>
                </c:pt>
                <c:pt idx="7020">
                  <c:v>194.533207</c:v>
                </c:pt>
                <c:pt idx="7021">
                  <c:v>194.530641</c:v>
                </c:pt>
                <c:pt idx="7022">
                  <c:v>194.528125</c:v>
                </c:pt>
                <c:pt idx="7023">
                  <c:v>194.52566</c:v>
                </c:pt>
                <c:pt idx="7024">
                  <c:v>194.523246</c:v>
                </c:pt>
                <c:pt idx="7025">
                  <c:v>194.520882</c:v>
                </c:pt>
                <c:pt idx="7026">
                  <c:v>194.518568</c:v>
                </c:pt>
                <c:pt idx="7027">
                  <c:v>194.516304</c:v>
                </c:pt>
                <c:pt idx="7028">
                  <c:v>194.514089</c:v>
                </c:pt>
                <c:pt idx="7029">
                  <c:v>194.511924</c:v>
                </c:pt>
                <c:pt idx="7030">
                  <c:v>194.509808</c:v>
                </c:pt>
                <c:pt idx="7031">
                  <c:v>194.50774</c:v>
                </c:pt>
                <c:pt idx="7032">
                  <c:v>194.50572</c:v>
                </c:pt>
                <c:pt idx="7033">
                  <c:v>194.503749</c:v>
                </c:pt>
                <c:pt idx="7034">
                  <c:v>194.501826</c:v>
                </c:pt>
                <c:pt idx="7035">
                  <c:v>194.49995</c:v>
                </c:pt>
                <c:pt idx="7036">
                  <c:v>194.498121</c:v>
                </c:pt>
                <c:pt idx="7037">
                  <c:v>194.49634</c:v>
                </c:pt>
                <c:pt idx="7038">
                  <c:v>194.494604</c:v>
                </c:pt>
                <c:pt idx="7039">
                  <c:v>194.492916</c:v>
                </c:pt>
                <c:pt idx="7040">
                  <c:v>194.491273</c:v>
                </c:pt>
                <c:pt idx="7041">
                  <c:v>194.489676</c:v>
                </c:pt>
                <c:pt idx="7042">
                  <c:v>194.488124</c:v>
                </c:pt>
                <c:pt idx="7043">
                  <c:v>194.486618</c:v>
                </c:pt>
                <c:pt idx="7044">
                  <c:v>194.485156</c:v>
                </c:pt>
                <c:pt idx="7045">
                  <c:v>194.483738</c:v>
                </c:pt>
                <c:pt idx="7046">
                  <c:v>194.482365</c:v>
                </c:pt>
                <c:pt idx="7047">
                  <c:v>194.481035</c:v>
                </c:pt>
                <c:pt idx="7048">
                  <c:v>194.479749</c:v>
                </c:pt>
                <c:pt idx="7049">
                  <c:v>194.478505</c:v>
                </c:pt>
                <c:pt idx="7050">
                  <c:v>194.477305</c:v>
                </c:pt>
                <c:pt idx="7051">
                  <c:v>194.476146</c:v>
                </c:pt>
                <c:pt idx="7052">
                  <c:v>194.47503</c:v>
                </c:pt>
                <c:pt idx="7053">
                  <c:v>194.473955</c:v>
                </c:pt>
                <c:pt idx="7054">
                  <c:v>194.472921</c:v>
                </c:pt>
                <c:pt idx="7055">
                  <c:v>194.471929</c:v>
                </c:pt>
                <c:pt idx="7056">
                  <c:v>194.470976</c:v>
                </c:pt>
                <c:pt idx="7057">
                  <c:v>194.470064</c:v>
                </c:pt>
                <c:pt idx="7058">
                  <c:v>194.469192</c:v>
                </c:pt>
                <c:pt idx="7059">
                  <c:v>194.468359</c:v>
                </c:pt>
                <c:pt idx="7060">
                  <c:v>194.467565</c:v>
                </c:pt>
                <c:pt idx="7061">
                  <c:v>194.466809</c:v>
                </c:pt>
                <c:pt idx="7062">
                  <c:v>194.466092</c:v>
                </c:pt>
                <c:pt idx="7063">
                  <c:v>194.465413</c:v>
                </c:pt>
                <c:pt idx="7064">
                  <c:v>194.464771</c:v>
                </c:pt>
                <c:pt idx="7065">
                  <c:v>194.464165</c:v>
                </c:pt>
                <c:pt idx="7066">
                  <c:v>194.463597</c:v>
                </c:pt>
                <c:pt idx="7067">
                  <c:v>194.463065</c:v>
                </c:pt>
                <c:pt idx="7068">
                  <c:v>194.462568</c:v>
                </c:pt>
                <c:pt idx="7069">
                  <c:v>194.462107</c:v>
                </c:pt>
                <c:pt idx="7070">
                  <c:v>194.461681</c:v>
                </c:pt>
                <c:pt idx="7071">
                  <c:v>194.461289</c:v>
                </c:pt>
                <c:pt idx="7072">
                  <c:v>194.460932</c:v>
                </c:pt>
                <c:pt idx="7073">
                  <c:v>194.460608</c:v>
                </c:pt>
                <c:pt idx="7074">
                  <c:v>194.460317</c:v>
                </c:pt>
                <c:pt idx="7075">
                  <c:v>194.46006</c:v>
                </c:pt>
                <c:pt idx="7076">
                  <c:v>194.459834</c:v>
                </c:pt>
                <c:pt idx="7077">
                  <c:v>194.459641</c:v>
                </c:pt>
                <c:pt idx="7078">
                  <c:v>194.459479</c:v>
                </c:pt>
                <c:pt idx="7079">
                  <c:v>194.459349</c:v>
                </c:pt>
                <c:pt idx="7080">
                  <c:v>194.459249</c:v>
                </c:pt>
                <c:pt idx="7081">
                  <c:v>194.459179</c:v>
                </c:pt>
                <c:pt idx="7082">
                  <c:v>194.459139</c:v>
                </c:pt>
                <c:pt idx="7083">
                  <c:v>194.459129</c:v>
                </c:pt>
                <c:pt idx="7084">
                  <c:v>194.459147</c:v>
                </c:pt>
                <c:pt idx="7085">
                  <c:v>194.459194</c:v>
                </c:pt>
                <c:pt idx="7086">
                  <c:v>194.459268</c:v>
                </c:pt>
                <c:pt idx="7087">
                  <c:v>194.459371</c:v>
                </c:pt>
                <c:pt idx="7088">
                  <c:v>194.4595</c:v>
                </c:pt>
                <c:pt idx="7089">
                  <c:v>194.459656</c:v>
                </c:pt>
                <c:pt idx="7090">
                  <c:v>194.459838</c:v>
                </c:pt>
                <c:pt idx="7091">
                  <c:v>194.460046</c:v>
                </c:pt>
                <c:pt idx="7092">
                  <c:v>194.460279</c:v>
                </c:pt>
                <c:pt idx="7093">
                  <c:v>194.460537</c:v>
                </c:pt>
                <c:pt idx="7094">
                  <c:v>194.460819</c:v>
                </c:pt>
                <c:pt idx="7095">
                  <c:v>194.461125</c:v>
                </c:pt>
                <c:pt idx="7096">
                  <c:v>194.461454</c:v>
                </c:pt>
                <c:pt idx="7097">
                  <c:v>194.461806</c:v>
                </c:pt>
                <c:pt idx="7098">
                  <c:v>194.462181</c:v>
                </c:pt>
                <c:pt idx="7099">
                  <c:v>194.462577</c:v>
                </c:pt>
                <c:pt idx="7100">
                  <c:v>194.462995</c:v>
                </c:pt>
                <c:pt idx="7101">
                  <c:v>194.463434</c:v>
                </c:pt>
                <c:pt idx="7102">
                  <c:v>194.463893</c:v>
                </c:pt>
                <c:pt idx="7103">
                  <c:v>194.464373</c:v>
                </c:pt>
                <c:pt idx="7104">
                  <c:v>194.464872</c:v>
                </c:pt>
                <c:pt idx="7105">
                  <c:v>194.46539</c:v>
                </c:pt>
                <c:pt idx="7106">
                  <c:v>194.465926</c:v>
                </c:pt>
                <c:pt idx="7107">
                  <c:v>194.466481</c:v>
                </c:pt>
                <c:pt idx="7108">
                  <c:v>194.467053</c:v>
                </c:pt>
                <c:pt idx="7109">
                  <c:v>194.467642</c:v>
                </c:pt>
                <c:pt idx="7110">
                  <c:v>194.468248</c:v>
                </c:pt>
                <c:pt idx="7111">
                  <c:v>194.46887</c:v>
                </c:pt>
                <c:pt idx="7112">
                  <c:v>194.469508</c:v>
                </c:pt>
                <c:pt idx="7113">
                  <c:v>194.470161</c:v>
                </c:pt>
                <c:pt idx="7114">
                  <c:v>194.470828</c:v>
                </c:pt>
                <c:pt idx="7115">
                  <c:v>194.471509</c:v>
                </c:pt>
                <c:pt idx="7116">
                  <c:v>194.472205</c:v>
                </c:pt>
                <c:pt idx="7117">
                  <c:v>194.472913</c:v>
                </c:pt>
                <c:pt idx="7118">
                  <c:v>194.473634</c:v>
                </c:pt>
                <c:pt idx="7119">
                  <c:v>194.474367</c:v>
                </c:pt>
                <c:pt idx="7120">
                  <c:v>194.475112</c:v>
                </c:pt>
                <c:pt idx="7121">
                  <c:v>194.475867</c:v>
                </c:pt>
                <c:pt idx="7122">
                  <c:v>194.476634</c:v>
                </c:pt>
                <c:pt idx="7123">
                  <c:v>194.47741</c:v>
                </c:pt>
                <c:pt idx="7124">
                  <c:v>194.478197</c:v>
                </c:pt>
                <c:pt idx="7125">
                  <c:v>194.478992</c:v>
                </c:pt>
                <c:pt idx="7126">
                  <c:v>194.479796</c:v>
                </c:pt>
                <c:pt idx="7127">
                  <c:v>194.480608</c:v>
                </c:pt>
                <c:pt idx="7128">
                  <c:v>194.481428</c:v>
                </c:pt>
                <c:pt idx="7129">
                  <c:v>194.482255</c:v>
                </c:pt>
                <c:pt idx="7130">
                  <c:v>194.483089</c:v>
                </c:pt>
                <c:pt idx="7131">
                  <c:v>194.483928</c:v>
                </c:pt>
                <c:pt idx="7132">
                  <c:v>194.484774</c:v>
                </c:pt>
                <c:pt idx="7133">
                  <c:v>194.485624</c:v>
                </c:pt>
                <c:pt idx="7134">
                  <c:v>194.486479</c:v>
                </c:pt>
                <c:pt idx="7135">
                  <c:v>194.487339</c:v>
                </c:pt>
                <c:pt idx="7136">
                  <c:v>194.488201</c:v>
                </c:pt>
                <c:pt idx="7137">
                  <c:v>194.489067</c:v>
                </c:pt>
                <c:pt idx="7138">
                  <c:v>194.489936</c:v>
                </c:pt>
                <c:pt idx="7139">
                  <c:v>194.490806</c:v>
                </c:pt>
                <c:pt idx="7140">
                  <c:v>194.491679</c:v>
                </c:pt>
                <c:pt idx="7141">
                  <c:v>194.492552</c:v>
                </c:pt>
                <c:pt idx="7142">
                  <c:v>194.493426</c:v>
                </c:pt>
                <c:pt idx="7143">
                  <c:v>194.4943</c:v>
                </c:pt>
                <c:pt idx="7144">
                  <c:v>194.495173</c:v>
                </c:pt>
                <c:pt idx="7145">
                  <c:v>194.496046</c:v>
                </c:pt>
                <c:pt idx="7146">
                  <c:v>194.496917</c:v>
                </c:pt>
                <c:pt idx="7147">
                  <c:v>194.497786</c:v>
                </c:pt>
                <c:pt idx="7148">
                  <c:v>194.498653</c:v>
                </c:pt>
                <c:pt idx="7149">
                  <c:v>194.499517</c:v>
                </c:pt>
                <c:pt idx="7150">
                  <c:v>194.500378</c:v>
                </c:pt>
                <c:pt idx="7151">
                  <c:v>194.501234</c:v>
                </c:pt>
                <c:pt idx="7152">
                  <c:v>194.502087</c:v>
                </c:pt>
                <c:pt idx="7153">
                  <c:v>194.502934</c:v>
                </c:pt>
                <c:pt idx="7154">
                  <c:v>194.503776</c:v>
                </c:pt>
                <c:pt idx="7155">
                  <c:v>194.504612</c:v>
                </c:pt>
                <c:pt idx="7156">
                  <c:v>194.505442</c:v>
                </c:pt>
                <c:pt idx="7157">
                  <c:v>194.506264</c:v>
                </c:pt>
                <c:pt idx="7158">
                  <c:v>194.50708</c:v>
                </c:pt>
                <c:pt idx="7159">
                  <c:v>194.507887</c:v>
                </c:pt>
                <c:pt idx="7160">
                  <c:v>194.508686</c:v>
                </c:pt>
                <c:pt idx="7161">
                  <c:v>194.509477</c:v>
                </c:pt>
                <c:pt idx="7162">
                  <c:v>194.510257</c:v>
                </c:pt>
                <c:pt idx="7163">
                  <c:v>194.511029</c:v>
                </c:pt>
                <c:pt idx="7164">
                  <c:v>194.511789</c:v>
                </c:pt>
                <c:pt idx="7165">
                  <c:v>194.512539</c:v>
                </c:pt>
                <c:pt idx="7166">
                  <c:v>194.513278</c:v>
                </c:pt>
                <c:pt idx="7167">
                  <c:v>194.514005</c:v>
                </c:pt>
                <c:pt idx="7168">
                  <c:v>194.514719</c:v>
                </c:pt>
                <c:pt idx="7169">
                  <c:v>194.515421</c:v>
                </c:pt>
                <c:pt idx="7170">
                  <c:v>194.51611</c:v>
                </c:pt>
                <c:pt idx="7171">
                  <c:v>194.516785</c:v>
                </c:pt>
                <c:pt idx="7172">
                  <c:v>194.517446</c:v>
                </c:pt>
                <c:pt idx="7173">
                  <c:v>194.518092</c:v>
                </c:pt>
                <c:pt idx="7174">
                  <c:v>194.518723</c:v>
                </c:pt>
                <c:pt idx="7175">
                  <c:v>194.519339</c:v>
                </c:pt>
                <c:pt idx="7176">
                  <c:v>194.519938</c:v>
                </c:pt>
                <c:pt idx="7177">
                  <c:v>194.520521</c:v>
                </c:pt>
                <c:pt idx="7178">
                  <c:v>194.521087</c:v>
                </c:pt>
                <c:pt idx="7179">
                  <c:v>194.521635</c:v>
                </c:pt>
                <c:pt idx="7180">
                  <c:v>194.522166</c:v>
                </c:pt>
                <c:pt idx="7181">
                  <c:v>194.522678</c:v>
                </c:pt>
                <c:pt idx="7182">
                  <c:v>194.523171</c:v>
                </c:pt>
                <c:pt idx="7183">
                  <c:v>194.523645</c:v>
                </c:pt>
                <c:pt idx="7184">
                  <c:v>194.524099</c:v>
                </c:pt>
                <c:pt idx="7185">
                  <c:v>194.524533</c:v>
                </c:pt>
                <c:pt idx="7186">
                  <c:v>194.524947</c:v>
                </c:pt>
                <c:pt idx="7187">
                  <c:v>194.525339</c:v>
                </c:pt>
                <c:pt idx="7188">
                  <c:v>194.525709</c:v>
                </c:pt>
                <c:pt idx="7189">
                  <c:v>194.526058</c:v>
                </c:pt>
                <c:pt idx="7190">
                  <c:v>194.526384</c:v>
                </c:pt>
                <c:pt idx="7191">
                  <c:v>194.526687</c:v>
                </c:pt>
                <c:pt idx="7192">
                  <c:v>194.526967</c:v>
                </c:pt>
                <c:pt idx="7193">
                  <c:v>194.527224</c:v>
                </c:pt>
                <c:pt idx="7194">
                  <c:v>194.527455</c:v>
                </c:pt>
                <c:pt idx="7195">
                  <c:v>194.527663</c:v>
                </c:pt>
                <c:pt idx="7196">
                  <c:v>194.527845</c:v>
                </c:pt>
                <c:pt idx="7197">
                  <c:v>194.528001</c:v>
                </c:pt>
                <c:pt idx="7198">
                  <c:v>194.528132</c:v>
                </c:pt>
                <c:pt idx="7199">
                  <c:v>194.528236</c:v>
                </c:pt>
                <c:pt idx="7200">
                  <c:v>194.528314</c:v>
                </c:pt>
                <c:pt idx="7201">
                  <c:v>194.528364</c:v>
                </c:pt>
                <c:pt idx="7202">
                  <c:v>194.528387</c:v>
                </c:pt>
                <c:pt idx="7203">
                  <c:v>194.528381</c:v>
                </c:pt>
                <c:pt idx="7204">
                  <c:v>194.528348</c:v>
                </c:pt>
                <c:pt idx="7205">
                  <c:v>194.528285</c:v>
                </c:pt>
                <c:pt idx="7206">
                  <c:v>194.528193</c:v>
                </c:pt>
                <c:pt idx="7207">
                  <c:v>194.528071</c:v>
                </c:pt>
                <c:pt idx="7208">
                  <c:v>194.527919</c:v>
                </c:pt>
                <c:pt idx="7209">
                  <c:v>194.527737</c:v>
                </c:pt>
                <c:pt idx="7210">
                  <c:v>194.527524</c:v>
                </c:pt>
                <c:pt idx="7211">
                  <c:v>194.527279</c:v>
                </c:pt>
                <c:pt idx="7212">
                  <c:v>194.527003</c:v>
                </c:pt>
                <c:pt idx="7213">
                  <c:v>194.526695</c:v>
                </c:pt>
                <c:pt idx="7214">
                  <c:v>194.526354</c:v>
                </c:pt>
                <c:pt idx="7215">
                  <c:v>194.525981</c:v>
                </c:pt>
                <c:pt idx="7216">
                  <c:v>194.525574</c:v>
                </c:pt>
                <c:pt idx="7217">
                  <c:v>194.525134</c:v>
                </c:pt>
                <c:pt idx="7218">
                  <c:v>194.52466</c:v>
                </c:pt>
                <c:pt idx="7219">
                  <c:v>194.524151</c:v>
                </c:pt>
                <c:pt idx="7220">
                  <c:v>194.523608</c:v>
                </c:pt>
                <c:pt idx="7221">
                  <c:v>194.523029</c:v>
                </c:pt>
                <c:pt idx="7222">
                  <c:v>194.522415</c:v>
                </c:pt>
                <c:pt idx="7223">
                  <c:v>194.521765</c:v>
                </c:pt>
                <c:pt idx="7224">
                  <c:v>194.52108</c:v>
                </c:pt>
                <c:pt idx="7225">
                  <c:v>194.520357</c:v>
                </c:pt>
                <c:pt idx="7226">
                  <c:v>194.519598</c:v>
                </c:pt>
                <c:pt idx="7227">
                  <c:v>194.518801</c:v>
                </c:pt>
                <c:pt idx="7228">
                  <c:v>194.517967</c:v>
                </c:pt>
                <c:pt idx="7229">
                  <c:v>194.517095</c:v>
                </c:pt>
                <c:pt idx="7230">
                  <c:v>194.516185</c:v>
                </c:pt>
                <c:pt idx="7231">
                  <c:v>194.515236</c:v>
                </c:pt>
                <c:pt idx="7232">
                  <c:v>194.514248</c:v>
                </c:pt>
                <c:pt idx="7233">
                  <c:v>194.513221</c:v>
                </c:pt>
                <c:pt idx="7234">
                  <c:v>194.512155</c:v>
                </c:pt>
                <c:pt idx="7235">
                  <c:v>194.511048</c:v>
                </c:pt>
                <c:pt idx="7236">
                  <c:v>194.509901</c:v>
                </c:pt>
                <c:pt idx="7237">
                  <c:v>194.508714</c:v>
                </c:pt>
                <c:pt idx="7238">
                  <c:v>194.507486</c:v>
                </c:pt>
                <c:pt idx="7239">
                  <c:v>194.506217</c:v>
                </c:pt>
                <c:pt idx="7240">
                  <c:v>194.504906</c:v>
                </c:pt>
                <c:pt idx="7241">
                  <c:v>194.503553</c:v>
                </c:pt>
                <c:pt idx="7242">
                  <c:v>194.502158</c:v>
                </c:pt>
                <c:pt idx="7243">
                  <c:v>194.500721</c:v>
                </c:pt>
                <c:pt idx="7244">
                  <c:v>194.499242</c:v>
                </c:pt>
                <c:pt idx="7245">
                  <c:v>194.497719</c:v>
                </c:pt>
                <c:pt idx="7246">
                  <c:v>194.496153</c:v>
                </c:pt>
                <c:pt idx="7247">
                  <c:v>194.494544</c:v>
                </c:pt>
                <c:pt idx="7248">
                  <c:v>194.49289</c:v>
                </c:pt>
                <c:pt idx="7249">
                  <c:v>194.491193</c:v>
                </c:pt>
                <c:pt idx="7250">
                  <c:v>194.489451</c:v>
                </c:pt>
                <c:pt idx="7251">
                  <c:v>194.487665</c:v>
                </c:pt>
                <c:pt idx="7252">
                  <c:v>194.485834</c:v>
                </c:pt>
                <c:pt idx="7253">
                  <c:v>194.483957</c:v>
                </c:pt>
                <c:pt idx="7254">
                  <c:v>194.482035</c:v>
                </c:pt>
                <c:pt idx="7255">
                  <c:v>194.480068</c:v>
                </c:pt>
                <c:pt idx="7256">
                  <c:v>194.478054</c:v>
                </c:pt>
                <c:pt idx="7257">
                  <c:v>194.475995</c:v>
                </c:pt>
                <c:pt idx="7258">
                  <c:v>194.473889</c:v>
                </c:pt>
                <c:pt idx="7259">
                  <c:v>194.471736</c:v>
                </c:pt>
                <c:pt idx="7260">
                  <c:v>194.469537</c:v>
                </c:pt>
                <c:pt idx="7261">
                  <c:v>194.46729</c:v>
                </c:pt>
                <c:pt idx="7262">
                  <c:v>194.464996</c:v>
                </c:pt>
                <c:pt idx="7263">
                  <c:v>194.462654</c:v>
                </c:pt>
                <c:pt idx="7264">
                  <c:v>194.460265</c:v>
                </c:pt>
                <c:pt idx="7265">
                  <c:v>194.457828</c:v>
                </c:pt>
                <c:pt idx="7266">
                  <c:v>194.455342</c:v>
                </c:pt>
                <c:pt idx="7267">
                  <c:v>194.452808</c:v>
                </c:pt>
                <c:pt idx="7268">
                  <c:v>194.450225</c:v>
                </c:pt>
                <c:pt idx="7269">
                  <c:v>194.447594</c:v>
                </c:pt>
                <c:pt idx="7270">
                  <c:v>194.444913</c:v>
                </c:pt>
                <c:pt idx="7271">
                  <c:v>194.442184</c:v>
                </c:pt>
                <c:pt idx="7272">
                  <c:v>194.439404</c:v>
                </c:pt>
                <c:pt idx="7273">
                  <c:v>194.436576</c:v>
                </c:pt>
                <c:pt idx="7274">
                  <c:v>194.433697</c:v>
                </c:pt>
                <c:pt idx="7275">
                  <c:v>194.430768</c:v>
                </c:pt>
                <c:pt idx="7276">
                  <c:v>194.42779</c:v>
                </c:pt>
                <c:pt idx="7277">
                  <c:v>194.424761</c:v>
                </c:pt>
                <c:pt idx="7278">
                  <c:v>194.421681</c:v>
                </c:pt>
                <c:pt idx="7279">
                  <c:v>194.418551</c:v>
                </c:pt>
                <c:pt idx="7280">
                  <c:v>194.41537</c:v>
                </c:pt>
                <c:pt idx="7281">
                  <c:v>194.412138</c:v>
                </c:pt>
                <c:pt idx="7282">
                  <c:v>194.408855</c:v>
                </c:pt>
                <c:pt idx="7283">
                  <c:v>194.405521</c:v>
                </c:pt>
                <c:pt idx="7284">
                  <c:v>194.402135</c:v>
                </c:pt>
                <c:pt idx="7285">
                  <c:v>194.398698</c:v>
                </c:pt>
                <c:pt idx="7286">
                  <c:v>194.395209</c:v>
                </c:pt>
                <c:pt idx="7287">
                  <c:v>194.391668</c:v>
                </c:pt>
                <c:pt idx="7288">
                  <c:v>194.388075</c:v>
                </c:pt>
                <c:pt idx="7289">
                  <c:v>194.38443</c:v>
                </c:pt>
                <c:pt idx="7290">
                  <c:v>194.380733</c:v>
                </c:pt>
                <c:pt idx="7291">
                  <c:v>194.376984</c:v>
                </c:pt>
                <c:pt idx="7292">
                  <c:v>194.373183</c:v>
                </c:pt>
                <c:pt idx="7293">
                  <c:v>194.369328</c:v>
                </c:pt>
                <c:pt idx="7294">
                  <c:v>194.365422</c:v>
                </c:pt>
                <c:pt idx="7295">
                  <c:v>194.361462</c:v>
                </c:pt>
                <c:pt idx="7296">
                  <c:v>194.35745</c:v>
                </c:pt>
                <c:pt idx="7297">
                  <c:v>194.353385</c:v>
                </c:pt>
                <c:pt idx="7298">
                  <c:v>194.349267</c:v>
                </c:pt>
                <c:pt idx="7299">
                  <c:v>194.345095</c:v>
                </c:pt>
                <c:pt idx="7300">
                  <c:v>194.340871</c:v>
                </c:pt>
                <c:pt idx="7301">
                  <c:v>194.336593</c:v>
                </c:pt>
                <c:pt idx="7302">
                  <c:v>194.332262</c:v>
                </c:pt>
                <c:pt idx="7303">
                  <c:v>194.327878</c:v>
                </c:pt>
                <c:pt idx="7304">
                  <c:v>194.32344</c:v>
                </c:pt>
                <c:pt idx="7305">
                  <c:v>194.318949</c:v>
                </c:pt>
                <c:pt idx="7306">
                  <c:v>194.314405</c:v>
                </c:pt>
                <c:pt idx="7307">
                  <c:v>194.309806</c:v>
                </c:pt>
                <c:pt idx="7308">
                  <c:v>194.305155</c:v>
                </c:pt>
                <c:pt idx="7309">
                  <c:v>194.300449</c:v>
                </c:pt>
                <c:pt idx="7310">
                  <c:v>194.29569</c:v>
                </c:pt>
                <c:pt idx="7311">
                  <c:v>194.290877</c:v>
                </c:pt>
                <c:pt idx="7312">
                  <c:v>194.28601</c:v>
                </c:pt>
                <c:pt idx="7313">
                  <c:v>194.28109</c:v>
                </c:pt>
                <c:pt idx="7314">
                  <c:v>194.276115</c:v>
                </c:pt>
                <c:pt idx="7315">
                  <c:v>194.271087</c:v>
                </c:pt>
                <c:pt idx="7316">
                  <c:v>194.266005</c:v>
                </c:pt>
                <c:pt idx="7317">
                  <c:v>194.260869</c:v>
                </c:pt>
                <c:pt idx="7318">
                  <c:v>194.255679</c:v>
                </c:pt>
                <c:pt idx="7319">
                  <c:v>194.250436</c:v>
                </c:pt>
                <c:pt idx="7320">
                  <c:v>194.245138</c:v>
                </c:pt>
                <c:pt idx="7321">
                  <c:v>194.239787</c:v>
                </c:pt>
                <c:pt idx="7322">
                  <c:v>194.234382</c:v>
                </c:pt>
                <c:pt idx="7323">
                  <c:v>194.228923</c:v>
                </c:pt>
                <c:pt idx="7324">
                  <c:v>194.22341</c:v>
                </c:pt>
                <c:pt idx="7325">
                  <c:v>194.217844</c:v>
                </c:pt>
                <c:pt idx="7326">
                  <c:v>194.212224</c:v>
                </c:pt>
                <c:pt idx="7327">
                  <c:v>194.20655</c:v>
                </c:pt>
                <c:pt idx="7328">
                  <c:v>194.200822</c:v>
                </c:pt>
                <c:pt idx="7329">
                  <c:v>194.195041</c:v>
                </c:pt>
                <c:pt idx="7330">
                  <c:v>194.189206</c:v>
                </c:pt>
                <c:pt idx="7331">
                  <c:v>194.183318</c:v>
                </c:pt>
                <c:pt idx="7332">
                  <c:v>194.177376</c:v>
                </c:pt>
                <c:pt idx="7333">
                  <c:v>194.171381</c:v>
                </c:pt>
                <c:pt idx="7334">
                  <c:v>194.165332</c:v>
                </c:pt>
                <c:pt idx="7335">
                  <c:v>194.15923</c:v>
                </c:pt>
                <c:pt idx="7336">
                  <c:v>194.153075</c:v>
                </c:pt>
                <c:pt idx="7337">
                  <c:v>194.146867</c:v>
                </c:pt>
                <c:pt idx="7338">
                  <c:v>194.140606</c:v>
                </c:pt>
                <c:pt idx="7339">
                  <c:v>194.134291</c:v>
                </c:pt>
                <c:pt idx="7340">
                  <c:v>194.127924</c:v>
                </c:pt>
                <c:pt idx="7341">
                  <c:v>194.121504</c:v>
                </c:pt>
                <c:pt idx="7342">
                  <c:v>194.115031</c:v>
                </c:pt>
                <c:pt idx="7343">
                  <c:v>194.108506</c:v>
                </c:pt>
                <c:pt idx="7344">
                  <c:v>194.101928</c:v>
                </c:pt>
                <c:pt idx="7345">
                  <c:v>194.095297</c:v>
                </c:pt>
                <c:pt idx="7346">
                  <c:v>194.088615</c:v>
                </c:pt>
                <c:pt idx="7347">
                  <c:v>194.08188</c:v>
                </c:pt>
                <c:pt idx="7348">
                  <c:v>194.075093</c:v>
                </c:pt>
                <c:pt idx="7349">
                  <c:v>194.068254</c:v>
                </c:pt>
                <c:pt idx="7350">
                  <c:v>194.061363</c:v>
                </c:pt>
                <c:pt idx="7351">
                  <c:v>194.05442</c:v>
                </c:pt>
                <c:pt idx="7352">
                  <c:v>194.047426</c:v>
                </c:pt>
                <c:pt idx="7353">
                  <c:v>194.040381</c:v>
                </c:pt>
                <c:pt idx="7354">
                  <c:v>194.033284</c:v>
                </c:pt>
                <c:pt idx="7355">
                  <c:v>194.026136</c:v>
                </c:pt>
                <c:pt idx="7356">
                  <c:v>194.018937</c:v>
                </c:pt>
                <c:pt idx="7357">
                  <c:v>194.011687</c:v>
                </c:pt>
                <c:pt idx="7358">
                  <c:v>194.004387</c:v>
                </c:pt>
                <c:pt idx="7359">
                  <c:v>193.997036</c:v>
                </c:pt>
                <c:pt idx="7360">
                  <c:v>193.989635</c:v>
                </c:pt>
                <c:pt idx="7361">
                  <c:v>193.982183</c:v>
                </c:pt>
                <c:pt idx="7362">
                  <c:v>193.974682</c:v>
                </c:pt>
                <c:pt idx="7363">
                  <c:v>193.96713</c:v>
                </c:pt>
                <c:pt idx="7364">
                  <c:v>193.959529</c:v>
                </c:pt>
                <c:pt idx="7365">
                  <c:v>193.951878</c:v>
                </c:pt>
                <c:pt idx="7366">
                  <c:v>193.944179</c:v>
                </c:pt>
                <c:pt idx="7367">
                  <c:v>193.93643</c:v>
                </c:pt>
                <c:pt idx="7368">
                  <c:v>193.928632</c:v>
                </c:pt>
                <c:pt idx="7369">
                  <c:v>193.920785</c:v>
                </c:pt>
                <c:pt idx="7370">
                  <c:v>193.91289</c:v>
                </c:pt>
                <c:pt idx="7371">
                  <c:v>193.904947</c:v>
                </c:pt>
                <c:pt idx="7372">
                  <c:v>193.896955</c:v>
                </c:pt>
                <c:pt idx="7373">
                  <c:v>193.888916</c:v>
                </c:pt>
                <c:pt idx="7374">
                  <c:v>193.880828</c:v>
                </c:pt>
                <c:pt idx="7375">
                  <c:v>193.872694</c:v>
                </c:pt>
                <c:pt idx="7376">
                  <c:v>193.864512</c:v>
                </c:pt>
                <c:pt idx="7377">
                  <c:v>193.856283</c:v>
                </c:pt>
                <c:pt idx="7378">
                  <c:v>193.848008</c:v>
                </c:pt>
                <c:pt idx="7379">
                  <c:v>193.839686</c:v>
                </c:pt>
                <c:pt idx="7380">
                  <c:v>193.831318</c:v>
                </c:pt>
                <c:pt idx="7381">
                  <c:v>193.822903</c:v>
                </c:pt>
                <c:pt idx="7382">
                  <c:v>193.814443</c:v>
                </c:pt>
                <c:pt idx="7383">
                  <c:v>193.805937</c:v>
                </c:pt>
                <c:pt idx="7384">
                  <c:v>193.797386</c:v>
                </c:pt>
                <c:pt idx="7385">
                  <c:v>193.78879</c:v>
                </c:pt>
                <c:pt idx="7386">
                  <c:v>193.780149</c:v>
                </c:pt>
                <c:pt idx="7387">
                  <c:v>193.771464</c:v>
                </c:pt>
                <c:pt idx="7388">
                  <c:v>193.762734</c:v>
                </c:pt>
                <c:pt idx="7389">
                  <c:v>193.75396</c:v>
                </c:pt>
                <c:pt idx="7390">
                  <c:v>193.745143</c:v>
                </c:pt>
                <c:pt idx="7391">
                  <c:v>193.736282</c:v>
                </c:pt>
                <c:pt idx="7392">
                  <c:v>193.727378</c:v>
                </c:pt>
                <c:pt idx="7393">
                  <c:v>193.718431</c:v>
                </c:pt>
                <c:pt idx="7394">
                  <c:v>193.709442</c:v>
                </c:pt>
                <c:pt idx="7395">
                  <c:v>193.70041</c:v>
                </c:pt>
                <c:pt idx="7396">
                  <c:v>193.691336</c:v>
                </c:pt>
                <c:pt idx="7397">
                  <c:v>193.68222</c:v>
                </c:pt>
                <c:pt idx="7398">
                  <c:v>193.673063</c:v>
                </c:pt>
                <c:pt idx="7399">
                  <c:v>193.663865</c:v>
                </c:pt>
                <c:pt idx="7400">
                  <c:v>193.654626</c:v>
                </c:pt>
                <c:pt idx="7401">
                  <c:v>193.645347</c:v>
                </c:pt>
                <c:pt idx="7402">
                  <c:v>193.636027</c:v>
                </c:pt>
                <c:pt idx="7403">
                  <c:v>193.626668</c:v>
                </c:pt>
                <c:pt idx="7404">
                  <c:v>193.617269</c:v>
                </c:pt>
                <c:pt idx="7405">
                  <c:v>193.607831</c:v>
                </c:pt>
                <c:pt idx="7406">
                  <c:v>193.598353</c:v>
                </c:pt>
                <c:pt idx="7407">
                  <c:v>193.588838</c:v>
                </c:pt>
                <c:pt idx="7408">
                  <c:v>193.579284</c:v>
                </c:pt>
                <c:pt idx="7409">
                  <c:v>193.569692</c:v>
                </c:pt>
                <c:pt idx="7410">
                  <c:v>193.560062</c:v>
                </c:pt>
                <c:pt idx="7411">
                  <c:v>193.550395</c:v>
                </c:pt>
                <c:pt idx="7412">
                  <c:v>193.540692</c:v>
                </c:pt>
                <c:pt idx="7413">
                  <c:v>193.530951</c:v>
                </c:pt>
                <c:pt idx="7414">
                  <c:v>193.521175</c:v>
                </c:pt>
                <c:pt idx="7415">
                  <c:v>193.511362</c:v>
                </c:pt>
                <c:pt idx="7416">
                  <c:v>193.501514</c:v>
                </c:pt>
                <c:pt idx="7417">
                  <c:v>193.491631</c:v>
                </c:pt>
                <c:pt idx="7418">
                  <c:v>193.481713</c:v>
                </c:pt>
                <c:pt idx="7419">
                  <c:v>193.471761</c:v>
                </c:pt>
                <c:pt idx="7420">
                  <c:v>193.461775</c:v>
                </c:pt>
                <c:pt idx="7421">
                  <c:v>193.451755</c:v>
                </c:pt>
                <c:pt idx="7422">
                  <c:v>193.441701</c:v>
                </c:pt>
                <c:pt idx="7423">
                  <c:v>193.431615</c:v>
                </c:pt>
                <c:pt idx="7424">
                  <c:v>193.421496</c:v>
                </c:pt>
                <c:pt idx="7425">
                  <c:v>193.411344</c:v>
                </c:pt>
                <c:pt idx="7426">
                  <c:v>193.401161</c:v>
                </c:pt>
                <c:pt idx="7427">
                  <c:v>193.390947</c:v>
                </c:pt>
                <c:pt idx="7428">
                  <c:v>193.380701</c:v>
                </c:pt>
                <c:pt idx="7429">
                  <c:v>193.370425</c:v>
                </c:pt>
                <c:pt idx="7430">
                  <c:v>193.360118</c:v>
                </c:pt>
                <c:pt idx="7431">
                  <c:v>193.349782</c:v>
                </c:pt>
                <c:pt idx="7432">
                  <c:v>193.339416</c:v>
                </c:pt>
                <c:pt idx="7433">
                  <c:v>193.329021</c:v>
                </c:pt>
                <c:pt idx="7434">
                  <c:v>193.318597</c:v>
                </c:pt>
                <c:pt idx="7435">
                  <c:v>193.308144</c:v>
                </c:pt>
                <c:pt idx="7436">
                  <c:v>193.297664</c:v>
                </c:pt>
                <c:pt idx="7437">
                  <c:v>193.287157</c:v>
                </c:pt>
                <c:pt idx="7438">
                  <c:v>193.276622</c:v>
                </c:pt>
                <c:pt idx="7439">
                  <c:v>193.266061</c:v>
                </c:pt>
                <c:pt idx="7440">
                  <c:v>193.255473</c:v>
                </c:pt>
                <c:pt idx="7441">
                  <c:v>193.24486</c:v>
                </c:pt>
                <c:pt idx="7442">
                  <c:v>193.234221</c:v>
                </c:pt>
                <c:pt idx="7443">
                  <c:v>193.223557</c:v>
                </c:pt>
                <c:pt idx="7444">
                  <c:v>193.212868</c:v>
                </c:pt>
                <c:pt idx="7445">
                  <c:v>193.202155</c:v>
                </c:pt>
                <c:pt idx="7446">
                  <c:v>193.191419</c:v>
                </c:pt>
                <c:pt idx="7447">
                  <c:v>193.180659</c:v>
                </c:pt>
                <c:pt idx="7448">
                  <c:v>193.169876</c:v>
                </c:pt>
                <c:pt idx="7449">
                  <c:v>193.159071</c:v>
                </c:pt>
                <c:pt idx="7450">
                  <c:v>193.148244</c:v>
                </c:pt>
                <c:pt idx="7451">
                  <c:v>193.137395</c:v>
                </c:pt>
                <c:pt idx="7452">
                  <c:v>193.126525</c:v>
                </c:pt>
                <c:pt idx="7453">
                  <c:v>193.115634</c:v>
                </c:pt>
                <c:pt idx="7454">
                  <c:v>193.104723</c:v>
                </c:pt>
                <c:pt idx="7455">
                  <c:v>193.093793</c:v>
                </c:pt>
                <c:pt idx="7456">
                  <c:v>193.082842</c:v>
                </c:pt>
                <c:pt idx="7457">
                  <c:v>193.071873</c:v>
                </c:pt>
                <c:pt idx="7458">
                  <c:v>193.060885</c:v>
                </c:pt>
                <c:pt idx="7459">
                  <c:v>193.04988</c:v>
                </c:pt>
                <c:pt idx="7460">
                  <c:v>193.038856</c:v>
                </c:pt>
                <c:pt idx="7461">
                  <c:v>193.027816</c:v>
                </c:pt>
                <c:pt idx="7462">
                  <c:v>193.016758</c:v>
                </c:pt>
                <c:pt idx="7463">
                  <c:v>193.005685</c:v>
                </c:pt>
                <c:pt idx="7464">
                  <c:v>192.994596</c:v>
                </c:pt>
                <c:pt idx="7465">
                  <c:v>192.983491</c:v>
                </c:pt>
                <c:pt idx="7466">
                  <c:v>192.972372</c:v>
                </c:pt>
                <c:pt idx="7467">
                  <c:v>192.961238</c:v>
                </c:pt>
                <c:pt idx="7468">
                  <c:v>192.95009</c:v>
                </c:pt>
                <c:pt idx="7469">
                  <c:v>192.938928</c:v>
                </c:pt>
                <c:pt idx="7470">
                  <c:v>192.927754</c:v>
                </c:pt>
                <c:pt idx="7471">
                  <c:v>192.916567</c:v>
                </c:pt>
                <c:pt idx="7472">
                  <c:v>192.905368</c:v>
                </c:pt>
                <c:pt idx="7473">
                  <c:v>192.894157</c:v>
                </c:pt>
                <c:pt idx="7474">
                  <c:v>192.882936</c:v>
                </c:pt>
                <c:pt idx="7475">
                  <c:v>192.871703</c:v>
                </c:pt>
                <c:pt idx="7476">
                  <c:v>192.86046</c:v>
                </c:pt>
                <c:pt idx="7477">
                  <c:v>192.849208</c:v>
                </c:pt>
                <c:pt idx="7478">
                  <c:v>192.837946</c:v>
                </c:pt>
                <c:pt idx="7479">
                  <c:v>192.826676</c:v>
                </c:pt>
                <c:pt idx="7480">
                  <c:v>192.815397</c:v>
                </c:pt>
                <c:pt idx="7481">
                  <c:v>192.80411</c:v>
                </c:pt>
                <c:pt idx="7482">
                  <c:v>192.792816</c:v>
                </c:pt>
                <c:pt idx="7483">
                  <c:v>192.781515</c:v>
                </c:pt>
                <c:pt idx="7484">
                  <c:v>192.770208</c:v>
                </c:pt>
                <c:pt idx="7485">
                  <c:v>192.758894</c:v>
                </c:pt>
                <c:pt idx="7486">
                  <c:v>192.747576</c:v>
                </c:pt>
                <c:pt idx="7487">
                  <c:v>192.736252</c:v>
                </c:pt>
                <c:pt idx="7488">
                  <c:v>192.724924</c:v>
                </c:pt>
                <c:pt idx="7489">
                  <c:v>192.713592</c:v>
                </c:pt>
                <c:pt idx="7490">
                  <c:v>192.702256</c:v>
                </c:pt>
                <c:pt idx="7491">
                  <c:v>192.690917</c:v>
                </c:pt>
                <c:pt idx="7492">
                  <c:v>192.679576</c:v>
                </c:pt>
                <c:pt idx="7493">
                  <c:v>192.668233</c:v>
                </c:pt>
                <c:pt idx="7494">
                  <c:v>192.656888</c:v>
                </c:pt>
                <c:pt idx="7495">
                  <c:v>192.645542</c:v>
                </c:pt>
                <c:pt idx="7496">
                  <c:v>192.634195</c:v>
                </c:pt>
                <c:pt idx="7497">
                  <c:v>192.622849</c:v>
                </c:pt>
                <c:pt idx="7498">
                  <c:v>192.611502</c:v>
                </c:pt>
                <c:pt idx="7499">
                  <c:v>192.600157</c:v>
                </c:pt>
                <c:pt idx="7500">
                  <c:v>192.588813</c:v>
                </c:pt>
                <c:pt idx="7501">
                  <c:v>192.57747</c:v>
                </c:pt>
                <c:pt idx="7502">
                  <c:v>192.56613</c:v>
                </c:pt>
                <c:pt idx="7503">
                  <c:v>192.554793</c:v>
                </c:pt>
                <c:pt idx="7504">
                  <c:v>192.543459</c:v>
                </c:pt>
                <c:pt idx="7505">
                  <c:v>192.532129</c:v>
                </c:pt>
                <c:pt idx="7506">
                  <c:v>192.520804</c:v>
                </c:pt>
                <c:pt idx="7507">
                  <c:v>192.509483</c:v>
                </c:pt>
                <c:pt idx="7508">
                  <c:v>192.498167</c:v>
                </c:pt>
                <c:pt idx="7509">
                  <c:v>192.486857</c:v>
                </c:pt>
                <c:pt idx="7510">
                  <c:v>192.475553</c:v>
                </c:pt>
                <c:pt idx="7511">
                  <c:v>192.464256</c:v>
                </c:pt>
                <c:pt idx="7512">
                  <c:v>192.452966</c:v>
                </c:pt>
                <c:pt idx="7513">
                  <c:v>192.441684</c:v>
                </c:pt>
                <c:pt idx="7514">
                  <c:v>192.430411</c:v>
                </c:pt>
                <c:pt idx="7515">
                  <c:v>192.419145</c:v>
                </c:pt>
                <c:pt idx="7516">
                  <c:v>192.407889</c:v>
                </c:pt>
                <c:pt idx="7517">
                  <c:v>192.396643</c:v>
                </c:pt>
                <c:pt idx="7518">
                  <c:v>192.385407</c:v>
                </c:pt>
                <c:pt idx="7519">
                  <c:v>192.374181</c:v>
                </c:pt>
                <c:pt idx="7520">
                  <c:v>192.362967</c:v>
                </c:pt>
                <c:pt idx="7521">
                  <c:v>192.351764</c:v>
                </c:pt>
                <c:pt idx="7522">
                  <c:v>192.340574</c:v>
                </c:pt>
                <c:pt idx="7523">
                  <c:v>192.329396</c:v>
                </c:pt>
                <c:pt idx="7524">
                  <c:v>192.318231</c:v>
                </c:pt>
                <c:pt idx="7525">
                  <c:v>192.307079</c:v>
                </c:pt>
                <c:pt idx="7526">
                  <c:v>192.295942</c:v>
                </c:pt>
                <c:pt idx="7527">
                  <c:v>192.284819</c:v>
                </c:pt>
                <c:pt idx="7528">
                  <c:v>192.273712</c:v>
                </c:pt>
                <c:pt idx="7529">
                  <c:v>192.262619</c:v>
                </c:pt>
                <c:pt idx="7530">
                  <c:v>192.251543</c:v>
                </c:pt>
                <c:pt idx="7531">
                  <c:v>192.240483</c:v>
                </c:pt>
                <c:pt idx="7532">
                  <c:v>192.229441</c:v>
                </c:pt>
                <c:pt idx="7533">
                  <c:v>192.218415</c:v>
                </c:pt>
                <c:pt idx="7534">
                  <c:v>192.207408</c:v>
                </c:pt>
                <c:pt idx="7535">
                  <c:v>192.196419</c:v>
                </c:pt>
                <c:pt idx="7536">
                  <c:v>192.185449</c:v>
                </c:pt>
                <c:pt idx="7537">
                  <c:v>192.174498</c:v>
                </c:pt>
                <c:pt idx="7538">
                  <c:v>192.163567</c:v>
                </c:pt>
                <c:pt idx="7539">
                  <c:v>192.152656</c:v>
                </c:pt>
                <c:pt idx="7540">
                  <c:v>192.141766</c:v>
                </c:pt>
                <c:pt idx="7541">
                  <c:v>192.130898</c:v>
                </c:pt>
                <c:pt idx="7542">
                  <c:v>192.120051</c:v>
                </c:pt>
                <c:pt idx="7543">
                  <c:v>192.109226</c:v>
                </c:pt>
                <c:pt idx="7544">
                  <c:v>192.098424</c:v>
                </c:pt>
                <c:pt idx="7545">
                  <c:v>192.087645</c:v>
                </c:pt>
                <c:pt idx="7546">
                  <c:v>192.07689</c:v>
                </c:pt>
                <c:pt idx="7547">
                  <c:v>192.066159</c:v>
                </c:pt>
                <c:pt idx="7548">
                  <c:v>192.055452</c:v>
                </c:pt>
                <c:pt idx="7549">
                  <c:v>192.044771</c:v>
                </c:pt>
                <c:pt idx="7550">
                  <c:v>192.034114</c:v>
                </c:pt>
                <c:pt idx="7551">
                  <c:v>192.023484</c:v>
                </c:pt>
                <c:pt idx="7552">
                  <c:v>192.012881</c:v>
                </c:pt>
                <c:pt idx="7553">
                  <c:v>192.002304</c:v>
                </c:pt>
                <c:pt idx="7554">
                  <c:v>191.991754</c:v>
                </c:pt>
                <c:pt idx="7555">
                  <c:v>191.981232</c:v>
                </c:pt>
                <c:pt idx="7556">
                  <c:v>191.970739</c:v>
                </c:pt>
                <c:pt idx="7557">
                  <c:v>191.960274</c:v>
                </c:pt>
                <c:pt idx="7558">
                  <c:v>191.949838</c:v>
                </c:pt>
                <c:pt idx="7559">
                  <c:v>191.939432</c:v>
                </c:pt>
                <c:pt idx="7560">
                  <c:v>191.929055</c:v>
                </c:pt>
                <c:pt idx="7561">
                  <c:v>191.91871</c:v>
                </c:pt>
                <c:pt idx="7562">
                  <c:v>191.908395</c:v>
                </c:pt>
                <c:pt idx="7563">
                  <c:v>191.898112</c:v>
                </c:pt>
                <c:pt idx="7564">
                  <c:v>191.88786</c:v>
                </c:pt>
                <c:pt idx="7565">
                  <c:v>191.877641</c:v>
                </c:pt>
                <c:pt idx="7566">
                  <c:v>191.867454</c:v>
                </c:pt>
                <c:pt idx="7567">
                  <c:v>191.857301</c:v>
                </c:pt>
                <c:pt idx="7568">
                  <c:v>191.847181</c:v>
                </c:pt>
                <c:pt idx="7569">
                  <c:v>191.837095</c:v>
                </c:pt>
                <c:pt idx="7570">
                  <c:v>191.827044</c:v>
                </c:pt>
                <c:pt idx="7571">
                  <c:v>191.817027</c:v>
                </c:pt>
                <c:pt idx="7572">
                  <c:v>191.807046</c:v>
                </c:pt>
                <c:pt idx="7573">
                  <c:v>191.7971</c:v>
                </c:pt>
                <c:pt idx="7574">
                  <c:v>191.787191</c:v>
                </c:pt>
                <c:pt idx="7575">
                  <c:v>191.777318</c:v>
                </c:pt>
                <c:pt idx="7576">
                  <c:v>191.767483</c:v>
                </c:pt>
                <c:pt idx="7577">
                  <c:v>191.757684</c:v>
                </c:pt>
                <c:pt idx="7578">
                  <c:v>191.747924</c:v>
                </c:pt>
                <c:pt idx="7579">
                  <c:v>191.738201</c:v>
                </c:pt>
                <c:pt idx="7580">
                  <c:v>191.728518</c:v>
                </c:pt>
                <c:pt idx="7581">
                  <c:v>191.718873</c:v>
                </c:pt>
                <c:pt idx="7582">
                  <c:v>191.709268</c:v>
                </c:pt>
                <c:pt idx="7583">
                  <c:v>191.699703</c:v>
                </c:pt>
                <c:pt idx="7584">
                  <c:v>191.690178</c:v>
                </c:pt>
                <c:pt idx="7585">
                  <c:v>191.680694</c:v>
                </c:pt>
                <c:pt idx="7586">
                  <c:v>191.67125</c:v>
                </c:pt>
                <c:pt idx="7587">
                  <c:v>191.661849</c:v>
                </c:pt>
                <c:pt idx="7588">
                  <c:v>191.652489</c:v>
                </c:pt>
                <c:pt idx="7589">
                  <c:v>191.643171</c:v>
                </c:pt>
                <c:pt idx="7590">
                  <c:v>191.633896</c:v>
                </c:pt>
                <c:pt idx="7591">
                  <c:v>191.624665</c:v>
                </c:pt>
                <c:pt idx="7592">
                  <c:v>191.615476</c:v>
                </c:pt>
                <c:pt idx="7593">
                  <c:v>191.606332</c:v>
                </c:pt>
                <c:pt idx="7594">
                  <c:v>191.597231</c:v>
                </c:pt>
                <c:pt idx="7595">
                  <c:v>191.588175</c:v>
                </c:pt>
                <c:pt idx="7596">
                  <c:v>191.579164</c:v>
                </c:pt>
                <c:pt idx="7597">
                  <c:v>191.570199</c:v>
                </c:pt>
                <c:pt idx="7598">
                  <c:v>191.561279</c:v>
                </c:pt>
                <c:pt idx="7599">
                  <c:v>191.552405</c:v>
                </c:pt>
                <c:pt idx="7600">
                  <c:v>191.543577</c:v>
                </c:pt>
                <c:pt idx="7601">
                  <c:v>191.534797</c:v>
                </c:pt>
                <c:pt idx="7602">
                  <c:v>191.526063</c:v>
                </c:pt>
                <c:pt idx="7603">
                  <c:v>191.517377</c:v>
                </c:pt>
                <c:pt idx="7604">
                  <c:v>191.508739</c:v>
                </c:pt>
                <c:pt idx="7605">
                  <c:v>191.500149</c:v>
                </c:pt>
                <c:pt idx="7606">
                  <c:v>191.491608</c:v>
                </c:pt>
                <c:pt idx="7607">
                  <c:v>191.483115</c:v>
                </c:pt>
                <c:pt idx="7608">
                  <c:v>191.474672</c:v>
                </c:pt>
                <c:pt idx="7609">
                  <c:v>191.466278</c:v>
                </c:pt>
                <c:pt idx="7610">
                  <c:v>191.457934</c:v>
                </c:pt>
                <c:pt idx="7611">
                  <c:v>191.44964</c:v>
                </c:pt>
                <c:pt idx="7612">
                  <c:v>191.441397</c:v>
                </c:pt>
                <c:pt idx="7613">
                  <c:v>191.433205</c:v>
                </c:pt>
                <c:pt idx="7614">
                  <c:v>191.425064</c:v>
                </c:pt>
                <c:pt idx="7615">
                  <c:v>191.416975</c:v>
                </c:pt>
                <c:pt idx="7616">
                  <c:v>191.408937</c:v>
                </c:pt>
                <c:pt idx="7617">
                  <c:v>191.400952</c:v>
                </c:pt>
                <c:pt idx="7618">
                  <c:v>191.393019</c:v>
                </c:pt>
                <c:pt idx="7619">
                  <c:v>191.385139</c:v>
                </c:pt>
                <c:pt idx="7620">
                  <c:v>191.377312</c:v>
                </c:pt>
                <c:pt idx="7621">
                  <c:v>191.369539</c:v>
                </c:pt>
                <c:pt idx="7622">
                  <c:v>191.361819</c:v>
                </c:pt>
                <c:pt idx="7623">
                  <c:v>191.354154</c:v>
                </c:pt>
                <c:pt idx="7624">
                  <c:v>191.346542</c:v>
                </c:pt>
                <c:pt idx="7625">
                  <c:v>191.338986</c:v>
                </c:pt>
                <c:pt idx="7626">
                  <c:v>191.331484</c:v>
                </c:pt>
                <c:pt idx="7627">
                  <c:v>191.324037</c:v>
                </c:pt>
                <c:pt idx="7628">
                  <c:v>191.316646</c:v>
                </c:pt>
                <c:pt idx="7629">
                  <c:v>191.30931</c:v>
                </c:pt>
                <c:pt idx="7630">
                  <c:v>191.302031</c:v>
                </c:pt>
                <c:pt idx="7631">
                  <c:v>191.294808</c:v>
                </c:pt>
                <c:pt idx="7632">
                  <c:v>191.287641</c:v>
                </c:pt>
                <c:pt idx="7633">
                  <c:v>191.280531</c:v>
                </c:pt>
                <c:pt idx="7634">
                  <c:v>191.273479</c:v>
                </c:pt>
                <c:pt idx="7635">
                  <c:v>191.266483</c:v>
                </c:pt>
                <c:pt idx="7636">
                  <c:v>191.259546</c:v>
                </c:pt>
                <c:pt idx="7637">
                  <c:v>191.252666</c:v>
                </c:pt>
                <c:pt idx="7638">
                  <c:v>191.245844</c:v>
                </c:pt>
                <c:pt idx="7639">
                  <c:v>191.239081</c:v>
                </c:pt>
                <c:pt idx="7640">
                  <c:v>191.232376</c:v>
                </c:pt>
                <c:pt idx="7641">
                  <c:v>191.22573</c:v>
                </c:pt>
                <c:pt idx="7642">
                  <c:v>191.219143</c:v>
                </c:pt>
                <c:pt idx="7643">
                  <c:v>191.212616</c:v>
                </c:pt>
                <c:pt idx="7644">
                  <c:v>191.206148</c:v>
                </c:pt>
                <c:pt idx="7645">
                  <c:v>191.199739</c:v>
                </c:pt>
                <c:pt idx="7646">
                  <c:v>191.193391</c:v>
                </c:pt>
                <c:pt idx="7647">
                  <c:v>191.187103</c:v>
                </c:pt>
                <c:pt idx="7648">
                  <c:v>191.180875</c:v>
                </c:pt>
                <c:pt idx="7649">
                  <c:v>191.174708</c:v>
                </c:pt>
                <c:pt idx="7650">
                  <c:v>191.168602</c:v>
                </c:pt>
                <c:pt idx="7651">
                  <c:v>191.162557</c:v>
                </c:pt>
                <c:pt idx="7652">
                  <c:v>191.156573</c:v>
                </c:pt>
                <c:pt idx="7653">
                  <c:v>191.150651</c:v>
                </c:pt>
                <c:pt idx="7654">
                  <c:v>191.14479</c:v>
                </c:pt>
                <c:pt idx="7655">
                  <c:v>191.138991</c:v>
                </c:pt>
                <c:pt idx="7656">
                  <c:v>191.133254</c:v>
                </c:pt>
                <c:pt idx="7657">
                  <c:v>191.127579</c:v>
                </c:pt>
                <c:pt idx="7658">
                  <c:v>191.121966</c:v>
                </c:pt>
                <c:pt idx="7659">
                  <c:v>191.116416</c:v>
                </c:pt>
                <c:pt idx="7660">
                  <c:v>191.110929</c:v>
                </c:pt>
                <c:pt idx="7661">
                  <c:v>191.105505</c:v>
                </c:pt>
                <c:pt idx="7662">
                  <c:v>191.100144</c:v>
                </c:pt>
                <c:pt idx="7663">
                  <c:v>191.094846</c:v>
                </c:pt>
                <c:pt idx="7664">
                  <c:v>191.089611</c:v>
                </c:pt>
                <c:pt idx="7665">
                  <c:v>191.08444</c:v>
                </c:pt>
                <c:pt idx="7666">
                  <c:v>191.079333</c:v>
                </c:pt>
                <c:pt idx="7667">
                  <c:v>191.074289</c:v>
                </c:pt>
                <c:pt idx="7668">
                  <c:v>191.069309</c:v>
                </c:pt>
                <c:pt idx="7669">
                  <c:v>191.064394</c:v>
                </c:pt>
                <c:pt idx="7670">
                  <c:v>191.059543</c:v>
                </c:pt>
                <c:pt idx="7671">
                  <c:v>191.054756</c:v>
                </c:pt>
                <c:pt idx="7672">
                  <c:v>191.050033</c:v>
                </c:pt>
                <c:pt idx="7673">
                  <c:v>191.045376</c:v>
                </c:pt>
                <c:pt idx="7674">
                  <c:v>191.040783</c:v>
                </c:pt>
                <c:pt idx="7675">
                  <c:v>191.036254</c:v>
                </c:pt>
                <c:pt idx="7676">
                  <c:v>191.031791</c:v>
                </c:pt>
                <c:pt idx="7677">
                  <c:v>191.027393</c:v>
                </c:pt>
                <c:pt idx="7678">
                  <c:v>191.02306</c:v>
                </c:pt>
                <c:pt idx="7679">
                  <c:v>191.018793</c:v>
                </c:pt>
                <c:pt idx="7680">
                  <c:v>191.014591</c:v>
                </c:pt>
                <c:pt idx="7681">
                  <c:v>191.010454</c:v>
                </c:pt>
                <c:pt idx="7682">
                  <c:v>191.006383</c:v>
                </c:pt>
                <c:pt idx="7683">
                  <c:v>191.002378</c:v>
                </c:pt>
                <c:pt idx="7684">
                  <c:v>190.998438</c:v>
                </c:pt>
                <c:pt idx="7685">
                  <c:v>190.994564</c:v>
                </c:pt>
                <c:pt idx="7686">
                  <c:v>190.990756</c:v>
                </c:pt>
                <c:pt idx="7687">
                  <c:v>190.987014</c:v>
                </c:pt>
                <c:pt idx="7688">
                  <c:v>190.983339</c:v>
                </c:pt>
                <c:pt idx="7689">
                  <c:v>190.979729</c:v>
                </c:pt>
                <c:pt idx="7690">
                  <c:v>190.976185</c:v>
                </c:pt>
                <c:pt idx="7691">
                  <c:v>190.972708</c:v>
                </c:pt>
                <c:pt idx="7692">
                  <c:v>190.969297</c:v>
                </c:pt>
                <c:pt idx="7693">
                  <c:v>190.965953</c:v>
                </c:pt>
                <c:pt idx="7694">
                  <c:v>190.962674</c:v>
                </c:pt>
                <c:pt idx="7695">
                  <c:v>190.959463</c:v>
                </c:pt>
                <c:pt idx="7696">
                  <c:v>190.956317</c:v>
                </c:pt>
                <c:pt idx="7697">
                  <c:v>190.953238</c:v>
                </c:pt>
                <c:pt idx="7698">
                  <c:v>190.950226</c:v>
                </c:pt>
                <c:pt idx="7699">
                  <c:v>190.94728</c:v>
                </c:pt>
                <c:pt idx="7700">
                  <c:v>190.944401</c:v>
                </c:pt>
                <c:pt idx="7701">
                  <c:v>190.941589</c:v>
                </c:pt>
                <c:pt idx="7702">
                  <c:v>190.938843</c:v>
                </c:pt>
                <c:pt idx="7703">
                  <c:v>190.936164</c:v>
                </c:pt>
                <c:pt idx="7704">
                  <c:v>190.933551</c:v>
                </c:pt>
                <c:pt idx="7705">
                  <c:v>190.931005</c:v>
                </c:pt>
                <c:pt idx="7706">
                  <c:v>190.928526</c:v>
                </c:pt>
                <c:pt idx="7707">
                  <c:v>190.926113</c:v>
                </c:pt>
                <c:pt idx="7708">
                  <c:v>190.923767</c:v>
                </c:pt>
                <c:pt idx="7709">
                  <c:v>190.921488</c:v>
                </c:pt>
                <c:pt idx="7710">
                  <c:v>190.919275</c:v>
                </c:pt>
                <c:pt idx="7711">
                  <c:v>190.917129</c:v>
                </c:pt>
                <c:pt idx="7712">
                  <c:v>190.91505</c:v>
                </c:pt>
                <c:pt idx="7713">
                  <c:v>190.913037</c:v>
                </c:pt>
                <c:pt idx="7714">
                  <c:v>190.91109</c:v>
                </c:pt>
                <c:pt idx="7715">
                  <c:v>190.909211</c:v>
                </c:pt>
                <c:pt idx="7716">
                  <c:v>190.907397</c:v>
                </c:pt>
                <c:pt idx="7717">
                  <c:v>190.90565</c:v>
                </c:pt>
                <c:pt idx="7718">
                  <c:v>190.903969</c:v>
                </c:pt>
                <c:pt idx="7719">
                  <c:v>190.902355</c:v>
                </c:pt>
                <c:pt idx="7720">
                  <c:v>190.900807</c:v>
                </c:pt>
                <c:pt idx="7721">
                  <c:v>190.899325</c:v>
                </c:pt>
                <c:pt idx="7722">
                  <c:v>190.89791</c:v>
                </c:pt>
                <c:pt idx="7723">
                  <c:v>190.89656</c:v>
                </c:pt>
                <c:pt idx="7724">
                  <c:v>190.895277</c:v>
                </c:pt>
                <c:pt idx="7725">
                  <c:v>190.89406</c:v>
                </c:pt>
                <c:pt idx="7726">
                  <c:v>190.892908</c:v>
                </c:pt>
                <c:pt idx="7727">
                  <c:v>190.891822</c:v>
                </c:pt>
                <c:pt idx="7728">
                  <c:v>190.890802</c:v>
                </c:pt>
                <c:pt idx="7729">
                  <c:v>190.889848</c:v>
                </c:pt>
                <c:pt idx="7730">
                  <c:v>190.88896</c:v>
                </c:pt>
                <c:pt idx="7731">
                  <c:v>190.888136</c:v>
                </c:pt>
                <c:pt idx="7732">
                  <c:v>190.887379</c:v>
                </c:pt>
                <c:pt idx="7733">
                  <c:v>190.886686</c:v>
                </c:pt>
                <c:pt idx="7734">
                  <c:v>190.886059</c:v>
                </c:pt>
                <c:pt idx="7735">
                  <c:v>190.885497</c:v>
                </c:pt>
                <c:pt idx="7736">
                  <c:v>190.885</c:v>
                </c:pt>
                <c:pt idx="7737">
                  <c:v>190.884567</c:v>
                </c:pt>
                <c:pt idx="7738">
                  <c:v>190.8842</c:v>
                </c:pt>
                <c:pt idx="7739">
                  <c:v>190.883897</c:v>
                </c:pt>
                <c:pt idx="7740">
                  <c:v>190.883659</c:v>
                </c:pt>
                <c:pt idx="7741">
                  <c:v>190.883485</c:v>
                </c:pt>
                <c:pt idx="7742">
                  <c:v>190.883375</c:v>
                </c:pt>
                <c:pt idx="7743">
                  <c:v>190.88333</c:v>
                </c:pt>
                <c:pt idx="7744">
                  <c:v>190.883348</c:v>
                </c:pt>
                <c:pt idx="7745">
                  <c:v>190.88343</c:v>
                </c:pt>
                <c:pt idx="7746">
                  <c:v>190.883577</c:v>
                </c:pt>
                <c:pt idx="7747">
                  <c:v>190.883786</c:v>
                </c:pt>
                <c:pt idx="7748">
                  <c:v>190.884059</c:v>
                </c:pt>
                <c:pt idx="7749">
                  <c:v>190.884396</c:v>
                </c:pt>
                <c:pt idx="7750">
                  <c:v>190.884795</c:v>
                </c:pt>
                <c:pt idx="7751">
                  <c:v>190.885258</c:v>
                </c:pt>
                <c:pt idx="7752">
                  <c:v>190.885783</c:v>
                </c:pt>
                <c:pt idx="7753">
                  <c:v>190.886371</c:v>
                </c:pt>
                <c:pt idx="7754">
                  <c:v>190.887022</c:v>
                </c:pt>
                <c:pt idx="7755">
                  <c:v>190.887734</c:v>
                </c:pt>
                <c:pt idx="7756">
                  <c:v>190.888509</c:v>
                </c:pt>
                <c:pt idx="7757">
                  <c:v>190.889346</c:v>
                </c:pt>
                <c:pt idx="7758">
                  <c:v>190.890245</c:v>
                </c:pt>
                <c:pt idx="7759">
                  <c:v>190.891205</c:v>
                </c:pt>
                <c:pt idx="7760">
                  <c:v>190.892227</c:v>
                </c:pt>
                <c:pt idx="7761">
                  <c:v>190.893309</c:v>
                </c:pt>
                <c:pt idx="7762">
                  <c:v>190.894453</c:v>
                </c:pt>
                <c:pt idx="7763">
                  <c:v>190.895658</c:v>
                </c:pt>
                <c:pt idx="7764">
                  <c:v>190.896923</c:v>
                </c:pt>
                <c:pt idx="7765">
                  <c:v>190.898249</c:v>
                </c:pt>
                <c:pt idx="7766">
                  <c:v>190.899635</c:v>
                </c:pt>
                <c:pt idx="7767">
                  <c:v>190.901081</c:v>
                </c:pt>
                <c:pt idx="7768">
                  <c:v>190.902586</c:v>
                </c:pt>
                <c:pt idx="7769">
                  <c:v>190.904152</c:v>
                </c:pt>
                <c:pt idx="7770">
                  <c:v>190.905776</c:v>
                </c:pt>
                <c:pt idx="7771">
                  <c:v>190.90746</c:v>
                </c:pt>
                <c:pt idx="7772">
                  <c:v>190.909203</c:v>
                </c:pt>
                <c:pt idx="7773">
                  <c:v>190.911004</c:v>
                </c:pt>
                <c:pt idx="7774">
                  <c:v>190.912864</c:v>
                </c:pt>
                <c:pt idx="7775">
                  <c:v>190.914782</c:v>
                </c:pt>
                <c:pt idx="7776">
                  <c:v>190.916758</c:v>
                </c:pt>
                <c:pt idx="7777">
                  <c:v>190.918791</c:v>
                </c:pt>
                <c:pt idx="7778">
                  <c:v>190.920883</c:v>
                </c:pt>
                <c:pt idx="7779">
                  <c:v>190.923031</c:v>
                </c:pt>
                <c:pt idx="7780">
                  <c:v>190.925237</c:v>
                </c:pt>
                <c:pt idx="7781">
                  <c:v>190.927499</c:v>
                </c:pt>
                <c:pt idx="7782">
                  <c:v>190.929818</c:v>
                </c:pt>
                <c:pt idx="7783">
                  <c:v>190.932193</c:v>
                </c:pt>
                <c:pt idx="7784">
                  <c:v>190.934624</c:v>
                </c:pt>
                <c:pt idx="7785">
                  <c:v>190.937111</c:v>
                </c:pt>
                <c:pt idx="7786">
                  <c:v>190.939653</c:v>
                </c:pt>
                <c:pt idx="7787">
                  <c:v>190.94225</c:v>
                </c:pt>
                <c:pt idx="7788">
                  <c:v>190.944903</c:v>
                </c:pt>
                <c:pt idx="7789">
                  <c:v>190.94761</c:v>
                </c:pt>
                <c:pt idx="7790">
                  <c:v>190.950371</c:v>
                </c:pt>
                <c:pt idx="7791">
                  <c:v>190.953187</c:v>
                </c:pt>
                <c:pt idx="7792">
                  <c:v>190.956056</c:v>
                </c:pt>
                <c:pt idx="7793">
                  <c:v>190.958979</c:v>
                </c:pt>
                <c:pt idx="7794">
                  <c:v>190.961956</c:v>
                </c:pt>
                <c:pt idx="7795">
                  <c:v>190.964985</c:v>
                </c:pt>
                <c:pt idx="7796">
                  <c:v>190.968067</c:v>
                </c:pt>
                <c:pt idx="7797">
                  <c:v>190.971201</c:v>
                </c:pt>
                <c:pt idx="7798">
                  <c:v>190.974388</c:v>
                </c:pt>
                <c:pt idx="7799">
                  <c:v>190.977626</c:v>
                </c:pt>
                <c:pt idx="7800">
                  <c:v>190.980916</c:v>
                </c:pt>
                <c:pt idx="7801">
                  <c:v>190.984257</c:v>
                </c:pt>
                <c:pt idx="7802">
                  <c:v>190.987649</c:v>
                </c:pt>
                <c:pt idx="7803">
                  <c:v>190.991092</c:v>
                </c:pt>
                <c:pt idx="7804">
                  <c:v>190.994585</c:v>
                </c:pt>
                <c:pt idx="7805">
                  <c:v>190.998128</c:v>
                </c:pt>
                <c:pt idx="7806">
                  <c:v>191.00172</c:v>
                </c:pt>
                <c:pt idx="7807">
                  <c:v>191.005362</c:v>
                </c:pt>
                <c:pt idx="7808">
                  <c:v>191.009053</c:v>
                </c:pt>
                <c:pt idx="7809">
                  <c:v>191.012793</c:v>
                </c:pt>
                <c:pt idx="7810">
                  <c:v>191.016582</c:v>
                </c:pt>
                <c:pt idx="7811">
                  <c:v>191.020418</c:v>
                </c:pt>
                <c:pt idx="7812">
                  <c:v>191.024302</c:v>
                </c:pt>
                <c:pt idx="7813">
                  <c:v>191.028234</c:v>
                </c:pt>
                <c:pt idx="7814">
                  <c:v>191.032213</c:v>
                </c:pt>
                <c:pt idx="7815">
                  <c:v>191.036238</c:v>
                </c:pt>
                <c:pt idx="7816">
                  <c:v>191.04031</c:v>
                </c:pt>
                <c:pt idx="7817">
                  <c:v>191.044428</c:v>
                </c:pt>
                <c:pt idx="7818">
                  <c:v>191.048592</c:v>
                </c:pt>
                <c:pt idx="7819">
                  <c:v>191.052802</c:v>
                </c:pt>
                <c:pt idx="7820">
                  <c:v>191.057056</c:v>
                </c:pt>
                <c:pt idx="7821">
                  <c:v>191.061355</c:v>
                </c:pt>
                <c:pt idx="7822">
                  <c:v>191.065699</c:v>
                </c:pt>
                <c:pt idx="7823">
                  <c:v>191.070087</c:v>
                </c:pt>
                <c:pt idx="7824">
                  <c:v>191.074519</c:v>
                </c:pt>
                <c:pt idx="7825">
                  <c:v>191.078994</c:v>
                </c:pt>
                <c:pt idx="7826">
                  <c:v>191.083512</c:v>
                </c:pt>
                <c:pt idx="7827">
                  <c:v>191.088072</c:v>
                </c:pt>
                <c:pt idx="7828">
                  <c:v>191.092675</c:v>
                </c:pt>
                <c:pt idx="7829">
                  <c:v>191.097321</c:v>
                </c:pt>
                <c:pt idx="7830">
                  <c:v>191.102007</c:v>
                </c:pt>
                <c:pt idx="7831">
                  <c:v>191.106735</c:v>
                </c:pt>
                <c:pt idx="7832">
                  <c:v>191.111504</c:v>
                </c:pt>
                <c:pt idx="7833">
                  <c:v>191.116314</c:v>
                </c:pt>
                <c:pt idx="7834">
                  <c:v>191.121163</c:v>
                </c:pt>
                <c:pt idx="7835">
                  <c:v>191.126053</c:v>
                </c:pt>
                <c:pt idx="7836">
                  <c:v>191.130982</c:v>
                </c:pt>
                <c:pt idx="7837">
                  <c:v>191.13595</c:v>
                </c:pt>
                <c:pt idx="7838">
                  <c:v>191.140957</c:v>
                </c:pt>
                <c:pt idx="7839">
                  <c:v>191.146002</c:v>
                </c:pt>
                <c:pt idx="7840">
                  <c:v>191.151085</c:v>
                </c:pt>
                <c:pt idx="7841">
                  <c:v>191.156206</c:v>
                </c:pt>
                <c:pt idx="7842">
                  <c:v>191.161364</c:v>
                </c:pt>
                <c:pt idx="7843">
                  <c:v>191.166559</c:v>
                </c:pt>
                <c:pt idx="7844">
                  <c:v>191.17179</c:v>
                </c:pt>
                <c:pt idx="7845">
                  <c:v>191.177058</c:v>
                </c:pt>
                <c:pt idx="7846">
                  <c:v>191.182361</c:v>
                </c:pt>
                <c:pt idx="7847">
                  <c:v>191.1877</c:v>
                </c:pt>
                <c:pt idx="7848">
                  <c:v>191.193074</c:v>
                </c:pt>
                <c:pt idx="7849">
                  <c:v>191.198482</c:v>
                </c:pt>
                <c:pt idx="7850">
                  <c:v>191.203925</c:v>
                </c:pt>
                <c:pt idx="7851">
                  <c:v>191.209401</c:v>
                </c:pt>
                <c:pt idx="7852">
                  <c:v>191.214911</c:v>
                </c:pt>
                <c:pt idx="7853">
                  <c:v>191.220454</c:v>
                </c:pt>
                <c:pt idx="7854">
                  <c:v>191.22603</c:v>
                </c:pt>
                <c:pt idx="7855">
                  <c:v>191.231638</c:v>
                </c:pt>
                <c:pt idx="7856">
                  <c:v>191.237277</c:v>
                </c:pt>
                <c:pt idx="7857">
                  <c:v>191.242949</c:v>
                </c:pt>
                <c:pt idx="7858">
                  <c:v>191.248652</c:v>
                </c:pt>
                <c:pt idx="7859">
                  <c:v>191.254385</c:v>
                </c:pt>
                <c:pt idx="7860">
                  <c:v>191.260149</c:v>
                </c:pt>
                <c:pt idx="7861">
                  <c:v>191.265942</c:v>
                </c:pt>
                <c:pt idx="7862">
                  <c:v>191.271766</c:v>
                </c:pt>
                <c:pt idx="7863">
                  <c:v>191.277618</c:v>
                </c:pt>
                <c:pt idx="7864">
                  <c:v>191.2835</c:v>
                </c:pt>
                <c:pt idx="7865">
                  <c:v>191.289409</c:v>
                </c:pt>
                <c:pt idx="7866">
                  <c:v>191.295347</c:v>
                </c:pt>
                <c:pt idx="7867">
                  <c:v>191.301313</c:v>
                </c:pt>
                <c:pt idx="7868">
                  <c:v>191.307305</c:v>
                </c:pt>
                <c:pt idx="7869">
                  <c:v>191.313325</c:v>
                </c:pt>
                <c:pt idx="7870">
                  <c:v>191.319371</c:v>
                </c:pt>
                <c:pt idx="7871">
                  <c:v>191.325443</c:v>
                </c:pt>
                <c:pt idx="7872">
                  <c:v>191.331541</c:v>
                </c:pt>
                <c:pt idx="7873">
                  <c:v>191.337664</c:v>
                </c:pt>
                <c:pt idx="7874">
                  <c:v>191.343811</c:v>
                </c:pt>
                <c:pt idx="7875">
                  <c:v>191.349984</c:v>
                </c:pt>
                <c:pt idx="7876">
                  <c:v>191.35618</c:v>
                </c:pt>
                <c:pt idx="7877">
                  <c:v>191.3624</c:v>
                </c:pt>
                <c:pt idx="7878">
                  <c:v>191.368643</c:v>
                </c:pt>
                <c:pt idx="7879">
                  <c:v>191.37491</c:v>
                </c:pt>
                <c:pt idx="7880">
                  <c:v>191.381198</c:v>
                </c:pt>
                <c:pt idx="7881">
                  <c:v>191.387509</c:v>
                </c:pt>
                <c:pt idx="7882">
                  <c:v>191.393841</c:v>
                </c:pt>
                <c:pt idx="7883">
                  <c:v>191.400195</c:v>
                </c:pt>
                <c:pt idx="7884">
                  <c:v>191.40657</c:v>
                </c:pt>
                <c:pt idx="7885">
                  <c:v>191.412965</c:v>
                </c:pt>
                <c:pt idx="7886">
                  <c:v>191.41938</c:v>
                </c:pt>
                <c:pt idx="7887">
                  <c:v>191.425815</c:v>
                </c:pt>
                <c:pt idx="7888">
                  <c:v>191.432269</c:v>
                </c:pt>
                <c:pt idx="7889">
                  <c:v>191.438742</c:v>
                </c:pt>
                <c:pt idx="7890">
                  <c:v>191.445234</c:v>
                </c:pt>
                <c:pt idx="7891">
                  <c:v>191.451743</c:v>
                </c:pt>
                <c:pt idx="7892">
                  <c:v>191.458271</c:v>
                </c:pt>
                <c:pt idx="7893">
                  <c:v>191.464816</c:v>
                </c:pt>
                <c:pt idx="7894">
                  <c:v>191.471377</c:v>
                </c:pt>
                <c:pt idx="7895">
                  <c:v>191.477955</c:v>
                </c:pt>
                <c:pt idx="7896">
                  <c:v>191.48455</c:v>
                </c:pt>
                <c:pt idx="7897">
                  <c:v>191.49116</c:v>
                </c:pt>
                <c:pt idx="7898">
                  <c:v>191.497785</c:v>
                </c:pt>
                <c:pt idx="7899">
                  <c:v>191.504425</c:v>
                </c:pt>
                <c:pt idx="7900">
                  <c:v>191.51108</c:v>
                </c:pt>
                <c:pt idx="7901">
                  <c:v>191.517749</c:v>
                </c:pt>
                <c:pt idx="7902">
                  <c:v>191.524432</c:v>
                </c:pt>
                <c:pt idx="7903">
                  <c:v>191.531128</c:v>
                </c:pt>
                <c:pt idx="7904">
                  <c:v>191.537837</c:v>
                </c:pt>
                <c:pt idx="7905">
                  <c:v>191.544558</c:v>
                </c:pt>
                <c:pt idx="7906">
                  <c:v>191.551292</c:v>
                </c:pt>
                <c:pt idx="7907">
                  <c:v>191.558037</c:v>
                </c:pt>
                <c:pt idx="7908">
                  <c:v>191.564794</c:v>
                </c:pt>
                <c:pt idx="7909">
                  <c:v>191.571562</c:v>
                </c:pt>
                <c:pt idx="7910">
                  <c:v>191.578341</c:v>
                </c:pt>
                <c:pt idx="7911">
                  <c:v>191.58513</c:v>
                </c:pt>
                <c:pt idx="7912">
                  <c:v>191.591928</c:v>
                </c:pt>
                <c:pt idx="7913">
                  <c:v>191.598737</c:v>
                </c:pt>
                <c:pt idx="7914">
                  <c:v>191.605554</c:v>
                </c:pt>
                <c:pt idx="7915">
                  <c:v>191.61238</c:v>
                </c:pt>
                <c:pt idx="7916">
                  <c:v>191.619214</c:v>
                </c:pt>
                <c:pt idx="7917">
                  <c:v>191.626056</c:v>
                </c:pt>
                <c:pt idx="7918">
                  <c:v>191.632906</c:v>
                </c:pt>
                <c:pt idx="7919">
                  <c:v>191.639762</c:v>
                </c:pt>
                <c:pt idx="7920">
                  <c:v>191.646626</c:v>
                </c:pt>
                <c:pt idx="7921">
                  <c:v>191.653496</c:v>
                </c:pt>
                <c:pt idx="7922">
                  <c:v>191.660372</c:v>
                </c:pt>
                <c:pt idx="7923">
                  <c:v>191.667253</c:v>
                </c:pt>
                <c:pt idx="7924">
                  <c:v>191.67414</c:v>
                </c:pt>
                <c:pt idx="7925">
                  <c:v>191.681032</c:v>
                </c:pt>
                <c:pt idx="7926">
                  <c:v>191.687928</c:v>
                </c:pt>
                <c:pt idx="7927">
                  <c:v>191.694829</c:v>
                </c:pt>
                <c:pt idx="7928">
                  <c:v>191.701733</c:v>
                </c:pt>
                <c:pt idx="7929">
                  <c:v>191.70864</c:v>
                </c:pt>
                <c:pt idx="7930">
                  <c:v>191.715551</c:v>
                </c:pt>
                <c:pt idx="7931">
                  <c:v>191.722464</c:v>
                </c:pt>
                <c:pt idx="7932">
                  <c:v>191.729379</c:v>
                </c:pt>
                <c:pt idx="7933">
                  <c:v>191.736297</c:v>
                </c:pt>
                <c:pt idx="7934">
                  <c:v>191.743216</c:v>
                </c:pt>
                <c:pt idx="7935">
                  <c:v>191.750136</c:v>
                </c:pt>
                <c:pt idx="7936">
                  <c:v>191.757057</c:v>
                </c:pt>
                <c:pt idx="7937">
                  <c:v>191.763978</c:v>
                </c:pt>
                <c:pt idx="7938">
                  <c:v>191.7709</c:v>
                </c:pt>
                <c:pt idx="7939">
                  <c:v>191.777821</c:v>
                </c:pt>
                <c:pt idx="7940">
                  <c:v>191.784742</c:v>
                </c:pt>
                <c:pt idx="7941">
                  <c:v>191.791661</c:v>
                </c:pt>
                <c:pt idx="7942">
                  <c:v>191.79858</c:v>
                </c:pt>
                <c:pt idx="7943">
                  <c:v>191.805496</c:v>
                </c:pt>
                <c:pt idx="7944">
                  <c:v>191.812411</c:v>
                </c:pt>
                <c:pt idx="7945">
                  <c:v>191.819323</c:v>
                </c:pt>
                <c:pt idx="7946">
                  <c:v>191.826233</c:v>
                </c:pt>
                <c:pt idx="7947">
                  <c:v>191.833139</c:v>
                </c:pt>
                <c:pt idx="7948">
                  <c:v>191.840042</c:v>
                </c:pt>
                <c:pt idx="7949">
                  <c:v>191.846941</c:v>
                </c:pt>
                <c:pt idx="7950">
                  <c:v>191.853836</c:v>
                </c:pt>
                <c:pt idx="7951">
                  <c:v>191.860727</c:v>
                </c:pt>
                <c:pt idx="7952">
                  <c:v>191.867613</c:v>
                </c:pt>
                <c:pt idx="7953">
                  <c:v>191.874494</c:v>
                </c:pt>
                <c:pt idx="7954">
                  <c:v>191.881369</c:v>
                </c:pt>
                <c:pt idx="7955">
                  <c:v>191.888239</c:v>
                </c:pt>
                <c:pt idx="7956">
                  <c:v>191.895102</c:v>
                </c:pt>
                <c:pt idx="7957">
                  <c:v>191.901959</c:v>
                </c:pt>
                <c:pt idx="7958">
                  <c:v>191.908809</c:v>
                </c:pt>
                <c:pt idx="7959">
                  <c:v>191.915652</c:v>
                </c:pt>
                <c:pt idx="7960">
                  <c:v>191.922488</c:v>
                </c:pt>
                <c:pt idx="7961">
                  <c:v>191.929316</c:v>
                </c:pt>
                <c:pt idx="7962">
                  <c:v>191.936136</c:v>
                </c:pt>
                <c:pt idx="7963">
                  <c:v>191.942947</c:v>
                </c:pt>
                <c:pt idx="7964">
                  <c:v>191.94975</c:v>
                </c:pt>
                <c:pt idx="7965">
                  <c:v>191.956544</c:v>
                </c:pt>
                <c:pt idx="7966">
                  <c:v>191.963328</c:v>
                </c:pt>
                <c:pt idx="7967">
                  <c:v>191.970103</c:v>
                </c:pt>
                <c:pt idx="7968">
                  <c:v>191.976867</c:v>
                </c:pt>
                <c:pt idx="7969">
                  <c:v>191.983622</c:v>
                </c:pt>
                <c:pt idx="7970">
                  <c:v>191.990366</c:v>
                </c:pt>
                <c:pt idx="7971">
                  <c:v>191.997099</c:v>
                </c:pt>
                <c:pt idx="7972">
                  <c:v>192.003821</c:v>
                </c:pt>
                <c:pt idx="7973">
                  <c:v>192.010531</c:v>
                </c:pt>
                <c:pt idx="7974">
                  <c:v>192.01723</c:v>
                </c:pt>
                <c:pt idx="7975">
                  <c:v>192.023916</c:v>
                </c:pt>
                <c:pt idx="7976">
                  <c:v>192.03059</c:v>
                </c:pt>
                <c:pt idx="7977">
                  <c:v>192.037252</c:v>
                </c:pt>
                <c:pt idx="7978">
                  <c:v>192.0439</c:v>
                </c:pt>
                <c:pt idx="7979">
                  <c:v>192.050536</c:v>
                </c:pt>
                <c:pt idx="7980">
                  <c:v>192.057157</c:v>
                </c:pt>
                <c:pt idx="7981">
                  <c:v>192.063765</c:v>
                </c:pt>
                <c:pt idx="7982">
                  <c:v>192.070359</c:v>
                </c:pt>
                <c:pt idx="7983">
                  <c:v>192.076939</c:v>
                </c:pt>
                <c:pt idx="7984">
                  <c:v>192.083504</c:v>
                </c:pt>
                <c:pt idx="7985">
                  <c:v>192.090054</c:v>
                </c:pt>
                <c:pt idx="7986">
                  <c:v>192.096589</c:v>
                </c:pt>
                <c:pt idx="7987">
                  <c:v>192.103108</c:v>
                </c:pt>
                <c:pt idx="7988">
                  <c:v>192.109612</c:v>
                </c:pt>
                <c:pt idx="7989">
                  <c:v>192.1161</c:v>
                </c:pt>
                <c:pt idx="7990">
                  <c:v>192.122571</c:v>
                </c:pt>
                <c:pt idx="7991">
                  <c:v>192.129026</c:v>
                </c:pt>
                <c:pt idx="7992">
                  <c:v>192.135465</c:v>
                </c:pt>
                <c:pt idx="7993">
                  <c:v>192.141886</c:v>
                </c:pt>
                <c:pt idx="7994">
                  <c:v>192.14829</c:v>
                </c:pt>
                <c:pt idx="7995">
                  <c:v>192.154676</c:v>
                </c:pt>
                <c:pt idx="7996">
                  <c:v>192.161045</c:v>
                </c:pt>
                <c:pt idx="7997">
                  <c:v>192.167396</c:v>
                </c:pt>
                <c:pt idx="7998">
                  <c:v>192.173728</c:v>
                </c:pt>
                <c:pt idx="7999">
                  <c:v>192.180042</c:v>
                </c:pt>
                <c:pt idx="8000">
                  <c:v>192.186338</c:v>
                </c:pt>
                <c:pt idx="8001">
                  <c:v>192.192614</c:v>
                </c:pt>
                <c:pt idx="8002">
                  <c:v>192.198871</c:v>
                </c:pt>
                <c:pt idx="8003">
                  <c:v>192.205109</c:v>
                </c:pt>
                <c:pt idx="8004">
                  <c:v>192.211327</c:v>
                </c:pt>
                <c:pt idx="8005">
                  <c:v>192.217525</c:v>
                </c:pt>
                <c:pt idx="8006">
                  <c:v>192.223703</c:v>
                </c:pt>
                <c:pt idx="8007">
                  <c:v>192.229861</c:v>
                </c:pt>
                <c:pt idx="8008">
                  <c:v>192.235998</c:v>
                </c:pt>
                <c:pt idx="8009">
                  <c:v>192.242115</c:v>
                </c:pt>
                <c:pt idx="8010">
                  <c:v>192.24821</c:v>
                </c:pt>
                <c:pt idx="8011">
                  <c:v>192.254284</c:v>
                </c:pt>
                <c:pt idx="8012">
                  <c:v>192.260337</c:v>
                </c:pt>
                <c:pt idx="8013">
                  <c:v>192.266369</c:v>
                </c:pt>
                <c:pt idx="8014">
                  <c:v>192.272378</c:v>
                </c:pt>
                <c:pt idx="8015">
                  <c:v>192.278366</c:v>
                </c:pt>
                <c:pt idx="8016">
                  <c:v>192.284331</c:v>
                </c:pt>
                <c:pt idx="8017">
                  <c:v>192.290274</c:v>
                </c:pt>
                <c:pt idx="8018">
                  <c:v>192.296195</c:v>
                </c:pt>
                <c:pt idx="8019">
                  <c:v>192.302092</c:v>
                </c:pt>
                <c:pt idx="8020">
                  <c:v>192.307967</c:v>
                </c:pt>
                <c:pt idx="8021">
                  <c:v>192.313818</c:v>
                </c:pt>
                <c:pt idx="8022">
                  <c:v>192.319647</c:v>
                </c:pt>
                <c:pt idx="8023">
                  <c:v>192.325451</c:v>
                </c:pt>
                <c:pt idx="8024">
                  <c:v>192.331232</c:v>
                </c:pt>
                <c:pt idx="8025">
                  <c:v>192.33699</c:v>
                </c:pt>
                <c:pt idx="8026">
                  <c:v>192.342723</c:v>
                </c:pt>
                <c:pt idx="8027">
                  <c:v>192.348432</c:v>
                </c:pt>
                <c:pt idx="8028">
                  <c:v>192.354116</c:v>
                </c:pt>
                <c:pt idx="8029">
                  <c:v>192.359777</c:v>
                </c:pt>
                <c:pt idx="8030">
                  <c:v>192.365412</c:v>
                </c:pt>
                <c:pt idx="8031">
                  <c:v>192.371023</c:v>
                </c:pt>
                <c:pt idx="8032">
                  <c:v>192.376608</c:v>
                </c:pt>
                <c:pt idx="8033">
                  <c:v>192.382169</c:v>
                </c:pt>
                <c:pt idx="8034">
                  <c:v>192.387704</c:v>
                </c:pt>
                <c:pt idx="8035">
                  <c:v>192.393214</c:v>
                </c:pt>
                <c:pt idx="8036">
                  <c:v>192.398698</c:v>
                </c:pt>
                <c:pt idx="8037">
                  <c:v>192.404156</c:v>
                </c:pt>
                <c:pt idx="8038">
                  <c:v>192.409589</c:v>
                </c:pt>
                <c:pt idx="8039">
                  <c:v>192.414995</c:v>
                </c:pt>
                <c:pt idx="8040">
                  <c:v>192.420376</c:v>
                </c:pt>
                <c:pt idx="8041">
                  <c:v>192.42573</c:v>
                </c:pt>
                <c:pt idx="8042">
                  <c:v>192.431058</c:v>
                </c:pt>
                <c:pt idx="8043">
                  <c:v>192.436359</c:v>
                </c:pt>
                <c:pt idx="8044">
                  <c:v>192.441634</c:v>
                </c:pt>
                <c:pt idx="8045">
                  <c:v>192.446881</c:v>
                </c:pt>
                <c:pt idx="8046">
                  <c:v>192.452102</c:v>
                </c:pt>
                <c:pt idx="8047">
                  <c:v>192.457296</c:v>
                </c:pt>
                <c:pt idx="8048">
                  <c:v>192.462463</c:v>
                </c:pt>
                <c:pt idx="8049">
                  <c:v>192.467603</c:v>
                </c:pt>
                <c:pt idx="8050">
                  <c:v>192.472715</c:v>
                </c:pt>
                <c:pt idx="8051">
                  <c:v>192.4778</c:v>
                </c:pt>
                <c:pt idx="8052">
                  <c:v>192.482858</c:v>
                </c:pt>
                <c:pt idx="8053">
                  <c:v>192.487887</c:v>
                </c:pt>
                <c:pt idx="8054">
                  <c:v>192.492889</c:v>
                </c:pt>
                <c:pt idx="8055">
                  <c:v>192.497864</c:v>
                </c:pt>
                <c:pt idx="8056">
                  <c:v>192.50281</c:v>
                </c:pt>
                <c:pt idx="8057">
                  <c:v>192.507728</c:v>
                </c:pt>
                <c:pt idx="8058">
                  <c:v>192.512619</c:v>
                </c:pt>
                <c:pt idx="8059">
                  <c:v>192.517481</c:v>
                </c:pt>
                <c:pt idx="8060">
                  <c:v>192.522315</c:v>
                </c:pt>
                <c:pt idx="8061">
                  <c:v>192.527121</c:v>
                </c:pt>
                <c:pt idx="8062">
                  <c:v>192.531898</c:v>
                </c:pt>
                <c:pt idx="8063">
                  <c:v>192.536647</c:v>
                </c:pt>
                <c:pt idx="8064">
                  <c:v>192.541367</c:v>
                </c:pt>
                <c:pt idx="8065">
                  <c:v>192.546059</c:v>
                </c:pt>
                <c:pt idx="8066">
                  <c:v>192.550722</c:v>
                </c:pt>
                <c:pt idx="8067">
                  <c:v>192.555356</c:v>
                </c:pt>
                <c:pt idx="8068">
                  <c:v>192.559962</c:v>
                </c:pt>
                <c:pt idx="8069">
                  <c:v>192.564539</c:v>
                </c:pt>
                <c:pt idx="8070">
                  <c:v>192.569087</c:v>
                </c:pt>
                <c:pt idx="8071">
                  <c:v>192.573606</c:v>
                </c:pt>
                <c:pt idx="8072">
                  <c:v>192.578096</c:v>
                </c:pt>
                <c:pt idx="8073">
                  <c:v>192.582558</c:v>
                </c:pt>
                <c:pt idx="8074">
                  <c:v>192.58699</c:v>
                </c:pt>
                <c:pt idx="8075">
                  <c:v>192.591393</c:v>
                </c:pt>
                <c:pt idx="8076">
                  <c:v>192.595767</c:v>
                </c:pt>
                <c:pt idx="8077">
                  <c:v>192.600112</c:v>
                </c:pt>
                <c:pt idx="8078">
                  <c:v>192.604427</c:v>
                </c:pt>
                <c:pt idx="8079">
                  <c:v>192.608714</c:v>
                </c:pt>
                <c:pt idx="8080">
                  <c:v>192.612971</c:v>
                </c:pt>
                <c:pt idx="8081">
                  <c:v>192.617199</c:v>
                </c:pt>
                <c:pt idx="8082">
                  <c:v>192.621398</c:v>
                </c:pt>
                <c:pt idx="8083">
                  <c:v>192.625567</c:v>
                </c:pt>
                <c:pt idx="8084">
                  <c:v>192.629707</c:v>
                </c:pt>
                <c:pt idx="8085">
                  <c:v>192.633818</c:v>
                </c:pt>
                <c:pt idx="8086">
                  <c:v>192.6379</c:v>
                </c:pt>
                <c:pt idx="8087">
                  <c:v>192.641952</c:v>
                </c:pt>
                <c:pt idx="8088">
                  <c:v>192.645975</c:v>
                </c:pt>
                <c:pt idx="8089">
                  <c:v>192.649969</c:v>
                </c:pt>
                <c:pt idx="8090">
                  <c:v>192.653933</c:v>
                </c:pt>
                <c:pt idx="8091">
                  <c:v>192.657868</c:v>
                </c:pt>
                <c:pt idx="8092">
                  <c:v>192.661774</c:v>
                </c:pt>
                <c:pt idx="8093">
                  <c:v>192.66565</c:v>
                </c:pt>
                <c:pt idx="8094">
                  <c:v>192.669497</c:v>
                </c:pt>
                <c:pt idx="8095">
                  <c:v>192.673315</c:v>
                </c:pt>
                <c:pt idx="8096">
                  <c:v>192.677104</c:v>
                </c:pt>
                <c:pt idx="8097">
                  <c:v>192.680863</c:v>
                </c:pt>
                <c:pt idx="8098">
                  <c:v>192.684594</c:v>
                </c:pt>
                <c:pt idx="8099">
                  <c:v>192.688295</c:v>
                </c:pt>
                <c:pt idx="8100">
                  <c:v>192.691967</c:v>
                </c:pt>
                <c:pt idx="8101">
                  <c:v>192.695609</c:v>
                </c:pt>
                <c:pt idx="8102">
                  <c:v>192.699223</c:v>
                </c:pt>
                <c:pt idx="8103">
                  <c:v>192.702808</c:v>
                </c:pt>
                <c:pt idx="8104">
                  <c:v>192.706363</c:v>
                </c:pt>
                <c:pt idx="8105">
                  <c:v>192.70989</c:v>
                </c:pt>
                <c:pt idx="8106">
                  <c:v>192.713388</c:v>
                </c:pt>
                <c:pt idx="8107">
                  <c:v>192.716857</c:v>
                </c:pt>
                <c:pt idx="8108">
                  <c:v>192.720297</c:v>
                </c:pt>
                <c:pt idx="8109">
                  <c:v>192.723708</c:v>
                </c:pt>
                <c:pt idx="8110">
                  <c:v>192.727091</c:v>
                </c:pt>
                <c:pt idx="8111">
                  <c:v>192.730445</c:v>
                </c:pt>
                <c:pt idx="8112">
                  <c:v>192.73377</c:v>
                </c:pt>
                <c:pt idx="8113">
                  <c:v>192.737067</c:v>
                </c:pt>
                <c:pt idx="8114">
                  <c:v>192.740335</c:v>
                </c:pt>
                <c:pt idx="8115">
                  <c:v>192.743575</c:v>
                </c:pt>
                <c:pt idx="8116">
                  <c:v>192.746786</c:v>
                </c:pt>
                <c:pt idx="8117">
                  <c:v>192.749969</c:v>
                </c:pt>
                <c:pt idx="8118">
                  <c:v>192.753124</c:v>
                </c:pt>
                <c:pt idx="8119">
                  <c:v>192.756251</c:v>
                </c:pt>
                <c:pt idx="8120">
                  <c:v>192.75935</c:v>
                </c:pt>
                <c:pt idx="8121">
                  <c:v>192.762421</c:v>
                </c:pt>
                <c:pt idx="8122">
                  <c:v>192.765464</c:v>
                </c:pt>
                <c:pt idx="8123">
                  <c:v>192.768479</c:v>
                </c:pt>
                <c:pt idx="8124">
                  <c:v>192.771466</c:v>
                </c:pt>
                <c:pt idx="8125">
                  <c:v>192.774426</c:v>
                </c:pt>
                <c:pt idx="8126">
                  <c:v>192.777358</c:v>
                </c:pt>
                <c:pt idx="8127">
                  <c:v>192.780262</c:v>
                </c:pt>
                <c:pt idx="8128">
                  <c:v>192.78314</c:v>
                </c:pt>
                <c:pt idx="8129">
                  <c:v>192.78599</c:v>
                </c:pt>
                <c:pt idx="8130">
                  <c:v>192.788812</c:v>
                </c:pt>
                <c:pt idx="8131">
                  <c:v>192.791608</c:v>
                </c:pt>
                <c:pt idx="8132">
                  <c:v>192.794377</c:v>
                </c:pt>
                <c:pt idx="8133">
                  <c:v>192.797119</c:v>
                </c:pt>
                <c:pt idx="8134">
                  <c:v>192.799834</c:v>
                </c:pt>
                <c:pt idx="8135">
                  <c:v>192.802523</c:v>
                </c:pt>
                <c:pt idx="8136">
                  <c:v>192.805185</c:v>
                </c:pt>
                <c:pt idx="8137">
                  <c:v>192.80782</c:v>
                </c:pt>
                <c:pt idx="8138">
                  <c:v>192.81043</c:v>
                </c:pt>
                <c:pt idx="8139">
                  <c:v>192.813013</c:v>
                </c:pt>
                <c:pt idx="8140">
                  <c:v>192.81557</c:v>
                </c:pt>
                <c:pt idx="8141">
                  <c:v>192.818101</c:v>
                </c:pt>
                <c:pt idx="8142">
                  <c:v>192.820606</c:v>
                </c:pt>
                <c:pt idx="8143">
                  <c:v>192.823086</c:v>
                </c:pt>
                <c:pt idx="8144">
                  <c:v>192.82554</c:v>
                </c:pt>
                <c:pt idx="8145">
                  <c:v>192.827968</c:v>
                </c:pt>
                <c:pt idx="8146">
                  <c:v>192.830372</c:v>
                </c:pt>
                <c:pt idx="8147">
                  <c:v>192.83275</c:v>
                </c:pt>
                <c:pt idx="8148">
                  <c:v>192.835103</c:v>
                </c:pt>
                <c:pt idx="8149">
                  <c:v>192.837431</c:v>
                </c:pt>
                <c:pt idx="8150">
                  <c:v>192.839735</c:v>
                </c:pt>
                <c:pt idx="8151">
                  <c:v>192.842013</c:v>
                </c:pt>
                <c:pt idx="8152">
                  <c:v>192.844268</c:v>
                </c:pt>
                <c:pt idx="8153">
                  <c:v>192.846498</c:v>
                </c:pt>
                <c:pt idx="8154">
                  <c:v>192.848704</c:v>
                </c:pt>
                <c:pt idx="8155">
                  <c:v>192.850886</c:v>
                </c:pt>
                <c:pt idx="8156">
                  <c:v>192.853044</c:v>
                </c:pt>
                <c:pt idx="8157">
                  <c:v>192.855178</c:v>
                </c:pt>
                <c:pt idx="8158">
                  <c:v>192.857289</c:v>
                </c:pt>
                <c:pt idx="8159">
                  <c:v>192.859376</c:v>
                </c:pt>
                <c:pt idx="8160">
                  <c:v>192.86144</c:v>
                </c:pt>
                <c:pt idx="8161">
                  <c:v>192.863481</c:v>
                </c:pt>
                <c:pt idx="8162">
                  <c:v>192.865499</c:v>
                </c:pt>
                <c:pt idx="8163">
                  <c:v>192.867494</c:v>
                </c:pt>
                <c:pt idx="8164">
                  <c:v>192.869467</c:v>
                </c:pt>
                <c:pt idx="8165">
                  <c:v>192.871417</c:v>
                </c:pt>
                <c:pt idx="8166">
                  <c:v>192.873345</c:v>
                </c:pt>
                <c:pt idx="8167">
                  <c:v>192.875251</c:v>
                </c:pt>
                <c:pt idx="8168">
                  <c:v>192.877135</c:v>
                </c:pt>
                <c:pt idx="8169">
                  <c:v>192.878997</c:v>
                </c:pt>
                <c:pt idx="8170">
                  <c:v>192.880837</c:v>
                </c:pt>
                <c:pt idx="8171">
                  <c:v>192.882657</c:v>
                </c:pt>
                <c:pt idx="8172">
                  <c:v>192.884454</c:v>
                </c:pt>
                <c:pt idx="8173">
                  <c:v>192.886231</c:v>
                </c:pt>
                <c:pt idx="8174">
                  <c:v>192.887987</c:v>
                </c:pt>
                <c:pt idx="8175">
                  <c:v>192.889723</c:v>
                </c:pt>
                <c:pt idx="8176">
                  <c:v>192.891437</c:v>
                </c:pt>
                <c:pt idx="8177">
                  <c:v>192.893132</c:v>
                </c:pt>
                <c:pt idx="8178">
                  <c:v>192.894806</c:v>
                </c:pt>
                <c:pt idx="8179">
                  <c:v>192.896461</c:v>
                </c:pt>
                <c:pt idx="8180">
                  <c:v>192.898095</c:v>
                </c:pt>
                <c:pt idx="8181">
                  <c:v>192.89971</c:v>
                </c:pt>
                <c:pt idx="8182">
                  <c:v>192.901306</c:v>
                </c:pt>
                <c:pt idx="8183">
                  <c:v>192.902882</c:v>
                </c:pt>
                <c:pt idx="8184">
                  <c:v>192.90444</c:v>
                </c:pt>
                <c:pt idx="8185">
                  <c:v>192.905978</c:v>
                </c:pt>
                <c:pt idx="8186">
                  <c:v>192.907498</c:v>
                </c:pt>
                <c:pt idx="8187">
                  <c:v>192.909</c:v>
                </c:pt>
                <c:pt idx="8188">
                  <c:v>192.910483</c:v>
                </c:pt>
                <c:pt idx="8189">
                  <c:v>192.911949</c:v>
                </c:pt>
                <c:pt idx="8190">
                  <c:v>192.913396</c:v>
                </c:pt>
                <c:pt idx="8191">
                  <c:v>192.914826</c:v>
                </c:pt>
                <c:pt idx="8192">
                  <c:v>192.916239</c:v>
                </c:pt>
                <c:pt idx="8193">
                  <c:v>192.917634</c:v>
                </c:pt>
                <c:pt idx="8194">
                  <c:v>192.919013</c:v>
                </c:pt>
                <c:pt idx="8195">
                  <c:v>192.920374</c:v>
                </c:pt>
                <c:pt idx="8196">
                  <c:v>192.921719</c:v>
                </c:pt>
                <c:pt idx="8197">
                  <c:v>192.923048</c:v>
                </c:pt>
                <c:pt idx="8198">
                  <c:v>192.92436</c:v>
                </c:pt>
                <c:pt idx="8199">
                  <c:v>192.925657</c:v>
                </c:pt>
                <c:pt idx="8200">
                  <c:v>192.926937</c:v>
                </c:pt>
                <c:pt idx="8201">
                  <c:v>192.928202</c:v>
                </c:pt>
                <c:pt idx="8202">
                  <c:v>192.929452</c:v>
                </c:pt>
                <c:pt idx="8203">
                  <c:v>192.930687</c:v>
                </c:pt>
                <c:pt idx="8204">
                  <c:v>192.931907</c:v>
                </c:pt>
                <c:pt idx="8205">
                  <c:v>192.933112</c:v>
                </c:pt>
                <c:pt idx="8206">
                  <c:v>192.934303</c:v>
                </c:pt>
                <c:pt idx="8207">
                  <c:v>192.935479</c:v>
                </c:pt>
                <c:pt idx="8208">
                  <c:v>192.936641</c:v>
                </c:pt>
                <c:pt idx="8209">
                  <c:v>192.93779</c:v>
                </c:pt>
                <c:pt idx="8210">
                  <c:v>192.938925</c:v>
                </c:pt>
                <c:pt idx="8211">
                  <c:v>192.940047</c:v>
                </c:pt>
                <c:pt idx="8212">
                  <c:v>192.941155</c:v>
                </c:pt>
                <c:pt idx="8213">
                  <c:v>192.942251</c:v>
                </c:pt>
                <c:pt idx="8214">
                  <c:v>192.943334</c:v>
                </c:pt>
                <c:pt idx="8215">
                  <c:v>192.944404</c:v>
                </c:pt>
                <c:pt idx="8216">
                  <c:v>192.945462</c:v>
                </c:pt>
                <c:pt idx="8217">
                  <c:v>192.946508</c:v>
                </c:pt>
                <c:pt idx="8218">
                  <c:v>192.947542</c:v>
                </c:pt>
                <c:pt idx="8219">
                  <c:v>192.948565</c:v>
                </c:pt>
                <c:pt idx="8220">
                  <c:v>192.949576</c:v>
                </c:pt>
                <c:pt idx="8221">
                  <c:v>192.950576</c:v>
                </c:pt>
                <c:pt idx="8222">
                  <c:v>192.951566</c:v>
                </c:pt>
                <c:pt idx="8223">
                  <c:v>192.952544</c:v>
                </c:pt>
                <c:pt idx="8224">
                  <c:v>192.953512</c:v>
                </c:pt>
                <c:pt idx="8225">
                  <c:v>192.95447</c:v>
                </c:pt>
                <c:pt idx="8226">
                  <c:v>192.955418</c:v>
                </c:pt>
                <c:pt idx="8227">
                  <c:v>192.956356</c:v>
                </c:pt>
                <c:pt idx="8228">
                  <c:v>192.957285</c:v>
                </c:pt>
                <c:pt idx="8229">
                  <c:v>192.958204</c:v>
                </c:pt>
                <c:pt idx="8230">
                  <c:v>192.959114</c:v>
                </c:pt>
                <c:pt idx="8231">
                  <c:v>192.960016</c:v>
                </c:pt>
                <c:pt idx="8232">
                  <c:v>192.960908</c:v>
                </c:pt>
                <c:pt idx="8233">
                  <c:v>192.961793</c:v>
                </c:pt>
                <c:pt idx="8234">
                  <c:v>192.962669</c:v>
                </c:pt>
                <c:pt idx="8235">
                  <c:v>192.963537</c:v>
                </c:pt>
                <c:pt idx="8236">
                  <c:v>192.964397</c:v>
                </c:pt>
                <c:pt idx="8237">
                  <c:v>192.965251</c:v>
                </c:pt>
                <c:pt idx="8238">
                  <c:v>192.966096</c:v>
                </c:pt>
                <c:pt idx="8239">
                  <c:v>192.966935</c:v>
                </c:pt>
                <c:pt idx="8240">
                  <c:v>192.967767</c:v>
                </c:pt>
                <c:pt idx="8241">
                  <c:v>192.968593</c:v>
                </c:pt>
                <c:pt idx="8242">
                  <c:v>192.969412</c:v>
                </c:pt>
                <c:pt idx="8243">
                  <c:v>192.970225</c:v>
                </c:pt>
                <c:pt idx="8244">
                  <c:v>192.971033</c:v>
                </c:pt>
                <c:pt idx="8245">
                  <c:v>192.971834</c:v>
                </c:pt>
                <c:pt idx="8246">
                  <c:v>192.972631</c:v>
                </c:pt>
                <c:pt idx="8247">
                  <c:v>192.973422</c:v>
                </c:pt>
                <c:pt idx="8248">
                  <c:v>192.974208</c:v>
                </c:pt>
                <c:pt idx="8249">
                  <c:v>192.97499</c:v>
                </c:pt>
                <c:pt idx="8250">
                  <c:v>192.975767</c:v>
                </c:pt>
                <c:pt idx="8251">
                  <c:v>192.97654</c:v>
                </c:pt>
                <c:pt idx="8252">
                  <c:v>192.977309</c:v>
                </c:pt>
                <c:pt idx="8253">
                  <c:v>192.978074</c:v>
                </c:pt>
                <c:pt idx="8254">
                  <c:v>192.978836</c:v>
                </c:pt>
                <c:pt idx="8255">
                  <c:v>192.979594</c:v>
                </c:pt>
                <c:pt idx="8256">
                  <c:v>192.980349</c:v>
                </c:pt>
                <c:pt idx="8257">
                  <c:v>192.981102</c:v>
                </c:pt>
                <c:pt idx="8258">
                  <c:v>192.981852</c:v>
                </c:pt>
                <c:pt idx="8259">
                  <c:v>192.982599</c:v>
                </c:pt>
                <c:pt idx="8260">
                  <c:v>192.983345</c:v>
                </c:pt>
                <c:pt idx="8261">
                  <c:v>192.984088</c:v>
                </c:pt>
                <c:pt idx="8262">
                  <c:v>192.98483</c:v>
                </c:pt>
                <c:pt idx="8263">
                  <c:v>192.985571</c:v>
                </c:pt>
                <c:pt idx="8264">
                  <c:v>192.98631</c:v>
                </c:pt>
                <c:pt idx="8265">
                  <c:v>192.987048</c:v>
                </c:pt>
                <c:pt idx="8266">
                  <c:v>192.987786</c:v>
                </c:pt>
                <c:pt idx="8267">
                  <c:v>192.988523</c:v>
                </c:pt>
                <c:pt idx="8268">
                  <c:v>192.989259</c:v>
                </c:pt>
                <c:pt idx="8269">
                  <c:v>192.989996</c:v>
                </c:pt>
                <c:pt idx="8270">
                  <c:v>192.990733</c:v>
                </c:pt>
                <c:pt idx="8271">
                  <c:v>192.99147</c:v>
                </c:pt>
                <c:pt idx="8272">
                  <c:v>192.992208</c:v>
                </c:pt>
                <c:pt idx="8273">
                  <c:v>192.992946</c:v>
                </c:pt>
                <c:pt idx="8274">
                  <c:v>192.993686</c:v>
                </c:pt>
                <c:pt idx="8275">
                  <c:v>192.994427</c:v>
                </c:pt>
                <c:pt idx="8276">
                  <c:v>192.995169</c:v>
                </c:pt>
                <c:pt idx="8277">
                  <c:v>192.995913</c:v>
                </c:pt>
                <c:pt idx="8278">
                  <c:v>192.996659</c:v>
                </c:pt>
                <c:pt idx="8279">
                  <c:v>192.997407</c:v>
                </c:pt>
                <c:pt idx="8280">
                  <c:v>192.998158</c:v>
                </c:pt>
                <c:pt idx="8281">
                  <c:v>192.998911</c:v>
                </c:pt>
                <c:pt idx="8282">
                  <c:v>192.999667</c:v>
                </c:pt>
                <c:pt idx="8283">
                  <c:v>193.000427</c:v>
                </c:pt>
                <c:pt idx="8284">
                  <c:v>193.001189</c:v>
                </c:pt>
                <c:pt idx="8285">
                  <c:v>193.001955</c:v>
                </c:pt>
                <c:pt idx="8286">
                  <c:v>193.002724</c:v>
                </c:pt>
                <c:pt idx="8287">
                  <c:v>193.003498</c:v>
                </c:pt>
                <c:pt idx="8288">
                  <c:v>193.004276</c:v>
                </c:pt>
                <c:pt idx="8289">
                  <c:v>193.005058</c:v>
                </c:pt>
                <c:pt idx="8290">
                  <c:v>193.005844</c:v>
                </c:pt>
                <c:pt idx="8291">
                  <c:v>193.006635</c:v>
                </c:pt>
                <c:pt idx="8292">
                  <c:v>193.007432</c:v>
                </c:pt>
                <c:pt idx="8293">
                  <c:v>193.008233</c:v>
                </c:pt>
                <c:pt idx="8294">
                  <c:v>193.00904</c:v>
                </c:pt>
                <c:pt idx="8295">
                  <c:v>193.009853</c:v>
                </c:pt>
                <c:pt idx="8296">
                  <c:v>193.010671</c:v>
                </c:pt>
                <c:pt idx="8297">
                  <c:v>193.011495</c:v>
                </c:pt>
                <c:pt idx="8298">
                  <c:v>193.012326</c:v>
                </c:pt>
                <c:pt idx="8299">
                  <c:v>193.013163</c:v>
                </c:pt>
                <c:pt idx="8300">
                  <c:v>193.014007</c:v>
                </c:pt>
                <c:pt idx="8301">
                  <c:v>193.014857</c:v>
                </c:pt>
                <c:pt idx="8302">
                  <c:v>193.015715</c:v>
                </c:pt>
                <c:pt idx="8303">
                  <c:v>193.01658</c:v>
                </c:pt>
                <c:pt idx="8304">
                  <c:v>193.017452</c:v>
                </c:pt>
                <c:pt idx="8305">
                  <c:v>193.018332</c:v>
                </c:pt>
                <c:pt idx="8306">
                  <c:v>193.01922</c:v>
                </c:pt>
                <c:pt idx="8307">
                  <c:v>193.020116</c:v>
                </c:pt>
                <c:pt idx="8308">
                  <c:v>193.02102</c:v>
                </c:pt>
                <c:pt idx="8309">
                  <c:v>193.021932</c:v>
                </c:pt>
                <c:pt idx="8310">
                  <c:v>193.022854</c:v>
                </c:pt>
                <c:pt idx="8311">
                  <c:v>193.023784</c:v>
                </c:pt>
                <c:pt idx="8312">
                  <c:v>193.024723</c:v>
                </c:pt>
                <c:pt idx="8313">
                  <c:v>193.025671</c:v>
                </c:pt>
                <c:pt idx="8314">
                  <c:v>193.026629</c:v>
                </c:pt>
                <c:pt idx="8315">
                  <c:v>193.027596</c:v>
                </c:pt>
                <c:pt idx="8316">
                  <c:v>193.028573</c:v>
                </c:pt>
                <c:pt idx="8317">
                  <c:v>193.02956</c:v>
                </c:pt>
                <c:pt idx="8318">
                  <c:v>193.030557</c:v>
                </c:pt>
                <c:pt idx="8319">
                  <c:v>193.031564</c:v>
                </c:pt>
                <c:pt idx="8320">
                  <c:v>193.032582</c:v>
                </c:pt>
                <c:pt idx="8321">
                  <c:v>193.033611</c:v>
                </c:pt>
                <c:pt idx="8322">
                  <c:v>193.03465</c:v>
                </c:pt>
                <c:pt idx="8323">
                  <c:v>193.035701</c:v>
                </c:pt>
                <c:pt idx="8324">
                  <c:v>193.036763</c:v>
                </c:pt>
                <c:pt idx="8325">
                  <c:v>193.037836</c:v>
                </c:pt>
                <c:pt idx="8326">
                  <c:v>193.03892</c:v>
                </c:pt>
                <c:pt idx="8327">
                  <c:v>193.040017</c:v>
                </c:pt>
                <c:pt idx="8328">
                  <c:v>193.041125</c:v>
                </c:pt>
                <c:pt idx="8329">
                  <c:v>193.042245</c:v>
                </c:pt>
                <c:pt idx="8330">
                  <c:v>193.043378</c:v>
                </c:pt>
                <c:pt idx="8331">
                  <c:v>193.044523</c:v>
                </c:pt>
                <c:pt idx="8332">
                  <c:v>193.045681</c:v>
                </c:pt>
                <c:pt idx="8333">
                  <c:v>193.046851</c:v>
                </c:pt>
                <c:pt idx="8334">
                  <c:v>193.048034</c:v>
                </c:pt>
                <c:pt idx="8335">
                  <c:v>193.049231</c:v>
                </c:pt>
                <c:pt idx="8336">
                  <c:v>193.05044</c:v>
                </c:pt>
                <c:pt idx="8337">
                  <c:v>193.051663</c:v>
                </c:pt>
                <c:pt idx="8338">
                  <c:v>193.0529</c:v>
                </c:pt>
                <c:pt idx="8339">
                  <c:v>193.05415</c:v>
                </c:pt>
                <c:pt idx="8340">
                  <c:v>193.055414</c:v>
                </c:pt>
                <c:pt idx="8341">
                  <c:v>193.056692</c:v>
                </c:pt>
                <c:pt idx="8342">
                  <c:v>193.057984</c:v>
                </c:pt>
                <c:pt idx="8343">
                  <c:v>193.05929</c:v>
                </c:pt>
                <c:pt idx="8344">
                  <c:v>193.060611</c:v>
                </c:pt>
                <c:pt idx="8345">
                  <c:v>193.061946</c:v>
                </c:pt>
                <c:pt idx="8346">
                  <c:v>193.063296</c:v>
                </c:pt>
                <c:pt idx="8347">
                  <c:v>193.064661</c:v>
                </c:pt>
                <c:pt idx="8348">
                  <c:v>193.066041</c:v>
                </c:pt>
                <c:pt idx="8349">
                  <c:v>193.067437</c:v>
                </c:pt>
                <c:pt idx="8350">
                  <c:v>193.068847</c:v>
                </c:pt>
                <c:pt idx="8351">
                  <c:v>193.070273</c:v>
                </c:pt>
                <c:pt idx="8352">
                  <c:v>193.071714</c:v>
                </c:pt>
                <c:pt idx="8353">
                  <c:v>193.073171</c:v>
                </c:pt>
                <c:pt idx="8354">
                  <c:v>193.074644</c:v>
                </c:pt>
                <c:pt idx="8355">
                  <c:v>193.076133</c:v>
                </c:pt>
                <c:pt idx="8356">
                  <c:v>193.077638</c:v>
                </c:pt>
                <c:pt idx="8357">
                  <c:v>193.079159</c:v>
                </c:pt>
                <c:pt idx="8358">
                  <c:v>193.080696</c:v>
                </c:pt>
                <c:pt idx="8359">
                  <c:v>193.08225</c:v>
                </c:pt>
                <c:pt idx="8360">
                  <c:v>193.08382</c:v>
                </c:pt>
                <c:pt idx="8361">
                  <c:v>193.085407</c:v>
                </c:pt>
                <c:pt idx="8362">
                  <c:v>193.087011</c:v>
                </c:pt>
                <c:pt idx="8363">
                  <c:v>193.088632</c:v>
                </c:pt>
                <c:pt idx="8364">
                  <c:v>193.09027</c:v>
                </c:pt>
                <c:pt idx="8365">
                  <c:v>193.091925</c:v>
                </c:pt>
                <c:pt idx="8366">
                  <c:v>193.093597</c:v>
                </c:pt>
                <c:pt idx="8367">
                  <c:v>193.095286</c:v>
                </c:pt>
                <c:pt idx="8368">
                  <c:v>193.096993</c:v>
                </c:pt>
                <c:pt idx="8369">
                  <c:v>193.098718</c:v>
                </c:pt>
                <c:pt idx="8370">
                  <c:v>193.10046</c:v>
                </c:pt>
                <c:pt idx="8371">
                  <c:v>193.10222</c:v>
                </c:pt>
                <c:pt idx="8372">
                  <c:v>193.103997</c:v>
                </c:pt>
                <c:pt idx="8373">
                  <c:v>193.105793</c:v>
                </c:pt>
                <c:pt idx="8374">
                  <c:v>193.107607</c:v>
                </c:pt>
                <c:pt idx="8375">
                  <c:v>193.109439</c:v>
                </c:pt>
                <c:pt idx="8376">
                  <c:v>193.111289</c:v>
                </c:pt>
                <c:pt idx="8377">
                  <c:v>193.113157</c:v>
                </c:pt>
                <c:pt idx="8378">
                  <c:v>193.115044</c:v>
                </c:pt>
                <c:pt idx="8379">
                  <c:v>193.11695</c:v>
                </c:pt>
                <c:pt idx="8380">
                  <c:v>193.118873</c:v>
                </c:pt>
                <c:pt idx="8381">
                  <c:v>193.120816</c:v>
                </c:pt>
                <c:pt idx="8382">
                  <c:v>193.122777</c:v>
                </c:pt>
                <c:pt idx="8383">
                  <c:v>193.124757</c:v>
                </c:pt>
                <c:pt idx="8384">
                  <c:v>193.126757</c:v>
                </c:pt>
                <c:pt idx="8385">
                  <c:v>193.128775</c:v>
                </c:pt>
                <c:pt idx="8386">
                  <c:v>193.130812</c:v>
                </c:pt>
                <c:pt idx="8387">
                  <c:v>193.132868</c:v>
                </c:pt>
                <c:pt idx="8388">
                  <c:v>193.134943</c:v>
                </c:pt>
                <c:pt idx="8389">
                  <c:v>193.137038</c:v>
                </c:pt>
                <c:pt idx="8390">
                  <c:v>193.139152</c:v>
                </c:pt>
                <c:pt idx="8391">
                  <c:v>193.141285</c:v>
                </c:pt>
                <c:pt idx="8392">
                  <c:v>193.143437</c:v>
                </c:pt>
                <c:pt idx="8393">
                  <c:v>193.14561</c:v>
                </c:pt>
                <c:pt idx="8394">
                  <c:v>193.147801</c:v>
                </c:pt>
                <c:pt idx="8395">
                  <c:v>193.150013</c:v>
                </c:pt>
                <c:pt idx="8396">
                  <c:v>193.152244</c:v>
                </c:pt>
                <c:pt idx="8397">
                  <c:v>193.154494</c:v>
                </c:pt>
                <c:pt idx="8398">
                  <c:v>193.156765</c:v>
                </c:pt>
                <c:pt idx="8399">
                  <c:v>193.159055</c:v>
                </c:pt>
                <c:pt idx="8400">
                  <c:v>193.161365</c:v>
                </c:pt>
                <c:pt idx="8401">
                  <c:v>193.163695</c:v>
                </c:pt>
                <c:pt idx="8402">
                  <c:v>193.166045</c:v>
                </c:pt>
                <c:pt idx="8403">
                  <c:v>193.168415</c:v>
                </c:pt>
                <c:pt idx="8404">
                  <c:v>193.170805</c:v>
                </c:pt>
                <c:pt idx="8405">
                  <c:v>193.173215</c:v>
                </c:pt>
                <c:pt idx="8406">
                  <c:v>193.175645</c:v>
                </c:pt>
                <c:pt idx="8407">
                  <c:v>193.178095</c:v>
                </c:pt>
                <c:pt idx="8408">
                  <c:v>193.180566</c:v>
                </c:pt>
                <c:pt idx="8409">
                  <c:v>193.183056</c:v>
                </c:pt>
                <c:pt idx="8410">
                  <c:v>193.185567</c:v>
                </c:pt>
                <c:pt idx="8411">
                  <c:v>193.188098</c:v>
                </c:pt>
                <c:pt idx="8412">
                  <c:v>193.190649</c:v>
                </c:pt>
                <c:pt idx="8413">
                  <c:v>193.193221</c:v>
                </c:pt>
                <c:pt idx="8414">
                  <c:v>193.195812</c:v>
                </c:pt>
                <c:pt idx="8415">
                  <c:v>193.198424</c:v>
                </c:pt>
                <c:pt idx="8416">
                  <c:v>193.201057</c:v>
                </c:pt>
                <c:pt idx="8417">
                  <c:v>193.203709</c:v>
                </c:pt>
                <c:pt idx="8418">
                  <c:v>193.206382</c:v>
                </c:pt>
                <c:pt idx="8419">
                  <c:v>193.209076</c:v>
                </c:pt>
                <c:pt idx="8420">
                  <c:v>193.211789</c:v>
                </c:pt>
                <c:pt idx="8421">
                  <c:v>193.214523</c:v>
                </c:pt>
                <c:pt idx="8422">
                  <c:v>193.217278</c:v>
                </c:pt>
                <c:pt idx="8423">
                  <c:v>193.220052</c:v>
                </c:pt>
                <c:pt idx="8424">
                  <c:v>193.222848</c:v>
                </c:pt>
                <c:pt idx="8425">
                  <c:v>193.225663</c:v>
                </c:pt>
                <c:pt idx="8426">
                  <c:v>193.228499</c:v>
                </c:pt>
                <c:pt idx="8427">
                  <c:v>193.231355</c:v>
                </c:pt>
                <c:pt idx="8428">
                  <c:v>193.234231</c:v>
                </c:pt>
                <c:pt idx="8429">
                  <c:v>193.237128</c:v>
                </c:pt>
                <c:pt idx="8430">
                  <c:v>193.240045</c:v>
                </c:pt>
                <c:pt idx="8431">
                  <c:v>193.242983</c:v>
                </c:pt>
                <c:pt idx="8432">
                  <c:v>193.24594</c:v>
                </c:pt>
                <c:pt idx="8433">
                  <c:v>193.248918</c:v>
                </c:pt>
                <c:pt idx="8434">
                  <c:v>193.251916</c:v>
                </c:pt>
                <c:pt idx="8435">
                  <c:v>193.254935</c:v>
                </c:pt>
                <c:pt idx="8436">
                  <c:v>193.257973</c:v>
                </c:pt>
                <c:pt idx="8437">
                  <c:v>193.261032</c:v>
                </c:pt>
                <c:pt idx="8438">
                  <c:v>193.264111</c:v>
                </c:pt>
                <c:pt idx="8439">
                  <c:v>193.26721</c:v>
                </c:pt>
                <c:pt idx="8440">
                  <c:v>193.270329</c:v>
                </c:pt>
                <c:pt idx="8441">
                  <c:v>193.273468</c:v>
                </c:pt>
                <c:pt idx="8442">
                  <c:v>193.276627</c:v>
                </c:pt>
                <c:pt idx="8443">
                  <c:v>193.279806</c:v>
                </c:pt>
                <c:pt idx="8444">
                  <c:v>193.283005</c:v>
                </c:pt>
                <c:pt idx="8445">
                  <c:v>193.286224</c:v>
                </c:pt>
                <c:pt idx="8446">
                  <c:v>193.289462</c:v>
                </c:pt>
                <c:pt idx="8447">
                  <c:v>193.292721</c:v>
                </c:pt>
                <c:pt idx="8448">
                  <c:v>193.295999</c:v>
                </c:pt>
                <c:pt idx="8449">
                  <c:v>193.299296</c:v>
                </c:pt>
                <c:pt idx="8450">
                  <c:v>193.302614</c:v>
                </c:pt>
                <c:pt idx="8451">
                  <c:v>193.305951</c:v>
                </c:pt>
                <c:pt idx="8452">
                  <c:v>193.309308</c:v>
                </c:pt>
                <c:pt idx="8453">
                  <c:v>193.312684</c:v>
                </c:pt>
                <c:pt idx="8454">
                  <c:v>193.316079</c:v>
                </c:pt>
                <c:pt idx="8455">
                  <c:v>193.319494</c:v>
                </c:pt>
                <c:pt idx="8456">
                  <c:v>193.322928</c:v>
                </c:pt>
                <c:pt idx="8457">
                  <c:v>193.326381</c:v>
                </c:pt>
                <c:pt idx="8458">
                  <c:v>193.329854</c:v>
                </c:pt>
                <c:pt idx="8459">
                  <c:v>193.333345</c:v>
                </c:pt>
                <c:pt idx="8460">
                  <c:v>193.336856</c:v>
                </c:pt>
                <c:pt idx="8461">
                  <c:v>193.340386</c:v>
                </c:pt>
                <c:pt idx="8462">
                  <c:v>193.343934</c:v>
                </c:pt>
                <c:pt idx="8463">
                  <c:v>193.347501</c:v>
                </c:pt>
                <c:pt idx="8464">
                  <c:v>193.351087</c:v>
                </c:pt>
                <c:pt idx="8465">
                  <c:v>193.354692</c:v>
                </c:pt>
                <c:pt idx="8466">
                  <c:v>193.358315</c:v>
                </c:pt>
                <c:pt idx="8467">
                  <c:v>193.361957</c:v>
                </c:pt>
                <c:pt idx="8468">
                  <c:v>193.365617</c:v>
                </c:pt>
                <c:pt idx="8469">
                  <c:v>193.369295</c:v>
                </c:pt>
                <c:pt idx="8470">
                  <c:v>193.372992</c:v>
                </c:pt>
                <c:pt idx="8471">
                  <c:v>193.376707</c:v>
                </c:pt>
                <c:pt idx="8472">
                  <c:v>193.380439</c:v>
                </c:pt>
                <c:pt idx="8473">
                  <c:v>193.38419</c:v>
                </c:pt>
                <c:pt idx="8474">
                  <c:v>193.387959</c:v>
                </c:pt>
                <c:pt idx="8475">
                  <c:v>193.391745</c:v>
                </c:pt>
                <c:pt idx="8476">
                  <c:v>193.395549</c:v>
                </c:pt>
                <c:pt idx="8477">
                  <c:v>193.399371</c:v>
                </c:pt>
                <c:pt idx="8478">
                  <c:v>193.40321</c:v>
                </c:pt>
                <c:pt idx="8479">
                  <c:v>193.407066</c:v>
                </c:pt>
                <c:pt idx="8480">
                  <c:v>193.41094</c:v>
                </c:pt>
                <c:pt idx="8481">
                  <c:v>193.414831</c:v>
                </c:pt>
                <c:pt idx="8482">
                  <c:v>193.418739</c:v>
                </c:pt>
                <c:pt idx="8483">
                  <c:v>193.422664</c:v>
                </c:pt>
                <c:pt idx="8484">
                  <c:v>193.426606</c:v>
                </c:pt>
                <c:pt idx="8485">
                  <c:v>193.430564</c:v>
                </c:pt>
                <c:pt idx="8486">
                  <c:v>193.434539</c:v>
                </c:pt>
                <c:pt idx="8487">
                  <c:v>193.43853</c:v>
                </c:pt>
                <c:pt idx="8488">
                  <c:v>193.442538</c:v>
                </c:pt>
                <c:pt idx="8489">
                  <c:v>193.446562</c:v>
                </c:pt>
                <c:pt idx="8490">
                  <c:v>193.450603</c:v>
                </c:pt>
                <c:pt idx="8491">
                  <c:v>193.454659</c:v>
                </c:pt>
                <c:pt idx="8492">
                  <c:v>193.458731</c:v>
                </c:pt>
                <c:pt idx="8493">
                  <c:v>193.462819</c:v>
                </c:pt>
                <c:pt idx="8494">
                  <c:v>193.466922</c:v>
                </c:pt>
                <c:pt idx="8495">
                  <c:v>193.471041</c:v>
                </c:pt>
                <c:pt idx="8496">
                  <c:v>193.475176</c:v>
                </c:pt>
                <c:pt idx="8497">
                  <c:v>193.479325</c:v>
                </c:pt>
                <c:pt idx="8498">
                  <c:v>193.48349</c:v>
                </c:pt>
                <c:pt idx="8499">
                  <c:v>193.48767</c:v>
                </c:pt>
                <c:pt idx="8500">
                  <c:v>193.491864</c:v>
                </c:pt>
                <c:pt idx="8501">
                  <c:v>193.496073</c:v>
                </c:pt>
                <c:pt idx="8502">
                  <c:v>193.500297</c:v>
                </c:pt>
                <c:pt idx="8503">
                  <c:v>193.504535</c:v>
                </c:pt>
                <c:pt idx="8504">
                  <c:v>193.508788</c:v>
                </c:pt>
                <c:pt idx="8505">
                  <c:v>193.513054</c:v>
                </c:pt>
                <c:pt idx="8506">
                  <c:v>193.517335</c:v>
                </c:pt>
                <c:pt idx="8507">
                  <c:v>193.52163</c:v>
                </c:pt>
                <c:pt idx="8508">
                  <c:v>193.525938</c:v>
                </c:pt>
                <c:pt idx="8509">
                  <c:v>193.530259</c:v>
                </c:pt>
                <c:pt idx="8510">
                  <c:v>193.534595</c:v>
                </c:pt>
                <c:pt idx="8511">
                  <c:v>193.538943</c:v>
                </c:pt>
                <c:pt idx="8512">
                  <c:v>193.543304</c:v>
                </c:pt>
                <c:pt idx="8513">
                  <c:v>193.547679</c:v>
                </c:pt>
                <c:pt idx="8514">
                  <c:v>193.552066</c:v>
                </c:pt>
                <c:pt idx="8515">
                  <c:v>193.556466</c:v>
                </c:pt>
                <c:pt idx="8516">
                  <c:v>193.560878</c:v>
                </c:pt>
                <c:pt idx="8517">
                  <c:v>193.565303</c:v>
                </c:pt>
                <c:pt idx="8518">
                  <c:v>193.56974</c:v>
                </c:pt>
                <c:pt idx="8519">
                  <c:v>193.574189</c:v>
                </c:pt>
                <c:pt idx="8520">
                  <c:v>193.578649</c:v>
                </c:pt>
                <c:pt idx="8521">
                  <c:v>193.583122</c:v>
                </c:pt>
                <c:pt idx="8522">
                  <c:v>193.587605</c:v>
                </c:pt>
                <c:pt idx="8523">
                  <c:v>193.592101</c:v>
                </c:pt>
                <c:pt idx="8524">
                  <c:v>193.596607</c:v>
                </c:pt>
                <c:pt idx="8525">
                  <c:v>193.601124</c:v>
                </c:pt>
                <c:pt idx="8526">
                  <c:v>193.605652</c:v>
                </c:pt>
                <c:pt idx="8527">
                  <c:v>193.610191</c:v>
                </c:pt>
                <c:pt idx="8528">
                  <c:v>193.614741</c:v>
                </c:pt>
                <c:pt idx="8529">
                  <c:v>193.6193</c:v>
                </c:pt>
                <c:pt idx="8530">
                  <c:v>193.62387</c:v>
                </c:pt>
                <c:pt idx="8531">
                  <c:v>193.62845</c:v>
                </c:pt>
                <c:pt idx="8532">
                  <c:v>193.633039</c:v>
                </c:pt>
                <c:pt idx="8533">
                  <c:v>193.637639</c:v>
                </c:pt>
                <c:pt idx="8534">
                  <c:v>193.642247</c:v>
                </c:pt>
                <c:pt idx="8535">
                  <c:v>193.646865</c:v>
                </c:pt>
                <c:pt idx="8536">
                  <c:v>193.651492</c:v>
                </c:pt>
                <c:pt idx="8537">
                  <c:v>193.656128</c:v>
                </c:pt>
                <c:pt idx="8538">
                  <c:v>193.660773</c:v>
                </c:pt>
                <c:pt idx="8539">
                  <c:v>193.665426</c:v>
                </c:pt>
                <c:pt idx="8540">
                  <c:v>193.670087</c:v>
                </c:pt>
                <c:pt idx="8541">
                  <c:v>193.674757</c:v>
                </c:pt>
                <c:pt idx="8542">
                  <c:v>193.679434</c:v>
                </c:pt>
                <c:pt idx="8543">
                  <c:v>193.68412</c:v>
                </c:pt>
                <c:pt idx="8544">
                  <c:v>193.688813</c:v>
                </c:pt>
                <c:pt idx="8545">
                  <c:v>193.693513</c:v>
                </c:pt>
                <c:pt idx="8546">
                  <c:v>193.698221</c:v>
                </c:pt>
                <c:pt idx="8547">
                  <c:v>193.702935</c:v>
                </c:pt>
                <c:pt idx="8548">
                  <c:v>193.707657</c:v>
                </c:pt>
                <c:pt idx="8549">
                  <c:v>193.712385</c:v>
                </c:pt>
                <c:pt idx="8550">
                  <c:v>193.71712</c:v>
                </c:pt>
                <c:pt idx="8551">
                  <c:v>193.721861</c:v>
                </c:pt>
                <c:pt idx="8552">
                  <c:v>193.726607</c:v>
                </c:pt>
                <c:pt idx="8553">
                  <c:v>193.73136</c:v>
                </c:pt>
                <c:pt idx="8554">
                  <c:v>193.736119</c:v>
                </c:pt>
                <c:pt idx="8555">
                  <c:v>193.740883</c:v>
                </c:pt>
                <c:pt idx="8556">
                  <c:v>193.745652</c:v>
                </c:pt>
                <c:pt idx="8557">
                  <c:v>193.750426</c:v>
                </c:pt>
                <c:pt idx="8558">
                  <c:v>193.755205</c:v>
                </c:pt>
                <c:pt idx="8559">
                  <c:v>193.759989</c:v>
                </c:pt>
                <c:pt idx="8560">
                  <c:v>193.764777</c:v>
                </c:pt>
                <c:pt idx="8561">
                  <c:v>193.76957</c:v>
                </c:pt>
                <c:pt idx="8562">
                  <c:v>193.774367</c:v>
                </c:pt>
                <c:pt idx="8563">
                  <c:v>193.779167</c:v>
                </c:pt>
                <c:pt idx="8564">
                  <c:v>193.783971</c:v>
                </c:pt>
                <c:pt idx="8565">
                  <c:v>193.788779</c:v>
                </c:pt>
                <c:pt idx="8566">
                  <c:v>193.79359</c:v>
                </c:pt>
                <c:pt idx="8567">
                  <c:v>193.798404</c:v>
                </c:pt>
                <c:pt idx="8568">
                  <c:v>193.803221</c:v>
                </c:pt>
                <c:pt idx="8569">
                  <c:v>193.80804</c:v>
                </c:pt>
                <c:pt idx="8570">
                  <c:v>193.812862</c:v>
                </c:pt>
                <c:pt idx="8571">
                  <c:v>193.817686</c:v>
                </c:pt>
                <c:pt idx="8572">
                  <c:v>193.822512</c:v>
                </c:pt>
                <c:pt idx="8573">
                  <c:v>193.82734</c:v>
                </c:pt>
                <c:pt idx="8574">
                  <c:v>193.83217</c:v>
                </c:pt>
                <c:pt idx="8575">
                  <c:v>193.837001</c:v>
                </c:pt>
                <c:pt idx="8576">
                  <c:v>193.841833</c:v>
                </c:pt>
                <c:pt idx="8577">
                  <c:v>193.846666</c:v>
                </c:pt>
                <c:pt idx="8578">
                  <c:v>193.8515</c:v>
                </c:pt>
                <c:pt idx="8579">
                  <c:v>193.856334</c:v>
                </c:pt>
                <c:pt idx="8580">
                  <c:v>193.861169</c:v>
                </c:pt>
                <c:pt idx="8581">
                  <c:v>193.866004</c:v>
                </c:pt>
                <c:pt idx="8582">
                  <c:v>193.870839</c:v>
                </c:pt>
                <c:pt idx="8583">
                  <c:v>193.875673</c:v>
                </c:pt>
                <c:pt idx="8584">
                  <c:v>193.880507</c:v>
                </c:pt>
                <c:pt idx="8585">
                  <c:v>193.885341</c:v>
                </c:pt>
                <c:pt idx="8586">
                  <c:v>193.890173</c:v>
                </c:pt>
                <c:pt idx="8587">
                  <c:v>193.895004</c:v>
                </c:pt>
                <c:pt idx="8588">
                  <c:v>193.899834</c:v>
                </c:pt>
                <c:pt idx="8589">
                  <c:v>193.904662</c:v>
                </c:pt>
                <c:pt idx="8590">
                  <c:v>193.909489</c:v>
                </c:pt>
                <c:pt idx="8591">
                  <c:v>193.914313</c:v>
                </c:pt>
                <c:pt idx="8592">
                  <c:v>193.919135</c:v>
                </c:pt>
                <c:pt idx="8593">
                  <c:v>193.923955</c:v>
                </c:pt>
                <c:pt idx="8594">
                  <c:v>193.928772</c:v>
                </c:pt>
                <c:pt idx="8595">
                  <c:v>193.933586</c:v>
                </c:pt>
                <c:pt idx="8596">
                  <c:v>193.938397</c:v>
                </c:pt>
                <c:pt idx="8597">
                  <c:v>193.943205</c:v>
                </c:pt>
                <c:pt idx="8598">
                  <c:v>193.94801</c:v>
                </c:pt>
                <c:pt idx="8599">
                  <c:v>193.95281</c:v>
                </c:pt>
                <c:pt idx="8600">
                  <c:v>193.957607</c:v>
                </c:pt>
                <c:pt idx="8601">
                  <c:v>193.962399</c:v>
                </c:pt>
                <c:pt idx="8602">
                  <c:v>193.967187</c:v>
                </c:pt>
                <c:pt idx="8603">
                  <c:v>193.971971</c:v>
                </c:pt>
                <c:pt idx="8604">
                  <c:v>193.97675</c:v>
                </c:pt>
                <c:pt idx="8605">
                  <c:v>193.981523</c:v>
                </c:pt>
                <c:pt idx="8606">
                  <c:v>193.986292</c:v>
                </c:pt>
                <c:pt idx="8607">
                  <c:v>193.991055</c:v>
                </c:pt>
                <c:pt idx="8608">
                  <c:v>193.995812</c:v>
                </c:pt>
                <c:pt idx="8609">
                  <c:v>194.000563</c:v>
                </c:pt>
                <c:pt idx="8610">
                  <c:v>194.005308</c:v>
                </c:pt>
                <c:pt idx="8611">
                  <c:v>194.010047</c:v>
                </c:pt>
                <c:pt idx="8612">
                  <c:v>194.01478</c:v>
                </c:pt>
                <c:pt idx="8613">
                  <c:v>194.019505</c:v>
                </c:pt>
                <c:pt idx="8614">
                  <c:v>194.024224</c:v>
                </c:pt>
                <c:pt idx="8615">
                  <c:v>194.028935</c:v>
                </c:pt>
                <c:pt idx="8616">
                  <c:v>194.03364</c:v>
                </c:pt>
                <c:pt idx="8617">
                  <c:v>194.038336</c:v>
                </c:pt>
                <c:pt idx="8618">
                  <c:v>194.043025</c:v>
                </c:pt>
                <c:pt idx="8619">
                  <c:v>194.047705</c:v>
                </c:pt>
                <c:pt idx="8620">
                  <c:v>194.052377</c:v>
                </c:pt>
                <c:pt idx="8621">
                  <c:v>194.057041</c:v>
                </c:pt>
                <c:pt idx="8622">
                  <c:v>194.061696</c:v>
                </c:pt>
                <c:pt idx="8623">
                  <c:v>194.066342</c:v>
                </c:pt>
                <c:pt idx="8624">
                  <c:v>194.070979</c:v>
                </c:pt>
                <c:pt idx="8625">
                  <c:v>194.075607</c:v>
                </c:pt>
                <c:pt idx="8626">
                  <c:v>194.080225</c:v>
                </c:pt>
                <c:pt idx="8627">
                  <c:v>194.084834</c:v>
                </c:pt>
                <c:pt idx="8628">
                  <c:v>194.089432</c:v>
                </c:pt>
                <c:pt idx="8629">
                  <c:v>194.09402</c:v>
                </c:pt>
                <c:pt idx="8630">
                  <c:v>194.098598</c:v>
                </c:pt>
                <c:pt idx="8631">
                  <c:v>194.103165</c:v>
                </c:pt>
                <c:pt idx="8632">
                  <c:v>194.107722</c:v>
                </c:pt>
                <c:pt idx="8633">
                  <c:v>194.112267</c:v>
                </c:pt>
                <c:pt idx="8634">
                  <c:v>194.116801</c:v>
                </c:pt>
                <c:pt idx="8635">
                  <c:v>194.121324</c:v>
                </c:pt>
                <c:pt idx="8636">
                  <c:v>194.125835</c:v>
                </c:pt>
                <c:pt idx="8637">
                  <c:v>194.130334</c:v>
                </c:pt>
                <c:pt idx="8638">
                  <c:v>194.134821</c:v>
                </c:pt>
                <c:pt idx="8639">
                  <c:v>194.139296</c:v>
                </c:pt>
                <c:pt idx="8640">
                  <c:v>194.143758</c:v>
                </c:pt>
                <c:pt idx="8641">
                  <c:v>194.148208</c:v>
                </c:pt>
                <c:pt idx="8642">
                  <c:v>194.152644</c:v>
                </c:pt>
                <c:pt idx="8643">
                  <c:v>194.157068</c:v>
                </c:pt>
                <c:pt idx="8644">
                  <c:v>194.161478</c:v>
                </c:pt>
                <c:pt idx="8645">
                  <c:v>194.165875</c:v>
                </c:pt>
                <c:pt idx="8646">
                  <c:v>194.170258</c:v>
                </c:pt>
                <c:pt idx="8647">
                  <c:v>194.174627</c:v>
                </c:pt>
                <c:pt idx="8648">
                  <c:v>194.178981</c:v>
                </c:pt>
                <c:pt idx="8649">
                  <c:v>194.183322</c:v>
                </c:pt>
                <c:pt idx="8650">
                  <c:v>194.187648</c:v>
                </c:pt>
                <c:pt idx="8651">
                  <c:v>194.191959</c:v>
                </c:pt>
                <c:pt idx="8652">
                  <c:v>194.196255</c:v>
                </c:pt>
                <c:pt idx="8653">
                  <c:v>194.200537</c:v>
                </c:pt>
                <c:pt idx="8654">
                  <c:v>194.204802</c:v>
                </c:pt>
                <c:pt idx="8655">
                  <c:v>194.209053</c:v>
                </c:pt>
                <c:pt idx="8656">
                  <c:v>194.213287</c:v>
                </c:pt>
                <c:pt idx="8657">
                  <c:v>194.217506</c:v>
                </c:pt>
                <c:pt idx="8658">
                  <c:v>194.221708</c:v>
                </c:pt>
                <c:pt idx="8659">
                  <c:v>194.225894</c:v>
                </c:pt>
                <c:pt idx="8660">
                  <c:v>194.230064</c:v>
                </c:pt>
                <c:pt idx="8661">
                  <c:v>194.234217</c:v>
                </c:pt>
                <c:pt idx="8662">
                  <c:v>194.238353</c:v>
                </c:pt>
                <c:pt idx="8663">
                  <c:v>194.242472</c:v>
                </c:pt>
                <c:pt idx="8664">
                  <c:v>194.246573</c:v>
                </c:pt>
                <c:pt idx="8665">
                  <c:v>194.250657</c:v>
                </c:pt>
                <c:pt idx="8666">
                  <c:v>194.254724</c:v>
                </c:pt>
                <c:pt idx="8667">
                  <c:v>194.258772</c:v>
                </c:pt>
                <c:pt idx="8668">
                  <c:v>194.262803</c:v>
                </c:pt>
                <c:pt idx="8669">
                  <c:v>194.266815</c:v>
                </c:pt>
                <c:pt idx="8670">
                  <c:v>194.270809</c:v>
                </c:pt>
                <c:pt idx="8671">
                  <c:v>194.274784</c:v>
                </c:pt>
                <c:pt idx="8672">
                  <c:v>194.27874</c:v>
                </c:pt>
                <c:pt idx="8673">
                  <c:v>194.282678</c:v>
                </c:pt>
                <c:pt idx="8674">
                  <c:v>194.286596</c:v>
                </c:pt>
                <c:pt idx="8675">
                  <c:v>194.290495</c:v>
                </c:pt>
                <c:pt idx="8676">
                  <c:v>194.294374</c:v>
                </c:pt>
                <c:pt idx="8677">
                  <c:v>194.298234</c:v>
                </c:pt>
                <c:pt idx="8678">
                  <c:v>194.302074</c:v>
                </c:pt>
                <c:pt idx="8679">
                  <c:v>194.305894</c:v>
                </c:pt>
                <c:pt idx="8680">
                  <c:v>194.309693</c:v>
                </c:pt>
                <c:pt idx="8681">
                  <c:v>194.313472</c:v>
                </c:pt>
                <c:pt idx="8682">
                  <c:v>194.317231</c:v>
                </c:pt>
                <c:pt idx="8683">
                  <c:v>194.320968</c:v>
                </c:pt>
                <c:pt idx="8684">
                  <c:v>194.324685</c:v>
                </c:pt>
                <c:pt idx="8685">
                  <c:v>194.328381</c:v>
                </c:pt>
                <c:pt idx="8686">
                  <c:v>194.332055</c:v>
                </c:pt>
                <c:pt idx="8687">
                  <c:v>194.335708</c:v>
                </c:pt>
                <c:pt idx="8688">
                  <c:v>194.339339</c:v>
                </c:pt>
                <c:pt idx="8689">
                  <c:v>194.342949</c:v>
                </c:pt>
                <c:pt idx="8690">
                  <c:v>194.346536</c:v>
                </c:pt>
                <c:pt idx="8691">
                  <c:v>194.350102</c:v>
                </c:pt>
                <c:pt idx="8692">
                  <c:v>194.353645</c:v>
                </c:pt>
                <c:pt idx="8693">
                  <c:v>194.357166</c:v>
                </c:pt>
                <c:pt idx="8694">
                  <c:v>194.360664</c:v>
                </c:pt>
                <c:pt idx="8695">
                  <c:v>194.364139</c:v>
                </c:pt>
                <c:pt idx="8696">
                  <c:v>194.367591</c:v>
                </c:pt>
                <c:pt idx="8697">
                  <c:v>194.371021</c:v>
                </c:pt>
                <c:pt idx="8698">
                  <c:v>194.374427</c:v>
                </c:pt>
                <c:pt idx="8699">
                  <c:v>194.377809</c:v>
                </c:pt>
                <c:pt idx="8700">
                  <c:v>194.381168</c:v>
                </c:pt>
                <c:pt idx="8701">
                  <c:v>194.384504</c:v>
                </c:pt>
                <c:pt idx="8702">
                  <c:v>194.387815</c:v>
                </c:pt>
                <c:pt idx="8703">
                  <c:v>194.391103</c:v>
                </c:pt>
                <c:pt idx="8704">
                  <c:v>194.394366</c:v>
                </c:pt>
                <c:pt idx="8705">
                  <c:v>194.397605</c:v>
                </c:pt>
                <c:pt idx="8706">
                  <c:v>194.40082</c:v>
                </c:pt>
                <c:pt idx="8707">
                  <c:v>194.40401</c:v>
                </c:pt>
                <c:pt idx="8708">
                  <c:v>194.407175</c:v>
                </c:pt>
                <c:pt idx="8709">
                  <c:v>194.410316</c:v>
                </c:pt>
                <c:pt idx="8710">
                  <c:v>194.413431</c:v>
                </c:pt>
                <c:pt idx="8711">
                  <c:v>194.416521</c:v>
                </c:pt>
                <c:pt idx="8712">
                  <c:v>194.419586</c:v>
                </c:pt>
                <c:pt idx="8713">
                  <c:v>194.422625</c:v>
                </c:pt>
                <c:pt idx="8714">
                  <c:v>194.425639</c:v>
                </c:pt>
                <c:pt idx="8715">
                  <c:v>194.428627</c:v>
                </c:pt>
                <c:pt idx="8716">
                  <c:v>194.431589</c:v>
                </c:pt>
                <c:pt idx="8717">
                  <c:v>194.434525</c:v>
                </c:pt>
                <c:pt idx="8718">
                  <c:v>194.437436</c:v>
                </c:pt>
                <c:pt idx="8719">
                  <c:v>194.440319</c:v>
                </c:pt>
                <c:pt idx="8720">
                  <c:v>194.443177</c:v>
                </c:pt>
                <c:pt idx="8721">
                  <c:v>194.446008</c:v>
                </c:pt>
                <c:pt idx="8722">
                  <c:v>194.448812</c:v>
                </c:pt>
                <c:pt idx="8723">
                  <c:v>194.45159</c:v>
                </c:pt>
                <c:pt idx="8724">
                  <c:v>194.45434</c:v>
                </c:pt>
                <c:pt idx="8725">
                  <c:v>194.457064</c:v>
                </c:pt>
                <c:pt idx="8726">
                  <c:v>194.459761</c:v>
                </c:pt>
                <c:pt idx="8727">
                  <c:v>194.46243</c:v>
                </c:pt>
                <c:pt idx="8728">
                  <c:v>194.465072</c:v>
                </c:pt>
                <c:pt idx="8729">
                  <c:v>194.467686</c:v>
                </c:pt>
                <c:pt idx="8730">
                  <c:v>194.470273</c:v>
                </c:pt>
                <c:pt idx="8731">
                  <c:v>194.472832</c:v>
                </c:pt>
                <c:pt idx="8732">
                  <c:v>194.475364</c:v>
                </c:pt>
                <c:pt idx="8733">
                  <c:v>194.477867</c:v>
                </c:pt>
                <c:pt idx="8734">
                  <c:v>194.480343</c:v>
                </c:pt>
                <c:pt idx="8735">
                  <c:v>194.48279</c:v>
                </c:pt>
                <c:pt idx="8736">
                  <c:v>194.485209</c:v>
                </c:pt>
                <c:pt idx="8737">
                  <c:v>194.4876</c:v>
                </c:pt>
                <c:pt idx="8738">
                  <c:v>194.489962</c:v>
                </c:pt>
                <c:pt idx="8739">
                  <c:v>194.492296</c:v>
                </c:pt>
                <c:pt idx="8740">
                  <c:v>194.494601</c:v>
                </c:pt>
                <c:pt idx="8741">
                  <c:v>194.496877</c:v>
                </c:pt>
                <c:pt idx="8742">
                  <c:v>194.499125</c:v>
                </c:pt>
                <c:pt idx="8743">
                  <c:v>194.501343</c:v>
                </c:pt>
                <c:pt idx="8744">
                  <c:v>194.503533</c:v>
                </c:pt>
                <c:pt idx="8745">
                  <c:v>194.505693</c:v>
                </c:pt>
                <c:pt idx="8746">
                  <c:v>194.507824</c:v>
                </c:pt>
                <c:pt idx="8747">
                  <c:v>194.509926</c:v>
                </c:pt>
                <c:pt idx="8748">
                  <c:v>194.511999</c:v>
                </c:pt>
                <c:pt idx="8749">
                  <c:v>194.514042</c:v>
                </c:pt>
                <c:pt idx="8750">
                  <c:v>194.516055</c:v>
                </c:pt>
                <c:pt idx="8751">
                  <c:v>194.518039</c:v>
                </c:pt>
                <c:pt idx="8752">
                  <c:v>194.519993</c:v>
                </c:pt>
                <c:pt idx="8753">
                  <c:v>194.521917</c:v>
                </c:pt>
                <c:pt idx="8754">
                  <c:v>194.523812</c:v>
                </c:pt>
                <c:pt idx="8755">
                  <c:v>194.525676</c:v>
                </c:pt>
                <c:pt idx="8756">
                  <c:v>194.527511</c:v>
                </c:pt>
                <c:pt idx="8757">
                  <c:v>194.529315</c:v>
                </c:pt>
                <c:pt idx="8758">
                  <c:v>194.531089</c:v>
                </c:pt>
                <c:pt idx="8759">
                  <c:v>194.532833</c:v>
                </c:pt>
                <c:pt idx="8760">
                  <c:v>194.534547</c:v>
                </c:pt>
                <c:pt idx="8761">
                  <c:v>194.53623</c:v>
                </c:pt>
                <c:pt idx="8762">
                  <c:v>194.537883</c:v>
                </c:pt>
                <c:pt idx="8763">
                  <c:v>194.539505</c:v>
                </c:pt>
                <c:pt idx="8764">
                  <c:v>194.541097</c:v>
                </c:pt>
                <c:pt idx="8765">
                  <c:v>194.542658</c:v>
                </c:pt>
                <c:pt idx="8766">
                  <c:v>194.544189</c:v>
                </c:pt>
                <c:pt idx="8767">
                  <c:v>194.545688</c:v>
                </c:pt>
                <c:pt idx="8768">
                  <c:v>194.547157</c:v>
                </c:pt>
                <c:pt idx="8769">
                  <c:v>194.548595</c:v>
                </c:pt>
                <c:pt idx="8770">
                  <c:v>194.550003</c:v>
                </c:pt>
                <c:pt idx="8771">
                  <c:v>194.551379</c:v>
                </c:pt>
                <c:pt idx="8772">
                  <c:v>194.552724</c:v>
                </c:pt>
                <c:pt idx="8773">
                  <c:v>194.554038</c:v>
                </c:pt>
                <c:pt idx="8774">
                  <c:v>194.555322</c:v>
                </c:pt>
                <c:pt idx="8775">
                  <c:v>194.556574</c:v>
                </c:pt>
                <c:pt idx="8776">
                  <c:v>194.557795</c:v>
                </c:pt>
                <c:pt idx="8777">
                  <c:v>194.558984</c:v>
                </c:pt>
                <c:pt idx="8778">
                  <c:v>194.560143</c:v>
                </c:pt>
                <c:pt idx="8779">
                  <c:v>194.56127</c:v>
                </c:pt>
                <c:pt idx="8780">
                  <c:v>194.562366</c:v>
                </c:pt>
                <c:pt idx="8781">
                  <c:v>194.56343</c:v>
                </c:pt>
                <c:pt idx="8782">
                  <c:v>194.564463</c:v>
                </c:pt>
                <c:pt idx="8783">
                  <c:v>194.565465</c:v>
                </c:pt>
                <c:pt idx="8784">
                  <c:v>194.566435</c:v>
                </c:pt>
                <c:pt idx="8785">
                  <c:v>194.567374</c:v>
                </c:pt>
                <c:pt idx="8786">
                  <c:v>194.568281</c:v>
                </c:pt>
                <c:pt idx="8787">
                  <c:v>194.569157</c:v>
                </c:pt>
                <c:pt idx="8788">
                  <c:v>194.570001</c:v>
                </c:pt>
                <c:pt idx="8789">
                  <c:v>194.570814</c:v>
                </c:pt>
                <c:pt idx="8790">
                  <c:v>194.571595</c:v>
                </c:pt>
                <c:pt idx="8791">
                  <c:v>194.572344</c:v>
                </c:pt>
                <c:pt idx="8792">
                  <c:v>194.573062</c:v>
                </c:pt>
                <c:pt idx="8793">
                  <c:v>194.573749</c:v>
                </c:pt>
                <c:pt idx="8794">
                  <c:v>194.574403</c:v>
                </c:pt>
                <c:pt idx="8795">
                  <c:v>194.575026</c:v>
                </c:pt>
                <c:pt idx="8796">
                  <c:v>194.575618</c:v>
                </c:pt>
                <c:pt idx="8797">
                  <c:v>194.576177</c:v>
                </c:pt>
                <c:pt idx="8798">
                  <c:v>194.576705</c:v>
                </c:pt>
                <c:pt idx="8799">
                  <c:v>194.577202</c:v>
                </c:pt>
                <c:pt idx="8800">
                  <c:v>194.577666</c:v>
                </c:pt>
                <c:pt idx="8801">
                  <c:v>194.578099</c:v>
                </c:pt>
                <c:pt idx="8802">
                  <c:v>194.578501</c:v>
                </c:pt>
                <c:pt idx="8803">
                  <c:v>194.578871</c:v>
                </c:pt>
                <c:pt idx="8804">
                  <c:v>194.579209</c:v>
                </c:pt>
                <c:pt idx="8805">
                  <c:v>194.579515</c:v>
                </c:pt>
                <c:pt idx="8806">
                  <c:v>194.57979</c:v>
                </c:pt>
                <c:pt idx="8807">
                  <c:v>194.580033</c:v>
                </c:pt>
                <c:pt idx="8808">
                  <c:v>194.580244</c:v>
                </c:pt>
                <c:pt idx="8809">
                  <c:v>194.580424</c:v>
                </c:pt>
                <c:pt idx="8810">
                  <c:v>194.580573</c:v>
                </c:pt>
                <c:pt idx="8811">
                  <c:v>194.580689</c:v>
                </c:pt>
                <c:pt idx="8812">
                  <c:v>194.580775</c:v>
                </c:pt>
                <c:pt idx="8813">
                  <c:v>194.580828</c:v>
                </c:pt>
                <c:pt idx="8814">
                  <c:v>194.580851</c:v>
                </c:pt>
                <c:pt idx="8815">
                  <c:v>194.580841</c:v>
                </c:pt>
                <c:pt idx="8816">
                  <c:v>194.5808</c:v>
                </c:pt>
                <c:pt idx="8817">
                  <c:v>194.580728</c:v>
                </c:pt>
                <c:pt idx="8818">
                  <c:v>194.580625</c:v>
                </c:pt>
                <c:pt idx="8819">
                  <c:v>194.58049</c:v>
                </c:pt>
                <c:pt idx="8820">
                  <c:v>194.580323</c:v>
                </c:pt>
                <c:pt idx="8821">
                  <c:v>194.580126</c:v>
                </c:pt>
                <c:pt idx="8822">
                  <c:v>194.579897</c:v>
                </c:pt>
                <c:pt idx="8823">
                  <c:v>194.579636</c:v>
                </c:pt>
                <c:pt idx="8824">
                  <c:v>194.579345</c:v>
                </c:pt>
                <c:pt idx="8825">
                  <c:v>194.579022</c:v>
                </c:pt>
                <c:pt idx="8826">
                  <c:v>194.578669</c:v>
                </c:pt>
                <c:pt idx="8827">
                  <c:v>194.578284</c:v>
                </c:pt>
                <c:pt idx="8828">
                  <c:v>194.577868</c:v>
                </c:pt>
                <c:pt idx="8829">
                  <c:v>194.577421</c:v>
                </c:pt>
                <c:pt idx="8830">
                  <c:v>194.576943</c:v>
                </c:pt>
                <c:pt idx="8831">
                  <c:v>194.576435</c:v>
                </c:pt>
                <c:pt idx="8832">
                  <c:v>194.575895</c:v>
                </c:pt>
                <c:pt idx="8833">
                  <c:v>194.575325</c:v>
                </c:pt>
                <c:pt idx="8834">
                  <c:v>194.574724</c:v>
                </c:pt>
                <c:pt idx="8835">
                  <c:v>194.574092</c:v>
                </c:pt>
                <c:pt idx="8836">
                  <c:v>194.57343</c:v>
                </c:pt>
                <c:pt idx="8837">
                  <c:v>194.572737</c:v>
                </c:pt>
                <c:pt idx="8838">
                  <c:v>194.572013</c:v>
                </c:pt>
                <c:pt idx="8839">
                  <c:v>194.571259</c:v>
                </c:pt>
                <c:pt idx="8840">
                  <c:v>194.570475</c:v>
                </c:pt>
                <c:pt idx="8841">
                  <c:v>194.56966</c:v>
                </c:pt>
                <c:pt idx="8842">
                  <c:v>194.568816</c:v>
                </c:pt>
                <c:pt idx="8843">
                  <c:v>194.56794</c:v>
                </c:pt>
                <c:pt idx="8844">
                  <c:v>194.567035</c:v>
                </c:pt>
                <c:pt idx="8845">
                  <c:v>194.5661</c:v>
                </c:pt>
                <c:pt idx="8846">
                  <c:v>194.565135</c:v>
                </c:pt>
                <c:pt idx="8847">
                  <c:v>194.56414</c:v>
                </c:pt>
                <c:pt idx="8848">
                  <c:v>194.563115</c:v>
                </c:pt>
                <c:pt idx="8849">
                  <c:v>194.56206</c:v>
                </c:pt>
                <c:pt idx="8850">
                  <c:v>194.560976</c:v>
                </c:pt>
                <c:pt idx="8851">
                  <c:v>194.559862</c:v>
                </c:pt>
                <c:pt idx="8852">
                  <c:v>194.558718</c:v>
                </c:pt>
                <c:pt idx="8853">
                  <c:v>194.557545</c:v>
                </c:pt>
                <c:pt idx="8854">
                  <c:v>194.556343</c:v>
                </c:pt>
                <c:pt idx="8855">
                  <c:v>194.555111</c:v>
                </c:pt>
                <c:pt idx="8856">
                  <c:v>194.553851</c:v>
                </c:pt>
                <c:pt idx="8857">
                  <c:v>194.552561</c:v>
                </c:pt>
                <c:pt idx="8858">
                  <c:v>194.551242</c:v>
                </c:pt>
                <c:pt idx="8859">
                  <c:v>194.549894</c:v>
                </c:pt>
                <c:pt idx="8860">
                  <c:v>194.548518</c:v>
                </c:pt>
                <c:pt idx="8861">
                  <c:v>194.547113</c:v>
                </c:pt>
                <c:pt idx="8862">
                  <c:v>194.545679</c:v>
                </c:pt>
                <c:pt idx="8863">
                  <c:v>194.544216</c:v>
                </c:pt>
                <c:pt idx="8864">
                  <c:v>194.542726</c:v>
                </c:pt>
                <c:pt idx="8865">
                  <c:v>194.541206</c:v>
                </c:pt>
                <c:pt idx="8866">
                  <c:v>194.539659</c:v>
                </c:pt>
                <c:pt idx="8867">
                  <c:v>194.538083</c:v>
                </c:pt>
                <c:pt idx="8868">
                  <c:v>194.53648</c:v>
                </c:pt>
                <c:pt idx="8869">
                  <c:v>194.534848</c:v>
                </c:pt>
                <c:pt idx="8870">
                  <c:v>194.533189</c:v>
                </c:pt>
                <c:pt idx="8871">
                  <c:v>194.531502</c:v>
                </c:pt>
                <c:pt idx="8872">
                  <c:v>194.529788</c:v>
                </c:pt>
                <c:pt idx="8873">
                  <c:v>194.528045</c:v>
                </c:pt>
                <c:pt idx="8874">
                  <c:v>194.526276</c:v>
                </c:pt>
                <c:pt idx="8875">
                  <c:v>194.524479</c:v>
                </c:pt>
                <c:pt idx="8876">
                  <c:v>194.522655</c:v>
                </c:pt>
                <c:pt idx="8877">
                  <c:v>194.520804</c:v>
                </c:pt>
                <c:pt idx="8878">
                  <c:v>194.518927</c:v>
                </c:pt>
                <c:pt idx="8879">
                  <c:v>194.517022</c:v>
                </c:pt>
                <c:pt idx="8880">
                  <c:v>194.515091</c:v>
                </c:pt>
                <c:pt idx="8881">
                  <c:v>194.513133</c:v>
                </c:pt>
                <c:pt idx="8882">
                  <c:v>194.511148</c:v>
                </c:pt>
                <c:pt idx="8883">
                  <c:v>194.509138</c:v>
                </c:pt>
                <c:pt idx="8884">
                  <c:v>194.507101</c:v>
                </c:pt>
                <c:pt idx="8885">
                  <c:v>194.505038</c:v>
                </c:pt>
                <c:pt idx="8886">
                  <c:v>194.502949</c:v>
                </c:pt>
                <c:pt idx="8887">
                  <c:v>194.500834</c:v>
                </c:pt>
                <c:pt idx="8888">
                  <c:v>194.498694</c:v>
                </c:pt>
                <c:pt idx="8889">
                  <c:v>194.496528</c:v>
                </c:pt>
                <c:pt idx="8890">
                  <c:v>194.494337</c:v>
                </c:pt>
                <c:pt idx="8891">
                  <c:v>194.49212</c:v>
                </c:pt>
                <c:pt idx="8892">
                  <c:v>194.489878</c:v>
                </c:pt>
                <c:pt idx="8893">
                  <c:v>194.487612</c:v>
                </c:pt>
                <c:pt idx="8894">
                  <c:v>194.48532</c:v>
                </c:pt>
                <c:pt idx="8895">
                  <c:v>194.483003</c:v>
                </c:pt>
                <c:pt idx="8896">
                  <c:v>194.480662</c:v>
                </c:pt>
                <c:pt idx="8897">
                  <c:v>194.478297</c:v>
                </c:pt>
                <c:pt idx="8898">
                  <c:v>194.475907</c:v>
                </c:pt>
                <c:pt idx="8899">
                  <c:v>194.473493</c:v>
                </c:pt>
                <c:pt idx="8900">
                  <c:v>194.471055</c:v>
                </c:pt>
                <c:pt idx="8901">
                  <c:v>194.468593</c:v>
                </c:pt>
                <c:pt idx="8902">
                  <c:v>194.466107</c:v>
                </c:pt>
                <c:pt idx="8903">
                  <c:v>194.463597</c:v>
                </c:pt>
                <c:pt idx="8904">
                  <c:v>194.461064</c:v>
                </c:pt>
                <c:pt idx="8905">
                  <c:v>194.458508</c:v>
                </c:pt>
                <c:pt idx="8906">
                  <c:v>194.455929</c:v>
                </c:pt>
                <c:pt idx="8907">
                  <c:v>194.453326</c:v>
                </c:pt>
                <c:pt idx="8908">
                  <c:v>194.450701</c:v>
                </c:pt>
                <c:pt idx="8909">
                  <c:v>194.448053</c:v>
                </c:pt>
                <c:pt idx="8910">
                  <c:v>194.445382</c:v>
                </c:pt>
                <c:pt idx="8911">
                  <c:v>194.442689</c:v>
                </c:pt>
                <c:pt idx="8912">
                  <c:v>194.439973</c:v>
                </c:pt>
                <c:pt idx="8913">
                  <c:v>194.437236</c:v>
                </c:pt>
                <c:pt idx="8914">
                  <c:v>194.434476</c:v>
                </c:pt>
                <c:pt idx="8915">
                  <c:v>194.431695</c:v>
                </c:pt>
                <c:pt idx="8916">
                  <c:v>194.428892</c:v>
                </c:pt>
                <c:pt idx="8917">
                  <c:v>194.426068</c:v>
                </c:pt>
                <c:pt idx="8918">
                  <c:v>194.423222</c:v>
                </c:pt>
                <c:pt idx="8919">
                  <c:v>194.420355</c:v>
                </c:pt>
                <c:pt idx="8920">
                  <c:v>194.417467</c:v>
                </c:pt>
                <c:pt idx="8921">
                  <c:v>194.414558</c:v>
                </c:pt>
                <c:pt idx="8922">
                  <c:v>194.411629</c:v>
                </c:pt>
                <c:pt idx="8923">
                  <c:v>194.408679</c:v>
                </c:pt>
                <c:pt idx="8924">
                  <c:v>194.405708</c:v>
                </c:pt>
                <c:pt idx="8925">
                  <c:v>194.402718</c:v>
                </c:pt>
                <c:pt idx="8926">
                  <c:v>194.399707</c:v>
                </c:pt>
                <c:pt idx="8927">
                  <c:v>194.396677</c:v>
                </c:pt>
                <c:pt idx="8928">
                  <c:v>194.393627</c:v>
                </c:pt>
                <c:pt idx="8929">
                  <c:v>194.390557</c:v>
                </c:pt>
                <c:pt idx="8930">
                  <c:v>194.387468</c:v>
                </c:pt>
                <c:pt idx="8931">
                  <c:v>194.38436</c:v>
                </c:pt>
                <c:pt idx="8932">
                  <c:v>194.381232</c:v>
                </c:pt>
                <c:pt idx="8933">
                  <c:v>194.378086</c:v>
                </c:pt>
                <c:pt idx="8934">
                  <c:v>194.374921</c:v>
                </c:pt>
                <c:pt idx="8935">
                  <c:v>194.371738</c:v>
                </c:pt>
                <c:pt idx="8936">
                  <c:v>194.368536</c:v>
                </c:pt>
                <c:pt idx="8937">
                  <c:v>194.365317</c:v>
                </c:pt>
                <c:pt idx="8938">
                  <c:v>194.362079</c:v>
                </c:pt>
                <c:pt idx="8939">
                  <c:v>194.358823</c:v>
                </c:pt>
                <c:pt idx="8940">
                  <c:v>194.35555</c:v>
                </c:pt>
                <c:pt idx="8941">
                  <c:v>194.352259</c:v>
                </c:pt>
                <c:pt idx="8942">
                  <c:v>194.348951</c:v>
                </c:pt>
                <c:pt idx="8943">
                  <c:v>194.345626</c:v>
                </c:pt>
                <c:pt idx="8944">
                  <c:v>194.342284</c:v>
                </c:pt>
                <c:pt idx="8945">
                  <c:v>194.338925</c:v>
                </c:pt>
                <c:pt idx="8946">
                  <c:v>194.33555</c:v>
                </c:pt>
                <c:pt idx="8947">
                  <c:v>194.332158</c:v>
                </c:pt>
                <c:pt idx="8948">
                  <c:v>194.32875</c:v>
                </c:pt>
                <c:pt idx="8949">
                  <c:v>194.325326</c:v>
                </c:pt>
                <c:pt idx="8950">
                  <c:v>194.321886</c:v>
                </c:pt>
                <c:pt idx="8951">
                  <c:v>194.318431</c:v>
                </c:pt>
                <c:pt idx="8952">
                  <c:v>194.31496</c:v>
                </c:pt>
                <c:pt idx="8953">
                  <c:v>194.311473</c:v>
                </c:pt>
                <c:pt idx="8954">
                  <c:v>194.307972</c:v>
                </c:pt>
                <c:pt idx="8955">
                  <c:v>194.304456</c:v>
                </c:pt>
                <c:pt idx="8956">
                  <c:v>194.300924</c:v>
                </c:pt>
                <c:pt idx="8957">
                  <c:v>194.297379</c:v>
                </c:pt>
                <c:pt idx="8958">
                  <c:v>194.293818</c:v>
                </c:pt>
                <c:pt idx="8959">
                  <c:v>194.290244</c:v>
                </c:pt>
                <c:pt idx="8960">
                  <c:v>194.286656</c:v>
                </c:pt>
                <c:pt idx="8961">
                  <c:v>194.283053</c:v>
                </c:pt>
                <c:pt idx="8962">
                  <c:v>194.279437</c:v>
                </c:pt>
                <c:pt idx="8963">
                  <c:v>194.275808</c:v>
                </c:pt>
                <c:pt idx="8964">
                  <c:v>194.272165</c:v>
                </c:pt>
                <c:pt idx="8965">
                  <c:v>194.268509</c:v>
                </c:pt>
                <c:pt idx="8966">
                  <c:v>194.264841</c:v>
                </c:pt>
                <c:pt idx="8967">
                  <c:v>194.261159</c:v>
                </c:pt>
                <c:pt idx="8968">
                  <c:v>194.257465</c:v>
                </c:pt>
                <c:pt idx="8969">
                  <c:v>194.253759</c:v>
                </c:pt>
                <c:pt idx="8970">
                  <c:v>194.25004</c:v>
                </c:pt>
                <c:pt idx="8971">
                  <c:v>194.24631</c:v>
                </c:pt>
                <c:pt idx="8972">
                  <c:v>194.242568</c:v>
                </c:pt>
                <c:pt idx="8973">
                  <c:v>194.238814</c:v>
                </c:pt>
                <c:pt idx="8974">
                  <c:v>194.235048</c:v>
                </c:pt>
                <c:pt idx="8975">
                  <c:v>194.231272</c:v>
                </c:pt>
                <c:pt idx="8976">
                  <c:v>194.227484</c:v>
                </c:pt>
                <c:pt idx="8977">
                  <c:v>194.223686</c:v>
                </c:pt>
                <c:pt idx="8978">
                  <c:v>194.219877</c:v>
                </c:pt>
                <c:pt idx="8979">
                  <c:v>194.216057</c:v>
                </c:pt>
                <c:pt idx="8980">
                  <c:v>194.212227</c:v>
                </c:pt>
                <c:pt idx="8981">
                  <c:v>194.208387</c:v>
                </c:pt>
                <c:pt idx="8982">
                  <c:v>194.204538</c:v>
                </c:pt>
                <c:pt idx="8983">
                  <c:v>194.200678</c:v>
                </c:pt>
                <c:pt idx="8984">
                  <c:v>194.196809</c:v>
                </c:pt>
                <c:pt idx="8985">
                  <c:v>194.192931</c:v>
                </c:pt>
                <c:pt idx="8986">
                  <c:v>194.189043</c:v>
                </c:pt>
                <c:pt idx="8987">
                  <c:v>194.185146</c:v>
                </c:pt>
                <c:pt idx="8988">
                  <c:v>194.181241</c:v>
                </c:pt>
                <c:pt idx="8989">
                  <c:v>194.177327</c:v>
                </c:pt>
                <c:pt idx="8990">
                  <c:v>194.173405</c:v>
                </c:pt>
                <c:pt idx="8991">
                  <c:v>194.169474</c:v>
                </c:pt>
                <c:pt idx="8992">
                  <c:v>194.165536</c:v>
                </c:pt>
                <c:pt idx="8993">
                  <c:v>194.16159</c:v>
                </c:pt>
                <c:pt idx="8994">
                  <c:v>194.157636</c:v>
                </c:pt>
                <c:pt idx="8995">
                  <c:v>194.153674</c:v>
                </c:pt>
                <c:pt idx="8996">
                  <c:v>194.149706</c:v>
                </c:pt>
                <c:pt idx="8997">
                  <c:v>194.14573</c:v>
                </c:pt>
                <c:pt idx="8998">
                  <c:v>194.141747</c:v>
                </c:pt>
                <c:pt idx="8999">
                  <c:v>194.137758</c:v>
                </c:pt>
                <c:pt idx="9000">
                  <c:v>194.133762</c:v>
                </c:pt>
                <c:pt idx="9001">
                  <c:v>194.12976</c:v>
                </c:pt>
                <c:pt idx="9002">
                  <c:v>194.125752</c:v>
                </c:pt>
                <c:pt idx="9003">
                  <c:v>194.121738</c:v>
                </c:pt>
                <c:pt idx="9004">
                  <c:v>194.117718</c:v>
                </c:pt>
                <c:pt idx="9005">
                  <c:v>194.113692</c:v>
                </c:pt>
                <c:pt idx="9006">
                  <c:v>194.109661</c:v>
                </c:pt>
                <c:pt idx="9007">
                  <c:v>194.105625</c:v>
                </c:pt>
                <c:pt idx="9008">
                  <c:v>194.101584</c:v>
                </c:pt>
                <c:pt idx="9009">
                  <c:v>194.097538</c:v>
                </c:pt>
                <c:pt idx="9010">
                  <c:v>194.093488</c:v>
                </c:pt>
                <c:pt idx="9011">
                  <c:v>194.089433</c:v>
                </c:pt>
                <c:pt idx="9012">
                  <c:v>194.085374</c:v>
                </c:pt>
                <c:pt idx="9013">
                  <c:v>194.08131</c:v>
                </c:pt>
                <c:pt idx="9014">
                  <c:v>194.077243</c:v>
                </c:pt>
                <c:pt idx="9015">
                  <c:v>194.073172</c:v>
                </c:pt>
                <c:pt idx="9016">
                  <c:v>194.069098</c:v>
                </c:pt>
                <c:pt idx="9017">
                  <c:v>194.06502</c:v>
                </c:pt>
                <c:pt idx="9018">
                  <c:v>194.060939</c:v>
                </c:pt>
                <c:pt idx="9019">
                  <c:v>194.056855</c:v>
                </c:pt>
                <c:pt idx="9020">
                  <c:v>194.052769</c:v>
                </c:pt>
                <c:pt idx="9021">
                  <c:v>194.048679</c:v>
                </c:pt>
                <c:pt idx="9022">
                  <c:v>194.044588</c:v>
                </c:pt>
                <c:pt idx="9023">
                  <c:v>194.040494</c:v>
                </c:pt>
                <c:pt idx="9024">
                  <c:v>194.036398</c:v>
                </c:pt>
                <c:pt idx="9025">
                  <c:v>194.0323</c:v>
                </c:pt>
                <c:pt idx="9026">
                  <c:v>194.0282</c:v>
                </c:pt>
                <c:pt idx="9027">
                  <c:v>194.024099</c:v>
                </c:pt>
                <c:pt idx="9028">
                  <c:v>194.019997</c:v>
                </c:pt>
                <c:pt idx="9029">
                  <c:v>194.015893</c:v>
                </c:pt>
                <c:pt idx="9030">
                  <c:v>194.011789</c:v>
                </c:pt>
                <c:pt idx="9031">
                  <c:v>194.007684</c:v>
                </c:pt>
                <c:pt idx="9032">
                  <c:v>194.003578</c:v>
                </c:pt>
                <c:pt idx="9033">
                  <c:v>193.999471</c:v>
                </c:pt>
                <c:pt idx="9034">
                  <c:v>193.995364</c:v>
                </c:pt>
                <c:pt idx="9035">
                  <c:v>193.991258</c:v>
                </c:pt>
                <c:pt idx="9036">
                  <c:v>193.987151</c:v>
                </c:pt>
                <c:pt idx="9037">
                  <c:v>193.983045</c:v>
                </c:pt>
                <c:pt idx="9038">
                  <c:v>193.978939</c:v>
                </c:pt>
                <c:pt idx="9039">
                  <c:v>193.974833</c:v>
                </c:pt>
                <c:pt idx="9040">
                  <c:v>193.970728</c:v>
                </c:pt>
                <c:pt idx="9041">
                  <c:v>193.966625</c:v>
                </c:pt>
                <c:pt idx="9042">
                  <c:v>193.962522</c:v>
                </c:pt>
                <c:pt idx="9043">
                  <c:v>193.958421</c:v>
                </c:pt>
                <c:pt idx="9044">
                  <c:v>193.954321</c:v>
                </c:pt>
                <c:pt idx="9045">
                  <c:v>193.950223</c:v>
                </c:pt>
                <c:pt idx="9046">
                  <c:v>193.946126</c:v>
                </c:pt>
                <c:pt idx="9047">
                  <c:v>193.942032</c:v>
                </c:pt>
                <c:pt idx="9048">
                  <c:v>193.93794</c:v>
                </c:pt>
                <c:pt idx="9049">
                  <c:v>193.93385</c:v>
                </c:pt>
                <c:pt idx="9050">
                  <c:v>193.929762</c:v>
                </c:pt>
                <c:pt idx="9051">
                  <c:v>193.925677</c:v>
                </c:pt>
                <c:pt idx="9052">
                  <c:v>193.921595</c:v>
                </c:pt>
                <c:pt idx="9053">
                  <c:v>193.917516</c:v>
                </c:pt>
                <c:pt idx="9054">
                  <c:v>193.91344</c:v>
                </c:pt>
                <c:pt idx="9055">
                  <c:v>193.909367</c:v>
                </c:pt>
                <c:pt idx="9056">
                  <c:v>193.905298</c:v>
                </c:pt>
                <c:pt idx="9057">
                  <c:v>193.901232</c:v>
                </c:pt>
                <c:pt idx="9058">
                  <c:v>193.89717</c:v>
                </c:pt>
                <c:pt idx="9059">
                  <c:v>193.893113</c:v>
                </c:pt>
                <c:pt idx="9060">
                  <c:v>193.889059</c:v>
                </c:pt>
                <c:pt idx="9061">
                  <c:v>193.885009</c:v>
                </c:pt>
                <c:pt idx="9062">
                  <c:v>193.880964</c:v>
                </c:pt>
                <c:pt idx="9063">
                  <c:v>193.876923</c:v>
                </c:pt>
                <c:pt idx="9064">
                  <c:v>193.872887</c:v>
                </c:pt>
                <c:pt idx="9065">
                  <c:v>193.868856</c:v>
                </c:pt>
                <c:pt idx="9066">
                  <c:v>193.86483</c:v>
                </c:pt>
                <c:pt idx="9067">
                  <c:v>193.860809</c:v>
                </c:pt>
                <c:pt idx="9068">
                  <c:v>193.856794</c:v>
                </c:pt>
                <c:pt idx="9069">
                  <c:v>193.852784</c:v>
                </c:pt>
                <c:pt idx="9070">
                  <c:v>193.848779</c:v>
                </c:pt>
                <c:pt idx="9071">
                  <c:v>193.84478</c:v>
                </c:pt>
                <c:pt idx="9072">
                  <c:v>193.840788</c:v>
                </c:pt>
                <c:pt idx="9073">
                  <c:v>193.836801</c:v>
                </c:pt>
                <c:pt idx="9074">
                  <c:v>193.832821</c:v>
                </c:pt>
                <c:pt idx="9075">
                  <c:v>193.828847</c:v>
                </c:pt>
                <c:pt idx="9076">
                  <c:v>193.824879</c:v>
                </c:pt>
                <c:pt idx="9077">
                  <c:v>193.820918</c:v>
                </c:pt>
                <c:pt idx="9078">
                  <c:v>193.816964</c:v>
                </c:pt>
                <c:pt idx="9079">
                  <c:v>193.813017</c:v>
                </c:pt>
                <c:pt idx="9080">
                  <c:v>193.809077</c:v>
                </c:pt>
                <c:pt idx="9081">
                  <c:v>193.805144</c:v>
                </c:pt>
                <c:pt idx="9082">
                  <c:v>193.801218</c:v>
                </c:pt>
                <c:pt idx="9083">
                  <c:v>193.7973</c:v>
                </c:pt>
                <c:pt idx="9084">
                  <c:v>193.79339</c:v>
                </c:pt>
                <c:pt idx="9085">
                  <c:v>193.789487</c:v>
                </c:pt>
                <c:pt idx="9086">
                  <c:v>193.785593</c:v>
                </c:pt>
                <c:pt idx="9087">
                  <c:v>193.781706</c:v>
                </c:pt>
                <c:pt idx="9088">
                  <c:v>193.777827</c:v>
                </c:pt>
                <c:pt idx="9089">
                  <c:v>193.773957</c:v>
                </c:pt>
                <c:pt idx="9090">
                  <c:v>193.770095</c:v>
                </c:pt>
                <c:pt idx="9091">
                  <c:v>193.766242</c:v>
                </c:pt>
                <c:pt idx="9092">
                  <c:v>193.762398</c:v>
                </c:pt>
                <c:pt idx="9093">
                  <c:v>193.758562</c:v>
                </c:pt>
                <c:pt idx="9094">
                  <c:v>193.754735</c:v>
                </c:pt>
                <c:pt idx="9095">
                  <c:v>193.750917</c:v>
                </c:pt>
                <c:pt idx="9096">
                  <c:v>193.747109</c:v>
                </c:pt>
                <c:pt idx="9097">
                  <c:v>193.74331</c:v>
                </c:pt>
                <c:pt idx="9098">
                  <c:v>193.73952</c:v>
                </c:pt>
                <c:pt idx="9099">
                  <c:v>193.73574</c:v>
                </c:pt>
                <c:pt idx="9100">
                  <c:v>193.731969</c:v>
                </c:pt>
                <c:pt idx="9101">
                  <c:v>193.728209</c:v>
                </c:pt>
                <c:pt idx="9102">
                  <c:v>193.724458</c:v>
                </c:pt>
                <c:pt idx="9103">
                  <c:v>193.720717</c:v>
                </c:pt>
                <c:pt idx="9104">
                  <c:v>193.716986</c:v>
                </c:pt>
                <c:pt idx="9105">
                  <c:v>193.713266</c:v>
                </c:pt>
                <c:pt idx="9106">
                  <c:v>193.709556</c:v>
                </c:pt>
                <c:pt idx="9107">
                  <c:v>193.705857</c:v>
                </c:pt>
                <c:pt idx="9108">
                  <c:v>193.702168</c:v>
                </c:pt>
                <c:pt idx="9109">
                  <c:v>193.69849</c:v>
                </c:pt>
                <c:pt idx="9110">
                  <c:v>193.694822</c:v>
                </c:pt>
                <c:pt idx="9111">
                  <c:v>193.691166</c:v>
                </c:pt>
                <c:pt idx="9112">
                  <c:v>193.68752</c:v>
                </c:pt>
                <c:pt idx="9113">
                  <c:v>193.683886</c:v>
                </c:pt>
                <c:pt idx="9114">
                  <c:v>193.680263</c:v>
                </c:pt>
                <c:pt idx="9115">
                  <c:v>193.676651</c:v>
                </c:pt>
                <c:pt idx="9116">
                  <c:v>193.673051</c:v>
                </c:pt>
                <c:pt idx="9117">
                  <c:v>193.669462</c:v>
                </c:pt>
                <c:pt idx="9118">
                  <c:v>193.665885</c:v>
                </c:pt>
                <c:pt idx="9119">
                  <c:v>193.66232</c:v>
                </c:pt>
                <c:pt idx="9120">
                  <c:v>193.658766</c:v>
                </c:pt>
                <c:pt idx="9121">
                  <c:v>193.655225</c:v>
                </c:pt>
                <c:pt idx="9122">
                  <c:v>193.651695</c:v>
                </c:pt>
                <c:pt idx="9123">
                  <c:v>193.648178</c:v>
                </c:pt>
                <c:pt idx="9124">
                  <c:v>193.644672</c:v>
                </c:pt>
                <c:pt idx="9125">
                  <c:v>193.64118</c:v>
                </c:pt>
                <c:pt idx="9126">
                  <c:v>193.637699</c:v>
                </c:pt>
                <c:pt idx="9127">
                  <c:v>193.634231</c:v>
                </c:pt>
                <c:pt idx="9128">
                  <c:v>193.630775</c:v>
                </c:pt>
                <c:pt idx="9129">
                  <c:v>193.627333</c:v>
                </c:pt>
                <c:pt idx="9130">
                  <c:v>193.623902</c:v>
                </c:pt>
                <c:pt idx="9131">
                  <c:v>193.620485</c:v>
                </c:pt>
                <c:pt idx="9132">
                  <c:v>193.617081</c:v>
                </c:pt>
                <c:pt idx="9133">
                  <c:v>193.613689</c:v>
                </c:pt>
                <c:pt idx="9134">
                  <c:v>193.610311</c:v>
                </c:pt>
                <c:pt idx="9135">
                  <c:v>193.606946</c:v>
                </c:pt>
                <c:pt idx="9136">
                  <c:v>193.603594</c:v>
                </c:pt>
                <c:pt idx="9137">
                  <c:v>193.600255</c:v>
                </c:pt>
                <c:pt idx="9138">
                  <c:v>193.59693</c:v>
                </c:pt>
                <c:pt idx="9139">
                  <c:v>193.593618</c:v>
                </c:pt>
                <c:pt idx="9140">
                  <c:v>193.590319</c:v>
                </c:pt>
                <c:pt idx="9141">
                  <c:v>193.587035</c:v>
                </c:pt>
                <c:pt idx="9142">
                  <c:v>193.583763</c:v>
                </c:pt>
                <c:pt idx="9143">
                  <c:v>193.580506</c:v>
                </c:pt>
                <c:pt idx="9144">
                  <c:v>193.577262</c:v>
                </c:pt>
                <c:pt idx="9145">
                  <c:v>193.574032</c:v>
                </c:pt>
                <c:pt idx="9146">
                  <c:v>193.570816</c:v>
                </c:pt>
                <c:pt idx="9147">
                  <c:v>193.567614</c:v>
                </c:pt>
                <c:pt idx="9148">
                  <c:v>193.564427</c:v>
                </c:pt>
                <c:pt idx="9149">
                  <c:v>193.561253</c:v>
                </c:pt>
                <c:pt idx="9150">
                  <c:v>193.558093</c:v>
                </c:pt>
                <c:pt idx="9151">
                  <c:v>193.554948</c:v>
                </c:pt>
                <c:pt idx="9152">
                  <c:v>193.551816</c:v>
                </c:pt>
                <c:pt idx="9153">
                  <c:v>193.5487</c:v>
                </c:pt>
                <c:pt idx="9154">
                  <c:v>193.545597</c:v>
                </c:pt>
                <c:pt idx="9155">
                  <c:v>193.542509</c:v>
                </c:pt>
                <c:pt idx="9156">
                  <c:v>193.539436</c:v>
                </c:pt>
                <c:pt idx="9157">
                  <c:v>193.536377</c:v>
                </c:pt>
                <c:pt idx="9158">
                  <c:v>193.533332</c:v>
                </c:pt>
                <c:pt idx="9159">
                  <c:v>193.530302</c:v>
                </c:pt>
                <c:pt idx="9160">
                  <c:v>193.527287</c:v>
                </c:pt>
                <c:pt idx="9161">
                  <c:v>193.524287</c:v>
                </c:pt>
                <c:pt idx="9162">
                  <c:v>193.521301</c:v>
                </c:pt>
                <c:pt idx="9163">
                  <c:v>193.51833</c:v>
                </c:pt>
                <c:pt idx="9164">
                  <c:v>193.515374</c:v>
                </c:pt>
                <c:pt idx="9165">
                  <c:v>193.512433</c:v>
                </c:pt>
                <c:pt idx="9166">
                  <c:v>193.509507</c:v>
                </c:pt>
                <c:pt idx="9167">
                  <c:v>193.506596</c:v>
                </c:pt>
                <c:pt idx="9168">
                  <c:v>193.5037</c:v>
                </c:pt>
                <c:pt idx="9169">
                  <c:v>193.500819</c:v>
                </c:pt>
                <c:pt idx="9170">
                  <c:v>193.497953</c:v>
                </c:pt>
                <c:pt idx="9171">
                  <c:v>193.495102</c:v>
                </c:pt>
                <c:pt idx="9172">
                  <c:v>193.492266</c:v>
                </c:pt>
                <c:pt idx="9173">
                  <c:v>193.489445</c:v>
                </c:pt>
                <c:pt idx="9174">
                  <c:v>193.48664</c:v>
                </c:pt>
                <c:pt idx="9175">
                  <c:v>193.483849</c:v>
                </c:pt>
                <c:pt idx="9176">
                  <c:v>193.481074</c:v>
                </c:pt>
                <c:pt idx="9177">
                  <c:v>193.478314</c:v>
                </c:pt>
                <c:pt idx="9178">
                  <c:v>193.47557</c:v>
                </c:pt>
                <c:pt idx="9179">
                  <c:v>193.472841</c:v>
                </c:pt>
                <c:pt idx="9180">
                  <c:v>193.470127</c:v>
                </c:pt>
                <c:pt idx="9181">
                  <c:v>193.467428</c:v>
                </c:pt>
                <c:pt idx="9182">
                  <c:v>193.464745</c:v>
                </c:pt>
                <c:pt idx="9183">
                  <c:v>193.462078</c:v>
                </c:pt>
                <c:pt idx="9184">
                  <c:v>193.459425</c:v>
                </c:pt>
                <c:pt idx="9185">
                  <c:v>193.456788</c:v>
                </c:pt>
                <c:pt idx="9186">
                  <c:v>193.454167</c:v>
                </c:pt>
                <c:pt idx="9187">
                  <c:v>193.451561</c:v>
                </c:pt>
                <c:pt idx="9188">
                  <c:v>193.44897</c:v>
                </c:pt>
                <c:pt idx="9189">
                  <c:v>193.446395</c:v>
                </c:pt>
                <c:pt idx="9190">
                  <c:v>193.443835</c:v>
                </c:pt>
                <c:pt idx="9191">
                  <c:v>193.441291</c:v>
                </c:pt>
                <c:pt idx="9192">
                  <c:v>193.438763</c:v>
                </c:pt>
                <c:pt idx="9193">
                  <c:v>193.436249</c:v>
                </c:pt>
                <c:pt idx="9194">
                  <c:v>193.433752</c:v>
                </c:pt>
                <c:pt idx="9195">
                  <c:v>193.43127</c:v>
                </c:pt>
                <c:pt idx="9196">
                  <c:v>193.428803</c:v>
                </c:pt>
                <c:pt idx="9197">
                  <c:v>193.426352</c:v>
                </c:pt>
                <c:pt idx="9198">
                  <c:v>193.423916</c:v>
                </c:pt>
                <c:pt idx="9199">
                  <c:v>193.421496</c:v>
                </c:pt>
                <c:pt idx="9200">
                  <c:v>193.419091</c:v>
                </c:pt>
                <c:pt idx="9201">
                  <c:v>193.416702</c:v>
                </c:pt>
                <c:pt idx="9202">
                  <c:v>193.414328</c:v>
                </c:pt>
                <c:pt idx="9203">
                  <c:v>193.411969</c:v>
                </c:pt>
                <c:pt idx="9204">
                  <c:v>193.409626</c:v>
                </c:pt>
                <c:pt idx="9205">
                  <c:v>193.407299</c:v>
                </c:pt>
                <c:pt idx="9206">
                  <c:v>193.404987</c:v>
                </c:pt>
                <c:pt idx="9207">
                  <c:v>193.40269</c:v>
                </c:pt>
                <c:pt idx="9208">
                  <c:v>193.400409</c:v>
                </c:pt>
                <c:pt idx="9209">
                  <c:v>193.398143</c:v>
                </c:pt>
                <c:pt idx="9210">
                  <c:v>193.395893</c:v>
                </c:pt>
                <c:pt idx="9211">
                  <c:v>193.393658</c:v>
                </c:pt>
                <c:pt idx="9212">
                  <c:v>193.391438</c:v>
                </c:pt>
                <c:pt idx="9213">
                  <c:v>193.389234</c:v>
                </c:pt>
                <c:pt idx="9214">
                  <c:v>193.387045</c:v>
                </c:pt>
                <c:pt idx="9215">
                  <c:v>193.384871</c:v>
                </c:pt>
                <c:pt idx="9216">
                  <c:v>193.382713</c:v>
                </c:pt>
                <c:pt idx="9217">
                  <c:v>193.380569</c:v>
                </c:pt>
                <c:pt idx="9218">
                  <c:v>193.378441</c:v>
                </c:pt>
                <c:pt idx="9219">
                  <c:v>193.376328</c:v>
                </c:pt>
                <c:pt idx="9220">
                  <c:v>193.37423</c:v>
                </c:pt>
                <c:pt idx="9221">
                  <c:v>193.372148</c:v>
                </c:pt>
                <c:pt idx="9222">
                  <c:v>193.37008</c:v>
                </c:pt>
                <c:pt idx="9223">
                  <c:v>193.368028</c:v>
                </c:pt>
                <c:pt idx="9224">
                  <c:v>193.36599</c:v>
                </c:pt>
                <c:pt idx="9225">
                  <c:v>193.363968</c:v>
                </c:pt>
                <c:pt idx="9226">
                  <c:v>193.36196</c:v>
                </c:pt>
                <c:pt idx="9227">
                  <c:v>193.359968</c:v>
                </c:pt>
                <c:pt idx="9228">
                  <c:v>193.35799</c:v>
                </c:pt>
                <c:pt idx="9229">
                  <c:v>193.356028</c:v>
                </c:pt>
                <c:pt idx="9230">
                  <c:v>193.35408</c:v>
                </c:pt>
                <c:pt idx="9231">
                  <c:v>193.352146</c:v>
                </c:pt>
                <c:pt idx="9232">
                  <c:v>193.350228</c:v>
                </c:pt>
                <c:pt idx="9233">
                  <c:v>193.348324</c:v>
                </c:pt>
                <c:pt idx="9234">
                  <c:v>193.346435</c:v>
                </c:pt>
                <c:pt idx="9235">
                  <c:v>193.344561</c:v>
                </c:pt>
                <c:pt idx="9236">
                  <c:v>193.342701</c:v>
                </c:pt>
                <c:pt idx="9237">
                  <c:v>193.340855</c:v>
                </c:pt>
                <c:pt idx="9238">
                  <c:v>193.339024</c:v>
                </c:pt>
                <c:pt idx="9239">
                  <c:v>193.337208</c:v>
                </c:pt>
                <c:pt idx="9240">
                  <c:v>193.335406</c:v>
                </c:pt>
                <c:pt idx="9241">
                  <c:v>193.333618</c:v>
                </c:pt>
                <c:pt idx="9242">
                  <c:v>193.331845</c:v>
                </c:pt>
                <c:pt idx="9243">
                  <c:v>193.330085</c:v>
                </c:pt>
                <c:pt idx="9244">
                  <c:v>193.32834</c:v>
                </c:pt>
                <c:pt idx="9245">
                  <c:v>193.326609</c:v>
                </c:pt>
                <c:pt idx="9246">
                  <c:v>193.324892</c:v>
                </c:pt>
                <c:pt idx="9247">
                  <c:v>193.32319</c:v>
                </c:pt>
                <c:pt idx="9248">
                  <c:v>193.321501</c:v>
                </c:pt>
                <c:pt idx="9249">
                  <c:v>193.319826</c:v>
                </c:pt>
                <c:pt idx="9250">
                  <c:v>193.318164</c:v>
                </c:pt>
                <c:pt idx="9251">
                  <c:v>193.316517</c:v>
                </c:pt>
                <c:pt idx="9252">
                  <c:v>193.314883</c:v>
                </c:pt>
                <c:pt idx="9253">
                  <c:v>193.313263</c:v>
                </c:pt>
                <c:pt idx="9254">
                  <c:v>193.311657</c:v>
                </c:pt>
                <c:pt idx="9255">
                  <c:v>193.310064</c:v>
                </c:pt>
                <c:pt idx="9256">
                  <c:v>193.308485</c:v>
                </c:pt>
                <c:pt idx="9257">
                  <c:v>193.306919</c:v>
                </c:pt>
                <c:pt idx="9258">
                  <c:v>193.305366</c:v>
                </c:pt>
                <c:pt idx="9259">
                  <c:v>193.303827</c:v>
                </c:pt>
                <c:pt idx="9260">
                  <c:v>193.3023</c:v>
                </c:pt>
                <c:pt idx="9261">
                  <c:v>193.300787</c:v>
                </c:pt>
                <c:pt idx="9262">
                  <c:v>193.299287</c:v>
                </c:pt>
                <c:pt idx="9263">
                  <c:v>193.2978</c:v>
                </c:pt>
                <c:pt idx="9264">
                  <c:v>193.296326</c:v>
                </c:pt>
                <c:pt idx="9265">
                  <c:v>193.294865</c:v>
                </c:pt>
                <c:pt idx="9266">
                  <c:v>193.293417</c:v>
                </c:pt>
                <c:pt idx="9267">
                  <c:v>193.291981</c:v>
                </c:pt>
                <c:pt idx="9268">
                  <c:v>193.290558</c:v>
                </c:pt>
                <c:pt idx="9269">
                  <c:v>193.289148</c:v>
                </c:pt>
                <c:pt idx="9270">
                  <c:v>193.28775</c:v>
                </c:pt>
                <c:pt idx="9271">
                  <c:v>193.286364</c:v>
                </c:pt>
                <c:pt idx="9272">
                  <c:v>193.284991</c:v>
                </c:pt>
                <c:pt idx="9273">
                  <c:v>193.28363</c:v>
                </c:pt>
                <c:pt idx="9274">
                  <c:v>193.282281</c:v>
                </c:pt>
                <c:pt idx="9275">
                  <c:v>193.280945</c:v>
                </c:pt>
                <c:pt idx="9276">
                  <c:v>193.27962</c:v>
                </c:pt>
                <c:pt idx="9277">
                  <c:v>193.278308</c:v>
                </c:pt>
                <c:pt idx="9278">
                  <c:v>193.277007</c:v>
                </c:pt>
                <c:pt idx="9279">
                  <c:v>193.275718</c:v>
                </c:pt>
                <c:pt idx="9280">
                  <c:v>193.27444</c:v>
                </c:pt>
                <c:pt idx="9281">
                  <c:v>193.273175</c:v>
                </c:pt>
                <c:pt idx="9282">
                  <c:v>193.271921</c:v>
                </c:pt>
                <c:pt idx="9283">
                  <c:v>193.270678</c:v>
                </c:pt>
                <c:pt idx="9284">
                  <c:v>193.269446</c:v>
                </c:pt>
                <c:pt idx="9285">
                  <c:v>193.268226</c:v>
                </c:pt>
                <c:pt idx="9286">
                  <c:v>193.267018</c:v>
                </c:pt>
                <c:pt idx="9287">
                  <c:v>193.26582</c:v>
                </c:pt>
                <c:pt idx="9288">
                  <c:v>193.264633</c:v>
                </c:pt>
                <c:pt idx="9289">
                  <c:v>193.263457</c:v>
                </c:pt>
                <c:pt idx="9290">
                  <c:v>193.262292</c:v>
                </c:pt>
                <c:pt idx="9291">
                  <c:v>193.261138</c:v>
                </c:pt>
                <c:pt idx="9292">
                  <c:v>193.259994</c:v>
                </c:pt>
                <c:pt idx="9293">
                  <c:v>193.258861</c:v>
                </c:pt>
                <c:pt idx="9294">
                  <c:v>193.257739</c:v>
                </c:pt>
                <c:pt idx="9295">
                  <c:v>193.256627</c:v>
                </c:pt>
                <c:pt idx="9296">
                  <c:v>193.255525</c:v>
                </c:pt>
                <c:pt idx="9297">
                  <c:v>193.254433</c:v>
                </c:pt>
                <c:pt idx="9298">
                  <c:v>193.253352</c:v>
                </c:pt>
                <c:pt idx="9299">
                  <c:v>193.25228</c:v>
                </c:pt>
                <c:pt idx="9300">
                  <c:v>193.251219</c:v>
                </c:pt>
                <c:pt idx="9301">
                  <c:v>193.250167</c:v>
                </c:pt>
                <c:pt idx="9302">
                  <c:v>193.249125</c:v>
                </c:pt>
                <c:pt idx="9303">
                  <c:v>193.248092</c:v>
                </c:pt>
                <c:pt idx="9304">
                  <c:v>193.247069</c:v>
                </c:pt>
                <c:pt idx="9305">
                  <c:v>193.246056</c:v>
                </c:pt>
                <c:pt idx="9306">
                  <c:v>193.245052</c:v>
                </c:pt>
                <c:pt idx="9307">
                  <c:v>193.244057</c:v>
                </c:pt>
                <c:pt idx="9308">
                  <c:v>193.243072</c:v>
                </c:pt>
                <c:pt idx="9309">
                  <c:v>193.242095</c:v>
                </c:pt>
                <c:pt idx="9310">
                  <c:v>193.241127</c:v>
                </c:pt>
                <c:pt idx="9311">
                  <c:v>193.240168</c:v>
                </c:pt>
                <c:pt idx="9312">
                  <c:v>193.239218</c:v>
                </c:pt>
                <c:pt idx="9313">
                  <c:v>193.238277</c:v>
                </c:pt>
                <c:pt idx="9314">
                  <c:v>193.237344</c:v>
                </c:pt>
                <c:pt idx="9315">
                  <c:v>193.23642</c:v>
                </c:pt>
                <c:pt idx="9316">
                  <c:v>193.235504</c:v>
                </c:pt>
                <c:pt idx="9317">
                  <c:v>193.234596</c:v>
                </c:pt>
                <c:pt idx="9318">
                  <c:v>193.233696</c:v>
                </c:pt>
                <c:pt idx="9319">
                  <c:v>193.232805</c:v>
                </c:pt>
                <c:pt idx="9320">
                  <c:v>193.231921</c:v>
                </c:pt>
                <c:pt idx="9321">
                  <c:v>193.231045</c:v>
                </c:pt>
                <c:pt idx="9322">
                  <c:v>193.230177</c:v>
                </c:pt>
                <c:pt idx="9323">
                  <c:v>193.229316</c:v>
                </c:pt>
                <c:pt idx="9324">
                  <c:v>193.228464</c:v>
                </c:pt>
                <c:pt idx="9325">
                  <c:v>193.227618</c:v>
                </c:pt>
                <c:pt idx="9326">
                  <c:v>193.22678</c:v>
                </c:pt>
                <c:pt idx="9327">
                  <c:v>193.225949</c:v>
                </c:pt>
                <c:pt idx="9328">
                  <c:v>193.225125</c:v>
                </c:pt>
                <c:pt idx="9329">
                  <c:v>193.224308</c:v>
                </c:pt>
                <c:pt idx="9330">
                  <c:v>193.223498</c:v>
                </c:pt>
                <c:pt idx="9331">
                  <c:v>193.222695</c:v>
                </c:pt>
                <c:pt idx="9332">
                  <c:v>193.221899</c:v>
                </c:pt>
                <c:pt idx="9333">
                  <c:v>193.221109</c:v>
                </c:pt>
                <c:pt idx="9334">
                  <c:v>193.220325</c:v>
                </c:pt>
                <c:pt idx="9335">
                  <c:v>193.219548</c:v>
                </c:pt>
                <c:pt idx="9336">
                  <c:v>193.218778</c:v>
                </c:pt>
                <c:pt idx="9337">
                  <c:v>193.218013</c:v>
                </c:pt>
                <c:pt idx="9338">
                  <c:v>193.217255</c:v>
                </c:pt>
                <c:pt idx="9339">
                  <c:v>193.216502</c:v>
                </c:pt>
                <c:pt idx="9340">
                  <c:v>193.215755</c:v>
                </c:pt>
                <c:pt idx="9341">
                  <c:v>193.215014</c:v>
                </c:pt>
                <c:pt idx="9342">
                  <c:v>193.214279</c:v>
                </c:pt>
                <c:pt idx="9343">
                  <c:v>193.213549</c:v>
                </c:pt>
                <c:pt idx="9344">
                  <c:v>193.212825</c:v>
                </c:pt>
                <c:pt idx="9345">
                  <c:v>193.212106</c:v>
                </c:pt>
                <c:pt idx="9346">
                  <c:v>193.211392</c:v>
                </c:pt>
                <c:pt idx="9347">
                  <c:v>193.210683</c:v>
                </c:pt>
                <c:pt idx="9348">
                  <c:v>193.209979</c:v>
                </c:pt>
                <c:pt idx="9349">
                  <c:v>193.20928</c:v>
                </c:pt>
                <c:pt idx="9350">
                  <c:v>193.208586</c:v>
                </c:pt>
                <c:pt idx="9351">
                  <c:v>193.207896</c:v>
                </c:pt>
                <c:pt idx="9352">
                  <c:v>193.207211</c:v>
                </c:pt>
                <c:pt idx="9353">
                  <c:v>193.206531</c:v>
                </c:pt>
                <c:pt idx="9354">
                  <c:v>193.205854</c:v>
                </c:pt>
                <c:pt idx="9355">
                  <c:v>193.205182</c:v>
                </c:pt>
                <c:pt idx="9356">
                  <c:v>193.204515</c:v>
                </c:pt>
                <c:pt idx="9357">
                  <c:v>193.203851</c:v>
                </c:pt>
                <c:pt idx="9358">
                  <c:v>193.203191</c:v>
                </c:pt>
                <c:pt idx="9359">
                  <c:v>193.202535</c:v>
                </c:pt>
                <c:pt idx="9360">
                  <c:v>193.201882</c:v>
                </c:pt>
                <c:pt idx="9361">
                  <c:v>193.201233</c:v>
                </c:pt>
                <c:pt idx="9362">
                  <c:v>193.200588</c:v>
                </c:pt>
                <c:pt idx="9363">
                  <c:v>193.199946</c:v>
                </c:pt>
                <c:pt idx="9364">
                  <c:v>193.199307</c:v>
                </c:pt>
                <c:pt idx="9365">
                  <c:v>193.198672</c:v>
                </c:pt>
                <c:pt idx="9366">
                  <c:v>193.198039</c:v>
                </c:pt>
                <c:pt idx="9367">
                  <c:v>193.19741</c:v>
                </c:pt>
                <c:pt idx="9368">
                  <c:v>193.196783</c:v>
                </c:pt>
                <c:pt idx="9369">
                  <c:v>193.196159</c:v>
                </c:pt>
                <c:pt idx="9370">
                  <c:v>193.195537</c:v>
                </c:pt>
                <c:pt idx="9371">
                  <c:v>193.194919</c:v>
                </c:pt>
                <c:pt idx="9372">
                  <c:v>193.194302</c:v>
                </c:pt>
                <c:pt idx="9373">
                  <c:v>193.193688</c:v>
                </c:pt>
                <c:pt idx="9374">
                  <c:v>193.193076</c:v>
                </c:pt>
                <c:pt idx="9375">
                  <c:v>193.192466</c:v>
                </c:pt>
                <c:pt idx="9376">
                  <c:v>193.191858</c:v>
                </c:pt>
                <c:pt idx="9377">
                  <c:v>193.191252</c:v>
                </c:pt>
                <c:pt idx="9378">
                  <c:v>193.190648</c:v>
                </c:pt>
                <c:pt idx="9379">
                  <c:v>193.190045</c:v>
                </c:pt>
                <c:pt idx="9380">
                  <c:v>193.189445</c:v>
                </c:pt>
                <c:pt idx="9381">
                  <c:v>193.188845</c:v>
                </c:pt>
                <c:pt idx="9382">
                  <c:v>193.188247</c:v>
                </c:pt>
                <c:pt idx="9383">
                  <c:v>193.18765</c:v>
                </c:pt>
                <c:pt idx="9384">
                  <c:v>193.187054</c:v>
                </c:pt>
                <c:pt idx="9385">
                  <c:v>193.18646</c:v>
                </c:pt>
                <c:pt idx="9386">
                  <c:v>193.185866</c:v>
                </c:pt>
                <c:pt idx="9387">
                  <c:v>193.185273</c:v>
                </c:pt>
                <c:pt idx="9388">
                  <c:v>193.184681</c:v>
                </c:pt>
                <c:pt idx="9389">
                  <c:v>193.18409</c:v>
                </c:pt>
                <c:pt idx="9390">
                  <c:v>193.183499</c:v>
                </c:pt>
                <c:pt idx="9391">
                  <c:v>193.182908</c:v>
                </c:pt>
                <c:pt idx="9392">
                  <c:v>193.182318</c:v>
                </c:pt>
                <c:pt idx="9393">
                  <c:v>193.181728</c:v>
                </c:pt>
                <c:pt idx="9394">
                  <c:v>193.181138</c:v>
                </c:pt>
                <c:pt idx="9395">
                  <c:v>193.180549</c:v>
                </c:pt>
                <c:pt idx="9396">
                  <c:v>193.179959</c:v>
                </c:pt>
                <c:pt idx="9397">
                  <c:v>193.179369</c:v>
                </c:pt>
                <c:pt idx="9398">
                  <c:v>193.178779</c:v>
                </c:pt>
                <c:pt idx="9399">
                  <c:v>193.178188</c:v>
                </c:pt>
                <c:pt idx="9400">
                  <c:v>193.177597</c:v>
                </c:pt>
                <c:pt idx="9401">
                  <c:v>193.177006</c:v>
                </c:pt>
                <c:pt idx="9402">
                  <c:v>193.176414</c:v>
                </c:pt>
                <c:pt idx="9403">
                  <c:v>193.175821</c:v>
                </c:pt>
                <c:pt idx="9404">
                  <c:v>193.175227</c:v>
                </c:pt>
                <c:pt idx="9405">
                  <c:v>193.174633</c:v>
                </c:pt>
                <c:pt idx="9406">
                  <c:v>193.174037</c:v>
                </c:pt>
                <c:pt idx="9407">
                  <c:v>193.17344</c:v>
                </c:pt>
                <c:pt idx="9408">
                  <c:v>193.172842</c:v>
                </c:pt>
                <c:pt idx="9409">
                  <c:v>193.172243</c:v>
                </c:pt>
                <c:pt idx="9410">
                  <c:v>193.171642</c:v>
                </c:pt>
                <c:pt idx="9411">
                  <c:v>193.17104</c:v>
                </c:pt>
                <c:pt idx="9412">
                  <c:v>193.170436</c:v>
                </c:pt>
                <c:pt idx="9413">
                  <c:v>193.16983</c:v>
                </c:pt>
                <c:pt idx="9414">
                  <c:v>193.169223</c:v>
                </c:pt>
                <c:pt idx="9415">
                  <c:v>193.168614</c:v>
                </c:pt>
                <c:pt idx="9416">
                  <c:v>193.168003</c:v>
                </c:pt>
                <c:pt idx="9417">
                  <c:v>193.16739</c:v>
                </c:pt>
                <c:pt idx="9418">
                  <c:v>193.166774</c:v>
                </c:pt>
                <c:pt idx="9419">
                  <c:v>193.166157</c:v>
                </c:pt>
                <c:pt idx="9420">
                  <c:v>193.165537</c:v>
                </c:pt>
                <c:pt idx="9421">
                  <c:v>193.164915</c:v>
                </c:pt>
                <c:pt idx="9422">
                  <c:v>193.16429</c:v>
                </c:pt>
                <c:pt idx="9423">
                  <c:v>193.163663</c:v>
                </c:pt>
                <c:pt idx="9424">
                  <c:v>193.163033</c:v>
                </c:pt>
                <c:pt idx="9425">
                  <c:v>193.1624</c:v>
                </c:pt>
                <c:pt idx="9426">
                  <c:v>193.161765</c:v>
                </c:pt>
                <c:pt idx="9427">
                  <c:v>193.161126</c:v>
                </c:pt>
                <c:pt idx="9428">
                  <c:v>193.160485</c:v>
                </c:pt>
                <c:pt idx="9429">
                  <c:v>193.159841</c:v>
                </c:pt>
                <c:pt idx="9430">
                  <c:v>193.159193</c:v>
                </c:pt>
                <c:pt idx="9431">
                  <c:v>193.158542</c:v>
                </c:pt>
                <c:pt idx="9432">
                  <c:v>193.157888</c:v>
                </c:pt>
                <c:pt idx="9433">
                  <c:v>193.15723</c:v>
                </c:pt>
                <c:pt idx="9434">
                  <c:v>193.156569</c:v>
                </c:pt>
                <c:pt idx="9435">
                  <c:v>193.155905</c:v>
                </c:pt>
                <c:pt idx="9436">
                  <c:v>193.155237</c:v>
                </c:pt>
                <c:pt idx="9437">
                  <c:v>193.154565</c:v>
                </c:pt>
                <c:pt idx="9438">
                  <c:v>193.153889</c:v>
                </c:pt>
                <c:pt idx="9439">
                  <c:v>193.153209</c:v>
                </c:pt>
                <c:pt idx="9440">
                  <c:v>193.152526</c:v>
                </c:pt>
                <c:pt idx="9441">
                  <c:v>193.151838</c:v>
                </c:pt>
                <c:pt idx="9442">
                  <c:v>193.151146</c:v>
                </c:pt>
                <c:pt idx="9443">
                  <c:v>193.15045</c:v>
                </c:pt>
                <c:pt idx="9444">
                  <c:v>193.14975</c:v>
                </c:pt>
                <c:pt idx="9445">
                  <c:v>193.149046</c:v>
                </c:pt>
                <c:pt idx="9446">
                  <c:v>193.148337</c:v>
                </c:pt>
                <c:pt idx="9447">
                  <c:v>193.147624</c:v>
                </c:pt>
                <c:pt idx="9448">
                  <c:v>193.146906</c:v>
                </c:pt>
                <c:pt idx="9449">
                  <c:v>193.146184</c:v>
                </c:pt>
                <c:pt idx="9450">
                  <c:v>193.145457</c:v>
                </c:pt>
                <c:pt idx="9451">
                  <c:v>193.144725</c:v>
                </c:pt>
                <c:pt idx="9452">
                  <c:v>193.143988</c:v>
                </c:pt>
                <c:pt idx="9453">
                  <c:v>193.143247</c:v>
                </c:pt>
                <c:pt idx="9454">
                  <c:v>193.142501</c:v>
                </c:pt>
                <c:pt idx="9455">
                  <c:v>193.141749</c:v>
                </c:pt>
                <c:pt idx="9456">
                  <c:v>193.140993</c:v>
                </c:pt>
                <c:pt idx="9457">
                  <c:v>193.140231</c:v>
                </c:pt>
                <c:pt idx="9458">
                  <c:v>193.139464</c:v>
                </c:pt>
                <c:pt idx="9459">
                  <c:v>193.138692</c:v>
                </c:pt>
                <c:pt idx="9460">
                  <c:v>193.137915</c:v>
                </c:pt>
                <c:pt idx="9461">
                  <c:v>193.137132</c:v>
                </c:pt>
                <c:pt idx="9462">
                  <c:v>193.136344</c:v>
                </c:pt>
                <c:pt idx="9463">
                  <c:v>193.135551</c:v>
                </c:pt>
                <c:pt idx="9464">
                  <c:v>193.134751</c:v>
                </c:pt>
                <c:pt idx="9465">
                  <c:v>193.133947</c:v>
                </c:pt>
                <c:pt idx="9466">
                  <c:v>193.133136</c:v>
                </c:pt>
                <c:pt idx="9467">
                  <c:v>193.13232</c:v>
                </c:pt>
                <c:pt idx="9468">
                  <c:v>193.131498</c:v>
                </c:pt>
                <c:pt idx="9469">
                  <c:v>193.13067</c:v>
                </c:pt>
                <c:pt idx="9470">
                  <c:v>193.129837</c:v>
                </c:pt>
                <c:pt idx="9471">
                  <c:v>193.128997</c:v>
                </c:pt>
                <c:pt idx="9472">
                  <c:v>193.128152</c:v>
                </c:pt>
                <c:pt idx="9473">
                  <c:v>193.1273</c:v>
                </c:pt>
                <c:pt idx="9474">
                  <c:v>193.126442</c:v>
                </c:pt>
                <c:pt idx="9475">
                  <c:v>193.125579</c:v>
                </c:pt>
                <c:pt idx="9476">
                  <c:v>193.124709</c:v>
                </c:pt>
                <c:pt idx="9477">
                  <c:v>193.123832</c:v>
                </c:pt>
                <c:pt idx="9478">
                  <c:v>193.12295</c:v>
                </c:pt>
                <c:pt idx="9479">
                  <c:v>193.122061</c:v>
                </c:pt>
                <c:pt idx="9480">
                  <c:v>193.121166</c:v>
                </c:pt>
                <c:pt idx="9481">
                  <c:v>193.120264</c:v>
                </c:pt>
                <c:pt idx="9482">
                  <c:v>193.119356</c:v>
                </c:pt>
                <c:pt idx="9483">
                  <c:v>193.118442</c:v>
                </c:pt>
                <c:pt idx="9484">
                  <c:v>193.117521</c:v>
                </c:pt>
                <c:pt idx="9485">
                  <c:v>193.116593</c:v>
                </c:pt>
                <c:pt idx="9486">
                  <c:v>193.115659</c:v>
                </c:pt>
                <c:pt idx="9487">
                  <c:v>193.114718</c:v>
                </c:pt>
                <c:pt idx="9488">
                  <c:v>193.11377</c:v>
                </c:pt>
                <c:pt idx="9489">
                  <c:v>193.112816</c:v>
                </c:pt>
                <c:pt idx="9490">
                  <c:v>193.111854</c:v>
                </c:pt>
                <c:pt idx="9491">
                  <c:v>193.110886</c:v>
                </c:pt>
                <c:pt idx="9492">
                  <c:v>193.109912</c:v>
                </c:pt>
                <c:pt idx="9493">
                  <c:v>193.10893</c:v>
                </c:pt>
                <c:pt idx="9494">
                  <c:v>193.107941</c:v>
                </c:pt>
                <c:pt idx="9495">
                  <c:v>193.106946</c:v>
                </c:pt>
                <c:pt idx="9496">
                  <c:v>193.105943</c:v>
                </c:pt>
                <c:pt idx="9497">
                  <c:v>193.104934</c:v>
                </c:pt>
                <c:pt idx="9498">
                  <c:v>193.103917</c:v>
                </c:pt>
                <c:pt idx="9499">
                  <c:v>193.102893</c:v>
                </c:pt>
                <c:pt idx="9500">
                  <c:v>193.101863</c:v>
                </c:pt>
                <c:pt idx="9501">
                  <c:v>193.100825</c:v>
                </c:pt>
                <c:pt idx="9502">
                  <c:v>193.09978</c:v>
                </c:pt>
                <c:pt idx="9503">
                  <c:v>193.098728</c:v>
                </c:pt>
                <c:pt idx="9504">
                  <c:v>193.097668</c:v>
                </c:pt>
                <c:pt idx="9505">
                  <c:v>193.096602</c:v>
                </c:pt>
                <c:pt idx="9506">
                  <c:v>193.095528</c:v>
                </c:pt>
                <c:pt idx="9507">
                  <c:v>193.094447</c:v>
                </c:pt>
                <c:pt idx="9508">
                  <c:v>193.093359</c:v>
                </c:pt>
                <c:pt idx="9509">
                  <c:v>193.092263</c:v>
                </c:pt>
                <c:pt idx="9510">
                  <c:v>193.09116</c:v>
                </c:pt>
                <c:pt idx="9511">
                  <c:v>193.09005</c:v>
                </c:pt>
                <c:pt idx="9512">
                  <c:v>193.088932</c:v>
                </c:pt>
                <c:pt idx="9513">
                  <c:v>193.087807</c:v>
                </c:pt>
                <c:pt idx="9514">
                  <c:v>193.086675</c:v>
                </c:pt>
                <c:pt idx="9515">
                  <c:v>193.085535</c:v>
                </c:pt>
                <c:pt idx="9516">
                  <c:v>193.084388</c:v>
                </c:pt>
                <c:pt idx="9517">
                  <c:v>193.083233</c:v>
                </c:pt>
                <c:pt idx="9518">
                  <c:v>193.082071</c:v>
                </c:pt>
                <c:pt idx="9519">
                  <c:v>193.080901</c:v>
                </c:pt>
                <c:pt idx="9520">
                  <c:v>193.079724</c:v>
                </c:pt>
                <c:pt idx="9521">
                  <c:v>193.07854</c:v>
                </c:pt>
                <c:pt idx="9522">
                  <c:v>193.077348</c:v>
                </c:pt>
                <c:pt idx="9523">
                  <c:v>193.076149</c:v>
                </c:pt>
                <c:pt idx="9524">
                  <c:v>193.074942</c:v>
                </c:pt>
                <c:pt idx="9525">
                  <c:v>193.073727</c:v>
                </c:pt>
                <c:pt idx="9526">
                  <c:v>193.072506</c:v>
                </c:pt>
                <c:pt idx="9527">
                  <c:v>193.071276</c:v>
                </c:pt>
                <c:pt idx="9528">
                  <c:v>193.070039</c:v>
                </c:pt>
                <c:pt idx="9529">
                  <c:v>193.068795</c:v>
                </c:pt>
                <c:pt idx="9530">
                  <c:v>193.067543</c:v>
                </c:pt>
                <c:pt idx="9531">
                  <c:v>193.066284</c:v>
                </c:pt>
                <c:pt idx="9532">
                  <c:v>193.065017</c:v>
                </c:pt>
                <c:pt idx="9533">
                  <c:v>193.063743</c:v>
                </c:pt>
                <c:pt idx="9534">
                  <c:v>193.062461</c:v>
                </c:pt>
                <c:pt idx="9535">
                  <c:v>193.061171</c:v>
                </c:pt>
                <c:pt idx="9536">
                  <c:v>193.059874</c:v>
                </c:pt>
                <c:pt idx="9537">
                  <c:v>193.05857</c:v>
                </c:pt>
                <c:pt idx="9538">
                  <c:v>193.057258</c:v>
                </c:pt>
                <c:pt idx="9539">
                  <c:v>193.055939</c:v>
                </c:pt>
                <c:pt idx="9540">
                  <c:v>193.054612</c:v>
                </c:pt>
                <c:pt idx="9541">
                  <c:v>193.053278</c:v>
                </c:pt>
                <c:pt idx="9542">
                  <c:v>193.051936</c:v>
                </c:pt>
                <c:pt idx="9543">
                  <c:v>193.050587</c:v>
                </c:pt>
                <c:pt idx="9544">
                  <c:v>193.049231</c:v>
                </c:pt>
                <c:pt idx="9545">
                  <c:v>193.047867</c:v>
                </c:pt>
                <c:pt idx="9546">
                  <c:v>193.046495</c:v>
                </c:pt>
                <c:pt idx="9547">
                  <c:v>193.045117</c:v>
                </c:pt>
                <c:pt idx="9548">
                  <c:v>193.04373</c:v>
                </c:pt>
                <c:pt idx="9549">
                  <c:v>193.042337</c:v>
                </c:pt>
                <c:pt idx="9550">
                  <c:v>193.040936</c:v>
                </c:pt>
                <c:pt idx="9551">
                  <c:v>193.039528</c:v>
                </c:pt>
                <c:pt idx="9552">
                  <c:v>193.038113</c:v>
                </c:pt>
                <c:pt idx="9553">
                  <c:v>193.03669</c:v>
                </c:pt>
                <c:pt idx="9554">
                  <c:v>193.03526</c:v>
                </c:pt>
                <c:pt idx="9555">
                  <c:v>193.033823</c:v>
                </c:pt>
                <c:pt idx="9556">
                  <c:v>193.032378</c:v>
                </c:pt>
                <c:pt idx="9557">
                  <c:v>193.030927</c:v>
                </c:pt>
                <c:pt idx="9558">
                  <c:v>193.029468</c:v>
                </c:pt>
                <c:pt idx="9559">
                  <c:v>193.028002</c:v>
                </c:pt>
                <c:pt idx="9560">
                  <c:v>193.026529</c:v>
                </c:pt>
                <c:pt idx="9561">
                  <c:v>193.025049</c:v>
                </c:pt>
                <c:pt idx="9562">
                  <c:v>193.023562</c:v>
                </c:pt>
                <c:pt idx="9563">
                  <c:v>193.022068</c:v>
                </c:pt>
                <c:pt idx="9564">
                  <c:v>193.020566</c:v>
                </c:pt>
                <c:pt idx="9565">
                  <c:v>193.019058</c:v>
                </c:pt>
                <c:pt idx="9566">
                  <c:v>193.017543</c:v>
                </c:pt>
                <c:pt idx="9567">
                  <c:v>193.016021</c:v>
                </c:pt>
                <c:pt idx="9568">
                  <c:v>193.014492</c:v>
                </c:pt>
                <c:pt idx="9569">
                  <c:v>193.012956</c:v>
                </c:pt>
                <c:pt idx="9570">
                  <c:v>193.011414</c:v>
                </c:pt>
                <c:pt idx="9571">
                  <c:v>193.009864</c:v>
                </c:pt>
                <c:pt idx="9572">
                  <c:v>193.008308</c:v>
                </c:pt>
                <c:pt idx="9573">
                  <c:v>193.006745</c:v>
                </c:pt>
                <c:pt idx="9574">
                  <c:v>193.005176</c:v>
                </c:pt>
                <c:pt idx="9575">
                  <c:v>193.003599</c:v>
                </c:pt>
                <c:pt idx="9576">
                  <c:v>193.002017</c:v>
                </c:pt>
                <c:pt idx="9577">
                  <c:v>193.000427</c:v>
                </c:pt>
                <c:pt idx="9578">
                  <c:v>192.998831</c:v>
                </c:pt>
                <c:pt idx="9579">
                  <c:v>192.997229</c:v>
                </c:pt>
                <c:pt idx="9580">
                  <c:v>192.99562</c:v>
                </c:pt>
                <c:pt idx="9581">
                  <c:v>192.994005</c:v>
                </c:pt>
                <c:pt idx="9582">
                  <c:v>192.992383</c:v>
                </c:pt>
                <c:pt idx="9583">
                  <c:v>192.990756</c:v>
                </c:pt>
                <c:pt idx="9584">
                  <c:v>192.989122</c:v>
                </c:pt>
                <c:pt idx="9585">
                  <c:v>192.987481</c:v>
                </c:pt>
                <c:pt idx="9586">
                  <c:v>192.985835</c:v>
                </c:pt>
                <c:pt idx="9587">
                  <c:v>192.984182</c:v>
                </c:pt>
                <c:pt idx="9588">
                  <c:v>192.982523</c:v>
                </c:pt>
                <c:pt idx="9589">
                  <c:v>192.980859</c:v>
                </c:pt>
                <c:pt idx="9590">
                  <c:v>192.979188</c:v>
                </c:pt>
                <c:pt idx="9591">
                  <c:v>192.977511</c:v>
                </c:pt>
                <c:pt idx="9592">
                  <c:v>192.975829</c:v>
                </c:pt>
                <c:pt idx="9593">
                  <c:v>192.97414</c:v>
                </c:pt>
                <c:pt idx="9594">
                  <c:v>192.972446</c:v>
                </c:pt>
                <c:pt idx="9595">
                  <c:v>192.970746</c:v>
                </c:pt>
                <c:pt idx="9596">
                  <c:v>192.969041</c:v>
                </c:pt>
                <c:pt idx="9597">
                  <c:v>192.96733</c:v>
                </c:pt>
                <c:pt idx="9598">
                  <c:v>192.965613</c:v>
                </c:pt>
                <c:pt idx="9599">
                  <c:v>192.963891</c:v>
                </c:pt>
                <c:pt idx="9600">
                  <c:v>192.962163</c:v>
                </c:pt>
                <c:pt idx="9601">
                  <c:v>192.96043</c:v>
                </c:pt>
                <c:pt idx="9602">
                  <c:v>192.958692</c:v>
                </c:pt>
                <c:pt idx="9603">
                  <c:v>192.956948</c:v>
                </c:pt>
                <c:pt idx="9604">
                  <c:v>192.955199</c:v>
                </c:pt>
                <c:pt idx="9605">
                  <c:v>192.953445</c:v>
                </c:pt>
                <c:pt idx="9606">
                  <c:v>192.951686</c:v>
                </c:pt>
                <c:pt idx="9607">
                  <c:v>192.949922</c:v>
                </c:pt>
                <c:pt idx="9608">
                  <c:v>192.948153</c:v>
                </c:pt>
                <c:pt idx="9609">
                  <c:v>192.946379</c:v>
                </c:pt>
                <c:pt idx="9610">
                  <c:v>192.9446</c:v>
                </c:pt>
                <c:pt idx="9611">
                  <c:v>192.942816</c:v>
                </c:pt>
                <c:pt idx="9612">
                  <c:v>192.941028</c:v>
                </c:pt>
                <c:pt idx="9613">
                  <c:v>192.939235</c:v>
                </c:pt>
                <c:pt idx="9614">
                  <c:v>192.937437</c:v>
                </c:pt>
                <c:pt idx="9615">
                  <c:v>192.935635</c:v>
                </c:pt>
                <c:pt idx="9616">
                  <c:v>192.933829</c:v>
                </c:pt>
                <c:pt idx="9617">
                  <c:v>192.932018</c:v>
                </c:pt>
                <c:pt idx="9618">
                  <c:v>192.930202</c:v>
                </c:pt>
                <c:pt idx="9619">
                  <c:v>192.928383</c:v>
                </c:pt>
                <c:pt idx="9620">
                  <c:v>192.926559</c:v>
                </c:pt>
                <c:pt idx="9621">
                  <c:v>192.924731</c:v>
                </c:pt>
                <c:pt idx="9622">
                  <c:v>192.9229</c:v>
                </c:pt>
                <c:pt idx="9623">
                  <c:v>192.921064</c:v>
                </c:pt>
                <c:pt idx="9624">
                  <c:v>192.919224</c:v>
                </c:pt>
                <c:pt idx="9625">
                  <c:v>192.91738</c:v>
                </c:pt>
                <c:pt idx="9626">
                  <c:v>192.915533</c:v>
                </c:pt>
                <c:pt idx="9627">
                  <c:v>192.913682</c:v>
                </c:pt>
                <c:pt idx="9628">
                  <c:v>192.911828</c:v>
                </c:pt>
                <c:pt idx="9629">
                  <c:v>192.909969</c:v>
                </c:pt>
                <c:pt idx="9630">
                  <c:v>192.908108</c:v>
                </c:pt>
                <c:pt idx="9631">
                  <c:v>192.906243</c:v>
                </c:pt>
                <c:pt idx="9632">
                  <c:v>192.904375</c:v>
                </c:pt>
                <c:pt idx="9633">
                  <c:v>192.902503</c:v>
                </c:pt>
                <c:pt idx="9634">
                  <c:v>192.900628</c:v>
                </c:pt>
                <c:pt idx="9635">
                  <c:v>192.898751</c:v>
                </c:pt>
                <c:pt idx="9636">
                  <c:v>192.89687</c:v>
                </c:pt>
                <c:pt idx="9637">
                  <c:v>192.894986</c:v>
                </c:pt>
                <c:pt idx="9638">
                  <c:v>192.8931</c:v>
                </c:pt>
                <c:pt idx="9639">
                  <c:v>192.891211</c:v>
                </c:pt>
                <c:pt idx="9640">
                  <c:v>192.889319</c:v>
                </c:pt>
                <c:pt idx="9641">
                  <c:v>192.887424</c:v>
                </c:pt>
                <c:pt idx="9642">
                  <c:v>192.885527</c:v>
                </c:pt>
                <c:pt idx="9643">
                  <c:v>192.883627</c:v>
                </c:pt>
                <c:pt idx="9644">
                  <c:v>192.881726</c:v>
                </c:pt>
                <c:pt idx="9645">
                  <c:v>192.879821</c:v>
                </c:pt>
                <c:pt idx="9646">
                  <c:v>192.877915</c:v>
                </c:pt>
                <c:pt idx="9647">
                  <c:v>192.876007</c:v>
                </c:pt>
                <c:pt idx="9648">
                  <c:v>192.874096</c:v>
                </c:pt>
                <c:pt idx="9649">
                  <c:v>192.872184</c:v>
                </c:pt>
                <c:pt idx="9650">
                  <c:v>192.87027</c:v>
                </c:pt>
                <c:pt idx="9651">
                  <c:v>192.868353</c:v>
                </c:pt>
                <c:pt idx="9652">
                  <c:v>192.866436</c:v>
                </c:pt>
                <c:pt idx="9653">
                  <c:v>192.864516</c:v>
                </c:pt>
                <c:pt idx="9654">
                  <c:v>192.862595</c:v>
                </c:pt>
                <c:pt idx="9655">
                  <c:v>192.860673</c:v>
                </c:pt>
                <c:pt idx="9656">
                  <c:v>192.85875</c:v>
                </c:pt>
                <c:pt idx="9657">
                  <c:v>192.856825</c:v>
                </c:pt>
                <c:pt idx="9658">
                  <c:v>192.854899</c:v>
                </c:pt>
                <c:pt idx="9659">
                  <c:v>192.852971</c:v>
                </c:pt>
                <c:pt idx="9660">
                  <c:v>192.851043</c:v>
                </c:pt>
                <c:pt idx="9661">
                  <c:v>192.849114</c:v>
                </c:pt>
                <c:pt idx="9662">
                  <c:v>192.847184</c:v>
                </c:pt>
                <c:pt idx="9663">
                  <c:v>192.845254</c:v>
                </c:pt>
                <c:pt idx="9664">
                  <c:v>192.843322</c:v>
                </c:pt>
                <c:pt idx="9665">
                  <c:v>192.84139</c:v>
                </c:pt>
                <c:pt idx="9666">
                  <c:v>192.839458</c:v>
                </c:pt>
                <c:pt idx="9667">
                  <c:v>192.837525</c:v>
                </c:pt>
                <c:pt idx="9668">
                  <c:v>192.835592</c:v>
                </c:pt>
                <c:pt idx="9669">
                  <c:v>192.833659</c:v>
                </c:pt>
                <c:pt idx="9670">
                  <c:v>192.831726</c:v>
                </c:pt>
                <c:pt idx="9671">
                  <c:v>192.829793</c:v>
                </c:pt>
                <c:pt idx="9672">
                  <c:v>192.827859</c:v>
                </c:pt>
                <c:pt idx="9673">
                  <c:v>192.825926</c:v>
                </c:pt>
                <c:pt idx="9674">
                  <c:v>192.823994</c:v>
                </c:pt>
                <c:pt idx="9675">
                  <c:v>192.822061</c:v>
                </c:pt>
                <c:pt idx="9676">
                  <c:v>192.820129</c:v>
                </c:pt>
                <c:pt idx="9677">
                  <c:v>192.818198</c:v>
                </c:pt>
                <c:pt idx="9678">
                  <c:v>192.816267</c:v>
                </c:pt>
                <c:pt idx="9679">
                  <c:v>192.814337</c:v>
                </c:pt>
                <c:pt idx="9680">
                  <c:v>192.812407</c:v>
                </c:pt>
                <c:pt idx="9681">
                  <c:v>192.810479</c:v>
                </c:pt>
                <c:pt idx="9682">
                  <c:v>192.808552</c:v>
                </c:pt>
                <c:pt idx="9683">
                  <c:v>192.806625</c:v>
                </c:pt>
                <c:pt idx="9684">
                  <c:v>192.8047</c:v>
                </c:pt>
                <c:pt idx="9685">
                  <c:v>192.802777</c:v>
                </c:pt>
                <c:pt idx="9686">
                  <c:v>192.800854</c:v>
                </c:pt>
                <c:pt idx="9687">
                  <c:v>192.798933</c:v>
                </c:pt>
                <c:pt idx="9688">
                  <c:v>192.797014</c:v>
                </c:pt>
                <c:pt idx="9689">
                  <c:v>192.795096</c:v>
                </c:pt>
                <c:pt idx="9690">
                  <c:v>192.79318</c:v>
                </c:pt>
                <c:pt idx="9691">
                  <c:v>192.791266</c:v>
                </c:pt>
                <c:pt idx="9692">
                  <c:v>192.789354</c:v>
                </c:pt>
                <c:pt idx="9693">
                  <c:v>192.787443</c:v>
                </c:pt>
                <c:pt idx="9694">
                  <c:v>192.785535</c:v>
                </c:pt>
                <c:pt idx="9695">
                  <c:v>192.78363</c:v>
                </c:pt>
                <c:pt idx="9696">
                  <c:v>192.781726</c:v>
                </c:pt>
                <c:pt idx="9697">
                  <c:v>192.779825</c:v>
                </c:pt>
                <c:pt idx="9698">
                  <c:v>192.777926</c:v>
                </c:pt>
                <c:pt idx="9699">
                  <c:v>192.776031</c:v>
                </c:pt>
                <c:pt idx="9700">
                  <c:v>192.774137</c:v>
                </c:pt>
                <c:pt idx="9701">
                  <c:v>192.772247</c:v>
                </c:pt>
                <c:pt idx="9702">
                  <c:v>192.770359</c:v>
                </c:pt>
                <c:pt idx="9703">
                  <c:v>192.768475</c:v>
                </c:pt>
                <c:pt idx="9704">
                  <c:v>192.766593</c:v>
                </c:pt>
                <c:pt idx="9705">
                  <c:v>192.764715</c:v>
                </c:pt>
                <c:pt idx="9706">
                  <c:v>192.76284</c:v>
                </c:pt>
                <c:pt idx="9707">
                  <c:v>192.760968</c:v>
                </c:pt>
                <c:pt idx="9708">
                  <c:v>192.7591</c:v>
                </c:pt>
                <c:pt idx="9709">
                  <c:v>192.757236</c:v>
                </c:pt>
                <c:pt idx="9710">
                  <c:v>192.755375</c:v>
                </c:pt>
                <c:pt idx="9711">
                  <c:v>192.753517</c:v>
                </c:pt>
                <c:pt idx="9712">
                  <c:v>192.751664</c:v>
                </c:pt>
                <c:pt idx="9713">
                  <c:v>192.749815</c:v>
                </c:pt>
                <c:pt idx="9714">
                  <c:v>192.747969</c:v>
                </c:pt>
                <c:pt idx="9715">
                  <c:v>192.746128</c:v>
                </c:pt>
                <c:pt idx="9716">
                  <c:v>192.744291</c:v>
                </c:pt>
                <c:pt idx="9717">
                  <c:v>192.742458</c:v>
                </c:pt>
                <c:pt idx="9718">
                  <c:v>192.74063</c:v>
                </c:pt>
                <c:pt idx="9719">
                  <c:v>192.738806</c:v>
                </c:pt>
                <c:pt idx="9720">
                  <c:v>192.736987</c:v>
                </c:pt>
                <c:pt idx="9721">
                  <c:v>192.735173</c:v>
                </c:pt>
                <c:pt idx="9722">
                  <c:v>192.733363</c:v>
                </c:pt>
                <c:pt idx="9723">
                  <c:v>192.731559</c:v>
                </c:pt>
                <c:pt idx="9724">
                  <c:v>192.729759</c:v>
                </c:pt>
                <c:pt idx="9725">
                  <c:v>192.727964</c:v>
                </c:pt>
                <c:pt idx="9726">
                  <c:v>192.726175</c:v>
                </c:pt>
                <c:pt idx="9727">
                  <c:v>192.724391</c:v>
                </c:pt>
                <c:pt idx="9728">
                  <c:v>192.722612</c:v>
                </c:pt>
                <c:pt idx="9729">
                  <c:v>192.720839</c:v>
                </c:pt>
                <c:pt idx="9730">
                  <c:v>192.719071</c:v>
                </c:pt>
                <c:pt idx="9731">
                  <c:v>192.717309</c:v>
                </c:pt>
                <c:pt idx="9732">
                  <c:v>192.715552</c:v>
                </c:pt>
                <c:pt idx="9733">
                  <c:v>192.713802</c:v>
                </c:pt>
                <c:pt idx="9734">
                  <c:v>192.712057</c:v>
                </c:pt>
                <c:pt idx="9735">
                  <c:v>192.710318</c:v>
                </c:pt>
                <c:pt idx="9736">
                  <c:v>192.708586</c:v>
                </c:pt>
                <c:pt idx="9737">
                  <c:v>192.70686</c:v>
                </c:pt>
                <c:pt idx="9738">
                  <c:v>192.70514</c:v>
                </c:pt>
                <c:pt idx="9739">
                  <c:v>192.703426</c:v>
                </c:pt>
                <c:pt idx="9740">
                  <c:v>192.701719</c:v>
                </c:pt>
                <c:pt idx="9741">
                  <c:v>192.700018</c:v>
                </c:pt>
                <c:pt idx="9742">
                  <c:v>192.698325</c:v>
                </c:pt>
                <c:pt idx="9743">
                  <c:v>192.696637</c:v>
                </c:pt>
                <c:pt idx="9744">
                  <c:v>192.694957</c:v>
                </c:pt>
                <c:pt idx="9745">
                  <c:v>192.693284</c:v>
                </c:pt>
                <c:pt idx="9746">
                  <c:v>192.691618</c:v>
                </c:pt>
                <c:pt idx="9747">
                  <c:v>192.689958</c:v>
                </c:pt>
                <c:pt idx="9748">
                  <c:v>192.688306</c:v>
                </c:pt>
                <c:pt idx="9749">
                  <c:v>192.686662</c:v>
                </c:pt>
                <c:pt idx="9750">
                  <c:v>192.685024</c:v>
                </c:pt>
                <c:pt idx="9751">
                  <c:v>192.683395</c:v>
                </c:pt>
                <c:pt idx="9752">
                  <c:v>192.681772</c:v>
                </c:pt>
                <c:pt idx="9753">
                  <c:v>192.680158</c:v>
                </c:pt>
                <c:pt idx="9754">
                  <c:v>192.678551</c:v>
                </c:pt>
                <c:pt idx="9755">
                  <c:v>192.676952</c:v>
                </c:pt>
                <c:pt idx="9756">
                  <c:v>192.675361</c:v>
                </c:pt>
                <c:pt idx="9757">
                  <c:v>192.673778</c:v>
                </c:pt>
                <c:pt idx="9758">
                  <c:v>192.672203</c:v>
                </c:pt>
                <c:pt idx="9759">
                  <c:v>192.670636</c:v>
                </c:pt>
                <c:pt idx="9760">
                  <c:v>192.669077</c:v>
                </c:pt>
                <c:pt idx="9761">
                  <c:v>192.667527</c:v>
                </c:pt>
                <c:pt idx="9762">
                  <c:v>192.665985</c:v>
                </c:pt>
                <c:pt idx="9763">
                  <c:v>192.664452</c:v>
                </c:pt>
                <c:pt idx="9764">
                  <c:v>192.662927</c:v>
                </c:pt>
                <c:pt idx="9765">
                  <c:v>192.661411</c:v>
                </c:pt>
                <c:pt idx="9766">
                  <c:v>192.659904</c:v>
                </c:pt>
                <c:pt idx="9767">
                  <c:v>192.658406</c:v>
                </c:pt>
                <c:pt idx="9768">
                  <c:v>192.656916</c:v>
                </c:pt>
                <c:pt idx="9769">
                  <c:v>192.655436</c:v>
                </c:pt>
                <c:pt idx="9770">
                  <c:v>192.653965</c:v>
                </c:pt>
                <c:pt idx="9771">
                  <c:v>192.652503</c:v>
                </c:pt>
                <c:pt idx="9772">
                  <c:v>192.65105</c:v>
                </c:pt>
                <c:pt idx="9773">
                  <c:v>192.649606</c:v>
                </c:pt>
                <c:pt idx="9774">
                  <c:v>192.648172</c:v>
                </c:pt>
                <c:pt idx="9775">
                  <c:v>192.646748</c:v>
                </c:pt>
                <c:pt idx="9776">
                  <c:v>192.645333</c:v>
                </c:pt>
                <c:pt idx="9777">
                  <c:v>192.643927</c:v>
                </c:pt>
                <c:pt idx="9778">
                  <c:v>192.642532</c:v>
                </c:pt>
                <c:pt idx="9779">
                  <c:v>192.641146</c:v>
                </c:pt>
                <c:pt idx="9780">
                  <c:v>192.63977</c:v>
                </c:pt>
                <c:pt idx="9781">
                  <c:v>192.638404</c:v>
                </c:pt>
                <c:pt idx="9782">
                  <c:v>192.637049</c:v>
                </c:pt>
                <c:pt idx="9783">
                  <c:v>192.635703</c:v>
                </c:pt>
                <c:pt idx="9784">
                  <c:v>192.634367</c:v>
                </c:pt>
                <c:pt idx="9785">
                  <c:v>192.633042</c:v>
                </c:pt>
                <c:pt idx="9786">
                  <c:v>192.631727</c:v>
                </c:pt>
                <c:pt idx="9787">
                  <c:v>192.630423</c:v>
                </c:pt>
                <c:pt idx="9788">
                  <c:v>192.629129</c:v>
                </c:pt>
                <c:pt idx="9789">
                  <c:v>192.627846</c:v>
                </c:pt>
                <c:pt idx="9790">
                  <c:v>192.626573</c:v>
                </c:pt>
                <c:pt idx="9791">
                  <c:v>192.625311</c:v>
                </c:pt>
                <c:pt idx="9792">
                  <c:v>192.62406</c:v>
                </c:pt>
                <c:pt idx="9793">
                  <c:v>192.62282</c:v>
                </c:pt>
                <c:pt idx="9794">
                  <c:v>192.62159</c:v>
                </c:pt>
                <c:pt idx="9795">
                  <c:v>192.620372</c:v>
                </c:pt>
                <c:pt idx="9796">
                  <c:v>192.619165</c:v>
                </c:pt>
                <c:pt idx="9797">
                  <c:v>192.617969</c:v>
                </c:pt>
                <c:pt idx="9798">
                  <c:v>192.616784</c:v>
                </c:pt>
                <c:pt idx="9799">
                  <c:v>192.61561</c:v>
                </c:pt>
                <c:pt idx="9800">
                  <c:v>192.614448</c:v>
                </c:pt>
                <c:pt idx="9801">
                  <c:v>192.613297</c:v>
                </c:pt>
                <c:pt idx="9802">
                  <c:v>192.612158</c:v>
                </c:pt>
                <c:pt idx="9803">
                  <c:v>192.61103</c:v>
                </c:pt>
                <c:pt idx="9804">
                  <c:v>192.609914</c:v>
                </c:pt>
                <c:pt idx="9805">
                  <c:v>192.608809</c:v>
                </c:pt>
                <c:pt idx="9806">
                  <c:v>192.607717</c:v>
                </c:pt>
                <c:pt idx="9807">
                  <c:v>192.606636</c:v>
                </c:pt>
                <c:pt idx="9808">
                  <c:v>192.605567</c:v>
                </c:pt>
                <c:pt idx="9809">
                  <c:v>192.60451</c:v>
                </c:pt>
                <c:pt idx="9810">
                  <c:v>192.603464</c:v>
                </c:pt>
                <c:pt idx="9811">
                  <c:v>192.602431</c:v>
                </c:pt>
                <c:pt idx="9812">
                  <c:v>192.60141</c:v>
                </c:pt>
                <c:pt idx="9813">
                  <c:v>192.600402</c:v>
                </c:pt>
                <c:pt idx="9814">
                  <c:v>192.599405</c:v>
                </c:pt>
                <c:pt idx="9815">
                  <c:v>192.598421</c:v>
                </c:pt>
                <c:pt idx="9816">
                  <c:v>192.597449</c:v>
                </c:pt>
                <c:pt idx="9817">
                  <c:v>192.596489</c:v>
                </c:pt>
                <c:pt idx="9818">
                  <c:v>192.595542</c:v>
                </c:pt>
                <c:pt idx="9819">
                  <c:v>192.594608</c:v>
                </c:pt>
                <c:pt idx="9820">
                  <c:v>192.593686</c:v>
                </c:pt>
                <c:pt idx="9821">
                  <c:v>192.592777</c:v>
                </c:pt>
                <c:pt idx="9822">
                  <c:v>192.59188</c:v>
                </c:pt>
                <c:pt idx="9823">
                  <c:v>192.590996</c:v>
                </c:pt>
                <c:pt idx="9824">
                  <c:v>192.590125</c:v>
                </c:pt>
                <c:pt idx="9825">
                  <c:v>192.589267</c:v>
                </c:pt>
                <c:pt idx="9826">
                  <c:v>192.588421</c:v>
                </c:pt>
                <c:pt idx="9827">
                  <c:v>192.587589</c:v>
                </c:pt>
                <c:pt idx="9828">
                  <c:v>192.58677</c:v>
                </c:pt>
                <c:pt idx="9829">
                  <c:v>192.585963</c:v>
                </c:pt>
                <c:pt idx="9830">
                  <c:v>192.58517</c:v>
                </c:pt>
                <c:pt idx="9831">
                  <c:v>192.58439</c:v>
                </c:pt>
                <c:pt idx="9832">
                  <c:v>192.583623</c:v>
                </c:pt>
                <c:pt idx="9833">
                  <c:v>192.582869</c:v>
                </c:pt>
                <c:pt idx="9834">
                  <c:v>192.582129</c:v>
                </c:pt>
                <c:pt idx="9835">
                  <c:v>192.581402</c:v>
                </c:pt>
                <c:pt idx="9836">
                  <c:v>192.580688</c:v>
                </c:pt>
                <c:pt idx="9837">
                  <c:v>192.579988</c:v>
                </c:pt>
                <c:pt idx="9838">
                  <c:v>192.579301</c:v>
                </c:pt>
                <c:pt idx="9839">
                  <c:v>192.578627</c:v>
                </c:pt>
                <c:pt idx="9840">
                  <c:v>192.577968</c:v>
                </c:pt>
                <c:pt idx="9841">
                  <c:v>192.577321</c:v>
                </c:pt>
                <c:pt idx="9842">
                  <c:v>192.576689</c:v>
                </c:pt>
                <c:pt idx="9843">
                  <c:v>192.57607</c:v>
                </c:pt>
                <c:pt idx="9844">
                  <c:v>192.575465</c:v>
                </c:pt>
                <c:pt idx="9845">
                  <c:v>192.574873</c:v>
                </c:pt>
                <c:pt idx="9846">
                  <c:v>192.574295</c:v>
                </c:pt>
                <c:pt idx="9847">
                  <c:v>192.573732</c:v>
                </c:pt>
                <c:pt idx="9848">
                  <c:v>192.573181</c:v>
                </c:pt>
                <c:pt idx="9849">
                  <c:v>192.572645</c:v>
                </c:pt>
                <c:pt idx="9850">
                  <c:v>192.572123</c:v>
                </c:pt>
                <c:pt idx="9851">
                  <c:v>192.571615</c:v>
                </c:pt>
                <c:pt idx="9852">
                  <c:v>192.57112</c:v>
                </c:pt>
                <c:pt idx="9853">
                  <c:v>192.57064</c:v>
                </c:pt>
                <c:pt idx="9854">
                  <c:v>192.570174</c:v>
                </c:pt>
                <c:pt idx="9855">
                  <c:v>192.569722</c:v>
                </c:pt>
                <c:pt idx="9856">
                  <c:v>192.569284</c:v>
                </c:pt>
                <c:pt idx="9857">
                  <c:v>192.56886</c:v>
                </c:pt>
                <c:pt idx="9858">
                  <c:v>192.56845</c:v>
                </c:pt>
                <c:pt idx="9859">
                  <c:v>192.568055</c:v>
                </c:pt>
                <c:pt idx="9860">
                  <c:v>192.567673</c:v>
                </c:pt>
                <c:pt idx="9861">
                  <c:v>192.567306</c:v>
                </c:pt>
                <c:pt idx="9862">
                  <c:v>192.566954</c:v>
                </c:pt>
                <c:pt idx="9863">
                  <c:v>192.566615</c:v>
                </c:pt>
                <c:pt idx="9864">
                  <c:v>192.566291</c:v>
                </c:pt>
                <c:pt idx="9865">
                  <c:v>192.565981</c:v>
                </c:pt>
                <c:pt idx="9866">
                  <c:v>192.565686</c:v>
                </c:pt>
                <c:pt idx="9867">
                  <c:v>192.565405</c:v>
                </c:pt>
                <c:pt idx="9868">
                  <c:v>192.565138</c:v>
                </c:pt>
                <c:pt idx="9869">
                  <c:v>192.564886</c:v>
                </c:pt>
                <c:pt idx="9870">
                  <c:v>192.564649</c:v>
                </c:pt>
                <c:pt idx="9871">
                  <c:v>192.564425</c:v>
                </c:pt>
                <c:pt idx="9872">
                  <c:v>192.564217</c:v>
                </c:pt>
                <c:pt idx="9873">
                  <c:v>192.564022</c:v>
                </c:pt>
                <c:pt idx="9874">
                  <c:v>192.563843</c:v>
                </c:pt>
                <c:pt idx="9875">
                  <c:v>192.563678</c:v>
                </c:pt>
                <c:pt idx="9876">
                  <c:v>192.563527</c:v>
                </c:pt>
                <c:pt idx="9877">
                  <c:v>192.563391</c:v>
                </c:pt>
                <c:pt idx="9878">
                  <c:v>192.56327</c:v>
                </c:pt>
                <c:pt idx="9879">
                  <c:v>192.563163</c:v>
                </c:pt>
                <c:pt idx="9880">
                  <c:v>192.563071</c:v>
                </c:pt>
                <c:pt idx="9881">
                  <c:v>192.562993</c:v>
                </c:pt>
                <c:pt idx="9882">
                  <c:v>192.56293</c:v>
                </c:pt>
                <c:pt idx="9883">
                  <c:v>192.562882</c:v>
                </c:pt>
                <c:pt idx="9884">
                  <c:v>192.562848</c:v>
                </c:pt>
                <c:pt idx="9885">
                  <c:v>192.562829</c:v>
                </c:pt>
                <c:pt idx="9886">
                  <c:v>192.562825</c:v>
                </c:pt>
                <c:pt idx="9887">
                  <c:v>192.562835</c:v>
                </c:pt>
                <c:pt idx="9888">
                  <c:v>192.56286</c:v>
                </c:pt>
                <c:pt idx="9889">
                  <c:v>192.5629</c:v>
                </c:pt>
                <c:pt idx="9890">
                  <c:v>192.562954</c:v>
                </c:pt>
                <c:pt idx="9891">
                  <c:v>192.563024</c:v>
                </c:pt>
                <c:pt idx="9892">
                  <c:v>192.563107</c:v>
                </c:pt>
                <c:pt idx="9893">
                  <c:v>192.563206</c:v>
                </c:pt>
                <c:pt idx="9894">
                  <c:v>192.563319</c:v>
                </c:pt>
                <c:pt idx="9895">
                  <c:v>192.563447</c:v>
                </c:pt>
                <c:pt idx="9896">
                  <c:v>192.56359</c:v>
                </c:pt>
                <c:pt idx="9897">
                  <c:v>192.563747</c:v>
                </c:pt>
                <c:pt idx="9898">
                  <c:v>192.563919</c:v>
                </c:pt>
                <c:pt idx="9899">
                  <c:v>192.564105</c:v>
                </c:pt>
                <c:pt idx="9900">
                  <c:v>192.564307</c:v>
                </c:pt>
                <c:pt idx="9901">
                  <c:v>192.564523</c:v>
                </c:pt>
                <c:pt idx="9902">
                  <c:v>192.564754</c:v>
                </c:pt>
                <c:pt idx="9903">
                  <c:v>192.564999</c:v>
                </c:pt>
                <c:pt idx="9904">
                  <c:v>192.565259</c:v>
                </c:pt>
                <c:pt idx="9905">
                  <c:v>192.565534</c:v>
                </c:pt>
                <c:pt idx="9906">
                  <c:v>192.565823</c:v>
                </c:pt>
                <c:pt idx="9907">
                  <c:v>192.566127</c:v>
                </c:pt>
                <c:pt idx="9908">
                  <c:v>192.566446</c:v>
                </c:pt>
                <c:pt idx="9909">
                  <c:v>192.566779</c:v>
                </c:pt>
                <c:pt idx="9910">
                  <c:v>192.567127</c:v>
                </c:pt>
                <c:pt idx="9911">
                  <c:v>192.56749</c:v>
                </c:pt>
                <c:pt idx="9912">
                  <c:v>192.567867</c:v>
                </c:pt>
                <c:pt idx="9913">
                  <c:v>192.568259</c:v>
                </c:pt>
                <c:pt idx="9914">
                  <c:v>192.568665</c:v>
                </c:pt>
                <c:pt idx="9915">
                  <c:v>192.569086</c:v>
                </c:pt>
                <c:pt idx="9916">
                  <c:v>192.569521</c:v>
                </c:pt>
                <c:pt idx="9917">
                  <c:v>192.569971</c:v>
                </c:pt>
                <c:pt idx="9918">
                  <c:v>192.570435</c:v>
                </c:pt>
                <c:pt idx="9919">
                  <c:v>192.570914</c:v>
                </c:pt>
                <c:pt idx="9920">
                  <c:v>192.571407</c:v>
                </c:pt>
                <c:pt idx="9921">
                  <c:v>192.571915</c:v>
                </c:pt>
                <c:pt idx="9922">
                  <c:v>192.572437</c:v>
                </c:pt>
                <c:pt idx="9923">
                  <c:v>192.572974</c:v>
                </c:pt>
                <c:pt idx="9924">
                  <c:v>192.573525</c:v>
                </c:pt>
                <c:pt idx="9925">
                  <c:v>192.57409</c:v>
                </c:pt>
                <c:pt idx="9926">
                  <c:v>192.57467</c:v>
                </c:pt>
                <c:pt idx="9927">
                  <c:v>192.575264</c:v>
                </c:pt>
                <c:pt idx="9928">
                  <c:v>192.575872</c:v>
                </c:pt>
                <c:pt idx="9929">
                  <c:v>192.576495</c:v>
                </c:pt>
                <c:pt idx="9930">
                  <c:v>192.577131</c:v>
                </c:pt>
                <c:pt idx="9931">
                  <c:v>192.577782</c:v>
                </c:pt>
                <c:pt idx="9932">
                  <c:v>192.578447</c:v>
                </c:pt>
                <c:pt idx="9933">
                  <c:v>192.579127</c:v>
                </c:pt>
                <c:pt idx="9934">
                  <c:v>192.57982</c:v>
                </c:pt>
                <c:pt idx="9935">
                  <c:v>192.580528</c:v>
                </c:pt>
                <c:pt idx="9936">
                  <c:v>192.581249</c:v>
                </c:pt>
                <c:pt idx="9937">
                  <c:v>192.581985</c:v>
                </c:pt>
                <c:pt idx="9938">
                  <c:v>192.582735</c:v>
                </c:pt>
                <c:pt idx="9939">
                  <c:v>192.583498</c:v>
                </c:pt>
                <c:pt idx="9940">
                  <c:v>192.584276</c:v>
                </c:pt>
                <c:pt idx="9941">
                  <c:v>192.585067</c:v>
                </c:pt>
                <c:pt idx="9942">
                  <c:v>192.585873</c:v>
                </c:pt>
                <c:pt idx="9943">
                  <c:v>192.586692</c:v>
                </c:pt>
                <c:pt idx="9944">
                  <c:v>192.587525</c:v>
                </c:pt>
                <c:pt idx="9945">
                  <c:v>192.588372</c:v>
                </c:pt>
                <c:pt idx="9946">
                  <c:v>192.589232</c:v>
                </c:pt>
                <c:pt idx="9947">
                  <c:v>192.590106</c:v>
                </c:pt>
                <c:pt idx="9948">
                  <c:v>192.590994</c:v>
                </c:pt>
                <c:pt idx="9949">
                  <c:v>192.591896</c:v>
                </c:pt>
                <c:pt idx="9950">
                  <c:v>192.592811</c:v>
                </c:pt>
                <c:pt idx="9951">
                  <c:v>192.593739</c:v>
                </c:pt>
                <c:pt idx="9952">
                  <c:v>192.594681</c:v>
                </c:pt>
                <c:pt idx="9953">
                  <c:v>192.595637</c:v>
                </c:pt>
                <c:pt idx="9954">
                  <c:v>192.596606</c:v>
                </c:pt>
                <c:pt idx="9955">
                  <c:v>192.597588</c:v>
                </c:pt>
                <c:pt idx="9956">
                  <c:v>192.598584</c:v>
                </c:pt>
                <c:pt idx="9957">
                  <c:v>192.599593</c:v>
                </c:pt>
                <c:pt idx="9958">
                  <c:v>192.600615</c:v>
                </c:pt>
                <c:pt idx="9959">
                  <c:v>192.60165</c:v>
                </c:pt>
                <c:pt idx="9960">
                  <c:v>192.602699</c:v>
                </c:pt>
                <c:pt idx="9961">
                  <c:v>192.60376</c:v>
                </c:pt>
                <c:pt idx="9962">
                  <c:v>192.604835</c:v>
                </c:pt>
                <c:pt idx="9963">
                  <c:v>192.605922</c:v>
                </c:pt>
                <c:pt idx="9964">
                  <c:v>192.607023</c:v>
                </c:pt>
                <c:pt idx="9965">
                  <c:v>192.608136</c:v>
                </c:pt>
                <c:pt idx="9966">
                  <c:v>192.609263</c:v>
                </c:pt>
                <c:pt idx="9967">
                  <c:v>192.610402</c:v>
                </c:pt>
                <c:pt idx="9968">
                  <c:v>192.611553</c:v>
                </c:pt>
                <c:pt idx="9969">
                  <c:v>192.612718</c:v>
                </c:pt>
                <c:pt idx="9970">
                  <c:v>192.613895</c:v>
                </c:pt>
                <c:pt idx="9971">
                  <c:v>192.615085</c:v>
                </c:pt>
                <c:pt idx="9972">
                  <c:v>192.616287</c:v>
                </c:pt>
                <c:pt idx="9973">
                  <c:v>192.617502</c:v>
                </c:pt>
                <c:pt idx="9974">
                  <c:v>192.618729</c:v>
                </c:pt>
                <c:pt idx="9975">
                  <c:v>192.619969</c:v>
                </c:pt>
                <c:pt idx="9976">
                  <c:v>192.621221</c:v>
                </c:pt>
                <c:pt idx="9977">
                  <c:v>192.622485</c:v>
                </c:pt>
                <c:pt idx="9978">
                  <c:v>192.623761</c:v>
                </c:pt>
                <c:pt idx="9979">
                  <c:v>192.62505</c:v>
                </c:pt>
                <c:pt idx="9980">
                  <c:v>192.62635</c:v>
                </c:pt>
                <c:pt idx="9981">
                  <c:v>192.627663</c:v>
                </c:pt>
                <c:pt idx="9982">
                  <c:v>192.628988</c:v>
                </c:pt>
                <c:pt idx="9983">
                  <c:v>192.630324</c:v>
                </c:pt>
                <c:pt idx="9984">
                  <c:v>192.631673</c:v>
                </c:pt>
                <c:pt idx="9985">
                  <c:v>192.633033</c:v>
                </c:pt>
                <c:pt idx="9986">
                  <c:v>192.634405</c:v>
                </c:pt>
                <c:pt idx="9987">
                  <c:v>192.635788</c:v>
                </c:pt>
                <c:pt idx="9988">
                  <c:v>192.637183</c:v>
                </c:pt>
                <c:pt idx="9989">
                  <c:v>192.63859</c:v>
                </c:pt>
                <c:pt idx="9990">
                  <c:v>192.640008</c:v>
                </c:pt>
                <c:pt idx="9991">
                  <c:v>192.641438</c:v>
                </c:pt>
                <c:pt idx="9992">
                  <c:v>192.642879</c:v>
                </c:pt>
                <c:pt idx="9993">
                  <c:v>192.644331</c:v>
                </c:pt>
                <c:pt idx="9994">
                  <c:v>192.645794</c:v>
                </c:pt>
                <c:pt idx="9995">
                  <c:v>192.647269</c:v>
                </c:pt>
                <c:pt idx="9996">
                  <c:v>192.648754</c:v>
                </c:pt>
                <c:pt idx="9997">
                  <c:v>192.650251</c:v>
                </c:pt>
                <c:pt idx="9998">
                  <c:v>192.651759</c:v>
                </c:pt>
                <c:pt idx="9999">
                  <c:v>192.653277</c:v>
                </c:pt>
                <c:pt idx="10000">
                  <c:v>192.654806</c:v>
                </c:pt>
                <c:pt idx="10001">
                  <c:v>192.656346</c:v>
                </c:pt>
                <c:pt idx="10002">
                  <c:v>192.657897</c:v>
                </c:pt>
                <c:pt idx="10003">
                  <c:v>192.659458</c:v>
                </c:pt>
                <c:pt idx="10004">
                  <c:v>192.66103</c:v>
                </c:pt>
                <c:pt idx="10005">
                  <c:v>192.662612</c:v>
                </c:pt>
                <c:pt idx="10006">
                  <c:v>192.664205</c:v>
                </c:pt>
                <c:pt idx="10007">
                  <c:v>192.665808</c:v>
                </c:pt>
                <c:pt idx="10008">
                  <c:v>192.667421</c:v>
                </c:pt>
                <c:pt idx="10009">
                  <c:v>192.669045</c:v>
                </c:pt>
                <c:pt idx="10010">
                  <c:v>192.670678</c:v>
                </c:pt>
                <c:pt idx="10011">
                  <c:v>192.672322</c:v>
                </c:pt>
                <c:pt idx="10012">
                  <c:v>192.673975</c:v>
                </c:pt>
                <c:pt idx="10013">
                  <c:v>192.675638</c:v>
                </c:pt>
                <c:pt idx="10014">
                  <c:v>192.677312</c:v>
                </c:pt>
                <c:pt idx="10015">
                  <c:v>192.678994</c:v>
                </c:pt>
                <c:pt idx="10016">
                  <c:v>192.680687</c:v>
                </c:pt>
                <c:pt idx="10017">
                  <c:v>192.682389</c:v>
                </c:pt>
                <c:pt idx="10018">
                  <c:v>192.684101</c:v>
                </c:pt>
                <c:pt idx="10019">
                  <c:v>192.685822</c:v>
                </c:pt>
                <c:pt idx="10020">
                  <c:v>192.687552</c:v>
                </c:pt>
                <c:pt idx="10021">
                  <c:v>192.689292</c:v>
                </c:pt>
                <c:pt idx="10022">
                  <c:v>192.69104</c:v>
                </c:pt>
                <c:pt idx="10023">
                  <c:v>192.692798</c:v>
                </c:pt>
                <c:pt idx="10024">
                  <c:v>192.694565</c:v>
                </c:pt>
                <c:pt idx="10025">
                  <c:v>192.696341</c:v>
                </c:pt>
                <c:pt idx="10026">
                  <c:v>192.698126</c:v>
                </c:pt>
                <c:pt idx="10027">
                  <c:v>192.69992</c:v>
                </c:pt>
                <c:pt idx="10028">
                  <c:v>192.701722</c:v>
                </c:pt>
                <c:pt idx="10029">
                  <c:v>192.703533</c:v>
                </c:pt>
                <c:pt idx="10030">
                  <c:v>192.705352</c:v>
                </c:pt>
                <c:pt idx="10031">
                  <c:v>192.70718</c:v>
                </c:pt>
                <c:pt idx="10032">
                  <c:v>192.709017</c:v>
                </c:pt>
                <c:pt idx="10033">
                  <c:v>192.710861</c:v>
                </c:pt>
                <c:pt idx="10034">
                  <c:v>192.712714</c:v>
                </c:pt>
                <c:pt idx="10035">
                  <c:v>192.714575</c:v>
                </c:pt>
                <c:pt idx="10036">
                  <c:v>192.716444</c:v>
                </c:pt>
                <c:pt idx="10037">
                  <c:v>192.718321</c:v>
                </c:pt>
                <c:pt idx="10038">
                  <c:v>192.720206</c:v>
                </c:pt>
                <c:pt idx="10039">
                  <c:v>192.722099</c:v>
                </c:pt>
                <c:pt idx="10040">
                  <c:v>192.724</c:v>
                </c:pt>
                <c:pt idx="10041">
                  <c:v>192.725908</c:v>
                </c:pt>
                <c:pt idx="10042">
                  <c:v>192.727824</c:v>
                </c:pt>
                <c:pt idx="10043">
                  <c:v>192.729747</c:v>
                </c:pt>
                <c:pt idx="10044">
                  <c:v>192.731678</c:v>
                </c:pt>
                <c:pt idx="10045">
                  <c:v>192.733616</c:v>
                </c:pt>
                <c:pt idx="10046">
                  <c:v>192.735561</c:v>
                </c:pt>
                <c:pt idx="10047">
                  <c:v>192.737513</c:v>
                </c:pt>
                <c:pt idx="10048">
                  <c:v>192.739473</c:v>
                </c:pt>
                <c:pt idx="10049">
                  <c:v>192.741439</c:v>
                </c:pt>
                <c:pt idx="10050">
                  <c:v>192.743412</c:v>
                </c:pt>
                <c:pt idx="10051">
                  <c:v>192.745392</c:v>
                </c:pt>
                <c:pt idx="10052">
                  <c:v>192.747379</c:v>
                </c:pt>
                <c:pt idx="10053">
                  <c:v>192.749372</c:v>
                </c:pt>
                <c:pt idx="10054">
                  <c:v>192.751372</c:v>
                </c:pt>
                <c:pt idx="10055">
                  <c:v>192.753379</c:v>
                </c:pt>
                <c:pt idx="10056">
                  <c:v>192.755391</c:v>
                </c:pt>
                <c:pt idx="10057">
                  <c:v>192.75741</c:v>
                </c:pt>
                <c:pt idx="10058">
                  <c:v>192.759436</c:v>
                </c:pt>
                <c:pt idx="10059">
                  <c:v>192.761467</c:v>
                </c:pt>
                <c:pt idx="10060">
                  <c:v>192.763504</c:v>
                </c:pt>
                <c:pt idx="10061">
                  <c:v>192.765548</c:v>
                </c:pt>
                <c:pt idx="10062">
                  <c:v>192.767597</c:v>
                </c:pt>
                <c:pt idx="10063">
                  <c:v>192.769652</c:v>
                </c:pt>
                <c:pt idx="10064">
                  <c:v>192.771712</c:v>
                </c:pt>
                <c:pt idx="10065">
                  <c:v>192.773778</c:v>
                </c:pt>
                <c:pt idx="10066">
                  <c:v>192.77585</c:v>
                </c:pt>
                <c:pt idx="10067">
                  <c:v>192.777927</c:v>
                </c:pt>
                <c:pt idx="10068">
                  <c:v>192.780009</c:v>
                </c:pt>
                <c:pt idx="10069">
                  <c:v>192.782097</c:v>
                </c:pt>
                <c:pt idx="10070">
                  <c:v>192.78419</c:v>
                </c:pt>
                <c:pt idx="10071">
                  <c:v>192.786287</c:v>
                </c:pt>
                <c:pt idx="10072">
                  <c:v>192.78839</c:v>
                </c:pt>
                <c:pt idx="10073">
                  <c:v>192.790498</c:v>
                </c:pt>
                <c:pt idx="10074">
                  <c:v>192.79261</c:v>
                </c:pt>
                <c:pt idx="10075">
                  <c:v>192.794727</c:v>
                </c:pt>
                <c:pt idx="10076">
                  <c:v>192.796849</c:v>
                </c:pt>
                <c:pt idx="10077">
                  <c:v>192.798975</c:v>
                </c:pt>
                <c:pt idx="10078">
                  <c:v>192.801106</c:v>
                </c:pt>
                <c:pt idx="10079">
                  <c:v>192.803241</c:v>
                </c:pt>
                <c:pt idx="10080">
                  <c:v>192.80538</c:v>
                </c:pt>
                <c:pt idx="10081">
                  <c:v>192.807523</c:v>
                </c:pt>
                <c:pt idx="10082">
                  <c:v>192.809671</c:v>
                </c:pt>
                <c:pt idx="10083">
                  <c:v>192.811822</c:v>
                </c:pt>
                <c:pt idx="10084">
                  <c:v>192.813977</c:v>
                </c:pt>
                <c:pt idx="10085">
                  <c:v>192.816136</c:v>
                </c:pt>
                <c:pt idx="10086">
                  <c:v>192.818299</c:v>
                </c:pt>
                <c:pt idx="10087">
                  <c:v>192.820466</c:v>
                </c:pt>
                <c:pt idx="10088">
                  <c:v>192.822635</c:v>
                </c:pt>
                <c:pt idx="10089">
                  <c:v>192.824809</c:v>
                </c:pt>
                <c:pt idx="10090">
                  <c:v>192.826986</c:v>
                </c:pt>
                <c:pt idx="10091">
                  <c:v>192.829166</c:v>
                </c:pt>
                <c:pt idx="10092">
                  <c:v>192.831349</c:v>
                </c:pt>
                <c:pt idx="10093">
                  <c:v>192.833535</c:v>
                </c:pt>
                <c:pt idx="10094">
                  <c:v>192.835724</c:v>
                </c:pt>
                <c:pt idx="10095">
                  <c:v>192.837916</c:v>
                </c:pt>
                <c:pt idx="10096">
                  <c:v>192.840111</c:v>
                </c:pt>
                <c:pt idx="10097">
                  <c:v>192.842309</c:v>
                </c:pt>
                <c:pt idx="10098">
                  <c:v>192.844509</c:v>
                </c:pt>
                <c:pt idx="10099">
                  <c:v>192.846712</c:v>
                </c:pt>
                <c:pt idx="10100">
                  <c:v>192.848918</c:v>
                </c:pt>
                <c:pt idx="10101">
                  <c:v>192.851125</c:v>
                </c:pt>
                <c:pt idx="10102">
                  <c:v>192.853335</c:v>
                </c:pt>
                <c:pt idx="10103">
                  <c:v>192.855548</c:v>
                </c:pt>
                <c:pt idx="10104">
                  <c:v>192.857762</c:v>
                </c:pt>
                <c:pt idx="10105">
                  <c:v>192.859978</c:v>
                </c:pt>
                <c:pt idx="10106">
                  <c:v>192.862197</c:v>
                </c:pt>
                <c:pt idx="10107">
                  <c:v>192.864417</c:v>
                </c:pt>
                <c:pt idx="10108">
                  <c:v>192.866639</c:v>
                </c:pt>
                <c:pt idx="10109">
                  <c:v>192.868862</c:v>
                </c:pt>
                <c:pt idx="10110">
                  <c:v>192.871087</c:v>
                </c:pt>
                <c:pt idx="10111">
                  <c:v>192.873314</c:v>
                </c:pt>
                <c:pt idx="10112">
                  <c:v>192.875542</c:v>
                </c:pt>
                <c:pt idx="10113">
                  <c:v>192.877771</c:v>
                </c:pt>
                <c:pt idx="10114">
                  <c:v>192.880002</c:v>
                </c:pt>
                <c:pt idx="10115">
                  <c:v>192.882233</c:v>
                </c:pt>
                <c:pt idx="10116">
                  <c:v>192.884466</c:v>
                </c:pt>
                <c:pt idx="10117">
                  <c:v>192.8867</c:v>
                </c:pt>
                <c:pt idx="10118">
                  <c:v>192.888934</c:v>
                </c:pt>
                <c:pt idx="10119">
                  <c:v>192.89117</c:v>
                </c:pt>
                <c:pt idx="10120">
                  <c:v>192.893406</c:v>
                </c:pt>
                <c:pt idx="10121">
                  <c:v>192.895642</c:v>
                </c:pt>
                <c:pt idx="10122">
                  <c:v>192.89788</c:v>
                </c:pt>
                <c:pt idx="10123">
                  <c:v>192.900117</c:v>
                </c:pt>
                <c:pt idx="10124">
                  <c:v>192.902355</c:v>
                </c:pt>
                <c:pt idx="10125">
                  <c:v>192.904594</c:v>
                </c:pt>
                <c:pt idx="10126">
                  <c:v>192.906832</c:v>
                </c:pt>
                <c:pt idx="10127">
                  <c:v>192.909071</c:v>
                </c:pt>
                <c:pt idx="10128">
                  <c:v>192.91131</c:v>
                </c:pt>
                <c:pt idx="10129">
                  <c:v>192.913548</c:v>
                </c:pt>
                <c:pt idx="10130">
                  <c:v>192.915787</c:v>
                </c:pt>
                <c:pt idx="10131">
                  <c:v>192.918025</c:v>
                </c:pt>
                <c:pt idx="10132">
                  <c:v>192.920263</c:v>
                </c:pt>
                <c:pt idx="10133">
                  <c:v>192.9225</c:v>
                </c:pt>
                <c:pt idx="10134">
                  <c:v>192.924737</c:v>
                </c:pt>
                <c:pt idx="10135">
                  <c:v>192.926974</c:v>
                </c:pt>
                <c:pt idx="10136">
                  <c:v>192.92921</c:v>
                </c:pt>
                <c:pt idx="10137">
                  <c:v>192.931445</c:v>
                </c:pt>
                <c:pt idx="10138">
                  <c:v>192.933679</c:v>
                </c:pt>
                <c:pt idx="10139">
                  <c:v>192.935912</c:v>
                </c:pt>
                <c:pt idx="10140">
                  <c:v>192.938145</c:v>
                </c:pt>
                <c:pt idx="10141">
                  <c:v>192.940376</c:v>
                </c:pt>
                <c:pt idx="10142">
                  <c:v>192.942606</c:v>
                </c:pt>
                <c:pt idx="10143">
                  <c:v>192.944835</c:v>
                </c:pt>
                <c:pt idx="10144">
                  <c:v>192.947063</c:v>
                </c:pt>
                <c:pt idx="10145">
                  <c:v>192.94929</c:v>
                </c:pt>
                <c:pt idx="10146">
                  <c:v>192.951514</c:v>
                </c:pt>
                <c:pt idx="10147">
                  <c:v>192.953738</c:v>
                </c:pt>
                <c:pt idx="10148">
                  <c:v>192.95596</c:v>
                </c:pt>
                <c:pt idx="10149">
                  <c:v>192.95818</c:v>
                </c:pt>
                <c:pt idx="10150">
                  <c:v>192.960398</c:v>
                </c:pt>
                <c:pt idx="10151">
                  <c:v>192.962614</c:v>
                </c:pt>
                <c:pt idx="10152">
                  <c:v>192.964829</c:v>
                </c:pt>
                <c:pt idx="10153">
                  <c:v>192.967041</c:v>
                </c:pt>
                <c:pt idx="10154">
                  <c:v>192.969252</c:v>
                </c:pt>
                <c:pt idx="10155">
                  <c:v>192.97146</c:v>
                </c:pt>
                <c:pt idx="10156">
                  <c:v>192.973666</c:v>
                </c:pt>
                <c:pt idx="10157">
                  <c:v>192.97587</c:v>
                </c:pt>
                <c:pt idx="10158">
                  <c:v>192.978071</c:v>
                </c:pt>
                <c:pt idx="10159">
                  <c:v>192.98027</c:v>
                </c:pt>
                <c:pt idx="10160">
                  <c:v>192.982466</c:v>
                </c:pt>
                <c:pt idx="10161">
                  <c:v>192.98466</c:v>
                </c:pt>
                <c:pt idx="10162">
                  <c:v>192.986851</c:v>
                </c:pt>
                <c:pt idx="10163">
                  <c:v>192.989039</c:v>
                </c:pt>
                <c:pt idx="10164">
                  <c:v>192.991225</c:v>
                </c:pt>
                <c:pt idx="10165">
                  <c:v>192.993407</c:v>
                </c:pt>
                <c:pt idx="10166">
                  <c:v>192.995587</c:v>
                </c:pt>
                <c:pt idx="10167">
                  <c:v>192.997763</c:v>
                </c:pt>
                <c:pt idx="10168">
                  <c:v>192.999937</c:v>
                </c:pt>
                <c:pt idx="10169">
                  <c:v>193.002107</c:v>
                </c:pt>
                <c:pt idx="10170">
                  <c:v>193.004274</c:v>
                </c:pt>
                <c:pt idx="10171">
                  <c:v>193.006437</c:v>
                </c:pt>
                <c:pt idx="10172">
                  <c:v>193.008597</c:v>
                </c:pt>
                <c:pt idx="10173">
                  <c:v>193.010754</c:v>
                </c:pt>
                <c:pt idx="10174">
                  <c:v>193.012907</c:v>
                </c:pt>
                <c:pt idx="10175">
                  <c:v>193.015057</c:v>
                </c:pt>
                <c:pt idx="10176">
                  <c:v>193.017202</c:v>
                </c:pt>
                <c:pt idx="10177">
                  <c:v>193.019344</c:v>
                </c:pt>
                <c:pt idx="10178">
                  <c:v>193.021483</c:v>
                </c:pt>
                <c:pt idx="10179">
                  <c:v>193.023617</c:v>
                </c:pt>
                <c:pt idx="10180">
                  <c:v>193.025747</c:v>
                </c:pt>
                <c:pt idx="10181">
                  <c:v>193.027874</c:v>
                </c:pt>
                <c:pt idx="10182">
                  <c:v>193.029996</c:v>
                </c:pt>
                <c:pt idx="10183">
                  <c:v>193.032114</c:v>
                </c:pt>
                <c:pt idx="10184">
                  <c:v>193.034228</c:v>
                </c:pt>
                <c:pt idx="10185">
                  <c:v>193.036338</c:v>
                </c:pt>
                <c:pt idx="10186">
                  <c:v>193.038443</c:v>
                </c:pt>
                <c:pt idx="10187">
                  <c:v>193.040544</c:v>
                </c:pt>
                <c:pt idx="10188">
                  <c:v>193.04264</c:v>
                </c:pt>
                <c:pt idx="10189">
                  <c:v>193.044732</c:v>
                </c:pt>
                <c:pt idx="10190">
                  <c:v>193.046819</c:v>
                </c:pt>
                <c:pt idx="10191">
                  <c:v>193.048902</c:v>
                </c:pt>
                <c:pt idx="10192">
                  <c:v>193.05098</c:v>
                </c:pt>
                <c:pt idx="10193">
                  <c:v>193.053053</c:v>
                </c:pt>
                <c:pt idx="10194">
                  <c:v>193.055121</c:v>
                </c:pt>
                <c:pt idx="10195">
                  <c:v>193.057185</c:v>
                </c:pt>
                <c:pt idx="10196">
                  <c:v>193.059243</c:v>
                </c:pt>
                <c:pt idx="10197">
                  <c:v>193.061296</c:v>
                </c:pt>
                <c:pt idx="10198">
                  <c:v>193.063345</c:v>
                </c:pt>
                <c:pt idx="10199">
                  <c:v>193.065388</c:v>
                </c:pt>
                <c:pt idx="10200">
                  <c:v>193.067426</c:v>
                </c:pt>
                <c:pt idx="10201">
                  <c:v>193.069458</c:v>
                </c:pt>
                <c:pt idx="10202">
                  <c:v>193.071486</c:v>
                </c:pt>
                <c:pt idx="10203">
                  <c:v>193.073508</c:v>
                </c:pt>
                <c:pt idx="10204">
                  <c:v>193.075524</c:v>
                </c:pt>
                <c:pt idx="10205">
                  <c:v>193.077535</c:v>
                </c:pt>
                <c:pt idx="10206">
                  <c:v>193.079541</c:v>
                </c:pt>
                <c:pt idx="10207">
                  <c:v>193.081541</c:v>
                </c:pt>
                <c:pt idx="10208">
                  <c:v>193.083535</c:v>
                </c:pt>
                <c:pt idx="10209">
                  <c:v>193.085524</c:v>
                </c:pt>
                <c:pt idx="10210">
                  <c:v>193.087507</c:v>
                </c:pt>
                <c:pt idx="10211">
                  <c:v>193.089484</c:v>
                </c:pt>
                <c:pt idx="10212">
                  <c:v>193.091455</c:v>
                </c:pt>
                <c:pt idx="10213">
                  <c:v>193.093421</c:v>
                </c:pt>
                <c:pt idx="10214">
                  <c:v>193.09538</c:v>
                </c:pt>
                <c:pt idx="10215">
                  <c:v>193.097334</c:v>
                </c:pt>
                <c:pt idx="10216">
                  <c:v>193.099281</c:v>
                </c:pt>
                <c:pt idx="10217">
                  <c:v>193.101223</c:v>
                </c:pt>
                <c:pt idx="10218">
                  <c:v>193.103158</c:v>
                </c:pt>
                <c:pt idx="10219">
                  <c:v>193.105087</c:v>
                </c:pt>
                <c:pt idx="10220">
                  <c:v>193.10701</c:v>
                </c:pt>
                <c:pt idx="10221">
                  <c:v>193.108926</c:v>
                </c:pt>
                <c:pt idx="10222">
                  <c:v>193.110836</c:v>
                </c:pt>
                <c:pt idx="10223">
                  <c:v>193.11274</c:v>
                </c:pt>
                <c:pt idx="10224">
                  <c:v>193.114638</c:v>
                </c:pt>
                <c:pt idx="10225">
                  <c:v>193.116529</c:v>
                </c:pt>
                <c:pt idx="10226">
                  <c:v>193.118413</c:v>
                </c:pt>
                <c:pt idx="10227">
                  <c:v>193.120291</c:v>
                </c:pt>
                <c:pt idx="10228">
                  <c:v>193.122162</c:v>
                </c:pt>
                <c:pt idx="10229">
                  <c:v>193.124027</c:v>
                </c:pt>
                <c:pt idx="10230">
                  <c:v>193.125885</c:v>
                </c:pt>
                <c:pt idx="10231">
                  <c:v>193.127736</c:v>
                </c:pt>
                <c:pt idx="10232">
                  <c:v>193.129581</c:v>
                </c:pt>
                <c:pt idx="10233">
                  <c:v>193.131419</c:v>
                </c:pt>
                <c:pt idx="10234">
                  <c:v>193.13325</c:v>
                </c:pt>
                <c:pt idx="10235">
                  <c:v>193.135074</c:v>
                </c:pt>
                <c:pt idx="10236">
                  <c:v>193.136891</c:v>
                </c:pt>
                <c:pt idx="10237">
                  <c:v>193.138701</c:v>
                </c:pt>
                <c:pt idx="10238">
                  <c:v>193.140504</c:v>
                </c:pt>
                <c:pt idx="10239">
                  <c:v>193.142301</c:v>
                </c:pt>
                <c:pt idx="10240">
                  <c:v>193.14409</c:v>
                </c:pt>
                <c:pt idx="10241">
                  <c:v>193.145872</c:v>
                </c:pt>
                <c:pt idx="10242">
                  <c:v>193.147647</c:v>
                </c:pt>
                <c:pt idx="10243">
                  <c:v>193.149415</c:v>
                </c:pt>
                <c:pt idx="10244">
                  <c:v>193.151175</c:v>
                </c:pt>
                <c:pt idx="10245">
                  <c:v>193.152929</c:v>
                </c:pt>
                <c:pt idx="10246">
                  <c:v>193.154675</c:v>
                </c:pt>
                <c:pt idx="10247">
                  <c:v>193.156414</c:v>
                </c:pt>
                <c:pt idx="10248">
                  <c:v>193.158146</c:v>
                </c:pt>
                <c:pt idx="10249">
                  <c:v>193.15987</c:v>
                </c:pt>
                <c:pt idx="10250">
                  <c:v>193.161587</c:v>
                </c:pt>
                <c:pt idx="10251">
                  <c:v>193.163296</c:v>
                </c:pt>
                <c:pt idx="10252">
                  <c:v>193.164998</c:v>
                </c:pt>
                <c:pt idx="10253">
                  <c:v>193.166693</c:v>
                </c:pt>
                <c:pt idx="10254">
                  <c:v>193.16838</c:v>
                </c:pt>
                <c:pt idx="10255">
                  <c:v>193.17006</c:v>
                </c:pt>
                <c:pt idx="10256">
                  <c:v>193.171732</c:v>
                </c:pt>
                <c:pt idx="10257">
                  <c:v>193.173396</c:v>
                </c:pt>
                <c:pt idx="10258">
                  <c:v>193.175053</c:v>
                </c:pt>
                <c:pt idx="10259">
                  <c:v>193.176703</c:v>
                </c:pt>
                <c:pt idx="10260">
                  <c:v>193.178344</c:v>
                </c:pt>
                <c:pt idx="10261">
                  <c:v>193.179978</c:v>
                </c:pt>
                <c:pt idx="10262">
                  <c:v>193.181605</c:v>
                </c:pt>
                <c:pt idx="10263">
                  <c:v>193.183223</c:v>
                </c:pt>
                <c:pt idx="10264">
                  <c:v>193.184834</c:v>
                </c:pt>
                <c:pt idx="10265">
                  <c:v>193.186437</c:v>
                </c:pt>
                <c:pt idx="10266">
                  <c:v>193.188033</c:v>
                </c:pt>
                <c:pt idx="10267">
                  <c:v>193.189621</c:v>
                </c:pt>
                <c:pt idx="10268">
                  <c:v>193.1912</c:v>
                </c:pt>
                <c:pt idx="10269">
                  <c:v>193.192772</c:v>
                </c:pt>
                <c:pt idx="10270">
                  <c:v>193.194337</c:v>
                </c:pt>
                <c:pt idx="10271">
                  <c:v>193.195893</c:v>
                </c:pt>
                <c:pt idx="10272">
                  <c:v>193.197441</c:v>
                </c:pt>
                <c:pt idx="10273">
                  <c:v>193.198982</c:v>
                </c:pt>
                <c:pt idx="10274">
                  <c:v>193.200515</c:v>
                </c:pt>
                <c:pt idx="10275">
                  <c:v>193.202039</c:v>
                </c:pt>
                <c:pt idx="10276">
                  <c:v>193.203556</c:v>
                </c:pt>
                <c:pt idx="10277">
                  <c:v>193.205065</c:v>
                </c:pt>
                <c:pt idx="10278">
                  <c:v>193.206566</c:v>
                </c:pt>
                <c:pt idx="10279">
                  <c:v>193.208059</c:v>
                </c:pt>
                <c:pt idx="10280">
                  <c:v>193.209544</c:v>
                </c:pt>
                <c:pt idx="10281">
                  <c:v>193.211021</c:v>
                </c:pt>
                <c:pt idx="10282">
                  <c:v>193.21249</c:v>
                </c:pt>
                <c:pt idx="10283">
                  <c:v>193.213951</c:v>
                </c:pt>
                <c:pt idx="10284">
                  <c:v>193.215404</c:v>
                </c:pt>
                <c:pt idx="10285">
                  <c:v>193.216848</c:v>
                </c:pt>
                <c:pt idx="10286">
                  <c:v>193.218285</c:v>
                </c:pt>
                <c:pt idx="10287">
                  <c:v>193.219714</c:v>
                </c:pt>
                <c:pt idx="10288">
                  <c:v>193.221135</c:v>
                </c:pt>
                <c:pt idx="10289">
                  <c:v>193.222547</c:v>
                </c:pt>
                <c:pt idx="10290">
                  <c:v>193.223952</c:v>
                </c:pt>
                <c:pt idx="10291">
                  <c:v>193.225349</c:v>
                </c:pt>
                <c:pt idx="10292">
                  <c:v>193.226737</c:v>
                </c:pt>
                <c:pt idx="10293">
                  <c:v>193.228117</c:v>
                </c:pt>
                <c:pt idx="10294">
                  <c:v>193.22949</c:v>
                </c:pt>
                <c:pt idx="10295">
                  <c:v>193.230854</c:v>
                </c:pt>
                <c:pt idx="10296">
                  <c:v>193.23221</c:v>
                </c:pt>
                <c:pt idx="10297">
                  <c:v>193.233558</c:v>
                </c:pt>
                <c:pt idx="10298">
                  <c:v>193.234898</c:v>
                </c:pt>
                <c:pt idx="10299">
                  <c:v>193.23623</c:v>
                </c:pt>
                <c:pt idx="10300">
                  <c:v>193.237553</c:v>
                </c:pt>
                <c:pt idx="10301">
                  <c:v>193.238869</c:v>
                </c:pt>
                <c:pt idx="10302">
                  <c:v>193.240176</c:v>
                </c:pt>
                <c:pt idx="10303">
                  <c:v>193.241476</c:v>
                </c:pt>
                <c:pt idx="10304">
                  <c:v>193.242767</c:v>
                </c:pt>
                <c:pt idx="10305">
                  <c:v>193.24405</c:v>
                </c:pt>
                <c:pt idx="10306">
                  <c:v>193.245325</c:v>
                </c:pt>
                <c:pt idx="10307">
                  <c:v>193.246592</c:v>
                </c:pt>
                <c:pt idx="10308">
                  <c:v>193.247851</c:v>
                </c:pt>
                <c:pt idx="10309">
                  <c:v>193.249102</c:v>
                </c:pt>
                <c:pt idx="10310">
                  <c:v>193.250345</c:v>
                </c:pt>
                <c:pt idx="10311">
                  <c:v>193.25158</c:v>
                </c:pt>
                <c:pt idx="10312">
                  <c:v>193.252806</c:v>
                </c:pt>
                <c:pt idx="10313">
                  <c:v>193.254025</c:v>
                </c:pt>
                <c:pt idx="10314">
                  <c:v>193.255235</c:v>
                </c:pt>
                <c:pt idx="10315">
                  <c:v>193.256438</c:v>
                </c:pt>
                <c:pt idx="10316">
                  <c:v>193.257632</c:v>
                </c:pt>
                <c:pt idx="10317">
                  <c:v>193.258819</c:v>
                </c:pt>
                <c:pt idx="10318">
                  <c:v>193.259997</c:v>
                </c:pt>
                <c:pt idx="10319">
                  <c:v>193.261168</c:v>
                </c:pt>
                <c:pt idx="10320">
                  <c:v>193.26233</c:v>
                </c:pt>
                <c:pt idx="10321">
                  <c:v>193.263485</c:v>
                </c:pt>
                <c:pt idx="10322">
                  <c:v>193.264631</c:v>
                </c:pt>
                <c:pt idx="10323">
                  <c:v>193.26577</c:v>
                </c:pt>
                <c:pt idx="10324">
                  <c:v>193.2669</c:v>
                </c:pt>
                <c:pt idx="10325">
                  <c:v>193.268023</c:v>
                </c:pt>
                <c:pt idx="10326">
                  <c:v>193.269138</c:v>
                </c:pt>
                <c:pt idx="10327">
                  <c:v>193.270244</c:v>
                </c:pt>
                <c:pt idx="10328">
                  <c:v>193.271343</c:v>
                </c:pt>
                <c:pt idx="10329">
                  <c:v>193.272435</c:v>
                </c:pt>
                <c:pt idx="10330">
                  <c:v>193.273518</c:v>
                </c:pt>
                <c:pt idx="10331">
                  <c:v>193.274593</c:v>
                </c:pt>
                <c:pt idx="10332">
                  <c:v>193.275661</c:v>
                </c:pt>
                <c:pt idx="10333">
                  <c:v>193.27672</c:v>
                </c:pt>
                <c:pt idx="10334">
                  <c:v>193.277772</c:v>
                </c:pt>
                <c:pt idx="10335">
                  <c:v>193.278816</c:v>
                </c:pt>
                <c:pt idx="10336">
                  <c:v>193.279853</c:v>
                </c:pt>
                <c:pt idx="10337">
                  <c:v>193.280882</c:v>
                </c:pt>
                <c:pt idx="10338">
                  <c:v>193.281903</c:v>
                </c:pt>
                <c:pt idx="10339">
                  <c:v>193.282916</c:v>
                </c:pt>
                <c:pt idx="10340">
                  <c:v>193.283921</c:v>
                </c:pt>
                <c:pt idx="10341">
                  <c:v>193.284919</c:v>
                </c:pt>
                <c:pt idx="10342">
                  <c:v>193.28591</c:v>
                </c:pt>
                <c:pt idx="10343">
                  <c:v>193.286892</c:v>
                </c:pt>
                <c:pt idx="10344">
                  <c:v>193.287867</c:v>
                </c:pt>
                <c:pt idx="10345">
                  <c:v>193.288835</c:v>
                </c:pt>
                <c:pt idx="10346">
                  <c:v>193.289795</c:v>
                </c:pt>
                <c:pt idx="10347">
                  <c:v>193.290747</c:v>
                </c:pt>
                <c:pt idx="10348">
                  <c:v>193.291692</c:v>
                </c:pt>
                <c:pt idx="10349">
                  <c:v>193.29263</c:v>
                </c:pt>
                <c:pt idx="10350">
                  <c:v>193.29356</c:v>
                </c:pt>
                <c:pt idx="10351">
                  <c:v>193.294482</c:v>
                </c:pt>
                <c:pt idx="10352">
                  <c:v>193.295398</c:v>
                </c:pt>
                <c:pt idx="10353">
                  <c:v>193.296306</c:v>
                </c:pt>
                <c:pt idx="10354">
                  <c:v>193.297206</c:v>
                </c:pt>
                <c:pt idx="10355">
                  <c:v>193.298099</c:v>
                </c:pt>
                <c:pt idx="10356">
                  <c:v>193.298985</c:v>
                </c:pt>
                <c:pt idx="10357">
                  <c:v>193.299864</c:v>
                </c:pt>
                <c:pt idx="10358">
                  <c:v>193.300735</c:v>
                </c:pt>
                <c:pt idx="10359">
                  <c:v>193.301599</c:v>
                </c:pt>
                <c:pt idx="10360">
                  <c:v>193.302457</c:v>
                </c:pt>
                <c:pt idx="10361">
                  <c:v>193.303306</c:v>
                </c:pt>
                <c:pt idx="10362">
                  <c:v>193.304149</c:v>
                </c:pt>
                <c:pt idx="10363">
                  <c:v>193.304985</c:v>
                </c:pt>
                <c:pt idx="10364">
                  <c:v>193.305814</c:v>
                </c:pt>
                <c:pt idx="10365">
                  <c:v>193.306635</c:v>
                </c:pt>
                <c:pt idx="10366">
                  <c:v>193.30745</c:v>
                </c:pt>
                <c:pt idx="10367">
                  <c:v>193.308258</c:v>
                </c:pt>
                <c:pt idx="10368">
                  <c:v>193.309058</c:v>
                </c:pt>
                <c:pt idx="10369">
                  <c:v>193.309852</c:v>
                </c:pt>
                <c:pt idx="10370">
                  <c:v>193.310639</c:v>
                </c:pt>
                <c:pt idx="10371">
                  <c:v>193.31142</c:v>
                </c:pt>
                <c:pt idx="10372">
                  <c:v>193.312193</c:v>
                </c:pt>
                <c:pt idx="10373">
                  <c:v>193.31296</c:v>
                </c:pt>
                <c:pt idx="10374">
                  <c:v>193.31372</c:v>
                </c:pt>
                <c:pt idx="10375">
                  <c:v>193.314473</c:v>
                </c:pt>
                <c:pt idx="10376">
                  <c:v>193.315219</c:v>
                </c:pt>
                <c:pt idx="10377">
                  <c:v>193.315959</c:v>
                </c:pt>
                <c:pt idx="10378">
                  <c:v>193.316693</c:v>
                </c:pt>
                <c:pt idx="10379">
                  <c:v>193.31742</c:v>
                </c:pt>
                <c:pt idx="10380">
                  <c:v>193.31814</c:v>
                </c:pt>
                <c:pt idx="10381">
                  <c:v>193.318854</c:v>
                </c:pt>
                <c:pt idx="10382">
                  <c:v>193.319562</c:v>
                </c:pt>
                <c:pt idx="10383">
                  <c:v>193.320263</c:v>
                </c:pt>
                <c:pt idx="10384">
                  <c:v>193.320957</c:v>
                </c:pt>
                <c:pt idx="10385">
                  <c:v>193.321646</c:v>
                </c:pt>
                <c:pt idx="10386">
                  <c:v>193.322328</c:v>
                </c:pt>
                <c:pt idx="10387">
                  <c:v>193.323004</c:v>
                </c:pt>
                <c:pt idx="10388">
                  <c:v>193.323674</c:v>
                </c:pt>
                <c:pt idx="10389">
                  <c:v>193.324337</c:v>
                </c:pt>
                <c:pt idx="10390">
                  <c:v>193.324994</c:v>
                </c:pt>
                <c:pt idx="10391">
                  <c:v>193.325646</c:v>
                </c:pt>
                <c:pt idx="10392">
                  <c:v>193.326291</c:v>
                </c:pt>
                <c:pt idx="10393">
                  <c:v>193.32693</c:v>
                </c:pt>
                <c:pt idx="10394">
                  <c:v>193.327564</c:v>
                </c:pt>
                <c:pt idx="10395">
                  <c:v>193.328191</c:v>
                </c:pt>
                <c:pt idx="10396">
                  <c:v>193.328813</c:v>
                </c:pt>
                <c:pt idx="10397">
                  <c:v>193.329429</c:v>
                </c:pt>
                <c:pt idx="10398">
                  <c:v>193.330038</c:v>
                </c:pt>
                <c:pt idx="10399">
                  <c:v>193.330643</c:v>
                </c:pt>
                <c:pt idx="10400">
                  <c:v>193.331241</c:v>
                </c:pt>
                <c:pt idx="10401">
                  <c:v>193.331834</c:v>
                </c:pt>
                <c:pt idx="10402">
                  <c:v>193.332421</c:v>
                </c:pt>
                <c:pt idx="10403">
                  <c:v>193.333003</c:v>
                </c:pt>
                <c:pt idx="10404">
                  <c:v>193.333579</c:v>
                </c:pt>
                <c:pt idx="10405">
                  <c:v>193.33415</c:v>
                </c:pt>
                <c:pt idx="10406">
                  <c:v>193.334715</c:v>
                </c:pt>
                <c:pt idx="10407">
                  <c:v>193.335275</c:v>
                </c:pt>
                <c:pt idx="10408">
                  <c:v>193.335829</c:v>
                </c:pt>
                <c:pt idx="10409">
                  <c:v>193.336378</c:v>
                </c:pt>
                <c:pt idx="10410">
                  <c:v>193.336922</c:v>
                </c:pt>
                <c:pt idx="10411">
                  <c:v>193.337461</c:v>
                </c:pt>
                <c:pt idx="10412">
                  <c:v>193.337994</c:v>
                </c:pt>
                <c:pt idx="10413">
                  <c:v>193.338522</c:v>
                </c:pt>
                <c:pt idx="10414">
                  <c:v>193.339046</c:v>
                </c:pt>
                <c:pt idx="10415">
                  <c:v>193.339564</c:v>
                </c:pt>
                <c:pt idx="10416">
                  <c:v>193.340077</c:v>
                </c:pt>
                <c:pt idx="10417">
                  <c:v>193.340585</c:v>
                </c:pt>
                <c:pt idx="10418">
                  <c:v>193.341089</c:v>
                </c:pt>
                <c:pt idx="10419">
                  <c:v>193.341587</c:v>
                </c:pt>
                <c:pt idx="10420">
                  <c:v>193.342081</c:v>
                </c:pt>
                <c:pt idx="10421">
                  <c:v>193.34257</c:v>
                </c:pt>
                <c:pt idx="10422">
                  <c:v>193.343054</c:v>
                </c:pt>
                <c:pt idx="10423">
                  <c:v>193.343534</c:v>
                </c:pt>
                <c:pt idx="10424">
                  <c:v>193.344009</c:v>
                </c:pt>
                <c:pt idx="10425">
                  <c:v>193.34448</c:v>
                </c:pt>
                <c:pt idx="10426">
                  <c:v>193.344946</c:v>
                </c:pt>
                <c:pt idx="10427">
                  <c:v>193.345407</c:v>
                </c:pt>
                <c:pt idx="10428">
                  <c:v>193.345864</c:v>
                </c:pt>
                <c:pt idx="10429">
                  <c:v>193.346317</c:v>
                </c:pt>
                <c:pt idx="10430">
                  <c:v>193.346765</c:v>
                </c:pt>
                <c:pt idx="10431">
                  <c:v>193.347209</c:v>
                </c:pt>
                <c:pt idx="10432">
                  <c:v>193.347649</c:v>
                </c:pt>
                <c:pt idx="10433">
                  <c:v>193.348085</c:v>
                </c:pt>
                <c:pt idx="10434">
                  <c:v>193.348516</c:v>
                </c:pt>
                <c:pt idx="10435">
                  <c:v>193.348944</c:v>
                </c:pt>
                <c:pt idx="10436">
                  <c:v>193.349367</c:v>
                </c:pt>
                <c:pt idx="10437">
                  <c:v>193.349787</c:v>
                </c:pt>
                <c:pt idx="10438">
                  <c:v>193.350202</c:v>
                </c:pt>
                <c:pt idx="10439">
                  <c:v>193.350614</c:v>
                </c:pt>
                <c:pt idx="10440">
                  <c:v>193.351022</c:v>
                </c:pt>
                <c:pt idx="10441">
                  <c:v>193.351426</c:v>
                </c:pt>
                <c:pt idx="10442">
                  <c:v>193.351826</c:v>
                </c:pt>
                <c:pt idx="10443">
                  <c:v>193.352223</c:v>
                </c:pt>
                <c:pt idx="10444">
                  <c:v>193.352616</c:v>
                </c:pt>
                <c:pt idx="10445">
                  <c:v>193.353005</c:v>
                </c:pt>
                <c:pt idx="10446">
                  <c:v>193.353391</c:v>
                </c:pt>
                <c:pt idx="10447">
                  <c:v>193.353774</c:v>
                </c:pt>
                <c:pt idx="10448">
                  <c:v>193.354153</c:v>
                </c:pt>
                <c:pt idx="10449">
                  <c:v>193.354528</c:v>
                </c:pt>
                <c:pt idx="10450">
                  <c:v>193.354901</c:v>
                </c:pt>
                <c:pt idx="10451">
                  <c:v>193.35527</c:v>
                </c:pt>
                <c:pt idx="10452">
                  <c:v>193.355635</c:v>
                </c:pt>
                <c:pt idx="10453">
                  <c:v>193.355998</c:v>
                </c:pt>
                <c:pt idx="10454">
                  <c:v>193.356358</c:v>
                </c:pt>
                <c:pt idx="10455">
                  <c:v>193.356714</c:v>
                </c:pt>
                <c:pt idx="10456">
                  <c:v>193.357067</c:v>
                </c:pt>
                <c:pt idx="10457">
                  <c:v>193.357418</c:v>
                </c:pt>
                <c:pt idx="10458">
                  <c:v>193.357765</c:v>
                </c:pt>
                <c:pt idx="10459">
                  <c:v>193.35811</c:v>
                </c:pt>
                <c:pt idx="10460">
                  <c:v>193.358451</c:v>
                </c:pt>
                <c:pt idx="10461">
                  <c:v>193.35879</c:v>
                </c:pt>
                <c:pt idx="10462">
                  <c:v>193.359127</c:v>
                </c:pt>
                <c:pt idx="10463">
                  <c:v>193.35946</c:v>
                </c:pt>
                <c:pt idx="10464">
                  <c:v>193.359791</c:v>
                </c:pt>
                <c:pt idx="10465">
                  <c:v>193.36012</c:v>
                </c:pt>
                <c:pt idx="10466">
                  <c:v>193.360445</c:v>
                </c:pt>
                <c:pt idx="10467">
                  <c:v>193.360769</c:v>
                </c:pt>
                <c:pt idx="10468">
                  <c:v>193.36109</c:v>
                </c:pt>
                <c:pt idx="10469">
                  <c:v>193.361408</c:v>
                </c:pt>
                <c:pt idx="10470">
                  <c:v>193.361725</c:v>
                </c:pt>
                <c:pt idx="10471">
                  <c:v>193.362039</c:v>
                </c:pt>
                <c:pt idx="10472">
                  <c:v>193.36235</c:v>
                </c:pt>
                <c:pt idx="10473">
                  <c:v>193.36266</c:v>
                </c:pt>
                <c:pt idx="10474">
                  <c:v>193.362967</c:v>
                </c:pt>
                <c:pt idx="10475">
                  <c:v>193.363273</c:v>
                </c:pt>
                <c:pt idx="10476">
                  <c:v>193.363576</c:v>
                </c:pt>
                <c:pt idx="10477">
                  <c:v>193.363877</c:v>
                </c:pt>
                <c:pt idx="10478">
                  <c:v>193.364177</c:v>
                </c:pt>
                <c:pt idx="10479">
                  <c:v>193.364475</c:v>
                </c:pt>
                <c:pt idx="10480">
                  <c:v>193.36477</c:v>
                </c:pt>
                <c:pt idx="10481">
                  <c:v>193.365064</c:v>
                </c:pt>
                <c:pt idx="10482">
                  <c:v>193.365357</c:v>
                </c:pt>
                <c:pt idx="10483">
                  <c:v>193.365647</c:v>
                </c:pt>
                <c:pt idx="10484">
                  <c:v>193.365936</c:v>
                </c:pt>
                <c:pt idx="10485">
                  <c:v>193.366224</c:v>
                </c:pt>
                <c:pt idx="10486">
                  <c:v>193.366509</c:v>
                </c:pt>
                <c:pt idx="10487">
                  <c:v>193.366794</c:v>
                </c:pt>
                <c:pt idx="10488">
                  <c:v>193.367077</c:v>
                </c:pt>
                <c:pt idx="10489">
                  <c:v>193.367358</c:v>
                </c:pt>
                <c:pt idx="10490">
                  <c:v>193.367639</c:v>
                </c:pt>
                <c:pt idx="10491">
                  <c:v>193.367917</c:v>
                </c:pt>
                <c:pt idx="10492">
                  <c:v>193.368195</c:v>
                </c:pt>
                <c:pt idx="10493">
                  <c:v>193.368472</c:v>
                </c:pt>
                <c:pt idx="10494">
                  <c:v>193.368747</c:v>
                </c:pt>
                <c:pt idx="10495">
                  <c:v>193.369021</c:v>
                </c:pt>
                <c:pt idx="10496">
                  <c:v>193.369295</c:v>
                </c:pt>
                <c:pt idx="10497">
                  <c:v>193.369567</c:v>
                </c:pt>
                <c:pt idx="10498">
                  <c:v>193.369838</c:v>
                </c:pt>
                <c:pt idx="10499">
                  <c:v>193.370108</c:v>
                </c:pt>
                <c:pt idx="10500">
                  <c:v>193.370378</c:v>
                </c:pt>
                <c:pt idx="10501">
                  <c:v>193.370647</c:v>
                </c:pt>
                <c:pt idx="10502">
                  <c:v>193.370915</c:v>
                </c:pt>
                <c:pt idx="10503">
                  <c:v>193.371182</c:v>
                </c:pt>
                <c:pt idx="10504">
                  <c:v>193.371449</c:v>
                </c:pt>
                <c:pt idx="10505">
                  <c:v>193.371714</c:v>
                </c:pt>
                <c:pt idx="10506">
                  <c:v>193.37198</c:v>
                </c:pt>
                <c:pt idx="10507">
                  <c:v>193.372245</c:v>
                </c:pt>
                <c:pt idx="10508">
                  <c:v>193.372509</c:v>
                </c:pt>
                <c:pt idx="10509">
                  <c:v>193.372773</c:v>
                </c:pt>
                <c:pt idx="10510">
                  <c:v>193.373036</c:v>
                </c:pt>
                <c:pt idx="10511">
                  <c:v>193.3733</c:v>
                </c:pt>
                <c:pt idx="10512">
                  <c:v>193.373562</c:v>
                </c:pt>
                <c:pt idx="10513">
                  <c:v>193.373825</c:v>
                </c:pt>
                <c:pt idx="10514">
                  <c:v>193.374087</c:v>
                </c:pt>
                <c:pt idx="10515">
                  <c:v>193.37435</c:v>
                </c:pt>
                <c:pt idx="10516">
                  <c:v>193.374612</c:v>
                </c:pt>
                <c:pt idx="10517">
                  <c:v>193.374874</c:v>
                </c:pt>
                <c:pt idx="10518">
                  <c:v>193.375136</c:v>
                </c:pt>
                <c:pt idx="10519">
                  <c:v>193.375398</c:v>
                </c:pt>
                <c:pt idx="10520">
                  <c:v>193.37566</c:v>
                </c:pt>
                <c:pt idx="10521">
                  <c:v>193.375922</c:v>
                </c:pt>
                <c:pt idx="10522">
                  <c:v>193.376184</c:v>
                </c:pt>
                <c:pt idx="10523">
                  <c:v>193.376446</c:v>
                </c:pt>
                <c:pt idx="10524">
                  <c:v>193.376709</c:v>
                </c:pt>
                <c:pt idx="10525">
                  <c:v>193.376972</c:v>
                </c:pt>
                <c:pt idx="10526">
                  <c:v>193.377235</c:v>
                </c:pt>
                <c:pt idx="10527">
                  <c:v>193.377499</c:v>
                </c:pt>
                <c:pt idx="10528">
                  <c:v>193.377762</c:v>
                </c:pt>
                <c:pt idx="10529">
                  <c:v>193.378027</c:v>
                </c:pt>
                <c:pt idx="10530">
                  <c:v>193.378292</c:v>
                </c:pt>
                <c:pt idx="10531">
                  <c:v>193.378557</c:v>
                </c:pt>
                <c:pt idx="10532">
                  <c:v>193.378823</c:v>
                </c:pt>
                <c:pt idx="10533">
                  <c:v>193.379089</c:v>
                </c:pt>
                <c:pt idx="10534">
                  <c:v>193.379356</c:v>
                </c:pt>
                <c:pt idx="10535">
                  <c:v>193.379624</c:v>
                </c:pt>
                <c:pt idx="10536">
                  <c:v>193.379892</c:v>
                </c:pt>
                <c:pt idx="10537">
                  <c:v>193.380161</c:v>
                </c:pt>
                <c:pt idx="10538">
                  <c:v>193.380431</c:v>
                </c:pt>
                <c:pt idx="10539">
                  <c:v>193.380702</c:v>
                </c:pt>
                <c:pt idx="10540">
                  <c:v>193.380974</c:v>
                </c:pt>
                <c:pt idx="10541">
                  <c:v>193.381246</c:v>
                </c:pt>
                <c:pt idx="10542">
                  <c:v>193.38152</c:v>
                </c:pt>
                <c:pt idx="10543">
                  <c:v>193.381794</c:v>
                </c:pt>
                <c:pt idx="10544">
                  <c:v>193.382069</c:v>
                </c:pt>
                <c:pt idx="10545">
                  <c:v>193.382346</c:v>
                </c:pt>
                <c:pt idx="10546">
                  <c:v>193.382623</c:v>
                </c:pt>
                <c:pt idx="10547">
                  <c:v>193.382902</c:v>
                </c:pt>
                <c:pt idx="10548">
                  <c:v>193.383182</c:v>
                </c:pt>
                <c:pt idx="10549">
                  <c:v>193.383463</c:v>
                </c:pt>
                <c:pt idx="10550">
                  <c:v>193.383745</c:v>
                </c:pt>
                <c:pt idx="10551">
                  <c:v>193.384028</c:v>
                </c:pt>
                <c:pt idx="10552">
                  <c:v>193.384313</c:v>
                </c:pt>
                <c:pt idx="10553">
                  <c:v>193.384599</c:v>
                </c:pt>
                <c:pt idx="10554">
                  <c:v>193.384886</c:v>
                </c:pt>
                <c:pt idx="10555">
                  <c:v>193.385175</c:v>
                </c:pt>
                <c:pt idx="10556">
                  <c:v>193.385465</c:v>
                </c:pt>
                <c:pt idx="10557">
                  <c:v>193.385757</c:v>
                </c:pt>
                <c:pt idx="10558">
                  <c:v>193.38605</c:v>
                </c:pt>
                <c:pt idx="10559">
                  <c:v>193.386345</c:v>
                </c:pt>
                <c:pt idx="10560">
                  <c:v>193.386641</c:v>
                </c:pt>
                <c:pt idx="10561">
                  <c:v>193.386939</c:v>
                </c:pt>
                <c:pt idx="10562">
                  <c:v>193.387238</c:v>
                </c:pt>
                <c:pt idx="10563">
                  <c:v>193.387539</c:v>
                </c:pt>
                <c:pt idx="10564">
                  <c:v>193.387842</c:v>
                </c:pt>
                <c:pt idx="10565">
                  <c:v>193.388146</c:v>
                </c:pt>
                <c:pt idx="10566">
                  <c:v>193.388452</c:v>
                </c:pt>
                <c:pt idx="10567">
                  <c:v>193.38876</c:v>
                </c:pt>
                <c:pt idx="10568">
                  <c:v>193.38907</c:v>
                </c:pt>
                <c:pt idx="10569">
                  <c:v>193.389382</c:v>
                </c:pt>
                <c:pt idx="10570">
                  <c:v>193.389695</c:v>
                </c:pt>
                <c:pt idx="10571">
                  <c:v>193.39001</c:v>
                </c:pt>
                <c:pt idx="10572">
                  <c:v>193.390327</c:v>
                </c:pt>
                <c:pt idx="10573">
                  <c:v>193.390646</c:v>
                </c:pt>
                <c:pt idx="10574">
                  <c:v>193.390967</c:v>
                </c:pt>
                <c:pt idx="10575">
                  <c:v>193.39129</c:v>
                </c:pt>
                <c:pt idx="10576">
                  <c:v>193.391615</c:v>
                </c:pt>
                <c:pt idx="10577">
                  <c:v>193.391942</c:v>
                </c:pt>
                <c:pt idx="10578">
                  <c:v>193.392271</c:v>
                </c:pt>
                <c:pt idx="10579">
                  <c:v>193.392602</c:v>
                </c:pt>
                <c:pt idx="10580">
                  <c:v>193.392935</c:v>
                </c:pt>
                <c:pt idx="10581">
                  <c:v>193.393271</c:v>
                </c:pt>
                <c:pt idx="10582">
                  <c:v>193.393608</c:v>
                </c:pt>
                <c:pt idx="10583">
                  <c:v>193.393948</c:v>
                </c:pt>
                <c:pt idx="10584">
                  <c:v>193.39429</c:v>
                </c:pt>
                <c:pt idx="10585">
                  <c:v>193.394634</c:v>
                </c:pt>
                <c:pt idx="10586">
                  <c:v>193.39498</c:v>
                </c:pt>
                <c:pt idx="10587">
                  <c:v>193.395329</c:v>
                </c:pt>
                <c:pt idx="10588">
                  <c:v>193.39568</c:v>
                </c:pt>
                <c:pt idx="10589">
                  <c:v>193.396033</c:v>
                </c:pt>
                <c:pt idx="10590">
                  <c:v>193.396389</c:v>
                </c:pt>
                <c:pt idx="10591">
                  <c:v>193.396746</c:v>
                </c:pt>
                <c:pt idx="10592">
                  <c:v>193.397107</c:v>
                </c:pt>
                <c:pt idx="10593">
                  <c:v>193.397469</c:v>
                </c:pt>
                <c:pt idx="10594">
                  <c:v>193.397834</c:v>
                </c:pt>
                <c:pt idx="10595">
                  <c:v>193.398202</c:v>
                </c:pt>
                <c:pt idx="10596">
                  <c:v>193.398572</c:v>
                </c:pt>
                <c:pt idx="10597">
                  <c:v>193.398944</c:v>
                </c:pt>
                <c:pt idx="10598">
                  <c:v>193.399319</c:v>
                </c:pt>
                <c:pt idx="10599">
                  <c:v>193.399696</c:v>
                </c:pt>
                <c:pt idx="10600">
                  <c:v>193.400076</c:v>
                </c:pt>
                <c:pt idx="10601">
                  <c:v>193.400458</c:v>
                </c:pt>
                <c:pt idx="10602">
                  <c:v>193.400843</c:v>
                </c:pt>
                <c:pt idx="10603">
                  <c:v>193.401231</c:v>
                </c:pt>
                <c:pt idx="10604">
                  <c:v>193.401621</c:v>
                </c:pt>
                <c:pt idx="10605">
                  <c:v>193.402013</c:v>
                </c:pt>
                <c:pt idx="10606">
                  <c:v>193.402408</c:v>
                </c:pt>
                <c:pt idx="10607">
                  <c:v>193.402806</c:v>
                </c:pt>
                <c:pt idx="10608">
                  <c:v>193.403207</c:v>
                </c:pt>
                <c:pt idx="10609">
                  <c:v>193.40361</c:v>
                </c:pt>
                <c:pt idx="10610">
                  <c:v>193.404015</c:v>
                </c:pt>
                <c:pt idx="10611">
                  <c:v>193.404424</c:v>
                </c:pt>
                <c:pt idx="10612">
                  <c:v>193.404835</c:v>
                </c:pt>
                <c:pt idx="10613">
                  <c:v>193.405248</c:v>
                </c:pt>
                <c:pt idx="10614">
                  <c:v>193.405665</c:v>
                </c:pt>
                <c:pt idx="10615">
                  <c:v>193.406084</c:v>
                </c:pt>
                <c:pt idx="10616">
                  <c:v>193.406506</c:v>
                </c:pt>
                <c:pt idx="10617">
                  <c:v>193.406931</c:v>
                </c:pt>
                <c:pt idx="10618">
                  <c:v>193.407358</c:v>
                </c:pt>
                <c:pt idx="10619">
                  <c:v>193.407788</c:v>
                </c:pt>
                <c:pt idx="10620">
                  <c:v>193.408221</c:v>
                </c:pt>
                <c:pt idx="10621">
                  <c:v>193.408656</c:v>
                </c:pt>
                <c:pt idx="10622">
                  <c:v>193.409095</c:v>
                </c:pt>
                <c:pt idx="10623">
                  <c:v>193.409536</c:v>
                </c:pt>
                <c:pt idx="10624">
                  <c:v>193.40998</c:v>
                </c:pt>
                <c:pt idx="10625">
                  <c:v>193.410426</c:v>
                </c:pt>
                <c:pt idx="10626">
                  <c:v>193.410876</c:v>
                </c:pt>
                <c:pt idx="10627">
                  <c:v>193.411328</c:v>
                </c:pt>
                <c:pt idx="10628">
                  <c:v>193.411783</c:v>
                </c:pt>
                <c:pt idx="10629">
                  <c:v>193.412241</c:v>
                </c:pt>
                <c:pt idx="10630">
                  <c:v>193.412702</c:v>
                </c:pt>
                <c:pt idx="10631">
                  <c:v>193.413165</c:v>
                </c:pt>
                <c:pt idx="10632">
                  <c:v>193.413632</c:v>
                </c:pt>
                <c:pt idx="10633">
                  <c:v>193.414101</c:v>
                </c:pt>
                <c:pt idx="10634">
                  <c:v>193.414573</c:v>
                </c:pt>
                <c:pt idx="10635">
                  <c:v>193.415048</c:v>
                </c:pt>
                <c:pt idx="10636">
                  <c:v>193.415525</c:v>
                </c:pt>
                <c:pt idx="10637">
                  <c:v>193.416006</c:v>
                </c:pt>
                <c:pt idx="10638">
                  <c:v>193.416489</c:v>
                </c:pt>
                <c:pt idx="10639">
                  <c:v>193.416975</c:v>
                </c:pt>
                <c:pt idx="10640">
                  <c:v>193.417464</c:v>
                </c:pt>
                <c:pt idx="10641">
                  <c:v>193.417956</c:v>
                </c:pt>
                <c:pt idx="10642">
                  <c:v>193.418451</c:v>
                </c:pt>
                <c:pt idx="10643">
                  <c:v>193.418948</c:v>
                </c:pt>
                <c:pt idx="10644">
                  <c:v>193.419449</c:v>
                </c:pt>
                <c:pt idx="10645">
                  <c:v>193.419952</c:v>
                </c:pt>
                <c:pt idx="10646">
                  <c:v>193.420458</c:v>
                </c:pt>
                <c:pt idx="10647">
                  <c:v>193.420967</c:v>
                </c:pt>
                <c:pt idx="10648">
                  <c:v>193.421478</c:v>
                </c:pt>
                <c:pt idx="10649">
                  <c:v>193.421993</c:v>
                </c:pt>
                <c:pt idx="10650">
                  <c:v>193.42251</c:v>
                </c:pt>
                <c:pt idx="10651">
                  <c:v>193.42303</c:v>
                </c:pt>
                <c:pt idx="10652">
                  <c:v>193.423553</c:v>
                </c:pt>
                <c:pt idx="10653">
                  <c:v>193.424078</c:v>
                </c:pt>
                <c:pt idx="10654">
                  <c:v>193.424607</c:v>
                </c:pt>
                <c:pt idx="10655">
                  <c:v>193.425138</c:v>
                </c:pt>
                <c:pt idx="10656">
                  <c:v>193.425672</c:v>
                </c:pt>
                <c:pt idx="10657">
                  <c:v>193.426209</c:v>
                </c:pt>
                <c:pt idx="10658">
                  <c:v>193.426748</c:v>
                </c:pt>
                <c:pt idx="10659">
                  <c:v>193.427291</c:v>
                </c:pt>
                <c:pt idx="10660">
                  <c:v>193.427836</c:v>
                </c:pt>
                <c:pt idx="10661">
                  <c:v>193.428383</c:v>
                </c:pt>
                <c:pt idx="10662">
                  <c:v>193.428934</c:v>
                </c:pt>
                <c:pt idx="10663">
                  <c:v>193.429487</c:v>
                </c:pt>
                <c:pt idx="10664">
                  <c:v>193.430043</c:v>
                </c:pt>
                <c:pt idx="10665">
                  <c:v>193.430602</c:v>
                </c:pt>
                <c:pt idx="10666">
                  <c:v>193.431163</c:v>
                </c:pt>
                <c:pt idx="10667">
                  <c:v>193.431727</c:v>
                </c:pt>
                <c:pt idx="10668">
                  <c:v>193.432294</c:v>
                </c:pt>
                <c:pt idx="10669">
                  <c:v>193.432863</c:v>
                </c:pt>
                <c:pt idx="10670">
                  <c:v>193.433435</c:v>
                </c:pt>
                <c:pt idx="10671">
                  <c:v>193.43401</c:v>
                </c:pt>
                <c:pt idx="10672">
                  <c:v>193.434587</c:v>
                </c:pt>
                <c:pt idx="10673">
                  <c:v>193.435167</c:v>
                </c:pt>
                <c:pt idx="10674">
                  <c:v>193.43575</c:v>
                </c:pt>
                <c:pt idx="10675">
                  <c:v>193.436335</c:v>
                </c:pt>
                <c:pt idx="10676">
                  <c:v>193.436922</c:v>
                </c:pt>
                <c:pt idx="10677">
                  <c:v>193.437512</c:v>
                </c:pt>
                <c:pt idx="10678">
                  <c:v>193.438105</c:v>
                </c:pt>
                <c:pt idx="10679">
                  <c:v>193.4387</c:v>
                </c:pt>
                <c:pt idx="10680">
                  <c:v>193.439298</c:v>
                </c:pt>
                <c:pt idx="10681">
                  <c:v>193.439898</c:v>
                </c:pt>
                <c:pt idx="10682">
                  <c:v>193.440501</c:v>
                </c:pt>
                <c:pt idx="10683">
                  <c:v>193.441106</c:v>
                </c:pt>
                <c:pt idx="10684">
                  <c:v>193.441714</c:v>
                </c:pt>
                <c:pt idx="10685">
                  <c:v>193.442324</c:v>
                </c:pt>
                <c:pt idx="10686">
                  <c:v>193.442936</c:v>
                </c:pt>
                <c:pt idx="10687">
                  <c:v>193.443551</c:v>
                </c:pt>
                <c:pt idx="10688">
                  <c:v>193.444168</c:v>
                </c:pt>
                <c:pt idx="10689">
                  <c:v>193.444788</c:v>
                </c:pt>
                <c:pt idx="10690">
                  <c:v>193.44541</c:v>
                </c:pt>
                <c:pt idx="10691">
                  <c:v>193.446034</c:v>
                </c:pt>
                <c:pt idx="10692">
                  <c:v>193.446661</c:v>
                </c:pt>
                <c:pt idx="10693">
                  <c:v>193.447289</c:v>
                </c:pt>
                <c:pt idx="10694">
                  <c:v>193.44792</c:v>
                </c:pt>
                <c:pt idx="10695">
                  <c:v>193.448554</c:v>
                </c:pt>
                <c:pt idx="10696">
                  <c:v>193.449189</c:v>
                </c:pt>
                <c:pt idx="10697">
                  <c:v>193.449827</c:v>
                </c:pt>
                <c:pt idx="10698">
                  <c:v>193.450467</c:v>
                </c:pt>
                <c:pt idx="10699">
                  <c:v>193.451109</c:v>
                </c:pt>
                <c:pt idx="10700">
                  <c:v>193.451753</c:v>
                </c:pt>
                <c:pt idx="10701">
                  <c:v>193.452399</c:v>
                </c:pt>
                <c:pt idx="10702">
                  <c:v>193.453047</c:v>
                </c:pt>
                <c:pt idx="10703">
                  <c:v>193.453698</c:v>
                </c:pt>
                <c:pt idx="10704">
                  <c:v>193.45435</c:v>
                </c:pt>
                <c:pt idx="10705">
                  <c:v>193.455004</c:v>
                </c:pt>
                <c:pt idx="10706">
                  <c:v>193.455661</c:v>
                </c:pt>
                <c:pt idx="10707">
                  <c:v>193.456319</c:v>
                </c:pt>
                <c:pt idx="10708">
                  <c:v>193.456979</c:v>
                </c:pt>
                <c:pt idx="10709">
                  <c:v>193.457641</c:v>
                </c:pt>
                <c:pt idx="10710">
                  <c:v>193.458305</c:v>
                </c:pt>
                <c:pt idx="10711">
                  <c:v>193.458971</c:v>
                </c:pt>
                <c:pt idx="10712">
                  <c:v>193.459639</c:v>
                </c:pt>
                <c:pt idx="10713">
                  <c:v>193.460309</c:v>
                </c:pt>
                <c:pt idx="10714">
                  <c:v>193.46098</c:v>
                </c:pt>
                <c:pt idx="10715">
                  <c:v>193.461653</c:v>
                </c:pt>
                <c:pt idx="10716">
                  <c:v>193.462328</c:v>
                </c:pt>
                <c:pt idx="10717">
                  <c:v>193.463004</c:v>
                </c:pt>
                <c:pt idx="10718">
                  <c:v>193.463682</c:v>
                </c:pt>
                <c:pt idx="10719">
                  <c:v>193.464362</c:v>
                </c:pt>
                <c:pt idx="10720">
                  <c:v>193.465043</c:v>
                </c:pt>
                <c:pt idx="10721">
                  <c:v>193.465726</c:v>
                </c:pt>
                <c:pt idx="10722">
                  <c:v>193.466411</c:v>
                </c:pt>
                <c:pt idx="10723">
                  <c:v>193.467097</c:v>
                </c:pt>
                <c:pt idx="10724">
                  <c:v>193.467784</c:v>
                </c:pt>
                <c:pt idx="10725">
                  <c:v>193.468473</c:v>
                </c:pt>
                <c:pt idx="10726">
                  <c:v>193.469163</c:v>
                </c:pt>
                <c:pt idx="10727">
                  <c:v>193.469855</c:v>
                </c:pt>
                <c:pt idx="10728">
                  <c:v>193.470548</c:v>
                </c:pt>
                <c:pt idx="10729">
                  <c:v>193.471243</c:v>
                </c:pt>
                <c:pt idx="10730">
                  <c:v>193.471938</c:v>
                </c:pt>
                <c:pt idx="10731">
                  <c:v>193.472635</c:v>
                </c:pt>
                <c:pt idx="10732">
                  <c:v>193.473334</c:v>
                </c:pt>
                <c:pt idx="10733">
                  <c:v>193.474033</c:v>
                </c:pt>
                <c:pt idx="10734">
                  <c:v>193.474734</c:v>
                </c:pt>
                <c:pt idx="10735">
                  <c:v>193.475436</c:v>
                </c:pt>
                <c:pt idx="10736">
                  <c:v>193.476139</c:v>
                </c:pt>
                <c:pt idx="10737">
                  <c:v>193.476843</c:v>
                </c:pt>
                <c:pt idx="10738">
                  <c:v>193.477548</c:v>
                </c:pt>
                <c:pt idx="10739">
                  <c:v>193.478254</c:v>
                </c:pt>
                <c:pt idx="10740">
                  <c:v>193.478961</c:v>
                </c:pt>
                <c:pt idx="10741">
                  <c:v>193.479669</c:v>
                </c:pt>
                <c:pt idx="10742">
                  <c:v>193.480377</c:v>
                </c:pt>
                <c:pt idx="10743">
                  <c:v>193.481087</c:v>
                </c:pt>
                <c:pt idx="10744">
                  <c:v>193.481798</c:v>
                </c:pt>
                <c:pt idx="10745">
                  <c:v>193.482509</c:v>
                </c:pt>
                <c:pt idx="10746">
                  <c:v>193.483221</c:v>
                </c:pt>
                <c:pt idx="10747">
                  <c:v>193.483934</c:v>
                </c:pt>
                <c:pt idx="10748">
                  <c:v>193.484648</c:v>
                </c:pt>
                <c:pt idx="10749">
                  <c:v>193.485362</c:v>
                </c:pt>
                <c:pt idx="10750">
                  <c:v>193.486077</c:v>
                </c:pt>
                <c:pt idx="10751">
                  <c:v>193.486793</c:v>
                </c:pt>
                <c:pt idx="10752">
                  <c:v>193.487509</c:v>
                </c:pt>
                <c:pt idx="10753">
                  <c:v>193.488225</c:v>
                </c:pt>
                <c:pt idx="10754">
                  <c:v>193.488942</c:v>
                </c:pt>
                <c:pt idx="10755">
                  <c:v>193.48966</c:v>
                </c:pt>
                <c:pt idx="10756">
                  <c:v>193.490378</c:v>
                </c:pt>
                <c:pt idx="10757">
                  <c:v>193.491096</c:v>
                </c:pt>
                <c:pt idx="10758">
                  <c:v>193.491814</c:v>
                </c:pt>
                <c:pt idx="10759">
                  <c:v>193.492533</c:v>
                </c:pt>
                <c:pt idx="10760">
                  <c:v>193.493252</c:v>
                </c:pt>
                <c:pt idx="10761">
                  <c:v>193.493972</c:v>
                </c:pt>
                <c:pt idx="10762">
                  <c:v>193.494691</c:v>
                </c:pt>
                <c:pt idx="10763">
                  <c:v>193.495411</c:v>
                </c:pt>
                <c:pt idx="10764">
                  <c:v>193.496131</c:v>
                </c:pt>
                <c:pt idx="10765">
                  <c:v>193.496851</c:v>
                </c:pt>
                <c:pt idx="10766">
                  <c:v>193.497571</c:v>
                </c:pt>
                <c:pt idx="10767">
                  <c:v>193.498291</c:v>
                </c:pt>
                <c:pt idx="10768">
                  <c:v>193.49901</c:v>
                </c:pt>
                <c:pt idx="10769">
                  <c:v>193.49973</c:v>
                </c:pt>
                <c:pt idx="10770">
                  <c:v>193.50045</c:v>
                </c:pt>
                <c:pt idx="10771">
                  <c:v>193.501169</c:v>
                </c:pt>
                <c:pt idx="10772">
                  <c:v>193.501888</c:v>
                </c:pt>
                <c:pt idx="10773">
                  <c:v>193.502608</c:v>
                </c:pt>
                <c:pt idx="10774">
                  <c:v>193.503326</c:v>
                </c:pt>
                <c:pt idx="10775">
                  <c:v>193.504045</c:v>
                </c:pt>
                <c:pt idx="10776">
                  <c:v>193.504763</c:v>
                </c:pt>
                <c:pt idx="10777">
                  <c:v>193.50548</c:v>
                </c:pt>
                <c:pt idx="10778">
                  <c:v>193.506198</c:v>
                </c:pt>
                <c:pt idx="10779">
                  <c:v>193.506914</c:v>
                </c:pt>
                <c:pt idx="10780">
                  <c:v>193.50763</c:v>
                </c:pt>
                <c:pt idx="10781">
                  <c:v>193.508346</c:v>
                </c:pt>
                <c:pt idx="10782">
                  <c:v>193.509061</c:v>
                </c:pt>
                <c:pt idx="10783">
                  <c:v>193.509775</c:v>
                </c:pt>
                <c:pt idx="10784">
                  <c:v>193.510489</c:v>
                </c:pt>
                <c:pt idx="10785">
                  <c:v>193.511202</c:v>
                </c:pt>
                <c:pt idx="10786">
                  <c:v>193.511914</c:v>
                </c:pt>
                <c:pt idx="10787">
                  <c:v>193.512626</c:v>
                </c:pt>
                <c:pt idx="10788">
                  <c:v>193.513336</c:v>
                </c:pt>
                <c:pt idx="10789">
                  <c:v>193.514046</c:v>
                </c:pt>
                <c:pt idx="10790">
                  <c:v>193.514754</c:v>
                </c:pt>
                <c:pt idx="10791">
                  <c:v>193.515462</c:v>
                </c:pt>
                <c:pt idx="10792">
                  <c:v>193.516169</c:v>
                </c:pt>
                <c:pt idx="10793">
                  <c:v>193.516875</c:v>
                </c:pt>
                <c:pt idx="10794">
                  <c:v>193.517579</c:v>
                </c:pt>
                <c:pt idx="10795">
                  <c:v>193.518282</c:v>
                </c:pt>
                <c:pt idx="10796">
                  <c:v>193.518985</c:v>
                </c:pt>
                <c:pt idx="10797">
                  <c:v>193.519686</c:v>
                </c:pt>
                <c:pt idx="10798">
                  <c:v>193.520385</c:v>
                </c:pt>
                <c:pt idx="10799">
                  <c:v>193.521084</c:v>
                </c:pt>
                <c:pt idx="10800">
                  <c:v>193.521781</c:v>
                </c:pt>
                <c:pt idx="10801">
                  <c:v>193.522477</c:v>
                </c:pt>
                <c:pt idx="10802">
                  <c:v>193.523171</c:v>
                </c:pt>
                <c:pt idx="10803">
                  <c:v>193.523864</c:v>
                </c:pt>
                <c:pt idx="10804">
                  <c:v>193.524555</c:v>
                </c:pt>
                <c:pt idx="10805">
                  <c:v>193.525245</c:v>
                </c:pt>
                <c:pt idx="10806">
                  <c:v>193.525933</c:v>
                </c:pt>
                <c:pt idx="10807">
                  <c:v>193.526619</c:v>
                </c:pt>
                <c:pt idx="10808">
                  <c:v>193.527304</c:v>
                </c:pt>
                <c:pt idx="10809">
                  <c:v>193.527987</c:v>
                </c:pt>
                <c:pt idx="10810">
                  <c:v>193.528668</c:v>
                </c:pt>
                <c:pt idx="10811">
                  <c:v>193.529348</c:v>
                </c:pt>
                <c:pt idx="10812">
                  <c:v>193.530025</c:v>
                </c:pt>
                <c:pt idx="10813">
                  <c:v>193.530701</c:v>
                </c:pt>
                <c:pt idx="10814">
                  <c:v>193.531375</c:v>
                </c:pt>
                <c:pt idx="10815">
                  <c:v>193.532047</c:v>
                </c:pt>
                <c:pt idx="10816">
                  <c:v>193.532717</c:v>
                </c:pt>
                <c:pt idx="10817">
                  <c:v>193.533384</c:v>
                </c:pt>
                <c:pt idx="10818">
                  <c:v>193.53405</c:v>
                </c:pt>
                <c:pt idx="10819">
                  <c:v>193.534713</c:v>
                </c:pt>
                <c:pt idx="10820">
                  <c:v>193.535375</c:v>
                </c:pt>
                <c:pt idx="10821">
                  <c:v>193.536034</c:v>
                </c:pt>
                <c:pt idx="10822">
                  <c:v>193.536691</c:v>
                </c:pt>
                <c:pt idx="10823">
                  <c:v>193.537345</c:v>
                </c:pt>
                <c:pt idx="10824">
                  <c:v>193.537997</c:v>
                </c:pt>
                <c:pt idx="10825">
                  <c:v>193.538647</c:v>
                </c:pt>
                <c:pt idx="10826">
                  <c:v>193.539294</c:v>
                </c:pt>
                <c:pt idx="10827">
                  <c:v>193.539939</c:v>
                </c:pt>
                <c:pt idx="10828">
                  <c:v>193.540582</c:v>
                </c:pt>
                <c:pt idx="10829">
                  <c:v>193.541221</c:v>
                </c:pt>
                <c:pt idx="10830">
                  <c:v>193.541858</c:v>
                </c:pt>
                <c:pt idx="10831">
                  <c:v>193.542493</c:v>
                </c:pt>
                <c:pt idx="10832">
                  <c:v>193.543125</c:v>
                </c:pt>
                <c:pt idx="10833">
                  <c:v>193.543754</c:v>
                </c:pt>
                <c:pt idx="10834">
                  <c:v>193.54438</c:v>
                </c:pt>
                <c:pt idx="10835">
                  <c:v>193.545004</c:v>
                </c:pt>
                <c:pt idx="10836">
                  <c:v>193.545624</c:v>
                </c:pt>
                <c:pt idx="10837">
                  <c:v>193.546242</c:v>
                </c:pt>
                <c:pt idx="10838">
                  <c:v>193.546857</c:v>
                </c:pt>
                <c:pt idx="10839">
                  <c:v>193.547469</c:v>
                </c:pt>
                <c:pt idx="10840">
                  <c:v>193.548078</c:v>
                </c:pt>
                <c:pt idx="10841">
                  <c:v>193.548684</c:v>
                </c:pt>
                <c:pt idx="10842">
                  <c:v>193.549286</c:v>
                </c:pt>
                <c:pt idx="10843">
                  <c:v>193.549886</c:v>
                </c:pt>
                <c:pt idx="10844">
                  <c:v>193.550482</c:v>
                </c:pt>
                <c:pt idx="10845">
                  <c:v>193.551076</c:v>
                </c:pt>
                <c:pt idx="10846">
                  <c:v>193.551666</c:v>
                </c:pt>
                <c:pt idx="10847">
                  <c:v>193.552252</c:v>
                </c:pt>
                <c:pt idx="10848">
                  <c:v>193.552836</c:v>
                </c:pt>
                <c:pt idx="10849">
                  <c:v>193.553415</c:v>
                </c:pt>
                <c:pt idx="10850">
                  <c:v>193.553992</c:v>
                </c:pt>
                <c:pt idx="10851">
                  <c:v>193.554565</c:v>
                </c:pt>
                <c:pt idx="10852">
                  <c:v>193.555135</c:v>
                </c:pt>
                <c:pt idx="10853">
                  <c:v>193.555701</c:v>
                </c:pt>
                <c:pt idx="10854">
                  <c:v>193.556263</c:v>
                </c:pt>
                <c:pt idx="10855">
                  <c:v>193.556822</c:v>
                </c:pt>
                <c:pt idx="10856">
                  <c:v>193.557377</c:v>
                </c:pt>
                <c:pt idx="10857">
                  <c:v>193.557929</c:v>
                </c:pt>
                <c:pt idx="10858">
                  <c:v>193.558477</c:v>
                </c:pt>
                <c:pt idx="10859">
                  <c:v>193.559021</c:v>
                </c:pt>
                <c:pt idx="10860">
                  <c:v>193.559561</c:v>
                </c:pt>
                <c:pt idx="10861">
                  <c:v>193.560098</c:v>
                </c:pt>
                <c:pt idx="10862">
                  <c:v>193.56063</c:v>
                </c:pt>
                <c:pt idx="10863">
                  <c:v>193.561159</c:v>
                </c:pt>
                <c:pt idx="10864">
                  <c:v>193.561684</c:v>
                </c:pt>
                <c:pt idx="10865">
                  <c:v>193.562204</c:v>
                </c:pt>
                <c:pt idx="10866">
                  <c:v>193.562721</c:v>
                </c:pt>
                <c:pt idx="10867">
                  <c:v>193.563234</c:v>
                </c:pt>
                <c:pt idx="10868">
                  <c:v>193.563742</c:v>
                </c:pt>
                <c:pt idx="10869">
                  <c:v>193.564247</c:v>
                </c:pt>
                <c:pt idx="10870">
                  <c:v>193.564747</c:v>
                </c:pt>
                <c:pt idx="10871">
                  <c:v>193.565243</c:v>
                </c:pt>
                <c:pt idx="10872">
                  <c:v>193.565735</c:v>
                </c:pt>
                <c:pt idx="10873">
                  <c:v>193.566222</c:v>
                </c:pt>
                <c:pt idx="10874">
                  <c:v>193.566705</c:v>
                </c:pt>
                <c:pt idx="10875">
                  <c:v>193.567184</c:v>
                </c:pt>
                <c:pt idx="10876">
                  <c:v>193.567659</c:v>
                </c:pt>
                <c:pt idx="10877">
                  <c:v>193.568129</c:v>
                </c:pt>
                <c:pt idx="10878">
                  <c:v>193.568594</c:v>
                </c:pt>
                <c:pt idx="10879">
                  <c:v>193.569056</c:v>
                </c:pt>
                <c:pt idx="10880">
                  <c:v>193.569512</c:v>
                </c:pt>
                <c:pt idx="10881">
                  <c:v>193.569964</c:v>
                </c:pt>
                <c:pt idx="10882">
                  <c:v>193.570411</c:v>
                </c:pt>
                <c:pt idx="10883">
                  <c:v>193.570854</c:v>
                </c:pt>
                <c:pt idx="10884">
                  <c:v>193.571292</c:v>
                </c:pt>
                <c:pt idx="10885">
                  <c:v>193.571726</c:v>
                </c:pt>
                <c:pt idx="10886">
                  <c:v>193.572155</c:v>
                </c:pt>
                <c:pt idx="10887">
                  <c:v>193.572578</c:v>
                </c:pt>
                <c:pt idx="10888">
                  <c:v>193.572998</c:v>
                </c:pt>
                <c:pt idx="10889">
                  <c:v>193.573412</c:v>
                </c:pt>
                <c:pt idx="10890">
                  <c:v>193.573821</c:v>
                </c:pt>
                <c:pt idx="10891">
                  <c:v>193.574226</c:v>
                </c:pt>
                <c:pt idx="10892">
                  <c:v>193.574626</c:v>
                </c:pt>
                <c:pt idx="10893">
                  <c:v>193.57502</c:v>
                </c:pt>
                <c:pt idx="10894">
                  <c:v>193.57541</c:v>
                </c:pt>
                <c:pt idx="10895">
                  <c:v>193.575795</c:v>
                </c:pt>
                <c:pt idx="10896">
                  <c:v>193.576174</c:v>
                </c:pt>
                <c:pt idx="10897">
                  <c:v>193.576549</c:v>
                </c:pt>
                <c:pt idx="10898">
                  <c:v>193.576918</c:v>
                </c:pt>
                <c:pt idx="10899">
                  <c:v>193.577283</c:v>
                </c:pt>
                <c:pt idx="10900">
                  <c:v>193.577642</c:v>
                </c:pt>
                <c:pt idx="10901">
                  <c:v>193.577996</c:v>
                </c:pt>
                <c:pt idx="10902">
                  <c:v>193.578345</c:v>
                </c:pt>
                <c:pt idx="10903">
                  <c:v>193.578688</c:v>
                </c:pt>
                <c:pt idx="10904">
                  <c:v>193.579026</c:v>
                </c:pt>
                <c:pt idx="10905">
                  <c:v>193.579359</c:v>
                </c:pt>
                <c:pt idx="10906">
                  <c:v>193.579687</c:v>
                </c:pt>
                <c:pt idx="10907">
                  <c:v>193.580009</c:v>
                </c:pt>
                <c:pt idx="10908">
                  <c:v>193.580326</c:v>
                </c:pt>
                <c:pt idx="10909">
                  <c:v>193.580637</c:v>
                </c:pt>
                <c:pt idx="10910">
                  <c:v>193.580943</c:v>
                </c:pt>
                <c:pt idx="10911">
                  <c:v>193.581243</c:v>
                </c:pt>
                <c:pt idx="10912">
                  <c:v>193.581538</c:v>
                </c:pt>
                <c:pt idx="10913">
                  <c:v>193.581828</c:v>
                </c:pt>
                <c:pt idx="10914">
                  <c:v>193.582111</c:v>
                </c:pt>
                <c:pt idx="10915">
                  <c:v>193.58239</c:v>
                </c:pt>
                <c:pt idx="10916">
                  <c:v>193.582662</c:v>
                </c:pt>
                <c:pt idx="10917">
                  <c:v>193.582929</c:v>
                </c:pt>
                <c:pt idx="10918">
                  <c:v>193.583191</c:v>
                </c:pt>
                <c:pt idx="10919">
                  <c:v>193.583446</c:v>
                </c:pt>
                <c:pt idx="10920">
                  <c:v>193.583696</c:v>
                </c:pt>
                <c:pt idx="10921">
                  <c:v>193.58394</c:v>
                </c:pt>
                <c:pt idx="10922">
                  <c:v>193.584179</c:v>
                </c:pt>
                <c:pt idx="10923">
                  <c:v>193.584411</c:v>
                </c:pt>
                <c:pt idx="10924">
                  <c:v>193.584638</c:v>
                </c:pt>
                <c:pt idx="10925">
                  <c:v>193.584859</c:v>
                </c:pt>
                <c:pt idx="10926">
                  <c:v>193.585074</c:v>
                </c:pt>
                <c:pt idx="10927">
                  <c:v>193.585284</c:v>
                </c:pt>
                <c:pt idx="10928">
                  <c:v>193.585487</c:v>
                </c:pt>
                <c:pt idx="10929">
                  <c:v>193.585685</c:v>
                </c:pt>
                <c:pt idx="10930">
                  <c:v>193.585876</c:v>
                </c:pt>
                <c:pt idx="10931">
                  <c:v>193.586062</c:v>
                </c:pt>
                <c:pt idx="10932">
                  <c:v>193.586241</c:v>
                </c:pt>
                <c:pt idx="10933">
                  <c:v>193.586415</c:v>
                </c:pt>
                <c:pt idx="10934">
                  <c:v>193.586583</c:v>
                </c:pt>
                <c:pt idx="10935">
                  <c:v>193.586744</c:v>
                </c:pt>
                <c:pt idx="10936">
                  <c:v>193.5869</c:v>
                </c:pt>
                <c:pt idx="10937">
                  <c:v>193.587049</c:v>
                </c:pt>
                <c:pt idx="10938">
                  <c:v>193.587192</c:v>
                </c:pt>
                <c:pt idx="10939">
                  <c:v>193.587329</c:v>
                </c:pt>
                <c:pt idx="10940">
                  <c:v>193.58746</c:v>
                </c:pt>
                <c:pt idx="10941">
                  <c:v>193.587585</c:v>
                </c:pt>
                <c:pt idx="10942">
                  <c:v>193.587704</c:v>
                </c:pt>
                <c:pt idx="10943">
                  <c:v>193.587817</c:v>
                </c:pt>
                <c:pt idx="10944">
                  <c:v>193.587923</c:v>
                </c:pt>
                <c:pt idx="10945">
                  <c:v>193.588023</c:v>
                </c:pt>
                <c:pt idx="10946">
                  <c:v>193.588117</c:v>
                </c:pt>
                <c:pt idx="10947">
                  <c:v>193.588205</c:v>
                </c:pt>
                <c:pt idx="10948">
                  <c:v>193.588286</c:v>
                </c:pt>
                <c:pt idx="10949">
                  <c:v>193.588361</c:v>
                </c:pt>
                <c:pt idx="10950">
                  <c:v>193.58843</c:v>
                </c:pt>
                <c:pt idx="10951">
                  <c:v>193.588492</c:v>
                </c:pt>
                <c:pt idx="10952">
                  <c:v>193.588548</c:v>
                </c:pt>
                <c:pt idx="10953">
                  <c:v>193.588598</c:v>
                </c:pt>
                <c:pt idx="10954">
                  <c:v>193.588641</c:v>
                </c:pt>
                <c:pt idx="10955">
                  <c:v>193.588679</c:v>
                </c:pt>
                <c:pt idx="10956">
                  <c:v>193.588709</c:v>
                </c:pt>
                <c:pt idx="10957">
                  <c:v>193.588733</c:v>
                </c:pt>
                <c:pt idx="10958">
                  <c:v>193.588751</c:v>
                </c:pt>
                <c:pt idx="10959">
                  <c:v>193.588763</c:v>
                </c:pt>
                <c:pt idx="10960">
                  <c:v>193.588768</c:v>
                </c:pt>
                <c:pt idx="10961">
                  <c:v>193.588766</c:v>
                </c:pt>
                <c:pt idx="10962">
                  <c:v>193.588758</c:v>
                </c:pt>
                <c:pt idx="10963">
                  <c:v>193.588744</c:v>
                </c:pt>
                <c:pt idx="10964">
                  <c:v>193.588723</c:v>
                </c:pt>
                <c:pt idx="10965">
                  <c:v>193.588696</c:v>
                </c:pt>
                <c:pt idx="10966">
                  <c:v>193.588662</c:v>
                </c:pt>
                <c:pt idx="10967">
                  <c:v>193.588622</c:v>
                </c:pt>
                <c:pt idx="10968">
                  <c:v>193.588575</c:v>
                </c:pt>
                <c:pt idx="10969">
                  <c:v>193.588521</c:v>
                </c:pt>
                <c:pt idx="10970">
                  <c:v>193.588462</c:v>
                </c:pt>
                <c:pt idx="10971">
                  <c:v>193.588395</c:v>
                </c:pt>
                <c:pt idx="10972">
                  <c:v>193.588322</c:v>
                </c:pt>
                <c:pt idx="10973">
                  <c:v>193.588243</c:v>
                </c:pt>
                <c:pt idx="10974">
                  <c:v>193.588157</c:v>
                </c:pt>
                <c:pt idx="10975">
                  <c:v>193.588064</c:v>
                </c:pt>
                <c:pt idx="10976">
                  <c:v>193.587965</c:v>
                </c:pt>
                <c:pt idx="10977">
                  <c:v>193.587859</c:v>
                </c:pt>
                <c:pt idx="10978">
                  <c:v>193.587746</c:v>
                </c:pt>
                <c:pt idx="10979">
                  <c:v>193.587628</c:v>
                </c:pt>
                <c:pt idx="10980">
                  <c:v>193.587502</c:v>
                </c:pt>
                <c:pt idx="10981">
                  <c:v>193.58737</c:v>
                </c:pt>
                <c:pt idx="10982">
                  <c:v>193.587231</c:v>
                </c:pt>
                <c:pt idx="10983">
                  <c:v>193.587086</c:v>
                </c:pt>
                <c:pt idx="10984">
                  <c:v>193.586934</c:v>
                </c:pt>
                <c:pt idx="10985">
                  <c:v>193.586775</c:v>
                </c:pt>
                <c:pt idx="10986">
                  <c:v>193.58661</c:v>
                </c:pt>
                <c:pt idx="10987">
                  <c:v>193.586438</c:v>
                </c:pt>
                <c:pt idx="10988">
                  <c:v>193.58626</c:v>
                </c:pt>
                <c:pt idx="10989">
                  <c:v>193.586074</c:v>
                </c:pt>
                <c:pt idx="10990">
                  <c:v>193.585883</c:v>
                </c:pt>
                <c:pt idx="10991">
                  <c:v>193.585684</c:v>
                </c:pt>
                <c:pt idx="10992">
                  <c:v>193.58548</c:v>
                </c:pt>
                <c:pt idx="10993">
                  <c:v>193.585268</c:v>
                </c:pt>
                <c:pt idx="10994">
                  <c:v>193.58505</c:v>
                </c:pt>
                <c:pt idx="10995">
                  <c:v>193.584825</c:v>
                </c:pt>
                <c:pt idx="10996">
                  <c:v>193.584594</c:v>
                </c:pt>
                <c:pt idx="10997">
                  <c:v>193.584356</c:v>
                </c:pt>
                <c:pt idx="10998">
                  <c:v>193.584111</c:v>
                </c:pt>
                <c:pt idx="10999">
                  <c:v>193.58386</c:v>
                </c:pt>
                <c:pt idx="11000">
                  <c:v>193.583602</c:v>
                </c:pt>
                <c:pt idx="11001">
                  <c:v>193.583337</c:v>
                </c:pt>
                <c:pt idx="11002">
                  <c:v>193.583066</c:v>
                </c:pt>
                <c:pt idx="11003">
                  <c:v>193.582788</c:v>
                </c:pt>
                <c:pt idx="11004">
                  <c:v>193.582504</c:v>
                </c:pt>
                <c:pt idx="11005">
                  <c:v>193.582213</c:v>
                </c:pt>
                <c:pt idx="11006">
                  <c:v>193.581916</c:v>
                </c:pt>
                <c:pt idx="11007">
                  <c:v>193.581611</c:v>
                </c:pt>
                <c:pt idx="11008">
                  <c:v>193.581301</c:v>
                </c:pt>
                <c:pt idx="11009">
                  <c:v>193.580984</c:v>
                </c:pt>
                <c:pt idx="11010">
                  <c:v>193.58066</c:v>
                </c:pt>
                <c:pt idx="11011">
                  <c:v>193.580329</c:v>
                </c:pt>
                <c:pt idx="11012">
                  <c:v>193.579992</c:v>
                </c:pt>
                <c:pt idx="11013">
                  <c:v>193.579649</c:v>
                </c:pt>
                <c:pt idx="11014">
                  <c:v>193.579299</c:v>
                </c:pt>
                <c:pt idx="11015">
                  <c:v>193.578942</c:v>
                </c:pt>
                <c:pt idx="11016">
                  <c:v>193.578579</c:v>
                </c:pt>
                <c:pt idx="11017">
                  <c:v>193.578209</c:v>
                </c:pt>
                <c:pt idx="11018">
                  <c:v>193.577833</c:v>
                </c:pt>
                <c:pt idx="11019">
                  <c:v>193.577451</c:v>
                </c:pt>
                <c:pt idx="11020">
                  <c:v>193.577061</c:v>
                </c:pt>
                <c:pt idx="11021">
                  <c:v>193.576666</c:v>
                </c:pt>
                <c:pt idx="11022">
                  <c:v>193.576264</c:v>
                </c:pt>
                <c:pt idx="11023">
                  <c:v>193.575855</c:v>
                </c:pt>
                <c:pt idx="11024">
                  <c:v>193.57544</c:v>
                </c:pt>
                <c:pt idx="11025">
                  <c:v>193.575018</c:v>
                </c:pt>
                <c:pt idx="11026">
                  <c:v>193.574591</c:v>
                </c:pt>
                <c:pt idx="11027">
                  <c:v>193.574156</c:v>
                </c:pt>
                <c:pt idx="11028">
                  <c:v>193.573715</c:v>
                </c:pt>
                <c:pt idx="11029">
                  <c:v>193.573268</c:v>
                </c:pt>
                <c:pt idx="11030">
                  <c:v>193.572815</c:v>
                </c:pt>
                <c:pt idx="11031">
                  <c:v>193.572355</c:v>
                </c:pt>
                <c:pt idx="11032">
                  <c:v>193.571889</c:v>
                </c:pt>
                <c:pt idx="11033">
                  <c:v>193.571416</c:v>
                </c:pt>
                <c:pt idx="11034">
                  <c:v>193.570937</c:v>
                </c:pt>
                <c:pt idx="11035">
                  <c:v>193.570452</c:v>
                </c:pt>
                <c:pt idx="11036">
                  <c:v>193.56996</c:v>
                </c:pt>
                <c:pt idx="11037">
                  <c:v>193.569462</c:v>
                </c:pt>
                <c:pt idx="11038">
                  <c:v>193.568958</c:v>
                </c:pt>
                <c:pt idx="11039">
                  <c:v>193.568448</c:v>
                </c:pt>
                <c:pt idx="11040">
                  <c:v>193.567931</c:v>
                </c:pt>
                <c:pt idx="11041">
                  <c:v>193.567408</c:v>
                </c:pt>
                <c:pt idx="11042">
                  <c:v>193.566879</c:v>
                </c:pt>
                <c:pt idx="11043">
                  <c:v>193.566344</c:v>
                </c:pt>
                <c:pt idx="11044">
                  <c:v>193.565803</c:v>
                </c:pt>
                <c:pt idx="11045">
                  <c:v>193.565255</c:v>
                </c:pt>
                <c:pt idx="11046">
                  <c:v>193.564701</c:v>
                </c:pt>
                <c:pt idx="11047">
                  <c:v>193.564141</c:v>
                </c:pt>
                <c:pt idx="11048">
                  <c:v>193.563576</c:v>
                </c:pt>
                <c:pt idx="11049">
                  <c:v>193.563004</c:v>
                </c:pt>
                <c:pt idx="11050">
                  <c:v>193.562425</c:v>
                </c:pt>
                <c:pt idx="11051">
                  <c:v>193.561841</c:v>
                </c:pt>
                <c:pt idx="11052">
                  <c:v>193.561251</c:v>
                </c:pt>
                <c:pt idx="11053">
                  <c:v>193.560655</c:v>
                </c:pt>
                <c:pt idx="11054">
                  <c:v>193.560053</c:v>
                </c:pt>
                <c:pt idx="11055">
                  <c:v>193.559445</c:v>
                </c:pt>
                <c:pt idx="11056">
                  <c:v>193.558831</c:v>
                </c:pt>
                <c:pt idx="11057">
                  <c:v>193.558211</c:v>
                </c:pt>
                <c:pt idx="11058">
                  <c:v>193.557585</c:v>
                </c:pt>
                <c:pt idx="11059">
                  <c:v>193.556953</c:v>
                </c:pt>
                <c:pt idx="11060">
                  <c:v>193.556315</c:v>
                </c:pt>
                <c:pt idx="11061">
                  <c:v>193.555672</c:v>
                </c:pt>
                <c:pt idx="11062">
                  <c:v>193.555023</c:v>
                </c:pt>
                <c:pt idx="11063">
                  <c:v>193.554368</c:v>
                </c:pt>
                <c:pt idx="11064">
                  <c:v>193.553707</c:v>
                </c:pt>
                <c:pt idx="11065">
                  <c:v>193.55304</c:v>
                </c:pt>
                <c:pt idx="11066">
                  <c:v>193.552368</c:v>
                </c:pt>
                <c:pt idx="11067">
                  <c:v>193.55169</c:v>
                </c:pt>
                <c:pt idx="11068">
                  <c:v>193.551006</c:v>
                </c:pt>
                <c:pt idx="11069">
                  <c:v>193.550317</c:v>
                </c:pt>
                <c:pt idx="11070">
                  <c:v>193.549622</c:v>
                </c:pt>
                <c:pt idx="11071">
                  <c:v>193.548922</c:v>
                </c:pt>
                <c:pt idx="11072">
                  <c:v>193.548216</c:v>
                </c:pt>
                <c:pt idx="11073">
                  <c:v>193.547504</c:v>
                </c:pt>
                <c:pt idx="11074">
                  <c:v>193.546787</c:v>
                </c:pt>
                <c:pt idx="11075">
                  <c:v>193.546064</c:v>
                </c:pt>
                <c:pt idx="11076">
                  <c:v>193.545336</c:v>
                </c:pt>
                <c:pt idx="11077">
                  <c:v>193.544602</c:v>
                </c:pt>
                <c:pt idx="11078">
                  <c:v>193.543863</c:v>
                </c:pt>
                <c:pt idx="11079">
                  <c:v>193.543119</c:v>
                </c:pt>
                <c:pt idx="11080">
                  <c:v>193.542369</c:v>
                </c:pt>
                <c:pt idx="11081">
                  <c:v>193.541614</c:v>
                </c:pt>
                <c:pt idx="11082">
                  <c:v>193.540854</c:v>
                </c:pt>
                <c:pt idx="11083">
                  <c:v>193.540088</c:v>
                </c:pt>
                <c:pt idx="11084">
                  <c:v>193.539317</c:v>
                </c:pt>
                <c:pt idx="11085">
                  <c:v>193.538541</c:v>
                </c:pt>
                <c:pt idx="11086">
                  <c:v>193.53776</c:v>
                </c:pt>
                <c:pt idx="11087">
                  <c:v>193.536974</c:v>
                </c:pt>
                <c:pt idx="11088">
                  <c:v>193.536182</c:v>
                </c:pt>
                <c:pt idx="11089">
                  <c:v>193.535386</c:v>
                </c:pt>
                <c:pt idx="11090">
                  <c:v>193.534584</c:v>
                </c:pt>
                <c:pt idx="11091">
                  <c:v>193.533777</c:v>
                </c:pt>
                <c:pt idx="11092">
                  <c:v>193.532965</c:v>
                </c:pt>
                <c:pt idx="11093">
                  <c:v>193.532149</c:v>
                </c:pt>
                <c:pt idx="11094">
                  <c:v>193.531327</c:v>
                </c:pt>
                <c:pt idx="11095">
                  <c:v>193.5305</c:v>
                </c:pt>
                <c:pt idx="11096">
                  <c:v>193.529669</c:v>
                </c:pt>
                <c:pt idx="11097">
                  <c:v>193.528832</c:v>
                </c:pt>
                <c:pt idx="11098">
                  <c:v>193.527991</c:v>
                </c:pt>
                <c:pt idx="11099">
                  <c:v>193.527145</c:v>
                </c:pt>
                <c:pt idx="11100">
                  <c:v>193.526295</c:v>
                </c:pt>
                <c:pt idx="11101">
                  <c:v>193.525439</c:v>
                </c:pt>
                <c:pt idx="11102">
                  <c:v>193.524579</c:v>
                </c:pt>
                <c:pt idx="11103">
                  <c:v>193.523714</c:v>
                </c:pt>
                <c:pt idx="11104">
                  <c:v>193.522845</c:v>
                </c:pt>
                <c:pt idx="11105">
                  <c:v>193.521971</c:v>
                </c:pt>
                <c:pt idx="11106">
                  <c:v>193.521092</c:v>
                </c:pt>
                <c:pt idx="11107">
                  <c:v>193.520209</c:v>
                </c:pt>
                <c:pt idx="11108">
                  <c:v>193.519322</c:v>
                </c:pt>
                <c:pt idx="11109">
                  <c:v>193.51843</c:v>
                </c:pt>
                <c:pt idx="11110">
                  <c:v>193.517533</c:v>
                </c:pt>
                <c:pt idx="11111">
                  <c:v>193.516633</c:v>
                </c:pt>
                <c:pt idx="11112">
                  <c:v>193.515727</c:v>
                </c:pt>
                <c:pt idx="11113">
                  <c:v>193.514818</c:v>
                </c:pt>
                <c:pt idx="11114">
                  <c:v>193.513904</c:v>
                </c:pt>
                <c:pt idx="11115">
                  <c:v>193.512986</c:v>
                </c:pt>
                <c:pt idx="11116">
                  <c:v>193.512064</c:v>
                </c:pt>
                <c:pt idx="11117">
                  <c:v>193.511137</c:v>
                </c:pt>
                <c:pt idx="11118">
                  <c:v>193.510207</c:v>
                </c:pt>
                <c:pt idx="11119">
                  <c:v>193.509272</c:v>
                </c:pt>
                <c:pt idx="11120">
                  <c:v>193.508334</c:v>
                </c:pt>
                <c:pt idx="11121">
                  <c:v>193.507391</c:v>
                </c:pt>
                <c:pt idx="11122">
                  <c:v>193.506444</c:v>
                </c:pt>
                <c:pt idx="11123">
                  <c:v>193.505494</c:v>
                </c:pt>
                <c:pt idx="11124">
                  <c:v>193.504539</c:v>
                </c:pt>
                <c:pt idx="11125">
                  <c:v>193.50358</c:v>
                </c:pt>
                <c:pt idx="11126">
                  <c:v>193.502618</c:v>
                </c:pt>
                <c:pt idx="11127">
                  <c:v>193.501652</c:v>
                </c:pt>
                <c:pt idx="11128">
                  <c:v>193.500682</c:v>
                </c:pt>
                <c:pt idx="11129">
                  <c:v>193.499708</c:v>
                </c:pt>
                <c:pt idx="11130">
                  <c:v>193.498731</c:v>
                </c:pt>
                <c:pt idx="11131">
                  <c:v>193.49775</c:v>
                </c:pt>
                <c:pt idx="11132">
                  <c:v>193.496766</c:v>
                </c:pt>
                <c:pt idx="11133">
                  <c:v>193.495777</c:v>
                </c:pt>
                <c:pt idx="11134">
                  <c:v>193.494786</c:v>
                </c:pt>
                <c:pt idx="11135">
                  <c:v>193.49379</c:v>
                </c:pt>
                <c:pt idx="11136">
                  <c:v>193.492792</c:v>
                </c:pt>
                <c:pt idx="11137">
                  <c:v>193.49179</c:v>
                </c:pt>
                <c:pt idx="11138">
                  <c:v>193.490784</c:v>
                </c:pt>
                <c:pt idx="11139">
                  <c:v>193.489775</c:v>
                </c:pt>
                <c:pt idx="11140">
                  <c:v>193.488763</c:v>
                </c:pt>
                <c:pt idx="11141">
                  <c:v>193.487748</c:v>
                </c:pt>
                <c:pt idx="11142">
                  <c:v>193.486729</c:v>
                </c:pt>
                <c:pt idx="11143">
                  <c:v>193.485707</c:v>
                </c:pt>
                <c:pt idx="11144">
                  <c:v>193.484682</c:v>
                </c:pt>
                <c:pt idx="11145">
                  <c:v>193.483654</c:v>
                </c:pt>
                <c:pt idx="11146">
                  <c:v>193.482623</c:v>
                </c:pt>
                <c:pt idx="11147">
                  <c:v>193.481589</c:v>
                </c:pt>
                <c:pt idx="11148">
                  <c:v>193.480551</c:v>
                </c:pt>
                <c:pt idx="11149">
                  <c:v>193.479511</c:v>
                </c:pt>
                <c:pt idx="11150">
                  <c:v>193.478468</c:v>
                </c:pt>
                <c:pt idx="11151">
                  <c:v>193.477422</c:v>
                </c:pt>
                <c:pt idx="11152">
                  <c:v>193.476374</c:v>
                </c:pt>
                <c:pt idx="11153">
                  <c:v>193.475322</c:v>
                </c:pt>
                <c:pt idx="11154">
                  <c:v>193.474268</c:v>
                </c:pt>
                <c:pt idx="11155">
                  <c:v>193.473211</c:v>
                </c:pt>
                <c:pt idx="11156">
                  <c:v>193.472151</c:v>
                </c:pt>
                <c:pt idx="11157">
                  <c:v>193.471089</c:v>
                </c:pt>
                <c:pt idx="11158">
                  <c:v>193.470024</c:v>
                </c:pt>
                <c:pt idx="11159">
                  <c:v>193.468956</c:v>
                </c:pt>
                <c:pt idx="11160">
                  <c:v>193.467886</c:v>
                </c:pt>
                <c:pt idx="11161">
                  <c:v>193.466814</c:v>
                </c:pt>
                <c:pt idx="11162">
                  <c:v>193.465739</c:v>
                </c:pt>
                <c:pt idx="11163">
                  <c:v>193.464662</c:v>
                </c:pt>
                <c:pt idx="11164">
                  <c:v>193.463582</c:v>
                </c:pt>
                <c:pt idx="11165">
                  <c:v>193.462501</c:v>
                </c:pt>
                <c:pt idx="11166">
                  <c:v>193.461416</c:v>
                </c:pt>
                <c:pt idx="11167">
                  <c:v>193.46033</c:v>
                </c:pt>
                <c:pt idx="11168">
                  <c:v>193.459242</c:v>
                </c:pt>
                <c:pt idx="11169">
                  <c:v>193.458151</c:v>
                </c:pt>
                <c:pt idx="11170">
                  <c:v>193.457058</c:v>
                </c:pt>
                <c:pt idx="11171">
                  <c:v>193.455964</c:v>
                </c:pt>
                <c:pt idx="11172">
                  <c:v>193.454867</c:v>
                </c:pt>
                <c:pt idx="11173">
                  <c:v>193.453768</c:v>
                </c:pt>
                <c:pt idx="11174">
                  <c:v>193.452667</c:v>
                </c:pt>
                <c:pt idx="11175">
                  <c:v>193.451565</c:v>
                </c:pt>
                <c:pt idx="11176">
                  <c:v>193.450461</c:v>
                </c:pt>
                <c:pt idx="11177">
                  <c:v>193.449354</c:v>
                </c:pt>
                <c:pt idx="11178">
                  <c:v>193.448246</c:v>
                </c:pt>
                <c:pt idx="11179">
                  <c:v>193.447137</c:v>
                </c:pt>
                <c:pt idx="11180">
                  <c:v>193.446026</c:v>
                </c:pt>
                <c:pt idx="11181">
                  <c:v>193.444913</c:v>
                </c:pt>
                <c:pt idx="11182">
                  <c:v>193.443798</c:v>
                </c:pt>
                <c:pt idx="11183">
                  <c:v>193.442682</c:v>
                </c:pt>
                <c:pt idx="11184">
                  <c:v>193.441564</c:v>
                </c:pt>
                <c:pt idx="11185">
                  <c:v>193.440445</c:v>
                </c:pt>
                <c:pt idx="11186">
                  <c:v>193.439325</c:v>
                </c:pt>
                <c:pt idx="11187">
                  <c:v>193.438203</c:v>
                </c:pt>
                <c:pt idx="11188">
                  <c:v>193.43708</c:v>
                </c:pt>
                <c:pt idx="11189">
                  <c:v>193.435955</c:v>
                </c:pt>
                <c:pt idx="11190">
                  <c:v>193.43483</c:v>
                </c:pt>
                <c:pt idx="11191">
                  <c:v>193.433703</c:v>
                </c:pt>
                <c:pt idx="11192">
                  <c:v>193.432575</c:v>
                </c:pt>
                <c:pt idx="11193">
                  <c:v>193.431445</c:v>
                </c:pt>
                <c:pt idx="11194">
                  <c:v>193.430315</c:v>
                </c:pt>
                <c:pt idx="11195">
                  <c:v>193.429184</c:v>
                </c:pt>
                <c:pt idx="11196">
                  <c:v>193.428051</c:v>
                </c:pt>
                <c:pt idx="11197">
                  <c:v>193.426918</c:v>
                </c:pt>
                <c:pt idx="11198">
                  <c:v>193.425784</c:v>
                </c:pt>
                <c:pt idx="11199">
                  <c:v>193.424649</c:v>
                </c:pt>
                <c:pt idx="11200">
                  <c:v>193.423513</c:v>
                </c:pt>
                <c:pt idx="11201">
                  <c:v>193.422376</c:v>
                </c:pt>
                <c:pt idx="11202">
                  <c:v>193.421239</c:v>
                </c:pt>
                <c:pt idx="11203">
                  <c:v>193.420101</c:v>
                </c:pt>
                <c:pt idx="11204">
                  <c:v>193.418962</c:v>
                </c:pt>
                <c:pt idx="11205">
                  <c:v>193.417822</c:v>
                </c:pt>
                <c:pt idx="11206">
                  <c:v>193.416682</c:v>
                </c:pt>
                <c:pt idx="11207">
                  <c:v>193.415542</c:v>
                </c:pt>
                <c:pt idx="11208">
                  <c:v>193.4144</c:v>
                </c:pt>
                <c:pt idx="11209">
                  <c:v>193.413259</c:v>
                </c:pt>
                <c:pt idx="11210">
                  <c:v>193.412117</c:v>
                </c:pt>
                <c:pt idx="11211">
                  <c:v>193.410974</c:v>
                </c:pt>
                <c:pt idx="11212">
                  <c:v>193.409832</c:v>
                </c:pt>
                <c:pt idx="11213">
                  <c:v>193.408689</c:v>
                </c:pt>
                <c:pt idx="11214">
                  <c:v>193.407546</c:v>
                </c:pt>
                <c:pt idx="11215">
                  <c:v>193.406402</c:v>
                </c:pt>
                <c:pt idx="11216">
                  <c:v>193.405258</c:v>
                </c:pt>
                <c:pt idx="11217">
                  <c:v>193.404115</c:v>
                </c:pt>
                <c:pt idx="11218">
                  <c:v>193.402971</c:v>
                </c:pt>
                <c:pt idx="11219">
                  <c:v>193.401827</c:v>
                </c:pt>
                <c:pt idx="11220">
                  <c:v>193.400683</c:v>
                </c:pt>
                <c:pt idx="11221">
                  <c:v>193.399539</c:v>
                </c:pt>
                <c:pt idx="11222">
                  <c:v>193.398395</c:v>
                </c:pt>
                <c:pt idx="11223">
                  <c:v>193.397252</c:v>
                </c:pt>
                <c:pt idx="11224">
                  <c:v>193.396108</c:v>
                </c:pt>
                <c:pt idx="11225">
                  <c:v>193.394965</c:v>
                </c:pt>
                <c:pt idx="11226">
                  <c:v>193.393822</c:v>
                </c:pt>
                <c:pt idx="11227">
                  <c:v>193.392679</c:v>
                </c:pt>
                <c:pt idx="11228">
                  <c:v>193.391536</c:v>
                </c:pt>
                <c:pt idx="11229">
                  <c:v>193.390394</c:v>
                </c:pt>
                <c:pt idx="11230">
                  <c:v>193.389252</c:v>
                </c:pt>
                <c:pt idx="11231">
                  <c:v>193.388111</c:v>
                </c:pt>
                <c:pt idx="11232">
                  <c:v>193.38697</c:v>
                </c:pt>
                <c:pt idx="11233">
                  <c:v>193.385829</c:v>
                </c:pt>
                <c:pt idx="11234">
                  <c:v>193.38469</c:v>
                </c:pt>
                <c:pt idx="11235">
                  <c:v>193.38355</c:v>
                </c:pt>
                <c:pt idx="11236">
                  <c:v>193.382412</c:v>
                </c:pt>
                <c:pt idx="11237">
                  <c:v>193.381274</c:v>
                </c:pt>
                <c:pt idx="11238">
                  <c:v>193.380136</c:v>
                </c:pt>
                <c:pt idx="11239">
                  <c:v>193.379</c:v>
                </c:pt>
                <c:pt idx="11240">
                  <c:v>193.377864</c:v>
                </c:pt>
                <c:pt idx="11241">
                  <c:v>193.376729</c:v>
                </c:pt>
                <c:pt idx="11242">
                  <c:v>193.375595</c:v>
                </c:pt>
                <c:pt idx="11243">
                  <c:v>193.374462</c:v>
                </c:pt>
                <c:pt idx="11244">
                  <c:v>193.37333</c:v>
                </c:pt>
                <c:pt idx="11245">
                  <c:v>193.372198</c:v>
                </c:pt>
                <c:pt idx="11246">
                  <c:v>193.371068</c:v>
                </c:pt>
                <c:pt idx="11247">
                  <c:v>193.369939</c:v>
                </c:pt>
                <c:pt idx="11248">
                  <c:v>193.368811</c:v>
                </c:pt>
                <c:pt idx="11249">
                  <c:v>193.367684</c:v>
                </c:pt>
                <c:pt idx="11250">
                  <c:v>193.366558</c:v>
                </c:pt>
                <c:pt idx="11251">
                  <c:v>193.365433</c:v>
                </c:pt>
                <c:pt idx="11252">
                  <c:v>193.36431</c:v>
                </c:pt>
                <c:pt idx="11253">
                  <c:v>193.363187</c:v>
                </c:pt>
                <c:pt idx="11254">
                  <c:v>193.362066</c:v>
                </c:pt>
                <c:pt idx="11255">
                  <c:v>193.360947</c:v>
                </c:pt>
                <c:pt idx="11256">
                  <c:v>193.359829</c:v>
                </c:pt>
                <c:pt idx="11257">
                  <c:v>193.358712</c:v>
                </c:pt>
                <c:pt idx="11258">
                  <c:v>193.357597</c:v>
                </c:pt>
                <c:pt idx="11259">
                  <c:v>193.356483</c:v>
                </c:pt>
                <c:pt idx="11260">
                  <c:v>193.35537</c:v>
                </c:pt>
                <c:pt idx="11261">
                  <c:v>193.35426</c:v>
                </c:pt>
                <c:pt idx="11262">
                  <c:v>193.35315</c:v>
                </c:pt>
                <c:pt idx="11263">
                  <c:v>193.352043</c:v>
                </c:pt>
                <c:pt idx="11264">
                  <c:v>193.350937</c:v>
                </c:pt>
                <c:pt idx="11265">
                  <c:v>193.349833</c:v>
                </c:pt>
                <c:pt idx="11266">
                  <c:v>193.34873</c:v>
                </c:pt>
                <c:pt idx="11267">
                  <c:v>193.347629</c:v>
                </c:pt>
                <c:pt idx="11268">
                  <c:v>193.34653</c:v>
                </c:pt>
                <c:pt idx="11269">
                  <c:v>193.345433</c:v>
                </c:pt>
                <c:pt idx="11270">
                  <c:v>193.344338</c:v>
                </c:pt>
                <c:pt idx="11271">
                  <c:v>193.343245</c:v>
                </c:pt>
                <c:pt idx="11272">
                  <c:v>193.342153</c:v>
                </c:pt>
                <c:pt idx="11273">
                  <c:v>193.341064</c:v>
                </c:pt>
                <c:pt idx="11274">
                  <c:v>193.339976</c:v>
                </c:pt>
                <c:pt idx="11275">
                  <c:v>193.338891</c:v>
                </c:pt>
                <c:pt idx="11276">
                  <c:v>193.337807</c:v>
                </c:pt>
                <c:pt idx="11277">
                  <c:v>193.336726</c:v>
                </c:pt>
                <c:pt idx="11278">
                  <c:v>193.335647</c:v>
                </c:pt>
                <c:pt idx="11279">
                  <c:v>193.334569</c:v>
                </c:pt>
                <c:pt idx="11280">
                  <c:v>193.333495</c:v>
                </c:pt>
                <c:pt idx="11281">
                  <c:v>193.332422</c:v>
                </c:pt>
                <c:pt idx="11282">
                  <c:v>193.331351</c:v>
                </c:pt>
                <c:pt idx="11283">
                  <c:v>193.330283</c:v>
                </c:pt>
                <c:pt idx="11284">
                  <c:v>193.329217</c:v>
                </c:pt>
                <c:pt idx="11285">
                  <c:v>193.328154</c:v>
                </c:pt>
                <c:pt idx="11286">
                  <c:v>193.327093</c:v>
                </c:pt>
                <c:pt idx="11287">
                  <c:v>193.326034</c:v>
                </c:pt>
                <c:pt idx="11288">
                  <c:v>193.324978</c:v>
                </c:pt>
                <c:pt idx="11289">
                  <c:v>193.323924</c:v>
                </c:pt>
                <c:pt idx="11290">
                  <c:v>193.322872</c:v>
                </c:pt>
                <c:pt idx="11291">
                  <c:v>193.321824</c:v>
                </c:pt>
                <c:pt idx="11292">
                  <c:v>193.320777</c:v>
                </c:pt>
                <c:pt idx="11293">
                  <c:v>193.319734</c:v>
                </c:pt>
                <c:pt idx="11294">
                  <c:v>193.318692</c:v>
                </c:pt>
                <c:pt idx="11295">
                  <c:v>193.317654</c:v>
                </c:pt>
                <c:pt idx="11296">
                  <c:v>193.316618</c:v>
                </c:pt>
                <c:pt idx="11297">
                  <c:v>193.315585</c:v>
                </c:pt>
                <c:pt idx="11298">
                  <c:v>193.314554</c:v>
                </c:pt>
                <c:pt idx="11299">
                  <c:v>193.313527</c:v>
                </c:pt>
                <c:pt idx="11300">
                  <c:v>193.312502</c:v>
                </c:pt>
                <c:pt idx="11301">
                  <c:v>193.31148</c:v>
                </c:pt>
                <c:pt idx="11302">
                  <c:v>193.31046</c:v>
                </c:pt>
                <c:pt idx="11303">
                  <c:v>193.309444</c:v>
                </c:pt>
                <c:pt idx="11304">
                  <c:v>193.30843</c:v>
                </c:pt>
                <c:pt idx="11305">
                  <c:v>193.307419</c:v>
                </c:pt>
                <c:pt idx="11306">
                  <c:v>193.306412</c:v>
                </c:pt>
                <c:pt idx="11307">
                  <c:v>193.305407</c:v>
                </c:pt>
                <c:pt idx="11308">
                  <c:v>193.304405</c:v>
                </c:pt>
                <c:pt idx="11309">
                  <c:v>193.303406</c:v>
                </c:pt>
                <c:pt idx="11310">
                  <c:v>193.30241</c:v>
                </c:pt>
                <c:pt idx="11311">
                  <c:v>193.301418</c:v>
                </c:pt>
                <c:pt idx="11312">
                  <c:v>193.300428</c:v>
                </c:pt>
                <c:pt idx="11313">
                  <c:v>193.299441</c:v>
                </c:pt>
                <c:pt idx="11314">
                  <c:v>193.298458</c:v>
                </c:pt>
                <c:pt idx="11315">
                  <c:v>193.297477</c:v>
                </c:pt>
                <c:pt idx="11316">
                  <c:v>193.2965</c:v>
                </c:pt>
                <c:pt idx="11317">
                  <c:v>193.295526</c:v>
                </c:pt>
                <c:pt idx="11318">
                  <c:v>193.294555</c:v>
                </c:pt>
                <c:pt idx="11319">
                  <c:v>193.293588</c:v>
                </c:pt>
                <c:pt idx="11320">
                  <c:v>193.292624</c:v>
                </c:pt>
                <c:pt idx="11321">
                  <c:v>193.291663</c:v>
                </c:pt>
                <c:pt idx="11322">
                  <c:v>193.290705</c:v>
                </c:pt>
                <c:pt idx="11323">
                  <c:v>193.289751</c:v>
                </c:pt>
                <c:pt idx="11324">
                  <c:v>193.2888</c:v>
                </c:pt>
                <c:pt idx="11325">
                  <c:v>193.287852</c:v>
                </c:pt>
                <c:pt idx="11326">
                  <c:v>193.286908</c:v>
                </c:pt>
                <c:pt idx="11327">
                  <c:v>193.285967</c:v>
                </c:pt>
                <c:pt idx="11328">
                  <c:v>193.285029</c:v>
                </c:pt>
                <c:pt idx="11329">
                  <c:v>193.284095</c:v>
                </c:pt>
                <c:pt idx="11330">
                  <c:v>193.283165</c:v>
                </c:pt>
                <c:pt idx="11331">
                  <c:v>193.282238</c:v>
                </c:pt>
                <c:pt idx="11332">
                  <c:v>193.281314</c:v>
                </c:pt>
                <c:pt idx="11333">
                  <c:v>193.280394</c:v>
                </c:pt>
                <c:pt idx="11334">
                  <c:v>193.279478</c:v>
                </c:pt>
                <c:pt idx="11335">
                  <c:v>193.278565</c:v>
                </c:pt>
                <c:pt idx="11336">
                  <c:v>193.277655</c:v>
                </c:pt>
                <c:pt idx="11337">
                  <c:v>193.27675</c:v>
                </c:pt>
                <c:pt idx="11338">
                  <c:v>193.275847</c:v>
                </c:pt>
                <c:pt idx="11339">
                  <c:v>193.274949</c:v>
                </c:pt>
                <c:pt idx="11340">
                  <c:v>193.274054</c:v>
                </c:pt>
                <c:pt idx="11341">
                  <c:v>193.273163</c:v>
                </c:pt>
                <c:pt idx="11342">
                  <c:v>193.272275</c:v>
                </c:pt>
                <c:pt idx="11343">
                  <c:v>193.271391</c:v>
                </c:pt>
                <c:pt idx="11344">
                  <c:v>193.270511</c:v>
                </c:pt>
                <c:pt idx="11345">
                  <c:v>193.269635</c:v>
                </c:pt>
                <c:pt idx="11346">
                  <c:v>193.268762</c:v>
                </c:pt>
                <c:pt idx="11347">
                  <c:v>193.267893</c:v>
                </c:pt>
                <c:pt idx="11348">
                  <c:v>193.267028</c:v>
                </c:pt>
                <c:pt idx="11349">
                  <c:v>193.266167</c:v>
                </c:pt>
                <c:pt idx="11350">
                  <c:v>193.265309</c:v>
                </c:pt>
                <c:pt idx="11351">
                  <c:v>193.264456</c:v>
                </c:pt>
                <c:pt idx="11352">
                  <c:v>193.263606</c:v>
                </c:pt>
                <c:pt idx="11353">
                  <c:v>193.26276</c:v>
                </c:pt>
                <c:pt idx="11354">
                  <c:v>193.261917</c:v>
                </c:pt>
                <c:pt idx="11355">
                  <c:v>193.261079</c:v>
                </c:pt>
                <c:pt idx="11356">
                  <c:v>193.260245</c:v>
                </c:pt>
                <c:pt idx="11357">
                  <c:v>193.259414</c:v>
                </c:pt>
                <c:pt idx="11358">
                  <c:v>193.258587</c:v>
                </c:pt>
                <c:pt idx="11359">
                  <c:v>193.257765</c:v>
                </c:pt>
                <c:pt idx="11360">
                  <c:v>193.256946</c:v>
                </c:pt>
                <c:pt idx="11361">
                  <c:v>193.256131</c:v>
                </c:pt>
                <c:pt idx="11362">
                  <c:v>193.25532</c:v>
                </c:pt>
                <c:pt idx="11363">
                  <c:v>193.254513</c:v>
                </c:pt>
                <c:pt idx="11364">
                  <c:v>193.25371</c:v>
                </c:pt>
                <c:pt idx="11365">
                  <c:v>193.252911</c:v>
                </c:pt>
                <c:pt idx="11366">
                  <c:v>193.252116</c:v>
                </c:pt>
                <c:pt idx="11367">
                  <c:v>193.251325</c:v>
                </c:pt>
                <c:pt idx="11368">
                  <c:v>193.250538</c:v>
                </c:pt>
                <c:pt idx="11369">
                  <c:v>193.249755</c:v>
                </c:pt>
                <c:pt idx="11370">
                  <c:v>193.248976</c:v>
                </c:pt>
                <c:pt idx="11371">
                  <c:v>193.248201</c:v>
                </c:pt>
                <c:pt idx="11372">
                  <c:v>193.24743</c:v>
                </c:pt>
                <c:pt idx="11373">
                  <c:v>193.246663</c:v>
                </c:pt>
                <c:pt idx="11374">
                  <c:v>193.2459</c:v>
                </c:pt>
                <c:pt idx="11375">
                  <c:v>193.245141</c:v>
                </c:pt>
                <c:pt idx="11376">
                  <c:v>193.244387</c:v>
                </c:pt>
                <c:pt idx="11377">
                  <c:v>193.243636</c:v>
                </c:pt>
                <c:pt idx="11378">
                  <c:v>193.242889</c:v>
                </c:pt>
                <c:pt idx="11379">
                  <c:v>193.242147</c:v>
                </c:pt>
                <c:pt idx="11380">
                  <c:v>193.241409</c:v>
                </c:pt>
                <c:pt idx="11381">
                  <c:v>193.240674</c:v>
                </c:pt>
                <c:pt idx="11382">
                  <c:v>193.239944</c:v>
                </c:pt>
                <c:pt idx="11383">
                  <c:v>193.239218</c:v>
                </c:pt>
                <c:pt idx="11384">
                  <c:v>193.238496</c:v>
                </c:pt>
                <c:pt idx="11385">
                  <c:v>193.237779</c:v>
                </c:pt>
                <c:pt idx="11386">
                  <c:v>193.237065</c:v>
                </c:pt>
                <c:pt idx="11387">
                  <c:v>193.236355</c:v>
                </c:pt>
                <c:pt idx="11388">
                  <c:v>193.23565</c:v>
                </c:pt>
                <c:pt idx="11389">
                  <c:v>193.234949</c:v>
                </c:pt>
                <c:pt idx="11390">
                  <c:v>193.234251</c:v>
                </c:pt>
                <c:pt idx="11391">
                  <c:v>193.233558</c:v>
                </c:pt>
                <c:pt idx="11392">
                  <c:v>193.23287</c:v>
                </c:pt>
                <c:pt idx="11393">
                  <c:v>193.232185</c:v>
                </c:pt>
                <c:pt idx="11394">
                  <c:v>193.231504</c:v>
                </c:pt>
                <c:pt idx="11395">
                  <c:v>193.230828</c:v>
                </c:pt>
                <c:pt idx="11396">
                  <c:v>193.230156</c:v>
                </c:pt>
                <c:pt idx="11397">
                  <c:v>193.229488</c:v>
                </c:pt>
                <c:pt idx="11398">
                  <c:v>193.228824</c:v>
                </c:pt>
                <c:pt idx="11399">
                  <c:v>193.228164</c:v>
                </c:pt>
                <c:pt idx="11400">
                  <c:v>193.227508</c:v>
                </c:pt>
                <c:pt idx="11401">
                  <c:v>193.226857</c:v>
                </c:pt>
                <c:pt idx="11402">
                  <c:v>193.226209</c:v>
                </c:pt>
                <c:pt idx="11403">
                  <c:v>193.225566</c:v>
                </c:pt>
                <c:pt idx="11404">
                  <c:v>193.224927</c:v>
                </c:pt>
                <c:pt idx="11405">
                  <c:v>193.224292</c:v>
                </c:pt>
                <c:pt idx="11406">
                  <c:v>193.223662</c:v>
                </c:pt>
                <c:pt idx="11407">
                  <c:v>193.223035</c:v>
                </c:pt>
                <c:pt idx="11408">
                  <c:v>193.222413</c:v>
                </c:pt>
                <c:pt idx="11409">
                  <c:v>193.221795</c:v>
                </c:pt>
                <c:pt idx="11410">
                  <c:v>193.22118</c:v>
                </c:pt>
                <c:pt idx="11411">
                  <c:v>193.22057</c:v>
                </c:pt>
                <c:pt idx="11412">
                  <c:v>193.219965</c:v>
                </c:pt>
                <c:pt idx="11413">
                  <c:v>193.219363</c:v>
                </c:pt>
                <c:pt idx="11414">
                  <c:v>193.218765</c:v>
                </c:pt>
                <c:pt idx="11415">
                  <c:v>193.218172</c:v>
                </c:pt>
                <c:pt idx="11416">
                  <c:v>193.217583</c:v>
                </c:pt>
                <c:pt idx="11417">
                  <c:v>193.216998</c:v>
                </c:pt>
                <c:pt idx="11418">
                  <c:v>193.216417</c:v>
                </c:pt>
                <c:pt idx="11419">
                  <c:v>193.21584</c:v>
                </c:pt>
                <c:pt idx="11420">
                  <c:v>193.215267</c:v>
                </c:pt>
                <c:pt idx="11421">
                  <c:v>193.214698</c:v>
                </c:pt>
                <c:pt idx="11422">
                  <c:v>193.214134</c:v>
                </c:pt>
                <c:pt idx="11423">
                  <c:v>193.213573</c:v>
                </c:pt>
                <c:pt idx="11424">
                  <c:v>193.213017</c:v>
                </c:pt>
                <c:pt idx="11425">
                  <c:v>193.212464</c:v>
                </c:pt>
                <c:pt idx="11426">
                  <c:v>193.211916</c:v>
                </c:pt>
                <c:pt idx="11427">
                  <c:v>193.211372</c:v>
                </c:pt>
                <c:pt idx="11428">
                  <c:v>193.210832</c:v>
                </c:pt>
                <c:pt idx="11429">
                  <c:v>193.210296</c:v>
                </c:pt>
                <c:pt idx="11430">
                  <c:v>193.209764</c:v>
                </c:pt>
                <c:pt idx="11431">
                  <c:v>193.209236</c:v>
                </c:pt>
                <c:pt idx="11432">
                  <c:v>193.208712</c:v>
                </c:pt>
                <c:pt idx="11433">
                  <c:v>193.208192</c:v>
                </c:pt>
                <c:pt idx="11434">
                  <c:v>193.207676</c:v>
                </c:pt>
                <c:pt idx="11435">
                  <c:v>193.207164</c:v>
                </c:pt>
                <c:pt idx="11436">
                  <c:v>193.206656</c:v>
                </c:pt>
                <c:pt idx="11437">
                  <c:v>193.206153</c:v>
                </c:pt>
                <c:pt idx="11438">
                  <c:v>193.205653</c:v>
                </c:pt>
                <c:pt idx="11439">
                  <c:v>193.205157</c:v>
                </c:pt>
                <c:pt idx="11440">
                  <c:v>193.204665</c:v>
                </c:pt>
                <c:pt idx="11441">
                  <c:v>193.204177</c:v>
                </c:pt>
                <c:pt idx="11442">
                  <c:v>193.203693</c:v>
                </c:pt>
                <c:pt idx="11443">
                  <c:v>193.203213</c:v>
                </c:pt>
                <c:pt idx="11444">
                  <c:v>193.202737</c:v>
                </c:pt>
                <c:pt idx="11445">
                  <c:v>193.202264</c:v>
                </c:pt>
                <c:pt idx="11446">
                  <c:v>193.201796</c:v>
                </c:pt>
                <c:pt idx="11447">
                  <c:v>193.201332</c:v>
                </c:pt>
                <c:pt idx="11448">
                  <c:v>193.200871</c:v>
                </c:pt>
                <c:pt idx="11449">
                  <c:v>193.200415</c:v>
                </c:pt>
                <c:pt idx="11450">
                  <c:v>193.199962</c:v>
                </c:pt>
                <c:pt idx="11451">
                  <c:v>193.199513</c:v>
                </c:pt>
                <c:pt idx="11452">
                  <c:v>193.199068</c:v>
                </c:pt>
                <c:pt idx="11453">
                  <c:v>193.198626</c:v>
                </c:pt>
                <c:pt idx="11454">
                  <c:v>193.198189</c:v>
                </c:pt>
                <c:pt idx="11455">
                  <c:v>193.197755</c:v>
                </c:pt>
                <c:pt idx="11456">
                  <c:v>193.197325</c:v>
                </c:pt>
                <c:pt idx="11457">
                  <c:v>193.196899</c:v>
                </c:pt>
                <c:pt idx="11458">
                  <c:v>193.196477</c:v>
                </c:pt>
                <c:pt idx="11459">
                  <c:v>193.196058</c:v>
                </c:pt>
                <c:pt idx="11460">
                  <c:v>193.195644</c:v>
                </c:pt>
                <c:pt idx="11461">
                  <c:v>193.195232</c:v>
                </c:pt>
                <c:pt idx="11462">
                  <c:v>193.194825</c:v>
                </c:pt>
                <c:pt idx="11463">
                  <c:v>193.194421</c:v>
                </c:pt>
                <c:pt idx="11464">
                  <c:v>193.194021</c:v>
                </c:pt>
                <c:pt idx="11465">
                  <c:v>193.193625</c:v>
                </c:pt>
                <c:pt idx="11466">
                  <c:v>193.193232</c:v>
                </c:pt>
                <c:pt idx="11467">
                  <c:v>193.192843</c:v>
                </c:pt>
                <c:pt idx="11468">
                  <c:v>193.192458</c:v>
                </c:pt>
                <c:pt idx="11469">
                  <c:v>193.192076</c:v>
                </c:pt>
                <c:pt idx="11470">
                  <c:v>193.191698</c:v>
                </c:pt>
                <c:pt idx="11471">
                  <c:v>193.191323</c:v>
                </c:pt>
                <c:pt idx="11472">
                  <c:v>193.190952</c:v>
                </c:pt>
                <c:pt idx="11473">
                  <c:v>193.190584</c:v>
                </c:pt>
                <c:pt idx="11474">
                  <c:v>193.19022</c:v>
                </c:pt>
                <c:pt idx="11475">
                  <c:v>193.18986</c:v>
                </c:pt>
                <c:pt idx="11476">
                  <c:v>193.189502</c:v>
                </c:pt>
                <c:pt idx="11477">
                  <c:v>193.189149</c:v>
                </c:pt>
                <c:pt idx="11478">
                  <c:v>193.188799</c:v>
                </c:pt>
                <c:pt idx="11479">
                  <c:v>193.188452</c:v>
                </c:pt>
                <c:pt idx="11480">
                  <c:v>193.188109</c:v>
                </c:pt>
                <c:pt idx="11481">
                  <c:v>193.187769</c:v>
                </c:pt>
                <c:pt idx="11482">
                  <c:v>193.187433</c:v>
                </c:pt>
                <c:pt idx="11483">
                  <c:v>193.1871</c:v>
                </c:pt>
                <c:pt idx="11484">
                  <c:v>193.18677</c:v>
                </c:pt>
                <c:pt idx="11485">
                  <c:v>193.186444</c:v>
                </c:pt>
                <c:pt idx="11486">
                  <c:v>193.18612</c:v>
                </c:pt>
                <c:pt idx="11487">
                  <c:v>193.185801</c:v>
                </c:pt>
                <c:pt idx="11488">
                  <c:v>193.185484</c:v>
                </c:pt>
                <c:pt idx="11489">
                  <c:v>193.185171</c:v>
                </c:pt>
                <c:pt idx="11490">
                  <c:v>193.184861</c:v>
                </c:pt>
                <c:pt idx="11491">
                  <c:v>193.184554</c:v>
                </c:pt>
                <c:pt idx="11492">
                  <c:v>193.184251</c:v>
                </c:pt>
                <c:pt idx="11493">
                  <c:v>193.183951</c:v>
                </c:pt>
                <c:pt idx="11494">
                  <c:v>193.183653</c:v>
                </c:pt>
                <c:pt idx="11495">
                  <c:v>193.183359</c:v>
                </c:pt>
                <c:pt idx="11496">
                  <c:v>193.183069</c:v>
                </c:pt>
                <c:pt idx="11497">
                  <c:v>193.182781</c:v>
                </c:pt>
                <c:pt idx="11498">
                  <c:v>193.182496</c:v>
                </c:pt>
                <c:pt idx="11499">
                  <c:v>193.182215</c:v>
                </c:pt>
                <c:pt idx="11500">
                  <c:v>193.181936</c:v>
                </c:pt>
                <c:pt idx="11501">
                  <c:v>193.181661</c:v>
                </c:pt>
                <c:pt idx="11502">
                  <c:v>193.181388</c:v>
                </c:pt>
                <c:pt idx="11503">
                  <c:v>193.181119</c:v>
                </c:pt>
                <c:pt idx="11504">
                  <c:v>193.180852</c:v>
                </c:pt>
                <c:pt idx="11505">
                  <c:v>193.180589</c:v>
                </c:pt>
                <c:pt idx="11506">
                  <c:v>193.180328</c:v>
                </c:pt>
                <c:pt idx="11507">
                  <c:v>193.18007</c:v>
                </c:pt>
                <c:pt idx="11508">
                  <c:v>193.179815</c:v>
                </c:pt>
                <c:pt idx="11509">
                  <c:v>193.179563</c:v>
                </c:pt>
                <c:pt idx="11510">
                  <c:v>193.179314</c:v>
                </c:pt>
                <c:pt idx="11511">
                  <c:v>193.179068</c:v>
                </c:pt>
                <c:pt idx="11512">
                  <c:v>193.178825</c:v>
                </c:pt>
                <c:pt idx="11513">
                  <c:v>193.178584</c:v>
                </c:pt>
                <c:pt idx="11514">
                  <c:v>193.178346</c:v>
                </c:pt>
                <c:pt idx="11515">
                  <c:v>193.178111</c:v>
                </c:pt>
                <c:pt idx="11516">
                  <c:v>193.177878</c:v>
                </c:pt>
                <c:pt idx="11517">
                  <c:v>193.177648</c:v>
                </c:pt>
                <c:pt idx="11518">
                  <c:v>193.177421</c:v>
                </c:pt>
                <c:pt idx="11519">
                  <c:v>193.177197</c:v>
                </c:pt>
                <c:pt idx="11520">
                  <c:v>193.176975</c:v>
                </c:pt>
                <c:pt idx="11521">
                  <c:v>193.176756</c:v>
                </c:pt>
                <c:pt idx="11522">
                  <c:v>193.176539</c:v>
                </c:pt>
                <c:pt idx="11523">
                  <c:v>193.176325</c:v>
                </c:pt>
                <c:pt idx="11524">
                  <c:v>193.176114</c:v>
                </c:pt>
                <c:pt idx="11525">
                  <c:v>193.175905</c:v>
                </c:pt>
                <c:pt idx="11526">
                  <c:v>193.175698</c:v>
                </c:pt>
                <c:pt idx="11527">
                  <c:v>193.175494</c:v>
                </c:pt>
                <c:pt idx="11528">
                  <c:v>193.175292</c:v>
                </c:pt>
                <c:pt idx="11529">
                  <c:v>193.175093</c:v>
                </c:pt>
                <c:pt idx="11530">
                  <c:v>193.174897</c:v>
                </c:pt>
                <c:pt idx="11531">
                  <c:v>193.174702</c:v>
                </c:pt>
                <c:pt idx="11532">
                  <c:v>193.17451</c:v>
                </c:pt>
                <c:pt idx="11533">
                  <c:v>193.17432</c:v>
                </c:pt>
                <c:pt idx="11534">
                  <c:v>193.174133</c:v>
                </c:pt>
                <c:pt idx="11535">
                  <c:v>193.173948</c:v>
                </c:pt>
                <c:pt idx="11536">
                  <c:v>193.173765</c:v>
                </c:pt>
                <c:pt idx="11537">
                  <c:v>193.173585</c:v>
                </c:pt>
                <c:pt idx="11538">
                  <c:v>193.173406</c:v>
                </c:pt>
                <c:pt idx="11539">
                  <c:v>193.17323</c:v>
                </c:pt>
                <c:pt idx="11540">
                  <c:v>193.173056</c:v>
                </c:pt>
                <c:pt idx="11541">
                  <c:v>193.172884</c:v>
                </c:pt>
                <c:pt idx="11542">
                  <c:v>193.172715</c:v>
                </c:pt>
                <c:pt idx="11543">
                  <c:v>193.172547</c:v>
                </c:pt>
                <c:pt idx="11544">
                  <c:v>193.172381</c:v>
                </c:pt>
                <c:pt idx="11545">
                  <c:v>193.172218</c:v>
                </c:pt>
                <c:pt idx="11546">
                  <c:v>193.172056</c:v>
                </c:pt>
                <c:pt idx="11547">
                  <c:v>193.171897</c:v>
                </c:pt>
                <c:pt idx="11548">
                  <c:v>193.17174</c:v>
                </c:pt>
                <c:pt idx="11549">
                  <c:v>193.171584</c:v>
                </c:pt>
                <c:pt idx="11550">
                  <c:v>193.17143</c:v>
                </c:pt>
                <c:pt idx="11551">
                  <c:v>193.171279</c:v>
                </c:pt>
                <c:pt idx="11552">
                  <c:v>193.171129</c:v>
                </c:pt>
                <c:pt idx="11553">
                  <c:v>193.170981</c:v>
                </c:pt>
                <c:pt idx="11554">
                  <c:v>193.170835</c:v>
                </c:pt>
                <c:pt idx="11555">
                  <c:v>193.170691</c:v>
                </c:pt>
                <c:pt idx="11556">
                  <c:v>193.170548</c:v>
                </c:pt>
                <c:pt idx="11557">
                  <c:v>193.170408</c:v>
                </c:pt>
                <c:pt idx="11558">
                  <c:v>193.170269</c:v>
                </c:pt>
                <c:pt idx="11559">
                  <c:v>193.170132</c:v>
                </c:pt>
                <c:pt idx="11560">
                  <c:v>193.169996</c:v>
                </c:pt>
                <c:pt idx="11561">
                  <c:v>193.169862</c:v>
                </c:pt>
                <c:pt idx="11562">
                  <c:v>193.16973</c:v>
                </c:pt>
                <c:pt idx="11563">
                  <c:v>193.169599</c:v>
                </c:pt>
                <c:pt idx="11564">
                  <c:v>193.16947</c:v>
                </c:pt>
                <c:pt idx="11565">
                  <c:v>193.169343</c:v>
                </c:pt>
                <c:pt idx="11566">
                  <c:v>193.169217</c:v>
                </c:pt>
                <c:pt idx="11567">
                  <c:v>193.169093</c:v>
                </c:pt>
                <c:pt idx="11568">
                  <c:v>193.16897</c:v>
                </c:pt>
                <c:pt idx="11569">
                  <c:v>193.168849</c:v>
                </c:pt>
                <c:pt idx="11570">
                  <c:v>193.168729</c:v>
                </c:pt>
                <c:pt idx="11571">
                  <c:v>193.16861</c:v>
                </c:pt>
                <c:pt idx="11572">
                  <c:v>193.168493</c:v>
                </c:pt>
                <c:pt idx="11573">
                  <c:v>193.168378</c:v>
                </c:pt>
                <c:pt idx="11574">
                  <c:v>193.168263</c:v>
                </c:pt>
                <c:pt idx="11575">
                  <c:v>193.16815</c:v>
                </c:pt>
                <c:pt idx="11576">
                  <c:v>193.168039</c:v>
                </c:pt>
                <c:pt idx="11577">
                  <c:v>193.167929</c:v>
                </c:pt>
                <c:pt idx="11578">
                  <c:v>193.167819</c:v>
                </c:pt>
                <c:pt idx="11579">
                  <c:v>193.167712</c:v>
                </c:pt>
                <c:pt idx="11580">
                  <c:v>193.167605</c:v>
                </c:pt>
                <c:pt idx="11581">
                  <c:v>193.1675</c:v>
                </c:pt>
                <c:pt idx="11582">
                  <c:v>193.167395</c:v>
                </c:pt>
                <c:pt idx="11583">
                  <c:v>193.167292</c:v>
                </c:pt>
                <c:pt idx="11584">
                  <c:v>193.16719</c:v>
                </c:pt>
                <c:pt idx="11585">
                  <c:v>193.167089</c:v>
                </c:pt>
                <c:pt idx="11586">
                  <c:v>193.16699</c:v>
                </c:pt>
                <c:pt idx="11587">
                  <c:v>193.166891</c:v>
                </c:pt>
                <c:pt idx="11588">
                  <c:v>193.166793</c:v>
                </c:pt>
                <c:pt idx="11589">
                  <c:v>193.166696</c:v>
                </c:pt>
                <c:pt idx="11590">
                  <c:v>193.166601</c:v>
                </c:pt>
                <c:pt idx="11591">
                  <c:v>193.166506</c:v>
                </c:pt>
                <c:pt idx="11592">
                  <c:v>193.166412</c:v>
                </c:pt>
                <c:pt idx="11593">
                  <c:v>193.166319</c:v>
                </c:pt>
                <c:pt idx="11594">
                  <c:v>193.166227</c:v>
                </c:pt>
                <c:pt idx="11595">
                  <c:v>193.166136</c:v>
                </c:pt>
                <c:pt idx="11596">
                  <c:v>193.166046</c:v>
                </c:pt>
                <c:pt idx="11597">
                  <c:v>193.165956</c:v>
                </c:pt>
                <c:pt idx="11598">
                  <c:v>193.165867</c:v>
                </c:pt>
                <c:pt idx="11599">
                  <c:v>193.165779</c:v>
                </c:pt>
                <c:pt idx="11600">
                  <c:v>193.165692</c:v>
                </c:pt>
                <c:pt idx="11601">
                  <c:v>193.165606</c:v>
                </c:pt>
                <c:pt idx="11602">
                  <c:v>193.16552</c:v>
                </c:pt>
                <c:pt idx="11603">
                  <c:v>193.165435</c:v>
                </c:pt>
                <c:pt idx="11604">
                  <c:v>193.165351</c:v>
                </c:pt>
                <c:pt idx="11605">
                  <c:v>193.165267</c:v>
                </c:pt>
                <c:pt idx="11606">
                  <c:v>193.165184</c:v>
                </c:pt>
                <c:pt idx="11607">
                  <c:v>193.165101</c:v>
                </c:pt>
                <c:pt idx="11608">
                  <c:v>193.165019</c:v>
                </c:pt>
                <c:pt idx="11609">
                  <c:v>193.164938</c:v>
                </c:pt>
                <c:pt idx="11610">
                  <c:v>193.164857</c:v>
                </c:pt>
                <c:pt idx="11611">
                  <c:v>193.164777</c:v>
                </c:pt>
                <c:pt idx="11612">
                  <c:v>193.164697</c:v>
                </c:pt>
                <c:pt idx="11613">
                  <c:v>193.164617</c:v>
                </c:pt>
                <c:pt idx="11614">
                  <c:v>193.164538</c:v>
                </c:pt>
                <c:pt idx="11615">
                  <c:v>193.16446</c:v>
                </c:pt>
                <c:pt idx="11616">
                  <c:v>193.164382</c:v>
                </c:pt>
                <c:pt idx="11617">
                  <c:v>193.164304</c:v>
                </c:pt>
                <c:pt idx="11618">
                  <c:v>193.164226</c:v>
                </c:pt>
                <c:pt idx="11619">
                  <c:v>193.164149</c:v>
                </c:pt>
                <c:pt idx="11620">
                  <c:v>193.164072</c:v>
                </c:pt>
                <c:pt idx="11621">
                  <c:v>193.163996</c:v>
                </c:pt>
                <c:pt idx="11622">
                  <c:v>193.16392</c:v>
                </c:pt>
                <c:pt idx="11623">
                  <c:v>193.163844</c:v>
                </c:pt>
                <c:pt idx="11624">
                  <c:v>193.163768</c:v>
                </c:pt>
                <c:pt idx="11625">
                  <c:v>193.163693</c:v>
                </c:pt>
                <c:pt idx="11626">
                  <c:v>193.163617</c:v>
                </c:pt>
                <c:pt idx="11627">
                  <c:v>193.163542</c:v>
                </c:pt>
                <c:pt idx="11628">
                  <c:v>193.163467</c:v>
                </c:pt>
                <c:pt idx="11629">
                  <c:v>193.163392</c:v>
                </c:pt>
                <c:pt idx="11630">
                  <c:v>193.163318</c:v>
                </c:pt>
                <c:pt idx="11631">
                  <c:v>193.163243</c:v>
                </c:pt>
                <c:pt idx="11632">
                  <c:v>193.163168</c:v>
                </c:pt>
                <c:pt idx="11633">
                  <c:v>193.163094</c:v>
                </c:pt>
                <c:pt idx="11634">
                  <c:v>193.163019</c:v>
                </c:pt>
                <c:pt idx="11635">
                  <c:v>193.162945</c:v>
                </c:pt>
                <c:pt idx="11636">
                  <c:v>193.16287</c:v>
                </c:pt>
                <c:pt idx="11637">
                  <c:v>193.162796</c:v>
                </c:pt>
                <c:pt idx="11638">
                  <c:v>193.162721</c:v>
                </c:pt>
                <c:pt idx="11639">
                  <c:v>193.162646</c:v>
                </c:pt>
                <c:pt idx="11640">
                  <c:v>193.162572</c:v>
                </c:pt>
                <c:pt idx="11641">
                  <c:v>193.162497</c:v>
                </c:pt>
                <c:pt idx="11642">
                  <c:v>193.162422</c:v>
                </c:pt>
                <c:pt idx="11643">
                  <c:v>193.162347</c:v>
                </c:pt>
                <c:pt idx="11644">
                  <c:v>193.162272</c:v>
                </c:pt>
                <c:pt idx="11645">
                  <c:v>193.162196</c:v>
                </c:pt>
                <c:pt idx="11646">
                  <c:v>193.162121</c:v>
                </c:pt>
                <c:pt idx="11647">
                  <c:v>193.162045</c:v>
                </c:pt>
                <c:pt idx="11648">
                  <c:v>193.161969</c:v>
                </c:pt>
                <c:pt idx="11649">
                  <c:v>193.161892</c:v>
                </c:pt>
                <c:pt idx="11650">
                  <c:v>193.161816</c:v>
                </c:pt>
                <c:pt idx="11651">
                  <c:v>193.161739</c:v>
                </c:pt>
                <c:pt idx="11652">
                  <c:v>193.161662</c:v>
                </c:pt>
                <c:pt idx="11653">
                  <c:v>193.161584</c:v>
                </c:pt>
                <c:pt idx="11654">
                  <c:v>193.161507</c:v>
                </c:pt>
                <c:pt idx="11655">
                  <c:v>193.161428</c:v>
                </c:pt>
                <c:pt idx="11656">
                  <c:v>193.16135</c:v>
                </c:pt>
                <c:pt idx="11657">
                  <c:v>193.161271</c:v>
                </c:pt>
                <c:pt idx="11658">
                  <c:v>193.161192</c:v>
                </c:pt>
                <c:pt idx="11659">
                  <c:v>193.161112</c:v>
                </c:pt>
                <c:pt idx="11660">
                  <c:v>193.161032</c:v>
                </c:pt>
                <c:pt idx="11661">
                  <c:v>193.160951</c:v>
                </c:pt>
                <c:pt idx="11662">
                  <c:v>193.16087</c:v>
                </c:pt>
                <c:pt idx="11663">
                  <c:v>193.160789</c:v>
                </c:pt>
                <c:pt idx="11664">
                  <c:v>193.160707</c:v>
                </c:pt>
                <c:pt idx="11665">
                  <c:v>193.160624</c:v>
                </c:pt>
                <c:pt idx="11666">
                  <c:v>193.160541</c:v>
                </c:pt>
                <c:pt idx="11667">
                  <c:v>193.160458</c:v>
                </c:pt>
                <c:pt idx="11668">
                  <c:v>193.160374</c:v>
                </c:pt>
                <c:pt idx="11669">
                  <c:v>193.160289</c:v>
                </c:pt>
                <c:pt idx="11670">
                  <c:v>193.160204</c:v>
                </c:pt>
                <c:pt idx="11671">
                  <c:v>193.160118</c:v>
                </c:pt>
                <c:pt idx="11672">
                  <c:v>193.160032</c:v>
                </c:pt>
                <c:pt idx="11673">
                  <c:v>193.159944</c:v>
                </c:pt>
                <c:pt idx="11674">
                  <c:v>193.159857</c:v>
                </c:pt>
                <c:pt idx="11675">
                  <c:v>193.159768</c:v>
                </c:pt>
                <c:pt idx="11676">
                  <c:v>193.159679</c:v>
                </c:pt>
                <c:pt idx="11677">
                  <c:v>193.15959</c:v>
                </c:pt>
                <c:pt idx="11678">
                  <c:v>193.159499</c:v>
                </c:pt>
                <c:pt idx="11679">
                  <c:v>193.159408</c:v>
                </c:pt>
                <c:pt idx="11680">
                  <c:v>193.159316</c:v>
                </c:pt>
                <c:pt idx="11681">
                  <c:v>193.159224</c:v>
                </c:pt>
                <c:pt idx="11682">
                  <c:v>193.159131</c:v>
                </c:pt>
                <c:pt idx="11683">
                  <c:v>193.159037</c:v>
                </c:pt>
                <c:pt idx="11684">
                  <c:v>193.158942</c:v>
                </c:pt>
                <c:pt idx="11685">
                  <c:v>193.158846</c:v>
                </c:pt>
                <c:pt idx="11686">
                  <c:v>193.15875</c:v>
                </c:pt>
                <c:pt idx="11687">
                  <c:v>193.158653</c:v>
                </c:pt>
                <c:pt idx="11688">
                  <c:v>193.158555</c:v>
                </c:pt>
                <c:pt idx="11689">
                  <c:v>193.158456</c:v>
                </c:pt>
                <c:pt idx="11690">
                  <c:v>193.158356</c:v>
                </c:pt>
                <c:pt idx="11691">
                  <c:v>193.158256</c:v>
                </c:pt>
                <c:pt idx="11692">
                  <c:v>193.158155</c:v>
                </c:pt>
                <c:pt idx="11693">
                  <c:v>193.158052</c:v>
                </c:pt>
                <c:pt idx="11694">
                  <c:v>193.157949</c:v>
                </c:pt>
                <c:pt idx="11695">
                  <c:v>193.157845</c:v>
                </c:pt>
                <c:pt idx="11696">
                  <c:v>193.157741</c:v>
                </c:pt>
                <c:pt idx="11697">
                  <c:v>193.157635</c:v>
                </c:pt>
                <c:pt idx="11698">
                  <c:v>193.157528</c:v>
                </c:pt>
                <c:pt idx="11699">
                  <c:v>193.157421</c:v>
                </c:pt>
                <c:pt idx="11700">
                  <c:v>193.157312</c:v>
                </c:pt>
                <c:pt idx="11701">
                  <c:v>193.157203</c:v>
                </c:pt>
                <c:pt idx="11702">
                  <c:v>193.157092</c:v>
                </c:pt>
                <c:pt idx="11703">
                  <c:v>193.156981</c:v>
                </c:pt>
                <c:pt idx="11704">
                  <c:v>193.156869</c:v>
                </c:pt>
                <c:pt idx="11705">
                  <c:v>193.156755</c:v>
                </c:pt>
                <c:pt idx="11706">
                  <c:v>193.156641</c:v>
                </c:pt>
                <c:pt idx="11707">
                  <c:v>193.156526</c:v>
                </c:pt>
                <c:pt idx="11708">
                  <c:v>193.15641</c:v>
                </c:pt>
                <c:pt idx="11709">
                  <c:v>193.156292</c:v>
                </c:pt>
                <c:pt idx="11710">
                  <c:v>193.156174</c:v>
                </c:pt>
                <c:pt idx="11711">
                  <c:v>193.156055</c:v>
                </c:pt>
                <c:pt idx="11712">
                  <c:v>193.155934</c:v>
                </c:pt>
                <c:pt idx="11713">
                  <c:v>193.155813</c:v>
                </c:pt>
                <c:pt idx="11714">
                  <c:v>193.155691</c:v>
                </c:pt>
                <c:pt idx="11715">
                  <c:v>193.155567</c:v>
                </c:pt>
                <c:pt idx="11716">
                  <c:v>193.155443</c:v>
                </c:pt>
                <c:pt idx="11717">
                  <c:v>193.155317</c:v>
                </c:pt>
                <c:pt idx="11718">
                  <c:v>193.155191</c:v>
                </c:pt>
                <c:pt idx="11719">
                  <c:v>193.155063</c:v>
                </c:pt>
                <c:pt idx="11720">
                  <c:v>193.154934</c:v>
                </c:pt>
                <c:pt idx="11721">
                  <c:v>193.154804</c:v>
                </c:pt>
                <c:pt idx="11722">
                  <c:v>193.154673</c:v>
                </c:pt>
                <c:pt idx="11723">
                  <c:v>193.154541</c:v>
                </c:pt>
                <c:pt idx="11724">
                  <c:v>193.154408</c:v>
                </c:pt>
                <c:pt idx="11725">
                  <c:v>193.154274</c:v>
                </c:pt>
                <c:pt idx="11726">
                  <c:v>193.154139</c:v>
                </c:pt>
                <c:pt idx="11727">
                  <c:v>193.154002</c:v>
                </c:pt>
                <c:pt idx="11728">
                  <c:v>193.153865</c:v>
                </c:pt>
                <c:pt idx="11729">
                  <c:v>193.153726</c:v>
                </c:pt>
                <c:pt idx="11730">
                  <c:v>193.153586</c:v>
                </c:pt>
                <c:pt idx="11731">
                  <c:v>193.153445</c:v>
                </c:pt>
                <c:pt idx="11732">
                  <c:v>193.153303</c:v>
                </c:pt>
                <c:pt idx="11733">
                  <c:v>193.15316</c:v>
                </c:pt>
                <c:pt idx="11734">
                  <c:v>193.153016</c:v>
                </c:pt>
                <c:pt idx="11735">
                  <c:v>193.15287</c:v>
                </c:pt>
                <c:pt idx="11736">
                  <c:v>193.152724</c:v>
                </c:pt>
                <c:pt idx="11737">
                  <c:v>193.152576</c:v>
                </c:pt>
                <c:pt idx="11738">
                  <c:v>193.152427</c:v>
                </c:pt>
                <c:pt idx="11739">
                  <c:v>193.152277</c:v>
                </c:pt>
                <c:pt idx="11740">
                  <c:v>193.152126</c:v>
                </c:pt>
                <c:pt idx="11741">
                  <c:v>193.151974</c:v>
                </c:pt>
                <c:pt idx="11742">
                  <c:v>193.15182</c:v>
                </c:pt>
                <c:pt idx="11743">
                  <c:v>193.151666</c:v>
                </c:pt>
                <c:pt idx="11744">
                  <c:v>193.15151</c:v>
                </c:pt>
                <c:pt idx="11745">
                  <c:v>193.151353</c:v>
                </c:pt>
                <c:pt idx="11746">
                  <c:v>193.151195</c:v>
                </c:pt>
                <c:pt idx="11747">
                  <c:v>193.151036</c:v>
                </c:pt>
                <c:pt idx="11748">
                  <c:v>193.150875</c:v>
                </c:pt>
                <c:pt idx="11749">
                  <c:v>193.150714</c:v>
                </c:pt>
                <c:pt idx="11750">
                  <c:v>193.150551</c:v>
                </c:pt>
                <c:pt idx="11751">
                  <c:v>193.150387</c:v>
                </c:pt>
                <c:pt idx="11752">
                  <c:v>193.150222</c:v>
                </c:pt>
                <c:pt idx="11753">
                  <c:v>193.150056</c:v>
                </c:pt>
                <c:pt idx="11754">
                  <c:v>193.149889</c:v>
                </c:pt>
                <c:pt idx="11755">
                  <c:v>193.14972</c:v>
                </c:pt>
                <c:pt idx="11756">
                  <c:v>193.149551</c:v>
                </c:pt>
                <c:pt idx="11757">
                  <c:v>193.14938</c:v>
                </c:pt>
                <c:pt idx="11758">
                  <c:v>193.149208</c:v>
                </c:pt>
                <c:pt idx="11759">
                  <c:v>193.149035</c:v>
                </c:pt>
                <c:pt idx="11760">
                  <c:v>193.148861</c:v>
                </c:pt>
                <c:pt idx="11761">
                  <c:v>193.148686</c:v>
                </c:pt>
                <c:pt idx="11762">
                  <c:v>193.14851</c:v>
                </c:pt>
                <c:pt idx="11763">
                  <c:v>193.148332</c:v>
                </c:pt>
                <c:pt idx="11764">
                  <c:v>193.148153</c:v>
                </c:pt>
                <c:pt idx="11765">
                  <c:v>193.147974</c:v>
                </c:pt>
                <c:pt idx="11766">
                  <c:v>193.147793</c:v>
                </c:pt>
                <c:pt idx="11767">
                  <c:v>193.147611</c:v>
                </c:pt>
                <c:pt idx="11768">
                  <c:v>193.147427</c:v>
                </c:pt>
                <c:pt idx="11769">
                  <c:v>193.147243</c:v>
                </c:pt>
                <c:pt idx="11770">
                  <c:v>193.147058</c:v>
                </c:pt>
                <c:pt idx="11771">
                  <c:v>193.146871</c:v>
                </c:pt>
                <c:pt idx="11772">
                  <c:v>193.146684</c:v>
                </c:pt>
                <c:pt idx="11773">
                  <c:v>193.146495</c:v>
                </c:pt>
                <c:pt idx="11774">
                  <c:v>193.146305</c:v>
                </c:pt>
                <c:pt idx="11775">
                  <c:v>193.146114</c:v>
                </c:pt>
                <c:pt idx="11776">
                  <c:v>193.145922</c:v>
                </c:pt>
                <c:pt idx="11777">
                  <c:v>193.145729</c:v>
                </c:pt>
                <c:pt idx="11778">
                  <c:v>193.145535</c:v>
                </c:pt>
                <c:pt idx="11779">
                  <c:v>193.14534</c:v>
                </c:pt>
                <c:pt idx="11780">
                  <c:v>193.145144</c:v>
                </c:pt>
                <c:pt idx="11781">
                  <c:v>193.144947</c:v>
                </c:pt>
                <c:pt idx="11782">
                  <c:v>193.144748</c:v>
                </c:pt>
                <c:pt idx="11783">
                  <c:v>193.144549</c:v>
                </c:pt>
                <c:pt idx="11784">
                  <c:v>193.144349</c:v>
                </c:pt>
                <c:pt idx="11785">
                  <c:v>193.144147</c:v>
                </c:pt>
                <c:pt idx="11786">
                  <c:v>193.143945</c:v>
                </c:pt>
                <c:pt idx="11787">
                  <c:v>193.143741</c:v>
                </c:pt>
                <c:pt idx="11788">
                  <c:v>193.143537</c:v>
                </c:pt>
                <c:pt idx="11789">
                  <c:v>193.143331</c:v>
                </c:pt>
                <c:pt idx="11790">
                  <c:v>193.143125</c:v>
                </c:pt>
                <c:pt idx="11791">
                  <c:v>193.142917</c:v>
                </c:pt>
                <c:pt idx="11792">
                  <c:v>193.142709</c:v>
                </c:pt>
                <c:pt idx="11793">
                  <c:v>193.142499</c:v>
                </c:pt>
                <c:pt idx="11794">
                  <c:v>193.142289</c:v>
                </c:pt>
                <c:pt idx="11795">
                  <c:v>193.142078</c:v>
                </c:pt>
                <c:pt idx="11796">
                  <c:v>193.141865</c:v>
                </c:pt>
                <c:pt idx="11797">
                  <c:v>193.141652</c:v>
                </c:pt>
                <c:pt idx="11798">
                  <c:v>193.141438</c:v>
                </c:pt>
                <c:pt idx="11799">
                  <c:v>193.141223</c:v>
                </c:pt>
                <c:pt idx="11800">
                  <c:v>193.141007</c:v>
                </c:pt>
                <c:pt idx="11801">
                  <c:v>193.14079</c:v>
                </c:pt>
                <c:pt idx="11802">
                  <c:v>193.140572</c:v>
                </c:pt>
                <c:pt idx="11803">
                  <c:v>193.140353</c:v>
                </c:pt>
                <c:pt idx="11804">
                  <c:v>193.140134</c:v>
                </c:pt>
                <c:pt idx="11805">
                  <c:v>193.139913</c:v>
                </c:pt>
                <c:pt idx="11806">
                  <c:v>193.139692</c:v>
                </c:pt>
                <c:pt idx="11807">
                  <c:v>193.13947</c:v>
                </c:pt>
                <c:pt idx="11808">
                  <c:v>193.139247</c:v>
                </c:pt>
                <c:pt idx="11809">
                  <c:v>193.139023</c:v>
                </c:pt>
                <c:pt idx="11810">
                  <c:v>193.138798</c:v>
                </c:pt>
                <c:pt idx="11811">
                  <c:v>193.138573</c:v>
                </c:pt>
                <c:pt idx="11812">
                  <c:v>193.138347</c:v>
                </c:pt>
                <c:pt idx="11813">
                  <c:v>193.13812</c:v>
                </c:pt>
                <c:pt idx="11814">
                  <c:v>193.137892</c:v>
                </c:pt>
                <c:pt idx="11815">
                  <c:v>193.137663</c:v>
                </c:pt>
                <c:pt idx="11816">
                  <c:v>193.137434</c:v>
                </c:pt>
                <c:pt idx="11817">
                  <c:v>193.137204</c:v>
                </c:pt>
                <c:pt idx="11818">
                  <c:v>193.136973</c:v>
                </c:pt>
                <c:pt idx="11819">
                  <c:v>193.136742</c:v>
                </c:pt>
                <c:pt idx="11820">
                  <c:v>193.136509</c:v>
                </c:pt>
                <c:pt idx="11821">
                  <c:v>193.136276</c:v>
                </c:pt>
                <c:pt idx="11822">
                  <c:v>193.136043</c:v>
                </c:pt>
                <c:pt idx="11823">
                  <c:v>193.135809</c:v>
                </c:pt>
                <c:pt idx="11824">
                  <c:v>193.135574</c:v>
                </c:pt>
                <c:pt idx="11825">
                  <c:v>193.135338</c:v>
                </c:pt>
                <c:pt idx="11826">
                  <c:v>193.135102</c:v>
                </c:pt>
                <c:pt idx="11827">
                  <c:v>193.134865</c:v>
                </c:pt>
                <c:pt idx="11828">
                  <c:v>193.134628</c:v>
                </c:pt>
                <c:pt idx="11829">
                  <c:v>193.13439</c:v>
                </c:pt>
                <c:pt idx="11830">
                  <c:v>193.134151</c:v>
                </c:pt>
                <c:pt idx="11831">
                  <c:v>193.133912</c:v>
                </c:pt>
                <c:pt idx="11832">
                  <c:v>193.133672</c:v>
                </c:pt>
                <c:pt idx="11833">
                  <c:v>193.133432</c:v>
                </c:pt>
                <c:pt idx="11834">
                  <c:v>193.133191</c:v>
                </c:pt>
                <c:pt idx="11835">
                  <c:v>193.13295</c:v>
                </c:pt>
                <c:pt idx="11836">
                  <c:v>193.132708</c:v>
                </c:pt>
                <c:pt idx="11837">
                  <c:v>193.132466</c:v>
                </c:pt>
                <c:pt idx="11838">
                  <c:v>193.132223</c:v>
                </c:pt>
                <c:pt idx="11839">
                  <c:v>193.13198</c:v>
                </c:pt>
                <c:pt idx="11840">
                  <c:v>193.131736</c:v>
                </c:pt>
                <c:pt idx="11841">
                  <c:v>193.131492</c:v>
                </c:pt>
                <c:pt idx="11842">
                  <c:v>193.131247</c:v>
                </c:pt>
                <c:pt idx="11843">
                  <c:v>193.131002</c:v>
                </c:pt>
                <c:pt idx="11844">
                  <c:v>193.130757</c:v>
                </c:pt>
                <c:pt idx="11845">
                  <c:v>193.130511</c:v>
                </c:pt>
                <c:pt idx="11846">
                  <c:v>193.130265</c:v>
                </c:pt>
                <c:pt idx="11847">
                  <c:v>193.130019</c:v>
                </c:pt>
                <c:pt idx="11848">
                  <c:v>193.129772</c:v>
                </c:pt>
                <c:pt idx="11849">
                  <c:v>193.129525</c:v>
                </c:pt>
                <c:pt idx="11850">
                  <c:v>193.129278</c:v>
                </c:pt>
                <c:pt idx="11851">
                  <c:v>193.12903</c:v>
                </c:pt>
                <c:pt idx="11852">
                  <c:v>193.128783</c:v>
                </c:pt>
                <c:pt idx="11853">
                  <c:v>193.128534</c:v>
                </c:pt>
                <c:pt idx="11854">
                  <c:v>193.128286</c:v>
                </c:pt>
                <c:pt idx="11855">
                  <c:v>193.128038</c:v>
                </c:pt>
                <c:pt idx="11856">
                  <c:v>193.127789</c:v>
                </c:pt>
                <c:pt idx="11857">
                  <c:v>193.12754</c:v>
                </c:pt>
                <c:pt idx="11858">
                  <c:v>193.127291</c:v>
                </c:pt>
                <c:pt idx="11859">
                  <c:v>193.127041</c:v>
                </c:pt>
                <c:pt idx="11860">
                  <c:v>193.126792</c:v>
                </c:pt>
                <c:pt idx="11861">
                  <c:v>193.126542</c:v>
                </c:pt>
                <c:pt idx="11862">
                  <c:v>193.126293</c:v>
                </c:pt>
                <c:pt idx="11863">
                  <c:v>193.126043</c:v>
                </c:pt>
                <c:pt idx="11864">
                  <c:v>193.125793</c:v>
                </c:pt>
                <c:pt idx="11865">
                  <c:v>193.125543</c:v>
                </c:pt>
                <c:pt idx="11866">
                  <c:v>193.125293</c:v>
                </c:pt>
                <c:pt idx="11867">
                  <c:v>193.125044</c:v>
                </c:pt>
                <c:pt idx="11868">
                  <c:v>193.124794</c:v>
                </c:pt>
                <c:pt idx="11869">
                  <c:v>193.124544</c:v>
                </c:pt>
                <c:pt idx="11870">
                  <c:v>193.124294</c:v>
                </c:pt>
                <c:pt idx="11871">
                  <c:v>193.124044</c:v>
                </c:pt>
                <c:pt idx="11872">
                  <c:v>193.123794</c:v>
                </c:pt>
                <c:pt idx="11873">
                  <c:v>193.123544</c:v>
                </c:pt>
                <c:pt idx="11874">
                  <c:v>193.123295</c:v>
                </c:pt>
                <c:pt idx="11875">
                  <c:v>193.123045</c:v>
                </c:pt>
                <c:pt idx="11876">
                  <c:v>193.122796</c:v>
                </c:pt>
                <c:pt idx="11877">
                  <c:v>193.122547</c:v>
                </c:pt>
                <c:pt idx="11878">
                  <c:v>193.122297</c:v>
                </c:pt>
                <c:pt idx="11879">
                  <c:v>193.122049</c:v>
                </c:pt>
                <c:pt idx="11880">
                  <c:v>193.1218</c:v>
                </c:pt>
                <c:pt idx="11881">
                  <c:v>193.121551</c:v>
                </c:pt>
                <c:pt idx="11882">
                  <c:v>193.121303</c:v>
                </c:pt>
                <c:pt idx="11883">
                  <c:v>193.121055</c:v>
                </c:pt>
                <c:pt idx="11884">
                  <c:v>193.120807</c:v>
                </c:pt>
                <c:pt idx="11885">
                  <c:v>193.12056</c:v>
                </c:pt>
                <c:pt idx="11886">
                  <c:v>193.120313</c:v>
                </c:pt>
                <c:pt idx="11887">
                  <c:v>193.120066</c:v>
                </c:pt>
                <c:pt idx="11888">
                  <c:v>193.11982</c:v>
                </c:pt>
                <c:pt idx="11889">
                  <c:v>193.119573</c:v>
                </c:pt>
                <c:pt idx="11890">
                  <c:v>193.119328</c:v>
                </c:pt>
                <c:pt idx="11891">
                  <c:v>193.119082</c:v>
                </c:pt>
                <c:pt idx="11892">
                  <c:v>193.118837</c:v>
                </c:pt>
                <c:pt idx="11893">
                  <c:v>193.118593</c:v>
                </c:pt>
                <c:pt idx="11894">
                  <c:v>193.118349</c:v>
                </c:pt>
                <c:pt idx="11895">
                  <c:v>193.118105</c:v>
                </c:pt>
                <c:pt idx="11896">
                  <c:v>193.117862</c:v>
                </c:pt>
                <c:pt idx="11897">
                  <c:v>193.11762</c:v>
                </c:pt>
                <c:pt idx="11898">
                  <c:v>193.117377</c:v>
                </c:pt>
                <c:pt idx="11899">
                  <c:v>193.117136</c:v>
                </c:pt>
                <c:pt idx="11900">
                  <c:v>193.116895</c:v>
                </c:pt>
                <c:pt idx="11901">
                  <c:v>193.116654</c:v>
                </c:pt>
                <c:pt idx="11902">
                  <c:v>193.116415</c:v>
                </c:pt>
                <c:pt idx="11903">
                  <c:v>193.116175</c:v>
                </c:pt>
                <c:pt idx="11904">
                  <c:v>193.115937</c:v>
                </c:pt>
                <c:pt idx="11905">
                  <c:v>193.115699</c:v>
                </c:pt>
                <c:pt idx="11906">
                  <c:v>193.115462</c:v>
                </c:pt>
                <c:pt idx="11907">
                  <c:v>193.115225</c:v>
                </c:pt>
                <c:pt idx="11908">
                  <c:v>193.114989</c:v>
                </c:pt>
                <c:pt idx="11909">
                  <c:v>193.114754</c:v>
                </c:pt>
                <c:pt idx="11910">
                  <c:v>193.11452</c:v>
                </c:pt>
                <c:pt idx="11911">
                  <c:v>193.114286</c:v>
                </c:pt>
                <c:pt idx="11912">
                  <c:v>193.114053</c:v>
                </c:pt>
                <c:pt idx="11913">
                  <c:v>193.113821</c:v>
                </c:pt>
                <c:pt idx="11914">
                  <c:v>193.11359</c:v>
                </c:pt>
                <c:pt idx="11915">
                  <c:v>193.11336</c:v>
                </c:pt>
                <c:pt idx="11916">
                  <c:v>193.11313</c:v>
                </c:pt>
                <c:pt idx="11917">
                  <c:v>193.112901</c:v>
                </c:pt>
                <c:pt idx="11918">
                  <c:v>193.112673</c:v>
                </c:pt>
                <c:pt idx="11919">
                  <c:v>193.112447</c:v>
                </c:pt>
                <c:pt idx="11920">
                  <c:v>193.112221</c:v>
                </c:pt>
                <c:pt idx="11921">
                  <c:v>193.111996</c:v>
                </c:pt>
                <c:pt idx="11922">
                  <c:v>193.111772</c:v>
                </c:pt>
                <c:pt idx="11923">
                  <c:v>193.111548</c:v>
                </c:pt>
                <c:pt idx="11924">
                  <c:v>193.111326</c:v>
                </c:pt>
                <c:pt idx="11925">
                  <c:v>193.111105</c:v>
                </c:pt>
                <c:pt idx="11926">
                  <c:v>193.110885</c:v>
                </c:pt>
                <c:pt idx="11927">
                  <c:v>193.110666</c:v>
                </c:pt>
                <c:pt idx="11928">
                  <c:v>193.110448</c:v>
                </c:pt>
                <c:pt idx="11929">
                  <c:v>193.110232</c:v>
                </c:pt>
                <c:pt idx="11930">
                  <c:v>193.110016</c:v>
                </c:pt>
                <c:pt idx="11931">
                  <c:v>193.109801</c:v>
                </c:pt>
                <c:pt idx="11932">
                  <c:v>193.109588</c:v>
                </c:pt>
                <c:pt idx="11933">
                  <c:v>193.109376</c:v>
                </c:pt>
                <c:pt idx="11934">
                  <c:v>193.109164</c:v>
                </c:pt>
                <c:pt idx="11935">
                  <c:v>193.108955</c:v>
                </c:pt>
                <c:pt idx="11936">
                  <c:v>193.108746</c:v>
                </c:pt>
                <c:pt idx="11937">
                  <c:v>193.108538</c:v>
                </c:pt>
                <c:pt idx="11938">
                  <c:v>193.108332</c:v>
                </c:pt>
                <c:pt idx="11939">
                  <c:v>193.108127</c:v>
                </c:pt>
                <c:pt idx="11940">
                  <c:v>193.107924</c:v>
                </c:pt>
                <c:pt idx="11941">
                  <c:v>193.107721</c:v>
                </c:pt>
                <c:pt idx="11942">
                  <c:v>193.10752</c:v>
                </c:pt>
                <c:pt idx="11943">
                  <c:v>193.107321</c:v>
                </c:pt>
                <c:pt idx="11944">
                  <c:v>193.107123</c:v>
                </c:pt>
                <c:pt idx="11945">
                  <c:v>193.106926</c:v>
                </c:pt>
                <c:pt idx="11946">
                  <c:v>193.10673</c:v>
                </c:pt>
                <c:pt idx="11947">
                  <c:v>193.106536</c:v>
                </c:pt>
                <c:pt idx="11948">
                  <c:v>193.106343</c:v>
                </c:pt>
                <c:pt idx="11949">
                  <c:v>193.106152</c:v>
                </c:pt>
                <c:pt idx="11950">
                  <c:v>193.105962</c:v>
                </c:pt>
                <c:pt idx="11951">
                  <c:v>193.105774</c:v>
                </c:pt>
                <c:pt idx="11952">
                  <c:v>193.105588</c:v>
                </c:pt>
                <c:pt idx="11953">
                  <c:v>193.105402</c:v>
                </c:pt>
                <c:pt idx="11954">
                  <c:v>193.105219</c:v>
                </c:pt>
                <c:pt idx="11955">
                  <c:v>193.105036</c:v>
                </c:pt>
                <c:pt idx="11956">
                  <c:v>193.104856</c:v>
                </c:pt>
                <c:pt idx="11957">
                  <c:v>193.104677</c:v>
                </c:pt>
                <c:pt idx="11958">
                  <c:v>193.1045</c:v>
                </c:pt>
                <c:pt idx="11959">
                  <c:v>193.104324</c:v>
                </c:pt>
                <c:pt idx="11960">
                  <c:v>193.10415</c:v>
                </c:pt>
                <c:pt idx="11961">
                  <c:v>193.103977</c:v>
                </c:pt>
                <c:pt idx="11962">
                  <c:v>193.103807</c:v>
                </c:pt>
                <c:pt idx="11963">
                  <c:v>193.103637</c:v>
                </c:pt>
                <c:pt idx="11964">
                  <c:v>193.10347</c:v>
                </c:pt>
                <c:pt idx="11965">
                  <c:v>193.103304</c:v>
                </c:pt>
                <c:pt idx="11966">
                  <c:v>193.103141</c:v>
                </c:pt>
                <c:pt idx="11967">
                  <c:v>193.102978</c:v>
                </c:pt>
                <c:pt idx="11968">
                  <c:v>193.102818</c:v>
                </c:pt>
                <c:pt idx="11969">
                  <c:v>193.102659</c:v>
                </c:pt>
                <c:pt idx="11970">
                  <c:v>193.102503</c:v>
                </c:pt>
                <c:pt idx="11971">
                  <c:v>193.102348</c:v>
                </c:pt>
                <c:pt idx="11972">
                  <c:v>193.102195</c:v>
                </c:pt>
                <c:pt idx="11973">
                  <c:v>193.102043</c:v>
                </c:pt>
                <c:pt idx="11974">
                  <c:v>193.101894</c:v>
                </c:pt>
                <c:pt idx="11975">
                  <c:v>193.101746</c:v>
                </c:pt>
                <c:pt idx="11976">
                  <c:v>193.101601</c:v>
                </c:pt>
                <c:pt idx="11977">
                  <c:v>193.101457</c:v>
                </c:pt>
                <c:pt idx="11978">
                  <c:v>193.101315</c:v>
                </c:pt>
                <c:pt idx="11979">
                  <c:v>193.101176</c:v>
                </c:pt>
                <c:pt idx="11980">
                  <c:v>193.101038</c:v>
                </c:pt>
                <c:pt idx="11981">
                  <c:v>193.100902</c:v>
                </c:pt>
                <c:pt idx="11982">
                  <c:v>193.100768</c:v>
                </c:pt>
                <c:pt idx="11983">
                  <c:v>193.100636</c:v>
                </c:pt>
                <c:pt idx="11984">
                  <c:v>193.100506</c:v>
                </c:pt>
                <c:pt idx="11985">
                  <c:v>193.100379</c:v>
                </c:pt>
                <c:pt idx="11986">
                  <c:v>193.100253</c:v>
                </c:pt>
                <c:pt idx="11987">
                  <c:v>193.100129</c:v>
                </c:pt>
                <c:pt idx="11988">
                  <c:v>193.100008</c:v>
                </c:pt>
                <c:pt idx="11989">
                  <c:v>193.099888</c:v>
                </c:pt>
                <c:pt idx="11990">
                  <c:v>193.099771</c:v>
                </c:pt>
                <c:pt idx="11991">
                  <c:v>193.099656</c:v>
                </c:pt>
                <c:pt idx="11992">
                  <c:v>193.099543</c:v>
                </c:pt>
                <c:pt idx="11993">
                  <c:v>193.099432</c:v>
                </c:pt>
                <c:pt idx="11994">
                  <c:v>193.099323</c:v>
                </c:pt>
                <c:pt idx="11995">
                  <c:v>193.099216</c:v>
                </c:pt>
                <c:pt idx="11996">
                  <c:v>193.099112</c:v>
                </c:pt>
                <c:pt idx="11997">
                  <c:v>193.09901</c:v>
                </c:pt>
                <c:pt idx="11998">
                  <c:v>193.09891</c:v>
                </c:pt>
                <c:pt idx="11999">
                  <c:v>193.098812</c:v>
                </c:pt>
                <c:pt idx="12000">
                  <c:v>193.098717</c:v>
                </c:pt>
                <c:pt idx="12001">
                  <c:v>193.098623</c:v>
                </c:pt>
                <c:pt idx="12002">
                  <c:v>193.098533</c:v>
                </c:pt>
                <c:pt idx="12003">
                  <c:v>193.098444</c:v>
                </c:pt>
                <c:pt idx="12004">
                  <c:v>193.098358</c:v>
                </c:pt>
                <c:pt idx="12005">
                  <c:v>193.098274</c:v>
                </c:pt>
                <c:pt idx="12006">
                  <c:v>193.098192</c:v>
                </c:pt>
                <c:pt idx="12007">
                  <c:v>193.098113</c:v>
                </c:pt>
                <c:pt idx="12008">
                  <c:v>193.098036</c:v>
                </c:pt>
                <c:pt idx="12009">
                  <c:v>193.097961</c:v>
                </c:pt>
                <c:pt idx="12010">
                  <c:v>193.097889</c:v>
                </c:pt>
                <c:pt idx="12011">
                  <c:v>193.097819</c:v>
                </c:pt>
                <c:pt idx="12012">
                  <c:v>193.097752</c:v>
                </c:pt>
                <c:pt idx="12013">
                  <c:v>193.097687</c:v>
                </c:pt>
                <c:pt idx="12014">
                  <c:v>193.097624</c:v>
                </c:pt>
                <c:pt idx="12015">
                  <c:v>193.097564</c:v>
                </c:pt>
                <c:pt idx="12016">
                  <c:v>193.097506</c:v>
                </c:pt>
                <c:pt idx="12017">
                  <c:v>193.097451</c:v>
                </c:pt>
                <c:pt idx="12018">
                  <c:v>193.097398</c:v>
                </c:pt>
                <c:pt idx="12019">
                  <c:v>193.097348</c:v>
                </c:pt>
                <c:pt idx="12020">
                  <c:v>193.0973</c:v>
                </c:pt>
                <c:pt idx="12021">
                  <c:v>193.097255</c:v>
                </c:pt>
                <c:pt idx="12022">
                  <c:v>193.097212</c:v>
                </c:pt>
                <c:pt idx="12023">
                  <c:v>193.097172</c:v>
                </c:pt>
                <c:pt idx="12024">
                  <c:v>193.097135</c:v>
                </c:pt>
                <c:pt idx="12025">
                  <c:v>193.097099</c:v>
                </c:pt>
                <c:pt idx="12026">
                  <c:v>193.097067</c:v>
                </c:pt>
                <c:pt idx="12027">
                  <c:v>193.097037</c:v>
                </c:pt>
                <c:pt idx="12028">
                  <c:v>193.09701</c:v>
                </c:pt>
                <c:pt idx="12029">
                  <c:v>193.096985</c:v>
                </c:pt>
                <c:pt idx="12030">
                  <c:v>193.096963</c:v>
                </c:pt>
                <c:pt idx="12031">
                  <c:v>193.096943</c:v>
                </c:pt>
                <c:pt idx="12032">
                  <c:v>193.096926</c:v>
                </c:pt>
                <c:pt idx="12033">
                  <c:v>193.096912</c:v>
                </c:pt>
                <c:pt idx="12034">
                  <c:v>193.0969</c:v>
                </c:pt>
                <c:pt idx="12035">
                  <c:v>193.096891</c:v>
                </c:pt>
                <c:pt idx="12036">
                  <c:v>193.096884</c:v>
                </c:pt>
                <c:pt idx="12037">
                  <c:v>193.096881</c:v>
                </c:pt>
                <c:pt idx="12038">
                  <c:v>193.09688</c:v>
                </c:pt>
                <c:pt idx="12039">
                  <c:v>193.096881</c:v>
                </c:pt>
                <c:pt idx="12040">
                  <c:v>193.096885</c:v>
                </c:pt>
                <c:pt idx="12041">
                  <c:v>193.096892</c:v>
                </c:pt>
                <c:pt idx="12042">
                  <c:v>193.096902</c:v>
                </c:pt>
                <c:pt idx="12043">
                  <c:v>193.096914</c:v>
                </c:pt>
                <c:pt idx="12044">
                  <c:v>193.09693</c:v>
                </c:pt>
                <c:pt idx="12045">
                  <c:v>193.096947</c:v>
                </c:pt>
                <c:pt idx="12046">
                  <c:v>193.096968</c:v>
                </c:pt>
                <c:pt idx="12047">
                  <c:v>193.096991</c:v>
                </c:pt>
                <c:pt idx="12048">
                  <c:v>193.097017</c:v>
                </c:pt>
                <c:pt idx="12049">
                  <c:v>193.097046</c:v>
                </c:pt>
                <c:pt idx="12050">
                  <c:v>193.097078</c:v>
                </c:pt>
                <c:pt idx="12051">
                  <c:v>193.097112</c:v>
                </c:pt>
                <c:pt idx="12052">
                  <c:v>193.097149</c:v>
                </c:pt>
                <c:pt idx="12053">
                  <c:v>193.097189</c:v>
                </c:pt>
                <c:pt idx="12054">
                  <c:v>193.097232</c:v>
                </c:pt>
                <c:pt idx="12055">
                  <c:v>193.097277</c:v>
                </c:pt>
                <c:pt idx="12056">
                  <c:v>193.097326</c:v>
                </c:pt>
                <c:pt idx="12057">
                  <c:v>193.097377</c:v>
                </c:pt>
                <c:pt idx="12058">
                  <c:v>193.097431</c:v>
                </c:pt>
                <c:pt idx="12059">
                  <c:v>193.097487</c:v>
                </c:pt>
                <c:pt idx="12060">
                  <c:v>193.097547</c:v>
                </c:pt>
                <c:pt idx="12061">
                  <c:v>193.097609</c:v>
                </c:pt>
                <c:pt idx="12062">
                  <c:v>193.097675</c:v>
                </c:pt>
                <c:pt idx="12063">
                  <c:v>193.097743</c:v>
                </c:pt>
                <c:pt idx="12064">
                  <c:v>193.097813</c:v>
                </c:pt>
                <c:pt idx="12065">
                  <c:v>193.097887</c:v>
                </c:pt>
                <c:pt idx="12066">
                  <c:v>193.097964</c:v>
                </c:pt>
                <c:pt idx="12067">
                  <c:v>193.098043</c:v>
                </c:pt>
                <c:pt idx="12068">
                  <c:v>193.098126</c:v>
                </c:pt>
                <c:pt idx="12069">
                  <c:v>193.098211</c:v>
                </c:pt>
                <c:pt idx="12070">
                  <c:v>193.098299</c:v>
                </c:pt>
                <c:pt idx="12071">
                  <c:v>193.09839</c:v>
                </c:pt>
                <c:pt idx="12072">
                  <c:v>193.098483</c:v>
                </c:pt>
                <c:pt idx="12073">
                  <c:v>193.09858</c:v>
                </c:pt>
                <c:pt idx="12074">
                  <c:v>193.098679</c:v>
                </c:pt>
                <c:pt idx="12075">
                  <c:v>193.098782</c:v>
                </c:pt>
                <c:pt idx="12076">
                  <c:v>193.098887</c:v>
                </c:pt>
                <c:pt idx="12077">
                  <c:v>193.098995</c:v>
                </c:pt>
                <c:pt idx="12078">
                  <c:v>193.099106</c:v>
                </c:pt>
                <c:pt idx="12079">
                  <c:v>193.09922</c:v>
                </c:pt>
                <c:pt idx="12080">
                  <c:v>193.099337</c:v>
                </c:pt>
                <c:pt idx="12081">
                  <c:v>193.099457</c:v>
                </c:pt>
                <c:pt idx="12082">
                  <c:v>193.09958</c:v>
                </c:pt>
                <c:pt idx="12083">
                  <c:v>193.099705</c:v>
                </c:pt>
                <c:pt idx="12084">
                  <c:v>193.099834</c:v>
                </c:pt>
                <c:pt idx="12085">
                  <c:v>193.099965</c:v>
                </c:pt>
                <c:pt idx="12086">
                  <c:v>193.100099</c:v>
                </c:pt>
                <c:pt idx="12087">
                  <c:v>193.100236</c:v>
                </c:pt>
                <c:pt idx="12088">
                  <c:v>193.100376</c:v>
                </c:pt>
                <c:pt idx="12089">
                  <c:v>193.100519</c:v>
                </c:pt>
                <c:pt idx="12090">
                  <c:v>193.100665</c:v>
                </c:pt>
                <c:pt idx="12091">
                  <c:v>193.100814</c:v>
                </c:pt>
                <c:pt idx="12092">
                  <c:v>193.100966</c:v>
                </c:pt>
                <c:pt idx="12093">
                  <c:v>193.10112</c:v>
                </c:pt>
                <c:pt idx="12094">
                  <c:v>193.101278</c:v>
                </c:pt>
                <c:pt idx="12095">
                  <c:v>193.101438</c:v>
                </c:pt>
                <c:pt idx="12096">
                  <c:v>193.101601</c:v>
                </c:pt>
                <c:pt idx="12097">
                  <c:v>193.101768</c:v>
                </c:pt>
                <c:pt idx="12098">
                  <c:v>193.101937</c:v>
                </c:pt>
                <c:pt idx="12099">
                  <c:v>193.102109</c:v>
                </c:pt>
                <c:pt idx="12100">
                  <c:v>193.102284</c:v>
                </c:pt>
                <c:pt idx="12101">
                  <c:v>193.102462</c:v>
                </c:pt>
                <c:pt idx="12102">
                  <c:v>193.102642</c:v>
                </c:pt>
                <c:pt idx="12103">
                  <c:v>193.102826</c:v>
                </c:pt>
                <c:pt idx="12104">
                  <c:v>193.103012</c:v>
                </c:pt>
                <c:pt idx="12105">
                  <c:v>193.103202</c:v>
                </c:pt>
                <c:pt idx="12106">
                  <c:v>193.103394</c:v>
                </c:pt>
                <c:pt idx="12107">
                  <c:v>193.103589</c:v>
                </c:pt>
                <c:pt idx="12108">
                  <c:v>193.103787</c:v>
                </c:pt>
                <c:pt idx="12109">
                  <c:v>193.103988</c:v>
                </c:pt>
                <c:pt idx="12110">
                  <c:v>193.104192</c:v>
                </c:pt>
                <c:pt idx="12111">
                  <c:v>193.104399</c:v>
                </c:pt>
                <c:pt idx="12112">
                  <c:v>193.104609</c:v>
                </c:pt>
                <c:pt idx="12113">
                  <c:v>193.104821</c:v>
                </c:pt>
                <c:pt idx="12114">
                  <c:v>193.105037</c:v>
                </c:pt>
                <c:pt idx="12115">
                  <c:v>193.105255</c:v>
                </c:pt>
                <c:pt idx="12116">
                  <c:v>193.105476</c:v>
                </c:pt>
                <c:pt idx="12117">
                  <c:v>193.1057</c:v>
                </c:pt>
                <c:pt idx="12118">
                  <c:v>193.105927</c:v>
                </c:pt>
                <c:pt idx="12119">
                  <c:v>193.106156</c:v>
                </c:pt>
                <c:pt idx="12120">
                  <c:v>193.106389</c:v>
                </c:pt>
                <c:pt idx="12121">
                  <c:v>193.106624</c:v>
                </c:pt>
                <c:pt idx="12122">
                  <c:v>193.106862</c:v>
                </c:pt>
                <c:pt idx="12123">
                  <c:v>193.107103</c:v>
                </c:pt>
                <c:pt idx="12124">
                  <c:v>193.107347</c:v>
                </c:pt>
                <c:pt idx="12125">
                  <c:v>193.107594</c:v>
                </c:pt>
                <c:pt idx="12126">
                  <c:v>193.107843</c:v>
                </c:pt>
                <c:pt idx="12127">
                  <c:v>193.108096</c:v>
                </c:pt>
                <c:pt idx="12128">
                  <c:v>193.108351</c:v>
                </c:pt>
                <c:pt idx="12129">
                  <c:v>193.108609</c:v>
                </c:pt>
                <c:pt idx="12130">
                  <c:v>193.108869</c:v>
                </c:pt>
                <c:pt idx="12131">
                  <c:v>193.109133</c:v>
                </c:pt>
                <c:pt idx="12132">
                  <c:v>193.109399</c:v>
                </c:pt>
                <c:pt idx="12133">
                  <c:v>193.109668</c:v>
                </c:pt>
                <c:pt idx="12134">
                  <c:v>193.10994</c:v>
                </c:pt>
                <c:pt idx="12135">
                  <c:v>193.110215</c:v>
                </c:pt>
                <c:pt idx="12136">
                  <c:v>193.110492</c:v>
                </c:pt>
                <c:pt idx="12137">
                  <c:v>193.110772</c:v>
                </c:pt>
                <c:pt idx="12138">
                  <c:v>193.111055</c:v>
                </c:pt>
                <c:pt idx="12139">
                  <c:v>193.111341</c:v>
                </c:pt>
                <c:pt idx="12140">
                  <c:v>193.111629</c:v>
                </c:pt>
                <c:pt idx="12141">
                  <c:v>193.11192</c:v>
                </c:pt>
                <c:pt idx="12142">
                  <c:v>193.112214</c:v>
                </c:pt>
                <c:pt idx="12143">
                  <c:v>193.11251</c:v>
                </c:pt>
                <c:pt idx="12144">
                  <c:v>193.112809</c:v>
                </c:pt>
                <c:pt idx="12145">
                  <c:v>193.113111</c:v>
                </c:pt>
                <c:pt idx="12146">
                  <c:v>193.113416</c:v>
                </c:pt>
                <c:pt idx="12147">
                  <c:v>193.113723</c:v>
                </c:pt>
                <c:pt idx="12148">
                  <c:v>193.114033</c:v>
                </c:pt>
                <c:pt idx="12149">
                  <c:v>193.114345</c:v>
                </c:pt>
                <c:pt idx="12150">
                  <c:v>193.114661</c:v>
                </c:pt>
                <c:pt idx="12151">
                  <c:v>193.114978</c:v>
                </c:pt>
                <c:pt idx="12152">
                  <c:v>193.115299</c:v>
                </c:pt>
                <c:pt idx="12153">
                  <c:v>193.115622</c:v>
                </c:pt>
                <c:pt idx="12154">
                  <c:v>193.115948</c:v>
                </c:pt>
                <c:pt idx="12155">
                  <c:v>193.116276</c:v>
                </c:pt>
                <c:pt idx="12156">
                  <c:v>193.116607</c:v>
                </c:pt>
                <c:pt idx="12157">
                  <c:v>193.11694</c:v>
                </c:pt>
                <c:pt idx="12158">
                  <c:v>193.117276</c:v>
                </c:pt>
                <c:pt idx="12159">
                  <c:v>193.117615</c:v>
                </c:pt>
                <c:pt idx="12160">
                  <c:v>193.117956</c:v>
                </c:pt>
                <c:pt idx="12161">
                  <c:v>193.1183</c:v>
                </c:pt>
                <c:pt idx="12162">
                  <c:v>193.118646</c:v>
                </c:pt>
                <c:pt idx="12163">
                  <c:v>193.118995</c:v>
                </c:pt>
                <c:pt idx="12164">
                  <c:v>193.119346</c:v>
                </c:pt>
                <c:pt idx="12165">
                  <c:v>193.1197</c:v>
                </c:pt>
                <c:pt idx="12166">
                  <c:v>193.120056</c:v>
                </c:pt>
                <c:pt idx="12167">
                  <c:v>193.120415</c:v>
                </c:pt>
                <c:pt idx="12168">
                  <c:v>193.120776</c:v>
                </c:pt>
                <c:pt idx="12169">
                  <c:v>193.12114</c:v>
                </c:pt>
                <c:pt idx="12170">
                  <c:v>193.121506</c:v>
                </c:pt>
                <c:pt idx="12171">
                  <c:v>193.121874</c:v>
                </c:pt>
                <c:pt idx="12172">
                  <c:v>193.122245</c:v>
                </c:pt>
                <c:pt idx="12173">
                  <c:v>193.122619</c:v>
                </c:pt>
                <c:pt idx="12174">
                  <c:v>193.122995</c:v>
                </c:pt>
                <c:pt idx="12175">
                  <c:v>193.123373</c:v>
                </c:pt>
                <c:pt idx="12176">
                  <c:v>193.123753</c:v>
                </c:pt>
                <c:pt idx="12177">
                  <c:v>193.124136</c:v>
                </c:pt>
                <c:pt idx="12178">
                  <c:v>193.124522</c:v>
                </c:pt>
                <c:pt idx="12179">
                  <c:v>193.124909</c:v>
                </c:pt>
                <c:pt idx="12180">
                  <c:v>193.125299</c:v>
                </c:pt>
                <c:pt idx="12181">
                  <c:v>193.125691</c:v>
                </c:pt>
                <c:pt idx="12182">
                  <c:v>193.126086</c:v>
                </c:pt>
                <c:pt idx="12183">
                  <c:v>193.126483</c:v>
                </c:pt>
                <c:pt idx="12184">
                  <c:v>193.126882</c:v>
                </c:pt>
                <c:pt idx="12185">
                  <c:v>193.127283</c:v>
                </c:pt>
                <c:pt idx="12186">
                  <c:v>193.127687</c:v>
                </c:pt>
                <c:pt idx="12187">
                  <c:v>193.128092</c:v>
                </c:pt>
                <c:pt idx="12188">
                  <c:v>193.1285</c:v>
                </c:pt>
                <c:pt idx="12189">
                  <c:v>193.128911</c:v>
                </c:pt>
                <c:pt idx="12190">
                  <c:v>193.129323</c:v>
                </c:pt>
                <c:pt idx="12191">
                  <c:v>193.129738</c:v>
                </c:pt>
                <c:pt idx="12192">
                  <c:v>193.130155</c:v>
                </c:pt>
                <c:pt idx="12193">
                  <c:v>193.130573</c:v>
                </c:pt>
                <c:pt idx="12194">
                  <c:v>193.130995</c:v>
                </c:pt>
                <c:pt idx="12195">
                  <c:v>193.131418</c:v>
                </c:pt>
                <c:pt idx="12196">
                  <c:v>193.131843</c:v>
                </c:pt>
                <c:pt idx="12197">
                  <c:v>193.13227</c:v>
                </c:pt>
                <c:pt idx="12198">
                  <c:v>193.1327</c:v>
                </c:pt>
                <c:pt idx="12199">
                  <c:v>193.133131</c:v>
                </c:pt>
                <c:pt idx="12200">
                  <c:v>193.133565</c:v>
                </c:pt>
                <c:pt idx="12201">
                  <c:v>193.134</c:v>
                </c:pt>
                <c:pt idx="12202">
                  <c:v>193.134438</c:v>
                </c:pt>
                <c:pt idx="12203">
                  <c:v>193.134878</c:v>
                </c:pt>
                <c:pt idx="12204">
                  <c:v>193.135319</c:v>
                </c:pt>
                <c:pt idx="12205">
                  <c:v>193.135763</c:v>
                </c:pt>
                <c:pt idx="12206">
                  <c:v>193.136208</c:v>
                </c:pt>
                <c:pt idx="12207">
                  <c:v>193.136656</c:v>
                </c:pt>
                <c:pt idx="12208">
                  <c:v>193.137105</c:v>
                </c:pt>
                <c:pt idx="12209">
                  <c:v>193.137557</c:v>
                </c:pt>
                <c:pt idx="12210">
                  <c:v>193.13801</c:v>
                </c:pt>
                <c:pt idx="12211">
                  <c:v>193.138465</c:v>
                </c:pt>
                <c:pt idx="12212">
                  <c:v>193.138922</c:v>
                </c:pt>
                <c:pt idx="12213">
                  <c:v>193.13938</c:v>
                </c:pt>
                <c:pt idx="12214">
                  <c:v>193.139841</c:v>
                </c:pt>
                <c:pt idx="12215">
                  <c:v>193.140303</c:v>
                </c:pt>
                <c:pt idx="12216">
                  <c:v>193.140768</c:v>
                </c:pt>
                <c:pt idx="12217">
                  <c:v>193.141234</c:v>
                </c:pt>
                <c:pt idx="12218">
                  <c:v>193.141701</c:v>
                </c:pt>
                <c:pt idx="12219">
                  <c:v>193.142171</c:v>
                </c:pt>
                <c:pt idx="12220">
                  <c:v>193.142642</c:v>
                </c:pt>
                <c:pt idx="12221">
                  <c:v>193.143115</c:v>
                </c:pt>
                <c:pt idx="12222">
                  <c:v>193.14359</c:v>
                </c:pt>
                <c:pt idx="12223">
                  <c:v>193.144066</c:v>
                </c:pt>
                <c:pt idx="12224">
                  <c:v>193.144544</c:v>
                </c:pt>
                <c:pt idx="12225">
                  <c:v>193.145024</c:v>
                </c:pt>
                <c:pt idx="12226">
                  <c:v>193.145505</c:v>
                </c:pt>
                <c:pt idx="12227">
                  <c:v>193.145988</c:v>
                </c:pt>
                <c:pt idx="12228">
                  <c:v>193.146472</c:v>
                </c:pt>
                <c:pt idx="12229">
                  <c:v>193.146958</c:v>
                </c:pt>
                <c:pt idx="12230">
                  <c:v>193.147446</c:v>
                </c:pt>
                <c:pt idx="12231">
                  <c:v>193.147935</c:v>
                </c:pt>
                <c:pt idx="12232">
                  <c:v>193.148425</c:v>
                </c:pt>
                <c:pt idx="12233">
                  <c:v>193.148918</c:v>
                </c:pt>
                <c:pt idx="12234">
                  <c:v>193.149411</c:v>
                </c:pt>
                <c:pt idx="12235">
                  <c:v>193.149906</c:v>
                </c:pt>
                <c:pt idx="12236">
                  <c:v>193.150403</c:v>
                </c:pt>
                <c:pt idx="12237">
                  <c:v>193.150901</c:v>
                </c:pt>
                <c:pt idx="12238">
                  <c:v>193.1514</c:v>
                </c:pt>
                <c:pt idx="12239">
                  <c:v>193.151901</c:v>
                </c:pt>
                <c:pt idx="12240">
                  <c:v>193.152403</c:v>
                </c:pt>
                <c:pt idx="12241">
                  <c:v>193.152907</c:v>
                </c:pt>
                <c:pt idx="12242">
                  <c:v>193.153412</c:v>
                </c:pt>
                <c:pt idx="12243">
                  <c:v>193.153918</c:v>
                </c:pt>
                <c:pt idx="12244">
                  <c:v>193.154426</c:v>
                </c:pt>
                <c:pt idx="12245">
                  <c:v>193.154934</c:v>
                </c:pt>
                <c:pt idx="12246">
                  <c:v>193.155444</c:v>
                </c:pt>
                <c:pt idx="12247">
                  <c:v>193.155956</c:v>
                </c:pt>
                <c:pt idx="12248">
                  <c:v>193.156468</c:v>
                </c:pt>
                <c:pt idx="12249">
                  <c:v>193.156982</c:v>
                </c:pt>
                <c:pt idx="12250">
                  <c:v>193.157497</c:v>
                </c:pt>
                <c:pt idx="12251">
                  <c:v>193.158013</c:v>
                </c:pt>
                <c:pt idx="12252">
                  <c:v>193.158531</c:v>
                </c:pt>
                <c:pt idx="12253">
                  <c:v>193.159049</c:v>
                </c:pt>
                <c:pt idx="12254">
                  <c:v>193.159569</c:v>
                </c:pt>
                <c:pt idx="12255">
                  <c:v>193.160089</c:v>
                </c:pt>
                <c:pt idx="12256">
                  <c:v>193.160611</c:v>
                </c:pt>
                <c:pt idx="12257">
                  <c:v>193.161134</c:v>
                </c:pt>
                <c:pt idx="12258">
                  <c:v>193.161658</c:v>
                </c:pt>
                <c:pt idx="12259">
                  <c:v>193.162183</c:v>
                </c:pt>
                <c:pt idx="12260">
                  <c:v>193.162709</c:v>
                </c:pt>
                <c:pt idx="12261">
                  <c:v>193.163236</c:v>
                </c:pt>
                <c:pt idx="12262">
                  <c:v>193.163764</c:v>
                </c:pt>
                <c:pt idx="12263">
                  <c:v>193.164293</c:v>
                </c:pt>
                <c:pt idx="12264">
                  <c:v>193.164822</c:v>
                </c:pt>
                <c:pt idx="12265">
                  <c:v>193.165353</c:v>
                </c:pt>
                <c:pt idx="12266">
                  <c:v>193.165885</c:v>
                </c:pt>
                <c:pt idx="12267">
                  <c:v>193.166417</c:v>
                </c:pt>
                <c:pt idx="12268">
                  <c:v>193.166951</c:v>
                </c:pt>
                <c:pt idx="12269">
                  <c:v>193.167485</c:v>
                </c:pt>
                <c:pt idx="12270">
                  <c:v>193.16802</c:v>
                </c:pt>
                <c:pt idx="12271">
                  <c:v>193.168555</c:v>
                </c:pt>
                <c:pt idx="12272">
                  <c:v>193.169092</c:v>
                </c:pt>
                <c:pt idx="12273">
                  <c:v>193.169629</c:v>
                </c:pt>
                <c:pt idx="12274">
                  <c:v>193.170167</c:v>
                </c:pt>
                <c:pt idx="12275">
                  <c:v>193.170706</c:v>
                </c:pt>
                <c:pt idx="12276">
                  <c:v>193.171246</c:v>
                </c:pt>
                <c:pt idx="12277">
                  <c:v>193.171786</c:v>
                </c:pt>
                <c:pt idx="12278">
                  <c:v>193.172327</c:v>
                </c:pt>
                <c:pt idx="12279">
                  <c:v>193.172868</c:v>
                </c:pt>
                <c:pt idx="12280">
                  <c:v>193.17341</c:v>
                </c:pt>
                <c:pt idx="12281">
                  <c:v>193.173953</c:v>
                </c:pt>
                <c:pt idx="12282">
                  <c:v>193.174496</c:v>
                </c:pt>
                <c:pt idx="12283">
                  <c:v>193.17504</c:v>
                </c:pt>
                <c:pt idx="12284">
                  <c:v>193.175585</c:v>
                </c:pt>
                <c:pt idx="12285">
                  <c:v>193.17613</c:v>
                </c:pt>
                <c:pt idx="12286">
                  <c:v>193.176675</c:v>
                </c:pt>
                <c:pt idx="12287">
                  <c:v>193.177221</c:v>
                </c:pt>
                <c:pt idx="12288">
                  <c:v>193.177768</c:v>
                </c:pt>
                <c:pt idx="12289">
                  <c:v>193.178315</c:v>
                </c:pt>
                <c:pt idx="12290">
                  <c:v>193.178862</c:v>
                </c:pt>
                <c:pt idx="12291">
                  <c:v>193.17941</c:v>
                </c:pt>
                <c:pt idx="12292">
                  <c:v>193.179958</c:v>
                </c:pt>
                <c:pt idx="12293">
                  <c:v>193.180506</c:v>
                </c:pt>
                <c:pt idx="12294">
                  <c:v>193.181055</c:v>
                </c:pt>
                <c:pt idx="12295">
                  <c:v>193.181604</c:v>
                </c:pt>
                <c:pt idx="12296">
                  <c:v>193.182154</c:v>
                </c:pt>
                <c:pt idx="12297">
                  <c:v>193.182704</c:v>
                </c:pt>
                <c:pt idx="12298">
                  <c:v>193.183254</c:v>
                </c:pt>
                <c:pt idx="12299">
                  <c:v>193.183804</c:v>
                </c:pt>
                <c:pt idx="12300">
                  <c:v>193.184355</c:v>
                </c:pt>
                <c:pt idx="12301">
                  <c:v>193.184905</c:v>
                </c:pt>
                <c:pt idx="12302">
                  <c:v>193.185456</c:v>
                </c:pt>
                <c:pt idx="12303">
                  <c:v>193.186008</c:v>
                </c:pt>
                <c:pt idx="12304">
                  <c:v>193.186559</c:v>
                </c:pt>
                <c:pt idx="12305">
                  <c:v>193.187111</c:v>
                </c:pt>
                <c:pt idx="12306">
                  <c:v>193.187662</c:v>
                </c:pt>
                <c:pt idx="12307">
                  <c:v>193.188214</c:v>
                </c:pt>
                <c:pt idx="12308">
                  <c:v>193.188766</c:v>
                </c:pt>
                <c:pt idx="12309">
                  <c:v>193.189318</c:v>
                </c:pt>
                <c:pt idx="12310">
                  <c:v>193.18987</c:v>
                </c:pt>
                <c:pt idx="12311">
                  <c:v>193.190421</c:v>
                </c:pt>
                <c:pt idx="12312">
                  <c:v>193.190973</c:v>
                </c:pt>
                <c:pt idx="12313">
                  <c:v>193.191525</c:v>
                </c:pt>
                <c:pt idx="12314">
                  <c:v>193.192077</c:v>
                </c:pt>
                <c:pt idx="12315">
                  <c:v>193.192629</c:v>
                </c:pt>
                <c:pt idx="12316">
                  <c:v>193.193181</c:v>
                </c:pt>
                <c:pt idx="12317">
                  <c:v>193.193733</c:v>
                </c:pt>
                <c:pt idx="12318">
                  <c:v>193.194284</c:v>
                </c:pt>
                <c:pt idx="12319">
                  <c:v>193.194836</c:v>
                </c:pt>
                <c:pt idx="12320">
                  <c:v>193.195387</c:v>
                </c:pt>
                <c:pt idx="12321">
                  <c:v>193.195939</c:v>
                </c:pt>
                <c:pt idx="12322">
                  <c:v>193.19649</c:v>
                </c:pt>
                <c:pt idx="12323">
                  <c:v>193.19704</c:v>
                </c:pt>
                <c:pt idx="12324">
                  <c:v>193.197591</c:v>
                </c:pt>
                <c:pt idx="12325">
                  <c:v>193.198141</c:v>
                </c:pt>
                <c:pt idx="12326">
                  <c:v>193.198692</c:v>
                </c:pt>
                <c:pt idx="12327">
                  <c:v>193.199242</c:v>
                </c:pt>
                <c:pt idx="12328">
                  <c:v>193.199791</c:v>
                </c:pt>
                <c:pt idx="12329">
                  <c:v>193.20034</c:v>
                </c:pt>
                <c:pt idx="12330">
                  <c:v>193.200889</c:v>
                </c:pt>
                <c:pt idx="12331">
                  <c:v>193.201438</c:v>
                </c:pt>
                <c:pt idx="12332">
                  <c:v>193.201986</c:v>
                </c:pt>
                <c:pt idx="12333">
                  <c:v>193.202534</c:v>
                </c:pt>
                <c:pt idx="12334">
                  <c:v>193.203082</c:v>
                </c:pt>
                <c:pt idx="12335">
                  <c:v>193.203629</c:v>
                </c:pt>
                <c:pt idx="12336">
                  <c:v>193.204175</c:v>
                </c:pt>
                <c:pt idx="12337">
                  <c:v>193.204721</c:v>
                </c:pt>
                <c:pt idx="12338">
                  <c:v>193.205267</c:v>
                </c:pt>
                <c:pt idx="12339">
                  <c:v>193.205812</c:v>
                </c:pt>
                <c:pt idx="12340">
                  <c:v>193.206357</c:v>
                </c:pt>
                <c:pt idx="12341">
                  <c:v>193.206901</c:v>
                </c:pt>
                <c:pt idx="12342">
                  <c:v>193.207445</c:v>
                </c:pt>
                <c:pt idx="12343">
                  <c:v>193.207988</c:v>
                </c:pt>
                <c:pt idx="12344">
                  <c:v>193.208531</c:v>
                </c:pt>
                <c:pt idx="12345">
                  <c:v>193.209072</c:v>
                </c:pt>
                <c:pt idx="12346">
                  <c:v>193.209614</c:v>
                </c:pt>
                <c:pt idx="12347">
                  <c:v>193.210155</c:v>
                </c:pt>
                <c:pt idx="12348">
                  <c:v>193.210695</c:v>
                </c:pt>
                <c:pt idx="12349">
                  <c:v>193.211234</c:v>
                </c:pt>
                <c:pt idx="12350">
                  <c:v>193.211773</c:v>
                </c:pt>
                <c:pt idx="12351">
                  <c:v>193.212311</c:v>
                </c:pt>
                <c:pt idx="12352">
                  <c:v>193.212848</c:v>
                </c:pt>
                <c:pt idx="12353">
                  <c:v>193.213385</c:v>
                </c:pt>
                <c:pt idx="12354">
                  <c:v>193.21392</c:v>
                </c:pt>
                <c:pt idx="12355">
                  <c:v>193.214455</c:v>
                </c:pt>
                <c:pt idx="12356">
                  <c:v>193.21499</c:v>
                </c:pt>
                <c:pt idx="12357">
                  <c:v>193.215523</c:v>
                </c:pt>
                <c:pt idx="12358">
                  <c:v>193.216056</c:v>
                </c:pt>
                <c:pt idx="12359">
                  <c:v>193.216588</c:v>
                </c:pt>
                <c:pt idx="12360">
                  <c:v>193.217119</c:v>
                </c:pt>
                <c:pt idx="12361">
                  <c:v>193.217649</c:v>
                </c:pt>
                <c:pt idx="12362">
                  <c:v>193.218178</c:v>
                </c:pt>
                <c:pt idx="12363">
                  <c:v>193.218707</c:v>
                </c:pt>
                <c:pt idx="12364">
                  <c:v>193.219234</c:v>
                </c:pt>
                <c:pt idx="12365">
                  <c:v>193.219761</c:v>
                </c:pt>
                <c:pt idx="12366">
                  <c:v>193.220286</c:v>
                </c:pt>
                <c:pt idx="12367">
                  <c:v>193.220811</c:v>
                </c:pt>
                <c:pt idx="12368">
                  <c:v>193.221335</c:v>
                </c:pt>
                <c:pt idx="12369">
                  <c:v>193.221857</c:v>
                </c:pt>
                <c:pt idx="12370">
                  <c:v>193.222379</c:v>
                </c:pt>
                <c:pt idx="12371">
                  <c:v>193.2229</c:v>
                </c:pt>
                <c:pt idx="12372">
                  <c:v>193.223419</c:v>
                </c:pt>
                <c:pt idx="12373">
                  <c:v>193.223938</c:v>
                </c:pt>
                <c:pt idx="12374">
                  <c:v>193.224455</c:v>
                </c:pt>
                <c:pt idx="12375">
                  <c:v>193.224972</c:v>
                </c:pt>
                <c:pt idx="12376">
                  <c:v>193.225487</c:v>
                </c:pt>
                <c:pt idx="12377">
                  <c:v>193.226001</c:v>
                </c:pt>
                <c:pt idx="12378">
                  <c:v>193.226515</c:v>
                </c:pt>
                <c:pt idx="12379">
                  <c:v>193.227027</c:v>
                </c:pt>
                <c:pt idx="12380">
                  <c:v>193.227537</c:v>
                </c:pt>
                <c:pt idx="12381">
                  <c:v>193.228047</c:v>
                </c:pt>
                <c:pt idx="12382">
                  <c:v>193.228556</c:v>
                </c:pt>
                <c:pt idx="12383">
                  <c:v>193.229063</c:v>
                </c:pt>
                <c:pt idx="12384">
                  <c:v>193.229569</c:v>
                </c:pt>
                <c:pt idx="12385">
                  <c:v>193.230074</c:v>
                </c:pt>
                <c:pt idx="12386">
                  <c:v>193.230577</c:v>
                </c:pt>
                <c:pt idx="12387">
                  <c:v>193.23108</c:v>
                </c:pt>
                <c:pt idx="12388">
                  <c:v>193.231581</c:v>
                </c:pt>
                <c:pt idx="12389">
                  <c:v>193.232081</c:v>
                </c:pt>
                <c:pt idx="12390">
                  <c:v>193.232579</c:v>
                </c:pt>
                <c:pt idx="12391">
                  <c:v>193.233076</c:v>
                </c:pt>
                <c:pt idx="12392">
                  <c:v>193.233572</c:v>
                </c:pt>
                <c:pt idx="12393">
                  <c:v>193.234067</c:v>
                </c:pt>
                <c:pt idx="12394">
                  <c:v>193.23456</c:v>
                </c:pt>
                <c:pt idx="12395">
                  <c:v>193.235052</c:v>
                </c:pt>
                <c:pt idx="12396">
                  <c:v>193.235542</c:v>
                </c:pt>
                <c:pt idx="12397">
                  <c:v>193.236031</c:v>
                </c:pt>
                <c:pt idx="12398">
                  <c:v>193.236519</c:v>
                </c:pt>
                <c:pt idx="12399">
                  <c:v>193.237005</c:v>
                </c:pt>
                <c:pt idx="12400">
                  <c:v>193.23749</c:v>
                </c:pt>
                <c:pt idx="12401">
                  <c:v>193.237974</c:v>
                </c:pt>
                <c:pt idx="12402">
                  <c:v>193.238456</c:v>
                </c:pt>
                <c:pt idx="12403">
                  <c:v>193.238936</c:v>
                </c:pt>
                <c:pt idx="12404">
                  <c:v>193.239415</c:v>
                </c:pt>
                <c:pt idx="12405">
                  <c:v>193.239893</c:v>
                </c:pt>
                <c:pt idx="12406">
                  <c:v>193.240369</c:v>
                </c:pt>
                <c:pt idx="12407">
                  <c:v>193.240844</c:v>
                </c:pt>
                <c:pt idx="12408">
                  <c:v>193.241317</c:v>
                </c:pt>
                <c:pt idx="12409">
                  <c:v>193.241788</c:v>
                </c:pt>
                <c:pt idx="12410">
                  <c:v>193.242258</c:v>
                </c:pt>
                <c:pt idx="12411">
                  <c:v>193.242727</c:v>
                </c:pt>
                <c:pt idx="12412">
                  <c:v>193.243193</c:v>
                </c:pt>
                <c:pt idx="12413">
                  <c:v>193.243659</c:v>
                </c:pt>
                <c:pt idx="12414">
                  <c:v>193.244122</c:v>
                </c:pt>
                <c:pt idx="12415">
                  <c:v>193.244584</c:v>
                </c:pt>
                <c:pt idx="12416">
                  <c:v>193.245045</c:v>
                </c:pt>
                <c:pt idx="12417">
                  <c:v>193.245504</c:v>
                </c:pt>
                <c:pt idx="12418">
                  <c:v>193.245961</c:v>
                </c:pt>
                <c:pt idx="12419">
                  <c:v>193.246417</c:v>
                </c:pt>
                <c:pt idx="12420">
                  <c:v>193.246871</c:v>
                </c:pt>
                <c:pt idx="12421">
                  <c:v>193.247323</c:v>
                </c:pt>
                <c:pt idx="12422">
                  <c:v>193.247774</c:v>
                </c:pt>
                <c:pt idx="12423">
                  <c:v>193.248222</c:v>
                </c:pt>
                <c:pt idx="12424">
                  <c:v>193.24867</c:v>
                </c:pt>
                <c:pt idx="12425">
                  <c:v>193.249115</c:v>
                </c:pt>
                <c:pt idx="12426">
                  <c:v>193.249559</c:v>
                </c:pt>
                <c:pt idx="12427">
                  <c:v>193.250001</c:v>
                </c:pt>
                <c:pt idx="12428">
                  <c:v>193.250442</c:v>
                </c:pt>
                <c:pt idx="12429">
                  <c:v>193.25088</c:v>
                </c:pt>
                <c:pt idx="12430">
                  <c:v>193.251317</c:v>
                </c:pt>
                <c:pt idx="12431">
                  <c:v>193.251752</c:v>
                </c:pt>
                <c:pt idx="12432">
                  <c:v>193.252186</c:v>
                </c:pt>
                <c:pt idx="12433">
                  <c:v>193.252617</c:v>
                </c:pt>
                <c:pt idx="12434">
                  <c:v>193.253047</c:v>
                </c:pt>
                <c:pt idx="12435">
                  <c:v>193.253475</c:v>
                </c:pt>
                <c:pt idx="12436">
                  <c:v>193.253902</c:v>
                </c:pt>
                <c:pt idx="12437">
                  <c:v>193.254326</c:v>
                </c:pt>
                <c:pt idx="12438">
                  <c:v>193.254749</c:v>
                </c:pt>
                <c:pt idx="12439">
                  <c:v>193.25517</c:v>
                </c:pt>
                <c:pt idx="12440">
                  <c:v>193.255589</c:v>
                </c:pt>
                <c:pt idx="12441">
                  <c:v>193.256006</c:v>
                </c:pt>
                <c:pt idx="12442">
                  <c:v>193.256421</c:v>
                </c:pt>
                <c:pt idx="12443">
                  <c:v>193.256834</c:v>
                </c:pt>
                <c:pt idx="12444">
                  <c:v>193.257246</c:v>
                </c:pt>
                <c:pt idx="12445">
                  <c:v>193.257656</c:v>
                </c:pt>
                <c:pt idx="12446">
                  <c:v>193.258064</c:v>
                </c:pt>
                <c:pt idx="12447">
                  <c:v>193.25847</c:v>
                </c:pt>
                <c:pt idx="12448">
                  <c:v>193.258874</c:v>
                </c:pt>
                <c:pt idx="12449">
                  <c:v>193.259276</c:v>
                </c:pt>
                <c:pt idx="12450">
                  <c:v>193.259676</c:v>
                </c:pt>
                <c:pt idx="12451">
                  <c:v>193.260075</c:v>
                </c:pt>
                <c:pt idx="12452">
                  <c:v>193.260471</c:v>
                </c:pt>
                <c:pt idx="12453">
                  <c:v>193.260866</c:v>
                </c:pt>
                <c:pt idx="12454">
                  <c:v>193.261258</c:v>
                </c:pt>
                <c:pt idx="12455">
                  <c:v>193.261649</c:v>
                </c:pt>
                <c:pt idx="12456">
                  <c:v>193.262038</c:v>
                </c:pt>
                <c:pt idx="12457">
                  <c:v>193.262425</c:v>
                </c:pt>
                <c:pt idx="12458">
                  <c:v>193.26281</c:v>
                </c:pt>
                <c:pt idx="12459">
                  <c:v>193.263193</c:v>
                </c:pt>
                <c:pt idx="12460">
                  <c:v>193.263573</c:v>
                </c:pt>
                <c:pt idx="12461">
                  <c:v>193.263952</c:v>
                </c:pt>
                <c:pt idx="12462">
                  <c:v>193.26433</c:v>
                </c:pt>
                <c:pt idx="12463">
                  <c:v>193.264705</c:v>
                </c:pt>
                <c:pt idx="12464">
                  <c:v>193.265078</c:v>
                </c:pt>
                <c:pt idx="12465">
                  <c:v>193.265449</c:v>
                </c:pt>
                <c:pt idx="12466">
                  <c:v>193.265818</c:v>
                </c:pt>
                <c:pt idx="12467">
                  <c:v>193.266185</c:v>
                </c:pt>
                <c:pt idx="12468">
                  <c:v>193.26655</c:v>
                </c:pt>
                <c:pt idx="12469">
                  <c:v>193.266913</c:v>
                </c:pt>
                <c:pt idx="12470">
                  <c:v>193.267274</c:v>
                </c:pt>
                <c:pt idx="12471">
                  <c:v>193.267634</c:v>
                </c:pt>
                <c:pt idx="12472">
                  <c:v>193.267991</c:v>
                </c:pt>
                <c:pt idx="12473">
                  <c:v>193.268346</c:v>
                </c:pt>
                <c:pt idx="12474">
                  <c:v>193.268699</c:v>
                </c:pt>
                <c:pt idx="12475">
                  <c:v>193.26905</c:v>
                </c:pt>
                <c:pt idx="12476">
                  <c:v>193.269399</c:v>
                </c:pt>
                <c:pt idx="12477">
                  <c:v>193.269746</c:v>
                </c:pt>
                <c:pt idx="12478">
                  <c:v>193.270091</c:v>
                </c:pt>
                <c:pt idx="12479">
                  <c:v>193.270434</c:v>
                </c:pt>
                <c:pt idx="12480">
                  <c:v>193.270775</c:v>
                </c:pt>
                <c:pt idx="12481">
                  <c:v>193.271114</c:v>
                </c:pt>
                <c:pt idx="12482">
                  <c:v>193.27145</c:v>
                </c:pt>
                <c:pt idx="12483">
                  <c:v>193.271785</c:v>
                </c:pt>
                <c:pt idx="12484">
                  <c:v>193.272118</c:v>
                </c:pt>
                <c:pt idx="12485">
                  <c:v>193.272449</c:v>
                </c:pt>
                <c:pt idx="12486">
                  <c:v>193.272777</c:v>
                </c:pt>
                <c:pt idx="12487">
                  <c:v>193.273104</c:v>
                </c:pt>
                <c:pt idx="12488">
                  <c:v>193.273428</c:v>
                </c:pt>
                <c:pt idx="12489">
                  <c:v>193.273751</c:v>
                </c:pt>
                <c:pt idx="12490">
                  <c:v>193.274071</c:v>
                </c:pt>
                <c:pt idx="12491">
                  <c:v>193.27439</c:v>
                </c:pt>
                <c:pt idx="12492">
                  <c:v>193.274706</c:v>
                </c:pt>
                <c:pt idx="12493">
                  <c:v>193.27502</c:v>
                </c:pt>
                <c:pt idx="12494">
                  <c:v>193.275332</c:v>
                </c:pt>
                <c:pt idx="12495">
                  <c:v>193.275643</c:v>
                </c:pt>
                <c:pt idx="12496">
                  <c:v>193.275951</c:v>
                </c:pt>
                <c:pt idx="12497">
                  <c:v>193.276257</c:v>
                </c:pt>
                <c:pt idx="12498">
                  <c:v>193.276561</c:v>
                </c:pt>
                <c:pt idx="12499">
                  <c:v>193.276862</c:v>
                </c:pt>
                <c:pt idx="12500">
                  <c:v>193.277162</c:v>
                </c:pt>
                <c:pt idx="12501">
                  <c:v>193.27746</c:v>
                </c:pt>
                <c:pt idx="12502">
                  <c:v>193.277756</c:v>
                </c:pt>
                <c:pt idx="12503">
                  <c:v>193.278049</c:v>
                </c:pt>
                <c:pt idx="12504">
                  <c:v>193.278341</c:v>
                </c:pt>
                <c:pt idx="12505">
                  <c:v>193.27863</c:v>
                </c:pt>
                <c:pt idx="12506">
                  <c:v>193.278918</c:v>
                </c:pt>
                <c:pt idx="12507">
                  <c:v>193.279203</c:v>
                </c:pt>
                <c:pt idx="12508">
                  <c:v>193.279486</c:v>
                </c:pt>
                <c:pt idx="12509">
                  <c:v>193.279768</c:v>
                </c:pt>
                <c:pt idx="12510">
                  <c:v>193.280047</c:v>
                </c:pt>
                <c:pt idx="12511">
                  <c:v>193.280324</c:v>
                </c:pt>
                <c:pt idx="12512">
                  <c:v>193.280599</c:v>
                </c:pt>
                <c:pt idx="12513">
                  <c:v>193.280872</c:v>
                </c:pt>
                <c:pt idx="12514">
                  <c:v>193.281143</c:v>
                </c:pt>
                <c:pt idx="12515">
                  <c:v>193.281412</c:v>
                </c:pt>
                <c:pt idx="12516">
                  <c:v>193.281679</c:v>
                </c:pt>
                <c:pt idx="12517">
                  <c:v>193.281944</c:v>
                </c:pt>
                <c:pt idx="12518">
                  <c:v>193.282206</c:v>
                </c:pt>
                <c:pt idx="12519">
                  <c:v>193.282467</c:v>
                </c:pt>
                <c:pt idx="12520">
                  <c:v>193.282726</c:v>
                </c:pt>
                <c:pt idx="12521">
                  <c:v>193.282982</c:v>
                </c:pt>
                <c:pt idx="12522">
                  <c:v>193.283237</c:v>
                </c:pt>
                <c:pt idx="12523">
                  <c:v>193.283489</c:v>
                </c:pt>
                <c:pt idx="12524">
                  <c:v>193.28374</c:v>
                </c:pt>
                <c:pt idx="12525">
                  <c:v>193.283988</c:v>
                </c:pt>
                <c:pt idx="12526">
                  <c:v>193.284235</c:v>
                </c:pt>
                <c:pt idx="12527">
                  <c:v>193.284479</c:v>
                </c:pt>
                <c:pt idx="12528">
                  <c:v>193.284722</c:v>
                </c:pt>
                <c:pt idx="12529">
                  <c:v>193.284962</c:v>
                </c:pt>
                <c:pt idx="12530">
                  <c:v>193.285201</c:v>
                </c:pt>
                <c:pt idx="12531">
                  <c:v>193.285437</c:v>
                </c:pt>
                <c:pt idx="12532">
                  <c:v>193.285671</c:v>
                </c:pt>
                <c:pt idx="12533">
                  <c:v>193.285904</c:v>
                </c:pt>
                <c:pt idx="12534">
                  <c:v>193.286134</c:v>
                </c:pt>
                <c:pt idx="12535">
                  <c:v>193.286362</c:v>
                </c:pt>
                <c:pt idx="12536">
                  <c:v>193.286589</c:v>
                </c:pt>
                <c:pt idx="12537">
                  <c:v>193.286813</c:v>
                </c:pt>
                <c:pt idx="12538">
                  <c:v>193.287036</c:v>
                </c:pt>
                <c:pt idx="12539">
                  <c:v>193.287256</c:v>
                </c:pt>
                <c:pt idx="12540">
                  <c:v>193.287475</c:v>
                </c:pt>
                <c:pt idx="12541">
                  <c:v>193.287691</c:v>
                </c:pt>
                <c:pt idx="12542">
                  <c:v>193.287906</c:v>
                </c:pt>
                <c:pt idx="12543">
                  <c:v>193.288118</c:v>
                </c:pt>
                <c:pt idx="12544">
                  <c:v>193.288329</c:v>
                </c:pt>
                <c:pt idx="12545">
                  <c:v>193.288537</c:v>
                </c:pt>
                <c:pt idx="12546">
                  <c:v>193.288744</c:v>
                </c:pt>
                <c:pt idx="12547">
                  <c:v>193.288949</c:v>
                </c:pt>
                <c:pt idx="12548">
                  <c:v>193.289152</c:v>
                </c:pt>
                <c:pt idx="12549">
                  <c:v>193.289353</c:v>
                </c:pt>
                <c:pt idx="12550">
                  <c:v>193.289552</c:v>
                </c:pt>
                <c:pt idx="12551">
                  <c:v>193.289749</c:v>
                </c:pt>
                <c:pt idx="12552">
                  <c:v>193.289944</c:v>
                </c:pt>
                <c:pt idx="12553">
                  <c:v>193.290137</c:v>
                </c:pt>
                <c:pt idx="12554">
                  <c:v>193.290328</c:v>
                </c:pt>
                <c:pt idx="12555">
                  <c:v>193.290518</c:v>
                </c:pt>
                <c:pt idx="12556">
                  <c:v>193.290705</c:v>
                </c:pt>
                <c:pt idx="12557">
                  <c:v>193.290891</c:v>
                </c:pt>
                <c:pt idx="12558">
                  <c:v>193.291075</c:v>
                </c:pt>
                <c:pt idx="12559">
                  <c:v>193.291257</c:v>
                </c:pt>
                <c:pt idx="12560">
                  <c:v>193.291437</c:v>
                </c:pt>
                <c:pt idx="12561">
                  <c:v>193.291615</c:v>
                </c:pt>
                <c:pt idx="12562">
                  <c:v>193.291791</c:v>
                </c:pt>
                <c:pt idx="12563">
                  <c:v>193.291966</c:v>
                </c:pt>
                <c:pt idx="12564">
                  <c:v>193.292138</c:v>
                </c:pt>
                <c:pt idx="12565">
                  <c:v>193.292309</c:v>
                </c:pt>
                <c:pt idx="12566">
                  <c:v>193.292478</c:v>
                </c:pt>
                <c:pt idx="12567">
                  <c:v>193.292645</c:v>
                </c:pt>
                <c:pt idx="12568">
                  <c:v>193.292811</c:v>
                </c:pt>
                <c:pt idx="12569">
                  <c:v>193.292974</c:v>
                </c:pt>
                <c:pt idx="12570">
                  <c:v>193.293136</c:v>
                </c:pt>
                <c:pt idx="12571">
                  <c:v>193.293296</c:v>
                </c:pt>
                <c:pt idx="12572">
                  <c:v>193.293454</c:v>
                </c:pt>
                <c:pt idx="12573">
                  <c:v>193.293611</c:v>
                </c:pt>
                <c:pt idx="12574">
                  <c:v>193.293765</c:v>
                </c:pt>
                <c:pt idx="12575">
                  <c:v>193.293918</c:v>
                </c:pt>
                <c:pt idx="12576">
                  <c:v>193.294069</c:v>
                </c:pt>
                <c:pt idx="12577">
                  <c:v>193.294219</c:v>
                </c:pt>
                <c:pt idx="12578">
                  <c:v>193.294366</c:v>
                </c:pt>
                <c:pt idx="12579">
                  <c:v>193.294512</c:v>
                </c:pt>
                <c:pt idx="12580">
                  <c:v>193.294656</c:v>
                </c:pt>
                <c:pt idx="12581">
                  <c:v>193.294799</c:v>
                </c:pt>
                <c:pt idx="12582">
                  <c:v>193.29494</c:v>
                </c:pt>
                <c:pt idx="12583">
                  <c:v>193.295079</c:v>
                </c:pt>
                <c:pt idx="12584">
                  <c:v>193.295216</c:v>
                </c:pt>
                <c:pt idx="12585">
                  <c:v>193.295352</c:v>
                </c:pt>
                <c:pt idx="12586">
                  <c:v>193.295486</c:v>
                </c:pt>
                <c:pt idx="12587">
                  <c:v>193.295618</c:v>
                </c:pt>
                <c:pt idx="12588">
                  <c:v>193.295749</c:v>
                </c:pt>
                <c:pt idx="12589">
                  <c:v>193.295878</c:v>
                </c:pt>
                <c:pt idx="12590">
                  <c:v>193.296006</c:v>
                </c:pt>
                <c:pt idx="12591">
                  <c:v>193.296132</c:v>
                </c:pt>
                <c:pt idx="12592">
                  <c:v>193.296256</c:v>
                </c:pt>
                <c:pt idx="12593">
                  <c:v>193.296378</c:v>
                </c:pt>
                <c:pt idx="12594">
                  <c:v>193.296499</c:v>
                </c:pt>
                <c:pt idx="12595">
                  <c:v>193.296619</c:v>
                </c:pt>
                <c:pt idx="12596">
                  <c:v>193.296737</c:v>
                </c:pt>
                <c:pt idx="12597">
                  <c:v>193.296853</c:v>
                </c:pt>
                <c:pt idx="12598">
                  <c:v>193.296968</c:v>
                </c:pt>
                <c:pt idx="12599">
                  <c:v>193.297081</c:v>
                </c:pt>
                <c:pt idx="12600">
                  <c:v>193.297193</c:v>
                </c:pt>
                <c:pt idx="12601">
                  <c:v>193.297303</c:v>
                </c:pt>
                <c:pt idx="12602">
                  <c:v>193.297411</c:v>
                </c:pt>
                <c:pt idx="12603">
                  <c:v>193.297518</c:v>
                </c:pt>
                <c:pt idx="12604">
                  <c:v>193.297624</c:v>
                </c:pt>
                <c:pt idx="12605">
                  <c:v>193.297728</c:v>
                </c:pt>
                <c:pt idx="12606">
                  <c:v>193.29783</c:v>
                </c:pt>
                <c:pt idx="12607">
                  <c:v>193.297932</c:v>
                </c:pt>
                <c:pt idx="12608">
                  <c:v>193.298031</c:v>
                </c:pt>
                <c:pt idx="12609">
                  <c:v>193.298129</c:v>
                </c:pt>
                <c:pt idx="12610">
                  <c:v>193.298226</c:v>
                </c:pt>
                <c:pt idx="12611">
                  <c:v>193.298321</c:v>
                </c:pt>
                <c:pt idx="12612">
                  <c:v>193.298415</c:v>
                </c:pt>
                <c:pt idx="12613">
                  <c:v>193.298508</c:v>
                </c:pt>
                <c:pt idx="12614">
                  <c:v>193.298599</c:v>
                </c:pt>
                <c:pt idx="12615">
                  <c:v>193.298688</c:v>
                </c:pt>
                <c:pt idx="12616">
                  <c:v>193.298777</c:v>
                </c:pt>
                <c:pt idx="12617">
                  <c:v>193.298864</c:v>
                </c:pt>
                <c:pt idx="12618">
                  <c:v>193.298949</c:v>
                </c:pt>
                <c:pt idx="12619">
                  <c:v>193.299033</c:v>
                </c:pt>
                <c:pt idx="12620">
                  <c:v>193.299116</c:v>
                </c:pt>
                <c:pt idx="12621">
                  <c:v>193.299198</c:v>
                </c:pt>
                <c:pt idx="12622">
                  <c:v>193.299278</c:v>
                </c:pt>
                <c:pt idx="12623">
                  <c:v>193.299357</c:v>
                </c:pt>
                <c:pt idx="12624">
                  <c:v>193.299434</c:v>
                </c:pt>
                <c:pt idx="12625">
                  <c:v>193.29951</c:v>
                </c:pt>
                <c:pt idx="12626">
                  <c:v>193.299585</c:v>
                </c:pt>
                <c:pt idx="12627">
                  <c:v>193.299659</c:v>
                </c:pt>
                <c:pt idx="12628">
                  <c:v>193.299732</c:v>
                </c:pt>
                <c:pt idx="12629">
                  <c:v>193.299803</c:v>
                </c:pt>
                <c:pt idx="12630">
                  <c:v>193.299873</c:v>
                </c:pt>
                <c:pt idx="12631">
                  <c:v>193.299942</c:v>
                </c:pt>
                <c:pt idx="12632">
                  <c:v>193.300009</c:v>
                </c:pt>
                <c:pt idx="12633">
                  <c:v>193.300076</c:v>
                </c:pt>
                <c:pt idx="12634">
                  <c:v>193.300141</c:v>
                </c:pt>
                <c:pt idx="12635">
                  <c:v>193.300205</c:v>
                </c:pt>
                <c:pt idx="12636">
                  <c:v>193.300268</c:v>
                </c:pt>
                <c:pt idx="12637">
                  <c:v>193.300329</c:v>
                </c:pt>
                <c:pt idx="12638">
                  <c:v>193.30039</c:v>
                </c:pt>
                <c:pt idx="12639">
                  <c:v>193.300449</c:v>
                </c:pt>
                <c:pt idx="12640">
                  <c:v>193.300507</c:v>
                </c:pt>
                <c:pt idx="12641">
                  <c:v>193.300564</c:v>
                </c:pt>
                <c:pt idx="12642">
                  <c:v>193.300621</c:v>
                </c:pt>
                <c:pt idx="12643">
                  <c:v>193.300675</c:v>
                </c:pt>
                <c:pt idx="12644">
                  <c:v>193.300729</c:v>
                </c:pt>
                <c:pt idx="12645">
                  <c:v>193.300782</c:v>
                </c:pt>
                <c:pt idx="12646">
                  <c:v>193.300834</c:v>
                </c:pt>
                <c:pt idx="12647">
                  <c:v>193.300885</c:v>
                </c:pt>
                <c:pt idx="12648">
                  <c:v>193.300934</c:v>
                </c:pt>
                <c:pt idx="12649">
                  <c:v>193.300983</c:v>
                </c:pt>
                <c:pt idx="12650">
                  <c:v>193.30103</c:v>
                </c:pt>
                <c:pt idx="12651">
                  <c:v>193.301077</c:v>
                </c:pt>
                <c:pt idx="12652">
                  <c:v>193.301123</c:v>
                </c:pt>
                <c:pt idx="12653">
                  <c:v>193.301167</c:v>
                </c:pt>
                <c:pt idx="12654">
                  <c:v>193.301211</c:v>
                </c:pt>
                <c:pt idx="12655">
                  <c:v>193.301254</c:v>
                </c:pt>
                <c:pt idx="12656">
                  <c:v>193.301295</c:v>
                </c:pt>
                <c:pt idx="12657">
                  <c:v>193.301336</c:v>
                </c:pt>
                <c:pt idx="12658">
                  <c:v>193.301376</c:v>
                </c:pt>
                <c:pt idx="12659">
                  <c:v>193.301415</c:v>
                </c:pt>
                <c:pt idx="12660">
                  <c:v>193.301453</c:v>
                </c:pt>
                <c:pt idx="12661">
                  <c:v>193.301491</c:v>
                </c:pt>
                <c:pt idx="12662">
                  <c:v>193.301527</c:v>
                </c:pt>
                <c:pt idx="12663">
                  <c:v>193.301562</c:v>
                </c:pt>
                <c:pt idx="12664">
                  <c:v>193.301597</c:v>
                </c:pt>
                <c:pt idx="12665">
                  <c:v>193.301631</c:v>
                </c:pt>
                <c:pt idx="12666">
                  <c:v>193.301664</c:v>
                </c:pt>
                <c:pt idx="12667">
                  <c:v>193.301696</c:v>
                </c:pt>
                <c:pt idx="12668">
                  <c:v>193.301727</c:v>
                </c:pt>
                <c:pt idx="12669">
                  <c:v>193.301758</c:v>
                </c:pt>
                <c:pt idx="12670">
                  <c:v>193.301788</c:v>
                </c:pt>
                <c:pt idx="12671">
                  <c:v>193.301817</c:v>
                </c:pt>
                <c:pt idx="12672">
                  <c:v>193.301845</c:v>
                </c:pt>
                <c:pt idx="12673">
                  <c:v>193.301872</c:v>
                </c:pt>
                <c:pt idx="12674">
                  <c:v>193.301899</c:v>
                </c:pt>
                <c:pt idx="12675">
                  <c:v>193.301925</c:v>
                </c:pt>
                <c:pt idx="12676">
                  <c:v>193.301951</c:v>
                </c:pt>
                <c:pt idx="12677">
                  <c:v>193.301975</c:v>
                </c:pt>
                <c:pt idx="12678">
                  <c:v>193.301999</c:v>
                </c:pt>
                <c:pt idx="12679">
                  <c:v>193.302022</c:v>
                </c:pt>
                <c:pt idx="12680">
                  <c:v>193.302045</c:v>
                </c:pt>
                <c:pt idx="12681">
                  <c:v>193.302067</c:v>
                </c:pt>
                <c:pt idx="12682">
                  <c:v>193.302088</c:v>
                </c:pt>
                <c:pt idx="12683">
                  <c:v>193.302109</c:v>
                </c:pt>
                <c:pt idx="12684">
                  <c:v>193.302129</c:v>
                </c:pt>
                <c:pt idx="12685">
                  <c:v>193.302148</c:v>
                </c:pt>
                <c:pt idx="12686">
                  <c:v>193.302167</c:v>
                </c:pt>
                <c:pt idx="12687">
                  <c:v>193.302185</c:v>
                </c:pt>
                <c:pt idx="12688">
                  <c:v>193.302203</c:v>
                </c:pt>
                <c:pt idx="12689">
                  <c:v>193.30222</c:v>
                </c:pt>
                <c:pt idx="12690">
                  <c:v>193.302236</c:v>
                </c:pt>
                <c:pt idx="12691">
                  <c:v>193.302252</c:v>
                </c:pt>
                <c:pt idx="12692">
                  <c:v>193.302268</c:v>
                </c:pt>
                <c:pt idx="12693">
                  <c:v>193.302282</c:v>
                </c:pt>
                <c:pt idx="12694">
                  <c:v>193.302297</c:v>
                </c:pt>
                <c:pt idx="12695">
                  <c:v>193.302311</c:v>
                </c:pt>
                <c:pt idx="12696">
                  <c:v>193.302324</c:v>
                </c:pt>
                <c:pt idx="12697">
                  <c:v>193.302337</c:v>
                </c:pt>
                <c:pt idx="12698">
                  <c:v>193.302349</c:v>
                </c:pt>
                <c:pt idx="12699">
                  <c:v>193.302361</c:v>
                </c:pt>
                <c:pt idx="12700">
                  <c:v>193.302373</c:v>
                </c:pt>
                <c:pt idx="12701">
                  <c:v>193.302384</c:v>
                </c:pt>
                <c:pt idx="12702">
                  <c:v>193.302395</c:v>
                </c:pt>
                <c:pt idx="12703">
                  <c:v>193.302405</c:v>
                </c:pt>
                <c:pt idx="12704">
                  <c:v>193.302415</c:v>
                </c:pt>
                <c:pt idx="12705">
                  <c:v>193.302425</c:v>
                </c:pt>
                <c:pt idx="12706">
                  <c:v>193.302434</c:v>
                </c:pt>
                <c:pt idx="12707">
                  <c:v>193.302442</c:v>
                </c:pt>
                <c:pt idx="12708">
                  <c:v>193.302451</c:v>
                </c:pt>
                <c:pt idx="12709">
                  <c:v>193.302459</c:v>
                </c:pt>
                <c:pt idx="12710">
                  <c:v>193.302467</c:v>
                </c:pt>
                <c:pt idx="12711">
                  <c:v>193.302474</c:v>
                </c:pt>
                <c:pt idx="12712">
                  <c:v>193.302481</c:v>
                </c:pt>
                <c:pt idx="12713">
                  <c:v>193.302488</c:v>
                </c:pt>
                <c:pt idx="12714">
                  <c:v>193.302494</c:v>
                </c:pt>
                <c:pt idx="12715">
                  <c:v>193.3025</c:v>
                </c:pt>
                <c:pt idx="12716">
                  <c:v>193.302506</c:v>
                </c:pt>
                <c:pt idx="12717">
                  <c:v>193.302512</c:v>
                </c:pt>
                <c:pt idx="12718">
                  <c:v>193.302517</c:v>
                </c:pt>
                <c:pt idx="12719">
                  <c:v>193.302522</c:v>
                </c:pt>
                <c:pt idx="12720">
                  <c:v>193.302527</c:v>
                </c:pt>
                <c:pt idx="12721">
                  <c:v>193.302532</c:v>
                </c:pt>
                <c:pt idx="12722">
                  <c:v>193.302537</c:v>
                </c:pt>
                <c:pt idx="12723">
                  <c:v>193.302541</c:v>
                </c:pt>
                <c:pt idx="12724">
                  <c:v>193.302545</c:v>
                </c:pt>
                <c:pt idx="12725">
                  <c:v>193.302549</c:v>
                </c:pt>
                <c:pt idx="12726">
                  <c:v>193.302553</c:v>
                </c:pt>
                <c:pt idx="12727">
                  <c:v>193.302556</c:v>
                </c:pt>
                <c:pt idx="12728">
                  <c:v>193.30256</c:v>
                </c:pt>
                <c:pt idx="12729">
                  <c:v>193.302563</c:v>
                </c:pt>
                <c:pt idx="12730">
                  <c:v>193.302566</c:v>
                </c:pt>
                <c:pt idx="12731">
                  <c:v>193.302569</c:v>
                </c:pt>
                <c:pt idx="12732">
                  <c:v>193.302572</c:v>
                </c:pt>
                <c:pt idx="12733">
                  <c:v>193.302575</c:v>
                </c:pt>
                <c:pt idx="12734">
                  <c:v>193.302577</c:v>
                </c:pt>
                <c:pt idx="12735">
                  <c:v>193.30258</c:v>
                </c:pt>
                <c:pt idx="12736">
                  <c:v>193.302583</c:v>
                </c:pt>
                <c:pt idx="12737">
                  <c:v>193.302585</c:v>
                </c:pt>
                <c:pt idx="12738">
                  <c:v>193.302588</c:v>
                </c:pt>
                <c:pt idx="12739">
                  <c:v>193.30259</c:v>
                </c:pt>
                <c:pt idx="12740">
                  <c:v>193.302592</c:v>
                </c:pt>
                <c:pt idx="12741">
                  <c:v>193.302595</c:v>
                </c:pt>
                <c:pt idx="12742">
                  <c:v>193.302597</c:v>
                </c:pt>
                <c:pt idx="12743">
                  <c:v>193.302599</c:v>
                </c:pt>
                <c:pt idx="12744">
                  <c:v>193.302601</c:v>
                </c:pt>
                <c:pt idx="12745">
                  <c:v>193.302604</c:v>
                </c:pt>
                <c:pt idx="12746">
                  <c:v>193.302606</c:v>
                </c:pt>
                <c:pt idx="12747">
                  <c:v>193.302608</c:v>
                </c:pt>
                <c:pt idx="12748">
                  <c:v>193.302611</c:v>
                </c:pt>
                <c:pt idx="12749">
                  <c:v>193.302613</c:v>
                </c:pt>
                <c:pt idx="12750">
                  <c:v>193.302616</c:v>
                </c:pt>
                <c:pt idx="12751">
                  <c:v>193.302618</c:v>
                </c:pt>
                <c:pt idx="12752">
                  <c:v>193.302621</c:v>
                </c:pt>
                <c:pt idx="12753">
                  <c:v>193.302624</c:v>
                </c:pt>
                <c:pt idx="12754">
                  <c:v>193.302626</c:v>
                </c:pt>
                <c:pt idx="12755">
                  <c:v>193.302629</c:v>
                </c:pt>
                <c:pt idx="12756">
                  <c:v>193.302632</c:v>
                </c:pt>
                <c:pt idx="12757">
                  <c:v>193.302635</c:v>
                </c:pt>
                <c:pt idx="12758">
                  <c:v>193.302638</c:v>
                </c:pt>
                <c:pt idx="12759">
                  <c:v>193.302642</c:v>
                </c:pt>
                <c:pt idx="12760">
                  <c:v>193.302645</c:v>
                </c:pt>
                <c:pt idx="12761">
                  <c:v>193.302649</c:v>
                </c:pt>
                <c:pt idx="12762">
                  <c:v>193.302653</c:v>
                </c:pt>
                <c:pt idx="12763">
                  <c:v>193.302657</c:v>
                </c:pt>
                <c:pt idx="12764">
                  <c:v>193.302661</c:v>
                </c:pt>
                <c:pt idx="12765">
                  <c:v>193.302665</c:v>
                </c:pt>
                <c:pt idx="12766">
                  <c:v>193.302669</c:v>
                </c:pt>
                <c:pt idx="12767">
                  <c:v>193.302674</c:v>
                </c:pt>
                <c:pt idx="12768">
                  <c:v>193.302679</c:v>
                </c:pt>
                <c:pt idx="12769">
                  <c:v>193.302684</c:v>
                </c:pt>
                <c:pt idx="12770">
                  <c:v>193.302689</c:v>
                </c:pt>
                <c:pt idx="12771">
                  <c:v>193.302694</c:v>
                </c:pt>
                <c:pt idx="12772">
                  <c:v>193.3027</c:v>
                </c:pt>
                <c:pt idx="12773">
                  <c:v>193.302706</c:v>
                </c:pt>
                <c:pt idx="12774">
                  <c:v>193.302712</c:v>
                </c:pt>
                <c:pt idx="12775">
                  <c:v>193.302719</c:v>
                </c:pt>
                <c:pt idx="12776">
                  <c:v>193.302725</c:v>
                </c:pt>
                <c:pt idx="12777">
                  <c:v>193.302732</c:v>
                </c:pt>
                <c:pt idx="12778">
                  <c:v>193.302739</c:v>
                </c:pt>
                <c:pt idx="12779">
                  <c:v>193.302747</c:v>
                </c:pt>
                <c:pt idx="12780">
                  <c:v>193.302754</c:v>
                </c:pt>
                <c:pt idx="12781">
                  <c:v>193.302762</c:v>
                </c:pt>
                <c:pt idx="12782">
                  <c:v>193.302771</c:v>
                </c:pt>
                <c:pt idx="12783">
                  <c:v>193.302779</c:v>
                </c:pt>
                <c:pt idx="12784">
                  <c:v>193.302788</c:v>
                </c:pt>
                <c:pt idx="12785">
                  <c:v>193.302797</c:v>
                </c:pt>
                <c:pt idx="12786">
                  <c:v>193.302807</c:v>
                </c:pt>
                <c:pt idx="12787">
                  <c:v>193.302817</c:v>
                </c:pt>
                <c:pt idx="12788">
                  <c:v>193.302827</c:v>
                </c:pt>
                <c:pt idx="12789">
                  <c:v>193.302838</c:v>
                </c:pt>
                <c:pt idx="12790">
                  <c:v>193.302848</c:v>
                </c:pt>
                <c:pt idx="12791">
                  <c:v>193.30286</c:v>
                </c:pt>
                <c:pt idx="12792">
                  <c:v>193.302871</c:v>
                </c:pt>
                <c:pt idx="12793">
                  <c:v>193.302883</c:v>
                </c:pt>
                <c:pt idx="12794">
                  <c:v>193.302895</c:v>
                </c:pt>
                <c:pt idx="12795">
                  <c:v>193.302908</c:v>
                </c:pt>
                <c:pt idx="12796">
                  <c:v>193.302921</c:v>
                </c:pt>
                <c:pt idx="12797">
                  <c:v>193.302934</c:v>
                </c:pt>
                <c:pt idx="12798">
                  <c:v>193.302948</c:v>
                </c:pt>
                <c:pt idx="12799">
                  <c:v>193.302962</c:v>
                </c:pt>
                <c:pt idx="12800">
                  <c:v>193.302977</c:v>
                </c:pt>
                <c:pt idx="12801">
                  <c:v>193.302992</c:v>
                </c:pt>
                <c:pt idx="12802">
                  <c:v>193.303007</c:v>
                </c:pt>
                <c:pt idx="12803">
                  <c:v>193.303023</c:v>
                </c:pt>
                <c:pt idx="12804">
                  <c:v>193.303039</c:v>
                </c:pt>
                <c:pt idx="12805">
                  <c:v>193.303056</c:v>
                </c:pt>
                <c:pt idx="12806">
                  <c:v>193.303073</c:v>
                </c:pt>
                <c:pt idx="12807">
                  <c:v>193.30309</c:v>
                </c:pt>
                <c:pt idx="12808">
                  <c:v>193.303108</c:v>
                </c:pt>
                <c:pt idx="12809">
                  <c:v>193.303126</c:v>
                </c:pt>
                <c:pt idx="12810">
                  <c:v>193.303145</c:v>
                </c:pt>
                <c:pt idx="12811">
                  <c:v>193.303164</c:v>
                </c:pt>
                <c:pt idx="12812">
                  <c:v>193.303184</c:v>
                </c:pt>
                <c:pt idx="12813">
                  <c:v>193.303204</c:v>
                </c:pt>
                <c:pt idx="12814">
                  <c:v>193.303224</c:v>
                </c:pt>
                <c:pt idx="12815">
                  <c:v>193.303245</c:v>
                </c:pt>
                <c:pt idx="12816">
                  <c:v>193.303267</c:v>
                </c:pt>
                <c:pt idx="12817">
                  <c:v>193.303289</c:v>
                </c:pt>
                <c:pt idx="12818">
                  <c:v>193.303311</c:v>
                </c:pt>
                <c:pt idx="12819">
                  <c:v>193.303334</c:v>
                </c:pt>
                <c:pt idx="12820">
                  <c:v>193.303357</c:v>
                </c:pt>
                <c:pt idx="12821">
                  <c:v>193.303381</c:v>
                </c:pt>
                <c:pt idx="12822">
                  <c:v>193.303405</c:v>
                </c:pt>
                <c:pt idx="12823">
                  <c:v>193.30343</c:v>
                </c:pt>
                <c:pt idx="12824">
                  <c:v>193.303455</c:v>
                </c:pt>
                <c:pt idx="12825">
                  <c:v>193.303481</c:v>
                </c:pt>
                <c:pt idx="12826">
                  <c:v>193.303507</c:v>
                </c:pt>
                <c:pt idx="12827">
                  <c:v>193.303534</c:v>
                </c:pt>
                <c:pt idx="12828">
                  <c:v>193.303561</c:v>
                </c:pt>
                <c:pt idx="12829">
                  <c:v>193.303589</c:v>
                </c:pt>
                <c:pt idx="12830">
                  <c:v>193.303617</c:v>
                </c:pt>
                <c:pt idx="12831">
                  <c:v>193.303646</c:v>
                </c:pt>
                <c:pt idx="12832">
                  <c:v>193.303675</c:v>
                </c:pt>
                <c:pt idx="12833">
                  <c:v>193.303705</c:v>
                </c:pt>
                <c:pt idx="12834">
                  <c:v>193.303735</c:v>
                </c:pt>
                <c:pt idx="12835">
                  <c:v>193.303766</c:v>
                </c:pt>
                <c:pt idx="12836">
                  <c:v>193.303797</c:v>
                </c:pt>
                <c:pt idx="12837">
                  <c:v>193.303829</c:v>
                </c:pt>
                <c:pt idx="12838">
                  <c:v>193.303861</c:v>
                </c:pt>
                <c:pt idx="12839">
                  <c:v>193.303894</c:v>
                </c:pt>
                <c:pt idx="12840">
                  <c:v>193.303927</c:v>
                </c:pt>
                <c:pt idx="12841">
                  <c:v>193.303961</c:v>
                </c:pt>
                <c:pt idx="12842">
                  <c:v>193.303995</c:v>
                </c:pt>
                <c:pt idx="12843">
                  <c:v>193.30403</c:v>
                </c:pt>
                <c:pt idx="12844">
                  <c:v>193.304066</c:v>
                </c:pt>
                <c:pt idx="12845">
                  <c:v>193.304102</c:v>
                </c:pt>
                <c:pt idx="12846">
                  <c:v>193.304138</c:v>
                </c:pt>
                <c:pt idx="12847">
                  <c:v>193.304175</c:v>
                </c:pt>
                <c:pt idx="12848">
                  <c:v>193.304212</c:v>
                </c:pt>
                <c:pt idx="12849">
                  <c:v>193.30425</c:v>
                </c:pt>
                <c:pt idx="12850">
                  <c:v>193.304289</c:v>
                </c:pt>
                <c:pt idx="12851">
                  <c:v>193.304328</c:v>
                </c:pt>
                <c:pt idx="12852">
                  <c:v>193.304368</c:v>
                </c:pt>
                <c:pt idx="12853">
                  <c:v>193.304408</c:v>
                </c:pt>
                <c:pt idx="12854">
                  <c:v>193.304449</c:v>
                </c:pt>
                <c:pt idx="12855">
                  <c:v>193.30449</c:v>
                </c:pt>
                <c:pt idx="12856">
                  <c:v>193.304532</c:v>
                </c:pt>
                <c:pt idx="12857">
                  <c:v>193.304574</c:v>
                </c:pt>
                <c:pt idx="12858">
                  <c:v>193.304617</c:v>
                </c:pt>
                <c:pt idx="12859">
                  <c:v>193.30466</c:v>
                </c:pt>
                <c:pt idx="12860">
                  <c:v>193.304704</c:v>
                </c:pt>
                <c:pt idx="12861">
                  <c:v>193.304748</c:v>
                </c:pt>
                <c:pt idx="12862">
                  <c:v>193.304793</c:v>
                </c:pt>
                <c:pt idx="12863">
                  <c:v>193.304839</c:v>
                </c:pt>
                <c:pt idx="12864">
                  <c:v>193.304884</c:v>
                </c:pt>
                <c:pt idx="12865">
                  <c:v>193.304931</c:v>
                </c:pt>
                <c:pt idx="12866">
                  <c:v>193.304978</c:v>
                </c:pt>
                <c:pt idx="12867">
                  <c:v>193.305026</c:v>
                </c:pt>
                <c:pt idx="12868">
                  <c:v>193.305074</c:v>
                </c:pt>
                <c:pt idx="12869">
                  <c:v>193.305122</c:v>
                </c:pt>
                <c:pt idx="12870">
                  <c:v>193.305171</c:v>
                </c:pt>
                <c:pt idx="12871">
                  <c:v>193.305221</c:v>
                </c:pt>
                <c:pt idx="12872">
                  <c:v>193.305271</c:v>
                </c:pt>
                <c:pt idx="12873">
                  <c:v>193.305322</c:v>
                </c:pt>
                <c:pt idx="12874">
                  <c:v>193.305373</c:v>
                </c:pt>
                <c:pt idx="12875">
                  <c:v>193.305425</c:v>
                </c:pt>
                <c:pt idx="12876">
                  <c:v>193.305477</c:v>
                </c:pt>
                <c:pt idx="12877">
                  <c:v>193.30553</c:v>
                </c:pt>
                <c:pt idx="12878">
                  <c:v>193.305583</c:v>
                </c:pt>
                <c:pt idx="12879">
                  <c:v>193.305637</c:v>
                </c:pt>
                <c:pt idx="12880">
                  <c:v>193.305691</c:v>
                </c:pt>
                <c:pt idx="12881">
                  <c:v>193.305746</c:v>
                </c:pt>
                <c:pt idx="12882">
                  <c:v>193.305801</c:v>
                </c:pt>
                <c:pt idx="12883">
                  <c:v>193.305857</c:v>
                </c:pt>
                <c:pt idx="12884">
                  <c:v>193.305913</c:v>
                </c:pt>
                <c:pt idx="12885">
                  <c:v>193.30597</c:v>
                </c:pt>
                <c:pt idx="12886">
                  <c:v>193.306027</c:v>
                </c:pt>
                <c:pt idx="12887">
                  <c:v>193.306085</c:v>
                </c:pt>
                <c:pt idx="12888">
                  <c:v>193.306143</c:v>
                </c:pt>
                <c:pt idx="12889">
                  <c:v>193.306202</c:v>
                </c:pt>
                <c:pt idx="12890">
                  <c:v>193.306261</c:v>
                </c:pt>
                <c:pt idx="12891">
                  <c:v>193.306321</c:v>
                </c:pt>
                <c:pt idx="12892">
                  <c:v>193.306381</c:v>
                </c:pt>
                <c:pt idx="12893">
                  <c:v>193.306441</c:v>
                </c:pt>
                <c:pt idx="12894">
                  <c:v>193.306502</c:v>
                </c:pt>
                <c:pt idx="12895">
                  <c:v>193.306564</c:v>
                </c:pt>
                <c:pt idx="12896">
                  <c:v>193.306626</c:v>
                </c:pt>
                <c:pt idx="12897">
                  <c:v>193.306688</c:v>
                </c:pt>
                <c:pt idx="12898">
                  <c:v>193.306751</c:v>
                </c:pt>
                <c:pt idx="12899">
                  <c:v>193.306815</c:v>
                </c:pt>
                <c:pt idx="12900">
                  <c:v>193.306879</c:v>
                </c:pt>
                <c:pt idx="12901">
                  <c:v>193.306943</c:v>
                </c:pt>
                <c:pt idx="12902">
                  <c:v>193.307008</c:v>
                </c:pt>
                <c:pt idx="12903">
                  <c:v>193.307073</c:v>
                </c:pt>
                <c:pt idx="12904">
                  <c:v>193.307139</c:v>
                </c:pt>
                <c:pt idx="12905">
                  <c:v>193.307205</c:v>
                </c:pt>
                <c:pt idx="12906">
                  <c:v>193.307271</c:v>
                </c:pt>
                <c:pt idx="12907">
                  <c:v>193.307338</c:v>
                </c:pt>
                <c:pt idx="12908">
                  <c:v>193.307405</c:v>
                </c:pt>
                <c:pt idx="12909">
                  <c:v>193.307473</c:v>
                </c:pt>
                <c:pt idx="12910">
                  <c:v>193.307541</c:v>
                </c:pt>
                <c:pt idx="12911">
                  <c:v>193.30761</c:v>
                </c:pt>
                <c:pt idx="12912">
                  <c:v>193.307679</c:v>
                </c:pt>
                <c:pt idx="12913">
                  <c:v>193.307748</c:v>
                </c:pt>
                <c:pt idx="12914">
                  <c:v>193.307818</c:v>
                </c:pt>
                <c:pt idx="12915">
                  <c:v>193.307888</c:v>
                </c:pt>
                <c:pt idx="12916">
                  <c:v>193.307959</c:v>
                </c:pt>
                <c:pt idx="12917">
                  <c:v>193.308029</c:v>
                </c:pt>
                <c:pt idx="12918">
                  <c:v>193.308101</c:v>
                </c:pt>
                <c:pt idx="12919">
                  <c:v>193.308172</c:v>
                </c:pt>
                <c:pt idx="12920">
                  <c:v>193.308244</c:v>
                </c:pt>
                <c:pt idx="12921">
                  <c:v>193.308317</c:v>
                </c:pt>
                <c:pt idx="12922">
                  <c:v>193.30839</c:v>
                </c:pt>
                <c:pt idx="12923">
                  <c:v>193.308463</c:v>
                </c:pt>
                <c:pt idx="12924">
                  <c:v>193.308536</c:v>
                </c:pt>
                <c:pt idx="12925">
                  <c:v>193.30861</c:v>
                </c:pt>
                <c:pt idx="12926">
                  <c:v>193.308684</c:v>
                </c:pt>
                <c:pt idx="12927">
                  <c:v>193.308759</c:v>
                </c:pt>
                <c:pt idx="12928">
                  <c:v>193.308833</c:v>
                </c:pt>
                <c:pt idx="12929">
                  <c:v>193.308908</c:v>
                </c:pt>
                <c:pt idx="12930">
                  <c:v>193.308984</c:v>
                </c:pt>
                <c:pt idx="12931">
                  <c:v>193.30906</c:v>
                </c:pt>
                <c:pt idx="12932">
                  <c:v>193.309136</c:v>
                </c:pt>
                <c:pt idx="12933">
                  <c:v>193.309212</c:v>
                </c:pt>
                <c:pt idx="12934">
                  <c:v>193.309289</c:v>
                </c:pt>
                <c:pt idx="12935">
                  <c:v>193.309365</c:v>
                </c:pt>
                <c:pt idx="12936">
                  <c:v>193.309443</c:v>
                </c:pt>
                <c:pt idx="12937">
                  <c:v>193.30952</c:v>
                </c:pt>
                <c:pt idx="12938">
                  <c:v>193.309598</c:v>
                </c:pt>
                <c:pt idx="12939">
                  <c:v>193.309676</c:v>
                </c:pt>
                <c:pt idx="12940">
                  <c:v>193.309754</c:v>
                </c:pt>
                <c:pt idx="12941">
                  <c:v>193.309833</c:v>
                </c:pt>
                <c:pt idx="12942">
                  <c:v>193.309911</c:v>
                </c:pt>
                <c:pt idx="12943">
                  <c:v>193.30999</c:v>
                </c:pt>
                <c:pt idx="12944">
                  <c:v>193.310069</c:v>
                </c:pt>
                <c:pt idx="12945">
                  <c:v>193.310149</c:v>
                </c:pt>
                <c:pt idx="12946">
                  <c:v>193.310229</c:v>
                </c:pt>
                <c:pt idx="12947">
                  <c:v>193.310308</c:v>
                </c:pt>
                <c:pt idx="12948">
                  <c:v>193.310389</c:v>
                </c:pt>
                <c:pt idx="12949">
                  <c:v>193.310469</c:v>
                </c:pt>
                <c:pt idx="12950">
                  <c:v>193.310549</c:v>
                </c:pt>
                <c:pt idx="12951">
                  <c:v>193.31063</c:v>
                </c:pt>
                <c:pt idx="12952">
                  <c:v>193.310711</c:v>
                </c:pt>
                <c:pt idx="12953">
                  <c:v>193.310792</c:v>
                </c:pt>
                <c:pt idx="12954">
                  <c:v>193.310873</c:v>
                </c:pt>
                <c:pt idx="12955">
                  <c:v>193.310954</c:v>
                </c:pt>
                <c:pt idx="12956">
                  <c:v>193.311036</c:v>
                </c:pt>
                <c:pt idx="12957">
                  <c:v>193.311117</c:v>
                </c:pt>
                <c:pt idx="12958">
                  <c:v>193.311199</c:v>
                </c:pt>
                <c:pt idx="12959">
                  <c:v>193.311281</c:v>
                </c:pt>
                <c:pt idx="12960">
                  <c:v>193.311363</c:v>
                </c:pt>
                <c:pt idx="12961">
                  <c:v>193.311445</c:v>
                </c:pt>
                <c:pt idx="12962">
                  <c:v>193.311528</c:v>
                </c:pt>
                <c:pt idx="12963">
                  <c:v>193.31161</c:v>
                </c:pt>
                <c:pt idx="12964">
                  <c:v>193.311692</c:v>
                </c:pt>
                <c:pt idx="12965">
                  <c:v>193.311775</c:v>
                </c:pt>
                <c:pt idx="12966">
                  <c:v>193.311858</c:v>
                </c:pt>
                <c:pt idx="12967">
                  <c:v>193.31194</c:v>
                </c:pt>
                <c:pt idx="12968">
                  <c:v>193.312023</c:v>
                </c:pt>
                <c:pt idx="12969">
                  <c:v>193.312106</c:v>
                </c:pt>
                <c:pt idx="12970">
                  <c:v>193.312189</c:v>
                </c:pt>
                <c:pt idx="12971">
                  <c:v>193.312272</c:v>
                </c:pt>
                <c:pt idx="12972">
                  <c:v>193.312355</c:v>
                </c:pt>
                <c:pt idx="12973">
                  <c:v>193.312438</c:v>
                </c:pt>
                <c:pt idx="12974">
                  <c:v>193.312521</c:v>
                </c:pt>
                <c:pt idx="12975">
                  <c:v>193.312604</c:v>
                </c:pt>
                <c:pt idx="12976">
                  <c:v>193.312687</c:v>
                </c:pt>
                <c:pt idx="12977">
                  <c:v>193.31277</c:v>
                </c:pt>
                <c:pt idx="12978">
                  <c:v>193.312853</c:v>
                </c:pt>
                <c:pt idx="12979">
                  <c:v>193.312936</c:v>
                </c:pt>
                <c:pt idx="12980">
                  <c:v>193.313019</c:v>
                </c:pt>
                <c:pt idx="12981">
                  <c:v>193.313102</c:v>
                </c:pt>
                <c:pt idx="12982">
                  <c:v>193.313185</c:v>
                </c:pt>
                <c:pt idx="12983">
                  <c:v>193.313268</c:v>
                </c:pt>
                <c:pt idx="12984">
                  <c:v>193.313351</c:v>
                </c:pt>
                <c:pt idx="12985">
                  <c:v>193.313434</c:v>
                </c:pt>
                <c:pt idx="12986">
                  <c:v>193.313517</c:v>
                </c:pt>
                <c:pt idx="12987">
                  <c:v>193.313599</c:v>
                </c:pt>
                <c:pt idx="12988">
                  <c:v>193.313682</c:v>
                </c:pt>
                <c:pt idx="12989">
                  <c:v>193.313764</c:v>
                </c:pt>
                <c:pt idx="12990">
                  <c:v>193.313847</c:v>
                </c:pt>
                <c:pt idx="12991">
                  <c:v>193.313929</c:v>
                </c:pt>
                <c:pt idx="12992">
                  <c:v>193.314011</c:v>
                </c:pt>
                <c:pt idx="12993">
                  <c:v>193.314093</c:v>
                </c:pt>
                <c:pt idx="12994">
                  <c:v>193.314175</c:v>
                </c:pt>
                <c:pt idx="12995">
                  <c:v>193.314257</c:v>
                </c:pt>
                <c:pt idx="12996">
                  <c:v>193.314338</c:v>
                </c:pt>
                <c:pt idx="12997">
                  <c:v>193.31442</c:v>
                </c:pt>
                <c:pt idx="12998">
                  <c:v>193.314501</c:v>
                </c:pt>
                <c:pt idx="12999">
                  <c:v>193.314582</c:v>
                </c:pt>
                <c:pt idx="13000">
                  <c:v>193.314663</c:v>
                </c:pt>
                <c:pt idx="13001">
                  <c:v>193.314744</c:v>
                </c:pt>
                <c:pt idx="13002">
                  <c:v>193.314825</c:v>
                </c:pt>
                <c:pt idx="13003">
                  <c:v>193.314905</c:v>
                </c:pt>
                <c:pt idx="13004">
                  <c:v>193.314985</c:v>
                </c:pt>
                <c:pt idx="13005">
                  <c:v>193.315065</c:v>
                </c:pt>
                <c:pt idx="13006">
                  <c:v>193.315145</c:v>
                </c:pt>
                <c:pt idx="13007">
                  <c:v>193.315224</c:v>
                </c:pt>
                <c:pt idx="13008">
                  <c:v>193.315303</c:v>
                </c:pt>
                <c:pt idx="13009">
                  <c:v>193.315382</c:v>
                </c:pt>
                <c:pt idx="13010">
                  <c:v>193.315461</c:v>
                </c:pt>
                <c:pt idx="13011">
                  <c:v>193.315539</c:v>
                </c:pt>
                <c:pt idx="13012">
                  <c:v>193.315618</c:v>
                </c:pt>
                <c:pt idx="13013">
                  <c:v>193.315695</c:v>
                </c:pt>
                <c:pt idx="13014">
                  <c:v>193.315773</c:v>
                </c:pt>
                <c:pt idx="13015">
                  <c:v>193.31585</c:v>
                </c:pt>
                <c:pt idx="13016">
                  <c:v>193.315927</c:v>
                </c:pt>
                <c:pt idx="13017">
                  <c:v>193.316004</c:v>
                </c:pt>
                <c:pt idx="13018">
                  <c:v>193.31608</c:v>
                </c:pt>
                <c:pt idx="13019">
                  <c:v>193.316156</c:v>
                </c:pt>
                <c:pt idx="13020">
                  <c:v>193.316232</c:v>
                </c:pt>
                <c:pt idx="13021">
                  <c:v>193.316307</c:v>
                </c:pt>
                <c:pt idx="13022">
                  <c:v>193.316382</c:v>
                </c:pt>
                <c:pt idx="13023">
                  <c:v>193.316457</c:v>
                </c:pt>
                <c:pt idx="13024">
                  <c:v>193.316531</c:v>
                </c:pt>
                <c:pt idx="13025">
                  <c:v>193.316605</c:v>
                </c:pt>
                <c:pt idx="13026">
                  <c:v>193.316678</c:v>
                </c:pt>
                <c:pt idx="13027">
                  <c:v>193.316751</c:v>
                </c:pt>
                <c:pt idx="13028">
                  <c:v>193.316823</c:v>
                </c:pt>
                <c:pt idx="13029">
                  <c:v>193.316896</c:v>
                </c:pt>
                <c:pt idx="13030">
                  <c:v>193.316967</c:v>
                </c:pt>
                <c:pt idx="13031">
                  <c:v>193.317039</c:v>
                </c:pt>
                <c:pt idx="13032">
                  <c:v>193.31711</c:v>
                </c:pt>
                <c:pt idx="13033">
                  <c:v>193.31718</c:v>
                </c:pt>
                <c:pt idx="13034">
                  <c:v>193.31725</c:v>
                </c:pt>
                <c:pt idx="13035">
                  <c:v>193.317319</c:v>
                </c:pt>
                <c:pt idx="13036">
                  <c:v>193.317388</c:v>
                </c:pt>
                <c:pt idx="13037">
                  <c:v>193.317457</c:v>
                </c:pt>
                <c:pt idx="13038">
                  <c:v>193.317525</c:v>
                </c:pt>
                <c:pt idx="13039">
                  <c:v>193.317593</c:v>
                </c:pt>
                <c:pt idx="13040">
                  <c:v>193.31766</c:v>
                </c:pt>
                <c:pt idx="13041">
                  <c:v>193.317726</c:v>
                </c:pt>
                <c:pt idx="13042">
                  <c:v>193.317792</c:v>
                </c:pt>
                <c:pt idx="13043">
                  <c:v>193.317858</c:v>
                </c:pt>
                <c:pt idx="13044">
                  <c:v>193.317923</c:v>
                </c:pt>
                <c:pt idx="13045">
                  <c:v>193.317987</c:v>
                </c:pt>
                <c:pt idx="13046">
                  <c:v>193.318051</c:v>
                </c:pt>
                <c:pt idx="13047">
                  <c:v>193.318114</c:v>
                </c:pt>
                <c:pt idx="13048">
                  <c:v>193.318177</c:v>
                </c:pt>
                <c:pt idx="13049">
                  <c:v>193.318239</c:v>
                </c:pt>
                <c:pt idx="13050">
                  <c:v>193.3183</c:v>
                </c:pt>
                <c:pt idx="13051">
                  <c:v>193.318361</c:v>
                </c:pt>
                <c:pt idx="13052">
                  <c:v>193.318422</c:v>
                </c:pt>
                <c:pt idx="13053">
                  <c:v>193.318481</c:v>
                </c:pt>
                <c:pt idx="13054">
                  <c:v>193.31854</c:v>
                </c:pt>
                <c:pt idx="13055">
                  <c:v>193.318599</c:v>
                </c:pt>
                <c:pt idx="13056">
                  <c:v>193.318657</c:v>
                </c:pt>
                <c:pt idx="13057">
                  <c:v>193.318714</c:v>
                </c:pt>
                <c:pt idx="13058">
                  <c:v>193.318771</c:v>
                </c:pt>
                <c:pt idx="13059">
                  <c:v>193.318826</c:v>
                </c:pt>
                <c:pt idx="13060">
                  <c:v>193.318882</c:v>
                </c:pt>
                <c:pt idx="13061">
                  <c:v>193.318936</c:v>
                </c:pt>
                <c:pt idx="13062">
                  <c:v>193.31899</c:v>
                </c:pt>
                <c:pt idx="13063">
                  <c:v>193.319043</c:v>
                </c:pt>
                <c:pt idx="13064">
                  <c:v>193.319096</c:v>
                </c:pt>
                <c:pt idx="13065">
                  <c:v>193.319147</c:v>
                </c:pt>
                <c:pt idx="13066">
                  <c:v>193.319199</c:v>
                </c:pt>
                <c:pt idx="13067">
                  <c:v>193.319249</c:v>
                </c:pt>
                <c:pt idx="13068">
                  <c:v>193.319299</c:v>
                </c:pt>
                <c:pt idx="13069">
                  <c:v>193.319347</c:v>
                </c:pt>
                <c:pt idx="13070">
                  <c:v>193.319396</c:v>
                </c:pt>
                <c:pt idx="13071">
                  <c:v>193.319443</c:v>
                </c:pt>
                <c:pt idx="13072">
                  <c:v>193.31949</c:v>
                </c:pt>
                <c:pt idx="13073">
                  <c:v>193.319536</c:v>
                </c:pt>
                <c:pt idx="13074">
                  <c:v>193.319581</c:v>
                </c:pt>
                <c:pt idx="13075">
                  <c:v>193.319625</c:v>
                </c:pt>
                <c:pt idx="13076">
                  <c:v>193.319669</c:v>
                </c:pt>
                <c:pt idx="13077">
                  <c:v>193.319711</c:v>
                </c:pt>
                <c:pt idx="13078">
                  <c:v>193.319753</c:v>
                </c:pt>
                <c:pt idx="13079">
                  <c:v>193.319794</c:v>
                </c:pt>
                <c:pt idx="13080">
                  <c:v>193.319835</c:v>
                </c:pt>
                <c:pt idx="13081">
                  <c:v>193.319874</c:v>
                </c:pt>
                <c:pt idx="13082">
                  <c:v>193.319913</c:v>
                </c:pt>
                <c:pt idx="13083">
                  <c:v>193.319951</c:v>
                </c:pt>
                <c:pt idx="13084">
                  <c:v>193.319988</c:v>
                </c:pt>
                <c:pt idx="13085">
                  <c:v>193.320024</c:v>
                </c:pt>
                <c:pt idx="13086">
                  <c:v>193.320059</c:v>
                </c:pt>
                <c:pt idx="13087">
                  <c:v>193.320094</c:v>
                </c:pt>
                <c:pt idx="13088">
                  <c:v>193.320128</c:v>
                </c:pt>
                <c:pt idx="13089">
                  <c:v>193.32016</c:v>
                </c:pt>
                <c:pt idx="13090">
                  <c:v>193.320192</c:v>
                </c:pt>
                <c:pt idx="13091">
                  <c:v>193.320223</c:v>
                </c:pt>
                <c:pt idx="13092">
                  <c:v>193.320253</c:v>
                </c:pt>
                <c:pt idx="13093">
                  <c:v>193.320282</c:v>
                </c:pt>
                <c:pt idx="13094">
                  <c:v>193.320311</c:v>
                </c:pt>
                <c:pt idx="13095">
                  <c:v>193.320338</c:v>
                </c:pt>
                <c:pt idx="13096">
                  <c:v>193.320364</c:v>
                </c:pt>
                <c:pt idx="13097">
                  <c:v>193.32039</c:v>
                </c:pt>
                <c:pt idx="13098">
                  <c:v>193.320414</c:v>
                </c:pt>
                <c:pt idx="13099">
                  <c:v>193.320438</c:v>
                </c:pt>
                <c:pt idx="13100">
                  <c:v>193.320461</c:v>
                </c:pt>
                <c:pt idx="13101">
                  <c:v>193.320482</c:v>
                </c:pt>
                <c:pt idx="13102">
                  <c:v>193.320503</c:v>
                </c:pt>
                <c:pt idx="13103">
                  <c:v>193.320523</c:v>
                </c:pt>
                <c:pt idx="13104">
                  <c:v>193.320542</c:v>
                </c:pt>
                <c:pt idx="13105">
                  <c:v>193.32056</c:v>
                </c:pt>
                <c:pt idx="13106">
                  <c:v>193.320577</c:v>
                </c:pt>
                <c:pt idx="13107">
                  <c:v>193.320592</c:v>
                </c:pt>
                <c:pt idx="13108">
                  <c:v>193.320607</c:v>
                </c:pt>
                <c:pt idx="13109">
                  <c:v>193.320621</c:v>
                </c:pt>
                <c:pt idx="13110">
                  <c:v>193.320634</c:v>
                </c:pt>
                <c:pt idx="13111">
                  <c:v>193.320646</c:v>
                </c:pt>
                <c:pt idx="13112">
                  <c:v>193.320657</c:v>
                </c:pt>
                <c:pt idx="13113">
                  <c:v>193.320667</c:v>
                </c:pt>
                <c:pt idx="13114">
                  <c:v>193.320676</c:v>
                </c:pt>
                <c:pt idx="13115">
                  <c:v>193.320683</c:v>
                </c:pt>
                <c:pt idx="13116">
                  <c:v>193.32069</c:v>
                </c:pt>
                <c:pt idx="13117">
                  <c:v>193.320696</c:v>
                </c:pt>
                <c:pt idx="13118">
                  <c:v>193.320701</c:v>
                </c:pt>
                <c:pt idx="13119">
                  <c:v>193.320704</c:v>
                </c:pt>
                <c:pt idx="13120">
                  <c:v>193.320707</c:v>
                </c:pt>
                <c:pt idx="13121">
                  <c:v>193.320708</c:v>
                </c:pt>
                <c:pt idx="13122">
                  <c:v>193.320709</c:v>
                </c:pt>
                <c:pt idx="13123">
                  <c:v>193.320708</c:v>
                </c:pt>
                <c:pt idx="13124">
                  <c:v>193.320706</c:v>
                </c:pt>
                <c:pt idx="13125">
                  <c:v>193.320704</c:v>
                </c:pt>
                <c:pt idx="13126">
                  <c:v>193.3207</c:v>
                </c:pt>
                <c:pt idx="13127">
                  <c:v>193.320695</c:v>
                </c:pt>
                <c:pt idx="13128">
                  <c:v>193.320689</c:v>
                </c:pt>
                <c:pt idx="13129">
                  <c:v>193.320682</c:v>
                </c:pt>
                <c:pt idx="13130">
                  <c:v>193.320673</c:v>
                </c:pt>
                <c:pt idx="13131">
                  <c:v>193.320664</c:v>
                </c:pt>
                <c:pt idx="13132">
                  <c:v>193.320653</c:v>
                </c:pt>
                <c:pt idx="13133">
                  <c:v>193.320642</c:v>
                </c:pt>
                <c:pt idx="13134">
                  <c:v>193.320629</c:v>
                </c:pt>
                <c:pt idx="13135">
                  <c:v>193.320615</c:v>
                </c:pt>
                <c:pt idx="13136">
                  <c:v>193.3206</c:v>
                </c:pt>
                <c:pt idx="13137">
                  <c:v>193.320584</c:v>
                </c:pt>
                <c:pt idx="13138">
                  <c:v>193.320567</c:v>
                </c:pt>
                <c:pt idx="13139">
                  <c:v>193.320548</c:v>
                </c:pt>
                <c:pt idx="13140">
                  <c:v>193.320529</c:v>
                </c:pt>
                <c:pt idx="13141">
                  <c:v>193.320508</c:v>
                </c:pt>
                <c:pt idx="13142">
                  <c:v>193.320486</c:v>
                </c:pt>
                <c:pt idx="13143">
                  <c:v>193.320463</c:v>
                </c:pt>
                <c:pt idx="13144">
                  <c:v>193.320439</c:v>
                </c:pt>
                <c:pt idx="13145">
                  <c:v>193.320414</c:v>
                </c:pt>
                <c:pt idx="13146">
                  <c:v>193.320387</c:v>
                </c:pt>
                <c:pt idx="13147">
                  <c:v>193.32036</c:v>
                </c:pt>
                <c:pt idx="13148">
                  <c:v>193.320331</c:v>
                </c:pt>
                <c:pt idx="13149">
                  <c:v>193.320301</c:v>
                </c:pt>
                <c:pt idx="13150">
                  <c:v>193.32027</c:v>
                </c:pt>
                <c:pt idx="13151">
                  <c:v>193.320237</c:v>
                </c:pt>
                <c:pt idx="13152">
                  <c:v>193.320204</c:v>
                </c:pt>
                <c:pt idx="13153">
                  <c:v>193.320169</c:v>
                </c:pt>
                <c:pt idx="13154">
                  <c:v>193.320133</c:v>
                </c:pt>
                <c:pt idx="13155">
                  <c:v>193.320096</c:v>
                </c:pt>
                <c:pt idx="13156">
                  <c:v>193.320057</c:v>
                </c:pt>
                <c:pt idx="13157">
                  <c:v>193.320018</c:v>
                </c:pt>
                <c:pt idx="13158">
                  <c:v>193.319977</c:v>
                </c:pt>
                <c:pt idx="13159">
                  <c:v>193.319935</c:v>
                </c:pt>
                <c:pt idx="13160">
                  <c:v>193.319892</c:v>
                </c:pt>
                <c:pt idx="13161">
                  <c:v>193.319847</c:v>
                </c:pt>
                <c:pt idx="13162">
                  <c:v>193.319802</c:v>
                </c:pt>
                <c:pt idx="13163">
                  <c:v>193.319755</c:v>
                </c:pt>
                <c:pt idx="13164">
                  <c:v>193.319707</c:v>
                </c:pt>
                <c:pt idx="13165">
                  <c:v>193.319657</c:v>
                </c:pt>
                <c:pt idx="13166">
                  <c:v>193.319607</c:v>
                </c:pt>
                <c:pt idx="13167">
                  <c:v>193.319555</c:v>
                </c:pt>
                <c:pt idx="13168">
                  <c:v>193.319502</c:v>
                </c:pt>
                <c:pt idx="13169">
                  <c:v>193.319448</c:v>
                </c:pt>
                <c:pt idx="13170">
                  <c:v>193.319393</c:v>
                </c:pt>
                <c:pt idx="13171">
                  <c:v>193.319336</c:v>
                </c:pt>
                <c:pt idx="13172">
                  <c:v>193.319278</c:v>
                </c:pt>
                <c:pt idx="13173">
                  <c:v>193.319219</c:v>
                </c:pt>
                <c:pt idx="13174">
                  <c:v>193.319159</c:v>
                </c:pt>
                <c:pt idx="13175">
                  <c:v>193.319097</c:v>
                </c:pt>
                <c:pt idx="13176">
                  <c:v>193.319034</c:v>
                </c:pt>
                <c:pt idx="13177">
                  <c:v>193.31897</c:v>
                </c:pt>
                <c:pt idx="13178">
                  <c:v>193.318905</c:v>
                </c:pt>
                <c:pt idx="13179">
                  <c:v>193.318838</c:v>
                </c:pt>
                <c:pt idx="13180">
                  <c:v>193.31877</c:v>
                </c:pt>
                <c:pt idx="13181">
                  <c:v>193.318701</c:v>
                </c:pt>
                <c:pt idx="13182">
                  <c:v>193.318631</c:v>
                </c:pt>
                <c:pt idx="13183">
                  <c:v>193.318559</c:v>
                </c:pt>
                <c:pt idx="13184">
                  <c:v>193.318486</c:v>
                </c:pt>
                <c:pt idx="13185">
                  <c:v>193.318412</c:v>
                </c:pt>
                <c:pt idx="13186">
                  <c:v>193.318337</c:v>
                </c:pt>
                <c:pt idx="13187">
                  <c:v>193.31826</c:v>
                </c:pt>
                <c:pt idx="13188">
                  <c:v>193.318183</c:v>
                </c:pt>
                <c:pt idx="13189">
                  <c:v>193.318104</c:v>
                </c:pt>
                <c:pt idx="13190">
                  <c:v>193.318023</c:v>
                </c:pt>
                <c:pt idx="13191">
                  <c:v>193.317942</c:v>
                </c:pt>
                <c:pt idx="13192">
                  <c:v>193.317859</c:v>
                </c:pt>
                <c:pt idx="13193">
                  <c:v>193.317775</c:v>
                </c:pt>
                <c:pt idx="13194">
                  <c:v>193.317689</c:v>
                </c:pt>
                <c:pt idx="13195">
                  <c:v>193.317603</c:v>
                </c:pt>
                <c:pt idx="13196">
                  <c:v>193.317515</c:v>
                </c:pt>
                <c:pt idx="13197">
                  <c:v>193.317426</c:v>
                </c:pt>
                <c:pt idx="13198">
                  <c:v>193.317335</c:v>
                </c:pt>
                <c:pt idx="13199">
                  <c:v>193.317244</c:v>
                </c:pt>
                <c:pt idx="13200">
                  <c:v>193.317151</c:v>
                </c:pt>
                <c:pt idx="13201">
                  <c:v>193.317057</c:v>
                </c:pt>
                <c:pt idx="13202">
                  <c:v>193.316961</c:v>
                </c:pt>
                <c:pt idx="13203">
                  <c:v>193.316865</c:v>
                </c:pt>
                <c:pt idx="13204">
                  <c:v>193.316767</c:v>
                </c:pt>
                <c:pt idx="13205">
                  <c:v>193.316668</c:v>
                </c:pt>
                <c:pt idx="13206">
                  <c:v>193.316567</c:v>
                </c:pt>
                <c:pt idx="13207">
                  <c:v>193.316466</c:v>
                </c:pt>
                <c:pt idx="13208">
                  <c:v>193.316363</c:v>
                </c:pt>
                <c:pt idx="13209">
                  <c:v>193.316259</c:v>
                </c:pt>
                <c:pt idx="13210">
                  <c:v>193.316153</c:v>
                </c:pt>
                <c:pt idx="13211">
                  <c:v>193.316047</c:v>
                </c:pt>
                <c:pt idx="13212">
                  <c:v>193.315939</c:v>
                </c:pt>
                <c:pt idx="13213">
                  <c:v>193.31583</c:v>
                </c:pt>
                <c:pt idx="13214">
                  <c:v>193.315719</c:v>
                </c:pt>
                <c:pt idx="13215">
                  <c:v>193.315608</c:v>
                </c:pt>
                <c:pt idx="13216">
                  <c:v>193.315495</c:v>
                </c:pt>
                <c:pt idx="13217">
                  <c:v>193.315381</c:v>
                </c:pt>
                <c:pt idx="13218">
                  <c:v>193.315265</c:v>
                </c:pt>
                <c:pt idx="13219">
                  <c:v>193.315149</c:v>
                </c:pt>
                <c:pt idx="13220">
                  <c:v>193.315031</c:v>
                </c:pt>
                <c:pt idx="13221">
                  <c:v>193.314912</c:v>
                </c:pt>
                <c:pt idx="13222">
                  <c:v>193.314792</c:v>
                </c:pt>
                <c:pt idx="13223">
                  <c:v>193.314671</c:v>
                </c:pt>
                <c:pt idx="13224">
                  <c:v>193.314548</c:v>
                </c:pt>
                <c:pt idx="13225">
                  <c:v>193.314424</c:v>
                </c:pt>
                <c:pt idx="13226">
                  <c:v>193.314299</c:v>
                </c:pt>
                <c:pt idx="13227">
                  <c:v>193.314172</c:v>
                </c:pt>
                <c:pt idx="13228">
                  <c:v>193.314045</c:v>
                </c:pt>
                <c:pt idx="13229">
                  <c:v>193.313916</c:v>
                </c:pt>
                <c:pt idx="13230">
                  <c:v>193.313786</c:v>
                </c:pt>
                <c:pt idx="13231">
                  <c:v>193.313655</c:v>
                </c:pt>
                <c:pt idx="13232">
                  <c:v>193.313523</c:v>
                </c:pt>
                <c:pt idx="13233">
                  <c:v>193.313389</c:v>
                </c:pt>
                <c:pt idx="13234">
                  <c:v>193.313254</c:v>
                </c:pt>
                <c:pt idx="13235">
                  <c:v>193.313118</c:v>
                </c:pt>
                <c:pt idx="13236">
                  <c:v>193.312981</c:v>
                </c:pt>
                <c:pt idx="13237">
                  <c:v>193.312843</c:v>
                </c:pt>
                <c:pt idx="13238">
                  <c:v>193.312703</c:v>
                </c:pt>
                <c:pt idx="13239">
                  <c:v>193.312562</c:v>
                </c:pt>
                <c:pt idx="13240">
                  <c:v>193.312421</c:v>
                </c:pt>
                <c:pt idx="13241">
                  <c:v>193.312277</c:v>
                </c:pt>
                <c:pt idx="13242">
                  <c:v>193.312133</c:v>
                </c:pt>
                <c:pt idx="13243">
                  <c:v>193.311988</c:v>
                </c:pt>
                <c:pt idx="13244">
                  <c:v>193.311841</c:v>
                </c:pt>
                <c:pt idx="13245">
                  <c:v>193.311693</c:v>
                </c:pt>
                <c:pt idx="13246">
                  <c:v>193.311544</c:v>
                </c:pt>
                <c:pt idx="13247">
                  <c:v>193.311394</c:v>
                </c:pt>
                <c:pt idx="13248">
                  <c:v>193.311243</c:v>
                </c:pt>
                <c:pt idx="13249">
                  <c:v>193.311091</c:v>
                </c:pt>
                <c:pt idx="13250">
                  <c:v>193.310937</c:v>
                </c:pt>
                <c:pt idx="13251">
                  <c:v>193.310782</c:v>
                </c:pt>
                <c:pt idx="13252">
                  <c:v>193.310627</c:v>
                </c:pt>
                <c:pt idx="13253">
                  <c:v>193.31047</c:v>
                </c:pt>
                <c:pt idx="13254">
                  <c:v>193.310312</c:v>
                </c:pt>
                <c:pt idx="13255">
                  <c:v>193.310152</c:v>
                </c:pt>
                <c:pt idx="13256">
                  <c:v>193.309992</c:v>
                </c:pt>
                <c:pt idx="13257">
                  <c:v>193.309831</c:v>
                </c:pt>
                <c:pt idx="13258">
                  <c:v>193.309668</c:v>
                </c:pt>
                <c:pt idx="13259">
                  <c:v>193.309504</c:v>
                </c:pt>
                <c:pt idx="13260">
                  <c:v>193.30934</c:v>
                </c:pt>
                <c:pt idx="13261">
                  <c:v>193.309174</c:v>
                </c:pt>
                <c:pt idx="13262">
                  <c:v>193.309007</c:v>
                </c:pt>
                <c:pt idx="13263">
                  <c:v>193.308839</c:v>
                </c:pt>
                <c:pt idx="13264">
                  <c:v>193.30867</c:v>
                </c:pt>
                <c:pt idx="13265">
                  <c:v>193.308499</c:v>
                </c:pt>
                <c:pt idx="13266">
                  <c:v>193.308328</c:v>
                </c:pt>
                <c:pt idx="13267">
                  <c:v>193.308156</c:v>
                </c:pt>
                <c:pt idx="13268">
                  <c:v>193.307982</c:v>
                </c:pt>
                <c:pt idx="13269">
                  <c:v>193.307808</c:v>
                </c:pt>
                <c:pt idx="13270">
                  <c:v>193.307632</c:v>
                </c:pt>
                <c:pt idx="13271">
                  <c:v>193.307456</c:v>
                </c:pt>
                <c:pt idx="13272">
                  <c:v>193.307278</c:v>
                </c:pt>
                <c:pt idx="13273">
                  <c:v>193.307099</c:v>
                </c:pt>
                <c:pt idx="13274">
                  <c:v>193.306919</c:v>
                </c:pt>
                <c:pt idx="13275">
                  <c:v>193.306739</c:v>
                </c:pt>
                <c:pt idx="13276">
                  <c:v>193.306557</c:v>
                </c:pt>
                <c:pt idx="13277">
                  <c:v>193.306374</c:v>
                </c:pt>
                <c:pt idx="13278">
                  <c:v>193.30619</c:v>
                </c:pt>
                <c:pt idx="13279">
                  <c:v>193.306005</c:v>
                </c:pt>
                <c:pt idx="13280">
                  <c:v>193.30582</c:v>
                </c:pt>
                <c:pt idx="13281">
                  <c:v>193.305633</c:v>
                </c:pt>
                <c:pt idx="13282">
                  <c:v>193.305445</c:v>
                </c:pt>
                <c:pt idx="13283">
                  <c:v>193.305256</c:v>
                </c:pt>
                <c:pt idx="13284">
                  <c:v>193.305066</c:v>
                </c:pt>
                <c:pt idx="13285">
                  <c:v>193.304876</c:v>
                </c:pt>
                <c:pt idx="13286">
                  <c:v>193.304684</c:v>
                </c:pt>
                <c:pt idx="13287">
                  <c:v>193.304491</c:v>
                </c:pt>
                <c:pt idx="13288">
                  <c:v>193.304298</c:v>
                </c:pt>
                <c:pt idx="13289">
                  <c:v>193.304103</c:v>
                </c:pt>
                <c:pt idx="13290">
                  <c:v>193.303908</c:v>
                </c:pt>
                <c:pt idx="13291">
                  <c:v>193.303711</c:v>
                </c:pt>
                <c:pt idx="13292">
                  <c:v>193.303514</c:v>
                </c:pt>
                <c:pt idx="13293">
                  <c:v>193.303315</c:v>
                </c:pt>
                <c:pt idx="13294">
                  <c:v>193.303116</c:v>
                </c:pt>
                <c:pt idx="13295">
                  <c:v>193.302916</c:v>
                </c:pt>
                <c:pt idx="13296">
                  <c:v>193.302715</c:v>
                </c:pt>
                <c:pt idx="13297">
                  <c:v>193.302513</c:v>
                </c:pt>
                <c:pt idx="13298">
                  <c:v>193.30231</c:v>
                </c:pt>
                <c:pt idx="13299">
                  <c:v>193.302107</c:v>
                </c:pt>
                <c:pt idx="13300">
                  <c:v>193.301902</c:v>
                </c:pt>
                <c:pt idx="13301">
                  <c:v>193.301696</c:v>
                </c:pt>
                <c:pt idx="13302">
                  <c:v>193.30149</c:v>
                </c:pt>
                <c:pt idx="13303">
                  <c:v>193.301283</c:v>
                </c:pt>
                <c:pt idx="13304">
                  <c:v>193.301075</c:v>
                </c:pt>
                <c:pt idx="13305">
                  <c:v>193.300866</c:v>
                </c:pt>
                <c:pt idx="13306">
                  <c:v>193.300656</c:v>
                </c:pt>
                <c:pt idx="13307">
                  <c:v>193.300446</c:v>
                </c:pt>
                <c:pt idx="13308">
                  <c:v>193.300234</c:v>
                </c:pt>
                <c:pt idx="13309">
                  <c:v>193.300022</c:v>
                </c:pt>
                <c:pt idx="13310">
                  <c:v>193.299809</c:v>
                </c:pt>
                <c:pt idx="13311">
                  <c:v>193.299595</c:v>
                </c:pt>
                <c:pt idx="13312">
                  <c:v>193.299381</c:v>
                </c:pt>
                <c:pt idx="13313">
                  <c:v>193.299165</c:v>
                </c:pt>
                <c:pt idx="13314">
                  <c:v>193.298949</c:v>
                </c:pt>
                <c:pt idx="13315">
                  <c:v>193.298732</c:v>
                </c:pt>
                <c:pt idx="13316">
                  <c:v>193.298515</c:v>
                </c:pt>
                <c:pt idx="13317">
                  <c:v>193.298296</c:v>
                </c:pt>
                <c:pt idx="13318">
                  <c:v>193.298077</c:v>
                </c:pt>
                <c:pt idx="13319">
                  <c:v>193.297857</c:v>
                </c:pt>
                <c:pt idx="13320">
                  <c:v>193.297636</c:v>
                </c:pt>
                <c:pt idx="13321">
                  <c:v>193.297415</c:v>
                </c:pt>
                <c:pt idx="13322">
                  <c:v>193.297193</c:v>
                </c:pt>
                <c:pt idx="13323">
                  <c:v>193.29697</c:v>
                </c:pt>
                <c:pt idx="13324">
                  <c:v>193.296746</c:v>
                </c:pt>
                <c:pt idx="13325">
                  <c:v>193.296522</c:v>
                </c:pt>
                <c:pt idx="13326">
                  <c:v>193.296297</c:v>
                </c:pt>
                <c:pt idx="13327">
                  <c:v>193.296072</c:v>
                </c:pt>
                <c:pt idx="13328">
                  <c:v>193.295845</c:v>
                </c:pt>
                <c:pt idx="13329">
                  <c:v>193.295618</c:v>
                </c:pt>
                <c:pt idx="13330">
                  <c:v>193.295391</c:v>
                </c:pt>
                <c:pt idx="13331">
                  <c:v>193.295163</c:v>
                </c:pt>
                <c:pt idx="13332">
                  <c:v>193.294934</c:v>
                </c:pt>
                <c:pt idx="13333">
                  <c:v>193.294704</c:v>
                </c:pt>
                <c:pt idx="13334">
                  <c:v>193.294474</c:v>
                </c:pt>
                <c:pt idx="13335">
                  <c:v>193.294243</c:v>
                </c:pt>
                <c:pt idx="13336">
                  <c:v>193.294012</c:v>
                </c:pt>
                <c:pt idx="13337">
                  <c:v>193.29378</c:v>
                </c:pt>
                <c:pt idx="13338">
                  <c:v>193.293547</c:v>
                </c:pt>
                <c:pt idx="13339">
                  <c:v>193.293314</c:v>
                </c:pt>
                <c:pt idx="13340">
                  <c:v>193.29308</c:v>
                </c:pt>
                <c:pt idx="13341">
                  <c:v>193.292846</c:v>
                </c:pt>
                <c:pt idx="13342">
                  <c:v>193.292611</c:v>
                </c:pt>
                <c:pt idx="13343">
                  <c:v>193.292376</c:v>
                </c:pt>
                <c:pt idx="13344">
                  <c:v>193.29214</c:v>
                </c:pt>
                <c:pt idx="13345">
                  <c:v>193.291903</c:v>
                </c:pt>
                <c:pt idx="13346">
                  <c:v>193.291666</c:v>
                </c:pt>
                <c:pt idx="13347">
                  <c:v>193.291428</c:v>
                </c:pt>
                <c:pt idx="13348">
                  <c:v>193.29119</c:v>
                </c:pt>
                <c:pt idx="13349">
                  <c:v>193.290952</c:v>
                </c:pt>
                <c:pt idx="13350">
                  <c:v>193.290713</c:v>
                </c:pt>
                <c:pt idx="13351">
                  <c:v>193.290473</c:v>
                </c:pt>
                <c:pt idx="13352">
                  <c:v>193.290233</c:v>
                </c:pt>
                <c:pt idx="13353">
                  <c:v>193.289993</c:v>
                </c:pt>
                <c:pt idx="13354">
                  <c:v>193.289752</c:v>
                </c:pt>
                <c:pt idx="13355">
                  <c:v>193.28951</c:v>
                </c:pt>
                <c:pt idx="13356">
                  <c:v>193.289268</c:v>
                </c:pt>
                <c:pt idx="13357">
                  <c:v>193.289026</c:v>
                </c:pt>
                <c:pt idx="13358">
                  <c:v>193.288783</c:v>
                </c:pt>
                <c:pt idx="13359">
                  <c:v>193.28854</c:v>
                </c:pt>
                <c:pt idx="13360">
                  <c:v>193.288297</c:v>
                </c:pt>
                <c:pt idx="13361">
                  <c:v>193.288053</c:v>
                </c:pt>
                <c:pt idx="13362">
                  <c:v>193.287808</c:v>
                </c:pt>
                <c:pt idx="13363">
                  <c:v>193.287564</c:v>
                </c:pt>
                <c:pt idx="13364">
                  <c:v>193.287318</c:v>
                </c:pt>
                <c:pt idx="13365">
                  <c:v>193.287073</c:v>
                </c:pt>
                <c:pt idx="13366">
                  <c:v>193.286827</c:v>
                </c:pt>
                <c:pt idx="13367">
                  <c:v>193.286581</c:v>
                </c:pt>
                <c:pt idx="13368">
                  <c:v>193.286334</c:v>
                </c:pt>
                <c:pt idx="13369">
                  <c:v>193.286088</c:v>
                </c:pt>
                <c:pt idx="13370">
                  <c:v>193.28584</c:v>
                </c:pt>
                <c:pt idx="13371">
                  <c:v>193.285593</c:v>
                </c:pt>
                <c:pt idx="13372">
                  <c:v>193.285345</c:v>
                </c:pt>
                <c:pt idx="13373">
                  <c:v>193.285097</c:v>
                </c:pt>
                <c:pt idx="13374">
                  <c:v>193.284849</c:v>
                </c:pt>
                <c:pt idx="13375">
                  <c:v>193.2846</c:v>
                </c:pt>
                <c:pt idx="13376">
                  <c:v>193.284351</c:v>
                </c:pt>
                <c:pt idx="13377">
                  <c:v>193.284102</c:v>
                </c:pt>
                <c:pt idx="13378">
                  <c:v>193.283852</c:v>
                </c:pt>
                <c:pt idx="13379">
                  <c:v>193.283603</c:v>
                </c:pt>
                <c:pt idx="13380">
                  <c:v>193.283353</c:v>
                </c:pt>
                <c:pt idx="13381">
                  <c:v>193.283103</c:v>
                </c:pt>
                <c:pt idx="13382">
                  <c:v>193.282852</c:v>
                </c:pt>
                <c:pt idx="13383">
                  <c:v>193.282602</c:v>
                </c:pt>
                <c:pt idx="13384">
                  <c:v>193.282351</c:v>
                </c:pt>
                <c:pt idx="13385">
                  <c:v>193.2821</c:v>
                </c:pt>
                <c:pt idx="13386">
                  <c:v>193.281849</c:v>
                </c:pt>
                <c:pt idx="13387">
                  <c:v>193.281597</c:v>
                </c:pt>
                <c:pt idx="13388">
                  <c:v>193.281346</c:v>
                </c:pt>
                <c:pt idx="13389">
                  <c:v>193.281094</c:v>
                </c:pt>
                <c:pt idx="13390">
                  <c:v>193.280842</c:v>
                </c:pt>
                <c:pt idx="13391">
                  <c:v>193.280591</c:v>
                </c:pt>
                <c:pt idx="13392">
                  <c:v>193.280338</c:v>
                </c:pt>
                <c:pt idx="13393">
                  <c:v>193.280086</c:v>
                </c:pt>
                <c:pt idx="13394">
                  <c:v>193.279834</c:v>
                </c:pt>
                <c:pt idx="13395">
                  <c:v>193.279582</c:v>
                </c:pt>
                <c:pt idx="13396">
                  <c:v>193.279329</c:v>
                </c:pt>
                <c:pt idx="13397">
                  <c:v>193.279076</c:v>
                </c:pt>
                <c:pt idx="13398">
                  <c:v>193.278824</c:v>
                </c:pt>
                <c:pt idx="13399">
                  <c:v>193.278571</c:v>
                </c:pt>
                <c:pt idx="13400">
                  <c:v>193.278318</c:v>
                </c:pt>
                <c:pt idx="13401">
                  <c:v>193.278065</c:v>
                </c:pt>
                <c:pt idx="13402">
                  <c:v>193.277813</c:v>
                </c:pt>
                <c:pt idx="13403">
                  <c:v>193.27756</c:v>
                </c:pt>
                <c:pt idx="13404">
                  <c:v>193.277307</c:v>
                </c:pt>
                <c:pt idx="13405">
                  <c:v>193.277054</c:v>
                </c:pt>
                <c:pt idx="13406">
                  <c:v>193.276801</c:v>
                </c:pt>
                <c:pt idx="13407">
                  <c:v>193.276548</c:v>
                </c:pt>
                <c:pt idx="13408">
                  <c:v>193.276295</c:v>
                </c:pt>
                <c:pt idx="13409">
                  <c:v>193.276042</c:v>
                </c:pt>
                <c:pt idx="13410">
                  <c:v>193.275789</c:v>
                </c:pt>
                <c:pt idx="13411">
                  <c:v>193.275536</c:v>
                </c:pt>
                <c:pt idx="13412">
                  <c:v>193.275283</c:v>
                </c:pt>
                <c:pt idx="13413">
                  <c:v>193.275031</c:v>
                </c:pt>
                <c:pt idx="13414">
                  <c:v>193.274778</c:v>
                </c:pt>
                <c:pt idx="13415">
                  <c:v>193.274525</c:v>
                </c:pt>
                <c:pt idx="13416">
                  <c:v>193.274273</c:v>
                </c:pt>
                <c:pt idx="13417">
                  <c:v>193.27402</c:v>
                </c:pt>
                <c:pt idx="13418">
                  <c:v>193.273768</c:v>
                </c:pt>
                <c:pt idx="13419">
                  <c:v>193.273516</c:v>
                </c:pt>
                <c:pt idx="13420">
                  <c:v>193.273263</c:v>
                </c:pt>
                <c:pt idx="13421">
                  <c:v>193.273011</c:v>
                </c:pt>
                <c:pt idx="13422">
                  <c:v>193.272759</c:v>
                </c:pt>
                <c:pt idx="13423">
                  <c:v>193.272508</c:v>
                </c:pt>
                <c:pt idx="13424">
                  <c:v>193.272256</c:v>
                </c:pt>
                <c:pt idx="13425">
                  <c:v>193.272005</c:v>
                </c:pt>
                <c:pt idx="13426">
                  <c:v>193.271753</c:v>
                </c:pt>
                <c:pt idx="13427">
                  <c:v>193.271502</c:v>
                </c:pt>
                <c:pt idx="13428">
                  <c:v>193.271251</c:v>
                </c:pt>
                <c:pt idx="13429">
                  <c:v>193.271</c:v>
                </c:pt>
                <c:pt idx="13430">
                  <c:v>193.27075</c:v>
                </c:pt>
                <c:pt idx="13431">
                  <c:v>193.2705</c:v>
                </c:pt>
                <c:pt idx="13432">
                  <c:v>193.270249</c:v>
                </c:pt>
                <c:pt idx="13433">
                  <c:v>193.269999</c:v>
                </c:pt>
                <c:pt idx="13434">
                  <c:v>193.26975</c:v>
                </c:pt>
                <c:pt idx="13435">
                  <c:v>193.2695</c:v>
                </c:pt>
                <c:pt idx="13436">
                  <c:v>193.269251</c:v>
                </c:pt>
                <c:pt idx="13437">
                  <c:v>193.269002</c:v>
                </c:pt>
                <c:pt idx="13438">
                  <c:v>193.268754</c:v>
                </c:pt>
                <c:pt idx="13439">
                  <c:v>193.268505</c:v>
                </c:pt>
                <c:pt idx="13440">
                  <c:v>193.268257</c:v>
                </c:pt>
                <c:pt idx="13441">
                  <c:v>193.268009</c:v>
                </c:pt>
                <c:pt idx="13442">
                  <c:v>193.267762</c:v>
                </c:pt>
                <c:pt idx="13443">
                  <c:v>193.267514</c:v>
                </c:pt>
                <c:pt idx="13444">
                  <c:v>193.267268</c:v>
                </c:pt>
                <c:pt idx="13445">
                  <c:v>193.267021</c:v>
                </c:pt>
                <c:pt idx="13446">
                  <c:v>193.266775</c:v>
                </c:pt>
                <c:pt idx="13447">
                  <c:v>193.266529</c:v>
                </c:pt>
                <c:pt idx="13448">
                  <c:v>193.266283</c:v>
                </c:pt>
                <c:pt idx="13449">
                  <c:v>193.266038</c:v>
                </c:pt>
                <c:pt idx="13450">
                  <c:v>193.265793</c:v>
                </c:pt>
                <c:pt idx="13451">
                  <c:v>193.265548</c:v>
                </c:pt>
                <c:pt idx="13452">
                  <c:v>193.265304</c:v>
                </c:pt>
                <c:pt idx="13453">
                  <c:v>193.265061</c:v>
                </c:pt>
                <c:pt idx="13454">
                  <c:v>193.264817</c:v>
                </c:pt>
                <c:pt idx="13455">
                  <c:v>193.264574</c:v>
                </c:pt>
                <c:pt idx="13456">
                  <c:v>193.264332</c:v>
                </c:pt>
                <c:pt idx="13457">
                  <c:v>193.264089</c:v>
                </c:pt>
                <c:pt idx="13458">
                  <c:v>193.263848</c:v>
                </c:pt>
                <c:pt idx="13459">
                  <c:v>193.263606</c:v>
                </c:pt>
                <c:pt idx="13460">
                  <c:v>193.263366</c:v>
                </c:pt>
                <c:pt idx="13461">
                  <c:v>193.263125</c:v>
                </c:pt>
                <c:pt idx="13462">
                  <c:v>193.262885</c:v>
                </c:pt>
                <c:pt idx="13463">
                  <c:v>193.262646</c:v>
                </c:pt>
                <c:pt idx="13464">
                  <c:v>193.262407</c:v>
                </c:pt>
                <c:pt idx="13465">
                  <c:v>193.262168</c:v>
                </c:pt>
                <c:pt idx="13466">
                  <c:v>193.26193</c:v>
                </c:pt>
                <c:pt idx="13467">
                  <c:v>193.261692</c:v>
                </c:pt>
                <c:pt idx="13468">
                  <c:v>193.261455</c:v>
                </c:pt>
                <c:pt idx="13469">
                  <c:v>193.261218</c:v>
                </c:pt>
                <c:pt idx="13470">
                  <c:v>193.260982</c:v>
                </c:pt>
                <c:pt idx="13471">
                  <c:v>193.260747</c:v>
                </c:pt>
                <c:pt idx="13472">
                  <c:v>193.260512</c:v>
                </c:pt>
                <c:pt idx="13473">
                  <c:v>193.260277</c:v>
                </c:pt>
                <c:pt idx="13474">
                  <c:v>193.260043</c:v>
                </c:pt>
                <c:pt idx="13475">
                  <c:v>193.25981</c:v>
                </c:pt>
                <c:pt idx="13476">
                  <c:v>193.259577</c:v>
                </c:pt>
                <c:pt idx="13477">
                  <c:v>193.259344</c:v>
                </c:pt>
                <c:pt idx="13478">
                  <c:v>193.259113</c:v>
                </c:pt>
                <c:pt idx="13479">
                  <c:v>193.258881</c:v>
                </c:pt>
                <c:pt idx="13480">
                  <c:v>193.258651</c:v>
                </c:pt>
                <c:pt idx="13481">
                  <c:v>193.258421</c:v>
                </c:pt>
                <c:pt idx="13482">
                  <c:v>193.258191</c:v>
                </c:pt>
                <c:pt idx="13483">
                  <c:v>193.257962</c:v>
                </c:pt>
                <c:pt idx="13484">
                  <c:v>193.257734</c:v>
                </c:pt>
                <c:pt idx="13485">
                  <c:v>193.257506</c:v>
                </c:pt>
                <c:pt idx="13486">
                  <c:v>193.257279</c:v>
                </c:pt>
                <c:pt idx="13487">
                  <c:v>193.257053</c:v>
                </c:pt>
                <c:pt idx="13488">
                  <c:v>193.256827</c:v>
                </c:pt>
                <c:pt idx="13489">
                  <c:v>193.256602</c:v>
                </c:pt>
                <c:pt idx="13490">
                  <c:v>193.256377</c:v>
                </c:pt>
                <c:pt idx="13491">
                  <c:v>193.256153</c:v>
                </c:pt>
                <c:pt idx="13492">
                  <c:v>193.25593</c:v>
                </c:pt>
                <c:pt idx="13493">
                  <c:v>193.255707</c:v>
                </c:pt>
                <c:pt idx="13494">
                  <c:v>193.255486</c:v>
                </c:pt>
                <c:pt idx="13495">
                  <c:v>193.255264</c:v>
                </c:pt>
                <c:pt idx="13496">
                  <c:v>193.255044</c:v>
                </c:pt>
                <c:pt idx="13497">
                  <c:v>193.254824</c:v>
                </c:pt>
                <c:pt idx="13498">
                  <c:v>193.254605</c:v>
                </c:pt>
                <c:pt idx="13499">
                  <c:v>193.254386</c:v>
                </c:pt>
                <c:pt idx="13500">
                  <c:v>193.254168</c:v>
                </c:pt>
                <c:pt idx="13501">
                  <c:v>193.253951</c:v>
                </c:pt>
                <c:pt idx="13502">
                  <c:v>193.253735</c:v>
                </c:pt>
                <c:pt idx="13503">
                  <c:v>193.253519</c:v>
                </c:pt>
                <c:pt idx="13504">
                  <c:v>193.253304</c:v>
                </c:pt>
                <c:pt idx="13505">
                  <c:v>193.25309</c:v>
                </c:pt>
                <c:pt idx="13506">
                  <c:v>193.252877</c:v>
                </c:pt>
                <c:pt idx="13507">
                  <c:v>193.252664</c:v>
                </c:pt>
                <c:pt idx="13508">
                  <c:v>193.252452</c:v>
                </c:pt>
                <c:pt idx="13509">
                  <c:v>193.25224</c:v>
                </c:pt>
                <c:pt idx="13510">
                  <c:v>193.25203</c:v>
                </c:pt>
                <c:pt idx="13511">
                  <c:v>193.25182</c:v>
                </c:pt>
                <c:pt idx="13512">
                  <c:v>193.251611</c:v>
                </c:pt>
                <c:pt idx="13513">
                  <c:v>193.251403</c:v>
                </c:pt>
                <c:pt idx="13514">
                  <c:v>193.251196</c:v>
                </c:pt>
                <c:pt idx="13515">
                  <c:v>193.250989</c:v>
                </c:pt>
                <c:pt idx="13516">
                  <c:v>193.250783</c:v>
                </c:pt>
                <c:pt idx="13517">
                  <c:v>193.250578</c:v>
                </c:pt>
                <c:pt idx="13518">
                  <c:v>193.250374</c:v>
                </c:pt>
                <c:pt idx="13519">
                  <c:v>193.25017</c:v>
                </c:pt>
                <c:pt idx="13520">
                  <c:v>193.249968</c:v>
                </c:pt>
                <c:pt idx="13521">
                  <c:v>193.249766</c:v>
                </c:pt>
                <c:pt idx="13522">
                  <c:v>193.249565</c:v>
                </c:pt>
                <c:pt idx="13523">
                  <c:v>193.249364</c:v>
                </c:pt>
                <c:pt idx="13524">
                  <c:v>193.249165</c:v>
                </c:pt>
                <c:pt idx="13525">
                  <c:v>193.248966</c:v>
                </c:pt>
                <c:pt idx="13526">
                  <c:v>193.248769</c:v>
                </c:pt>
                <c:pt idx="13527">
                  <c:v>193.248572</c:v>
                </c:pt>
                <c:pt idx="13528">
                  <c:v>193.248376</c:v>
                </c:pt>
                <c:pt idx="13529">
                  <c:v>193.24818</c:v>
                </c:pt>
                <c:pt idx="13530">
                  <c:v>193.247986</c:v>
                </c:pt>
                <c:pt idx="13531">
                  <c:v>193.247792</c:v>
                </c:pt>
                <c:pt idx="13532">
                  <c:v>193.2476</c:v>
                </c:pt>
                <c:pt idx="13533">
                  <c:v>193.247408</c:v>
                </c:pt>
                <c:pt idx="13534">
                  <c:v>193.247217</c:v>
                </c:pt>
                <c:pt idx="13535">
                  <c:v>193.247027</c:v>
                </c:pt>
                <c:pt idx="13536">
                  <c:v>193.246837</c:v>
                </c:pt>
                <c:pt idx="13537">
                  <c:v>193.246649</c:v>
                </c:pt>
                <c:pt idx="13538">
                  <c:v>193.246462</c:v>
                </c:pt>
                <c:pt idx="13539">
                  <c:v>193.246275</c:v>
                </c:pt>
                <c:pt idx="13540">
                  <c:v>193.246089</c:v>
                </c:pt>
                <c:pt idx="13541">
                  <c:v>193.245904</c:v>
                </c:pt>
                <c:pt idx="13542">
                  <c:v>193.24572</c:v>
                </c:pt>
                <c:pt idx="13543">
                  <c:v>193.245537</c:v>
                </c:pt>
                <c:pt idx="13544">
                  <c:v>193.245355</c:v>
                </c:pt>
                <c:pt idx="13545">
                  <c:v>193.245174</c:v>
                </c:pt>
                <c:pt idx="13546">
                  <c:v>193.244994</c:v>
                </c:pt>
                <c:pt idx="13547">
                  <c:v>193.244814</c:v>
                </c:pt>
                <c:pt idx="13548">
                  <c:v>193.244636</c:v>
                </c:pt>
                <c:pt idx="13549">
                  <c:v>193.244458</c:v>
                </c:pt>
                <c:pt idx="13550">
                  <c:v>193.244281</c:v>
                </c:pt>
                <c:pt idx="13551">
                  <c:v>193.244106</c:v>
                </c:pt>
                <c:pt idx="13552">
                  <c:v>193.243931</c:v>
                </c:pt>
                <c:pt idx="13553">
                  <c:v>193.243757</c:v>
                </c:pt>
                <c:pt idx="13554">
                  <c:v>193.243584</c:v>
                </c:pt>
                <c:pt idx="13555">
                  <c:v>193.243412</c:v>
                </c:pt>
                <c:pt idx="13556">
                  <c:v>193.243241</c:v>
                </c:pt>
                <c:pt idx="13557">
                  <c:v>193.243071</c:v>
                </c:pt>
                <c:pt idx="13558">
                  <c:v>193.242901</c:v>
                </c:pt>
                <c:pt idx="13559">
                  <c:v>193.242733</c:v>
                </c:pt>
                <c:pt idx="13560">
                  <c:v>193.242566</c:v>
                </c:pt>
                <c:pt idx="13561">
                  <c:v>193.242399</c:v>
                </c:pt>
                <c:pt idx="13562">
                  <c:v>193.242234</c:v>
                </c:pt>
                <c:pt idx="13563">
                  <c:v>193.242069</c:v>
                </c:pt>
                <c:pt idx="13564">
                  <c:v>193.241906</c:v>
                </c:pt>
                <c:pt idx="13565">
                  <c:v>193.241743</c:v>
                </c:pt>
                <c:pt idx="13566">
                  <c:v>193.241581</c:v>
                </c:pt>
                <c:pt idx="13567">
                  <c:v>193.241421</c:v>
                </c:pt>
                <c:pt idx="13568">
                  <c:v>193.241261</c:v>
                </c:pt>
                <c:pt idx="13569">
                  <c:v>193.241102</c:v>
                </c:pt>
                <c:pt idx="13570">
                  <c:v>193.240944</c:v>
                </c:pt>
                <c:pt idx="13571">
                  <c:v>193.240787</c:v>
                </c:pt>
                <c:pt idx="13572">
                  <c:v>193.240632</c:v>
                </c:pt>
                <c:pt idx="13573">
                  <c:v>193.240477</c:v>
                </c:pt>
                <c:pt idx="13574">
                  <c:v>193.240323</c:v>
                </c:pt>
                <c:pt idx="13575">
                  <c:v>193.24017</c:v>
                </c:pt>
                <c:pt idx="13576">
                  <c:v>193.240018</c:v>
                </c:pt>
                <c:pt idx="13577">
                  <c:v>193.239867</c:v>
                </c:pt>
                <c:pt idx="13578">
                  <c:v>193.239717</c:v>
                </c:pt>
                <c:pt idx="13579">
                  <c:v>193.239568</c:v>
                </c:pt>
                <c:pt idx="13580">
                  <c:v>193.23942</c:v>
                </c:pt>
                <c:pt idx="13581">
                  <c:v>193.239273</c:v>
                </c:pt>
                <c:pt idx="13582">
                  <c:v>193.239126</c:v>
                </c:pt>
                <c:pt idx="13583">
                  <c:v>193.238981</c:v>
                </c:pt>
                <c:pt idx="13584">
                  <c:v>193.238837</c:v>
                </c:pt>
                <c:pt idx="13585">
                  <c:v>193.238694</c:v>
                </c:pt>
                <c:pt idx="13586">
                  <c:v>193.238552</c:v>
                </c:pt>
                <c:pt idx="13587">
                  <c:v>193.238411</c:v>
                </c:pt>
                <c:pt idx="13588">
                  <c:v>193.23827</c:v>
                </c:pt>
                <c:pt idx="13589">
                  <c:v>193.238131</c:v>
                </c:pt>
                <c:pt idx="13590">
                  <c:v>193.237993</c:v>
                </c:pt>
                <c:pt idx="13591">
                  <c:v>193.237856</c:v>
                </c:pt>
                <c:pt idx="13592">
                  <c:v>193.237719</c:v>
                </c:pt>
                <c:pt idx="13593">
                  <c:v>193.237584</c:v>
                </c:pt>
                <c:pt idx="13594">
                  <c:v>193.23745</c:v>
                </c:pt>
                <c:pt idx="13595">
                  <c:v>193.237316</c:v>
                </c:pt>
                <c:pt idx="13596">
                  <c:v>193.237184</c:v>
                </c:pt>
                <c:pt idx="13597">
                  <c:v>193.237053</c:v>
                </c:pt>
                <c:pt idx="13598">
                  <c:v>193.236923</c:v>
                </c:pt>
                <c:pt idx="13599">
                  <c:v>193.236793</c:v>
                </c:pt>
                <c:pt idx="13600">
                  <c:v>193.236665</c:v>
                </c:pt>
                <c:pt idx="13601">
                  <c:v>193.236537</c:v>
                </c:pt>
                <c:pt idx="13602">
                  <c:v>193.236411</c:v>
                </c:pt>
                <c:pt idx="13603">
                  <c:v>193.236286</c:v>
                </c:pt>
                <c:pt idx="13604">
                  <c:v>193.236161</c:v>
                </c:pt>
                <c:pt idx="13605">
                  <c:v>193.236038</c:v>
                </c:pt>
                <c:pt idx="13606">
                  <c:v>193.235916</c:v>
                </c:pt>
                <c:pt idx="13607">
                  <c:v>193.235794</c:v>
                </c:pt>
                <c:pt idx="13608">
                  <c:v>193.235674</c:v>
                </c:pt>
                <c:pt idx="13609">
                  <c:v>193.235554</c:v>
                </c:pt>
                <c:pt idx="13610">
                  <c:v>193.235436</c:v>
                </c:pt>
                <c:pt idx="13611">
                  <c:v>193.235318</c:v>
                </c:pt>
                <c:pt idx="13612">
                  <c:v>193.235202</c:v>
                </c:pt>
                <c:pt idx="13613">
                  <c:v>193.235086</c:v>
                </c:pt>
                <c:pt idx="13614">
                  <c:v>193.234972</c:v>
                </c:pt>
                <c:pt idx="13615">
                  <c:v>193.234858</c:v>
                </c:pt>
                <c:pt idx="13616">
                  <c:v>193.234746</c:v>
                </c:pt>
                <c:pt idx="13617">
                  <c:v>193.234634</c:v>
                </c:pt>
                <c:pt idx="13618">
                  <c:v>193.234524</c:v>
                </c:pt>
                <c:pt idx="13619">
                  <c:v>193.234414</c:v>
                </c:pt>
                <c:pt idx="13620">
                  <c:v>193.234305</c:v>
                </c:pt>
                <c:pt idx="13621">
                  <c:v>193.234198</c:v>
                </c:pt>
                <c:pt idx="13622">
                  <c:v>193.234091</c:v>
                </c:pt>
                <c:pt idx="13623">
                  <c:v>193.233985</c:v>
                </c:pt>
                <c:pt idx="13624">
                  <c:v>193.233881</c:v>
                </c:pt>
                <c:pt idx="13625">
                  <c:v>193.233777</c:v>
                </c:pt>
                <c:pt idx="13626">
                  <c:v>193.233674</c:v>
                </c:pt>
                <c:pt idx="13627">
                  <c:v>193.233572</c:v>
                </c:pt>
                <c:pt idx="13628">
                  <c:v>193.233471</c:v>
                </c:pt>
                <c:pt idx="13629">
                  <c:v>193.233372</c:v>
                </c:pt>
                <c:pt idx="13630">
                  <c:v>193.233273</c:v>
                </c:pt>
                <c:pt idx="13631">
                  <c:v>193.233175</c:v>
                </c:pt>
                <c:pt idx="13632">
                  <c:v>193.233078</c:v>
                </c:pt>
                <c:pt idx="13633">
                  <c:v>193.232982</c:v>
                </c:pt>
                <c:pt idx="13634">
                  <c:v>193.232887</c:v>
                </c:pt>
                <c:pt idx="13635">
                  <c:v>193.232793</c:v>
                </c:pt>
                <c:pt idx="13636">
                  <c:v>193.232699</c:v>
                </c:pt>
                <c:pt idx="13637">
                  <c:v>193.232607</c:v>
                </c:pt>
                <c:pt idx="13638">
                  <c:v>193.232516</c:v>
                </c:pt>
                <c:pt idx="13639">
                  <c:v>193.232426</c:v>
                </c:pt>
                <c:pt idx="13640">
                  <c:v>193.232336</c:v>
                </c:pt>
                <c:pt idx="13641">
                  <c:v>193.232248</c:v>
                </c:pt>
                <c:pt idx="13642">
                  <c:v>193.23216</c:v>
                </c:pt>
                <c:pt idx="13643">
                  <c:v>193.232074</c:v>
                </c:pt>
                <c:pt idx="13644">
                  <c:v>193.231988</c:v>
                </c:pt>
                <c:pt idx="13645">
                  <c:v>193.231904</c:v>
                </c:pt>
                <c:pt idx="13646">
                  <c:v>193.23182</c:v>
                </c:pt>
                <c:pt idx="13647">
                  <c:v>193.231737</c:v>
                </c:pt>
                <c:pt idx="13648">
                  <c:v>193.231655</c:v>
                </c:pt>
                <c:pt idx="13649">
                  <c:v>193.231574</c:v>
                </c:pt>
                <c:pt idx="13650">
                  <c:v>193.231494</c:v>
                </c:pt>
                <c:pt idx="13651">
                  <c:v>193.231415</c:v>
                </c:pt>
                <c:pt idx="13652">
                  <c:v>193.231337</c:v>
                </c:pt>
                <c:pt idx="13653">
                  <c:v>193.23126</c:v>
                </c:pt>
                <c:pt idx="13654">
                  <c:v>193.231183</c:v>
                </c:pt>
                <c:pt idx="13655">
                  <c:v>193.231108</c:v>
                </c:pt>
                <c:pt idx="13656">
                  <c:v>193.231033</c:v>
                </c:pt>
                <c:pt idx="13657">
                  <c:v>193.23096</c:v>
                </c:pt>
                <c:pt idx="13658">
                  <c:v>193.230887</c:v>
                </c:pt>
                <c:pt idx="13659">
                  <c:v>193.230815</c:v>
                </c:pt>
                <c:pt idx="13660">
                  <c:v>193.230744</c:v>
                </c:pt>
                <c:pt idx="13661">
                  <c:v>193.230674</c:v>
                </c:pt>
                <c:pt idx="13662">
                  <c:v>193.230605</c:v>
                </c:pt>
                <c:pt idx="13663">
                  <c:v>193.230537</c:v>
                </c:pt>
                <c:pt idx="13664">
                  <c:v>193.230469</c:v>
                </c:pt>
                <c:pt idx="13665">
                  <c:v>193.230403</c:v>
                </c:pt>
                <c:pt idx="13666">
                  <c:v>193.230337</c:v>
                </c:pt>
                <c:pt idx="13667">
                  <c:v>193.230272</c:v>
                </c:pt>
                <c:pt idx="13668">
                  <c:v>193.230208</c:v>
                </c:pt>
                <c:pt idx="13669">
                  <c:v>193.230145</c:v>
                </c:pt>
                <c:pt idx="13670">
                  <c:v>193.230083</c:v>
                </c:pt>
                <c:pt idx="13671">
                  <c:v>193.230022</c:v>
                </c:pt>
                <c:pt idx="13672">
                  <c:v>193.229961</c:v>
                </c:pt>
                <c:pt idx="13673">
                  <c:v>193.229902</c:v>
                </c:pt>
                <c:pt idx="13674">
                  <c:v>193.229843</c:v>
                </c:pt>
                <c:pt idx="13675">
                  <c:v>193.229785</c:v>
                </c:pt>
                <c:pt idx="13676">
                  <c:v>193.229728</c:v>
                </c:pt>
                <c:pt idx="13677">
                  <c:v>193.229672</c:v>
                </c:pt>
                <c:pt idx="13678">
                  <c:v>193.229616</c:v>
                </c:pt>
                <c:pt idx="13679">
                  <c:v>193.229562</c:v>
                </c:pt>
                <c:pt idx="13680">
                  <c:v>193.229508</c:v>
                </c:pt>
                <c:pt idx="13681">
                  <c:v>193.229455</c:v>
                </c:pt>
                <c:pt idx="13682">
                  <c:v>193.229403</c:v>
                </c:pt>
                <c:pt idx="13683">
                  <c:v>193.229351</c:v>
                </c:pt>
                <c:pt idx="13684">
                  <c:v>193.229301</c:v>
                </c:pt>
                <c:pt idx="13685">
                  <c:v>193.229251</c:v>
                </c:pt>
                <c:pt idx="13686">
                  <c:v>193.229202</c:v>
                </c:pt>
                <c:pt idx="13687">
                  <c:v>193.229154</c:v>
                </c:pt>
                <c:pt idx="13688">
                  <c:v>193.229107</c:v>
                </c:pt>
                <c:pt idx="13689">
                  <c:v>193.22906</c:v>
                </c:pt>
                <c:pt idx="13690">
                  <c:v>193.229015</c:v>
                </c:pt>
                <c:pt idx="13691">
                  <c:v>193.22897</c:v>
                </c:pt>
                <c:pt idx="13692">
                  <c:v>193.228925</c:v>
                </c:pt>
                <c:pt idx="13693">
                  <c:v>193.228882</c:v>
                </c:pt>
                <c:pt idx="13694">
                  <c:v>193.228839</c:v>
                </c:pt>
                <c:pt idx="13695">
                  <c:v>193.228797</c:v>
                </c:pt>
                <c:pt idx="13696">
                  <c:v>193.228756</c:v>
                </c:pt>
                <c:pt idx="13697">
                  <c:v>193.228716</c:v>
                </c:pt>
                <c:pt idx="13698">
                  <c:v>193.228676</c:v>
                </c:pt>
                <c:pt idx="13699">
                  <c:v>193.228637</c:v>
                </c:pt>
                <c:pt idx="13700">
                  <c:v>193.228599</c:v>
                </c:pt>
                <c:pt idx="13701">
                  <c:v>193.228562</c:v>
                </c:pt>
                <c:pt idx="13702">
                  <c:v>193.228525</c:v>
                </c:pt>
                <c:pt idx="13703">
                  <c:v>193.228489</c:v>
                </c:pt>
                <c:pt idx="13704">
                  <c:v>193.228454</c:v>
                </c:pt>
                <c:pt idx="13705">
                  <c:v>193.228419</c:v>
                </c:pt>
                <c:pt idx="13706">
                  <c:v>193.228386</c:v>
                </c:pt>
                <c:pt idx="13707">
                  <c:v>193.228352</c:v>
                </c:pt>
                <c:pt idx="13708">
                  <c:v>193.22832</c:v>
                </c:pt>
                <c:pt idx="13709">
                  <c:v>193.228288</c:v>
                </c:pt>
                <c:pt idx="13710">
                  <c:v>193.228257</c:v>
                </c:pt>
                <c:pt idx="13711">
                  <c:v>193.228227</c:v>
                </c:pt>
                <c:pt idx="13712">
                  <c:v>193.228197</c:v>
                </c:pt>
                <c:pt idx="13713">
                  <c:v>193.228168</c:v>
                </c:pt>
                <c:pt idx="13714">
                  <c:v>193.22814</c:v>
                </c:pt>
                <c:pt idx="13715">
                  <c:v>193.228113</c:v>
                </c:pt>
                <c:pt idx="13716">
                  <c:v>193.228086</c:v>
                </c:pt>
                <c:pt idx="13717">
                  <c:v>193.228059</c:v>
                </c:pt>
                <c:pt idx="13718">
                  <c:v>193.228034</c:v>
                </c:pt>
                <c:pt idx="13719">
                  <c:v>193.228009</c:v>
                </c:pt>
                <c:pt idx="13720">
                  <c:v>193.227984</c:v>
                </c:pt>
                <c:pt idx="13721">
                  <c:v>193.227961</c:v>
                </c:pt>
                <c:pt idx="13722">
                  <c:v>193.227938</c:v>
                </c:pt>
                <c:pt idx="13723">
                  <c:v>193.227915</c:v>
                </c:pt>
                <c:pt idx="13724">
                  <c:v>193.227893</c:v>
                </c:pt>
                <c:pt idx="13725">
                  <c:v>193.227872</c:v>
                </c:pt>
                <c:pt idx="13726">
                  <c:v>193.227852</c:v>
                </c:pt>
                <c:pt idx="13727">
                  <c:v>193.227832</c:v>
                </c:pt>
                <c:pt idx="13728">
                  <c:v>193.227812</c:v>
                </c:pt>
                <c:pt idx="13729">
                  <c:v>193.227794</c:v>
                </c:pt>
                <c:pt idx="13730">
                  <c:v>193.227775</c:v>
                </c:pt>
                <c:pt idx="13731">
                  <c:v>193.227758</c:v>
                </c:pt>
                <c:pt idx="13732">
                  <c:v>193.227741</c:v>
                </c:pt>
                <c:pt idx="13733">
                  <c:v>193.227724</c:v>
                </c:pt>
                <c:pt idx="13734">
                  <c:v>193.227709</c:v>
                </c:pt>
                <c:pt idx="13735">
                  <c:v>193.227693</c:v>
                </c:pt>
                <c:pt idx="13736">
                  <c:v>193.227679</c:v>
                </c:pt>
                <c:pt idx="13737">
                  <c:v>193.227664</c:v>
                </c:pt>
                <c:pt idx="13738">
                  <c:v>193.227651</c:v>
                </c:pt>
                <c:pt idx="13739">
                  <c:v>193.227638</c:v>
                </c:pt>
                <c:pt idx="13740">
                  <c:v>193.227625</c:v>
                </c:pt>
                <c:pt idx="13741">
                  <c:v>193.227613</c:v>
                </c:pt>
                <c:pt idx="13742">
                  <c:v>193.227602</c:v>
                </c:pt>
                <c:pt idx="13743">
                  <c:v>193.227591</c:v>
                </c:pt>
                <c:pt idx="13744">
                  <c:v>193.227581</c:v>
                </c:pt>
                <c:pt idx="13745">
                  <c:v>193.227571</c:v>
                </c:pt>
                <c:pt idx="13746">
                  <c:v>193.227561</c:v>
                </c:pt>
                <c:pt idx="13747">
                  <c:v>193.227552</c:v>
                </c:pt>
                <c:pt idx="13748">
                  <c:v>193.227544</c:v>
                </c:pt>
                <c:pt idx="13749">
                  <c:v>193.227536</c:v>
                </c:pt>
                <c:pt idx="13750">
                  <c:v>193.227529</c:v>
                </c:pt>
                <c:pt idx="13751">
                  <c:v>193.227522</c:v>
                </c:pt>
                <c:pt idx="13752">
                  <c:v>193.227516</c:v>
                </c:pt>
                <c:pt idx="13753">
                  <c:v>193.22751</c:v>
                </c:pt>
                <c:pt idx="13754">
                  <c:v>193.227504</c:v>
                </c:pt>
                <c:pt idx="13755">
                  <c:v>193.227499</c:v>
                </c:pt>
                <c:pt idx="13756">
                  <c:v>193.227494</c:v>
                </c:pt>
                <c:pt idx="13757">
                  <c:v>193.22749</c:v>
                </c:pt>
                <c:pt idx="13758">
                  <c:v>193.227487</c:v>
                </c:pt>
                <c:pt idx="13759">
                  <c:v>193.227483</c:v>
                </c:pt>
                <c:pt idx="13760">
                  <c:v>193.227481</c:v>
                </c:pt>
                <c:pt idx="13761">
                  <c:v>193.227478</c:v>
                </c:pt>
                <c:pt idx="13762">
                  <c:v>193.227476</c:v>
                </c:pt>
                <c:pt idx="13763">
                  <c:v>193.227475</c:v>
                </c:pt>
                <c:pt idx="13764">
                  <c:v>193.227474</c:v>
                </c:pt>
                <c:pt idx="13765">
                  <c:v>193.227473</c:v>
                </c:pt>
                <c:pt idx="13766">
                  <c:v>193.227473</c:v>
                </c:pt>
                <c:pt idx="13767">
                  <c:v>193.227473</c:v>
                </c:pt>
                <c:pt idx="13768">
                  <c:v>193.227473</c:v>
                </c:pt>
                <c:pt idx="13769">
                  <c:v>193.227474</c:v>
                </c:pt>
                <c:pt idx="13770">
                  <c:v>193.227475</c:v>
                </c:pt>
                <c:pt idx="13771">
                  <c:v>193.227477</c:v>
                </c:pt>
                <c:pt idx="13772">
                  <c:v>193.227479</c:v>
                </c:pt>
                <c:pt idx="13773">
                  <c:v>193.227481</c:v>
                </c:pt>
                <c:pt idx="13774">
                  <c:v>193.227484</c:v>
                </c:pt>
                <c:pt idx="13775">
                  <c:v>193.227487</c:v>
                </c:pt>
                <c:pt idx="13776">
                  <c:v>193.22749</c:v>
                </c:pt>
                <c:pt idx="13777">
                  <c:v>193.227494</c:v>
                </c:pt>
                <c:pt idx="13778">
                  <c:v>193.227498</c:v>
                </c:pt>
                <c:pt idx="13779">
                  <c:v>193.227502</c:v>
                </c:pt>
                <c:pt idx="13780">
                  <c:v>193.227507</c:v>
                </c:pt>
                <c:pt idx="13781">
                  <c:v>193.227512</c:v>
                </c:pt>
                <c:pt idx="13782">
                  <c:v>193.227517</c:v>
                </c:pt>
                <c:pt idx="13783">
                  <c:v>193.227523</c:v>
                </c:pt>
                <c:pt idx="13784">
                  <c:v>193.227529</c:v>
                </c:pt>
                <c:pt idx="13785">
                  <c:v>193.227535</c:v>
                </c:pt>
                <c:pt idx="13786">
                  <c:v>193.227542</c:v>
                </c:pt>
                <c:pt idx="13787">
                  <c:v>193.227549</c:v>
                </c:pt>
                <c:pt idx="13788">
                  <c:v>193.227556</c:v>
                </c:pt>
                <c:pt idx="13789">
                  <c:v>193.227563</c:v>
                </c:pt>
                <c:pt idx="13790">
                  <c:v>193.227571</c:v>
                </c:pt>
                <c:pt idx="13791">
                  <c:v>193.227579</c:v>
                </c:pt>
                <c:pt idx="13792">
                  <c:v>193.227587</c:v>
                </c:pt>
                <c:pt idx="13793">
                  <c:v>193.227595</c:v>
                </c:pt>
                <c:pt idx="13794">
                  <c:v>193.227604</c:v>
                </c:pt>
                <c:pt idx="13795">
                  <c:v>193.227613</c:v>
                </c:pt>
                <c:pt idx="13796">
                  <c:v>193.227622</c:v>
                </c:pt>
                <c:pt idx="13797">
                  <c:v>193.227631</c:v>
                </c:pt>
                <c:pt idx="13798">
                  <c:v>193.227641</c:v>
                </c:pt>
                <c:pt idx="13799">
                  <c:v>193.227651</c:v>
                </c:pt>
                <c:pt idx="13800">
                  <c:v>193.227661</c:v>
                </c:pt>
                <c:pt idx="13801">
                  <c:v>193.227671</c:v>
                </c:pt>
                <c:pt idx="13802">
                  <c:v>193.227681</c:v>
                </c:pt>
                <c:pt idx="13803">
                  <c:v>193.227692</c:v>
                </c:pt>
                <c:pt idx="13804">
                  <c:v>193.227703</c:v>
                </c:pt>
                <c:pt idx="13805">
                  <c:v>193.227714</c:v>
                </c:pt>
                <c:pt idx="13806">
                  <c:v>193.227725</c:v>
                </c:pt>
                <c:pt idx="13807">
                  <c:v>193.227737</c:v>
                </c:pt>
                <c:pt idx="13808">
                  <c:v>193.227748</c:v>
                </c:pt>
                <c:pt idx="13809">
                  <c:v>193.22776</c:v>
                </c:pt>
                <c:pt idx="13810">
                  <c:v>193.227772</c:v>
                </c:pt>
                <c:pt idx="13811">
                  <c:v>193.227784</c:v>
                </c:pt>
                <c:pt idx="13812">
                  <c:v>193.227796</c:v>
                </c:pt>
                <c:pt idx="13813">
                  <c:v>193.227809</c:v>
                </c:pt>
                <c:pt idx="13814">
                  <c:v>193.227821</c:v>
                </c:pt>
                <c:pt idx="13815">
                  <c:v>193.227834</c:v>
                </c:pt>
                <c:pt idx="13816">
                  <c:v>193.227847</c:v>
                </c:pt>
                <c:pt idx="13817">
                  <c:v>193.22786</c:v>
                </c:pt>
                <c:pt idx="13818">
                  <c:v>193.227873</c:v>
                </c:pt>
                <c:pt idx="13819">
                  <c:v>193.227886</c:v>
                </c:pt>
                <c:pt idx="13820">
                  <c:v>193.227899</c:v>
                </c:pt>
                <c:pt idx="13821">
                  <c:v>193.227912</c:v>
                </c:pt>
                <c:pt idx="13822">
                  <c:v>193.227926</c:v>
                </c:pt>
                <c:pt idx="13823">
                  <c:v>193.22794</c:v>
                </c:pt>
                <c:pt idx="13824">
                  <c:v>193.227953</c:v>
                </c:pt>
                <c:pt idx="13825">
                  <c:v>193.227967</c:v>
                </c:pt>
                <c:pt idx="13826">
                  <c:v>193.227981</c:v>
                </c:pt>
                <c:pt idx="13827">
                  <c:v>193.227995</c:v>
                </c:pt>
                <c:pt idx="13828">
                  <c:v>193.228009</c:v>
                </c:pt>
                <c:pt idx="13829">
                  <c:v>193.228023</c:v>
                </c:pt>
                <c:pt idx="13830">
                  <c:v>193.228037</c:v>
                </c:pt>
                <c:pt idx="13831">
                  <c:v>193.228051</c:v>
                </c:pt>
                <c:pt idx="13832">
                  <c:v>193.228066</c:v>
                </c:pt>
                <c:pt idx="13833">
                  <c:v>193.22808</c:v>
                </c:pt>
                <c:pt idx="13834">
                  <c:v>193.228094</c:v>
                </c:pt>
                <c:pt idx="13835">
                  <c:v>193.228109</c:v>
                </c:pt>
                <c:pt idx="13836">
                  <c:v>193.228123</c:v>
                </c:pt>
                <c:pt idx="13837">
                  <c:v>193.228138</c:v>
                </c:pt>
                <c:pt idx="13838">
                  <c:v>193.228152</c:v>
                </c:pt>
                <c:pt idx="13839">
                  <c:v>193.228167</c:v>
                </c:pt>
                <c:pt idx="13840">
                  <c:v>193.228181</c:v>
                </c:pt>
                <c:pt idx="13841">
                  <c:v>193.228196</c:v>
                </c:pt>
                <c:pt idx="13842">
                  <c:v>193.22821</c:v>
                </c:pt>
                <c:pt idx="13843">
                  <c:v>193.228225</c:v>
                </c:pt>
                <c:pt idx="13844">
                  <c:v>193.228239</c:v>
                </c:pt>
                <c:pt idx="13845">
                  <c:v>193.228254</c:v>
                </c:pt>
                <c:pt idx="13846">
                  <c:v>193.228269</c:v>
                </c:pt>
                <c:pt idx="13847">
                  <c:v>193.228283</c:v>
                </c:pt>
                <c:pt idx="13848">
                  <c:v>193.228298</c:v>
                </c:pt>
                <c:pt idx="13849">
                  <c:v>193.228312</c:v>
                </c:pt>
                <c:pt idx="13850">
                  <c:v>193.228327</c:v>
                </c:pt>
                <c:pt idx="13851">
                  <c:v>193.228341</c:v>
                </c:pt>
                <c:pt idx="13852">
                  <c:v>193.228356</c:v>
                </c:pt>
                <c:pt idx="13853">
                  <c:v>193.22837</c:v>
                </c:pt>
                <c:pt idx="13854">
                  <c:v>193.228384</c:v>
                </c:pt>
                <c:pt idx="13855">
                  <c:v>193.228399</c:v>
                </c:pt>
                <c:pt idx="13856">
                  <c:v>193.228413</c:v>
                </c:pt>
                <c:pt idx="13857">
                  <c:v>193.228427</c:v>
                </c:pt>
                <c:pt idx="13858">
                  <c:v>193.228441</c:v>
                </c:pt>
                <c:pt idx="13859">
                  <c:v>193.228456</c:v>
                </c:pt>
                <c:pt idx="13860">
                  <c:v>193.22847</c:v>
                </c:pt>
                <c:pt idx="13861">
                  <c:v>193.228484</c:v>
                </c:pt>
                <c:pt idx="13862">
                  <c:v>193.228497</c:v>
                </c:pt>
                <c:pt idx="13863">
                  <c:v>193.228511</c:v>
                </c:pt>
                <c:pt idx="13864">
                  <c:v>193.228525</c:v>
                </c:pt>
                <c:pt idx="13865">
                  <c:v>193.228539</c:v>
                </c:pt>
                <c:pt idx="13866">
                  <c:v>193.228552</c:v>
                </c:pt>
                <c:pt idx="13867">
                  <c:v>193.228566</c:v>
                </c:pt>
                <c:pt idx="13868">
                  <c:v>193.228579</c:v>
                </c:pt>
                <c:pt idx="13869">
                  <c:v>193.228592</c:v>
                </c:pt>
                <c:pt idx="13870">
                  <c:v>193.228605</c:v>
                </c:pt>
                <c:pt idx="13871">
                  <c:v>193.228619</c:v>
                </c:pt>
                <c:pt idx="13872">
                  <c:v>193.228631</c:v>
                </c:pt>
                <c:pt idx="13873">
                  <c:v>193.228644</c:v>
                </c:pt>
                <c:pt idx="13874">
                  <c:v>193.228657</c:v>
                </c:pt>
                <c:pt idx="13875">
                  <c:v>193.22867</c:v>
                </c:pt>
                <c:pt idx="13876">
                  <c:v>193.228682</c:v>
                </c:pt>
                <c:pt idx="13877">
                  <c:v>193.228695</c:v>
                </c:pt>
                <c:pt idx="13878">
                  <c:v>193.228707</c:v>
                </c:pt>
                <c:pt idx="13879">
                  <c:v>193.228719</c:v>
                </c:pt>
                <c:pt idx="13880">
                  <c:v>193.228731</c:v>
                </c:pt>
                <c:pt idx="13881">
                  <c:v>193.228743</c:v>
                </c:pt>
                <c:pt idx="13882">
                  <c:v>193.228754</c:v>
                </c:pt>
                <c:pt idx="13883">
                  <c:v>193.228766</c:v>
                </c:pt>
                <c:pt idx="13884">
                  <c:v>193.228777</c:v>
                </c:pt>
                <c:pt idx="13885">
                  <c:v>193.228788</c:v>
                </c:pt>
                <c:pt idx="13886">
                  <c:v>193.2288</c:v>
                </c:pt>
                <c:pt idx="13887">
                  <c:v>193.22881</c:v>
                </c:pt>
                <c:pt idx="13888">
                  <c:v>193.228821</c:v>
                </c:pt>
                <c:pt idx="13889">
                  <c:v>193.228832</c:v>
                </c:pt>
                <c:pt idx="13890">
                  <c:v>193.228842</c:v>
                </c:pt>
                <c:pt idx="13891">
                  <c:v>193.228853</c:v>
                </c:pt>
                <c:pt idx="13892">
                  <c:v>193.228863</c:v>
                </c:pt>
                <c:pt idx="13893">
                  <c:v>193.228873</c:v>
                </c:pt>
                <c:pt idx="13894">
                  <c:v>193.228882</c:v>
                </c:pt>
                <c:pt idx="13895">
                  <c:v>193.228892</c:v>
                </c:pt>
                <c:pt idx="13896">
                  <c:v>193.228901</c:v>
                </c:pt>
                <c:pt idx="13897">
                  <c:v>193.22891</c:v>
                </c:pt>
                <c:pt idx="13898">
                  <c:v>193.228919</c:v>
                </c:pt>
                <c:pt idx="13899">
                  <c:v>193.228928</c:v>
                </c:pt>
                <c:pt idx="13900">
                  <c:v>193.228937</c:v>
                </c:pt>
                <c:pt idx="13901">
                  <c:v>193.228945</c:v>
                </c:pt>
                <c:pt idx="13902">
                  <c:v>193.228953</c:v>
                </c:pt>
                <c:pt idx="13903">
                  <c:v>193.228961</c:v>
                </c:pt>
                <c:pt idx="13904">
                  <c:v>193.228969</c:v>
                </c:pt>
                <c:pt idx="13905">
                  <c:v>193.228977</c:v>
                </c:pt>
                <c:pt idx="13906">
                  <c:v>193.228984</c:v>
                </c:pt>
                <c:pt idx="13907">
                  <c:v>193.228991</c:v>
                </c:pt>
                <c:pt idx="13908">
                  <c:v>193.228998</c:v>
                </c:pt>
                <c:pt idx="13909">
                  <c:v>193.229005</c:v>
                </c:pt>
                <c:pt idx="13910">
                  <c:v>193.229012</c:v>
                </c:pt>
                <c:pt idx="13911">
                  <c:v>193.229018</c:v>
                </c:pt>
                <c:pt idx="13912">
                  <c:v>193.229024</c:v>
                </c:pt>
                <c:pt idx="13913">
                  <c:v>193.22903</c:v>
                </c:pt>
                <c:pt idx="13914">
                  <c:v>193.229036</c:v>
                </c:pt>
                <c:pt idx="13915">
                  <c:v>193.229041</c:v>
                </c:pt>
                <c:pt idx="13916">
                  <c:v>193.229046</c:v>
                </c:pt>
                <c:pt idx="13917">
                  <c:v>193.229051</c:v>
                </c:pt>
                <c:pt idx="13918">
                  <c:v>193.229056</c:v>
                </c:pt>
                <c:pt idx="13919">
                  <c:v>193.22906</c:v>
                </c:pt>
                <c:pt idx="13920">
                  <c:v>193.229065</c:v>
                </c:pt>
                <c:pt idx="13921">
                  <c:v>193.229069</c:v>
                </c:pt>
                <c:pt idx="13922">
                  <c:v>193.229073</c:v>
                </c:pt>
                <c:pt idx="13923">
                  <c:v>193.229076</c:v>
                </c:pt>
                <c:pt idx="13924">
                  <c:v>193.229079</c:v>
                </c:pt>
                <c:pt idx="13925">
                  <c:v>193.229082</c:v>
                </c:pt>
                <c:pt idx="13926">
                  <c:v>193.229085</c:v>
                </c:pt>
                <c:pt idx="13927">
                  <c:v>193.229088</c:v>
                </c:pt>
                <c:pt idx="13928">
                  <c:v>193.22909</c:v>
                </c:pt>
                <c:pt idx="13929">
                  <c:v>193.229092</c:v>
                </c:pt>
                <c:pt idx="13930">
                  <c:v>193.229094</c:v>
                </c:pt>
                <c:pt idx="13931">
                  <c:v>193.229096</c:v>
                </c:pt>
                <c:pt idx="13932">
                  <c:v>193.229097</c:v>
                </c:pt>
                <c:pt idx="13933">
                  <c:v>193.229098</c:v>
                </c:pt>
                <c:pt idx="13934">
                  <c:v>193.229099</c:v>
                </c:pt>
                <c:pt idx="13935">
                  <c:v>193.229099</c:v>
                </c:pt>
                <c:pt idx="13936">
                  <c:v>193.2291</c:v>
                </c:pt>
                <c:pt idx="13937">
                  <c:v>193.2291</c:v>
                </c:pt>
                <c:pt idx="13938">
                  <c:v>193.229099</c:v>
                </c:pt>
                <c:pt idx="13939">
                  <c:v>193.229099</c:v>
                </c:pt>
                <c:pt idx="13940">
                  <c:v>193.229098</c:v>
                </c:pt>
                <c:pt idx="13941">
                  <c:v>193.229097</c:v>
                </c:pt>
                <c:pt idx="13942">
                  <c:v>193.229096</c:v>
                </c:pt>
                <c:pt idx="13943">
                  <c:v>193.229094</c:v>
                </c:pt>
                <c:pt idx="13944">
                  <c:v>193.229093</c:v>
                </c:pt>
                <c:pt idx="13945">
                  <c:v>193.229091</c:v>
                </c:pt>
                <c:pt idx="13946">
                  <c:v>193.229088</c:v>
                </c:pt>
                <c:pt idx="13947">
                  <c:v>193.229086</c:v>
                </c:pt>
                <c:pt idx="13948">
                  <c:v>193.229083</c:v>
                </c:pt>
                <c:pt idx="13949">
                  <c:v>193.22908</c:v>
                </c:pt>
                <c:pt idx="13950">
                  <c:v>193.229076</c:v>
                </c:pt>
                <c:pt idx="13951">
                  <c:v>193.229073</c:v>
                </c:pt>
                <c:pt idx="13952">
                  <c:v>193.229069</c:v>
                </c:pt>
                <c:pt idx="13953">
                  <c:v>193.229064</c:v>
                </c:pt>
                <c:pt idx="13954">
                  <c:v>193.22906</c:v>
                </c:pt>
                <c:pt idx="13955">
                  <c:v>193.229055</c:v>
                </c:pt>
                <c:pt idx="13956">
                  <c:v>193.22905</c:v>
                </c:pt>
                <c:pt idx="13957">
                  <c:v>193.229045</c:v>
                </c:pt>
                <c:pt idx="13958">
                  <c:v>193.229039</c:v>
                </c:pt>
                <c:pt idx="13959">
                  <c:v>193.229033</c:v>
                </c:pt>
                <c:pt idx="13960">
                  <c:v>193.229027</c:v>
                </c:pt>
                <c:pt idx="13961">
                  <c:v>193.229021</c:v>
                </c:pt>
                <c:pt idx="13962">
                  <c:v>193.229014</c:v>
                </c:pt>
                <c:pt idx="13963">
                  <c:v>193.229007</c:v>
                </c:pt>
                <c:pt idx="13964">
                  <c:v>193.229</c:v>
                </c:pt>
                <c:pt idx="13965">
                  <c:v>193.228993</c:v>
                </c:pt>
                <c:pt idx="13966">
                  <c:v>193.228985</c:v>
                </c:pt>
                <c:pt idx="13967">
                  <c:v>193.228977</c:v>
                </c:pt>
                <c:pt idx="13968">
                  <c:v>193.228969</c:v>
                </c:pt>
                <c:pt idx="13969">
                  <c:v>193.22896</c:v>
                </c:pt>
                <c:pt idx="13970">
                  <c:v>193.228951</c:v>
                </c:pt>
                <c:pt idx="13971">
                  <c:v>193.228942</c:v>
                </c:pt>
                <c:pt idx="13972">
                  <c:v>193.228933</c:v>
                </c:pt>
                <c:pt idx="13973">
                  <c:v>193.228923</c:v>
                </c:pt>
                <c:pt idx="13974">
                  <c:v>193.228913</c:v>
                </c:pt>
                <c:pt idx="13975">
                  <c:v>193.228903</c:v>
                </c:pt>
                <c:pt idx="13976">
                  <c:v>193.228893</c:v>
                </c:pt>
                <c:pt idx="13977">
                  <c:v>193.228882</c:v>
                </c:pt>
                <c:pt idx="13978">
                  <c:v>193.228871</c:v>
                </c:pt>
                <c:pt idx="13979">
                  <c:v>193.22886</c:v>
                </c:pt>
                <c:pt idx="13980">
                  <c:v>193.228848</c:v>
                </c:pt>
                <c:pt idx="13981">
                  <c:v>193.228837</c:v>
                </c:pt>
                <c:pt idx="13982">
                  <c:v>193.228825</c:v>
                </c:pt>
                <c:pt idx="13983">
                  <c:v>193.228812</c:v>
                </c:pt>
                <c:pt idx="13984">
                  <c:v>193.2288</c:v>
                </c:pt>
                <c:pt idx="13985">
                  <c:v>193.228787</c:v>
                </c:pt>
                <c:pt idx="13986">
                  <c:v>193.228774</c:v>
                </c:pt>
                <c:pt idx="13987">
                  <c:v>193.228761</c:v>
                </c:pt>
                <c:pt idx="13988">
                  <c:v>193.228747</c:v>
                </c:pt>
                <c:pt idx="13989">
                  <c:v>193.228733</c:v>
                </c:pt>
                <c:pt idx="13990">
                  <c:v>193.228719</c:v>
                </c:pt>
                <c:pt idx="13991">
                  <c:v>193.228705</c:v>
                </c:pt>
                <c:pt idx="13992">
                  <c:v>193.22869</c:v>
                </c:pt>
                <c:pt idx="13993">
                  <c:v>193.228675</c:v>
                </c:pt>
                <c:pt idx="13994">
                  <c:v>193.22866</c:v>
                </c:pt>
                <c:pt idx="13995">
                  <c:v>193.228645</c:v>
                </c:pt>
                <c:pt idx="13996">
                  <c:v>193.228629</c:v>
                </c:pt>
                <c:pt idx="13997">
                  <c:v>193.228613</c:v>
                </c:pt>
                <c:pt idx="13998">
                  <c:v>193.228597</c:v>
                </c:pt>
                <c:pt idx="13999">
                  <c:v>193.228581</c:v>
                </c:pt>
                <c:pt idx="14000">
                  <c:v>193.228564</c:v>
                </c:pt>
                <c:pt idx="14001">
                  <c:v>193.228548</c:v>
                </c:pt>
                <c:pt idx="14002">
                  <c:v>193.22853</c:v>
                </c:pt>
                <c:pt idx="14003">
                  <c:v>193.228513</c:v>
                </c:pt>
                <c:pt idx="14004">
                  <c:v>193.228496</c:v>
                </c:pt>
                <c:pt idx="14005">
                  <c:v>193.228478</c:v>
                </c:pt>
                <c:pt idx="14006">
                  <c:v>193.22846</c:v>
                </c:pt>
                <c:pt idx="14007">
                  <c:v>193.228442</c:v>
                </c:pt>
                <c:pt idx="14008">
                  <c:v>193.228423</c:v>
                </c:pt>
                <c:pt idx="14009">
                  <c:v>193.228404</c:v>
                </c:pt>
                <c:pt idx="14010">
                  <c:v>193.228385</c:v>
                </c:pt>
                <c:pt idx="14011">
                  <c:v>193.228366</c:v>
                </c:pt>
                <c:pt idx="14012">
                  <c:v>193.228347</c:v>
                </c:pt>
                <c:pt idx="14013">
                  <c:v>193.228327</c:v>
                </c:pt>
                <c:pt idx="14014">
                  <c:v>193.228307</c:v>
                </c:pt>
                <c:pt idx="14015">
                  <c:v>193.228287</c:v>
                </c:pt>
                <c:pt idx="14016">
                  <c:v>193.228267</c:v>
                </c:pt>
                <c:pt idx="14017">
                  <c:v>193.228247</c:v>
                </c:pt>
                <c:pt idx="14018">
                  <c:v>193.228226</c:v>
                </c:pt>
                <c:pt idx="14019">
                  <c:v>193.228205</c:v>
                </c:pt>
                <c:pt idx="14020">
                  <c:v>193.228184</c:v>
                </c:pt>
                <c:pt idx="14021">
                  <c:v>193.228163</c:v>
                </c:pt>
                <c:pt idx="14022">
                  <c:v>193.228141</c:v>
                </c:pt>
                <c:pt idx="14023">
                  <c:v>193.228119</c:v>
                </c:pt>
                <c:pt idx="14024">
                  <c:v>193.228097</c:v>
                </c:pt>
                <c:pt idx="14025">
                  <c:v>193.228075</c:v>
                </c:pt>
                <c:pt idx="14026">
                  <c:v>193.228053</c:v>
                </c:pt>
                <c:pt idx="14027">
                  <c:v>193.22803</c:v>
                </c:pt>
                <c:pt idx="14028">
                  <c:v>193.228008</c:v>
                </c:pt>
                <c:pt idx="14029">
                  <c:v>193.227985</c:v>
                </c:pt>
                <c:pt idx="14030">
                  <c:v>193.227962</c:v>
                </c:pt>
                <c:pt idx="14031">
                  <c:v>193.227938</c:v>
                </c:pt>
                <c:pt idx="14032">
                  <c:v>193.227915</c:v>
                </c:pt>
                <c:pt idx="14033">
                  <c:v>193.227891</c:v>
                </c:pt>
                <c:pt idx="14034">
                  <c:v>193.227867</c:v>
                </c:pt>
                <c:pt idx="14035">
                  <c:v>193.227844</c:v>
                </c:pt>
                <c:pt idx="14036">
                  <c:v>193.227819</c:v>
                </c:pt>
                <c:pt idx="14037">
                  <c:v>193.227795</c:v>
                </c:pt>
                <c:pt idx="14038">
                  <c:v>193.227771</c:v>
                </c:pt>
                <c:pt idx="14039">
                  <c:v>193.227746</c:v>
                </c:pt>
                <c:pt idx="14040">
                  <c:v>193.227721</c:v>
                </c:pt>
                <c:pt idx="14041">
                  <c:v>193.227696</c:v>
                </c:pt>
                <c:pt idx="14042">
                  <c:v>193.227671</c:v>
                </c:pt>
                <c:pt idx="14043">
                  <c:v>193.227646</c:v>
                </c:pt>
                <c:pt idx="14044">
                  <c:v>193.22762</c:v>
                </c:pt>
                <c:pt idx="14045">
                  <c:v>193.227595</c:v>
                </c:pt>
                <c:pt idx="14046">
                  <c:v>193.227569</c:v>
                </c:pt>
                <c:pt idx="14047">
                  <c:v>193.227543</c:v>
                </c:pt>
                <c:pt idx="14048">
                  <c:v>193.227517</c:v>
                </c:pt>
                <c:pt idx="14049">
                  <c:v>193.227491</c:v>
                </c:pt>
                <c:pt idx="14050">
                  <c:v>193.227465</c:v>
                </c:pt>
                <c:pt idx="14051">
                  <c:v>193.227438</c:v>
                </c:pt>
                <c:pt idx="14052">
                  <c:v>193.227412</c:v>
                </c:pt>
                <c:pt idx="14053">
                  <c:v>193.227385</c:v>
                </c:pt>
                <c:pt idx="14054">
                  <c:v>193.227358</c:v>
                </c:pt>
                <c:pt idx="14055">
                  <c:v>193.227331</c:v>
                </c:pt>
                <c:pt idx="14056">
                  <c:v>193.227304</c:v>
                </c:pt>
                <c:pt idx="14057">
                  <c:v>193.227277</c:v>
                </c:pt>
                <c:pt idx="14058">
                  <c:v>193.22725</c:v>
                </c:pt>
                <c:pt idx="14059">
                  <c:v>193.227223</c:v>
                </c:pt>
                <c:pt idx="14060">
                  <c:v>193.227195</c:v>
                </c:pt>
                <c:pt idx="14061">
                  <c:v>193.227168</c:v>
                </c:pt>
                <c:pt idx="14062">
                  <c:v>193.22714</c:v>
                </c:pt>
                <c:pt idx="14063">
                  <c:v>193.227112</c:v>
                </c:pt>
                <c:pt idx="14064">
                  <c:v>193.227084</c:v>
                </c:pt>
                <c:pt idx="14065">
                  <c:v>193.227056</c:v>
                </c:pt>
                <c:pt idx="14066">
                  <c:v>193.227028</c:v>
                </c:pt>
                <c:pt idx="14067">
                  <c:v>193.227</c:v>
                </c:pt>
                <c:pt idx="14068">
                  <c:v>193.226972</c:v>
                </c:pt>
                <c:pt idx="14069">
                  <c:v>193.226944</c:v>
                </c:pt>
                <c:pt idx="14070">
                  <c:v>193.226916</c:v>
                </c:pt>
                <c:pt idx="14071">
                  <c:v>193.226887</c:v>
                </c:pt>
                <c:pt idx="14072">
                  <c:v>193.226859</c:v>
                </c:pt>
                <c:pt idx="14073">
                  <c:v>193.22683</c:v>
                </c:pt>
                <c:pt idx="14074">
                  <c:v>193.226802</c:v>
                </c:pt>
                <c:pt idx="14075">
                  <c:v>193.226773</c:v>
                </c:pt>
                <c:pt idx="14076">
                  <c:v>193.226744</c:v>
                </c:pt>
                <c:pt idx="14077">
                  <c:v>193.226716</c:v>
                </c:pt>
                <c:pt idx="14078">
                  <c:v>193.226687</c:v>
                </c:pt>
                <c:pt idx="14079">
                  <c:v>193.226658</c:v>
                </c:pt>
                <c:pt idx="14080">
                  <c:v>193.226629</c:v>
                </c:pt>
                <c:pt idx="14081">
                  <c:v>193.2266</c:v>
                </c:pt>
                <c:pt idx="14082">
                  <c:v>193.226571</c:v>
                </c:pt>
                <c:pt idx="14083">
                  <c:v>193.226543</c:v>
                </c:pt>
                <c:pt idx="14084">
                  <c:v>193.226514</c:v>
                </c:pt>
                <c:pt idx="14085">
                  <c:v>193.226485</c:v>
                </c:pt>
                <c:pt idx="14086">
                  <c:v>193.226456</c:v>
                </c:pt>
                <c:pt idx="14087">
                  <c:v>193.226427</c:v>
                </c:pt>
                <c:pt idx="14088">
                  <c:v>193.226398</c:v>
                </c:pt>
                <c:pt idx="14089">
                  <c:v>193.226368</c:v>
                </c:pt>
                <c:pt idx="14090">
                  <c:v>193.226339</c:v>
                </c:pt>
                <c:pt idx="14091">
                  <c:v>193.22631</c:v>
                </c:pt>
                <c:pt idx="14092">
                  <c:v>193.226281</c:v>
                </c:pt>
                <c:pt idx="14093">
                  <c:v>193.226252</c:v>
                </c:pt>
                <c:pt idx="14094">
                  <c:v>193.226223</c:v>
                </c:pt>
                <c:pt idx="14095">
                  <c:v>193.226194</c:v>
                </c:pt>
                <c:pt idx="14096">
                  <c:v>193.226165</c:v>
                </c:pt>
                <c:pt idx="14097">
                  <c:v>193.226136</c:v>
                </c:pt>
                <c:pt idx="14098">
                  <c:v>193.226107</c:v>
                </c:pt>
                <c:pt idx="14099">
                  <c:v>193.226078</c:v>
                </c:pt>
                <c:pt idx="14100">
                  <c:v>193.22605</c:v>
                </c:pt>
                <c:pt idx="14101">
                  <c:v>193.226021</c:v>
                </c:pt>
                <c:pt idx="14102">
                  <c:v>193.225992</c:v>
                </c:pt>
                <c:pt idx="14103">
                  <c:v>193.225963</c:v>
                </c:pt>
                <c:pt idx="14104">
                  <c:v>193.225934</c:v>
                </c:pt>
                <c:pt idx="14105">
                  <c:v>193.225906</c:v>
                </c:pt>
                <c:pt idx="14106">
                  <c:v>193.225877</c:v>
                </c:pt>
                <c:pt idx="14107">
                  <c:v>193.225849</c:v>
                </c:pt>
                <c:pt idx="14108">
                  <c:v>193.22582</c:v>
                </c:pt>
                <c:pt idx="14109">
                  <c:v>193.225792</c:v>
                </c:pt>
                <c:pt idx="14110">
                  <c:v>193.225763</c:v>
                </c:pt>
                <c:pt idx="14111">
                  <c:v>193.225735</c:v>
                </c:pt>
                <c:pt idx="14112">
                  <c:v>193.225707</c:v>
                </c:pt>
                <c:pt idx="14113">
                  <c:v>193.225679</c:v>
                </c:pt>
                <c:pt idx="14114">
                  <c:v>193.225651</c:v>
                </c:pt>
                <c:pt idx="14115">
                  <c:v>193.225623</c:v>
                </c:pt>
                <c:pt idx="14116">
                  <c:v>193.225595</c:v>
                </c:pt>
                <c:pt idx="14117">
                  <c:v>193.225567</c:v>
                </c:pt>
                <c:pt idx="14118">
                  <c:v>193.22554</c:v>
                </c:pt>
                <c:pt idx="14119">
                  <c:v>193.225512</c:v>
                </c:pt>
                <c:pt idx="14120">
                  <c:v>193.225485</c:v>
                </c:pt>
                <c:pt idx="14121">
                  <c:v>193.225457</c:v>
                </c:pt>
                <c:pt idx="14122">
                  <c:v>193.22543</c:v>
                </c:pt>
                <c:pt idx="14123">
                  <c:v>193.225403</c:v>
                </c:pt>
                <c:pt idx="14124">
                  <c:v>193.225376</c:v>
                </c:pt>
                <c:pt idx="14125">
                  <c:v>193.225349</c:v>
                </c:pt>
                <c:pt idx="14126">
                  <c:v>193.225322</c:v>
                </c:pt>
                <c:pt idx="14127">
                  <c:v>193.225296</c:v>
                </c:pt>
                <c:pt idx="14128">
                  <c:v>193.225269</c:v>
                </c:pt>
                <c:pt idx="14129">
                  <c:v>193.225243</c:v>
                </c:pt>
                <c:pt idx="14130">
                  <c:v>193.225217</c:v>
                </c:pt>
                <c:pt idx="14131">
                  <c:v>193.225191</c:v>
                </c:pt>
                <c:pt idx="14132">
                  <c:v>193.225165</c:v>
                </c:pt>
                <c:pt idx="14133">
                  <c:v>193.225139</c:v>
                </c:pt>
                <c:pt idx="14134">
                  <c:v>193.225114</c:v>
                </c:pt>
                <c:pt idx="14135">
                  <c:v>193.225088</c:v>
                </c:pt>
                <c:pt idx="14136">
                  <c:v>193.225063</c:v>
                </c:pt>
                <c:pt idx="14137">
                  <c:v>193.225038</c:v>
                </c:pt>
                <c:pt idx="14138">
                  <c:v>193.225013</c:v>
                </c:pt>
                <c:pt idx="14139">
                  <c:v>193.224988</c:v>
                </c:pt>
                <c:pt idx="14140">
                  <c:v>193.224964</c:v>
                </c:pt>
                <c:pt idx="14141">
                  <c:v>193.22494</c:v>
                </c:pt>
                <c:pt idx="14142">
                  <c:v>193.224915</c:v>
                </c:pt>
                <c:pt idx="14143">
                  <c:v>193.224892</c:v>
                </c:pt>
                <c:pt idx="14144">
                  <c:v>193.224868</c:v>
                </c:pt>
                <c:pt idx="14145">
                  <c:v>193.224844</c:v>
                </c:pt>
                <c:pt idx="14146">
                  <c:v>193.224821</c:v>
                </c:pt>
                <c:pt idx="14147">
                  <c:v>193.224798</c:v>
                </c:pt>
                <c:pt idx="14148">
                  <c:v>193.224775</c:v>
                </c:pt>
                <c:pt idx="14149">
                  <c:v>193.224752</c:v>
                </c:pt>
                <c:pt idx="14150">
                  <c:v>193.22473</c:v>
                </c:pt>
                <c:pt idx="14151">
                  <c:v>193.224707</c:v>
                </c:pt>
                <c:pt idx="14152">
                  <c:v>193.224685</c:v>
                </c:pt>
                <c:pt idx="14153">
                  <c:v>193.224663</c:v>
                </c:pt>
                <c:pt idx="14154">
                  <c:v>193.224642</c:v>
                </c:pt>
                <c:pt idx="14155">
                  <c:v>193.224621</c:v>
                </c:pt>
                <c:pt idx="14156">
                  <c:v>193.224599</c:v>
                </c:pt>
                <c:pt idx="14157">
                  <c:v>193.224579</c:v>
                </c:pt>
                <c:pt idx="14158">
                  <c:v>193.224558</c:v>
                </c:pt>
                <c:pt idx="14159">
                  <c:v>193.224538</c:v>
                </c:pt>
                <c:pt idx="14160">
                  <c:v>193.224517</c:v>
                </c:pt>
                <c:pt idx="14161">
                  <c:v>193.224498</c:v>
                </c:pt>
                <c:pt idx="14162">
                  <c:v>193.224478</c:v>
                </c:pt>
                <c:pt idx="14163">
                  <c:v>193.224459</c:v>
                </c:pt>
                <c:pt idx="14164">
                  <c:v>193.22444</c:v>
                </c:pt>
                <c:pt idx="14165">
                  <c:v>193.224421</c:v>
                </c:pt>
                <c:pt idx="14166">
                  <c:v>193.224402</c:v>
                </c:pt>
                <c:pt idx="14167">
                  <c:v>193.224384</c:v>
                </c:pt>
                <c:pt idx="14168">
                  <c:v>193.224366</c:v>
                </c:pt>
                <c:pt idx="14169">
                  <c:v>193.224348</c:v>
                </c:pt>
                <c:pt idx="14170">
                  <c:v>193.224331</c:v>
                </c:pt>
                <c:pt idx="14171">
                  <c:v>193.224314</c:v>
                </c:pt>
                <c:pt idx="14172">
                  <c:v>193.224297</c:v>
                </c:pt>
                <c:pt idx="14173">
                  <c:v>193.224281</c:v>
                </c:pt>
                <c:pt idx="14174">
                  <c:v>193.224265</c:v>
                </c:pt>
                <c:pt idx="14175">
                  <c:v>193.224249</c:v>
                </c:pt>
                <c:pt idx="14176">
                  <c:v>193.224233</c:v>
                </c:pt>
                <c:pt idx="14177">
                  <c:v>193.224218</c:v>
                </c:pt>
                <c:pt idx="14178">
                  <c:v>193.224203</c:v>
                </c:pt>
                <c:pt idx="14179">
                  <c:v>193.224188</c:v>
                </c:pt>
                <c:pt idx="14180">
                  <c:v>193.224174</c:v>
                </c:pt>
                <c:pt idx="14181">
                  <c:v>193.22416</c:v>
                </c:pt>
                <c:pt idx="14182">
                  <c:v>193.224146</c:v>
                </c:pt>
                <c:pt idx="14183">
                  <c:v>193.224133</c:v>
                </c:pt>
                <c:pt idx="14184">
                  <c:v>193.22412</c:v>
                </c:pt>
                <c:pt idx="14185">
                  <c:v>193.224107</c:v>
                </c:pt>
                <c:pt idx="14186">
                  <c:v>193.224095</c:v>
                </c:pt>
                <c:pt idx="14187">
                  <c:v>193.224083</c:v>
                </c:pt>
                <c:pt idx="14188">
                  <c:v>193.224072</c:v>
                </c:pt>
                <c:pt idx="14189">
                  <c:v>193.22406</c:v>
                </c:pt>
                <c:pt idx="14190">
                  <c:v>193.224049</c:v>
                </c:pt>
                <c:pt idx="14191">
                  <c:v>193.224039</c:v>
                </c:pt>
                <c:pt idx="14192">
                  <c:v>193.224029</c:v>
                </c:pt>
                <c:pt idx="14193">
                  <c:v>193.224019</c:v>
                </c:pt>
                <c:pt idx="14194">
                  <c:v>193.22401</c:v>
                </c:pt>
                <c:pt idx="14195">
                  <c:v>193.224</c:v>
                </c:pt>
                <c:pt idx="14196">
                  <c:v>193.223992</c:v>
                </c:pt>
                <c:pt idx="14197">
                  <c:v>193.223983</c:v>
                </c:pt>
                <c:pt idx="14198">
                  <c:v>193.223975</c:v>
                </c:pt>
                <c:pt idx="14199">
                  <c:v>193.223968</c:v>
                </c:pt>
                <c:pt idx="14200">
                  <c:v>193.223961</c:v>
                </c:pt>
                <c:pt idx="14201">
                  <c:v>193.223954</c:v>
                </c:pt>
                <c:pt idx="14202">
                  <c:v>193.223948</c:v>
                </c:pt>
                <c:pt idx="14203">
                  <c:v>193.223942</c:v>
                </c:pt>
                <c:pt idx="14204">
                  <c:v>193.223936</c:v>
                </c:pt>
                <c:pt idx="14205">
                  <c:v>193.223931</c:v>
                </c:pt>
                <c:pt idx="14206">
                  <c:v>193.223926</c:v>
                </c:pt>
                <c:pt idx="14207">
                  <c:v>193.223922</c:v>
                </c:pt>
                <c:pt idx="14208">
                  <c:v>193.223918</c:v>
                </c:pt>
                <c:pt idx="14209">
                  <c:v>193.223914</c:v>
                </c:pt>
                <c:pt idx="14210">
                  <c:v>193.223911</c:v>
                </c:pt>
                <c:pt idx="14211">
                  <c:v>193.223908</c:v>
                </c:pt>
                <c:pt idx="14212">
                  <c:v>193.223906</c:v>
                </c:pt>
                <c:pt idx="14213">
                  <c:v>193.223904</c:v>
                </c:pt>
                <c:pt idx="14214">
                  <c:v>193.223902</c:v>
                </c:pt>
                <c:pt idx="14215">
                  <c:v>193.223901</c:v>
                </c:pt>
                <c:pt idx="14216">
                  <c:v>193.223901</c:v>
                </c:pt>
                <c:pt idx="14217">
                  <c:v>193.2239</c:v>
                </c:pt>
                <c:pt idx="14218">
                  <c:v>193.223901</c:v>
                </c:pt>
                <c:pt idx="14219">
                  <c:v>193.223901</c:v>
                </c:pt>
                <c:pt idx="14220">
                  <c:v>193.223902</c:v>
                </c:pt>
                <c:pt idx="14221">
                  <c:v>193.223904</c:v>
                </c:pt>
                <c:pt idx="14222">
                  <c:v>193.223906</c:v>
                </c:pt>
                <c:pt idx="14223">
                  <c:v>193.223908</c:v>
                </c:pt>
                <c:pt idx="14224">
                  <c:v>193.223911</c:v>
                </c:pt>
                <c:pt idx="14225">
                  <c:v>193.223914</c:v>
                </c:pt>
                <c:pt idx="14226">
                  <c:v>193.223918</c:v>
                </c:pt>
                <c:pt idx="14227">
                  <c:v>193.223922</c:v>
                </c:pt>
                <c:pt idx="14228">
                  <c:v>193.223927</c:v>
                </c:pt>
                <c:pt idx="14229">
                  <c:v>193.223932</c:v>
                </c:pt>
                <c:pt idx="14230">
                  <c:v>193.223938</c:v>
                </c:pt>
                <c:pt idx="14231">
                  <c:v>193.223944</c:v>
                </c:pt>
                <c:pt idx="14232">
                  <c:v>193.22395</c:v>
                </c:pt>
                <c:pt idx="14233">
                  <c:v>193.223957</c:v>
                </c:pt>
                <c:pt idx="14234">
                  <c:v>193.223965</c:v>
                </c:pt>
                <c:pt idx="14235">
                  <c:v>193.223973</c:v>
                </c:pt>
                <c:pt idx="14236">
                  <c:v>193.223981</c:v>
                </c:pt>
                <c:pt idx="14237">
                  <c:v>193.22399</c:v>
                </c:pt>
                <c:pt idx="14238">
                  <c:v>193.224</c:v>
                </c:pt>
                <c:pt idx="14239">
                  <c:v>193.224009</c:v>
                </c:pt>
                <c:pt idx="14240">
                  <c:v>193.22402</c:v>
                </c:pt>
                <c:pt idx="14241">
                  <c:v>193.224031</c:v>
                </c:pt>
                <c:pt idx="14242">
                  <c:v>193.224042</c:v>
                </c:pt>
                <c:pt idx="14243">
                  <c:v>193.224054</c:v>
                </c:pt>
                <c:pt idx="14244">
                  <c:v>193.224066</c:v>
                </c:pt>
                <c:pt idx="14245">
                  <c:v>193.224079</c:v>
                </c:pt>
                <c:pt idx="14246">
                  <c:v>193.224092</c:v>
                </c:pt>
                <c:pt idx="14247">
                  <c:v>193.224106</c:v>
                </c:pt>
                <c:pt idx="14248">
                  <c:v>193.22412</c:v>
                </c:pt>
                <c:pt idx="14249">
                  <c:v>193.224135</c:v>
                </c:pt>
                <c:pt idx="14250">
                  <c:v>193.22415</c:v>
                </c:pt>
                <c:pt idx="14251">
                  <c:v>193.224166</c:v>
                </c:pt>
                <c:pt idx="14252">
                  <c:v>193.224182</c:v>
                </c:pt>
                <c:pt idx="14253">
                  <c:v>193.224199</c:v>
                </c:pt>
                <c:pt idx="14254">
                  <c:v>193.224216</c:v>
                </c:pt>
                <c:pt idx="14255">
                  <c:v>193.224234</c:v>
                </c:pt>
                <c:pt idx="14256">
                  <c:v>193.224252</c:v>
                </c:pt>
                <c:pt idx="14257">
                  <c:v>193.224271</c:v>
                </c:pt>
                <c:pt idx="14258">
                  <c:v>193.22429</c:v>
                </c:pt>
                <c:pt idx="14259">
                  <c:v>193.22431</c:v>
                </c:pt>
                <c:pt idx="14260">
                  <c:v>193.22433</c:v>
                </c:pt>
                <c:pt idx="14261">
                  <c:v>193.224351</c:v>
                </c:pt>
                <c:pt idx="14262">
                  <c:v>193.224372</c:v>
                </c:pt>
                <c:pt idx="14263">
                  <c:v>193.224394</c:v>
                </c:pt>
                <c:pt idx="14264">
                  <c:v>193.224416</c:v>
                </c:pt>
                <c:pt idx="14265">
                  <c:v>193.224439</c:v>
                </c:pt>
                <c:pt idx="14266">
                  <c:v>193.224463</c:v>
                </c:pt>
                <c:pt idx="14267">
                  <c:v>193.224487</c:v>
                </c:pt>
                <c:pt idx="14268">
                  <c:v>193.224511</c:v>
                </c:pt>
                <c:pt idx="14269">
                  <c:v>193.224536</c:v>
                </c:pt>
                <c:pt idx="14270">
                  <c:v>193.224562</c:v>
                </c:pt>
                <c:pt idx="14271">
                  <c:v>193.224588</c:v>
                </c:pt>
                <c:pt idx="14272">
                  <c:v>193.224614</c:v>
                </c:pt>
                <c:pt idx="14273">
                  <c:v>193.224641</c:v>
                </c:pt>
                <c:pt idx="14274">
                  <c:v>193.224669</c:v>
                </c:pt>
                <c:pt idx="14275">
                  <c:v>193.224697</c:v>
                </c:pt>
                <c:pt idx="14276">
                  <c:v>193.224726</c:v>
                </c:pt>
                <c:pt idx="14277">
                  <c:v>193.224755</c:v>
                </c:pt>
                <c:pt idx="14278">
                  <c:v>193.224784</c:v>
                </c:pt>
                <c:pt idx="14279">
                  <c:v>193.224815</c:v>
                </c:pt>
                <c:pt idx="14280">
                  <c:v>193.224845</c:v>
                </c:pt>
                <c:pt idx="14281">
                  <c:v>193.224877</c:v>
                </c:pt>
                <c:pt idx="14282">
                  <c:v>193.224909</c:v>
                </c:pt>
                <c:pt idx="14283">
                  <c:v>193.224941</c:v>
                </c:pt>
                <c:pt idx="14284">
                  <c:v>193.224974</c:v>
                </c:pt>
                <c:pt idx="14285">
                  <c:v>193.225007</c:v>
                </c:pt>
                <c:pt idx="14286">
                  <c:v>193.225041</c:v>
                </c:pt>
                <c:pt idx="14287">
                  <c:v>193.225076</c:v>
                </c:pt>
                <c:pt idx="14288">
                  <c:v>193.225111</c:v>
                </c:pt>
                <c:pt idx="14289">
                  <c:v>193.225147</c:v>
                </c:pt>
                <c:pt idx="14290">
                  <c:v>193.225183</c:v>
                </c:pt>
                <c:pt idx="14291">
                  <c:v>193.225219</c:v>
                </c:pt>
                <c:pt idx="14292">
                  <c:v>193.225257</c:v>
                </c:pt>
                <c:pt idx="14293">
                  <c:v>193.225294</c:v>
                </c:pt>
                <c:pt idx="14294">
                  <c:v>193.225333</c:v>
                </c:pt>
                <c:pt idx="14295">
                  <c:v>193.225371</c:v>
                </c:pt>
                <c:pt idx="14296">
                  <c:v>193.225411</c:v>
                </c:pt>
                <c:pt idx="14297">
                  <c:v>193.225451</c:v>
                </c:pt>
                <c:pt idx="14298">
                  <c:v>193.225491</c:v>
                </c:pt>
                <c:pt idx="14299">
                  <c:v>193.225532</c:v>
                </c:pt>
                <c:pt idx="14300">
                  <c:v>193.225574</c:v>
                </c:pt>
                <c:pt idx="14301">
                  <c:v>193.225616</c:v>
                </c:pt>
                <c:pt idx="14302">
                  <c:v>193.225658</c:v>
                </c:pt>
                <c:pt idx="14303">
                  <c:v>193.225701</c:v>
                </c:pt>
                <c:pt idx="14304">
                  <c:v>193.225745</c:v>
                </c:pt>
                <c:pt idx="14305">
                  <c:v>193.225789</c:v>
                </c:pt>
                <c:pt idx="14306">
                  <c:v>193.225834</c:v>
                </c:pt>
                <c:pt idx="14307">
                  <c:v>193.225879</c:v>
                </c:pt>
                <c:pt idx="14308">
                  <c:v>193.225925</c:v>
                </c:pt>
                <c:pt idx="14309">
                  <c:v>193.225971</c:v>
                </c:pt>
                <c:pt idx="14310">
                  <c:v>193.226018</c:v>
                </c:pt>
                <c:pt idx="14311">
                  <c:v>193.226066</c:v>
                </c:pt>
                <c:pt idx="14312">
                  <c:v>193.226114</c:v>
                </c:pt>
                <c:pt idx="14313">
                  <c:v>193.226162</c:v>
                </c:pt>
                <c:pt idx="14314">
                  <c:v>193.226211</c:v>
                </c:pt>
                <c:pt idx="14315">
                  <c:v>193.226261</c:v>
                </c:pt>
                <c:pt idx="14316">
                  <c:v>193.226311</c:v>
                </c:pt>
                <c:pt idx="14317">
                  <c:v>193.226361</c:v>
                </c:pt>
                <c:pt idx="14318">
                  <c:v>193.226413</c:v>
                </c:pt>
                <c:pt idx="14319">
                  <c:v>193.226464</c:v>
                </c:pt>
                <c:pt idx="14320">
                  <c:v>193.226516</c:v>
                </c:pt>
                <c:pt idx="14321">
                  <c:v>193.226569</c:v>
                </c:pt>
                <c:pt idx="14322">
                  <c:v>193.226622</c:v>
                </c:pt>
                <c:pt idx="14323">
                  <c:v>193.226676</c:v>
                </c:pt>
                <c:pt idx="14324">
                  <c:v>193.226731</c:v>
                </c:pt>
                <c:pt idx="14325">
                  <c:v>193.226785</c:v>
                </c:pt>
                <c:pt idx="14326">
                  <c:v>193.226841</c:v>
                </c:pt>
                <c:pt idx="14327">
                  <c:v>193.226897</c:v>
                </c:pt>
                <c:pt idx="14328">
                  <c:v>193.226953</c:v>
                </c:pt>
                <c:pt idx="14329">
                  <c:v>193.22701</c:v>
                </c:pt>
                <c:pt idx="14330">
                  <c:v>193.227068</c:v>
                </c:pt>
                <c:pt idx="14331">
                  <c:v>193.227126</c:v>
                </c:pt>
                <c:pt idx="14332">
                  <c:v>193.227184</c:v>
                </c:pt>
                <c:pt idx="14333">
                  <c:v>193.227243</c:v>
                </c:pt>
                <c:pt idx="14334">
                  <c:v>193.227303</c:v>
                </c:pt>
                <c:pt idx="14335">
                  <c:v>193.227363</c:v>
                </c:pt>
                <c:pt idx="14336">
                  <c:v>193.227423</c:v>
                </c:pt>
                <c:pt idx="14337">
                  <c:v>193.227485</c:v>
                </c:pt>
                <c:pt idx="14338">
                  <c:v>193.227546</c:v>
                </c:pt>
                <c:pt idx="14339">
                  <c:v>193.227608</c:v>
                </c:pt>
                <c:pt idx="14340">
                  <c:v>193.227671</c:v>
                </c:pt>
                <c:pt idx="14341">
                  <c:v>193.227734</c:v>
                </c:pt>
                <c:pt idx="14342">
                  <c:v>193.227798</c:v>
                </c:pt>
                <c:pt idx="14343">
                  <c:v>193.227862</c:v>
                </c:pt>
                <c:pt idx="14344">
                  <c:v>193.227927</c:v>
                </c:pt>
                <c:pt idx="14345">
                  <c:v>193.227992</c:v>
                </c:pt>
                <c:pt idx="14346">
                  <c:v>193.228057</c:v>
                </c:pt>
                <c:pt idx="14347">
                  <c:v>193.228124</c:v>
                </c:pt>
                <c:pt idx="14348">
                  <c:v>193.22819</c:v>
                </c:pt>
                <c:pt idx="14349">
                  <c:v>193.228258</c:v>
                </c:pt>
                <c:pt idx="14350">
                  <c:v>193.228325</c:v>
                </c:pt>
                <c:pt idx="14351">
                  <c:v>193.228393</c:v>
                </c:pt>
                <c:pt idx="14352">
                  <c:v>193.228462</c:v>
                </c:pt>
                <c:pt idx="14353">
                  <c:v>193.228531</c:v>
                </c:pt>
                <c:pt idx="14354">
                  <c:v>193.228601</c:v>
                </c:pt>
                <c:pt idx="14355">
                  <c:v>193.228671</c:v>
                </c:pt>
                <c:pt idx="14356">
                  <c:v>193.228742</c:v>
                </c:pt>
                <c:pt idx="14357">
                  <c:v>193.228813</c:v>
                </c:pt>
                <c:pt idx="14358">
                  <c:v>193.228884</c:v>
                </c:pt>
                <c:pt idx="14359">
                  <c:v>193.228956</c:v>
                </c:pt>
                <c:pt idx="14360">
                  <c:v>193.229029</c:v>
                </c:pt>
                <c:pt idx="14361">
                  <c:v>193.229102</c:v>
                </c:pt>
                <c:pt idx="14362">
                  <c:v>193.229175</c:v>
                </c:pt>
                <c:pt idx="14363">
                  <c:v>193.229249</c:v>
                </c:pt>
                <c:pt idx="14364">
                  <c:v>193.229324</c:v>
                </c:pt>
                <c:pt idx="14365">
                  <c:v>193.229399</c:v>
                </c:pt>
                <c:pt idx="14366">
                  <c:v>193.229474</c:v>
                </c:pt>
                <c:pt idx="14367">
                  <c:v>193.22955</c:v>
                </c:pt>
                <c:pt idx="14368">
                  <c:v>193.229626</c:v>
                </c:pt>
                <c:pt idx="14369">
                  <c:v>193.229703</c:v>
                </c:pt>
                <c:pt idx="14370">
                  <c:v>193.22978</c:v>
                </c:pt>
                <c:pt idx="14371">
                  <c:v>193.229858</c:v>
                </c:pt>
                <c:pt idx="14372">
                  <c:v>193.229936</c:v>
                </c:pt>
                <c:pt idx="14373">
                  <c:v>193.230015</c:v>
                </c:pt>
                <c:pt idx="14374">
                  <c:v>193.230094</c:v>
                </c:pt>
                <c:pt idx="14375">
                  <c:v>193.230173</c:v>
                </c:pt>
                <c:pt idx="14376">
                  <c:v>193.230253</c:v>
                </c:pt>
                <c:pt idx="14377">
                  <c:v>193.230333</c:v>
                </c:pt>
                <c:pt idx="14378">
                  <c:v>193.230414</c:v>
                </c:pt>
                <c:pt idx="14379">
                  <c:v>193.230495</c:v>
                </c:pt>
                <c:pt idx="14380">
                  <c:v>193.230577</c:v>
                </c:pt>
                <c:pt idx="14381">
                  <c:v>193.230659</c:v>
                </c:pt>
                <c:pt idx="14382">
                  <c:v>193.230742</c:v>
                </c:pt>
                <c:pt idx="14383">
                  <c:v>193.230825</c:v>
                </c:pt>
                <c:pt idx="14384">
                  <c:v>193.230908</c:v>
                </c:pt>
                <c:pt idx="14385">
                  <c:v>193.230992</c:v>
                </c:pt>
                <c:pt idx="14386">
                  <c:v>193.231076</c:v>
                </c:pt>
                <c:pt idx="14387">
                  <c:v>193.231161</c:v>
                </c:pt>
                <c:pt idx="14388">
                  <c:v>193.231246</c:v>
                </c:pt>
                <c:pt idx="14389">
                  <c:v>193.231331</c:v>
                </c:pt>
                <c:pt idx="14390">
                  <c:v>193.231417</c:v>
                </c:pt>
                <c:pt idx="14391">
                  <c:v>193.231503</c:v>
                </c:pt>
                <c:pt idx="14392">
                  <c:v>193.23159</c:v>
                </c:pt>
                <c:pt idx="14393">
                  <c:v>193.231677</c:v>
                </c:pt>
                <c:pt idx="14394">
                  <c:v>193.231765</c:v>
                </c:pt>
                <c:pt idx="14395">
                  <c:v>193.231852</c:v>
                </c:pt>
                <c:pt idx="14396">
                  <c:v>193.231941</c:v>
                </c:pt>
                <c:pt idx="14397">
                  <c:v>193.232029</c:v>
                </c:pt>
                <c:pt idx="14398">
                  <c:v>193.232118</c:v>
                </c:pt>
                <c:pt idx="14399">
                  <c:v>193.232208</c:v>
                </c:pt>
                <c:pt idx="14400">
                  <c:v>193.232298</c:v>
                </c:pt>
                <c:pt idx="14401">
                  <c:v>193.232388</c:v>
                </c:pt>
                <c:pt idx="14402">
                  <c:v>193.232478</c:v>
                </c:pt>
                <c:pt idx="14403">
                  <c:v>193.232569</c:v>
                </c:pt>
                <c:pt idx="14404">
                  <c:v>193.232661</c:v>
                </c:pt>
                <c:pt idx="14405">
                  <c:v>193.232752</c:v>
                </c:pt>
                <c:pt idx="14406">
                  <c:v>193.232844</c:v>
                </c:pt>
                <c:pt idx="14407">
                  <c:v>193.232937</c:v>
                </c:pt>
                <c:pt idx="14408">
                  <c:v>193.233029</c:v>
                </c:pt>
                <c:pt idx="14409">
                  <c:v>193.233123</c:v>
                </c:pt>
                <c:pt idx="14410">
                  <c:v>193.233216</c:v>
                </c:pt>
                <c:pt idx="14411">
                  <c:v>193.23331</c:v>
                </c:pt>
                <c:pt idx="14412">
                  <c:v>193.233404</c:v>
                </c:pt>
                <c:pt idx="14413">
                  <c:v>193.233498</c:v>
                </c:pt>
                <c:pt idx="14414">
                  <c:v>193.233593</c:v>
                </c:pt>
                <c:pt idx="14415">
                  <c:v>193.233688</c:v>
                </c:pt>
                <c:pt idx="14416">
                  <c:v>193.233784</c:v>
                </c:pt>
                <c:pt idx="14417">
                  <c:v>193.23388</c:v>
                </c:pt>
                <c:pt idx="14418">
                  <c:v>193.233976</c:v>
                </c:pt>
                <c:pt idx="14419">
                  <c:v>193.234072</c:v>
                </c:pt>
                <c:pt idx="14420">
                  <c:v>193.234169</c:v>
                </c:pt>
                <c:pt idx="14421">
                  <c:v>193.234266</c:v>
                </c:pt>
                <c:pt idx="14422">
                  <c:v>193.234363</c:v>
                </c:pt>
                <c:pt idx="14423">
                  <c:v>193.234461</c:v>
                </c:pt>
                <c:pt idx="14424">
                  <c:v>193.234559</c:v>
                </c:pt>
                <c:pt idx="14425">
                  <c:v>193.234657</c:v>
                </c:pt>
                <c:pt idx="14426">
                  <c:v>193.234756</c:v>
                </c:pt>
                <c:pt idx="14427">
                  <c:v>193.234855</c:v>
                </c:pt>
                <c:pt idx="14428">
                  <c:v>193.234954</c:v>
                </c:pt>
                <c:pt idx="14429">
                  <c:v>193.235054</c:v>
                </c:pt>
                <c:pt idx="14430">
                  <c:v>193.235153</c:v>
                </c:pt>
                <c:pt idx="14431">
                  <c:v>193.235253</c:v>
                </c:pt>
                <c:pt idx="14432">
                  <c:v>193.235354</c:v>
                </c:pt>
                <c:pt idx="14433">
                  <c:v>193.235454</c:v>
                </c:pt>
                <c:pt idx="14434">
                  <c:v>193.235555</c:v>
                </c:pt>
                <c:pt idx="14435">
                  <c:v>193.235656</c:v>
                </c:pt>
                <c:pt idx="14436">
                  <c:v>193.235758</c:v>
                </c:pt>
                <c:pt idx="14437">
                  <c:v>193.235859</c:v>
                </c:pt>
                <c:pt idx="14438">
                  <c:v>193.235961</c:v>
                </c:pt>
                <c:pt idx="14439">
                  <c:v>193.236063</c:v>
                </c:pt>
                <c:pt idx="14440">
                  <c:v>193.236166</c:v>
                </c:pt>
                <c:pt idx="14441">
                  <c:v>193.236268</c:v>
                </c:pt>
                <c:pt idx="14442">
                  <c:v>193.236371</c:v>
                </c:pt>
                <c:pt idx="14443">
                  <c:v>193.236474</c:v>
                </c:pt>
                <c:pt idx="14444">
                  <c:v>193.236578</c:v>
                </c:pt>
                <c:pt idx="14445">
                  <c:v>193.236681</c:v>
                </c:pt>
                <c:pt idx="14446">
                  <c:v>193.236785</c:v>
                </c:pt>
                <c:pt idx="14447">
                  <c:v>193.236889</c:v>
                </c:pt>
                <c:pt idx="14448">
                  <c:v>193.236993</c:v>
                </c:pt>
                <c:pt idx="14449">
                  <c:v>193.237098</c:v>
                </c:pt>
                <c:pt idx="14450">
                  <c:v>193.237202</c:v>
                </c:pt>
                <c:pt idx="14451">
                  <c:v>193.237307</c:v>
                </c:pt>
                <c:pt idx="14452">
                  <c:v>193.237412</c:v>
                </c:pt>
                <c:pt idx="14453">
                  <c:v>193.237517</c:v>
                </c:pt>
                <c:pt idx="14454">
                  <c:v>193.237623</c:v>
                </c:pt>
                <c:pt idx="14455">
                  <c:v>193.237729</c:v>
                </c:pt>
                <c:pt idx="14456">
                  <c:v>193.237834</c:v>
                </c:pt>
                <c:pt idx="14457">
                  <c:v>193.23794</c:v>
                </c:pt>
                <c:pt idx="14458">
                  <c:v>193.238047</c:v>
                </c:pt>
                <c:pt idx="14459">
                  <c:v>193.238153</c:v>
                </c:pt>
                <c:pt idx="14460">
                  <c:v>193.23826</c:v>
                </c:pt>
                <c:pt idx="14461">
                  <c:v>193.238366</c:v>
                </c:pt>
                <c:pt idx="14462">
                  <c:v>193.238473</c:v>
                </c:pt>
                <c:pt idx="14463">
                  <c:v>193.23858</c:v>
                </c:pt>
                <c:pt idx="14464">
                  <c:v>193.238688</c:v>
                </c:pt>
                <c:pt idx="14465">
                  <c:v>193.238795</c:v>
                </c:pt>
                <c:pt idx="14466">
                  <c:v>193.238902</c:v>
                </c:pt>
                <c:pt idx="14467">
                  <c:v>193.23901</c:v>
                </c:pt>
                <c:pt idx="14468">
                  <c:v>193.239118</c:v>
                </c:pt>
                <c:pt idx="14469">
                  <c:v>193.239226</c:v>
                </c:pt>
                <c:pt idx="14470">
                  <c:v>193.239334</c:v>
                </c:pt>
                <c:pt idx="14471">
                  <c:v>193.239442</c:v>
                </c:pt>
                <c:pt idx="14472">
                  <c:v>193.23955</c:v>
                </c:pt>
                <c:pt idx="14473">
                  <c:v>193.239659</c:v>
                </c:pt>
                <c:pt idx="14474">
                  <c:v>193.239767</c:v>
                </c:pt>
                <c:pt idx="14475">
                  <c:v>193.239876</c:v>
                </c:pt>
                <c:pt idx="14476">
                  <c:v>193.239985</c:v>
                </c:pt>
                <c:pt idx="14477">
                  <c:v>193.240094</c:v>
                </c:pt>
                <c:pt idx="14478">
                  <c:v>193.240203</c:v>
                </c:pt>
                <c:pt idx="14479">
                  <c:v>193.240312</c:v>
                </c:pt>
                <c:pt idx="14480">
                  <c:v>193.240421</c:v>
                </c:pt>
                <c:pt idx="14481">
                  <c:v>193.24053</c:v>
                </c:pt>
                <c:pt idx="14482">
                  <c:v>193.24064</c:v>
                </c:pt>
                <c:pt idx="14483">
                  <c:v>193.240749</c:v>
                </c:pt>
                <c:pt idx="14484">
                  <c:v>193.240859</c:v>
                </c:pt>
                <c:pt idx="14485">
                  <c:v>193.240968</c:v>
                </c:pt>
                <c:pt idx="14486">
                  <c:v>193.241078</c:v>
                </c:pt>
                <c:pt idx="14487">
                  <c:v>193.241188</c:v>
                </c:pt>
                <c:pt idx="14488">
                  <c:v>193.241298</c:v>
                </c:pt>
                <c:pt idx="14489">
                  <c:v>193.241408</c:v>
                </c:pt>
                <c:pt idx="14490">
                  <c:v>193.241518</c:v>
                </c:pt>
                <c:pt idx="14491">
                  <c:v>193.241627</c:v>
                </c:pt>
                <c:pt idx="14492">
                  <c:v>193.241738</c:v>
                </c:pt>
                <c:pt idx="14493">
                  <c:v>193.241848</c:v>
                </c:pt>
                <c:pt idx="14494">
                  <c:v>193.241958</c:v>
                </c:pt>
                <c:pt idx="14495">
                  <c:v>193.242068</c:v>
                </c:pt>
                <c:pt idx="14496">
                  <c:v>193.242178</c:v>
                </c:pt>
                <c:pt idx="14497">
                  <c:v>193.242288</c:v>
                </c:pt>
                <c:pt idx="14498">
                  <c:v>193.242398</c:v>
                </c:pt>
                <c:pt idx="14499">
                  <c:v>193.242509</c:v>
                </c:pt>
                <c:pt idx="14500">
                  <c:v>193.242619</c:v>
                </c:pt>
                <c:pt idx="14501">
                  <c:v>193.242729</c:v>
                </c:pt>
                <c:pt idx="14502">
                  <c:v>193.24284</c:v>
                </c:pt>
                <c:pt idx="14503">
                  <c:v>193.24295</c:v>
                </c:pt>
                <c:pt idx="14504">
                  <c:v>193.24306</c:v>
                </c:pt>
                <c:pt idx="14505">
                  <c:v>193.24317</c:v>
                </c:pt>
                <c:pt idx="14506">
                  <c:v>193.243281</c:v>
                </c:pt>
                <c:pt idx="14507">
                  <c:v>193.243391</c:v>
                </c:pt>
                <c:pt idx="14508">
                  <c:v>193.243501</c:v>
                </c:pt>
                <c:pt idx="14509">
                  <c:v>193.243611</c:v>
                </c:pt>
                <c:pt idx="14510">
                  <c:v>193.243722</c:v>
                </c:pt>
                <c:pt idx="14511">
                  <c:v>193.243832</c:v>
                </c:pt>
                <c:pt idx="14512">
                  <c:v>193.243942</c:v>
                </c:pt>
                <c:pt idx="14513">
                  <c:v>193.244052</c:v>
                </c:pt>
                <c:pt idx="14514">
                  <c:v>193.244162</c:v>
                </c:pt>
                <c:pt idx="14515">
                  <c:v>193.244272</c:v>
                </c:pt>
                <c:pt idx="14516">
                  <c:v>193.244382</c:v>
                </c:pt>
                <c:pt idx="14517">
                  <c:v>193.244492</c:v>
                </c:pt>
                <c:pt idx="14518">
                  <c:v>193.244602</c:v>
                </c:pt>
                <c:pt idx="14519">
                  <c:v>193.244712</c:v>
                </c:pt>
                <c:pt idx="14520">
                  <c:v>193.244822</c:v>
                </c:pt>
                <c:pt idx="14521">
                  <c:v>193.244931</c:v>
                </c:pt>
                <c:pt idx="14522">
                  <c:v>193.245041</c:v>
                </c:pt>
                <c:pt idx="14523">
                  <c:v>193.24515</c:v>
                </c:pt>
                <c:pt idx="14524">
                  <c:v>193.24526</c:v>
                </c:pt>
                <c:pt idx="14525">
                  <c:v>193.245369</c:v>
                </c:pt>
                <c:pt idx="14526">
                  <c:v>193.245479</c:v>
                </c:pt>
                <c:pt idx="14527">
                  <c:v>193.245588</c:v>
                </c:pt>
                <c:pt idx="14528">
                  <c:v>193.245697</c:v>
                </c:pt>
                <c:pt idx="14529">
                  <c:v>193.245806</c:v>
                </c:pt>
                <c:pt idx="14530">
                  <c:v>193.245915</c:v>
                </c:pt>
                <c:pt idx="14531">
                  <c:v>193.246024</c:v>
                </c:pt>
                <c:pt idx="14532">
                  <c:v>193.246132</c:v>
                </c:pt>
                <c:pt idx="14533">
                  <c:v>193.246241</c:v>
                </c:pt>
                <c:pt idx="14534">
                  <c:v>193.24635</c:v>
                </c:pt>
                <c:pt idx="14535">
                  <c:v>193.246458</c:v>
                </c:pt>
                <c:pt idx="14536">
                  <c:v>193.246566</c:v>
                </c:pt>
                <c:pt idx="14537">
                  <c:v>193.246674</c:v>
                </c:pt>
                <c:pt idx="14538">
                  <c:v>193.246782</c:v>
                </c:pt>
                <c:pt idx="14539">
                  <c:v>193.24689</c:v>
                </c:pt>
                <c:pt idx="14540">
                  <c:v>193.246998</c:v>
                </c:pt>
                <c:pt idx="14541">
                  <c:v>193.247105</c:v>
                </c:pt>
                <c:pt idx="14542">
                  <c:v>193.247213</c:v>
                </c:pt>
                <c:pt idx="14543">
                  <c:v>193.24732</c:v>
                </c:pt>
                <c:pt idx="14544">
                  <c:v>193.247427</c:v>
                </c:pt>
                <c:pt idx="14545">
                  <c:v>193.247534</c:v>
                </c:pt>
                <c:pt idx="14546">
                  <c:v>193.247641</c:v>
                </c:pt>
                <c:pt idx="14547">
                  <c:v>193.247748</c:v>
                </c:pt>
                <c:pt idx="14548">
                  <c:v>193.247854</c:v>
                </c:pt>
                <c:pt idx="14549">
                  <c:v>193.247961</c:v>
                </c:pt>
                <c:pt idx="14550">
                  <c:v>193.248067</c:v>
                </c:pt>
                <c:pt idx="14551">
                  <c:v>193.248173</c:v>
                </c:pt>
                <c:pt idx="14552">
                  <c:v>193.248278</c:v>
                </c:pt>
                <c:pt idx="14553">
                  <c:v>193.248384</c:v>
                </c:pt>
                <c:pt idx="14554">
                  <c:v>193.24849</c:v>
                </c:pt>
                <c:pt idx="14555">
                  <c:v>193.248595</c:v>
                </c:pt>
                <c:pt idx="14556">
                  <c:v>193.2487</c:v>
                </c:pt>
                <c:pt idx="14557">
                  <c:v>193.248805</c:v>
                </c:pt>
                <c:pt idx="14558">
                  <c:v>193.248909</c:v>
                </c:pt>
                <c:pt idx="14559">
                  <c:v>193.249014</c:v>
                </c:pt>
                <c:pt idx="14560">
                  <c:v>193.249118</c:v>
                </c:pt>
                <c:pt idx="14561">
                  <c:v>193.249222</c:v>
                </c:pt>
                <c:pt idx="14562">
                  <c:v>193.249326</c:v>
                </c:pt>
                <c:pt idx="14563">
                  <c:v>193.249429</c:v>
                </c:pt>
                <c:pt idx="14564">
                  <c:v>193.249533</c:v>
                </c:pt>
                <c:pt idx="14565">
                  <c:v>193.249636</c:v>
                </c:pt>
                <c:pt idx="14566">
                  <c:v>193.249739</c:v>
                </c:pt>
                <c:pt idx="14567">
                  <c:v>193.249841</c:v>
                </c:pt>
                <c:pt idx="14568">
                  <c:v>193.249944</c:v>
                </c:pt>
                <c:pt idx="14569">
                  <c:v>193.250046</c:v>
                </c:pt>
                <c:pt idx="14570">
                  <c:v>193.250148</c:v>
                </c:pt>
                <c:pt idx="14571">
                  <c:v>193.25025</c:v>
                </c:pt>
                <c:pt idx="14572">
                  <c:v>193.250351</c:v>
                </c:pt>
                <c:pt idx="14573">
                  <c:v>193.250453</c:v>
                </c:pt>
                <c:pt idx="14574">
                  <c:v>193.250554</c:v>
                </c:pt>
                <c:pt idx="14575">
                  <c:v>193.250654</c:v>
                </c:pt>
                <c:pt idx="14576">
                  <c:v>193.250755</c:v>
                </c:pt>
                <c:pt idx="14577">
                  <c:v>193.250855</c:v>
                </c:pt>
                <c:pt idx="14578">
                  <c:v>193.250955</c:v>
                </c:pt>
                <c:pt idx="14579">
                  <c:v>193.251055</c:v>
                </c:pt>
                <c:pt idx="14580">
                  <c:v>193.251154</c:v>
                </c:pt>
                <c:pt idx="14581">
                  <c:v>193.251253</c:v>
                </c:pt>
                <c:pt idx="14582">
                  <c:v>193.251352</c:v>
                </c:pt>
                <c:pt idx="14583">
                  <c:v>193.251451</c:v>
                </c:pt>
                <c:pt idx="14584">
                  <c:v>193.251549</c:v>
                </c:pt>
                <c:pt idx="14585">
                  <c:v>193.251647</c:v>
                </c:pt>
                <c:pt idx="14586">
                  <c:v>193.251745</c:v>
                </c:pt>
                <c:pt idx="14587">
                  <c:v>193.251842</c:v>
                </c:pt>
                <c:pt idx="14588">
                  <c:v>193.251939</c:v>
                </c:pt>
                <c:pt idx="14589">
                  <c:v>193.252036</c:v>
                </c:pt>
                <c:pt idx="14590">
                  <c:v>193.252132</c:v>
                </c:pt>
                <c:pt idx="14591">
                  <c:v>193.252229</c:v>
                </c:pt>
                <c:pt idx="14592">
                  <c:v>193.252325</c:v>
                </c:pt>
                <c:pt idx="14593">
                  <c:v>193.25242</c:v>
                </c:pt>
                <c:pt idx="14594">
                  <c:v>193.252515</c:v>
                </c:pt>
                <c:pt idx="14595">
                  <c:v>193.25261</c:v>
                </c:pt>
                <c:pt idx="14596">
                  <c:v>193.252705</c:v>
                </c:pt>
                <c:pt idx="14597">
                  <c:v>193.252799</c:v>
                </c:pt>
                <c:pt idx="14598">
                  <c:v>193.252894</c:v>
                </c:pt>
                <c:pt idx="14599">
                  <c:v>193.252987</c:v>
                </c:pt>
                <c:pt idx="14600">
                  <c:v>193.253081</c:v>
                </c:pt>
                <c:pt idx="14601">
                  <c:v>193.253174</c:v>
                </c:pt>
                <c:pt idx="14602">
                  <c:v>193.253266</c:v>
                </c:pt>
                <c:pt idx="14603">
                  <c:v>193.253359</c:v>
                </c:pt>
                <c:pt idx="14604">
                  <c:v>193.253451</c:v>
                </c:pt>
                <c:pt idx="14605">
                  <c:v>193.253542</c:v>
                </c:pt>
                <c:pt idx="14606">
                  <c:v>193.253634</c:v>
                </c:pt>
                <c:pt idx="14607">
                  <c:v>193.253725</c:v>
                </c:pt>
                <c:pt idx="14608">
                  <c:v>193.253816</c:v>
                </c:pt>
                <c:pt idx="14609">
                  <c:v>193.253906</c:v>
                </c:pt>
                <c:pt idx="14610">
                  <c:v>193.253996</c:v>
                </c:pt>
                <c:pt idx="14611">
                  <c:v>193.254085</c:v>
                </c:pt>
                <c:pt idx="14612">
                  <c:v>193.254175</c:v>
                </c:pt>
                <c:pt idx="14613">
                  <c:v>193.254264</c:v>
                </c:pt>
                <c:pt idx="14614">
                  <c:v>193.254352</c:v>
                </c:pt>
                <c:pt idx="14615">
                  <c:v>193.25444</c:v>
                </c:pt>
                <c:pt idx="14616">
                  <c:v>193.254528</c:v>
                </c:pt>
                <c:pt idx="14617">
                  <c:v>193.254616</c:v>
                </c:pt>
                <c:pt idx="14618">
                  <c:v>193.254703</c:v>
                </c:pt>
                <c:pt idx="14619">
                  <c:v>193.254789</c:v>
                </c:pt>
                <c:pt idx="14620">
                  <c:v>193.254876</c:v>
                </c:pt>
                <c:pt idx="14621">
                  <c:v>193.254962</c:v>
                </c:pt>
                <c:pt idx="14622">
                  <c:v>193.255047</c:v>
                </c:pt>
                <c:pt idx="14623">
                  <c:v>193.255132</c:v>
                </c:pt>
                <c:pt idx="14624">
                  <c:v>193.255217</c:v>
                </c:pt>
                <c:pt idx="14625">
                  <c:v>193.255302</c:v>
                </c:pt>
                <c:pt idx="14626">
                  <c:v>193.255386</c:v>
                </c:pt>
                <c:pt idx="14627">
                  <c:v>193.255469</c:v>
                </c:pt>
                <c:pt idx="14628">
                  <c:v>193.255553</c:v>
                </c:pt>
                <c:pt idx="14629">
                  <c:v>193.255635</c:v>
                </c:pt>
                <c:pt idx="14630">
                  <c:v>193.255718</c:v>
                </c:pt>
                <c:pt idx="14631">
                  <c:v>193.2558</c:v>
                </c:pt>
                <c:pt idx="14632">
                  <c:v>193.255882</c:v>
                </c:pt>
                <c:pt idx="14633">
                  <c:v>193.255963</c:v>
                </c:pt>
                <c:pt idx="14634">
                  <c:v>193.256044</c:v>
                </c:pt>
                <c:pt idx="14635">
                  <c:v>193.256124</c:v>
                </c:pt>
                <c:pt idx="14636">
                  <c:v>193.256204</c:v>
                </c:pt>
                <c:pt idx="14637">
                  <c:v>193.256284</c:v>
                </c:pt>
                <c:pt idx="14638">
                  <c:v>193.256363</c:v>
                </c:pt>
                <c:pt idx="14639">
                  <c:v>193.256442</c:v>
                </c:pt>
                <c:pt idx="14640">
                  <c:v>193.256521</c:v>
                </c:pt>
                <c:pt idx="14641">
                  <c:v>193.256599</c:v>
                </c:pt>
                <c:pt idx="14642">
                  <c:v>193.256676</c:v>
                </c:pt>
                <c:pt idx="14643">
                  <c:v>193.256753</c:v>
                </c:pt>
                <c:pt idx="14644">
                  <c:v>193.25683</c:v>
                </c:pt>
                <c:pt idx="14645">
                  <c:v>193.256907</c:v>
                </c:pt>
                <c:pt idx="14646">
                  <c:v>193.256983</c:v>
                </c:pt>
                <c:pt idx="14647">
                  <c:v>193.257058</c:v>
                </c:pt>
                <c:pt idx="14648">
                  <c:v>193.257133</c:v>
                </c:pt>
                <c:pt idx="14649">
                  <c:v>193.257208</c:v>
                </c:pt>
                <c:pt idx="14650">
                  <c:v>193.257282</c:v>
                </c:pt>
                <c:pt idx="14651">
                  <c:v>193.257356</c:v>
                </c:pt>
                <c:pt idx="14652">
                  <c:v>193.257429</c:v>
                </c:pt>
                <c:pt idx="14653">
                  <c:v>193.257502</c:v>
                </c:pt>
                <c:pt idx="14654">
                  <c:v>193.257575</c:v>
                </c:pt>
                <c:pt idx="14655">
                  <c:v>193.257647</c:v>
                </c:pt>
                <c:pt idx="14656">
                  <c:v>193.257719</c:v>
                </c:pt>
                <c:pt idx="14657">
                  <c:v>193.25779</c:v>
                </c:pt>
                <c:pt idx="14658">
                  <c:v>193.257861</c:v>
                </c:pt>
                <c:pt idx="14659">
                  <c:v>193.257931</c:v>
                </c:pt>
                <c:pt idx="14660">
                  <c:v>193.258001</c:v>
                </c:pt>
                <c:pt idx="14661">
                  <c:v>193.25807</c:v>
                </c:pt>
                <c:pt idx="14662">
                  <c:v>193.25814</c:v>
                </c:pt>
                <c:pt idx="14663">
                  <c:v>193.258208</c:v>
                </c:pt>
                <c:pt idx="14664">
                  <c:v>193.258276</c:v>
                </c:pt>
                <c:pt idx="14665">
                  <c:v>193.258344</c:v>
                </c:pt>
                <c:pt idx="14666">
                  <c:v>193.258411</c:v>
                </c:pt>
                <c:pt idx="14667">
                  <c:v>193.258478</c:v>
                </c:pt>
                <c:pt idx="14668">
                  <c:v>193.258545</c:v>
                </c:pt>
                <c:pt idx="14669">
                  <c:v>193.258611</c:v>
                </c:pt>
                <c:pt idx="14670">
                  <c:v>193.258676</c:v>
                </c:pt>
                <c:pt idx="14671">
                  <c:v>193.258741</c:v>
                </c:pt>
                <c:pt idx="14672">
                  <c:v>193.258806</c:v>
                </c:pt>
                <c:pt idx="14673">
                  <c:v>193.25887</c:v>
                </c:pt>
                <c:pt idx="14674">
                  <c:v>193.258934</c:v>
                </c:pt>
                <c:pt idx="14675">
                  <c:v>193.258997</c:v>
                </c:pt>
                <c:pt idx="14676">
                  <c:v>193.25906</c:v>
                </c:pt>
                <c:pt idx="14677">
                  <c:v>193.259122</c:v>
                </c:pt>
                <c:pt idx="14678">
                  <c:v>193.259184</c:v>
                </c:pt>
                <c:pt idx="14679">
                  <c:v>193.259245</c:v>
                </c:pt>
                <c:pt idx="14680">
                  <c:v>193.259306</c:v>
                </c:pt>
                <c:pt idx="14681">
                  <c:v>193.259367</c:v>
                </c:pt>
                <c:pt idx="14682">
                  <c:v>193.259427</c:v>
                </c:pt>
                <c:pt idx="14683">
                  <c:v>193.259487</c:v>
                </c:pt>
                <c:pt idx="14684">
                  <c:v>193.259546</c:v>
                </c:pt>
                <c:pt idx="14685">
                  <c:v>193.259605</c:v>
                </c:pt>
                <c:pt idx="14686">
                  <c:v>193.259663</c:v>
                </c:pt>
                <c:pt idx="14687">
                  <c:v>193.259721</c:v>
                </c:pt>
                <c:pt idx="14688">
                  <c:v>193.259778</c:v>
                </c:pt>
                <c:pt idx="14689">
                  <c:v>193.259835</c:v>
                </c:pt>
                <c:pt idx="14690">
                  <c:v>193.259892</c:v>
                </c:pt>
                <c:pt idx="14691">
                  <c:v>193.259948</c:v>
                </c:pt>
                <c:pt idx="14692">
                  <c:v>193.260003</c:v>
                </c:pt>
                <c:pt idx="14693">
                  <c:v>193.260058</c:v>
                </c:pt>
                <c:pt idx="14694">
                  <c:v>193.260113</c:v>
                </c:pt>
                <c:pt idx="14695">
                  <c:v>193.260167</c:v>
                </c:pt>
                <c:pt idx="14696">
                  <c:v>193.260221</c:v>
                </c:pt>
                <c:pt idx="14697">
                  <c:v>193.260274</c:v>
                </c:pt>
                <c:pt idx="14698">
                  <c:v>193.260327</c:v>
                </c:pt>
                <c:pt idx="14699">
                  <c:v>193.260379</c:v>
                </c:pt>
                <c:pt idx="14700">
                  <c:v>193.260431</c:v>
                </c:pt>
                <c:pt idx="14701">
                  <c:v>193.260482</c:v>
                </c:pt>
                <c:pt idx="14702">
                  <c:v>193.260533</c:v>
                </c:pt>
                <c:pt idx="14703">
                  <c:v>193.260584</c:v>
                </c:pt>
                <c:pt idx="14704">
                  <c:v>193.260634</c:v>
                </c:pt>
                <c:pt idx="14705">
                  <c:v>193.260683</c:v>
                </c:pt>
                <c:pt idx="14706">
                  <c:v>193.260733</c:v>
                </c:pt>
                <c:pt idx="14707">
                  <c:v>193.260781</c:v>
                </c:pt>
                <c:pt idx="14708">
                  <c:v>193.26083</c:v>
                </c:pt>
                <c:pt idx="14709">
                  <c:v>193.260877</c:v>
                </c:pt>
                <c:pt idx="14710">
                  <c:v>193.260925</c:v>
                </c:pt>
                <c:pt idx="14711">
                  <c:v>193.260972</c:v>
                </c:pt>
                <c:pt idx="14712">
                  <c:v>193.261018</c:v>
                </c:pt>
                <c:pt idx="14713">
                  <c:v>193.261064</c:v>
                </c:pt>
                <c:pt idx="14714">
                  <c:v>193.261109</c:v>
                </c:pt>
                <c:pt idx="14715">
                  <c:v>193.261154</c:v>
                </c:pt>
                <c:pt idx="14716">
                  <c:v>193.261199</c:v>
                </c:pt>
                <c:pt idx="14717">
                  <c:v>193.261243</c:v>
                </c:pt>
                <c:pt idx="14718">
                  <c:v>193.261287</c:v>
                </c:pt>
                <c:pt idx="14719">
                  <c:v>193.26133</c:v>
                </c:pt>
                <c:pt idx="14720">
                  <c:v>193.261373</c:v>
                </c:pt>
                <c:pt idx="14721">
                  <c:v>193.261415</c:v>
                </c:pt>
                <c:pt idx="14722">
                  <c:v>193.261457</c:v>
                </c:pt>
                <c:pt idx="14723">
                  <c:v>193.261498</c:v>
                </c:pt>
                <c:pt idx="14724">
                  <c:v>193.261539</c:v>
                </c:pt>
                <c:pt idx="14725">
                  <c:v>193.26158</c:v>
                </c:pt>
                <c:pt idx="14726">
                  <c:v>193.26162</c:v>
                </c:pt>
                <c:pt idx="14727">
                  <c:v>193.26166</c:v>
                </c:pt>
                <c:pt idx="14728">
                  <c:v>193.261699</c:v>
                </c:pt>
                <c:pt idx="14729">
                  <c:v>193.261738</c:v>
                </c:pt>
                <c:pt idx="14730">
                  <c:v>193.261776</c:v>
                </c:pt>
                <c:pt idx="14731">
                  <c:v>193.261814</c:v>
                </c:pt>
                <c:pt idx="14732">
                  <c:v>193.261851</c:v>
                </c:pt>
                <c:pt idx="14733">
                  <c:v>193.261888</c:v>
                </c:pt>
                <c:pt idx="14734">
                  <c:v>193.261925</c:v>
                </c:pt>
                <c:pt idx="14735">
                  <c:v>193.261961</c:v>
                </c:pt>
                <c:pt idx="14736">
                  <c:v>193.261996</c:v>
                </c:pt>
                <c:pt idx="14737">
                  <c:v>193.262032</c:v>
                </c:pt>
                <c:pt idx="14738">
                  <c:v>193.262066</c:v>
                </c:pt>
                <c:pt idx="14739">
                  <c:v>193.262101</c:v>
                </c:pt>
                <c:pt idx="14740">
                  <c:v>193.262135</c:v>
                </c:pt>
                <c:pt idx="14741">
                  <c:v>193.262168</c:v>
                </c:pt>
                <c:pt idx="14742">
                  <c:v>193.262201</c:v>
                </c:pt>
                <c:pt idx="14743">
                  <c:v>193.262234</c:v>
                </c:pt>
                <c:pt idx="14744">
                  <c:v>193.262266</c:v>
                </c:pt>
                <c:pt idx="14745">
                  <c:v>193.262298</c:v>
                </c:pt>
                <c:pt idx="14746">
                  <c:v>193.262329</c:v>
                </c:pt>
                <c:pt idx="14747">
                  <c:v>193.26236</c:v>
                </c:pt>
                <c:pt idx="14748">
                  <c:v>193.26239</c:v>
                </c:pt>
                <c:pt idx="14749">
                  <c:v>193.26242</c:v>
                </c:pt>
                <c:pt idx="14750">
                  <c:v>193.26245</c:v>
                </c:pt>
                <c:pt idx="14751">
                  <c:v>193.262479</c:v>
                </c:pt>
                <c:pt idx="14752">
                  <c:v>193.262508</c:v>
                </c:pt>
                <c:pt idx="14753">
                  <c:v>193.262536</c:v>
                </c:pt>
                <c:pt idx="14754">
                  <c:v>193.262564</c:v>
                </c:pt>
                <c:pt idx="14755">
                  <c:v>193.262592</c:v>
                </c:pt>
                <c:pt idx="14756">
                  <c:v>193.262619</c:v>
                </c:pt>
                <c:pt idx="14757">
                  <c:v>193.262645</c:v>
                </c:pt>
                <c:pt idx="14758">
                  <c:v>193.262672</c:v>
                </c:pt>
                <c:pt idx="14759">
                  <c:v>193.262697</c:v>
                </c:pt>
                <c:pt idx="14760">
                  <c:v>193.262723</c:v>
                </c:pt>
                <c:pt idx="14761">
                  <c:v>193.262748</c:v>
                </c:pt>
                <c:pt idx="14762">
                  <c:v>193.262772</c:v>
                </c:pt>
                <c:pt idx="14763">
                  <c:v>193.262797</c:v>
                </c:pt>
                <c:pt idx="14764">
                  <c:v>193.26282</c:v>
                </c:pt>
                <c:pt idx="14765">
                  <c:v>193.262844</c:v>
                </c:pt>
                <c:pt idx="14766">
                  <c:v>193.262867</c:v>
                </c:pt>
                <c:pt idx="14767">
                  <c:v>193.262889</c:v>
                </c:pt>
                <c:pt idx="14768">
                  <c:v>193.262912</c:v>
                </c:pt>
                <c:pt idx="14769">
                  <c:v>193.262933</c:v>
                </c:pt>
                <c:pt idx="14770">
                  <c:v>193.262955</c:v>
                </c:pt>
                <c:pt idx="14771">
                  <c:v>193.262976</c:v>
                </c:pt>
                <c:pt idx="14772">
                  <c:v>193.262996</c:v>
                </c:pt>
                <c:pt idx="14773">
                  <c:v>193.263017</c:v>
                </c:pt>
                <c:pt idx="14774">
                  <c:v>193.263037</c:v>
                </c:pt>
                <c:pt idx="14775">
                  <c:v>193.263056</c:v>
                </c:pt>
                <c:pt idx="14776">
                  <c:v>193.263075</c:v>
                </c:pt>
                <c:pt idx="14777">
                  <c:v>193.263094</c:v>
                </c:pt>
                <c:pt idx="14778">
                  <c:v>193.263112</c:v>
                </c:pt>
                <c:pt idx="14779">
                  <c:v>193.26313</c:v>
                </c:pt>
                <c:pt idx="14780">
                  <c:v>193.263147</c:v>
                </c:pt>
                <c:pt idx="14781">
                  <c:v>193.263165</c:v>
                </c:pt>
                <c:pt idx="14782">
                  <c:v>193.263181</c:v>
                </c:pt>
                <c:pt idx="14783">
                  <c:v>193.263198</c:v>
                </c:pt>
                <c:pt idx="14784">
                  <c:v>193.263214</c:v>
                </c:pt>
                <c:pt idx="14785">
                  <c:v>193.26323</c:v>
                </c:pt>
                <c:pt idx="14786">
                  <c:v>193.263245</c:v>
                </c:pt>
                <c:pt idx="14787">
                  <c:v>193.26326</c:v>
                </c:pt>
                <c:pt idx="14788">
                  <c:v>193.263274</c:v>
                </c:pt>
                <c:pt idx="14789">
                  <c:v>193.263289</c:v>
                </c:pt>
                <c:pt idx="14790">
                  <c:v>193.263302</c:v>
                </c:pt>
                <c:pt idx="14791">
                  <c:v>193.263316</c:v>
                </c:pt>
                <c:pt idx="14792">
                  <c:v>193.263329</c:v>
                </c:pt>
                <c:pt idx="14793">
                  <c:v>193.263342</c:v>
                </c:pt>
                <c:pt idx="14794">
                  <c:v>193.263354</c:v>
                </c:pt>
                <c:pt idx="14795">
                  <c:v>193.263366</c:v>
                </c:pt>
                <c:pt idx="14796">
                  <c:v>193.263378</c:v>
                </c:pt>
                <c:pt idx="14797">
                  <c:v>193.26339</c:v>
                </c:pt>
                <c:pt idx="14798">
                  <c:v>193.263401</c:v>
                </c:pt>
                <c:pt idx="14799">
                  <c:v>193.263411</c:v>
                </c:pt>
                <c:pt idx="14800">
                  <c:v>193.263422</c:v>
                </c:pt>
                <c:pt idx="14801">
                  <c:v>193.263432</c:v>
                </c:pt>
                <c:pt idx="14802">
                  <c:v>193.263442</c:v>
                </c:pt>
                <c:pt idx="14803">
                  <c:v>193.263451</c:v>
                </c:pt>
                <c:pt idx="14804">
                  <c:v>193.26346</c:v>
                </c:pt>
                <c:pt idx="14805">
                  <c:v>193.263469</c:v>
                </c:pt>
                <c:pt idx="14806">
                  <c:v>193.263477</c:v>
                </c:pt>
                <c:pt idx="14807">
                  <c:v>193.263485</c:v>
                </c:pt>
                <c:pt idx="14808">
                  <c:v>193.263493</c:v>
                </c:pt>
                <c:pt idx="14809">
                  <c:v>193.2635</c:v>
                </c:pt>
                <c:pt idx="14810">
                  <c:v>193.263507</c:v>
                </c:pt>
                <c:pt idx="14811">
                  <c:v>193.263514</c:v>
                </c:pt>
                <c:pt idx="14812">
                  <c:v>193.263521</c:v>
                </c:pt>
                <c:pt idx="14813">
                  <c:v>193.263527</c:v>
                </c:pt>
                <c:pt idx="14814">
                  <c:v>193.263533</c:v>
                </c:pt>
                <c:pt idx="14815">
                  <c:v>193.263538</c:v>
                </c:pt>
                <c:pt idx="14816">
                  <c:v>193.263544</c:v>
                </c:pt>
                <c:pt idx="14817">
                  <c:v>193.263549</c:v>
                </c:pt>
                <c:pt idx="14818">
                  <c:v>193.263553</c:v>
                </c:pt>
                <c:pt idx="14819">
                  <c:v>193.263558</c:v>
                </c:pt>
                <c:pt idx="14820">
                  <c:v>193.263562</c:v>
                </c:pt>
                <c:pt idx="14821">
                  <c:v>193.263566</c:v>
                </c:pt>
                <c:pt idx="14822">
                  <c:v>193.263569</c:v>
                </c:pt>
                <c:pt idx="14823">
                  <c:v>193.263572</c:v>
                </c:pt>
                <c:pt idx="14824">
                  <c:v>193.263575</c:v>
                </c:pt>
                <c:pt idx="14825">
                  <c:v>193.263578</c:v>
                </c:pt>
                <c:pt idx="14826">
                  <c:v>193.26358</c:v>
                </c:pt>
                <c:pt idx="14827">
                  <c:v>193.263582</c:v>
                </c:pt>
                <c:pt idx="14828">
                  <c:v>193.263584</c:v>
                </c:pt>
                <c:pt idx="14829">
                  <c:v>193.263586</c:v>
                </c:pt>
                <c:pt idx="14830">
                  <c:v>193.263587</c:v>
                </c:pt>
                <c:pt idx="14831">
                  <c:v>193.263588</c:v>
                </c:pt>
                <c:pt idx="14832">
                  <c:v>193.263589</c:v>
                </c:pt>
                <c:pt idx="14833">
                  <c:v>193.263589</c:v>
                </c:pt>
                <c:pt idx="14834">
                  <c:v>193.263589</c:v>
                </c:pt>
                <c:pt idx="14835">
                  <c:v>193.263589</c:v>
                </c:pt>
                <c:pt idx="14836">
                  <c:v>193.263589</c:v>
                </c:pt>
                <c:pt idx="14837">
                  <c:v>193.263588</c:v>
                </c:pt>
                <c:pt idx="14838">
                  <c:v>193.263588</c:v>
                </c:pt>
                <c:pt idx="14839">
                  <c:v>193.263587</c:v>
                </c:pt>
                <c:pt idx="14840">
                  <c:v>193.263585</c:v>
                </c:pt>
                <c:pt idx="14841">
                  <c:v>193.263584</c:v>
                </c:pt>
                <c:pt idx="14842">
                  <c:v>193.263582</c:v>
                </c:pt>
                <c:pt idx="14843">
                  <c:v>193.26358</c:v>
                </c:pt>
                <c:pt idx="14844">
                  <c:v>193.263578</c:v>
                </c:pt>
                <c:pt idx="14845">
                  <c:v>193.263575</c:v>
                </c:pt>
                <c:pt idx="14846">
                  <c:v>193.263573</c:v>
                </c:pt>
                <c:pt idx="14847">
                  <c:v>193.26357</c:v>
                </c:pt>
                <c:pt idx="14848">
                  <c:v>193.263567</c:v>
                </c:pt>
                <c:pt idx="14849">
                  <c:v>193.263563</c:v>
                </c:pt>
                <c:pt idx="14850">
                  <c:v>193.26356</c:v>
                </c:pt>
                <c:pt idx="14851">
                  <c:v>193.263556</c:v>
                </c:pt>
                <c:pt idx="14852">
                  <c:v>193.263552</c:v>
                </c:pt>
                <c:pt idx="14853">
                  <c:v>193.263547</c:v>
                </c:pt>
                <c:pt idx="14854">
                  <c:v>193.263543</c:v>
                </c:pt>
                <c:pt idx="14855">
                  <c:v>193.263538</c:v>
                </c:pt>
                <c:pt idx="14856">
                  <c:v>193.263534</c:v>
                </c:pt>
                <c:pt idx="14857">
                  <c:v>193.263528</c:v>
                </c:pt>
                <c:pt idx="14858">
                  <c:v>193.263523</c:v>
                </c:pt>
                <c:pt idx="14859">
                  <c:v>193.263518</c:v>
                </c:pt>
                <c:pt idx="14860">
                  <c:v>193.263512</c:v>
                </c:pt>
                <c:pt idx="14861">
                  <c:v>193.263506</c:v>
                </c:pt>
                <c:pt idx="14862">
                  <c:v>193.2635</c:v>
                </c:pt>
                <c:pt idx="14863">
                  <c:v>193.263494</c:v>
                </c:pt>
                <c:pt idx="14864">
                  <c:v>193.263488</c:v>
                </c:pt>
                <c:pt idx="14865">
                  <c:v>193.263481</c:v>
                </c:pt>
                <c:pt idx="14866">
                  <c:v>193.263474</c:v>
                </c:pt>
                <c:pt idx="14867">
                  <c:v>193.263467</c:v>
                </c:pt>
                <c:pt idx="14868">
                  <c:v>193.26346</c:v>
                </c:pt>
                <c:pt idx="14869">
                  <c:v>193.263453</c:v>
                </c:pt>
                <c:pt idx="14870">
                  <c:v>193.263446</c:v>
                </c:pt>
                <c:pt idx="14871">
                  <c:v>193.263438</c:v>
                </c:pt>
                <c:pt idx="14872">
                  <c:v>193.26343</c:v>
                </c:pt>
                <c:pt idx="14873">
                  <c:v>193.263422</c:v>
                </c:pt>
                <c:pt idx="14874">
                  <c:v>193.263414</c:v>
                </c:pt>
                <c:pt idx="14875">
                  <c:v>193.263406</c:v>
                </c:pt>
                <c:pt idx="14876">
                  <c:v>193.263398</c:v>
                </c:pt>
                <c:pt idx="14877">
                  <c:v>193.263389</c:v>
                </c:pt>
                <c:pt idx="14878">
                  <c:v>193.26338</c:v>
                </c:pt>
                <c:pt idx="14879">
                  <c:v>193.263371</c:v>
                </c:pt>
                <c:pt idx="14880">
                  <c:v>193.263362</c:v>
                </c:pt>
                <c:pt idx="14881">
                  <c:v>193.263353</c:v>
                </c:pt>
                <c:pt idx="14882">
                  <c:v>193.263344</c:v>
                </c:pt>
                <c:pt idx="14883">
                  <c:v>193.263335</c:v>
                </c:pt>
                <c:pt idx="14884">
                  <c:v>193.263325</c:v>
                </c:pt>
                <c:pt idx="14885">
                  <c:v>193.263316</c:v>
                </c:pt>
                <c:pt idx="14886">
                  <c:v>193.263306</c:v>
                </c:pt>
                <c:pt idx="14887">
                  <c:v>193.263296</c:v>
                </c:pt>
                <c:pt idx="14888">
                  <c:v>193.263286</c:v>
                </c:pt>
                <c:pt idx="14889">
                  <c:v>193.263276</c:v>
                </c:pt>
                <c:pt idx="14890">
                  <c:v>193.263266</c:v>
                </c:pt>
                <c:pt idx="14891">
                  <c:v>193.263255</c:v>
                </c:pt>
                <c:pt idx="14892">
                  <c:v>193.263245</c:v>
                </c:pt>
                <c:pt idx="14893">
                  <c:v>193.263234</c:v>
                </c:pt>
                <c:pt idx="14894">
                  <c:v>193.263223</c:v>
                </c:pt>
                <c:pt idx="14895">
                  <c:v>193.263213</c:v>
                </c:pt>
                <c:pt idx="14896">
                  <c:v>193.263202</c:v>
                </c:pt>
                <c:pt idx="14897">
                  <c:v>193.263191</c:v>
                </c:pt>
                <c:pt idx="14898">
                  <c:v>193.26318</c:v>
                </c:pt>
                <c:pt idx="14899">
                  <c:v>193.263168</c:v>
                </c:pt>
                <c:pt idx="14900">
                  <c:v>193.263157</c:v>
                </c:pt>
                <c:pt idx="14901">
                  <c:v>193.263146</c:v>
                </c:pt>
                <c:pt idx="14902">
                  <c:v>193.263134</c:v>
                </c:pt>
                <c:pt idx="14903">
                  <c:v>193.263123</c:v>
                </c:pt>
                <c:pt idx="14904">
                  <c:v>193.263111</c:v>
                </c:pt>
                <c:pt idx="14905">
                  <c:v>193.2631</c:v>
                </c:pt>
                <c:pt idx="14906">
                  <c:v>193.263088</c:v>
                </c:pt>
                <c:pt idx="14907">
                  <c:v>193.263076</c:v>
                </c:pt>
                <c:pt idx="14908">
                  <c:v>193.263064</c:v>
                </c:pt>
                <c:pt idx="14909">
                  <c:v>193.263052</c:v>
                </c:pt>
                <c:pt idx="14910">
                  <c:v>193.26304</c:v>
                </c:pt>
                <c:pt idx="14911">
                  <c:v>193.263028</c:v>
                </c:pt>
                <c:pt idx="14912">
                  <c:v>193.263016</c:v>
                </c:pt>
                <c:pt idx="14913">
                  <c:v>193.263004</c:v>
                </c:pt>
                <c:pt idx="14914">
                  <c:v>193.262991</c:v>
                </c:pt>
                <c:pt idx="14915">
                  <c:v>193.262979</c:v>
                </c:pt>
                <c:pt idx="14916">
                  <c:v>193.262966</c:v>
                </c:pt>
                <c:pt idx="14917">
                  <c:v>193.262954</c:v>
                </c:pt>
                <c:pt idx="14918">
                  <c:v>193.262942</c:v>
                </c:pt>
                <c:pt idx="14919">
                  <c:v>193.262929</c:v>
                </c:pt>
                <c:pt idx="14920">
                  <c:v>193.262916</c:v>
                </c:pt>
                <c:pt idx="14921">
                  <c:v>193.262904</c:v>
                </c:pt>
                <c:pt idx="14922">
                  <c:v>193.262891</c:v>
                </c:pt>
                <c:pt idx="14923">
                  <c:v>193.262879</c:v>
                </c:pt>
                <c:pt idx="14924">
                  <c:v>193.262866</c:v>
                </c:pt>
                <c:pt idx="14925">
                  <c:v>193.262853</c:v>
                </c:pt>
                <c:pt idx="14926">
                  <c:v>193.26284</c:v>
                </c:pt>
                <c:pt idx="14927">
                  <c:v>193.262828</c:v>
                </c:pt>
                <c:pt idx="14928">
                  <c:v>193.262815</c:v>
                </c:pt>
                <c:pt idx="14929">
                  <c:v>193.262802</c:v>
                </c:pt>
                <c:pt idx="14930">
                  <c:v>193.262789</c:v>
                </c:pt>
                <c:pt idx="14931">
                  <c:v>193.262776</c:v>
                </c:pt>
                <c:pt idx="14932">
                  <c:v>193.262763</c:v>
                </c:pt>
                <c:pt idx="14933">
                  <c:v>193.26275</c:v>
                </c:pt>
                <c:pt idx="14934">
                  <c:v>193.262737</c:v>
                </c:pt>
                <c:pt idx="14935">
                  <c:v>193.262724</c:v>
                </c:pt>
                <c:pt idx="14936">
                  <c:v>193.262712</c:v>
                </c:pt>
                <c:pt idx="14937">
                  <c:v>193.262699</c:v>
                </c:pt>
                <c:pt idx="14938">
                  <c:v>193.262686</c:v>
                </c:pt>
                <c:pt idx="14939">
                  <c:v>193.262673</c:v>
                </c:pt>
                <c:pt idx="14940">
                  <c:v>193.26266</c:v>
                </c:pt>
                <c:pt idx="14941">
                  <c:v>193.262647</c:v>
                </c:pt>
                <c:pt idx="14942">
                  <c:v>193.262634</c:v>
                </c:pt>
                <c:pt idx="14943">
                  <c:v>193.262621</c:v>
                </c:pt>
                <c:pt idx="14944">
                  <c:v>193.262608</c:v>
                </c:pt>
                <c:pt idx="14945">
                  <c:v>193.262595</c:v>
                </c:pt>
                <c:pt idx="14946">
                  <c:v>193.262582</c:v>
                </c:pt>
                <c:pt idx="14947">
                  <c:v>193.26257</c:v>
                </c:pt>
                <c:pt idx="14948">
                  <c:v>193.262557</c:v>
                </c:pt>
                <c:pt idx="14949">
                  <c:v>193.262544</c:v>
                </c:pt>
                <c:pt idx="14950">
                  <c:v>193.262531</c:v>
                </c:pt>
                <c:pt idx="14951">
                  <c:v>193.262518</c:v>
                </c:pt>
                <c:pt idx="14952">
                  <c:v>193.262506</c:v>
                </c:pt>
                <c:pt idx="14953">
                  <c:v>193.262493</c:v>
                </c:pt>
                <c:pt idx="14954">
                  <c:v>193.26248</c:v>
                </c:pt>
                <c:pt idx="14955">
                  <c:v>193.262468</c:v>
                </c:pt>
                <c:pt idx="14956">
                  <c:v>193.262455</c:v>
                </c:pt>
                <c:pt idx="14957">
                  <c:v>193.262443</c:v>
                </c:pt>
                <c:pt idx="14958">
                  <c:v>193.26243</c:v>
                </c:pt>
                <c:pt idx="14959">
                  <c:v>193.262418</c:v>
                </c:pt>
                <c:pt idx="14960">
                  <c:v>193.262405</c:v>
                </c:pt>
                <c:pt idx="14961">
                  <c:v>193.262393</c:v>
                </c:pt>
                <c:pt idx="14962">
                  <c:v>193.26238</c:v>
                </c:pt>
                <c:pt idx="14963">
                  <c:v>193.262368</c:v>
                </c:pt>
                <c:pt idx="14964">
                  <c:v>193.262356</c:v>
                </c:pt>
                <c:pt idx="14965">
                  <c:v>193.262344</c:v>
                </c:pt>
                <c:pt idx="14966">
                  <c:v>193.262332</c:v>
                </c:pt>
                <c:pt idx="14967">
                  <c:v>193.26232</c:v>
                </c:pt>
                <c:pt idx="14968">
                  <c:v>193.262308</c:v>
                </c:pt>
                <c:pt idx="14969">
                  <c:v>193.262296</c:v>
                </c:pt>
                <c:pt idx="14970">
                  <c:v>193.262284</c:v>
                </c:pt>
                <c:pt idx="14971">
                  <c:v>193.262272</c:v>
                </c:pt>
                <c:pt idx="14972">
                  <c:v>193.26226</c:v>
                </c:pt>
                <c:pt idx="14973">
                  <c:v>193.262248</c:v>
                </c:pt>
                <c:pt idx="14974">
                  <c:v>193.262237</c:v>
                </c:pt>
                <c:pt idx="14975">
                  <c:v>193.262225</c:v>
                </c:pt>
                <c:pt idx="14976">
                  <c:v>193.262214</c:v>
                </c:pt>
                <c:pt idx="14977">
                  <c:v>193.262202</c:v>
                </c:pt>
                <c:pt idx="14978">
                  <c:v>193.262191</c:v>
                </c:pt>
                <c:pt idx="14979">
                  <c:v>193.26218</c:v>
                </c:pt>
                <c:pt idx="14980">
                  <c:v>193.262169</c:v>
                </c:pt>
                <c:pt idx="14981">
                  <c:v>193.262158</c:v>
                </c:pt>
                <c:pt idx="14982">
                  <c:v>193.262146</c:v>
                </c:pt>
                <c:pt idx="14983">
                  <c:v>193.262136</c:v>
                </c:pt>
                <c:pt idx="14984">
                  <c:v>193.262125</c:v>
                </c:pt>
                <c:pt idx="14985">
                  <c:v>193.262114</c:v>
                </c:pt>
                <c:pt idx="14986">
                  <c:v>193.262103</c:v>
                </c:pt>
                <c:pt idx="14987">
                  <c:v>193.262093</c:v>
                </c:pt>
                <c:pt idx="14988">
                  <c:v>193.262082</c:v>
                </c:pt>
                <c:pt idx="14989">
                  <c:v>193.262072</c:v>
                </c:pt>
                <c:pt idx="14990">
                  <c:v>193.262061</c:v>
                </c:pt>
                <c:pt idx="14991">
                  <c:v>193.262051</c:v>
                </c:pt>
                <c:pt idx="14992">
                  <c:v>193.262041</c:v>
                </c:pt>
                <c:pt idx="14993">
                  <c:v>193.262031</c:v>
                </c:pt>
                <c:pt idx="14994">
                  <c:v>193.262021</c:v>
                </c:pt>
                <c:pt idx="14995">
                  <c:v>193.262011</c:v>
                </c:pt>
                <c:pt idx="14996">
                  <c:v>193.262002</c:v>
                </c:pt>
                <c:pt idx="14997">
                  <c:v>193.261992</c:v>
                </c:pt>
                <c:pt idx="14998">
                  <c:v>193.261982</c:v>
                </c:pt>
                <c:pt idx="14999">
                  <c:v>193.261973</c:v>
                </c:pt>
                <c:pt idx="15000">
                  <c:v>193.261964</c:v>
                </c:pt>
                <c:pt idx="15001">
                  <c:v>193.261955</c:v>
                </c:pt>
                <c:pt idx="15002">
                  <c:v>193.261945</c:v>
                </c:pt>
                <c:pt idx="15003">
                  <c:v>193.261936</c:v>
                </c:pt>
                <c:pt idx="15004">
                  <c:v>193.261928</c:v>
                </c:pt>
                <c:pt idx="15005">
                  <c:v>193.261919</c:v>
                </c:pt>
                <c:pt idx="15006">
                  <c:v>193.26191</c:v>
                </c:pt>
                <c:pt idx="15007">
                  <c:v>193.261902</c:v>
                </c:pt>
                <c:pt idx="15008">
                  <c:v>193.261893</c:v>
                </c:pt>
                <c:pt idx="15009">
                  <c:v>193.261885</c:v>
                </c:pt>
                <c:pt idx="15010">
                  <c:v>193.261877</c:v>
                </c:pt>
                <c:pt idx="15011">
                  <c:v>193.261869</c:v>
                </c:pt>
                <c:pt idx="15012">
                  <c:v>193.261861</c:v>
                </c:pt>
                <c:pt idx="15013">
                  <c:v>193.261853</c:v>
                </c:pt>
                <c:pt idx="15014">
                  <c:v>193.261845</c:v>
                </c:pt>
                <c:pt idx="15015">
                  <c:v>193.261838</c:v>
                </c:pt>
                <c:pt idx="15016">
                  <c:v>193.26183</c:v>
                </c:pt>
                <c:pt idx="15017">
                  <c:v>193.261823</c:v>
                </c:pt>
                <c:pt idx="15018">
                  <c:v>193.261816</c:v>
                </c:pt>
                <c:pt idx="15019">
                  <c:v>193.261809</c:v>
                </c:pt>
                <c:pt idx="15020">
                  <c:v>193.261802</c:v>
                </c:pt>
                <c:pt idx="15021">
                  <c:v>193.261795</c:v>
                </c:pt>
                <c:pt idx="15022">
                  <c:v>193.261788</c:v>
                </c:pt>
                <c:pt idx="15023">
                  <c:v>193.261782</c:v>
                </c:pt>
                <c:pt idx="15024">
                  <c:v>193.261775</c:v>
                </c:pt>
                <c:pt idx="15025">
                  <c:v>193.261769</c:v>
                </c:pt>
                <c:pt idx="15026">
                  <c:v>193.261763</c:v>
                </c:pt>
                <c:pt idx="15027">
                  <c:v>193.261757</c:v>
                </c:pt>
                <c:pt idx="15028">
                  <c:v>193.261751</c:v>
                </c:pt>
                <c:pt idx="15029">
                  <c:v>193.261745</c:v>
                </c:pt>
                <c:pt idx="15030">
                  <c:v>193.26174</c:v>
                </c:pt>
                <c:pt idx="15031">
                  <c:v>193.261734</c:v>
                </c:pt>
                <c:pt idx="15032">
                  <c:v>193.261729</c:v>
                </c:pt>
                <c:pt idx="15033">
                  <c:v>193.261723</c:v>
                </c:pt>
                <c:pt idx="15034">
                  <c:v>193.261718</c:v>
                </c:pt>
                <c:pt idx="15035">
                  <c:v>193.261713</c:v>
                </c:pt>
                <c:pt idx="15036">
                  <c:v>193.261709</c:v>
                </c:pt>
                <c:pt idx="15037">
                  <c:v>193.261704</c:v>
                </c:pt>
                <c:pt idx="15038">
                  <c:v>193.261699</c:v>
                </c:pt>
                <c:pt idx="15039">
                  <c:v>193.261695</c:v>
                </c:pt>
                <c:pt idx="15040">
                  <c:v>193.261691</c:v>
                </c:pt>
                <c:pt idx="15041">
                  <c:v>193.261687</c:v>
                </c:pt>
                <c:pt idx="15042">
                  <c:v>193.261683</c:v>
                </c:pt>
                <c:pt idx="15043">
                  <c:v>193.261679</c:v>
                </c:pt>
                <c:pt idx="15044">
                  <c:v>193.261675</c:v>
                </c:pt>
                <c:pt idx="15045">
                  <c:v>193.261672</c:v>
                </c:pt>
                <c:pt idx="15046">
                  <c:v>193.261668</c:v>
                </c:pt>
                <c:pt idx="15047">
                  <c:v>193.261665</c:v>
                </c:pt>
                <c:pt idx="15048">
                  <c:v>193.261662</c:v>
                </c:pt>
                <c:pt idx="15049">
                  <c:v>193.261659</c:v>
                </c:pt>
                <c:pt idx="15050">
                  <c:v>193.261656</c:v>
                </c:pt>
                <c:pt idx="15051">
                  <c:v>193.261654</c:v>
                </c:pt>
                <c:pt idx="15052">
                  <c:v>193.261651</c:v>
                </c:pt>
                <c:pt idx="15053">
                  <c:v>193.261649</c:v>
                </c:pt>
                <c:pt idx="15054">
                  <c:v>193.261646</c:v>
                </c:pt>
                <c:pt idx="15055">
                  <c:v>193.261644</c:v>
                </c:pt>
                <c:pt idx="15056">
                  <c:v>193.261642</c:v>
                </c:pt>
                <c:pt idx="15057">
                  <c:v>193.261641</c:v>
                </c:pt>
                <c:pt idx="15058">
                  <c:v>193.261639</c:v>
                </c:pt>
                <c:pt idx="15059">
                  <c:v>193.261638</c:v>
                </c:pt>
                <c:pt idx="15060">
                  <c:v>193.261636</c:v>
                </c:pt>
                <c:pt idx="15061">
                  <c:v>193.261635</c:v>
                </c:pt>
                <c:pt idx="15062">
                  <c:v>193.261634</c:v>
                </c:pt>
                <c:pt idx="15063">
                  <c:v>193.261633</c:v>
                </c:pt>
                <c:pt idx="15064">
                  <c:v>193.261632</c:v>
                </c:pt>
                <c:pt idx="15065">
                  <c:v>193.261632</c:v>
                </c:pt>
                <c:pt idx="15066">
                  <c:v>193.261631</c:v>
                </c:pt>
                <c:pt idx="15067">
                  <c:v>193.261631</c:v>
                </c:pt>
                <c:pt idx="15068">
                  <c:v>193.261631</c:v>
                </c:pt>
                <c:pt idx="15069">
                  <c:v>193.261631</c:v>
                </c:pt>
                <c:pt idx="15070">
                  <c:v>193.261631</c:v>
                </c:pt>
                <c:pt idx="15071">
                  <c:v>193.261631</c:v>
                </c:pt>
                <c:pt idx="15072">
                  <c:v>193.261631</c:v>
                </c:pt>
                <c:pt idx="15073">
                  <c:v>193.261632</c:v>
                </c:pt>
                <c:pt idx="15074">
                  <c:v>193.261633</c:v>
                </c:pt>
                <c:pt idx="15075">
                  <c:v>193.261634</c:v>
                </c:pt>
                <c:pt idx="15076">
                  <c:v>193.261635</c:v>
                </c:pt>
                <c:pt idx="15077">
                  <c:v>193.261636</c:v>
                </c:pt>
                <c:pt idx="15078">
                  <c:v>193.261637</c:v>
                </c:pt>
                <c:pt idx="15079">
                  <c:v>193.261639</c:v>
                </c:pt>
                <c:pt idx="15080">
                  <c:v>193.26164</c:v>
                </c:pt>
                <c:pt idx="15081">
                  <c:v>193.261642</c:v>
                </c:pt>
                <c:pt idx="15082">
                  <c:v>193.261644</c:v>
                </c:pt>
                <c:pt idx="15083">
                  <c:v>193.261646</c:v>
                </c:pt>
                <c:pt idx="15084">
                  <c:v>193.261648</c:v>
                </c:pt>
                <c:pt idx="15085">
                  <c:v>193.26165</c:v>
                </c:pt>
                <c:pt idx="15086">
                  <c:v>193.261653</c:v>
                </c:pt>
                <c:pt idx="15087">
                  <c:v>193.261655</c:v>
                </c:pt>
                <c:pt idx="15088">
                  <c:v>193.261658</c:v>
                </c:pt>
                <c:pt idx="15089">
                  <c:v>193.261661</c:v>
                </c:pt>
                <c:pt idx="15090">
                  <c:v>193.261664</c:v>
                </c:pt>
                <c:pt idx="15091">
                  <c:v>193.261667</c:v>
                </c:pt>
                <c:pt idx="15092">
                  <c:v>193.26167</c:v>
                </c:pt>
                <c:pt idx="15093">
                  <c:v>193.261674</c:v>
                </c:pt>
                <c:pt idx="15094">
                  <c:v>193.261677</c:v>
                </c:pt>
                <c:pt idx="15095">
                  <c:v>193.261681</c:v>
                </c:pt>
                <c:pt idx="15096">
                  <c:v>193.261685</c:v>
                </c:pt>
                <c:pt idx="15097">
                  <c:v>193.261689</c:v>
                </c:pt>
                <c:pt idx="15098">
                  <c:v>193.261693</c:v>
                </c:pt>
                <c:pt idx="15099">
                  <c:v>193.261697</c:v>
                </c:pt>
                <c:pt idx="15100">
                  <c:v>193.261702</c:v>
                </c:pt>
                <c:pt idx="15101">
                  <c:v>193.261706</c:v>
                </c:pt>
                <c:pt idx="15102">
                  <c:v>193.261711</c:v>
                </c:pt>
                <c:pt idx="15103">
                  <c:v>193.261716</c:v>
                </c:pt>
                <c:pt idx="15104">
                  <c:v>193.261721</c:v>
                </c:pt>
                <c:pt idx="15105">
                  <c:v>193.261726</c:v>
                </c:pt>
                <c:pt idx="15106">
                  <c:v>193.261731</c:v>
                </c:pt>
                <c:pt idx="15107">
                  <c:v>193.261736</c:v>
                </c:pt>
                <c:pt idx="15108">
                  <c:v>193.261742</c:v>
                </c:pt>
                <c:pt idx="15109">
                  <c:v>193.261748</c:v>
                </c:pt>
                <c:pt idx="15110">
                  <c:v>193.261753</c:v>
                </c:pt>
                <c:pt idx="15111">
                  <c:v>193.261759</c:v>
                </c:pt>
                <c:pt idx="15112">
                  <c:v>193.261765</c:v>
                </c:pt>
                <c:pt idx="15113">
                  <c:v>193.261771</c:v>
                </c:pt>
                <c:pt idx="15114">
                  <c:v>193.261777</c:v>
                </c:pt>
                <c:pt idx="15115">
                  <c:v>193.261784</c:v>
                </c:pt>
                <c:pt idx="15116">
                  <c:v>193.26179</c:v>
                </c:pt>
                <c:pt idx="15117">
                  <c:v>193.261797</c:v>
                </c:pt>
                <c:pt idx="15118">
                  <c:v>193.261804</c:v>
                </c:pt>
                <c:pt idx="15119">
                  <c:v>193.261811</c:v>
                </c:pt>
                <c:pt idx="15120">
                  <c:v>193.261818</c:v>
                </c:pt>
                <c:pt idx="15121">
                  <c:v>193.261825</c:v>
                </c:pt>
                <c:pt idx="15122">
                  <c:v>193.261832</c:v>
                </c:pt>
                <c:pt idx="15123">
                  <c:v>193.261839</c:v>
                </c:pt>
                <c:pt idx="15124">
                  <c:v>193.261847</c:v>
                </c:pt>
                <c:pt idx="15125">
                  <c:v>193.261854</c:v>
                </c:pt>
                <c:pt idx="15126">
                  <c:v>193.261862</c:v>
                </c:pt>
                <c:pt idx="15127">
                  <c:v>193.26187</c:v>
                </c:pt>
                <c:pt idx="15128">
                  <c:v>193.261878</c:v>
                </c:pt>
                <c:pt idx="15129">
                  <c:v>193.261886</c:v>
                </c:pt>
                <c:pt idx="15130">
                  <c:v>193.261894</c:v>
                </c:pt>
                <c:pt idx="15131">
                  <c:v>193.261902</c:v>
                </c:pt>
                <c:pt idx="15132">
                  <c:v>193.261911</c:v>
                </c:pt>
                <c:pt idx="15133">
                  <c:v>193.261919</c:v>
                </c:pt>
                <c:pt idx="15134">
                  <c:v>193.261928</c:v>
                </c:pt>
                <c:pt idx="15135">
                  <c:v>193.261936</c:v>
                </c:pt>
                <c:pt idx="15136">
                  <c:v>193.261945</c:v>
                </c:pt>
                <c:pt idx="15137">
                  <c:v>193.261954</c:v>
                </c:pt>
                <c:pt idx="15138">
                  <c:v>193.261963</c:v>
                </c:pt>
                <c:pt idx="15139">
                  <c:v>193.261972</c:v>
                </c:pt>
                <c:pt idx="15140">
                  <c:v>193.261981</c:v>
                </c:pt>
                <c:pt idx="15141">
                  <c:v>193.261991</c:v>
                </c:pt>
                <c:pt idx="15142">
                  <c:v>193.262</c:v>
                </c:pt>
                <c:pt idx="15143">
                  <c:v>193.26201</c:v>
                </c:pt>
                <c:pt idx="15144">
                  <c:v>193.262019</c:v>
                </c:pt>
                <c:pt idx="15145">
                  <c:v>193.262029</c:v>
                </c:pt>
                <c:pt idx="15146">
                  <c:v>193.262039</c:v>
                </c:pt>
                <c:pt idx="15147">
                  <c:v>193.262049</c:v>
                </c:pt>
                <c:pt idx="15148">
                  <c:v>193.262059</c:v>
                </c:pt>
                <c:pt idx="15149">
                  <c:v>193.262069</c:v>
                </c:pt>
                <c:pt idx="15150">
                  <c:v>193.262079</c:v>
                </c:pt>
                <c:pt idx="15151">
                  <c:v>193.262089</c:v>
                </c:pt>
                <c:pt idx="15152">
                  <c:v>193.262099</c:v>
                </c:pt>
                <c:pt idx="15153">
                  <c:v>193.26211</c:v>
                </c:pt>
                <c:pt idx="15154">
                  <c:v>193.26212</c:v>
                </c:pt>
                <c:pt idx="15155">
                  <c:v>193.262131</c:v>
                </c:pt>
                <c:pt idx="15156">
                  <c:v>193.262142</c:v>
                </c:pt>
                <c:pt idx="15157">
                  <c:v>193.262152</c:v>
                </c:pt>
                <c:pt idx="15158">
                  <c:v>193.262163</c:v>
                </c:pt>
                <c:pt idx="15159">
                  <c:v>193.262174</c:v>
                </c:pt>
                <c:pt idx="15160">
                  <c:v>193.262185</c:v>
                </c:pt>
                <c:pt idx="15161">
                  <c:v>193.262196</c:v>
                </c:pt>
                <c:pt idx="15162">
                  <c:v>193.262207</c:v>
                </c:pt>
                <c:pt idx="15163">
                  <c:v>193.262218</c:v>
                </c:pt>
                <c:pt idx="15164">
                  <c:v>193.262229</c:v>
                </c:pt>
                <c:pt idx="15165">
                  <c:v>193.262241</c:v>
                </c:pt>
                <c:pt idx="15166">
                  <c:v>193.262252</c:v>
                </c:pt>
                <c:pt idx="15167">
                  <c:v>193.262263</c:v>
                </c:pt>
                <c:pt idx="15168">
                  <c:v>193.262275</c:v>
                </c:pt>
                <c:pt idx="15169">
                  <c:v>193.262287</c:v>
                </c:pt>
                <c:pt idx="15170">
                  <c:v>193.262298</c:v>
                </c:pt>
                <c:pt idx="15171">
                  <c:v>193.26231</c:v>
                </c:pt>
                <c:pt idx="15172">
                  <c:v>193.262322</c:v>
                </c:pt>
                <c:pt idx="15173">
                  <c:v>193.262333</c:v>
                </c:pt>
                <c:pt idx="15174">
                  <c:v>193.262345</c:v>
                </c:pt>
                <c:pt idx="15175">
                  <c:v>193.262357</c:v>
                </c:pt>
                <c:pt idx="15176">
                  <c:v>193.262369</c:v>
                </c:pt>
                <c:pt idx="15177">
                  <c:v>193.262381</c:v>
                </c:pt>
                <c:pt idx="15178">
                  <c:v>193.262393</c:v>
                </c:pt>
                <c:pt idx="15179">
                  <c:v>193.262405</c:v>
                </c:pt>
                <c:pt idx="15180">
                  <c:v>193.262417</c:v>
                </c:pt>
                <c:pt idx="15181">
                  <c:v>193.262429</c:v>
                </c:pt>
                <c:pt idx="15182">
                  <c:v>193.262442</c:v>
                </c:pt>
                <c:pt idx="15183">
                  <c:v>193.262454</c:v>
                </c:pt>
                <c:pt idx="15184">
                  <c:v>193.262466</c:v>
                </c:pt>
                <c:pt idx="15185">
                  <c:v>193.262479</c:v>
                </c:pt>
                <c:pt idx="15186">
                  <c:v>193.262491</c:v>
                </c:pt>
                <c:pt idx="15187">
                  <c:v>193.262503</c:v>
                </c:pt>
                <c:pt idx="15188">
                  <c:v>193.262516</c:v>
                </c:pt>
                <c:pt idx="15189">
                  <c:v>193.262528</c:v>
                </c:pt>
                <c:pt idx="15190">
                  <c:v>193.262541</c:v>
                </c:pt>
                <c:pt idx="15191">
                  <c:v>193.262553</c:v>
                </c:pt>
                <c:pt idx="15192">
                  <c:v>193.262566</c:v>
                </c:pt>
                <c:pt idx="15193">
                  <c:v>193.262578</c:v>
                </c:pt>
                <c:pt idx="15194">
                  <c:v>193.262591</c:v>
                </c:pt>
                <c:pt idx="15195">
                  <c:v>193.262604</c:v>
                </c:pt>
                <c:pt idx="15196">
                  <c:v>193.262616</c:v>
                </c:pt>
                <c:pt idx="15197">
                  <c:v>193.262629</c:v>
                </c:pt>
                <c:pt idx="15198">
                  <c:v>193.262641</c:v>
                </c:pt>
                <c:pt idx="15199">
                  <c:v>193.262654</c:v>
                </c:pt>
                <c:pt idx="15200">
                  <c:v>193.262667</c:v>
                </c:pt>
                <c:pt idx="15201">
                  <c:v>193.26268</c:v>
                </c:pt>
                <c:pt idx="15202">
                  <c:v>193.262692</c:v>
                </c:pt>
                <c:pt idx="15203">
                  <c:v>193.262705</c:v>
                </c:pt>
                <c:pt idx="15204">
                  <c:v>193.262718</c:v>
                </c:pt>
                <c:pt idx="15205">
                  <c:v>193.26273</c:v>
                </c:pt>
                <c:pt idx="15206">
                  <c:v>193.262743</c:v>
                </c:pt>
                <c:pt idx="15207">
                  <c:v>193.262756</c:v>
                </c:pt>
                <c:pt idx="15208">
                  <c:v>193.262769</c:v>
                </c:pt>
                <c:pt idx="15209">
                  <c:v>193.262781</c:v>
                </c:pt>
                <c:pt idx="15210">
                  <c:v>193.262794</c:v>
                </c:pt>
                <c:pt idx="15211">
                  <c:v>193.262807</c:v>
                </c:pt>
                <c:pt idx="15212">
                  <c:v>193.262819</c:v>
                </c:pt>
                <c:pt idx="15213">
                  <c:v>193.262832</c:v>
                </c:pt>
                <c:pt idx="15214">
                  <c:v>193.262845</c:v>
                </c:pt>
                <c:pt idx="15215">
                  <c:v>193.262857</c:v>
                </c:pt>
                <c:pt idx="15216">
                  <c:v>193.26287</c:v>
                </c:pt>
                <c:pt idx="15217">
                  <c:v>193.262883</c:v>
                </c:pt>
                <c:pt idx="15218">
                  <c:v>193.262895</c:v>
                </c:pt>
                <c:pt idx="15219">
                  <c:v>193.262908</c:v>
                </c:pt>
                <c:pt idx="15220">
                  <c:v>193.26292</c:v>
                </c:pt>
                <c:pt idx="15221">
                  <c:v>193.262933</c:v>
                </c:pt>
                <c:pt idx="15222">
                  <c:v>193.262945</c:v>
                </c:pt>
                <c:pt idx="15223">
                  <c:v>193.262958</c:v>
                </c:pt>
                <c:pt idx="15224">
                  <c:v>193.26297</c:v>
                </c:pt>
                <c:pt idx="15225">
                  <c:v>193.262983</c:v>
                </c:pt>
                <c:pt idx="15226">
                  <c:v>193.262995</c:v>
                </c:pt>
                <c:pt idx="15227">
                  <c:v>193.263007</c:v>
                </c:pt>
                <c:pt idx="15228">
                  <c:v>193.26302</c:v>
                </c:pt>
                <c:pt idx="15229">
                  <c:v>193.263032</c:v>
                </c:pt>
                <c:pt idx="15230">
                  <c:v>193.263044</c:v>
                </c:pt>
                <c:pt idx="15231">
                  <c:v>193.263056</c:v>
                </c:pt>
                <c:pt idx="15232">
                  <c:v>193.263069</c:v>
                </c:pt>
                <c:pt idx="15233">
                  <c:v>193.263081</c:v>
                </c:pt>
                <c:pt idx="15234">
                  <c:v>193.263093</c:v>
                </c:pt>
                <c:pt idx="15235">
                  <c:v>193.263105</c:v>
                </c:pt>
                <c:pt idx="15236">
                  <c:v>193.263117</c:v>
                </c:pt>
                <c:pt idx="15237">
                  <c:v>193.263129</c:v>
                </c:pt>
                <c:pt idx="15238">
                  <c:v>193.26314</c:v>
                </c:pt>
                <c:pt idx="15239">
                  <c:v>193.263152</c:v>
                </c:pt>
                <c:pt idx="15240">
                  <c:v>193.263164</c:v>
                </c:pt>
                <c:pt idx="15241">
                  <c:v>193.263176</c:v>
                </c:pt>
                <c:pt idx="15242">
                  <c:v>193.263187</c:v>
                </c:pt>
                <c:pt idx="15243">
                  <c:v>193.263199</c:v>
                </c:pt>
                <c:pt idx="15244">
                  <c:v>193.26321</c:v>
                </c:pt>
                <c:pt idx="15245">
                  <c:v>193.263222</c:v>
                </c:pt>
                <c:pt idx="15246">
                  <c:v>193.263233</c:v>
                </c:pt>
                <c:pt idx="15247">
                  <c:v>193.263244</c:v>
                </c:pt>
                <c:pt idx="15248">
                  <c:v>193.263256</c:v>
                </c:pt>
                <c:pt idx="15249">
                  <c:v>193.263267</c:v>
                </c:pt>
                <c:pt idx="15250">
                  <c:v>193.263278</c:v>
                </c:pt>
                <c:pt idx="15251">
                  <c:v>193.263289</c:v>
                </c:pt>
                <c:pt idx="15252">
                  <c:v>193.2633</c:v>
                </c:pt>
                <c:pt idx="15253">
                  <c:v>193.263311</c:v>
                </c:pt>
                <c:pt idx="15254">
                  <c:v>193.263321</c:v>
                </c:pt>
                <c:pt idx="15255">
                  <c:v>193.263332</c:v>
                </c:pt>
                <c:pt idx="15256">
                  <c:v>193.263343</c:v>
                </c:pt>
                <c:pt idx="15257">
                  <c:v>193.263353</c:v>
                </c:pt>
                <c:pt idx="15258">
                  <c:v>193.263363</c:v>
                </c:pt>
                <c:pt idx="15259">
                  <c:v>193.263374</c:v>
                </c:pt>
                <c:pt idx="15260">
                  <c:v>193.263384</c:v>
                </c:pt>
                <c:pt idx="15261">
                  <c:v>193.263394</c:v>
                </c:pt>
                <c:pt idx="15262">
                  <c:v>193.263404</c:v>
                </c:pt>
                <c:pt idx="15263">
                  <c:v>193.263414</c:v>
                </c:pt>
                <c:pt idx="15264">
                  <c:v>193.263424</c:v>
                </c:pt>
                <c:pt idx="15265">
                  <c:v>193.263434</c:v>
                </c:pt>
                <c:pt idx="15266">
                  <c:v>193.263443</c:v>
                </c:pt>
                <c:pt idx="15267">
                  <c:v>193.263453</c:v>
                </c:pt>
                <c:pt idx="15268">
                  <c:v>193.263462</c:v>
                </c:pt>
                <c:pt idx="15269">
                  <c:v>193.263472</c:v>
                </c:pt>
                <c:pt idx="15270">
                  <c:v>193.263481</c:v>
                </c:pt>
                <c:pt idx="15271">
                  <c:v>193.26349</c:v>
                </c:pt>
                <c:pt idx="15272">
                  <c:v>193.263499</c:v>
                </c:pt>
                <c:pt idx="15273">
                  <c:v>193.263508</c:v>
                </c:pt>
                <c:pt idx="15274">
                  <c:v>193.263517</c:v>
                </c:pt>
                <c:pt idx="15275">
                  <c:v>193.263525</c:v>
                </c:pt>
                <c:pt idx="15276">
                  <c:v>193.263534</c:v>
                </c:pt>
                <c:pt idx="15277">
                  <c:v>193.263542</c:v>
                </c:pt>
                <c:pt idx="15278">
                  <c:v>193.26355</c:v>
                </c:pt>
                <c:pt idx="15279">
                  <c:v>193.263559</c:v>
                </c:pt>
                <c:pt idx="15280">
                  <c:v>193.263567</c:v>
                </c:pt>
                <c:pt idx="15281">
                  <c:v>193.263575</c:v>
                </c:pt>
                <c:pt idx="15282">
                  <c:v>193.263582</c:v>
                </c:pt>
                <c:pt idx="15283">
                  <c:v>193.26359</c:v>
                </c:pt>
                <c:pt idx="15284">
                  <c:v>193.263598</c:v>
                </c:pt>
                <c:pt idx="15285">
                  <c:v>193.263605</c:v>
                </c:pt>
                <c:pt idx="15286">
                  <c:v>193.263612</c:v>
                </c:pt>
                <c:pt idx="15287">
                  <c:v>193.263619</c:v>
                </c:pt>
                <c:pt idx="15288">
                  <c:v>193.263626</c:v>
                </c:pt>
                <c:pt idx="15289">
                  <c:v>193.263633</c:v>
                </c:pt>
                <c:pt idx="15290">
                  <c:v>193.26364</c:v>
                </c:pt>
                <c:pt idx="15291">
                  <c:v>193.263647</c:v>
                </c:pt>
                <c:pt idx="15292">
                  <c:v>193.263653</c:v>
                </c:pt>
                <c:pt idx="15293">
                  <c:v>193.263659</c:v>
                </c:pt>
                <c:pt idx="15294">
                  <c:v>193.263665</c:v>
                </c:pt>
                <c:pt idx="15295">
                  <c:v>193.263671</c:v>
                </c:pt>
                <c:pt idx="15296">
                  <c:v>193.263677</c:v>
                </c:pt>
                <c:pt idx="15297">
                  <c:v>193.263683</c:v>
                </c:pt>
                <c:pt idx="15298">
                  <c:v>193.263688</c:v>
                </c:pt>
                <c:pt idx="15299">
                  <c:v>193.263694</c:v>
                </c:pt>
                <c:pt idx="15300">
                  <c:v>193.263699</c:v>
                </c:pt>
                <c:pt idx="15301">
                  <c:v>193.263704</c:v>
                </c:pt>
                <c:pt idx="15302">
                  <c:v>193.263709</c:v>
                </c:pt>
                <c:pt idx="15303">
                  <c:v>193.263714</c:v>
                </c:pt>
                <c:pt idx="15304">
                  <c:v>193.263718</c:v>
                </c:pt>
                <c:pt idx="15305">
                  <c:v>193.263723</c:v>
                </c:pt>
                <c:pt idx="15306">
                  <c:v>193.263727</c:v>
                </c:pt>
                <c:pt idx="15307">
                  <c:v>193.263731</c:v>
                </c:pt>
                <c:pt idx="15308">
                  <c:v>193.263735</c:v>
                </c:pt>
                <c:pt idx="15309">
                  <c:v>193.263739</c:v>
                </c:pt>
                <c:pt idx="15310">
                  <c:v>193.263743</c:v>
                </c:pt>
                <c:pt idx="15311">
                  <c:v>193.263746</c:v>
                </c:pt>
                <c:pt idx="15312">
                  <c:v>193.263749</c:v>
                </c:pt>
                <c:pt idx="15313">
                  <c:v>193.263753</c:v>
                </c:pt>
                <c:pt idx="15314">
                  <c:v>193.263756</c:v>
                </c:pt>
                <c:pt idx="15315">
                  <c:v>193.263758</c:v>
                </c:pt>
                <c:pt idx="15316">
                  <c:v>193.263761</c:v>
                </c:pt>
                <c:pt idx="15317">
                  <c:v>193.263763</c:v>
                </c:pt>
                <c:pt idx="15318">
                  <c:v>193.263766</c:v>
                </c:pt>
                <c:pt idx="15319">
                  <c:v>193.263768</c:v>
                </c:pt>
                <c:pt idx="15320">
                  <c:v>193.26377</c:v>
                </c:pt>
                <c:pt idx="15321">
                  <c:v>193.263771</c:v>
                </c:pt>
                <c:pt idx="15322">
                  <c:v>193.263773</c:v>
                </c:pt>
                <c:pt idx="15323">
                  <c:v>193.263774</c:v>
                </c:pt>
                <c:pt idx="15324">
                  <c:v>193.263775</c:v>
                </c:pt>
                <c:pt idx="15325">
                  <c:v>193.263776</c:v>
                </c:pt>
                <c:pt idx="15326">
                  <c:v>193.263777</c:v>
                </c:pt>
                <c:pt idx="15327">
                  <c:v>193.263778</c:v>
                </c:pt>
                <c:pt idx="15328">
                  <c:v>193.263778</c:v>
                </c:pt>
                <c:pt idx="15329">
                  <c:v>193.263778</c:v>
                </c:pt>
                <c:pt idx="15330">
                  <c:v>193.263778</c:v>
                </c:pt>
                <c:pt idx="15331">
                  <c:v>193.263778</c:v>
                </c:pt>
                <c:pt idx="15332">
                  <c:v>193.263778</c:v>
                </c:pt>
                <c:pt idx="15333">
                  <c:v>193.263777</c:v>
                </c:pt>
                <c:pt idx="15334">
                  <c:v>193.263776</c:v>
                </c:pt>
                <c:pt idx="15335">
                  <c:v>193.263775</c:v>
                </c:pt>
                <c:pt idx="15336">
                  <c:v>193.263774</c:v>
                </c:pt>
                <c:pt idx="15337">
                  <c:v>193.263773</c:v>
                </c:pt>
                <c:pt idx="15338">
                  <c:v>193.263771</c:v>
                </c:pt>
                <c:pt idx="15339">
                  <c:v>193.26377</c:v>
                </c:pt>
                <c:pt idx="15340">
                  <c:v>193.263768</c:v>
                </c:pt>
                <c:pt idx="15341">
                  <c:v>193.263765</c:v>
                </c:pt>
                <c:pt idx="15342">
                  <c:v>193.263763</c:v>
                </c:pt>
                <c:pt idx="15343">
                  <c:v>193.263761</c:v>
                </c:pt>
                <c:pt idx="15344">
                  <c:v>193.263758</c:v>
                </c:pt>
                <c:pt idx="15345">
                  <c:v>193.263755</c:v>
                </c:pt>
                <c:pt idx="15346">
                  <c:v>193.263752</c:v>
                </c:pt>
                <c:pt idx="15347">
                  <c:v>193.263748</c:v>
                </c:pt>
                <c:pt idx="15348">
                  <c:v>193.263745</c:v>
                </c:pt>
                <c:pt idx="15349">
                  <c:v>193.263741</c:v>
                </c:pt>
                <c:pt idx="15350">
                  <c:v>193.263737</c:v>
                </c:pt>
                <c:pt idx="15351">
                  <c:v>193.263733</c:v>
                </c:pt>
                <c:pt idx="15352">
                  <c:v>193.263728</c:v>
                </c:pt>
                <c:pt idx="15353">
                  <c:v>193.263724</c:v>
                </c:pt>
                <c:pt idx="15354">
                  <c:v>193.263719</c:v>
                </c:pt>
                <c:pt idx="15355">
                  <c:v>193.263714</c:v>
                </c:pt>
                <c:pt idx="15356">
                  <c:v>193.263708</c:v>
                </c:pt>
                <c:pt idx="15357">
                  <c:v>193.263703</c:v>
                </c:pt>
                <c:pt idx="15358">
                  <c:v>193.263697</c:v>
                </c:pt>
                <c:pt idx="15359">
                  <c:v>193.263691</c:v>
                </c:pt>
                <c:pt idx="15360">
                  <c:v>193.263685</c:v>
                </c:pt>
                <c:pt idx="15361">
                  <c:v>193.263679</c:v>
                </c:pt>
                <c:pt idx="15362">
                  <c:v>193.263672</c:v>
                </c:pt>
                <c:pt idx="15363">
                  <c:v>193.263665</c:v>
                </c:pt>
                <c:pt idx="15364">
                  <c:v>193.263658</c:v>
                </c:pt>
                <c:pt idx="15365">
                  <c:v>193.263651</c:v>
                </c:pt>
                <c:pt idx="15366">
                  <c:v>193.263643</c:v>
                </c:pt>
                <c:pt idx="15367">
                  <c:v>193.263636</c:v>
                </c:pt>
                <c:pt idx="15368">
                  <c:v>193.263628</c:v>
                </c:pt>
                <c:pt idx="15369">
                  <c:v>193.26362</c:v>
                </c:pt>
                <c:pt idx="15370">
                  <c:v>193.263611</c:v>
                </c:pt>
                <c:pt idx="15371">
                  <c:v>193.263603</c:v>
                </c:pt>
                <c:pt idx="15372">
                  <c:v>193.263594</c:v>
                </c:pt>
                <c:pt idx="15373">
                  <c:v>193.263585</c:v>
                </c:pt>
                <c:pt idx="15374">
                  <c:v>193.263576</c:v>
                </c:pt>
                <c:pt idx="15375">
                  <c:v>193.263566</c:v>
                </c:pt>
                <c:pt idx="15376">
                  <c:v>193.263556</c:v>
                </c:pt>
                <c:pt idx="15377">
                  <c:v>193.263547</c:v>
                </c:pt>
                <c:pt idx="15378">
                  <c:v>193.263536</c:v>
                </c:pt>
                <c:pt idx="15379">
                  <c:v>193.263526</c:v>
                </c:pt>
                <c:pt idx="15380">
                  <c:v>193.263515</c:v>
                </c:pt>
                <c:pt idx="15381">
                  <c:v>193.263504</c:v>
                </c:pt>
                <c:pt idx="15382">
                  <c:v>193.263493</c:v>
                </c:pt>
                <c:pt idx="15383">
                  <c:v>193.263482</c:v>
                </c:pt>
                <c:pt idx="15384">
                  <c:v>193.263471</c:v>
                </c:pt>
                <c:pt idx="15385">
                  <c:v>193.263459</c:v>
                </c:pt>
                <c:pt idx="15386">
                  <c:v>193.263447</c:v>
                </c:pt>
                <c:pt idx="15387">
                  <c:v>193.263435</c:v>
                </c:pt>
                <c:pt idx="15388">
                  <c:v>193.263422</c:v>
                </c:pt>
                <c:pt idx="15389">
                  <c:v>193.263409</c:v>
                </c:pt>
                <c:pt idx="15390">
                  <c:v>193.263396</c:v>
                </c:pt>
                <c:pt idx="15391">
                  <c:v>193.263383</c:v>
                </c:pt>
                <c:pt idx="15392">
                  <c:v>193.26337</c:v>
                </c:pt>
                <c:pt idx="15393">
                  <c:v>193.263356</c:v>
                </c:pt>
                <c:pt idx="15394">
                  <c:v>193.263342</c:v>
                </c:pt>
                <c:pt idx="15395">
                  <c:v>193.263328</c:v>
                </c:pt>
                <c:pt idx="15396">
                  <c:v>193.263314</c:v>
                </c:pt>
                <c:pt idx="15397">
                  <c:v>193.263299</c:v>
                </c:pt>
                <c:pt idx="15398">
                  <c:v>193.263285</c:v>
                </c:pt>
                <c:pt idx="15399">
                  <c:v>193.26327</c:v>
                </c:pt>
                <c:pt idx="15400">
                  <c:v>193.263254</c:v>
                </c:pt>
                <c:pt idx="15401">
                  <c:v>193.263239</c:v>
                </c:pt>
                <c:pt idx="15402">
                  <c:v>193.263223</c:v>
                </c:pt>
                <c:pt idx="15403">
                  <c:v>193.263207</c:v>
                </c:pt>
                <c:pt idx="15404">
                  <c:v>193.263191</c:v>
                </c:pt>
                <c:pt idx="15405">
                  <c:v>193.263175</c:v>
                </c:pt>
                <c:pt idx="15406">
                  <c:v>193.263158</c:v>
                </c:pt>
                <c:pt idx="15407">
                  <c:v>193.263141</c:v>
                </c:pt>
                <c:pt idx="15408">
                  <c:v>193.263124</c:v>
                </c:pt>
                <c:pt idx="15409">
                  <c:v>193.263107</c:v>
                </c:pt>
                <c:pt idx="15410">
                  <c:v>193.263089</c:v>
                </c:pt>
                <c:pt idx="15411">
                  <c:v>193.263071</c:v>
                </c:pt>
                <c:pt idx="15412">
                  <c:v>193.263053</c:v>
                </c:pt>
                <c:pt idx="15413">
                  <c:v>193.263035</c:v>
                </c:pt>
                <c:pt idx="15414">
                  <c:v>193.263016</c:v>
                </c:pt>
                <c:pt idx="15415">
                  <c:v>193.262998</c:v>
                </c:pt>
                <c:pt idx="15416">
                  <c:v>193.262979</c:v>
                </c:pt>
                <c:pt idx="15417">
                  <c:v>193.26296</c:v>
                </c:pt>
                <c:pt idx="15418">
                  <c:v>193.26294</c:v>
                </c:pt>
                <c:pt idx="15419">
                  <c:v>193.26292</c:v>
                </c:pt>
                <c:pt idx="15420">
                  <c:v>193.2629</c:v>
                </c:pt>
                <c:pt idx="15421">
                  <c:v>193.26288</c:v>
                </c:pt>
                <c:pt idx="15422">
                  <c:v>193.26286</c:v>
                </c:pt>
                <c:pt idx="15423">
                  <c:v>193.262839</c:v>
                </c:pt>
                <c:pt idx="15424">
                  <c:v>193.262819</c:v>
                </c:pt>
                <c:pt idx="15425">
                  <c:v>193.262798</c:v>
                </c:pt>
                <c:pt idx="15426">
                  <c:v>193.262776</c:v>
                </c:pt>
                <c:pt idx="15427">
                  <c:v>193.262755</c:v>
                </c:pt>
                <c:pt idx="15428">
                  <c:v>193.262733</c:v>
                </c:pt>
                <c:pt idx="15429">
                  <c:v>193.262711</c:v>
                </c:pt>
                <c:pt idx="15430">
                  <c:v>193.262689</c:v>
                </c:pt>
                <c:pt idx="15431">
                  <c:v>193.262666</c:v>
                </c:pt>
                <c:pt idx="15432">
                  <c:v>193.262644</c:v>
                </c:pt>
                <c:pt idx="15433">
                  <c:v>193.262621</c:v>
                </c:pt>
                <c:pt idx="15434">
                  <c:v>193.262598</c:v>
                </c:pt>
                <c:pt idx="15435">
                  <c:v>193.262574</c:v>
                </c:pt>
                <c:pt idx="15436">
                  <c:v>193.262551</c:v>
                </c:pt>
                <c:pt idx="15437">
                  <c:v>193.262527</c:v>
                </c:pt>
                <c:pt idx="15438">
                  <c:v>193.262503</c:v>
                </c:pt>
                <c:pt idx="15439">
                  <c:v>193.262479</c:v>
                </c:pt>
                <c:pt idx="15440">
                  <c:v>193.262454</c:v>
                </c:pt>
                <c:pt idx="15441">
                  <c:v>193.26243</c:v>
                </c:pt>
                <c:pt idx="15442">
                  <c:v>193.262405</c:v>
                </c:pt>
                <c:pt idx="15443">
                  <c:v>193.26238</c:v>
                </c:pt>
                <c:pt idx="15444">
                  <c:v>193.262354</c:v>
                </c:pt>
                <c:pt idx="15445">
                  <c:v>193.262329</c:v>
                </c:pt>
                <c:pt idx="15446">
                  <c:v>193.262303</c:v>
                </c:pt>
                <c:pt idx="15447">
                  <c:v>193.262277</c:v>
                </c:pt>
                <c:pt idx="15448">
                  <c:v>193.262251</c:v>
                </c:pt>
                <c:pt idx="15449">
                  <c:v>193.262224</c:v>
                </c:pt>
                <c:pt idx="15450">
                  <c:v>193.262197</c:v>
                </c:pt>
                <c:pt idx="15451">
                  <c:v>193.26217</c:v>
                </c:pt>
                <c:pt idx="15452">
                  <c:v>193.262143</c:v>
                </c:pt>
                <c:pt idx="15453">
                  <c:v>193.262116</c:v>
                </c:pt>
                <c:pt idx="15454">
                  <c:v>193.262089</c:v>
                </c:pt>
                <c:pt idx="15455">
                  <c:v>193.262061</c:v>
                </c:pt>
                <c:pt idx="15456">
                  <c:v>193.262033</c:v>
                </c:pt>
                <c:pt idx="15457">
                  <c:v>193.262005</c:v>
                </c:pt>
                <c:pt idx="15458">
                  <c:v>193.261976</c:v>
                </c:pt>
                <c:pt idx="15459">
                  <c:v>193.261948</c:v>
                </c:pt>
                <c:pt idx="15460">
                  <c:v>193.261919</c:v>
                </c:pt>
                <c:pt idx="15461">
                  <c:v>193.26189</c:v>
                </c:pt>
                <c:pt idx="15462">
                  <c:v>193.26186</c:v>
                </c:pt>
                <c:pt idx="15463">
                  <c:v>193.261831</c:v>
                </c:pt>
                <c:pt idx="15464">
                  <c:v>193.261801</c:v>
                </c:pt>
                <c:pt idx="15465">
                  <c:v>193.261771</c:v>
                </c:pt>
                <c:pt idx="15466">
                  <c:v>193.261741</c:v>
                </c:pt>
                <c:pt idx="15467">
                  <c:v>193.261711</c:v>
                </c:pt>
                <c:pt idx="15468">
                  <c:v>193.261681</c:v>
                </c:pt>
                <c:pt idx="15469">
                  <c:v>193.26165</c:v>
                </c:pt>
                <c:pt idx="15470">
                  <c:v>193.261619</c:v>
                </c:pt>
                <c:pt idx="15471">
                  <c:v>193.261588</c:v>
                </c:pt>
                <c:pt idx="15472">
                  <c:v>193.261557</c:v>
                </c:pt>
                <c:pt idx="15473">
                  <c:v>193.261525</c:v>
                </c:pt>
                <c:pt idx="15474">
                  <c:v>193.261493</c:v>
                </c:pt>
                <c:pt idx="15475">
                  <c:v>193.261462</c:v>
                </c:pt>
                <c:pt idx="15476">
                  <c:v>193.26143</c:v>
                </c:pt>
                <c:pt idx="15477">
                  <c:v>193.261397</c:v>
                </c:pt>
                <c:pt idx="15478">
                  <c:v>193.261365</c:v>
                </c:pt>
                <c:pt idx="15479">
                  <c:v>193.261332</c:v>
                </c:pt>
                <c:pt idx="15480">
                  <c:v>193.261299</c:v>
                </c:pt>
                <c:pt idx="15481">
                  <c:v>193.261266</c:v>
                </c:pt>
                <c:pt idx="15482">
                  <c:v>193.261233</c:v>
                </c:pt>
                <c:pt idx="15483">
                  <c:v>193.261199</c:v>
                </c:pt>
                <c:pt idx="15484">
                  <c:v>193.261166</c:v>
                </c:pt>
                <c:pt idx="15485">
                  <c:v>193.261132</c:v>
                </c:pt>
                <c:pt idx="15486">
                  <c:v>193.261098</c:v>
                </c:pt>
                <c:pt idx="15487">
                  <c:v>193.261064</c:v>
                </c:pt>
                <c:pt idx="15488">
                  <c:v>193.26103</c:v>
                </c:pt>
                <c:pt idx="15489">
                  <c:v>193.260995</c:v>
                </c:pt>
                <c:pt idx="15490">
                  <c:v>193.26096</c:v>
                </c:pt>
                <c:pt idx="15491">
                  <c:v>193.260925</c:v>
                </c:pt>
                <c:pt idx="15492">
                  <c:v>193.26089</c:v>
                </c:pt>
                <c:pt idx="15493">
                  <c:v>193.260855</c:v>
                </c:pt>
                <c:pt idx="15494">
                  <c:v>193.260819</c:v>
                </c:pt>
                <c:pt idx="15495">
                  <c:v>193.260784</c:v>
                </c:pt>
                <c:pt idx="15496">
                  <c:v>193.260748</c:v>
                </c:pt>
                <c:pt idx="15497">
                  <c:v>193.260712</c:v>
                </c:pt>
                <c:pt idx="15498">
                  <c:v>193.260676</c:v>
                </c:pt>
                <c:pt idx="15499">
                  <c:v>193.26064</c:v>
                </c:pt>
                <c:pt idx="15500">
                  <c:v>193.260603</c:v>
                </c:pt>
                <c:pt idx="15501">
                  <c:v>193.260567</c:v>
                </c:pt>
                <c:pt idx="15502">
                  <c:v>193.26053</c:v>
                </c:pt>
                <c:pt idx="15503">
                  <c:v>193.260493</c:v>
                </c:pt>
                <c:pt idx="15504">
                  <c:v>193.260456</c:v>
                </c:pt>
                <c:pt idx="15505">
                  <c:v>193.260418</c:v>
                </c:pt>
                <c:pt idx="15506">
                  <c:v>193.260381</c:v>
                </c:pt>
                <c:pt idx="15507">
                  <c:v>193.260343</c:v>
                </c:pt>
                <c:pt idx="15508">
                  <c:v>193.260305</c:v>
                </c:pt>
                <c:pt idx="15509">
                  <c:v>193.260267</c:v>
                </c:pt>
                <c:pt idx="15510">
                  <c:v>193.260229</c:v>
                </c:pt>
                <c:pt idx="15511">
                  <c:v>193.260191</c:v>
                </c:pt>
                <c:pt idx="15512">
                  <c:v>193.260153</c:v>
                </c:pt>
                <c:pt idx="15513">
                  <c:v>193.260114</c:v>
                </c:pt>
                <c:pt idx="15514">
                  <c:v>193.260075</c:v>
                </c:pt>
                <c:pt idx="15515">
                  <c:v>193.260036</c:v>
                </c:pt>
                <c:pt idx="15516">
                  <c:v>193.259997</c:v>
                </c:pt>
                <c:pt idx="15517">
                  <c:v>193.259958</c:v>
                </c:pt>
                <c:pt idx="15518">
                  <c:v>193.259919</c:v>
                </c:pt>
                <c:pt idx="15519">
                  <c:v>193.259879</c:v>
                </c:pt>
                <c:pt idx="15520">
                  <c:v>193.25984</c:v>
                </c:pt>
                <c:pt idx="15521">
                  <c:v>193.2598</c:v>
                </c:pt>
                <c:pt idx="15522">
                  <c:v>193.25976</c:v>
                </c:pt>
                <c:pt idx="15523">
                  <c:v>193.25972</c:v>
                </c:pt>
                <c:pt idx="15524">
                  <c:v>193.25968</c:v>
                </c:pt>
                <c:pt idx="15525">
                  <c:v>193.25964</c:v>
                </c:pt>
                <c:pt idx="15526">
                  <c:v>193.259599</c:v>
                </c:pt>
                <c:pt idx="15527">
                  <c:v>193.259559</c:v>
                </c:pt>
                <c:pt idx="15528">
                  <c:v>193.259518</c:v>
                </c:pt>
                <c:pt idx="15529">
                  <c:v>193.259477</c:v>
                </c:pt>
                <c:pt idx="15530">
                  <c:v>193.259436</c:v>
                </c:pt>
                <c:pt idx="15531">
                  <c:v>193.259395</c:v>
                </c:pt>
                <c:pt idx="15532">
                  <c:v>193.259354</c:v>
                </c:pt>
                <c:pt idx="15533">
                  <c:v>193.259313</c:v>
                </c:pt>
                <c:pt idx="15534">
                  <c:v>193.259271</c:v>
                </c:pt>
                <c:pt idx="15535">
                  <c:v>193.25923</c:v>
                </c:pt>
                <c:pt idx="15536">
                  <c:v>193.259188</c:v>
                </c:pt>
                <c:pt idx="15537">
                  <c:v>193.259146</c:v>
                </c:pt>
                <c:pt idx="15538">
                  <c:v>193.259104</c:v>
                </c:pt>
                <c:pt idx="15539">
                  <c:v>193.259062</c:v>
                </c:pt>
                <c:pt idx="15540">
                  <c:v>193.25902</c:v>
                </c:pt>
                <c:pt idx="15541">
                  <c:v>193.258978</c:v>
                </c:pt>
                <c:pt idx="15542">
                  <c:v>193.258936</c:v>
                </c:pt>
                <c:pt idx="15543">
                  <c:v>193.258893</c:v>
                </c:pt>
                <c:pt idx="15544">
                  <c:v>193.258851</c:v>
                </c:pt>
                <c:pt idx="15545">
                  <c:v>193.258808</c:v>
                </c:pt>
                <c:pt idx="15546">
                  <c:v>193.258765</c:v>
                </c:pt>
                <c:pt idx="15547">
                  <c:v>193.258722</c:v>
                </c:pt>
                <c:pt idx="15548">
                  <c:v>193.258679</c:v>
                </c:pt>
                <c:pt idx="15549">
                  <c:v>193.258636</c:v>
                </c:pt>
                <c:pt idx="15550">
                  <c:v>193.258593</c:v>
                </c:pt>
                <c:pt idx="15551">
                  <c:v>193.25855</c:v>
                </c:pt>
                <c:pt idx="15552">
                  <c:v>193.258506</c:v>
                </c:pt>
                <c:pt idx="15553">
                  <c:v>193.258463</c:v>
                </c:pt>
                <c:pt idx="15554">
                  <c:v>193.258419</c:v>
                </c:pt>
                <c:pt idx="15555">
                  <c:v>193.258376</c:v>
                </c:pt>
                <c:pt idx="15556">
                  <c:v>193.258332</c:v>
                </c:pt>
                <c:pt idx="15557">
                  <c:v>193.258288</c:v>
                </c:pt>
                <c:pt idx="15558">
                  <c:v>193.258245</c:v>
                </c:pt>
                <c:pt idx="15559">
                  <c:v>193.258201</c:v>
                </c:pt>
                <c:pt idx="15560">
                  <c:v>193.258157</c:v>
                </c:pt>
                <c:pt idx="15561">
                  <c:v>193.258112</c:v>
                </c:pt>
                <c:pt idx="15562">
                  <c:v>193.258068</c:v>
                </c:pt>
                <c:pt idx="15563">
                  <c:v>193.258024</c:v>
                </c:pt>
                <c:pt idx="15564">
                  <c:v>193.25798</c:v>
                </c:pt>
                <c:pt idx="15565">
                  <c:v>193.257935</c:v>
                </c:pt>
                <c:pt idx="15566">
                  <c:v>193.257891</c:v>
                </c:pt>
                <c:pt idx="15567">
                  <c:v>193.257846</c:v>
                </c:pt>
                <c:pt idx="15568">
                  <c:v>193.257802</c:v>
                </c:pt>
                <c:pt idx="15569">
                  <c:v>193.257757</c:v>
                </c:pt>
                <c:pt idx="15570">
                  <c:v>193.257712</c:v>
                </c:pt>
                <c:pt idx="15571">
                  <c:v>193.257667</c:v>
                </c:pt>
                <c:pt idx="15572">
                  <c:v>193.257623</c:v>
                </c:pt>
                <c:pt idx="15573">
                  <c:v>193.257578</c:v>
                </c:pt>
                <c:pt idx="15574">
                  <c:v>193.257533</c:v>
                </c:pt>
                <c:pt idx="15575">
                  <c:v>193.257488</c:v>
                </c:pt>
                <c:pt idx="15576">
                  <c:v>193.257443</c:v>
                </c:pt>
                <c:pt idx="15577">
                  <c:v>193.257398</c:v>
                </c:pt>
                <c:pt idx="15578">
                  <c:v>193.257352</c:v>
                </c:pt>
                <c:pt idx="15579">
                  <c:v>193.257307</c:v>
                </c:pt>
                <c:pt idx="15580">
                  <c:v>193.257262</c:v>
                </c:pt>
                <c:pt idx="15581">
                  <c:v>193.257217</c:v>
                </c:pt>
                <c:pt idx="15582">
                  <c:v>193.257171</c:v>
                </c:pt>
                <c:pt idx="15583">
                  <c:v>193.257126</c:v>
                </c:pt>
                <c:pt idx="15584">
                  <c:v>193.257081</c:v>
                </c:pt>
                <c:pt idx="15585">
                  <c:v>193.257035</c:v>
                </c:pt>
                <c:pt idx="15586">
                  <c:v>193.25699</c:v>
                </c:pt>
                <c:pt idx="15587">
                  <c:v>193.256944</c:v>
                </c:pt>
                <c:pt idx="15588">
                  <c:v>193.256899</c:v>
                </c:pt>
                <c:pt idx="15589">
                  <c:v>193.256853</c:v>
                </c:pt>
                <c:pt idx="15590">
                  <c:v>193.256807</c:v>
                </c:pt>
                <c:pt idx="15591">
                  <c:v>193.256762</c:v>
                </c:pt>
                <c:pt idx="15592">
                  <c:v>193.256716</c:v>
                </c:pt>
                <c:pt idx="15593">
                  <c:v>193.256671</c:v>
                </c:pt>
                <c:pt idx="15594">
                  <c:v>193.256625</c:v>
                </c:pt>
                <c:pt idx="15595">
                  <c:v>193.256579</c:v>
                </c:pt>
                <c:pt idx="15596">
                  <c:v>193.256533</c:v>
                </c:pt>
                <c:pt idx="15597">
                  <c:v>193.256488</c:v>
                </c:pt>
                <c:pt idx="15598">
                  <c:v>193.256442</c:v>
                </c:pt>
                <c:pt idx="15599">
                  <c:v>193.256396</c:v>
                </c:pt>
                <c:pt idx="15600">
                  <c:v>193.25635</c:v>
                </c:pt>
                <c:pt idx="15601">
                  <c:v>193.256305</c:v>
                </c:pt>
                <c:pt idx="15602">
                  <c:v>193.256259</c:v>
                </c:pt>
                <c:pt idx="15603">
                  <c:v>193.256213</c:v>
                </c:pt>
                <c:pt idx="15604">
                  <c:v>193.256167</c:v>
                </c:pt>
                <c:pt idx="15605">
                  <c:v>193.256121</c:v>
                </c:pt>
                <c:pt idx="15606">
                  <c:v>193.256076</c:v>
                </c:pt>
                <c:pt idx="15607">
                  <c:v>193.25603</c:v>
                </c:pt>
                <c:pt idx="15608">
                  <c:v>193.255984</c:v>
                </c:pt>
                <c:pt idx="15609">
                  <c:v>193.255938</c:v>
                </c:pt>
                <c:pt idx="15610">
                  <c:v>193.255893</c:v>
                </c:pt>
                <c:pt idx="15611">
                  <c:v>193.255847</c:v>
                </c:pt>
                <c:pt idx="15612">
                  <c:v>193.255801</c:v>
                </c:pt>
                <c:pt idx="15613">
                  <c:v>193.255755</c:v>
                </c:pt>
                <c:pt idx="15614">
                  <c:v>193.25571</c:v>
                </c:pt>
                <c:pt idx="15615">
                  <c:v>193.255664</c:v>
                </c:pt>
                <c:pt idx="15616">
                  <c:v>193.255618</c:v>
                </c:pt>
                <c:pt idx="15617">
                  <c:v>193.255573</c:v>
                </c:pt>
                <c:pt idx="15618">
                  <c:v>193.255527</c:v>
                </c:pt>
                <c:pt idx="15619">
                  <c:v>193.255481</c:v>
                </c:pt>
                <c:pt idx="15620">
                  <c:v>193.255436</c:v>
                </c:pt>
                <c:pt idx="15621">
                  <c:v>193.25539</c:v>
                </c:pt>
                <c:pt idx="15622">
                  <c:v>193.255345</c:v>
                </c:pt>
                <c:pt idx="15623">
                  <c:v>193.255299</c:v>
                </c:pt>
                <c:pt idx="15624">
                  <c:v>193.255254</c:v>
                </c:pt>
                <c:pt idx="15625">
                  <c:v>193.255208</c:v>
                </c:pt>
                <c:pt idx="15626">
                  <c:v>193.255163</c:v>
                </c:pt>
                <c:pt idx="15627">
                  <c:v>193.255118</c:v>
                </c:pt>
                <c:pt idx="15628">
                  <c:v>193.255072</c:v>
                </c:pt>
                <c:pt idx="15629">
                  <c:v>193.255027</c:v>
                </c:pt>
                <c:pt idx="15630">
                  <c:v>193.254982</c:v>
                </c:pt>
                <c:pt idx="15631">
                  <c:v>193.254937</c:v>
                </c:pt>
                <c:pt idx="15632">
                  <c:v>193.254891</c:v>
                </c:pt>
                <c:pt idx="15633">
                  <c:v>193.254846</c:v>
                </c:pt>
                <c:pt idx="15634">
                  <c:v>193.254801</c:v>
                </c:pt>
                <c:pt idx="15635">
                  <c:v>193.254756</c:v>
                </c:pt>
                <c:pt idx="15636">
                  <c:v>193.254711</c:v>
                </c:pt>
                <c:pt idx="15637">
                  <c:v>193.254666</c:v>
                </c:pt>
                <c:pt idx="15638">
                  <c:v>193.254622</c:v>
                </c:pt>
                <c:pt idx="15639">
                  <c:v>193.254577</c:v>
                </c:pt>
                <c:pt idx="15640">
                  <c:v>193.254532</c:v>
                </c:pt>
                <c:pt idx="15641">
                  <c:v>193.254487</c:v>
                </c:pt>
                <c:pt idx="15642">
                  <c:v>193.254443</c:v>
                </c:pt>
                <c:pt idx="15643">
                  <c:v>193.254398</c:v>
                </c:pt>
                <c:pt idx="15644">
                  <c:v>193.254354</c:v>
                </c:pt>
                <c:pt idx="15645">
                  <c:v>193.254309</c:v>
                </c:pt>
                <c:pt idx="15646">
                  <c:v>193.254265</c:v>
                </c:pt>
                <c:pt idx="15647">
                  <c:v>193.254221</c:v>
                </c:pt>
                <c:pt idx="15648">
                  <c:v>193.254177</c:v>
                </c:pt>
                <c:pt idx="15649">
                  <c:v>193.254133</c:v>
                </c:pt>
                <c:pt idx="15650">
                  <c:v>193.254089</c:v>
                </c:pt>
                <c:pt idx="15651">
                  <c:v>193.254045</c:v>
                </c:pt>
                <c:pt idx="15652">
                  <c:v>193.254001</c:v>
                </c:pt>
                <c:pt idx="15653">
                  <c:v>193.253957</c:v>
                </c:pt>
                <c:pt idx="15654">
                  <c:v>193.253913</c:v>
                </c:pt>
                <c:pt idx="15655">
                  <c:v>193.25387</c:v>
                </c:pt>
                <c:pt idx="15656">
                  <c:v>193.253826</c:v>
                </c:pt>
                <c:pt idx="15657">
                  <c:v>193.253783</c:v>
                </c:pt>
                <c:pt idx="15658">
                  <c:v>193.253739</c:v>
                </c:pt>
                <c:pt idx="15659">
                  <c:v>193.253696</c:v>
                </c:pt>
                <c:pt idx="15660">
                  <c:v>193.253653</c:v>
                </c:pt>
                <c:pt idx="15661">
                  <c:v>193.25361</c:v>
                </c:pt>
                <c:pt idx="15662">
                  <c:v>193.253567</c:v>
                </c:pt>
                <c:pt idx="15663">
                  <c:v>193.253524</c:v>
                </c:pt>
                <c:pt idx="15664">
                  <c:v>193.253481</c:v>
                </c:pt>
                <c:pt idx="15665">
                  <c:v>193.253438</c:v>
                </c:pt>
                <c:pt idx="15666">
                  <c:v>193.253395</c:v>
                </c:pt>
                <c:pt idx="15667">
                  <c:v>193.253353</c:v>
                </c:pt>
                <c:pt idx="15668">
                  <c:v>193.253311</c:v>
                </c:pt>
                <c:pt idx="15669">
                  <c:v>193.253268</c:v>
                </c:pt>
                <c:pt idx="15670">
                  <c:v>193.253226</c:v>
                </c:pt>
                <c:pt idx="15671">
                  <c:v>193.253184</c:v>
                </c:pt>
                <c:pt idx="15672">
                  <c:v>193.253142</c:v>
                </c:pt>
                <c:pt idx="15673">
                  <c:v>193.2531</c:v>
                </c:pt>
                <c:pt idx="15674">
                  <c:v>193.253058</c:v>
                </c:pt>
                <c:pt idx="15675">
                  <c:v>193.253017</c:v>
                </c:pt>
                <c:pt idx="15676">
                  <c:v>193.252975</c:v>
                </c:pt>
                <c:pt idx="15677">
                  <c:v>193.252934</c:v>
                </c:pt>
                <c:pt idx="15678">
                  <c:v>193.252892</c:v>
                </c:pt>
                <c:pt idx="15679">
                  <c:v>193.252851</c:v>
                </c:pt>
                <c:pt idx="15680">
                  <c:v>193.25281</c:v>
                </c:pt>
                <c:pt idx="15681">
                  <c:v>193.252769</c:v>
                </c:pt>
                <c:pt idx="15682">
                  <c:v>193.252728</c:v>
                </c:pt>
                <c:pt idx="15683">
                  <c:v>193.252688</c:v>
                </c:pt>
                <c:pt idx="15684">
                  <c:v>193.252647</c:v>
                </c:pt>
                <c:pt idx="15685">
                  <c:v>193.252607</c:v>
                </c:pt>
                <c:pt idx="15686">
                  <c:v>193.252566</c:v>
                </c:pt>
                <c:pt idx="15687">
                  <c:v>193.252526</c:v>
                </c:pt>
                <c:pt idx="15688">
                  <c:v>193.252486</c:v>
                </c:pt>
                <c:pt idx="15689">
                  <c:v>193.252446</c:v>
                </c:pt>
                <c:pt idx="15690">
                  <c:v>193.252406</c:v>
                </c:pt>
                <c:pt idx="15691">
                  <c:v>193.252366</c:v>
                </c:pt>
                <c:pt idx="15692">
                  <c:v>193.252327</c:v>
                </c:pt>
                <c:pt idx="15693">
                  <c:v>193.252288</c:v>
                </c:pt>
                <c:pt idx="15694">
                  <c:v>193.252248</c:v>
                </c:pt>
                <c:pt idx="15695">
                  <c:v>193.252209</c:v>
                </c:pt>
                <c:pt idx="15696">
                  <c:v>193.25217</c:v>
                </c:pt>
                <c:pt idx="15697">
                  <c:v>193.252131</c:v>
                </c:pt>
                <c:pt idx="15698">
                  <c:v>193.252093</c:v>
                </c:pt>
                <c:pt idx="15699">
                  <c:v>193.252054</c:v>
                </c:pt>
                <c:pt idx="15700">
                  <c:v>193.252016</c:v>
                </c:pt>
                <c:pt idx="15701">
                  <c:v>193.251977</c:v>
                </c:pt>
                <c:pt idx="15702">
                  <c:v>193.251939</c:v>
                </c:pt>
                <c:pt idx="15703">
                  <c:v>193.251901</c:v>
                </c:pt>
                <c:pt idx="15704">
                  <c:v>193.251863</c:v>
                </c:pt>
                <c:pt idx="15705">
                  <c:v>193.251826</c:v>
                </c:pt>
                <c:pt idx="15706">
                  <c:v>193.251788</c:v>
                </c:pt>
                <c:pt idx="15707">
                  <c:v>193.251751</c:v>
                </c:pt>
                <c:pt idx="15708">
                  <c:v>193.251714</c:v>
                </c:pt>
                <c:pt idx="15709">
                  <c:v>193.251677</c:v>
                </c:pt>
                <c:pt idx="15710">
                  <c:v>193.25164</c:v>
                </c:pt>
                <c:pt idx="15711">
                  <c:v>193.251603</c:v>
                </c:pt>
                <c:pt idx="15712">
                  <c:v>193.251566</c:v>
                </c:pt>
                <c:pt idx="15713">
                  <c:v>193.25153</c:v>
                </c:pt>
                <c:pt idx="15714">
                  <c:v>193.251494</c:v>
                </c:pt>
                <c:pt idx="15715">
                  <c:v>193.251458</c:v>
                </c:pt>
                <c:pt idx="15716">
                  <c:v>193.251422</c:v>
                </c:pt>
                <c:pt idx="15717">
                  <c:v>193.251386</c:v>
                </c:pt>
                <c:pt idx="15718">
                  <c:v>193.25135</c:v>
                </c:pt>
                <c:pt idx="15719">
                  <c:v>193.251315</c:v>
                </c:pt>
                <c:pt idx="15720">
                  <c:v>193.251279</c:v>
                </c:pt>
                <c:pt idx="15721">
                  <c:v>193.251244</c:v>
                </c:pt>
                <c:pt idx="15722">
                  <c:v>193.251209</c:v>
                </c:pt>
                <c:pt idx="15723">
                  <c:v>193.251175</c:v>
                </c:pt>
                <c:pt idx="15724">
                  <c:v>193.25114</c:v>
                </c:pt>
                <c:pt idx="15725">
                  <c:v>193.251106</c:v>
                </c:pt>
                <c:pt idx="15726">
                  <c:v>193.251071</c:v>
                </c:pt>
                <c:pt idx="15727">
                  <c:v>193.251037</c:v>
                </c:pt>
                <c:pt idx="15728">
                  <c:v>193.251003</c:v>
                </c:pt>
                <c:pt idx="15729">
                  <c:v>193.250969</c:v>
                </c:pt>
                <c:pt idx="15730">
                  <c:v>193.250936</c:v>
                </c:pt>
                <c:pt idx="15731">
                  <c:v>193.250903</c:v>
                </c:pt>
                <c:pt idx="15732">
                  <c:v>193.250869</c:v>
                </c:pt>
                <c:pt idx="15733">
                  <c:v>193.250836</c:v>
                </c:pt>
                <c:pt idx="15734">
                  <c:v>193.250803</c:v>
                </c:pt>
                <c:pt idx="15735">
                  <c:v>193.250771</c:v>
                </c:pt>
                <c:pt idx="15736">
                  <c:v>193.250738</c:v>
                </c:pt>
                <c:pt idx="15737">
                  <c:v>193.250706</c:v>
                </c:pt>
                <c:pt idx="15738">
                  <c:v>193.250674</c:v>
                </c:pt>
                <c:pt idx="15739">
                  <c:v>193.250642</c:v>
                </c:pt>
                <c:pt idx="15740">
                  <c:v>193.25061</c:v>
                </c:pt>
                <c:pt idx="15741">
                  <c:v>193.250578</c:v>
                </c:pt>
                <c:pt idx="15742">
                  <c:v>193.250547</c:v>
                </c:pt>
                <c:pt idx="15743">
                  <c:v>193.250516</c:v>
                </c:pt>
                <c:pt idx="15744">
                  <c:v>193.250485</c:v>
                </c:pt>
                <c:pt idx="15745">
                  <c:v>193.250454</c:v>
                </c:pt>
                <c:pt idx="15746">
                  <c:v>193.250423</c:v>
                </c:pt>
                <c:pt idx="15747">
                  <c:v>193.250393</c:v>
                </c:pt>
                <c:pt idx="15748">
                  <c:v>193.250362</c:v>
                </c:pt>
                <c:pt idx="15749">
                  <c:v>193.250332</c:v>
                </c:pt>
                <c:pt idx="15750">
                  <c:v>193.250302</c:v>
                </c:pt>
                <c:pt idx="15751">
                  <c:v>193.250272</c:v>
                </c:pt>
                <c:pt idx="15752">
                  <c:v>193.250243</c:v>
                </c:pt>
                <c:pt idx="15753">
                  <c:v>193.250214</c:v>
                </c:pt>
                <c:pt idx="15754">
                  <c:v>193.250184</c:v>
                </c:pt>
                <c:pt idx="15755">
                  <c:v>193.250155</c:v>
                </c:pt>
                <c:pt idx="15756">
                  <c:v>193.250127</c:v>
                </c:pt>
                <c:pt idx="15757">
                  <c:v>193.250098</c:v>
                </c:pt>
                <c:pt idx="15758">
                  <c:v>193.25007</c:v>
                </c:pt>
                <c:pt idx="15759">
                  <c:v>193.250041</c:v>
                </c:pt>
                <c:pt idx="15760">
                  <c:v>193.250013</c:v>
                </c:pt>
                <c:pt idx="15761">
                  <c:v>193.249986</c:v>
                </c:pt>
                <c:pt idx="15762">
                  <c:v>193.249958</c:v>
                </c:pt>
                <c:pt idx="15763">
                  <c:v>193.249931</c:v>
                </c:pt>
                <c:pt idx="15764">
                  <c:v>193.249903</c:v>
                </c:pt>
                <c:pt idx="15765">
                  <c:v>193.249876</c:v>
                </c:pt>
                <c:pt idx="15766">
                  <c:v>193.24985</c:v>
                </c:pt>
                <c:pt idx="15767">
                  <c:v>193.249823</c:v>
                </c:pt>
                <c:pt idx="15768">
                  <c:v>193.249796</c:v>
                </c:pt>
                <c:pt idx="15769">
                  <c:v>193.24977</c:v>
                </c:pt>
                <c:pt idx="15770">
                  <c:v>193.249744</c:v>
                </c:pt>
                <c:pt idx="15771">
                  <c:v>193.249718</c:v>
                </c:pt>
                <c:pt idx="15772">
                  <c:v>193.249693</c:v>
                </c:pt>
                <c:pt idx="15773">
                  <c:v>193.249667</c:v>
                </c:pt>
                <c:pt idx="15774">
                  <c:v>193.249642</c:v>
                </c:pt>
                <c:pt idx="15775">
                  <c:v>193.249617</c:v>
                </c:pt>
                <c:pt idx="15776">
                  <c:v>193.249592</c:v>
                </c:pt>
                <c:pt idx="15777">
                  <c:v>193.249567</c:v>
                </c:pt>
                <c:pt idx="15778">
                  <c:v>193.249543</c:v>
                </c:pt>
                <c:pt idx="15779">
                  <c:v>193.249519</c:v>
                </c:pt>
                <c:pt idx="15780">
                  <c:v>193.249495</c:v>
                </c:pt>
                <c:pt idx="15781">
                  <c:v>193.249471</c:v>
                </c:pt>
                <c:pt idx="15782">
                  <c:v>193.249447</c:v>
                </c:pt>
                <c:pt idx="15783">
                  <c:v>193.249424</c:v>
                </c:pt>
                <c:pt idx="15784">
                  <c:v>193.249401</c:v>
                </c:pt>
                <c:pt idx="15785">
                  <c:v>193.249378</c:v>
                </c:pt>
                <c:pt idx="15786">
                  <c:v>193.249355</c:v>
                </c:pt>
                <c:pt idx="15787">
                  <c:v>193.249332</c:v>
                </c:pt>
                <c:pt idx="15788">
                  <c:v>193.24931</c:v>
                </c:pt>
                <c:pt idx="15789">
                  <c:v>193.249288</c:v>
                </c:pt>
                <c:pt idx="15790">
                  <c:v>193.249266</c:v>
                </c:pt>
                <c:pt idx="15791">
                  <c:v>193.249244</c:v>
                </c:pt>
                <c:pt idx="15792">
                  <c:v>193.249222</c:v>
                </c:pt>
                <c:pt idx="15793">
                  <c:v>193.249201</c:v>
                </c:pt>
                <c:pt idx="15794">
                  <c:v>193.249179</c:v>
                </c:pt>
                <c:pt idx="15795">
                  <c:v>193.249158</c:v>
                </c:pt>
                <c:pt idx="15796">
                  <c:v>193.249138</c:v>
                </c:pt>
                <c:pt idx="15797">
                  <c:v>193.249117</c:v>
                </c:pt>
                <c:pt idx="15798">
                  <c:v>193.249097</c:v>
                </c:pt>
                <c:pt idx="15799">
                  <c:v>193.249077</c:v>
                </c:pt>
                <c:pt idx="15800">
                  <c:v>193.249057</c:v>
                </c:pt>
                <c:pt idx="15801">
                  <c:v>193.249037</c:v>
                </c:pt>
                <c:pt idx="15802">
                  <c:v>193.249017</c:v>
                </c:pt>
                <c:pt idx="15803">
                  <c:v>193.248998</c:v>
                </c:pt>
                <c:pt idx="15804">
                  <c:v>193.248979</c:v>
                </c:pt>
                <c:pt idx="15805">
                  <c:v>193.24896</c:v>
                </c:pt>
                <c:pt idx="15806">
                  <c:v>193.248941</c:v>
                </c:pt>
                <c:pt idx="15807">
                  <c:v>193.248922</c:v>
                </c:pt>
                <c:pt idx="15808">
                  <c:v>193.248904</c:v>
                </c:pt>
                <c:pt idx="15809">
                  <c:v>193.248886</c:v>
                </c:pt>
                <c:pt idx="15810">
                  <c:v>193.248868</c:v>
                </c:pt>
                <c:pt idx="15811">
                  <c:v>193.24885</c:v>
                </c:pt>
                <c:pt idx="15812">
                  <c:v>193.248833</c:v>
                </c:pt>
                <c:pt idx="15813">
                  <c:v>193.248815</c:v>
                </c:pt>
                <c:pt idx="15814">
                  <c:v>193.248798</c:v>
                </c:pt>
                <c:pt idx="15815">
                  <c:v>193.248781</c:v>
                </c:pt>
                <c:pt idx="15816">
                  <c:v>193.248764</c:v>
                </c:pt>
                <c:pt idx="15817">
                  <c:v>193.248748</c:v>
                </c:pt>
                <c:pt idx="15818">
                  <c:v>193.248732</c:v>
                </c:pt>
                <c:pt idx="15819">
                  <c:v>193.248715</c:v>
                </c:pt>
                <c:pt idx="15820">
                  <c:v>193.2487</c:v>
                </c:pt>
                <c:pt idx="15821">
                  <c:v>193.248684</c:v>
                </c:pt>
                <c:pt idx="15822">
                  <c:v>193.248668</c:v>
                </c:pt>
                <c:pt idx="15823">
                  <c:v>193.248653</c:v>
                </c:pt>
                <c:pt idx="15824">
                  <c:v>193.248638</c:v>
                </c:pt>
                <c:pt idx="15825">
                  <c:v>193.248623</c:v>
                </c:pt>
                <c:pt idx="15826">
                  <c:v>193.248608</c:v>
                </c:pt>
                <c:pt idx="15827">
                  <c:v>193.248594</c:v>
                </c:pt>
                <c:pt idx="15828">
                  <c:v>193.248579</c:v>
                </c:pt>
                <c:pt idx="15829">
                  <c:v>193.248565</c:v>
                </c:pt>
                <c:pt idx="15830">
                  <c:v>193.248551</c:v>
                </c:pt>
                <c:pt idx="15831">
                  <c:v>193.248537</c:v>
                </c:pt>
                <c:pt idx="15832">
                  <c:v>193.248524</c:v>
                </c:pt>
                <c:pt idx="15833">
                  <c:v>193.24851</c:v>
                </c:pt>
                <c:pt idx="15834">
                  <c:v>193.248497</c:v>
                </c:pt>
                <c:pt idx="15835">
                  <c:v>193.248484</c:v>
                </c:pt>
                <c:pt idx="15836">
                  <c:v>193.248472</c:v>
                </c:pt>
                <c:pt idx="15837">
                  <c:v>193.248459</c:v>
                </c:pt>
                <c:pt idx="15838">
                  <c:v>193.248447</c:v>
                </c:pt>
                <c:pt idx="15839">
                  <c:v>193.248434</c:v>
                </c:pt>
                <c:pt idx="15840">
                  <c:v>193.248422</c:v>
                </c:pt>
                <c:pt idx="15841">
                  <c:v>193.248411</c:v>
                </c:pt>
                <c:pt idx="15842">
                  <c:v>193.248399</c:v>
                </c:pt>
                <c:pt idx="15843">
                  <c:v>193.248388</c:v>
                </c:pt>
                <c:pt idx="15844">
                  <c:v>193.248376</c:v>
                </c:pt>
                <c:pt idx="15845">
                  <c:v>193.248365</c:v>
                </c:pt>
                <c:pt idx="15846">
                  <c:v>193.248354</c:v>
                </c:pt>
                <c:pt idx="15847">
                  <c:v>193.248344</c:v>
                </c:pt>
                <c:pt idx="15848">
                  <c:v>193.248333</c:v>
                </c:pt>
                <c:pt idx="15849">
                  <c:v>193.248323</c:v>
                </c:pt>
                <c:pt idx="15850">
                  <c:v>193.248313</c:v>
                </c:pt>
                <c:pt idx="15851">
                  <c:v>193.248303</c:v>
                </c:pt>
                <c:pt idx="15852">
                  <c:v>193.248293</c:v>
                </c:pt>
                <c:pt idx="15853">
                  <c:v>193.248284</c:v>
                </c:pt>
                <c:pt idx="15854">
                  <c:v>193.248274</c:v>
                </c:pt>
                <c:pt idx="15855">
                  <c:v>193.248265</c:v>
                </c:pt>
                <c:pt idx="15856">
                  <c:v>193.248256</c:v>
                </c:pt>
                <c:pt idx="15857">
                  <c:v>193.248248</c:v>
                </c:pt>
                <c:pt idx="15858">
                  <c:v>193.248239</c:v>
                </c:pt>
                <c:pt idx="15859">
                  <c:v>193.248231</c:v>
                </c:pt>
                <c:pt idx="15860">
                  <c:v>193.248222</c:v>
                </c:pt>
                <c:pt idx="15861">
                  <c:v>193.248214</c:v>
                </c:pt>
                <c:pt idx="15862">
                  <c:v>193.248206</c:v>
                </c:pt>
                <c:pt idx="15863">
                  <c:v>193.248199</c:v>
                </c:pt>
                <c:pt idx="15864">
                  <c:v>193.248191</c:v>
                </c:pt>
                <c:pt idx="15865">
                  <c:v>193.248184</c:v>
                </c:pt>
                <c:pt idx="15866">
                  <c:v>193.248177</c:v>
                </c:pt>
                <c:pt idx="15867">
                  <c:v>193.24817</c:v>
                </c:pt>
                <c:pt idx="15868">
                  <c:v>193.248163</c:v>
                </c:pt>
                <c:pt idx="15869">
                  <c:v>193.248156</c:v>
                </c:pt>
                <c:pt idx="15870">
                  <c:v>193.24815</c:v>
                </c:pt>
                <c:pt idx="15871">
                  <c:v>193.248143</c:v>
                </c:pt>
                <c:pt idx="15872">
                  <c:v>193.248137</c:v>
                </c:pt>
                <c:pt idx="15873">
                  <c:v>193.248131</c:v>
                </c:pt>
                <c:pt idx="15874">
                  <c:v>193.248125</c:v>
                </c:pt>
                <c:pt idx="15875">
                  <c:v>193.24812</c:v>
                </c:pt>
                <c:pt idx="15876">
                  <c:v>193.248114</c:v>
                </c:pt>
                <c:pt idx="15877">
                  <c:v>193.248109</c:v>
                </c:pt>
                <c:pt idx="15878">
                  <c:v>193.248104</c:v>
                </c:pt>
                <c:pt idx="15879">
                  <c:v>193.248099</c:v>
                </c:pt>
                <c:pt idx="15880">
                  <c:v>193.248094</c:v>
                </c:pt>
                <c:pt idx="15881">
                  <c:v>193.24809</c:v>
                </c:pt>
                <c:pt idx="15882">
                  <c:v>193.248085</c:v>
                </c:pt>
                <c:pt idx="15883">
                  <c:v>193.248081</c:v>
                </c:pt>
                <c:pt idx="15884">
                  <c:v>193.248077</c:v>
                </c:pt>
                <c:pt idx="15885">
                  <c:v>193.248073</c:v>
                </c:pt>
                <c:pt idx="15886">
                  <c:v>193.248069</c:v>
                </c:pt>
                <c:pt idx="15887">
                  <c:v>193.248065</c:v>
                </c:pt>
                <c:pt idx="15888">
                  <c:v>193.248062</c:v>
                </c:pt>
                <c:pt idx="15889">
                  <c:v>193.248059</c:v>
                </c:pt>
                <c:pt idx="15890">
                  <c:v>193.248056</c:v>
                </c:pt>
                <c:pt idx="15891">
                  <c:v>193.248053</c:v>
                </c:pt>
                <c:pt idx="15892">
                  <c:v>193.24805</c:v>
                </c:pt>
                <c:pt idx="15893">
                  <c:v>193.248047</c:v>
                </c:pt>
                <c:pt idx="15894">
                  <c:v>193.248044</c:v>
                </c:pt>
                <c:pt idx="15895">
                  <c:v>193.248042</c:v>
                </c:pt>
                <c:pt idx="15896">
                  <c:v>193.24804</c:v>
                </c:pt>
                <c:pt idx="15897">
                  <c:v>193.248038</c:v>
                </c:pt>
                <c:pt idx="15898">
                  <c:v>193.248036</c:v>
                </c:pt>
                <c:pt idx="15899">
                  <c:v>193.248034</c:v>
                </c:pt>
                <c:pt idx="15900">
                  <c:v>193.248032</c:v>
                </c:pt>
                <c:pt idx="15901">
                  <c:v>193.248031</c:v>
                </c:pt>
                <c:pt idx="15902">
                  <c:v>193.24803</c:v>
                </c:pt>
                <c:pt idx="15903">
                  <c:v>193.248028</c:v>
                </c:pt>
                <c:pt idx="15904">
                  <c:v>193.248027</c:v>
                </c:pt>
                <c:pt idx="15905">
                  <c:v>193.248026</c:v>
                </c:pt>
                <c:pt idx="15906">
                  <c:v>193.248026</c:v>
                </c:pt>
                <c:pt idx="15907">
                  <c:v>193.248025</c:v>
                </c:pt>
                <c:pt idx="15908">
                  <c:v>193.248025</c:v>
                </c:pt>
                <c:pt idx="15909">
                  <c:v>193.248024</c:v>
                </c:pt>
                <c:pt idx="15910">
                  <c:v>193.248024</c:v>
                </c:pt>
                <c:pt idx="15911">
                  <c:v>193.248024</c:v>
                </c:pt>
                <c:pt idx="15912">
                  <c:v>193.248024</c:v>
                </c:pt>
                <c:pt idx="15913">
                  <c:v>193.248024</c:v>
                </c:pt>
                <c:pt idx="15914">
                  <c:v>193.248024</c:v>
                </c:pt>
                <c:pt idx="15915">
                  <c:v>193.248025</c:v>
                </c:pt>
                <c:pt idx="15916">
                  <c:v>193.248025</c:v>
                </c:pt>
                <c:pt idx="15917">
                  <c:v>193.248026</c:v>
                </c:pt>
                <c:pt idx="15918">
                  <c:v>193.248027</c:v>
                </c:pt>
                <c:pt idx="15919">
                  <c:v>193.248028</c:v>
                </c:pt>
                <c:pt idx="15920">
                  <c:v>193.248029</c:v>
                </c:pt>
                <c:pt idx="15921">
                  <c:v>193.24803</c:v>
                </c:pt>
                <c:pt idx="15922">
                  <c:v>193.248032</c:v>
                </c:pt>
                <c:pt idx="15923">
                  <c:v>193.248033</c:v>
                </c:pt>
                <c:pt idx="15924">
                  <c:v>193.248035</c:v>
                </c:pt>
                <c:pt idx="15925">
                  <c:v>193.248037</c:v>
                </c:pt>
                <c:pt idx="15926">
                  <c:v>193.248038</c:v>
                </c:pt>
                <c:pt idx="15927">
                  <c:v>193.24804</c:v>
                </c:pt>
                <c:pt idx="15928">
                  <c:v>193.248042</c:v>
                </c:pt>
                <c:pt idx="15929">
                  <c:v>193.248045</c:v>
                </c:pt>
                <c:pt idx="15930">
                  <c:v>193.248047</c:v>
                </c:pt>
                <c:pt idx="15931">
                  <c:v>193.248049</c:v>
                </c:pt>
                <c:pt idx="15932">
                  <c:v>193.248052</c:v>
                </c:pt>
                <c:pt idx="15933">
                  <c:v>193.248055</c:v>
                </c:pt>
                <c:pt idx="15934">
                  <c:v>193.248057</c:v>
                </c:pt>
                <c:pt idx="15935">
                  <c:v>193.24806</c:v>
                </c:pt>
                <c:pt idx="15936">
                  <c:v>193.248063</c:v>
                </c:pt>
                <c:pt idx="15937">
                  <c:v>193.248066</c:v>
                </c:pt>
                <c:pt idx="15938">
                  <c:v>193.248069</c:v>
                </c:pt>
                <c:pt idx="15939">
                  <c:v>193.248073</c:v>
                </c:pt>
                <c:pt idx="15940">
                  <c:v>193.248076</c:v>
                </c:pt>
                <c:pt idx="15941">
                  <c:v>193.24808</c:v>
                </c:pt>
                <c:pt idx="15942">
                  <c:v>193.248083</c:v>
                </c:pt>
                <c:pt idx="15943">
                  <c:v>193.248087</c:v>
                </c:pt>
                <c:pt idx="15944">
                  <c:v>193.248091</c:v>
                </c:pt>
                <c:pt idx="15945">
                  <c:v>193.248095</c:v>
                </c:pt>
                <c:pt idx="15946">
                  <c:v>193.248099</c:v>
                </c:pt>
                <c:pt idx="15947">
                  <c:v>193.248103</c:v>
                </c:pt>
                <c:pt idx="15948">
                  <c:v>193.248107</c:v>
                </c:pt>
                <c:pt idx="15949">
                  <c:v>193.248111</c:v>
                </c:pt>
                <c:pt idx="15950">
                  <c:v>193.248116</c:v>
                </c:pt>
                <c:pt idx="15951">
                  <c:v>193.24812</c:v>
                </c:pt>
                <c:pt idx="15952">
                  <c:v>193.248125</c:v>
                </c:pt>
                <c:pt idx="15953">
                  <c:v>193.248129</c:v>
                </c:pt>
                <c:pt idx="15954">
                  <c:v>193.248134</c:v>
                </c:pt>
                <c:pt idx="15955">
                  <c:v>193.248139</c:v>
                </c:pt>
                <c:pt idx="15956">
                  <c:v>193.248144</c:v>
                </c:pt>
                <c:pt idx="15957">
                  <c:v>193.248149</c:v>
                </c:pt>
                <c:pt idx="15958">
                  <c:v>193.248154</c:v>
                </c:pt>
                <c:pt idx="15959">
                  <c:v>193.248159</c:v>
                </c:pt>
                <c:pt idx="15960">
                  <c:v>193.248164</c:v>
                </c:pt>
                <c:pt idx="15961">
                  <c:v>193.24817</c:v>
                </c:pt>
                <c:pt idx="15962">
                  <c:v>193.248175</c:v>
                </c:pt>
                <c:pt idx="15963">
                  <c:v>193.24818</c:v>
                </c:pt>
                <c:pt idx="15964">
                  <c:v>193.248186</c:v>
                </c:pt>
                <c:pt idx="15965">
                  <c:v>193.248192</c:v>
                </c:pt>
                <c:pt idx="15966">
                  <c:v>193.248197</c:v>
                </c:pt>
                <c:pt idx="15967">
                  <c:v>193.248203</c:v>
                </c:pt>
                <c:pt idx="15968">
                  <c:v>193.248209</c:v>
                </c:pt>
                <c:pt idx="15969">
                  <c:v>193.248215</c:v>
                </c:pt>
                <c:pt idx="15970">
                  <c:v>193.248221</c:v>
                </c:pt>
                <c:pt idx="15971">
                  <c:v>193.248227</c:v>
                </c:pt>
                <c:pt idx="15972">
                  <c:v>193.248233</c:v>
                </c:pt>
                <c:pt idx="15973">
                  <c:v>193.248239</c:v>
                </c:pt>
                <c:pt idx="15974">
                  <c:v>193.248245</c:v>
                </c:pt>
                <c:pt idx="15975">
                  <c:v>193.248252</c:v>
                </c:pt>
                <c:pt idx="15976">
                  <c:v>193.248258</c:v>
                </c:pt>
                <c:pt idx="15977">
                  <c:v>193.248264</c:v>
                </c:pt>
                <c:pt idx="15978">
                  <c:v>193.248271</c:v>
                </c:pt>
                <c:pt idx="15979">
                  <c:v>193.248277</c:v>
                </c:pt>
                <c:pt idx="15980">
                  <c:v>193.248284</c:v>
                </c:pt>
                <c:pt idx="15981">
                  <c:v>193.248291</c:v>
                </c:pt>
                <c:pt idx="15982">
                  <c:v>193.248297</c:v>
                </c:pt>
                <c:pt idx="15983">
                  <c:v>193.248304</c:v>
                </c:pt>
                <c:pt idx="15984">
                  <c:v>193.248311</c:v>
                </c:pt>
                <c:pt idx="15985">
                  <c:v>193.248318</c:v>
                </c:pt>
                <c:pt idx="15986">
                  <c:v>193.248325</c:v>
                </c:pt>
                <c:pt idx="15987">
                  <c:v>193.248332</c:v>
                </c:pt>
                <c:pt idx="15988">
                  <c:v>193.248339</c:v>
                </c:pt>
                <c:pt idx="15989">
                  <c:v>193.248346</c:v>
                </c:pt>
                <c:pt idx="15990">
                  <c:v>193.248353</c:v>
                </c:pt>
                <c:pt idx="15991">
                  <c:v>193.24836</c:v>
                </c:pt>
                <c:pt idx="15992">
                  <c:v>193.248367</c:v>
                </c:pt>
                <c:pt idx="15993">
                  <c:v>193.248374</c:v>
                </c:pt>
                <c:pt idx="15994">
                  <c:v>193.248381</c:v>
                </c:pt>
                <c:pt idx="15995">
                  <c:v>193.248389</c:v>
                </c:pt>
                <c:pt idx="15996">
                  <c:v>193.248396</c:v>
                </c:pt>
                <c:pt idx="15997">
                  <c:v>193.248403</c:v>
                </c:pt>
                <c:pt idx="15998">
                  <c:v>193.248411</c:v>
                </c:pt>
                <c:pt idx="15999">
                  <c:v>193.248418</c:v>
                </c:pt>
                <c:pt idx="16000">
                  <c:v>193.248426</c:v>
                </c:pt>
                <c:pt idx="16001">
                  <c:v>193.248433</c:v>
                </c:pt>
                <c:pt idx="16002">
                  <c:v>193.248441</c:v>
                </c:pt>
                <c:pt idx="16003">
                  <c:v>193.248448</c:v>
                </c:pt>
                <c:pt idx="16004">
                  <c:v>193.248456</c:v>
                </c:pt>
                <c:pt idx="16005">
                  <c:v>193.248463</c:v>
                </c:pt>
                <c:pt idx="16006">
                  <c:v>193.248471</c:v>
                </c:pt>
                <c:pt idx="16007">
                  <c:v>193.248479</c:v>
                </c:pt>
                <c:pt idx="16008">
                  <c:v>193.248486</c:v>
                </c:pt>
                <c:pt idx="16009">
                  <c:v>193.248494</c:v>
                </c:pt>
                <c:pt idx="16010">
                  <c:v>193.248502</c:v>
                </c:pt>
                <c:pt idx="16011">
                  <c:v>193.248509</c:v>
                </c:pt>
                <c:pt idx="16012">
                  <c:v>193.248517</c:v>
                </c:pt>
                <c:pt idx="16013">
                  <c:v>193.248525</c:v>
                </c:pt>
                <c:pt idx="16014">
                  <c:v>193.248533</c:v>
                </c:pt>
                <c:pt idx="16015">
                  <c:v>193.248541</c:v>
                </c:pt>
                <c:pt idx="16016">
                  <c:v>193.248548</c:v>
                </c:pt>
                <c:pt idx="16017">
                  <c:v>193.248556</c:v>
                </c:pt>
                <c:pt idx="16018">
                  <c:v>193.248564</c:v>
                </c:pt>
                <c:pt idx="16019">
                  <c:v>193.248572</c:v>
                </c:pt>
                <c:pt idx="16020">
                  <c:v>193.24858</c:v>
                </c:pt>
                <c:pt idx="16021">
                  <c:v>193.248588</c:v>
                </c:pt>
                <c:pt idx="16022">
                  <c:v>193.248595</c:v>
                </c:pt>
                <c:pt idx="16023">
                  <c:v>193.248603</c:v>
                </c:pt>
                <c:pt idx="16024">
                  <c:v>193.248611</c:v>
                </c:pt>
                <c:pt idx="16025">
                  <c:v>193.248619</c:v>
                </c:pt>
                <c:pt idx="16026">
                  <c:v>193.248627</c:v>
                </c:pt>
                <c:pt idx="16027">
                  <c:v>193.248635</c:v>
                </c:pt>
                <c:pt idx="16028">
                  <c:v>193.248643</c:v>
                </c:pt>
                <c:pt idx="16029">
                  <c:v>193.248651</c:v>
                </c:pt>
                <c:pt idx="16030">
                  <c:v>193.248659</c:v>
                </c:pt>
                <c:pt idx="16031">
                  <c:v>193.248666</c:v>
                </c:pt>
                <c:pt idx="16032">
                  <c:v>193.248674</c:v>
                </c:pt>
                <c:pt idx="16033">
                  <c:v>193.248682</c:v>
                </c:pt>
                <c:pt idx="16034">
                  <c:v>193.24869</c:v>
                </c:pt>
                <c:pt idx="16035">
                  <c:v>193.248698</c:v>
                </c:pt>
                <c:pt idx="16036">
                  <c:v>193.248706</c:v>
                </c:pt>
                <c:pt idx="16037">
                  <c:v>193.248714</c:v>
                </c:pt>
                <c:pt idx="16038">
                  <c:v>193.248722</c:v>
                </c:pt>
                <c:pt idx="16039">
                  <c:v>193.248729</c:v>
                </c:pt>
                <c:pt idx="16040">
                  <c:v>193.248737</c:v>
                </c:pt>
                <c:pt idx="16041">
                  <c:v>193.248745</c:v>
                </c:pt>
                <c:pt idx="16042">
                  <c:v>193.248753</c:v>
                </c:pt>
                <c:pt idx="16043">
                  <c:v>193.248761</c:v>
                </c:pt>
                <c:pt idx="16044">
                  <c:v>193.248768</c:v>
                </c:pt>
                <c:pt idx="16045">
                  <c:v>193.248776</c:v>
                </c:pt>
                <c:pt idx="16046">
                  <c:v>193.248784</c:v>
                </c:pt>
                <c:pt idx="16047">
                  <c:v>193.248791</c:v>
                </c:pt>
                <c:pt idx="16048">
                  <c:v>193.248799</c:v>
                </c:pt>
                <c:pt idx="16049">
                  <c:v>193.248807</c:v>
                </c:pt>
                <c:pt idx="16050">
                  <c:v>193.248814</c:v>
                </c:pt>
                <c:pt idx="16051">
                  <c:v>193.248822</c:v>
                </c:pt>
                <c:pt idx="16052">
                  <c:v>193.24883</c:v>
                </c:pt>
                <c:pt idx="16053">
                  <c:v>193.248837</c:v>
                </c:pt>
                <c:pt idx="16054">
                  <c:v>193.248845</c:v>
                </c:pt>
                <c:pt idx="16055">
                  <c:v>193.248852</c:v>
                </c:pt>
                <c:pt idx="16056">
                  <c:v>193.24886</c:v>
                </c:pt>
                <c:pt idx="16057">
                  <c:v>193.248867</c:v>
                </c:pt>
                <c:pt idx="16058">
                  <c:v>193.248875</c:v>
                </c:pt>
                <c:pt idx="16059">
                  <c:v>193.248882</c:v>
                </c:pt>
                <c:pt idx="16060">
                  <c:v>193.24889</c:v>
                </c:pt>
                <c:pt idx="16061">
                  <c:v>193.248897</c:v>
                </c:pt>
                <c:pt idx="16062">
                  <c:v>193.248904</c:v>
                </c:pt>
                <c:pt idx="16063">
                  <c:v>193.248911</c:v>
                </c:pt>
                <c:pt idx="16064">
                  <c:v>193.248919</c:v>
                </c:pt>
                <c:pt idx="16065">
                  <c:v>193.248926</c:v>
                </c:pt>
                <c:pt idx="16066">
                  <c:v>193.248933</c:v>
                </c:pt>
                <c:pt idx="16067">
                  <c:v>193.24894</c:v>
                </c:pt>
                <c:pt idx="16068">
                  <c:v>193.248947</c:v>
                </c:pt>
                <c:pt idx="16069">
                  <c:v>193.248954</c:v>
                </c:pt>
                <c:pt idx="16070">
                  <c:v>193.248961</c:v>
                </c:pt>
                <c:pt idx="16071">
                  <c:v>193.248968</c:v>
                </c:pt>
                <c:pt idx="16072">
                  <c:v>193.248975</c:v>
                </c:pt>
                <c:pt idx="16073">
                  <c:v>193.248982</c:v>
                </c:pt>
                <c:pt idx="16074">
                  <c:v>193.248989</c:v>
                </c:pt>
                <c:pt idx="16075">
                  <c:v>193.248996</c:v>
                </c:pt>
                <c:pt idx="16076">
                  <c:v>193.249003</c:v>
                </c:pt>
                <c:pt idx="16077">
                  <c:v>193.249009</c:v>
                </c:pt>
                <c:pt idx="16078">
                  <c:v>193.249016</c:v>
                </c:pt>
                <c:pt idx="16079">
                  <c:v>193.249023</c:v>
                </c:pt>
                <c:pt idx="16080">
                  <c:v>193.249029</c:v>
                </c:pt>
                <c:pt idx="16081">
                  <c:v>193.249036</c:v>
                </c:pt>
                <c:pt idx="16082">
                  <c:v>193.249042</c:v>
                </c:pt>
                <c:pt idx="16083">
                  <c:v>193.249049</c:v>
                </c:pt>
                <c:pt idx="16084">
                  <c:v>193.249055</c:v>
                </c:pt>
                <c:pt idx="16085">
                  <c:v>193.249061</c:v>
                </c:pt>
                <c:pt idx="16086">
                  <c:v>193.249068</c:v>
                </c:pt>
                <c:pt idx="16087">
                  <c:v>193.249074</c:v>
                </c:pt>
                <c:pt idx="16088">
                  <c:v>193.24908</c:v>
                </c:pt>
                <c:pt idx="16089">
                  <c:v>193.249086</c:v>
                </c:pt>
                <c:pt idx="16090">
                  <c:v>193.249092</c:v>
                </c:pt>
                <c:pt idx="16091">
                  <c:v>193.249098</c:v>
                </c:pt>
                <c:pt idx="16092">
                  <c:v>193.249104</c:v>
                </c:pt>
                <c:pt idx="16093">
                  <c:v>193.24911</c:v>
                </c:pt>
                <c:pt idx="16094">
                  <c:v>193.249116</c:v>
                </c:pt>
                <c:pt idx="16095">
                  <c:v>193.249122</c:v>
                </c:pt>
                <c:pt idx="16096">
                  <c:v>193.249127</c:v>
                </c:pt>
                <c:pt idx="16097">
                  <c:v>193.249133</c:v>
                </c:pt>
                <c:pt idx="16098">
                  <c:v>193.249139</c:v>
                </c:pt>
                <c:pt idx="16099">
                  <c:v>193.249144</c:v>
                </c:pt>
                <c:pt idx="16100">
                  <c:v>193.24915</c:v>
                </c:pt>
                <c:pt idx="16101">
                  <c:v>193.249155</c:v>
                </c:pt>
                <c:pt idx="16102">
                  <c:v>193.249161</c:v>
                </c:pt>
                <c:pt idx="16103">
                  <c:v>193.249166</c:v>
                </c:pt>
                <c:pt idx="16104">
                  <c:v>193.249171</c:v>
                </c:pt>
                <c:pt idx="16105">
                  <c:v>193.249176</c:v>
                </c:pt>
                <c:pt idx="16106">
                  <c:v>193.249181</c:v>
                </c:pt>
                <c:pt idx="16107">
                  <c:v>193.249186</c:v>
                </c:pt>
                <c:pt idx="16108">
                  <c:v>193.249191</c:v>
                </c:pt>
                <c:pt idx="16109">
                  <c:v>193.249196</c:v>
                </c:pt>
                <c:pt idx="16110">
                  <c:v>193.249201</c:v>
                </c:pt>
                <c:pt idx="16111">
                  <c:v>193.249206</c:v>
                </c:pt>
                <c:pt idx="16112">
                  <c:v>193.249211</c:v>
                </c:pt>
                <c:pt idx="16113">
                  <c:v>193.249215</c:v>
                </c:pt>
                <c:pt idx="16114">
                  <c:v>193.24922</c:v>
                </c:pt>
                <c:pt idx="16115">
                  <c:v>193.249224</c:v>
                </c:pt>
                <c:pt idx="16116">
                  <c:v>193.249229</c:v>
                </c:pt>
                <c:pt idx="16117">
                  <c:v>193.249233</c:v>
                </c:pt>
                <c:pt idx="16118">
                  <c:v>193.249237</c:v>
                </c:pt>
                <c:pt idx="16119">
                  <c:v>193.249242</c:v>
                </c:pt>
                <c:pt idx="16120">
                  <c:v>193.249246</c:v>
                </c:pt>
                <c:pt idx="16121">
                  <c:v>193.24925</c:v>
                </c:pt>
                <c:pt idx="16122">
                  <c:v>193.249254</c:v>
                </c:pt>
                <c:pt idx="16123">
                  <c:v>193.249258</c:v>
                </c:pt>
                <c:pt idx="16124">
                  <c:v>193.249262</c:v>
                </c:pt>
                <c:pt idx="16125">
                  <c:v>193.249266</c:v>
                </c:pt>
                <c:pt idx="16126">
                  <c:v>193.249269</c:v>
                </c:pt>
                <c:pt idx="16127">
                  <c:v>193.249273</c:v>
                </c:pt>
                <c:pt idx="16128">
                  <c:v>193.249277</c:v>
                </c:pt>
                <c:pt idx="16129">
                  <c:v>193.24928</c:v>
                </c:pt>
                <c:pt idx="16130">
                  <c:v>193.249283</c:v>
                </c:pt>
                <c:pt idx="16131">
                  <c:v>193.249287</c:v>
                </c:pt>
                <c:pt idx="16132">
                  <c:v>193.24929</c:v>
                </c:pt>
                <c:pt idx="16133">
                  <c:v>193.249293</c:v>
                </c:pt>
                <c:pt idx="16134">
                  <c:v>193.249296</c:v>
                </c:pt>
                <c:pt idx="16135">
                  <c:v>193.2493</c:v>
                </c:pt>
                <c:pt idx="16136">
                  <c:v>193.249302</c:v>
                </c:pt>
                <c:pt idx="16137">
                  <c:v>193.249305</c:v>
                </c:pt>
                <c:pt idx="16138">
                  <c:v>193.249308</c:v>
                </c:pt>
                <c:pt idx="16139">
                  <c:v>193.249311</c:v>
                </c:pt>
                <c:pt idx="16140">
                  <c:v>193.249314</c:v>
                </c:pt>
                <c:pt idx="16141">
                  <c:v>193.249316</c:v>
                </c:pt>
                <c:pt idx="16142">
                  <c:v>193.249319</c:v>
                </c:pt>
                <c:pt idx="16143">
                  <c:v>193.249321</c:v>
                </c:pt>
                <c:pt idx="16144">
                  <c:v>193.249324</c:v>
                </c:pt>
                <c:pt idx="16145">
                  <c:v>193.249326</c:v>
                </c:pt>
                <c:pt idx="16146">
                  <c:v>193.249328</c:v>
                </c:pt>
                <c:pt idx="16147">
                  <c:v>193.24933</c:v>
                </c:pt>
                <c:pt idx="16148">
                  <c:v>193.249332</c:v>
                </c:pt>
                <c:pt idx="16149">
                  <c:v>193.249334</c:v>
                </c:pt>
                <c:pt idx="16150">
                  <c:v>193.249336</c:v>
                </c:pt>
                <c:pt idx="16151">
                  <c:v>193.249338</c:v>
                </c:pt>
                <c:pt idx="16152">
                  <c:v>193.24934</c:v>
                </c:pt>
                <c:pt idx="16153">
                  <c:v>193.249341</c:v>
                </c:pt>
                <c:pt idx="16154">
                  <c:v>193.249343</c:v>
                </c:pt>
                <c:pt idx="16155">
                  <c:v>193.249344</c:v>
                </c:pt>
                <c:pt idx="16156">
                  <c:v>193.249346</c:v>
                </c:pt>
                <c:pt idx="16157">
                  <c:v>193.249347</c:v>
                </c:pt>
                <c:pt idx="16158">
                  <c:v>193.249348</c:v>
                </c:pt>
                <c:pt idx="16159">
                  <c:v>193.249349</c:v>
                </c:pt>
                <c:pt idx="16160">
                  <c:v>193.249351</c:v>
                </c:pt>
                <c:pt idx="16161">
                  <c:v>193.249352</c:v>
                </c:pt>
                <c:pt idx="16162">
                  <c:v>193.249352</c:v>
                </c:pt>
                <c:pt idx="16163">
                  <c:v>193.249353</c:v>
                </c:pt>
                <c:pt idx="16164">
                  <c:v>193.249354</c:v>
                </c:pt>
                <c:pt idx="16165">
                  <c:v>193.249355</c:v>
                </c:pt>
                <c:pt idx="16166">
                  <c:v>193.249355</c:v>
                </c:pt>
                <c:pt idx="16167">
                  <c:v>193.249356</c:v>
                </c:pt>
                <c:pt idx="16168">
                  <c:v>193.249356</c:v>
                </c:pt>
                <c:pt idx="16169">
                  <c:v>193.249357</c:v>
                </c:pt>
                <c:pt idx="16170">
                  <c:v>193.249357</c:v>
                </c:pt>
                <c:pt idx="16171">
                  <c:v>193.249357</c:v>
                </c:pt>
                <c:pt idx="16172">
                  <c:v>193.249357</c:v>
                </c:pt>
                <c:pt idx="16173">
                  <c:v>193.249357</c:v>
                </c:pt>
                <c:pt idx="16174">
                  <c:v>193.249357</c:v>
                </c:pt>
                <c:pt idx="16175">
                  <c:v>193.249357</c:v>
                </c:pt>
                <c:pt idx="16176">
                  <c:v>193.249357</c:v>
                </c:pt>
                <c:pt idx="16177">
                  <c:v>193.249357</c:v>
                </c:pt>
                <c:pt idx="16178">
                  <c:v>193.249356</c:v>
                </c:pt>
                <c:pt idx="16179">
                  <c:v>193.249356</c:v>
                </c:pt>
                <c:pt idx="16180">
                  <c:v>193.249355</c:v>
                </c:pt>
                <c:pt idx="16181">
                  <c:v>193.249355</c:v>
                </c:pt>
                <c:pt idx="16182">
                  <c:v>193.249354</c:v>
                </c:pt>
                <c:pt idx="16183">
                  <c:v>193.249353</c:v>
                </c:pt>
                <c:pt idx="16184">
                  <c:v>193.249352</c:v>
                </c:pt>
                <c:pt idx="16185">
                  <c:v>193.249352</c:v>
                </c:pt>
                <c:pt idx="16186">
                  <c:v>193.249351</c:v>
                </c:pt>
                <c:pt idx="16187">
                  <c:v>193.249349</c:v>
                </c:pt>
                <c:pt idx="16188">
                  <c:v>193.249348</c:v>
                </c:pt>
                <c:pt idx="16189">
                  <c:v>193.249347</c:v>
                </c:pt>
                <c:pt idx="16190">
                  <c:v>193.249346</c:v>
                </c:pt>
                <c:pt idx="16191">
                  <c:v>193.249344</c:v>
                </c:pt>
                <c:pt idx="16192">
                  <c:v>193.249343</c:v>
                </c:pt>
                <c:pt idx="16193">
                  <c:v>193.249341</c:v>
                </c:pt>
                <c:pt idx="16194">
                  <c:v>193.24934</c:v>
                </c:pt>
                <c:pt idx="16195">
                  <c:v>193.249338</c:v>
                </c:pt>
                <c:pt idx="16196">
                  <c:v>193.249336</c:v>
                </c:pt>
                <c:pt idx="16197">
                  <c:v>193.249334</c:v>
                </c:pt>
                <c:pt idx="16198">
                  <c:v>193.249332</c:v>
                </c:pt>
                <c:pt idx="16199">
                  <c:v>193.24933</c:v>
                </c:pt>
                <c:pt idx="16200">
                  <c:v>193.249328</c:v>
                </c:pt>
                <c:pt idx="16201">
                  <c:v>193.249326</c:v>
                </c:pt>
                <c:pt idx="16202">
                  <c:v>193.249324</c:v>
                </c:pt>
                <c:pt idx="16203">
                  <c:v>193.249322</c:v>
                </c:pt>
                <c:pt idx="16204">
                  <c:v>193.249319</c:v>
                </c:pt>
                <c:pt idx="16205">
                  <c:v>193.249317</c:v>
                </c:pt>
                <c:pt idx="16206">
                  <c:v>193.249314</c:v>
                </c:pt>
                <c:pt idx="16207">
                  <c:v>193.249312</c:v>
                </c:pt>
                <c:pt idx="16208">
                  <c:v>193.249309</c:v>
                </c:pt>
                <c:pt idx="16209">
                  <c:v>193.249306</c:v>
                </c:pt>
                <c:pt idx="16210">
                  <c:v>193.249303</c:v>
                </c:pt>
                <c:pt idx="16211">
                  <c:v>193.249301</c:v>
                </c:pt>
                <c:pt idx="16212">
                  <c:v>193.249298</c:v>
                </c:pt>
                <c:pt idx="16213">
                  <c:v>193.249295</c:v>
                </c:pt>
                <c:pt idx="16214">
                  <c:v>193.249291</c:v>
                </c:pt>
                <c:pt idx="16215">
                  <c:v>193.249288</c:v>
                </c:pt>
                <c:pt idx="16216">
                  <c:v>193.249285</c:v>
                </c:pt>
                <c:pt idx="16217">
                  <c:v>193.249282</c:v>
                </c:pt>
                <c:pt idx="16218">
                  <c:v>193.249278</c:v>
                </c:pt>
                <c:pt idx="16219">
                  <c:v>193.249275</c:v>
                </c:pt>
                <c:pt idx="16220">
                  <c:v>193.249271</c:v>
                </c:pt>
                <c:pt idx="16221">
                  <c:v>193.249268</c:v>
                </c:pt>
                <c:pt idx="16222">
                  <c:v>193.249264</c:v>
                </c:pt>
                <c:pt idx="16223">
                  <c:v>193.24926</c:v>
                </c:pt>
                <c:pt idx="16224">
                  <c:v>193.249256</c:v>
                </c:pt>
                <c:pt idx="16225">
                  <c:v>193.249253</c:v>
                </c:pt>
                <c:pt idx="16226">
                  <c:v>193.249249</c:v>
                </c:pt>
                <c:pt idx="16227">
                  <c:v>193.249245</c:v>
                </c:pt>
                <c:pt idx="16228">
                  <c:v>193.249241</c:v>
                </c:pt>
                <c:pt idx="16229">
                  <c:v>193.249236</c:v>
                </c:pt>
                <c:pt idx="16230">
                  <c:v>193.249232</c:v>
                </c:pt>
                <c:pt idx="16231">
                  <c:v>193.249228</c:v>
                </c:pt>
                <c:pt idx="16232">
                  <c:v>193.249224</c:v>
                </c:pt>
                <c:pt idx="16233">
                  <c:v>193.249219</c:v>
                </c:pt>
                <c:pt idx="16234">
                  <c:v>193.249215</c:v>
                </c:pt>
                <c:pt idx="16235">
                  <c:v>193.24921</c:v>
                </c:pt>
                <c:pt idx="16236">
                  <c:v>193.249206</c:v>
                </c:pt>
                <c:pt idx="16237">
                  <c:v>193.249201</c:v>
                </c:pt>
                <c:pt idx="16238">
                  <c:v>193.249196</c:v>
                </c:pt>
                <c:pt idx="16239">
                  <c:v>193.249192</c:v>
                </c:pt>
                <c:pt idx="16240">
                  <c:v>193.249187</c:v>
                </c:pt>
                <c:pt idx="16241">
                  <c:v>193.249182</c:v>
                </c:pt>
                <c:pt idx="16242">
                  <c:v>193.249177</c:v>
                </c:pt>
                <c:pt idx="16243">
                  <c:v>193.249172</c:v>
                </c:pt>
                <c:pt idx="16244">
                  <c:v>193.249167</c:v>
                </c:pt>
                <c:pt idx="16245">
                  <c:v>193.249162</c:v>
                </c:pt>
                <c:pt idx="16246">
                  <c:v>193.249157</c:v>
                </c:pt>
                <c:pt idx="16247">
                  <c:v>193.249151</c:v>
                </c:pt>
                <c:pt idx="16248">
                  <c:v>193.249146</c:v>
                </c:pt>
                <c:pt idx="16249">
                  <c:v>193.249141</c:v>
                </c:pt>
                <c:pt idx="16250">
                  <c:v>193.249135</c:v>
                </c:pt>
                <c:pt idx="16251">
                  <c:v>193.24913</c:v>
                </c:pt>
                <c:pt idx="16252">
                  <c:v>193.249125</c:v>
                </c:pt>
                <c:pt idx="16253">
                  <c:v>193.249119</c:v>
                </c:pt>
                <c:pt idx="16254">
                  <c:v>193.249113</c:v>
                </c:pt>
                <c:pt idx="16255">
                  <c:v>193.249108</c:v>
                </c:pt>
                <c:pt idx="16256">
                  <c:v>193.249102</c:v>
                </c:pt>
                <c:pt idx="16257">
                  <c:v>193.249096</c:v>
                </c:pt>
                <c:pt idx="16258">
                  <c:v>193.249091</c:v>
                </c:pt>
                <c:pt idx="16259">
                  <c:v>193.249085</c:v>
                </c:pt>
                <c:pt idx="16260">
                  <c:v>193.249079</c:v>
                </c:pt>
                <c:pt idx="16261">
                  <c:v>193.249073</c:v>
                </c:pt>
                <c:pt idx="16262">
                  <c:v>193.249067</c:v>
                </c:pt>
                <c:pt idx="16263">
                  <c:v>193.249061</c:v>
                </c:pt>
                <c:pt idx="16264">
                  <c:v>193.249055</c:v>
                </c:pt>
                <c:pt idx="16265">
                  <c:v>193.249049</c:v>
                </c:pt>
                <c:pt idx="16266">
                  <c:v>193.249043</c:v>
                </c:pt>
                <c:pt idx="16267">
                  <c:v>193.249036</c:v>
                </c:pt>
                <c:pt idx="16268">
                  <c:v>193.24903</c:v>
                </c:pt>
                <c:pt idx="16269">
                  <c:v>193.249024</c:v>
                </c:pt>
                <c:pt idx="16270">
                  <c:v>193.249018</c:v>
                </c:pt>
                <c:pt idx="16271">
                  <c:v>193.249011</c:v>
                </c:pt>
                <c:pt idx="16272">
                  <c:v>193.249005</c:v>
                </c:pt>
                <c:pt idx="16273">
                  <c:v>193.248998</c:v>
                </c:pt>
                <c:pt idx="16274">
                  <c:v>193.248992</c:v>
                </c:pt>
                <c:pt idx="16275">
                  <c:v>193.248985</c:v>
                </c:pt>
                <c:pt idx="16276">
                  <c:v>193.248979</c:v>
                </c:pt>
                <c:pt idx="16277">
                  <c:v>193.248972</c:v>
                </c:pt>
                <c:pt idx="16278">
                  <c:v>193.248966</c:v>
                </c:pt>
                <c:pt idx="16279">
                  <c:v>193.248959</c:v>
                </c:pt>
                <c:pt idx="16280">
                  <c:v>193.248952</c:v>
                </c:pt>
                <c:pt idx="16281">
                  <c:v>193.248946</c:v>
                </c:pt>
                <c:pt idx="16282">
                  <c:v>193.248939</c:v>
                </c:pt>
                <c:pt idx="16283">
                  <c:v>193.248932</c:v>
                </c:pt>
                <c:pt idx="16284">
                  <c:v>193.248925</c:v>
                </c:pt>
                <c:pt idx="16285">
                  <c:v>193.248918</c:v>
                </c:pt>
                <c:pt idx="16286">
                  <c:v>193.248912</c:v>
                </c:pt>
                <c:pt idx="16287">
                  <c:v>193.248905</c:v>
                </c:pt>
                <c:pt idx="16288">
                  <c:v>193.248898</c:v>
                </c:pt>
                <c:pt idx="16289">
                  <c:v>193.248891</c:v>
                </c:pt>
                <c:pt idx="16290">
                  <c:v>193.248884</c:v>
                </c:pt>
                <c:pt idx="16291">
                  <c:v>193.248877</c:v>
                </c:pt>
                <c:pt idx="16292">
                  <c:v>193.24887</c:v>
                </c:pt>
                <c:pt idx="16293">
                  <c:v>193.248863</c:v>
                </c:pt>
                <c:pt idx="16294">
                  <c:v>193.248856</c:v>
                </c:pt>
                <c:pt idx="16295">
                  <c:v>193.248849</c:v>
                </c:pt>
                <c:pt idx="16296">
                  <c:v>193.248841</c:v>
                </c:pt>
                <c:pt idx="16297">
                  <c:v>193.248834</c:v>
                </c:pt>
                <c:pt idx="16298">
                  <c:v>193.248827</c:v>
                </c:pt>
                <c:pt idx="16299">
                  <c:v>193.24882</c:v>
                </c:pt>
                <c:pt idx="16300">
                  <c:v>193.248813</c:v>
                </c:pt>
                <c:pt idx="16301">
                  <c:v>193.248806</c:v>
                </c:pt>
                <c:pt idx="16302">
                  <c:v>193.248798</c:v>
                </c:pt>
                <c:pt idx="16303">
                  <c:v>193.248791</c:v>
                </c:pt>
                <c:pt idx="16304">
                  <c:v>193.248784</c:v>
                </c:pt>
                <c:pt idx="16305">
                  <c:v>193.248777</c:v>
                </c:pt>
                <c:pt idx="16306">
                  <c:v>193.248769</c:v>
                </c:pt>
                <c:pt idx="16307">
                  <c:v>193.248762</c:v>
                </c:pt>
                <c:pt idx="16308">
                  <c:v>193.248755</c:v>
                </c:pt>
                <c:pt idx="16309">
                  <c:v>193.248747</c:v>
                </c:pt>
                <c:pt idx="16310">
                  <c:v>193.24874</c:v>
                </c:pt>
                <c:pt idx="16311">
                  <c:v>193.248733</c:v>
                </c:pt>
                <c:pt idx="16312">
                  <c:v>193.248725</c:v>
                </c:pt>
                <c:pt idx="16313">
                  <c:v>193.248718</c:v>
                </c:pt>
                <c:pt idx="16314">
                  <c:v>193.248711</c:v>
                </c:pt>
                <c:pt idx="16315">
                  <c:v>193.248703</c:v>
                </c:pt>
                <c:pt idx="16316">
                  <c:v>193.248696</c:v>
                </c:pt>
                <c:pt idx="16317">
                  <c:v>193.248689</c:v>
                </c:pt>
                <c:pt idx="16318">
                  <c:v>193.248681</c:v>
                </c:pt>
                <c:pt idx="16319">
                  <c:v>193.248674</c:v>
                </c:pt>
                <c:pt idx="16320">
                  <c:v>193.248666</c:v>
                </c:pt>
                <c:pt idx="16321">
                  <c:v>193.248659</c:v>
                </c:pt>
                <c:pt idx="16322">
                  <c:v>193.248652</c:v>
                </c:pt>
                <c:pt idx="16323">
                  <c:v>193.248644</c:v>
                </c:pt>
                <c:pt idx="16324">
                  <c:v>193.248637</c:v>
                </c:pt>
                <c:pt idx="16325">
                  <c:v>193.24863</c:v>
                </c:pt>
                <c:pt idx="16326">
                  <c:v>193.248622</c:v>
                </c:pt>
                <c:pt idx="16327">
                  <c:v>193.248615</c:v>
                </c:pt>
                <c:pt idx="16328">
                  <c:v>193.248607</c:v>
                </c:pt>
                <c:pt idx="16329">
                  <c:v>193.2486</c:v>
                </c:pt>
                <c:pt idx="16330">
                  <c:v>193.248593</c:v>
                </c:pt>
                <c:pt idx="16331">
                  <c:v>193.248585</c:v>
                </c:pt>
                <c:pt idx="16332">
                  <c:v>193.248578</c:v>
                </c:pt>
                <c:pt idx="16333">
                  <c:v>193.248571</c:v>
                </c:pt>
                <c:pt idx="16334">
                  <c:v>193.248563</c:v>
                </c:pt>
                <c:pt idx="16335">
                  <c:v>193.248556</c:v>
                </c:pt>
                <c:pt idx="16336">
                  <c:v>193.248549</c:v>
                </c:pt>
                <c:pt idx="16337">
                  <c:v>193.248542</c:v>
                </c:pt>
                <c:pt idx="16338">
                  <c:v>193.248534</c:v>
                </c:pt>
                <c:pt idx="16339">
                  <c:v>193.248527</c:v>
                </c:pt>
                <c:pt idx="16340">
                  <c:v>193.24852</c:v>
                </c:pt>
                <c:pt idx="16341">
                  <c:v>193.248513</c:v>
                </c:pt>
                <c:pt idx="16342">
                  <c:v>193.248505</c:v>
                </c:pt>
                <c:pt idx="16343">
                  <c:v>193.248498</c:v>
                </c:pt>
                <c:pt idx="16344">
                  <c:v>193.248491</c:v>
                </c:pt>
                <c:pt idx="16345">
                  <c:v>193.248484</c:v>
                </c:pt>
                <c:pt idx="16346">
                  <c:v>193.248477</c:v>
                </c:pt>
                <c:pt idx="16347">
                  <c:v>193.24847</c:v>
                </c:pt>
                <c:pt idx="16348">
                  <c:v>193.248463</c:v>
                </c:pt>
                <c:pt idx="16349">
                  <c:v>193.248456</c:v>
                </c:pt>
                <c:pt idx="16350">
                  <c:v>193.248449</c:v>
                </c:pt>
                <c:pt idx="16351">
                  <c:v>193.248442</c:v>
                </c:pt>
                <c:pt idx="16352">
                  <c:v>193.248435</c:v>
                </c:pt>
                <c:pt idx="16353">
                  <c:v>193.248428</c:v>
                </c:pt>
                <c:pt idx="16354">
                  <c:v>193.248421</c:v>
                </c:pt>
                <c:pt idx="16355">
                  <c:v>193.248414</c:v>
                </c:pt>
                <c:pt idx="16356">
                  <c:v>193.248407</c:v>
                </c:pt>
                <c:pt idx="16357">
                  <c:v>193.2484</c:v>
                </c:pt>
                <c:pt idx="16358">
                  <c:v>193.248393</c:v>
                </c:pt>
                <c:pt idx="16359">
                  <c:v>193.248386</c:v>
                </c:pt>
                <c:pt idx="16360">
                  <c:v>193.24838</c:v>
                </c:pt>
                <c:pt idx="16361">
                  <c:v>193.248373</c:v>
                </c:pt>
                <c:pt idx="16362">
                  <c:v>193.248366</c:v>
                </c:pt>
                <c:pt idx="16363">
                  <c:v>193.24836</c:v>
                </c:pt>
                <c:pt idx="16364">
                  <c:v>193.248353</c:v>
                </c:pt>
                <c:pt idx="16365">
                  <c:v>193.248346</c:v>
                </c:pt>
                <c:pt idx="16366">
                  <c:v>193.24834</c:v>
                </c:pt>
                <c:pt idx="16367">
                  <c:v>193.248333</c:v>
                </c:pt>
                <c:pt idx="16368">
                  <c:v>193.248327</c:v>
                </c:pt>
                <c:pt idx="16369">
                  <c:v>193.24832</c:v>
                </c:pt>
                <c:pt idx="16370">
                  <c:v>193.248314</c:v>
                </c:pt>
                <c:pt idx="16371">
                  <c:v>193.248308</c:v>
                </c:pt>
                <c:pt idx="16372">
                  <c:v>193.248301</c:v>
                </c:pt>
                <c:pt idx="16373">
                  <c:v>193.248295</c:v>
                </c:pt>
                <c:pt idx="16374">
                  <c:v>193.248289</c:v>
                </c:pt>
                <c:pt idx="16375">
                  <c:v>193.248283</c:v>
                </c:pt>
                <c:pt idx="16376">
                  <c:v>193.248276</c:v>
                </c:pt>
                <c:pt idx="16377">
                  <c:v>193.24827</c:v>
                </c:pt>
                <c:pt idx="16378">
                  <c:v>193.248264</c:v>
                </c:pt>
                <c:pt idx="16379">
                  <c:v>193.248258</c:v>
                </c:pt>
                <c:pt idx="16380">
                  <c:v>193.248252</c:v>
                </c:pt>
                <c:pt idx="16381">
                  <c:v>193.248246</c:v>
                </c:pt>
                <c:pt idx="16382">
                  <c:v>193.248241</c:v>
                </c:pt>
                <c:pt idx="16383">
                  <c:v>193.248235</c:v>
                </c:pt>
                <c:pt idx="16384">
                  <c:v>193.248229</c:v>
                </c:pt>
                <c:pt idx="16385">
                  <c:v>193.248223</c:v>
                </c:pt>
                <c:pt idx="16386">
                  <c:v>193.248218</c:v>
                </c:pt>
                <c:pt idx="16387">
                  <c:v>193.248212</c:v>
                </c:pt>
                <c:pt idx="16388">
                  <c:v>193.248206</c:v>
                </c:pt>
                <c:pt idx="16389">
                  <c:v>193.248201</c:v>
                </c:pt>
                <c:pt idx="16390">
                  <c:v>193.248195</c:v>
                </c:pt>
                <c:pt idx="16391">
                  <c:v>193.24819</c:v>
                </c:pt>
                <c:pt idx="16392">
                  <c:v>193.248185</c:v>
                </c:pt>
                <c:pt idx="16393">
                  <c:v>193.248179</c:v>
                </c:pt>
                <c:pt idx="16394">
                  <c:v>193.248174</c:v>
                </c:pt>
                <c:pt idx="16395">
                  <c:v>193.248169</c:v>
                </c:pt>
                <c:pt idx="16396">
                  <c:v>193.248164</c:v>
                </c:pt>
                <c:pt idx="16397">
                  <c:v>193.248159</c:v>
                </c:pt>
                <c:pt idx="16398">
                  <c:v>193.248154</c:v>
                </c:pt>
                <c:pt idx="16399">
                  <c:v>193.248149</c:v>
                </c:pt>
                <c:pt idx="16400">
                  <c:v>193.248144</c:v>
                </c:pt>
                <c:pt idx="16401">
                  <c:v>193.248139</c:v>
                </c:pt>
                <c:pt idx="16402">
                  <c:v>193.248135</c:v>
                </c:pt>
                <c:pt idx="16403">
                  <c:v>193.24813</c:v>
                </c:pt>
                <c:pt idx="16404">
                  <c:v>193.248125</c:v>
                </c:pt>
                <c:pt idx="16405">
                  <c:v>193.248121</c:v>
                </c:pt>
                <c:pt idx="16406">
                  <c:v>193.248116</c:v>
                </c:pt>
                <c:pt idx="16407">
                  <c:v>193.248112</c:v>
                </c:pt>
                <c:pt idx="16408">
                  <c:v>193.248107</c:v>
                </c:pt>
                <c:pt idx="16409">
                  <c:v>193.248103</c:v>
                </c:pt>
                <c:pt idx="16410">
                  <c:v>193.248099</c:v>
                </c:pt>
                <c:pt idx="16411">
                  <c:v>193.248095</c:v>
                </c:pt>
                <c:pt idx="16412">
                  <c:v>193.248091</c:v>
                </c:pt>
                <c:pt idx="16413">
                  <c:v>193.248087</c:v>
                </c:pt>
                <c:pt idx="16414">
                  <c:v>193.248083</c:v>
                </c:pt>
                <c:pt idx="16415">
                  <c:v>193.248079</c:v>
                </c:pt>
                <c:pt idx="16416">
                  <c:v>193.248075</c:v>
                </c:pt>
                <c:pt idx="16417">
                  <c:v>193.248071</c:v>
                </c:pt>
                <c:pt idx="16418">
                  <c:v>193.248068</c:v>
                </c:pt>
                <c:pt idx="16419">
                  <c:v>193.248064</c:v>
                </c:pt>
                <c:pt idx="16420">
                  <c:v>193.248061</c:v>
                </c:pt>
                <c:pt idx="16421">
                  <c:v>193.248057</c:v>
                </c:pt>
                <c:pt idx="16422">
                  <c:v>193.248054</c:v>
                </c:pt>
                <c:pt idx="16423">
                  <c:v>193.248051</c:v>
                </c:pt>
                <c:pt idx="16424">
                  <c:v>193.248047</c:v>
                </c:pt>
                <c:pt idx="16425">
                  <c:v>193.248044</c:v>
                </c:pt>
                <c:pt idx="16426">
                  <c:v>193.248041</c:v>
                </c:pt>
                <c:pt idx="16427">
                  <c:v>193.248038</c:v>
                </c:pt>
                <c:pt idx="16428">
                  <c:v>193.248036</c:v>
                </c:pt>
                <c:pt idx="16429">
                  <c:v>193.248033</c:v>
                </c:pt>
                <c:pt idx="16430">
                  <c:v>193.24803</c:v>
                </c:pt>
                <c:pt idx="16431">
                  <c:v>193.248027</c:v>
                </c:pt>
                <c:pt idx="16432">
                  <c:v>193.248025</c:v>
                </c:pt>
                <c:pt idx="16433">
                  <c:v>193.248022</c:v>
                </c:pt>
                <c:pt idx="16434">
                  <c:v>193.24802</c:v>
                </c:pt>
                <c:pt idx="16435">
                  <c:v>193.248018</c:v>
                </c:pt>
                <c:pt idx="16436">
                  <c:v>193.248015</c:v>
                </c:pt>
                <c:pt idx="16437">
                  <c:v>193.248013</c:v>
                </c:pt>
                <c:pt idx="16438">
                  <c:v>193.248011</c:v>
                </c:pt>
                <c:pt idx="16439">
                  <c:v>193.248009</c:v>
                </c:pt>
                <c:pt idx="16440">
                  <c:v>193.248007</c:v>
                </c:pt>
                <c:pt idx="16441">
                  <c:v>193.248006</c:v>
                </c:pt>
                <c:pt idx="16442">
                  <c:v>193.248004</c:v>
                </c:pt>
                <c:pt idx="16443">
                  <c:v>193.248002</c:v>
                </c:pt>
                <c:pt idx="16444">
                  <c:v>193.248001</c:v>
                </c:pt>
                <c:pt idx="16445">
                  <c:v>193.247999</c:v>
                </c:pt>
                <c:pt idx="16446">
                  <c:v>193.247998</c:v>
                </c:pt>
                <c:pt idx="16447">
                  <c:v>193.247997</c:v>
                </c:pt>
                <c:pt idx="16448">
                  <c:v>193.247995</c:v>
                </c:pt>
                <c:pt idx="16449">
                  <c:v>193.247994</c:v>
                </c:pt>
                <c:pt idx="16450">
                  <c:v>193.247993</c:v>
                </c:pt>
                <c:pt idx="16451">
                  <c:v>193.247992</c:v>
                </c:pt>
                <c:pt idx="16452">
                  <c:v>193.247991</c:v>
                </c:pt>
                <c:pt idx="16453">
                  <c:v>193.247991</c:v>
                </c:pt>
                <c:pt idx="16454">
                  <c:v>193.24799</c:v>
                </c:pt>
                <c:pt idx="16455">
                  <c:v>193.24799</c:v>
                </c:pt>
                <c:pt idx="16456">
                  <c:v>193.247989</c:v>
                </c:pt>
                <c:pt idx="16457">
                  <c:v>193.247989</c:v>
                </c:pt>
                <c:pt idx="16458">
                  <c:v>193.247988</c:v>
                </c:pt>
                <c:pt idx="16459">
                  <c:v>193.247988</c:v>
                </c:pt>
                <c:pt idx="16460">
                  <c:v>193.247988</c:v>
                </c:pt>
                <c:pt idx="16461">
                  <c:v>193.247988</c:v>
                </c:pt>
                <c:pt idx="16462">
                  <c:v>193.247988</c:v>
                </c:pt>
                <c:pt idx="16463">
                  <c:v>193.247988</c:v>
                </c:pt>
                <c:pt idx="16464">
                  <c:v>193.247989</c:v>
                </c:pt>
                <c:pt idx="16465">
                  <c:v>193.247989</c:v>
                </c:pt>
                <c:pt idx="16466">
                  <c:v>193.24799</c:v>
                </c:pt>
                <c:pt idx="16467">
                  <c:v>193.24799</c:v>
                </c:pt>
                <c:pt idx="16468">
                  <c:v>193.247991</c:v>
                </c:pt>
                <c:pt idx="16469">
                  <c:v>193.247992</c:v>
                </c:pt>
                <c:pt idx="16470">
                  <c:v>193.247993</c:v>
                </c:pt>
                <c:pt idx="16471">
                  <c:v>193.247993</c:v>
                </c:pt>
                <c:pt idx="16472">
                  <c:v>193.247995</c:v>
                </c:pt>
                <c:pt idx="16473">
                  <c:v>193.247996</c:v>
                </c:pt>
                <c:pt idx="16474">
                  <c:v>193.247997</c:v>
                </c:pt>
                <c:pt idx="16475">
                  <c:v>193.247998</c:v>
                </c:pt>
                <c:pt idx="16476">
                  <c:v>193.248</c:v>
                </c:pt>
                <c:pt idx="16477">
                  <c:v>193.248001</c:v>
                </c:pt>
                <c:pt idx="16478">
                  <c:v>193.248003</c:v>
                </c:pt>
                <c:pt idx="16479">
                  <c:v>193.248005</c:v>
                </c:pt>
                <c:pt idx="16480">
                  <c:v>193.248007</c:v>
                </c:pt>
                <c:pt idx="16481">
                  <c:v>193.248009</c:v>
                </c:pt>
                <c:pt idx="16482">
                  <c:v>193.248011</c:v>
                </c:pt>
                <c:pt idx="16483">
                  <c:v>193.248013</c:v>
                </c:pt>
                <c:pt idx="16484">
                  <c:v>193.248015</c:v>
                </c:pt>
                <c:pt idx="16485">
                  <c:v>193.248017</c:v>
                </c:pt>
                <c:pt idx="16486">
                  <c:v>193.24802</c:v>
                </c:pt>
                <c:pt idx="16487">
                  <c:v>193.248022</c:v>
                </c:pt>
                <c:pt idx="16488">
                  <c:v>193.248025</c:v>
                </c:pt>
                <c:pt idx="16489">
                  <c:v>193.248028</c:v>
                </c:pt>
                <c:pt idx="16490">
                  <c:v>193.248031</c:v>
                </c:pt>
                <c:pt idx="16491">
                  <c:v>193.248034</c:v>
                </c:pt>
                <c:pt idx="16492">
                  <c:v>193.248037</c:v>
                </c:pt>
                <c:pt idx="16493">
                  <c:v>193.24804</c:v>
                </c:pt>
                <c:pt idx="16494">
                  <c:v>193.248043</c:v>
                </c:pt>
                <c:pt idx="16495">
                  <c:v>193.248047</c:v>
                </c:pt>
                <c:pt idx="16496">
                  <c:v>193.24805</c:v>
                </c:pt>
                <c:pt idx="16497">
                  <c:v>193.248054</c:v>
                </c:pt>
                <c:pt idx="16498">
                  <c:v>193.248057</c:v>
                </c:pt>
                <c:pt idx="16499">
                  <c:v>193.248061</c:v>
                </c:pt>
                <c:pt idx="16500">
                  <c:v>193.248065</c:v>
                </c:pt>
                <c:pt idx="16501">
                  <c:v>193.248069</c:v>
                </c:pt>
                <c:pt idx="16502">
                  <c:v>193.248073</c:v>
                </c:pt>
                <c:pt idx="16503">
                  <c:v>193.248077</c:v>
                </c:pt>
                <c:pt idx="16504">
                  <c:v>193.248081</c:v>
                </c:pt>
                <c:pt idx="16505">
                  <c:v>193.248086</c:v>
                </c:pt>
                <c:pt idx="16506">
                  <c:v>193.24809</c:v>
                </c:pt>
                <c:pt idx="16507">
                  <c:v>193.248095</c:v>
                </c:pt>
                <c:pt idx="16508">
                  <c:v>193.2481</c:v>
                </c:pt>
                <c:pt idx="16509">
                  <c:v>193.248105</c:v>
                </c:pt>
                <c:pt idx="16510">
                  <c:v>193.248109</c:v>
                </c:pt>
                <c:pt idx="16511">
                  <c:v>193.248114</c:v>
                </c:pt>
                <c:pt idx="16512">
                  <c:v>193.24812</c:v>
                </c:pt>
                <c:pt idx="16513">
                  <c:v>193.248125</c:v>
                </c:pt>
                <c:pt idx="16514">
                  <c:v>193.24813</c:v>
                </c:pt>
                <c:pt idx="16515">
                  <c:v>193.248136</c:v>
                </c:pt>
                <c:pt idx="16516">
                  <c:v>193.248141</c:v>
                </c:pt>
                <c:pt idx="16517">
                  <c:v>193.248147</c:v>
                </c:pt>
                <c:pt idx="16518">
                  <c:v>193.248153</c:v>
                </c:pt>
                <c:pt idx="16519">
                  <c:v>193.248158</c:v>
                </c:pt>
                <c:pt idx="16520">
                  <c:v>193.248164</c:v>
                </c:pt>
                <c:pt idx="16521">
                  <c:v>193.24817</c:v>
                </c:pt>
                <c:pt idx="16522">
                  <c:v>193.248177</c:v>
                </c:pt>
                <c:pt idx="16523">
                  <c:v>193.248183</c:v>
                </c:pt>
                <c:pt idx="16524">
                  <c:v>193.248189</c:v>
                </c:pt>
                <c:pt idx="16525">
                  <c:v>193.248196</c:v>
                </c:pt>
                <c:pt idx="16526">
                  <c:v>193.248202</c:v>
                </c:pt>
                <c:pt idx="16527">
                  <c:v>193.248209</c:v>
                </c:pt>
                <c:pt idx="16528">
                  <c:v>193.248216</c:v>
                </c:pt>
                <c:pt idx="16529">
                  <c:v>193.248223</c:v>
                </c:pt>
                <c:pt idx="16530">
                  <c:v>193.24823</c:v>
                </c:pt>
                <c:pt idx="16531">
                  <c:v>193.248237</c:v>
                </c:pt>
                <c:pt idx="16532">
                  <c:v>193.248244</c:v>
                </c:pt>
                <c:pt idx="16533">
                  <c:v>193.248251</c:v>
                </c:pt>
                <c:pt idx="16534">
                  <c:v>193.248259</c:v>
                </c:pt>
                <c:pt idx="16535">
                  <c:v>193.248266</c:v>
                </c:pt>
                <c:pt idx="16536">
                  <c:v>193.248274</c:v>
                </c:pt>
                <c:pt idx="16537">
                  <c:v>193.248281</c:v>
                </c:pt>
                <c:pt idx="16538">
                  <c:v>193.248289</c:v>
                </c:pt>
                <c:pt idx="16539">
                  <c:v>193.248297</c:v>
                </c:pt>
                <c:pt idx="16540">
                  <c:v>193.248305</c:v>
                </c:pt>
                <c:pt idx="16541">
                  <c:v>193.248313</c:v>
                </c:pt>
                <c:pt idx="16542">
                  <c:v>193.248321</c:v>
                </c:pt>
                <c:pt idx="16543">
                  <c:v>193.24833</c:v>
                </c:pt>
                <c:pt idx="16544">
                  <c:v>193.248338</c:v>
                </c:pt>
                <c:pt idx="16545">
                  <c:v>193.248347</c:v>
                </c:pt>
                <c:pt idx="16546">
                  <c:v>193.248355</c:v>
                </c:pt>
                <c:pt idx="16547">
                  <c:v>193.248364</c:v>
                </c:pt>
                <c:pt idx="16548">
                  <c:v>193.248373</c:v>
                </c:pt>
                <c:pt idx="16549">
                  <c:v>193.248382</c:v>
                </c:pt>
                <c:pt idx="16550">
                  <c:v>193.248391</c:v>
                </c:pt>
                <c:pt idx="16551">
                  <c:v>193.2484</c:v>
                </c:pt>
                <c:pt idx="16552">
                  <c:v>193.248409</c:v>
                </c:pt>
                <c:pt idx="16553">
                  <c:v>193.248418</c:v>
                </c:pt>
                <c:pt idx="16554">
                  <c:v>193.248428</c:v>
                </c:pt>
                <c:pt idx="16555">
                  <c:v>193.248437</c:v>
                </c:pt>
                <c:pt idx="16556">
                  <c:v>193.248447</c:v>
                </c:pt>
                <c:pt idx="16557">
                  <c:v>193.248456</c:v>
                </c:pt>
                <c:pt idx="16558">
                  <c:v>193.248466</c:v>
                </c:pt>
                <c:pt idx="16559">
                  <c:v>193.248476</c:v>
                </c:pt>
                <c:pt idx="16560">
                  <c:v>193.248486</c:v>
                </c:pt>
                <c:pt idx="16561">
                  <c:v>193.248496</c:v>
                </c:pt>
                <c:pt idx="16562">
                  <c:v>193.248506</c:v>
                </c:pt>
                <c:pt idx="16563">
                  <c:v>193.248517</c:v>
                </c:pt>
                <c:pt idx="16564">
                  <c:v>193.248527</c:v>
                </c:pt>
                <c:pt idx="16565">
                  <c:v>193.248537</c:v>
                </c:pt>
                <c:pt idx="16566">
                  <c:v>193.248548</c:v>
                </c:pt>
                <c:pt idx="16567">
                  <c:v>193.248559</c:v>
                </c:pt>
                <c:pt idx="16568">
                  <c:v>193.248569</c:v>
                </c:pt>
                <c:pt idx="16569">
                  <c:v>193.24858</c:v>
                </c:pt>
                <c:pt idx="16570">
                  <c:v>193.248591</c:v>
                </c:pt>
                <c:pt idx="16571">
                  <c:v>193.248602</c:v>
                </c:pt>
                <c:pt idx="16572">
                  <c:v>193.248613</c:v>
                </c:pt>
                <c:pt idx="16573">
                  <c:v>193.248624</c:v>
                </c:pt>
                <c:pt idx="16574">
                  <c:v>193.248636</c:v>
                </c:pt>
                <c:pt idx="16575">
                  <c:v>193.248647</c:v>
                </c:pt>
                <c:pt idx="16576">
                  <c:v>193.248658</c:v>
                </c:pt>
                <c:pt idx="16577">
                  <c:v>193.24867</c:v>
                </c:pt>
                <c:pt idx="16578">
                  <c:v>193.248682</c:v>
                </c:pt>
                <c:pt idx="16579">
                  <c:v>193.248693</c:v>
                </c:pt>
                <c:pt idx="16580">
                  <c:v>193.248705</c:v>
                </c:pt>
                <c:pt idx="16581">
                  <c:v>193.248717</c:v>
                </c:pt>
                <c:pt idx="16582">
                  <c:v>193.248729</c:v>
                </c:pt>
                <c:pt idx="16583">
                  <c:v>193.248741</c:v>
                </c:pt>
                <c:pt idx="16584">
                  <c:v>193.248753</c:v>
                </c:pt>
                <c:pt idx="16585">
                  <c:v>193.248766</c:v>
                </c:pt>
                <c:pt idx="16586">
                  <c:v>193.248778</c:v>
                </c:pt>
                <c:pt idx="16587">
                  <c:v>193.24879</c:v>
                </c:pt>
                <c:pt idx="16588">
                  <c:v>193.248803</c:v>
                </c:pt>
                <c:pt idx="16589">
                  <c:v>193.248816</c:v>
                </c:pt>
                <c:pt idx="16590">
                  <c:v>193.248828</c:v>
                </c:pt>
                <c:pt idx="16591">
                  <c:v>193.248841</c:v>
                </c:pt>
                <c:pt idx="16592">
                  <c:v>193.248854</c:v>
                </c:pt>
                <c:pt idx="16593">
                  <c:v>193.248867</c:v>
                </c:pt>
                <c:pt idx="16594">
                  <c:v>193.24888</c:v>
                </c:pt>
                <c:pt idx="16595">
                  <c:v>193.248893</c:v>
                </c:pt>
                <c:pt idx="16596">
                  <c:v>193.248906</c:v>
                </c:pt>
                <c:pt idx="16597">
                  <c:v>193.248919</c:v>
                </c:pt>
                <c:pt idx="16598">
                  <c:v>193.248933</c:v>
                </c:pt>
                <c:pt idx="16599">
                  <c:v>193.248946</c:v>
                </c:pt>
                <c:pt idx="16600">
                  <c:v>193.24896</c:v>
                </c:pt>
                <c:pt idx="16601">
                  <c:v>193.248973</c:v>
                </c:pt>
                <c:pt idx="16602">
                  <c:v>193.248987</c:v>
                </c:pt>
                <c:pt idx="16603">
                  <c:v>193.249001</c:v>
                </c:pt>
                <c:pt idx="16604">
                  <c:v>193.249014</c:v>
                </c:pt>
                <c:pt idx="16605">
                  <c:v>193.249028</c:v>
                </c:pt>
                <c:pt idx="16606">
                  <c:v>193.249042</c:v>
                </c:pt>
                <c:pt idx="16607">
                  <c:v>193.249056</c:v>
                </c:pt>
                <c:pt idx="16608">
                  <c:v>193.24907</c:v>
                </c:pt>
                <c:pt idx="16609">
                  <c:v>193.249085</c:v>
                </c:pt>
                <c:pt idx="16610">
                  <c:v>193.249099</c:v>
                </c:pt>
                <c:pt idx="16611">
                  <c:v>193.249113</c:v>
                </c:pt>
                <c:pt idx="16612">
                  <c:v>193.249128</c:v>
                </c:pt>
                <c:pt idx="16613">
                  <c:v>193.249142</c:v>
                </c:pt>
                <c:pt idx="16614">
                  <c:v>193.249157</c:v>
                </c:pt>
                <c:pt idx="16615">
                  <c:v>193.249171</c:v>
                </c:pt>
                <c:pt idx="16616">
                  <c:v>193.249186</c:v>
                </c:pt>
                <c:pt idx="16617">
                  <c:v>193.249201</c:v>
                </c:pt>
                <c:pt idx="16618">
                  <c:v>193.249216</c:v>
                </c:pt>
                <c:pt idx="16619">
                  <c:v>193.24923</c:v>
                </c:pt>
                <c:pt idx="16620">
                  <c:v>193.249245</c:v>
                </c:pt>
                <c:pt idx="16621">
                  <c:v>193.24926</c:v>
                </c:pt>
                <c:pt idx="16622">
                  <c:v>193.249276</c:v>
                </c:pt>
                <c:pt idx="16623">
                  <c:v>193.249291</c:v>
                </c:pt>
                <c:pt idx="16624">
                  <c:v>193.249306</c:v>
                </c:pt>
                <c:pt idx="16625">
                  <c:v>193.249321</c:v>
                </c:pt>
                <c:pt idx="16626">
                  <c:v>193.249337</c:v>
                </c:pt>
                <c:pt idx="16627">
                  <c:v>193.249352</c:v>
                </c:pt>
                <c:pt idx="16628">
                  <c:v>193.249368</c:v>
                </c:pt>
                <c:pt idx="16629">
                  <c:v>193.249383</c:v>
                </c:pt>
                <c:pt idx="16630">
                  <c:v>193.249399</c:v>
                </c:pt>
                <c:pt idx="16631">
                  <c:v>193.249414</c:v>
                </c:pt>
                <c:pt idx="16632">
                  <c:v>193.24943</c:v>
                </c:pt>
                <c:pt idx="16633">
                  <c:v>193.249446</c:v>
                </c:pt>
                <c:pt idx="16634">
                  <c:v>193.249462</c:v>
                </c:pt>
                <c:pt idx="16635">
                  <c:v>193.249478</c:v>
                </c:pt>
                <c:pt idx="16636">
                  <c:v>193.249494</c:v>
                </c:pt>
                <c:pt idx="16637">
                  <c:v>193.24951</c:v>
                </c:pt>
                <c:pt idx="16638">
                  <c:v>193.249526</c:v>
                </c:pt>
                <c:pt idx="16639">
                  <c:v>193.249542</c:v>
                </c:pt>
                <c:pt idx="16640">
                  <c:v>193.249558</c:v>
                </c:pt>
                <c:pt idx="16641">
                  <c:v>193.249574</c:v>
                </c:pt>
                <c:pt idx="16642">
                  <c:v>193.24959</c:v>
                </c:pt>
                <c:pt idx="16643">
                  <c:v>193.249607</c:v>
                </c:pt>
                <c:pt idx="16644">
                  <c:v>193.249623</c:v>
                </c:pt>
                <c:pt idx="16645">
                  <c:v>193.24964</c:v>
                </c:pt>
                <c:pt idx="16646">
                  <c:v>193.249656</c:v>
                </c:pt>
                <c:pt idx="16647">
                  <c:v>193.249673</c:v>
                </c:pt>
                <c:pt idx="16648">
                  <c:v>193.249689</c:v>
                </c:pt>
                <c:pt idx="16649">
                  <c:v>193.249706</c:v>
                </c:pt>
                <c:pt idx="16650">
                  <c:v>193.249722</c:v>
                </c:pt>
                <c:pt idx="16651">
                  <c:v>193.249739</c:v>
                </c:pt>
                <c:pt idx="16652">
                  <c:v>193.249756</c:v>
                </c:pt>
                <c:pt idx="16653">
                  <c:v>193.249773</c:v>
                </c:pt>
                <c:pt idx="16654">
                  <c:v>193.24979</c:v>
                </c:pt>
                <c:pt idx="16655">
                  <c:v>193.249807</c:v>
                </c:pt>
                <c:pt idx="16656">
                  <c:v>193.249823</c:v>
                </c:pt>
                <c:pt idx="16657">
                  <c:v>193.24984</c:v>
                </c:pt>
                <c:pt idx="16658">
                  <c:v>193.249857</c:v>
                </c:pt>
                <c:pt idx="16659">
                  <c:v>193.249875</c:v>
                </c:pt>
                <c:pt idx="16660">
                  <c:v>193.249892</c:v>
                </c:pt>
                <c:pt idx="16661">
                  <c:v>193.249909</c:v>
                </c:pt>
                <c:pt idx="16662">
                  <c:v>193.249926</c:v>
                </c:pt>
                <c:pt idx="16663">
                  <c:v>193.249943</c:v>
                </c:pt>
                <c:pt idx="16664">
                  <c:v>193.24996</c:v>
                </c:pt>
                <c:pt idx="16665">
                  <c:v>193.249978</c:v>
                </c:pt>
                <c:pt idx="16666">
                  <c:v>193.249995</c:v>
                </c:pt>
                <c:pt idx="16667">
                  <c:v>193.250012</c:v>
                </c:pt>
                <c:pt idx="16668">
                  <c:v>193.25003</c:v>
                </c:pt>
                <c:pt idx="16669">
                  <c:v>193.250047</c:v>
                </c:pt>
                <c:pt idx="16670">
                  <c:v>193.250065</c:v>
                </c:pt>
                <c:pt idx="16671">
                  <c:v>193.250082</c:v>
                </c:pt>
                <c:pt idx="16672">
                  <c:v>193.2501</c:v>
                </c:pt>
                <c:pt idx="16673">
                  <c:v>193.250117</c:v>
                </c:pt>
                <c:pt idx="16674">
                  <c:v>193.250135</c:v>
                </c:pt>
                <c:pt idx="16675">
                  <c:v>193.250153</c:v>
                </c:pt>
                <c:pt idx="16676">
                  <c:v>193.25017</c:v>
                </c:pt>
                <c:pt idx="16677">
                  <c:v>193.250188</c:v>
                </c:pt>
                <c:pt idx="16678">
                  <c:v>193.250206</c:v>
                </c:pt>
                <c:pt idx="16679">
                  <c:v>193.250223</c:v>
                </c:pt>
                <c:pt idx="16680">
                  <c:v>193.250241</c:v>
                </c:pt>
                <c:pt idx="16681">
                  <c:v>193.250259</c:v>
                </c:pt>
                <c:pt idx="16682">
                  <c:v>193.250277</c:v>
                </c:pt>
                <c:pt idx="16683">
                  <c:v>193.250294</c:v>
                </c:pt>
                <c:pt idx="16684">
                  <c:v>193.250312</c:v>
                </c:pt>
                <c:pt idx="16685">
                  <c:v>193.25033</c:v>
                </c:pt>
                <c:pt idx="16686">
                  <c:v>193.250348</c:v>
                </c:pt>
                <c:pt idx="16687">
                  <c:v>193.250366</c:v>
                </c:pt>
                <c:pt idx="16688">
                  <c:v>193.250384</c:v>
                </c:pt>
                <c:pt idx="16689">
                  <c:v>193.250402</c:v>
                </c:pt>
                <c:pt idx="16690">
                  <c:v>193.25042</c:v>
                </c:pt>
                <c:pt idx="16691">
                  <c:v>193.250438</c:v>
                </c:pt>
                <c:pt idx="16692">
                  <c:v>193.250456</c:v>
                </c:pt>
                <c:pt idx="16693">
                  <c:v>193.250474</c:v>
                </c:pt>
                <c:pt idx="16694">
                  <c:v>193.250492</c:v>
                </c:pt>
                <c:pt idx="16695">
                  <c:v>193.25051</c:v>
                </c:pt>
                <c:pt idx="16696">
                  <c:v>193.250528</c:v>
                </c:pt>
                <c:pt idx="16697">
                  <c:v>193.250546</c:v>
                </c:pt>
                <c:pt idx="16698">
                  <c:v>193.250564</c:v>
                </c:pt>
                <c:pt idx="16699">
                  <c:v>193.250582</c:v>
                </c:pt>
                <c:pt idx="16700">
                  <c:v>193.2506</c:v>
                </c:pt>
                <c:pt idx="16701">
                  <c:v>193.250618</c:v>
                </c:pt>
                <c:pt idx="16702">
                  <c:v>193.250636</c:v>
                </c:pt>
                <c:pt idx="16703">
                  <c:v>193.250654</c:v>
                </c:pt>
                <c:pt idx="16704">
                  <c:v>193.250672</c:v>
                </c:pt>
                <c:pt idx="16705">
                  <c:v>193.25069</c:v>
                </c:pt>
                <c:pt idx="16706">
                  <c:v>193.250708</c:v>
                </c:pt>
                <c:pt idx="16707">
                  <c:v>193.250727</c:v>
                </c:pt>
                <c:pt idx="16708">
                  <c:v>193.250745</c:v>
                </c:pt>
                <c:pt idx="16709">
                  <c:v>193.250763</c:v>
                </c:pt>
                <c:pt idx="16710">
                  <c:v>193.250781</c:v>
                </c:pt>
                <c:pt idx="16711">
                  <c:v>193.250799</c:v>
                </c:pt>
                <c:pt idx="16712">
                  <c:v>193.250817</c:v>
                </c:pt>
                <c:pt idx="16713">
                  <c:v>193.250835</c:v>
                </c:pt>
                <c:pt idx="16714">
                  <c:v>193.250853</c:v>
                </c:pt>
                <c:pt idx="16715">
                  <c:v>193.250871</c:v>
                </c:pt>
                <c:pt idx="16716">
                  <c:v>193.25089</c:v>
                </c:pt>
                <c:pt idx="16717">
                  <c:v>193.250908</c:v>
                </c:pt>
                <c:pt idx="16718">
                  <c:v>193.250926</c:v>
                </c:pt>
                <c:pt idx="16719">
                  <c:v>193.250944</c:v>
                </c:pt>
                <c:pt idx="16720">
                  <c:v>193.250962</c:v>
                </c:pt>
                <c:pt idx="16721">
                  <c:v>193.25098</c:v>
                </c:pt>
                <c:pt idx="16722">
                  <c:v>193.250998</c:v>
                </c:pt>
                <c:pt idx="16723">
                  <c:v>193.251016</c:v>
                </c:pt>
                <c:pt idx="16724">
                  <c:v>193.251034</c:v>
                </c:pt>
                <c:pt idx="16725">
                  <c:v>193.251052</c:v>
                </c:pt>
                <c:pt idx="16726">
                  <c:v>193.25107</c:v>
                </c:pt>
                <c:pt idx="16727">
                  <c:v>193.251088</c:v>
                </c:pt>
                <c:pt idx="16728">
                  <c:v>193.251106</c:v>
                </c:pt>
                <c:pt idx="16729">
                  <c:v>193.251124</c:v>
                </c:pt>
                <c:pt idx="16730">
                  <c:v>193.251142</c:v>
                </c:pt>
                <c:pt idx="16731">
                  <c:v>193.25116</c:v>
                </c:pt>
                <c:pt idx="16732">
                  <c:v>193.251178</c:v>
                </c:pt>
                <c:pt idx="16733">
                  <c:v>193.251196</c:v>
                </c:pt>
                <c:pt idx="16734">
                  <c:v>193.251214</c:v>
                </c:pt>
                <c:pt idx="16735">
                  <c:v>193.251232</c:v>
                </c:pt>
                <c:pt idx="16736">
                  <c:v>193.25125</c:v>
                </c:pt>
                <c:pt idx="16737">
                  <c:v>193.251268</c:v>
                </c:pt>
                <c:pt idx="16738">
                  <c:v>193.251285</c:v>
                </c:pt>
                <c:pt idx="16739">
                  <c:v>193.251303</c:v>
                </c:pt>
                <c:pt idx="16740">
                  <c:v>193.251321</c:v>
                </c:pt>
                <c:pt idx="16741">
                  <c:v>193.251339</c:v>
                </c:pt>
                <c:pt idx="16742">
                  <c:v>193.251357</c:v>
                </c:pt>
                <c:pt idx="16743">
                  <c:v>193.251374</c:v>
                </c:pt>
                <c:pt idx="16744">
                  <c:v>193.251392</c:v>
                </c:pt>
                <c:pt idx="16745">
                  <c:v>193.25141</c:v>
                </c:pt>
                <c:pt idx="16746">
                  <c:v>193.251427</c:v>
                </c:pt>
                <c:pt idx="16747">
                  <c:v>193.251445</c:v>
                </c:pt>
                <c:pt idx="16748">
                  <c:v>193.251463</c:v>
                </c:pt>
                <c:pt idx="16749">
                  <c:v>193.25148</c:v>
                </c:pt>
                <c:pt idx="16750">
                  <c:v>193.251498</c:v>
                </c:pt>
                <c:pt idx="16751">
                  <c:v>193.251515</c:v>
                </c:pt>
                <c:pt idx="16752">
                  <c:v>193.251533</c:v>
                </c:pt>
                <c:pt idx="16753">
                  <c:v>193.25155</c:v>
                </c:pt>
                <c:pt idx="16754">
                  <c:v>193.251568</c:v>
                </c:pt>
                <c:pt idx="16755">
                  <c:v>193.251585</c:v>
                </c:pt>
                <c:pt idx="16756">
                  <c:v>193.251602</c:v>
                </c:pt>
                <c:pt idx="16757">
                  <c:v>193.25162</c:v>
                </c:pt>
                <c:pt idx="16758">
                  <c:v>193.251637</c:v>
                </c:pt>
                <c:pt idx="16759">
                  <c:v>193.251654</c:v>
                </c:pt>
                <c:pt idx="16760">
                  <c:v>193.251671</c:v>
                </c:pt>
                <c:pt idx="16761">
                  <c:v>193.251688</c:v>
                </c:pt>
                <c:pt idx="16762">
                  <c:v>193.251706</c:v>
                </c:pt>
                <c:pt idx="16763">
                  <c:v>193.251723</c:v>
                </c:pt>
                <c:pt idx="16764">
                  <c:v>193.25174</c:v>
                </c:pt>
                <c:pt idx="16765">
                  <c:v>193.251757</c:v>
                </c:pt>
                <c:pt idx="16766">
                  <c:v>193.251774</c:v>
                </c:pt>
                <c:pt idx="16767">
                  <c:v>193.251791</c:v>
                </c:pt>
                <c:pt idx="16768">
                  <c:v>193.251808</c:v>
                </c:pt>
                <c:pt idx="16769">
                  <c:v>193.251824</c:v>
                </c:pt>
                <c:pt idx="16770">
                  <c:v>193.251841</c:v>
                </c:pt>
                <c:pt idx="16771">
                  <c:v>193.251858</c:v>
                </c:pt>
                <c:pt idx="16772">
                  <c:v>193.251875</c:v>
                </c:pt>
                <c:pt idx="16773">
                  <c:v>193.251891</c:v>
                </c:pt>
                <c:pt idx="16774">
                  <c:v>193.251908</c:v>
                </c:pt>
                <c:pt idx="16775">
                  <c:v>193.251925</c:v>
                </c:pt>
                <c:pt idx="16776">
                  <c:v>193.251941</c:v>
                </c:pt>
                <c:pt idx="16777">
                  <c:v>193.251958</c:v>
                </c:pt>
                <c:pt idx="16778">
                  <c:v>193.251974</c:v>
                </c:pt>
                <c:pt idx="16779">
                  <c:v>193.251991</c:v>
                </c:pt>
                <c:pt idx="16780">
                  <c:v>193.252007</c:v>
                </c:pt>
                <c:pt idx="16781">
                  <c:v>193.252023</c:v>
                </c:pt>
                <c:pt idx="16782">
                  <c:v>193.25204</c:v>
                </c:pt>
                <c:pt idx="16783">
                  <c:v>193.252056</c:v>
                </c:pt>
                <c:pt idx="16784">
                  <c:v>193.252072</c:v>
                </c:pt>
                <c:pt idx="16785">
                  <c:v>193.252088</c:v>
                </c:pt>
                <c:pt idx="16786">
                  <c:v>193.252104</c:v>
                </c:pt>
                <c:pt idx="16787">
                  <c:v>193.25212</c:v>
                </c:pt>
                <c:pt idx="16788">
                  <c:v>193.252136</c:v>
                </c:pt>
                <c:pt idx="16789">
                  <c:v>193.252152</c:v>
                </c:pt>
                <c:pt idx="16790">
                  <c:v>193.252168</c:v>
                </c:pt>
                <c:pt idx="16791">
                  <c:v>193.252183</c:v>
                </c:pt>
                <c:pt idx="16792">
                  <c:v>193.252199</c:v>
                </c:pt>
                <c:pt idx="16793">
                  <c:v>193.252215</c:v>
                </c:pt>
                <c:pt idx="16794">
                  <c:v>193.25223</c:v>
                </c:pt>
                <c:pt idx="16795">
                  <c:v>193.252246</c:v>
                </c:pt>
                <c:pt idx="16796">
                  <c:v>193.252262</c:v>
                </c:pt>
                <c:pt idx="16797">
                  <c:v>193.252277</c:v>
                </c:pt>
                <c:pt idx="16798">
                  <c:v>193.252292</c:v>
                </c:pt>
                <c:pt idx="16799">
                  <c:v>193.252308</c:v>
                </c:pt>
                <c:pt idx="16800">
                  <c:v>193.252323</c:v>
                </c:pt>
                <c:pt idx="16801">
                  <c:v>193.252338</c:v>
                </c:pt>
                <c:pt idx="16802">
                  <c:v>193.252353</c:v>
                </c:pt>
                <c:pt idx="16803">
                  <c:v>193.252368</c:v>
                </c:pt>
                <c:pt idx="16804">
                  <c:v>193.252383</c:v>
                </c:pt>
                <c:pt idx="16805">
                  <c:v>193.252398</c:v>
                </c:pt>
                <c:pt idx="16806">
                  <c:v>193.252413</c:v>
                </c:pt>
                <c:pt idx="16807">
                  <c:v>193.252428</c:v>
                </c:pt>
                <c:pt idx="16808">
                  <c:v>193.252443</c:v>
                </c:pt>
                <c:pt idx="16809">
                  <c:v>193.252457</c:v>
                </c:pt>
                <c:pt idx="16810">
                  <c:v>193.252472</c:v>
                </c:pt>
                <c:pt idx="16811">
                  <c:v>193.252487</c:v>
                </c:pt>
                <c:pt idx="16812">
                  <c:v>193.252501</c:v>
                </c:pt>
                <c:pt idx="16813">
                  <c:v>193.252516</c:v>
                </c:pt>
                <c:pt idx="16814">
                  <c:v>193.25253</c:v>
                </c:pt>
                <c:pt idx="16815">
                  <c:v>193.252544</c:v>
                </c:pt>
                <c:pt idx="16816">
                  <c:v>193.252558</c:v>
                </c:pt>
                <c:pt idx="16817">
                  <c:v>193.252573</c:v>
                </c:pt>
                <c:pt idx="16818">
                  <c:v>193.252587</c:v>
                </c:pt>
                <c:pt idx="16819">
                  <c:v>193.252601</c:v>
                </c:pt>
                <c:pt idx="16820">
                  <c:v>193.252615</c:v>
                </c:pt>
                <c:pt idx="16821">
                  <c:v>193.252629</c:v>
                </c:pt>
                <c:pt idx="16822">
                  <c:v>193.252642</c:v>
                </c:pt>
                <c:pt idx="16823">
                  <c:v>193.252656</c:v>
                </c:pt>
                <c:pt idx="16824">
                  <c:v>193.25267</c:v>
                </c:pt>
                <c:pt idx="16825">
                  <c:v>193.252683</c:v>
                </c:pt>
                <c:pt idx="16826">
                  <c:v>193.252697</c:v>
                </c:pt>
                <c:pt idx="16827">
                  <c:v>193.25271</c:v>
                </c:pt>
                <c:pt idx="16828">
                  <c:v>193.252724</c:v>
                </c:pt>
                <c:pt idx="16829">
                  <c:v>193.252737</c:v>
                </c:pt>
                <c:pt idx="16830">
                  <c:v>193.25275</c:v>
                </c:pt>
                <c:pt idx="16831">
                  <c:v>193.252763</c:v>
                </c:pt>
                <c:pt idx="16832">
                  <c:v>193.252776</c:v>
                </c:pt>
                <c:pt idx="16833">
                  <c:v>193.252789</c:v>
                </c:pt>
                <c:pt idx="16834">
                  <c:v>193.252802</c:v>
                </c:pt>
                <c:pt idx="16835">
                  <c:v>193.252815</c:v>
                </c:pt>
                <c:pt idx="16836">
                  <c:v>193.252828</c:v>
                </c:pt>
                <c:pt idx="16837">
                  <c:v>193.252841</c:v>
                </c:pt>
                <c:pt idx="16838">
                  <c:v>193.252853</c:v>
                </c:pt>
                <c:pt idx="16839">
                  <c:v>193.252866</c:v>
                </c:pt>
                <c:pt idx="16840">
                  <c:v>193.252878</c:v>
                </c:pt>
                <c:pt idx="16841">
                  <c:v>193.252891</c:v>
                </c:pt>
                <c:pt idx="16842">
                  <c:v>193.252903</c:v>
                </c:pt>
                <c:pt idx="16843">
                  <c:v>193.252915</c:v>
                </c:pt>
                <c:pt idx="16844">
                  <c:v>193.252928</c:v>
                </c:pt>
                <c:pt idx="16845">
                  <c:v>193.25294</c:v>
                </c:pt>
                <c:pt idx="16846">
                  <c:v>193.252952</c:v>
                </c:pt>
                <c:pt idx="16847">
                  <c:v>193.252964</c:v>
                </c:pt>
                <c:pt idx="16848">
                  <c:v>193.252975</c:v>
                </c:pt>
                <c:pt idx="16849">
                  <c:v>193.252987</c:v>
                </c:pt>
                <c:pt idx="16850">
                  <c:v>193.252999</c:v>
                </c:pt>
                <c:pt idx="16851">
                  <c:v>193.25301</c:v>
                </c:pt>
                <c:pt idx="16852">
                  <c:v>193.253022</c:v>
                </c:pt>
                <c:pt idx="16853">
                  <c:v>193.253033</c:v>
                </c:pt>
                <c:pt idx="16854">
                  <c:v>193.253045</c:v>
                </c:pt>
                <c:pt idx="16855">
                  <c:v>193.253056</c:v>
                </c:pt>
                <c:pt idx="16856">
                  <c:v>193.253067</c:v>
                </c:pt>
                <c:pt idx="16857">
                  <c:v>193.253078</c:v>
                </c:pt>
                <c:pt idx="16858">
                  <c:v>193.253089</c:v>
                </c:pt>
                <c:pt idx="16859">
                  <c:v>193.2531</c:v>
                </c:pt>
                <c:pt idx="16860">
                  <c:v>193.253111</c:v>
                </c:pt>
                <c:pt idx="16861">
                  <c:v>193.253122</c:v>
                </c:pt>
                <c:pt idx="16862">
                  <c:v>193.253133</c:v>
                </c:pt>
                <c:pt idx="16863">
                  <c:v>193.253143</c:v>
                </c:pt>
                <c:pt idx="16864">
                  <c:v>193.253154</c:v>
                </c:pt>
                <c:pt idx="16865">
                  <c:v>193.253164</c:v>
                </c:pt>
                <c:pt idx="16866">
                  <c:v>193.253175</c:v>
                </c:pt>
                <c:pt idx="16867">
                  <c:v>193.253185</c:v>
                </c:pt>
                <c:pt idx="16868">
                  <c:v>193.253195</c:v>
                </c:pt>
                <c:pt idx="16869">
                  <c:v>193.253205</c:v>
                </c:pt>
                <c:pt idx="16870">
                  <c:v>193.253215</c:v>
                </c:pt>
                <c:pt idx="16871">
                  <c:v>193.253225</c:v>
                </c:pt>
                <c:pt idx="16872">
                  <c:v>193.253235</c:v>
                </c:pt>
                <c:pt idx="16873">
                  <c:v>193.253245</c:v>
                </c:pt>
                <c:pt idx="16874">
                  <c:v>193.253254</c:v>
                </c:pt>
                <c:pt idx="16875">
                  <c:v>193.253264</c:v>
                </c:pt>
                <c:pt idx="16876">
                  <c:v>193.253274</c:v>
                </c:pt>
                <c:pt idx="16877">
                  <c:v>193.253283</c:v>
                </c:pt>
                <c:pt idx="16878">
                  <c:v>193.253292</c:v>
                </c:pt>
                <c:pt idx="16879">
                  <c:v>193.253302</c:v>
                </c:pt>
                <c:pt idx="16880">
                  <c:v>193.253311</c:v>
                </c:pt>
                <c:pt idx="16881">
                  <c:v>193.25332</c:v>
                </c:pt>
                <c:pt idx="16882">
                  <c:v>193.253329</c:v>
                </c:pt>
                <c:pt idx="16883">
                  <c:v>193.253338</c:v>
                </c:pt>
                <c:pt idx="16884">
                  <c:v>193.253347</c:v>
                </c:pt>
                <c:pt idx="16885">
                  <c:v>193.253355</c:v>
                </c:pt>
                <c:pt idx="16886">
                  <c:v>193.253364</c:v>
                </c:pt>
                <c:pt idx="16887">
                  <c:v>193.253373</c:v>
                </c:pt>
                <c:pt idx="16888">
                  <c:v>193.253381</c:v>
                </c:pt>
                <c:pt idx="16889">
                  <c:v>193.253389</c:v>
                </c:pt>
                <c:pt idx="16890">
                  <c:v>193.253398</c:v>
                </c:pt>
                <c:pt idx="16891">
                  <c:v>193.253406</c:v>
                </c:pt>
                <c:pt idx="16892">
                  <c:v>193.253414</c:v>
                </c:pt>
                <c:pt idx="16893">
                  <c:v>193.253422</c:v>
                </c:pt>
                <c:pt idx="16894">
                  <c:v>193.25343</c:v>
                </c:pt>
                <c:pt idx="16895">
                  <c:v>193.253438</c:v>
                </c:pt>
                <c:pt idx="16896">
                  <c:v>193.253446</c:v>
                </c:pt>
                <c:pt idx="16897">
                  <c:v>193.253453</c:v>
                </c:pt>
                <c:pt idx="16898">
                  <c:v>193.253461</c:v>
                </c:pt>
                <c:pt idx="16899">
                  <c:v>193.253469</c:v>
                </c:pt>
                <c:pt idx="16900">
                  <c:v>193.253476</c:v>
                </c:pt>
                <c:pt idx="16901">
                  <c:v>193.253483</c:v>
                </c:pt>
                <c:pt idx="16902">
                  <c:v>193.253491</c:v>
                </c:pt>
                <c:pt idx="16903">
                  <c:v>193.253498</c:v>
                </c:pt>
                <c:pt idx="16904">
                  <c:v>193.253505</c:v>
                </c:pt>
                <c:pt idx="16905">
                  <c:v>193.253512</c:v>
                </c:pt>
                <c:pt idx="16906">
                  <c:v>193.253519</c:v>
                </c:pt>
                <c:pt idx="16907">
                  <c:v>193.253526</c:v>
                </c:pt>
                <c:pt idx="16908">
                  <c:v>193.253532</c:v>
                </c:pt>
                <c:pt idx="16909">
                  <c:v>193.253539</c:v>
                </c:pt>
                <c:pt idx="16910">
                  <c:v>193.253546</c:v>
                </c:pt>
                <c:pt idx="16911">
                  <c:v>193.253552</c:v>
                </c:pt>
                <c:pt idx="16912">
                  <c:v>193.253559</c:v>
                </c:pt>
                <c:pt idx="16913">
                  <c:v>193.253565</c:v>
                </c:pt>
                <c:pt idx="16914">
                  <c:v>193.253571</c:v>
                </c:pt>
                <c:pt idx="16915">
                  <c:v>193.253577</c:v>
                </c:pt>
                <c:pt idx="16916">
                  <c:v>193.253583</c:v>
                </c:pt>
                <c:pt idx="16917">
                  <c:v>193.253589</c:v>
                </c:pt>
                <c:pt idx="16918">
                  <c:v>193.253595</c:v>
                </c:pt>
                <c:pt idx="16919">
                  <c:v>193.253601</c:v>
                </c:pt>
                <c:pt idx="16920">
                  <c:v>193.253607</c:v>
                </c:pt>
                <c:pt idx="16921">
                  <c:v>193.253612</c:v>
                </c:pt>
                <c:pt idx="16922">
                  <c:v>193.253618</c:v>
                </c:pt>
                <c:pt idx="16923">
                  <c:v>193.253623</c:v>
                </c:pt>
                <c:pt idx="16924">
                  <c:v>193.253629</c:v>
                </c:pt>
                <c:pt idx="16925">
                  <c:v>193.253634</c:v>
                </c:pt>
                <c:pt idx="16926">
                  <c:v>193.253639</c:v>
                </c:pt>
                <c:pt idx="16927">
                  <c:v>193.253644</c:v>
                </c:pt>
                <c:pt idx="16928">
                  <c:v>193.253649</c:v>
                </c:pt>
                <c:pt idx="16929">
                  <c:v>193.253654</c:v>
                </c:pt>
                <c:pt idx="16930">
                  <c:v>193.253659</c:v>
                </c:pt>
                <c:pt idx="16931">
                  <c:v>193.253664</c:v>
                </c:pt>
                <c:pt idx="16932">
                  <c:v>193.253669</c:v>
                </c:pt>
                <c:pt idx="16933">
                  <c:v>193.253673</c:v>
                </c:pt>
                <c:pt idx="16934">
                  <c:v>193.253678</c:v>
                </c:pt>
                <c:pt idx="16935">
                  <c:v>193.253682</c:v>
                </c:pt>
                <c:pt idx="16936">
                  <c:v>193.253686</c:v>
                </c:pt>
                <c:pt idx="16937">
                  <c:v>193.253691</c:v>
                </c:pt>
                <c:pt idx="16938">
                  <c:v>193.253695</c:v>
                </c:pt>
                <c:pt idx="16939">
                  <c:v>193.253699</c:v>
                </c:pt>
                <c:pt idx="16940">
                  <c:v>193.253703</c:v>
                </c:pt>
                <c:pt idx="16941">
                  <c:v>193.253707</c:v>
                </c:pt>
                <c:pt idx="16942">
                  <c:v>193.253711</c:v>
                </c:pt>
                <c:pt idx="16943">
                  <c:v>193.253715</c:v>
                </c:pt>
                <c:pt idx="16944">
                  <c:v>193.253718</c:v>
                </c:pt>
                <c:pt idx="16945">
                  <c:v>193.253722</c:v>
                </c:pt>
                <c:pt idx="16946">
                  <c:v>193.253726</c:v>
                </c:pt>
                <c:pt idx="16947">
                  <c:v>193.253729</c:v>
                </c:pt>
                <c:pt idx="16948">
                  <c:v>193.253732</c:v>
                </c:pt>
                <c:pt idx="16949">
                  <c:v>193.253736</c:v>
                </c:pt>
                <c:pt idx="16950">
                  <c:v>193.253739</c:v>
                </c:pt>
                <c:pt idx="16951">
                  <c:v>193.253742</c:v>
                </c:pt>
                <c:pt idx="16952">
                  <c:v>193.253745</c:v>
                </c:pt>
                <c:pt idx="16953">
                  <c:v>193.253748</c:v>
                </c:pt>
                <c:pt idx="16954">
                  <c:v>193.253751</c:v>
                </c:pt>
                <c:pt idx="16955">
                  <c:v>193.253754</c:v>
                </c:pt>
                <c:pt idx="16956">
                  <c:v>193.253757</c:v>
                </c:pt>
                <c:pt idx="16957">
                  <c:v>193.253759</c:v>
                </c:pt>
                <c:pt idx="16958">
                  <c:v>193.253762</c:v>
                </c:pt>
                <c:pt idx="16959">
                  <c:v>193.253764</c:v>
                </c:pt>
                <c:pt idx="16960">
                  <c:v>193.253767</c:v>
                </c:pt>
                <c:pt idx="16961">
                  <c:v>193.253769</c:v>
                </c:pt>
                <c:pt idx="16962">
                  <c:v>193.253771</c:v>
                </c:pt>
                <c:pt idx="16963">
                  <c:v>193.253774</c:v>
                </c:pt>
                <c:pt idx="16964">
                  <c:v>193.253776</c:v>
                </c:pt>
                <c:pt idx="16965">
                  <c:v>193.253778</c:v>
                </c:pt>
                <c:pt idx="16966">
                  <c:v>193.25378</c:v>
                </c:pt>
                <c:pt idx="16967">
                  <c:v>193.253782</c:v>
                </c:pt>
                <c:pt idx="16968">
                  <c:v>193.253783</c:v>
                </c:pt>
                <c:pt idx="16969">
                  <c:v>193.253785</c:v>
                </c:pt>
                <c:pt idx="16970">
                  <c:v>193.253787</c:v>
                </c:pt>
                <c:pt idx="16971">
                  <c:v>193.253789</c:v>
                </c:pt>
                <c:pt idx="16972">
                  <c:v>193.25379</c:v>
                </c:pt>
                <c:pt idx="16973">
                  <c:v>193.253792</c:v>
                </c:pt>
                <c:pt idx="16974">
                  <c:v>193.253793</c:v>
                </c:pt>
                <c:pt idx="16975">
                  <c:v>193.253794</c:v>
                </c:pt>
                <c:pt idx="16976">
                  <c:v>193.253795</c:v>
                </c:pt>
                <c:pt idx="16977">
                  <c:v>193.253797</c:v>
                </c:pt>
                <c:pt idx="16978">
                  <c:v>193.253798</c:v>
                </c:pt>
                <c:pt idx="16979">
                  <c:v>193.253799</c:v>
                </c:pt>
                <c:pt idx="16980">
                  <c:v>193.2538</c:v>
                </c:pt>
                <c:pt idx="16981">
                  <c:v>193.253801</c:v>
                </c:pt>
                <c:pt idx="16982">
                  <c:v>193.253801</c:v>
                </c:pt>
                <c:pt idx="16983">
                  <c:v>193.253802</c:v>
                </c:pt>
                <c:pt idx="16984">
                  <c:v>193.253803</c:v>
                </c:pt>
                <c:pt idx="16985">
                  <c:v>193.253804</c:v>
                </c:pt>
                <c:pt idx="16986">
                  <c:v>193.253804</c:v>
                </c:pt>
                <c:pt idx="16987">
                  <c:v>193.253805</c:v>
                </c:pt>
                <c:pt idx="16988">
                  <c:v>193.253805</c:v>
                </c:pt>
                <c:pt idx="16989">
                  <c:v>193.253805</c:v>
                </c:pt>
                <c:pt idx="16990">
                  <c:v>193.253806</c:v>
                </c:pt>
                <c:pt idx="16991">
                  <c:v>193.253806</c:v>
                </c:pt>
                <c:pt idx="16992">
                  <c:v>193.253806</c:v>
                </c:pt>
                <c:pt idx="16993">
                  <c:v>193.253806</c:v>
                </c:pt>
                <c:pt idx="16994">
                  <c:v>193.253806</c:v>
                </c:pt>
                <c:pt idx="16995">
                  <c:v>193.253806</c:v>
                </c:pt>
                <c:pt idx="16996">
                  <c:v>193.253806</c:v>
                </c:pt>
                <c:pt idx="16997">
                  <c:v>193.253806</c:v>
                </c:pt>
                <c:pt idx="16998">
                  <c:v>193.253806</c:v>
                </c:pt>
                <c:pt idx="16999">
                  <c:v>193.253805</c:v>
                </c:pt>
                <c:pt idx="17000">
                  <c:v>193.253805</c:v>
                </c:pt>
                <c:pt idx="17001">
                  <c:v>193.253805</c:v>
                </c:pt>
                <c:pt idx="17002">
                  <c:v>193.253804</c:v>
                </c:pt>
                <c:pt idx="17003">
                  <c:v>193.253804</c:v>
                </c:pt>
                <c:pt idx="17004">
                  <c:v>193.253803</c:v>
                </c:pt>
                <c:pt idx="17005">
                  <c:v>193.253802</c:v>
                </c:pt>
                <c:pt idx="17006">
                  <c:v>193.253802</c:v>
                </c:pt>
                <c:pt idx="17007">
                  <c:v>193.253801</c:v>
                </c:pt>
                <c:pt idx="17008">
                  <c:v>193.2538</c:v>
                </c:pt>
                <c:pt idx="17009">
                  <c:v>193.253799</c:v>
                </c:pt>
                <c:pt idx="17010">
                  <c:v>193.253798</c:v>
                </c:pt>
                <c:pt idx="17011">
                  <c:v>193.253797</c:v>
                </c:pt>
                <c:pt idx="17012">
                  <c:v>193.253796</c:v>
                </c:pt>
                <c:pt idx="17013">
                  <c:v>193.253795</c:v>
                </c:pt>
                <c:pt idx="17014">
                  <c:v>193.253794</c:v>
                </c:pt>
                <c:pt idx="17015">
                  <c:v>193.253793</c:v>
                </c:pt>
                <c:pt idx="17016">
                  <c:v>193.253791</c:v>
                </c:pt>
                <c:pt idx="17017">
                  <c:v>193.25379</c:v>
                </c:pt>
                <c:pt idx="17018">
                  <c:v>193.253789</c:v>
                </c:pt>
                <c:pt idx="17019">
                  <c:v>193.253787</c:v>
                </c:pt>
                <c:pt idx="17020">
                  <c:v>193.253786</c:v>
                </c:pt>
                <c:pt idx="17021">
                  <c:v>193.253784</c:v>
                </c:pt>
                <c:pt idx="17022">
                  <c:v>193.253783</c:v>
                </c:pt>
                <c:pt idx="17023">
                  <c:v>193.253781</c:v>
                </c:pt>
                <c:pt idx="17024">
                  <c:v>193.253779</c:v>
                </c:pt>
                <c:pt idx="17025">
                  <c:v>193.253778</c:v>
                </c:pt>
                <c:pt idx="17026">
                  <c:v>193.253776</c:v>
                </c:pt>
                <c:pt idx="17027">
                  <c:v>193.253774</c:v>
                </c:pt>
                <c:pt idx="17028">
                  <c:v>193.253772</c:v>
                </c:pt>
                <c:pt idx="17029">
                  <c:v>193.25377</c:v>
                </c:pt>
                <c:pt idx="17030">
                  <c:v>193.253768</c:v>
                </c:pt>
                <c:pt idx="17031">
                  <c:v>193.253766</c:v>
                </c:pt>
                <c:pt idx="17032">
                  <c:v>193.253764</c:v>
                </c:pt>
                <c:pt idx="17033">
                  <c:v>193.253762</c:v>
                </c:pt>
                <c:pt idx="17034">
                  <c:v>193.25376</c:v>
                </c:pt>
                <c:pt idx="17035">
                  <c:v>193.253758</c:v>
                </c:pt>
                <c:pt idx="17036">
                  <c:v>193.253755</c:v>
                </c:pt>
                <c:pt idx="17037">
                  <c:v>193.253753</c:v>
                </c:pt>
                <c:pt idx="17038">
                  <c:v>193.253751</c:v>
                </c:pt>
                <c:pt idx="17039">
                  <c:v>193.253748</c:v>
                </c:pt>
                <c:pt idx="17040">
                  <c:v>193.253746</c:v>
                </c:pt>
                <c:pt idx="17041">
                  <c:v>193.253743</c:v>
                </c:pt>
                <c:pt idx="17042">
                  <c:v>193.253741</c:v>
                </c:pt>
                <c:pt idx="17043">
                  <c:v>193.253738</c:v>
                </c:pt>
                <c:pt idx="17044">
                  <c:v>193.253736</c:v>
                </c:pt>
                <c:pt idx="17045">
                  <c:v>193.253733</c:v>
                </c:pt>
                <c:pt idx="17046">
                  <c:v>193.253731</c:v>
                </c:pt>
                <c:pt idx="17047">
                  <c:v>193.253728</c:v>
                </c:pt>
                <c:pt idx="17048">
                  <c:v>193.253725</c:v>
                </c:pt>
                <c:pt idx="17049">
                  <c:v>193.253722</c:v>
                </c:pt>
                <c:pt idx="17050">
                  <c:v>193.25372</c:v>
                </c:pt>
                <c:pt idx="17051">
                  <c:v>193.253717</c:v>
                </c:pt>
                <c:pt idx="17052">
                  <c:v>193.253714</c:v>
                </c:pt>
                <c:pt idx="17053">
                  <c:v>193.253711</c:v>
                </c:pt>
                <c:pt idx="17054">
                  <c:v>193.253708</c:v>
                </c:pt>
                <c:pt idx="17055">
                  <c:v>193.253705</c:v>
                </c:pt>
                <c:pt idx="17056">
                  <c:v>193.253702</c:v>
                </c:pt>
                <c:pt idx="17057">
                  <c:v>193.253699</c:v>
                </c:pt>
                <c:pt idx="17058">
                  <c:v>193.253696</c:v>
                </c:pt>
                <c:pt idx="17059">
                  <c:v>193.253693</c:v>
                </c:pt>
                <c:pt idx="17060">
                  <c:v>193.25369</c:v>
                </c:pt>
                <c:pt idx="17061">
                  <c:v>193.253686</c:v>
                </c:pt>
                <c:pt idx="17062">
                  <c:v>193.253683</c:v>
                </c:pt>
                <c:pt idx="17063">
                  <c:v>193.25368</c:v>
                </c:pt>
                <c:pt idx="17064">
                  <c:v>193.253677</c:v>
                </c:pt>
                <c:pt idx="17065">
                  <c:v>193.253673</c:v>
                </c:pt>
                <c:pt idx="17066">
                  <c:v>193.25367</c:v>
                </c:pt>
                <c:pt idx="17067">
                  <c:v>193.253667</c:v>
                </c:pt>
                <c:pt idx="17068">
                  <c:v>193.253663</c:v>
                </c:pt>
                <c:pt idx="17069">
                  <c:v>193.25366</c:v>
                </c:pt>
                <c:pt idx="17070">
                  <c:v>193.253657</c:v>
                </c:pt>
                <c:pt idx="17071">
                  <c:v>193.253653</c:v>
                </c:pt>
                <c:pt idx="17072">
                  <c:v>193.25365</c:v>
                </c:pt>
                <c:pt idx="17073">
                  <c:v>193.253646</c:v>
                </c:pt>
                <c:pt idx="17074">
                  <c:v>193.253643</c:v>
                </c:pt>
                <c:pt idx="17075">
                  <c:v>193.253639</c:v>
                </c:pt>
                <c:pt idx="17076">
                  <c:v>193.253636</c:v>
                </c:pt>
                <c:pt idx="17077">
                  <c:v>193.253632</c:v>
                </c:pt>
                <c:pt idx="17078">
                  <c:v>193.253629</c:v>
                </c:pt>
                <c:pt idx="17079">
                  <c:v>193.253625</c:v>
                </c:pt>
                <c:pt idx="17080">
                  <c:v>193.253621</c:v>
                </c:pt>
                <c:pt idx="17081">
                  <c:v>193.253618</c:v>
                </c:pt>
                <c:pt idx="17082">
                  <c:v>193.253614</c:v>
                </c:pt>
                <c:pt idx="17083">
                  <c:v>193.25361</c:v>
                </c:pt>
                <c:pt idx="17084">
                  <c:v>193.253607</c:v>
                </c:pt>
                <c:pt idx="17085">
                  <c:v>193.253603</c:v>
                </c:pt>
                <c:pt idx="17086">
                  <c:v>193.253599</c:v>
                </c:pt>
                <c:pt idx="17087">
                  <c:v>193.253595</c:v>
                </c:pt>
                <c:pt idx="17088">
                  <c:v>193.253592</c:v>
                </c:pt>
                <c:pt idx="17089">
                  <c:v>193.253588</c:v>
                </c:pt>
                <c:pt idx="17090">
                  <c:v>193.253584</c:v>
                </c:pt>
                <c:pt idx="17091">
                  <c:v>193.25358</c:v>
                </c:pt>
                <c:pt idx="17092">
                  <c:v>193.253576</c:v>
                </c:pt>
                <c:pt idx="17093">
                  <c:v>193.253572</c:v>
                </c:pt>
                <c:pt idx="17094">
                  <c:v>193.253569</c:v>
                </c:pt>
                <c:pt idx="17095">
                  <c:v>193.253565</c:v>
                </c:pt>
                <c:pt idx="17096">
                  <c:v>193.253561</c:v>
                </c:pt>
                <c:pt idx="17097">
                  <c:v>193.253557</c:v>
                </c:pt>
                <c:pt idx="17098">
                  <c:v>193.253553</c:v>
                </c:pt>
                <c:pt idx="17099">
                  <c:v>193.253549</c:v>
                </c:pt>
                <c:pt idx="17100">
                  <c:v>193.253545</c:v>
                </c:pt>
                <c:pt idx="17101">
                  <c:v>193.253541</c:v>
                </c:pt>
                <c:pt idx="17102">
                  <c:v>193.253537</c:v>
                </c:pt>
                <c:pt idx="17103">
                  <c:v>193.253534</c:v>
                </c:pt>
                <c:pt idx="17104">
                  <c:v>193.25353</c:v>
                </c:pt>
                <c:pt idx="17105">
                  <c:v>193.253526</c:v>
                </c:pt>
                <c:pt idx="17106">
                  <c:v>193.253522</c:v>
                </c:pt>
                <c:pt idx="17107">
                  <c:v>193.253518</c:v>
                </c:pt>
                <c:pt idx="17108">
                  <c:v>193.253514</c:v>
                </c:pt>
                <c:pt idx="17109">
                  <c:v>193.25351</c:v>
                </c:pt>
                <c:pt idx="17110">
                  <c:v>193.253506</c:v>
                </c:pt>
                <c:pt idx="17111">
                  <c:v>193.253502</c:v>
                </c:pt>
                <c:pt idx="17112">
                  <c:v>193.253498</c:v>
                </c:pt>
                <c:pt idx="17113">
                  <c:v>193.253494</c:v>
                </c:pt>
                <c:pt idx="17114">
                  <c:v>193.25349</c:v>
                </c:pt>
                <c:pt idx="17115">
                  <c:v>193.253486</c:v>
                </c:pt>
                <c:pt idx="17116">
                  <c:v>193.253482</c:v>
                </c:pt>
                <c:pt idx="17117">
                  <c:v>193.253478</c:v>
                </c:pt>
                <c:pt idx="17118">
                  <c:v>193.253474</c:v>
                </c:pt>
                <c:pt idx="17119">
                  <c:v>193.25347</c:v>
                </c:pt>
                <c:pt idx="17120">
                  <c:v>193.253466</c:v>
                </c:pt>
                <c:pt idx="17121">
                  <c:v>193.253462</c:v>
                </c:pt>
                <c:pt idx="17122">
                  <c:v>193.253458</c:v>
                </c:pt>
                <c:pt idx="17123">
                  <c:v>193.253454</c:v>
                </c:pt>
                <c:pt idx="17124">
                  <c:v>193.25345</c:v>
                </c:pt>
                <c:pt idx="17125">
                  <c:v>193.253446</c:v>
                </c:pt>
                <c:pt idx="17126">
                  <c:v>193.253442</c:v>
                </c:pt>
                <c:pt idx="17127">
                  <c:v>193.253438</c:v>
                </c:pt>
                <c:pt idx="17128">
                  <c:v>193.253435</c:v>
                </c:pt>
                <c:pt idx="17129">
                  <c:v>193.253431</c:v>
                </c:pt>
                <c:pt idx="17130">
                  <c:v>193.253427</c:v>
                </c:pt>
                <c:pt idx="17131">
                  <c:v>193.253423</c:v>
                </c:pt>
                <c:pt idx="17132">
                  <c:v>193.253419</c:v>
                </c:pt>
                <c:pt idx="17133">
                  <c:v>193.253415</c:v>
                </c:pt>
                <c:pt idx="17134">
                  <c:v>193.253411</c:v>
                </c:pt>
                <c:pt idx="17135">
                  <c:v>193.253407</c:v>
                </c:pt>
                <c:pt idx="17136">
                  <c:v>193.253403</c:v>
                </c:pt>
                <c:pt idx="17137">
                  <c:v>193.253399</c:v>
                </c:pt>
                <c:pt idx="17138">
                  <c:v>193.253396</c:v>
                </c:pt>
                <c:pt idx="17139">
                  <c:v>193.253392</c:v>
                </c:pt>
                <c:pt idx="17140">
                  <c:v>193.253388</c:v>
                </c:pt>
                <c:pt idx="17141">
                  <c:v>193.253384</c:v>
                </c:pt>
                <c:pt idx="17142">
                  <c:v>193.25338</c:v>
                </c:pt>
                <c:pt idx="17143">
                  <c:v>193.253377</c:v>
                </c:pt>
                <c:pt idx="17144">
                  <c:v>193.253373</c:v>
                </c:pt>
                <c:pt idx="17145">
                  <c:v>193.253369</c:v>
                </c:pt>
                <c:pt idx="17146">
                  <c:v>193.253365</c:v>
                </c:pt>
                <c:pt idx="17147">
                  <c:v>193.253362</c:v>
                </c:pt>
                <c:pt idx="17148">
                  <c:v>193.253358</c:v>
                </c:pt>
                <c:pt idx="17149">
                  <c:v>193.253354</c:v>
                </c:pt>
                <c:pt idx="17150">
                  <c:v>193.25335</c:v>
                </c:pt>
                <c:pt idx="17151">
                  <c:v>193.253347</c:v>
                </c:pt>
                <c:pt idx="17152">
                  <c:v>193.253343</c:v>
                </c:pt>
                <c:pt idx="17153">
                  <c:v>193.253339</c:v>
                </c:pt>
                <c:pt idx="17154">
                  <c:v>193.253336</c:v>
                </c:pt>
                <c:pt idx="17155">
                  <c:v>193.253332</c:v>
                </c:pt>
                <c:pt idx="17156">
                  <c:v>193.253329</c:v>
                </c:pt>
                <c:pt idx="17157">
                  <c:v>193.253325</c:v>
                </c:pt>
                <c:pt idx="17158">
                  <c:v>193.253322</c:v>
                </c:pt>
                <c:pt idx="17159">
                  <c:v>193.253318</c:v>
                </c:pt>
                <c:pt idx="17160">
                  <c:v>193.253315</c:v>
                </c:pt>
                <c:pt idx="17161">
                  <c:v>193.253311</c:v>
                </c:pt>
                <c:pt idx="17162">
                  <c:v>193.253308</c:v>
                </c:pt>
                <c:pt idx="17163">
                  <c:v>193.253304</c:v>
                </c:pt>
                <c:pt idx="17164">
                  <c:v>193.253301</c:v>
                </c:pt>
                <c:pt idx="17165">
                  <c:v>193.253297</c:v>
                </c:pt>
                <c:pt idx="17166">
                  <c:v>193.253294</c:v>
                </c:pt>
                <c:pt idx="17167">
                  <c:v>193.253291</c:v>
                </c:pt>
                <c:pt idx="17168">
                  <c:v>193.253287</c:v>
                </c:pt>
                <c:pt idx="17169">
                  <c:v>193.253284</c:v>
                </c:pt>
                <c:pt idx="17170">
                  <c:v>193.253281</c:v>
                </c:pt>
                <c:pt idx="17171">
                  <c:v>193.253278</c:v>
                </c:pt>
                <c:pt idx="17172">
                  <c:v>193.253274</c:v>
                </c:pt>
                <c:pt idx="17173">
                  <c:v>193.253271</c:v>
                </c:pt>
                <c:pt idx="17174">
                  <c:v>193.253268</c:v>
                </c:pt>
                <c:pt idx="17175">
                  <c:v>193.253265</c:v>
                </c:pt>
                <c:pt idx="17176">
                  <c:v>193.253262</c:v>
                </c:pt>
                <c:pt idx="17177">
                  <c:v>193.253259</c:v>
                </c:pt>
                <c:pt idx="17178">
                  <c:v>193.253256</c:v>
                </c:pt>
                <c:pt idx="17179">
                  <c:v>193.253253</c:v>
                </c:pt>
                <c:pt idx="17180">
                  <c:v>193.25325</c:v>
                </c:pt>
                <c:pt idx="17181">
                  <c:v>193.253247</c:v>
                </c:pt>
                <c:pt idx="17182">
                  <c:v>193.253244</c:v>
                </c:pt>
                <c:pt idx="17183">
                  <c:v>193.253241</c:v>
                </c:pt>
                <c:pt idx="17184">
                  <c:v>193.253238</c:v>
                </c:pt>
                <c:pt idx="17185">
                  <c:v>193.253235</c:v>
                </c:pt>
                <c:pt idx="17186">
                  <c:v>193.253232</c:v>
                </c:pt>
                <c:pt idx="17187">
                  <c:v>193.253229</c:v>
                </c:pt>
                <c:pt idx="17188">
                  <c:v>193.253227</c:v>
                </c:pt>
                <c:pt idx="17189">
                  <c:v>193.253224</c:v>
                </c:pt>
                <c:pt idx="17190">
                  <c:v>193.253221</c:v>
                </c:pt>
                <c:pt idx="17191">
                  <c:v>193.253218</c:v>
                </c:pt>
                <c:pt idx="17192">
                  <c:v>193.253216</c:v>
                </c:pt>
                <c:pt idx="17193">
                  <c:v>193.253213</c:v>
                </c:pt>
                <c:pt idx="17194">
                  <c:v>193.253211</c:v>
                </c:pt>
                <c:pt idx="17195">
                  <c:v>193.253208</c:v>
                </c:pt>
                <c:pt idx="17196">
                  <c:v>193.253206</c:v>
                </c:pt>
                <c:pt idx="17197">
                  <c:v>193.253203</c:v>
                </c:pt>
                <c:pt idx="17198">
                  <c:v>193.253201</c:v>
                </c:pt>
                <c:pt idx="17199">
                  <c:v>193.253198</c:v>
                </c:pt>
                <c:pt idx="17200">
                  <c:v>193.253196</c:v>
                </c:pt>
                <c:pt idx="17201">
                  <c:v>193.253194</c:v>
                </c:pt>
                <c:pt idx="17202">
                  <c:v>193.253191</c:v>
                </c:pt>
                <c:pt idx="17203">
                  <c:v>193.253189</c:v>
                </c:pt>
                <c:pt idx="17204">
                  <c:v>193.253187</c:v>
                </c:pt>
                <c:pt idx="17205">
                  <c:v>193.253185</c:v>
                </c:pt>
                <c:pt idx="17206">
                  <c:v>193.253182</c:v>
                </c:pt>
                <c:pt idx="17207">
                  <c:v>193.25318</c:v>
                </c:pt>
                <c:pt idx="17208">
                  <c:v>193.253178</c:v>
                </c:pt>
                <c:pt idx="17209">
                  <c:v>193.253176</c:v>
                </c:pt>
                <c:pt idx="17210">
                  <c:v>193.253174</c:v>
                </c:pt>
                <c:pt idx="17211">
                  <c:v>193.253172</c:v>
                </c:pt>
                <c:pt idx="17212">
                  <c:v>193.25317</c:v>
                </c:pt>
                <c:pt idx="17213">
                  <c:v>193.253168</c:v>
                </c:pt>
                <c:pt idx="17214">
                  <c:v>193.253166</c:v>
                </c:pt>
                <c:pt idx="17215">
                  <c:v>193.253165</c:v>
                </c:pt>
                <c:pt idx="17216">
                  <c:v>193.253163</c:v>
                </c:pt>
                <c:pt idx="17217">
                  <c:v>193.253161</c:v>
                </c:pt>
                <c:pt idx="17218">
                  <c:v>193.253159</c:v>
                </c:pt>
                <c:pt idx="17219">
                  <c:v>193.253158</c:v>
                </c:pt>
                <c:pt idx="17220">
                  <c:v>193.253156</c:v>
                </c:pt>
                <c:pt idx="17221">
                  <c:v>193.253154</c:v>
                </c:pt>
                <c:pt idx="17222">
                  <c:v>193.253153</c:v>
                </c:pt>
                <c:pt idx="17223">
                  <c:v>193.253151</c:v>
                </c:pt>
                <c:pt idx="17224">
                  <c:v>193.25315</c:v>
                </c:pt>
                <c:pt idx="17225">
                  <c:v>193.253148</c:v>
                </c:pt>
                <c:pt idx="17226">
                  <c:v>193.253147</c:v>
                </c:pt>
                <c:pt idx="17227">
                  <c:v>193.253146</c:v>
                </c:pt>
                <c:pt idx="17228">
                  <c:v>193.253144</c:v>
                </c:pt>
                <c:pt idx="17229">
                  <c:v>193.253143</c:v>
                </c:pt>
                <c:pt idx="17230">
                  <c:v>193.253142</c:v>
                </c:pt>
                <c:pt idx="17231">
                  <c:v>193.253141</c:v>
                </c:pt>
                <c:pt idx="17232">
                  <c:v>193.253139</c:v>
                </c:pt>
                <c:pt idx="17233">
                  <c:v>193.253138</c:v>
                </c:pt>
                <c:pt idx="17234">
                  <c:v>193.253137</c:v>
                </c:pt>
                <c:pt idx="17235">
                  <c:v>193.253136</c:v>
                </c:pt>
                <c:pt idx="17236">
                  <c:v>193.253135</c:v>
                </c:pt>
                <c:pt idx="17237">
                  <c:v>193.253134</c:v>
                </c:pt>
                <c:pt idx="17238">
                  <c:v>193.253133</c:v>
                </c:pt>
                <c:pt idx="17239">
                  <c:v>193.253132</c:v>
                </c:pt>
                <c:pt idx="17240">
                  <c:v>193.253132</c:v>
                </c:pt>
                <c:pt idx="17241">
                  <c:v>193.253131</c:v>
                </c:pt>
                <c:pt idx="17242">
                  <c:v>193.25313</c:v>
                </c:pt>
                <c:pt idx="17243">
                  <c:v>193.253129</c:v>
                </c:pt>
                <c:pt idx="17244">
                  <c:v>193.253129</c:v>
                </c:pt>
                <c:pt idx="17245">
                  <c:v>193.253128</c:v>
                </c:pt>
                <c:pt idx="17246">
                  <c:v>193.253128</c:v>
                </c:pt>
                <c:pt idx="17247">
                  <c:v>193.253127</c:v>
                </c:pt>
                <c:pt idx="17248">
                  <c:v>193.253127</c:v>
                </c:pt>
                <c:pt idx="17249">
                  <c:v>193.253126</c:v>
                </c:pt>
                <c:pt idx="17250">
                  <c:v>193.253126</c:v>
                </c:pt>
                <c:pt idx="17251">
                  <c:v>193.253125</c:v>
                </c:pt>
                <c:pt idx="17252">
                  <c:v>193.253125</c:v>
                </c:pt>
                <c:pt idx="17253">
                  <c:v>193.253125</c:v>
                </c:pt>
                <c:pt idx="17254">
                  <c:v>193.253124</c:v>
                </c:pt>
                <c:pt idx="17255">
                  <c:v>193.253124</c:v>
                </c:pt>
                <c:pt idx="17256">
                  <c:v>193.253124</c:v>
                </c:pt>
                <c:pt idx="17257">
                  <c:v>193.253124</c:v>
                </c:pt>
                <c:pt idx="17258">
                  <c:v>193.253124</c:v>
                </c:pt>
                <c:pt idx="17259">
                  <c:v>193.253124</c:v>
                </c:pt>
                <c:pt idx="17260">
                  <c:v>193.253124</c:v>
                </c:pt>
                <c:pt idx="17261">
                  <c:v>193.253124</c:v>
                </c:pt>
                <c:pt idx="17262">
                  <c:v>193.253124</c:v>
                </c:pt>
                <c:pt idx="17263">
                  <c:v>193.253124</c:v>
                </c:pt>
                <c:pt idx="17264">
                  <c:v>193.253125</c:v>
                </c:pt>
                <c:pt idx="17265">
                  <c:v>193.253125</c:v>
                </c:pt>
                <c:pt idx="17266">
                  <c:v>193.253125</c:v>
                </c:pt>
                <c:pt idx="17267">
                  <c:v>193.253125</c:v>
                </c:pt>
                <c:pt idx="17268">
                  <c:v>193.253126</c:v>
                </c:pt>
                <c:pt idx="17269">
                  <c:v>193.253126</c:v>
                </c:pt>
                <c:pt idx="17270">
                  <c:v>193.253127</c:v>
                </c:pt>
                <c:pt idx="17271">
                  <c:v>193.253127</c:v>
                </c:pt>
                <c:pt idx="17272">
                  <c:v>193.253128</c:v>
                </c:pt>
                <c:pt idx="17273">
                  <c:v>193.253128</c:v>
                </c:pt>
                <c:pt idx="17274">
                  <c:v>193.253129</c:v>
                </c:pt>
                <c:pt idx="17275">
                  <c:v>193.25313</c:v>
                </c:pt>
                <c:pt idx="17276">
                  <c:v>193.25313</c:v>
                </c:pt>
                <c:pt idx="17277">
                  <c:v>193.253131</c:v>
                </c:pt>
                <c:pt idx="17278">
                  <c:v>193.253132</c:v>
                </c:pt>
                <c:pt idx="17279">
                  <c:v>193.253133</c:v>
                </c:pt>
                <c:pt idx="17280">
                  <c:v>193.253134</c:v>
                </c:pt>
                <c:pt idx="17281">
                  <c:v>193.253135</c:v>
                </c:pt>
                <c:pt idx="17282">
                  <c:v>193.253136</c:v>
                </c:pt>
                <c:pt idx="17283">
                  <c:v>193.253137</c:v>
                </c:pt>
                <c:pt idx="17284">
                  <c:v>193.253138</c:v>
                </c:pt>
                <c:pt idx="17285">
                  <c:v>193.253139</c:v>
                </c:pt>
                <c:pt idx="17286">
                  <c:v>193.25314</c:v>
                </c:pt>
                <c:pt idx="17287">
                  <c:v>193.253141</c:v>
                </c:pt>
                <c:pt idx="17288">
                  <c:v>193.253142</c:v>
                </c:pt>
                <c:pt idx="17289">
                  <c:v>193.253144</c:v>
                </c:pt>
                <c:pt idx="17290">
                  <c:v>193.253145</c:v>
                </c:pt>
                <c:pt idx="17291">
                  <c:v>193.253146</c:v>
                </c:pt>
                <c:pt idx="17292">
                  <c:v>193.253148</c:v>
                </c:pt>
                <c:pt idx="17293">
                  <c:v>193.253149</c:v>
                </c:pt>
                <c:pt idx="17294">
                  <c:v>193.253151</c:v>
                </c:pt>
                <c:pt idx="17295">
                  <c:v>193.253152</c:v>
                </c:pt>
                <c:pt idx="17296">
                  <c:v>193.253154</c:v>
                </c:pt>
                <c:pt idx="17297">
                  <c:v>193.253155</c:v>
                </c:pt>
                <c:pt idx="17298">
                  <c:v>193.253157</c:v>
                </c:pt>
                <c:pt idx="17299">
                  <c:v>193.253159</c:v>
                </c:pt>
                <c:pt idx="17300">
                  <c:v>193.25316</c:v>
                </c:pt>
                <c:pt idx="17301">
                  <c:v>193.253162</c:v>
                </c:pt>
                <c:pt idx="17302">
                  <c:v>193.253164</c:v>
                </c:pt>
                <c:pt idx="17303">
                  <c:v>193.253166</c:v>
                </c:pt>
                <c:pt idx="17304">
                  <c:v>193.253168</c:v>
                </c:pt>
                <c:pt idx="17305">
                  <c:v>193.25317</c:v>
                </c:pt>
                <c:pt idx="17306">
                  <c:v>193.253172</c:v>
                </c:pt>
                <c:pt idx="17307">
                  <c:v>193.253174</c:v>
                </c:pt>
                <c:pt idx="17308">
                  <c:v>193.253176</c:v>
                </c:pt>
                <c:pt idx="17309">
                  <c:v>193.253178</c:v>
                </c:pt>
                <c:pt idx="17310">
                  <c:v>193.25318</c:v>
                </c:pt>
                <c:pt idx="17311">
                  <c:v>193.253182</c:v>
                </c:pt>
                <c:pt idx="17312">
                  <c:v>193.253184</c:v>
                </c:pt>
                <c:pt idx="17313">
                  <c:v>193.253187</c:v>
                </c:pt>
                <c:pt idx="17314">
                  <c:v>193.253189</c:v>
                </c:pt>
                <c:pt idx="17315">
                  <c:v>193.253191</c:v>
                </c:pt>
                <c:pt idx="17316">
                  <c:v>193.253194</c:v>
                </c:pt>
                <c:pt idx="17317">
                  <c:v>193.253196</c:v>
                </c:pt>
                <c:pt idx="17318">
                  <c:v>193.253199</c:v>
                </c:pt>
                <c:pt idx="17319">
                  <c:v>193.253201</c:v>
                </c:pt>
                <c:pt idx="17320">
                  <c:v>193.253204</c:v>
                </c:pt>
                <c:pt idx="17321">
                  <c:v>193.253206</c:v>
                </c:pt>
                <c:pt idx="17322">
                  <c:v>193.253209</c:v>
                </c:pt>
                <c:pt idx="17323">
                  <c:v>193.253211</c:v>
                </c:pt>
                <c:pt idx="17324">
                  <c:v>193.253214</c:v>
                </c:pt>
                <c:pt idx="17325">
                  <c:v>193.253217</c:v>
                </c:pt>
                <c:pt idx="17326">
                  <c:v>193.25322</c:v>
                </c:pt>
                <c:pt idx="17327">
                  <c:v>193.253222</c:v>
                </c:pt>
                <c:pt idx="17328">
                  <c:v>193.253225</c:v>
                </c:pt>
                <c:pt idx="17329">
                  <c:v>193.253228</c:v>
                </c:pt>
                <c:pt idx="17330">
                  <c:v>193.253231</c:v>
                </c:pt>
                <c:pt idx="17331">
                  <c:v>193.253234</c:v>
                </c:pt>
                <c:pt idx="17332">
                  <c:v>193.253237</c:v>
                </c:pt>
                <c:pt idx="17333">
                  <c:v>193.25324</c:v>
                </c:pt>
                <c:pt idx="17334">
                  <c:v>193.253243</c:v>
                </c:pt>
                <c:pt idx="17335">
                  <c:v>193.253246</c:v>
                </c:pt>
                <c:pt idx="17336">
                  <c:v>193.253249</c:v>
                </c:pt>
                <c:pt idx="17337">
                  <c:v>193.253252</c:v>
                </c:pt>
                <c:pt idx="17338">
                  <c:v>193.253255</c:v>
                </c:pt>
                <c:pt idx="17339">
                  <c:v>193.253259</c:v>
                </c:pt>
                <c:pt idx="17340">
                  <c:v>193.253262</c:v>
                </c:pt>
                <c:pt idx="17341">
                  <c:v>193.253265</c:v>
                </c:pt>
                <c:pt idx="17342">
                  <c:v>193.253268</c:v>
                </c:pt>
                <c:pt idx="17343">
                  <c:v>193.253272</c:v>
                </c:pt>
                <c:pt idx="17344">
                  <c:v>193.253275</c:v>
                </c:pt>
                <c:pt idx="17345">
                  <c:v>193.253278</c:v>
                </c:pt>
                <c:pt idx="17346">
                  <c:v>193.253282</c:v>
                </c:pt>
                <c:pt idx="17347">
                  <c:v>193.253285</c:v>
                </c:pt>
                <c:pt idx="17348">
                  <c:v>193.253289</c:v>
                </c:pt>
                <c:pt idx="17349">
                  <c:v>193.253292</c:v>
                </c:pt>
                <c:pt idx="17350">
                  <c:v>193.253296</c:v>
                </c:pt>
                <c:pt idx="17351">
                  <c:v>193.253299</c:v>
                </c:pt>
                <c:pt idx="17352">
                  <c:v>193.253303</c:v>
                </c:pt>
                <c:pt idx="17353">
                  <c:v>193.253307</c:v>
                </c:pt>
                <c:pt idx="17354">
                  <c:v>193.25331</c:v>
                </c:pt>
                <c:pt idx="17355">
                  <c:v>193.253314</c:v>
                </c:pt>
                <c:pt idx="17356">
                  <c:v>193.253318</c:v>
                </c:pt>
                <c:pt idx="17357">
                  <c:v>193.253322</c:v>
                </c:pt>
                <c:pt idx="17358">
                  <c:v>193.253325</c:v>
                </c:pt>
                <c:pt idx="17359">
                  <c:v>193.253329</c:v>
                </c:pt>
                <c:pt idx="17360">
                  <c:v>193.253333</c:v>
                </c:pt>
                <c:pt idx="17361">
                  <c:v>193.253337</c:v>
                </c:pt>
                <c:pt idx="17362">
                  <c:v>193.253341</c:v>
                </c:pt>
                <c:pt idx="17363">
                  <c:v>193.253345</c:v>
                </c:pt>
                <c:pt idx="17364">
                  <c:v>193.253349</c:v>
                </c:pt>
                <c:pt idx="17365">
                  <c:v>193.253353</c:v>
                </c:pt>
                <c:pt idx="17366">
                  <c:v>193.253357</c:v>
                </c:pt>
                <c:pt idx="17367">
                  <c:v>193.253361</c:v>
                </c:pt>
                <c:pt idx="17368">
                  <c:v>193.253365</c:v>
                </c:pt>
                <c:pt idx="17369">
                  <c:v>193.253369</c:v>
                </c:pt>
                <c:pt idx="17370">
                  <c:v>193.253373</c:v>
                </c:pt>
                <c:pt idx="17371">
                  <c:v>193.253377</c:v>
                </c:pt>
                <c:pt idx="17372">
                  <c:v>193.253381</c:v>
                </c:pt>
                <c:pt idx="17373">
                  <c:v>193.253385</c:v>
                </c:pt>
                <c:pt idx="17374">
                  <c:v>193.25339</c:v>
                </c:pt>
                <c:pt idx="17375">
                  <c:v>193.253394</c:v>
                </c:pt>
                <c:pt idx="17376">
                  <c:v>193.253398</c:v>
                </c:pt>
                <c:pt idx="17377">
                  <c:v>193.253402</c:v>
                </c:pt>
                <c:pt idx="17378">
                  <c:v>193.253407</c:v>
                </c:pt>
                <c:pt idx="17379">
                  <c:v>193.253411</c:v>
                </c:pt>
                <c:pt idx="17380">
                  <c:v>193.253415</c:v>
                </c:pt>
                <c:pt idx="17381">
                  <c:v>193.253419</c:v>
                </c:pt>
                <c:pt idx="17382">
                  <c:v>193.253424</c:v>
                </c:pt>
                <c:pt idx="17383">
                  <c:v>193.253428</c:v>
                </c:pt>
                <c:pt idx="17384">
                  <c:v>193.253433</c:v>
                </c:pt>
                <c:pt idx="17385">
                  <c:v>193.253437</c:v>
                </c:pt>
                <c:pt idx="17386">
                  <c:v>193.253441</c:v>
                </c:pt>
                <c:pt idx="17387">
                  <c:v>193.253446</c:v>
                </c:pt>
                <c:pt idx="17388">
                  <c:v>193.25345</c:v>
                </c:pt>
                <c:pt idx="17389">
                  <c:v>193.253455</c:v>
                </c:pt>
                <c:pt idx="17390">
                  <c:v>193.253459</c:v>
                </c:pt>
                <c:pt idx="17391">
                  <c:v>193.253464</c:v>
                </c:pt>
                <c:pt idx="17392">
                  <c:v>193.253468</c:v>
                </c:pt>
                <c:pt idx="17393">
                  <c:v>193.253473</c:v>
                </c:pt>
                <c:pt idx="17394">
                  <c:v>193.253478</c:v>
                </c:pt>
                <c:pt idx="17395">
                  <c:v>193.253482</c:v>
                </c:pt>
                <c:pt idx="17396">
                  <c:v>193.253487</c:v>
                </c:pt>
                <c:pt idx="17397">
                  <c:v>193.253491</c:v>
                </c:pt>
                <c:pt idx="17398">
                  <c:v>193.253496</c:v>
                </c:pt>
                <c:pt idx="17399">
                  <c:v>193.253501</c:v>
                </c:pt>
                <c:pt idx="17400">
                  <c:v>193.253505</c:v>
                </c:pt>
                <c:pt idx="17401">
                  <c:v>193.25351</c:v>
                </c:pt>
                <c:pt idx="17402">
                  <c:v>193.253515</c:v>
                </c:pt>
                <c:pt idx="17403">
                  <c:v>193.253519</c:v>
                </c:pt>
                <c:pt idx="17404">
                  <c:v>193.253524</c:v>
                </c:pt>
                <c:pt idx="17405">
                  <c:v>193.253529</c:v>
                </c:pt>
                <c:pt idx="17406">
                  <c:v>193.253534</c:v>
                </c:pt>
                <c:pt idx="17407">
                  <c:v>193.253538</c:v>
                </c:pt>
                <c:pt idx="17408">
                  <c:v>193.253543</c:v>
                </c:pt>
                <c:pt idx="17409">
                  <c:v>193.253548</c:v>
                </c:pt>
                <c:pt idx="17410">
                  <c:v>193.253553</c:v>
                </c:pt>
                <c:pt idx="17411">
                  <c:v>193.253557</c:v>
                </c:pt>
                <c:pt idx="17412">
                  <c:v>193.253562</c:v>
                </c:pt>
                <c:pt idx="17413">
                  <c:v>193.253567</c:v>
                </c:pt>
                <c:pt idx="17414">
                  <c:v>193.253572</c:v>
                </c:pt>
                <c:pt idx="17415">
                  <c:v>193.253577</c:v>
                </c:pt>
                <c:pt idx="17416">
                  <c:v>193.253581</c:v>
                </c:pt>
                <c:pt idx="17417">
                  <c:v>193.253586</c:v>
                </c:pt>
                <c:pt idx="17418">
                  <c:v>193.253591</c:v>
                </c:pt>
                <c:pt idx="17419">
                  <c:v>193.253596</c:v>
                </c:pt>
                <c:pt idx="17420">
                  <c:v>193.253601</c:v>
                </c:pt>
                <c:pt idx="17421">
                  <c:v>193.253606</c:v>
                </c:pt>
                <c:pt idx="17422">
                  <c:v>193.25361</c:v>
                </c:pt>
                <c:pt idx="17423">
                  <c:v>193.253615</c:v>
                </c:pt>
                <c:pt idx="17424">
                  <c:v>193.25362</c:v>
                </c:pt>
                <c:pt idx="17425">
                  <c:v>193.253625</c:v>
                </c:pt>
                <c:pt idx="17426">
                  <c:v>193.25363</c:v>
                </c:pt>
                <c:pt idx="17427">
                  <c:v>193.253635</c:v>
                </c:pt>
                <c:pt idx="17428">
                  <c:v>193.25364</c:v>
                </c:pt>
                <c:pt idx="17429">
                  <c:v>193.253645</c:v>
                </c:pt>
                <c:pt idx="17430">
                  <c:v>193.253649</c:v>
                </c:pt>
                <c:pt idx="17431">
                  <c:v>193.253654</c:v>
                </c:pt>
                <c:pt idx="17432">
                  <c:v>193.253659</c:v>
                </c:pt>
                <c:pt idx="17433">
                  <c:v>193.253664</c:v>
                </c:pt>
                <c:pt idx="17434">
                  <c:v>193.253669</c:v>
                </c:pt>
                <c:pt idx="17435">
                  <c:v>193.253674</c:v>
                </c:pt>
                <c:pt idx="17436">
                  <c:v>193.253679</c:v>
                </c:pt>
                <c:pt idx="17437">
                  <c:v>193.253684</c:v>
                </c:pt>
                <c:pt idx="17438">
                  <c:v>193.253688</c:v>
                </c:pt>
                <c:pt idx="17439">
                  <c:v>193.253693</c:v>
                </c:pt>
                <c:pt idx="17440">
                  <c:v>193.253698</c:v>
                </c:pt>
                <c:pt idx="17441">
                  <c:v>193.253703</c:v>
                </c:pt>
                <c:pt idx="17442">
                  <c:v>193.253708</c:v>
                </c:pt>
                <c:pt idx="17443">
                  <c:v>193.253713</c:v>
                </c:pt>
                <c:pt idx="17444">
                  <c:v>193.253718</c:v>
                </c:pt>
                <c:pt idx="17445">
                  <c:v>193.253722</c:v>
                </c:pt>
                <c:pt idx="17446">
                  <c:v>193.253727</c:v>
                </c:pt>
                <c:pt idx="17447">
                  <c:v>193.253732</c:v>
                </c:pt>
                <c:pt idx="17448">
                  <c:v>193.253737</c:v>
                </c:pt>
                <c:pt idx="17449">
                  <c:v>193.253742</c:v>
                </c:pt>
                <c:pt idx="17450">
                  <c:v>193.253747</c:v>
                </c:pt>
                <c:pt idx="17451">
                  <c:v>193.253751</c:v>
                </c:pt>
                <c:pt idx="17452">
                  <c:v>193.253756</c:v>
                </c:pt>
                <c:pt idx="17453">
                  <c:v>193.253761</c:v>
                </c:pt>
                <c:pt idx="17454">
                  <c:v>193.253766</c:v>
                </c:pt>
                <c:pt idx="17455">
                  <c:v>193.253771</c:v>
                </c:pt>
                <c:pt idx="17456">
                  <c:v>193.253775</c:v>
                </c:pt>
                <c:pt idx="17457">
                  <c:v>193.25378</c:v>
                </c:pt>
                <c:pt idx="17458">
                  <c:v>193.253785</c:v>
                </c:pt>
                <c:pt idx="17459">
                  <c:v>193.25379</c:v>
                </c:pt>
                <c:pt idx="17460">
                  <c:v>193.253794</c:v>
                </c:pt>
                <c:pt idx="17461">
                  <c:v>193.253799</c:v>
                </c:pt>
                <c:pt idx="17462">
                  <c:v>193.253804</c:v>
                </c:pt>
                <c:pt idx="17463">
                  <c:v>193.253809</c:v>
                </c:pt>
                <c:pt idx="17464">
                  <c:v>193.253813</c:v>
                </c:pt>
                <c:pt idx="17465">
                  <c:v>193.253818</c:v>
                </c:pt>
                <c:pt idx="17466">
                  <c:v>193.253823</c:v>
                </c:pt>
                <c:pt idx="17467">
                  <c:v>193.253827</c:v>
                </c:pt>
                <c:pt idx="17468">
                  <c:v>193.253832</c:v>
                </c:pt>
                <c:pt idx="17469">
                  <c:v>193.253837</c:v>
                </c:pt>
                <c:pt idx="17470">
                  <c:v>193.253841</c:v>
                </c:pt>
                <c:pt idx="17471">
                  <c:v>193.253846</c:v>
                </c:pt>
                <c:pt idx="17472">
                  <c:v>193.25385</c:v>
                </c:pt>
                <c:pt idx="17473">
                  <c:v>193.253855</c:v>
                </c:pt>
                <c:pt idx="17474">
                  <c:v>193.253859</c:v>
                </c:pt>
                <c:pt idx="17475">
                  <c:v>193.253864</c:v>
                </c:pt>
                <c:pt idx="17476">
                  <c:v>193.253869</c:v>
                </c:pt>
                <c:pt idx="17477">
                  <c:v>193.253873</c:v>
                </c:pt>
                <c:pt idx="17478">
                  <c:v>193.253877</c:v>
                </c:pt>
                <c:pt idx="17479">
                  <c:v>193.253882</c:v>
                </c:pt>
                <c:pt idx="17480">
                  <c:v>193.253886</c:v>
                </c:pt>
                <c:pt idx="17481">
                  <c:v>193.253891</c:v>
                </c:pt>
                <c:pt idx="17482">
                  <c:v>193.253895</c:v>
                </c:pt>
                <c:pt idx="17483">
                  <c:v>193.2539</c:v>
                </c:pt>
                <c:pt idx="17484">
                  <c:v>193.253904</c:v>
                </c:pt>
                <c:pt idx="17485">
                  <c:v>193.253908</c:v>
                </c:pt>
                <c:pt idx="17486">
                  <c:v>193.253913</c:v>
                </c:pt>
                <c:pt idx="17487">
                  <c:v>193.253917</c:v>
                </c:pt>
                <c:pt idx="17488">
                  <c:v>193.253921</c:v>
                </c:pt>
                <c:pt idx="17489">
                  <c:v>193.253926</c:v>
                </c:pt>
                <c:pt idx="17490">
                  <c:v>193.25393</c:v>
                </c:pt>
                <c:pt idx="17491">
                  <c:v>193.253934</c:v>
                </c:pt>
                <c:pt idx="17492">
                  <c:v>193.253938</c:v>
                </c:pt>
                <c:pt idx="17493">
                  <c:v>193.253942</c:v>
                </c:pt>
                <c:pt idx="17494">
                  <c:v>193.253947</c:v>
                </c:pt>
                <c:pt idx="17495">
                  <c:v>193.253951</c:v>
                </c:pt>
                <c:pt idx="17496">
                  <c:v>193.253955</c:v>
                </c:pt>
                <c:pt idx="17497">
                  <c:v>193.253959</c:v>
                </c:pt>
                <c:pt idx="17498">
                  <c:v>193.253963</c:v>
                </c:pt>
                <c:pt idx="17499">
                  <c:v>193.253967</c:v>
                </c:pt>
                <c:pt idx="17500">
                  <c:v>193.253971</c:v>
                </c:pt>
                <c:pt idx="17501">
                  <c:v>193.253975</c:v>
                </c:pt>
                <c:pt idx="17502">
                  <c:v>193.253979</c:v>
                </c:pt>
                <c:pt idx="17503">
                  <c:v>193.253983</c:v>
                </c:pt>
                <c:pt idx="17504">
                  <c:v>193.253987</c:v>
                </c:pt>
                <c:pt idx="17505">
                  <c:v>193.253991</c:v>
                </c:pt>
                <c:pt idx="17506">
                  <c:v>193.253994</c:v>
                </c:pt>
                <c:pt idx="17507">
                  <c:v>193.253998</c:v>
                </c:pt>
                <c:pt idx="17508">
                  <c:v>193.254002</c:v>
                </c:pt>
                <c:pt idx="17509">
                  <c:v>193.254006</c:v>
                </c:pt>
                <c:pt idx="17510">
                  <c:v>193.25401</c:v>
                </c:pt>
                <c:pt idx="17511">
                  <c:v>193.254013</c:v>
                </c:pt>
                <c:pt idx="17512">
                  <c:v>193.254017</c:v>
                </c:pt>
                <c:pt idx="17513">
                  <c:v>193.254021</c:v>
                </c:pt>
                <c:pt idx="17514">
                  <c:v>193.254024</c:v>
                </c:pt>
                <c:pt idx="17515">
                  <c:v>193.254028</c:v>
                </c:pt>
                <c:pt idx="17516">
                  <c:v>193.254031</c:v>
                </c:pt>
                <c:pt idx="17517">
                  <c:v>193.254035</c:v>
                </c:pt>
                <c:pt idx="17518">
                  <c:v>193.254038</c:v>
                </c:pt>
                <c:pt idx="17519">
                  <c:v>193.254042</c:v>
                </c:pt>
                <c:pt idx="17520">
                  <c:v>193.254045</c:v>
                </c:pt>
                <c:pt idx="17521">
                  <c:v>193.254049</c:v>
                </c:pt>
                <c:pt idx="17522">
                  <c:v>193.254052</c:v>
                </c:pt>
                <c:pt idx="17523">
                  <c:v>193.254055</c:v>
                </c:pt>
                <c:pt idx="17524">
                  <c:v>193.254059</c:v>
                </c:pt>
                <c:pt idx="17525">
                  <c:v>193.254062</c:v>
                </c:pt>
                <c:pt idx="17526">
                  <c:v>193.254065</c:v>
                </c:pt>
                <c:pt idx="17527">
                  <c:v>193.254068</c:v>
                </c:pt>
                <c:pt idx="17528">
                  <c:v>193.254072</c:v>
                </c:pt>
                <c:pt idx="17529">
                  <c:v>193.254075</c:v>
                </c:pt>
                <c:pt idx="17530">
                  <c:v>193.254078</c:v>
                </c:pt>
                <c:pt idx="17531">
                  <c:v>193.254081</c:v>
                </c:pt>
                <c:pt idx="17532">
                  <c:v>193.254084</c:v>
                </c:pt>
                <c:pt idx="17533">
                  <c:v>193.254087</c:v>
                </c:pt>
                <c:pt idx="17534">
                  <c:v>193.25409</c:v>
                </c:pt>
                <c:pt idx="17535">
                  <c:v>193.254093</c:v>
                </c:pt>
                <c:pt idx="17536">
                  <c:v>193.254096</c:v>
                </c:pt>
                <c:pt idx="17537">
                  <c:v>193.254099</c:v>
                </c:pt>
                <c:pt idx="17538">
                  <c:v>193.254101</c:v>
                </c:pt>
                <c:pt idx="17539">
                  <c:v>193.254104</c:v>
                </c:pt>
                <c:pt idx="17540">
                  <c:v>193.254107</c:v>
                </c:pt>
                <c:pt idx="17541">
                  <c:v>193.25411</c:v>
                </c:pt>
                <c:pt idx="17542">
                  <c:v>193.254112</c:v>
                </c:pt>
                <c:pt idx="17543">
                  <c:v>193.254115</c:v>
                </c:pt>
                <c:pt idx="17544">
                  <c:v>193.254117</c:v>
                </c:pt>
                <c:pt idx="17545">
                  <c:v>193.25412</c:v>
                </c:pt>
                <c:pt idx="17546">
                  <c:v>193.254122</c:v>
                </c:pt>
                <c:pt idx="17547">
                  <c:v>193.254125</c:v>
                </c:pt>
                <c:pt idx="17548">
                  <c:v>193.254127</c:v>
                </c:pt>
                <c:pt idx="17549">
                  <c:v>193.25413</c:v>
                </c:pt>
                <c:pt idx="17550">
                  <c:v>193.254132</c:v>
                </c:pt>
                <c:pt idx="17551">
                  <c:v>193.254134</c:v>
                </c:pt>
                <c:pt idx="17552">
                  <c:v>193.254137</c:v>
                </c:pt>
                <c:pt idx="17553">
                  <c:v>193.254139</c:v>
                </c:pt>
                <c:pt idx="17554">
                  <c:v>193.254141</c:v>
                </c:pt>
                <c:pt idx="17555">
                  <c:v>193.254143</c:v>
                </c:pt>
                <c:pt idx="17556">
                  <c:v>193.254145</c:v>
                </c:pt>
                <c:pt idx="17557">
                  <c:v>193.254147</c:v>
                </c:pt>
                <c:pt idx="17558">
                  <c:v>193.25415</c:v>
                </c:pt>
                <c:pt idx="17559">
                  <c:v>193.254152</c:v>
                </c:pt>
                <c:pt idx="17560">
                  <c:v>193.254153</c:v>
                </c:pt>
                <c:pt idx="17561">
                  <c:v>193.254155</c:v>
                </c:pt>
                <c:pt idx="17562">
                  <c:v>193.254157</c:v>
                </c:pt>
                <c:pt idx="17563">
                  <c:v>193.254159</c:v>
                </c:pt>
                <c:pt idx="17564">
                  <c:v>193.254161</c:v>
                </c:pt>
                <c:pt idx="17565">
                  <c:v>193.254163</c:v>
                </c:pt>
                <c:pt idx="17566">
                  <c:v>193.254164</c:v>
                </c:pt>
                <c:pt idx="17567">
                  <c:v>193.254166</c:v>
                </c:pt>
                <c:pt idx="17568">
                  <c:v>193.254168</c:v>
                </c:pt>
                <c:pt idx="17569">
                  <c:v>193.254169</c:v>
                </c:pt>
                <c:pt idx="17570">
                  <c:v>193.254171</c:v>
                </c:pt>
                <c:pt idx="17571">
                  <c:v>193.254172</c:v>
                </c:pt>
                <c:pt idx="17572">
                  <c:v>193.254173</c:v>
                </c:pt>
                <c:pt idx="17573">
                  <c:v>193.254175</c:v>
                </c:pt>
                <c:pt idx="17574">
                  <c:v>193.254176</c:v>
                </c:pt>
                <c:pt idx="17575">
                  <c:v>193.254178</c:v>
                </c:pt>
                <c:pt idx="17576">
                  <c:v>193.254179</c:v>
                </c:pt>
                <c:pt idx="17577">
                  <c:v>193.25418</c:v>
                </c:pt>
                <c:pt idx="17578">
                  <c:v>193.254181</c:v>
                </c:pt>
                <c:pt idx="17579">
                  <c:v>193.254182</c:v>
                </c:pt>
                <c:pt idx="17580">
                  <c:v>193.254183</c:v>
                </c:pt>
                <c:pt idx="17581">
                  <c:v>193.254184</c:v>
                </c:pt>
                <c:pt idx="17582">
                  <c:v>193.254185</c:v>
                </c:pt>
                <c:pt idx="17583">
                  <c:v>193.254186</c:v>
                </c:pt>
                <c:pt idx="17584">
                  <c:v>193.254187</c:v>
                </c:pt>
                <c:pt idx="17585">
                  <c:v>193.254188</c:v>
                </c:pt>
                <c:pt idx="17586">
                  <c:v>193.254189</c:v>
                </c:pt>
                <c:pt idx="17587">
                  <c:v>193.25419</c:v>
                </c:pt>
                <c:pt idx="17588">
                  <c:v>193.25419</c:v>
                </c:pt>
                <c:pt idx="17589">
                  <c:v>193.254191</c:v>
                </c:pt>
                <c:pt idx="17590">
                  <c:v>193.254192</c:v>
                </c:pt>
                <c:pt idx="17591">
                  <c:v>193.254192</c:v>
                </c:pt>
                <c:pt idx="17592">
                  <c:v>193.254193</c:v>
                </c:pt>
                <c:pt idx="17593">
                  <c:v>193.254193</c:v>
                </c:pt>
                <c:pt idx="17594">
                  <c:v>193.254194</c:v>
                </c:pt>
                <c:pt idx="17595">
                  <c:v>193.254194</c:v>
                </c:pt>
                <c:pt idx="17596">
                  <c:v>193.254194</c:v>
                </c:pt>
                <c:pt idx="17597">
                  <c:v>193.254195</c:v>
                </c:pt>
                <c:pt idx="17598">
                  <c:v>193.254195</c:v>
                </c:pt>
                <c:pt idx="17599">
                  <c:v>193.254195</c:v>
                </c:pt>
                <c:pt idx="17600">
                  <c:v>193.254195</c:v>
                </c:pt>
                <c:pt idx="17601">
                  <c:v>193.254195</c:v>
                </c:pt>
                <c:pt idx="17602">
                  <c:v>193.254195</c:v>
                </c:pt>
                <c:pt idx="17603">
                  <c:v>193.254195</c:v>
                </c:pt>
                <c:pt idx="17604">
                  <c:v>193.254195</c:v>
                </c:pt>
                <c:pt idx="17605">
                  <c:v>193.254195</c:v>
                </c:pt>
                <c:pt idx="17606">
                  <c:v>193.254195</c:v>
                </c:pt>
                <c:pt idx="17607">
                  <c:v>193.254195</c:v>
                </c:pt>
                <c:pt idx="17608">
                  <c:v>193.254195</c:v>
                </c:pt>
                <c:pt idx="17609">
                  <c:v>193.254195</c:v>
                </c:pt>
                <c:pt idx="17610">
                  <c:v>193.254194</c:v>
                </c:pt>
                <c:pt idx="17611">
                  <c:v>193.254194</c:v>
                </c:pt>
                <c:pt idx="17612">
                  <c:v>193.254193</c:v>
                </c:pt>
                <c:pt idx="17613">
                  <c:v>193.254193</c:v>
                </c:pt>
                <c:pt idx="17614">
                  <c:v>193.254192</c:v>
                </c:pt>
                <c:pt idx="17615">
                  <c:v>193.254192</c:v>
                </c:pt>
                <c:pt idx="17616">
                  <c:v>193.254191</c:v>
                </c:pt>
                <c:pt idx="17617">
                  <c:v>193.254191</c:v>
                </c:pt>
                <c:pt idx="17618">
                  <c:v>193.25419</c:v>
                </c:pt>
                <c:pt idx="17619">
                  <c:v>193.254189</c:v>
                </c:pt>
                <c:pt idx="17620">
                  <c:v>193.254188</c:v>
                </c:pt>
                <c:pt idx="17621">
                  <c:v>193.254188</c:v>
                </c:pt>
                <c:pt idx="17622">
                  <c:v>193.254187</c:v>
                </c:pt>
                <c:pt idx="17623">
                  <c:v>193.254186</c:v>
                </c:pt>
                <c:pt idx="17624">
                  <c:v>193.254185</c:v>
                </c:pt>
                <c:pt idx="17625">
                  <c:v>193.254184</c:v>
                </c:pt>
                <c:pt idx="17626">
                  <c:v>193.254183</c:v>
                </c:pt>
                <c:pt idx="17627">
                  <c:v>193.254182</c:v>
                </c:pt>
                <c:pt idx="17628">
                  <c:v>193.25418</c:v>
                </c:pt>
                <c:pt idx="17629">
                  <c:v>193.254179</c:v>
                </c:pt>
                <c:pt idx="17630">
                  <c:v>193.254178</c:v>
                </c:pt>
                <c:pt idx="17631">
                  <c:v>193.254177</c:v>
                </c:pt>
                <c:pt idx="17632">
                  <c:v>193.254175</c:v>
                </c:pt>
                <c:pt idx="17633">
                  <c:v>193.254174</c:v>
                </c:pt>
                <c:pt idx="17634">
                  <c:v>193.254172</c:v>
                </c:pt>
                <c:pt idx="17635">
                  <c:v>193.254171</c:v>
                </c:pt>
                <c:pt idx="17636">
                  <c:v>193.254169</c:v>
                </c:pt>
                <c:pt idx="17637">
                  <c:v>193.254168</c:v>
                </c:pt>
                <c:pt idx="17638">
                  <c:v>193.254166</c:v>
                </c:pt>
                <c:pt idx="17639">
                  <c:v>193.254164</c:v>
                </c:pt>
                <c:pt idx="17640">
                  <c:v>193.254163</c:v>
                </c:pt>
                <c:pt idx="17641">
                  <c:v>193.254161</c:v>
                </c:pt>
                <c:pt idx="17642">
                  <c:v>193.254159</c:v>
                </c:pt>
                <c:pt idx="17643">
                  <c:v>193.254157</c:v>
                </c:pt>
                <c:pt idx="17644">
                  <c:v>193.254155</c:v>
                </c:pt>
                <c:pt idx="17645">
                  <c:v>193.254153</c:v>
                </c:pt>
                <c:pt idx="17646">
                  <c:v>193.254151</c:v>
                </c:pt>
                <c:pt idx="17647">
                  <c:v>193.254149</c:v>
                </c:pt>
                <c:pt idx="17648">
                  <c:v>193.254147</c:v>
                </c:pt>
                <c:pt idx="17649">
                  <c:v>193.254145</c:v>
                </c:pt>
                <c:pt idx="17650">
                  <c:v>193.254143</c:v>
                </c:pt>
                <c:pt idx="17651">
                  <c:v>193.25414</c:v>
                </c:pt>
                <c:pt idx="17652">
                  <c:v>193.254138</c:v>
                </c:pt>
                <c:pt idx="17653">
                  <c:v>193.254136</c:v>
                </c:pt>
                <c:pt idx="17654">
                  <c:v>193.254133</c:v>
                </c:pt>
                <c:pt idx="17655">
                  <c:v>193.254131</c:v>
                </c:pt>
                <c:pt idx="17656">
                  <c:v>193.254128</c:v>
                </c:pt>
                <c:pt idx="17657">
                  <c:v>193.254126</c:v>
                </c:pt>
                <c:pt idx="17658">
                  <c:v>193.254123</c:v>
                </c:pt>
                <c:pt idx="17659">
                  <c:v>193.254121</c:v>
                </c:pt>
                <c:pt idx="17660">
                  <c:v>193.254118</c:v>
                </c:pt>
                <c:pt idx="17661">
                  <c:v>193.254115</c:v>
                </c:pt>
                <c:pt idx="17662">
                  <c:v>193.254112</c:v>
                </c:pt>
                <c:pt idx="17663">
                  <c:v>193.25411</c:v>
                </c:pt>
                <c:pt idx="17664">
                  <c:v>193.254107</c:v>
                </c:pt>
                <c:pt idx="17665">
                  <c:v>193.254104</c:v>
                </c:pt>
                <c:pt idx="17666">
                  <c:v>193.254101</c:v>
                </c:pt>
                <c:pt idx="17667">
                  <c:v>193.254098</c:v>
                </c:pt>
                <c:pt idx="17668">
                  <c:v>193.254095</c:v>
                </c:pt>
                <c:pt idx="17669">
                  <c:v>193.254092</c:v>
                </c:pt>
                <c:pt idx="17670">
                  <c:v>193.254089</c:v>
                </c:pt>
                <c:pt idx="17671">
                  <c:v>193.254085</c:v>
                </c:pt>
                <c:pt idx="17672">
                  <c:v>193.254082</c:v>
                </c:pt>
                <c:pt idx="17673">
                  <c:v>193.254079</c:v>
                </c:pt>
                <c:pt idx="17674">
                  <c:v>193.254076</c:v>
                </c:pt>
                <c:pt idx="17675">
                  <c:v>193.254072</c:v>
                </c:pt>
                <c:pt idx="17676">
                  <c:v>193.254069</c:v>
                </c:pt>
                <c:pt idx="17677">
                  <c:v>193.254066</c:v>
                </c:pt>
                <c:pt idx="17678">
                  <c:v>193.254062</c:v>
                </c:pt>
                <c:pt idx="17679">
                  <c:v>193.254059</c:v>
                </c:pt>
                <c:pt idx="17680">
                  <c:v>193.254055</c:v>
                </c:pt>
                <c:pt idx="17681">
                  <c:v>193.254051</c:v>
                </c:pt>
                <c:pt idx="17682">
                  <c:v>193.254048</c:v>
                </c:pt>
                <c:pt idx="17683">
                  <c:v>193.254044</c:v>
                </c:pt>
                <c:pt idx="17684">
                  <c:v>193.25404</c:v>
                </c:pt>
                <c:pt idx="17685">
                  <c:v>193.254037</c:v>
                </c:pt>
                <c:pt idx="17686">
                  <c:v>193.254033</c:v>
                </c:pt>
                <c:pt idx="17687">
                  <c:v>193.254029</c:v>
                </c:pt>
                <c:pt idx="17688">
                  <c:v>193.254025</c:v>
                </c:pt>
                <c:pt idx="17689">
                  <c:v>193.254021</c:v>
                </c:pt>
                <c:pt idx="17690">
                  <c:v>193.254017</c:v>
                </c:pt>
                <c:pt idx="17691">
                  <c:v>193.254013</c:v>
                </c:pt>
                <c:pt idx="17692">
                  <c:v>193.254009</c:v>
                </c:pt>
                <c:pt idx="17693">
                  <c:v>193.254005</c:v>
                </c:pt>
                <c:pt idx="17694">
                  <c:v>193.254001</c:v>
                </c:pt>
                <c:pt idx="17695">
                  <c:v>193.253997</c:v>
                </c:pt>
                <c:pt idx="17696">
                  <c:v>193.253993</c:v>
                </c:pt>
                <c:pt idx="17697">
                  <c:v>193.253988</c:v>
                </c:pt>
                <c:pt idx="17698">
                  <c:v>193.253984</c:v>
                </c:pt>
                <c:pt idx="17699">
                  <c:v>193.25398</c:v>
                </c:pt>
                <c:pt idx="17700">
                  <c:v>193.253975</c:v>
                </c:pt>
                <c:pt idx="17701">
                  <c:v>193.253971</c:v>
                </c:pt>
                <c:pt idx="17702">
                  <c:v>193.253967</c:v>
                </c:pt>
                <c:pt idx="17703">
                  <c:v>193.253962</c:v>
                </c:pt>
                <c:pt idx="17704">
                  <c:v>193.253958</c:v>
                </c:pt>
                <c:pt idx="17705">
                  <c:v>193.253953</c:v>
                </c:pt>
                <c:pt idx="17706">
                  <c:v>193.253948</c:v>
                </c:pt>
                <c:pt idx="17707">
                  <c:v>193.253944</c:v>
                </c:pt>
                <c:pt idx="17708">
                  <c:v>193.253939</c:v>
                </c:pt>
                <c:pt idx="17709">
                  <c:v>193.253934</c:v>
                </c:pt>
                <c:pt idx="17710">
                  <c:v>193.25393</c:v>
                </c:pt>
                <c:pt idx="17711">
                  <c:v>193.253925</c:v>
                </c:pt>
                <c:pt idx="17712">
                  <c:v>193.25392</c:v>
                </c:pt>
                <c:pt idx="17713">
                  <c:v>193.253915</c:v>
                </c:pt>
                <c:pt idx="17714">
                  <c:v>193.25391</c:v>
                </c:pt>
                <c:pt idx="17715">
                  <c:v>193.253905</c:v>
                </c:pt>
                <c:pt idx="17716">
                  <c:v>193.253901</c:v>
                </c:pt>
                <c:pt idx="17717">
                  <c:v>193.253896</c:v>
                </c:pt>
                <c:pt idx="17718">
                  <c:v>193.253891</c:v>
                </c:pt>
                <c:pt idx="17719">
                  <c:v>193.253885</c:v>
                </c:pt>
                <c:pt idx="17720">
                  <c:v>193.25388</c:v>
                </c:pt>
                <c:pt idx="17721">
                  <c:v>193.253875</c:v>
                </c:pt>
                <c:pt idx="17722">
                  <c:v>193.25387</c:v>
                </c:pt>
                <c:pt idx="17723">
                  <c:v>193.253865</c:v>
                </c:pt>
                <c:pt idx="17724">
                  <c:v>193.25386</c:v>
                </c:pt>
                <c:pt idx="17725">
                  <c:v>193.253854</c:v>
                </c:pt>
                <c:pt idx="17726">
                  <c:v>193.253849</c:v>
                </c:pt>
                <c:pt idx="17727">
                  <c:v>193.253844</c:v>
                </c:pt>
                <c:pt idx="17728">
                  <c:v>193.253839</c:v>
                </c:pt>
                <c:pt idx="17729">
                  <c:v>193.253833</c:v>
                </c:pt>
                <c:pt idx="17730">
                  <c:v>193.253828</c:v>
                </c:pt>
                <c:pt idx="17731">
                  <c:v>193.253822</c:v>
                </c:pt>
                <c:pt idx="17732">
                  <c:v>193.253817</c:v>
                </c:pt>
                <c:pt idx="17733">
                  <c:v>193.253811</c:v>
                </c:pt>
                <c:pt idx="17734">
                  <c:v>193.253806</c:v>
                </c:pt>
                <c:pt idx="17735">
                  <c:v>193.2538</c:v>
                </c:pt>
                <c:pt idx="17736">
                  <c:v>193.253795</c:v>
                </c:pt>
                <c:pt idx="17737">
                  <c:v>193.253789</c:v>
                </c:pt>
                <c:pt idx="17738">
                  <c:v>193.253783</c:v>
                </c:pt>
                <c:pt idx="17739">
                  <c:v>193.253778</c:v>
                </c:pt>
                <c:pt idx="17740">
                  <c:v>193.253772</c:v>
                </c:pt>
                <c:pt idx="17741">
                  <c:v>193.253766</c:v>
                </c:pt>
                <c:pt idx="17742">
                  <c:v>193.253761</c:v>
                </c:pt>
                <c:pt idx="17743">
                  <c:v>193.253755</c:v>
                </c:pt>
                <c:pt idx="17744">
                  <c:v>193.253749</c:v>
                </c:pt>
                <c:pt idx="17745">
                  <c:v>193.253743</c:v>
                </c:pt>
                <c:pt idx="17746">
                  <c:v>193.253737</c:v>
                </c:pt>
                <c:pt idx="17747">
                  <c:v>193.253732</c:v>
                </c:pt>
                <c:pt idx="17748">
                  <c:v>193.253726</c:v>
                </c:pt>
                <c:pt idx="17749">
                  <c:v>193.25372</c:v>
                </c:pt>
                <c:pt idx="17750">
                  <c:v>193.253714</c:v>
                </c:pt>
                <c:pt idx="17751">
                  <c:v>193.253708</c:v>
                </c:pt>
                <c:pt idx="17752">
                  <c:v>193.253702</c:v>
                </c:pt>
                <c:pt idx="17753">
                  <c:v>193.253696</c:v>
                </c:pt>
                <c:pt idx="17754">
                  <c:v>193.25369</c:v>
                </c:pt>
                <c:pt idx="17755">
                  <c:v>193.253684</c:v>
                </c:pt>
                <c:pt idx="17756">
                  <c:v>193.253677</c:v>
                </c:pt>
                <c:pt idx="17757">
                  <c:v>193.253671</c:v>
                </c:pt>
                <c:pt idx="17758">
                  <c:v>193.253665</c:v>
                </c:pt>
                <c:pt idx="17759">
                  <c:v>193.253659</c:v>
                </c:pt>
                <c:pt idx="17760">
                  <c:v>193.253653</c:v>
                </c:pt>
                <c:pt idx="17761">
                  <c:v>193.253647</c:v>
                </c:pt>
                <c:pt idx="17762">
                  <c:v>193.25364</c:v>
                </c:pt>
                <c:pt idx="17763">
                  <c:v>193.253634</c:v>
                </c:pt>
                <c:pt idx="17764">
                  <c:v>193.253628</c:v>
                </c:pt>
                <c:pt idx="17765">
                  <c:v>193.253622</c:v>
                </c:pt>
                <c:pt idx="17766">
                  <c:v>193.253615</c:v>
                </c:pt>
                <c:pt idx="17767">
                  <c:v>193.253609</c:v>
                </c:pt>
                <c:pt idx="17768">
                  <c:v>193.253603</c:v>
                </c:pt>
                <c:pt idx="17769">
                  <c:v>193.253596</c:v>
                </c:pt>
                <c:pt idx="17770">
                  <c:v>193.25359</c:v>
                </c:pt>
                <c:pt idx="17771">
                  <c:v>193.253583</c:v>
                </c:pt>
                <c:pt idx="17772">
                  <c:v>193.253577</c:v>
                </c:pt>
                <c:pt idx="17773">
                  <c:v>193.253571</c:v>
                </c:pt>
                <c:pt idx="17774">
                  <c:v>193.253564</c:v>
                </c:pt>
                <c:pt idx="17775">
                  <c:v>193.253558</c:v>
                </c:pt>
                <c:pt idx="17776">
                  <c:v>193.253551</c:v>
                </c:pt>
                <c:pt idx="17777">
                  <c:v>193.253545</c:v>
                </c:pt>
                <c:pt idx="17778">
                  <c:v>193.253538</c:v>
                </c:pt>
                <c:pt idx="17779">
                  <c:v>193.253532</c:v>
                </c:pt>
                <c:pt idx="17780">
                  <c:v>193.253525</c:v>
                </c:pt>
                <c:pt idx="17781">
                  <c:v>193.253519</c:v>
                </c:pt>
                <c:pt idx="17782">
                  <c:v>193.253512</c:v>
                </c:pt>
                <c:pt idx="17783">
                  <c:v>193.253505</c:v>
                </c:pt>
                <c:pt idx="17784">
                  <c:v>193.253499</c:v>
                </c:pt>
                <c:pt idx="17785">
                  <c:v>193.253492</c:v>
                </c:pt>
                <c:pt idx="17786">
                  <c:v>193.253486</c:v>
                </c:pt>
                <c:pt idx="17787">
                  <c:v>193.253479</c:v>
                </c:pt>
                <c:pt idx="17788">
                  <c:v>193.253472</c:v>
                </c:pt>
                <c:pt idx="17789">
                  <c:v>193.253466</c:v>
                </c:pt>
                <c:pt idx="17790">
                  <c:v>193.253459</c:v>
                </c:pt>
                <c:pt idx="17791">
                  <c:v>193.253452</c:v>
                </c:pt>
                <c:pt idx="17792">
                  <c:v>193.253446</c:v>
                </c:pt>
                <c:pt idx="17793">
                  <c:v>193.253439</c:v>
                </c:pt>
                <c:pt idx="17794">
                  <c:v>193.253432</c:v>
                </c:pt>
                <c:pt idx="17795">
                  <c:v>193.253425</c:v>
                </c:pt>
                <c:pt idx="17796">
                  <c:v>193.253419</c:v>
                </c:pt>
                <c:pt idx="17797">
                  <c:v>193.253412</c:v>
                </c:pt>
                <c:pt idx="17798">
                  <c:v>193.253405</c:v>
                </c:pt>
                <c:pt idx="17799">
                  <c:v>193.253398</c:v>
                </c:pt>
                <c:pt idx="17800">
                  <c:v>193.253392</c:v>
                </c:pt>
                <c:pt idx="17801">
                  <c:v>193.253385</c:v>
                </c:pt>
                <c:pt idx="17802">
                  <c:v>193.253378</c:v>
                </c:pt>
                <c:pt idx="17803">
                  <c:v>193.253371</c:v>
                </c:pt>
                <c:pt idx="17804">
                  <c:v>193.253364</c:v>
                </c:pt>
                <c:pt idx="17805">
                  <c:v>193.253358</c:v>
                </c:pt>
                <c:pt idx="17806">
                  <c:v>193.253351</c:v>
                </c:pt>
                <c:pt idx="17807">
                  <c:v>193.253344</c:v>
                </c:pt>
                <c:pt idx="17808">
                  <c:v>193.253337</c:v>
                </c:pt>
                <c:pt idx="17809">
                  <c:v>193.25333</c:v>
                </c:pt>
                <c:pt idx="17810">
                  <c:v>193.253323</c:v>
                </c:pt>
                <c:pt idx="17811">
                  <c:v>193.253317</c:v>
                </c:pt>
                <c:pt idx="17812">
                  <c:v>193.25331</c:v>
                </c:pt>
                <c:pt idx="17813">
                  <c:v>193.253303</c:v>
                </c:pt>
                <c:pt idx="17814">
                  <c:v>193.253296</c:v>
                </c:pt>
                <c:pt idx="17815">
                  <c:v>193.253289</c:v>
                </c:pt>
                <c:pt idx="17816">
                  <c:v>193.253282</c:v>
                </c:pt>
                <c:pt idx="17817">
                  <c:v>193.253276</c:v>
                </c:pt>
                <c:pt idx="17818">
                  <c:v>193.253269</c:v>
                </c:pt>
                <c:pt idx="17819">
                  <c:v>193.253262</c:v>
                </c:pt>
                <c:pt idx="17820">
                  <c:v>193.253255</c:v>
                </c:pt>
                <c:pt idx="17821">
                  <c:v>193.253248</c:v>
                </c:pt>
                <c:pt idx="17822">
                  <c:v>193.253241</c:v>
                </c:pt>
                <c:pt idx="17823">
                  <c:v>193.253234</c:v>
                </c:pt>
                <c:pt idx="17824">
                  <c:v>193.253228</c:v>
                </c:pt>
                <c:pt idx="17825">
                  <c:v>193.253221</c:v>
                </c:pt>
                <c:pt idx="17826">
                  <c:v>193.253214</c:v>
                </c:pt>
                <c:pt idx="17827">
                  <c:v>193.253207</c:v>
                </c:pt>
                <c:pt idx="17828">
                  <c:v>193.2532</c:v>
                </c:pt>
                <c:pt idx="17829">
                  <c:v>193.253193</c:v>
                </c:pt>
                <c:pt idx="17830">
                  <c:v>193.253186</c:v>
                </c:pt>
                <c:pt idx="17831">
                  <c:v>193.25318</c:v>
                </c:pt>
                <c:pt idx="17832">
                  <c:v>193.253173</c:v>
                </c:pt>
                <c:pt idx="17833">
                  <c:v>193.253166</c:v>
                </c:pt>
                <c:pt idx="17834">
                  <c:v>193.253159</c:v>
                </c:pt>
                <c:pt idx="17835">
                  <c:v>193.253152</c:v>
                </c:pt>
                <c:pt idx="17836">
                  <c:v>193.253145</c:v>
                </c:pt>
                <c:pt idx="17837">
                  <c:v>193.253139</c:v>
                </c:pt>
                <c:pt idx="17838">
                  <c:v>193.253132</c:v>
                </c:pt>
                <c:pt idx="17839">
                  <c:v>193.253125</c:v>
                </c:pt>
                <c:pt idx="17840">
                  <c:v>193.253118</c:v>
                </c:pt>
                <c:pt idx="17841">
                  <c:v>193.253111</c:v>
                </c:pt>
                <c:pt idx="17842">
                  <c:v>193.253105</c:v>
                </c:pt>
                <c:pt idx="17843">
                  <c:v>193.253098</c:v>
                </c:pt>
                <c:pt idx="17844">
                  <c:v>193.253091</c:v>
                </c:pt>
                <c:pt idx="17845">
                  <c:v>193.253084</c:v>
                </c:pt>
                <c:pt idx="17846">
                  <c:v>193.253077</c:v>
                </c:pt>
                <c:pt idx="17847">
                  <c:v>193.253071</c:v>
                </c:pt>
                <c:pt idx="17848">
                  <c:v>193.253064</c:v>
                </c:pt>
                <c:pt idx="17849">
                  <c:v>193.253057</c:v>
                </c:pt>
                <c:pt idx="17850">
                  <c:v>193.25305</c:v>
                </c:pt>
                <c:pt idx="17851">
                  <c:v>193.253044</c:v>
                </c:pt>
                <c:pt idx="17852">
                  <c:v>193.253037</c:v>
                </c:pt>
                <c:pt idx="17853">
                  <c:v>193.25303</c:v>
                </c:pt>
                <c:pt idx="17854">
                  <c:v>193.253024</c:v>
                </c:pt>
                <c:pt idx="17855">
                  <c:v>193.253017</c:v>
                </c:pt>
                <c:pt idx="17856">
                  <c:v>193.25301</c:v>
                </c:pt>
                <c:pt idx="17857">
                  <c:v>193.253004</c:v>
                </c:pt>
                <c:pt idx="17858">
                  <c:v>193.252997</c:v>
                </c:pt>
                <c:pt idx="17859">
                  <c:v>193.25299</c:v>
                </c:pt>
                <c:pt idx="17860">
                  <c:v>193.252984</c:v>
                </c:pt>
                <c:pt idx="17861">
                  <c:v>193.252977</c:v>
                </c:pt>
                <c:pt idx="17862">
                  <c:v>193.25297</c:v>
                </c:pt>
                <c:pt idx="17863">
                  <c:v>193.252964</c:v>
                </c:pt>
                <c:pt idx="17864">
                  <c:v>193.252957</c:v>
                </c:pt>
                <c:pt idx="17865">
                  <c:v>193.252951</c:v>
                </c:pt>
                <c:pt idx="17866">
                  <c:v>193.252944</c:v>
                </c:pt>
                <c:pt idx="17867">
                  <c:v>193.252938</c:v>
                </c:pt>
                <c:pt idx="17868">
                  <c:v>193.252931</c:v>
                </c:pt>
                <c:pt idx="17869">
                  <c:v>193.252925</c:v>
                </c:pt>
                <c:pt idx="17870">
                  <c:v>193.252918</c:v>
                </c:pt>
                <c:pt idx="17871">
                  <c:v>193.252912</c:v>
                </c:pt>
                <c:pt idx="17872">
                  <c:v>193.252905</c:v>
                </c:pt>
                <c:pt idx="17873">
                  <c:v>193.252899</c:v>
                </c:pt>
                <c:pt idx="17874">
                  <c:v>193.252892</c:v>
                </c:pt>
                <c:pt idx="17875">
                  <c:v>193.252886</c:v>
                </c:pt>
                <c:pt idx="17876">
                  <c:v>193.25288</c:v>
                </c:pt>
                <c:pt idx="17877">
                  <c:v>193.252873</c:v>
                </c:pt>
                <c:pt idx="17878">
                  <c:v>193.252867</c:v>
                </c:pt>
                <c:pt idx="17879">
                  <c:v>193.25286</c:v>
                </c:pt>
                <c:pt idx="17880">
                  <c:v>193.252854</c:v>
                </c:pt>
                <c:pt idx="17881">
                  <c:v>193.252848</c:v>
                </c:pt>
                <c:pt idx="17882">
                  <c:v>193.252842</c:v>
                </c:pt>
                <c:pt idx="17883">
                  <c:v>193.252835</c:v>
                </c:pt>
                <c:pt idx="17884">
                  <c:v>193.252829</c:v>
                </c:pt>
                <c:pt idx="17885">
                  <c:v>193.252823</c:v>
                </c:pt>
                <c:pt idx="17886">
                  <c:v>193.252817</c:v>
                </c:pt>
                <c:pt idx="17887">
                  <c:v>193.25281</c:v>
                </c:pt>
                <c:pt idx="17888">
                  <c:v>193.252804</c:v>
                </c:pt>
                <c:pt idx="17889">
                  <c:v>193.252798</c:v>
                </c:pt>
                <c:pt idx="17890">
                  <c:v>193.252792</c:v>
                </c:pt>
                <c:pt idx="17891">
                  <c:v>193.252786</c:v>
                </c:pt>
                <c:pt idx="17892">
                  <c:v>193.25278</c:v>
                </c:pt>
                <c:pt idx="17893">
                  <c:v>193.252774</c:v>
                </c:pt>
                <c:pt idx="17894">
                  <c:v>193.252768</c:v>
                </c:pt>
                <c:pt idx="17895">
                  <c:v>193.252762</c:v>
                </c:pt>
                <c:pt idx="17896">
                  <c:v>193.252756</c:v>
                </c:pt>
                <c:pt idx="17897">
                  <c:v>193.25275</c:v>
                </c:pt>
                <c:pt idx="17898">
                  <c:v>193.252744</c:v>
                </c:pt>
                <c:pt idx="17899">
                  <c:v>193.252738</c:v>
                </c:pt>
                <c:pt idx="17900">
                  <c:v>193.252732</c:v>
                </c:pt>
                <c:pt idx="17901">
                  <c:v>193.252726</c:v>
                </c:pt>
                <c:pt idx="17902">
                  <c:v>193.25272</c:v>
                </c:pt>
                <c:pt idx="17903">
                  <c:v>193.252714</c:v>
                </c:pt>
                <c:pt idx="17904">
                  <c:v>193.252709</c:v>
                </c:pt>
                <c:pt idx="17905">
                  <c:v>193.252703</c:v>
                </c:pt>
                <c:pt idx="17906">
                  <c:v>193.252697</c:v>
                </c:pt>
                <c:pt idx="17907">
                  <c:v>193.252691</c:v>
                </c:pt>
                <c:pt idx="17908">
                  <c:v>193.252686</c:v>
                </c:pt>
                <c:pt idx="17909">
                  <c:v>193.25268</c:v>
                </c:pt>
                <c:pt idx="17910">
                  <c:v>193.252674</c:v>
                </c:pt>
                <c:pt idx="17911">
                  <c:v>193.252669</c:v>
                </c:pt>
                <c:pt idx="17912">
                  <c:v>193.252663</c:v>
                </c:pt>
                <c:pt idx="17913">
                  <c:v>193.252657</c:v>
                </c:pt>
                <c:pt idx="17914">
                  <c:v>193.252652</c:v>
                </c:pt>
                <c:pt idx="17915">
                  <c:v>193.252646</c:v>
                </c:pt>
                <c:pt idx="17916">
                  <c:v>193.252641</c:v>
                </c:pt>
                <c:pt idx="17917">
                  <c:v>193.252635</c:v>
                </c:pt>
                <c:pt idx="17918">
                  <c:v>193.25263</c:v>
                </c:pt>
                <c:pt idx="17919">
                  <c:v>193.252624</c:v>
                </c:pt>
                <c:pt idx="17920">
                  <c:v>193.252619</c:v>
                </c:pt>
                <c:pt idx="17921">
                  <c:v>193.252614</c:v>
                </c:pt>
                <c:pt idx="17922">
                  <c:v>193.252608</c:v>
                </c:pt>
                <c:pt idx="17923">
                  <c:v>193.252603</c:v>
                </c:pt>
                <c:pt idx="17924">
                  <c:v>193.252598</c:v>
                </c:pt>
                <c:pt idx="17925">
                  <c:v>193.252593</c:v>
                </c:pt>
                <c:pt idx="17926">
                  <c:v>193.252587</c:v>
                </c:pt>
                <c:pt idx="17927">
                  <c:v>193.252582</c:v>
                </c:pt>
                <c:pt idx="17928">
                  <c:v>193.252577</c:v>
                </c:pt>
                <c:pt idx="17929">
                  <c:v>193.252572</c:v>
                </c:pt>
                <c:pt idx="17930">
                  <c:v>193.252567</c:v>
                </c:pt>
                <c:pt idx="17931">
                  <c:v>193.252562</c:v>
                </c:pt>
                <c:pt idx="17932">
                  <c:v>193.252557</c:v>
                </c:pt>
                <c:pt idx="17933">
                  <c:v>193.252552</c:v>
                </c:pt>
                <c:pt idx="17934">
                  <c:v>193.252547</c:v>
                </c:pt>
                <c:pt idx="17935">
                  <c:v>193.252542</c:v>
                </c:pt>
                <c:pt idx="17936">
                  <c:v>193.252537</c:v>
                </c:pt>
                <c:pt idx="17937">
                  <c:v>193.252532</c:v>
                </c:pt>
                <c:pt idx="17938">
                  <c:v>193.252527</c:v>
                </c:pt>
                <c:pt idx="17939">
                  <c:v>193.252522</c:v>
                </c:pt>
                <c:pt idx="17940">
                  <c:v>193.252517</c:v>
                </c:pt>
                <c:pt idx="17941">
                  <c:v>193.252512</c:v>
                </c:pt>
                <c:pt idx="17942">
                  <c:v>193.252508</c:v>
                </c:pt>
                <c:pt idx="17943">
                  <c:v>193.252503</c:v>
                </c:pt>
                <c:pt idx="17944">
                  <c:v>193.252498</c:v>
                </c:pt>
                <c:pt idx="17945">
                  <c:v>193.252494</c:v>
                </c:pt>
                <c:pt idx="17946">
                  <c:v>193.252489</c:v>
                </c:pt>
                <c:pt idx="17947">
                  <c:v>193.252485</c:v>
                </c:pt>
                <c:pt idx="17948">
                  <c:v>193.25248</c:v>
                </c:pt>
                <c:pt idx="17949">
                  <c:v>193.252475</c:v>
                </c:pt>
                <c:pt idx="17950">
                  <c:v>193.252471</c:v>
                </c:pt>
                <c:pt idx="17951">
                  <c:v>193.252467</c:v>
                </c:pt>
                <c:pt idx="17952">
                  <c:v>193.252462</c:v>
                </c:pt>
                <c:pt idx="17953">
                  <c:v>193.252458</c:v>
                </c:pt>
                <c:pt idx="17954">
                  <c:v>193.252453</c:v>
                </c:pt>
                <c:pt idx="17955">
                  <c:v>193.252449</c:v>
                </c:pt>
                <c:pt idx="17956">
                  <c:v>193.252445</c:v>
                </c:pt>
                <c:pt idx="17957">
                  <c:v>193.25244</c:v>
                </c:pt>
                <c:pt idx="17958">
                  <c:v>193.252436</c:v>
                </c:pt>
                <c:pt idx="17959">
                  <c:v>193.252432</c:v>
                </c:pt>
                <c:pt idx="17960">
                  <c:v>193.252428</c:v>
                </c:pt>
                <c:pt idx="17961">
                  <c:v>193.252424</c:v>
                </c:pt>
                <c:pt idx="17962">
                  <c:v>193.25242</c:v>
                </c:pt>
                <c:pt idx="17963">
                  <c:v>193.252416</c:v>
                </c:pt>
                <c:pt idx="17964">
                  <c:v>193.252412</c:v>
                </c:pt>
                <c:pt idx="17965">
                  <c:v>193.252408</c:v>
                </c:pt>
                <c:pt idx="17966">
                  <c:v>193.252404</c:v>
                </c:pt>
                <c:pt idx="17967">
                  <c:v>193.2524</c:v>
                </c:pt>
                <c:pt idx="17968">
                  <c:v>193.252396</c:v>
                </c:pt>
                <c:pt idx="17969">
                  <c:v>193.252392</c:v>
                </c:pt>
                <c:pt idx="17970">
                  <c:v>193.252388</c:v>
                </c:pt>
                <c:pt idx="17971">
                  <c:v>193.252384</c:v>
                </c:pt>
                <c:pt idx="17972">
                  <c:v>193.252381</c:v>
                </c:pt>
                <c:pt idx="17973">
                  <c:v>193.252377</c:v>
                </c:pt>
                <c:pt idx="17974">
                  <c:v>193.252373</c:v>
                </c:pt>
                <c:pt idx="17975">
                  <c:v>193.25237</c:v>
                </c:pt>
                <c:pt idx="17976">
                  <c:v>193.252366</c:v>
                </c:pt>
                <c:pt idx="17977">
                  <c:v>193.252363</c:v>
                </c:pt>
                <c:pt idx="17978">
                  <c:v>193.252359</c:v>
                </c:pt>
                <c:pt idx="17979">
                  <c:v>193.252356</c:v>
                </c:pt>
                <c:pt idx="17980">
                  <c:v>193.252352</c:v>
                </c:pt>
                <c:pt idx="17981">
                  <c:v>193.252349</c:v>
                </c:pt>
                <c:pt idx="17982">
                  <c:v>193.252345</c:v>
                </c:pt>
                <c:pt idx="17983">
                  <c:v>193.252342</c:v>
                </c:pt>
                <c:pt idx="17984">
                  <c:v>193.252339</c:v>
                </c:pt>
                <c:pt idx="17985">
                  <c:v>193.252335</c:v>
                </c:pt>
                <c:pt idx="17986">
                  <c:v>193.252332</c:v>
                </c:pt>
                <c:pt idx="17987">
                  <c:v>193.252329</c:v>
                </c:pt>
                <c:pt idx="17988">
                  <c:v>193.252326</c:v>
                </c:pt>
                <c:pt idx="17989">
                  <c:v>193.252322</c:v>
                </c:pt>
                <c:pt idx="17990">
                  <c:v>193.252319</c:v>
                </c:pt>
                <c:pt idx="17991">
                  <c:v>193.252316</c:v>
                </c:pt>
                <c:pt idx="17992">
                  <c:v>193.252313</c:v>
                </c:pt>
                <c:pt idx="17993">
                  <c:v>193.25231</c:v>
                </c:pt>
                <c:pt idx="17994">
                  <c:v>193.252307</c:v>
                </c:pt>
                <c:pt idx="17995">
                  <c:v>193.252304</c:v>
                </c:pt>
                <c:pt idx="17996">
                  <c:v>193.252301</c:v>
                </c:pt>
                <c:pt idx="17997">
                  <c:v>193.252299</c:v>
                </c:pt>
                <c:pt idx="17998">
                  <c:v>193.252296</c:v>
                </c:pt>
                <c:pt idx="17999">
                  <c:v>193.252293</c:v>
                </c:pt>
                <c:pt idx="18000">
                  <c:v>193.25229</c:v>
                </c:pt>
                <c:pt idx="18001">
                  <c:v>193.252288</c:v>
                </c:pt>
                <c:pt idx="18002">
                  <c:v>193.252285</c:v>
                </c:pt>
                <c:pt idx="18003">
                  <c:v>193.252282</c:v>
                </c:pt>
                <c:pt idx="18004">
                  <c:v>193.25228</c:v>
                </c:pt>
                <c:pt idx="18005">
                  <c:v>193.252277</c:v>
                </c:pt>
                <c:pt idx="18006">
                  <c:v>193.252274</c:v>
                </c:pt>
                <c:pt idx="18007">
                  <c:v>193.252272</c:v>
                </c:pt>
                <c:pt idx="18008">
                  <c:v>193.252269</c:v>
                </c:pt>
                <c:pt idx="18009">
                  <c:v>193.252267</c:v>
                </c:pt>
                <c:pt idx="18010">
                  <c:v>193.252265</c:v>
                </c:pt>
                <c:pt idx="18011">
                  <c:v>193.252262</c:v>
                </c:pt>
                <c:pt idx="18012">
                  <c:v>193.25226</c:v>
                </c:pt>
                <c:pt idx="18013">
                  <c:v>193.252258</c:v>
                </c:pt>
                <c:pt idx="18014">
                  <c:v>193.252255</c:v>
                </c:pt>
                <c:pt idx="18015">
                  <c:v>193.252253</c:v>
                </c:pt>
                <c:pt idx="18016">
                  <c:v>193.252251</c:v>
                </c:pt>
                <c:pt idx="18017">
                  <c:v>193.252249</c:v>
                </c:pt>
                <c:pt idx="18018">
                  <c:v>193.252247</c:v>
                </c:pt>
                <c:pt idx="18019">
                  <c:v>193.252245</c:v>
                </c:pt>
                <c:pt idx="18020">
                  <c:v>193.252243</c:v>
                </c:pt>
                <c:pt idx="18021">
                  <c:v>193.252241</c:v>
                </c:pt>
                <c:pt idx="18022">
                  <c:v>193.252239</c:v>
                </c:pt>
                <c:pt idx="18023">
                  <c:v>193.252237</c:v>
                </c:pt>
                <c:pt idx="18024">
                  <c:v>193.252235</c:v>
                </c:pt>
                <c:pt idx="18025">
                  <c:v>193.252233</c:v>
                </c:pt>
                <c:pt idx="18026">
                  <c:v>193.252231</c:v>
                </c:pt>
                <c:pt idx="18027">
                  <c:v>193.252229</c:v>
                </c:pt>
                <c:pt idx="18028">
                  <c:v>193.252228</c:v>
                </c:pt>
                <c:pt idx="18029">
                  <c:v>193.252226</c:v>
                </c:pt>
                <c:pt idx="18030">
                  <c:v>193.252224</c:v>
                </c:pt>
                <c:pt idx="18031">
                  <c:v>193.252222</c:v>
                </c:pt>
                <c:pt idx="18032">
                  <c:v>193.252221</c:v>
                </c:pt>
                <c:pt idx="18033">
                  <c:v>193.252219</c:v>
                </c:pt>
                <c:pt idx="18034">
                  <c:v>193.252218</c:v>
                </c:pt>
                <c:pt idx="18035">
                  <c:v>193.252216</c:v>
                </c:pt>
                <c:pt idx="18036">
                  <c:v>193.252215</c:v>
                </c:pt>
                <c:pt idx="18037">
                  <c:v>193.252213</c:v>
                </c:pt>
                <c:pt idx="18038">
                  <c:v>193.252212</c:v>
                </c:pt>
                <c:pt idx="18039">
                  <c:v>193.25221</c:v>
                </c:pt>
                <c:pt idx="18040">
                  <c:v>193.252209</c:v>
                </c:pt>
                <c:pt idx="18041">
                  <c:v>193.252208</c:v>
                </c:pt>
                <c:pt idx="18042">
                  <c:v>193.252206</c:v>
                </c:pt>
                <c:pt idx="18043">
                  <c:v>193.252205</c:v>
                </c:pt>
                <c:pt idx="18044">
                  <c:v>193.252204</c:v>
                </c:pt>
                <c:pt idx="18045">
                  <c:v>193.252203</c:v>
                </c:pt>
                <c:pt idx="18046">
                  <c:v>193.252202</c:v>
                </c:pt>
                <c:pt idx="18047">
                  <c:v>193.252201</c:v>
                </c:pt>
                <c:pt idx="18048">
                  <c:v>193.252199</c:v>
                </c:pt>
                <c:pt idx="18049">
                  <c:v>193.252198</c:v>
                </c:pt>
                <c:pt idx="18050">
                  <c:v>193.252197</c:v>
                </c:pt>
                <c:pt idx="18051">
                  <c:v>193.252196</c:v>
                </c:pt>
                <c:pt idx="18052">
                  <c:v>193.252195</c:v>
                </c:pt>
                <c:pt idx="18053">
                  <c:v>193.252194</c:v>
                </c:pt>
                <c:pt idx="18054">
                  <c:v>193.252194</c:v>
                </c:pt>
                <c:pt idx="18055">
                  <c:v>193.252193</c:v>
                </c:pt>
                <c:pt idx="18056">
                  <c:v>193.252192</c:v>
                </c:pt>
                <c:pt idx="18057">
                  <c:v>193.252191</c:v>
                </c:pt>
                <c:pt idx="18058">
                  <c:v>193.25219</c:v>
                </c:pt>
                <c:pt idx="18059">
                  <c:v>193.25219</c:v>
                </c:pt>
                <c:pt idx="18060">
                  <c:v>193.252189</c:v>
                </c:pt>
                <c:pt idx="18061">
                  <c:v>193.252188</c:v>
                </c:pt>
                <c:pt idx="18062">
                  <c:v>193.252188</c:v>
                </c:pt>
                <c:pt idx="18063">
                  <c:v>193.252187</c:v>
                </c:pt>
                <c:pt idx="18064">
                  <c:v>193.252186</c:v>
                </c:pt>
                <c:pt idx="18065">
                  <c:v>193.252186</c:v>
                </c:pt>
                <c:pt idx="18066">
                  <c:v>193.252185</c:v>
                </c:pt>
                <c:pt idx="18067">
                  <c:v>193.252185</c:v>
                </c:pt>
                <c:pt idx="18068">
                  <c:v>193.252184</c:v>
                </c:pt>
                <c:pt idx="18069">
                  <c:v>193.252184</c:v>
                </c:pt>
                <c:pt idx="18070">
                  <c:v>193.252184</c:v>
                </c:pt>
                <c:pt idx="18071">
                  <c:v>193.252183</c:v>
                </c:pt>
                <c:pt idx="18072">
                  <c:v>193.252183</c:v>
                </c:pt>
                <c:pt idx="18073">
                  <c:v>193.252183</c:v>
                </c:pt>
                <c:pt idx="18074">
                  <c:v>193.252182</c:v>
                </c:pt>
                <c:pt idx="18075">
                  <c:v>193.252182</c:v>
                </c:pt>
                <c:pt idx="18076">
                  <c:v>193.252182</c:v>
                </c:pt>
                <c:pt idx="18077">
                  <c:v>193.252182</c:v>
                </c:pt>
                <c:pt idx="18078">
                  <c:v>193.252182</c:v>
                </c:pt>
                <c:pt idx="18079">
                  <c:v>193.252181</c:v>
                </c:pt>
                <c:pt idx="18080">
                  <c:v>193.252181</c:v>
                </c:pt>
                <c:pt idx="18081">
                  <c:v>193.252181</c:v>
                </c:pt>
                <c:pt idx="18082">
                  <c:v>193.252181</c:v>
                </c:pt>
                <c:pt idx="18083">
                  <c:v>193.252181</c:v>
                </c:pt>
                <c:pt idx="18084">
                  <c:v>193.252181</c:v>
                </c:pt>
                <c:pt idx="18085">
                  <c:v>193.252181</c:v>
                </c:pt>
                <c:pt idx="18086">
                  <c:v>193.252181</c:v>
                </c:pt>
                <c:pt idx="18087">
                  <c:v>193.252181</c:v>
                </c:pt>
                <c:pt idx="18088">
                  <c:v>193.252181</c:v>
                </c:pt>
                <c:pt idx="18089">
                  <c:v>193.252182</c:v>
                </c:pt>
                <c:pt idx="18090">
                  <c:v>193.252182</c:v>
                </c:pt>
                <c:pt idx="18091">
                  <c:v>193.252182</c:v>
                </c:pt>
                <c:pt idx="18092">
                  <c:v>193.252182</c:v>
                </c:pt>
                <c:pt idx="18093">
                  <c:v>193.252182</c:v>
                </c:pt>
                <c:pt idx="18094">
                  <c:v>193.252183</c:v>
                </c:pt>
                <c:pt idx="18095">
                  <c:v>193.252183</c:v>
                </c:pt>
                <c:pt idx="18096">
                  <c:v>193.252183</c:v>
                </c:pt>
                <c:pt idx="18097">
                  <c:v>193.252184</c:v>
                </c:pt>
                <c:pt idx="18098">
                  <c:v>193.252184</c:v>
                </c:pt>
                <c:pt idx="18099">
                  <c:v>193.252184</c:v>
                </c:pt>
                <c:pt idx="18100">
                  <c:v>193.252185</c:v>
                </c:pt>
                <c:pt idx="18101">
                  <c:v>193.252185</c:v>
                </c:pt>
                <c:pt idx="18102">
                  <c:v>193.252186</c:v>
                </c:pt>
                <c:pt idx="18103">
                  <c:v>193.252186</c:v>
                </c:pt>
                <c:pt idx="18104">
                  <c:v>193.252187</c:v>
                </c:pt>
                <c:pt idx="18105">
                  <c:v>193.252187</c:v>
                </c:pt>
                <c:pt idx="18106">
                  <c:v>193.252188</c:v>
                </c:pt>
                <c:pt idx="18107">
                  <c:v>193.252189</c:v>
                </c:pt>
                <c:pt idx="18108">
                  <c:v>193.252189</c:v>
                </c:pt>
                <c:pt idx="18109">
                  <c:v>193.25219</c:v>
                </c:pt>
                <c:pt idx="18110">
                  <c:v>193.25219</c:v>
                </c:pt>
                <c:pt idx="18111">
                  <c:v>193.252191</c:v>
                </c:pt>
                <c:pt idx="18112">
                  <c:v>193.252192</c:v>
                </c:pt>
                <c:pt idx="18113">
                  <c:v>193.252193</c:v>
                </c:pt>
                <c:pt idx="18114">
                  <c:v>193.252193</c:v>
                </c:pt>
                <c:pt idx="18115">
                  <c:v>193.252194</c:v>
                </c:pt>
                <c:pt idx="18116">
                  <c:v>193.252195</c:v>
                </c:pt>
                <c:pt idx="18117">
                  <c:v>193.252196</c:v>
                </c:pt>
                <c:pt idx="18118">
                  <c:v>193.252196</c:v>
                </c:pt>
                <c:pt idx="18119">
                  <c:v>193.252197</c:v>
                </c:pt>
                <c:pt idx="18120">
                  <c:v>193.252198</c:v>
                </c:pt>
                <c:pt idx="18121">
                  <c:v>193.252199</c:v>
                </c:pt>
                <c:pt idx="18122">
                  <c:v>193.2522</c:v>
                </c:pt>
                <c:pt idx="18123">
                  <c:v>193.252201</c:v>
                </c:pt>
                <c:pt idx="18124">
                  <c:v>193.252202</c:v>
                </c:pt>
                <c:pt idx="18125">
                  <c:v>193.252203</c:v>
                </c:pt>
                <c:pt idx="18126">
                  <c:v>193.252204</c:v>
                </c:pt>
                <c:pt idx="18127">
                  <c:v>193.252205</c:v>
                </c:pt>
                <c:pt idx="18128">
                  <c:v>193.252206</c:v>
                </c:pt>
                <c:pt idx="18129">
                  <c:v>193.252207</c:v>
                </c:pt>
                <c:pt idx="18130">
                  <c:v>193.252208</c:v>
                </c:pt>
                <c:pt idx="18131">
                  <c:v>193.252209</c:v>
                </c:pt>
                <c:pt idx="18132">
                  <c:v>193.25221</c:v>
                </c:pt>
                <c:pt idx="18133">
                  <c:v>193.252211</c:v>
                </c:pt>
                <c:pt idx="18134">
                  <c:v>193.252212</c:v>
                </c:pt>
                <c:pt idx="18135">
                  <c:v>193.252214</c:v>
                </c:pt>
                <c:pt idx="18136">
                  <c:v>193.252215</c:v>
                </c:pt>
                <c:pt idx="18137">
                  <c:v>193.252216</c:v>
                </c:pt>
                <c:pt idx="18138">
                  <c:v>193.252217</c:v>
                </c:pt>
                <c:pt idx="18139">
                  <c:v>193.252218</c:v>
                </c:pt>
                <c:pt idx="18140">
                  <c:v>193.25222</c:v>
                </c:pt>
                <c:pt idx="18141">
                  <c:v>193.252221</c:v>
                </c:pt>
                <c:pt idx="18142">
                  <c:v>193.252222</c:v>
                </c:pt>
                <c:pt idx="18143">
                  <c:v>193.252223</c:v>
                </c:pt>
                <c:pt idx="18144">
                  <c:v>193.252225</c:v>
                </c:pt>
                <c:pt idx="18145">
                  <c:v>193.252226</c:v>
                </c:pt>
                <c:pt idx="18146">
                  <c:v>193.252227</c:v>
                </c:pt>
                <c:pt idx="18147">
                  <c:v>193.252229</c:v>
                </c:pt>
                <c:pt idx="18148">
                  <c:v>193.25223</c:v>
                </c:pt>
                <c:pt idx="18149">
                  <c:v>193.252231</c:v>
                </c:pt>
                <c:pt idx="18150">
                  <c:v>193.252233</c:v>
                </c:pt>
                <c:pt idx="18151">
                  <c:v>193.252234</c:v>
                </c:pt>
                <c:pt idx="18152">
                  <c:v>193.252235</c:v>
                </c:pt>
                <c:pt idx="18153">
                  <c:v>193.252237</c:v>
                </c:pt>
                <c:pt idx="18154">
                  <c:v>193.252238</c:v>
                </c:pt>
                <c:pt idx="18155">
                  <c:v>193.25224</c:v>
                </c:pt>
                <c:pt idx="18156">
                  <c:v>193.252241</c:v>
                </c:pt>
                <c:pt idx="18157">
                  <c:v>193.252243</c:v>
                </c:pt>
                <c:pt idx="18158">
                  <c:v>193.252244</c:v>
                </c:pt>
                <c:pt idx="18159">
                  <c:v>193.252246</c:v>
                </c:pt>
                <c:pt idx="18160">
                  <c:v>193.252247</c:v>
                </c:pt>
                <c:pt idx="18161">
                  <c:v>193.252249</c:v>
                </c:pt>
                <c:pt idx="18162">
                  <c:v>193.25225</c:v>
                </c:pt>
                <c:pt idx="18163">
                  <c:v>193.252252</c:v>
                </c:pt>
                <c:pt idx="18164">
                  <c:v>193.252253</c:v>
                </c:pt>
                <c:pt idx="18165">
                  <c:v>193.252255</c:v>
                </c:pt>
                <c:pt idx="18166">
                  <c:v>193.252256</c:v>
                </c:pt>
                <c:pt idx="18167">
                  <c:v>193.252258</c:v>
                </c:pt>
                <c:pt idx="18168">
                  <c:v>193.252259</c:v>
                </c:pt>
                <c:pt idx="18169">
                  <c:v>193.252261</c:v>
                </c:pt>
                <c:pt idx="18170">
                  <c:v>193.252262</c:v>
                </c:pt>
                <c:pt idx="18171">
                  <c:v>193.252264</c:v>
                </c:pt>
                <c:pt idx="18172">
                  <c:v>193.252266</c:v>
                </c:pt>
                <c:pt idx="18173">
                  <c:v>193.252267</c:v>
                </c:pt>
                <c:pt idx="18174">
                  <c:v>193.252269</c:v>
                </c:pt>
                <c:pt idx="18175">
                  <c:v>193.25227</c:v>
                </c:pt>
                <c:pt idx="18176">
                  <c:v>193.252272</c:v>
                </c:pt>
                <c:pt idx="18177">
                  <c:v>193.252274</c:v>
                </c:pt>
                <c:pt idx="18178">
                  <c:v>193.252275</c:v>
                </c:pt>
                <c:pt idx="18179">
                  <c:v>193.252277</c:v>
                </c:pt>
                <c:pt idx="18180">
                  <c:v>193.252279</c:v>
                </c:pt>
                <c:pt idx="18181">
                  <c:v>193.25228</c:v>
                </c:pt>
                <c:pt idx="18182">
                  <c:v>193.252282</c:v>
                </c:pt>
                <c:pt idx="18183">
                  <c:v>193.252284</c:v>
                </c:pt>
                <c:pt idx="18184">
                  <c:v>193.252285</c:v>
                </c:pt>
                <c:pt idx="18185">
                  <c:v>193.252287</c:v>
                </c:pt>
                <c:pt idx="18186">
                  <c:v>193.252289</c:v>
                </c:pt>
                <c:pt idx="18187">
                  <c:v>193.25229</c:v>
                </c:pt>
                <c:pt idx="18188">
                  <c:v>193.252292</c:v>
                </c:pt>
                <c:pt idx="18189">
                  <c:v>193.252294</c:v>
                </c:pt>
                <c:pt idx="18190">
                  <c:v>193.252295</c:v>
                </c:pt>
                <c:pt idx="18191">
                  <c:v>193.252297</c:v>
                </c:pt>
                <c:pt idx="18192">
                  <c:v>193.252299</c:v>
                </c:pt>
                <c:pt idx="18193">
                  <c:v>193.2523</c:v>
                </c:pt>
                <c:pt idx="18194">
                  <c:v>193.252302</c:v>
                </c:pt>
                <c:pt idx="18195">
                  <c:v>193.252304</c:v>
                </c:pt>
                <c:pt idx="18196">
                  <c:v>193.252306</c:v>
                </c:pt>
                <c:pt idx="18197">
                  <c:v>193.252307</c:v>
                </c:pt>
                <c:pt idx="18198">
                  <c:v>193.252309</c:v>
                </c:pt>
                <c:pt idx="18199">
                  <c:v>193.252311</c:v>
                </c:pt>
                <c:pt idx="18200">
                  <c:v>193.252312</c:v>
                </c:pt>
                <c:pt idx="18201">
                  <c:v>193.252314</c:v>
                </c:pt>
                <c:pt idx="18202">
                  <c:v>193.252316</c:v>
                </c:pt>
                <c:pt idx="18203">
                  <c:v>193.252317</c:v>
                </c:pt>
                <c:pt idx="18204">
                  <c:v>193.252319</c:v>
                </c:pt>
                <c:pt idx="18205">
                  <c:v>193.252321</c:v>
                </c:pt>
                <c:pt idx="18206">
                  <c:v>193.252323</c:v>
                </c:pt>
                <c:pt idx="18207">
                  <c:v>193.252324</c:v>
                </c:pt>
                <c:pt idx="18208">
                  <c:v>193.252326</c:v>
                </c:pt>
                <c:pt idx="18209">
                  <c:v>193.252328</c:v>
                </c:pt>
                <c:pt idx="18210">
                  <c:v>193.252329</c:v>
                </c:pt>
                <c:pt idx="18211">
                  <c:v>193.252331</c:v>
                </c:pt>
                <c:pt idx="18212">
                  <c:v>193.252333</c:v>
                </c:pt>
                <c:pt idx="18213">
                  <c:v>193.252335</c:v>
                </c:pt>
                <c:pt idx="18214">
                  <c:v>193.252336</c:v>
                </c:pt>
                <c:pt idx="18215">
                  <c:v>193.252338</c:v>
                </c:pt>
                <c:pt idx="18216">
                  <c:v>193.25234</c:v>
                </c:pt>
                <c:pt idx="18217">
                  <c:v>193.252341</c:v>
                </c:pt>
                <c:pt idx="18218">
                  <c:v>193.252343</c:v>
                </c:pt>
                <c:pt idx="18219">
                  <c:v>193.252345</c:v>
                </c:pt>
                <c:pt idx="18220">
                  <c:v>193.252346</c:v>
                </c:pt>
                <c:pt idx="18221">
                  <c:v>193.252348</c:v>
                </c:pt>
                <c:pt idx="18222">
                  <c:v>193.25235</c:v>
                </c:pt>
                <c:pt idx="18223">
                  <c:v>193.252351</c:v>
                </c:pt>
                <c:pt idx="18224">
                  <c:v>193.252353</c:v>
                </c:pt>
                <c:pt idx="18225">
                  <c:v>193.252355</c:v>
                </c:pt>
                <c:pt idx="18226">
                  <c:v>193.252356</c:v>
                </c:pt>
                <c:pt idx="18227">
                  <c:v>193.252358</c:v>
                </c:pt>
                <c:pt idx="18228">
                  <c:v>193.252359</c:v>
                </c:pt>
                <c:pt idx="18229">
                  <c:v>193.252361</c:v>
                </c:pt>
                <c:pt idx="18230">
                  <c:v>193.252363</c:v>
                </c:pt>
                <c:pt idx="18231">
                  <c:v>193.252364</c:v>
                </c:pt>
                <c:pt idx="18232">
                  <c:v>193.252366</c:v>
                </c:pt>
                <c:pt idx="18233">
                  <c:v>193.252368</c:v>
                </c:pt>
                <c:pt idx="18234">
                  <c:v>193.252369</c:v>
                </c:pt>
                <c:pt idx="18235">
                  <c:v>193.252371</c:v>
                </c:pt>
                <c:pt idx="18236">
                  <c:v>193.252372</c:v>
                </c:pt>
                <c:pt idx="18237">
                  <c:v>193.252374</c:v>
                </c:pt>
                <c:pt idx="18238">
                  <c:v>193.252375</c:v>
                </c:pt>
                <c:pt idx="18239">
                  <c:v>193.252377</c:v>
                </c:pt>
                <c:pt idx="18240">
                  <c:v>193.252378</c:v>
                </c:pt>
                <c:pt idx="18241">
                  <c:v>193.25238</c:v>
                </c:pt>
                <c:pt idx="18242">
                  <c:v>193.252382</c:v>
                </c:pt>
                <c:pt idx="18243">
                  <c:v>193.252383</c:v>
                </c:pt>
                <c:pt idx="18244">
                  <c:v>193.252385</c:v>
                </c:pt>
                <c:pt idx="18245">
                  <c:v>193.252386</c:v>
                </c:pt>
                <c:pt idx="18246">
                  <c:v>193.252387</c:v>
                </c:pt>
                <c:pt idx="18247">
                  <c:v>193.252389</c:v>
                </c:pt>
                <c:pt idx="18248">
                  <c:v>193.25239</c:v>
                </c:pt>
                <c:pt idx="18249">
                  <c:v>193.252392</c:v>
                </c:pt>
                <c:pt idx="18250">
                  <c:v>193.252393</c:v>
                </c:pt>
                <c:pt idx="18251">
                  <c:v>193.252395</c:v>
                </c:pt>
                <c:pt idx="18252">
                  <c:v>193.252396</c:v>
                </c:pt>
                <c:pt idx="18253">
                  <c:v>193.252398</c:v>
                </c:pt>
                <c:pt idx="18254">
                  <c:v>193.252399</c:v>
                </c:pt>
                <c:pt idx="18255">
                  <c:v>193.2524</c:v>
                </c:pt>
                <c:pt idx="18256">
                  <c:v>193.252402</c:v>
                </c:pt>
                <c:pt idx="18257">
                  <c:v>193.252403</c:v>
                </c:pt>
                <c:pt idx="18258">
                  <c:v>193.252404</c:v>
                </c:pt>
                <c:pt idx="18259">
                  <c:v>193.252406</c:v>
                </c:pt>
                <c:pt idx="18260">
                  <c:v>193.252407</c:v>
                </c:pt>
                <c:pt idx="18261">
                  <c:v>193.252408</c:v>
                </c:pt>
                <c:pt idx="18262">
                  <c:v>193.25241</c:v>
                </c:pt>
                <c:pt idx="18263">
                  <c:v>193.252411</c:v>
                </c:pt>
                <c:pt idx="18264">
                  <c:v>193.252412</c:v>
                </c:pt>
                <c:pt idx="18265">
                  <c:v>193.252414</c:v>
                </c:pt>
                <c:pt idx="18266">
                  <c:v>193.252415</c:v>
                </c:pt>
                <c:pt idx="18267">
                  <c:v>193.252416</c:v>
                </c:pt>
                <c:pt idx="18268">
                  <c:v>193.252417</c:v>
                </c:pt>
                <c:pt idx="18269">
                  <c:v>193.252418</c:v>
                </c:pt>
                <c:pt idx="18270">
                  <c:v>193.25242</c:v>
                </c:pt>
                <c:pt idx="18271">
                  <c:v>193.252421</c:v>
                </c:pt>
                <c:pt idx="18272">
                  <c:v>193.252422</c:v>
                </c:pt>
                <c:pt idx="18273">
                  <c:v>193.252423</c:v>
                </c:pt>
                <c:pt idx="18274">
                  <c:v>193.252424</c:v>
                </c:pt>
                <c:pt idx="18275">
                  <c:v>193.252425</c:v>
                </c:pt>
                <c:pt idx="18276">
                  <c:v>193.252426</c:v>
                </c:pt>
                <c:pt idx="18277">
                  <c:v>193.252428</c:v>
                </c:pt>
                <c:pt idx="18278">
                  <c:v>193.252429</c:v>
                </c:pt>
                <c:pt idx="18279">
                  <c:v>193.25243</c:v>
                </c:pt>
                <c:pt idx="18280">
                  <c:v>193.252431</c:v>
                </c:pt>
                <c:pt idx="18281">
                  <c:v>193.252432</c:v>
                </c:pt>
                <c:pt idx="18282">
                  <c:v>193.252433</c:v>
                </c:pt>
                <c:pt idx="18283">
                  <c:v>193.252434</c:v>
                </c:pt>
                <c:pt idx="18284">
                  <c:v>193.252435</c:v>
                </c:pt>
                <c:pt idx="18285">
                  <c:v>193.252436</c:v>
                </c:pt>
                <c:pt idx="18286">
                  <c:v>193.252437</c:v>
                </c:pt>
                <c:pt idx="18287">
                  <c:v>193.252438</c:v>
                </c:pt>
                <c:pt idx="18288">
                  <c:v>193.252438</c:v>
                </c:pt>
                <c:pt idx="18289">
                  <c:v>193.252439</c:v>
                </c:pt>
                <c:pt idx="18290">
                  <c:v>193.25244</c:v>
                </c:pt>
                <c:pt idx="18291">
                  <c:v>193.252441</c:v>
                </c:pt>
                <c:pt idx="18292">
                  <c:v>193.252442</c:v>
                </c:pt>
                <c:pt idx="18293">
                  <c:v>193.252443</c:v>
                </c:pt>
                <c:pt idx="18294">
                  <c:v>193.252443</c:v>
                </c:pt>
                <c:pt idx="18295">
                  <c:v>193.252444</c:v>
                </c:pt>
                <c:pt idx="18296">
                  <c:v>193.252445</c:v>
                </c:pt>
                <c:pt idx="18297">
                  <c:v>193.252446</c:v>
                </c:pt>
                <c:pt idx="18298">
                  <c:v>193.252446</c:v>
                </c:pt>
                <c:pt idx="18299">
                  <c:v>193.252447</c:v>
                </c:pt>
                <c:pt idx="18300">
                  <c:v>193.252448</c:v>
                </c:pt>
                <c:pt idx="18301">
                  <c:v>193.252449</c:v>
                </c:pt>
                <c:pt idx="18302">
                  <c:v>193.252449</c:v>
                </c:pt>
                <c:pt idx="18303">
                  <c:v>193.25245</c:v>
                </c:pt>
                <c:pt idx="18304">
                  <c:v>193.25245</c:v>
                </c:pt>
                <c:pt idx="18305">
                  <c:v>193.252451</c:v>
                </c:pt>
                <c:pt idx="18306">
                  <c:v>193.252452</c:v>
                </c:pt>
                <c:pt idx="18307">
                  <c:v>193.252452</c:v>
                </c:pt>
                <c:pt idx="18308">
                  <c:v>193.252453</c:v>
                </c:pt>
                <c:pt idx="18309">
                  <c:v>193.252453</c:v>
                </c:pt>
                <c:pt idx="18310">
                  <c:v>193.252454</c:v>
                </c:pt>
                <c:pt idx="18311">
                  <c:v>193.252454</c:v>
                </c:pt>
                <c:pt idx="18312">
                  <c:v>193.252455</c:v>
                </c:pt>
                <c:pt idx="18313">
                  <c:v>193.252455</c:v>
                </c:pt>
                <c:pt idx="18314">
                  <c:v>193.252455</c:v>
                </c:pt>
                <c:pt idx="18315">
                  <c:v>193.252456</c:v>
                </c:pt>
                <c:pt idx="18316">
                  <c:v>193.252456</c:v>
                </c:pt>
                <c:pt idx="18317">
                  <c:v>193.252457</c:v>
                </c:pt>
                <c:pt idx="18318">
                  <c:v>193.252457</c:v>
                </c:pt>
                <c:pt idx="18319">
                  <c:v>193.252457</c:v>
                </c:pt>
                <c:pt idx="18320">
                  <c:v>193.252457</c:v>
                </c:pt>
                <c:pt idx="18321">
                  <c:v>193.252458</c:v>
                </c:pt>
                <c:pt idx="18322">
                  <c:v>193.252458</c:v>
                </c:pt>
                <c:pt idx="18323">
                  <c:v>193.252458</c:v>
                </c:pt>
                <c:pt idx="18324">
                  <c:v>193.252458</c:v>
                </c:pt>
                <c:pt idx="18325">
                  <c:v>193.252459</c:v>
                </c:pt>
                <c:pt idx="18326">
                  <c:v>193.252459</c:v>
                </c:pt>
                <c:pt idx="18327">
                  <c:v>193.252459</c:v>
                </c:pt>
                <c:pt idx="18328">
                  <c:v>193.252459</c:v>
                </c:pt>
                <c:pt idx="18329">
                  <c:v>193.252459</c:v>
                </c:pt>
                <c:pt idx="18330">
                  <c:v>193.252459</c:v>
                </c:pt>
                <c:pt idx="18331">
                  <c:v>193.252459</c:v>
                </c:pt>
                <c:pt idx="18332">
                  <c:v>193.252459</c:v>
                </c:pt>
                <c:pt idx="18333">
                  <c:v>193.252459</c:v>
                </c:pt>
                <c:pt idx="18334">
                  <c:v>193.252459</c:v>
                </c:pt>
                <c:pt idx="18335">
                  <c:v>193.252459</c:v>
                </c:pt>
                <c:pt idx="18336">
                  <c:v>193.252459</c:v>
                </c:pt>
                <c:pt idx="18337">
                  <c:v>193.252459</c:v>
                </c:pt>
                <c:pt idx="18338">
                  <c:v>193.252459</c:v>
                </c:pt>
                <c:pt idx="18339">
                  <c:v>193.252459</c:v>
                </c:pt>
                <c:pt idx="18340">
                  <c:v>193.252459</c:v>
                </c:pt>
                <c:pt idx="18341">
                  <c:v>193.252459</c:v>
                </c:pt>
                <c:pt idx="18342">
                  <c:v>193.252458</c:v>
                </c:pt>
                <c:pt idx="18343">
                  <c:v>193.252458</c:v>
                </c:pt>
                <c:pt idx="18344">
                  <c:v>193.252458</c:v>
                </c:pt>
                <c:pt idx="18345">
                  <c:v>193.252458</c:v>
                </c:pt>
                <c:pt idx="18346">
                  <c:v>193.252457</c:v>
                </c:pt>
                <c:pt idx="18347">
                  <c:v>193.252457</c:v>
                </c:pt>
                <c:pt idx="18348">
                  <c:v>193.252457</c:v>
                </c:pt>
                <c:pt idx="18349">
                  <c:v>193.252457</c:v>
                </c:pt>
                <c:pt idx="18350">
                  <c:v>193.252456</c:v>
                </c:pt>
                <c:pt idx="18351">
                  <c:v>193.252456</c:v>
                </c:pt>
                <c:pt idx="18352">
                  <c:v>193.252455</c:v>
                </c:pt>
                <c:pt idx="18353">
                  <c:v>193.252455</c:v>
                </c:pt>
                <c:pt idx="18354">
                  <c:v>193.252454</c:v>
                </c:pt>
                <c:pt idx="18355">
                  <c:v>193.252454</c:v>
                </c:pt>
                <c:pt idx="18356">
                  <c:v>193.252453</c:v>
                </c:pt>
                <c:pt idx="18357">
                  <c:v>193.252453</c:v>
                </c:pt>
                <c:pt idx="18358">
                  <c:v>193.252452</c:v>
                </c:pt>
                <c:pt idx="18359">
                  <c:v>193.252452</c:v>
                </c:pt>
                <c:pt idx="18360">
                  <c:v>193.252451</c:v>
                </c:pt>
                <c:pt idx="18361">
                  <c:v>193.252451</c:v>
                </c:pt>
                <c:pt idx="18362">
                  <c:v>193.25245</c:v>
                </c:pt>
                <c:pt idx="18363">
                  <c:v>193.252449</c:v>
                </c:pt>
                <c:pt idx="18364">
                  <c:v>193.252449</c:v>
                </c:pt>
                <c:pt idx="18365">
                  <c:v>193.252448</c:v>
                </c:pt>
                <c:pt idx="18366">
                  <c:v>193.252447</c:v>
                </c:pt>
                <c:pt idx="18367">
                  <c:v>193.252446</c:v>
                </c:pt>
                <c:pt idx="18368">
                  <c:v>193.252446</c:v>
                </c:pt>
                <c:pt idx="18369">
                  <c:v>193.252445</c:v>
                </c:pt>
                <c:pt idx="18370">
                  <c:v>193.252444</c:v>
                </c:pt>
                <c:pt idx="18371">
                  <c:v>193.252443</c:v>
                </c:pt>
                <c:pt idx="18372">
                  <c:v>193.252442</c:v>
                </c:pt>
                <c:pt idx="18373">
                  <c:v>193.252442</c:v>
                </c:pt>
                <c:pt idx="18374">
                  <c:v>193.252441</c:v>
                </c:pt>
                <c:pt idx="18375">
                  <c:v>193.25244</c:v>
                </c:pt>
                <c:pt idx="18376">
                  <c:v>193.252439</c:v>
                </c:pt>
                <c:pt idx="18377">
                  <c:v>193.252438</c:v>
                </c:pt>
                <c:pt idx="18378">
                  <c:v>193.252437</c:v>
                </c:pt>
                <c:pt idx="18379">
                  <c:v>193.252436</c:v>
                </c:pt>
                <c:pt idx="18380">
                  <c:v>193.252435</c:v>
                </c:pt>
                <c:pt idx="18381">
                  <c:v>193.252434</c:v>
                </c:pt>
                <c:pt idx="18382">
                  <c:v>193.252433</c:v>
                </c:pt>
                <c:pt idx="18383">
                  <c:v>193.252431</c:v>
                </c:pt>
                <c:pt idx="18384">
                  <c:v>193.25243</c:v>
                </c:pt>
                <c:pt idx="18385">
                  <c:v>193.252429</c:v>
                </c:pt>
                <c:pt idx="18386">
                  <c:v>193.252428</c:v>
                </c:pt>
                <c:pt idx="18387">
                  <c:v>193.252427</c:v>
                </c:pt>
                <c:pt idx="18388">
                  <c:v>193.252426</c:v>
                </c:pt>
                <c:pt idx="18389">
                  <c:v>193.252424</c:v>
                </c:pt>
                <c:pt idx="18390">
                  <c:v>193.252423</c:v>
                </c:pt>
                <c:pt idx="18391">
                  <c:v>193.252422</c:v>
                </c:pt>
                <c:pt idx="18392">
                  <c:v>193.25242</c:v>
                </c:pt>
                <c:pt idx="18393">
                  <c:v>193.252419</c:v>
                </c:pt>
                <c:pt idx="18394">
                  <c:v>193.252418</c:v>
                </c:pt>
                <c:pt idx="18395">
                  <c:v>193.252416</c:v>
                </c:pt>
                <c:pt idx="18396">
                  <c:v>193.252415</c:v>
                </c:pt>
                <c:pt idx="18397">
                  <c:v>193.252414</c:v>
                </c:pt>
                <c:pt idx="18398">
                  <c:v>193.252412</c:v>
                </c:pt>
                <c:pt idx="18399">
                  <c:v>193.252411</c:v>
                </c:pt>
                <c:pt idx="18400">
                  <c:v>193.252409</c:v>
                </c:pt>
                <c:pt idx="18401">
                  <c:v>193.252408</c:v>
                </c:pt>
                <c:pt idx="18402">
                  <c:v>193.252406</c:v>
                </c:pt>
                <c:pt idx="18403">
                  <c:v>193.252405</c:v>
                </c:pt>
                <c:pt idx="18404">
                  <c:v>193.252403</c:v>
                </c:pt>
                <c:pt idx="18405">
                  <c:v>193.252401</c:v>
                </c:pt>
                <c:pt idx="18406">
                  <c:v>193.2524</c:v>
                </c:pt>
                <c:pt idx="18407">
                  <c:v>193.252398</c:v>
                </c:pt>
                <c:pt idx="18408">
                  <c:v>193.252397</c:v>
                </c:pt>
                <c:pt idx="18409">
                  <c:v>193.252395</c:v>
                </c:pt>
                <c:pt idx="18410">
                  <c:v>193.252393</c:v>
                </c:pt>
                <c:pt idx="18411">
                  <c:v>193.252391</c:v>
                </c:pt>
                <c:pt idx="18412">
                  <c:v>193.25239</c:v>
                </c:pt>
                <c:pt idx="18413">
                  <c:v>193.252388</c:v>
                </c:pt>
                <c:pt idx="18414">
                  <c:v>193.252386</c:v>
                </c:pt>
                <c:pt idx="18415">
                  <c:v>193.252384</c:v>
                </c:pt>
                <c:pt idx="18416">
                  <c:v>193.252383</c:v>
                </c:pt>
                <c:pt idx="18417">
                  <c:v>193.252381</c:v>
                </c:pt>
                <c:pt idx="18418">
                  <c:v>193.252379</c:v>
                </c:pt>
                <c:pt idx="18419">
                  <c:v>193.252377</c:v>
                </c:pt>
                <c:pt idx="18420">
                  <c:v>193.252375</c:v>
                </c:pt>
                <c:pt idx="18421">
                  <c:v>193.252373</c:v>
                </c:pt>
                <c:pt idx="18422">
                  <c:v>193.252371</c:v>
                </c:pt>
                <c:pt idx="18423">
                  <c:v>193.252369</c:v>
                </c:pt>
                <c:pt idx="18424">
                  <c:v>193.252367</c:v>
                </c:pt>
                <c:pt idx="18425">
                  <c:v>193.252365</c:v>
                </c:pt>
                <c:pt idx="18426">
                  <c:v>193.252363</c:v>
                </c:pt>
                <c:pt idx="18427">
                  <c:v>193.252361</c:v>
                </c:pt>
                <c:pt idx="18428">
                  <c:v>193.252359</c:v>
                </c:pt>
                <c:pt idx="18429">
                  <c:v>193.252357</c:v>
                </c:pt>
                <c:pt idx="18430">
                  <c:v>193.252355</c:v>
                </c:pt>
                <c:pt idx="18431">
                  <c:v>193.252353</c:v>
                </c:pt>
                <c:pt idx="18432">
                  <c:v>193.252351</c:v>
                </c:pt>
                <c:pt idx="18433">
                  <c:v>193.252349</c:v>
                </c:pt>
                <c:pt idx="18434">
                  <c:v>193.252346</c:v>
                </c:pt>
                <c:pt idx="18435">
                  <c:v>193.252344</c:v>
                </c:pt>
                <c:pt idx="18436">
                  <c:v>193.252342</c:v>
                </c:pt>
                <c:pt idx="18437">
                  <c:v>193.25234</c:v>
                </c:pt>
                <c:pt idx="18438">
                  <c:v>193.252338</c:v>
                </c:pt>
                <c:pt idx="18439">
                  <c:v>193.252335</c:v>
                </c:pt>
                <c:pt idx="18440">
                  <c:v>193.252333</c:v>
                </c:pt>
                <c:pt idx="18441">
                  <c:v>193.252331</c:v>
                </c:pt>
                <c:pt idx="18442">
                  <c:v>193.252328</c:v>
                </c:pt>
                <c:pt idx="18443">
                  <c:v>193.252326</c:v>
                </c:pt>
                <c:pt idx="18444">
                  <c:v>193.252324</c:v>
                </c:pt>
                <c:pt idx="18445">
                  <c:v>193.252321</c:v>
                </c:pt>
                <c:pt idx="18446">
                  <c:v>193.252319</c:v>
                </c:pt>
                <c:pt idx="18447">
                  <c:v>193.252317</c:v>
                </c:pt>
                <c:pt idx="18448">
                  <c:v>193.252314</c:v>
                </c:pt>
                <c:pt idx="18449">
                  <c:v>193.252312</c:v>
                </c:pt>
                <c:pt idx="18450">
                  <c:v>193.252309</c:v>
                </c:pt>
                <c:pt idx="18451">
                  <c:v>193.252307</c:v>
                </c:pt>
                <c:pt idx="18452">
                  <c:v>193.252305</c:v>
                </c:pt>
                <c:pt idx="18453">
                  <c:v>193.252302</c:v>
                </c:pt>
                <c:pt idx="18454">
                  <c:v>193.2523</c:v>
                </c:pt>
                <c:pt idx="18455">
                  <c:v>193.252297</c:v>
                </c:pt>
                <c:pt idx="18456">
                  <c:v>193.252294</c:v>
                </c:pt>
                <c:pt idx="18457">
                  <c:v>193.252292</c:v>
                </c:pt>
                <c:pt idx="18458">
                  <c:v>193.252289</c:v>
                </c:pt>
                <c:pt idx="18459">
                  <c:v>193.252287</c:v>
                </c:pt>
                <c:pt idx="18460">
                  <c:v>193.252284</c:v>
                </c:pt>
                <c:pt idx="18461">
                  <c:v>193.252282</c:v>
                </c:pt>
                <c:pt idx="18462">
                  <c:v>193.252279</c:v>
                </c:pt>
                <c:pt idx="18463">
                  <c:v>193.252276</c:v>
                </c:pt>
                <c:pt idx="18464">
                  <c:v>193.252274</c:v>
                </c:pt>
                <c:pt idx="18465">
                  <c:v>193.252271</c:v>
                </c:pt>
                <c:pt idx="18466">
                  <c:v>193.252268</c:v>
                </c:pt>
                <c:pt idx="18467">
                  <c:v>193.252266</c:v>
                </c:pt>
                <c:pt idx="18468">
                  <c:v>193.252263</c:v>
                </c:pt>
                <c:pt idx="18469">
                  <c:v>193.25226</c:v>
                </c:pt>
                <c:pt idx="18470">
                  <c:v>193.252257</c:v>
                </c:pt>
                <c:pt idx="18471">
                  <c:v>193.252255</c:v>
                </c:pt>
                <c:pt idx="18472">
                  <c:v>193.252252</c:v>
                </c:pt>
                <c:pt idx="18473">
                  <c:v>193.252249</c:v>
                </c:pt>
                <c:pt idx="18474">
                  <c:v>193.252246</c:v>
                </c:pt>
                <c:pt idx="18475">
                  <c:v>193.252244</c:v>
                </c:pt>
                <c:pt idx="18476">
                  <c:v>193.252241</c:v>
                </c:pt>
                <c:pt idx="18477">
                  <c:v>193.252238</c:v>
                </c:pt>
                <c:pt idx="18478">
                  <c:v>193.252235</c:v>
                </c:pt>
                <c:pt idx="18479">
                  <c:v>193.252232</c:v>
                </c:pt>
                <c:pt idx="18480">
                  <c:v>193.252229</c:v>
                </c:pt>
                <c:pt idx="18481">
                  <c:v>193.252227</c:v>
                </c:pt>
                <c:pt idx="18482">
                  <c:v>193.252224</c:v>
                </c:pt>
                <c:pt idx="18483">
                  <c:v>193.252221</c:v>
                </c:pt>
                <c:pt idx="18484">
                  <c:v>193.252218</c:v>
                </c:pt>
                <c:pt idx="18485">
                  <c:v>193.252215</c:v>
                </c:pt>
                <c:pt idx="18486">
                  <c:v>193.252212</c:v>
                </c:pt>
                <c:pt idx="18487">
                  <c:v>193.252209</c:v>
                </c:pt>
                <c:pt idx="18488">
                  <c:v>193.252206</c:v>
                </c:pt>
                <c:pt idx="18489">
                  <c:v>193.252203</c:v>
                </c:pt>
                <c:pt idx="18490">
                  <c:v>193.2522</c:v>
                </c:pt>
                <c:pt idx="18491">
                  <c:v>193.252197</c:v>
                </c:pt>
                <c:pt idx="18492">
                  <c:v>193.252194</c:v>
                </c:pt>
                <c:pt idx="18493">
                  <c:v>193.252191</c:v>
                </c:pt>
                <c:pt idx="18494">
                  <c:v>193.252188</c:v>
                </c:pt>
                <c:pt idx="18495">
                  <c:v>193.252185</c:v>
                </c:pt>
                <c:pt idx="18496">
                  <c:v>193.252182</c:v>
                </c:pt>
                <c:pt idx="18497">
                  <c:v>193.252179</c:v>
                </c:pt>
                <c:pt idx="18498">
                  <c:v>193.252176</c:v>
                </c:pt>
                <c:pt idx="18499">
                  <c:v>193.252173</c:v>
                </c:pt>
                <c:pt idx="18500">
                  <c:v>193.25217</c:v>
                </c:pt>
                <c:pt idx="18501">
                  <c:v>193.252167</c:v>
                </c:pt>
                <c:pt idx="18502">
                  <c:v>193.252164</c:v>
                </c:pt>
                <c:pt idx="18503">
                  <c:v>193.252161</c:v>
                </c:pt>
                <c:pt idx="18504">
                  <c:v>193.252158</c:v>
                </c:pt>
                <c:pt idx="18505">
                  <c:v>193.252155</c:v>
                </c:pt>
                <c:pt idx="18506">
                  <c:v>193.252152</c:v>
                </c:pt>
                <c:pt idx="18507">
                  <c:v>193.252148</c:v>
                </c:pt>
                <c:pt idx="18508">
                  <c:v>193.252145</c:v>
                </c:pt>
                <c:pt idx="18509">
                  <c:v>193.252142</c:v>
                </c:pt>
                <c:pt idx="18510">
                  <c:v>193.252139</c:v>
                </c:pt>
                <c:pt idx="18511">
                  <c:v>193.252136</c:v>
                </c:pt>
                <c:pt idx="18512">
                  <c:v>193.252133</c:v>
                </c:pt>
                <c:pt idx="18513">
                  <c:v>193.25213</c:v>
                </c:pt>
                <c:pt idx="18514">
                  <c:v>193.252127</c:v>
                </c:pt>
                <c:pt idx="18515">
                  <c:v>193.252123</c:v>
                </c:pt>
                <c:pt idx="18516">
                  <c:v>193.25212</c:v>
                </c:pt>
                <c:pt idx="18517">
                  <c:v>193.252117</c:v>
                </c:pt>
                <c:pt idx="18518">
                  <c:v>193.252114</c:v>
                </c:pt>
                <c:pt idx="18519">
                  <c:v>193.252111</c:v>
                </c:pt>
                <c:pt idx="18520">
                  <c:v>193.252108</c:v>
                </c:pt>
                <c:pt idx="18521">
                  <c:v>193.252104</c:v>
                </c:pt>
                <c:pt idx="18522">
                  <c:v>193.252101</c:v>
                </c:pt>
                <c:pt idx="18523">
                  <c:v>193.252098</c:v>
                </c:pt>
                <c:pt idx="18524">
                  <c:v>193.252095</c:v>
                </c:pt>
                <c:pt idx="18525">
                  <c:v>193.252092</c:v>
                </c:pt>
                <c:pt idx="18526">
                  <c:v>193.252088</c:v>
                </c:pt>
                <c:pt idx="18527">
                  <c:v>193.252085</c:v>
                </c:pt>
                <c:pt idx="18528">
                  <c:v>193.252082</c:v>
                </c:pt>
                <c:pt idx="18529">
                  <c:v>193.252079</c:v>
                </c:pt>
                <c:pt idx="18530">
                  <c:v>193.252076</c:v>
                </c:pt>
                <c:pt idx="18531">
                  <c:v>193.252072</c:v>
                </c:pt>
                <c:pt idx="18532">
                  <c:v>193.252069</c:v>
                </c:pt>
                <c:pt idx="18533">
                  <c:v>193.252066</c:v>
                </c:pt>
                <c:pt idx="18534">
                  <c:v>193.252063</c:v>
                </c:pt>
                <c:pt idx="18535">
                  <c:v>193.25206</c:v>
                </c:pt>
                <c:pt idx="18536">
                  <c:v>193.252056</c:v>
                </c:pt>
                <c:pt idx="18537">
                  <c:v>193.252053</c:v>
                </c:pt>
                <c:pt idx="18538">
                  <c:v>193.25205</c:v>
                </c:pt>
                <c:pt idx="18539">
                  <c:v>193.252047</c:v>
                </c:pt>
                <c:pt idx="18540">
                  <c:v>193.252044</c:v>
                </c:pt>
                <c:pt idx="18541">
                  <c:v>193.25204</c:v>
                </c:pt>
                <c:pt idx="18542">
                  <c:v>193.252037</c:v>
                </c:pt>
                <c:pt idx="18543">
                  <c:v>193.252034</c:v>
                </c:pt>
                <c:pt idx="18544">
                  <c:v>193.252031</c:v>
                </c:pt>
                <c:pt idx="18545">
                  <c:v>193.252027</c:v>
                </c:pt>
                <c:pt idx="18546">
                  <c:v>193.252024</c:v>
                </c:pt>
                <c:pt idx="18547">
                  <c:v>193.252021</c:v>
                </c:pt>
                <c:pt idx="18548">
                  <c:v>193.252018</c:v>
                </c:pt>
                <c:pt idx="18549">
                  <c:v>193.252015</c:v>
                </c:pt>
                <c:pt idx="18550">
                  <c:v>193.252011</c:v>
                </c:pt>
                <c:pt idx="18551">
                  <c:v>193.252008</c:v>
                </c:pt>
                <c:pt idx="18552">
                  <c:v>193.252005</c:v>
                </c:pt>
                <c:pt idx="18553">
                  <c:v>193.252002</c:v>
                </c:pt>
                <c:pt idx="18554">
                  <c:v>193.251999</c:v>
                </c:pt>
                <c:pt idx="18555">
                  <c:v>193.251995</c:v>
                </c:pt>
                <c:pt idx="18556">
                  <c:v>193.251992</c:v>
                </c:pt>
                <c:pt idx="18557">
                  <c:v>193.251989</c:v>
                </c:pt>
                <c:pt idx="18558">
                  <c:v>193.251986</c:v>
                </c:pt>
                <c:pt idx="18559">
                  <c:v>193.251983</c:v>
                </c:pt>
                <c:pt idx="18560">
                  <c:v>193.251979</c:v>
                </c:pt>
                <c:pt idx="18561">
                  <c:v>193.251976</c:v>
                </c:pt>
                <c:pt idx="18562">
                  <c:v>193.251973</c:v>
                </c:pt>
                <c:pt idx="18563">
                  <c:v>193.25197</c:v>
                </c:pt>
                <c:pt idx="18564">
                  <c:v>193.251967</c:v>
                </c:pt>
                <c:pt idx="18565">
                  <c:v>193.251964</c:v>
                </c:pt>
                <c:pt idx="18566">
                  <c:v>193.25196</c:v>
                </c:pt>
                <c:pt idx="18567">
                  <c:v>193.251957</c:v>
                </c:pt>
                <c:pt idx="18568">
                  <c:v>193.251954</c:v>
                </c:pt>
                <c:pt idx="18569">
                  <c:v>193.251951</c:v>
                </c:pt>
                <c:pt idx="18570">
                  <c:v>193.251948</c:v>
                </c:pt>
                <c:pt idx="18571">
                  <c:v>193.251945</c:v>
                </c:pt>
                <c:pt idx="18572">
                  <c:v>193.251942</c:v>
                </c:pt>
                <c:pt idx="18573">
                  <c:v>193.251939</c:v>
                </c:pt>
                <c:pt idx="18574">
                  <c:v>193.251935</c:v>
                </c:pt>
                <c:pt idx="18575">
                  <c:v>193.251932</c:v>
                </c:pt>
                <c:pt idx="18576">
                  <c:v>193.251929</c:v>
                </c:pt>
                <c:pt idx="18577">
                  <c:v>193.251926</c:v>
                </c:pt>
                <c:pt idx="18578">
                  <c:v>193.251923</c:v>
                </c:pt>
                <c:pt idx="18579">
                  <c:v>193.25192</c:v>
                </c:pt>
                <c:pt idx="18580">
                  <c:v>193.251917</c:v>
                </c:pt>
                <c:pt idx="18581">
                  <c:v>193.251914</c:v>
                </c:pt>
                <c:pt idx="18582">
                  <c:v>193.251911</c:v>
                </c:pt>
                <c:pt idx="18583">
                  <c:v>193.251908</c:v>
                </c:pt>
                <c:pt idx="18584">
                  <c:v>193.251905</c:v>
                </c:pt>
                <c:pt idx="18585">
                  <c:v>193.251902</c:v>
                </c:pt>
                <c:pt idx="18586">
                  <c:v>193.251899</c:v>
                </c:pt>
                <c:pt idx="18587">
                  <c:v>193.251896</c:v>
                </c:pt>
                <c:pt idx="18588">
                  <c:v>193.251893</c:v>
                </c:pt>
                <c:pt idx="18589">
                  <c:v>193.25189</c:v>
                </c:pt>
                <c:pt idx="18590">
                  <c:v>193.251887</c:v>
                </c:pt>
                <c:pt idx="18591">
                  <c:v>193.251884</c:v>
                </c:pt>
                <c:pt idx="18592">
                  <c:v>193.251881</c:v>
                </c:pt>
                <c:pt idx="18593">
                  <c:v>193.251878</c:v>
                </c:pt>
                <c:pt idx="18594">
                  <c:v>193.251875</c:v>
                </c:pt>
                <c:pt idx="18595">
                  <c:v>193.251872</c:v>
                </c:pt>
                <c:pt idx="18596">
                  <c:v>193.251869</c:v>
                </c:pt>
                <c:pt idx="18597">
                  <c:v>193.251866</c:v>
                </c:pt>
                <c:pt idx="18598">
                  <c:v>193.251863</c:v>
                </c:pt>
                <c:pt idx="18599">
                  <c:v>193.25186</c:v>
                </c:pt>
                <c:pt idx="18600">
                  <c:v>193.251857</c:v>
                </c:pt>
                <c:pt idx="18601">
                  <c:v>193.251854</c:v>
                </c:pt>
                <c:pt idx="18602">
                  <c:v>193.251852</c:v>
                </c:pt>
                <c:pt idx="18603">
                  <c:v>193.251849</c:v>
                </c:pt>
                <c:pt idx="18604">
                  <c:v>193.251846</c:v>
                </c:pt>
                <c:pt idx="18605">
                  <c:v>193.251843</c:v>
                </c:pt>
                <c:pt idx="18606">
                  <c:v>193.25184</c:v>
                </c:pt>
                <c:pt idx="18607">
                  <c:v>193.251837</c:v>
                </c:pt>
                <c:pt idx="18608">
                  <c:v>193.251835</c:v>
                </c:pt>
                <c:pt idx="18609">
                  <c:v>193.251832</c:v>
                </c:pt>
                <c:pt idx="18610">
                  <c:v>193.251829</c:v>
                </c:pt>
                <c:pt idx="18611">
                  <c:v>193.251826</c:v>
                </c:pt>
                <c:pt idx="18612">
                  <c:v>193.251824</c:v>
                </c:pt>
                <c:pt idx="18613">
                  <c:v>193.251821</c:v>
                </c:pt>
                <c:pt idx="18614">
                  <c:v>193.251818</c:v>
                </c:pt>
                <c:pt idx="18615">
                  <c:v>193.251816</c:v>
                </c:pt>
                <c:pt idx="18616">
                  <c:v>193.251813</c:v>
                </c:pt>
                <c:pt idx="18617">
                  <c:v>193.25181</c:v>
                </c:pt>
                <c:pt idx="18618">
                  <c:v>193.251807</c:v>
                </c:pt>
                <c:pt idx="18619">
                  <c:v>193.251805</c:v>
                </c:pt>
                <c:pt idx="18620">
                  <c:v>193.251802</c:v>
                </c:pt>
                <c:pt idx="18621">
                  <c:v>193.2518</c:v>
                </c:pt>
                <c:pt idx="18622">
                  <c:v>193.251797</c:v>
                </c:pt>
                <c:pt idx="18623">
                  <c:v>193.251794</c:v>
                </c:pt>
                <c:pt idx="18624">
                  <c:v>193.251792</c:v>
                </c:pt>
                <c:pt idx="18625">
                  <c:v>193.251789</c:v>
                </c:pt>
                <c:pt idx="18626">
                  <c:v>193.251787</c:v>
                </c:pt>
                <c:pt idx="18627">
                  <c:v>193.251784</c:v>
                </c:pt>
                <c:pt idx="18628">
                  <c:v>193.251782</c:v>
                </c:pt>
                <c:pt idx="18629">
                  <c:v>193.251779</c:v>
                </c:pt>
                <c:pt idx="18630">
                  <c:v>193.251777</c:v>
                </c:pt>
                <c:pt idx="18631">
                  <c:v>193.251774</c:v>
                </c:pt>
                <c:pt idx="18632">
                  <c:v>193.251772</c:v>
                </c:pt>
                <c:pt idx="18633">
                  <c:v>193.251769</c:v>
                </c:pt>
                <c:pt idx="18634">
                  <c:v>193.251767</c:v>
                </c:pt>
                <c:pt idx="18635">
                  <c:v>193.251765</c:v>
                </c:pt>
                <c:pt idx="18636">
                  <c:v>193.251762</c:v>
                </c:pt>
                <c:pt idx="18637">
                  <c:v>193.25176</c:v>
                </c:pt>
                <c:pt idx="18638">
                  <c:v>193.251757</c:v>
                </c:pt>
                <c:pt idx="18639">
                  <c:v>193.251755</c:v>
                </c:pt>
                <c:pt idx="18640">
                  <c:v>193.251753</c:v>
                </c:pt>
                <c:pt idx="18641">
                  <c:v>193.25175</c:v>
                </c:pt>
                <c:pt idx="18642">
                  <c:v>193.251748</c:v>
                </c:pt>
                <c:pt idx="18643">
                  <c:v>193.251746</c:v>
                </c:pt>
                <c:pt idx="18644">
                  <c:v>193.251744</c:v>
                </c:pt>
                <c:pt idx="18645">
                  <c:v>193.251741</c:v>
                </c:pt>
                <c:pt idx="18646">
                  <c:v>193.251739</c:v>
                </c:pt>
                <c:pt idx="18647">
                  <c:v>193.251737</c:v>
                </c:pt>
                <c:pt idx="18648">
                  <c:v>193.251735</c:v>
                </c:pt>
                <c:pt idx="18649">
                  <c:v>193.251733</c:v>
                </c:pt>
                <c:pt idx="18650">
                  <c:v>193.251731</c:v>
                </c:pt>
                <c:pt idx="18651">
                  <c:v>193.251728</c:v>
                </c:pt>
                <c:pt idx="18652">
                  <c:v>193.251726</c:v>
                </c:pt>
                <c:pt idx="18653">
                  <c:v>193.251724</c:v>
                </c:pt>
                <c:pt idx="18654">
                  <c:v>193.251722</c:v>
                </c:pt>
                <c:pt idx="18655">
                  <c:v>193.25172</c:v>
                </c:pt>
                <c:pt idx="18656">
                  <c:v>193.251718</c:v>
                </c:pt>
                <c:pt idx="18657">
                  <c:v>193.251716</c:v>
                </c:pt>
                <c:pt idx="18658">
                  <c:v>193.251714</c:v>
                </c:pt>
                <c:pt idx="18659">
                  <c:v>193.251712</c:v>
                </c:pt>
                <c:pt idx="18660">
                  <c:v>193.25171</c:v>
                </c:pt>
                <c:pt idx="18661">
                  <c:v>193.251708</c:v>
                </c:pt>
                <c:pt idx="18662">
                  <c:v>193.251706</c:v>
                </c:pt>
                <c:pt idx="18663">
                  <c:v>193.251704</c:v>
                </c:pt>
                <c:pt idx="18664">
                  <c:v>193.251702</c:v>
                </c:pt>
                <c:pt idx="18665">
                  <c:v>193.251701</c:v>
                </c:pt>
                <c:pt idx="18666">
                  <c:v>193.251699</c:v>
                </c:pt>
                <c:pt idx="18667">
                  <c:v>193.251697</c:v>
                </c:pt>
                <c:pt idx="18668">
                  <c:v>193.251695</c:v>
                </c:pt>
                <c:pt idx="18669">
                  <c:v>193.251693</c:v>
                </c:pt>
                <c:pt idx="18670">
                  <c:v>193.251692</c:v>
                </c:pt>
                <c:pt idx="18671">
                  <c:v>193.25169</c:v>
                </c:pt>
                <c:pt idx="18672">
                  <c:v>193.251688</c:v>
                </c:pt>
                <c:pt idx="18673">
                  <c:v>193.251686</c:v>
                </c:pt>
                <c:pt idx="18674">
                  <c:v>193.251685</c:v>
                </c:pt>
                <c:pt idx="18675">
                  <c:v>193.251683</c:v>
                </c:pt>
                <c:pt idx="18676">
                  <c:v>193.251681</c:v>
                </c:pt>
                <c:pt idx="18677">
                  <c:v>193.25168</c:v>
                </c:pt>
                <c:pt idx="18678">
                  <c:v>193.251678</c:v>
                </c:pt>
                <c:pt idx="18679">
                  <c:v>193.251677</c:v>
                </c:pt>
                <c:pt idx="18680">
                  <c:v>193.251675</c:v>
                </c:pt>
                <c:pt idx="18681">
                  <c:v>193.251674</c:v>
                </c:pt>
                <c:pt idx="18682">
                  <c:v>193.251672</c:v>
                </c:pt>
                <c:pt idx="18683">
                  <c:v>193.251671</c:v>
                </c:pt>
                <c:pt idx="18684">
                  <c:v>193.251669</c:v>
                </c:pt>
                <c:pt idx="18685">
                  <c:v>193.251668</c:v>
                </c:pt>
                <c:pt idx="18686">
                  <c:v>193.251666</c:v>
                </c:pt>
                <c:pt idx="18687">
                  <c:v>193.251665</c:v>
                </c:pt>
                <c:pt idx="18688">
                  <c:v>193.251663</c:v>
                </c:pt>
                <c:pt idx="18689">
                  <c:v>193.251662</c:v>
                </c:pt>
                <c:pt idx="18690">
                  <c:v>193.251661</c:v>
                </c:pt>
                <c:pt idx="18691">
                  <c:v>193.251659</c:v>
                </c:pt>
                <c:pt idx="18692">
                  <c:v>193.251658</c:v>
                </c:pt>
                <c:pt idx="18693">
                  <c:v>193.251657</c:v>
                </c:pt>
                <c:pt idx="18694">
                  <c:v>193.251656</c:v>
                </c:pt>
                <c:pt idx="18695">
                  <c:v>193.251654</c:v>
                </c:pt>
                <c:pt idx="18696">
                  <c:v>193.251653</c:v>
                </c:pt>
                <c:pt idx="18697">
                  <c:v>193.251652</c:v>
                </c:pt>
                <c:pt idx="18698">
                  <c:v>193.251651</c:v>
                </c:pt>
                <c:pt idx="18699">
                  <c:v>193.25165</c:v>
                </c:pt>
                <c:pt idx="18700">
                  <c:v>193.251649</c:v>
                </c:pt>
                <c:pt idx="18701">
                  <c:v>193.251647</c:v>
                </c:pt>
                <c:pt idx="18702">
                  <c:v>193.251646</c:v>
                </c:pt>
                <c:pt idx="18703">
                  <c:v>193.251645</c:v>
                </c:pt>
                <c:pt idx="18704">
                  <c:v>193.251644</c:v>
                </c:pt>
                <c:pt idx="18705">
                  <c:v>193.251643</c:v>
                </c:pt>
                <c:pt idx="18706">
                  <c:v>193.251642</c:v>
                </c:pt>
                <c:pt idx="18707">
                  <c:v>193.251641</c:v>
                </c:pt>
                <c:pt idx="18708">
                  <c:v>193.25164</c:v>
                </c:pt>
                <c:pt idx="18709">
                  <c:v>193.251639</c:v>
                </c:pt>
                <c:pt idx="18710">
                  <c:v>193.251639</c:v>
                </c:pt>
                <c:pt idx="18711">
                  <c:v>193.251638</c:v>
                </c:pt>
                <c:pt idx="18712">
                  <c:v>193.251637</c:v>
                </c:pt>
                <c:pt idx="18713">
                  <c:v>193.251636</c:v>
                </c:pt>
                <c:pt idx="18714">
                  <c:v>193.251635</c:v>
                </c:pt>
                <c:pt idx="18715">
                  <c:v>193.251634</c:v>
                </c:pt>
                <c:pt idx="18716">
                  <c:v>193.251634</c:v>
                </c:pt>
                <c:pt idx="18717">
                  <c:v>193.251633</c:v>
                </c:pt>
                <c:pt idx="18718">
                  <c:v>193.251632</c:v>
                </c:pt>
                <c:pt idx="18719">
                  <c:v>193.251632</c:v>
                </c:pt>
                <c:pt idx="18720">
                  <c:v>193.251631</c:v>
                </c:pt>
                <c:pt idx="18721">
                  <c:v>193.25163</c:v>
                </c:pt>
                <c:pt idx="18722">
                  <c:v>193.25163</c:v>
                </c:pt>
                <c:pt idx="18723">
                  <c:v>193.251629</c:v>
                </c:pt>
                <c:pt idx="18724">
                  <c:v>193.251628</c:v>
                </c:pt>
                <c:pt idx="18725">
                  <c:v>193.251628</c:v>
                </c:pt>
                <c:pt idx="18726">
                  <c:v>193.251627</c:v>
                </c:pt>
                <c:pt idx="18727">
                  <c:v>193.251627</c:v>
                </c:pt>
                <c:pt idx="18728">
                  <c:v>193.251626</c:v>
                </c:pt>
                <c:pt idx="18729">
                  <c:v>193.251626</c:v>
                </c:pt>
                <c:pt idx="18730">
                  <c:v>193.251625</c:v>
                </c:pt>
                <c:pt idx="18731">
                  <c:v>193.251625</c:v>
                </c:pt>
                <c:pt idx="18732">
                  <c:v>193.251625</c:v>
                </c:pt>
                <c:pt idx="18733">
                  <c:v>193.251624</c:v>
                </c:pt>
                <c:pt idx="18734">
                  <c:v>193.251624</c:v>
                </c:pt>
                <c:pt idx="18735">
                  <c:v>193.251624</c:v>
                </c:pt>
                <c:pt idx="18736">
                  <c:v>193.251623</c:v>
                </c:pt>
                <c:pt idx="18737">
                  <c:v>193.251623</c:v>
                </c:pt>
                <c:pt idx="18738">
                  <c:v>193.251623</c:v>
                </c:pt>
                <c:pt idx="18739">
                  <c:v>193.251622</c:v>
                </c:pt>
                <c:pt idx="18740">
                  <c:v>193.251622</c:v>
                </c:pt>
                <c:pt idx="18741">
                  <c:v>193.251622</c:v>
                </c:pt>
                <c:pt idx="18742">
                  <c:v>193.251622</c:v>
                </c:pt>
                <c:pt idx="18743">
                  <c:v>193.251622</c:v>
                </c:pt>
                <c:pt idx="18744">
                  <c:v>193.251622</c:v>
                </c:pt>
                <c:pt idx="18745">
                  <c:v>193.251622</c:v>
                </c:pt>
                <c:pt idx="18746">
                  <c:v>193.251621</c:v>
                </c:pt>
                <c:pt idx="18747">
                  <c:v>193.251621</c:v>
                </c:pt>
                <c:pt idx="18748">
                  <c:v>193.251621</c:v>
                </c:pt>
                <c:pt idx="18749">
                  <c:v>193.251621</c:v>
                </c:pt>
                <c:pt idx="18750">
                  <c:v>193.251621</c:v>
                </c:pt>
                <c:pt idx="18751">
                  <c:v>193.251621</c:v>
                </c:pt>
                <c:pt idx="18752">
                  <c:v>193.251622</c:v>
                </c:pt>
                <c:pt idx="18753">
                  <c:v>193.251622</c:v>
                </c:pt>
                <c:pt idx="18754">
                  <c:v>193.251622</c:v>
                </c:pt>
                <c:pt idx="18755">
                  <c:v>193.251622</c:v>
                </c:pt>
                <c:pt idx="18756">
                  <c:v>193.251622</c:v>
                </c:pt>
                <c:pt idx="18757">
                  <c:v>193.251622</c:v>
                </c:pt>
                <c:pt idx="18758">
                  <c:v>193.251622</c:v>
                </c:pt>
                <c:pt idx="18759">
                  <c:v>193.251623</c:v>
                </c:pt>
                <c:pt idx="18760">
                  <c:v>193.251623</c:v>
                </c:pt>
                <c:pt idx="18761">
                  <c:v>193.251623</c:v>
                </c:pt>
                <c:pt idx="18762">
                  <c:v>193.251623</c:v>
                </c:pt>
                <c:pt idx="18763">
                  <c:v>193.251624</c:v>
                </c:pt>
                <c:pt idx="18764">
                  <c:v>193.251624</c:v>
                </c:pt>
                <c:pt idx="18765">
                  <c:v>193.251624</c:v>
                </c:pt>
                <c:pt idx="18766">
                  <c:v>193.251625</c:v>
                </c:pt>
                <c:pt idx="18767">
                  <c:v>193.251625</c:v>
                </c:pt>
                <c:pt idx="18768">
                  <c:v>193.251625</c:v>
                </c:pt>
                <c:pt idx="18769">
                  <c:v>193.251626</c:v>
                </c:pt>
                <c:pt idx="18770">
                  <c:v>193.251626</c:v>
                </c:pt>
                <c:pt idx="18771">
                  <c:v>193.251627</c:v>
                </c:pt>
                <c:pt idx="18772">
                  <c:v>193.251627</c:v>
                </c:pt>
                <c:pt idx="18773">
                  <c:v>193.251628</c:v>
                </c:pt>
                <c:pt idx="18774">
                  <c:v>193.251628</c:v>
                </c:pt>
                <c:pt idx="18775">
                  <c:v>193.251629</c:v>
                </c:pt>
                <c:pt idx="18776">
                  <c:v>193.25163</c:v>
                </c:pt>
                <c:pt idx="18777">
                  <c:v>193.25163</c:v>
                </c:pt>
                <c:pt idx="18778">
                  <c:v>193.251631</c:v>
                </c:pt>
                <c:pt idx="18779">
                  <c:v>193.251631</c:v>
                </c:pt>
                <c:pt idx="18780">
                  <c:v>193.251632</c:v>
                </c:pt>
                <c:pt idx="18781">
                  <c:v>193.251633</c:v>
                </c:pt>
                <c:pt idx="18782">
                  <c:v>193.251634</c:v>
                </c:pt>
                <c:pt idx="18783">
                  <c:v>193.251634</c:v>
                </c:pt>
                <c:pt idx="18784">
                  <c:v>193.251635</c:v>
                </c:pt>
                <c:pt idx="18785">
                  <c:v>193.251636</c:v>
                </c:pt>
                <c:pt idx="18786">
                  <c:v>193.251637</c:v>
                </c:pt>
                <c:pt idx="18787">
                  <c:v>193.251637</c:v>
                </c:pt>
                <c:pt idx="18788">
                  <c:v>193.251638</c:v>
                </c:pt>
                <c:pt idx="18789">
                  <c:v>193.251639</c:v>
                </c:pt>
                <c:pt idx="18790">
                  <c:v>193.25164</c:v>
                </c:pt>
                <c:pt idx="18791">
                  <c:v>193.251641</c:v>
                </c:pt>
                <c:pt idx="18792">
                  <c:v>193.251642</c:v>
                </c:pt>
                <c:pt idx="18793">
                  <c:v>193.251643</c:v>
                </c:pt>
                <c:pt idx="18794">
                  <c:v>193.251644</c:v>
                </c:pt>
                <c:pt idx="18795">
                  <c:v>193.251645</c:v>
                </c:pt>
                <c:pt idx="18796">
                  <c:v>193.251646</c:v>
                </c:pt>
                <c:pt idx="18797">
                  <c:v>193.251647</c:v>
                </c:pt>
                <c:pt idx="18798">
                  <c:v>193.251648</c:v>
                </c:pt>
                <c:pt idx="18799">
                  <c:v>193.251649</c:v>
                </c:pt>
                <c:pt idx="18800">
                  <c:v>193.25165</c:v>
                </c:pt>
                <c:pt idx="18801">
                  <c:v>193.251651</c:v>
                </c:pt>
                <c:pt idx="18802">
                  <c:v>193.251652</c:v>
                </c:pt>
                <c:pt idx="18803">
                  <c:v>193.251653</c:v>
                </c:pt>
                <c:pt idx="18804">
                  <c:v>193.251654</c:v>
                </c:pt>
                <c:pt idx="18805">
                  <c:v>193.251656</c:v>
                </c:pt>
                <c:pt idx="18806">
                  <c:v>193.251657</c:v>
                </c:pt>
                <c:pt idx="18807">
                  <c:v>193.251658</c:v>
                </c:pt>
                <c:pt idx="18808">
                  <c:v>193.251659</c:v>
                </c:pt>
                <c:pt idx="18809">
                  <c:v>193.25166</c:v>
                </c:pt>
                <c:pt idx="18810">
                  <c:v>193.251662</c:v>
                </c:pt>
                <c:pt idx="18811">
                  <c:v>193.251663</c:v>
                </c:pt>
                <c:pt idx="18812">
                  <c:v>193.251664</c:v>
                </c:pt>
                <c:pt idx="18813">
                  <c:v>193.251666</c:v>
                </c:pt>
                <c:pt idx="18814">
                  <c:v>193.251667</c:v>
                </c:pt>
                <c:pt idx="18815">
                  <c:v>193.251668</c:v>
                </c:pt>
                <c:pt idx="18816">
                  <c:v>193.25167</c:v>
                </c:pt>
                <c:pt idx="18817">
                  <c:v>193.251671</c:v>
                </c:pt>
                <c:pt idx="18818">
                  <c:v>193.251672</c:v>
                </c:pt>
                <c:pt idx="18819">
                  <c:v>193.251674</c:v>
                </c:pt>
                <c:pt idx="18820">
                  <c:v>193.251675</c:v>
                </c:pt>
                <c:pt idx="18821">
                  <c:v>193.251677</c:v>
                </c:pt>
                <c:pt idx="18822">
                  <c:v>193.251678</c:v>
                </c:pt>
                <c:pt idx="18823">
                  <c:v>193.25168</c:v>
                </c:pt>
                <c:pt idx="18824">
                  <c:v>193.251681</c:v>
                </c:pt>
                <c:pt idx="18825">
                  <c:v>193.251683</c:v>
                </c:pt>
                <c:pt idx="18826">
                  <c:v>193.251684</c:v>
                </c:pt>
                <c:pt idx="18827">
                  <c:v>193.251686</c:v>
                </c:pt>
                <c:pt idx="18828">
                  <c:v>193.251687</c:v>
                </c:pt>
                <c:pt idx="18829">
                  <c:v>193.251689</c:v>
                </c:pt>
                <c:pt idx="18830">
                  <c:v>193.251691</c:v>
                </c:pt>
                <c:pt idx="18831">
                  <c:v>193.251692</c:v>
                </c:pt>
                <c:pt idx="18832">
                  <c:v>193.251694</c:v>
                </c:pt>
                <c:pt idx="18833">
                  <c:v>193.251696</c:v>
                </c:pt>
                <c:pt idx="18834">
                  <c:v>193.251697</c:v>
                </c:pt>
                <c:pt idx="18835">
                  <c:v>193.251699</c:v>
                </c:pt>
                <c:pt idx="18836">
                  <c:v>193.251701</c:v>
                </c:pt>
                <c:pt idx="18837">
                  <c:v>193.251702</c:v>
                </c:pt>
                <c:pt idx="18838">
                  <c:v>193.251704</c:v>
                </c:pt>
                <c:pt idx="18839">
                  <c:v>193.251706</c:v>
                </c:pt>
                <c:pt idx="18840">
                  <c:v>193.251708</c:v>
                </c:pt>
                <c:pt idx="18841">
                  <c:v>193.251709</c:v>
                </c:pt>
                <c:pt idx="18842">
                  <c:v>193.251711</c:v>
                </c:pt>
                <c:pt idx="18843">
                  <c:v>193.251713</c:v>
                </c:pt>
                <c:pt idx="18844">
                  <c:v>193.251715</c:v>
                </c:pt>
                <c:pt idx="18845">
                  <c:v>193.251717</c:v>
                </c:pt>
                <c:pt idx="18846">
                  <c:v>193.251719</c:v>
                </c:pt>
                <c:pt idx="18847">
                  <c:v>193.25172</c:v>
                </c:pt>
                <c:pt idx="18848">
                  <c:v>193.251722</c:v>
                </c:pt>
                <c:pt idx="18849">
                  <c:v>193.251724</c:v>
                </c:pt>
                <c:pt idx="18850">
                  <c:v>193.251726</c:v>
                </c:pt>
                <c:pt idx="18851">
                  <c:v>193.251728</c:v>
                </c:pt>
                <c:pt idx="18852">
                  <c:v>193.25173</c:v>
                </c:pt>
                <c:pt idx="18853">
                  <c:v>193.251732</c:v>
                </c:pt>
                <c:pt idx="18854">
                  <c:v>193.251734</c:v>
                </c:pt>
                <c:pt idx="18855">
                  <c:v>193.251736</c:v>
                </c:pt>
                <c:pt idx="18856">
                  <c:v>193.251738</c:v>
                </c:pt>
                <c:pt idx="18857">
                  <c:v>193.25174</c:v>
                </c:pt>
                <c:pt idx="18858">
                  <c:v>193.251742</c:v>
                </c:pt>
                <c:pt idx="18859">
                  <c:v>193.251744</c:v>
                </c:pt>
                <c:pt idx="18860">
                  <c:v>193.251746</c:v>
                </c:pt>
                <c:pt idx="18861">
                  <c:v>193.251748</c:v>
                </c:pt>
                <c:pt idx="18862">
                  <c:v>193.25175</c:v>
                </c:pt>
                <c:pt idx="18863">
                  <c:v>193.251752</c:v>
                </c:pt>
                <c:pt idx="18864">
                  <c:v>193.251754</c:v>
                </c:pt>
                <c:pt idx="18865">
                  <c:v>193.251756</c:v>
                </c:pt>
                <c:pt idx="18866">
                  <c:v>193.251758</c:v>
                </c:pt>
                <c:pt idx="18867">
                  <c:v>193.25176</c:v>
                </c:pt>
                <c:pt idx="18868">
                  <c:v>193.251763</c:v>
                </c:pt>
                <c:pt idx="18869">
                  <c:v>193.251765</c:v>
                </c:pt>
                <c:pt idx="18870">
                  <c:v>193.251767</c:v>
                </c:pt>
                <c:pt idx="18871">
                  <c:v>193.251769</c:v>
                </c:pt>
                <c:pt idx="18872">
                  <c:v>193.251771</c:v>
                </c:pt>
                <c:pt idx="18873">
                  <c:v>193.251773</c:v>
                </c:pt>
                <c:pt idx="18874">
                  <c:v>193.251776</c:v>
                </c:pt>
                <c:pt idx="18875">
                  <c:v>193.251778</c:v>
                </c:pt>
                <c:pt idx="18876">
                  <c:v>193.25178</c:v>
                </c:pt>
                <c:pt idx="18877">
                  <c:v>193.251782</c:v>
                </c:pt>
                <c:pt idx="18878">
                  <c:v>193.251784</c:v>
                </c:pt>
                <c:pt idx="18879">
                  <c:v>193.251787</c:v>
                </c:pt>
                <c:pt idx="18880">
                  <c:v>193.251789</c:v>
                </c:pt>
                <c:pt idx="18881">
                  <c:v>193.251791</c:v>
                </c:pt>
                <c:pt idx="18882">
                  <c:v>193.251793</c:v>
                </c:pt>
                <c:pt idx="18883">
                  <c:v>193.251796</c:v>
                </c:pt>
                <c:pt idx="18884">
                  <c:v>193.251798</c:v>
                </c:pt>
                <c:pt idx="18885">
                  <c:v>193.2518</c:v>
                </c:pt>
                <c:pt idx="18886">
                  <c:v>193.251803</c:v>
                </c:pt>
                <c:pt idx="18887">
                  <c:v>193.251805</c:v>
                </c:pt>
                <c:pt idx="18888">
                  <c:v>193.251807</c:v>
                </c:pt>
                <c:pt idx="18889">
                  <c:v>193.25181</c:v>
                </c:pt>
                <c:pt idx="18890">
                  <c:v>193.251812</c:v>
                </c:pt>
                <c:pt idx="18891">
                  <c:v>193.251814</c:v>
                </c:pt>
                <c:pt idx="18892">
                  <c:v>193.251817</c:v>
                </c:pt>
                <c:pt idx="18893">
                  <c:v>193.251819</c:v>
                </c:pt>
                <c:pt idx="18894">
                  <c:v>193.251821</c:v>
                </c:pt>
                <c:pt idx="18895">
                  <c:v>193.251824</c:v>
                </c:pt>
                <c:pt idx="18896">
                  <c:v>193.251826</c:v>
                </c:pt>
                <c:pt idx="18897">
                  <c:v>193.251828</c:v>
                </c:pt>
                <c:pt idx="18898">
                  <c:v>193.251831</c:v>
                </c:pt>
                <c:pt idx="18899">
                  <c:v>193.251833</c:v>
                </c:pt>
                <c:pt idx="18900">
                  <c:v>193.251836</c:v>
                </c:pt>
                <c:pt idx="18901">
                  <c:v>193.251838</c:v>
                </c:pt>
                <c:pt idx="18902">
                  <c:v>193.25184</c:v>
                </c:pt>
                <c:pt idx="18903">
                  <c:v>193.251843</c:v>
                </c:pt>
                <c:pt idx="18904">
                  <c:v>193.251845</c:v>
                </c:pt>
                <c:pt idx="18905">
                  <c:v>193.251848</c:v>
                </c:pt>
                <c:pt idx="18906">
                  <c:v>193.25185</c:v>
                </c:pt>
                <c:pt idx="18907">
                  <c:v>193.251853</c:v>
                </c:pt>
                <c:pt idx="18908">
                  <c:v>193.251855</c:v>
                </c:pt>
                <c:pt idx="18909">
                  <c:v>193.251857</c:v>
                </c:pt>
                <c:pt idx="18910">
                  <c:v>193.25186</c:v>
                </c:pt>
                <c:pt idx="18911">
                  <c:v>193.251862</c:v>
                </c:pt>
                <c:pt idx="18912">
                  <c:v>193.251865</c:v>
                </c:pt>
                <c:pt idx="18913">
                  <c:v>193.251867</c:v>
                </c:pt>
                <c:pt idx="18914">
                  <c:v>193.25187</c:v>
                </c:pt>
                <c:pt idx="18915">
                  <c:v>193.251872</c:v>
                </c:pt>
                <c:pt idx="18916">
                  <c:v>193.251875</c:v>
                </c:pt>
                <c:pt idx="18917">
                  <c:v>193.251877</c:v>
                </c:pt>
                <c:pt idx="18918">
                  <c:v>193.25188</c:v>
                </c:pt>
                <c:pt idx="18919">
                  <c:v>193.251882</c:v>
                </c:pt>
                <c:pt idx="18920">
                  <c:v>193.251885</c:v>
                </c:pt>
                <c:pt idx="18921">
                  <c:v>193.251887</c:v>
                </c:pt>
                <c:pt idx="18922">
                  <c:v>193.25189</c:v>
                </c:pt>
                <c:pt idx="18923">
                  <c:v>193.251892</c:v>
                </c:pt>
                <c:pt idx="18924">
                  <c:v>193.251895</c:v>
                </c:pt>
                <c:pt idx="18925">
                  <c:v>193.251897</c:v>
                </c:pt>
                <c:pt idx="18926">
                  <c:v>193.2519</c:v>
                </c:pt>
                <c:pt idx="18927">
                  <c:v>193.251902</c:v>
                </c:pt>
                <c:pt idx="18928">
                  <c:v>193.251905</c:v>
                </c:pt>
                <c:pt idx="18929">
                  <c:v>193.251907</c:v>
                </c:pt>
                <c:pt idx="18930">
                  <c:v>193.25191</c:v>
                </c:pt>
                <c:pt idx="18931">
                  <c:v>193.251912</c:v>
                </c:pt>
                <c:pt idx="18932">
                  <c:v>193.251915</c:v>
                </c:pt>
                <c:pt idx="18933">
                  <c:v>193.251917</c:v>
                </c:pt>
                <c:pt idx="18934">
                  <c:v>193.25192</c:v>
                </c:pt>
                <c:pt idx="18935">
                  <c:v>193.251922</c:v>
                </c:pt>
                <c:pt idx="18936">
                  <c:v>193.251925</c:v>
                </c:pt>
                <c:pt idx="18937">
                  <c:v>193.251927</c:v>
                </c:pt>
                <c:pt idx="18938">
                  <c:v>193.25193</c:v>
                </c:pt>
                <c:pt idx="18939">
                  <c:v>193.251932</c:v>
                </c:pt>
                <c:pt idx="18940">
                  <c:v>193.251935</c:v>
                </c:pt>
                <c:pt idx="18941">
                  <c:v>193.251937</c:v>
                </c:pt>
                <c:pt idx="18942">
                  <c:v>193.25194</c:v>
                </c:pt>
                <c:pt idx="18943">
                  <c:v>193.251942</c:v>
                </c:pt>
                <c:pt idx="18944">
                  <c:v>193.251945</c:v>
                </c:pt>
                <c:pt idx="18945">
                  <c:v>193.251947</c:v>
                </c:pt>
                <c:pt idx="18946">
                  <c:v>193.25195</c:v>
                </c:pt>
                <c:pt idx="18947">
                  <c:v>193.251952</c:v>
                </c:pt>
                <c:pt idx="18948">
                  <c:v>193.251955</c:v>
                </c:pt>
                <c:pt idx="18949">
                  <c:v>193.251957</c:v>
                </c:pt>
                <c:pt idx="18950">
                  <c:v>193.25196</c:v>
                </c:pt>
                <c:pt idx="18951">
                  <c:v>193.251962</c:v>
                </c:pt>
                <c:pt idx="18952">
                  <c:v>193.251965</c:v>
                </c:pt>
                <c:pt idx="18953">
                  <c:v>193.251967</c:v>
                </c:pt>
                <c:pt idx="18954">
                  <c:v>193.25197</c:v>
                </c:pt>
                <c:pt idx="18955">
                  <c:v>193.251972</c:v>
                </c:pt>
                <c:pt idx="18956">
                  <c:v>193.251975</c:v>
                </c:pt>
                <c:pt idx="18957">
                  <c:v>193.251977</c:v>
                </c:pt>
                <c:pt idx="18958">
                  <c:v>193.25198</c:v>
                </c:pt>
                <c:pt idx="18959">
                  <c:v>193.251982</c:v>
                </c:pt>
                <c:pt idx="18960">
                  <c:v>193.251985</c:v>
                </c:pt>
                <c:pt idx="18961">
                  <c:v>193.251987</c:v>
                </c:pt>
                <c:pt idx="18962">
                  <c:v>193.25199</c:v>
                </c:pt>
                <c:pt idx="18963">
                  <c:v>193.251992</c:v>
                </c:pt>
                <c:pt idx="18964">
                  <c:v>193.251995</c:v>
                </c:pt>
                <c:pt idx="18965">
                  <c:v>193.251997</c:v>
                </c:pt>
                <c:pt idx="18966">
                  <c:v>193.252</c:v>
                </c:pt>
                <c:pt idx="18967">
                  <c:v>193.252002</c:v>
                </c:pt>
                <c:pt idx="18968">
                  <c:v>193.252005</c:v>
                </c:pt>
                <c:pt idx="18969">
                  <c:v>193.252007</c:v>
                </c:pt>
                <c:pt idx="18970">
                  <c:v>193.25201</c:v>
                </c:pt>
                <c:pt idx="18971">
                  <c:v>193.252012</c:v>
                </c:pt>
                <c:pt idx="18972">
                  <c:v>193.252014</c:v>
                </c:pt>
                <c:pt idx="18973">
                  <c:v>193.252017</c:v>
                </c:pt>
                <c:pt idx="18974">
                  <c:v>193.252019</c:v>
                </c:pt>
                <c:pt idx="18975">
                  <c:v>193.252022</c:v>
                </c:pt>
                <c:pt idx="18976">
                  <c:v>193.252024</c:v>
                </c:pt>
                <c:pt idx="18977">
                  <c:v>193.252027</c:v>
                </c:pt>
                <c:pt idx="18978">
                  <c:v>193.252029</c:v>
                </c:pt>
                <c:pt idx="18979">
                  <c:v>193.252031</c:v>
                </c:pt>
                <c:pt idx="18980">
                  <c:v>193.252034</c:v>
                </c:pt>
                <c:pt idx="18981">
                  <c:v>193.252036</c:v>
                </c:pt>
                <c:pt idx="18982">
                  <c:v>193.252039</c:v>
                </c:pt>
                <c:pt idx="18983">
                  <c:v>193.252041</c:v>
                </c:pt>
                <c:pt idx="18984">
                  <c:v>193.252043</c:v>
                </c:pt>
                <c:pt idx="18985">
                  <c:v>193.252046</c:v>
                </c:pt>
                <c:pt idx="18986">
                  <c:v>193.252048</c:v>
                </c:pt>
                <c:pt idx="18987">
                  <c:v>193.25205</c:v>
                </c:pt>
                <c:pt idx="18988">
                  <c:v>193.252053</c:v>
                </c:pt>
                <c:pt idx="18989">
                  <c:v>193.252055</c:v>
                </c:pt>
                <c:pt idx="18990">
                  <c:v>193.252057</c:v>
                </c:pt>
                <c:pt idx="18991">
                  <c:v>193.25206</c:v>
                </c:pt>
                <c:pt idx="18992">
                  <c:v>193.252062</c:v>
                </c:pt>
                <c:pt idx="18993">
                  <c:v>193.252064</c:v>
                </c:pt>
                <c:pt idx="18994">
                  <c:v>193.252067</c:v>
                </c:pt>
                <c:pt idx="18995">
                  <c:v>193.252069</c:v>
                </c:pt>
                <c:pt idx="18996">
                  <c:v>193.252071</c:v>
                </c:pt>
                <c:pt idx="18997">
                  <c:v>193.252073</c:v>
                </c:pt>
                <c:pt idx="18998">
                  <c:v>193.252076</c:v>
                </c:pt>
                <c:pt idx="18999">
                  <c:v>193.252078</c:v>
                </c:pt>
                <c:pt idx="19000">
                  <c:v>193.25208</c:v>
                </c:pt>
                <c:pt idx="19001">
                  <c:v>193.252083</c:v>
                </c:pt>
                <c:pt idx="19002">
                  <c:v>193.252085</c:v>
                </c:pt>
                <c:pt idx="19003">
                  <c:v>193.252087</c:v>
                </c:pt>
                <c:pt idx="19004">
                  <c:v>193.252089</c:v>
                </c:pt>
                <c:pt idx="19005">
                  <c:v>193.252091</c:v>
                </c:pt>
                <c:pt idx="19006">
                  <c:v>193.252094</c:v>
                </c:pt>
                <c:pt idx="19007">
                  <c:v>193.252096</c:v>
                </c:pt>
                <c:pt idx="19008">
                  <c:v>193.252098</c:v>
                </c:pt>
                <c:pt idx="19009">
                  <c:v>193.2521</c:v>
                </c:pt>
                <c:pt idx="19010">
                  <c:v>193.252102</c:v>
                </c:pt>
                <c:pt idx="19011">
                  <c:v>193.252105</c:v>
                </c:pt>
                <c:pt idx="19012">
                  <c:v>193.252107</c:v>
                </c:pt>
                <c:pt idx="19013">
                  <c:v>193.252109</c:v>
                </c:pt>
                <c:pt idx="19014">
                  <c:v>193.252111</c:v>
                </c:pt>
                <c:pt idx="19015">
                  <c:v>193.252113</c:v>
                </c:pt>
                <c:pt idx="19016">
                  <c:v>193.252115</c:v>
                </c:pt>
                <c:pt idx="19017">
                  <c:v>193.252117</c:v>
                </c:pt>
                <c:pt idx="19018">
                  <c:v>193.252119</c:v>
                </c:pt>
                <c:pt idx="19019">
                  <c:v>193.252122</c:v>
                </c:pt>
                <c:pt idx="19020">
                  <c:v>193.252124</c:v>
                </c:pt>
                <c:pt idx="19021">
                  <c:v>193.252126</c:v>
                </c:pt>
                <c:pt idx="19022">
                  <c:v>193.252128</c:v>
                </c:pt>
                <c:pt idx="19023">
                  <c:v>193.25213</c:v>
                </c:pt>
                <c:pt idx="19024">
                  <c:v>193.252132</c:v>
                </c:pt>
                <c:pt idx="19025">
                  <c:v>193.252134</c:v>
                </c:pt>
                <c:pt idx="19026">
                  <c:v>193.252136</c:v>
                </c:pt>
                <c:pt idx="19027">
                  <c:v>193.252138</c:v>
                </c:pt>
                <c:pt idx="19028">
                  <c:v>193.25214</c:v>
                </c:pt>
                <c:pt idx="19029">
                  <c:v>193.252142</c:v>
                </c:pt>
                <c:pt idx="19030">
                  <c:v>193.252144</c:v>
                </c:pt>
                <c:pt idx="19031">
                  <c:v>193.252146</c:v>
                </c:pt>
                <c:pt idx="19032">
                  <c:v>193.252148</c:v>
                </c:pt>
                <c:pt idx="19033">
                  <c:v>193.25215</c:v>
                </c:pt>
                <c:pt idx="19034">
                  <c:v>193.252152</c:v>
                </c:pt>
                <c:pt idx="19035">
                  <c:v>193.252153</c:v>
                </c:pt>
                <c:pt idx="19036">
                  <c:v>193.252155</c:v>
                </c:pt>
                <c:pt idx="19037">
                  <c:v>193.252157</c:v>
                </c:pt>
                <c:pt idx="19038">
                  <c:v>193.252159</c:v>
                </c:pt>
                <c:pt idx="19039">
                  <c:v>193.252161</c:v>
                </c:pt>
                <c:pt idx="19040">
                  <c:v>193.252163</c:v>
                </c:pt>
                <c:pt idx="19041">
                  <c:v>193.252165</c:v>
                </c:pt>
                <c:pt idx="19042">
                  <c:v>193.252167</c:v>
                </c:pt>
                <c:pt idx="19043">
                  <c:v>193.252168</c:v>
                </c:pt>
                <c:pt idx="19044">
                  <c:v>193.25217</c:v>
                </c:pt>
                <c:pt idx="19045">
                  <c:v>193.252172</c:v>
                </c:pt>
                <c:pt idx="19046">
                  <c:v>193.252174</c:v>
                </c:pt>
                <c:pt idx="19047">
                  <c:v>193.252175</c:v>
                </c:pt>
                <c:pt idx="19048">
                  <c:v>193.252177</c:v>
                </c:pt>
                <c:pt idx="19049">
                  <c:v>193.252179</c:v>
                </c:pt>
                <c:pt idx="19050">
                  <c:v>193.252181</c:v>
                </c:pt>
                <c:pt idx="19051">
                  <c:v>193.252182</c:v>
                </c:pt>
                <c:pt idx="19052">
                  <c:v>193.252184</c:v>
                </c:pt>
                <c:pt idx="19053">
                  <c:v>193.252186</c:v>
                </c:pt>
                <c:pt idx="19054">
                  <c:v>193.252188</c:v>
                </c:pt>
                <c:pt idx="19055">
                  <c:v>193.252189</c:v>
                </c:pt>
                <c:pt idx="19056">
                  <c:v>193.252191</c:v>
                </c:pt>
                <c:pt idx="19057">
                  <c:v>193.252193</c:v>
                </c:pt>
                <c:pt idx="19058">
                  <c:v>193.252194</c:v>
                </c:pt>
                <c:pt idx="19059">
                  <c:v>193.252196</c:v>
                </c:pt>
                <c:pt idx="19060">
                  <c:v>193.252197</c:v>
                </c:pt>
                <c:pt idx="19061">
                  <c:v>193.252199</c:v>
                </c:pt>
                <c:pt idx="19062">
                  <c:v>193.252201</c:v>
                </c:pt>
                <c:pt idx="19063">
                  <c:v>193.252202</c:v>
                </c:pt>
                <c:pt idx="19064">
                  <c:v>193.252204</c:v>
                </c:pt>
                <c:pt idx="19065">
                  <c:v>193.252205</c:v>
                </c:pt>
                <c:pt idx="19066">
                  <c:v>193.252207</c:v>
                </c:pt>
                <c:pt idx="19067">
                  <c:v>193.252208</c:v>
                </c:pt>
                <c:pt idx="19068">
                  <c:v>193.25221</c:v>
                </c:pt>
                <c:pt idx="19069">
                  <c:v>193.252211</c:v>
                </c:pt>
                <c:pt idx="19070">
                  <c:v>193.252213</c:v>
                </c:pt>
                <c:pt idx="19071">
                  <c:v>193.252214</c:v>
                </c:pt>
                <c:pt idx="19072">
                  <c:v>193.252216</c:v>
                </c:pt>
                <c:pt idx="19073">
                  <c:v>193.252217</c:v>
                </c:pt>
                <c:pt idx="19074">
                  <c:v>193.252218</c:v>
                </c:pt>
                <c:pt idx="19075">
                  <c:v>193.25222</c:v>
                </c:pt>
                <c:pt idx="19076">
                  <c:v>193.252221</c:v>
                </c:pt>
                <c:pt idx="19077">
                  <c:v>193.252223</c:v>
                </c:pt>
                <c:pt idx="19078">
                  <c:v>193.252224</c:v>
                </c:pt>
                <c:pt idx="19079">
                  <c:v>193.252225</c:v>
                </c:pt>
                <c:pt idx="19080">
                  <c:v>193.252227</c:v>
                </c:pt>
                <c:pt idx="19081">
                  <c:v>193.252228</c:v>
                </c:pt>
                <c:pt idx="19082">
                  <c:v>193.252229</c:v>
                </c:pt>
                <c:pt idx="19083">
                  <c:v>193.252231</c:v>
                </c:pt>
                <c:pt idx="19084">
                  <c:v>193.252232</c:v>
                </c:pt>
                <c:pt idx="19085">
                  <c:v>193.252233</c:v>
                </c:pt>
                <c:pt idx="19086">
                  <c:v>193.252234</c:v>
                </c:pt>
                <c:pt idx="19087">
                  <c:v>193.252236</c:v>
                </c:pt>
                <c:pt idx="19088">
                  <c:v>193.252237</c:v>
                </c:pt>
                <c:pt idx="19089">
                  <c:v>193.252238</c:v>
                </c:pt>
                <c:pt idx="19090">
                  <c:v>193.252239</c:v>
                </c:pt>
                <c:pt idx="19091">
                  <c:v>193.252241</c:v>
                </c:pt>
                <c:pt idx="19092">
                  <c:v>193.252242</c:v>
                </c:pt>
                <c:pt idx="19093">
                  <c:v>193.252243</c:v>
                </c:pt>
                <c:pt idx="19094">
                  <c:v>193.252244</c:v>
                </c:pt>
                <c:pt idx="19095">
                  <c:v>193.252245</c:v>
                </c:pt>
                <c:pt idx="19096">
                  <c:v>193.252246</c:v>
                </c:pt>
                <c:pt idx="19097">
                  <c:v>193.252247</c:v>
                </c:pt>
                <c:pt idx="19098">
                  <c:v>193.252248</c:v>
                </c:pt>
                <c:pt idx="19099">
                  <c:v>193.25225</c:v>
                </c:pt>
                <c:pt idx="19100">
                  <c:v>193.252251</c:v>
                </c:pt>
                <c:pt idx="19101">
                  <c:v>193.252252</c:v>
                </c:pt>
                <c:pt idx="19102">
                  <c:v>193.252253</c:v>
                </c:pt>
                <c:pt idx="19103">
                  <c:v>193.252254</c:v>
                </c:pt>
                <c:pt idx="19104">
                  <c:v>193.252255</c:v>
                </c:pt>
                <c:pt idx="19105">
                  <c:v>193.252256</c:v>
                </c:pt>
                <c:pt idx="19106">
                  <c:v>193.252257</c:v>
                </c:pt>
                <c:pt idx="19107">
                  <c:v>193.252258</c:v>
                </c:pt>
                <c:pt idx="19108">
                  <c:v>193.252259</c:v>
                </c:pt>
                <c:pt idx="19109">
                  <c:v>193.25226</c:v>
                </c:pt>
                <c:pt idx="19110">
                  <c:v>193.25226</c:v>
                </c:pt>
                <c:pt idx="19111">
                  <c:v>193.252261</c:v>
                </c:pt>
                <c:pt idx="19112">
                  <c:v>193.252262</c:v>
                </c:pt>
                <c:pt idx="19113">
                  <c:v>193.252263</c:v>
                </c:pt>
                <c:pt idx="19114">
                  <c:v>193.252264</c:v>
                </c:pt>
                <c:pt idx="19115">
                  <c:v>193.252265</c:v>
                </c:pt>
                <c:pt idx="19116">
                  <c:v>193.252266</c:v>
                </c:pt>
                <c:pt idx="19117">
                  <c:v>193.252266</c:v>
                </c:pt>
                <c:pt idx="19118">
                  <c:v>193.252267</c:v>
                </c:pt>
                <c:pt idx="19119">
                  <c:v>193.252268</c:v>
                </c:pt>
                <c:pt idx="19120">
                  <c:v>193.252269</c:v>
                </c:pt>
                <c:pt idx="19121">
                  <c:v>193.25227</c:v>
                </c:pt>
                <c:pt idx="19122">
                  <c:v>193.25227</c:v>
                </c:pt>
                <c:pt idx="19123">
                  <c:v>193.252271</c:v>
                </c:pt>
                <c:pt idx="19124">
                  <c:v>193.252272</c:v>
                </c:pt>
                <c:pt idx="19125">
                  <c:v>193.252273</c:v>
                </c:pt>
                <c:pt idx="19126">
                  <c:v>193.252273</c:v>
                </c:pt>
                <c:pt idx="19127">
                  <c:v>193.252274</c:v>
                </c:pt>
                <c:pt idx="19128">
                  <c:v>193.252275</c:v>
                </c:pt>
                <c:pt idx="19129">
                  <c:v>193.252275</c:v>
                </c:pt>
                <c:pt idx="19130">
                  <c:v>193.252276</c:v>
                </c:pt>
                <c:pt idx="19131">
                  <c:v>193.252277</c:v>
                </c:pt>
                <c:pt idx="19132">
                  <c:v>193.252277</c:v>
                </c:pt>
                <c:pt idx="19133">
                  <c:v>193.252278</c:v>
                </c:pt>
                <c:pt idx="19134">
                  <c:v>193.252278</c:v>
                </c:pt>
                <c:pt idx="19135">
                  <c:v>193.252279</c:v>
                </c:pt>
                <c:pt idx="19136">
                  <c:v>193.252279</c:v>
                </c:pt>
                <c:pt idx="19137">
                  <c:v>193.25228</c:v>
                </c:pt>
                <c:pt idx="19138">
                  <c:v>193.252281</c:v>
                </c:pt>
                <c:pt idx="19139">
                  <c:v>193.252281</c:v>
                </c:pt>
                <c:pt idx="19140">
                  <c:v>193.252282</c:v>
                </c:pt>
                <c:pt idx="19141">
                  <c:v>193.252282</c:v>
                </c:pt>
                <c:pt idx="19142">
                  <c:v>193.252283</c:v>
                </c:pt>
                <c:pt idx="19143">
                  <c:v>193.252283</c:v>
                </c:pt>
                <c:pt idx="19144">
                  <c:v>193.252284</c:v>
                </c:pt>
                <c:pt idx="19145">
                  <c:v>193.252284</c:v>
                </c:pt>
                <c:pt idx="19146">
                  <c:v>193.252284</c:v>
                </c:pt>
                <c:pt idx="19147">
                  <c:v>193.252285</c:v>
                </c:pt>
                <c:pt idx="19148">
                  <c:v>193.252285</c:v>
                </c:pt>
                <c:pt idx="19149">
                  <c:v>193.252286</c:v>
                </c:pt>
                <c:pt idx="19150">
                  <c:v>193.252286</c:v>
                </c:pt>
                <c:pt idx="19151">
                  <c:v>193.252286</c:v>
                </c:pt>
                <c:pt idx="19152">
                  <c:v>193.252287</c:v>
                </c:pt>
                <c:pt idx="19153">
                  <c:v>193.252287</c:v>
                </c:pt>
                <c:pt idx="19154">
                  <c:v>193.252287</c:v>
                </c:pt>
                <c:pt idx="19155">
                  <c:v>193.252288</c:v>
                </c:pt>
                <c:pt idx="19156">
                  <c:v>193.252288</c:v>
                </c:pt>
                <c:pt idx="19157">
                  <c:v>193.252288</c:v>
                </c:pt>
                <c:pt idx="19158">
                  <c:v>193.252289</c:v>
                </c:pt>
                <c:pt idx="19159">
                  <c:v>193.252289</c:v>
                </c:pt>
                <c:pt idx="19160">
                  <c:v>193.252289</c:v>
                </c:pt>
                <c:pt idx="19161">
                  <c:v>193.252289</c:v>
                </c:pt>
                <c:pt idx="19162">
                  <c:v>193.25229</c:v>
                </c:pt>
                <c:pt idx="19163">
                  <c:v>193.25229</c:v>
                </c:pt>
                <c:pt idx="19164">
                  <c:v>193.25229</c:v>
                </c:pt>
                <c:pt idx="19165">
                  <c:v>193.25229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64x64</c:f>
              <c:strCache>
                <c:ptCount val="1"/>
                <c:pt idx="0">
                  <c:v>64x64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64x64!$B$1:$B$9945</c:f>
              <c:numCache>
                <c:formatCode>General</c:formatCode>
                <c:ptCount val="9945"/>
                <c:pt idx="0">
                  <c:v>0</c:v>
                </c:pt>
                <c:pt idx="1">
                  <c:v>6.1E-005</c:v>
                </c:pt>
                <c:pt idx="2">
                  <c:v>0.000122</c:v>
                </c:pt>
                <c:pt idx="3">
                  <c:v>0.000183</c:v>
                </c:pt>
                <c:pt idx="4">
                  <c:v>0.000243</c:v>
                </c:pt>
                <c:pt idx="5">
                  <c:v>0.000304</c:v>
                </c:pt>
                <c:pt idx="6">
                  <c:v>0.000365</c:v>
                </c:pt>
                <c:pt idx="7">
                  <c:v>0.000426</c:v>
                </c:pt>
                <c:pt idx="8">
                  <c:v>0.000483</c:v>
                </c:pt>
                <c:pt idx="9">
                  <c:v>0.000533</c:v>
                </c:pt>
                <c:pt idx="10">
                  <c:v>0.000577</c:v>
                </c:pt>
                <c:pt idx="11">
                  <c:v>0.000617</c:v>
                </c:pt>
                <c:pt idx="12">
                  <c:v>0.000653</c:v>
                </c:pt>
                <c:pt idx="13">
                  <c:v>0.000686</c:v>
                </c:pt>
                <c:pt idx="14">
                  <c:v>0.000717</c:v>
                </c:pt>
                <c:pt idx="15">
                  <c:v>0.000746</c:v>
                </c:pt>
                <c:pt idx="16">
                  <c:v>0.000772</c:v>
                </c:pt>
                <c:pt idx="17">
                  <c:v>0.000797</c:v>
                </c:pt>
                <c:pt idx="18">
                  <c:v>0.000821</c:v>
                </c:pt>
                <c:pt idx="19">
                  <c:v>0.000843</c:v>
                </c:pt>
                <c:pt idx="20">
                  <c:v>0.000864</c:v>
                </c:pt>
                <c:pt idx="21">
                  <c:v>0.000884</c:v>
                </c:pt>
                <c:pt idx="22">
                  <c:v>0.000903</c:v>
                </c:pt>
                <c:pt idx="23">
                  <c:v>0.000921</c:v>
                </c:pt>
                <c:pt idx="24">
                  <c:v>0.000939</c:v>
                </c:pt>
                <c:pt idx="25">
                  <c:v>0.000955</c:v>
                </c:pt>
                <c:pt idx="26">
                  <c:v>0.000971</c:v>
                </c:pt>
                <c:pt idx="27">
                  <c:v>0.000987</c:v>
                </c:pt>
                <c:pt idx="28">
                  <c:v>0.001002</c:v>
                </c:pt>
                <c:pt idx="29">
                  <c:v>0.001016</c:v>
                </c:pt>
                <c:pt idx="30">
                  <c:v>0.00103</c:v>
                </c:pt>
                <c:pt idx="31">
                  <c:v>0.001043</c:v>
                </c:pt>
                <c:pt idx="32">
                  <c:v>0.001056</c:v>
                </c:pt>
                <c:pt idx="33">
                  <c:v>0.001069</c:v>
                </c:pt>
                <c:pt idx="34">
                  <c:v>0.001081</c:v>
                </c:pt>
                <c:pt idx="35">
                  <c:v>0.001093</c:v>
                </c:pt>
                <c:pt idx="36">
                  <c:v>0.001105</c:v>
                </c:pt>
                <c:pt idx="37">
                  <c:v>0.001116</c:v>
                </c:pt>
                <c:pt idx="38">
                  <c:v>0.001127</c:v>
                </c:pt>
                <c:pt idx="39">
                  <c:v>0.001137</c:v>
                </c:pt>
                <c:pt idx="40">
                  <c:v>0.001148</c:v>
                </c:pt>
                <c:pt idx="41">
                  <c:v>0.001158</c:v>
                </c:pt>
                <c:pt idx="42">
                  <c:v>0.001168</c:v>
                </c:pt>
                <c:pt idx="43">
                  <c:v>0.001177</c:v>
                </c:pt>
                <c:pt idx="44">
                  <c:v>0.001187</c:v>
                </c:pt>
                <c:pt idx="45">
                  <c:v>0.001196</c:v>
                </c:pt>
                <c:pt idx="46">
                  <c:v>0.001205</c:v>
                </c:pt>
                <c:pt idx="47">
                  <c:v>0.001214</c:v>
                </c:pt>
                <c:pt idx="48">
                  <c:v>0.001223</c:v>
                </c:pt>
                <c:pt idx="49">
                  <c:v>0.001231</c:v>
                </c:pt>
                <c:pt idx="50">
                  <c:v>0.00124</c:v>
                </c:pt>
                <c:pt idx="51">
                  <c:v>0.001248</c:v>
                </c:pt>
                <c:pt idx="52">
                  <c:v>0.001256</c:v>
                </c:pt>
                <c:pt idx="53">
                  <c:v>0.001264</c:v>
                </c:pt>
                <c:pt idx="54">
                  <c:v>0.001272</c:v>
                </c:pt>
                <c:pt idx="55">
                  <c:v>0.001279</c:v>
                </c:pt>
                <c:pt idx="56">
                  <c:v>0.001287</c:v>
                </c:pt>
                <c:pt idx="57">
                  <c:v>0.001294</c:v>
                </c:pt>
                <c:pt idx="58">
                  <c:v>0.001301</c:v>
                </c:pt>
                <c:pt idx="59">
                  <c:v>0.001308</c:v>
                </c:pt>
                <c:pt idx="60">
                  <c:v>0.001315</c:v>
                </c:pt>
                <c:pt idx="61">
                  <c:v>0.001322</c:v>
                </c:pt>
                <c:pt idx="62">
                  <c:v>0.001329</c:v>
                </c:pt>
                <c:pt idx="63">
                  <c:v>0.001336</c:v>
                </c:pt>
                <c:pt idx="64">
                  <c:v>0.001342</c:v>
                </c:pt>
                <c:pt idx="65">
                  <c:v>0.001349</c:v>
                </c:pt>
                <c:pt idx="66">
                  <c:v>0.001355</c:v>
                </c:pt>
                <c:pt idx="67">
                  <c:v>0.001362</c:v>
                </c:pt>
                <c:pt idx="68">
                  <c:v>0.001368</c:v>
                </c:pt>
                <c:pt idx="69">
                  <c:v>0.001374</c:v>
                </c:pt>
                <c:pt idx="70">
                  <c:v>0.00138</c:v>
                </c:pt>
                <c:pt idx="71">
                  <c:v>0.001386</c:v>
                </c:pt>
                <c:pt idx="72">
                  <c:v>0.001392</c:v>
                </c:pt>
                <c:pt idx="73">
                  <c:v>0.001398</c:v>
                </c:pt>
                <c:pt idx="74">
                  <c:v>0.001404</c:v>
                </c:pt>
                <c:pt idx="75">
                  <c:v>0.00141</c:v>
                </c:pt>
                <c:pt idx="76">
                  <c:v>0.001415</c:v>
                </c:pt>
                <c:pt idx="77">
                  <c:v>0.001421</c:v>
                </c:pt>
                <c:pt idx="78">
                  <c:v>0.001426</c:v>
                </c:pt>
                <c:pt idx="79">
                  <c:v>0.001432</c:v>
                </c:pt>
                <c:pt idx="80">
                  <c:v>0.001437</c:v>
                </c:pt>
                <c:pt idx="81">
                  <c:v>0.001443</c:v>
                </c:pt>
                <c:pt idx="82">
                  <c:v>0.001448</c:v>
                </c:pt>
                <c:pt idx="83">
                  <c:v>0.001453</c:v>
                </c:pt>
                <c:pt idx="84">
                  <c:v>0.001458</c:v>
                </c:pt>
                <c:pt idx="85">
                  <c:v>0.001464</c:v>
                </c:pt>
                <c:pt idx="86">
                  <c:v>0.001469</c:v>
                </c:pt>
                <c:pt idx="87">
                  <c:v>0.001474</c:v>
                </c:pt>
                <c:pt idx="88">
                  <c:v>0.001479</c:v>
                </c:pt>
                <c:pt idx="89">
                  <c:v>0.001484</c:v>
                </c:pt>
                <c:pt idx="90">
                  <c:v>0.001488</c:v>
                </c:pt>
                <c:pt idx="91">
                  <c:v>0.001493</c:v>
                </c:pt>
                <c:pt idx="92">
                  <c:v>0.001498</c:v>
                </c:pt>
                <c:pt idx="93">
                  <c:v>0.001503</c:v>
                </c:pt>
                <c:pt idx="94">
                  <c:v>0.001508</c:v>
                </c:pt>
                <c:pt idx="95">
                  <c:v>0.001512</c:v>
                </c:pt>
                <c:pt idx="96">
                  <c:v>0.001517</c:v>
                </c:pt>
                <c:pt idx="97">
                  <c:v>0.001522</c:v>
                </c:pt>
                <c:pt idx="98">
                  <c:v>0.001526</c:v>
                </c:pt>
                <c:pt idx="99">
                  <c:v>0.001531</c:v>
                </c:pt>
                <c:pt idx="100">
                  <c:v>0.001535</c:v>
                </c:pt>
                <c:pt idx="101">
                  <c:v>0.00154</c:v>
                </c:pt>
                <c:pt idx="102">
                  <c:v>0.001544</c:v>
                </c:pt>
                <c:pt idx="103">
                  <c:v>0.001548</c:v>
                </c:pt>
                <c:pt idx="104">
                  <c:v>0.001553</c:v>
                </c:pt>
                <c:pt idx="105">
                  <c:v>0.001557</c:v>
                </c:pt>
                <c:pt idx="106">
                  <c:v>0.001561</c:v>
                </c:pt>
                <c:pt idx="107">
                  <c:v>0.001566</c:v>
                </c:pt>
                <c:pt idx="108">
                  <c:v>0.00157</c:v>
                </c:pt>
                <c:pt idx="109">
                  <c:v>0.001574</c:v>
                </c:pt>
                <c:pt idx="110">
                  <c:v>0.001578</c:v>
                </c:pt>
                <c:pt idx="111">
                  <c:v>0.001583</c:v>
                </c:pt>
                <c:pt idx="112">
                  <c:v>0.001587</c:v>
                </c:pt>
                <c:pt idx="113">
                  <c:v>0.001591</c:v>
                </c:pt>
                <c:pt idx="114">
                  <c:v>0.001595</c:v>
                </c:pt>
                <c:pt idx="115">
                  <c:v>0.001599</c:v>
                </c:pt>
                <c:pt idx="116">
                  <c:v>0.001603</c:v>
                </c:pt>
                <c:pt idx="117">
                  <c:v>0.001607</c:v>
                </c:pt>
                <c:pt idx="118">
                  <c:v>0.001611</c:v>
                </c:pt>
                <c:pt idx="119">
                  <c:v>0.001615</c:v>
                </c:pt>
                <c:pt idx="120">
                  <c:v>0.001619</c:v>
                </c:pt>
                <c:pt idx="121">
                  <c:v>0.001623</c:v>
                </c:pt>
                <c:pt idx="122">
                  <c:v>0.001627</c:v>
                </c:pt>
                <c:pt idx="123">
                  <c:v>0.00163</c:v>
                </c:pt>
                <c:pt idx="124">
                  <c:v>0.001634</c:v>
                </c:pt>
                <c:pt idx="125">
                  <c:v>0.001638</c:v>
                </c:pt>
                <c:pt idx="126">
                  <c:v>0.001642</c:v>
                </c:pt>
                <c:pt idx="127">
                  <c:v>0.001646</c:v>
                </c:pt>
                <c:pt idx="128">
                  <c:v>0.001649</c:v>
                </c:pt>
                <c:pt idx="129">
                  <c:v>0.001653</c:v>
                </c:pt>
                <c:pt idx="130">
                  <c:v>0.001657</c:v>
                </c:pt>
                <c:pt idx="131">
                  <c:v>0.001661</c:v>
                </c:pt>
                <c:pt idx="132">
                  <c:v>0.001664</c:v>
                </c:pt>
                <c:pt idx="133">
                  <c:v>0.001668</c:v>
                </c:pt>
                <c:pt idx="134">
                  <c:v>0.001672</c:v>
                </c:pt>
                <c:pt idx="135">
                  <c:v>0.001675</c:v>
                </c:pt>
                <c:pt idx="136">
                  <c:v>0.001679</c:v>
                </c:pt>
                <c:pt idx="137">
                  <c:v>0.001683</c:v>
                </c:pt>
                <c:pt idx="138">
                  <c:v>0.001686</c:v>
                </c:pt>
                <c:pt idx="139">
                  <c:v>0.00169</c:v>
                </c:pt>
                <c:pt idx="140">
                  <c:v>0.001693</c:v>
                </c:pt>
                <c:pt idx="141">
                  <c:v>0.001697</c:v>
                </c:pt>
                <c:pt idx="142">
                  <c:v>0.0017</c:v>
                </c:pt>
                <c:pt idx="143">
                  <c:v>0.001704</c:v>
                </c:pt>
                <c:pt idx="144">
                  <c:v>0.001707</c:v>
                </c:pt>
                <c:pt idx="145">
                  <c:v>0.001711</c:v>
                </c:pt>
                <c:pt idx="146">
                  <c:v>0.001714</c:v>
                </c:pt>
                <c:pt idx="147">
                  <c:v>0.001718</c:v>
                </c:pt>
                <c:pt idx="148">
                  <c:v>0.001721</c:v>
                </c:pt>
                <c:pt idx="149">
                  <c:v>0.001725</c:v>
                </c:pt>
                <c:pt idx="150">
                  <c:v>0.001728</c:v>
                </c:pt>
                <c:pt idx="151">
                  <c:v>0.001732</c:v>
                </c:pt>
                <c:pt idx="152">
                  <c:v>0.001735</c:v>
                </c:pt>
                <c:pt idx="153">
                  <c:v>0.001739</c:v>
                </c:pt>
                <c:pt idx="154">
                  <c:v>0.001742</c:v>
                </c:pt>
                <c:pt idx="155">
                  <c:v>0.001745</c:v>
                </c:pt>
                <c:pt idx="156">
                  <c:v>0.001749</c:v>
                </c:pt>
                <c:pt idx="157">
                  <c:v>0.001752</c:v>
                </c:pt>
                <c:pt idx="158">
                  <c:v>0.001755</c:v>
                </c:pt>
                <c:pt idx="159">
                  <c:v>0.001759</c:v>
                </c:pt>
                <c:pt idx="160">
                  <c:v>0.001762</c:v>
                </c:pt>
                <c:pt idx="161">
                  <c:v>0.001765</c:v>
                </c:pt>
                <c:pt idx="162">
                  <c:v>0.001769</c:v>
                </c:pt>
                <c:pt idx="163">
                  <c:v>0.001772</c:v>
                </c:pt>
                <c:pt idx="164">
                  <c:v>0.001775</c:v>
                </c:pt>
                <c:pt idx="165">
                  <c:v>0.001779</c:v>
                </c:pt>
                <c:pt idx="166">
                  <c:v>0.001782</c:v>
                </c:pt>
                <c:pt idx="167">
                  <c:v>0.001785</c:v>
                </c:pt>
                <c:pt idx="168">
                  <c:v>0.001788</c:v>
                </c:pt>
                <c:pt idx="169">
                  <c:v>0.001792</c:v>
                </c:pt>
                <c:pt idx="170">
                  <c:v>0.001795</c:v>
                </c:pt>
                <c:pt idx="171">
                  <c:v>0.001798</c:v>
                </c:pt>
                <c:pt idx="172">
                  <c:v>0.001801</c:v>
                </c:pt>
                <c:pt idx="173">
                  <c:v>0.001805</c:v>
                </c:pt>
                <c:pt idx="174">
                  <c:v>0.001808</c:v>
                </c:pt>
                <c:pt idx="175">
                  <c:v>0.001811</c:v>
                </c:pt>
                <c:pt idx="176">
                  <c:v>0.001814</c:v>
                </c:pt>
                <c:pt idx="177">
                  <c:v>0.001818</c:v>
                </c:pt>
                <c:pt idx="178">
                  <c:v>0.001821</c:v>
                </c:pt>
                <c:pt idx="179">
                  <c:v>0.001824</c:v>
                </c:pt>
                <c:pt idx="180">
                  <c:v>0.001827</c:v>
                </c:pt>
                <c:pt idx="181">
                  <c:v>0.00183</c:v>
                </c:pt>
                <c:pt idx="182">
                  <c:v>0.001834</c:v>
                </c:pt>
                <c:pt idx="183">
                  <c:v>0.001837</c:v>
                </c:pt>
                <c:pt idx="184">
                  <c:v>0.00184</c:v>
                </c:pt>
                <c:pt idx="185">
                  <c:v>0.001843</c:v>
                </c:pt>
                <c:pt idx="186">
                  <c:v>0.001846</c:v>
                </c:pt>
                <c:pt idx="187">
                  <c:v>0.001849</c:v>
                </c:pt>
                <c:pt idx="188">
                  <c:v>0.001853</c:v>
                </c:pt>
                <c:pt idx="189">
                  <c:v>0.001856</c:v>
                </c:pt>
                <c:pt idx="190">
                  <c:v>0.001859</c:v>
                </c:pt>
                <c:pt idx="191">
                  <c:v>0.001862</c:v>
                </c:pt>
                <c:pt idx="192">
                  <c:v>0.001865</c:v>
                </c:pt>
                <c:pt idx="193">
                  <c:v>0.001868</c:v>
                </c:pt>
                <c:pt idx="194">
                  <c:v>0.001872</c:v>
                </c:pt>
                <c:pt idx="195">
                  <c:v>0.001875</c:v>
                </c:pt>
                <c:pt idx="196">
                  <c:v>0.001878</c:v>
                </c:pt>
                <c:pt idx="197">
                  <c:v>0.001881</c:v>
                </c:pt>
                <c:pt idx="198">
                  <c:v>0.001884</c:v>
                </c:pt>
                <c:pt idx="199">
                  <c:v>0.001887</c:v>
                </c:pt>
                <c:pt idx="200">
                  <c:v>0.00189</c:v>
                </c:pt>
                <c:pt idx="201">
                  <c:v>0.001893</c:v>
                </c:pt>
                <c:pt idx="202">
                  <c:v>0.001897</c:v>
                </c:pt>
                <c:pt idx="203">
                  <c:v>0.0019</c:v>
                </c:pt>
                <c:pt idx="204">
                  <c:v>0.001903</c:v>
                </c:pt>
                <c:pt idx="205">
                  <c:v>0.001906</c:v>
                </c:pt>
                <c:pt idx="206">
                  <c:v>0.001909</c:v>
                </c:pt>
                <c:pt idx="207">
                  <c:v>0.001912</c:v>
                </c:pt>
                <c:pt idx="208">
                  <c:v>0.001915</c:v>
                </c:pt>
                <c:pt idx="209">
                  <c:v>0.001918</c:v>
                </c:pt>
                <c:pt idx="210">
                  <c:v>0.001921</c:v>
                </c:pt>
                <c:pt idx="211">
                  <c:v>0.001924</c:v>
                </c:pt>
                <c:pt idx="212">
                  <c:v>0.001928</c:v>
                </c:pt>
                <c:pt idx="213">
                  <c:v>0.001931</c:v>
                </c:pt>
                <c:pt idx="214">
                  <c:v>0.001934</c:v>
                </c:pt>
                <c:pt idx="215">
                  <c:v>0.001937</c:v>
                </c:pt>
                <c:pt idx="216">
                  <c:v>0.00194</c:v>
                </c:pt>
                <c:pt idx="217">
                  <c:v>0.001943</c:v>
                </c:pt>
                <c:pt idx="218">
                  <c:v>0.001946</c:v>
                </c:pt>
                <c:pt idx="219">
                  <c:v>0.001949</c:v>
                </c:pt>
                <c:pt idx="220">
                  <c:v>0.001952</c:v>
                </c:pt>
                <c:pt idx="221">
                  <c:v>0.001955</c:v>
                </c:pt>
                <c:pt idx="222">
                  <c:v>0.001958</c:v>
                </c:pt>
                <c:pt idx="223">
                  <c:v>0.001961</c:v>
                </c:pt>
                <c:pt idx="224">
                  <c:v>0.001965</c:v>
                </c:pt>
                <c:pt idx="225">
                  <c:v>0.001968</c:v>
                </c:pt>
                <c:pt idx="226">
                  <c:v>0.001971</c:v>
                </c:pt>
                <c:pt idx="227">
                  <c:v>0.001974</c:v>
                </c:pt>
                <c:pt idx="228">
                  <c:v>0.001977</c:v>
                </c:pt>
                <c:pt idx="229">
                  <c:v>0.00198</c:v>
                </c:pt>
                <c:pt idx="230">
                  <c:v>0.001983</c:v>
                </c:pt>
                <c:pt idx="231">
                  <c:v>0.001986</c:v>
                </c:pt>
                <c:pt idx="232">
                  <c:v>0.001989</c:v>
                </c:pt>
                <c:pt idx="233">
                  <c:v>0.001992</c:v>
                </c:pt>
                <c:pt idx="234">
                  <c:v>0.001995</c:v>
                </c:pt>
                <c:pt idx="235">
                  <c:v>0.001998</c:v>
                </c:pt>
                <c:pt idx="236">
                  <c:v>0.002001</c:v>
                </c:pt>
                <c:pt idx="237">
                  <c:v>0.002005</c:v>
                </c:pt>
                <c:pt idx="238">
                  <c:v>0.002008</c:v>
                </c:pt>
                <c:pt idx="239">
                  <c:v>0.002011</c:v>
                </c:pt>
                <c:pt idx="240">
                  <c:v>0.002014</c:v>
                </c:pt>
                <c:pt idx="241">
                  <c:v>0.002017</c:v>
                </c:pt>
                <c:pt idx="242">
                  <c:v>0.00202</c:v>
                </c:pt>
                <c:pt idx="243">
                  <c:v>0.002023</c:v>
                </c:pt>
                <c:pt idx="244">
                  <c:v>0.002026</c:v>
                </c:pt>
                <c:pt idx="245">
                  <c:v>0.002029</c:v>
                </c:pt>
                <c:pt idx="246">
                  <c:v>0.002032</c:v>
                </c:pt>
                <c:pt idx="247">
                  <c:v>0.002035</c:v>
                </c:pt>
                <c:pt idx="248">
                  <c:v>0.002038</c:v>
                </c:pt>
                <c:pt idx="249">
                  <c:v>0.002042</c:v>
                </c:pt>
                <c:pt idx="250">
                  <c:v>0.002045</c:v>
                </c:pt>
                <c:pt idx="251">
                  <c:v>0.002048</c:v>
                </c:pt>
                <c:pt idx="252">
                  <c:v>0.002051</c:v>
                </c:pt>
                <c:pt idx="253">
                  <c:v>0.002054</c:v>
                </c:pt>
                <c:pt idx="254">
                  <c:v>0.002057</c:v>
                </c:pt>
                <c:pt idx="255">
                  <c:v>0.00206</c:v>
                </c:pt>
                <c:pt idx="256">
                  <c:v>0.002063</c:v>
                </c:pt>
                <c:pt idx="257">
                  <c:v>0.002066</c:v>
                </c:pt>
                <c:pt idx="258">
                  <c:v>0.00207</c:v>
                </c:pt>
                <c:pt idx="259">
                  <c:v>0.002073</c:v>
                </c:pt>
                <c:pt idx="260">
                  <c:v>0.002076</c:v>
                </c:pt>
                <c:pt idx="261">
                  <c:v>0.002079</c:v>
                </c:pt>
                <c:pt idx="262">
                  <c:v>0.002082</c:v>
                </c:pt>
                <c:pt idx="263">
                  <c:v>0.002085</c:v>
                </c:pt>
                <c:pt idx="264">
                  <c:v>0.002088</c:v>
                </c:pt>
                <c:pt idx="265">
                  <c:v>0.002091</c:v>
                </c:pt>
                <c:pt idx="266">
                  <c:v>0.002095</c:v>
                </c:pt>
                <c:pt idx="267">
                  <c:v>0.002098</c:v>
                </c:pt>
                <c:pt idx="268">
                  <c:v>0.002101</c:v>
                </c:pt>
                <c:pt idx="269">
                  <c:v>0.002104</c:v>
                </c:pt>
                <c:pt idx="270">
                  <c:v>0.002107</c:v>
                </c:pt>
                <c:pt idx="271">
                  <c:v>0.00211</c:v>
                </c:pt>
                <c:pt idx="272">
                  <c:v>0.002114</c:v>
                </c:pt>
                <c:pt idx="273">
                  <c:v>0.002117</c:v>
                </c:pt>
                <c:pt idx="274">
                  <c:v>0.00212</c:v>
                </c:pt>
                <c:pt idx="275">
                  <c:v>0.002123</c:v>
                </c:pt>
                <c:pt idx="276">
                  <c:v>0.002126</c:v>
                </c:pt>
                <c:pt idx="277">
                  <c:v>0.002129</c:v>
                </c:pt>
                <c:pt idx="278">
                  <c:v>0.002133</c:v>
                </c:pt>
                <c:pt idx="279">
                  <c:v>0.002136</c:v>
                </c:pt>
                <c:pt idx="280">
                  <c:v>0.002139</c:v>
                </c:pt>
                <c:pt idx="281">
                  <c:v>0.002142</c:v>
                </c:pt>
                <c:pt idx="282">
                  <c:v>0.002145</c:v>
                </c:pt>
                <c:pt idx="283">
                  <c:v>0.002149</c:v>
                </c:pt>
                <c:pt idx="284">
                  <c:v>0.002152</c:v>
                </c:pt>
                <c:pt idx="285">
                  <c:v>0.002155</c:v>
                </c:pt>
                <c:pt idx="286">
                  <c:v>0.002158</c:v>
                </c:pt>
                <c:pt idx="287">
                  <c:v>0.002162</c:v>
                </c:pt>
                <c:pt idx="288">
                  <c:v>0.002165</c:v>
                </c:pt>
                <c:pt idx="289">
                  <c:v>0.002168</c:v>
                </c:pt>
                <c:pt idx="290">
                  <c:v>0.002171</c:v>
                </c:pt>
                <c:pt idx="291">
                  <c:v>0.002175</c:v>
                </c:pt>
                <c:pt idx="292">
                  <c:v>0.002178</c:v>
                </c:pt>
                <c:pt idx="293">
                  <c:v>0.002181</c:v>
                </c:pt>
                <c:pt idx="294">
                  <c:v>0.002185</c:v>
                </c:pt>
                <c:pt idx="295">
                  <c:v>0.002188</c:v>
                </c:pt>
                <c:pt idx="296">
                  <c:v>0.002191</c:v>
                </c:pt>
                <c:pt idx="297">
                  <c:v>0.002195</c:v>
                </c:pt>
                <c:pt idx="298">
                  <c:v>0.002198</c:v>
                </c:pt>
                <c:pt idx="299">
                  <c:v>0.002201</c:v>
                </c:pt>
                <c:pt idx="300">
                  <c:v>0.002204</c:v>
                </c:pt>
                <c:pt idx="301">
                  <c:v>0.002208</c:v>
                </c:pt>
                <c:pt idx="302">
                  <c:v>0.002211</c:v>
                </c:pt>
                <c:pt idx="303">
                  <c:v>0.002215</c:v>
                </c:pt>
                <c:pt idx="304">
                  <c:v>0.002218</c:v>
                </c:pt>
                <c:pt idx="305">
                  <c:v>0.002221</c:v>
                </c:pt>
                <c:pt idx="306">
                  <c:v>0.002225</c:v>
                </c:pt>
                <c:pt idx="307">
                  <c:v>0.002228</c:v>
                </c:pt>
                <c:pt idx="308">
                  <c:v>0.002231</c:v>
                </c:pt>
                <c:pt idx="309">
                  <c:v>0.002235</c:v>
                </c:pt>
                <c:pt idx="310">
                  <c:v>0.002238</c:v>
                </c:pt>
                <c:pt idx="311">
                  <c:v>0.002242</c:v>
                </c:pt>
                <c:pt idx="312">
                  <c:v>0.002245</c:v>
                </c:pt>
                <c:pt idx="313">
                  <c:v>0.002249</c:v>
                </c:pt>
                <c:pt idx="314">
                  <c:v>0.002252</c:v>
                </c:pt>
                <c:pt idx="315">
                  <c:v>0.002255</c:v>
                </c:pt>
                <c:pt idx="316">
                  <c:v>0.002259</c:v>
                </c:pt>
                <c:pt idx="317">
                  <c:v>0.002262</c:v>
                </c:pt>
                <c:pt idx="318">
                  <c:v>0.002266</c:v>
                </c:pt>
                <c:pt idx="319">
                  <c:v>0.002269</c:v>
                </c:pt>
                <c:pt idx="320">
                  <c:v>0.002273</c:v>
                </c:pt>
                <c:pt idx="321">
                  <c:v>0.002276</c:v>
                </c:pt>
                <c:pt idx="322">
                  <c:v>0.00228</c:v>
                </c:pt>
                <c:pt idx="323">
                  <c:v>0.002284</c:v>
                </c:pt>
                <c:pt idx="324">
                  <c:v>0.002287</c:v>
                </c:pt>
                <c:pt idx="325">
                  <c:v>0.002291</c:v>
                </c:pt>
                <c:pt idx="326">
                  <c:v>0.002294</c:v>
                </c:pt>
                <c:pt idx="327">
                  <c:v>0.002298</c:v>
                </c:pt>
                <c:pt idx="328">
                  <c:v>0.002301</c:v>
                </c:pt>
                <c:pt idx="329">
                  <c:v>0.002305</c:v>
                </c:pt>
                <c:pt idx="330">
                  <c:v>0.002309</c:v>
                </c:pt>
                <c:pt idx="331">
                  <c:v>0.002312</c:v>
                </c:pt>
                <c:pt idx="332">
                  <c:v>0.002316</c:v>
                </c:pt>
                <c:pt idx="333">
                  <c:v>0.00232</c:v>
                </c:pt>
                <c:pt idx="334">
                  <c:v>0.002323</c:v>
                </c:pt>
                <c:pt idx="335">
                  <c:v>0.002327</c:v>
                </c:pt>
                <c:pt idx="336">
                  <c:v>0.002331</c:v>
                </c:pt>
                <c:pt idx="337">
                  <c:v>0.002334</c:v>
                </c:pt>
                <c:pt idx="338">
                  <c:v>0.002338</c:v>
                </c:pt>
                <c:pt idx="339">
                  <c:v>0.002342</c:v>
                </c:pt>
                <c:pt idx="340">
                  <c:v>0.002345</c:v>
                </c:pt>
                <c:pt idx="341">
                  <c:v>0.002349</c:v>
                </c:pt>
                <c:pt idx="342">
                  <c:v>0.002353</c:v>
                </c:pt>
                <c:pt idx="343">
                  <c:v>0.002357</c:v>
                </c:pt>
                <c:pt idx="344">
                  <c:v>0.00236</c:v>
                </c:pt>
                <c:pt idx="345">
                  <c:v>0.002364</c:v>
                </c:pt>
                <c:pt idx="346">
                  <c:v>0.002368</c:v>
                </c:pt>
                <c:pt idx="347">
                  <c:v>0.002372</c:v>
                </c:pt>
                <c:pt idx="348">
                  <c:v>0.002376</c:v>
                </c:pt>
                <c:pt idx="349">
                  <c:v>0.00238</c:v>
                </c:pt>
                <c:pt idx="350">
                  <c:v>0.002384</c:v>
                </c:pt>
                <c:pt idx="351">
                  <c:v>0.002387</c:v>
                </c:pt>
                <c:pt idx="352">
                  <c:v>0.002391</c:v>
                </c:pt>
                <c:pt idx="353">
                  <c:v>0.002395</c:v>
                </c:pt>
                <c:pt idx="354">
                  <c:v>0.002399</c:v>
                </c:pt>
                <c:pt idx="355">
                  <c:v>0.002403</c:v>
                </c:pt>
                <c:pt idx="356">
                  <c:v>0.002407</c:v>
                </c:pt>
                <c:pt idx="357">
                  <c:v>0.002411</c:v>
                </c:pt>
                <c:pt idx="358">
                  <c:v>0.002415</c:v>
                </c:pt>
                <c:pt idx="359">
                  <c:v>0.002419</c:v>
                </c:pt>
                <c:pt idx="360">
                  <c:v>0.002423</c:v>
                </c:pt>
                <c:pt idx="361">
                  <c:v>0.002427</c:v>
                </c:pt>
                <c:pt idx="362">
                  <c:v>0.002431</c:v>
                </c:pt>
                <c:pt idx="363">
                  <c:v>0.002435</c:v>
                </c:pt>
                <c:pt idx="364">
                  <c:v>0.002439</c:v>
                </c:pt>
                <c:pt idx="365">
                  <c:v>0.002443</c:v>
                </c:pt>
                <c:pt idx="366">
                  <c:v>0.002448</c:v>
                </c:pt>
                <c:pt idx="367">
                  <c:v>0.002452</c:v>
                </c:pt>
                <c:pt idx="368">
                  <c:v>0.002456</c:v>
                </c:pt>
                <c:pt idx="369">
                  <c:v>0.00246</c:v>
                </c:pt>
                <c:pt idx="370">
                  <c:v>0.002464</c:v>
                </c:pt>
                <c:pt idx="371">
                  <c:v>0.002469</c:v>
                </c:pt>
                <c:pt idx="372">
                  <c:v>0.002473</c:v>
                </c:pt>
                <c:pt idx="373">
                  <c:v>0.002477</c:v>
                </c:pt>
                <c:pt idx="374">
                  <c:v>0.002481</c:v>
                </c:pt>
                <c:pt idx="375">
                  <c:v>0.002486</c:v>
                </c:pt>
                <c:pt idx="376">
                  <c:v>0.00249</c:v>
                </c:pt>
                <c:pt idx="377">
                  <c:v>0.002494</c:v>
                </c:pt>
                <c:pt idx="378">
                  <c:v>0.002499</c:v>
                </c:pt>
                <c:pt idx="379">
                  <c:v>0.002503</c:v>
                </c:pt>
                <c:pt idx="380">
                  <c:v>0.002507</c:v>
                </c:pt>
                <c:pt idx="381">
                  <c:v>0.002512</c:v>
                </c:pt>
                <c:pt idx="382">
                  <c:v>0.002516</c:v>
                </c:pt>
                <c:pt idx="383">
                  <c:v>0.002521</c:v>
                </c:pt>
                <c:pt idx="384">
                  <c:v>0.002525</c:v>
                </c:pt>
                <c:pt idx="385">
                  <c:v>0.00253</c:v>
                </c:pt>
                <c:pt idx="386">
                  <c:v>0.002534</c:v>
                </c:pt>
                <c:pt idx="387">
                  <c:v>0.002539</c:v>
                </c:pt>
                <c:pt idx="388">
                  <c:v>0.002543</c:v>
                </c:pt>
                <c:pt idx="389">
                  <c:v>0.002548</c:v>
                </c:pt>
                <c:pt idx="390">
                  <c:v>0.002553</c:v>
                </c:pt>
                <c:pt idx="391">
                  <c:v>0.002557</c:v>
                </c:pt>
                <c:pt idx="392">
                  <c:v>0.002562</c:v>
                </c:pt>
                <c:pt idx="393">
                  <c:v>0.002567</c:v>
                </c:pt>
                <c:pt idx="394">
                  <c:v>0.002571</c:v>
                </c:pt>
                <c:pt idx="395">
                  <c:v>0.002576</c:v>
                </c:pt>
                <c:pt idx="396">
                  <c:v>0.002581</c:v>
                </c:pt>
                <c:pt idx="397">
                  <c:v>0.002586</c:v>
                </c:pt>
                <c:pt idx="398">
                  <c:v>0.002591</c:v>
                </c:pt>
                <c:pt idx="399">
                  <c:v>0.002595</c:v>
                </c:pt>
                <c:pt idx="400">
                  <c:v>0.0026</c:v>
                </c:pt>
                <c:pt idx="401">
                  <c:v>0.002605</c:v>
                </c:pt>
                <c:pt idx="402">
                  <c:v>0.00261</c:v>
                </c:pt>
                <c:pt idx="403">
                  <c:v>0.002615</c:v>
                </c:pt>
                <c:pt idx="404">
                  <c:v>0.00262</c:v>
                </c:pt>
                <c:pt idx="405">
                  <c:v>0.002625</c:v>
                </c:pt>
                <c:pt idx="406">
                  <c:v>0.00263</c:v>
                </c:pt>
                <c:pt idx="407">
                  <c:v>0.002635</c:v>
                </c:pt>
                <c:pt idx="408">
                  <c:v>0.00264</c:v>
                </c:pt>
                <c:pt idx="409">
                  <c:v>0.002646</c:v>
                </c:pt>
                <c:pt idx="410">
                  <c:v>0.002651</c:v>
                </c:pt>
                <c:pt idx="411">
                  <c:v>0.002656</c:v>
                </c:pt>
                <c:pt idx="412">
                  <c:v>0.002661</c:v>
                </c:pt>
                <c:pt idx="413">
                  <c:v>0.002666</c:v>
                </c:pt>
                <c:pt idx="414">
                  <c:v>0.002672</c:v>
                </c:pt>
                <c:pt idx="415">
                  <c:v>0.002677</c:v>
                </c:pt>
                <c:pt idx="416">
                  <c:v>0.002682</c:v>
                </c:pt>
                <c:pt idx="417">
                  <c:v>0.002688</c:v>
                </c:pt>
                <c:pt idx="418">
                  <c:v>0.002693</c:v>
                </c:pt>
                <c:pt idx="419">
                  <c:v>0.002699</c:v>
                </c:pt>
                <c:pt idx="420">
                  <c:v>0.002704</c:v>
                </c:pt>
                <c:pt idx="421">
                  <c:v>0.00271</c:v>
                </c:pt>
                <c:pt idx="422">
                  <c:v>0.002715</c:v>
                </c:pt>
                <c:pt idx="423">
                  <c:v>0.002721</c:v>
                </c:pt>
                <c:pt idx="424">
                  <c:v>0.002727</c:v>
                </c:pt>
                <c:pt idx="425">
                  <c:v>0.002732</c:v>
                </c:pt>
                <c:pt idx="426">
                  <c:v>0.002738</c:v>
                </c:pt>
                <c:pt idx="427">
                  <c:v>0.002744</c:v>
                </c:pt>
                <c:pt idx="428">
                  <c:v>0.002749</c:v>
                </c:pt>
                <c:pt idx="429">
                  <c:v>0.002755</c:v>
                </c:pt>
                <c:pt idx="430">
                  <c:v>0.002761</c:v>
                </c:pt>
                <c:pt idx="431">
                  <c:v>0.002767</c:v>
                </c:pt>
                <c:pt idx="432">
                  <c:v>0.002773</c:v>
                </c:pt>
                <c:pt idx="433">
                  <c:v>0.002779</c:v>
                </c:pt>
                <c:pt idx="434">
                  <c:v>0.002785</c:v>
                </c:pt>
                <c:pt idx="435">
                  <c:v>0.002791</c:v>
                </c:pt>
                <c:pt idx="436">
                  <c:v>0.002797</c:v>
                </c:pt>
                <c:pt idx="437">
                  <c:v>0.002803</c:v>
                </c:pt>
                <c:pt idx="438">
                  <c:v>0.00281</c:v>
                </c:pt>
                <c:pt idx="439">
                  <c:v>0.002816</c:v>
                </c:pt>
                <c:pt idx="440">
                  <c:v>0.002822</c:v>
                </c:pt>
                <c:pt idx="441">
                  <c:v>0.002828</c:v>
                </c:pt>
                <c:pt idx="442">
                  <c:v>0.002835</c:v>
                </c:pt>
                <c:pt idx="443">
                  <c:v>0.002841</c:v>
                </c:pt>
                <c:pt idx="444">
                  <c:v>0.002848</c:v>
                </c:pt>
                <c:pt idx="445">
                  <c:v>0.002854</c:v>
                </c:pt>
                <c:pt idx="446">
                  <c:v>0.002861</c:v>
                </c:pt>
                <c:pt idx="447">
                  <c:v>0.002867</c:v>
                </c:pt>
                <c:pt idx="448">
                  <c:v>0.002874</c:v>
                </c:pt>
                <c:pt idx="449">
                  <c:v>0.002881</c:v>
                </c:pt>
                <c:pt idx="450">
                  <c:v>0.002888</c:v>
                </c:pt>
                <c:pt idx="451">
                  <c:v>0.002894</c:v>
                </c:pt>
                <c:pt idx="452">
                  <c:v>0.002901</c:v>
                </c:pt>
                <c:pt idx="453">
                  <c:v>0.002908</c:v>
                </c:pt>
                <c:pt idx="454">
                  <c:v>0.002915</c:v>
                </c:pt>
                <c:pt idx="455">
                  <c:v>0.002922</c:v>
                </c:pt>
                <c:pt idx="456">
                  <c:v>0.002929</c:v>
                </c:pt>
                <c:pt idx="457">
                  <c:v>0.002936</c:v>
                </c:pt>
                <c:pt idx="458">
                  <c:v>0.002944</c:v>
                </c:pt>
                <c:pt idx="459">
                  <c:v>0.002951</c:v>
                </c:pt>
                <c:pt idx="460">
                  <c:v>0.002958</c:v>
                </c:pt>
                <c:pt idx="461">
                  <c:v>0.002966</c:v>
                </c:pt>
                <c:pt idx="462">
                  <c:v>0.002973</c:v>
                </c:pt>
                <c:pt idx="463">
                  <c:v>0.002981</c:v>
                </c:pt>
                <c:pt idx="464">
                  <c:v>0.002988</c:v>
                </c:pt>
                <c:pt idx="465">
                  <c:v>0.002996</c:v>
                </c:pt>
                <c:pt idx="466">
                  <c:v>0.003003</c:v>
                </c:pt>
                <c:pt idx="467">
                  <c:v>0.003011</c:v>
                </c:pt>
                <c:pt idx="468">
                  <c:v>0.003019</c:v>
                </c:pt>
                <c:pt idx="469">
                  <c:v>0.003027</c:v>
                </c:pt>
                <c:pt idx="470">
                  <c:v>0.003035</c:v>
                </c:pt>
                <c:pt idx="471">
                  <c:v>0.003043</c:v>
                </c:pt>
                <c:pt idx="472">
                  <c:v>0.003051</c:v>
                </c:pt>
                <c:pt idx="473">
                  <c:v>0.003059</c:v>
                </c:pt>
                <c:pt idx="474">
                  <c:v>0.003067</c:v>
                </c:pt>
                <c:pt idx="475">
                  <c:v>0.003076</c:v>
                </c:pt>
                <c:pt idx="476">
                  <c:v>0.003084</c:v>
                </c:pt>
                <c:pt idx="477">
                  <c:v>0.003092</c:v>
                </c:pt>
                <c:pt idx="478">
                  <c:v>0.003101</c:v>
                </c:pt>
                <c:pt idx="479">
                  <c:v>0.003109</c:v>
                </c:pt>
                <c:pt idx="480">
                  <c:v>0.003118</c:v>
                </c:pt>
                <c:pt idx="481">
                  <c:v>0.003127</c:v>
                </c:pt>
                <c:pt idx="482">
                  <c:v>0.003136</c:v>
                </c:pt>
                <c:pt idx="483">
                  <c:v>0.003145</c:v>
                </c:pt>
                <c:pt idx="484">
                  <c:v>0.003153</c:v>
                </c:pt>
                <c:pt idx="485">
                  <c:v>0.003163</c:v>
                </c:pt>
                <c:pt idx="486">
                  <c:v>0.003172</c:v>
                </c:pt>
                <c:pt idx="487">
                  <c:v>0.003181</c:v>
                </c:pt>
                <c:pt idx="488">
                  <c:v>0.00319</c:v>
                </c:pt>
                <c:pt idx="489">
                  <c:v>0.0032</c:v>
                </c:pt>
                <c:pt idx="490">
                  <c:v>0.003209</c:v>
                </c:pt>
                <c:pt idx="491">
                  <c:v>0.003219</c:v>
                </c:pt>
                <c:pt idx="492">
                  <c:v>0.003228</c:v>
                </c:pt>
                <c:pt idx="493">
                  <c:v>0.003238</c:v>
                </c:pt>
                <c:pt idx="494">
                  <c:v>0.003248</c:v>
                </c:pt>
                <c:pt idx="495">
                  <c:v>0.003258</c:v>
                </c:pt>
                <c:pt idx="496">
                  <c:v>0.003268</c:v>
                </c:pt>
                <c:pt idx="497">
                  <c:v>0.003278</c:v>
                </c:pt>
                <c:pt idx="498">
                  <c:v>0.003288</c:v>
                </c:pt>
                <c:pt idx="499">
                  <c:v>0.003298</c:v>
                </c:pt>
                <c:pt idx="500">
                  <c:v>0.003309</c:v>
                </c:pt>
                <c:pt idx="501">
                  <c:v>0.003319</c:v>
                </c:pt>
                <c:pt idx="502">
                  <c:v>0.00333</c:v>
                </c:pt>
                <c:pt idx="503">
                  <c:v>0.00334</c:v>
                </c:pt>
                <c:pt idx="504">
                  <c:v>0.003351</c:v>
                </c:pt>
                <c:pt idx="505">
                  <c:v>0.003362</c:v>
                </c:pt>
                <c:pt idx="506">
                  <c:v>0.003373</c:v>
                </c:pt>
                <c:pt idx="507">
                  <c:v>0.003384</c:v>
                </c:pt>
                <c:pt idx="508">
                  <c:v>0.003395</c:v>
                </c:pt>
                <c:pt idx="509">
                  <c:v>0.003407</c:v>
                </c:pt>
                <c:pt idx="510">
                  <c:v>0.003418</c:v>
                </c:pt>
                <c:pt idx="511">
                  <c:v>0.003429</c:v>
                </c:pt>
                <c:pt idx="512">
                  <c:v>0.003441</c:v>
                </c:pt>
                <c:pt idx="513">
                  <c:v>0.003453</c:v>
                </c:pt>
                <c:pt idx="514">
                  <c:v>0.003465</c:v>
                </c:pt>
                <c:pt idx="515">
                  <c:v>0.003477</c:v>
                </c:pt>
                <c:pt idx="516">
                  <c:v>0.003489</c:v>
                </c:pt>
                <c:pt idx="517">
                  <c:v>0.003501</c:v>
                </c:pt>
                <c:pt idx="518">
                  <c:v>0.003513</c:v>
                </c:pt>
                <c:pt idx="519">
                  <c:v>0.003525</c:v>
                </c:pt>
                <c:pt idx="520">
                  <c:v>0.003538</c:v>
                </c:pt>
                <c:pt idx="521">
                  <c:v>0.003551</c:v>
                </c:pt>
                <c:pt idx="522">
                  <c:v>0.003563</c:v>
                </c:pt>
                <c:pt idx="523">
                  <c:v>0.003576</c:v>
                </c:pt>
                <c:pt idx="524">
                  <c:v>0.003589</c:v>
                </c:pt>
                <c:pt idx="525">
                  <c:v>0.003602</c:v>
                </c:pt>
                <c:pt idx="526">
                  <c:v>0.003616</c:v>
                </c:pt>
                <c:pt idx="527">
                  <c:v>0.003629</c:v>
                </c:pt>
                <c:pt idx="528">
                  <c:v>0.003642</c:v>
                </c:pt>
                <c:pt idx="529">
                  <c:v>0.003656</c:v>
                </c:pt>
                <c:pt idx="530">
                  <c:v>0.00367</c:v>
                </c:pt>
                <c:pt idx="531">
                  <c:v>0.003683</c:v>
                </c:pt>
                <c:pt idx="532">
                  <c:v>0.003697</c:v>
                </c:pt>
                <c:pt idx="533">
                  <c:v>0.003712</c:v>
                </c:pt>
                <c:pt idx="534">
                  <c:v>0.003726</c:v>
                </c:pt>
                <c:pt idx="535">
                  <c:v>0.00374</c:v>
                </c:pt>
                <c:pt idx="536">
                  <c:v>0.003755</c:v>
                </c:pt>
                <c:pt idx="537">
                  <c:v>0.003769</c:v>
                </c:pt>
                <c:pt idx="538">
                  <c:v>0.003784</c:v>
                </c:pt>
                <c:pt idx="539">
                  <c:v>0.003799</c:v>
                </c:pt>
                <c:pt idx="540">
                  <c:v>0.003814</c:v>
                </c:pt>
                <c:pt idx="541">
                  <c:v>0.003829</c:v>
                </c:pt>
                <c:pt idx="542">
                  <c:v>0.003844</c:v>
                </c:pt>
                <c:pt idx="543">
                  <c:v>0.003859</c:v>
                </c:pt>
                <c:pt idx="544">
                  <c:v>0.003875</c:v>
                </c:pt>
                <c:pt idx="545">
                  <c:v>0.003891</c:v>
                </c:pt>
                <c:pt idx="546">
                  <c:v>0.003906</c:v>
                </c:pt>
                <c:pt idx="547">
                  <c:v>0.003922</c:v>
                </c:pt>
                <c:pt idx="548">
                  <c:v>0.003938</c:v>
                </c:pt>
                <c:pt idx="549">
                  <c:v>0.003954</c:v>
                </c:pt>
                <c:pt idx="550">
                  <c:v>0.003971</c:v>
                </c:pt>
                <c:pt idx="551">
                  <c:v>0.003987</c:v>
                </c:pt>
                <c:pt idx="552">
                  <c:v>0.004004</c:v>
                </c:pt>
                <c:pt idx="553">
                  <c:v>0.00402</c:v>
                </c:pt>
                <c:pt idx="554">
                  <c:v>0.004037</c:v>
                </c:pt>
                <c:pt idx="555">
                  <c:v>0.004054</c:v>
                </c:pt>
                <c:pt idx="556">
                  <c:v>0.004071</c:v>
                </c:pt>
                <c:pt idx="557">
                  <c:v>0.004088</c:v>
                </c:pt>
                <c:pt idx="558">
                  <c:v>0.004106</c:v>
                </c:pt>
                <c:pt idx="559">
                  <c:v>0.004123</c:v>
                </c:pt>
                <c:pt idx="560">
                  <c:v>0.004141</c:v>
                </c:pt>
                <c:pt idx="561">
                  <c:v>0.004159</c:v>
                </c:pt>
                <c:pt idx="562">
                  <c:v>0.004176</c:v>
                </c:pt>
                <c:pt idx="563">
                  <c:v>0.004194</c:v>
                </c:pt>
                <c:pt idx="564">
                  <c:v>0.004212</c:v>
                </c:pt>
                <c:pt idx="565">
                  <c:v>0.004231</c:v>
                </c:pt>
                <c:pt idx="566">
                  <c:v>0.004249</c:v>
                </c:pt>
                <c:pt idx="567">
                  <c:v>0.004268</c:v>
                </c:pt>
                <c:pt idx="568">
                  <c:v>0.004286</c:v>
                </c:pt>
                <c:pt idx="569">
                  <c:v>0.004305</c:v>
                </c:pt>
                <c:pt idx="570">
                  <c:v>0.004324</c:v>
                </c:pt>
                <c:pt idx="571">
                  <c:v>0.004343</c:v>
                </c:pt>
                <c:pt idx="572">
                  <c:v>0.004362</c:v>
                </c:pt>
                <c:pt idx="573">
                  <c:v>0.004381</c:v>
                </c:pt>
                <c:pt idx="574">
                  <c:v>0.004401</c:v>
                </c:pt>
                <c:pt idx="575">
                  <c:v>0.00442</c:v>
                </c:pt>
                <c:pt idx="576">
                  <c:v>0.00444</c:v>
                </c:pt>
                <c:pt idx="577">
                  <c:v>0.004459</c:v>
                </c:pt>
                <c:pt idx="578">
                  <c:v>0.004479</c:v>
                </c:pt>
                <c:pt idx="579">
                  <c:v>0.004499</c:v>
                </c:pt>
                <c:pt idx="580">
                  <c:v>0.004519</c:v>
                </c:pt>
                <c:pt idx="581">
                  <c:v>0.00454</c:v>
                </c:pt>
                <c:pt idx="582">
                  <c:v>0.00456</c:v>
                </c:pt>
                <c:pt idx="583">
                  <c:v>0.004581</c:v>
                </c:pt>
                <c:pt idx="584">
                  <c:v>0.004601</c:v>
                </c:pt>
                <c:pt idx="585">
                  <c:v>0.004622</c:v>
                </c:pt>
                <c:pt idx="586">
                  <c:v>0.004643</c:v>
                </c:pt>
                <c:pt idx="587">
                  <c:v>0.004664</c:v>
                </c:pt>
                <c:pt idx="588">
                  <c:v>0.004685</c:v>
                </c:pt>
                <c:pt idx="589">
                  <c:v>0.004706</c:v>
                </c:pt>
                <c:pt idx="590">
                  <c:v>0.004727</c:v>
                </c:pt>
                <c:pt idx="591">
                  <c:v>0.004749</c:v>
                </c:pt>
                <c:pt idx="592">
                  <c:v>0.00477</c:v>
                </c:pt>
                <c:pt idx="593">
                  <c:v>0.004792</c:v>
                </c:pt>
                <c:pt idx="594">
                  <c:v>0.004814</c:v>
                </c:pt>
                <c:pt idx="595">
                  <c:v>0.004835</c:v>
                </c:pt>
                <c:pt idx="596">
                  <c:v>0.004857</c:v>
                </c:pt>
                <c:pt idx="597">
                  <c:v>0.004879</c:v>
                </c:pt>
                <c:pt idx="598">
                  <c:v>0.004902</c:v>
                </c:pt>
                <c:pt idx="599">
                  <c:v>0.004924</c:v>
                </c:pt>
                <c:pt idx="600">
                  <c:v>0.004946</c:v>
                </c:pt>
                <c:pt idx="601">
                  <c:v>0.004969</c:v>
                </c:pt>
                <c:pt idx="602">
                  <c:v>0.004992</c:v>
                </c:pt>
                <c:pt idx="603">
                  <c:v>0.005014</c:v>
                </c:pt>
                <c:pt idx="604">
                  <c:v>0.005037</c:v>
                </c:pt>
                <c:pt idx="605">
                  <c:v>0.00506</c:v>
                </c:pt>
                <c:pt idx="606">
                  <c:v>0.005083</c:v>
                </c:pt>
                <c:pt idx="607">
                  <c:v>0.005106</c:v>
                </c:pt>
                <c:pt idx="608">
                  <c:v>0.005129</c:v>
                </c:pt>
                <c:pt idx="609">
                  <c:v>0.005153</c:v>
                </c:pt>
                <c:pt idx="610">
                  <c:v>0.005176</c:v>
                </c:pt>
                <c:pt idx="611">
                  <c:v>0.0052</c:v>
                </c:pt>
                <c:pt idx="612">
                  <c:v>0.005223</c:v>
                </c:pt>
                <c:pt idx="613">
                  <c:v>0.005247</c:v>
                </c:pt>
                <c:pt idx="614">
                  <c:v>0.005271</c:v>
                </c:pt>
                <c:pt idx="615">
                  <c:v>0.005295</c:v>
                </c:pt>
                <c:pt idx="616">
                  <c:v>0.005319</c:v>
                </c:pt>
                <c:pt idx="617">
                  <c:v>0.005343</c:v>
                </c:pt>
                <c:pt idx="618">
                  <c:v>0.005367</c:v>
                </c:pt>
                <c:pt idx="619">
                  <c:v>0.005391</c:v>
                </c:pt>
                <c:pt idx="620">
                  <c:v>0.005416</c:v>
                </c:pt>
                <c:pt idx="621">
                  <c:v>0.00544</c:v>
                </c:pt>
                <c:pt idx="622">
                  <c:v>0.005465</c:v>
                </c:pt>
                <c:pt idx="623">
                  <c:v>0.005489</c:v>
                </c:pt>
                <c:pt idx="624">
                  <c:v>0.005514</c:v>
                </c:pt>
                <c:pt idx="625">
                  <c:v>0.005539</c:v>
                </c:pt>
                <c:pt idx="626">
                  <c:v>0.005563</c:v>
                </c:pt>
                <c:pt idx="627">
                  <c:v>0.005588</c:v>
                </c:pt>
                <c:pt idx="628">
                  <c:v>0.005613</c:v>
                </c:pt>
                <c:pt idx="629">
                  <c:v>0.005639</c:v>
                </c:pt>
                <c:pt idx="630">
                  <c:v>0.005664</c:v>
                </c:pt>
                <c:pt idx="631">
                  <c:v>0.005689</c:v>
                </c:pt>
                <c:pt idx="632">
                  <c:v>0.005714</c:v>
                </c:pt>
                <c:pt idx="633">
                  <c:v>0.00574</c:v>
                </c:pt>
                <c:pt idx="634">
                  <c:v>0.005765</c:v>
                </c:pt>
                <c:pt idx="635">
                  <c:v>0.005791</c:v>
                </c:pt>
                <c:pt idx="636">
                  <c:v>0.005816</c:v>
                </c:pt>
                <c:pt idx="637">
                  <c:v>0.005842</c:v>
                </c:pt>
                <c:pt idx="638">
                  <c:v>0.005868</c:v>
                </c:pt>
                <c:pt idx="639">
                  <c:v>0.005894</c:v>
                </c:pt>
                <c:pt idx="640">
                  <c:v>0.00592</c:v>
                </c:pt>
                <c:pt idx="641">
                  <c:v>0.005946</c:v>
                </c:pt>
                <c:pt idx="642">
                  <c:v>0.005972</c:v>
                </c:pt>
                <c:pt idx="643">
                  <c:v>0.005998</c:v>
                </c:pt>
                <c:pt idx="644">
                  <c:v>0.006024</c:v>
                </c:pt>
                <c:pt idx="645">
                  <c:v>0.00605</c:v>
                </c:pt>
                <c:pt idx="646">
                  <c:v>0.006076</c:v>
                </c:pt>
                <c:pt idx="647">
                  <c:v>0.006103</c:v>
                </c:pt>
                <c:pt idx="648">
                  <c:v>0.006129</c:v>
                </c:pt>
                <c:pt idx="649">
                  <c:v>0.006156</c:v>
                </c:pt>
                <c:pt idx="650">
                  <c:v>0.006182</c:v>
                </c:pt>
                <c:pt idx="651">
                  <c:v>0.006209</c:v>
                </c:pt>
                <c:pt idx="652">
                  <c:v>0.006235</c:v>
                </c:pt>
                <c:pt idx="653">
                  <c:v>0.006262</c:v>
                </c:pt>
                <c:pt idx="654">
                  <c:v>0.006289</c:v>
                </c:pt>
                <c:pt idx="655">
                  <c:v>0.006315</c:v>
                </c:pt>
                <c:pt idx="656">
                  <c:v>0.006342</c:v>
                </c:pt>
                <c:pt idx="657">
                  <c:v>0.006369</c:v>
                </c:pt>
                <c:pt idx="658">
                  <c:v>0.006396</c:v>
                </c:pt>
                <c:pt idx="659">
                  <c:v>0.006423</c:v>
                </c:pt>
                <c:pt idx="660">
                  <c:v>0.00645</c:v>
                </c:pt>
                <c:pt idx="661">
                  <c:v>0.006477</c:v>
                </c:pt>
                <c:pt idx="662">
                  <c:v>0.006504</c:v>
                </c:pt>
                <c:pt idx="663">
                  <c:v>0.006531</c:v>
                </c:pt>
                <c:pt idx="664">
                  <c:v>0.006558</c:v>
                </c:pt>
                <c:pt idx="665">
                  <c:v>0.006586</c:v>
                </c:pt>
                <c:pt idx="666">
                  <c:v>0.006613</c:v>
                </c:pt>
                <c:pt idx="667">
                  <c:v>0.00664</c:v>
                </c:pt>
                <c:pt idx="668">
                  <c:v>0.006667</c:v>
                </c:pt>
                <c:pt idx="669">
                  <c:v>0.006695</c:v>
                </c:pt>
                <c:pt idx="670">
                  <c:v>0.006722</c:v>
                </c:pt>
                <c:pt idx="671">
                  <c:v>0.006749</c:v>
                </c:pt>
                <c:pt idx="672">
                  <c:v>0.006777</c:v>
                </c:pt>
                <c:pt idx="673">
                  <c:v>0.006804</c:v>
                </c:pt>
                <c:pt idx="674">
                  <c:v>0.006832</c:v>
                </c:pt>
                <c:pt idx="675">
                  <c:v>0.006859</c:v>
                </c:pt>
                <c:pt idx="676">
                  <c:v>0.006887</c:v>
                </c:pt>
                <c:pt idx="677">
                  <c:v>0.006914</c:v>
                </c:pt>
                <c:pt idx="678">
                  <c:v>0.006942</c:v>
                </c:pt>
                <c:pt idx="679">
                  <c:v>0.00697</c:v>
                </c:pt>
                <c:pt idx="680">
                  <c:v>0.006997</c:v>
                </c:pt>
                <c:pt idx="681">
                  <c:v>0.007025</c:v>
                </c:pt>
                <c:pt idx="682">
                  <c:v>0.007053</c:v>
                </c:pt>
                <c:pt idx="683">
                  <c:v>0.00708</c:v>
                </c:pt>
                <c:pt idx="684">
                  <c:v>0.007108</c:v>
                </c:pt>
                <c:pt idx="685">
                  <c:v>0.007136</c:v>
                </c:pt>
                <c:pt idx="686">
                  <c:v>0.007164</c:v>
                </c:pt>
                <c:pt idx="687">
                  <c:v>0.007191</c:v>
                </c:pt>
                <c:pt idx="688">
                  <c:v>0.007219</c:v>
                </c:pt>
                <c:pt idx="689">
                  <c:v>0.007247</c:v>
                </c:pt>
                <c:pt idx="690">
                  <c:v>0.007275</c:v>
                </c:pt>
                <c:pt idx="691">
                  <c:v>0.007302</c:v>
                </c:pt>
                <c:pt idx="692">
                  <c:v>0.00733</c:v>
                </c:pt>
                <c:pt idx="693">
                  <c:v>0.007358</c:v>
                </c:pt>
                <c:pt idx="694">
                  <c:v>0.007386</c:v>
                </c:pt>
                <c:pt idx="695">
                  <c:v>0.007414</c:v>
                </c:pt>
                <c:pt idx="696">
                  <c:v>0.007441</c:v>
                </c:pt>
                <c:pt idx="697">
                  <c:v>0.007469</c:v>
                </c:pt>
                <c:pt idx="698">
                  <c:v>0.007497</c:v>
                </c:pt>
                <c:pt idx="699">
                  <c:v>0.007525</c:v>
                </c:pt>
                <c:pt idx="700">
                  <c:v>0.007553</c:v>
                </c:pt>
                <c:pt idx="701">
                  <c:v>0.007581</c:v>
                </c:pt>
                <c:pt idx="702">
                  <c:v>0.007609</c:v>
                </c:pt>
                <c:pt idx="703">
                  <c:v>0.007636</c:v>
                </c:pt>
                <c:pt idx="704">
                  <c:v>0.007664</c:v>
                </c:pt>
                <c:pt idx="705">
                  <c:v>0.007692</c:v>
                </c:pt>
                <c:pt idx="706">
                  <c:v>0.00772</c:v>
                </c:pt>
                <c:pt idx="707">
                  <c:v>0.007748</c:v>
                </c:pt>
                <c:pt idx="708">
                  <c:v>0.007775</c:v>
                </c:pt>
                <c:pt idx="709">
                  <c:v>0.007803</c:v>
                </c:pt>
                <c:pt idx="710">
                  <c:v>0.007831</c:v>
                </c:pt>
                <c:pt idx="711">
                  <c:v>0.007859</c:v>
                </c:pt>
                <c:pt idx="712">
                  <c:v>0.007887</c:v>
                </c:pt>
                <c:pt idx="713">
                  <c:v>0.007914</c:v>
                </c:pt>
                <c:pt idx="714">
                  <c:v>0.007942</c:v>
                </c:pt>
                <c:pt idx="715">
                  <c:v>0.00797</c:v>
                </c:pt>
                <c:pt idx="716">
                  <c:v>0.007998</c:v>
                </c:pt>
                <c:pt idx="717">
                  <c:v>0.008025</c:v>
                </c:pt>
                <c:pt idx="718">
                  <c:v>0.008053</c:v>
                </c:pt>
                <c:pt idx="719">
                  <c:v>0.008081</c:v>
                </c:pt>
                <c:pt idx="720">
                  <c:v>0.008109</c:v>
                </c:pt>
                <c:pt idx="721">
                  <c:v>0.008136</c:v>
                </c:pt>
                <c:pt idx="722">
                  <c:v>0.008164</c:v>
                </c:pt>
                <c:pt idx="723">
                  <c:v>0.008192</c:v>
                </c:pt>
                <c:pt idx="724">
                  <c:v>0.008219</c:v>
                </c:pt>
                <c:pt idx="725">
                  <c:v>0.008247</c:v>
                </c:pt>
                <c:pt idx="726">
                  <c:v>0.008274</c:v>
                </c:pt>
                <c:pt idx="727">
                  <c:v>0.008302</c:v>
                </c:pt>
                <c:pt idx="728">
                  <c:v>0.008329</c:v>
                </c:pt>
                <c:pt idx="729">
                  <c:v>0.008357</c:v>
                </c:pt>
                <c:pt idx="730">
                  <c:v>0.008384</c:v>
                </c:pt>
                <c:pt idx="731">
                  <c:v>0.008412</c:v>
                </c:pt>
                <c:pt idx="732">
                  <c:v>0.008439</c:v>
                </c:pt>
                <c:pt idx="733">
                  <c:v>0.008467</c:v>
                </c:pt>
                <c:pt idx="734">
                  <c:v>0.008494</c:v>
                </c:pt>
                <c:pt idx="735">
                  <c:v>0.008522</c:v>
                </c:pt>
                <c:pt idx="736">
                  <c:v>0.008549</c:v>
                </c:pt>
                <c:pt idx="737">
                  <c:v>0.008576</c:v>
                </c:pt>
                <c:pt idx="738">
                  <c:v>0.008604</c:v>
                </c:pt>
                <c:pt idx="739">
                  <c:v>0.008631</c:v>
                </c:pt>
                <c:pt idx="740">
                  <c:v>0.008658</c:v>
                </c:pt>
                <c:pt idx="741">
                  <c:v>0.008685</c:v>
                </c:pt>
                <c:pt idx="742">
                  <c:v>0.008713</c:v>
                </c:pt>
                <c:pt idx="743">
                  <c:v>0.00874</c:v>
                </c:pt>
                <c:pt idx="744">
                  <c:v>0.008767</c:v>
                </c:pt>
                <c:pt idx="745">
                  <c:v>0.008794</c:v>
                </c:pt>
                <c:pt idx="746">
                  <c:v>0.008821</c:v>
                </c:pt>
                <c:pt idx="747">
                  <c:v>0.008848</c:v>
                </c:pt>
                <c:pt idx="748">
                  <c:v>0.008875</c:v>
                </c:pt>
                <c:pt idx="749">
                  <c:v>0.008902</c:v>
                </c:pt>
                <c:pt idx="750">
                  <c:v>0.008929</c:v>
                </c:pt>
                <c:pt idx="751">
                  <c:v>0.008956</c:v>
                </c:pt>
                <c:pt idx="752">
                  <c:v>0.008983</c:v>
                </c:pt>
                <c:pt idx="753">
                  <c:v>0.00901</c:v>
                </c:pt>
                <c:pt idx="754">
                  <c:v>0.009037</c:v>
                </c:pt>
                <c:pt idx="755">
                  <c:v>0.009064</c:v>
                </c:pt>
                <c:pt idx="756">
                  <c:v>0.009091</c:v>
                </c:pt>
                <c:pt idx="757">
                  <c:v>0.009118</c:v>
                </c:pt>
                <c:pt idx="758">
                  <c:v>0.009144</c:v>
                </c:pt>
                <c:pt idx="759">
                  <c:v>0.009171</c:v>
                </c:pt>
                <c:pt idx="760">
                  <c:v>0.009198</c:v>
                </c:pt>
                <c:pt idx="761">
                  <c:v>0.009224</c:v>
                </c:pt>
                <c:pt idx="762">
                  <c:v>0.009251</c:v>
                </c:pt>
                <c:pt idx="763">
                  <c:v>0.009278</c:v>
                </c:pt>
                <c:pt idx="764">
                  <c:v>0.009304</c:v>
                </c:pt>
                <c:pt idx="765">
                  <c:v>0.009331</c:v>
                </c:pt>
                <c:pt idx="766">
                  <c:v>0.009357</c:v>
                </c:pt>
                <c:pt idx="767">
                  <c:v>0.009384</c:v>
                </c:pt>
                <c:pt idx="768">
                  <c:v>0.00941</c:v>
                </c:pt>
                <c:pt idx="769">
                  <c:v>0.009437</c:v>
                </c:pt>
                <c:pt idx="770">
                  <c:v>0.009463</c:v>
                </c:pt>
                <c:pt idx="771">
                  <c:v>0.009489</c:v>
                </c:pt>
                <c:pt idx="772">
                  <c:v>0.009516</c:v>
                </c:pt>
                <c:pt idx="773">
                  <c:v>0.009542</c:v>
                </c:pt>
                <c:pt idx="774">
                  <c:v>0.009568</c:v>
                </c:pt>
                <c:pt idx="775">
                  <c:v>0.009594</c:v>
                </c:pt>
                <c:pt idx="776">
                  <c:v>0.00962</c:v>
                </c:pt>
                <c:pt idx="777">
                  <c:v>0.009647</c:v>
                </c:pt>
                <c:pt idx="778">
                  <c:v>0.009673</c:v>
                </c:pt>
                <c:pt idx="779">
                  <c:v>0.009699</c:v>
                </c:pt>
                <c:pt idx="780">
                  <c:v>0.009725</c:v>
                </c:pt>
                <c:pt idx="781">
                  <c:v>0.009751</c:v>
                </c:pt>
                <c:pt idx="782">
                  <c:v>0.009777</c:v>
                </c:pt>
                <c:pt idx="783">
                  <c:v>0.009802</c:v>
                </c:pt>
                <c:pt idx="784">
                  <c:v>0.009828</c:v>
                </c:pt>
                <c:pt idx="785">
                  <c:v>0.009854</c:v>
                </c:pt>
                <c:pt idx="786">
                  <c:v>0.00988</c:v>
                </c:pt>
                <c:pt idx="787">
                  <c:v>0.009906</c:v>
                </c:pt>
                <c:pt idx="788">
                  <c:v>0.009931</c:v>
                </c:pt>
                <c:pt idx="789">
                  <c:v>0.009957</c:v>
                </c:pt>
                <c:pt idx="790">
                  <c:v>0.009983</c:v>
                </c:pt>
                <c:pt idx="791">
                  <c:v>0.010008</c:v>
                </c:pt>
                <c:pt idx="792">
                  <c:v>0.010034</c:v>
                </c:pt>
                <c:pt idx="793">
                  <c:v>0.010059</c:v>
                </c:pt>
                <c:pt idx="794">
                  <c:v>0.010085</c:v>
                </c:pt>
                <c:pt idx="795">
                  <c:v>0.01011</c:v>
                </c:pt>
                <c:pt idx="796">
                  <c:v>0.010136</c:v>
                </c:pt>
                <c:pt idx="797">
                  <c:v>0.010161</c:v>
                </c:pt>
                <c:pt idx="798">
                  <c:v>0.010187</c:v>
                </c:pt>
                <c:pt idx="799">
                  <c:v>0.010212</c:v>
                </c:pt>
                <c:pt idx="800">
                  <c:v>0.010237</c:v>
                </c:pt>
                <c:pt idx="801">
                  <c:v>0.010262</c:v>
                </c:pt>
                <c:pt idx="802">
                  <c:v>0.010288</c:v>
                </c:pt>
                <c:pt idx="803">
                  <c:v>0.010313</c:v>
                </c:pt>
                <c:pt idx="804">
                  <c:v>0.010338</c:v>
                </c:pt>
                <c:pt idx="805">
                  <c:v>0.010363</c:v>
                </c:pt>
                <c:pt idx="806">
                  <c:v>0.010388</c:v>
                </c:pt>
                <c:pt idx="807">
                  <c:v>0.010413</c:v>
                </c:pt>
                <c:pt idx="808">
                  <c:v>0.010438</c:v>
                </c:pt>
                <c:pt idx="809">
                  <c:v>0.010463</c:v>
                </c:pt>
                <c:pt idx="810">
                  <c:v>0.010488</c:v>
                </c:pt>
                <c:pt idx="811">
                  <c:v>0.010513</c:v>
                </c:pt>
                <c:pt idx="812">
                  <c:v>0.010538</c:v>
                </c:pt>
                <c:pt idx="813">
                  <c:v>0.010563</c:v>
                </c:pt>
                <c:pt idx="814">
                  <c:v>0.010588</c:v>
                </c:pt>
                <c:pt idx="815">
                  <c:v>0.010612</c:v>
                </c:pt>
                <c:pt idx="816">
                  <c:v>0.010637</c:v>
                </c:pt>
                <c:pt idx="817">
                  <c:v>0.010662</c:v>
                </c:pt>
                <c:pt idx="818">
                  <c:v>0.010686</c:v>
                </c:pt>
                <c:pt idx="819">
                  <c:v>0.010711</c:v>
                </c:pt>
                <c:pt idx="820">
                  <c:v>0.010736</c:v>
                </c:pt>
                <c:pt idx="821">
                  <c:v>0.01076</c:v>
                </c:pt>
                <c:pt idx="822">
                  <c:v>0.010785</c:v>
                </c:pt>
                <c:pt idx="823">
                  <c:v>0.010809</c:v>
                </c:pt>
                <c:pt idx="824">
                  <c:v>0.010834</c:v>
                </c:pt>
                <c:pt idx="825">
                  <c:v>0.010858</c:v>
                </c:pt>
                <c:pt idx="826">
                  <c:v>0.010882</c:v>
                </c:pt>
                <c:pt idx="827">
                  <c:v>0.010907</c:v>
                </c:pt>
                <c:pt idx="828">
                  <c:v>0.010931</c:v>
                </c:pt>
                <c:pt idx="829">
                  <c:v>0.010955</c:v>
                </c:pt>
                <c:pt idx="830">
                  <c:v>0.01098</c:v>
                </c:pt>
                <c:pt idx="831">
                  <c:v>0.011004</c:v>
                </c:pt>
                <c:pt idx="832">
                  <c:v>0.011028</c:v>
                </c:pt>
                <c:pt idx="833">
                  <c:v>0.011052</c:v>
                </c:pt>
                <c:pt idx="834">
                  <c:v>0.011076</c:v>
                </c:pt>
                <c:pt idx="835">
                  <c:v>0.0111</c:v>
                </c:pt>
                <c:pt idx="836">
                  <c:v>0.011124</c:v>
                </c:pt>
                <c:pt idx="837">
                  <c:v>0.011148</c:v>
                </c:pt>
                <c:pt idx="838">
                  <c:v>0.011172</c:v>
                </c:pt>
                <c:pt idx="839">
                  <c:v>0.011196</c:v>
                </c:pt>
                <c:pt idx="840">
                  <c:v>0.01122</c:v>
                </c:pt>
                <c:pt idx="841">
                  <c:v>0.011244</c:v>
                </c:pt>
                <c:pt idx="842">
                  <c:v>0.011268</c:v>
                </c:pt>
                <c:pt idx="843">
                  <c:v>0.011292</c:v>
                </c:pt>
                <c:pt idx="844">
                  <c:v>0.011316</c:v>
                </c:pt>
                <c:pt idx="845">
                  <c:v>0.011339</c:v>
                </c:pt>
                <c:pt idx="846">
                  <c:v>0.011363</c:v>
                </c:pt>
                <c:pt idx="847">
                  <c:v>0.011387</c:v>
                </c:pt>
                <c:pt idx="848">
                  <c:v>0.01141</c:v>
                </c:pt>
                <c:pt idx="849">
                  <c:v>0.011434</c:v>
                </c:pt>
                <c:pt idx="850">
                  <c:v>0.011457</c:v>
                </c:pt>
                <c:pt idx="851">
                  <c:v>0.011481</c:v>
                </c:pt>
                <c:pt idx="852">
                  <c:v>0.011505</c:v>
                </c:pt>
                <c:pt idx="853">
                  <c:v>0.011528</c:v>
                </c:pt>
                <c:pt idx="854">
                  <c:v>0.011551</c:v>
                </c:pt>
                <c:pt idx="855">
                  <c:v>0.011575</c:v>
                </c:pt>
                <c:pt idx="856">
                  <c:v>0.011598</c:v>
                </c:pt>
                <c:pt idx="857">
                  <c:v>0.011622</c:v>
                </c:pt>
                <c:pt idx="858">
                  <c:v>0.011645</c:v>
                </c:pt>
                <c:pt idx="859">
                  <c:v>0.011668</c:v>
                </c:pt>
                <c:pt idx="860">
                  <c:v>0.011691</c:v>
                </c:pt>
                <c:pt idx="861">
                  <c:v>0.011715</c:v>
                </c:pt>
                <c:pt idx="862">
                  <c:v>0.011738</c:v>
                </c:pt>
                <c:pt idx="863">
                  <c:v>0.011761</c:v>
                </c:pt>
                <c:pt idx="864">
                  <c:v>0.011784</c:v>
                </c:pt>
                <c:pt idx="865">
                  <c:v>0.011807</c:v>
                </c:pt>
                <c:pt idx="866">
                  <c:v>0.01183</c:v>
                </c:pt>
                <c:pt idx="867">
                  <c:v>0.011853</c:v>
                </c:pt>
                <c:pt idx="868">
                  <c:v>0.011876</c:v>
                </c:pt>
                <c:pt idx="869">
                  <c:v>0.011899</c:v>
                </c:pt>
                <c:pt idx="870">
                  <c:v>0.011922</c:v>
                </c:pt>
                <c:pt idx="871">
                  <c:v>0.011945</c:v>
                </c:pt>
                <c:pt idx="872">
                  <c:v>0.011968</c:v>
                </c:pt>
                <c:pt idx="873">
                  <c:v>0.011991</c:v>
                </c:pt>
                <c:pt idx="874">
                  <c:v>0.012014</c:v>
                </c:pt>
                <c:pt idx="875">
                  <c:v>0.012037</c:v>
                </c:pt>
                <c:pt idx="876">
                  <c:v>0.012059</c:v>
                </c:pt>
                <c:pt idx="877">
                  <c:v>0.012082</c:v>
                </c:pt>
                <c:pt idx="878">
                  <c:v>0.012105</c:v>
                </c:pt>
                <c:pt idx="879">
                  <c:v>0.012128</c:v>
                </c:pt>
                <c:pt idx="880">
                  <c:v>0.01215</c:v>
                </c:pt>
                <c:pt idx="881">
                  <c:v>0.012173</c:v>
                </c:pt>
                <c:pt idx="882">
                  <c:v>0.012195</c:v>
                </c:pt>
                <c:pt idx="883">
                  <c:v>0.012218</c:v>
                </c:pt>
                <c:pt idx="884">
                  <c:v>0.012241</c:v>
                </c:pt>
                <c:pt idx="885">
                  <c:v>0.012263</c:v>
                </c:pt>
                <c:pt idx="886">
                  <c:v>0.012286</c:v>
                </c:pt>
                <c:pt idx="887">
                  <c:v>0.012308</c:v>
                </c:pt>
                <c:pt idx="888">
                  <c:v>0.01233</c:v>
                </c:pt>
                <c:pt idx="889">
                  <c:v>0.012353</c:v>
                </c:pt>
                <c:pt idx="890">
                  <c:v>0.012375</c:v>
                </c:pt>
                <c:pt idx="891">
                  <c:v>0.012397</c:v>
                </c:pt>
                <c:pt idx="892">
                  <c:v>0.01242</c:v>
                </c:pt>
                <c:pt idx="893">
                  <c:v>0.012442</c:v>
                </c:pt>
                <c:pt idx="894">
                  <c:v>0.012464</c:v>
                </c:pt>
                <c:pt idx="895">
                  <c:v>0.012486</c:v>
                </c:pt>
                <c:pt idx="896">
                  <c:v>0.012509</c:v>
                </c:pt>
                <c:pt idx="897">
                  <c:v>0.012531</c:v>
                </c:pt>
                <c:pt idx="898">
                  <c:v>0.012553</c:v>
                </c:pt>
                <c:pt idx="899">
                  <c:v>0.012575</c:v>
                </c:pt>
                <c:pt idx="900">
                  <c:v>0.012597</c:v>
                </c:pt>
                <c:pt idx="901">
                  <c:v>0.012619</c:v>
                </c:pt>
                <c:pt idx="902">
                  <c:v>0.012641</c:v>
                </c:pt>
                <c:pt idx="903">
                  <c:v>0.012663</c:v>
                </c:pt>
                <c:pt idx="904">
                  <c:v>0.012685</c:v>
                </c:pt>
                <c:pt idx="905">
                  <c:v>0.012707</c:v>
                </c:pt>
                <c:pt idx="906">
                  <c:v>0.012729</c:v>
                </c:pt>
                <c:pt idx="907">
                  <c:v>0.012751</c:v>
                </c:pt>
                <c:pt idx="908">
                  <c:v>0.012773</c:v>
                </c:pt>
                <c:pt idx="909">
                  <c:v>0.012795</c:v>
                </c:pt>
                <c:pt idx="910">
                  <c:v>0.012816</c:v>
                </c:pt>
                <c:pt idx="911">
                  <c:v>0.012838</c:v>
                </c:pt>
                <c:pt idx="912">
                  <c:v>0.01286</c:v>
                </c:pt>
                <c:pt idx="913">
                  <c:v>0.012882</c:v>
                </c:pt>
                <c:pt idx="914">
                  <c:v>0.012903</c:v>
                </c:pt>
                <c:pt idx="915">
                  <c:v>0.012925</c:v>
                </c:pt>
                <c:pt idx="916">
                  <c:v>0.012947</c:v>
                </c:pt>
                <c:pt idx="917">
                  <c:v>0.012968</c:v>
                </c:pt>
                <c:pt idx="918">
                  <c:v>0.01299</c:v>
                </c:pt>
                <c:pt idx="919">
                  <c:v>0.013011</c:v>
                </c:pt>
                <c:pt idx="920">
                  <c:v>0.013033</c:v>
                </c:pt>
                <c:pt idx="921">
                  <c:v>0.013054</c:v>
                </c:pt>
                <c:pt idx="922">
                  <c:v>0.013076</c:v>
                </c:pt>
                <c:pt idx="923">
                  <c:v>0.013097</c:v>
                </c:pt>
                <c:pt idx="924">
                  <c:v>0.013119</c:v>
                </c:pt>
                <c:pt idx="925">
                  <c:v>0.01314</c:v>
                </c:pt>
                <c:pt idx="926">
                  <c:v>0.013162</c:v>
                </c:pt>
                <c:pt idx="927">
                  <c:v>0.013183</c:v>
                </c:pt>
                <c:pt idx="928">
                  <c:v>0.013204</c:v>
                </c:pt>
                <c:pt idx="929">
                  <c:v>0.013226</c:v>
                </c:pt>
                <c:pt idx="930">
                  <c:v>0.013247</c:v>
                </c:pt>
                <c:pt idx="931">
                  <c:v>0.013268</c:v>
                </c:pt>
                <c:pt idx="932">
                  <c:v>0.013289</c:v>
                </c:pt>
                <c:pt idx="933">
                  <c:v>0.013311</c:v>
                </c:pt>
                <c:pt idx="934">
                  <c:v>0.013332</c:v>
                </c:pt>
                <c:pt idx="935">
                  <c:v>0.013353</c:v>
                </c:pt>
                <c:pt idx="936">
                  <c:v>0.013374</c:v>
                </c:pt>
                <c:pt idx="937">
                  <c:v>0.013395</c:v>
                </c:pt>
                <c:pt idx="938">
                  <c:v>0.013416</c:v>
                </c:pt>
                <c:pt idx="939">
                  <c:v>0.013437</c:v>
                </c:pt>
                <c:pt idx="940">
                  <c:v>0.013458</c:v>
                </c:pt>
                <c:pt idx="941">
                  <c:v>0.013479</c:v>
                </c:pt>
                <c:pt idx="942">
                  <c:v>0.0135</c:v>
                </c:pt>
                <c:pt idx="943">
                  <c:v>0.013521</c:v>
                </c:pt>
                <c:pt idx="944">
                  <c:v>0.013542</c:v>
                </c:pt>
                <c:pt idx="945">
                  <c:v>0.013563</c:v>
                </c:pt>
                <c:pt idx="946">
                  <c:v>0.013584</c:v>
                </c:pt>
                <c:pt idx="947">
                  <c:v>0.013605</c:v>
                </c:pt>
                <c:pt idx="948">
                  <c:v>0.013626</c:v>
                </c:pt>
                <c:pt idx="949">
                  <c:v>0.013646</c:v>
                </c:pt>
                <c:pt idx="950">
                  <c:v>0.013667</c:v>
                </c:pt>
                <c:pt idx="951">
                  <c:v>0.013688</c:v>
                </c:pt>
                <c:pt idx="952">
                  <c:v>0.013709</c:v>
                </c:pt>
                <c:pt idx="953">
                  <c:v>0.013729</c:v>
                </c:pt>
                <c:pt idx="954">
                  <c:v>0.01375</c:v>
                </c:pt>
                <c:pt idx="955">
                  <c:v>0.013771</c:v>
                </c:pt>
                <c:pt idx="956">
                  <c:v>0.013791</c:v>
                </c:pt>
                <c:pt idx="957">
                  <c:v>0.013812</c:v>
                </c:pt>
                <c:pt idx="958">
                  <c:v>0.013832</c:v>
                </c:pt>
                <c:pt idx="959">
                  <c:v>0.013853</c:v>
                </c:pt>
                <c:pt idx="960">
                  <c:v>0.013874</c:v>
                </c:pt>
                <c:pt idx="961">
                  <c:v>0.013894</c:v>
                </c:pt>
                <c:pt idx="962">
                  <c:v>0.013915</c:v>
                </c:pt>
                <c:pt idx="963">
                  <c:v>0.013935</c:v>
                </c:pt>
                <c:pt idx="964">
                  <c:v>0.013956</c:v>
                </c:pt>
                <c:pt idx="965">
                  <c:v>0.013976</c:v>
                </c:pt>
                <c:pt idx="966">
                  <c:v>0.013996</c:v>
                </c:pt>
                <c:pt idx="967">
                  <c:v>0.014017</c:v>
                </c:pt>
                <c:pt idx="968">
                  <c:v>0.014037</c:v>
                </c:pt>
                <c:pt idx="969">
                  <c:v>0.014057</c:v>
                </c:pt>
                <c:pt idx="970">
                  <c:v>0.014078</c:v>
                </c:pt>
                <c:pt idx="971">
                  <c:v>0.014098</c:v>
                </c:pt>
                <c:pt idx="972">
                  <c:v>0.014118</c:v>
                </c:pt>
                <c:pt idx="973">
                  <c:v>0.014139</c:v>
                </c:pt>
                <c:pt idx="974">
                  <c:v>0.014159</c:v>
                </c:pt>
                <c:pt idx="975">
                  <c:v>0.014179</c:v>
                </c:pt>
                <c:pt idx="976">
                  <c:v>0.014199</c:v>
                </c:pt>
                <c:pt idx="977">
                  <c:v>0.014219</c:v>
                </c:pt>
                <c:pt idx="978">
                  <c:v>0.014239</c:v>
                </c:pt>
                <c:pt idx="979">
                  <c:v>0.01426</c:v>
                </c:pt>
                <c:pt idx="980">
                  <c:v>0.01428</c:v>
                </c:pt>
                <c:pt idx="981">
                  <c:v>0.0143</c:v>
                </c:pt>
                <c:pt idx="982">
                  <c:v>0.01432</c:v>
                </c:pt>
                <c:pt idx="983">
                  <c:v>0.01434</c:v>
                </c:pt>
                <c:pt idx="984">
                  <c:v>0.01436</c:v>
                </c:pt>
                <c:pt idx="985">
                  <c:v>0.01438</c:v>
                </c:pt>
                <c:pt idx="986">
                  <c:v>0.0144</c:v>
                </c:pt>
                <c:pt idx="987">
                  <c:v>0.01442</c:v>
                </c:pt>
                <c:pt idx="988">
                  <c:v>0.014439</c:v>
                </c:pt>
                <c:pt idx="989">
                  <c:v>0.014459</c:v>
                </c:pt>
                <c:pt idx="990">
                  <c:v>0.014479</c:v>
                </c:pt>
                <c:pt idx="991">
                  <c:v>0.014499</c:v>
                </c:pt>
                <c:pt idx="992">
                  <c:v>0.014519</c:v>
                </c:pt>
                <c:pt idx="993">
                  <c:v>0.014539</c:v>
                </c:pt>
                <c:pt idx="994">
                  <c:v>0.014558</c:v>
                </c:pt>
                <c:pt idx="995">
                  <c:v>0.014578</c:v>
                </c:pt>
                <c:pt idx="996">
                  <c:v>0.014598</c:v>
                </c:pt>
                <c:pt idx="997">
                  <c:v>0.014618</c:v>
                </c:pt>
                <c:pt idx="998">
                  <c:v>0.014637</c:v>
                </c:pt>
                <c:pt idx="999">
                  <c:v>0.014657</c:v>
                </c:pt>
                <c:pt idx="1000">
                  <c:v>0.014677</c:v>
                </c:pt>
                <c:pt idx="1001">
                  <c:v>0.014696</c:v>
                </c:pt>
                <c:pt idx="1002">
                  <c:v>0.014716</c:v>
                </c:pt>
                <c:pt idx="1003">
                  <c:v>0.014735</c:v>
                </c:pt>
                <c:pt idx="1004">
                  <c:v>0.014755</c:v>
                </c:pt>
                <c:pt idx="1005">
                  <c:v>0.014775</c:v>
                </c:pt>
                <c:pt idx="1006">
                  <c:v>0.014794</c:v>
                </c:pt>
                <c:pt idx="1007">
                  <c:v>0.014814</c:v>
                </c:pt>
                <c:pt idx="1008">
                  <c:v>0.014833</c:v>
                </c:pt>
                <c:pt idx="1009">
                  <c:v>0.014852</c:v>
                </c:pt>
                <c:pt idx="1010">
                  <c:v>0.014872</c:v>
                </c:pt>
                <c:pt idx="1011">
                  <c:v>0.014891</c:v>
                </c:pt>
                <c:pt idx="1012">
                  <c:v>0.014911</c:v>
                </c:pt>
                <c:pt idx="1013">
                  <c:v>0.01493</c:v>
                </c:pt>
                <c:pt idx="1014">
                  <c:v>0.014949</c:v>
                </c:pt>
                <c:pt idx="1015">
                  <c:v>0.014969</c:v>
                </c:pt>
                <c:pt idx="1016">
                  <c:v>0.014988</c:v>
                </c:pt>
                <c:pt idx="1017">
                  <c:v>0.015007</c:v>
                </c:pt>
                <c:pt idx="1018">
                  <c:v>0.015027</c:v>
                </c:pt>
                <c:pt idx="1019">
                  <c:v>0.015046</c:v>
                </c:pt>
                <c:pt idx="1020">
                  <c:v>0.015065</c:v>
                </c:pt>
                <c:pt idx="1021">
                  <c:v>0.015084</c:v>
                </c:pt>
                <c:pt idx="1022">
                  <c:v>0.015104</c:v>
                </c:pt>
                <c:pt idx="1023">
                  <c:v>0.015123</c:v>
                </c:pt>
                <c:pt idx="1024">
                  <c:v>0.015142</c:v>
                </c:pt>
                <c:pt idx="1025">
                  <c:v>0.015161</c:v>
                </c:pt>
                <c:pt idx="1026">
                  <c:v>0.01518</c:v>
                </c:pt>
                <c:pt idx="1027">
                  <c:v>0.015199</c:v>
                </c:pt>
                <c:pt idx="1028">
                  <c:v>0.015218</c:v>
                </c:pt>
                <c:pt idx="1029">
                  <c:v>0.015237</c:v>
                </c:pt>
                <c:pt idx="1030">
                  <c:v>0.015256</c:v>
                </c:pt>
                <c:pt idx="1031">
                  <c:v>0.015275</c:v>
                </c:pt>
                <c:pt idx="1032">
                  <c:v>0.015294</c:v>
                </c:pt>
                <c:pt idx="1033">
                  <c:v>0.015313</c:v>
                </c:pt>
                <c:pt idx="1034">
                  <c:v>0.015332</c:v>
                </c:pt>
                <c:pt idx="1035">
                  <c:v>0.015351</c:v>
                </c:pt>
                <c:pt idx="1036">
                  <c:v>0.01537</c:v>
                </c:pt>
                <c:pt idx="1037">
                  <c:v>0.015389</c:v>
                </c:pt>
                <c:pt idx="1038">
                  <c:v>0.015408</c:v>
                </c:pt>
                <c:pt idx="1039">
                  <c:v>0.015427</c:v>
                </c:pt>
                <c:pt idx="1040">
                  <c:v>0.015446</c:v>
                </c:pt>
                <c:pt idx="1041">
                  <c:v>0.015465</c:v>
                </c:pt>
                <c:pt idx="1042">
                  <c:v>0.015483</c:v>
                </c:pt>
                <c:pt idx="1043">
                  <c:v>0.015502</c:v>
                </c:pt>
                <c:pt idx="1044">
                  <c:v>0.015521</c:v>
                </c:pt>
                <c:pt idx="1045">
                  <c:v>0.01554</c:v>
                </c:pt>
                <c:pt idx="1046">
                  <c:v>0.015558</c:v>
                </c:pt>
                <c:pt idx="1047">
                  <c:v>0.015577</c:v>
                </c:pt>
                <c:pt idx="1048">
                  <c:v>0.015596</c:v>
                </c:pt>
                <c:pt idx="1049">
                  <c:v>0.015614</c:v>
                </c:pt>
                <c:pt idx="1050">
                  <c:v>0.015633</c:v>
                </c:pt>
                <c:pt idx="1051">
                  <c:v>0.015652</c:v>
                </c:pt>
                <c:pt idx="1052">
                  <c:v>0.01567</c:v>
                </c:pt>
                <c:pt idx="1053">
                  <c:v>0.015689</c:v>
                </c:pt>
                <c:pt idx="1054">
                  <c:v>0.015708</c:v>
                </c:pt>
                <c:pt idx="1055">
                  <c:v>0.015726</c:v>
                </c:pt>
                <c:pt idx="1056">
                  <c:v>0.015745</c:v>
                </c:pt>
                <c:pt idx="1057">
                  <c:v>0.015763</c:v>
                </c:pt>
                <c:pt idx="1058">
                  <c:v>0.015782</c:v>
                </c:pt>
                <c:pt idx="1059">
                  <c:v>0.0158</c:v>
                </c:pt>
                <c:pt idx="1060">
                  <c:v>0.015819</c:v>
                </c:pt>
                <c:pt idx="1061">
                  <c:v>0.015837</c:v>
                </c:pt>
                <c:pt idx="1062">
                  <c:v>0.015856</c:v>
                </c:pt>
                <c:pt idx="1063">
                  <c:v>0.015874</c:v>
                </c:pt>
                <c:pt idx="1064">
                  <c:v>0.015892</c:v>
                </c:pt>
                <c:pt idx="1065">
                  <c:v>0.015911</c:v>
                </c:pt>
                <c:pt idx="1066">
                  <c:v>0.015929</c:v>
                </c:pt>
                <c:pt idx="1067">
                  <c:v>0.015947</c:v>
                </c:pt>
                <c:pt idx="1068">
                  <c:v>0.015966</c:v>
                </c:pt>
                <c:pt idx="1069">
                  <c:v>0.015984</c:v>
                </c:pt>
                <c:pt idx="1070">
                  <c:v>0.016002</c:v>
                </c:pt>
                <c:pt idx="1071">
                  <c:v>0.016021</c:v>
                </c:pt>
                <c:pt idx="1072">
                  <c:v>0.016039</c:v>
                </c:pt>
                <c:pt idx="1073">
                  <c:v>0.016057</c:v>
                </c:pt>
                <c:pt idx="1074">
                  <c:v>0.016075</c:v>
                </c:pt>
                <c:pt idx="1075">
                  <c:v>0.016094</c:v>
                </c:pt>
                <c:pt idx="1076">
                  <c:v>0.016112</c:v>
                </c:pt>
                <c:pt idx="1077">
                  <c:v>0.01613</c:v>
                </c:pt>
                <c:pt idx="1078">
                  <c:v>0.016148</c:v>
                </c:pt>
                <c:pt idx="1079">
                  <c:v>0.016166</c:v>
                </c:pt>
                <c:pt idx="1080">
                  <c:v>0.016184</c:v>
                </c:pt>
                <c:pt idx="1081">
                  <c:v>0.016202</c:v>
                </c:pt>
                <c:pt idx="1082">
                  <c:v>0.01622</c:v>
                </c:pt>
                <c:pt idx="1083">
                  <c:v>0.016239</c:v>
                </c:pt>
                <c:pt idx="1084">
                  <c:v>0.016257</c:v>
                </c:pt>
                <c:pt idx="1085">
                  <c:v>0.016275</c:v>
                </c:pt>
                <c:pt idx="1086">
                  <c:v>0.016293</c:v>
                </c:pt>
                <c:pt idx="1087">
                  <c:v>0.016311</c:v>
                </c:pt>
                <c:pt idx="1088">
                  <c:v>0.016329</c:v>
                </c:pt>
                <c:pt idx="1089">
                  <c:v>0.016347</c:v>
                </c:pt>
                <c:pt idx="1090">
                  <c:v>0.016364</c:v>
                </c:pt>
                <c:pt idx="1091">
                  <c:v>0.016382</c:v>
                </c:pt>
                <c:pt idx="1092">
                  <c:v>0.0164</c:v>
                </c:pt>
                <c:pt idx="1093">
                  <c:v>0.016418</c:v>
                </c:pt>
                <c:pt idx="1094">
                  <c:v>0.016436</c:v>
                </c:pt>
                <c:pt idx="1095">
                  <c:v>0.016454</c:v>
                </c:pt>
                <c:pt idx="1096">
                  <c:v>0.016472</c:v>
                </c:pt>
                <c:pt idx="1097">
                  <c:v>0.01649</c:v>
                </c:pt>
                <c:pt idx="1098">
                  <c:v>0.016507</c:v>
                </c:pt>
                <c:pt idx="1099">
                  <c:v>0.016525</c:v>
                </c:pt>
                <c:pt idx="1100">
                  <c:v>0.016543</c:v>
                </c:pt>
                <c:pt idx="1101">
                  <c:v>0.016561</c:v>
                </c:pt>
                <c:pt idx="1102">
                  <c:v>0.016578</c:v>
                </c:pt>
                <c:pt idx="1103">
                  <c:v>0.016596</c:v>
                </c:pt>
                <c:pt idx="1104">
                  <c:v>0.016614</c:v>
                </c:pt>
                <c:pt idx="1105">
                  <c:v>0.016632</c:v>
                </c:pt>
                <c:pt idx="1106">
                  <c:v>0.016649</c:v>
                </c:pt>
                <c:pt idx="1107">
                  <c:v>0.016667</c:v>
                </c:pt>
                <c:pt idx="1108">
                  <c:v>0.016684</c:v>
                </c:pt>
                <c:pt idx="1109">
                  <c:v>0.016702</c:v>
                </c:pt>
                <c:pt idx="1110">
                  <c:v>0.01672</c:v>
                </c:pt>
                <c:pt idx="1111">
                  <c:v>0.016737</c:v>
                </c:pt>
                <c:pt idx="1112">
                  <c:v>0.016755</c:v>
                </c:pt>
                <c:pt idx="1113">
                  <c:v>0.016772</c:v>
                </c:pt>
                <c:pt idx="1114">
                  <c:v>0.01679</c:v>
                </c:pt>
                <c:pt idx="1115">
                  <c:v>0.016807</c:v>
                </c:pt>
                <c:pt idx="1116">
                  <c:v>0.016825</c:v>
                </c:pt>
                <c:pt idx="1117">
                  <c:v>0.016842</c:v>
                </c:pt>
                <c:pt idx="1118">
                  <c:v>0.01686</c:v>
                </c:pt>
                <c:pt idx="1119">
                  <c:v>0.016877</c:v>
                </c:pt>
                <c:pt idx="1120">
                  <c:v>0.016895</c:v>
                </c:pt>
                <c:pt idx="1121">
                  <c:v>0.016912</c:v>
                </c:pt>
                <c:pt idx="1122">
                  <c:v>0.01693</c:v>
                </c:pt>
                <c:pt idx="1123">
                  <c:v>0.016947</c:v>
                </c:pt>
                <c:pt idx="1124">
                  <c:v>0.016964</c:v>
                </c:pt>
                <c:pt idx="1125">
                  <c:v>0.016982</c:v>
                </c:pt>
                <c:pt idx="1126">
                  <c:v>0.016999</c:v>
                </c:pt>
                <c:pt idx="1127">
                  <c:v>0.017016</c:v>
                </c:pt>
                <c:pt idx="1128">
                  <c:v>0.017034</c:v>
                </c:pt>
                <c:pt idx="1129">
                  <c:v>0.017051</c:v>
                </c:pt>
                <c:pt idx="1130">
                  <c:v>0.017068</c:v>
                </c:pt>
                <c:pt idx="1131">
                  <c:v>0.017085</c:v>
                </c:pt>
                <c:pt idx="1132">
                  <c:v>0.017102</c:v>
                </c:pt>
                <c:pt idx="1133">
                  <c:v>0.01712</c:v>
                </c:pt>
                <c:pt idx="1134">
                  <c:v>0.017137</c:v>
                </c:pt>
                <c:pt idx="1135">
                  <c:v>0.017154</c:v>
                </c:pt>
                <c:pt idx="1136">
                  <c:v>0.017171</c:v>
                </c:pt>
                <c:pt idx="1137">
                  <c:v>0.017188</c:v>
                </c:pt>
                <c:pt idx="1138">
                  <c:v>0.017205</c:v>
                </c:pt>
                <c:pt idx="1139">
                  <c:v>0.017222</c:v>
                </c:pt>
                <c:pt idx="1140">
                  <c:v>0.01724</c:v>
                </c:pt>
                <c:pt idx="1141">
                  <c:v>0.017257</c:v>
                </c:pt>
                <c:pt idx="1142">
                  <c:v>0.017274</c:v>
                </c:pt>
                <c:pt idx="1143">
                  <c:v>0.017291</c:v>
                </c:pt>
                <c:pt idx="1144">
                  <c:v>0.017308</c:v>
                </c:pt>
                <c:pt idx="1145">
                  <c:v>0.017325</c:v>
                </c:pt>
                <c:pt idx="1146">
                  <c:v>0.017342</c:v>
                </c:pt>
                <c:pt idx="1147">
                  <c:v>0.017359</c:v>
                </c:pt>
                <c:pt idx="1148">
                  <c:v>0.017375</c:v>
                </c:pt>
                <c:pt idx="1149">
                  <c:v>0.017392</c:v>
                </c:pt>
                <c:pt idx="1150">
                  <c:v>0.017409</c:v>
                </c:pt>
                <c:pt idx="1151">
                  <c:v>0.017426</c:v>
                </c:pt>
                <c:pt idx="1152">
                  <c:v>0.017443</c:v>
                </c:pt>
                <c:pt idx="1153">
                  <c:v>0.01746</c:v>
                </c:pt>
                <c:pt idx="1154">
                  <c:v>0.017477</c:v>
                </c:pt>
                <c:pt idx="1155">
                  <c:v>0.017493</c:v>
                </c:pt>
                <c:pt idx="1156">
                  <c:v>0.01751</c:v>
                </c:pt>
                <c:pt idx="1157">
                  <c:v>0.017527</c:v>
                </c:pt>
                <c:pt idx="1158">
                  <c:v>0.017544</c:v>
                </c:pt>
                <c:pt idx="1159">
                  <c:v>0.01756</c:v>
                </c:pt>
                <c:pt idx="1160">
                  <c:v>0.017577</c:v>
                </c:pt>
                <c:pt idx="1161">
                  <c:v>0.017594</c:v>
                </c:pt>
                <c:pt idx="1162">
                  <c:v>0.01761</c:v>
                </c:pt>
                <c:pt idx="1163">
                  <c:v>0.017627</c:v>
                </c:pt>
                <c:pt idx="1164">
                  <c:v>0.017644</c:v>
                </c:pt>
                <c:pt idx="1165">
                  <c:v>0.01766</c:v>
                </c:pt>
                <c:pt idx="1166">
                  <c:v>0.017677</c:v>
                </c:pt>
                <c:pt idx="1167">
                  <c:v>0.017693</c:v>
                </c:pt>
                <c:pt idx="1168">
                  <c:v>0.01771</c:v>
                </c:pt>
                <c:pt idx="1169">
                  <c:v>0.017726</c:v>
                </c:pt>
                <c:pt idx="1170">
                  <c:v>0.017743</c:v>
                </c:pt>
                <c:pt idx="1171">
                  <c:v>0.017759</c:v>
                </c:pt>
                <c:pt idx="1172">
                  <c:v>0.017776</c:v>
                </c:pt>
                <c:pt idx="1173">
                  <c:v>0.017792</c:v>
                </c:pt>
                <c:pt idx="1174">
                  <c:v>0.017809</c:v>
                </c:pt>
                <c:pt idx="1175">
                  <c:v>0.017825</c:v>
                </c:pt>
                <c:pt idx="1176">
                  <c:v>0.017841</c:v>
                </c:pt>
                <c:pt idx="1177">
                  <c:v>0.017858</c:v>
                </c:pt>
                <c:pt idx="1178">
                  <c:v>0.017874</c:v>
                </c:pt>
                <c:pt idx="1179">
                  <c:v>0.01789</c:v>
                </c:pt>
                <c:pt idx="1180">
                  <c:v>0.017906</c:v>
                </c:pt>
                <c:pt idx="1181">
                  <c:v>0.017923</c:v>
                </c:pt>
                <c:pt idx="1182">
                  <c:v>0.017939</c:v>
                </c:pt>
                <c:pt idx="1183">
                  <c:v>0.017955</c:v>
                </c:pt>
                <c:pt idx="1184">
                  <c:v>0.017971</c:v>
                </c:pt>
                <c:pt idx="1185">
                  <c:v>0.017987</c:v>
                </c:pt>
                <c:pt idx="1186">
                  <c:v>0.018004</c:v>
                </c:pt>
                <c:pt idx="1187">
                  <c:v>0.01802</c:v>
                </c:pt>
                <c:pt idx="1188">
                  <c:v>0.018036</c:v>
                </c:pt>
                <c:pt idx="1189">
                  <c:v>0.018052</c:v>
                </c:pt>
                <c:pt idx="1190">
                  <c:v>0.018068</c:v>
                </c:pt>
                <c:pt idx="1191">
                  <c:v>0.018084</c:v>
                </c:pt>
                <c:pt idx="1192">
                  <c:v>0.0181</c:v>
                </c:pt>
                <c:pt idx="1193">
                  <c:v>0.018116</c:v>
                </c:pt>
                <c:pt idx="1194">
                  <c:v>0.018132</c:v>
                </c:pt>
                <c:pt idx="1195">
                  <c:v>0.018148</c:v>
                </c:pt>
                <c:pt idx="1196">
                  <c:v>0.018164</c:v>
                </c:pt>
                <c:pt idx="1197">
                  <c:v>0.018179</c:v>
                </c:pt>
                <c:pt idx="1198">
                  <c:v>0.018195</c:v>
                </c:pt>
                <c:pt idx="1199">
                  <c:v>0.018211</c:v>
                </c:pt>
                <c:pt idx="1200">
                  <c:v>0.018227</c:v>
                </c:pt>
                <c:pt idx="1201">
                  <c:v>0.018243</c:v>
                </c:pt>
                <c:pt idx="1202">
                  <c:v>0.018258</c:v>
                </c:pt>
                <c:pt idx="1203">
                  <c:v>0.018274</c:v>
                </c:pt>
                <c:pt idx="1204">
                  <c:v>0.01829</c:v>
                </c:pt>
                <c:pt idx="1205">
                  <c:v>0.018305</c:v>
                </c:pt>
                <c:pt idx="1206">
                  <c:v>0.018321</c:v>
                </c:pt>
                <c:pt idx="1207">
                  <c:v>0.018337</c:v>
                </c:pt>
                <c:pt idx="1208">
                  <c:v>0.018352</c:v>
                </c:pt>
                <c:pt idx="1209">
                  <c:v>0.018368</c:v>
                </c:pt>
                <c:pt idx="1210">
                  <c:v>0.018383</c:v>
                </c:pt>
                <c:pt idx="1211">
                  <c:v>0.018399</c:v>
                </c:pt>
                <c:pt idx="1212">
                  <c:v>0.018414</c:v>
                </c:pt>
                <c:pt idx="1213">
                  <c:v>0.01843</c:v>
                </c:pt>
                <c:pt idx="1214">
                  <c:v>0.018445</c:v>
                </c:pt>
                <c:pt idx="1215">
                  <c:v>0.01846</c:v>
                </c:pt>
                <c:pt idx="1216">
                  <c:v>0.018476</c:v>
                </c:pt>
                <c:pt idx="1217">
                  <c:v>0.018491</c:v>
                </c:pt>
                <c:pt idx="1218">
                  <c:v>0.018506</c:v>
                </c:pt>
                <c:pt idx="1219">
                  <c:v>0.018521</c:v>
                </c:pt>
                <c:pt idx="1220">
                  <c:v>0.018537</c:v>
                </c:pt>
                <c:pt idx="1221">
                  <c:v>0.018552</c:v>
                </c:pt>
                <c:pt idx="1222">
                  <c:v>0.018567</c:v>
                </c:pt>
                <c:pt idx="1223">
                  <c:v>0.018582</c:v>
                </c:pt>
                <c:pt idx="1224">
                  <c:v>0.018597</c:v>
                </c:pt>
                <c:pt idx="1225">
                  <c:v>0.018612</c:v>
                </c:pt>
                <c:pt idx="1226">
                  <c:v>0.018627</c:v>
                </c:pt>
                <c:pt idx="1227">
                  <c:v>0.018642</c:v>
                </c:pt>
                <c:pt idx="1228">
                  <c:v>0.018657</c:v>
                </c:pt>
                <c:pt idx="1229">
                  <c:v>0.018672</c:v>
                </c:pt>
                <c:pt idx="1230">
                  <c:v>0.018687</c:v>
                </c:pt>
                <c:pt idx="1231">
                  <c:v>0.018702</c:v>
                </c:pt>
                <c:pt idx="1232">
                  <c:v>0.018717</c:v>
                </c:pt>
                <c:pt idx="1233">
                  <c:v>0.018732</c:v>
                </c:pt>
                <c:pt idx="1234">
                  <c:v>0.018746</c:v>
                </c:pt>
                <c:pt idx="1235">
                  <c:v>0.018761</c:v>
                </c:pt>
                <c:pt idx="1236">
                  <c:v>0.018776</c:v>
                </c:pt>
                <c:pt idx="1237">
                  <c:v>0.018791</c:v>
                </c:pt>
                <c:pt idx="1238">
                  <c:v>0.018805</c:v>
                </c:pt>
                <c:pt idx="1239">
                  <c:v>0.01882</c:v>
                </c:pt>
                <c:pt idx="1240">
                  <c:v>0.018834</c:v>
                </c:pt>
                <c:pt idx="1241">
                  <c:v>0.018849</c:v>
                </c:pt>
                <c:pt idx="1242">
                  <c:v>0.018863</c:v>
                </c:pt>
                <c:pt idx="1243">
                  <c:v>0.018878</c:v>
                </c:pt>
                <c:pt idx="1244">
                  <c:v>0.018892</c:v>
                </c:pt>
                <c:pt idx="1245">
                  <c:v>0.018907</c:v>
                </c:pt>
                <c:pt idx="1246">
                  <c:v>0.018921</c:v>
                </c:pt>
                <c:pt idx="1247">
                  <c:v>0.018935</c:v>
                </c:pt>
                <c:pt idx="1248">
                  <c:v>0.01895</c:v>
                </c:pt>
                <c:pt idx="1249">
                  <c:v>0.018964</c:v>
                </c:pt>
                <c:pt idx="1250">
                  <c:v>0.018978</c:v>
                </c:pt>
                <c:pt idx="1251">
                  <c:v>0.018992</c:v>
                </c:pt>
                <c:pt idx="1252">
                  <c:v>0.019006</c:v>
                </c:pt>
                <c:pt idx="1253">
                  <c:v>0.019021</c:v>
                </c:pt>
                <c:pt idx="1254">
                  <c:v>0.019035</c:v>
                </c:pt>
                <c:pt idx="1255">
                  <c:v>0.019049</c:v>
                </c:pt>
                <c:pt idx="1256">
                  <c:v>0.019063</c:v>
                </c:pt>
                <c:pt idx="1257">
                  <c:v>0.019077</c:v>
                </c:pt>
                <c:pt idx="1258">
                  <c:v>0.019091</c:v>
                </c:pt>
                <c:pt idx="1259">
                  <c:v>0.019104</c:v>
                </c:pt>
                <c:pt idx="1260">
                  <c:v>0.019118</c:v>
                </c:pt>
                <c:pt idx="1261">
                  <c:v>0.019132</c:v>
                </c:pt>
                <c:pt idx="1262">
                  <c:v>0.019146</c:v>
                </c:pt>
                <c:pt idx="1263">
                  <c:v>0.019159</c:v>
                </c:pt>
                <c:pt idx="1264">
                  <c:v>0.019173</c:v>
                </c:pt>
                <c:pt idx="1265">
                  <c:v>0.019187</c:v>
                </c:pt>
                <c:pt idx="1266">
                  <c:v>0.0192</c:v>
                </c:pt>
                <c:pt idx="1267">
                  <c:v>0.019214</c:v>
                </c:pt>
                <c:pt idx="1268">
                  <c:v>0.019227</c:v>
                </c:pt>
                <c:pt idx="1269">
                  <c:v>0.019241</c:v>
                </c:pt>
                <c:pt idx="1270">
                  <c:v>0.019254</c:v>
                </c:pt>
                <c:pt idx="1271">
                  <c:v>0.019268</c:v>
                </c:pt>
                <c:pt idx="1272">
                  <c:v>0.019281</c:v>
                </c:pt>
                <c:pt idx="1273">
                  <c:v>0.019294</c:v>
                </c:pt>
                <c:pt idx="1274">
                  <c:v>0.019308</c:v>
                </c:pt>
                <c:pt idx="1275">
                  <c:v>0.019321</c:v>
                </c:pt>
                <c:pt idx="1276">
                  <c:v>0.019334</c:v>
                </c:pt>
                <c:pt idx="1277">
                  <c:v>0.019347</c:v>
                </c:pt>
                <c:pt idx="1278">
                  <c:v>0.01936</c:v>
                </c:pt>
                <c:pt idx="1279">
                  <c:v>0.019373</c:v>
                </c:pt>
                <c:pt idx="1280">
                  <c:v>0.019386</c:v>
                </c:pt>
                <c:pt idx="1281">
                  <c:v>0.019399</c:v>
                </c:pt>
                <c:pt idx="1282">
                  <c:v>0.019412</c:v>
                </c:pt>
                <c:pt idx="1283">
                  <c:v>0.019425</c:v>
                </c:pt>
                <c:pt idx="1284">
                  <c:v>0.019438</c:v>
                </c:pt>
                <c:pt idx="1285">
                  <c:v>0.019451</c:v>
                </c:pt>
                <c:pt idx="1286">
                  <c:v>0.019464</c:v>
                </c:pt>
                <c:pt idx="1287">
                  <c:v>0.019476</c:v>
                </c:pt>
                <c:pt idx="1288">
                  <c:v>0.019489</c:v>
                </c:pt>
                <c:pt idx="1289">
                  <c:v>0.019502</c:v>
                </c:pt>
                <c:pt idx="1290">
                  <c:v>0.019514</c:v>
                </c:pt>
                <c:pt idx="1291">
                  <c:v>0.019527</c:v>
                </c:pt>
                <c:pt idx="1292">
                  <c:v>0.019539</c:v>
                </c:pt>
                <c:pt idx="1293">
                  <c:v>0.019552</c:v>
                </c:pt>
                <c:pt idx="1294">
                  <c:v>0.019564</c:v>
                </c:pt>
                <c:pt idx="1295">
                  <c:v>0.019577</c:v>
                </c:pt>
                <c:pt idx="1296">
                  <c:v>0.019589</c:v>
                </c:pt>
                <c:pt idx="1297">
                  <c:v>0.019601</c:v>
                </c:pt>
                <c:pt idx="1298">
                  <c:v>0.019613</c:v>
                </c:pt>
                <c:pt idx="1299">
                  <c:v>0.019626</c:v>
                </c:pt>
                <c:pt idx="1300">
                  <c:v>0.019638</c:v>
                </c:pt>
                <c:pt idx="1301">
                  <c:v>0.01965</c:v>
                </c:pt>
                <c:pt idx="1302">
                  <c:v>0.019662</c:v>
                </c:pt>
                <c:pt idx="1303">
                  <c:v>0.019674</c:v>
                </c:pt>
                <c:pt idx="1304">
                  <c:v>0.019686</c:v>
                </c:pt>
                <c:pt idx="1305">
                  <c:v>0.019698</c:v>
                </c:pt>
                <c:pt idx="1306">
                  <c:v>0.01971</c:v>
                </c:pt>
                <c:pt idx="1307">
                  <c:v>0.019722</c:v>
                </c:pt>
                <c:pt idx="1308">
                  <c:v>0.019734</c:v>
                </c:pt>
                <c:pt idx="1309">
                  <c:v>0.019745</c:v>
                </c:pt>
                <c:pt idx="1310">
                  <c:v>0.019757</c:v>
                </c:pt>
                <c:pt idx="1311">
                  <c:v>0.019769</c:v>
                </c:pt>
                <c:pt idx="1312">
                  <c:v>0.01978</c:v>
                </c:pt>
                <c:pt idx="1313">
                  <c:v>0.019792</c:v>
                </c:pt>
                <c:pt idx="1314">
                  <c:v>0.019804</c:v>
                </c:pt>
                <c:pt idx="1315">
                  <c:v>0.019815</c:v>
                </c:pt>
                <c:pt idx="1316">
                  <c:v>0.019826</c:v>
                </c:pt>
                <c:pt idx="1317">
                  <c:v>0.019838</c:v>
                </c:pt>
                <c:pt idx="1318">
                  <c:v>0.019849</c:v>
                </c:pt>
                <c:pt idx="1319">
                  <c:v>0.019861</c:v>
                </c:pt>
                <c:pt idx="1320">
                  <c:v>0.019872</c:v>
                </c:pt>
                <c:pt idx="1321">
                  <c:v>0.019883</c:v>
                </c:pt>
                <c:pt idx="1322">
                  <c:v>0.019894</c:v>
                </c:pt>
                <c:pt idx="1323">
                  <c:v>0.019906</c:v>
                </c:pt>
                <c:pt idx="1324">
                  <c:v>0.019917</c:v>
                </c:pt>
                <c:pt idx="1325">
                  <c:v>0.019928</c:v>
                </c:pt>
                <c:pt idx="1326">
                  <c:v>0.019939</c:v>
                </c:pt>
                <c:pt idx="1327">
                  <c:v>0.01995</c:v>
                </c:pt>
                <c:pt idx="1328">
                  <c:v>0.019961</c:v>
                </c:pt>
                <c:pt idx="1329">
                  <c:v>0.019972</c:v>
                </c:pt>
                <c:pt idx="1330">
                  <c:v>0.019983</c:v>
                </c:pt>
                <c:pt idx="1331">
                  <c:v>0.019994</c:v>
                </c:pt>
                <c:pt idx="1332">
                  <c:v>0.020004</c:v>
                </c:pt>
                <c:pt idx="1333">
                  <c:v>0.020015</c:v>
                </c:pt>
                <c:pt idx="1334">
                  <c:v>0.020026</c:v>
                </c:pt>
                <c:pt idx="1335">
                  <c:v>0.020037</c:v>
                </c:pt>
                <c:pt idx="1336">
                  <c:v>0.020047</c:v>
                </c:pt>
                <c:pt idx="1337">
                  <c:v>0.020058</c:v>
                </c:pt>
                <c:pt idx="1338">
                  <c:v>0.020068</c:v>
                </c:pt>
                <c:pt idx="1339">
                  <c:v>0.020079</c:v>
                </c:pt>
                <c:pt idx="1340">
                  <c:v>0.020089</c:v>
                </c:pt>
                <c:pt idx="1341">
                  <c:v>0.0201</c:v>
                </c:pt>
                <c:pt idx="1342">
                  <c:v>0.02011</c:v>
                </c:pt>
                <c:pt idx="1343">
                  <c:v>0.020121</c:v>
                </c:pt>
                <c:pt idx="1344">
                  <c:v>0.020131</c:v>
                </c:pt>
                <c:pt idx="1345">
                  <c:v>0.020141</c:v>
                </c:pt>
                <c:pt idx="1346">
                  <c:v>0.020152</c:v>
                </c:pt>
                <c:pt idx="1347">
                  <c:v>0.020162</c:v>
                </c:pt>
                <c:pt idx="1348">
                  <c:v>0.020172</c:v>
                </c:pt>
                <c:pt idx="1349">
                  <c:v>0.020182</c:v>
                </c:pt>
                <c:pt idx="1350">
                  <c:v>0.020192</c:v>
                </c:pt>
                <c:pt idx="1351">
                  <c:v>0.020202</c:v>
                </c:pt>
                <c:pt idx="1352">
                  <c:v>0.020212</c:v>
                </c:pt>
                <c:pt idx="1353">
                  <c:v>0.020222</c:v>
                </c:pt>
                <c:pt idx="1354">
                  <c:v>0.020232</c:v>
                </c:pt>
                <c:pt idx="1355">
                  <c:v>0.020242</c:v>
                </c:pt>
                <c:pt idx="1356">
                  <c:v>0.020252</c:v>
                </c:pt>
                <c:pt idx="1357">
                  <c:v>0.020262</c:v>
                </c:pt>
                <c:pt idx="1358">
                  <c:v>0.020272</c:v>
                </c:pt>
                <c:pt idx="1359">
                  <c:v>0.020282</c:v>
                </c:pt>
                <c:pt idx="1360">
                  <c:v>0.020291</c:v>
                </c:pt>
                <c:pt idx="1361">
                  <c:v>0.020301</c:v>
                </c:pt>
                <c:pt idx="1362">
                  <c:v>0.020311</c:v>
                </c:pt>
                <c:pt idx="1363">
                  <c:v>0.020321</c:v>
                </c:pt>
                <c:pt idx="1364">
                  <c:v>0.02033</c:v>
                </c:pt>
                <c:pt idx="1365">
                  <c:v>0.02034</c:v>
                </c:pt>
                <c:pt idx="1366">
                  <c:v>0.020349</c:v>
                </c:pt>
                <c:pt idx="1367">
                  <c:v>0.020359</c:v>
                </c:pt>
                <c:pt idx="1368">
                  <c:v>0.020368</c:v>
                </c:pt>
                <c:pt idx="1369">
                  <c:v>0.020378</c:v>
                </c:pt>
                <c:pt idx="1370">
                  <c:v>0.020387</c:v>
                </c:pt>
                <c:pt idx="1371">
                  <c:v>0.020397</c:v>
                </c:pt>
                <c:pt idx="1372">
                  <c:v>0.020406</c:v>
                </c:pt>
                <c:pt idx="1373">
                  <c:v>0.020415</c:v>
                </c:pt>
                <c:pt idx="1374">
                  <c:v>0.020425</c:v>
                </c:pt>
                <c:pt idx="1375">
                  <c:v>0.020434</c:v>
                </c:pt>
                <c:pt idx="1376">
                  <c:v>0.020443</c:v>
                </c:pt>
                <c:pt idx="1377">
                  <c:v>0.020453</c:v>
                </c:pt>
                <c:pt idx="1378">
                  <c:v>0.020462</c:v>
                </c:pt>
                <c:pt idx="1379">
                  <c:v>0.020471</c:v>
                </c:pt>
                <c:pt idx="1380">
                  <c:v>0.02048</c:v>
                </c:pt>
                <c:pt idx="1381">
                  <c:v>0.020489</c:v>
                </c:pt>
                <c:pt idx="1382">
                  <c:v>0.020498</c:v>
                </c:pt>
                <c:pt idx="1383">
                  <c:v>0.020507</c:v>
                </c:pt>
                <c:pt idx="1384">
                  <c:v>0.020516</c:v>
                </c:pt>
                <c:pt idx="1385">
                  <c:v>0.020525</c:v>
                </c:pt>
                <c:pt idx="1386">
                  <c:v>0.020534</c:v>
                </c:pt>
                <c:pt idx="1387">
                  <c:v>0.020543</c:v>
                </c:pt>
                <c:pt idx="1388">
                  <c:v>0.020552</c:v>
                </c:pt>
                <c:pt idx="1389">
                  <c:v>0.020561</c:v>
                </c:pt>
                <c:pt idx="1390">
                  <c:v>0.02057</c:v>
                </c:pt>
                <c:pt idx="1391">
                  <c:v>0.020579</c:v>
                </c:pt>
                <c:pt idx="1392">
                  <c:v>0.020588</c:v>
                </c:pt>
                <c:pt idx="1393">
                  <c:v>0.020597</c:v>
                </c:pt>
                <c:pt idx="1394">
                  <c:v>0.020606</c:v>
                </c:pt>
                <c:pt idx="1395">
                  <c:v>0.020614</c:v>
                </c:pt>
                <c:pt idx="1396">
                  <c:v>0.020623</c:v>
                </c:pt>
                <c:pt idx="1397">
                  <c:v>0.020632</c:v>
                </c:pt>
                <c:pt idx="1398">
                  <c:v>0.020641</c:v>
                </c:pt>
                <c:pt idx="1399">
                  <c:v>0.020649</c:v>
                </c:pt>
                <c:pt idx="1400">
                  <c:v>0.020658</c:v>
                </c:pt>
                <c:pt idx="1401">
                  <c:v>0.020667</c:v>
                </c:pt>
                <c:pt idx="1402">
                  <c:v>0.020675</c:v>
                </c:pt>
                <c:pt idx="1403">
                  <c:v>0.020684</c:v>
                </c:pt>
                <c:pt idx="1404">
                  <c:v>0.020692</c:v>
                </c:pt>
                <c:pt idx="1405">
                  <c:v>0.020701</c:v>
                </c:pt>
                <c:pt idx="1406">
                  <c:v>0.020709</c:v>
                </c:pt>
                <c:pt idx="1407">
                  <c:v>0.020718</c:v>
                </c:pt>
                <c:pt idx="1408">
                  <c:v>0.020726</c:v>
                </c:pt>
                <c:pt idx="1409">
                  <c:v>0.020735</c:v>
                </c:pt>
                <c:pt idx="1410">
                  <c:v>0.020743</c:v>
                </c:pt>
                <c:pt idx="1411">
                  <c:v>0.020752</c:v>
                </c:pt>
                <c:pt idx="1412">
                  <c:v>0.02076</c:v>
                </c:pt>
                <c:pt idx="1413">
                  <c:v>0.020769</c:v>
                </c:pt>
                <c:pt idx="1414">
                  <c:v>0.020777</c:v>
                </c:pt>
                <c:pt idx="1415">
                  <c:v>0.020786</c:v>
                </c:pt>
                <c:pt idx="1416">
                  <c:v>0.020794</c:v>
                </c:pt>
                <c:pt idx="1417">
                  <c:v>0.020802</c:v>
                </c:pt>
                <c:pt idx="1418">
                  <c:v>0.020811</c:v>
                </c:pt>
                <c:pt idx="1419">
                  <c:v>0.020819</c:v>
                </c:pt>
                <c:pt idx="1420">
                  <c:v>0.020827</c:v>
                </c:pt>
                <c:pt idx="1421">
                  <c:v>0.020835</c:v>
                </c:pt>
                <c:pt idx="1422">
                  <c:v>0.020844</c:v>
                </c:pt>
                <c:pt idx="1423">
                  <c:v>0.020852</c:v>
                </c:pt>
                <c:pt idx="1424">
                  <c:v>0.02086</c:v>
                </c:pt>
                <c:pt idx="1425">
                  <c:v>0.020869</c:v>
                </c:pt>
                <c:pt idx="1426">
                  <c:v>0.020877</c:v>
                </c:pt>
                <c:pt idx="1427">
                  <c:v>0.020885</c:v>
                </c:pt>
                <c:pt idx="1428">
                  <c:v>0.020893</c:v>
                </c:pt>
                <c:pt idx="1429">
                  <c:v>0.020901</c:v>
                </c:pt>
                <c:pt idx="1430">
                  <c:v>0.020909</c:v>
                </c:pt>
                <c:pt idx="1431">
                  <c:v>0.020918</c:v>
                </c:pt>
                <c:pt idx="1432">
                  <c:v>0.020926</c:v>
                </c:pt>
                <c:pt idx="1433">
                  <c:v>0.020934</c:v>
                </c:pt>
                <c:pt idx="1434">
                  <c:v>0.020942</c:v>
                </c:pt>
                <c:pt idx="1435">
                  <c:v>0.02095</c:v>
                </c:pt>
                <c:pt idx="1436">
                  <c:v>0.020958</c:v>
                </c:pt>
                <c:pt idx="1437">
                  <c:v>0.020966</c:v>
                </c:pt>
                <c:pt idx="1438">
                  <c:v>0.020974</c:v>
                </c:pt>
                <c:pt idx="1439">
                  <c:v>0.020982</c:v>
                </c:pt>
                <c:pt idx="1440">
                  <c:v>0.020991</c:v>
                </c:pt>
                <c:pt idx="1441">
                  <c:v>0.020999</c:v>
                </c:pt>
                <c:pt idx="1442">
                  <c:v>0.021007</c:v>
                </c:pt>
                <c:pt idx="1443">
                  <c:v>0.021015</c:v>
                </c:pt>
                <c:pt idx="1444">
                  <c:v>0.021023</c:v>
                </c:pt>
                <c:pt idx="1445">
                  <c:v>0.021031</c:v>
                </c:pt>
                <c:pt idx="1446">
                  <c:v>0.021039</c:v>
                </c:pt>
                <c:pt idx="1447">
                  <c:v>0.021047</c:v>
                </c:pt>
                <c:pt idx="1448">
                  <c:v>0.021055</c:v>
                </c:pt>
                <c:pt idx="1449">
                  <c:v>0.021063</c:v>
                </c:pt>
                <c:pt idx="1450">
                  <c:v>0.021071</c:v>
                </c:pt>
                <c:pt idx="1451">
                  <c:v>0.021079</c:v>
                </c:pt>
                <c:pt idx="1452">
                  <c:v>0.021087</c:v>
                </c:pt>
                <c:pt idx="1453">
                  <c:v>0.021095</c:v>
                </c:pt>
                <c:pt idx="1454">
                  <c:v>0.021103</c:v>
                </c:pt>
                <c:pt idx="1455">
                  <c:v>0.02111</c:v>
                </c:pt>
                <c:pt idx="1456">
                  <c:v>0.021118</c:v>
                </c:pt>
                <c:pt idx="1457">
                  <c:v>0.021126</c:v>
                </c:pt>
                <c:pt idx="1458">
                  <c:v>0.021134</c:v>
                </c:pt>
                <c:pt idx="1459">
                  <c:v>0.021142</c:v>
                </c:pt>
                <c:pt idx="1460">
                  <c:v>0.02115</c:v>
                </c:pt>
                <c:pt idx="1461">
                  <c:v>0.021158</c:v>
                </c:pt>
                <c:pt idx="1462">
                  <c:v>0.021166</c:v>
                </c:pt>
                <c:pt idx="1463">
                  <c:v>0.021174</c:v>
                </c:pt>
                <c:pt idx="1464">
                  <c:v>0.021182</c:v>
                </c:pt>
                <c:pt idx="1465">
                  <c:v>0.02119</c:v>
                </c:pt>
                <c:pt idx="1466">
                  <c:v>0.021198</c:v>
                </c:pt>
                <c:pt idx="1467">
                  <c:v>0.021206</c:v>
                </c:pt>
                <c:pt idx="1468">
                  <c:v>0.021214</c:v>
                </c:pt>
                <c:pt idx="1469">
                  <c:v>0.021221</c:v>
                </c:pt>
                <c:pt idx="1470">
                  <c:v>0.021229</c:v>
                </c:pt>
                <c:pt idx="1471">
                  <c:v>0.021237</c:v>
                </c:pt>
                <c:pt idx="1472">
                  <c:v>0.021245</c:v>
                </c:pt>
                <c:pt idx="1473">
                  <c:v>0.021253</c:v>
                </c:pt>
                <c:pt idx="1474">
                  <c:v>0.021261</c:v>
                </c:pt>
                <c:pt idx="1475">
                  <c:v>0.021269</c:v>
                </c:pt>
                <c:pt idx="1476">
                  <c:v>0.021277</c:v>
                </c:pt>
                <c:pt idx="1477">
                  <c:v>0.021285</c:v>
                </c:pt>
                <c:pt idx="1478">
                  <c:v>0.021293</c:v>
                </c:pt>
                <c:pt idx="1479">
                  <c:v>0.0213</c:v>
                </c:pt>
                <c:pt idx="1480">
                  <c:v>0.021308</c:v>
                </c:pt>
                <c:pt idx="1481">
                  <c:v>0.021316</c:v>
                </c:pt>
                <c:pt idx="1482">
                  <c:v>0.021324</c:v>
                </c:pt>
                <c:pt idx="1483">
                  <c:v>0.021332</c:v>
                </c:pt>
                <c:pt idx="1484">
                  <c:v>0.02134</c:v>
                </c:pt>
                <c:pt idx="1485">
                  <c:v>0.021348</c:v>
                </c:pt>
                <c:pt idx="1486">
                  <c:v>0.021356</c:v>
                </c:pt>
                <c:pt idx="1487">
                  <c:v>0.021364</c:v>
                </c:pt>
                <c:pt idx="1488">
                  <c:v>0.021372</c:v>
                </c:pt>
                <c:pt idx="1489">
                  <c:v>0.02138</c:v>
                </c:pt>
                <c:pt idx="1490">
                  <c:v>0.021388</c:v>
                </c:pt>
                <c:pt idx="1491">
                  <c:v>0.021396</c:v>
                </c:pt>
                <c:pt idx="1492">
                  <c:v>0.021403</c:v>
                </c:pt>
                <c:pt idx="1493">
                  <c:v>0.021411</c:v>
                </c:pt>
                <c:pt idx="1494">
                  <c:v>0.021419</c:v>
                </c:pt>
                <c:pt idx="1495">
                  <c:v>0.021427</c:v>
                </c:pt>
                <c:pt idx="1496">
                  <c:v>0.021435</c:v>
                </c:pt>
                <c:pt idx="1497">
                  <c:v>0.021443</c:v>
                </c:pt>
                <c:pt idx="1498">
                  <c:v>0.021451</c:v>
                </c:pt>
                <c:pt idx="1499">
                  <c:v>0.021459</c:v>
                </c:pt>
                <c:pt idx="1500">
                  <c:v>0.021467</c:v>
                </c:pt>
                <c:pt idx="1501">
                  <c:v>0.021475</c:v>
                </c:pt>
                <c:pt idx="1502">
                  <c:v>0.021483</c:v>
                </c:pt>
                <c:pt idx="1503">
                  <c:v>0.021491</c:v>
                </c:pt>
                <c:pt idx="1504">
                  <c:v>0.021499</c:v>
                </c:pt>
                <c:pt idx="1505">
                  <c:v>0.021507</c:v>
                </c:pt>
                <c:pt idx="1506">
                  <c:v>0.021515</c:v>
                </c:pt>
                <c:pt idx="1507">
                  <c:v>0.021523</c:v>
                </c:pt>
                <c:pt idx="1508">
                  <c:v>0.021531</c:v>
                </c:pt>
                <c:pt idx="1509">
                  <c:v>0.021539</c:v>
                </c:pt>
                <c:pt idx="1510">
                  <c:v>0.021547</c:v>
                </c:pt>
                <c:pt idx="1511">
                  <c:v>0.021555</c:v>
                </c:pt>
                <c:pt idx="1512">
                  <c:v>0.021564</c:v>
                </c:pt>
                <c:pt idx="1513">
                  <c:v>0.021572</c:v>
                </c:pt>
                <c:pt idx="1514">
                  <c:v>0.02158</c:v>
                </c:pt>
                <c:pt idx="1515">
                  <c:v>0.021588</c:v>
                </c:pt>
                <c:pt idx="1516">
                  <c:v>0.021596</c:v>
                </c:pt>
                <c:pt idx="1517">
                  <c:v>0.021604</c:v>
                </c:pt>
                <c:pt idx="1518">
                  <c:v>0.021612</c:v>
                </c:pt>
                <c:pt idx="1519">
                  <c:v>0.02162</c:v>
                </c:pt>
                <c:pt idx="1520">
                  <c:v>0.021628</c:v>
                </c:pt>
                <c:pt idx="1521">
                  <c:v>0.021637</c:v>
                </c:pt>
                <c:pt idx="1522">
                  <c:v>0.021645</c:v>
                </c:pt>
                <c:pt idx="1523">
                  <c:v>0.021653</c:v>
                </c:pt>
                <c:pt idx="1524">
                  <c:v>0.021661</c:v>
                </c:pt>
                <c:pt idx="1525">
                  <c:v>0.021669</c:v>
                </c:pt>
                <c:pt idx="1526">
                  <c:v>0.021678</c:v>
                </c:pt>
                <c:pt idx="1527">
                  <c:v>0.021686</c:v>
                </c:pt>
                <c:pt idx="1528">
                  <c:v>0.021694</c:v>
                </c:pt>
                <c:pt idx="1529">
                  <c:v>0.021702</c:v>
                </c:pt>
                <c:pt idx="1530">
                  <c:v>0.021711</c:v>
                </c:pt>
                <c:pt idx="1531">
                  <c:v>0.021719</c:v>
                </c:pt>
                <c:pt idx="1532">
                  <c:v>0.021727</c:v>
                </c:pt>
                <c:pt idx="1533">
                  <c:v>0.021735</c:v>
                </c:pt>
                <c:pt idx="1534">
                  <c:v>0.021744</c:v>
                </c:pt>
                <c:pt idx="1535">
                  <c:v>0.021752</c:v>
                </c:pt>
                <c:pt idx="1536">
                  <c:v>0.02176</c:v>
                </c:pt>
                <c:pt idx="1537">
                  <c:v>0.021769</c:v>
                </c:pt>
                <c:pt idx="1538">
                  <c:v>0.021777</c:v>
                </c:pt>
                <c:pt idx="1539">
                  <c:v>0.021785</c:v>
                </c:pt>
                <c:pt idx="1540">
                  <c:v>0.021794</c:v>
                </c:pt>
                <c:pt idx="1541">
                  <c:v>0.021802</c:v>
                </c:pt>
                <c:pt idx="1542">
                  <c:v>0.021811</c:v>
                </c:pt>
                <c:pt idx="1543">
                  <c:v>0.021819</c:v>
                </c:pt>
                <c:pt idx="1544">
                  <c:v>0.021828</c:v>
                </c:pt>
                <c:pt idx="1545">
                  <c:v>0.021836</c:v>
                </c:pt>
                <c:pt idx="1546">
                  <c:v>0.021844</c:v>
                </c:pt>
                <c:pt idx="1547">
                  <c:v>0.021853</c:v>
                </c:pt>
                <c:pt idx="1548">
                  <c:v>0.021861</c:v>
                </c:pt>
                <c:pt idx="1549">
                  <c:v>0.02187</c:v>
                </c:pt>
                <c:pt idx="1550">
                  <c:v>0.021879</c:v>
                </c:pt>
                <c:pt idx="1551">
                  <c:v>0.021887</c:v>
                </c:pt>
                <c:pt idx="1552">
                  <c:v>0.021896</c:v>
                </c:pt>
                <c:pt idx="1553">
                  <c:v>0.021904</c:v>
                </c:pt>
                <c:pt idx="1554">
                  <c:v>0.021913</c:v>
                </c:pt>
                <c:pt idx="1555">
                  <c:v>0.021921</c:v>
                </c:pt>
                <c:pt idx="1556">
                  <c:v>0.02193</c:v>
                </c:pt>
                <c:pt idx="1557">
                  <c:v>0.021939</c:v>
                </c:pt>
                <c:pt idx="1558">
                  <c:v>0.021947</c:v>
                </c:pt>
                <c:pt idx="1559">
                  <c:v>0.021956</c:v>
                </c:pt>
                <c:pt idx="1560">
                  <c:v>0.021965</c:v>
                </c:pt>
                <c:pt idx="1561">
                  <c:v>0.021973</c:v>
                </c:pt>
                <c:pt idx="1562">
                  <c:v>0.021982</c:v>
                </c:pt>
                <c:pt idx="1563">
                  <c:v>0.021991</c:v>
                </c:pt>
                <c:pt idx="1564">
                  <c:v>0.022</c:v>
                </c:pt>
                <c:pt idx="1565">
                  <c:v>0.022008</c:v>
                </c:pt>
                <c:pt idx="1566">
                  <c:v>0.022017</c:v>
                </c:pt>
                <c:pt idx="1567">
                  <c:v>0.022026</c:v>
                </c:pt>
                <c:pt idx="1568">
                  <c:v>0.022035</c:v>
                </c:pt>
                <c:pt idx="1569">
                  <c:v>0.022044</c:v>
                </c:pt>
                <c:pt idx="1570">
                  <c:v>0.022052</c:v>
                </c:pt>
                <c:pt idx="1571">
                  <c:v>0.022061</c:v>
                </c:pt>
                <c:pt idx="1572">
                  <c:v>0.02207</c:v>
                </c:pt>
                <c:pt idx="1573">
                  <c:v>0.022079</c:v>
                </c:pt>
                <c:pt idx="1574">
                  <c:v>0.022088</c:v>
                </c:pt>
                <c:pt idx="1575">
                  <c:v>0.022097</c:v>
                </c:pt>
                <c:pt idx="1576">
                  <c:v>0.022106</c:v>
                </c:pt>
                <c:pt idx="1577">
                  <c:v>0.022115</c:v>
                </c:pt>
                <c:pt idx="1578">
                  <c:v>0.022124</c:v>
                </c:pt>
                <c:pt idx="1579">
                  <c:v>0.022133</c:v>
                </c:pt>
                <c:pt idx="1580">
                  <c:v>0.022142</c:v>
                </c:pt>
                <c:pt idx="1581">
                  <c:v>0.022151</c:v>
                </c:pt>
                <c:pt idx="1582">
                  <c:v>0.02216</c:v>
                </c:pt>
                <c:pt idx="1583">
                  <c:v>0.022169</c:v>
                </c:pt>
                <c:pt idx="1584">
                  <c:v>0.022178</c:v>
                </c:pt>
                <c:pt idx="1585">
                  <c:v>0.022187</c:v>
                </c:pt>
                <c:pt idx="1586">
                  <c:v>0.022196</c:v>
                </c:pt>
                <c:pt idx="1587">
                  <c:v>0.022205</c:v>
                </c:pt>
                <c:pt idx="1588">
                  <c:v>0.022214</c:v>
                </c:pt>
                <c:pt idx="1589">
                  <c:v>0.022224</c:v>
                </c:pt>
                <c:pt idx="1590">
                  <c:v>0.022233</c:v>
                </c:pt>
                <c:pt idx="1591">
                  <c:v>0.022242</c:v>
                </c:pt>
                <c:pt idx="1592">
                  <c:v>0.022251</c:v>
                </c:pt>
                <c:pt idx="1593">
                  <c:v>0.02226</c:v>
                </c:pt>
                <c:pt idx="1594">
                  <c:v>0.02227</c:v>
                </c:pt>
                <c:pt idx="1595">
                  <c:v>0.022279</c:v>
                </c:pt>
                <c:pt idx="1596">
                  <c:v>0.022288</c:v>
                </c:pt>
                <c:pt idx="1597">
                  <c:v>0.022297</c:v>
                </c:pt>
                <c:pt idx="1598">
                  <c:v>0.022307</c:v>
                </c:pt>
                <c:pt idx="1599">
                  <c:v>0.022316</c:v>
                </c:pt>
                <c:pt idx="1600">
                  <c:v>0.022325</c:v>
                </c:pt>
                <c:pt idx="1601">
                  <c:v>0.022335</c:v>
                </c:pt>
                <c:pt idx="1602">
                  <c:v>0.022344</c:v>
                </c:pt>
                <c:pt idx="1603">
                  <c:v>0.022353</c:v>
                </c:pt>
                <c:pt idx="1604">
                  <c:v>0.022363</c:v>
                </c:pt>
                <c:pt idx="1605">
                  <c:v>0.022372</c:v>
                </c:pt>
                <c:pt idx="1606">
                  <c:v>0.022382</c:v>
                </c:pt>
                <c:pt idx="1607">
                  <c:v>0.022391</c:v>
                </c:pt>
                <c:pt idx="1608">
                  <c:v>0.0224</c:v>
                </c:pt>
                <c:pt idx="1609">
                  <c:v>0.02241</c:v>
                </c:pt>
                <c:pt idx="1610">
                  <c:v>0.022419</c:v>
                </c:pt>
                <c:pt idx="1611">
                  <c:v>0.022429</c:v>
                </c:pt>
                <c:pt idx="1612">
                  <c:v>0.022438</c:v>
                </c:pt>
                <c:pt idx="1613">
                  <c:v>0.022448</c:v>
                </c:pt>
                <c:pt idx="1614">
                  <c:v>0.022457</c:v>
                </c:pt>
                <c:pt idx="1615">
                  <c:v>0.022467</c:v>
                </c:pt>
                <c:pt idx="1616">
                  <c:v>0.022476</c:v>
                </c:pt>
                <c:pt idx="1617">
                  <c:v>0.022486</c:v>
                </c:pt>
                <c:pt idx="1618">
                  <c:v>0.022496</c:v>
                </c:pt>
                <c:pt idx="1619">
                  <c:v>0.022505</c:v>
                </c:pt>
                <c:pt idx="1620">
                  <c:v>0.022515</c:v>
                </c:pt>
                <c:pt idx="1621">
                  <c:v>0.022524</c:v>
                </c:pt>
                <c:pt idx="1622">
                  <c:v>0.022534</c:v>
                </c:pt>
                <c:pt idx="1623">
                  <c:v>0.022544</c:v>
                </c:pt>
                <c:pt idx="1624">
                  <c:v>0.022553</c:v>
                </c:pt>
                <c:pt idx="1625">
                  <c:v>0.022563</c:v>
                </c:pt>
                <c:pt idx="1626">
                  <c:v>0.022573</c:v>
                </c:pt>
                <c:pt idx="1627">
                  <c:v>0.022582</c:v>
                </c:pt>
                <c:pt idx="1628">
                  <c:v>0.022592</c:v>
                </c:pt>
                <c:pt idx="1629">
                  <c:v>0.022602</c:v>
                </c:pt>
                <c:pt idx="1630">
                  <c:v>0.022612</c:v>
                </c:pt>
                <c:pt idx="1631">
                  <c:v>0.022621</c:v>
                </c:pt>
                <c:pt idx="1632">
                  <c:v>0.022631</c:v>
                </c:pt>
                <c:pt idx="1633">
                  <c:v>0.022641</c:v>
                </c:pt>
                <c:pt idx="1634">
                  <c:v>0.022651</c:v>
                </c:pt>
                <c:pt idx="1635">
                  <c:v>0.02266</c:v>
                </c:pt>
                <c:pt idx="1636">
                  <c:v>0.02267</c:v>
                </c:pt>
                <c:pt idx="1637">
                  <c:v>0.02268</c:v>
                </c:pt>
                <c:pt idx="1638">
                  <c:v>0.02269</c:v>
                </c:pt>
                <c:pt idx="1639">
                  <c:v>0.022699</c:v>
                </c:pt>
                <c:pt idx="1640">
                  <c:v>0.022709</c:v>
                </c:pt>
                <c:pt idx="1641">
                  <c:v>0.022719</c:v>
                </c:pt>
                <c:pt idx="1642">
                  <c:v>0.022729</c:v>
                </c:pt>
                <c:pt idx="1643">
                  <c:v>0.022739</c:v>
                </c:pt>
                <c:pt idx="1644">
                  <c:v>0.022749</c:v>
                </c:pt>
                <c:pt idx="1645">
                  <c:v>0.022759</c:v>
                </c:pt>
                <c:pt idx="1646">
                  <c:v>0.022768</c:v>
                </c:pt>
                <c:pt idx="1647">
                  <c:v>0.022778</c:v>
                </c:pt>
                <c:pt idx="1648">
                  <c:v>0.022788</c:v>
                </c:pt>
                <c:pt idx="1649">
                  <c:v>0.022798</c:v>
                </c:pt>
                <c:pt idx="1650">
                  <c:v>0.022808</c:v>
                </c:pt>
                <c:pt idx="1651">
                  <c:v>0.022818</c:v>
                </c:pt>
                <c:pt idx="1652">
                  <c:v>0.022828</c:v>
                </c:pt>
                <c:pt idx="1653">
                  <c:v>0.022838</c:v>
                </c:pt>
                <c:pt idx="1654">
                  <c:v>0.022848</c:v>
                </c:pt>
                <c:pt idx="1655">
                  <c:v>0.022858</c:v>
                </c:pt>
                <c:pt idx="1656">
                  <c:v>0.022868</c:v>
                </c:pt>
                <c:pt idx="1657">
                  <c:v>0.022878</c:v>
                </c:pt>
                <c:pt idx="1658">
                  <c:v>0.022887</c:v>
                </c:pt>
                <c:pt idx="1659">
                  <c:v>0.022897</c:v>
                </c:pt>
                <c:pt idx="1660">
                  <c:v>0.022907</c:v>
                </c:pt>
                <c:pt idx="1661">
                  <c:v>0.022917</c:v>
                </c:pt>
                <c:pt idx="1662">
                  <c:v>0.022927</c:v>
                </c:pt>
                <c:pt idx="1663">
                  <c:v>0.022937</c:v>
                </c:pt>
                <c:pt idx="1664">
                  <c:v>0.022947</c:v>
                </c:pt>
                <c:pt idx="1665">
                  <c:v>0.022957</c:v>
                </c:pt>
                <c:pt idx="1666">
                  <c:v>0.022967</c:v>
                </c:pt>
                <c:pt idx="1667">
                  <c:v>0.022977</c:v>
                </c:pt>
                <c:pt idx="1668">
                  <c:v>0.022987</c:v>
                </c:pt>
                <c:pt idx="1669">
                  <c:v>0.022997</c:v>
                </c:pt>
                <c:pt idx="1670">
                  <c:v>0.023007</c:v>
                </c:pt>
                <c:pt idx="1671">
                  <c:v>0.023017</c:v>
                </c:pt>
                <c:pt idx="1672">
                  <c:v>0.023027</c:v>
                </c:pt>
                <c:pt idx="1673">
                  <c:v>0.023037</c:v>
                </c:pt>
                <c:pt idx="1674">
                  <c:v>0.023047</c:v>
                </c:pt>
                <c:pt idx="1675">
                  <c:v>0.023058</c:v>
                </c:pt>
                <c:pt idx="1676">
                  <c:v>0.023068</c:v>
                </c:pt>
                <c:pt idx="1677">
                  <c:v>0.023078</c:v>
                </c:pt>
                <c:pt idx="1678">
                  <c:v>0.023088</c:v>
                </c:pt>
                <c:pt idx="1679">
                  <c:v>0.023098</c:v>
                </c:pt>
                <c:pt idx="1680">
                  <c:v>0.023108</c:v>
                </c:pt>
                <c:pt idx="1681">
                  <c:v>0.023118</c:v>
                </c:pt>
                <c:pt idx="1682">
                  <c:v>0.023128</c:v>
                </c:pt>
                <c:pt idx="1683">
                  <c:v>0.023138</c:v>
                </c:pt>
                <c:pt idx="1684">
                  <c:v>0.023148</c:v>
                </c:pt>
                <c:pt idx="1685">
                  <c:v>0.023158</c:v>
                </c:pt>
                <c:pt idx="1686">
                  <c:v>0.023168</c:v>
                </c:pt>
                <c:pt idx="1687">
                  <c:v>0.023178</c:v>
                </c:pt>
                <c:pt idx="1688">
                  <c:v>0.023188</c:v>
                </c:pt>
                <c:pt idx="1689">
                  <c:v>0.023198</c:v>
                </c:pt>
                <c:pt idx="1690">
                  <c:v>0.023208</c:v>
                </c:pt>
                <c:pt idx="1691">
                  <c:v>0.023218</c:v>
                </c:pt>
                <c:pt idx="1692">
                  <c:v>0.023228</c:v>
                </c:pt>
                <c:pt idx="1693">
                  <c:v>0.023238</c:v>
                </c:pt>
                <c:pt idx="1694">
                  <c:v>0.023249</c:v>
                </c:pt>
                <c:pt idx="1695">
                  <c:v>0.023259</c:v>
                </c:pt>
                <c:pt idx="1696">
                  <c:v>0.023269</c:v>
                </c:pt>
                <c:pt idx="1697">
                  <c:v>0.023279</c:v>
                </c:pt>
                <c:pt idx="1698">
                  <c:v>0.023289</c:v>
                </c:pt>
                <c:pt idx="1699">
                  <c:v>0.023299</c:v>
                </c:pt>
                <c:pt idx="1700">
                  <c:v>0.023309</c:v>
                </c:pt>
                <c:pt idx="1701">
                  <c:v>0.023319</c:v>
                </c:pt>
                <c:pt idx="1702">
                  <c:v>0.023329</c:v>
                </c:pt>
                <c:pt idx="1703">
                  <c:v>0.023339</c:v>
                </c:pt>
                <c:pt idx="1704">
                  <c:v>0.023349</c:v>
                </c:pt>
                <c:pt idx="1705">
                  <c:v>0.023359</c:v>
                </c:pt>
                <c:pt idx="1706">
                  <c:v>0.023369</c:v>
                </c:pt>
                <c:pt idx="1707">
                  <c:v>0.02338</c:v>
                </c:pt>
                <c:pt idx="1708">
                  <c:v>0.02339</c:v>
                </c:pt>
                <c:pt idx="1709">
                  <c:v>0.0234</c:v>
                </c:pt>
                <c:pt idx="1710">
                  <c:v>0.02341</c:v>
                </c:pt>
                <c:pt idx="1711">
                  <c:v>0.02342</c:v>
                </c:pt>
                <c:pt idx="1712">
                  <c:v>0.02343</c:v>
                </c:pt>
                <c:pt idx="1713">
                  <c:v>0.02344</c:v>
                </c:pt>
                <c:pt idx="1714">
                  <c:v>0.02345</c:v>
                </c:pt>
                <c:pt idx="1715">
                  <c:v>0.02346</c:v>
                </c:pt>
                <c:pt idx="1716">
                  <c:v>0.02347</c:v>
                </c:pt>
                <c:pt idx="1717">
                  <c:v>0.02348</c:v>
                </c:pt>
                <c:pt idx="1718">
                  <c:v>0.02349</c:v>
                </c:pt>
                <c:pt idx="1719">
                  <c:v>0.023501</c:v>
                </c:pt>
                <c:pt idx="1720">
                  <c:v>0.023511</c:v>
                </c:pt>
                <c:pt idx="1721">
                  <c:v>0.023521</c:v>
                </c:pt>
                <c:pt idx="1722">
                  <c:v>0.023531</c:v>
                </c:pt>
                <c:pt idx="1723">
                  <c:v>0.023541</c:v>
                </c:pt>
                <c:pt idx="1724">
                  <c:v>0.023551</c:v>
                </c:pt>
                <c:pt idx="1725">
                  <c:v>0.023561</c:v>
                </c:pt>
                <c:pt idx="1726">
                  <c:v>0.023571</c:v>
                </c:pt>
                <c:pt idx="1727">
                  <c:v>0.023581</c:v>
                </c:pt>
                <c:pt idx="1728">
                  <c:v>0.023591</c:v>
                </c:pt>
                <c:pt idx="1729">
                  <c:v>0.023601</c:v>
                </c:pt>
                <c:pt idx="1730">
                  <c:v>0.023611</c:v>
                </c:pt>
                <c:pt idx="1731">
                  <c:v>0.023621</c:v>
                </c:pt>
                <c:pt idx="1732">
                  <c:v>0.023632</c:v>
                </c:pt>
                <c:pt idx="1733">
                  <c:v>0.023642</c:v>
                </c:pt>
                <c:pt idx="1734">
                  <c:v>0.023652</c:v>
                </c:pt>
                <c:pt idx="1735">
                  <c:v>0.023662</c:v>
                </c:pt>
                <c:pt idx="1736">
                  <c:v>0.023672</c:v>
                </c:pt>
                <c:pt idx="1737">
                  <c:v>0.023682</c:v>
                </c:pt>
                <c:pt idx="1738">
                  <c:v>0.023692</c:v>
                </c:pt>
                <c:pt idx="1739">
                  <c:v>0.023702</c:v>
                </c:pt>
                <c:pt idx="1740">
                  <c:v>0.023712</c:v>
                </c:pt>
                <c:pt idx="1741">
                  <c:v>0.023722</c:v>
                </c:pt>
                <c:pt idx="1742">
                  <c:v>0.023732</c:v>
                </c:pt>
                <c:pt idx="1743">
                  <c:v>0.023742</c:v>
                </c:pt>
                <c:pt idx="1744">
                  <c:v>0.023753</c:v>
                </c:pt>
                <c:pt idx="1745">
                  <c:v>0.023763</c:v>
                </c:pt>
                <c:pt idx="1746">
                  <c:v>0.023773</c:v>
                </c:pt>
                <c:pt idx="1747">
                  <c:v>0.023783</c:v>
                </c:pt>
                <c:pt idx="1748">
                  <c:v>0.023793</c:v>
                </c:pt>
                <c:pt idx="1749">
                  <c:v>0.023803</c:v>
                </c:pt>
                <c:pt idx="1750">
                  <c:v>0.023813</c:v>
                </c:pt>
                <c:pt idx="1751">
                  <c:v>0.023823</c:v>
                </c:pt>
                <c:pt idx="1752">
                  <c:v>0.023833</c:v>
                </c:pt>
                <c:pt idx="1753">
                  <c:v>0.023843</c:v>
                </c:pt>
                <c:pt idx="1754">
                  <c:v>0.023853</c:v>
                </c:pt>
                <c:pt idx="1755">
                  <c:v>0.023863</c:v>
                </c:pt>
                <c:pt idx="1756">
                  <c:v>0.023874</c:v>
                </c:pt>
                <c:pt idx="1757">
                  <c:v>0.023884</c:v>
                </c:pt>
                <c:pt idx="1758">
                  <c:v>0.023894</c:v>
                </c:pt>
                <c:pt idx="1759">
                  <c:v>0.023904</c:v>
                </c:pt>
                <c:pt idx="1760">
                  <c:v>0.023914</c:v>
                </c:pt>
                <c:pt idx="1761">
                  <c:v>0.023924</c:v>
                </c:pt>
                <c:pt idx="1762">
                  <c:v>0.023934</c:v>
                </c:pt>
                <c:pt idx="1763">
                  <c:v>0.023944</c:v>
                </c:pt>
                <c:pt idx="1764">
                  <c:v>0.023954</c:v>
                </c:pt>
                <c:pt idx="1765">
                  <c:v>0.023964</c:v>
                </c:pt>
                <c:pt idx="1766">
                  <c:v>0.023975</c:v>
                </c:pt>
                <c:pt idx="1767">
                  <c:v>0.023985</c:v>
                </c:pt>
                <c:pt idx="1768">
                  <c:v>0.023995</c:v>
                </c:pt>
                <c:pt idx="1769">
                  <c:v>0.024005</c:v>
                </c:pt>
                <c:pt idx="1770">
                  <c:v>0.024015</c:v>
                </c:pt>
                <c:pt idx="1771">
                  <c:v>0.024025</c:v>
                </c:pt>
                <c:pt idx="1772">
                  <c:v>0.024035</c:v>
                </c:pt>
                <c:pt idx="1773">
                  <c:v>0.024045</c:v>
                </c:pt>
                <c:pt idx="1774">
                  <c:v>0.024055</c:v>
                </c:pt>
                <c:pt idx="1775">
                  <c:v>0.024066</c:v>
                </c:pt>
                <c:pt idx="1776">
                  <c:v>0.024076</c:v>
                </c:pt>
                <c:pt idx="1777">
                  <c:v>0.024086</c:v>
                </c:pt>
                <c:pt idx="1778">
                  <c:v>0.024096</c:v>
                </c:pt>
                <c:pt idx="1779">
                  <c:v>0.024106</c:v>
                </c:pt>
                <c:pt idx="1780">
                  <c:v>0.024116</c:v>
                </c:pt>
                <c:pt idx="1781">
                  <c:v>0.024126</c:v>
                </c:pt>
                <c:pt idx="1782">
                  <c:v>0.024137</c:v>
                </c:pt>
                <c:pt idx="1783">
                  <c:v>0.024147</c:v>
                </c:pt>
                <c:pt idx="1784">
                  <c:v>0.024157</c:v>
                </c:pt>
                <c:pt idx="1785">
                  <c:v>0.024167</c:v>
                </c:pt>
                <c:pt idx="1786">
                  <c:v>0.024177</c:v>
                </c:pt>
                <c:pt idx="1787">
                  <c:v>0.024187</c:v>
                </c:pt>
                <c:pt idx="1788">
                  <c:v>0.024198</c:v>
                </c:pt>
                <c:pt idx="1789">
                  <c:v>0.024208</c:v>
                </c:pt>
                <c:pt idx="1790">
                  <c:v>0.024218</c:v>
                </c:pt>
                <c:pt idx="1791">
                  <c:v>0.024228</c:v>
                </c:pt>
                <c:pt idx="1792">
                  <c:v>0.024238</c:v>
                </c:pt>
                <c:pt idx="1793">
                  <c:v>0.024248</c:v>
                </c:pt>
                <c:pt idx="1794">
                  <c:v>0.024259</c:v>
                </c:pt>
                <c:pt idx="1795">
                  <c:v>0.024269</c:v>
                </c:pt>
                <c:pt idx="1796">
                  <c:v>0.024279</c:v>
                </c:pt>
                <c:pt idx="1797">
                  <c:v>0.024289</c:v>
                </c:pt>
                <c:pt idx="1798">
                  <c:v>0.024299</c:v>
                </c:pt>
                <c:pt idx="1799">
                  <c:v>0.02431</c:v>
                </c:pt>
                <c:pt idx="1800">
                  <c:v>0.02432</c:v>
                </c:pt>
                <c:pt idx="1801">
                  <c:v>0.02433</c:v>
                </c:pt>
                <c:pt idx="1802">
                  <c:v>0.02434</c:v>
                </c:pt>
                <c:pt idx="1803">
                  <c:v>0.024351</c:v>
                </c:pt>
                <c:pt idx="1804">
                  <c:v>0.024361</c:v>
                </c:pt>
                <c:pt idx="1805">
                  <c:v>0.024371</c:v>
                </c:pt>
                <c:pt idx="1806">
                  <c:v>0.024381</c:v>
                </c:pt>
                <c:pt idx="1807">
                  <c:v>0.024392</c:v>
                </c:pt>
                <c:pt idx="1808">
                  <c:v>0.024402</c:v>
                </c:pt>
                <c:pt idx="1809">
                  <c:v>0.024412</c:v>
                </c:pt>
                <c:pt idx="1810">
                  <c:v>0.024423</c:v>
                </c:pt>
                <c:pt idx="1811">
                  <c:v>0.024433</c:v>
                </c:pt>
                <c:pt idx="1812">
                  <c:v>0.024443</c:v>
                </c:pt>
                <c:pt idx="1813">
                  <c:v>0.024453</c:v>
                </c:pt>
                <c:pt idx="1814">
                  <c:v>0.024464</c:v>
                </c:pt>
                <c:pt idx="1815">
                  <c:v>0.024474</c:v>
                </c:pt>
                <c:pt idx="1816">
                  <c:v>0.024484</c:v>
                </c:pt>
                <c:pt idx="1817">
                  <c:v>0.024495</c:v>
                </c:pt>
                <c:pt idx="1818">
                  <c:v>0.024505</c:v>
                </c:pt>
                <c:pt idx="1819">
                  <c:v>0.024515</c:v>
                </c:pt>
                <c:pt idx="1820">
                  <c:v>0.024526</c:v>
                </c:pt>
                <c:pt idx="1821">
                  <c:v>0.024536</c:v>
                </c:pt>
                <c:pt idx="1822">
                  <c:v>0.024547</c:v>
                </c:pt>
                <c:pt idx="1823">
                  <c:v>0.024557</c:v>
                </c:pt>
                <c:pt idx="1824">
                  <c:v>0.024567</c:v>
                </c:pt>
                <c:pt idx="1825">
                  <c:v>0.024578</c:v>
                </c:pt>
                <c:pt idx="1826">
                  <c:v>0.024588</c:v>
                </c:pt>
                <c:pt idx="1827">
                  <c:v>0.024599</c:v>
                </c:pt>
                <c:pt idx="1828">
                  <c:v>0.024609</c:v>
                </c:pt>
                <c:pt idx="1829">
                  <c:v>0.02462</c:v>
                </c:pt>
                <c:pt idx="1830">
                  <c:v>0.02463</c:v>
                </c:pt>
                <c:pt idx="1831">
                  <c:v>0.02464</c:v>
                </c:pt>
                <c:pt idx="1832">
                  <c:v>0.024651</c:v>
                </c:pt>
                <c:pt idx="1833">
                  <c:v>0.024661</c:v>
                </c:pt>
                <c:pt idx="1834">
                  <c:v>0.024672</c:v>
                </c:pt>
                <c:pt idx="1835">
                  <c:v>0.024682</c:v>
                </c:pt>
                <c:pt idx="1836">
                  <c:v>0.024693</c:v>
                </c:pt>
                <c:pt idx="1837">
                  <c:v>0.024703</c:v>
                </c:pt>
                <c:pt idx="1838">
                  <c:v>0.024714</c:v>
                </c:pt>
                <c:pt idx="1839">
                  <c:v>0.024725</c:v>
                </c:pt>
                <c:pt idx="1840">
                  <c:v>0.024735</c:v>
                </c:pt>
                <c:pt idx="1841">
                  <c:v>0.024746</c:v>
                </c:pt>
                <c:pt idx="1842">
                  <c:v>0.024756</c:v>
                </c:pt>
                <c:pt idx="1843">
                  <c:v>0.024767</c:v>
                </c:pt>
                <c:pt idx="1844">
                  <c:v>0.024777</c:v>
                </c:pt>
                <c:pt idx="1845">
                  <c:v>0.024788</c:v>
                </c:pt>
                <c:pt idx="1846">
                  <c:v>0.024799</c:v>
                </c:pt>
                <c:pt idx="1847">
                  <c:v>0.024809</c:v>
                </c:pt>
                <c:pt idx="1848">
                  <c:v>0.02482</c:v>
                </c:pt>
                <c:pt idx="1849">
                  <c:v>0.024831</c:v>
                </c:pt>
                <c:pt idx="1850">
                  <c:v>0.024841</c:v>
                </c:pt>
                <c:pt idx="1851">
                  <c:v>0.024852</c:v>
                </c:pt>
                <c:pt idx="1852">
                  <c:v>0.024863</c:v>
                </c:pt>
                <c:pt idx="1853">
                  <c:v>0.024873</c:v>
                </c:pt>
                <c:pt idx="1854">
                  <c:v>0.024884</c:v>
                </c:pt>
                <c:pt idx="1855">
                  <c:v>0.024895</c:v>
                </c:pt>
                <c:pt idx="1856">
                  <c:v>0.024906</c:v>
                </c:pt>
                <c:pt idx="1857">
                  <c:v>0.024916</c:v>
                </c:pt>
                <c:pt idx="1858">
                  <c:v>0.024927</c:v>
                </c:pt>
                <c:pt idx="1859">
                  <c:v>0.024938</c:v>
                </c:pt>
                <c:pt idx="1860">
                  <c:v>0.024949</c:v>
                </c:pt>
                <c:pt idx="1861">
                  <c:v>0.02496</c:v>
                </c:pt>
                <c:pt idx="1862">
                  <c:v>0.02497</c:v>
                </c:pt>
                <c:pt idx="1863">
                  <c:v>0.024981</c:v>
                </c:pt>
                <c:pt idx="1864">
                  <c:v>0.024992</c:v>
                </c:pt>
                <c:pt idx="1865">
                  <c:v>0.025003</c:v>
                </c:pt>
                <c:pt idx="1866">
                  <c:v>0.025014</c:v>
                </c:pt>
                <c:pt idx="1867">
                  <c:v>0.025025</c:v>
                </c:pt>
                <c:pt idx="1868">
                  <c:v>0.025036</c:v>
                </c:pt>
                <c:pt idx="1869">
                  <c:v>0.025047</c:v>
                </c:pt>
                <c:pt idx="1870">
                  <c:v>0.025058</c:v>
                </c:pt>
                <c:pt idx="1871">
                  <c:v>0.025069</c:v>
                </c:pt>
                <c:pt idx="1872">
                  <c:v>0.02508</c:v>
                </c:pt>
                <c:pt idx="1873">
                  <c:v>0.025091</c:v>
                </c:pt>
                <c:pt idx="1874">
                  <c:v>0.025102</c:v>
                </c:pt>
                <c:pt idx="1875">
                  <c:v>0.025113</c:v>
                </c:pt>
                <c:pt idx="1876">
                  <c:v>0.025124</c:v>
                </c:pt>
                <c:pt idx="1877">
                  <c:v>0.025135</c:v>
                </c:pt>
                <c:pt idx="1878">
                  <c:v>0.025146</c:v>
                </c:pt>
                <c:pt idx="1879">
                  <c:v>0.025157</c:v>
                </c:pt>
                <c:pt idx="1880">
                  <c:v>0.025168</c:v>
                </c:pt>
                <c:pt idx="1881">
                  <c:v>0.025179</c:v>
                </c:pt>
                <c:pt idx="1882">
                  <c:v>0.02519</c:v>
                </c:pt>
                <c:pt idx="1883">
                  <c:v>0.025201</c:v>
                </c:pt>
                <c:pt idx="1884">
                  <c:v>0.025213</c:v>
                </c:pt>
                <c:pt idx="1885">
                  <c:v>0.025224</c:v>
                </c:pt>
                <c:pt idx="1886">
                  <c:v>0.025235</c:v>
                </c:pt>
                <c:pt idx="1887">
                  <c:v>0.025246</c:v>
                </c:pt>
                <c:pt idx="1888">
                  <c:v>0.025257</c:v>
                </c:pt>
                <c:pt idx="1889">
                  <c:v>0.025269</c:v>
                </c:pt>
                <c:pt idx="1890">
                  <c:v>0.02528</c:v>
                </c:pt>
                <c:pt idx="1891">
                  <c:v>0.025291</c:v>
                </c:pt>
                <c:pt idx="1892">
                  <c:v>0.025303</c:v>
                </c:pt>
                <c:pt idx="1893">
                  <c:v>0.025314</c:v>
                </c:pt>
                <c:pt idx="1894">
                  <c:v>0.025325</c:v>
                </c:pt>
                <c:pt idx="1895">
                  <c:v>0.025337</c:v>
                </c:pt>
                <c:pt idx="1896">
                  <c:v>0.025348</c:v>
                </c:pt>
                <c:pt idx="1897">
                  <c:v>0.025359</c:v>
                </c:pt>
                <c:pt idx="1898">
                  <c:v>0.025371</c:v>
                </c:pt>
                <c:pt idx="1899">
                  <c:v>0.025382</c:v>
                </c:pt>
                <c:pt idx="1900">
                  <c:v>0.025394</c:v>
                </c:pt>
                <c:pt idx="1901">
                  <c:v>0.025405</c:v>
                </c:pt>
                <c:pt idx="1902">
                  <c:v>0.025417</c:v>
                </c:pt>
                <c:pt idx="1903">
                  <c:v>0.025428</c:v>
                </c:pt>
                <c:pt idx="1904">
                  <c:v>0.02544</c:v>
                </c:pt>
                <c:pt idx="1905">
                  <c:v>0.025451</c:v>
                </c:pt>
                <c:pt idx="1906">
                  <c:v>0.025463</c:v>
                </c:pt>
                <c:pt idx="1907">
                  <c:v>0.025474</c:v>
                </c:pt>
                <c:pt idx="1908">
                  <c:v>0.025486</c:v>
                </c:pt>
                <c:pt idx="1909">
                  <c:v>0.025498</c:v>
                </c:pt>
                <c:pt idx="1910">
                  <c:v>0.025509</c:v>
                </c:pt>
                <c:pt idx="1911">
                  <c:v>0.025521</c:v>
                </c:pt>
                <c:pt idx="1912">
                  <c:v>0.025532</c:v>
                </c:pt>
                <c:pt idx="1913">
                  <c:v>0.025544</c:v>
                </c:pt>
                <c:pt idx="1914">
                  <c:v>0.025556</c:v>
                </c:pt>
                <c:pt idx="1915">
                  <c:v>0.025568</c:v>
                </c:pt>
                <c:pt idx="1916">
                  <c:v>0.025579</c:v>
                </c:pt>
                <c:pt idx="1917">
                  <c:v>0.025591</c:v>
                </c:pt>
                <c:pt idx="1918">
                  <c:v>0.025603</c:v>
                </c:pt>
                <c:pt idx="1919">
                  <c:v>0.025615</c:v>
                </c:pt>
                <c:pt idx="1920">
                  <c:v>0.025626</c:v>
                </c:pt>
                <c:pt idx="1921">
                  <c:v>0.025638</c:v>
                </c:pt>
                <c:pt idx="1922">
                  <c:v>0.02565</c:v>
                </c:pt>
                <c:pt idx="1923">
                  <c:v>0.025662</c:v>
                </c:pt>
                <c:pt idx="1924">
                  <c:v>0.025674</c:v>
                </c:pt>
                <c:pt idx="1925">
                  <c:v>0.025686</c:v>
                </c:pt>
                <c:pt idx="1926">
                  <c:v>0.025698</c:v>
                </c:pt>
                <c:pt idx="1927">
                  <c:v>0.02571</c:v>
                </c:pt>
                <c:pt idx="1928">
                  <c:v>0.025722</c:v>
                </c:pt>
                <c:pt idx="1929">
                  <c:v>0.025734</c:v>
                </c:pt>
                <c:pt idx="1930">
                  <c:v>0.025746</c:v>
                </c:pt>
                <c:pt idx="1931">
                  <c:v>0.025758</c:v>
                </c:pt>
                <c:pt idx="1932">
                  <c:v>0.02577</c:v>
                </c:pt>
                <c:pt idx="1933">
                  <c:v>0.025782</c:v>
                </c:pt>
                <c:pt idx="1934">
                  <c:v>0.025794</c:v>
                </c:pt>
                <c:pt idx="1935">
                  <c:v>0.025806</c:v>
                </c:pt>
                <c:pt idx="1936">
                  <c:v>0.025818</c:v>
                </c:pt>
                <c:pt idx="1937">
                  <c:v>0.02583</c:v>
                </c:pt>
                <c:pt idx="1938">
                  <c:v>0.025842</c:v>
                </c:pt>
                <c:pt idx="1939">
                  <c:v>0.025854</c:v>
                </c:pt>
                <c:pt idx="1940">
                  <c:v>0.025867</c:v>
                </c:pt>
                <c:pt idx="1941">
                  <c:v>0.025879</c:v>
                </c:pt>
                <c:pt idx="1942">
                  <c:v>0.025891</c:v>
                </c:pt>
                <c:pt idx="1943">
                  <c:v>0.025903</c:v>
                </c:pt>
                <c:pt idx="1944">
                  <c:v>0.025916</c:v>
                </c:pt>
                <c:pt idx="1945">
                  <c:v>0.025928</c:v>
                </c:pt>
                <c:pt idx="1946">
                  <c:v>0.02594</c:v>
                </c:pt>
                <c:pt idx="1947">
                  <c:v>0.025952</c:v>
                </c:pt>
                <c:pt idx="1948">
                  <c:v>0.025965</c:v>
                </c:pt>
                <c:pt idx="1949">
                  <c:v>0.025977</c:v>
                </c:pt>
                <c:pt idx="1950">
                  <c:v>0.025989</c:v>
                </c:pt>
                <c:pt idx="1951">
                  <c:v>0.026002</c:v>
                </c:pt>
                <c:pt idx="1952">
                  <c:v>0.026014</c:v>
                </c:pt>
                <c:pt idx="1953">
                  <c:v>0.026026</c:v>
                </c:pt>
                <c:pt idx="1954">
                  <c:v>0.026039</c:v>
                </c:pt>
                <c:pt idx="1955">
                  <c:v>0.026051</c:v>
                </c:pt>
                <c:pt idx="1956">
                  <c:v>0.026064</c:v>
                </c:pt>
                <c:pt idx="1957">
                  <c:v>0.026076</c:v>
                </c:pt>
                <c:pt idx="1958">
                  <c:v>0.026089</c:v>
                </c:pt>
                <c:pt idx="1959">
                  <c:v>0.026101</c:v>
                </c:pt>
                <c:pt idx="1960">
                  <c:v>0.026114</c:v>
                </c:pt>
                <c:pt idx="1961">
                  <c:v>0.026126</c:v>
                </c:pt>
                <c:pt idx="1962">
                  <c:v>0.026139</c:v>
                </c:pt>
                <c:pt idx="1963">
                  <c:v>0.026151</c:v>
                </c:pt>
                <c:pt idx="1964">
                  <c:v>0.026164</c:v>
                </c:pt>
                <c:pt idx="1965">
                  <c:v>0.026176</c:v>
                </c:pt>
                <c:pt idx="1966">
                  <c:v>0.026189</c:v>
                </c:pt>
                <c:pt idx="1967">
                  <c:v>0.026201</c:v>
                </c:pt>
                <c:pt idx="1968">
                  <c:v>0.026214</c:v>
                </c:pt>
                <c:pt idx="1969">
                  <c:v>0.026227</c:v>
                </c:pt>
                <c:pt idx="1970">
                  <c:v>0.026239</c:v>
                </c:pt>
                <c:pt idx="1971">
                  <c:v>0.026252</c:v>
                </c:pt>
                <c:pt idx="1972">
                  <c:v>0.026264</c:v>
                </c:pt>
                <c:pt idx="1973">
                  <c:v>0.026277</c:v>
                </c:pt>
                <c:pt idx="1974">
                  <c:v>0.02629</c:v>
                </c:pt>
                <c:pt idx="1975">
                  <c:v>0.026302</c:v>
                </c:pt>
                <c:pt idx="1976">
                  <c:v>0.026315</c:v>
                </c:pt>
                <c:pt idx="1977">
                  <c:v>0.026328</c:v>
                </c:pt>
                <c:pt idx="1978">
                  <c:v>0.02634</c:v>
                </c:pt>
                <c:pt idx="1979">
                  <c:v>0.026353</c:v>
                </c:pt>
                <c:pt idx="1980">
                  <c:v>0.026366</c:v>
                </c:pt>
                <c:pt idx="1981">
                  <c:v>0.026379</c:v>
                </c:pt>
                <c:pt idx="1982">
                  <c:v>0.026391</c:v>
                </c:pt>
                <c:pt idx="1983">
                  <c:v>0.026404</c:v>
                </c:pt>
                <c:pt idx="1984">
                  <c:v>0.026417</c:v>
                </c:pt>
                <c:pt idx="1985">
                  <c:v>0.02643</c:v>
                </c:pt>
                <c:pt idx="1986">
                  <c:v>0.026442</c:v>
                </c:pt>
                <c:pt idx="1987">
                  <c:v>0.026455</c:v>
                </c:pt>
                <c:pt idx="1988">
                  <c:v>0.026468</c:v>
                </c:pt>
                <c:pt idx="1989">
                  <c:v>0.026481</c:v>
                </c:pt>
                <c:pt idx="1990">
                  <c:v>0.026493</c:v>
                </c:pt>
                <c:pt idx="1991">
                  <c:v>0.026506</c:v>
                </c:pt>
                <c:pt idx="1992">
                  <c:v>0.026519</c:v>
                </c:pt>
                <c:pt idx="1993">
                  <c:v>0.026532</c:v>
                </c:pt>
                <c:pt idx="1994">
                  <c:v>0.026544</c:v>
                </c:pt>
                <c:pt idx="1995">
                  <c:v>0.026557</c:v>
                </c:pt>
                <c:pt idx="1996">
                  <c:v>0.02657</c:v>
                </c:pt>
                <c:pt idx="1997">
                  <c:v>0.026583</c:v>
                </c:pt>
                <c:pt idx="1998">
                  <c:v>0.026596</c:v>
                </c:pt>
                <c:pt idx="1999">
                  <c:v>0.026608</c:v>
                </c:pt>
                <c:pt idx="2000">
                  <c:v>0.026621</c:v>
                </c:pt>
                <c:pt idx="2001">
                  <c:v>0.026634</c:v>
                </c:pt>
                <c:pt idx="2002">
                  <c:v>0.026647</c:v>
                </c:pt>
                <c:pt idx="2003">
                  <c:v>0.026659</c:v>
                </c:pt>
                <c:pt idx="2004">
                  <c:v>0.026672</c:v>
                </c:pt>
                <c:pt idx="2005">
                  <c:v>0.026685</c:v>
                </c:pt>
                <c:pt idx="2006">
                  <c:v>0.026698</c:v>
                </c:pt>
                <c:pt idx="2007">
                  <c:v>0.026711</c:v>
                </c:pt>
                <c:pt idx="2008">
                  <c:v>0.026723</c:v>
                </c:pt>
                <c:pt idx="2009">
                  <c:v>0.026736</c:v>
                </c:pt>
                <c:pt idx="2010">
                  <c:v>0.026749</c:v>
                </c:pt>
                <c:pt idx="2011">
                  <c:v>0.026762</c:v>
                </c:pt>
                <c:pt idx="2012">
                  <c:v>0.026774</c:v>
                </c:pt>
                <c:pt idx="2013">
                  <c:v>0.026787</c:v>
                </c:pt>
                <c:pt idx="2014">
                  <c:v>0.0268</c:v>
                </c:pt>
                <c:pt idx="2015">
                  <c:v>0.026813</c:v>
                </c:pt>
                <c:pt idx="2016">
                  <c:v>0.026826</c:v>
                </c:pt>
                <c:pt idx="2017">
                  <c:v>0.026838</c:v>
                </c:pt>
                <c:pt idx="2018">
                  <c:v>0.026851</c:v>
                </c:pt>
                <c:pt idx="2019">
                  <c:v>0.026864</c:v>
                </c:pt>
                <c:pt idx="2020">
                  <c:v>0.026876</c:v>
                </c:pt>
                <c:pt idx="2021">
                  <c:v>0.026889</c:v>
                </c:pt>
                <c:pt idx="2022">
                  <c:v>0.026902</c:v>
                </c:pt>
                <c:pt idx="2023">
                  <c:v>0.026915</c:v>
                </c:pt>
                <c:pt idx="2024">
                  <c:v>0.026927</c:v>
                </c:pt>
                <c:pt idx="2025">
                  <c:v>0.02694</c:v>
                </c:pt>
                <c:pt idx="2026">
                  <c:v>0.026953</c:v>
                </c:pt>
                <c:pt idx="2027">
                  <c:v>0.026965</c:v>
                </c:pt>
                <c:pt idx="2028">
                  <c:v>0.026978</c:v>
                </c:pt>
                <c:pt idx="2029">
                  <c:v>0.026991</c:v>
                </c:pt>
                <c:pt idx="2030">
                  <c:v>0.027003</c:v>
                </c:pt>
                <c:pt idx="2031">
                  <c:v>0.027016</c:v>
                </c:pt>
                <c:pt idx="2032">
                  <c:v>0.027029</c:v>
                </c:pt>
                <c:pt idx="2033">
                  <c:v>0.027041</c:v>
                </c:pt>
                <c:pt idx="2034">
                  <c:v>0.027054</c:v>
                </c:pt>
                <c:pt idx="2035">
                  <c:v>0.027066</c:v>
                </c:pt>
                <c:pt idx="2036">
                  <c:v>0.027079</c:v>
                </c:pt>
                <c:pt idx="2037">
                  <c:v>0.027091</c:v>
                </c:pt>
                <c:pt idx="2038">
                  <c:v>0.027104</c:v>
                </c:pt>
                <c:pt idx="2039">
                  <c:v>0.027117</c:v>
                </c:pt>
                <c:pt idx="2040">
                  <c:v>0.027129</c:v>
                </c:pt>
                <c:pt idx="2041">
                  <c:v>0.027142</c:v>
                </c:pt>
                <c:pt idx="2042">
                  <c:v>0.027154</c:v>
                </c:pt>
                <c:pt idx="2043">
                  <c:v>0.027167</c:v>
                </c:pt>
                <c:pt idx="2044">
                  <c:v>0.027179</c:v>
                </c:pt>
                <c:pt idx="2045">
                  <c:v>0.027192</c:v>
                </c:pt>
                <c:pt idx="2046">
                  <c:v>0.027204</c:v>
                </c:pt>
                <c:pt idx="2047">
                  <c:v>0.027217</c:v>
                </c:pt>
                <c:pt idx="2048">
                  <c:v>0.027229</c:v>
                </c:pt>
                <c:pt idx="2049">
                  <c:v>0.027241</c:v>
                </c:pt>
                <c:pt idx="2050">
                  <c:v>0.027254</c:v>
                </c:pt>
                <c:pt idx="2051">
                  <c:v>0.027266</c:v>
                </c:pt>
                <c:pt idx="2052">
                  <c:v>0.027279</c:v>
                </c:pt>
                <c:pt idx="2053">
                  <c:v>0.027291</c:v>
                </c:pt>
                <c:pt idx="2054">
                  <c:v>0.027303</c:v>
                </c:pt>
                <c:pt idx="2055">
                  <c:v>0.027316</c:v>
                </c:pt>
                <c:pt idx="2056">
                  <c:v>0.027328</c:v>
                </c:pt>
                <c:pt idx="2057">
                  <c:v>0.02734</c:v>
                </c:pt>
                <c:pt idx="2058">
                  <c:v>0.027352</c:v>
                </c:pt>
                <c:pt idx="2059">
                  <c:v>0.027365</c:v>
                </c:pt>
                <c:pt idx="2060">
                  <c:v>0.027377</c:v>
                </c:pt>
                <c:pt idx="2061">
                  <c:v>0.027389</c:v>
                </c:pt>
                <c:pt idx="2062">
                  <c:v>0.027401</c:v>
                </c:pt>
                <c:pt idx="2063">
                  <c:v>0.027414</c:v>
                </c:pt>
                <c:pt idx="2064">
                  <c:v>0.027426</c:v>
                </c:pt>
                <c:pt idx="2065">
                  <c:v>0.027438</c:v>
                </c:pt>
                <c:pt idx="2066">
                  <c:v>0.02745</c:v>
                </c:pt>
                <c:pt idx="2067">
                  <c:v>0.027462</c:v>
                </c:pt>
                <c:pt idx="2068">
                  <c:v>0.027474</c:v>
                </c:pt>
                <c:pt idx="2069">
                  <c:v>0.027487</c:v>
                </c:pt>
                <c:pt idx="2070">
                  <c:v>0.027499</c:v>
                </c:pt>
                <c:pt idx="2071">
                  <c:v>0.027511</c:v>
                </c:pt>
                <c:pt idx="2072">
                  <c:v>0.027523</c:v>
                </c:pt>
                <c:pt idx="2073">
                  <c:v>0.027535</c:v>
                </c:pt>
                <c:pt idx="2074">
                  <c:v>0.027547</c:v>
                </c:pt>
                <c:pt idx="2075">
                  <c:v>0.027559</c:v>
                </c:pt>
                <c:pt idx="2076">
                  <c:v>0.027571</c:v>
                </c:pt>
                <c:pt idx="2077">
                  <c:v>0.027583</c:v>
                </c:pt>
                <c:pt idx="2078">
                  <c:v>0.027595</c:v>
                </c:pt>
                <c:pt idx="2079">
                  <c:v>0.027607</c:v>
                </c:pt>
                <c:pt idx="2080">
                  <c:v>0.027619</c:v>
                </c:pt>
                <c:pt idx="2081">
                  <c:v>0.027631</c:v>
                </c:pt>
                <c:pt idx="2082">
                  <c:v>0.027643</c:v>
                </c:pt>
                <c:pt idx="2083">
                  <c:v>0.027654</c:v>
                </c:pt>
                <c:pt idx="2084">
                  <c:v>0.027666</c:v>
                </c:pt>
                <c:pt idx="2085">
                  <c:v>0.027678</c:v>
                </c:pt>
                <c:pt idx="2086">
                  <c:v>0.02769</c:v>
                </c:pt>
                <c:pt idx="2087">
                  <c:v>0.027702</c:v>
                </c:pt>
                <c:pt idx="2088">
                  <c:v>0.027714</c:v>
                </c:pt>
                <c:pt idx="2089">
                  <c:v>0.027725</c:v>
                </c:pt>
                <c:pt idx="2090">
                  <c:v>0.027737</c:v>
                </c:pt>
                <c:pt idx="2091">
                  <c:v>0.027749</c:v>
                </c:pt>
                <c:pt idx="2092">
                  <c:v>0.027761</c:v>
                </c:pt>
                <c:pt idx="2093">
                  <c:v>0.027772</c:v>
                </c:pt>
                <c:pt idx="2094">
                  <c:v>0.027784</c:v>
                </c:pt>
                <c:pt idx="2095">
                  <c:v>0.027796</c:v>
                </c:pt>
                <c:pt idx="2096">
                  <c:v>0.027807</c:v>
                </c:pt>
                <c:pt idx="2097">
                  <c:v>0.027819</c:v>
                </c:pt>
                <c:pt idx="2098">
                  <c:v>0.027831</c:v>
                </c:pt>
                <c:pt idx="2099">
                  <c:v>0.027842</c:v>
                </c:pt>
                <c:pt idx="2100">
                  <c:v>0.027854</c:v>
                </c:pt>
                <c:pt idx="2101">
                  <c:v>0.027866</c:v>
                </c:pt>
                <c:pt idx="2102">
                  <c:v>0.027877</c:v>
                </c:pt>
                <c:pt idx="2103">
                  <c:v>0.027889</c:v>
                </c:pt>
                <c:pt idx="2104">
                  <c:v>0.0279</c:v>
                </c:pt>
                <c:pt idx="2105">
                  <c:v>0.027912</c:v>
                </c:pt>
                <c:pt idx="2106">
                  <c:v>0.027923</c:v>
                </c:pt>
                <c:pt idx="2107">
                  <c:v>0.027935</c:v>
                </c:pt>
                <c:pt idx="2108">
                  <c:v>0.027946</c:v>
                </c:pt>
                <c:pt idx="2109">
                  <c:v>0.027958</c:v>
                </c:pt>
                <c:pt idx="2110">
                  <c:v>0.027969</c:v>
                </c:pt>
                <c:pt idx="2111">
                  <c:v>0.027981</c:v>
                </c:pt>
                <c:pt idx="2112">
                  <c:v>0.027992</c:v>
                </c:pt>
                <c:pt idx="2113">
                  <c:v>0.028003</c:v>
                </c:pt>
                <c:pt idx="2114">
                  <c:v>0.028015</c:v>
                </c:pt>
                <c:pt idx="2115">
                  <c:v>0.028026</c:v>
                </c:pt>
                <c:pt idx="2116">
                  <c:v>0.028038</c:v>
                </c:pt>
                <c:pt idx="2117">
                  <c:v>0.028049</c:v>
                </c:pt>
                <c:pt idx="2118">
                  <c:v>0.02806</c:v>
                </c:pt>
                <c:pt idx="2119">
                  <c:v>0.028072</c:v>
                </c:pt>
                <c:pt idx="2120">
                  <c:v>0.028083</c:v>
                </c:pt>
                <c:pt idx="2121">
                  <c:v>0.028094</c:v>
                </c:pt>
                <c:pt idx="2122">
                  <c:v>0.028106</c:v>
                </c:pt>
                <c:pt idx="2123">
                  <c:v>0.028117</c:v>
                </c:pt>
                <c:pt idx="2124">
                  <c:v>0.028128</c:v>
                </c:pt>
                <c:pt idx="2125">
                  <c:v>0.028139</c:v>
                </c:pt>
                <c:pt idx="2126">
                  <c:v>0.028151</c:v>
                </c:pt>
                <c:pt idx="2127">
                  <c:v>0.028162</c:v>
                </c:pt>
                <c:pt idx="2128">
                  <c:v>0.028173</c:v>
                </c:pt>
                <c:pt idx="2129">
                  <c:v>0.028184</c:v>
                </c:pt>
                <c:pt idx="2130">
                  <c:v>0.028195</c:v>
                </c:pt>
                <c:pt idx="2131">
                  <c:v>0.028206</c:v>
                </c:pt>
                <c:pt idx="2132">
                  <c:v>0.028218</c:v>
                </c:pt>
                <c:pt idx="2133">
                  <c:v>0.028229</c:v>
                </c:pt>
                <c:pt idx="2134">
                  <c:v>0.02824</c:v>
                </c:pt>
                <c:pt idx="2135">
                  <c:v>0.028251</c:v>
                </c:pt>
                <c:pt idx="2136">
                  <c:v>0.028262</c:v>
                </c:pt>
                <c:pt idx="2137">
                  <c:v>0.028273</c:v>
                </c:pt>
                <c:pt idx="2138">
                  <c:v>0.028284</c:v>
                </c:pt>
                <c:pt idx="2139">
                  <c:v>0.028295</c:v>
                </c:pt>
                <c:pt idx="2140">
                  <c:v>0.028306</c:v>
                </c:pt>
                <c:pt idx="2141">
                  <c:v>0.028317</c:v>
                </c:pt>
                <c:pt idx="2142">
                  <c:v>0.028329</c:v>
                </c:pt>
                <c:pt idx="2143">
                  <c:v>0.02834</c:v>
                </c:pt>
                <c:pt idx="2144">
                  <c:v>0.028351</c:v>
                </c:pt>
                <c:pt idx="2145">
                  <c:v>0.028362</c:v>
                </c:pt>
                <c:pt idx="2146">
                  <c:v>0.028373</c:v>
                </c:pt>
                <c:pt idx="2147">
                  <c:v>0.028384</c:v>
                </c:pt>
                <c:pt idx="2148">
                  <c:v>0.028395</c:v>
                </c:pt>
                <c:pt idx="2149">
                  <c:v>0.028405</c:v>
                </c:pt>
                <c:pt idx="2150">
                  <c:v>0.028416</c:v>
                </c:pt>
                <c:pt idx="2151">
                  <c:v>0.028427</c:v>
                </c:pt>
                <c:pt idx="2152">
                  <c:v>0.028438</c:v>
                </c:pt>
                <c:pt idx="2153">
                  <c:v>0.028449</c:v>
                </c:pt>
                <c:pt idx="2154">
                  <c:v>0.02846</c:v>
                </c:pt>
                <c:pt idx="2155">
                  <c:v>0.028471</c:v>
                </c:pt>
                <c:pt idx="2156">
                  <c:v>0.028482</c:v>
                </c:pt>
                <c:pt idx="2157">
                  <c:v>0.028493</c:v>
                </c:pt>
                <c:pt idx="2158">
                  <c:v>0.028504</c:v>
                </c:pt>
                <c:pt idx="2159">
                  <c:v>0.028515</c:v>
                </c:pt>
                <c:pt idx="2160">
                  <c:v>0.028525</c:v>
                </c:pt>
                <c:pt idx="2161">
                  <c:v>0.028536</c:v>
                </c:pt>
                <c:pt idx="2162">
                  <c:v>0.028547</c:v>
                </c:pt>
                <c:pt idx="2163">
                  <c:v>0.028558</c:v>
                </c:pt>
                <c:pt idx="2164">
                  <c:v>0.028569</c:v>
                </c:pt>
                <c:pt idx="2165">
                  <c:v>0.02858</c:v>
                </c:pt>
                <c:pt idx="2166">
                  <c:v>0.02859</c:v>
                </c:pt>
                <c:pt idx="2167">
                  <c:v>0.028601</c:v>
                </c:pt>
                <c:pt idx="2168">
                  <c:v>0.028612</c:v>
                </c:pt>
                <c:pt idx="2169">
                  <c:v>0.028623</c:v>
                </c:pt>
                <c:pt idx="2170">
                  <c:v>0.028634</c:v>
                </c:pt>
                <c:pt idx="2171">
                  <c:v>0.028644</c:v>
                </c:pt>
                <c:pt idx="2172">
                  <c:v>0.028655</c:v>
                </c:pt>
                <c:pt idx="2173">
                  <c:v>0.028666</c:v>
                </c:pt>
                <c:pt idx="2174">
                  <c:v>0.028677</c:v>
                </c:pt>
                <c:pt idx="2175">
                  <c:v>0.028687</c:v>
                </c:pt>
                <c:pt idx="2176">
                  <c:v>0.028698</c:v>
                </c:pt>
                <c:pt idx="2177">
                  <c:v>0.028709</c:v>
                </c:pt>
                <c:pt idx="2178">
                  <c:v>0.02872</c:v>
                </c:pt>
                <c:pt idx="2179">
                  <c:v>0.02873</c:v>
                </c:pt>
                <c:pt idx="2180">
                  <c:v>0.028741</c:v>
                </c:pt>
                <c:pt idx="2181">
                  <c:v>0.028752</c:v>
                </c:pt>
                <c:pt idx="2182">
                  <c:v>0.028762</c:v>
                </c:pt>
                <c:pt idx="2183">
                  <c:v>0.028773</c:v>
                </c:pt>
                <c:pt idx="2184">
                  <c:v>0.028784</c:v>
                </c:pt>
                <c:pt idx="2185">
                  <c:v>0.028795</c:v>
                </c:pt>
                <c:pt idx="2186">
                  <c:v>0.028805</c:v>
                </c:pt>
                <c:pt idx="2187">
                  <c:v>0.028816</c:v>
                </c:pt>
                <c:pt idx="2188">
                  <c:v>0.028827</c:v>
                </c:pt>
                <c:pt idx="2189">
                  <c:v>0.028837</c:v>
                </c:pt>
                <c:pt idx="2190">
                  <c:v>0.028848</c:v>
                </c:pt>
                <c:pt idx="2191">
                  <c:v>0.028859</c:v>
                </c:pt>
                <c:pt idx="2192">
                  <c:v>0.028869</c:v>
                </c:pt>
                <c:pt idx="2193">
                  <c:v>0.02888</c:v>
                </c:pt>
                <c:pt idx="2194">
                  <c:v>0.028891</c:v>
                </c:pt>
                <c:pt idx="2195">
                  <c:v>0.028901</c:v>
                </c:pt>
                <c:pt idx="2196">
                  <c:v>0.028912</c:v>
                </c:pt>
                <c:pt idx="2197">
                  <c:v>0.028922</c:v>
                </c:pt>
                <c:pt idx="2198">
                  <c:v>0.028933</c:v>
                </c:pt>
                <c:pt idx="2199">
                  <c:v>0.028944</c:v>
                </c:pt>
                <c:pt idx="2200">
                  <c:v>0.028954</c:v>
                </c:pt>
                <c:pt idx="2201">
                  <c:v>0.028965</c:v>
                </c:pt>
                <c:pt idx="2202">
                  <c:v>0.028976</c:v>
                </c:pt>
                <c:pt idx="2203">
                  <c:v>0.028986</c:v>
                </c:pt>
                <c:pt idx="2204">
                  <c:v>0.028997</c:v>
                </c:pt>
                <c:pt idx="2205">
                  <c:v>0.029007</c:v>
                </c:pt>
                <c:pt idx="2206">
                  <c:v>0.029018</c:v>
                </c:pt>
                <c:pt idx="2207">
                  <c:v>0.029029</c:v>
                </c:pt>
                <c:pt idx="2208">
                  <c:v>0.029039</c:v>
                </c:pt>
                <c:pt idx="2209">
                  <c:v>0.02905</c:v>
                </c:pt>
                <c:pt idx="2210">
                  <c:v>0.02906</c:v>
                </c:pt>
                <c:pt idx="2211">
                  <c:v>0.029071</c:v>
                </c:pt>
                <c:pt idx="2212">
                  <c:v>0.029082</c:v>
                </c:pt>
                <c:pt idx="2213">
                  <c:v>0.029092</c:v>
                </c:pt>
                <c:pt idx="2214">
                  <c:v>0.029103</c:v>
                </c:pt>
                <c:pt idx="2215">
                  <c:v>0.029113</c:v>
                </c:pt>
                <c:pt idx="2216">
                  <c:v>0.029124</c:v>
                </c:pt>
                <c:pt idx="2217">
                  <c:v>0.029135</c:v>
                </c:pt>
                <c:pt idx="2218">
                  <c:v>0.029145</c:v>
                </c:pt>
                <c:pt idx="2219">
                  <c:v>0.029156</c:v>
                </c:pt>
                <c:pt idx="2220">
                  <c:v>0.029166</c:v>
                </c:pt>
                <c:pt idx="2221">
                  <c:v>0.029177</c:v>
                </c:pt>
                <c:pt idx="2222">
                  <c:v>0.029188</c:v>
                </c:pt>
                <c:pt idx="2223">
                  <c:v>0.029198</c:v>
                </c:pt>
                <c:pt idx="2224">
                  <c:v>0.029209</c:v>
                </c:pt>
                <c:pt idx="2225">
                  <c:v>0.029219</c:v>
                </c:pt>
                <c:pt idx="2226">
                  <c:v>0.02923</c:v>
                </c:pt>
                <c:pt idx="2227">
                  <c:v>0.029241</c:v>
                </c:pt>
                <c:pt idx="2228">
                  <c:v>0.029251</c:v>
                </c:pt>
                <c:pt idx="2229">
                  <c:v>0.029262</c:v>
                </c:pt>
                <c:pt idx="2230">
                  <c:v>0.029272</c:v>
                </c:pt>
                <c:pt idx="2231">
                  <c:v>0.029283</c:v>
                </c:pt>
                <c:pt idx="2232">
                  <c:v>0.029293</c:v>
                </c:pt>
                <c:pt idx="2233">
                  <c:v>0.029304</c:v>
                </c:pt>
                <c:pt idx="2234">
                  <c:v>0.029315</c:v>
                </c:pt>
                <c:pt idx="2235">
                  <c:v>0.029325</c:v>
                </c:pt>
                <c:pt idx="2236">
                  <c:v>0.029336</c:v>
                </c:pt>
                <c:pt idx="2237">
                  <c:v>0.029346</c:v>
                </c:pt>
                <c:pt idx="2238">
                  <c:v>0.029357</c:v>
                </c:pt>
                <c:pt idx="2239">
                  <c:v>0.029368</c:v>
                </c:pt>
                <c:pt idx="2240">
                  <c:v>0.029378</c:v>
                </c:pt>
                <c:pt idx="2241">
                  <c:v>0.029389</c:v>
                </c:pt>
                <c:pt idx="2242">
                  <c:v>0.029399</c:v>
                </c:pt>
                <c:pt idx="2243">
                  <c:v>0.02941</c:v>
                </c:pt>
                <c:pt idx="2244">
                  <c:v>0.02942</c:v>
                </c:pt>
                <c:pt idx="2245">
                  <c:v>0.029431</c:v>
                </c:pt>
                <c:pt idx="2246">
                  <c:v>0.029442</c:v>
                </c:pt>
                <c:pt idx="2247">
                  <c:v>0.029452</c:v>
                </c:pt>
                <c:pt idx="2248">
                  <c:v>0.029463</c:v>
                </c:pt>
                <c:pt idx="2249">
                  <c:v>0.029473</c:v>
                </c:pt>
                <c:pt idx="2250">
                  <c:v>0.029484</c:v>
                </c:pt>
                <c:pt idx="2251">
                  <c:v>0.029495</c:v>
                </c:pt>
                <c:pt idx="2252">
                  <c:v>0.029505</c:v>
                </c:pt>
                <c:pt idx="2253">
                  <c:v>0.029516</c:v>
                </c:pt>
                <c:pt idx="2254">
                  <c:v>0.029526</c:v>
                </c:pt>
                <c:pt idx="2255">
                  <c:v>0.029537</c:v>
                </c:pt>
                <c:pt idx="2256">
                  <c:v>0.029548</c:v>
                </c:pt>
                <c:pt idx="2257">
                  <c:v>0.029558</c:v>
                </c:pt>
                <c:pt idx="2258">
                  <c:v>0.029569</c:v>
                </c:pt>
                <c:pt idx="2259">
                  <c:v>0.029579</c:v>
                </c:pt>
                <c:pt idx="2260">
                  <c:v>0.02959</c:v>
                </c:pt>
                <c:pt idx="2261">
                  <c:v>0.029601</c:v>
                </c:pt>
                <c:pt idx="2262">
                  <c:v>0.029611</c:v>
                </c:pt>
                <c:pt idx="2263">
                  <c:v>0.029622</c:v>
                </c:pt>
                <c:pt idx="2264">
                  <c:v>0.029633</c:v>
                </c:pt>
                <c:pt idx="2265">
                  <c:v>0.029643</c:v>
                </c:pt>
                <c:pt idx="2266">
                  <c:v>0.029654</c:v>
                </c:pt>
                <c:pt idx="2267">
                  <c:v>0.029664</c:v>
                </c:pt>
                <c:pt idx="2268">
                  <c:v>0.029675</c:v>
                </c:pt>
                <c:pt idx="2269">
                  <c:v>0.029686</c:v>
                </c:pt>
                <c:pt idx="2270">
                  <c:v>0.029696</c:v>
                </c:pt>
                <c:pt idx="2271">
                  <c:v>0.029707</c:v>
                </c:pt>
                <c:pt idx="2272">
                  <c:v>0.029718</c:v>
                </c:pt>
                <c:pt idx="2273">
                  <c:v>0.029728</c:v>
                </c:pt>
                <c:pt idx="2274">
                  <c:v>0.029739</c:v>
                </c:pt>
                <c:pt idx="2275">
                  <c:v>0.029749</c:v>
                </c:pt>
                <c:pt idx="2276">
                  <c:v>0.02976</c:v>
                </c:pt>
                <c:pt idx="2277">
                  <c:v>0.029771</c:v>
                </c:pt>
                <c:pt idx="2278">
                  <c:v>0.029781</c:v>
                </c:pt>
                <c:pt idx="2279">
                  <c:v>0.029792</c:v>
                </c:pt>
                <c:pt idx="2280">
                  <c:v>0.029803</c:v>
                </c:pt>
                <c:pt idx="2281">
                  <c:v>0.029813</c:v>
                </c:pt>
                <c:pt idx="2282">
                  <c:v>0.029824</c:v>
                </c:pt>
                <c:pt idx="2283">
                  <c:v>0.029835</c:v>
                </c:pt>
                <c:pt idx="2284">
                  <c:v>0.029845</c:v>
                </c:pt>
                <c:pt idx="2285">
                  <c:v>0.029856</c:v>
                </c:pt>
                <c:pt idx="2286">
                  <c:v>0.029867</c:v>
                </c:pt>
                <c:pt idx="2287">
                  <c:v>0.029877</c:v>
                </c:pt>
                <c:pt idx="2288">
                  <c:v>0.029888</c:v>
                </c:pt>
                <c:pt idx="2289">
                  <c:v>0.029898</c:v>
                </c:pt>
                <c:pt idx="2290">
                  <c:v>0.029909</c:v>
                </c:pt>
                <c:pt idx="2291">
                  <c:v>0.02992</c:v>
                </c:pt>
                <c:pt idx="2292">
                  <c:v>0.02993</c:v>
                </c:pt>
                <c:pt idx="2293">
                  <c:v>0.029941</c:v>
                </c:pt>
                <c:pt idx="2294">
                  <c:v>0.029952</c:v>
                </c:pt>
                <c:pt idx="2295">
                  <c:v>0.029962</c:v>
                </c:pt>
                <c:pt idx="2296">
                  <c:v>0.029973</c:v>
                </c:pt>
                <c:pt idx="2297">
                  <c:v>0.029984</c:v>
                </c:pt>
                <c:pt idx="2298">
                  <c:v>0.029995</c:v>
                </c:pt>
                <c:pt idx="2299">
                  <c:v>0.030005</c:v>
                </c:pt>
                <c:pt idx="2300">
                  <c:v>0.030016</c:v>
                </c:pt>
                <c:pt idx="2301">
                  <c:v>0.030027</c:v>
                </c:pt>
                <c:pt idx="2302">
                  <c:v>0.030037</c:v>
                </c:pt>
                <c:pt idx="2303">
                  <c:v>0.030048</c:v>
                </c:pt>
                <c:pt idx="2304">
                  <c:v>0.030059</c:v>
                </c:pt>
                <c:pt idx="2305">
                  <c:v>0.030069</c:v>
                </c:pt>
                <c:pt idx="2306">
                  <c:v>0.03008</c:v>
                </c:pt>
                <c:pt idx="2307">
                  <c:v>0.030091</c:v>
                </c:pt>
                <c:pt idx="2308">
                  <c:v>0.030101</c:v>
                </c:pt>
                <c:pt idx="2309">
                  <c:v>0.030112</c:v>
                </c:pt>
                <c:pt idx="2310">
                  <c:v>0.030123</c:v>
                </c:pt>
                <c:pt idx="2311">
                  <c:v>0.030133</c:v>
                </c:pt>
                <c:pt idx="2312">
                  <c:v>0.030144</c:v>
                </c:pt>
                <c:pt idx="2313">
                  <c:v>0.030155</c:v>
                </c:pt>
                <c:pt idx="2314">
                  <c:v>0.030166</c:v>
                </c:pt>
                <c:pt idx="2315">
                  <c:v>0.030176</c:v>
                </c:pt>
                <c:pt idx="2316">
                  <c:v>0.030187</c:v>
                </c:pt>
                <c:pt idx="2317">
                  <c:v>0.030198</c:v>
                </c:pt>
                <c:pt idx="2318">
                  <c:v>0.030208</c:v>
                </c:pt>
                <c:pt idx="2319">
                  <c:v>0.030219</c:v>
                </c:pt>
                <c:pt idx="2320">
                  <c:v>0.03023</c:v>
                </c:pt>
                <c:pt idx="2321">
                  <c:v>0.03024</c:v>
                </c:pt>
                <c:pt idx="2322">
                  <c:v>0.030251</c:v>
                </c:pt>
                <c:pt idx="2323">
                  <c:v>0.030262</c:v>
                </c:pt>
                <c:pt idx="2324">
                  <c:v>0.030273</c:v>
                </c:pt>
                <c:pt idx="2325">
                  <c:v>0.030283</c:v>
                </c:pt>
                <c:pt idx="2326">
                  <c:v>0.030294</c:v>
                </c:pt>
                <c:pt idx="2327">
                  <c:v>0.030305</c:v>
                </c:pt>
                <c:pt idx="2328">
                  <c:v>0.030315</c:v>
                </c:pt>
                <c:pt idx="2329">
                  <c:v>0.030326</c:v>
                </c:pt>
                <c:pt idx="2330">
                  <c:v>0.030337</c:v>
                </c:pt>
                <c:pt idx="2331">
                  <c:v>0.030347</c:v>
                </c:pt>
                <c:pt idx="2332">
                  <c:v>0.030358</c:v>
                </c:pt>
                <c:pt idx="2333">
                  <c:v>0.030369</c:v>
                </c:pt>
                <c:pt idx="2334">
                  <c:v>0.03038</c:v>
                </c:pt>
                <c:pt idx="2335">
                  <c:v>0.03039</c:v>
                </c:pt>
                <c:pt idx="2336">
                  <c:v>0.030401</c:v>
                </c:pt>
                <c:pt idx="2337">
                  <c:v>0.030412</c:v>
                </c:pt>
                <c:pt idx="2338">
                  <c:v>0.030422</c:v>
                </c:pt>
                <c:pt idx="2339">
                  <c:v>0.030433</c:v>
                </c:pt>
                <c:pt idx="2340">
                  <c:v>0.030444</c:v>
                </c:pt>
                <c:pt idx="2341">
                  <c:v>0.030455</c:v>
                </c:pt>
                <c:pt idx="2342">
                  <c:v>0.030465</c:v>
                </c:pt>
                <c:pt idx="2343">
                  <c:v>0.030476</c:v>
                </c:pt>
                <c:pt idx="2344">
                  <c:v>0.030487</c:v>
                </c:pt>
                <c:pt idx="2345">
                  <c:v>0.030497</c:v>
                </c:pt>
                <c:pt idx="2346">
                  <c:v>0.030508</c:v>
                </c:pt>
                <c:pt idx="2347">
                  <c:v>0.030519</c:v>
                </c:pt>
                <c:pt idx="2348">
                  <c:v>0.030529</c:v>
                </c:pt>
                <c:pt idx="2349">
                  <c:v>0.03054</c:v>
                </c:pt>
                <c:pt idx="2350">
                  <c:v>0.030551</c:v>
                </c:pt>
                <c:pt idx="2351">
                  <c:v>0.030562</c:v>
                </c:pt>
                <c:pt idx="2352">
                  <c:v>0.030572</c:v>
                </c:pt>
                <c:pt idx="2353">
                  <c:v>0.030583</c:v>
                </c:pt>
                <c:pt idx="2354">
                  <c:v>0.030594</c:v>
                </c:pt>
                <c:pt idx="2355">
                  <c:v>0.030604</c:v>
                </c:pt>
                <c:pt idx="2356">
                  <c:v>0.030615</c:v>
                </c:pt>
                <c:pt idx="2357">
                  <c:v>0.030626</c:v>
                </c:pt>
                <c:pt idx="2358">
                  <c:v>0.030636</c:v>
                </c:pt>
                <c:pt idx="2359">
                  <c:v>0.030647</c:v>
                </c:pt>
                <c:pt idx="2360">
                  <c:v>0.030658</c:v>
                </c:pt>
                <c:pt idx="2361">
                  <c:v>0.030668</c:v>
                </c:pt>
                <c:pt idx="2362">
                  <c:v>0.030679</c:v>
                </c:pt>
                <c:pt idx="2363">
                  <c:v>0.03069</c:v>
                </c:pt>
                <c:pt idx="2364">
                  <c:v>0.0307</c:v>
                </c:pt>
                <c:pt idx="2365">
                  <c:v>0.030711</c:v>
                </c:pt>
                <c:pt idx="2366">
                  <c:v>0.030722</c:v>
                </c:pt>
                <c:pt idx="2367">
                  <c:v>0.030732</c:v>
                </c:pt>
                <c:pt idx="2368">
                  <c:v>0.030743</c:v>
                </c:pt>
                <c:pt idx="2369">
                  <c:v>0.030754</c:v>
                </c:pt>
                <c:pt idx="2370">
                  <c:v>0.030764</c:v>
                </c:pt>
                <c:pt idx="2371">
                  <c:v>0.030775</c:v>
                </c:pt>
                <c:pt idx="2372">
                  <c:v>0.030786</c:v>
                </c:pt>
                <c:pt idx="2373">
                  <c:v>0.030796</c:v>
                </c:pt>
                <c:pt idx="2374">
                  <c:v>0.030807</c:v>
                </c:pt>
                <c:pt idx="2375">
                  <c:v>0.030818</c:v>
                </c:pt>
                <c:pt idx="2376">
                  <c:v>0.030828</c:v>
                </c:pt>
                <c:pt idx="2377">
                  <c:v>0.030839</c:v>
                </c:pt>
                <c:pt idx="2378">
                  <c:v>0.03085</c:v>
                </c:pt>
                <c:pt idx="2379">
                  <c:v>0.03086</c:v>
                </c:pt>
                <c:pt idx="2380">
                  <c:v>0.030871</c:v>
                </c:pt>
                <c:pt idx="2381">
                  <c:v>0.030882</c:v>
                </c:pt>
                <c:pt idx="2382">
                  <c:v>0.030892</c:v>
                </c:pt>
                <c:pt idx="2383">
                  <c:v>0.030903</c:v>
                </c:pt>
                <c:pt idx="2384">
                  <c:v>0.030914</c:v>
                </c:pt>
                <c:pt idx="2385">
                  <c:v>0.030924</c:v>
                </c:pt>
                <c:pt idx="2386">
                  <c:v>0.030935</c:v>
                </c:pt>
                <c:pt idx="2387">
                  <c:v>0.030945</c:v>
                </c:pt>
                <c:pt idx="2388">
                  <c:v>0.030956</c:v>
                </c:pt>
                <c:pt idx="2389">
                  <c:v>0.030967</c:v>
                </c:pt>
                <c:pt idx="2390">
                  <c:v>0.030977</c:v>
                </c:pt>
                <c:pt idx="2391">
                  <c:v>0.030988</c:v>
                </c:pt>
                <c:pt idx="2392">
                  <c:v>0.030998</c:v>
                </c:pt>
                <c:pt idx="2393">
                  <c:v>0.031009</c:v>
                </c:pt>
                <c:pt idx="2394">
                  <c:v>0.03102</c:v>
                </c:pt>
                <c:pt idx="2395">
                  <c:v>0.03103</c:v>
                </c:pt>
                <c:pt idx="2396">
                  <c:v>0.031041</c:v>
                </c:pt>
                <c:pt idx="2397">
                  <c:v>0.031051</c:v>
                </c:pt>
                <c:pt idx="2398">
                  <c:v>0.031062</c:v>
                </c:pt>
                <c:pt idx="2399">
                  <c:v>0.031073</c:v>
                </c:pt>
                <c:pt idx="2400">
                  <c:v>0.031083</c:v>
                </c:pt>
                <c:pt idx="2401">
                  <c:v>0.031094</c:v>
                </c:pt>
                <c:pt idx="2402">
                  <c:v>0.031104</c:v>
                </c:pt>
                <c:pt idx="2403">
                  <c:v>0.031115</c:v>
                </c:pt>
                <c:pt idx="2404">
                  <c:v>0.031125</c:v>
                </c:pt>
                <c:pt idx="2405">
                  <c:v>0.031136</c:v>
                </c:pt>
                <c:pt idx="2406">
                  <c:v>0.031147</c:v>
                </c:pt>
                <c:pt idx="2407">
                  <c:v>0.031157</c:v>
                </c:pt>
                <c:pt idx="2408">
                  <c:v>0.031168</c:v>
                </c:pt>
                <c:pt idx="2409">
                  <c:v>0.031178</c:v>
                </c:pt>
                <c:pt idx="2410">
                  <c:v>0.031189</c:v>
                </c:pt>
                <c:pt idx="2411">
                  <c:v>0.031199</c:v>
                </c:pt>
                <c:pt idx="2412">
                  <c:v>0.03121</c:v>
                </c:pt>
                <c:pt idx="2413">
                  <c:v>0.03122</c:v>
                </c:pt>
                <c:pt idx="2414">
                  <c:v>0.031231</c:v>
                </c:pt>
                <c:pt idx="2415">
                  <c:v>0.031241</c:v>
                </c:pt>
                <c:pt idx="2416">
                  <c:v>0.031252</c:v>
                </c:pt>
                <c:pt idx="2417">
                  <c:v>0.031262</c:v>
                </c:pt>
                <c:pt idx="2418">
                  <c:v>0.031273</c:v>
                </c:pt>
                <c:pt idx="2419">
                  <c:v>0.031283</c:v>
                </c:pt>
                <c:pt idx="2420">
                  <c:v>0.031294</c:v>
                </c:pt>
                <c:pt idx="2421">
                  <c:v>0.031304</c:v>
                </c:pt>
                <c:pt idx="2422">
                  <c:v>0.031315</c:v>
                </c:pt>
                <c:pt idx="2423">
                  <c:v>0.031325</c:v>
                </c:pt>
                <c:pt idx="2424">
                  <c:v>0.031336</c:v>
                </c:pt>
                <c:pt idx="2425">
                  <c:v>0.031346</c:v>
                </c:pt>
                <c:pt idx="2426">
                  <c:v>0.031357</c:v>
                </c:pt>
                <c:pt idx="2427">
                  <c:v>0.031367</c:v>
                </c:pt>
                <c:pt idx="2428">
                  <c:v>0.031378</c:v>
                </c:pt>
                <c:pt idx="2429">
                  <c:v>0.031388</c:v>
                </c:pt>
                <c:pt idx="2430">
                  <c:v>0.031399</c:v>
                </c:pt>
                <c:pt idx="2431">
                  <c:v>0.031409</c:v>
                </c:pt>
                <c:pt idx="2432">
                  <c:v>0.03142</c:v>
                </c:pt>
                <c:pt idx="2433">
                  <c:v>0.03143</c:v>
                </c:pt>
                <c:pt idx="2434">
                  <c:v>0.03144</c:v>
                </c:pt>
                <c:pt idx="2435">
                  <c:v>0.031451</c:v>
                </c:pt>
                <c:pt idx="2436">
                  <c:v>0.031461</c:v>
                </c:pt>
                <c:pt idx="2437">
                  <c:v>0.031472</c:v>
                </c:pt>
                <c:pt idx="2438">
                  <c:v>0.031482</c:v>
                </c:pt>
                <c:pt idx="2439">
                  <c:v>0.031492</c:v>
                </c:pt>
                <c:pt idx="2440">
                  <c:v>0.031503</c:v>
                </c:pt>
                <c:pt idx="2441">
                  <c:v>0.031513</c:v>
                </c:pt>
                <c:pt idx="2442">
                  <c:v>0.031524</c:v>
                </c:pt>
                <c:pt idx="2443">
                  <c:v>0.031534</c:v>
                </c:pt>
                <c:pt idx="2444">
                  <c:v>0.031544</c:v>
                </c:pt>
                <c:pt idx="2445">
                  <c:v>0.031555</c:v>
                </c:pt>
                <c:pt idx="2446">
                  <c:v>0.031565</c:v>
                </c:pt>
                <c:pt idx="2447">
                  <c:v>0.031576</c:v>
                </c:pt>
                <c:pt idx="2448">
                  <c:v>0.031586</c:v>
                </c:pt>
                <c:pt idx="2449">
                  <c:v>0.031596</c:v>
                </c:pt>
                <c:pt idx="2450">
                  <c:v>0.031607</c:v>
                </c:pt>
                <c:pt idx="2451">
                  <c:v>0.031617</c:v>
                </c:pt>
                <c:pt idx="2452">
                  <c:v>0.031627</c:v>
                </c:pt>
                <c:pt idx="2453">
                  <c:v>0.031638</c:v>
                </c:pt>
                <c:pt idx="2454">
                  <c:v>0.031648</c:v>
                </c:pt>
                <c:pt idx="2455">
                  <c:v>0.031658</c:v>
                </c:pt>
                <c:pt idx="2456">
                  <c:v>0.031669</c:v>
                </c:pt>
                <c:pt idx="2457">
                  <c:v>0.031679</c:v>
                </c:pt>
                <c:pt idx="2458">
                  <c:v>0.031689</c:v>
                </c:pt>
                <c:pt idx="2459">
                  <c:v>0.0317</c:v>
                </c:pt>
                <c:pt idx="2460">
                  <c:v>0.03171</c:v>
                </c:pt>
                <c:pt idx="2461">
                  <c:v>0.03172</c:v>
                </c:pt>
                <c:pt idx="2462">
                  <c:v>0.031731</c:v>
                </c:pt>
                <c:pt idx="2463">
                  <c:v>0.031741</c:v>
                </c:pt>
                <c:pt idx="2464">
                  <c:v>0.031751</c:v>
                </c:pt>
                <c:pt idx="2465">
                  <c:v>0.031762</c:v>
                </c:pt>
                <c:pt idx="2466">
                  <c:v>0.031772</c:v>
                </c:pt>
                <c:pt idx="2467">
                  <c:v>0.031782</c:v>
                </c:pt>
                <c:pt idx="2468">
                  <c:v>0.031793</c:v>
                </c:pt>
                <c:pt idx="2469">
                  <c:v>0.031803</c:v>
                </c:pt>
                <c:pt idx="2470">
                  <c:v>0.031813</c:v>
                </c:pt>
                <c:pt idx="2471">
                  <c:v>0.031823</c:v>
                </c:pt>
                <c:pt idx="2472">
                  <c:v>0.031834</c:v>
                </c:pt>
                <c:pt idx="2473">
                  <c:v>0.031844</c:v>
                </c:pt>
                <c:pt idx="2474">
                  <c:v>0.031854</c:v>
                </c:pt>
                <c:pt idx="2475">
                  <c:v>0.031864</c:v>
                </c:pt>
                <c:pt idx="2476">
                  <c:v>0.031875</c:v>
                </c:pt>
                <c:pt idx="2477">
                  <c:v>0.031885</c:v>
                </c:pt>
                <c:pt idx="2478">
                  <c:v>0.031895</c:v>
                </c:pt>
                <c:pt idx="2479">
                  <c:v>0.031905</c:v>
                </c:pt>
                <c:pt idx="2480">
                  <c:v>0.031916</c:v>
                </c:pt>
                <c:pt idx="2481">
                  <c:v>0.031926</c:v>
                </c:pt>
                <c:pt idx="2482">
                  <c:v>0.031936</c:v>
                </c:pt>
                <c:pt idx="2483">
                  <c:v>0.031946</c:v>
                </c:pt>
                <c:pt idx="2484">
                  <c:v>0.031957</c:v>
                </c:pt>
                <c:pt idx="2485">
                  <c:v>0.031967</c:v>
                </c:pt>
                <c:pt idx="2486">
                  <c:v>0.031977</c:v>
                </c:pt>
                <c:pt idx="2487">
                  <c:v>0.031987</c:v>
                </c:pt>
                <c:pt idx="2488">
                  <c:v>0.031997</c:v>
                </c:pt>
                <c:pt idx="2489">
                  <c:v>0.032008</c:v>
                </c:pt>
                <c:pt idx="2490">
                  <c:v>0.032018</c:v>
                </c:pt>
                <c:pt idx="2491">
                  <c:v>0.032028</c:v>
                </c:pt>
                <c:pt idx="2492">
                  <c:v>0.032038</c:v>
                </c:pt>
                <c:pt idx="2493">
                  <c:v>0.032048</c:v>
                </c:pt>
                <c:pt idx="2494">
                  <c:v>0.032059</c:v>
                </c:pt>
                <c:pt idx="2495">
                  <c:v>0.032069</c:v>
                </c:pt>
                <c:pt idx="2496">
                  <c:v>0.032079</c:v>
                </c:pt>
                <c:pt idx="2497">
                  <c:v>0.032089</c:v>
                </c:pt>
                <c:pt idx="2498">
                  <c:v>0.032099</c:v>
                </c:pt>
                <c:pt idx="2499">
                  <c:v>0.032109</c:v>
                </c:pt>
                <c:pt idx="2500">
                  <c:v>0.03212</c:v>
                </c:pt>
                <c:pt idx="2501">
                  <c:v>0.03213</c:v>
                </c:pt>
                <c:pt idx="2502">
                  <c:v>0.03214</c:v>
                </c:pt>
                <c:pt idx="2503">
                  <c:v>0.03215</c:v>
                </c:pt>
                <c:pt idx="2504">
                  <c:v>0.03216</c:v>
                </c:pt>
                <c:pt idx="2505">
                  <c:v>0.03217</c:v>
                </c:pt>
                <c:pt idx="2506">
                  <c:v>0.032181</c:v>
                </c:pt>
                <c:pt idx="2507">
                  <c:v>0.032191</c:v>
                </c:pt>
                <c:pt idx="2508">
                  <c:v>0.032201</c:v>
                </c:pt>
                <c:pt idx="2509">
                  <c:v>0.032211</c:v>
                </c:pt>
                <c:pt idx="2510">
                  <c:v>0.032221</c:v>
                </c:pt>
                <c:pt idx="2511">
                  <c:v>0.032231</c:v>
                </c:pt>
                <c:pt idx="2512">
                  <c:v>0.032241</c:v>
                </c:pt>
                <c:pt idx="2513">
                  <c:v>0.032252</c:v>
                </c:pt>
                <c:pt idx="2514">
                  <c:v>0.032262</c:v>
                </c:pt>
                <c:pt idx="2515">
                  <c:v>0.032272</c:v>
                </c:pt>
                <c:pt idx="2516">
                  <c:v>0.032282</c:v>
                </c:pt>
                <c:pt idx="2517">
                  <c:v>0.032292</c:v>
                </c:pt>
                <c:pt idx="2518">
                  <c:v>0.032302</c:v>
                </c:pt>
                <c:pt idx="2519">
                  <c:v>0.032312</c:v>
                </c:pt>
                <c:pt idx="2520">
                  <c:v>0.032322</c:v>
                </c:pt>
                <c:pt idx="2521">
                  <c:v>0.032333</c:v>
                </c:pt>
                <c:pt idx="2522">
                  <c:v>0.032343</c:v>
                </c:pt>
                <c:pt idx="2523">
                  <c:v>0.032353</c:v>
                </c:pt>
                <c:pt idx="2524">
                  <c:v>0.032363</c:v>
                </c:pt>
                <c:pt idx="2525">
                  <c:v>0.032373</c:v>
                </c:pt>
                <c:pt idx="2526">
                  <c:v>0.032383</c:v>
                </c:pt>
                <c:pt idx="2527">
                  <c:v>0.032393</c:v>
                </c:pt>
                <c:pt idx="2528">
                  <c:v>0.032403</c:v>
                </c:pt>
                <c:pt idx="2529">
                  <c:v>0.032413</c:v>
                </c:pt>
                <c:pt idx="2530">
                  <c:v>0.032424</c:v>
                </c:pt>
                <c:pt idx="2531">
                  <c:v>0.032434</c:v>
                </c:pt>
                <c:pt idx="2532">
                  <c:v>0.032444</c:v>
                </c:pt>
                <c:pt idx="2533">
                  <c:v>0.032454</c:v>
                </c:pt>
                <c:pt idx="2534">
                  <c:v>0.032464</c:v>
                </c:pt>
                <c:pt idx="2535">
                  <c:v>0.032474</c:v>
                </c:pt>
                <c:pt idx="2536">
                  <c:v>0.032484</c:v>
                </c:pt>
                <c:pt idx="2537">
                  <c:v>0.032494</c:v>
                </c:pt>
                <c:pt idx="2538">
                  <c:v>0.032504</c:v>
                </c:pt>
                <c:pt idx="2539">
                  <c:v>0.032515</c:v>
                </c:pt>
                <c:pt idx="2540">
                  <c:v>0.032525</c:v>
                </c:pt>
                <c:pt idx="2541">
                  <c:v>0.032535</c:v>
                </c:pt>
                <c:pt idx="2542">
                  <c:v>0.032545</c:v>
                </c:pt>
                <c:pt idx="2543">
                  <c:v>0.032555</c:v>
                </c:pt>
                <c:pt idx="2544">
                  <c:v>0.032565</c:v>
                </c:pt>
                <c:pt idx="2545">
                  <c:v>0.032575</c:v>
                </c:pt>
                <c:pt idx="2546">
                  <c:v>0.032585</c:v>
                </c:pt>
                <c:pt idx="2547">
                  <c:v>0.032595</c:v>
                </c:pt>
                <c:pt idx="2548">
                  <c:v>0.032605</c:v>
                </c:pt>
                <c:pt idx="2549">
                  <c:v>0.032616</c:v>
                </c:pt>
                <c:pt idx="2550">
                  <c:v>0.032626</c:v>
                </c:pt>
                <c:pt idx="2551">
                  <c:v>0.032636</c:v>
                </c:pt>
                <c:pt idx="2552">
                  <c:v>0.032646</c:v>
                </c:pt>
                <c:pt idx="2553">
                  <c:v>0.032656</c:v>
                </c:pt>
                <c:pt idx="2554">
                  <c:v>0.032666</c:v>
                </c:pt>
                <c:pt idx="2555">
                  <c:v>0.032676</c:v>
                </c:pt>
                <c:pt idx="2556">
                  <c:v>0.032686</c:v>
                </c:pt>
                <c:pt idx="2557">
                  <c:v>0.032696</c:v>
                </c:pt>
                <c:pt idx="2558">
                  <c:v>0.032706</c:v>
                </c:pt>
                <c:pt idx="2559">
                  <c:v>0.032717</c:v>
                </c:pt>
                <c:pt idx="2560">
                  <c:v>0.032727</c:v>
                </c:pt>
                <c:pt idx="2561">
                  <c:v>0.032737</c:v>
                </c:pt>
                <c:pt idx="2562">
                  <c:v>0.032747</c:v>
                </c:pt>
                <c:pt idx="2563">
                  <c:v>0.032757</c:v>
                </c:pt>
                <c:pt idx="2564">
                  <c:v>0.032767</c:v>
                </c:pt>
                <c:pt idx="2565">
                  <c:v>0.032777</c:v>
                </c:pt>
                <c:pt idx="2566">
                  <c:v>0.032787</c:v>
                </c:pt>
                <c:pt idx="2567">
                  <c:v>0.032798</c:v>
                </c:pt>
                <c:pt idx="2568">
                  <c:v>0.032808</c:v>
                </c:pt>
                <c:pt idx="2569">
                  <c:v>0.032818</c:v>
                </c:pt>
                <c:pt idx="2570">
                  <c:v>0.032828</c:v>
                </c:pt>
                <c:pt idx="2571">
                  <c:v>0.032838</c:v>
                </c:pt>
                <c:pt idx="2572">
                  <c:v>0.032848</c:v>
                </c:pt>
                <c:pt idx="2573">
                  <c:v>0.032858</c:v>
                </c:pt>
                <c:pt idx="2574">
                  <c:v>0.032868</c:v>
                </c:pt>
                <c:pt idx="2575">
                  <c:v>0.032879</c:v>
                </c:pt>
                <c:pt idx="2576">
                  <c:v>0.032889</c:v>
                </c:pt>
                <c:pt idx="2577">
                  <c:v>0.032899</c:v>
                </c:pt>
                <c:pt idx="2578">
                  <c:v>0.032909</c:v>
                </c:pt>
                <c:pt idx="2579">
                  <c:v>0.032919</c:v>
                </c:pt>
                <c:pt idx="2580">
                  <c:v>0.032929</c:v>
                </c:pt>
                <c:pt idx="2581">
                  <c:v>0.032939</c:v>
                </c:pt>
                <c:pt idx="2582">
                  <c:v>0.03295</c:v>
                </c:pt>
                <c:pt idx="2583">
                  <c:v>0.03296</c:v>
                </c:pt>
                <c:pt idx="2584">
                  <c:v>0.03297</c:v>
                </c:pt>
                <c:pt idx="2585">
                  <c:v>0.03298</c:v>
                </c:pt>
                <c:pt idx="2586">
                  <c:v>0.03299</c:v>
                </c:pt>
                <c:pt idx="2587">
                  <c:v>0.033</c:v>
                </c:pt>
                <c:pt idx="2588">
                  <c:v>0.033011</c:v>
                </c:pt>
                <c:pt idx="2589">
                  <c:v>0.033021</c:v>
                </c:pt>
                <c:pt idx="2590">
                  <c:v>0.033031</c:v>
                </c:pt>
                <c:pt idx="2591">
                  <c:v>0.033041</c:v>
                </c:pt>
                <c:pt idx="2592">
                  <c:v>0.033051</c:v>
                </c:pt>
                <c:pt idx="2593">
                  <c:v>0.033061</c:v>
                </c:pt>
                <c:pt idx="2594">
                  <c:v>0.033072</c:v>
                </c:pt>
                <c:pt idx="2595">
                  <c:v>0.033082</c:v>
                </c:pt>
                <c:pt idx="2596">
                  <c:v>0.033092</c:v>
                </c:pt>
                <c:pt idx="2597">
                  <c:v>0.033102</c:v>
                </c:pt>
                <c:pt idx="2598">
                  <c:v>0.033112</c:v>
                </c:pt>
                <c:pt idx="2599">
                  <c:v>0.033123</c:v>
                </c:pt>
                <c:pt idx="2600">
                  <c:v>0.033133</c:v>
                </c:pt>
                <c:pt idx="2601">
                  <c:v>0.033143</c:v>
                </c:pt>
                <c:pt idx="2602">
                  <c:v>0.033153</c:v>
                </c:pt>
                <c:pt idx="2603">
                  <c:v>0.033164</c:v>
                </c:pt>
                <c:pt idx="2604">
                  <c:v>0.033174</c:v>
                </c:pt>
                <c:pt idx="2605">
                  <c:v>0.033184</c:v>
                </c:pt>
                <c:pt idx="2606">
                  <c:v>0.033194</c:v>
                </c:pt>
                <c:pt idx="2607">
                  <c:v>0.033204</c:v>
                </c:pt>
                <c:pt idx="2608">
                  <c:v>0.033215</c:v>
                </c:pt>
                <c:pt idx="2609">
                  <c:v>0.033225</c:v>
                </c:pt>
                <c:pt idx="2610">
                  <c:v>0.033235</c:v>
                </c:pt>
                <c:pt idx="2611">
                  <c:v>0.033245</c:v>
                </c:pt>
                <c:pt idx="2612">
                  <c:v>0.033256</c:v>
                </c:pt>
                <c:pt idx="2613">
                  <c:v>0.033266</c:v>
                </c:pt>
                <c:pt idx="2614">
                  <c:v>0.033276</c:v>
                </c:pt>
                <c:pt idx="2615">
                  <c:v>0.033287</c:v>
                </c:pt>
                <c:pt idx="2616">
                  <c:v>0.033297</c:v>
                </c:pt>
                <c:pt idx="2617">
                  <c:v>0.033307</c:v>
                </c:pt>
                <c:pt idx="2618">
                  <c:v>0.033317</c:v>
                </c:pt>
                <c:pt idx="2619">
                  <c:v>0.033328</c:v>
                </c:pt>
                <c:pt idx="2620">
                  <c:v>0.033338</c:v>
                </c:pt>
                <c:pt idx="2621">
                  <c:v>0.033348</c:v>
                </c:pt>
                <c:pt idx="2622">
                  <c:v>0.033359</c:v>
                </c:pt>
                <c:pt idx="2623">
                  <c:v>0.033369</c:v>
                </c:pt>
                <c:pt idx="2624">
                  <c:v>0.033379</c:v>
                </c:pt>
                <c:pt idx="2625">
                  <c:v>0.03339</c:v>
                </c:pt>
                <c:pt idx="2626">
                  <c:v>0.0334</c:v>
                </c:pt>
                <c:pt idx="2627">
                  <c:v>0.03341</c:v>
                </c:pt>
                <c:pt idx="2628">
                  <c:v>0.033421</c:v>
                </c:pt>
                <c:pt idx="2629">
                  <c:v>0.033431</c:v>
                </c:pt>
                <c:pt idx="2630">
                  <c:v>0.033441</c:v>
                </c:pt>
                <c:pt idx="2631">
                  <c:v>0.033452</c:v>
                </c:pt>
                <c:pt idx="2632">
                  <c:v>0.033462</c:v>
                </c:pt>
                <c:pt idx="2633">
                  <c:v>0.033473</c:v>
                </c:pt>
                <c:pt idx="2634">
                  <c:v>0.033483</c:v>
                </c:pt>
                <c:pt idx="2635">
                  <c:v>0.033493</c:v>
                </c:pt>
                <c:pt idx="2636">
                  <c:v>0.033504</c:v>
                </c:pt>
                <c:pt idx="2637">
                  <c:v>0.033514</c:v>
                </c:pt>
                <c:pt idx="2638">
                  <c:v>0.033524</c:v>
                </c:pt>
                <c:pt idx="2639">
                  <c:v>0.033535</c:v>
                </c:pt>
                <c:pt idx="2640">
                  <c:v>0.033545</c:v>
                </c:pt>
                <c:pt idx="2641">
                  <c:v>0.033556</c:v>
                </c:pt>
                <c:pt idx="2642">
                  <c:v>0.033566</c:v>
                </c:pt>
                <c:pt idx="2643">
                  <c:v>0.033577</c:v>
                </c:pt>
                <c:pt idx="2644">
                  <c:v>0.033587</c:v>
                </c:pt>
                <c:pt idx="2645">
                  <c:v>0.033598</c:v>
                </c:pt>
                <c:pt idx="2646">
                  <c:v>0.033608</c:v>
                </c:pt>
                <c:pt idx="2647">
                  <c:v>0.033618</c:v>
                </c:pt>
                <c:pt idx="2648">
                  <c:v>0.033629</c:v>
                </c:pt>
                <c:pt idx="2649">
                  <c:v>0.033639</c:v>
                </c:pt>
                <c:pt idx="2650">
                  <c:v>0.03365</c:v>
                </c:pt>
                <c:pt idx="2651">
                  <c:v>0.03366</c:v>
                </c:pt>
                <c:pt idx="2652">
                  <c:v>0.033671</c:v>
                </c:pt>
                <c:pt idx="2653">
                  <c:v>0.033681</c:v>
                </c:pt>
                <c:pt idx="2654">
                  <c:v>0.033692</c:v>
                </c:pt>
                <c:pt idx="2655">
                  <c:v>0.033702</c:v>
                </c:pt>
                <c:pt idx="2656">
                  <c:v>0.033713</c:v>
                </c:pt>
                <c:pt idx="2657">
                  <c:v>0.033723</c:v>
                </c:pt>
                <c:pt idx="2658">
                  <c:v>0.033734</c:v>
                </c:pt>
                <c:pt idx="2659">
                  <c:v>0.033744</c:v>
                </c:pt>
                <c:pt idx="2660">
                  <c:v>0.033755</c:v>
                </c:pt>
                <c:pt idx="2661">
                  <c:v>0.033766</c:v>
                </c:pt>
                <c:pt idx="2662">
                  <c:v>0.033776</c:v>
                </c:pt>
                <c:pt idx="2663">
                  <c:v>0.033787</c:v>
                </c:pt>
                <c:pt idx="2664">
                  <c:v>0.033797</c:v>
                </c:pt>
                <c:pt idx="2665">
                  <c:v>0.033808</c:v>
                </c:pt>
                <c:pt idx="2666">
                  <c:v>0.033818</c:v>
                </c:pt>
                <c:pt idx="2667">
                  <c:v>0.033829</c:v>
                </c:pt>
                <c:pt idx="2668">
                  <c:v>0.03384</c:v>
                </c:pt>
                <c:pt idx="2669">
                  <c:v>0.03385</c:v>
                </c:pt>
                <c:pt idx="2670">
                  <c:v>0.033861</c:v>
                </c:pt>
                <c:pt idx="2671">
                  <c:v>0.033871</c:v>
                </c:pt>
                <c:pt idx="2672">
                  <c:v>0.033882</c:v>
                </c:pt>
                <c:pt idx="2673">
                  <c:v>0.033893</c:v>
                </c:pt>
                <c:pt idx="2674">
                  <c:v>0.033903</c:v>
                </c:pt>
                <c:pt idx="2675">
                  <c:v>0.033914</c:v>
                </c:pt>
                <c:pt idx="2676">
                  <c:v>0.033925</c:v>
                </c:pt>
                <c:pt idx="2677">
                  <c:v>0.033935</c:v>
                </c:pt>
                <c:pt idx="2678">
                  <c:v>0.033946</c:v>
                </c:pt>
                <c:pt idx="2679">
                  <c:v>0.033957</c:v>
                </c:pt>
                <c:pt idx="2680">
                  <c:v>0.033967</c:v>
                </c:pt>
                <c:pt idx="2681">
                  <c:v>0.033978</c:v>
                </c:pt>
                <c:pt idx="2682">
                  <c:v>0.033989</c:v>
                </c:pt>
                <c:pt idx="2683">
                  <c:v>0.033999</c:v>
                </c:pt>
                <c:pt idx="2684">
                  <c:v>0.03401</c:v>
                </c:pt>
                <c:pt idx="2685">
                  <c:v>0.034021</c:v>
                </c:pt>
                <c:pt idx="2686">
                  <c:v>0.034031</c:v>
                </c:pt>
                <c:pt idx="2687">
                  <c:v>0.034042</c:v>
                </c:pt>
                <c:pt idx="2688">
                  <c:v>0.034053</c:v>
                </c:pt>
                <c:pt idx="2689">
                  <c:v>0.034063</c:v>
                </c:pt>
                <c:pt idx="2690">
                  <c:v>0.034074</c:v>
                </c:pt>
                <c:pt idx="2691">
                  <c:v>0.034085</c:v>
                </c:pt>
                <c:pt idx="2692">
                  <c:v>0.034096</c:v>
                </c:pt>
                <c:pt idx="2693">
                  <c:v>0.034106</c:v>
                </c:pt>
                <c:pt idx="2694">
                  <c:v>0.034117</c:v>
                </c:pt>
                <c:pt idx="2695">
                  <c:v>0.034128</c:v>
                </c:pt>
                <c:pt idx="2696">
                  <c:v>0.034139</c:v>
                </c:pt>
                <c:pt idx="2697">
                  <c:v>0.034149</c:v>
                </c:pt>
                <c:pt idx="2698">
                  <c:v>0.03416</c:v>
                </c:pt>
                <c:pt idx="2699">
                  <c:v>0.034171</c:v>
                </c:pt>
                <c:pt idx="2700">
                  <c:v>0.034182</c:v>
                </c:pt>
                <c:pt idx="2701">
                  <c:v>0.034193</c:v>
                </c:pt>
                <c:pt idx="2702">
                  <c:v>0.034203</c:v>
                </c:pt>
                <c:pt idx="2703">
                  <c:v>0.034214</c:v>
                </c:pt>
                <c:pt idx="2704">
                  <c:v>0.034225</c:v>
                </c:pt>
                <c:pt idx="2705">
                  <c:v>0.034236</c:v>
                </c:pt>
                <c:pt idx="2706">
                  <c:v>0.034247</c:v>
                </c:pt>
                <c:pt idx="2707">
                  <c:v>0.034257</c:v>
                </c:pt>
                <c:pt idx="2708">
                  <c:v>0.034268</c:v>
                </c:pt>
                <c:pt idx="2709">
                  <c:v>0.034279</c:v>
                </c:pt>
                <c:pt idx="2710">
                  <c:v>0.03429</c:v>
                </c:pt>
                <c:pt idx="2711">
                  <c:v>0.034301</c:v>
                </c:pt>
                <c:pt idx="2712">
                  <c:v>0.034312</c:v>
                </c:pt>
                <c:pt idx="2713">
                  <c:v>0.034323</c:v>
                </c:pt>
                <c:pt idx="2714">
                  <c:v>0.034333</c:v>
                </c:pt>
                <c:pt idx="2715">
                  <c:v>0.034344</c:v>
                </c:pt>
                <c:pt idx="2716">
                  <c:v>0.034355</c:v>
                </c:pt>
                <c:pt idx="2717">
                  <c:v>0.034366</c:v>
                </c:pt>
                <c:pt idx="2718">
                  <c:v>0.034377</c:v>
                </c:pt>
                <c:pt idx="2719">
                  <c:v>0.034388</c:v>
                </c:pt>
                <c:pt idx="2720">
                  <c:v>0.034399</c:v>
                </c:pt>
                <c:pt idx="2721">
                  <c:v>0.03441</c:v>
                </c:pt>
                <c:pt idx="2722">
                  <c:v>0.03442</c:v>
                </c:pt>
                <c:pt idx="2723">
                  <c:v>0.034431</c:v>
                </c:pt>
                <c:pt idx="2724">
                  <c:v>0.034442</c:v>
                </c:pt>
                <c:pt idx="2725">
                  <c:v>0.034453</c:v>
                </c:pt>
                <c:pt idx="2726">
                  <c:v>0.034464</c:v>
                </c:pt>
                <c:pt idx="2727">
                  <c:v>0.034475</c:v>
                </c:pt>
                <c:pt idx="2728">
                  <c:v>0.034486</c:v>
                </c:pt>
                <c:pt idx="2729">
                  <c:v>0.034497</c:v>
                </c:pt>
                <c:pt idx="2730">
                  <c:v>0.034508</c:v>
                </c:pt>
                <c:pt idx="2731">
                  <c:v>0.034519</c:v>
                </c:pt>
                <c:pt idx="2732">
                  <c:v>0.03453</c:v>
                </c:pt>
                <c:pt idx="2733">
                  <c:v>0.034541</c:v>
                </c:pt>
                <c:pt idx="2734">
                  <c:v>0.034551</c:v>
                </c:pt>
                <c:pt idx="2735">
                  <c:v>0.034562</c:v>
                </c:pt>
                <c:pt idx="2736">
                  <c:v>0.034573</c:v>
                </c:pt>
                <c:pt idx="2737">
                  <c:v>0.034584</c:v>
                </c:pt>
                <c:pt idx="2738">
                  <c:v>0.034595</c:v>
                </c:pt>
                <c:pt idx="2739">
                  <c:v>0.034606</c:v>
                </c:pt>
                <c:pt idx="2740">
                  <c:v>0.034617</c:v>
                </c:pt>
                <c:pt idx="2741">
                  <c:v>0.034628</c:v>
                </c:pt>
                <c:pt idx="2742">
                  <c:v>0.034639</c:v>
                </c:pt>
                <c:pt idx="2743">
                  <c:v>0.03465</c:v>
                </c:pt>
                <c:pt idx="2744">
                  <c:v>0.034661</c:v>
                </c:pt>
                <c:pt idx="2745">
                  <c:v>0.034672</c:v>
                </c:pt>
                <c:pt idx="2746">
                  <c:v>0.034683</c:v>
                </c:pt>
                <c:pt idx="2747">
                  <c:v>0.034694</c:v>
                </c:pt>
                <c:pt idx="2748">
                  <c:v>0.034705</c:v>
                </c:pt>
                <c:pt idx="2749">
                  <c:v>0.034716</c:v>
                </c:pt>
                <c:pt idx="2750">
                  <c:v>0.034727</c:v>
                </c:pt>
                <c:pt idx="2751">
                  <c:v>0.034738</c:v>
                </c:pt>
                <c:pt idx="2752">
                  <c:v>0.034749</c:v>
                </c:pt>
                <c:pt idx="2753">
                  <c:v>0.03476</c:v>
                </c:pt>
                <c:pt idx="2754">
                  <c:v>0.034771</c:v>
                </c:pt>
                <c:pt idx="2755">
                  <c:v>0.034782</c:v>
                </c:pt>
                <c:pt idx="2756">
                  <c:v>0.034793</c:v>
                </c:pt>
                <c:pt idx="2757">
                  <c:v>0.034804</c:v>
                </c:pt>
                <c:pt idx="2758">
                  <c:v>0.034815</c:v>
                </c:pt>
                <c:pt idx="2759">
                  <c:v>0.034826</c:v>
                </c:pt>
                <c:pt idx="2760">
                  <c:v>0.034837</c:v>
                </c:pt>
                <c:pt idx="2761">
                  <c:v>0.034848</c:v>
                </c:pt>
                <c:pt idx="2762">
                  <c:v>0.034859</c:v>
                </c:pt>
                <c:pt idx="2763">
                  <c:v>0.03487</c:v>
                </c:pt>
                <c:pt idx="2764">
                  <c:v>0.034881</c:v>
                </c:pt>
                <c:pt idx="2765">
                  <c:v>0.034892</c:v>
                </c:pt>
                <c:pt idx="2766">
                  <c:v>0.034903</c:v>
                </c:pt>
                <c:pt idx="2767">
                  <c:v>0.034914</c:v>
                </c:pt>
                <c:pt idx="2768">
                  <c:v>0.034925</c:v>
                </c:pt>
                <c:pt idx="2769">
                  <c:v>0.034936</c:v>
                </c:pt>
                <c:pt idx="2770">
                  <c:v>0.034947</c:v>
                </c:pt>
                <c:pt idx="2771">
                  <c:v>0.034958</c:v>
                </c:pt>
                <c:pt idx="2772">
                  <c:v>0.034969</c:v>
                </c:pt>
                <c:pt idx="2773">
                  <c:v>0.03498</c:v>
                </c:pt>
                <c:pt idx="2774">
                  <c:v>0.034991</c:v>
                </c:pt>
                <c:pt idx="2775">
                  <c:v>0.035002</c:v>
                </c:pt>
                <c:pt idx="2776">
                  <c:v>0.035013</c:v>
                </c:pt>
                <c:pt idx="2777">
                  <c:v>0.035024</c:v>
                </c:pt>
                <c:pt idx="2778">
                  <c:v>0.035035</c:v>
                </c:pt>
                <c:pt idx="2779">
                  <c:v>0.035046</c:v>
                </c:pt>
                <c:pt idx="2780">
                  <c:v>0.035057</c:v>
                </c:pt>
                <c:pt idx="2781">
                  <c:v>0.035068</c:v>
                </c:pt>
                <c:pt idx="2782">
                  <c:v>0.035079</c:v>
                </c:pt>
                <c:pt idx="2783">
                  <c:v>0.03509</c:v>
                </c:pt>
                <c:pt idx="2784">
                  <c:v>0.035101</c:v>
                </c:pt>
                <c:pt idx="2785">
                  <c:v>0.035112</c:v>
                </c:pt>
                <c:pt idx="2786">
                  <c:v>0.035123</c:v>
                </c:pt>
                <c:pt idx="2787">
                  <c:v>0.035134</c:v>
                </c:pt>
                <c:pt idx="2788">
                  <c:v>0.035145</c:v>
                </c:pt>
                <c:pt idx="2789">
                  <c:v>0.035156</c:v>
                </c:pt>
                <c:pt idx="2790">
                  <c:v>0.035167</c:v>
                </c:pt>
                <c:pt idx="2791">
                  <c:v>0.035178</c:v>
                </c:pt>
                <c:pt idx="2792">
                  <c:v>0.035189</c:v>
                </c:pt>
                <c:pt idx="2793">
                  <c:v>0.0352</c:v>
                </c:pt>
                <c:pt idx="2794">
                  <c:v>0.035211</c:v>
                </c:pt>
                <c:pt idx="2795">
                  <c:v>0.035222</c:v>
                </c:pt>
                <c:pt idx="2796">
                  <c:v>0.035233</c:v>
                </c:pt>
                <c:pt idx="2797">
                  <c:v>0.035244</c:v>
                </c:pt>
                <c:pt idx="2798">
                  <c:v>0.035255</c:v>
                </c:pt>
                <c:pt idx="2799">
                  <c:v>0.035266</c:v>
                </c:pt>
                <c:pt idx="2800">
                  <c:v>0.035277</c:v>
                </c:pt>
                <c:pt idx="2801">
                  <c:v>0.035288</c:v>
                </c:pt>
                <c:pt idx="2802">
                  <c:v>0.035299</c:v>
                </c:pt>
                <c:pt idx="2803">
                  <c:v>0.03531</c:v>
                </c:pt>
                <c:pt idx="2804">
                  <c:v>0.035321</c:v>
                </c:pt>
                <c:pt idx="2805">
                  <c:v>0.035332</c:v>
                </c:pt>
                <c:pt idx="2806">
                  <c:v>0.035343</c:v>
                </c:pt>
                <c:pt idx="2807">
                  <c:v>0.035354</c:v>
                </c:pt>
                <c:pt idx="2808">
                  <c:v>0.035365</c:v>
                </c:pt>
                <c:pt idx="2809">
                  <c:v>0.035376</c:v>
                </c:pt>
                <c:pt idx="2810">
                  <c:v>0.035387</c:v>
                </c:pt>
                <c:pt idx="2811">
                  <c:v>0.035398</c:v>
                </c:pt>
                <c:pt idx="2812">
                  <c:v>0.035409</c:v>
                </c:pt>
                <c:pt idx="2813">
                  <c:v>0.03542</c:v>
                </c:pt>
                <c:pt idx="2814">
                  <c:v>0.035431</c:v>
                </c:pt>
                <c:pt idx="2815">
                  <c:v>0.035442</c:v>
                </c:pt>
                <c:pt idx="2816">
                  <c:v>0.035453</c:v>
                </c:pt>
                <c:pt idx="2817">
                  <c:v>0.035464</c:v>
                </c:pt>
                <c:pt idx="2818">
                  <c:v>0.035475</c:v>
                </c:pt>
                <c:pt idx="2819">
                  <c:v>0.035486</c:v>
                </c:pt>
                <c:pt idx="2820">
                  <c:v>0.035497</c:v>
                </c:pt>
                <c:pt idx="2821">
                  <c:v>0.035508</c:v>
                </c:pt>
                <c:pt idx="2822">
                  <c:v>0.035519</c:v>
                </c:pt>
                <c:pt idx="2823">
                  <c:v>0.03553</c:v>
                </c:pt>
                <c:pt idx="2824">
                  <c:v>0.035541</c:v>
                </c:pt>
                <c:pt idx="2825">
                  <c:v>0.035552</c:v>
                </c:pt>
                <c:pt idx="2826">
                  <c:v>0.035563</c:v>
                </c:pt>
                <c:pt idx="2827">
                  <c:v>0.035574</c:v>
                </c:pt>
                <c:pt idx="2828">
                  <c:v>0.035585</c:v>
                </c:pt>
                <c:pt idx="2829">
                  <c:v>0.035596</c:v>
                </c:pt>
                <c:pt idx="2830">
                  <c:v>0.035607</c:v>
                </c:pt>
                <c:pt idx="2831">
                  <c:v>0.035618</c:v>
                </c:pt>
                <c:pt idx="2832">
                  <c:v>0.035629</c:v>
                </c:pt>
                <c:pt idx="2833">
                  <c:v>0.03564</c:v>
                </c:pt>
                <c:pt idx="2834">
                  <c:v>0.035651</c:v>
                </c:pt>
                <c:pt idx="2835">
                  <c:v>0.035662</c:v>
                </c:pt>
                <c:pt idx="2836">
                  <c:v>0.035673</c:v>
                </c:pt>
                <c:pt idx="2837">
                  <c:v>0.035683</c:v>
                </c:pt>
                <c:pt idx="2838">
                  <c:v>0.035694</c:v>
                </c:pt>
                <c:pt idx="2839">
                  <c:v>0.035705</c:v>
                </c:pt>
                <c:pt idx="2840">
                  <c:v>0.035716</c:v>
                </c:pt>
                <c:pt idx="2841">
                  <c:v>0.035727</c:v>
                </c:pt>
                <c:pt idx="2842">
                  <c:v>0.035738</c:v>
                </c:pt>
                <c:pt idx="2843">
                  <c:v>0.035749</c:v>
                </c:pt>
                <c:pt idx="2844">
                  <c:v>0.03576</c:v>
                </c:pt>
                <c:pt idx="2845">
                  <c:v>0.035771</c:v>
                </c:pt>
                <c:pt idx="2846">
                  <c:v>0.035782</c:v>
                </c:pt>
                <c:pt idx="2847">
                  <c:v>0.035793</c:v>
                </c:pt>
                <c:pt idx="2848">
                  <c:v>0.035804</c:v>
                </c:pt>
                <c:pt idx="2849">
                  <c:v>0.035815</c:v>
                </c:pt>
                <c:pt idx="2850">
                  <c:v>0.035826</c:v>
                </c:pt>
                <c:pt idx="2851">
                  <c:v>0.035837</c:v>
                </c:pt>
                <c:pt idx="2852">
                  <c:v>0.035848</c:v>
                </c:pt>
                <c:pt idx="2853">
                  <c:v>0.035858</c:v>
                </c:pt>
                <c:pt idx="2854">
                  <c:v>0.035869</c:v>
                </c:pt>
                <c:pt idx="2855">
                  <c:v>0.03588</c:v>
                </c:pt>
                <c:pt idx="2856">
                  <c:v>0.035891</c:v>
                </c:pt>
                <c:pt idx="2857">
                  <c:v>0.035902</c:v>
                </c:pt>
                <c:pt idx="2858">
                  <c:v>0.035913</c:v>
                </c:pt>
                <c:pt idx="2859">
                  <c:v>0.035924</c:v>
                </c:pt>
                <c:pt idx="2860">
                  <c:v>0.035935</c:v>
                </c:pt>
                <c:pt idx="2861">
                  <c:v>0.035946</c:v>
                </c:pt>
                <c:pt idx="2862">
                  <c:v>0.035957</c:v>
                </c:pt>
                <c:pt idx="2863">
                  <c:v>0.035968</c:v>
                </c:pt>
                <c:pt idx="2864">
                  <c:v>0.035978</c:v>
                </c:pt>
                <c:pt idx="2865">
                  <c:v>0.035989</c:v>
                </c:pt>
                <c:pt idx="2866">
                  <c:v>0.036</c:v>
                </c:pt>
                <c:pt idx="2867">
                  <c:v>0.036011</c:v>
                </c:pt>
                <c:pt idx="2868">
                  <c:v>0.036022</c:v>
                </c:pt>
                <c:pt idx="2869">
                  <c:v>0.036033</c:v>
                </c:pt>
                <c:pt idx="2870">
                  <c:v>0.036044</c:v>
                </c:pt>
                <c:pt idx="2871">
                  <c:v>0.036055</c:v>
                </c:pt>
                <c:pt idx="2872">
                  <c:v>0.036066</c:v>
                </c:pt>
                <c:pt idx="2873">
                  <c:v>0.036077</c:v>
                </c:pt>
                <c:pt idx="2874">
                  <c:v>0.036087</c:v>
                </c:pt>
                <c:pt idx="2875">
                  <c:v>0.036098</c:v>
                </c:pt>
                <c:pt idx="2876">
                  <c:v>0.036109</c:v>
                </c:pt>
                <c:pt idx="2877">
                  <c:v>0.03612</c:v>
                </c:pt>
                <c:pt idx="2878">
                  <c:v>0.036131</c:v>
                </c:pt>
                <c:pt idx="2879">
                  <c:v>0.036142</c:v>
                </c:pt>
                <c:pt idx="2880">
                  <c:v>0.036153</c:v>
                </c:pt>
                <c:pt idx="2881">
                  <c:v>0.036164</c:v>
                </c:pt>
                <c:pt idx="2882">
                  <c:v>0.036175</c:v>
                </c:pt>
                <c:pt idx="2883">
                  <c:v>0.036185</c:v>
                </c:pt>
                <c:pt idx="2884">
                  <c:v>0.036196</c:v>
                </c:pt>
                <c:pt idx="2885">
                  <c:v>0.036207</c:v>
                </c:pt>
                <c:pt idx="2886">
                  <c:v>0.036218</c:v>
                </c:pt>
                <c:pt idx="2887">
                  <c:v>0.036229</c:v>
                </c:pt>
                <c:pt idx="2888">
                  <c:v>0.03624</c:v>
                </c:pt>
                <c:pt idx="2889">
                  <c:v>0.036251</c:v>
                </c:pt>
                <c:pt idx="2890">
                  <c:v>0.036262</c:v>
                </c:pt>
                <c:pt idx="2891">
                  <c:v>0.036272</c:v>
                </c:pt>
                <c:pt idx="2892">
                  <c:v>0.036283</c:v>
                </c:pt>
                <c:pt idx="2893">
                  <c:v>0.036294</c:v>
                </c:pt>
                <c:pt idx="2894">
                  <c:v>0.036305</c:v>
                </c:pt>
                <c:pt idx="2895">
                  <c:v>0.036316</c:v>
                </c:pt>
                <c:pt idx="2896">
                  <c:v>0.036327</c:v>
                </c:pt>
                <c:pt idx="2897">
                  <c:v>0.036338</c:v>
                </c:pt>
                <c:pt idx="2898">
                  <c:v>0.036348</c:v>
                </c:pt>
                <c:pt idx="2899">
                  <c:v>0.036359</c:v>
                </c:pt>
                <c:pt idx="2900">
                  <c:v>0.03637</c:v>
                </c:pt>
                <c:pt idx="2901">
                  <c:v>0.036381</c:v>
                </c:pt>
                <c:pt idx="2902">
                  <c:v>0.036392</c:v>
                </c:pt>
                <c:pt idx="2903">
                  <c:v>0.036403</c:v>
                </c:pt>
                <c:pt idx="2904">
                  <c:v>0.036414</c:v>
                </c:pt>
                <c:pt idx="2905">
                  <c:v>0.036424</c:v>
                </c:pt>
                <c:pt idx="2906">
                  <c:v>0.036435</c:v>
                </c:pt>
                <c:pt idx="2907">
                  <c:v>0.036446</c:v>
                </c:pt>
                <c:pt idx="2908">
                  <c:v>0.036457</c:v>
                </c:pt>
                <c:pt idx="2909">
                  <c:v>0.036468</c:v>
                </c:pt>
                <c:pt idx="2910">
                  <c:v>0.036479</c:v>
                </c:pt>
                <c:pt idx="2911">
                  <c:v>0.03649</c:v>
                </c:pt>
                <c:pt idx="2912">
                  <c:v>0.0365</c:v>
                </c:pt>
                <c:pt idx="2913">
                  <c:v>0.036511</c:v>
                </c:pt>
                <c:pt idx="2914">
                  <c:v>0.036522</c:v>
                </c:pt>
                <c:pt idx="2915">
                  <c:v>0.036533</c:v>
                </c:pt>
                <c:pt idx="2916">
                  <c:v>0.036544</c:v>
                </c:pt>
                <c:pt idx="2917">
                  <c:v>0.036555</c:v>
                </c:pt>
                <c:pt idx="2918">
                  <c:v>0.036566</c:v>
                </c:pt>
                <c:pt idx="2919">
                  <c:v>0.036576</c:v>
                </c:pt>
                <c:pt idx="2920">
                  <c:v>0.036587</c:v>
                </c:pt>
                <c:pt idx="2921">
                  <c:v>0.036598</c:v>
                </c:pt>
                <c:pt idx="2922">
                  <c:v>0.036609</c:v>
                </c:pt>
                <c:pt idx="2923">
                  <c:v>0.03662</c:v>
                </c:pt>
                <c:pt idx="2924">
                  <c:v>0.036631</c:v>
                </c:pt>
                <c:pt idx="2925">
                  <c:v>0.036642</c:v>
                </c:pt>
                <c:pt idx="2926">
                  <c:v>0.036652</c:v>
                </c:pt>
                <c:pt idx="2927">
                  <c:v>0.036663</c:v>
                </c:pt>
                <c:pt idx="2928">
                  <c:v>0.036674</c:v>
                </c:pt>
                <c:pt idx="2929">
                  <c:v>0.036685</c:v>
                </c:pt>
                <c:pt idx="2930">
                  <c:v>0.036696</c:v>
                </c:pt>
                <c:pt idx="2931">
                  <c:v>0.036707</c:v>
                </c:pt>
                <c:pt idx="2932">
                  <c:v>0.036718</c:v>
                </c:pt>
                <c:pt idx="2933">
                  <c:v>0.036728</c:v>
                </c:pt>
                <c:pt idx="2934">
                  <c:v>0.036739</c:v>
                </c:pt>
                <c:pt idx="2935">
                  <c:v>0.03675</c:v>
                </c:pt>
                <c:pt idx="2936">
                  <c:v>0.036761</c:v>
                </c:pt>
                <c:pt idx="2937">
                  <c:v>0.036772</c:v>
                </c:pt>
                <c:pt idx="2938">
                  <c:v>0.036783</c:v>
                </c:pt>
                <c:pt idx="2939">
                  <c:v>0.036794</c:v>
                </c:pt>
                <c:pt idx="2940">
                  <c:v>0.036804</c:v>
                </c:pt>
                <c:pt idx="2941">
                  <c:v>0.036815</c:v>
                </c:pt>
                <c:pt idx="2942">
                  <c:v>0.036826</c:v>
                </c:pt>
                <c:pt idx="2943">
                  <c:v>0.036837</c:v>
                </c:pt>
                <c:pt idx="2944">
                  <c:v>0.036848</c:v>
                </c:pt>
                <c:pt idx="2945">
                  <c:v>0.036859</c:v>
                </c:pt>
                <c:pt idx="2946">
                  <c:v>0.03687</c:v>
                </c:pt>
                <c:pt idx="2947">
                  <c:v>0.03688</c:v>
                </c:pt>
                <c:pt idx="2948">
                  <c:v>0.036891</c:v>
                </c:pt>
                <c:pt idx="2949">
                  <c:v>0.036902</c:v>
                </c:pt>
                <c:pt idx="2950">
                  <c:v>0.036913</c:v>
                </c:pt>
                <c:pt idx="2951">
                  <c:v>0.036924</c:v>
                </c:pt>
                <c:pt idx="2952">
                  <c:v>0.036935</c:v>
                </c:pt>
                <c:pt idx="2953">
                  <c:v>0.036946</c:v>
                </c:pt>
                <c:pt idx="2954">
                  <c:v>0.036956</c:v>
                </c:pt>
                <c:pt idx="2955">
                  <c:v>0.036967</c:v>
                </c:pt>
                <c:pt idx="2956">
                  <c:v>0.036978</c:v>
                </c:pt>
                <c:pt idx="2957">
                  <c:v>0.036989</c:v>
                </c:pt>
                <c:pt idx="2958">
                  <c:v>0.037</c:v>
                </c:pt>
                <c:pt idx="2959">
                  <c:v>0.037011</c:v>
                </c:pt>
                <c:pt idx="2960">
                  <c:v>0.037022</c:v>
                </c:pt>
                <c:pt idx="2961">
                  <c:v>0.037033</c:v>
                </c:pt>
                <c:pt idx="2962">
                  <c:v>0.037043</c:v>
                </c:pt>
                <c:pt idx="2963">
                  <c:v>0.037054</c:v>
                </c:pt>
                <c:pt idx="2964">
                  <c:v>0.037065</c:v>
                </c:pt>
                <c:pt idx="2965">
                  <c:v>0.037076</c:v>
                </c:pt>
                <c:pt idx="2966">
                  <c:v>0.037087</c:v>
                </c:pt>
                <c:pt idx="2967">
                  <c:v>0.037098</c:v>
                </c:pt>
                <c:pt idx="2968">
                  <c:v>0.037109</c:v>
                </c:pt>
                <c:pt idx="2969">
                  <c:v>0.03712</c:v>
                </c:pt>
                <c:pt idx="2970">
                  <c:v>0.03713</c:v>
                </c:pt>
                <c:pt idx="2971">
                  <c:v>0.037141</c:v>
                </c:pt>
                <c:pt idx="2972">
                  <c:v>0.037152</c:v>
                </c:pt>
                <c:pt idx="2973">
                  <c:v>0.037163</c:v>
                </c:pt>
                <c:pt idx="2974">
                  <c:v>0.037174</c:v>
                </c:pt>
                <c:pt idx="2975">
                  <c:v>0.037185</c:v>
                </c:pt>
                <c:pt idx="2976">
                  <c:v>0.037196</c:v>
                </c:pt>
                <c:pt idx="2977">
                  <c:v>0.037207</c:v>
                </c:pt>
                <c:pt idx="2978">
                  <c:v>0.037218</c:v>
                </c:pt>
                <c:pt idx="2979">
                  <c:v>0.037229</c:v>
                </c:pt>
                <c:pt idx="2980">
                  <c:v>0.037239</c:v>
                </c:pt>
                <c:pt idx="2981">
                  <c:v>0.03725</c:v>
                </c:pt>
                <c:pt idx="2982">
                  <c:v>0.037261</c:v>
                </c:pt>
                <c:pt idx="2983">
                  <c:v>0.037272</c:v>
                </c:pt>
                <c:pt idx="2984">
                  <c:v>0.037283</c:v>
                </c:pt>
                <c:pt idx="2985">
                  <c:v>0.037294</c:v>
                </c:pt>
                <c:pt idx="2986">
                  <c:v>0.037305</c:v>
                </c:pt>
                <c:pt idx="2987">
                  <c:v>0.037316</c:v>
                </c:pt>
                <c:pt idx="2988">
                  <c:v>0.037327</c:v>
                </c:pt>
                <c:pt idx="2989">
                  <c:v>0.037338</c:v>
                </c:pt>
                <c:pt idx="2990">
                  <c:v>0.037348</c:v>
                </c:pt>
                <c:pt idx="2991">
                  <c:v>0.037359</c:v>
                </c:pt>
                <c:pt idx="2992">
                  <c:v>0.03737</c:v>
                </c:pt>
                <c:pt idx="2993">
                  <c:v>0.037381</c:v>
                </c:pt>
                <c:pt idx="2994">
                  <c:v>0.037392</c:v>
                </c:pt>
                <c:pt idx="2995">
                  <c:v>0.037403</c:v>
                </c:pt>
                <c:pt idx="2996">
                  <c:v>0.037414</c:v>
                </c:pt>
                <c:pt idx="2997">
                  <c:v>0.037425</c:v>
                </c:pt>
                <c:pt idx="2998">
                  <c:v>0.037436</c:v>
                </c:pt>
                <c:pt idx="2999">
                  <c:v>0.037447</c:v>
                </c:pt>
                <c:pt idx="3000">
                  <c:v>0.037458</c:v>
                </c:pt>
                <c:pt idx="3001">
                  <c:v>0.037469</c:v>
                </c:pt>
                <c:pt idx="3002">
                  <c:v>0.03748</c:v>
                </c:pt>
                <c:pt idx="3003">
                  <c:v>0.03749</c:v>
                </c:pt>
                <c:pt idx="3004">
                  <c:v>0.037501</c:v>
                </c:pt>
                <c:pt idx="3005">
                  <c:v>0.037512</c:v>
                </c:pt>
                <c:pt idx="3006">
                  <c:v>0.037523</c:v>
                </c:pt>
                <c:pt idx="3007">
                  <c:v>0.037534</c:v>
                </c:pt>
                <c:pt idx="3008">
                  <c:v>0.037545</c:v>
                </c:pt>
                <c:pt idx="3009">
                  <c:v>0.037556</c:v>
                </c:pt>
                <c:pt idx="3010">
                  <c:v>0.037567</c:v>
                </c:pt>
                <c:pt idx="3011">
                  <c:v>0.037578</c:v>
                </c:pt>
                <c:pt idx="3012">
                  <c:v>0.037589</c:v>
                </c:pt>
                <c:pt idx="3013">
                  <c:v>0.0376</c:v>
                </c:pt>
                <c:pt idx="3014">
                  <c:v>0.037611</c:v>
                </c:pt>
                <c:pt idx="3015">
                  <c:v>0.037622</c:v>
                </c:pt>
                <c:pt idx="3016">
                  <c:v>0.037633</c:v>
                </c:pt>
                <c:pt idx="3017">
                  <c:v>0.037644</c:v>
                </c:pt>
                <c:pt idx="3018">
                  <c:v>0.037655</c:v>
                </c:pt>
                <c:pt idx="3019">
                  <c:v>0.037666</c:v>
                </c:pt>
                <c:pt idx="3020">
                  <c:v>0.037677</c:v>
                </c:pt>
                <c:pt idx="3021">
                  <c:v>0.037687</c:v>
                </c:pt>
                <c:pt idx="3022">
                  <c:v>0.037698</c:v>
                </c:pt>
                <c:pt idx="3023">
                  <c:v>0.037709</c:v>
                </c:pt>
                <c:pt idx="3024">
                  <c:v>0.03772</c:v>
                </c:pt>
                <c:pt idx="3025">
                  <c:v>0.037731</c:v>
                </c:pt>
                <c:pt idx="3026">
                  <c:v>0.037742</c:v>
                </c:pt>
                <c:pt idx="3027">
                  <c:v>0.037753</c:v>
                </c:pt>
                <c:pt idx="3028">
                  <c:v>0.037764</c:v>
                </c:pt>
                <c:pt idx="3029">
                  <c:v>0.037775</c:v>
                </c:pt>
                <c:pt idx="3030">
                  <c:v>0.037786</c:v>
                </c:pt>
                <c:pt idx="3031">
                  <c:v>0.037797</c:v>
                </c:pt>
                <c:pt idx="3032">
                  <c:v>0.037808</c:v>
                </c:pt>
                <c:pt idx="3033">
                  <c:v>0.037819</c:v>
                </c:pt>
                <c:pt idx="3034">
                  <c:v>0.03783</c:v>
                </c:pt>
                <c:pt idx="3035">
                  <c:v>0.037841</c:v>
                </c:pt>
                <c:pt idx="3036">
                  <c:v>0.037852</c:v>
                </c:pt>
                <c:pt idx="3037">
                  <c:v>0.037863</c:v>
                </c:pt>
                <c:pt idx="3038">
                  <c:v>0.037874</c:v>
                </c:pt>
                <c:pt idx="3039">
                  <c:v>0.037885</c:v>
                </c:pt>
                <c:pt idx="3040">
                  <c:v>0.037896</c:v>
                </c:pt>
                <c:pt idx="3041">
                  <c:v>0.037907</c:v>
                </c:pt>
                <c:pt idx="3042">
                  <c:v>0.037918</c:v>
                </c:pt>
                <c:pt idx="3043">
                  <c:v>0.037929</c:v>
                </c:pt>
                <c:pt idx="3044">
                  <c:v>0.03794</c:v>
                </c:pt>
                <c:pt idx="3045">
                  <c:v>0.037951</c:v>
                </c:pt>
                <c:pt idx="3046">
                  <c:v>0.037962</c:v>
                </c:pt>
                <c:pt idx="3047">
                  <c:v>0.037973</c:v>
                </c:pt>
                <c:pt idx="3048">
                  <c:v>0.037984</c:v>
                </c:pt>
                <c:pt idx="3049">
                  <c:v>0.037995</c:v>
                </c:pt>
                <c:pt idx="3050">
                  <c:v>0.038006</c:v>
                </c:pt>
                <c:pt idx="3051">
                  <c:v>0.038017</c:v>
                </c:pt>
                <c:pt idx="3052">
                  <c:v>0.038028</c:v>
                </c:pt>
                <c:pt idx="3053">
                  <c:v>0.038039</c:v>
                </c:pt>
                <c:pt idx="3054">
                  <c:v>0.03805</c:v>
                </c:pt>
                <c:pt idx="3055">
                  <c:v>0.038061</c:v>
                </c:pt>
                <c:pt idx="3056">
                  <c:v>0.038072</c:v>
                </c:pt>
                <c:pt idx="3057">
                  <c:v>0.038083</c:v>
                </c:pt>
                <c:pt idx="3058">
                  <c:v>0.038094</c:v>
                </c:pt>
                <c:pt idx="3059">
                  <c:v>0.038105</c:v>
                </c:pt>
                <c:pt idx="3060">
                  <c:v>0.038116</c:v>
                </c:pt>
                <c:pt idx="3061">
                  <c:v>0.038127</c:v>
                </c:pt>
                <c:pt idx="3062">
                  <c:v>0.038138</c:v>
                </c:pt>
                <c:pt idx="3063">
                  <c:v>0.038149</c:v>
                </c:pt>
                <c:pt idx="3064">
                  <c:v>0.03816</c:v>
                </c:pt>
                <c:pt idx="3065">
                  <c:v>0.038171</c:v>
                </c:pt>
                <c:pt idx="3066">
                  <c:v>0.038182</c:v>
                </c:pt>
                <c:pt idx="3067">
                  <c:v>0.038193</c:v>
                </c:pt>
                <c:pt idx="3068">
                  <c:v>0.038204</c:v>
                </c:pt>
                <c:pt idx="3069">
                  <c:v>0.038215</c:v>
                </c:pt>
                <c:pt idx="3070">
                  <c:v>0.038226</c:v>
                </c:pt>
                <c:pt idx="3071">
                  <c:v>0.038237</c:v>
                </c:pt>
                <c:pt idx="3072">
                  <c:v>0.038248</c:v>
                </c:pt>
                <c:pt idx="3073">
                  <c:v>0.038259</c:v>
                </c:pt>
                <c:pt idx="3074">
                  <c:v>0.03827</c:v>
                </c:pt>
                <c:pt idx="3075">
                  <c:v>0.038281</c:v>
                </c:pt>
                <c:pt idx="3076">
                  <c:v>0.038292</c:v>
                </c:pt>
                <c:pt idx="3077">
                  <c:v>0.038303</c:v>
                </c:pt>
                <c:pt idx="3078">
                  <c:v>0.038314</c:v>
                </c:pt>
                <c:pt idx="3079">
                  <c:v>0.038325</c:v>
                </c:pt>
                <c:pt idx="3080">
                  <c:v>0.038336</c:v>
                </c:pt>
                <c:pt idx="3081">
                  <c:v>0.038347</c:v>
                </c:pt>
                <c:pt idx="3082">
                  <c:v>0.038358</c:v>
                </c:pt>
                <c:pt idx="3083">
                  <c:v>0.038369</c:v>
                </c:pt>
                <c:pt idx="3084">
                  <c:v>0.03838</c:v>
                </c:pt>
                <c:pt idx="3085">
                  <c:v>0.038391</c:v>
                </c:pt>
                <c:pt idx="3086">
                  <c:v>0.038402</c:v>
                </c:pt>
                <c:pt idx="3087">
                  <c:v>0.038413</c:v>
                </c:pt>
                <c:pt idx="3088">
                  <c:v>0.038424</c:v>
                </c:pt>
                <c:pt idx="3089">
                  <c:v>0.038435</c:v>
                </c:pt>
                <c:pt idx="3090">
                  <c:v>0.038446</c:v>
                </c:pt>
                <c:pt idx="3091">
                  <c:v>0.038457</c:v>
                </c:pt>
                <c:pt idx="3092">
                  <c:v>0.038468</c:v>
                </c:pt>
                <c:pt idx="3093">
                  <c:v>0.038479</c:v>
                </c:pt>
                <c:pt idx="3094">
                  <c:v>0.03849</c:v>
                </c:pt>
                <c:pt idx="3095">
                  <c:v>0.038501</c:v>
                </c:pt>
                <c:pt idx="3096">
                  <c:v>0.038512</c:v>
                </c:pt>
                <c:pt idx="3097">
                  <c:v>0.038523</c:v>
                </c:pt>
                <c:pt idx="3098">
                  <c:v>0.038534</c:v>
                </c:pt>
                <c:pt idx="3099">
                  <c:v>0.038545</c:v>
                </c:pt>
                <c:pt idx="3100">
                  <c:v>0.038555</c:v>
                </c:pt>
                <c:pt idx="3101">
                  <c:v>0.038566</c:v>
                </c:pt>
                <c:pt idx="3102">
                  <c:v>0.038577</c:v>
                </c:pt>
                <c:pt idx="3103">
                  <c:v>0.038588</c:v>
                </c:pt>
                <c:pt idx="3104">
                  <c:v>0.038599</c:v>
                </c:pt>
                <c:pt idx="3105">
                  <c:v>0.03861</c:v>
                </c:pt>
                <c:pt idx="3106">
                  <c:v>0.038621</c:v>
                </c:pt>
                <c:pt idx="3107">
                  <c:v>0.038632</c:v>
                </c:pt>
                <c:pt idx="3108">
                  <c:v>0.038643</c:v>
                </c:pt>
                <c:pt idx="3109">
                  <c:v>0.038654</c:v>
                </c:pt>
                <c:pt idx="3110">
                  <c:v>0.038665</c:v>
                </c:pt>
                <c:pt idx="3111">
                  <c:v>0.038676</c:v>
                </c:pt>
                <c:pt idx="3112">
                  <c:v>0.038687</c:v>
                </c:pt>
                <c:pt idx="3113">
                  <c:v>0.038698</c:v>
                </c:pt>
                <c:pt idx="3114">
                  <c:v>0.038709</c:v>
                </c:pt>
                <c:pt idx="3115">
                  <c:v>0.03872</c:v>
                </c:pt>
                <c:pt idx="3116">
                  <c:v>0.038731</c:v>
                </c:pt>
                <c:pt idx="3117">
                  <c:v>0.038742</c:v>
                </c:pt>
                <c:pt idx="3118">
                  <c:v>0.038753</c:v>
                </c:pt>
                <c:pt idx="3119">
                  <c:v>0.038764</c:v>
                </c:pt>
                <c:pt idx="3120">
                  <c:v>0.038775</c:v>
                </c:pt>
                <c:pt idx="3121">
                  <c:v>0.038786</c:v>
                </c:pt>
                <c:pt idx="3122">
                  <c:v>0.038797</c:v>
                </c:pt>
                <c:pt idx="3123">
                  <c:v>0.038808</c:v>
                </c:pt>
                <c:pt idx="3124">
                  <c:v>0.038819</c:v>
                </c:pt>
                <c:pt idx="3125">
                  <c:v>0.03883</c:v>
                </c:pt>
                <c:pt idx="3126">
                  <c:v>0.038841</c:v>
                </c:pt>
                <c:pt idx="3127">
                  <c:v>0.038852</c:v>
                </c:pt>
                <c:pt idx="3128">
                  <c:v>0.038863</c:v>
                </c:pt>
                <c:pt idx="3129">
                  <c:v>0.038874</c:v>
                </c:pt>
                <c:pt idx="3130">
                  <c:v>0.038885</c:v>
                </c:pt>
                <c:pt idx="3131">
                  <c:v>0.038895</c:v>
                </c:pt>
                <c:pt idx="3132">
                  <c:v>0.038906</c:v>
                </c:pt>
                <c:pt idx="3133">
                  <c:v>0.038917</c:v>
                </c:pt>
                <c:pt idx="3134">
                  <c:v>0.038928</c:v>
                </c:pt>
                <c:pt idx="3135">
                  <c:v>0.038939</c:v>
                </c:pt>
                <c:pt idx="3136">
                  <c:v>0.03895</c:v>
                </c:pt>
                <c:pt idx="3137">
                  <c:v>0.038961</c:v>
                </c:pt>
                <c:pt idx="3138">
                  <c:v>0.038972</c:v>
                </c:pt>
                <c:pt idx="3139">
                  <c:v>0.038983</c:v>
                </c:pt>
                <c:pt idx="3140">
                  <c:v>0.038994</c:v>
                </c:pt>
                <c:pt idx="3141">
                  <c:v>0.039005</c:v>
                </c:pt>
                <c:pt idx="3142">
                  <c:v>0.039016</c:v>
                </c:pt>
                <c:pt idx="3143">
                  <c:v>0.039027</c:v>
                </c:pt>
                <c:pt idx="3144">
                  <c:v>0.039038</c:v>
                </c:pt>
                <c:pt idx="3145">
                  <c:v>0.039048</c:v>
                </c:pt>
                <c:pt idx="3146">
                  <c:v>0.039059</c:v>
                </c:pt>
                <c:pt idx="3147">
                  <c:v>0.03907</c:v>
                </c:pt>
                <c:pt idx="3148">
                  <c:v>0.039081</c:v>
                </c:pt>
                <c:pt idx="3149">
                  <c:v>0.039092</c:v>
                </c:pt>
                <c:pt idx="3150">
                  <c:v>0.039103</c:v>
                </c:pt>
                <c:pt idx="3151">
                  <c:v>0.039114</c:v>
                </c:pt>
                <c:pt idx="3152">
                  <c:v>0.039125</c:v>
                </c:pt>
                <c:pt idx="3153">
                  <c:v>0.039136</c:v>
                </c:pt>
                <c:pt idx="3154">
                  <c:v>0.039147</c:v>
                </c:pt>
                <c:pt idx="3155">
                  <c:v>0.039157</c:v>
                </c:pt>
                <c:pt idx="3156">
                  <c:v>0.039168</c:v>
                </c:pt>
                <c:pt idx="3157">
                  <c:v>0.039179</c:v>
                </c:pt>
                <c:pt idx="3158">
                  <c:v>0.03919</c:v>
                </c:pt>
                <c:pt idx="3159">
                  <c:v>0.039201</c:v>
                </c:pt>
                <c:pt idx="3160">
                  <c:v>0.039212</c:v>
                </c:pt>
                <c:pt idx="3161">
                  <c:v>0.039223</c:v>
                </c:pt>
                <c:pt idx="3162">
                  <c:v>0.039234</c:v>
                </c:pt>
                <c:pt idx="3163">
                  <c:v>0.039244</c:v>
                </c:pt>
                <c:pt idx="3164">
                  <c:v>0.039255</c:v>
                </c:pt>
                <c:pt idx="3165">
                  <c:v>0.039266</c:v>
                </c:pt>
                <c:pt idx="3166">
                  <c:v>0.039277</c:v>
                </c:pt>
                <c:pt idx="3167">
                  <c:v>0.039288</c:v>
                </c:pt>
                <c:pt idx="3168">
                  <c:v>0.039299</c:v>
                </c:pt>
                <c:pt idx="3169">
                  <c:v>0.03931</c:v>
                </c:pt>
                <c:pt idx="3170">
                  <c:v>0.03932</c:v>
                </c:pt>
                <c:pt idx="3171">
                  <c:v>0.039331</c:v>
                </c:pt>
                <c:pt idx="3172">
                  <c:v>0.039342</c:v>
                </c:pt>
                <c:pt idx="3173">
                  <c:v>0.039353</c:v>
                </c:pt>
                <c:pt idx="3174">
                  <c:v>0.039364</c:v>
                </c:pt>
                <c:pt idx="3175">
                  <c:v>0.039375</c:v>
                </c:pt>
                <c:pt idx="3176">
                  <c:v>0.039385</c:v>
                </c:pt>
                <c:pt idx="3177">
                  <c:v>0.039396</c:v>
                </c:pt>
                <c:pt idx="3178">
                  <c:v>0.039407</c:v>
                </c:pt>
                <c:pt idx="3179">
                  <c:v>0.039418</c:v>
                </c:pt>
                <c:pt idx="3180">
                  <c:v>0.039429</c:v>
                </c:pt>
                <c:pt idx="3181">
                  <c:v>0.03944</c:v>
                </c:pt>
                <c:pt idx="3182">
                  <c:v>0.03945</c:v>
                </c:pt>
                <c:pt idx="3183">
                  <c:v>0.039461</c:v>
                </c:pt>
                <c:pt idx="3184">
                  <c:v>0.039472</c:v>
                </c:pt>
                <c:pt idx="3185">
                  <c:v>0.039483</c:v>
                </c:pt>
                <c:pt idx="3186">
                  <c:v>0.039494</c:v>
                </c:pt>
                <c:pt idx="3187">
                  <c:v>0.039504</c:v>
                </c:pt>
                <c:pt idx="3188">
                  <c:v>0.039515</c:v>
                </c:pt>
                <c:pt idx="3189">
                  <c:v>0.039526</c:v>
                </c:pt>
                <c:pt idx="3190">
                  <c:v>0.039537</c:v>
                </c:pt>
                <c:pt idx="3191">
                  <c:v>0.039547</c:v>
                </c:pt>
                <c:pt idx="3192">
                  <c:v>0.039558</c:v>
                </c:pt>
                <c:pt idx="3193">
                  <c:v>0.039569</c:v>
                </c:pt>
                <c:pt idx="3194">
                  <c:v>0.03958</c:v>
                </c:pt>
                <c:pt idx="3195">
                  <c:v>0.039591</c:v>
                </c:pt>
                <c:pt idx="3196">
                  <c:v>0.039601</c:v>
                </c:pt>
                <c:pt idx="3197">
                  <c:v>0.039612</c:v>
                </c:pt>
                <c:pt idx="3198">
                  <c:v>0.039623</c:v>
                </c:pt>
                <c:pt idx="3199">
                  <c:v>0.039634</c:v>
                </c:pt>
                <c:pt idx="3200">
                  <c:v>0.039644</c:v>
                </c:pt>
                <c:pt idx="3201">
                  <c:v>0.039655</c:v>
                </c:pt>
                <c:pt idx="3202">
                  <c:v>0.039666</c:v>
                </c:pt>
                <c:pt idx="3203">
                  <c:v>0.039677</c:v>
                </c:pt>
                <c:pt idx="3204">
                  <c:v>0.039687</c:v>
                </c:pt>
                <c:pt idx="3205">
                  <c:v>0.039698</c:v>
                </c:pt>
                <c:pt idx="3206">
                  <c:v>0.039709</c:v>
                </c:pt>
                <c:pt idx="3207">
                  <c:v>0.03972</c:v>
                </c:pt>
                <c:pt idx="3208">
                  <c:v>0.03973</c:v>
                </c:pt>
                <c:pt idx="3209">
                  <c:v>0.039741</c:v>
                </c:pt>
                <c:pt idx="3210">
                  <c:v>0.039752</c:v>
                </c:pt>
                <c:pt idx="3211">
                  <c:v>0.039763</c:v>
                </c:pt>
                <c:pt idx="3212">
                  <c:v>0.039773</c:v>
                </c:pt>
                <c:pt idx="3213">
                  <c:v>0.039784</c:v>
                </c:pt>
                <c:pt idx="3214">
                  <c:v>0.039795</c:v>
                </c:pt>
                <c:pt idx="3215">
                  <c:v>0.039805</c:v>
                </c:pt>
                <c:pt idx="3216">
                  <c:v>0.039816</c:v>
                </c:pt>
                <c:pt idx="3217">
                  <c:v>0.039827</c:v>
                </c:pt>
                <c:pt idx="3218">
                  <c:v>0.039838</c:v>
                </c:pt>
                <c:pt idx="3219">
                  <c:v>0.039848</c:v>
                </c:pt>
                <c:pt idx="3220">
                  <c:v>0.039859</c:v>
                </c:pt>
                <c:pt idx="3221">
                  <c:v>0.03987</c:v>
                </c:pt>
                <c:pt idx="3222">
                  <c:v>0.03988</c:v>
                </c:pt>
                <c:pt idx="3223">
                  <c:v>0.039891</c:v>
                </c:pt>
                <c:pt idx="3224">
                  <c:v>0.039902</c:v>
                </c:pt>
                <c:pt idx="3225">
                  <c:v>0.039912</c:v>
                </c:pt>
                <c:pt idx="3226">
                  <c:v>0.039923</c:v>
                </c:pt>
                <c:pt idx="3227">
                  <c:v>0.039934</c:v>
                </c:pt>
                <c:pt idx="3228">
                  <c:v>0.039944</c:v>
                </c:pt>
                <c:pt idx="3229">
                  <c:v>0.039955</c:v>
                </c:pt>
                <c:pt idx="3230">
                  <c:v>0.039966</c:v>
                </c:pt>
                <c:pt idx="3231">
                  <c:v>0.039976</c:v>
                </c:pt>
                <c:pt idx="3232">
                  <c:v>0.039987</c:v>
                </c:pt>
                <c:pt idx="3233">
                  <c:v>0.039998</c:v>
                </c:pt>
                <c:pt idx="3234">
                  <c:v>0.040008</c:v>
                </c:pt>
                <c:pt idx="3235">
                  <c:v>0.040019</c:v>
                </c:pt>
                <c:pt idx="3236">
                  <c:v>0.04003</c:v>
                </c:pt>
                <c:pt idx="3237">
                  <c:v>0.04004</c:v>
                </c:pt>
                <c:pt idx="3238">
                  <c:v>0.040051</c:v>
                </c:pt>
                <c:pt idx="3239">
                  <c:v>0.040062</c:v>
                </c:pt>
                <c:pt idx="3240">
                  <c:v>0.040072</c:v>
                </c:pt>
                <c:pt idx="3241">
                  <c:v>0.040083</c:v>
                </c:pt>
                <c:pt idx="3242">
                  <c:v>0.040094</c:v>
                </c:pt>
                <c:pt idx="3243">
                  <c:v>0.040104</c:v>
                </c:pt>
                <c:pt idx="3244">
                  <c:v>0.040115</c:v>
                </c:pt>
                <c:pt idx="3245">
                  <c:v>0.040126</c:v>
                </c:pt>
                <c:pt idx="3246">
                  <c:v>0.040136</c:v>
                </c:pt>
                <c:pt idx="3247">
                  <c:v>0.040147</c:v>
                </c:pt>
                <c:pt idx="3248">
                  <c:v>0.040157</c:v>
                </c:pt>
                <c:pt idx="3249">
                  <c:v>0.040168</c:v>
                </c:pt>
                <c:pt idx="3250">
                  <c:v>0.040179</c:v>
                </c:pt>
                <c:pt idx="3251">
                  <c:v>0.040189</c:v>
                </c:pt>
                <c:pt idx="3252">
                  <c:v>0.0402</c:v>
                </c:pt>
                <c:pt idx="3253">
                  <c:v>0.040211</c:v>
                </c:pt>
                <c:pt idx="3254">
                  <c:v>0.040221</c:v>
                </c:pt>
                <c:pt idx="3255">
                  <c:v>0.040232</c:v>
                </c:pt>
                <c:pt idx="3256">
                  <c:v>0.040242</c:v>
                </c:pt>
                <c:pt idx="3257">
                  <c:v>0.040253</c:v>
                </c:pt>
                <c:pt idx="3258">
                  <c:v>0.040264</c:v>
                </c:pt>
                <c:pt idx="3259">
                  <c:v>0.040274</c:v>
                </c:pt>
                <c:pt idx="3260">
                  <c:v>0.040285</c:v>
                </c:pt>
                <c:pt idx="3261">
                  <c:v>0.040295</c:v>
                </c:pt>
                <c:pt idx="3262">
                  <c:v>0.040306</c:v>
                </c:pt>
                <c:pt idx="3263">
                  <c:v>0.040317</c:v>
                </c:pt>
                <c:pt idx="3264">
                  <c:v>0.040327</c:v>
                </c:pt>
                <c:pt idx="3265">
                  <c:v>0.040338</c:v>
                </c:pt>
                <c:pt idx="3266">
                  <c:v>0.040348</c:v>
                </c:pt>
                <c:pt idx="3267">
                  <c:v>0.040359</c:v>
                </c:pt>
                <c:pt idx="3268">
                  <c:v>0.04037</c:v>
                </c:pt>
                <c:pt idx="3269">
                  <c:v>0.04038</c:v>
                </c:pt>
                <c:pt idx="3270">
                  <c:v>0.040391</c:v>
                </c:pt>
                <c:pt idx="3271">
                  <c:v>0.040401</c:v>
                </c:pt>
                <c:pt idx="3272">
                  <c:v>0.040412</c:v>
                </c:pt>
                <c:pt idx="3273">
                  <c:v>0.040423</c:v>
                </c:pt>
                <c:pt idx="3274">
                  <c:v>0.040433</c:v>
                </c:pt>
                <c:pt idx="3275">
                  <c:v>0.040444</c:v>
                </c:pt>
                <c:pt idx="3276">
                  <c:v>0.040454</c:v>
                </c:pt>
                <c:pt idx="3277">
                  <c:v>0.040465</c:v>
                </c:pt>
                <c:pt idx="3278">
                  <c:v>0.040475</c:v>
                </c:pt>
                <c:pt idx="3279">
                  <c:v>0.040486</c:v>
                </c:pt>
                <c:pt idx="3280">
                  <c:v>0.040497</c:v>
                </c:pt>
                <c:pt idx="3281">
                  <c:v>0.040507</c:v>
                </c:pt>
                <c:pt idx="3282">
                  <c:v>0.040518</c:v>
                </c:pt>
                <c:pt idx="3283">
                  <c:v>0.040528</c:v>
                </c:pt>
                <c:pt idx="3284">
                  <c:v>0.040539</c:v>
                </c:pt>
                <c:pt idx="3285">
                  <c:v>0.040549</c:v>
                </c:pt>
                <c:pt idx="3286">
                  <c:v>0.04056</c:v>
                </c:pt>
                <c:pt idx="3287">
                  <c:v>0.040571</c:v>
                </c:pt>
                <c:pt idx="3288">
                  <c:v>0.040581</c:v>
                </c:pt>
                <c:pt idx="3289">
                  <c:v>0.040592</c:v>
                </c:pt>
                <c:pt idx="3290">
                  <c:v>0.040602</c:v>
                </c:pt>
                <c:pt idx="3291">
                  <c:v>0.040613</c:v>
                </c:pt>
                <c:pt idx="3292">
                  <c:v>0.040623</c:v>
                </c:pt>
                <c:pt idx="3293">
                  <c:v>0.040634</c:v>
                </c:pt>
                <c:pt idx="3294">
                  <c:v>0.040644</c:v>
                </c:pt>
                <c:pt idx="3295">
                  <c:v>0.040655</c:v>
                </c:pt>
                <c:pt idx="3296">
                  <c:v>0.040666</c:v>
                </c:pt>
                <c:pt idx="3297">
                  <c:v>0.040676</c:v>
                </c:pt>
                <c:pt idx="3298">
                  <c:v>0.040687</c:v>
                </c:pt>
                <c:pt idx="3299">
                  <c:v>0.040697</c:v>
                </c:pt>
                <c:pt idx="3300">
                  <c:v>0.040708</c:v>
                </c:pt>
                <c:pt idx="3301">
                  <c:v>0.040718</c:v>
                </c:pt>
                <c:pt idx="3302">
                  <c:v>0.040729</c:v>
                </c:pt>
                <c:pt idx="3303">
                  <c:v>0.040739</c:v>
                </c:pt>
                <c:pt idx="3304">
                  <c:v>0.04075</c:v>
                </c:pt>
                <c:pt idx="3305">
                  <c:v>0.040761</c:v>
                </c:pt>
                <c:pt idx="3306">
                  <c:v>0.040771</c:v>
                </c:pt>
                <c:pt idx="3307">
                  <c:v>0.040782</c:v>
                </c:pt>
                <c:pt idx="3308">
                  <c:v>0.040792</c:v>
                </c:pt>
                <c:pt idx="3309">
                  <c:v>0.040803</c:v>
                </c:pt>
                <c:pt idx="3310">
                  <c:v>0.040813</c:v>
                </c:pt>
                <c:pt idx="3311">
                  <c:v>0.040824</c:v>
                </c:pt>
                <c:pt idx="3312">
                  <c:v>0.040834</c:v>
                </c:pt>
                <c:pt idx="3313">
                  <c:v>0.040845</c:v>
                </c:pt>
                <c:pt idx="3314">
                  <c:v>0.040856</c:v>
                </c:pt>
                <c:pt idx="3315">
                  <c:v>0.040866</c:v>
                </c:pt>
                <c:pt idx="3316">
                  <c:v>0.040877</c:v>
                </c:pt>
                <c:pt idx="3317">
                  <c:v>0.040887</c:v>
                </c:pt>
                <c:pt idx="3318">
                  <c:v>0.040898</c:v>
                </c:pt>
                <c:pt idx="3319">
                  <c:v>0.040908</c:v>
                </c:pt>
                <c:pt idx="3320">
                  <c:v>0.040919</c:v>
                </c:pt>
                <c:pt idx="3321">
                  <c:v>0.040929</c:v>
                </c:pt>
                <c:pt idx="3322">
                  <c:v>0.04094</c:v>
                </c:pt>
                <c:pt idx="3323">
                  <c:v>0.04095</c:v>
                </c:pt>
                <c:pt idx="3324">
                  <c:v>0.040961</c:v>
                </c:pt>
                <c:pt idx="3325">
                  <c:v>0.040972</c:v>
                </c:pt>
                <c:pt idx="3326">
                  <c:v>0.040982</c:v>
                </c:pt>
                <c:pt idx="3327">
                  <c:v>0.040993</c:v>
                </c:pt>
                <c:pt idx="3328">
                  <c:v>0.041003</c:v>
                </c:pt>
                <c:pt idx="3329">
                  <c:v>0.041014</c:v>
                </c:pt>
                <c:pt idx="3330">
                  <c:v>0.041024</c:v>
                </c:pt>
                <c:pt idx="3331">
                  <c:v>0.041035</c:v>
                </c:pt>
                <c:pt idx="3332">
                  <c:v>0.041045</c:v>
                </c:pt>
                <c:pt idx="3333">
                  <c:v>0.041056</c:v>
                </c:pt>
                <c:pt idx="3334">
                  <c:v>0.041066</c:v>
                </c:pt>
                <c:pt idx="3335">
                  <c:v>0.041077</c:v>
                </c:pt>
                <c:pt idx="3336">
                  <c:v>0.041088</c:v>
                </c:pt>
                <c:pt idx="3337">
                  <c:v>0.041098</c:v>
                </c:pt>
                <c:pt idx="3338">
                  <c:v>0.041109</c:v>
                </c:pt>
                <c:pt idx="3339">
                  <c:v>0.041119</c:v>
                </c:pt>
                <c:pt idx="3340">
                  <c:v>0.04113</c:v>
                </c:pt>
                <c:pt idx="3341">
                  <c:v>0.04114</c:v>
                </c:pt>
                <c:pt idx="3342">
                  <c:v>0.041151</c:v>
                </c:pt>
                <c:pt idx="3343">
                  <c:v>0.041161</c:v>
                </c:pt>
                <c:pt idx="3344">
                  <c:v>0.041172</c:v>
                </c:pt>
                <c:pt idx="3345">
                  <c:v>0.041182</c:v>
                </c:pt>
                <c:pt idx="3346">
                  <c:v>0.041193</c:v>
                </c:pt>
                <c:pt idx="3347">
                  <c:v>0.041204</c:v>
                </c:pt>
                <c:pt idx="3348">
                  <c:v>0.041214</c:v>
                </c:pt>
                <c:pt idx="3349">
                  <c:v>0.041225</c:v>
                </c:pt>
                <c:pt idx="3350">
                  <c:v>0.041235</c:v>
                </c:pt>
                <c:pt idx="3351">
                  <c:v>0.041246</c:v>
                </c:pt>
                <c:pt idx="3352">
                  <c:v>0.041256</c:v>
                </c:pt>
                <c:pt idx="3353">
                  <c:v>0.041267</c:v>
                </c:pt>
                <c:pt idx="3354">
                  <c:v>0.041278</c:v>
                </c:pt>
                <c:pt idx="3355">
                  <c:v>0.041288</c:v>
                </c:pt>
                <c:pt idx="3356">
                  <c:v>0.041299</c:v>
                </c:pt>
                <c:pt idx="3357">
                  <c:v>0.041309</c:v>
                </c:pt>
                <c:pt idx="3358">
                  <c:v>0.04132</c:v>
                </c:pt>
                <c:pt idx="3359">
                  <c:v>0.04133</c:v>
                </c:pt>
                <c:pt idx="3360">
                  <c:v>0.041341</c:v>
                </c:pt>
                <c:pt idx="3361">
                  <c:v>0.041351</c:v>
                </c:pt>
                <c:pt idx="3362">
                  <c:v>0.041362</c:v>
                </c:pt>
                <c:pt idx="3363">
                  <c:v>0.041373</c:v>
                </c:pt>
                <c:pt idx="3364">
                  <c:v>0.041383</c:v>
                </c:pt>
                <c:pt idx="3365">
                  <c:v>0.041394</c:v>
                </c:pt>
                <c:pt idx="3366">
                  <c:v>0.041404</c:v>
                </c:pt>
                <c:pt idx="3367">
                  <c:v>0.041415</c:v>
                </c:pt>
                <c:pt idx="3368">
                  <c:v>0.041425</c:v>
                </c:pt>
                <c:pt idx="3369">
                  <c:v>0.041436</c:v>
                </c:pt>
                <c:pt idx="3370">
                  <c:v>0.041447</c:v>
                </c:pt>
                <c:pt idx="3371">
                  <c:v>0.041457</c:v>
                </c:pt>
                <c:pt idx="3372">
                  <c:v>0.041468</c:v>
                </c:pt>
                <c:pt idx="3373">
                  <c:v>0.041478</c:v>
                </c:pt>
                <c:pt idx="3374">
                  <c:v>0.041489</c:v>
                </c:pt>
                <c:pt idx="3375">
                  <c:v>0.041499</c:v>
                </c:pt>
                <c:pt idx="3376">
                  <c:v>0.04151</c:v>
                </c:pt>
                <c:pt idx="3377">
                  <c:v>0.041521</c:v>
                </c:pt>
                <c:pt idx="3378">
                  <c:v>0.041531</c:v>
                </c:pt>
                <c:pt idx="3379">
                  <c:v>0.041542</c:v>
                </c:pt>
                <c:pt idx="3380">
                  <c:v>0.041552</c:v>
                </c:pt>
                <c:pt idx="3381">
                  <c:v>0.041563</c:v>
                </c:pt>
                <c:pt idx="3382">
                  <c:v>0.041574</c:v>
                </c:pt>
                <c:pt idx="3383">
                  <c:v>0.041584</c:v>
                </c:pt>
                <c:pt idx="3384">
                  <c:v>0.041595</c:v>
                </c:pt>
                <c:pt idx="3385">
                  <c:v>0.041605</c:v>
                </c:pt>
                <c:pt idx="3386">
                  <c:v>0.041616</c:v>
                </c:pt>
                <c:pt idx="3387">
                  <c:v>0.041626</c:v>
                </c:pt>
                <c:pt idx="3388">
                  <c:v>0.041637</c:v>
                </c:pt>
                <c:pt idx="3389">
                  <c:v>0.041648</c:v>
                </c:pt>
                <c:pt idx="3390">
                  <c:v>0.041658</c:v>
                </c:pt>
                <c:pt idx="3391">
                  <c:v>0.041669</c:v>
                </c:pt>
                <c:pt idx="3392">
                  <c:v>0.041679</c:v>
                </c:pt>
                <c:pt idx="3393">
                  <c:v>0.04169</c:v>
                </c:pt>
                <c:pt idx="3394">
                  <c:v>0.041701</c:v>
                </c:pt>
                <c:pt idx="3395">
                  <c:v>0.041711</c:v>
                </c:pt>
                <c:pt idx="3396">
                  <c:v>0.041722</c:v>
                </c:pt>
                <c:pt idx="3397">
                  <c:v>0.041732</c:v>
                </c:pt>
                <c:pt idx="3398">
                  <c:v>0.041743</c:v>
                </c:pt>
                <c:pt idx="3399">
                  <c:v>0.041754</c:v>
                </c:pt>
                <c:pt idx="3400">
                  <c:v>0.041764</c:v>
                </c:pt>
                <c:pt idx="3401">
                  <c:v>0.041775</c:v>
                </c:pt>
                <c:pt idx="3402">
                  <c:v>0.041786</c:v>
                </c:pt>
                <c:pt idx="3403">
                  <c:v>0.041796</c:v>
                </c:pt>
                <c:pt idx="3404">
                  <c:v>0.041807</c:v>
                </c:pt>
                <c:pt idx="3405">
                  <c:v>0.041817</c:v>
                </c:pt>
                <c:pt idx="3406">
                  <c:v>0.041828</c:v>
                </c:pt>
                <c:pt idx="3407">
                  <c:v>0.041839</c:v>
                </c:pt>
                <c:pt idx="3408">
                  <c:v>0.041849</c:v>
                </c:pt>
                <c:pt idx="3409">
                  <c:v>0.04186</c:v>
                </c:pt>
                <c:pt idx="3410">
                  <c:v>0.04187</c:v>
                </c:pt>
                <c:pt idx="3411">
                  <c:v>0.041881</c:v>
                </c:pt>
                <c:pt idx="3412">
                  <c:v>0.041892</c:v>
                </c:pt>
                <c:pt idx="3413">
                  <c:v>0.041902</c:v>
                </c:pt>
                <c:pt idx="3414">
                  <c:v>0.041913</c:v>
                </c:pt>
                <c:pt idx="3415">
                  <c:v>0.041924</c:v>
                </c:pt>
                <c:pt idx="3416">
                  <c:v>0.041934</c:v>
                </c:pt>
                <c:pt idx="3417">
                  <c:v>0.041945</c:v>
                </c:pt>
                <c:pt idx="3418">
                  <c:v>0.041955</c:v>
                </c:pt>
                <c:pt idx="3419">
                  <c:v>0.041966</c:v>
                </c:pt>
                <c:pt idx="3420">
                  <c:v>0.041977</c:v>
                </c:pt>
                <c:pt idx="3421">
                  <c:v>0.041987</c:v>
                </c:pt>
                <c:pt idx="3422">
                  <c:v>0.041998</c:v>
                </c:pt>
                <c:pt idx="3423">
                  <c:v>0.042009</c:v>
                </c:pt>
                <c:pt idx="3424">
                  <c:v>0.042019</c:v>
                </c:pt>
                <c:pt idx="3425">
                  <c:v>0.04203</c:v>
                </c:pt>
                <c:pt idx="3426">
                  <c:v>0.042041</c:v>
                </c:pt>
                <c:pt idx="3427">
                  <c:v>0.042051</c:v>
                </c:pt>
                <c:pt idx="3428">
                  <c:v>0.042062</c:v>
                </c:pt>
                <c:pt idx="3429">
                  <c:v>0.042072</c:v>
                </c:pt>
                <c:pt idx="3430">
                  <c:v>0.042083</c:v>
                </c:pt>
                <c:pt idx="3431">
                  <c:v>0.042094</c:v>
                </c:pt>
                <c:pt idx="3432">
                  <c:v>0.042104</c:v>
                </c:pt>
                <c:pt idx="3433">
                  <c:v>0.042115</c:v>
                </c:pt>
                <c:pt idx="3434">
                  <c:v>0.042126</c:v>
                </c:pt>
                <c:pt idx="3435">
                  <c:v>0.042136</c:v>
                </c:pt>
                <c:pt idx="3436">
                  <c:v>0.042147</c:v>
                </c:pt>
                <c:pt idx="3437">
                  <c:v>0.042158</c:v>
                </c:pt>
                <c:pt idx="3438">
                  <c:v>0.042168</c:v>
                </c:pt>
                <c:pt idx="3439">
                  <c:v>0.042179</c:v>
                </c:pt>
                <c:pt idx="3440">
                  <c:v>0.04219</c:v>
                </c:pt>
                <c:pt idx="3441">
                  <c:v>0.0422</c:v>
                </c:pt>
                <c:pt idx="3442">
                  <c:v>0.042211</c:v>
                </c:pt>
                <c:pt idx="3443">
                  <c:v>0.042221</c:v>
                </c:pt>
                <c:pt idx="3444">
                  <c:v>0.042232</c:v>
                </c:pt>
                <c:pt idx="3445">
                  <c:v>0.042243</c:v>
                </c:pt>
                <c:pt idx="3446">
                  <c:v>0.042253</c:v>
                </c:pt>
                <c:pt idx="3447">
                  <c:v>0.042264</c:v>
                </c:pt>
                <c:pt idx="3448">
                  <c:v>0.042275</c:v>
                </c:pt>
                <c:pt idx="3449">
                  <c:v>0.042285</c:v>
                </c:pt>
                <c:pt idx="3450">
                  <c:v>0.042296</c:v>
                </c:pt>
                <c:pt idx="3451">
                  <c:v>0.042307</c:v>
                </c:pt>
                <c:pt idx="3452">
                  <c:v>0.042317</c:v>
                </c:pt>
                <c:pt idx="3453">
                  <c:v>0.042328</c:v>
                </c:pt>
                <c:pt idx="3454">
                  <c:v>0.042339</c:v>
                </c:pt>
                <c:pt idx="3455">
                  <c:v>0.042349</c:v>
                </c:pt>
                <c:pt idx="3456">
                  <c:v>0.04236</c:v>
                </c:pt>
                <c:pt idx="3457">
                  <c:v>0.042371</c:v>
                </c:pt>
                <c:pt idx="3458">
                  <c:v>0.042381</c:v>
                </c:pt>
                <c:pt idx="3459">
                  <c:v>0.042392</c:v>
                </c:pt>
                <c:pt idx="3460">
                  <c:v>0.042403</c:v>
                </c:pt>
                <c:pt idx="3461">
                  <c:v>0.042413</c:v>
                </c:pt>
                <c:pt idx="3462">
                  <c:v>0.042424</c:v>
                </c:pt>
                <c:pt idx="3463">
                  <c:v>0.042435</c:v>
                </c:pt>
                <c:pt idx="3464">
                  <c:v>0.042445</c:v>
                </c:pt>
                <c:pt idx="3465">
                  <c:v>0.042456</c:v>
                </c:pt>
                <c:pt idx="3466">
                  <c:v>0.042467</c:v>
                </c:pt>
                <c:pt idx="3467">
                  <c:v>0.042477</c:v>
                </c:pt>
                <c:pt idx="3468">
                  <c:v>0.042488</c:v>
                </c:pt>
                <c:pt idx="3469">
                  <c:v>0.042499</c:v>
                </c:pt>
                <c:pt idx="3470">
                  <c:v>0.042509</c:v>
                </c:pt>
                <c:pt idx="3471">
                  <c:v>0.04252</c:v>
                </c:pt>
                <c:pt idx="3472">
                  <c:v>0.042531</c:v>
                </c:pt>
                <c:pt idx="3473">
                  <c:v>0.042541</c:v>
                </c:pt>
                <c:pt idx="3474">
                  <c:v>0.042552</c:v>
                </c:pt>
                <c:pt idx="3475">
                  <c:v>0.042563</c:v>
                </c:pt>
                <c:pt idx="3476">
                  <c:v>0.042574</c:v>
                </c:pt>
                <c:pt idx="3477">
                  <c:v>0.042584</c:v>
                </c:pt>
                <c:pt idx="3478">
                  <c:v>0.042595</c:v>
                </c:pt>
                <c:pt idx="3479">
                  <c:v>0.042606</c:v>
                </c:pt>
                <c:pt idx="3480">
                  <c:v>0.042616</c:v>
                </c:pt>
                <c:pt idx="3481">
                  <c:v>0.042627</c:v>
                </c:pt>
                <c:pt idx="3482">
                  <c:v>0.042638</c:v>
                </c:pt>
                <c:pt idx="3483">
                  <c:v>0.042648</c:v>
                </c:pt>
                <c:pt idx="3484">
                  <c:v>0.042659</c:v>
                </c:pt>
                <c:pt idx="3485">
                  <c:v>0.04267</c:v>
                </c:pt>
                <c:pt idx="3486">
                  <c:v>0.04268</c:v>
                </c:pt>
                <c:pt idx="3487">
                  <c:v>0.042691</c:v>
                </c:pt>
                <c:pt idx="3488">
                  <c:v>0.042702</c:v>
                </c:pt>
                <c:pt idx="3489">
                  <c:v>0.042712</c:v>
                </c:pt>
                <c:pt idx="3490">
                  <c:v>0.042723</c:v>
                </c:pt>
                <c:pt idx="3491">
                  <c:v>0.042734</c:v>
                </c:pt>
                <c:pt idx="3492">
                  <c:v>0.042744</c:v>
                </c:pt>
                <c:pt idx="3493">
                  <c:v>0.042755</c:v>
                </c:pt>
                <c:pt idx="3494">
                  <c:v>0.042766</c:v>
                </c:pt>
                <c:pt idx="3495">
                  <c:v>0.042776</c:v>
                </c:pt>
                <c:pt idx="3496">
                  <c:v>0.042787</c:v>
                </c:pt>
                <c:pt idx="3497">
                  <c:v>0.042798</c:v>
                </c:pt>
                <c:pt idx="3498">
                  <c:v>0.042808</c:v>
                </c:pt>
                <c:pt idx="3499">
                  <c:v>0.042819</c:v>
                </c:pt>
                <c:pt idx="3500">
                  <c:v>0.04283</c:v>
                </c:pt>
                <c:pt idx="3501">
                  <c:v>0.042841</c:v>
                </c:pt>
                <c:pt idx="3502">
                  <c:v>0.042851</c:v>
                </c:pt>
                <c:pt idx="3503">
                  <c:v>0.042862</c:v>
                </c:pt>
                <c:pt idx="3504">
                  <c:v>0.042873</c:v>
                </c:pt>
                <c:pt idx="3505">
                  <c:v>0.042883</c:v>
                </c:pt>
                <c:pt idx="3506">
                  <c:v>0.042894</c:v>
                </c:pt>
                <c:pt idx="3507">
                  <c:v>0.042905</c:v>
                </c:pt>
                <c:pt idx="3508">
                  <c:v>0.042915</c:v>
                </c:pt>
                <c:pt idx="3509">
                  <c:v>0.042926</c:v>
                </c:pt>
                <c:pt idx="3510">
                  <c:v>0.042937</c:v>
                </c:pt>
                <c:pt idx="3511">
                  <c:v>0.042947</c:v>
                </c:pt>
                <c:pt idx="3512">
                  <c:v>0.042958</c:v>
                </c:pt>
                <c:pt idx="3513">
                  <c:v>0.042969</c:v>
                </c:pt>
                <c:pt idx="3514">
                  <c:v>0.042979</c:v>
                </c:pt>
                <c:pt idx="3515">
                  <c:v>0.04299</c:v>
                </c:pt>
                <c:pt idx="3516">
                  <c:v>0.043001</c:v>
                </c:pt>
                <c:pt idx="3517">
                  <c:v>0.043011</c:v>
                </c:pt>
                <c:pt idx="3518">
                  <c:v>0.043022</c:v>
                </c:pt>
                <c:pt idx="3519">
                  <c:v>0.043033</c:v>
                </c:pt>
                <c:pt idx="3520">
                  <c:v>0.043043</c:v>
                </c:pt>
                <c:pt idx="3521">
                  <c:v>0.043054</c:v>
                </c:pt>
                <c:pt idx="3522">
                  <c:v>0.043065</c:v>
                </c:pt>
                <c:pt idx="3523">
                  <c:v>0.043076</c:v>
                </c:pt>
                <c:pt idx="3524">
                  <c:v>0.043086</c:v>
                </c:pt>
                <c:pt idx="3525">
                  <c:v>0.043097</c:v>
                </c:pt>
                <c:pt idx="3526">
                  <c:v>0.043108</c:v>
                </c:pt>
                <c:pt idx="3527">
                  <c:v>0.043118</c:v>
                </c:pt>
                <c:pt idx="3528">
                  <c:v>0.043129</c:v>
                </c:pt>
                <c:pt idx="3529">
                  <c:v>0.04314</c:v>
                </c:pt>
                <c:pt idx="3530">
                  <c:v>0.04315</c:v>
                </c:pt>
                <c:pt idx="3531">
                  <c:v>0.043161</c:v>
                </c:pt>
                <c:pt idx="3532">
                  <c:v>0.043172</c:v>
                </c:pt>
                <c:pt idx="3533">
                  <c:v>0.043182</c:v>
                </c:pt>
                <c:pt idx="3534">
                  <c:v>0.043193</c:v>
                </c:pt>
                <c:pt idx="3535">
                  <c:v>0.043204</c:v>
                </c:pt>
                <c:pt idx="3536">
                  <c:v>0.043214</c:v>
                </c:pt>
                <c:pt idx="3537">
                  <c:v>0.043225</c:v>
                </c:pt>
                <c:pt idx="3538">
                  <c:v>0.043236</c:v>
                </c:pt>
                <c:pt idx="3539">
                  <c:v>0.043246</c:v>
                </c:pt>
                <c:pt idx="3540">
                  <c:v>0.043257</c:v>
                </c:pt>
                <c:pt idx="3541">
                  <c:v>0.043268</c:v>
                </c:pt>
                <c:pt idx="3542">
                  <c:v>0.043278</c:v>
                </c:pt>
                <c:pt idx="3543">
                  <c:v>0.043289</c:v>
                </c:pt>
                <c:pt idx="3544">
                  <c:v>0.0433</c:v>
                </c:pt>
                <c:pt idx="3545">
                  <c:v>0.04331</c:v>
                </c:pt>
                <c:pt idx="3546">
                  <c:v>0.043321</c:v>
                </c:pt>
                <c:pt idx="3547">
                  <c:v>0.043332</c:v>
                </c:pt>
                <c:pt idx="3548">
                  <c:v>0.043343</c:v>
                </c:pt>
                <c:pt idx="3549">
                  <c:v>0.043353</c:v>
                </c:pt>
                <c:pt idx="3550">
                  <c:v>0.043364</c:v>
                </c:pt>
                <c:pt idx="3551">
                  <c:v>0.043375</c:v>
                </c:pt>
                <c:pt idx="3552">
                  <c:v>0.043385</c:v>
                </c:pt>
                <c:pt idx="3553">
                  <c:v>0.043396</c:v>
                </c:pt>
                <c:pt idx="3554">
                  <c:v>0.043407</c:v>
                </c:pt>
                <c:pt idx="3555">
                  <c:v>0.043417</c:v>
                </c:pt>
                <c:pt idx="3556">
                  <c:v>0.043428</c:v>
                </c:pt>
                <c:pt idx="3557">
                  <c:v>0.043439</c:v>
                </c:pt>
                <c:pt idx="3558">
                  <c:v>0.043449</c:v>
                </c:pt>
                <c:pt idx="3559">
                  <c:v>0.04346</c:v>
                </c:pt>
                <c:pt idx="3560">
                  <c:v>0.043471</c:v>
                </c:pt>
                <c:pt idx="3561">
                  <c:v>0.043481</c:v>
                </c:pt>
                <c:pt idx="3562">
                  <c:v>0.043492</c:v>
                </c:pt>
                <c:pt idx="3563">
                  <c:v>0.043503</c:v>
                </c:pt>
                <c:pt idx="3564">
                  <c:v>0.043513</c:v>
                </c:pt>
                <c:pt idx="3565">
                  <c:v>0.043524</c:v>
                </c:pt>
                <c:pt idx="3566">
                  <c:v>0.043535</c:v>
                </c:pt>
                <c:pt idx="3567">
                  <c:v>0.043545</c:v>
                </c:pt>
                <c:pt idx="3568">
                  <c:v>0.043556</c:v>
                </c:pt>
                <c:pt idx="3569">
                  <c:v>0.043567</c:v>
                </c:pt>
                <c:pt idx="3570">
                  <c:v>0.043577</c:v>
                </c:pt>
                <c:pt idx="3571">
                  <c:v>0.043588</c:v>
                </c:pt>
                <c:pt idx="3572">
                  <c:v>0.043599</c:v>
                </c:pt>
                <c:pt idx="3573">
                  <c:v>0.043609</c:v>
                </c:pt>
                <c:pt idx="3574">
                  <c:v>0.04362</c:v>
                </c:pt>
                <c:pt idx="3575">
                  <c:v>0.043631</c:v>
                </c:pt>
                <c:pt idx="3576">
                  <c:v>0.043641</c:v>
                </c:pt>
                <c:pt idx="3577">
                  <c:v>0.043652</c:v>
                </c:pt>
                <c:pt idx="3578">
                  <c:v>0.043663</c:v>
                </c:pt>
                <c:pt idx="3579">
                  <c:v>0.043673</c:v>
                </c:pt>
                <c:pt idx="3580">
                  <c:v>0.043684</c:v>
                </c:pt>
                <c:pt idx="3581">
                  <c:v>0.043695</c:v>
                </c:pt>
                <c:pt idx="3582">
                  <c:v>0.043705</c:v>
                </c:pt>
                <c:pt idx="3583">
                  <c:v>0.043716</c:v>
                </c:pt>
                <c:pt idx="3584">
                  <c:v>0.043727</c:v>
                </c:pt>
                <c:pt idx="3585">
                  <c:v>0.043737</c:v>
                </c:pt>
                <c:pt idx="3586">
                  <c:v>0.043748</c:v>
                </c:pt>
                <c:pt idx="3587">
                  <c:v>0.043759</c:v>
                </c:pt>
                <c:pt idx="3588">
                  <c:v>0.043769</c:v>
                </c:pt>
                <c:pt idx="3589">
                  <c:v>0.04378</c:v>
                </c:pt>
                <c:pt idx="3590">
                  <c:v>0.043791</c:v>
                </c:pt>
                <c:pt idx="3591">
                  <c:v>0.043801</c:v>
                </c:pt>
                <c:pt idx="3592">
                  <c:v>0.043812</c:v>
                </c:pt>
                <c:pt idx="3593">
                  <c:v>0.043823</c:v>
                </c:pt>
                <c:pt idx="3594">
                  <c:v>0.043833</c:v>
                </c:pt>
                <c:pt idx="3595">
                  <c:v>0.043844</c:v>
                </c:pt>
                <c:pt idx="3596">
                  <c:v>0.043855</c:v>
                </c:pt>
                <c:pt idx="3597">
                  <c:v>0.043865</c:v>
                </c:pt>
                <c:pt idx="3598">
                  <c:v>0.043876</c:v>
                </c:pt>
                <c:pt idx="3599">
                  <c:v>0.043887</c:v>
                </c:pt>
                <c:pt idx="3600">
                  <c:v>0.043897</c:v>
                </c:pt>
                <c:pt idx="3601">
                  <c:v>0.043908</c:v>
                </c:pt>
                <c:pt idx="3602">
                  <c:v>0.043919</c:v>
                </c:pt>
                <c:pt idx="3603">
                  <c:v>0.043929</c:v>
                </c:pt>
                <c:pt idx="3604">
                  <c:v>0.04394</c:v>
                </c:pt>
                <c:pt idx="3605">
                  <c:v>0.043951</c:v>
                </c:pt>
                <c:pt idx="3606">
                  <c:v>0.043961</c:v>
                </c:pt>
                <c:pt idx="3607">
                  <c:v>0.043972</c:v>
                </c:pt>
                <c:pt idx="3608">
                  <c:v>0.043982</c:v>
                </c:pt>
                <c:pt idx="3609">
                  <c:v>0.043993</c:v>
                </c:pt>
                <c:pt idx="3610">
                  <c:v>0.044004</c:v>
                </c:pt>
                <c:pt idx="3611">
                  <c:v>0.044014</c:v>
                </c:pt>
                <c:pt idx="3612">
                  <c:v>0.044025</c:v>
                </c:pt>
                <c:pt idx="3613">
                  <c:v>0.044036</c:v>
                </c:pt>
                <c:pt idx="3614">
                  <c:v>0.044046</c:v>
                </c:pt>
                <c:pt idx="3615">
                  <c:v>0.044057</c:v>
                </c:pt>
                <c:pt idx="3616">
                  <c:v>0.044068</c:v>
                </c:pt>
                <c:pt idx="3617">
                  <c:v>0.044078</c:v>
                </c:pt>
                <c:pt idx="3618">
                  <c:v>0.044089</c:v>
                </c:pt>
                <c:pt idx="3619">
                  <c:v>0.0441</c:v>
                </c:pt>
                <c:pt idx="3620">
                  <c:v>0.04411</c:v>
                </c:pt>
                <c:pt idx="3621">
                  <c:v>0.044121</c:v>
                </c:pt>
                <c:pt idx="3622">
                  <c:v>0.044132</c:v>
                </c:pt>
                <c:pt idx="3623">
                  <c:v>0.044142</c:v>
                </c:pt>
                <c:pt idx="3624">
                  <c:v>0.044153</c:v>
                </c:pt>
                <c:pt idx="3625">
                  <c:v>0.044164</c:v>
                </c:pt>
                <c:pt idx="3626">
                  <c:v>0.044174</c:v>
                </c:pt>
                <c:pt idx="3627">
                  <c:v>0.044185</c:v>
                </c:pt>
                <c:pt idx="3628">
                  <c:v>0.044196</c:v>
                </c:pt>
                <c:pt idx="3629">
                  <c:v>0.044206</c:v>
                </c:pt>
                <c:pt idx="3630">
                  <c:v>0.044217</c:v>
                </c:pt>
                <c:pt idx="3631">
                  <c:v>0.044228</c:v>
                </c:pt>
                <c:pt idx="3632">
                  <c:v>0.044238</c:v>
                </c:pt>
                <c:pt idx="3633">
                  <c:v>0.044249</c:v>
                </c:pt>
                <c:pt idx="3634">
                  <c:v>0.04426</c:v>
                </c:pt>
                <c:pt idx="3635">
                  <c:v>0.04427</c:v>
                </c:pt>
                <c:pt idx="3636">
                  <c:v>0.044281</c:v>
                </c:pt>
                <c:pt idx="3637">
                  <c:v>0.044292</c:v>
                </c:pt>
                <c:pt idx="3638">
                  <c:v>0.044302</c:v>
                </c:pt>
                <c:pt idx="3639">
                  <c:v>0.044313</c:v>
                </c:pt>
                <c:pt idx="3640">
                  <c:v>0.044324</c:v>
                </c:pt>
                <c:pt idx="3641">
                  <c:v>0.044334</c:v>
                </c:pt>
                <c:pt idx="3642">
                  <c:v>0.044345</c:v>
                </c:pt>
                <c:pt idx="3643">
                  <c:v>0.044356</c:v>
                </c:pt>
                <c:pt idx="3644">
                  <c:v>0.044366</c:v>
                </c:pt>
                <c:pt idx="3645">
                  <c:v>0.044377</c:v>
                </c:pt>
                <c:pt idx="3646">
                  <c:v>0.044388</c:v>
                </c:pt>
                <c:pt idx="3647">
                  <c:v>0.044398</c:v>
                </c:pt>
                <c:pt idx="3648">
                  <c:v>0.044409</c:v>
                </c:pt>
                <c:pt idx="3649">
                  <c:v>0.04442</c:v>
                </c:pt>
                <c:pt idx="3650">
                  <c:v>0.04443</c:v>
                </c:pt>
                <c:pt idx="3651">
                  <c:v>0.044441</c:v>
                </c:pt>
                <c:pt idx="3652">
                  <c:v>0.044452</c:v>
                </c:pt>
                <c:pt idx="3653">
                  <c:v>0.044462</c:v>
                </c:pt>
                <c:pt idx="3654">
                  <c:v>0.044473</c:v>
                </c:pt>
                <c:pt idx="3655">
                  <c:v>0.044484</c:v>
                </c:pt>
                <c:pt idx="3656">
                  <c:v>0.044494</c:v>
                </c:pt>
                <c:pt idx="3657">
                  <c:v>0.044505</c:v>
                </c:pt>
                <c:pt idx="3658">
                  <c:v>0.044516</c:v>
                </c:pt>
                <c:pt idx="3659">
                  <c:v>0.044526</c:v>
                </c:pt>
                <c:pt idx="3660">
                  <c:v>0.044537</c:v>
                </c:pt>
                <c:pt idx="3661">
                  <c:v>0.044548</c:v>
                </c:pt>
                <c:pt idx="3662">
                  <c:v>0.044558</c:v>
                </c:pt>
                <c:pt idx="3663">
                  <c:v>0.044569</c:v>
                </c:pt>
                <c:pt idx="3664">
                  <c:v>0.04458</c:v>
                </c:pt>
                <c:pt idx="3665">
                  <c:v>0.044591</c:v>
                </c:pt>
                <c:pt idx="3666">
                  <c:v>0.044601</c:v>
                </c:pt>
                <c:pt idx="3667">
                  <c:v>0.044612</c:v>
                </c:pt>
                <c:pt idx="3668">
                  <c:v>0.044623</c:v>
                </c:pt>
                <c:pt idx="3669">
                  <c:v>0.044633</c:v>
                </c:pt>
                <c:pt idx="3670">
                  <c:v>0.044644</c:v>
                </c:pt>
                <c:pt idx="3671">
                  <c:v>0.044655</c:v>
                </c:pt>
                <c:pt idx="3672">
                  <c:v>0.044665</c:v>
                </c:pt>
                <c:pt idx="3673">
                  <c:v>0.044676</c:v>
                </c:pt>
                <c:pt idx="3674">
                  <c:v>0.044687</c:v>
                </c:pt>
                <c:pt idx="3675">
                  <c:v>0.044697</c:v>
                </c:pt>
                <c:pt idx="3676">
                  <c:v>0.044708</c:v>
                </c:pt>
                <c:pt idx="3677">
                  <c:v>0.044719</c:v>
                </c:pt>
                <c:pt idx="3678">
                  <c:v>0.044729</c:v>
                </c:pt>
                <c:pt idx="3679">
                  <c:v>0.04474</c:v>
                </c:pt>
                <c:pt idx="3680">
                  <c:v>0.044751</c:v>
                </c:pt>
                <c:pt idx="3681">
                  <c:v>0.044761</c:v>
                </c:pt>
                <c:pt idx="3682">
                  <c:v>0.044772</c:v>
                </c:pt>
                <c:pt idx="3683">
                  <c:v>0.044783</c:v>
                </c:pt>
                <c:pt idx="3684">
                  <c:v>0.044794</c:v>
                </c:pt>
                <c:pt idx="3685">
                  <c:v>0.044804</c:v>
                </c:pt>
                <c:pt idx="3686">
                  <c:v>0.044815</c:v>
                </c:pt>
                <c:pt idx="3687">
                  <c:v>0.044826</c:v>
                </c:pt>
                <c:pt idx="3688">
                  <c:v>0.044836</c:v>
                </c:pt>
                <c:pt idx="3689">
                  <c:v>0.044847</c:v>
                </c:pt>
                <c:pt idx="3690">
                  <c:v>0.044858</c:v>
                </c:pt>
                <c:pt idx="3691">
                  <c:v>0.044868</c:v>
                </c:pt>
                <c:pt idx="3692">
                  <c:v>0.044879</c:v>
                </c:pt>
                <c:pt idx="3693">
                  <c:v>0.04489</c:v>
                </c:pt>
                <c:pt idx="3694">
                  <c:v>0.044901</c:v>
                </c:pt>
                <c:pt idx="3695">
                  <c:v>0.044911</c:v>
                </c:pt>
                <c:pt idx="3696">
                  <c:v>0.044922</c:v>
                </c:pt>
                <c:pt idx="3697">
                  <c:v>0.044933</c:v>
                </c:pt>
                <c:pt idx="3698">
                  <c:v>0.044943</c:v>
                </c:pt>
                <c:pt idx="3699">
                  <c:v>0.044954</c:v>
                </c:pt>
                <c:pt idx="3700">
                  <c:v>0.044965</c:v>
                </c:pt>
                <c:pt idx="3701">
                  <c:v>0.044976</c:v>
                </c:pt>
                <c:pt idx="3702">
                  <c:v>0.044986</c:v>
                </c:pt>
                <c:pt idx="3703">
                  <c:v>0.044997</c:v>
                </c:pt>
                <c:pt idx="3704">
                  <c:v>0.045008</c:v>
                </c:pt>
                <c:pt idx="3705">
                  <c:v>0.045018</c:v>
                </c:pt>
                <c:pt idx="3706">
                  <c:v>0.045029</c:v>
                </c:pt>
                <c:pt idx="3707">
                  <c:v>0.04504</c:v>
                </c:pt>
                <c:pt idx="3708">
                  <c:v>0.045051</c:v>
                </c:pt>
                <c:pt idx="3709">
                  <c:v>0.045061</c:v>
                </c:pt>
                <c:pt idx="3710">
                  <c:v>0.045072</c:v>
                </c:pt>
                <c:pt idx="3711">
                  <c:v>0.045083</c:v>
                </c:pt>
                <c:pt idx="3712">
                  <c:v>0.045093</c:v>
                </c:pt>
                <c:pt idx="3713">
                  <c:v>0.045104</c:v>
                </c:pt>
                <c:pt idx="3714">
                  <c:v>0.045115</c:v>
                </c:pt>
                <c:pt idx="3715">
                  <c:v>0.045126</c:v>
                </c:pt>
                <c:pt idx="3716">
                  <c:v>0.045136</c:v>
                </c:pt>
                <c:pt idx="3717">
                  <c:v>0.045147</c:v>
                </c:pt>
                <c:pt idx="3718">
                  <c:v>0.045158</c:v>
                </c:pt>
                <c:pt idx="3719">
                  <c:v>0.045169</c:v>
                </c:pt>
                <c:pt idx="3720">
                  <c:v>0.045179</c:v>
                </c:pt>
                <c:pt idx="3721">
                  <c:v>0.04519</c:v>
                </c:pt>
                <c:pt idx="3722">
                  <c:v>0.045201</c:v>
                </c:pt>
                <c:pt idx="3723">
                  <c:v>0.045212</c:v>
                </c:pt>
                <c:pt idx="3724">
                  <c:v>0.045222</c:v>
                </c:pt>
                <c:pt idx="3725">
                  <c:v>0.045233</c:v>
                </c:pt>
                <c:pt idx="3726">
                  <c:v>0.045244</c:v>
                </c:pt>
                <c:pt idx="3727">
                  <c:v>0.045255</c:v>
                </c:pt>
                <c:pt idx="3728">
                  <c:v>0.045265</c:v>
                </c:pt>
                <c:pt idx="3729">
                  <c:v>0.045276</c:v>
                </c:pt>
                <c:pt idx="3730">
                  <c:v>0.045287</c:v>
                </c:pt>
                <c:pt idx="3731">
                  <c:v>0.045298</c:v>
                </c:pt>
                <c:pt idx="3732">
                  <c:v>0.045308</c:v>
                </c:pt>
                <c:pt idx="3733">
                  <c:v>0.045319</c:v>
                </c:pt>
                <c:pt idx="3734">
                  <c:v>0.04533</c:v>
                </c:pt>
                <c:pt idx="3735">
                  <c:v>0.045341</c:v>
                </c:pt>
                <c:pt idx="3736">
                  <c:v>0.045351</c:v>
                </c:pt>
                <c:pt idx="3737">
                  <c:v>0.045362</c:v>
                </c:pt>
                <c:pt idx="3738">
                  <c:v>0.045373</c:v>
                </c:pt>
                <c:pt idx="3739">
                  <c:v>0.045384</c:v>
                </c:pt>
                <c:pt idx="3740">
                  <c:v>0.045394</c:v>
                </c:pt>
                <c:pt idx="3741">
                  <c:v>0.045405</c:v>
                </c:pt>
                <c:pt idx="3742">
                  <c:v>0.045416</c:v>
                </c:pt>
                <c:pt idx="3743">
                  <c:v>0.045427</c:v>
                </c:pt>
                <c:pt idx="3744">
                  <c:v>0.045437</c:v>
                </c:pt>
                <c:pt idx="3745">
                  <c:v>0.045448</c:v>
                </c:pt>
                <c:pt idx="3746">
                  <c:v>0.045459</c:v>
                </c:pt>
                <c:pt idx="3747">
                  <c:v>0.04547</c:v>
                </c:pt>
                <c:pt idx="3748">
                  <c:v>0.04548</c:v>
                </c:pt>
                <c:pt idx="3749">
                  <c:v>0.045491</c:v>
                </c:pt>
                <c:pt idx="3750">
                  <c:v>0.045502</c:v>
                </c:pt>
                <c:pt idx="3751">
                  <c:v>0.045513</c:v>
                </c:pt>
                <c:pt idx="3752">
                  <c:v>0.045524</c:v>
                </c:pt>
                <c:pt idx="3753">
                  <c:v>0.045534</c:v>
                </c:pt>
                <c:pt idx="3754">
                  <c:v>0.045545</c:v>
                </c:pt>
                <c:pt idx="3755">
                  <c:v>0.045556</c:v>
                </c:pt>
                <c:pt idx="3756">
                  <c:v>0.045567</c:v>
                </c:pt>
                <c:pt idx="3757">
                  <c:v>0.045577</c:v>
                </c:pt>
                <c:pt idx="3758">
                  <c:v>0.045588</c:v>
                </c:pt>
                <c:pt idx="3759">
                  <c:v>0.045599</c:v>
                </c:pt>
                <c:pt idx="3760">
                  <c:v>0.04561</c:v>
                </c:pt>
                <c:pt idx="3761">
                  <c:v>0.045621</c:v>
                </c:pt>
                <c:pt idx="3762">
                  <c:v>0.045631</c:v>
                </c:pt>
                <c:pt idx="3763">
                  <c:v>0.045642</c:v>
                </c:pt>
                <c:pt idx="3764">
                  <c:v>0.045653</c:v>
                </c:pt>
                <c:pt idx="3765">
                  <c:v>0.045664</c:v>
                </c:pt>
                <c:pt idx="3766">
                  <c:v>0.045675</c:v>
                </c:pt>
                <c:pt idx="3767">
                  <c:v>0.045685</c:v>
                </c:pt>
                <c:pt idx="3768">
                  <c:v>0.045696</c:v>
                </c:pt>
                <c:pt idx="3769">
                  <c:v>0.045707</c:v>
                </c:pt>
                <c:pt idx="3770">
                  <c:v>0.045718</c:v>
                </c:pt>
                <c:pt idx="3771">
                  <c:v>0.045729</c:v>
                </c:pt>
                <c:pt idx="3772">
                  <c:v>0.045739</c:v>
                </c:pt>
                <c:pt idx="3773">
                  <c:v>0.04575</c:v>
                </c:pt>
                <c:pt idx="3774">
                  <c:v>0.045761</c:v>
                </c:pt>
                <c:pt idx="3775">
                  <c:v>0.045772</c:v>
                </c:pt>
                <c:pt idx="3776">
                  <c:v>0.045783</c:v>
                </c:pt>
                <c:pt idx="3777">
                  <c:v>0.045793</c:v>
                </c:pt>
                <c:pt idx="3778">
                  <c:v>0.045804</c:v>
                </c:pt>
                <c:pt idx="3779">
                  <c:v>0.045815</c:v>
                </c:pt>
                <c:pt idx="3780">
                  <c:v>0.045826</c:v>
                </c:pt>
                <c:pt idx="3781">
                  <c:v>0.045837</c:v>
                </c:pt>
                <c:pt idx="3782">
                  <c:v>0.045847</c:v>
                </c:pt>
                <c:pt idx="3783">
                  <c:v>0.045858</c:v>
                </c:pt>
                <c:pt idx="3784">
                  <c:v>0.045869</c:v>
                </c:pt>
                <c:pt idx="3785">
                  <c:v>0.04588</c:v>
                </c:pt>
                <c:pt idx="3786">
                  <c:v>0.045891</c:v>
                </c:pt>
                <c:pt idx="3787">
                  <c:v>0.045902</c:v>
                </c:pt>
                <c:pt idx="3788">
                  <c:v>0.045912</c:v>
                </c:pt>
                <c:pt idx="3789">
                  <c:v>0.045923</c:v>
                </c:pt>
                <c:pt idx="3790">
                  <c:v>0.045934</c:v>
                </c:pt>
                <c:pt idx="3791">
                  <c:v>0.045945</c:v>
                </c:pt>
                <c:pt idx="3792">
                  <c:v>0.045956</c:v>
                </c:pt>
                <c:pt idx="3793">
                  <c:v>0.045966</c:v>
                </c:pt>
                <c:pt idx="3794">
                  <c:v>0.045977</c:v>
                </c:pt>
                <c:pt idx="3795">
                  <c:v>0.045988</c:v>
                </c:pt>
                <c:pt idx="3796">
                  <c:v>0.045999</c:v>
                </c:pt>
                <c:pt idx="3797">
                  <c:v>0.04601</c:v>
                </c:pt>
                <c:pt idx="3798">
                  <c:v>0.046021</c:v>
                </c:pt>
                <c:pt idx="3799">
                  <c:v>0.046031</c:v>
                </c:pt>
                <c:pt idx="3800">
                  <c:v>0.046042</c:v>
                </c:pt>
                <c:pt idx="3801">
                  <c:v>0.046053</c:v>
                </c:pt>
                <c:pt idx="3802">
                  <c:v>0.046064</c:v>
                </c:pt>
                <c:pt idx="3803">
                  <c:v>0.046075</c:v>
                </c:pt>
                <c:pt idx="3804">
                  <c:v>0.046086</c:v>
                </c:pt>
                <c:pt idx="3805">
                  <c:v>0.046096</c:v>
                </c:pt>
                <c:pt idx="3806">
                  <c:v>0.046107</c:v>
                </c:pt>
                <c:pt idx="3807">
                  <c:v>0.046118</c:v>
                </c:pt>
                <c:pt idx="3808">
                  <c:v>0.046129</c:v>
                </c:pt>
                <c:pt idx="3809">
                  <c:v>0.04614</c:v>
                </c:pt>
                <c:pt idx="3810">
                  <c:v>0.046151</c:v>
                </c:pt>
                <c:pt idx="3811">
                  <c:v>0.046161</c:v>
                </c:pt>
                <c:pt idx="3812">
                  <c:v>0.046172</c:v>
                </c:pt>
                <c:pt idx="3813">
                  <c:v>0.046183</c:v>
                </c:pt>
                <c:pt idx="3814">
                  <c:v>0.046194</c:v>
                </c:pt>
                <c:pt idx="3815">
                  <c:v>0.046205</c:v>
                </c:pt>
                <c:pt idx="3816">
                  <c:v>0.046216</c:v>
                </c:pt>
                <c:pt idx="3817">
                  <c:v>0.046227</c:v>
                </c:pt>
                <c:pt idx="3818">
                  <c:v>0.046237</c:v>
                </c:pt>
                <c:pt idx="3819">
                  <c:v>0.046248</c:v>
                </c:pt>
                <c:pt idx="3820">
                  <c:v>0.046259</c:v>
                </c:pt>
                <c:pt idx="3821">
                  <c:v>0.04627</c:v>
                </c:pt>
                <c:pt idx="3822">
                  <c:v>0.046281</c:v>
                </c:pt>
                <c:pt idx="3823">
                  <c:v>0.046292</c:v>
                </c:pt>
                <c:pt idx="3824">
                  <c:v>0.046302</c:v>
                </c:pt>
                <c:pt idx="3825">
                  <c:v>0.046313</c:v>
                </c:pt>
                <c:pt idx="3826">
                  <c:v>0.046324</c:v>
                </c:pt>
                <c:pt idx="3827">
                  <c:v>0.046335</c:v>
                </c:pt>
                <c:pt idx="3828">
                  <c:v>0.046346</c:v>
                </c:pt>
                <c:pt idx="3829">
                  <c:v>0.046357</c:v>
                </c:pt>
                <c:pt idx="3830">
                  <c:v>0.046368</c:v>
                </c:pt>
                <c:pt idx="3831">
                  <c:v>0.046378</c:v>
                </c:pt>
                <c:pt idx="3832">
                  <c:v>0.046389</c:v>
                </c:pt>
                <c:pt idx="3833">
                  <c:v>0.0464</c:v>
                </c:pt>
                <c:pt idx="3834">
                  <c:v>0.046411</c:v>
                </c:pt>
                <c:pt idx="3835">
                  <c:v>0.046422</c:v>
                </c:pt>
                <c:pt idx="3836">
                  <c:v>0.046433</c:v>
                </c:pt>
                <c:pt idx="3837">
                  <c:v>0.046444</c:v>
                </c:pt>
                <c:pt idx="3838">
                  <c:v>0.046454</c:v>
                </c:pt>
                <c:pt idx="3839">
                  <c:v>0.046465</c:v>
                </c:pt>
                <c:pt idx="3840">
                  <c:v>0.046476</c:v>
                </c:pt>
                <c:pt idx="3841">
                  <c:v>0.046487</c:v>
                </c:pt>
                <c:pt idx="3842">
                  <c:v>0.046498</c:v>
                </c:pt>
                <c:pt idx="3843">
                  <c:v>0.046509</c:v>
                </c:pt>
                <c:pt idx="3844">
                  <c:v>0.04652</c:v>
                </c:pt>
                <c:pt idx="3845">
                  <c:v>0.04653</c:v>
                </c:pt>
                <c:pt idx="3846">
                  <c:v>0.046541</c:v>
                </c:pt>
                <c:pt idx="3847">
                  <c:v>0.046552</c:v>
                </c:pt>
                <c:pt idx="3848">
                  <c:v>0.046563</c:v>
                </c:pt>
                <c:pt idx="3849">
                  <c:v>0.046574</c:v>
                </c:pt>
                <c:pt idx="3850">
                  <c:v>0.046585</c:v>
                </c:pt>
                <c:pt idx="3851">
                  <c:v>0.046596</c:v>
                </c:pt>
                <c:pt idx="3852">
                  <c:v>0.046606</c:v>
                </c:pt>
                <c:pt idx="3853">
                  <c:v>0.046617</c:v>
                </c:pt>
                <c:pt idx="3854">
                  <c:v>0.046628</c:v>
                </c:pt>
                <c:pt idx="3855">
                  <c:v>0.046639</c:v>
                </c:pt>
                <c:pt idx="3856">
                  <c:v>0.04665</c:v>
                </c:pt>
                <c:pt idx="3857">
                  <c:v>0.046661</c:v>
                </c:pt>
                <c:pt idx="3858">
                  <c:v>0.046672</c:v>
                </c:pt>
                <c:pt idx="3859">
                  <c:v>0.046682</c:v>
                </c:pt>
                <c:pt idx="3860">
                  <c:v>0.046693</c:v>
                </c:pt>
                <c:pt idx="3861">
                  <c:v>0.046704</c:v>
                </c:pt>
                <c:pt idx="3862">
                  <c:v>0.046715</c:v>
                </c:pt>
                <c:pt idx="3863">
                  <c:v>0.046726</c:v>
                </c:pt>
                <c:pt idx="3864">
                  <c:v>0.046737</c:v>
                </c:pt>
                <c:pt idx="3865">
                  <c:v>0.046748</c:v>
                </c:pt>
                <c:pt idx="3866">
                  <c:v>0.046758</c:v>
                </c:pt>
                <c:pt idx="3867">
                  <c:v>0.046769</c:v>
                </c:pt>
                <c:pt idx="3868">
                  <c:v>0.04678</c:v>
                </c:pt>
                <c:pt idx="3869">
                  <c:v>0.046791</c:v>
                </c:pt>
                <c:pt idx="3870">
                  <c:v>0.046802</c:v>
                </c:pt>
                <c:pt idx="3871">
                  <c:v>0.046813</c:v>
                </c:pt>
                <c:pt idx="3872">
                  <c:v>0.046824</c:v>
                </c:pt>
                <c:pt idx="3873">
                  <c:v>0.046834</c:v>
                </c:pt>
                <c:pt idx="3874">
                  <c:v>0.046845</c:v>
                </c:pt>
                <c:pt idx="3875">
                  <c:v>0.046856</c:v>
                </c:pt>
                <c:pt idx="3876">
                  <c:v>0.046867</c:v>
                </c:pt>
                <c:pt idx="3877">
                  <c:v>0.046878</c:v>
                </c:pt>
                <c:pt idx="3878">
                  <c:v>0.046889</c:v>
                </c:pt>
                <c:pt idx="3879">
                  <c:v>0.0469</c:v>
                </c:pt>
                <c:pt idx="3880">
                  <c:v>0.04691</c:v>
                </c:pt>
                <c:pt idx="3881">
                  <c:v>0.046921</c:v>
                </c:pt>
                <c:pt idx="3882">
                  <c:v>0.046932</c:v>
                </c:pt>
                <c:pt idx="3883">
                  <c:v>0.046943</c:v>
                </c:pt>
                <c:pt idx="3884">
                  <c:v>0.046954</c:v>
                </c:pt>
                <c:pt idx="3885">
                  <c:v>0.046965</c:v>
                </c:pt>
                <c:pt idx="3886">
                  <c:v>0.046976</c:v>
                </c:pt>
                <c:pt idx="3887">
                  <c:v>0.046986</c:v>
                </c:pt>
                <c:pt idx="3888">
                  <c:v>0.046997</c:v>
                </c:pt>
                <c:pt idx="3889">
                  <c:v>0.047008</c:v>
                </c:pt>
                <c:pt idx="3890">
                  <c:v>0.047019</c:v>
                </c:pt>
                <c:pt idx="3891">
                  <c:v>0.04703</c:v>
                </c:pt>
                <c:pt idx="3892">
                  <c:v>0.047041</c:v>
                </c:pt>
                <c:pt idx="3893">
                  <c:v>0.047052</c:v>
                </c:pt>
                <c:pt idx="3894">
                  <c:v>0.047062</c:v>
                </c:pt>
                <c:pt idx="3895">
                  <c:v>0.047073</c:v>
                </c:pt>
                <c:pt idx="3896">
                  <c:v>0.047084</c:v>
                </c:pt>
                <c:pt idx="3897">
                  <c:v>0.047095</c:v>
                </c:pt>
                <c:pt idx="3898">
                  <c:v>0.047106</c:v>
                </c:pt>
                <c:pt idx="3899">
                  <c:v>0.047117</c:v>
                </c:pt>
                <c:pt idx="3900">
                  <c:v>0.047128</c:v>
                </c:pt>
                <c:pt idx="3901">
                  <c:v>0.047138</c:v>
                </c:pt>
                <c:pt idx="3902">
                  <c:v>0.047149</c:v>
                </c:pt>
                <c:pt idx="3903">
                  <c:v>0.04716</c:v>
                </c:pt>
                <c:pt idx="3904">
                  <c:v>0.047171</c:v>
                </c:pt>
                <c:pt idx="3905">
                  <c:v>0.047182</c:v>
                </c:pt>
                <c:pt idx="3906">
                  <c:v>0.047193</c:v>
                </c:pt>
                <c:pt idx="3907">
                  <c:v>0.047203</c:v>
                </c:pt>
                <c:pt idx="3908">
                  <c:v>0.047214</c:v>
                </c:pt>
                <c:pt idx="3909">
                  <c:v>0.047225</c:v>
                </c:pt>
                <c:pt idx="3910">
                  <c:v>0.047236</c:v>
                </c:pt>
                <c:pt idx="3911">
                  <c:v>0.047247</c:v>
                </c:pt>
                <c:pt idx="3912">
                  <c:v>0.047258</c:v>
                </c:pt>
                <c:pt idx="3913">
                  <c:v>0.047269</c:v>
                </c:pt>
                <c:pt idx="3914">
                  <c:v>0.047279</c:v>
                </c:pt>
                <c:pt idx="3915">
                  <c:v>0.04729</c:v>
                </c:pt>
                <c:pt idx="3916">
                  <c:v>0.047301</c:v>
                </c:pt>
                <c:pt idx="3917">
                  <c:v>0.047312</c:v>
                </c:pt>
                <c:pt idx="3918">
                  <c:v>0.047323</c:v>
                </c:pt>
                <c:pt idx="3919">
                  <c:v>0.047334</c:v>
                </c:pt>
                <c:pt idx="3920">
                  <c:v>0.047344</c:v>
                </c:pt>
                <c:pt idx="3921">
                  <c:v>0.047355</c:v>
                </c:pt>
                <c:pt idx="3922">
                  <c:v>0.047366</c:v>
                </c:pt>
                <c:pt idx="3923">
                  <c:v>0.047377</c:v>
                </c:pt>
                <c:pt idx="3924">
                  <c:v>0.047388</c:v>
                </c:pt>
                <c:pt idx="3925">
                  <c:v>0.047399</c:v>
                </c:pt>
                <c:pt idx="3926">
                  <c:v>0.047409</c:v>
                </c:pt>
                <c:pt idx="3927">
                  <c:v>0.04742</c:v>
                </c:pt>
                <c:pt idx="3928">
                  <c:v>0.047431</c:v>
                </c:pt>
                <c:pt idx="3929">
                  <c:v>0.047442</c:v>
                </c:pt>
                <c:pt idx="3930">
                  <c:v>0.047453</c:v>
                </c:pt>
                <c:pt idx="3931">
                  <c:v>0.047464</c:v>
                </c:pt>
                <c:pt idx="3932">
                  <c:v>0.047474</c:v>
                </c:pt>
                <c:pt idx="3933">
                  <c:v>0.047485</c:v>
                </c:pt>
                <c:pt idx="3934">
                  <c:v>0.047496</c:v>
                </c:pt>
                <c:pt idx="3935">
                  <c:v>0.047507</c:v>
                </c:pt>
                <c:pt idx="3936">
                  <c:v>0.047518</c:v>
                </c:pt>
                <c:pt idx="3937">
                  <c:v>0.047528</c:v>
                </c:pt>
                <c:pt idx="3938">
                  <c:v>0.047539</c:v>
                </c:pt>
                <c:pt idx="3939">
                  <c:v>0.04755</c:v>
                </c:pt>
                <c:pt idx="3940">
                  <c:v>0.047561</c:v>
                </c:pt>
                <c:pt idx="3941">
                  <c:v>0.047572</c:v>
                </c:pt>
                <c:pt idx="3942">
                  <c:v>0.047583</c:v>
                </c:pt>
                <c:pt idx="3943">
                  <c:v>0.047593</c:v>
                </c:pt>
                <c:pt idx="3944">
                  <c:v>0.047604</c:v>
                </c:pt>
                <c:pt idx="3945">
                  <c:v>0.047615</c:v>
                </c:pt>
                <c:pt idx="3946">
                  <c:v>0.047626</c:v>
                </c:pt>
                <c:pt idx="3947">
                  <c:v>0.047637</c:v>
                </c:pt>
                <c:pt idx="3948">
                  <c:v>0.047648</c:v>
                </c:pt>
                <c:pt idx="3949">
                  <c:v>0.047658</c:v>
                </c:pt>
                <c:pt idx="3950">
                  <c:v>0.047669</c:v>
                </c:pt>
                <c:pt idx="3951">
                  <c:v>0.04768</c:v>
                </c:pt>
                <c:pt idx="3952">
                  <c:v>0.047691</c:v>
                </c:pt>
                <c:pt idx="3953">
                  <c:v>0.047702</c:v>
                </c:pt>
                <c:pt idx="3954">
                  <c:v>0.047712</c:v>
                </c:pt>
                <c:pt idx="3955">
                  <c:v>0.047723</c:v>
                </c:pt>
                <c:pt idx="3956">
                  <c:v>0.047734</c:v>
                </c:pt>
                <c:pt idx="3957">
                  <c:v>0.047745</c:v>
                </c:pt>
                <c:pt idx="3958">
                  <c:v>0.047756</c:v>
                </c:pt>
                <c:pt idx="3959">
                  <c:v>0.047766</c:v>
                </c:pt>
                <c:pt idx="3960">
                  <c:v>0.047777</c:v>
                </c:pt>
                <c:pt idx="3961">
                  <c:v>0.047788</c:v>
                </c:pt>
                <c:pt idx="3962">
                  <c:v>0.047799</c:v>
                </c:pt>
                <c:pt idx="3963">
                  <c:v>0.04781</c:v>
                </c:pt>
                <c:pt idx="3964">
                  <c:v>0.04782</c:v>
                </c:pt>
                <c:pt idx="3965">
                  <c:v>0.047831</c:v>
                </c:pt>
                <c:pt idx="3966">
                  <c:v>0.047842</c:v>
                </c:pt>
                <c:pt idx="3967">
                  <c:v>0.047853</c:v>
                </c:pt>
                <c:pt idx="3968">
                  <c:v>0.047864</c:v>
                </c:pt>
                <c:pt idx="3969">
                  <c:v>0.047874</c:v>
                </c:pt>
                <c:pt idx="3970">
                  <c:v>0.047885</c:v>
                </c:pt>
                <c:pt idx="3971">
                  <c:v>0.047896</c:v>
                </c:pt>
                <c:pt idx="3972">
                  <c:v>0.047907</c:v>
                </c:pt>
                <c:pt idx="3973">
                  <c:v>0.047918</c:v>
                </c:pt>
                <c:pt idx="3974">
                  <c:v>0.047928</c:v>
                </c:pt>
                <c:pt idx="3975">
                  <c:v>0.047939</c:v>
                </c:pt>
                <c:pt idx="3976">
                  <c:v>0.04795</c:v>
                </c:pt>
                <c:pt idx="3977">
                  <c:v>0.047961</c:v>
                </c:pt>
                <c:pt idx="3978">
                  <c:v>0.047972</c:v>
                </c:pt>
                <c:pt idx="3979">
                  <c:v>0.047982</c:v>
                </c:pt>
                <c:pt idx="3980">
                  <c:v>0.047993</c:v>
                </c:pt>
                <c:pt idx="3981">
                  <c:v>0.048004</c:v>
                </c:pt>
                <c:pt idx="3982">
                  <c:v>0.048015</c:v>
                </c:pt>
                <c:pt idx="3983">
                  <c:v>0.048026</c:v>
                </c:pt>
                <c:pt idx="3984">
                  <c:v>0.048036</c:v>
                </c:pt>
                <c:pt idx="3985">
                  <c:v>0.048047</c:v>
                </c:pt>
                <c:pt idx="3986">
                  <c:v>0.048058</c:v>
                </c:pt>
                <c:pt idx="3987">
                  <c:v>0.048069</c:v>
                </c:pt>
                <c:pt idx="3988">
                  <c:v>0.04808</c:v>
                </c:pt>
                <c:pt idx="3989">
                  <c:v>0.04809</c:v>
                </c:pt>
                <c:pt idx="3990">
                  <c:v>0.048101</c:v>
                </c:pt>
                <c:pt idx="3991">
                  <c:v>0.048112</c:v>
                </c:pt>
                <c:pt idx="3992">
                  <c:v>0.048123</c:v>
                </c:pt>
                <c:pt idx="3993">
                  <c:v>0.048133</c:v>
                </c:pt>
                <c:pt idx="3994">
                  <c:v>0.048144</c:v>
                </c:pt>
                <c:pt idx="3995">
                  <c:v>0.048155</c:v>
                </c:pt>
                <c:pt idx="3996">
                  <c:v>0.048166</c:v>
                </c:pt>
                <c:pt idx="3997">
                  <c:v>0.048177</c:v>
                </c:pt>
                <c:pt idx="3998">
                  <c:v>0.048187</c:v>
                </c:pt>
                <c:pt idx="3999">
                  <c:v>0.048198</c:v>
                </c:pt>
                <c:pt idx="4000">
                  <c:v>0.048209</c:v>
                </c:pt>
                <c:pt idx="4001">
                  <c:v>0.04822</c:v>
                </c:pt>
                <c:pt idx="4002">
                  <c:v>0.04823</c:v>
                </c:pt>
                <c:pt idx="4003">
                  <c:v>0.048241</c:v>
                </c:pt>
                <c:pt idx="4004">
                  <c:v>0.048252</c:v>
                </c:pt>
                <c:pt idx="4005">
                  <c:v>0.048263</c:v>
                </c:pt>
                <c:pt idx="4006">
                  <c:v>0.048274</c:v>
                </c:pt>
                <c:pt idx="4007">
                  <c:v>0.048284</c:v>
                </c:pt>
                <c:pt idx="4008">
                  <c:v>0.048295</c:v>
                </c:pt>
                <c:pt idx="4009">
                  <c:v>0.048306</c:v>
                </c:pt>
                <c:pt idx="4010">
                  <c:v>0.048317</c:v>
                </c:pt>
                <c:pt idx="4011">
                  <c:v>0.048327</c:v>
                </c:pt>
                <c:pt idx="4012">
                  <c:v>0.048338</c:v>
                </c:pt>
                <c:pt idx="4013">
                  <c:v>0.048349</c:v>
                </c:pt>
                <c:pt idx="4014">
                  <c:v>0.04836</c:v>
                </c:pt>
                <c:pt idx="4015">
                  <c:v>0.048371</c:v>
                </c:pt>
                <c:pt idx="4016">
                  <c:v>0.048381</c:v>
                </c:pt>
                <c:pt idx="4017">
                  <c:v>0.048392</c:v>
                </c:pt>
                <c:pt idx="4018">
                  <c:v>0.048403</c:v>
                </c:pt>
                <c:pt idx="4019">
                  <c:v>0.048414</c:v>
                </c:pt>
                <c:pt idx="4020">
                  <c:v>0.048424</c:v>
                </c:pt>
                <c:pt idx="4021">
                  <c:v>0.048435</c:v>
                </c:pt>
                <c:pt idx="4022">
                  <c:v>0.048446</c:v>
                </c:pt>
                <c:pt idx="4023">
                  <c:v>0.048457</c:v>
                </c:pt>
                <c:pt idx="4024">
                  <c:v>0.048467</c:v>
                </c:pt>
                <c:pt idx="4025">
                  <c:v>0.048478</c:v>
                </c:pt>
                <c:pt idx="4026">
                  <c:v>0.048489</c:v>
                </c:pt>
                <c:pt idx="4027">
                  <c:v>0.0485</c:v>
                </c:pt>
                <c:pt idx="4028">
                  <c:v>0.04851</c:v>
                </c:pt>
                <c:pt idx="4029">
                  <c:v>0.048521</c:v>
                </c:pt>
                <c:pt idx="4030">
                  <c:v>0.048532</c:v>
                </c:pt>
                <c:pt idx="4031">
                  <c:v>0.048543</c:v>
                </c:pt>
                <c:pt idx="4032">
                  <c:v>0.048554</c:v>
                </c:pt>
                <c:pt idx="4033">
                  <c:v>0.048564</c:v>
                </c:pt>
                <c:pt idx="4034">
                  <c:v>0.048575</c:v>
                </c:pt>
                <c:pt idx="4035">
                  <c:v>0.048586</c:v>
                </c:pt>
                <c:pt idx="4036">
                  <c:v>0.048597</c:v>
                </c:pt>
                <c:pt idx="4037">
                  <c:v>0.048607</c:v>
                </c:pt>
                <c:pt idx="4038">
                  <c:v>0.048618</c:v>
                </c:pt>
                <c:pt idx="4039">
                  <c:v>0.048629</c:v>
                </c:pt>
                <c:pt idx="4040">
                  <c:v>0.04864</c:v>
                </c:pt>
                <c:pt idx="4041">
                  <c:v>0.04865</c:v>
                </c:pt>
                <c:pt idx="4042">
                  <c:v>0.048661</c:v>
                </c:pt>
                <c:pt idx="4043">
                  <c:v>0.048672</c:v>
                </c:pt>
                <c:pt idx="4044">
                  <c:v>0.048683</c:v>
                </c:pt>
                <c:pt idx="4045">
                  <c:v>0.048693</c:v>
                </c:pt>
                <c:pt idx="4046">
                  <c:v>0.048704</c:v>
                </c:pt>
                <c:pt idx="4047">
                  <c:v>0.048715</c:v>
                </c:pt>
                <c:pt idx="4048">
                  <c:v>0.048726</c:v>
                </c:pt>
                <c:pt idx="4049">
                  <c:v>0.048736</c:v>
                </c:pt>
                <c:pt idx="4050">
                  <c:v>0.048747</c:v>
                </c:pt>
                <c:pt idx="4051">
                  <c:v>0.048758</c:v>
                </c:pt>
                <c:pt idx="4052">
                  <c:v>0.048769</c:v>
                </c:pt>
                <c:pt idx="4053">
                  <c:v>0.048779</c:v>
                </c:pt>
                <c:pt idx="4054">
                  <c:v>0.04879</c:v>
                </c:pt>
                <c:pt idx="4055">
                  <c:v>0.048801</c:v>
                </c:pt>
                <c:pt idx="4056">
                  <c:v>0.048812</c:v>
                </c:pt>
                <c:pt idx="4057">
                  <c:v>0.048823</c:v>
                </c:pt>
                <c:pt idx="4058">
                  <c:v>0.048833</c:v>
                </c:pt>
                <c:pt idx="4059">
                  <c:v>0.048844</c:v>
                </c:pt>
                <c:pt idx="4060">
                  <c:v>0.048855</c:v>
                </c:pt>
                <c:pt idx="4061">
                  <c:v>0.048866</c:v>
                </c:pt>
                <c:pt idx="4062">
                  <c:v>0.048876</c:v>
                </c:pt>
                <c:pt idx="4063">
                  <c:v>0.048887</c:v>
                </c:pt>
                <c:pt idx="4064">
                  <c:v>0.048898</c:v>
                </c:pt>
                <c:pt idx="4065">
                  <c:v>0.048909</c:v>
                </c:pt>
                <c:pt idx="4066">
                  <c:v>0.048919</c:v>
                </c:pt>
                <c:pt idx="4067">
                  <c:v>0.04893</c:v>
                </c:pt>
                <c:pt idx="4068">
                  <c:v>0.048941</c:v>
                </c:pt>
                <c:pt idx="4069">
                  <c:v>0.048952</c:v>
                </c:pt>
                <c:pt idx="4070">
                  <c:v>0.048962</c:v>
                </c:pt>
                <c:pt idx="4071">
                  <c:v>0.048973</c:v>
                </c:pt>
                <c:pt idx="4072">
                  <c:v>0.048984</c:v>
                </c:pt>
                <c:pt idx="4073">
                  <c:v>0.048995</c:v>
                </c:pt>
                <c:pt idx="4074">
                  <c:v>0.049005</c:v>
                </c:pt>
                <c:pt idx="4075">
                  <c:v>0.049016</c:v>
                </c:pt>
                <c:pt idx="4076">
                  <c:v>0.049027</c:v>
                </c:pt>
                <c:pt idx="4077">
                  <c:v>0.049038</c:v>
                </c:pt>
                <c:pt idx="4078">
                  <c:v>0.049048</c:v>
                </c:pt>
                <c:pt idx="4079">
                  <c:v>0.049059</c:v>
                </c:pt>
                <c:pt idx="4080">
                  <c:v>0.04907</c:v>
                </c:pt>
                <c:pt idx="4081">
                  <c:v>0.049081</c:v>
                </c:pt>
                <c:pt idx="4082">
                  <c:v>0.049091</c:v>
                </c:pt>
                <c:pt idx="4083">
                  <c:v>0.049102</c:v>
                </c:pt>
                <c:pt idx="4084">
                  <c:v>0.049113</c:v>
                </c:pt>
                <c:pt idx="4085">
                  <c:v>0.049124</c:v>
                </c:pt>
                <c:pt idx="4086">
                  <c:v>0.049134</c:v>
                </c:pt>
                <c:pt idx="4087">
                  <c:v>0.049145</c:v>
                </c:pt>
                <c:pt idx="4088">
                  <c:v>0.049156</c:v>
                </c:pt>
                <c:pt idx="4089">
                  <c:v>0.049167</c:v>
                </c:pt>
                <c:pt idx="4090">
                  <c:v>0.049177</c:v>
                </c:pt>
                <c:pt idx="4091">
                  <c:v>0.049188</c:v>
                </c:pt>
                <c:pt idx="4092">
                  <c:v>0.049199</c:v>
                </c:pt>
                <c:pt idx="4093">
                  <c:v>0.04921</c:v>
                </c:pt>
                <c:pt idx="4094">
                  <c:v>0.04922</c:v>
                </c:pt>
                <c:pt idx="4095">
                  <c:v>0.049231</c:v>
                </c:pt>
                <c:pt idx="4096">
                  <c:v>0.049242</c:v>
                </c:pt>
                <c:pt idx="4097">
                  <c:v>0.049253</c:v>
                </c:pt>
                <c:pt idx="4098">
                  <c:v>0.049263</c:v>
                </c:pt>
                <c:pt idx="4099">
                  <c:v>0.049274</c:v>
                </c:pt>
                <c:pt idx="4100">
                  <c:v>0.049285</c:v>
                </c:pt>
                <c:pt idx="4101">
                  <c:v>0.049296</c:v>
                </c:pt>
                <c:pt idx="4102">
                  <c:v>0.049306</c:v>
                </c:pt>
                <c:pt idx="4103">
                  <c:v>0.049317</c:v>
                </c:pt>
                <c:pt idx="4104">
                  <c:v>0.049328</c:v>
                </c:pt>
                <c:pt idx="4105">
                  <c:v>0.049339</c:v>
                </c:pt>
                <c:pt idx="4106">
                  <c:v>0.049349</c:v>
                </c:pt>
                <c:pt idx="4107">
                  <c:v>0.04936</c:v>
                </c:pt>
                <c:pt idx="4108">
                  <c:v>0.049371</c:v>
                </c:pt>
                <c:pt idx="4109">
                  <c:v>0.049382</c:v>
                </c:pt>
                <c:pt idx="4110">
                  <c:v>0.049392</c:v>
                </c:pt>
                <c:pt idx="4111">
                  <c:v>0.049403</c:v>
                </c:pt>
                <c:pt idx="4112">
                  <c:v>0.049414</c:v>
                </c:pt>
                <c:pt idx="4113">
                  <c:v>0.049425</c:v>
                </c:pt>
                <c:pt idx="4114">
                  <c:v>0.049436</c:v>
                </c:pt>
                <c:pt idx="4115">
                  <c:v>0.049446</c:v>
                </c:pt>
                <c:pt idx="4116">
                  <c:v>0.049457</c:v>
                </c:pt>
                <c:pt idx="4117">
                  <c:v>0.049468</c:v>
                </c:pt>
                <c:pt idx="4118">
                  <c:v>0.049479</c:v>
                </c:pt>
                <c:pt idx="4119">
                  <c:v>0.049489</c:v>
                </c:pt>
                <c:pt idx="4120">
                  <c:v>0.0495</c:v>
                </c:pt>
                <c:pt idx="4121">
                  <c:v>0.049511</c:v>
                </c:pt>
                <c:pt idx="4122">
                  <c:v>0.049522</c:v>
                </c:pt>
                <c:pt idx="4123">
                  <c:v>0.049532</c:v>
                </c:pt>
                <c:pt idx="4124">
                  <c:v>0.049543</c:v>
                </c:pt>
                <c:pt idx="4125">
                  <c:v>0.049554</c:v>
                </c:pt>
                <c:pt idx="4126">
                  <c:v>0.049565</c:v>
                </c:pt>
                <c:pt idx="4127">
                  <c:v>0.049575</c:v>
                </c:pt>
                <c:pt idx="4128">
                  <c:v>0.049586</c:v>
                </c:pt>
                <c:pt idx="4129">
                  <c:v>0.049597</c:v>
                </c:pt>
                <c:pt idx="4130">
                  <c:v>0.049608</c:v>
                </c:pt>
                <c:pt idx="4131">
                  <c:v>0.049618</c:v>
                </c:pt>
                <c:pt idx="4132">
                  <c:v>0.049629</c:v>
                </c:pt>
                <c:pt idx="4133">
                  <c:v>0.04964</c:v>
                </c:pt>
                <c:pt idx="4134">
                  <c:v>0.049651</c:v>
                </c:pt>
                <c:pt idx="4135">
                  <c:v>0.049661</c:v>
                </c:pt>
                <c:pt idx="4136">
                  <c:v>0.049672</c:v>
                </c:pt>
                <c:pt idx="4137">
                  <c:v>0.049683</c:v>
                </c:pt>
                <c:pt idx="4138">
                  <c:v>0.049694</c:v>
                </c:pt>
                <c:pt idx="4139">
                  <c:v>0.049704</c:v>
                </c:pt>
                <c:pt idx="4140">
                  <c:v>0.049715</c:v>
                </c:pt>
                <c:pt idx="4141">
                  <c:v>0.049726</c:v>
                </c:pt>
                <c:pt idx="4142">
                  <c:v>0.049737</c:v>
                </c:pt>
                <c:pt idx="4143">
                  <c:v>0.049747</c:v>
                </c:pt>
                <c:pt idx="4144">
                  <c:v>0.049758</c:v>
                </c:pt>
                <c:pt idx="4145">
                  <c:v>0.049769</c:v>
                </c:pt>
                <c:pt idx="4146">
                  <c:v>0.04978</c:v>
                </c:pt>
                <c:pt idx="4147">
                  <c:v>0.04979</c:v>
                </c:pt>
                <c:pt idx="4148">
                  <c:v>0.049801</c:v>
                </c:pt>
                <c:pt idx="4149">
                  <c:v>0.049812</c:v>
                </c:pt>
                <c:pt idx="4150">
                  <c:v>0.049823</c:v>
                </c:pt>
                <c:pt idx="4151">
                  <c:v>0.049833</c:v>
                </c:pt>
                <c:pt idx="4152">
                  <c:v>0.049844</c:v>
                </c:pt>
                <c:pt idx="4153">
                  <c:v>0.049855</c:v>
                </c:pt>
                <c:pt idx="4154">
                  <c:v>0.049866</c:v>
                </c:pt>
                <c:pt idx="4155">
                  <c:v>0.049876</c:v>
                </c:pt>
                <c:pt idx="4156">
                  <c:v>0.049887</c:v>
                </c:pt>
                <c:pt idx="4157">
                  <c:v>0.049898</c:v>
                </c:pt>
                <c:pt idx="4158">
                  <c:v>0.049909</c:v>
                </c:pt>
                <c:pt idx="4159">
                  <c:v>0.04992</c:v>
                </c:pt>
                <c:pt idx="4160">
                  <c:v>0.04993</c:v>
                </c:pt>
                <c:pt idx="4161">
                  <c:v>0.049941</c:v>
                </c:pt>
                <c:pt idx="4162">
                  <c:v>0.049952</c:v>
                </c:pt>
                <c:pt idx="4163">
                  <c:v>0.049963</c:v>
                </c:pt>
                <c:pt idx="4164">
                  <c:v>0.049973</c:v>
                </c:pt>
                <c:pt idx="4165">
                  <c:v>0.049984</c:v>
                </c:pt>
                <c:pt idx="4166">
                  <c:v>0.049995</c:v>
                </c:pt>
                <c:pt idx="4167">
                  <c:v>0.050006</c:v>
                </c:pt>
                <c:pt idx="4168">
                  <c:v>0.050016</c:v>
                </c:pt>
                <c:pt idx="4169">
                  <c:v>0.050027</c:v>
                </c:pt>
                <c:pt idx="4170">
                  <c:v>0.050038</c:v>
                </c:pt>
                <c:pt idx="4171">
                  <c:v>0.050049</c:v>
                </c:pt>
                <c:pt idx="4172">
                  <c:v>0.050059</c:v>
                </c:pt>
                <c:pt idx="4173">
                  <c:v>0.05007</c:v>
                </c:pt>
                <c:pt idx="4174">
                  <c:v>0.050081</c:v>
                </c:pt>
                <c:pt idx="4175">
                  <c:v>0.050092</c:v>
                </c:pt>
                <c:pt idx="4176">
                  <c:v>0.050102</c:v>
                </c:pt>
                <c:pt idx="4177">
                  <c:v>0.050113</c:v>
                </c:pt>
                <c:pt idx="4178">
                  <c:v>0.050124</c:v>
                </c:pt>
                <c:pt idx="4179">
                  <c:v>0.050135</c:v>
                </c:pt>
                <c:pt idx="4180">
                  <c:v>0.050145</c:v>
                </c:pt>
                <c:pt idx="4181">
                  <c:v>0.050156</c:v>
                </c:pt>
                <c:pt idx="4182">
                  <c:v>0.050167</c:v>
                </c:pt>
                <c:pt idx="4183">
                  <c:v>0.050178</c:v>
                </c:pt>
                <c:pt idx="4184">
                  <c:v>0.050188</c:v>
                </c:pt>
                <c:pt idx="4185">
                  <c:v>0.050199</c:v>
                </c:pt>
                <c:pt idx="4186">
                  <c:v>0.05021</c:v>
                </c:pt>
                <c:pt idx="4187">
                  <c:v>0.050221</c:v>
                </c:pt>
                <c:pt idx="4188">
                  <c:v>0.050231</c:v>
                </c:pt>
                <c:pt idx="4189">
                  <c:v>0.050242</c:v>
                </c:pt>
                <c:pt idx="4190">
                  <c:v>0.050253</c:v>
                </c:pt>
                <c:pt idx="4191">
                  <c:v>0.050264</c:v>
                </c:pt>
                <c:pt idx="4192">
                  <c:v>0.050274</c:v>
                </c:pt>
                <c:pt idx="4193">
                  <c:v>0.050285</c:v>
                </c:pt>
                <c:pt idx="4194">
                  <c:v>0.050296</c:v>
                </c:pt>
                <c:pt idx="4195">
                  <c:v>0.050307</c:v>
                </c:pt>
                <c:pt idx="4196">
                  <c:v>0.050317</c:v>
                </c:pt>
                <c:pt idx="4197">
                  <c:v>0.050328</c:v>
                </c:pt>
                <c:pt idx="4198">
                  <c:v>0.050339</c:v>
                </c:pt>
                <c:pt idx="4199">
                  <c:v>0.05035</c:v>
                </c:pt>
                <c:pt idx="4200">
                  <c:v>0.05036</c:v>
                </c:pt>
                <c:pt idx="4201">
                  <c:v>0.050371</c:v>
                </c:pt>
                <c:pt idx="4202">
                  <c:v>0.050382</c:v>
                </c:pt>
                <c:pt idx="4203">
                  <c:v>0.050393</c:v>
                </c:pt>
                <c:pt idx="4204">
                  <c:v>0.050403</c:v>
                </c:pt>
                <c:pt idx="4205">
                  <c:v>0.050414</c:v>
                </c:pt>
                <c:pt idx="4206">
                  <c:v>0.050425</c:v>
                </c:pt>
                <c:pt idx="4207">
                  <c:v>0.050436</c:v>
                </c:pt>
                <c:pt idx="4208">
                  <c:v>0.050446</c:v>
                </c:pt>
                <c:pt idx="4209">
                  <c:v>0.050457</c:v>
                </c:pt>
                <c:pt idx="4210">
                  <c:v>0.050468</c:v>
                </c:pt>
                <c:pt idx="4211">
                  <c:v>0.050479</c:v>
                </c:pt>
                <c:pt idx="4212">
                  <c:v>0.050489</c:v>
                </c:pt>
                <c:pt idx="4213">
                  <c:v>0.0505</c:v>
                </c:pt>
                <c:pt idx="4214">
                  <c:v>0.050511</c:v>
                </c:pt>
                <c:pt idx="4215">
                  <c:v>0.050522</c:v>
                </c:pt>
                <c:pt idx="4216">
                  <c:v>0.050532</c:v>
                </c:pt>
                <c:pt idx="4217">
                  <c:v>0.050543</c:v>
                </c:pt>
                <c:pt idx="4218">
                  <c:v>0.050554</c:v>
                </c:pt>
                <c:pt idx="4219">
                  <c:v>0.050565</c:v>
                </c:pt>
                <c:pt idx="4220">
                  <c:v>0.050575</c:v>
                </c:pt>
                <c:pt idx="4221">
                  <c:v>0.050586</c:v>
                </c:pt>
                <c:pt idx="4222">
                  <c:v>0.050597</c:v>
                </c:pt>
                <c:pt idx="4223">
                  <c:v>0.050608</c:v>
                </c:pt>
                <c:pt idx="4224">
                  <c:v>0.050618</c:v>
                </c:pt>
                <c:pt idx="4225">
                  <c:v>0.050629</c:v>
                </c:pt>
                <c:pt idx="4226">
                  <c:v>0.05064</c:v>
                </c:pt>
                <c:pt idx="4227">
                  <c:v>0.050651</c:v>
                </c:pt>
                <c:pt idx="4228">
                  <c:v>0.050661</c:v>
                </c:pt>
                <c:pt idx="4229">
                  <c:v>0.050672</c:v>
                </c:pt>
                <c:pt idx="4230">
                  <c:v>0.050683</c:v>
                </c:pt>
                <c:pt idx="4231">
                  <c:v>0.050693</c:v>
                </c:pt>
                <c:pt idx="4232">
                  <c:v>0.050704</c:v>
                </c:pt>
                <c:pt idx="4233">
                  <c:v>0.050715</c:v>
                </c:pt>
                <c:pt idx="4234">
                  <c:v>0.050726</c:v>
                </c:pt>
                <c:pt idx="4235">
                  <c:v>0.050736</c:v>
                </c:pt>
                <c:pt idx="4236">
                  <c:v>0.050747</c:v>
                </c:pt>
                <c:pt idx="4237">
                  <c:v>0.050758</c:v>
                </c:pt>
                <c:pt idx="4238">
                  <c:v>0.050769</c:v>
                </c:pt>
                <c:pt idx="4239">
                  <c:v>0.050779</c:v>
                </c:pt>
                <c:pt idx="4240">
                  <c:v>0.05079</c:v>
                </c:pt>
                <c:pt idx="4241">
                  <c:v>0.050801</c:v>
                </c:pt>
                <c:pt idx="4242">
                  <c:v>0.050812</c:v>
                </c:pt>
                <c:pt idx="4243">
                  <c:v>0.050822</c:v>
                </c:pt>
                <c:pt idx="4244">
                  <c:v>0.050833</c:v>
                </c:pt>
                <c:pt idx="4245">
                  <c:v>0.050844</c:v>
                </c:pt>
                <c:pt idx="4246">
                  <c:v>0.050855</c:v>
                </c:pt>
                <c:pt idx="4247">
                  <c:v>0.050865</c:v>
                </c:pt>
                <c:pt idx="4248">
                  <c:v>0.050876</c:v>
                </c:pt>
                <c:pt idx="4249">
                  <c:v>0.050887</c:v>
                </c:pt>
                <c:pt idx="4250">
                  <c:v>0.050897</c:v>
                </c:pt>
                <c:pt idx="4251">
                  <c:v>0.050908</c:v>
                </c:pt>
                <c:pt idx="4252">
                  <c:v>0.050919</c:v>
                </c:pt>
                <c:pt idx="4253">
                  <c:v>0.05093</c:v>
                </c:pt>
                <c:pt idx="4254">
                  <c:v>0.05094</c:v>
                </c:pt>
                <c:pt idx="4255">
                  <c:v>0.050951</c:v>
                </c:pt>
                <c:pt idx="4256">
                  <c:v>0.050962</c:v>
                </c:pt>
                <c:pt idx="4257">
                  <c:v>0.050973</c:v>
                </c:pt>
                <c:pt idx="4258">
                  <c:v>0.050983</c:v>
                </c:pt>
                <c:pt idx="4259">
                  <c:v>0.050994</c:v>
                </c:pt>
                <c:pt idx="4260">
                  <c:v>0.051005</c:v>
                </c:pt>
                <c:pt idx="4261">
                  <c:v>0.051015</c:v>
                </c:pt>
                <c:pt idx="4262">
                  <c:v>0.051026</c:v>
                </c:pt>
                <c:pt idx="4263">
                  <c:v>0.051037</c:v>
                </c:pt>
                <c:pt idx="4264">
                  <c:v>0.051048</c:v>
                </c:pt>
                <c:pt idx="4265">
                  <c:v>0.051058</c:v>
                </c:pt>
                <c:pt idx="4266">
                  <c:v>0.051069</c:v>
                </c:pt>
                <c:pt idx="4267">
                  <c:v>0.05108</c:v>
                </c:pt>
                <c:pt idx="4268">
                  <c:v>0.051091</c:v>
                </c:pt>
                <c:pt idx="4269">
                  <c:v>0.051101</c:v>
                </c:pt>
                <c:pt idx="4270">
                  <c:v>0.051112</c:v>
                </c:pt>
                <c:pt idx="4271">
                  <c:v>0.051123</c:v>
                </c:pt>
                <c:pt idx="4272">
                  <c:v>0.051133</c:v>
                </c:pt>
                <c:pt idx="4273">
                  <c:v>0.051144</c:v>
                </c:pt>
                <c:pt idx="4274">
                  <c:v>0.051155</c:v>
                </c:pt>
                <c:pt idx="4275">
                  <c:v>0.051166</c:v>
                </c:pt>
                <c:pt idx="4276">
                  <c:v>0.051176</c:v>
                </c:pt>
                <c:pt idx="4277">
                  <c:v>0.051187</c:v>
                </c:pt>
                <c:pt idx="4278">
                  <c:v>0.051198</c:v>
                </c:pt>
                <c:pt idx="4279">
                  <c:v>0.051208</c:v>
                </c:pt>
                <c:pt idx="4280">
                  <c:v>0.051219</c:v>
                </c:pt>
                <c:pt idx="4281">
                  <c:v>0.05123</c:v>
                </c:pt>
                <c:pt idx="4282">
                  <c:v>0.051241</c:v>
                </c:pt>
                <c:pt idx="4283">
                  <c:v>0.051251</c:v>
                </c:pt>
                <c:pt idx="4284">
                  <c:v>0.051262</c:v>
                </c:pt>
                <c:pt idx="4285">
                  <c:v>0.051273</c:v>
                </c:pt>
                <c:pt idx="4286">
                  <c:v>0.051283</c:v>
                </c:pt>
                <c:pt idx="4287">
                  <c:v>0.051294</c:v>
                </c:pt>
                <c:pt idx="4288">
                  <c:v>0.051305</c:v>
                </c:pt>
                <c:pt idx="4289">
                  <c:v>0.051316</c:v>
                </c:pt>
                <c:pt idx="4290">
                  <c:v>0.051326</c:v>
                </c:pt>
                <c:pt idx="4291">
                  <c:v>0.051337</c:v>
                </c:pt>
                <c:pt idx="4292">
                  <c:v>0.051348</c:v>
                </c:pt>
                <c:pt idx="4293">
                  <c:v>0.051358</c:v>
                </c:pt>
                <c:pt idx="4294">
                  <c:v>0.051369</c:v>
                </c:pt>
                <c:pt idx="4295">
                  <c:v>0.05138</c:v>
                </c:pt>
                <c:pt idx="4296">
                  <c:v>0.051391</c:v>
                </c:pt>
                <c:pt idx="4297">
                  <c:v>0.051401</c:v>
                </c:pt>
                <c:pt idx="4298">
                  <c:v>0.051412</c:v>
                </c:pt>
                <c:pt idx="4299">
                  <c:v>0.051423</c:v>
                </c:pt>
                <c:pt idx="4300">
                  <c:v>0.051433</c:v>
                </c:pt>
                <c:pt idx="4301">
                  <c:v>0.051444</c:v>
                </c:pt>
                <c:pt idx="4302">
                  <c:v>0.051455</c:v>
                </c:pt>
                <c:pt idx="4303">
                  <c:v>0.051466</c:v>
                </c:pt>
                <c:pt idx="4304">
                  <c:v>0.051476</c:v>
                </c:pt>
                <c:pt idx="4305">
                  <c:v>0.051487</c:v>
                </c:pt>
                <c:pt idx="4306">
                  <c:v>0.051498</c:v>
                </c:pt>
                <c:pt idx="4307">
                  <c:v>0.051508</c:v>
                </c:pt>
                <c:pt idx="4308">
                  <c:v>0.051519</c:v>
                </c:pt>
                <c:pt idx="4309">
                  <c:v>0.05153</c:v>
                </c:pt>
                <c:pt idx="4310">
                  <c:v>0.05154</c:v>
                </c:pt>
                <c:pt idx="4311">
                  <c:v>0.051551</c:v>
                </c:pt>
                <c:pt idx="4312">
                  <c:v>0.051562</c:v>
                </c:pt>
                <c:pt idx="4313">
                  <c:v>0.051573</c:v>
                </c:pt>
                <c:pt idx="4314">
                  <c:v>0.051583</c:v>
                </c:pt>
                <c:pt idx="4315">
                  <c:v>0.051594</c:v>
                </c:pt>
                <c:pt idx="4316">
                  <c:v>0.051605</c:v>
                </c:pt>
                <c:pt idx="4317">
                  <c:v>0.051615</c:v>
                </c:pt>
                <c:pt idx="4318">
                  <c:v>0.051626</c:v>
                </c:pt>
                <c:pt idx="4319">
                  <c:v>0.051637</c:v>
                </c:pt>
                <c:pt idx="4320">
                  <c:v>0.051647</c:v>
                </c:pt>
                <c:pt idx="4321">
                  <c:v>0.051658</c:v>
                </c:pt>
                <c:pt idx="4322">
                  <c:v>0.051669</c:v>
                </c:pt>
                <c:pt idx="4323">
                  <c:v>0.051679</c:v>
                </c:pt>
                <c:pt idx="4324">
                  <c:v>0.05169</c:v>
                </c:pt>
                <c:pt idx="4325">
                  <c:v>0.051701</c:v>
                </c:pt>
                <c:pt idx="4326">
                  <c:v>0.051712</c:v>
                </c:pt>
                <c:pt idx="4327">
                  <c:v>0.051722</c:v>
                </c:pt>
                <c:pt idx="4328">
                  <c:v>0.051733</c:v>
                </c:pt>
                <c:pt idx="4329">
                  <c:v>0.051744</c:v>
                </c:pt>
                <c:pt idx="4330">
                  <c:v>0.051754</c:v>
                </c:pt>
                <c:pt idx="4331">
                  <c:v>0.051765</c:v>
                </c:pt>
                <c:pt idx="4332">
                  <c:v>0.051776</c:v>
                </c:pt>
                <c:pt idx="4333">
                  <c:v>0.051786</c:v>
                </c:pt>
                <c:pt idx="4334">
                  <c:v>0.051797</c:v>
                </c:pt>
                <c:pt idx="4335">
                  <c:v>0.051808</c:v>
                </c:pt>
                <c:pt idx="4336">
                  <c:v>0.051818</c:v>
                </c:pt>
                <c:pt idx="4337">
                  <c:v>0.051829</c:v>
                </c:pt>
                <c:pt idx="4338">
                  <c:v>0.05184</c:v>
                </c:pt>
                <c:pt idx="4339">
                  <c:v>0.051851</c:v>
                </c:pt>
                <c:pt idx="4340">
                  <c:v>0.051861</c:v>
                </c:pt>
                <c:pt idx="4341">
                  <c:v>0.051872</c:v>
                </c:pt>
                <c:pt idx="4342">
                  <c:v>0.051883</c:v>
                </c:pt>
                <c:pt idx="4343">
                  <c:v>0.051893</c:v>
                </c:pt>
                <c:pt idx="4344">
                  <c:v>0.051904</c:v>
                </c:pt>
                <c:pt idx="4345">
                  <c:v>0.051915</c:v>
                </c:pt>
                <c:pt idx="4346">
                  <c:v>0.051925</c:v>
                </c:pt>
                <c:pt idx="4347">
                  <c:v>0.051936</c:v>
                </c:pt>
                <c:pt idx="4348">
                  <c:v>0.051947</c:v>
                </c:pt>
                <c:pt idx="4349">
                  <c:v>0.051957</c:v>
                </c:pt>
                <c:pt idx="4350">
                  <c:v>0.051968</c:v>
                </c:pt>
                <c:pt idx="4351">
                  <c:v>0.051979</c:v>
                </c:pt>
                <c:pt idx="4352">
                  <c:v>0.051989</c:v>
                </c:pt>
                <c:pt idx="4353">
                  <c:v>0.052</c:v>
                </c:pt>
                <c:pt idx="4354">
                  <c:v>0.052011</c:v>
                </c:pt>
                <c:pt idx="4355">
                  <c:v>0.052021</c:v>
                </c:pt>
                <c:pt idx="4356">
                  <c:v>0.052032</c:v>
                </c:pt>
                <c:pt idx="4357">
                  <c:v>0.052043</c:v>
                </c:pt>
                <c:pt idx="4358">
                  <c:v>0.052054</c:v>
                </c:pt>
                <c:pt idx="4359">
                  <c:v>0.052064</c:v>
                </c:pt>
                <c:pt idx="4360">
                  <c:v>0.052075</c:v>
                </c:pt>
                <c:pt idx="4361">
                  <c:v>0.052086</c:v>
                </c:pt>
                <c:pt idx="4362">
                  <c:v>0.052096</c:v>
                </c:pt>
                <c:pt idx="4363">
                  <c:v>0.052107</c:v>
                </c:pt>
                <c:pt idx="4364">
                  <c:v>0.052118</c:v>
                </c:pt>
                <c:pt idx="4365">
                  <c:v>0.052128</c:v>
                </c:pt>
                <c:pt idx="4366">
                  <c:v>0.052139</c:v>
                </c:pt>
                <c:pt idx="4367">
                  <c:v>0.05215</c:v>
                </c:pt>
                <c:pt idx="4368">
                  <c:v>0.05216</c:v>
                </c:pt>
                <c:pt idx="4369">
                  <c:v>0.052171</c:v>
                </c:pt>
                <c:pt idx="4370">
                  <c:v>0.052182</c:v>
                </c:pt>
                <c:pt idx="4371">
                  <c:v>0.052192</c:v>
                </c:pt>
                <c:pt idx="4372">
                  <c:v>0.052203</c:v>
                </c:pt>
                <c:pt idx="4373">
                  <c:v>0.052214</c:v>
                </c:pt>
                <c:pt idx="4374">
                  <c:v>0.052224</c:v>
                </c:pt>
                <c:pt idx="4375">
                  <c:v>0.052235</c:v>
                </c:pt>
                <c:pt idx="4376">
                  <c:v>0.052246</c:v>
                </c:pt>
                <c:pt idx="4377">
                  <c:v>0.052256</c:v>
                </c:pt>
                <c:pt idx="4378">
                  <c:v>0.052267</c:v>
                </c:pt>
                <c:pt idx="4379">
                  <c:v>0.052278</c:v>
                </c:pt>
                <c:pt idx="4380">
                  <c:v>0.052288</c:v>
                </c:pt>
                <c:pt idx="4381">
                  <c:v>0.052299</c:v>
                </c:pt>
                <c:pt idx="4382">
                  <c:v>0.05231</c:v>
                </c:pt>
                <c:pt idx="4383">
                  <c:v>0.05232</c:v>
                </c:pt>
                <c:pt idx="4384">
                  <c:v>0.052331</c:v>
                </c:pt>
                <c:pt idx="4385">
                  <c:v>0.052342</c:v>
                </c:pt>
                <c:pt idx="4386">
                  <c:v>0.052353</c:v>
                </c:pt>
                <c:pt idx="4387">
                  <c:v>0.052363</c:v>
                </c:pt>
                <c:pt idx="4388">
                  <c:v>0.052374</c:v>
                </c:pt>
                <c:pt idx="4389">
                  <c:v>0.052385</c:v>
                </c:pt>
                <c:pt idx="4390">
                  <c:v>0.052395</c:v>
                </c:pt>
                <c:pt idx="4391">
                  <c:v>0.052406</c:v>
                </c:pt>
                <c:pt idx="4392">
                  <c:v>0.052417</c:v>
                </c:pt>
                <c:pt idx="4393">
                  <c:v>0.052427</c:v>
                </c:pt>
                <c:pt idx="4394">
                  <c:v>0.052438</c:v>
                </c:pt>
                <c:pt idx="4395">
                  <c:v>0.052449</c:v>
                </c:pt>
                <c:pt idx="4396">
                  <c:v>0.052459</c:v>
                </c:pt>
                <c:pt idx="4397">
                  <c:v>0.05247</c:v>
                </c:pt>
                <c:pt idx="4398">
                  <c:v>0.052481</c:v>
                </c:pt>
                <c:pt idx="4399">
                  <c:v>0.052491</c:v>
                </c:pt>
                <c:pt idx="4400">
                  <c:v>0.052502</c:v>
                </c:pt>
                <c:pt idx="4401">
                  <c:v>0.052513</c:v>
                </c:pt>
                <c:pt idx="4402">
                  <c:v>0.052523</c:v>
                </c:pt>
                <c:pt idx="4403">
                  <c:v>0.052534</c:v>
                </c:pt>
                <c:pt idx="4404">
                  <c:v>0.052545</c:v>
                </c:pt>
                <c:pt idx="4405">
                  <c:v>0.052555</c:v>
                </c:pt>
                <c:pt idx="4406">
                  <c:v>0.052566</c:v>
                </c:pt>
                <c:pt idx="4407">
                  <c:v>0.052577</c:v>
                </c:pt>
                <c:pt idx="4408">
                  <c:v>0.052587</c:v>
                </c:pt>
                <c:pt idx="4409">
                  <c:v>0.052598</c:v>
                </c:pt>
                <c:pt idx="4410">
                  <c:v>0.052609</c:v>
                </c:pt>
                <c:pt idx="4411">
                  <c:v>0.052619</c:v>
                </c:pt>
                <c:pt idx="4412">
                  <c:v>0.05263</c:v>
                </c:pt>
                <c:pt idx="4413">
                  <c:v>0.052641</c:v>
                </c:pt>
                <c:pt idx="4414">
                  <c:v>0.052651</c:v>
                </c:pt>
                <c:pt idx="4415">
                  <c:v>0.052662</c:v>
                </c:pt>
                <c:pt idx="4416">
                  <c:v>0.052673</c:v>
                </c:pt>
                <c:pt idx="4417">
                  <c:v>0.052683</c:v>
                </c:pt>
                <c:pt idx="4418">
                  <c:v>0.052694</c:v>
                </c:pt>
                <c:pt idx="4419">
                  <c:v>0.052705</c:v>
                </c:pt>
                <c:pt idx="4420">
                  <c:v>0.052715</c:v>
                </c:pt>
                <c:pt idx="4421">
                  <c:v>0.052726</c:v>
                </c:pt>
                <c:pt idx="4422">
                  <c:v>0.052737</c:v>
                </c:pt>
                <c:pt idx="4423">
                  <c:v>0.052748</c:v>
                </c:pt>
                <c:pt idx="4424">
                  <c:v>0.052758</c:v>
                </c:pt>
                <c:pt idx="4425">
                  <c:v>0.052769</c:v>
                </c:pt>
                <c:pt idx="4426">
                  <c:v>0.05278</c:v>
                </c:pt>
                <c:pt idx="4427">
                  <c:v>0.05279</c:v>
                </c:pt>
                <c:pt idx="4428">
                  <c:v>0.052801</c:v>
                </c:pt>
                <c:pt idx="4429">
                  <c:v>0.052812</c:v>
                </c:pt>
                <c:pt idx="4430">
                  <c:v>0.052822</c:v>
                </c:pt>
                <c:pt idx="4431">
                  <c:v>0.052833</c:v>
                </c:pt>
                <c:pt idx="4432">
                  <c:v>0.052844</c:v>
                </c:pt>
                <c:pt idx="4433">
                  <c:v>0.052854</c:v>
                </c:pt>
                <c:pt idx="4434">
                  <c:v>0.052865</c:v>
                </c:pt>
                <c:pt idx="4435">
                  <c:v>0.052876</c:v>
                </c:pt>
                <c:pt idx="4436">
                  <c:v>0.052886</c:v>
                </c:pt>
                <c:pt idx="4437">
                  <c:v>0.052897</c:v>
                </c:pt>
                <c:pt idx="4438">
                  <c:v>0.052908</c:v>
                </c:pt>
                <c:pt idx="4439">
                  <c:v>0.052918</c:v>
                </c:pt>
                <c:pt idx="4440">
                  <c:v>0.052929</c:v>
                </c:pt>
                <c:pt idx="4441">
                  <c:v>0.05294</c:v>
                </c:pt>
                <c:pt idx="4442">
                  <c:v>0.05295</c:v>
                </c:pt>
                <c:pt idx="4443">
                  <c:v>0.052961</c:v>
                </c:pt>
                <c:pt idx="4444">
                  <c:v>0.052972</c:v>
                </c:pt>
                <c:pt idx="4445">
                  <c:v>0.052983</c:v>
                </c:pt>
                <c:pt idx="4446">
                  <c:v>0.052993</c:v>
                </c:pt>
                <c:pt idx="4447">
                  <c:v>0.053004</c:v>
                </c:pt>
                <c:pt idx="4448">
                  <c:v>0.053015</c:v>
                </c:pt>
                <c:pt idx="4449">
                  <c:v>0.053025</c:v>
                </c:pt>
                <c:pt idx="4450">
                  <c:v>0.053036</c:v>
                </c:pt>
                <c:pt idx="4451">
                  <c:v>0.053047</c:v>
                </c:pt>
                <c:pt idx="4452">
                  <c:v>0.053057</c:v>
                </c:pt>
                <c:pt idx="4453">
                  <c:v>0.053068</c:v>
                </c:pt>
                <c:pt idx="4454">
                  <c:v>0.053079</c:v>
                </c:pt>
                <c:pt idx="4455">
                  <c:v>0.053089</c:v>
                </c:pt>
                <c:pt idx="4456">
                  <c:v>0.0531</c:v>
                </c:pt>
                <c:pt idx="4457">
                  <c:v>0.053111</c:v>
                </c:pt>
                <c:pt idx="4458">
                  <c:v>0.053121</c:v>
                </c:pt>
                <c:pt idx="4459">
                  <c:v>0.053132</c:v>
                </c:pt>
                <c:pt idx="4460">
                  <c:v>0.053143</c:v>
                </c:pt>
                <c:pt idx="4461">
                  <c:v>0.053153</c:v>
                </c:pt>
                <c:pt idx="4462">
                  <c:v>0.053164</c:v>
                </c:pt>
                <c:pt idx="4463">
                  <c:v>0.053175</c:v>
                </c:pt>
                <c:pt idx="4464">
                  <c:v>0.053186</c:v>
                </c:pt>
                <c:pt idx="4465">
                  <c:v>0.053196</c:v>
                </c:pt>
                <c:pt idx="4466">
                  <c:v>0.053207</c:v>
                </c:pt>
                <c:pt idx="4467">
                  <c:v>0.053218</c:v>
                </c:pt>
                <c:pt idx="4468">
                  <c:v>0.053228</c:v>
                </c:pt>
                <c:pt idx="4469">
                  <c:v>0.053239</c:v>
                </c:pt>
                <c:pt idx="4470">
                  <c:v>0.05325</c:v>
                </c:pt>
                <c:pt idx="4471">
                  <c:v>0.05326</c:v>
                </c:pt>
                <c:pt idx="4472">
                  <c:v>0.053271</c:v>
                </c:pt>
                <c:pt idx="4473">
                  <c:v>0.053282</c:v>
                </c:pt>
                <c:pt idx="4474">
                  <c:v>0.053292</c:v>
                </c:pt>
                <c:pt idx="4475">
                  <c:v>0.053303</c:v>
                </c:pt>
                <c:pt idx="4476">
                  <c:v>0.053314</c:v>
                </c:pt>
                <c:pt idx="4477">
                  <c:v>0.053325</c:v>
                </c:pt>
                <c:pt idx="4478">
                  <c:v>0.053335</c:v>
                </c:pt>
                <c:pt idx="4479">
                  <c:v>0.053346</c:v>
                </c:pt>
                <c:pt idx="4480">
                  <c:v>0.053357</c:v>
                </c:pt>
                <c:pt idx="4481">
                  <c:v>0.053367</c:v>
                </c:pt>
                <c:pt idx="4482">
                  <c:v>0.053378</c:v>
                </c:pt>
                <c:pt idx="4483">
                  <c:v>0.053389</c:v>
                </c:pt>
                <c:pt idx="4484">
                  <c:v>0.053399</c:v>
                </c:pt>
                <c:pt idx="4485">
                  <c:v>0.05341</c:v>
                </c:pt>
                <c:pt idx="4486">
                  <c:v>0.053421</c:v>
                </c:pt>
                <c:pt idx="4487">
                  <c:v>0.053432</c:v>
                </c:pt>
                <c:pt idx="4488">
                  <c:v>0.053442</c:v>
                </c:pt>
                <c:pt idx="4489">
                  <c:v>0.053453</c:v>
                </c:pt>
                <c:pt idx="4490">
                  <c:v>0.053464</c:v>
                </c:pt>
                <c:pt idx="4491">
                  <c:v>0.053474</c:v>
                </c:pt>
                <c:pt idx="4492">
                  <c:v>0.053485</c:v>
                </c:pt>
                <c:pt idx="4493">
                  <c:v>0.053496</c:v>
                </c:pt>
                <c:pt idx="4494">
                  <c:v>0.053506</c:v>
                </c:pt>
                <c:pt idx="4495">
                  <c:v>0.053517</c:v>
                </c:pt>
                <c:pt idx="4496">
                  <c:v>0.053528</c:v>
                </c:pt>
                <c:pt idx="4497">
                  <c:v>0.053539</c:v>
                </c:pt>
                <c:pt idx="4498">
                  <c:v>0.053549</c:v>
                </c:pt>
                <c:pt idx="4499">
                  <c:v>0.05356</c:v>
                </c:pt>
                <c:pt idx="4500">
                  <c:v>0.053571</c:v>
                </c:pt>
                <c:pt idx="4501">
                  <c:v>0.053581</c:v>
                </c:pt>
                <c:pt idx="4502">
                  <c:v>0.053592</c:v>
                </c:pt>
                <c:pt idx="4503">
                  <c:v>0.053603</c:v>
                </c:pt>
                <c:pt idx="4504">
                  <c:v>0.053613</c:v>
                </c:pt>
                <c:pt idx="4505">
                  <c:v>0.053624</c:v>
                </c:pt>
                <c:pt idx="4506">
                  <c:v>0.053635</c:v>
                </c:pt>
                <c:pt idx="4507">
                  <c:v>0.053646</c:v>
                </c:pt>
                <c:pt idx="4508">
                  <c:v>0.053656</c:v>
                </c:pt>
                <c:pt idx="4509">
                  <c:v>0.053667</c:v>
                </c:pt>
                <c:pt idx="4510">
                  <c:v>0.053678</c:v>
                </c:pt>
                <c:pt idx="4511">
                  <c:v>0.053688</c:v>
                </c:pt>
                <c:pt idx="4512">
                  <c:v>0.053699</c:v>
                </c:pt>
                <c:pt idx="4513">
                  <c:v>0.05371</c:v>
                </c:pt>
                <c:pt idx="4514">
                  <c:v>0.053721</c:v>
                </c:pt>
                <c:pt idx="4515">
                  <c:v>0.053731</c:v>
                </c:pt>
                <c:pt idx="4516">
                  <c:v>0.053742</c:v>
                </c:pt>
                <c:pt idx="4517">
                  <c:v>0.053753</c:v>
                </c:pt>
                <c:pt idx="4518">
                  <c:v>0.053763</c:v>
                </c:pt>
                <c:pt idx="4519">
                  <c:v>0.053774</c:v>
                </c:pt>
                <c:pt idx="4520">
                  <c:v>0.053785</c:v>
                </c:pt>
                <c:pt idx="4521">
                  <c:v>0.053796</c:v>
                </c:pt>
                <c:pt idx="4522">
                  <c:v>0.053806</c:v>
                </c:pt>
                <c:pt idx="4523">
                  <c:v>0.053817</c:v>
                </c:pt>
                <c:pt idx="4524">
                  <c:v>0.053828</c:v>
                </c:pt>
                <c:pt idx="4525">
                  <c:v>0.053838</c:v>
                </c:pt>
                <c:pt idx="4526">
                  <c:v>0.053849</c:v>
                </c:pt>
                <c:pt idx="4527">
                  <c:v>0.05386</c:v>
                </c:pt>
                <c:pt idx="4528">
                  <c:v>0.053871</c:v>
                </c:pt>
                <c:pt idx="4529">
                  <c:v>0.053881</c:v>
                </c:pt>
                <c:pt idx="4530">
                  <c:v>0.053892</c:v>
                </c:pt>
                <c:pt idx="4531">
                  <c:v>0.053903</c:v>
                </c:pt>
                <c:pt idx="4532">
                  <c:v>0.053913</c:v>
                </c:pt>
                <c:pt idx="4533">
                  <c:v>0.053924</c:v>
                </c:pt>
                <c:pt idx="4534">
                  <c:v>0.053935</c:v>
                </c:pt>
                <c:pt idx="4535">
                  <c:v>0.053946</c:v>
                </c:pt>
                <c:pt idx="4536">
                  <c:v>0.053956</c:v>
                </c:pt>
                <c:pt idx="4537">
                  <c:v>0.053967</c:v>
                </c:pt>
                <c:pt idx="4538">
                  <c:v>0.053978</c:v>
                </c:pt>
                <c:pt idx="4539">
                  <c:v>0.053988</c:v>
                </c:pt>
                <c:pt idx="4540">
                  <c:v>0.053999</c:v>
                </c:pt>
                <c:pt idx="4541">
                  <c:v>0.05401</c:v>
                </c:pt>
                <c:pt idx="4542">
                  <c:v>0.054021</c:v>
                </c:pt>
                <c:pt idx="4543">
                  <c:v>0.054031</c:v>
                </c:pt>
                <c:pt idx="4544">
                  <c:v>0.054042</c:v>
                </c:pt>
                <c:pt idx="4545">
                  <c:v>0.054053</c:v>
                </c:pt>
                <c:pt idx="4546">
                  <c:v>0.054064</c:v>
                </c:pt>
                <c:pt idx="4547">
                  <c:v>0.054074</c:v>
                </c:pt>
                <c:pt idx="4548">
                  <c:v>0.054085</c:v>
                </c:pt>
                <c:pt idx="4549">
                  <c:v>0.054096</c:v>
                </c:pt>
                <c:pt idx="4550">
                  <c:v>0.054106</c:v>
                </c:pt>
                <c:pt idx="4551">
                  <c:v>0.054117</c:v>
                </c:pt>
                <c:pt idx="4552">
                  <c:v>0.054128</c:v>
                </c:pt>
                <c:pt idx="4553">
                  <c:v>0.054139</c:v>
                </c:pt>
                <c:pt idx="4554">
                  <c:v>0.054149</c:v>
                </c:pt>
                <c:pt idx="4555">
                  <c:v>0.05416</c:v>
                </c:pt>
                <c:pt idx="4556">
                  <c:v>0.054171</c:v>
                </c:pt>
                <c:pt idx="4557">
                  <c:v>0.054182</c:v>
                </c:pt>
                <c:pt idx="4558">
                  <c:v>0.054192</c:v>
                </c:pt>
                <c:pt idx="4559">
                  <c:v>0.054203</c:v>
                </c:pt>
                <c:pt idx="4560">
                  <c:v>0.054214</c:v>
                </c:pt>
                <c:pt idx="4561">
                  <c:v>0.054224</c:v>
                </c:pt>
                <c:pt idx="4562">
                  <c:v>0.054235</c:v>
                </c:pt>
                <c:pt idx="4563">
                  <c:v>0.054246</c:v>
                </c:pt>
                <c:pt idx="4564">
                  <c:v>0.054257</c:v>
                </c:pt>
                <c:pt idx="4565">
                  <c:v>0.054267</c:v>
                </c:pt>
                <c:pt idx="4566">
                  <c:v>0.054278</c:v>
                </c:pt>
                <c:pt idx="4567">
                  <c:v>0.054289</c:v>
                </c:pt>
                <c:pt idx="4568">
                  <c:v>0.0543</c:v>
                </c:pt>
                <c:pt idx="4569">
                  <c:v>0.05431</c:v>
                </c:pt>
                <c:pt idx="4570">
                  <c:v>0.054321</c:v>
                </c:pt>
                <c:pt idx="4571">
                  <c:v>0.054332</c:v>
                </c:pt>
                <c:pt idx="4572">
                  <c:v>0.054342</c:v>
                </c:pt>
                <c:pt idx="4573">
                  <c:v>0.054353</c:v>
                </c:pt>
                <c:pt idx="4574">
                  <c:v>0.054364</c:v>
                </c:pt>
                <c:pt idx="4575">
                  <c:v>0.054375</c:v>
                </c:pt>
                <c:pt idx="4576">
                  <c:v>0.054385</c:v>
                </c:pt>
                <c:pt idx="4577">
                  <c:v>0.054396</c:v>
                </c:pt>
                <c:pt idx="4578">
                  <c:v>0.054407</c:v>
                </c:pt>
                <c:pt idx="4579">
                  <c:v>0.054418</c:v>
                </c:pt>
                <c:pt idx="4580">
                  <c:v>0.054428</c:v>
                </c:pt>
                <c:pt idx="4581">
                  <c:v>0.054439</c:v>
                </c:pt>
                <c:pt idx="4582">
                  <c:v>0.05445</c:v>
                </c:pt>
                <c:pt idx="4583">
                  <c:v>0.054461</c:v>
                </c:pt>
                <c:pt idx="4584">
                  <c:v>0.054471</c:v>
                </c:pt>
                <c:pt idx="4585">
                  <c:v>0.054482</c:v>
                </c:pt>
                <c:pt idx="4586">
                  <c:v>0.054493</c:v>
                </c:pt>
                <c:pt idx="4587">
                  <c:v>0.054503</c:v>
                </c:pt>
                <c:pt idx="4588">
                  <c:v>0.054514</c:v>
                </c:pt>
                <c:pt idx="4589">
                  <c:v>0.054525</c:v>
                </c:pt>
                <c:pt idx="4590">
                  <c:v>0.054536</c:v>
                </c:pt>
                <c:pt idx="4591">
                  <c:v>0.054546</c:v>
                </c:pt>
                <c:pt idx="4592">
                  <c:v>0.054557</c:v>
                </c:pt>
                <c:pt idx="4593">
                  <c:v>0.054568</c:v>
                </c:pt>
                <c:pt idx="4594">
                  <c:v>0.054579</c:v>
                </c:pt>
                <c:pt idx="4595">
                  <c:v>0.054589</c:v>
                </c:pt>
                <c:pt idx="4596">
                  <c:v>0.0546</c:v>
                </c:pt>
                <c:pt idx="4597">
                  <c:v>0.054611</c:v>
                </c:pt>
                <c:pt idx="4598">
                  <c:v>0.054622</c:v>
                </c:pt>
                <c:pt idx="4599">
                  <c:v>0.054632</c:v>
                </c:pt>
                <c:pt idx="4600">
                  <c:v>0.054643</c:v>
                </c:pt>
                <c:pt idx="4601">
                  <c:v>0.054654</c:v>
                </c:pt>
                <c:pt idx="4602">
                  <c:v>0.054664</c:v>
                </c:pt>
                <c:pt idx="4603">
                  <c:v>0.054675</c:v>
                </c:pt>
                <c:pt idx="4604">
                  <c:v>0.054686</c:v>
                </c:pt>
                <c:pt idx="4605">
                  <c:v>0.054697</c:v>
                </c:pt>
                <c:pt idx="4606">
                  <c:v>0.054707</c:v>
                </c:pt>
                <c:pt idx="4607">
                  <c:v>0.054718</c:v>
                </c:pt>
                <c:pt idx="4608">
                  <c:v>0.054729</c:v>
                </c:pt>
                <c:pt idx="4609">
                  <c:v>0.05474</c:v>
                </c:pt>
                <c:pt idx="4610">
                  <c:v>0.05475</c:v>
                </c:pt>
                <c:pt idx="4611">
                  <c:v>0.054761</c:v>
                </c:pt>
                <c:pt idx="4612">
                  <c:v>0.054772</c:v>
                </c:pt>
                <c:pt idx="4613">
                  <c:v>0.054783</c:v>
                </c:pt>
                <c:pt idx="4614">
                  <c:v>0.054793</c:v>
                </c:pt>
                <c:pt idx="4615">
                  <c:v>0.054804</c:v>
                </c:pt>
                <c:pt idx="4616">
                  <c:v>0.054815</c:v>
                </c:pt>
                <c:pt idx="4617">
                  <c:v>0.054826</c:v>
                </c:pt>
                <c:pt idx="4618">
                  <c:v>0.054836</c:v>
                </c:pt>
                <c:pt idx="4619">
                  <c:v>0.054847</c:v>
                </c:pt>
                <c:pt idx="4620">
                  <c:v>0.054858</c:v>
                </c:pt>
                <c:pt idx="4621">
                  <c:v>0.054869</c:v>
                </c:pt>
                <c:pt idx="4622">
                  <c:v>0.054879</c:v>
                </c:pt>
                <c:pt idx="4623">
                  <c:v>0.05489</c:v>
                </c:pt>
                <c:pt idx="4624">
                  <c:v>0.054901</c:v>
                </c:pt>
                <c:pt idx="4625">
                  <c:v>0.054912</c:v>
                </c:pt>
                <c:pt idx="4626">
                  <c:v>0.054922</c:v>
                </c:pt>
                <c:pt idx="4627">
                  <c:v>0.054933</c:v>
                </c:pt>
                <c:pt idx="4628">
                  <c:v>0.054944</c:v>
                </c:pt>
                <c:pt idx="4629">
                  <c:v>0.054954</c:v>
                </c:pt>
                <c:pt idx="4630">
                  <c:v>0.054965</c:v>
                </c:pt>
                <c:pt idx="4631">
                  <c:v>0.054976</c:v>
                </c:pt>
                <c:pt idx="4632">
                  <c:v>0.054987</c:v>
                </c:pt>
                <c:pt idx="4633">
                  <c:v>0.054997</c:v>
                </c:pt>
                <c:pt idx="4634">
                  <c:v>0.055008</c:v>
                </c:pt>
                <c:pt idx="4635">
                  <c:v>0.055019</c:v>
                </c:pt>
                <c:pt idx="4636">
                  <c:v>0.05503</c:v>
                </c:pt>
                <c:pt idx="4637">
                  <c:v>0.05504</c:v>
                </c:pt>
                <c:pt idx="4638">
                  <c:v>0.055051</c:v>
                </c:pt>
                <c:pt idx="4639">
                  <c:v>0.055062</c:v>
                </c:pt>
                <c:pt idx="4640">
                  <c:v>0.055073</c:v>
                </c:pt>
                <c:pt idx="4641">
                  <c:v>0.055083</c:v>
                </c:pt>
                <c:pt idx="4642">
                  <c:v>0.055094</c:v>
                </c:pt>
                <c:pt idx="4643">
                  <c:v>0.055105</c:v>
                </c:pt>
                <c:pt idx="4644">
                  <c:v>0.055116</c:v>
                </c:pt>
                <c:pt idx="4645">
                  <c:v>0.055126</c:v>
                </c:pt>
                <c:pt idx="4646">
                  <c:v>0.055137</c:v>
                </c:pt>
                <c:pt idx="4647">
                  <c:v>0.055148</c:v>
                </c:pt>
                <c:pt idx="4648">
                  <c:v>0.055159</c:v>
                </c:pt>
                <c:pt idx="4649">
                  <c:v>0.055169</c:v>
                </c:pt>
                <c:pt idx="4650">
                  <c:v>0.05518</c:v>
                </c:pt>
                <c:pt idx="4651">
                  <c:v>0.055191</c:v>
                </c:pt>
                <c:pt idx="4652">
                  <c:v>0.055202</c:v>
                </c:pt>
                <c:pt idx="4653">
                  <c:v>0.055212</c:v>
                </c:pt>
                <c:pt idx="4654">
                  <c:v>0.055223</c:v>
                </c:pt>
                <c:pt idx="4655">
                  <c:v>0.055234</c:v>
                </c:pt>
                <c:pt idx="4656">
                  <c:v>0.055244</c:v>
                </c:pt>
                <c:pt idx="4657">
                  <c:v>0.055255</c:v>
                </c:pt>
                <c:pt idx="4658">
                  <c:v>0.055266</c:v>
                </c:pt>
                <c:pt idx="4659">
                  <c:v>0.055277</c:v>
                </c:pt>
                <c:pt idx="4660">
                  <c:v>0.055287</c:v>
                </c:pt>
                <c:pt idx="4661">
                  <c:v>0.055298</c:v>
                </c:pt>
                <c:pt idx="4662">
                  <c:v>0.055309</c:v>
                </c:pt>
                <c:pt idx="4663">
                  <c:v>0.05532</c:v>
                </c:pt>
                <c:pt idx="4664">
                  <c:v>0.05533</c:v>
                </c:pt>
                <c:pt idx="4665">
                  <c:v>0.055341</c:v>
                </c:pt>
                <c:pt idx="4666">
                  <c:v>0.055352</c:v>
                </c:pt>
                <c:pt idx="4667">
                  <c:v>0.055363</c:v>
                </c:pt>
                <c:pt idx="4668">
                  <c:v>0.055373</c:v>
                </c:pt>
                <c:pt idx="4669">
                  <c:v>0.055384</c:v>
                </c:pt>
                <c:pt idx="4670">
                  <c:v>0.055395</c:v>
                </c:pt>
                <c:pt idx="4671">
                  <c:v>0.055406</c:v>
                </c:pt>
                <c:pt idx="4672">
                  <c:v>0.055416</c:v>
                </c:pt>
                <c:pt idx="4673">
                  <c:v>0.055427</c:v>
                </c:pt>
                <c:pt idx="4674">
                  <c:v>0.055438</c:v>
                </c:pt>
                <c:pt idx="4675">
                  <c:v>0.055449</c:v>
                </c:pt>
                <c:pt idx="4676">
                  <c:v>0.055459</c:v>
                </c:pt>
                <c:pt idx="4677">
                  <c:v>0.05547</c:v>
                </c:pt>
                <c:pt idx="4678">
                  <c:v>0.055481</c:v>
                </c:pt>
                <c:pt idx="4679">
                  <c:v>0.055492</c:v>
                </c:pt>
                <c:pt idx="4680">
                  <c:v>0.055502</c:v>
                </c:pt>
                <c:pt idx="4681">
                  <c:v>0.055513</c:v>
                </c:pt>
                <c:pt idx="4682">
                  <c:v>0.055524</c:v>
                </c:pt>
                <c:pt idx="4683">
                  <c:v>0.055535</c:v>
                </c:pt>
                <c:pt idx="4684">
                  <c:v>0.055545</c:v>
                </c:pt>
                <c:pt idx="4685">
                  <c:v>0.055556</c:v>
                </c:pt>
                <c:pt idx="4686">
                  <c:v>0.055567</c:v>
                </c:pt>
                <c:pt idx="4687">
                  <c:v>0.055577</c:v>
                </c:pt>
                <c:pt idx="4688">
                  <c:v>0.055588</c:v>
                </c:pt>
                <c:pt idx="4689">
                  <c:v>0.055599</c:v>
                </c:pt>
                <c:pt idx="4690">
                  <c:v>0.05561</c:v>
                </c:pt>
                <c:pt idx="4691">
                  <c:v>0.05562</c:v>
                </c:pt>
                <c:pt idx="4692">
                  <c:v>0.055631</c:v>
                </c:pt>
                <c:pt idx="4693">
                  <c:v>0.055642</c:v>
                </c:pt>
                <c:pt idx="4694">
                  <c:v>0.055653</c:v>
                </c:pt>
                <c:pt idx="4695">
                  <c:v>0.055663</c:v>
                </c:pt>
                <c:pt idx="4696">
                  <c:v>0.055674</c:v>
                </c:pt>
                <c:pt idx="4697">
                  <c:v>0.055685</c:v>
                </c:pt>
                <c:pt idx="4698">
                  <c:v>0.055696</c:v>
                </c:pt>
                <c:pt idx="4699">
                  <c:v>0.055706</c:v>
                </c:pt>
                <c:pt idx="4700">
                  <c:v>0.055717</c:v>
                </c:pt>
                <c:pt idx="4701">
                  <c:v>0.055728</c:v>
                </c:pt>
                <c:pt idx="4702">
                  <c:v>0.055739</c:v>
                </c:pt>
                <c:pt idx="4703">
                  <c:v>0.055749</c:v>
                </c:pt>
                <c:pt idx="4704">
                  <c:v>0.05576</c:v>
                </c:pt>
                <c:pt idx="4705">
                  <c:v>0.055771</c:v>
                </c:pt>
                <c:pt idx="4706">
                  <c:v>0.055782</c:v>
                </c:pt>
                <c:pt idx="4707">
                  <c:v>0.055792</c:v>
                </c:pt>
                <c:pt idx="4708">
                  <c:v>0.055803</c:v>
                </c:pt>
                <c:pt idx="4709">
                  <c:v>0.055814</c:v>
                </c:pt>
                <c:pt idx="4710">
                  <c:v>0.055825</c:v>
                </c:pt>
                <c:pt idx="4711">
                  <c:v>0.055835</c:v>
                </c:pt>
                <c:pt idx="4712">
                  <c:v>0.055846</c:v>
                </c:pt>
                <c:pt idx="4713">
                  <c:v>0.055857</c:v>
                </c:pt>
                <c:pt idx="4714">
                  <c:v>0.055868</c:v>
                </c:pt>
                <c:pt idx="4715">
                  <c:v>0.055878</c:v>
                </c:pt>
                <c:pt idx="4716">
                  <c:v>0.055889</c:v>
                </c:pt>
                <c:pt idx="4717">
                  <c:v>0.0559</c:v>
                </c:pt>
                <c:pt idx="4718">
                  <c:v>0.05591</c:v>
                </c:pt>
                <c:pt idx="4719">
                  <c:v>0.055921</c:v>
                </c:pt>
                <c:pt idx="4720">
                  <c:v>0.055932</c:v>
                </c:pt>
                <c:pt idx="4721">
                  <c:v>0.055943</c:v>
                </c:pt>
                <c:pt idx="4722">
                  <c:v>0.055953</c:v>
                </c:pt>
                <c:pt idx="4723">
                  <c:v>0.055964</c:v>
                </c:pt>
                <c:pt idx="4724">
                  <c:v>0.055975</c:v>
                </c:pt>
                <c:pt idx="4725">
                  <c:v>0.055986</c:v>
                </c:pt>
                <c:pt idx="4726">
                  <c:v>0.055996</c:v>
                </c:pt>
                <c:pt idx="4727">
                  <c:v>0.056007</c:v>
                </c:pt>
                <c:pt idx="4728">
                  <c:v>0.056018</c:v>
                </c:pt>
                <c:pt idx="4729">
                  <c:v>0.056029</c:v>
                </c:pt>
                <c:pt idx="4730">
                  <c:v>0.056039</c:v>
                </c:pt>
                <c:pt idx="4731">
                  <c:v>0.05605</c:v>
                </c:pt>
                <c:pt idx="4732">
                  <c:v>0.056061</c:v>
                </c:pt>
                <c:pt idx="4733">
                  <c:v>0.056072</c:v>
                </c:pt>
                <c:pt idx="4734">
                  <c:v>0.056082</c:v>
                </c:pt>
                <c:pt idx="4735">
                  <c:v>0.056093</c:v>
                </c:pt>
                <c:pt idx="4736">
                  <c:v>0.056104</c:v>
                </c:pt>
                <c:pt idx="4737">
                  <c:v>0.056115</c:v>
                </c:pt>
                <c:pt idx="4738">
                  <c:v>0.056125</c:v>
                </c:pt>
                <c:pt idx="4739">
                  <c:v>0.056136</c:v>
                </c:pt>
                <c:pt idx="4740">
                  <c:v>0.056147</c:v>
                </c:pt>
                <c:pt idx="4741">
                  <c:v>0.056158</c:v>
                </c:pt>
                <c:pt idx="4742">
                  <c:v>0.056168</c:v>
                </c:pt>
                <c:pt idx="4743">
                  <c:v>0.056179</c:v>
                </c:pt>
                <c:pt idx="4744">
                  <c:v>0.05619</c:v>
                </c:pt>
                <c:pt idx="4745">
                  <c:v>0.056201</c:v>
                </c:pt>
                <c:pt idx="4746">
                  <c:v>0.056211</c:v>
                </c:pt>
                <c:pt idx="4747">
                  <c:v>0.056222</c:v>
                </c:pt>
                <c:pt idx="4748">
                  <c:v>0.056233</c:v>
                </c:pt>
                <c:pt idx="4749">
                  <c:v>0.056244</c:v>
                </c:pt>
                <c:pt idx="4750">
                  <c:v>0.056254</c:v>
                </c:pt>
                <c:pt idx="4751">
                  <c:v>0.056265</c:v>
                </c:pt>
                <c:pt idx="4752">
                  <c:v>0.056276</c:v>
                </c:pt>
                <c:pt idx="4753">
                  <c:v>0.056287</c:v>
                </c:pt>
                <c:pt idx="4754">
                  <c:v>0.056297</c:v>
                </c:pt>
                <c:pt idx="4755">
                  <c:v>0.056308</c:v>
                </c:pt>
                <c:pt idx="4756">
                  <c:v>0.056319</c:v>
                </c:pt>
                <c:pt idx="4757">
                  <c:v>0.056329</c:v>
                </c:pt>
                <c:pt idx="4758">
                  <c:v>0.05634</c:v>
                </c:pt>
                <c:pt idx="4759">
                  <c:v>0.056351</c:v>
                </c:pt>
                <c:pt idx="4760">
                  <c:v>0.056362</c:v>
                </c:pt>
                <c:pt idx="4761">
                  <c:v>0.056372</c:v>
                </c:pt>
                <c:pt idx="4762">
                  <c:v>0.056383</c:v>
                </c:pt>
                <c:pt idx="4763">
                  <c:v>0.056394</c:v>
                </c:pt>
                <c:pt idx="4764">
                  <c:v>0.056405</c:v>
                </c:pt>
                <c:pt idx="4765">
                  <c:v>0.056415</c:v>
                </c:pt>
                <c:pt idx="4766">
                  <c:v>0.056426</c:v>
                </c:pt>
                <c:pt idx="4767">
                  <c:v>0.056437</c:v>
                </c:pt>
                <c:pt idx="4768">
                  <c:v>0.056448</c:v>
                </c:pt>
                <c:pt idx="4769">
                  <c:v>0.056458</c:v>
                </c:pt>
                <c:pt idx="4770">
                  <c:v>0.056469</c:v>
                </c:pt>
                <c:pt idx="4771">
                  <c:v>0.05648</c:v>
                </c:pt>
                <c:pt idx="4772">
                  <c:v>0.056491</c:v>
                </c:pt>
                <c:pt idx="4773">
                  <c:v>0.056501</c:v>
                </c:pt>
                <c:pt idx="4774">
                  <c:v>0.056512</c:v>
                </c:pt>
                <c:pt idx="4775">
                  <c:v>0.056523</c:v>
                </c:pt>
                <c:pt idx="4776">
                  <c:v>0.056534</c:v>
                </c:pt>
                <c:pt idx="4777">
                  <c:v>0.056544</c:v>
                </c:pt>
                <c:pt idx="4778">
                  <c:v>0.056555</c:v>
                </c:pt>
                <c:pt idx="4779">
                  <c:v>0.056566</c:v>
                </c:pt>
                <c:pt idx="4780">
                  <c:v>0.056577</c:v>
                </c:pt>
                <c:pt idx="4781">
                  <c:v>0.056587</c:v>
                </c:pt>
                <c:pt idx="4782">
                  <c:v>0.056598</c:v>
                </c:pt>
                <c:pt idx="4783">
                  <c:v>0.056609</c:v>
                </c:pt>
                <c:pt idx="4784">
                  <c:v>0.05662</c:v>
                </c:pt>
                <c:pt idx="4785">
                  <c:v>0.05663</c:v>
                </c:pt>
                <c:pt idx="4786">
                  <c:v>0.056641</c:v>
                </c:pt>
                <c:pt idx="4787">
                  <c:v>0.056652</c:v>
                </c:pt>
                <c:pt idx="4788">
                  <c:v>0.056663</c:v>
                </c:pt>
                <c:pt idx="4789">
                  <c:v>0.056673</c:v>
                </c:pt>
                <c:pt idx="4790">
                  <c:v>0.056684</c:v>
                </c:pt>
                <c:pt idx="4791">
                  <c:v>0.056695</c:v>
                </c:pt>
                <c:pt idx="4792">
                  <c:v>0.056706</c:v>
                </c:pt>
                <c:pt idx="4793">
                  <c:v>0.056716</c:v>
                </c:pt>
                <c:pt idx="4794">
                  <c:v>0.056727</c:v>
                </c:pt>
                <c:pt idx="4795">
                  <c:v>0.056738</c:v>
                </c:pt>
                <c:pt idx="4796">
                  <c:v>0.056749</c:v>
                </c:pt>
                <c:pt idx="4797">
                  <c:v>0.056759</c:v>
                </c:pt>
                <c:pt idx="4798">
                  <c:v>0.05677</c:v>
                </c:pt>
                <c:pt idx="4799">
                  <c:v>0.056781</c:v>
                </c:pt>
                <c:pt idx="4800">
                  <c:v>0.056792</c:v>
                </c:pt>
                <c:pt idx="4801">
                  <c:v>0.056802</c:v>
                </c:pt>
                <c:pt idx="4802">
                  <c:v>0.056813</c:v>
                </c:pt>
                <c:pt idx="4803">
                  <c:v>0.056824</c:v>
                </c:pt>
                <c:pt idx="4804">
                  <c:v>0.056835</c:v>
                </c:pt>
                <c:pt idx="4805">
                  <c:v>0.056845</c:v>
                </c:pt>
                <c:pt idx="4806">
                  <c:v>0.056856</c:v>
                </c:pt>
                <c:pt idx="4807">
                  <c:v>0.056867</c:v>
                </c:pt>
                <c:pt idx="4808">
                  <c:v>0.056878</c:v>
                </c:pt>
                <c:pt idx="4809">
                  <c:v>0.056888</c:v>
                </c:pt>
                <c:pt idx="4810">
                  <c:v>0.056899</c:v>
                </c:pt>
                <c:pt idx="4811">
                  <c:v>0.05691</c:v>
                </c:pt>
                <c:pt idx="4812">
                  <c:v>0.056921</c:v>
                </c:pt>
                <c:pt idx="4813">
                  <c:v>0.056931</c:v>
                </c:pt>
                <c:pt idx="4814">
                  <c:v>0.056942</c:v>
                </c:pt>
                <c:pt idx="4815">
                  <c:v>0.056953</c:v>
                </c:pt>
                <c:pt idx="4816">
                  <c:v>0.056964</c:v>
                </c:pt>
                <c:pt idx="4817">
                  <c:v>0.056974</c:v>
                </c:pt>
                <c:pt idx="4818">
                  <c:v>0.056985</c:v>
                </c:pt>
                <c:pt idx="4819">
                  <c:v>0.056996</c:v>
                </c:pt>
                <c:pt idx="4820">
                  <c:v>0.057007</c:v>
                </c:pt>
                <c:pt idx="4821">
                  <c:v>0.057018</c:v>
                </c:pt>
                <c:pt idx="4822">
                  <c:v>0.057028</c:v>
                </c:pt>
                <c:pt idx="4823">
                  <c:v>0.057039</c:v>
                </c:pt>
                <c:pt idx="4824">
                  <c:v>0.05705</c:v>
                </c:pt>
                <c:pt idx="4825">
                  <c:v>0.057061</c:v>
                </c:pt>
                <c:pt idx="4826">
                  <c:v>0.057071</c:v>
                </c:pt>
                <c:pt idx="4827">
                  <c:v>0.057082</c:v>
                </c:pt>
                <c:pt idx="4828">
                  <c:v>0.057093</c:v>
                </c:pt>
                <c:pt idx="4829">
                  <c:v>0.057104</c:v>
                </c:pt>
                <c:pt idx="4830">
                  <c:v>0.057114</c:v>
                </c:pt>
                <c:pt idx="4831">
                  <c:v>0.057125</c:v>
                </c:pt>
                <c:pt idx="4832">
                  <c:v>0.057136</c:v>
                </c:pt>
                <c:pt idx="4833">
                  <c:v>0.057147</c:v>
                </c:pt>
                <c:pt idx="4834">
                  <c:v>0.057157</c:v>
                </c:pt>
                <c:pt idx="4835">
                  <c:v>0.057168</c:v>
                </c:pt>
                <c:pt idx="4836">
                  <c:v>0.057179</c:v>
                </c:pt>
                <c:pt idx="4837">
                  <c:v>0.05719</c:v>
                </c:pt>
                <c:pt idx="4838">
                  <c:v>0.0572</c:v>
                </c:pt>
                <c:pt idx="4839">
                  <c:v>0.057211</c:v>
                </c:pt>
                <c:pt idx="4840">
                  <c:v>0.057222</c:v>
                </c:pt>
                <c:pt idx="4841">
                  <c:v>0.057233</c:v>
                </c:pt>
                <c:pt idx="4842">
                  <c:v>0.057243</c:v>
                </c:pt>
                <c:pt idx="4843">
                  <c:v>0.057254</c:v>
                </c:pt>
                <c:pt idx="4844">
                  <c:v>0.057265</c:v>
                </c:pt>
                <c:pt idx="4845">
                  <c:v>0.057276</c:v>
                </c:pt>
                <c:pt idx="4846">
                  <c:v>0.057286</c:v>
                </c:pt>
                <c:pt idx="4847">
                  <c:v>0.057297</c:v>
                </c:pt>
                <c:pt idx="4848">
                  <c:v>0.057308</c:v>
                </c:pt>
                <c:pt idx="4849">
                  <c:v>0.057319</c:v>
                </c:pt>
                <c:pt idx="4850">
                  <c:v>0.05733</c:v>
                </c:pt>
                <c:pt idx="4851">
                  <c:v>0.05734</c:v>
                </c:pt>
                <c:pt idx="4852">
                  <c:v>0.057351</c:v>
                </c:pt>
                <c:pt idx="4853">
                  <c:v>0.057362</c:v>
                </c:pt>
                <c:pt idx="4854">
                  <c:v>0.057373</c:v>
                </c:pt>
                <c:pt idx="4855">
                  <c:v>0.057383</c:v>
                </c:pt>
                <c:pt idx="4856">
                  <c:v>0.057394</c:v>
                </c:pt>
                <c:pt idx="4857">
                  <c:v>0.057405</c:v>
                </c:pt>
                <c:pt idx="4858">
                  <c:v>0.057416</c:v>
                </c:pt>
                <c:pt idx="4859">
                  <c:v>0.057426</c:v>
                </c:pt>
                <c:pt idx="4860">
                  <c:v>0.057437</c:v>
                </c:pt>
                <c:pt idx="4861">
                  <c:v>0.057448</c:v>
                </c:pt>
                <c:pt idx="4862">
                  <c:v>0.057459</c:v>
                </c:pt>
                <c:pt idx="4863">
                  <c:v>0.057469</c:v>
                </c:pt>
                <c:pt idx="4864">
                  <c:v>0.05748</c:v>
                </c:pt>
                <c:pt idx="4865">
                  <c:v>0.057491</c:v>
                </c:pt>
                <c:pt idx="4866">
                  <c:v>0.057502</c:v>
                </c:pt>
                <c:pt idx="4867">
                  <c:v>0.057512</c:v>
                </c:pt>
                <c:pt idx="4868">
                  <c:v>0.057523</c:v>
                </c:pt>
                <c:pt idx="4869">
                  <c:v>0.057534</c:v>
                </c:pt>
                <c:pt idx="4870">
                  <c:v>0.057545</c:v>
                </c:pt>
                <c:pt idx="4871">
                  <c:v>0.057556</c:v>
                </c:pt>
                <c:pt idx="4872">
                  <c:v>0.057566</c:v>
                </c:pt>
                <c:pt idx="4873">
                  <c:v>0.057577</c:v>
                </c:pt>
                <c:pt idx="4874">
                  <c:v>0.057588</c:v>
                </c:pt>
                <c:pt idx="4875">
                  <c:v>0.057599</c:v>
                </c:pt>
                <c:pt idx="4876">
                  <c:v>0.057609</c:v>
                </c:pt>
                <c:pt idx="4877">
                  <c:v>0.05762</c:v>
                </c:pt>
                <c:pt idx="4878">
                  <c:v>0.057631</c:v>
                </c:pt>
                <c:pt idx="4879">
                  <c:v>0.057642</c:v>
                </c:pt>
                <c:pt idx="4880">
                  <c:v>0.057652</c:v>
                </c:pt>
                <c:pt idx="4881">
                  <c:v>0.057663</c:v>
                </c:pt>
                <c:pt idx="4882">
                  <c:v>0.057674</c:v>
                </c:pt>
                <c:pt idx="4883">
                  <c:v>0.057685</c:v>
                </c:pt>
                <c:pt idx="4884">
                  <c:v>0.057696</c:v>
                </c:pt>
                <c:pt idx="4885">
                  <c:v>0.057706</c:v>
                </c:pt>
                <c:pt idx="4886">
                  <c:v>0.057717</c:v>
                </c:pt>
                <c:pt idx="4887">
                  <c:v>0.057728</c:v>
                </c:pt>
                <c:pt idx="4888">
                  <c:v>0.057739</c:v>
                </c:pt>
                <c:pt idx="4889">
                  <c:v>0.057749</c:v>
                </c:pt>
                <c:pt idx="4890">
                  <c:v>0.05776</c:v>
                </c:pt>
                <c:pt idx="4891">
                  <c:v>0.057771</c:v>
                </c:pt>
                <c:pt idx="4892">
                  <c:v>0.057782</c:v>
                </c:pt>
                <c:pt idx="4893">
                  <c:v>0.057792</c:v>
                </c:pt>
                <c:pt idx="4894">
                  <c:v>0.057803</c:v>
                </c:pt>
                <c:pt idx="4895">
                  <c:v>0.057814</c:v>
                </c:pt>
                <c:pt idx="4896">
                  <c:v>0.057825</c:v>
                </c:pt>
                <c:pt idx="4897">
                  <c:v>0.057836</c:v>
                </c:pt>
                <c:pt idx="4898">
                  <c:v>0.057846</c:v>
                </c:pt>
                <c:pt idx="4899">
                  <c:v>0.057857</c:v>
                </c:pt>
                <c:pt idx="4900">
                  <c:v>0.057868</c:v>
                </c:pt>
                <c:pt idx="4901">
                  <c:v>0.057879</c:v>
                </c:pt>
                <c:pt idx="4902">
                  <c:v>0.057889</c:v>
                </c:pt>
                <c:pt idx="4903">
                  <c:v>0.0579</c:v>
                </c:pt>
                <c:pt idx="4904">
                  <c:v>0.057911</c:v>
                </c:pt>
                <c:pt idx="4905">
                  <c:v>0.057922</c:v>
                </c:pt>
                <c:pt idx="4906">
                  <c:v>0.057932</c:v>
                </c:pt>
                <c:pt idx="4907">
                  <c:v>0.057943</c:v>
                </c:pt>
                <c:pt idx="4908">
                  <c:v>0.057954</c:v>
                </c:pt>
                <c:pt idx="4909">
                  <c:v>0.057965</c:v>
                </c:pt>
                <c:pt idx="4910">
                  <c:v>0.057976</c:v>
                </c:pt>
                <c:pt idx="4911">
                  <c:v>0.057986</c:v>
                </c:pt>
                <c:pt idx="4912">
                  <c:v>0.057997</c:v>
                </c:pt>
                <c:pt idx="4913">
                  <c:v>0.058008</c:v>
                </c:pt>
                <c:pt idx="4914">
                  <c:v>0.058019</c:v>
                </c:pt>
                <c:pt idx="4915">
                  <c:v>0.058029</c:v>
                </c:pt>
                <c:pt idx="4916">
                  <c:v>0.05804</c:v>
                </c:pt>
                <c:pt idx="4917">
                  <c:v>0.058051</c:v>
                </c:pt>
                <c:pt idx="4918">
                  <c:v>0.058062</c:v>
                </c:pt>
                <c:pt idx="4919">
                  <c:v>0.058072</c:v>
                </c:pt>
                <c:pt idx="4920">
                  <c:v>0.058083</c:v>
                </c:pt>
                <c:pt idx="4921">
                  <c:v>0.058094</c:v>
                </c:pt>
                <c:pt idx="4922">
                  <c:v>0.058105</c:v>
                </c:pt>
                <c:pt idx="4923">
                  <c:v>0.058116</c:v>
                </c:pt>
                <c:pt idx="4924">
                  <c:v>0.058126</c:v>
                </c:pt>
                <c:pt idx="4925">
                  <c:v>0.058137</c:v>
                </c:pt>
                <c:pt idx="4926">
                  <c:v>0.058148</c:v>
                </c:pt>
                <c:pt idx="4927">
                  <c:v>0.058159</c:v>
                </c:pt>
                <c:pt idx="4928">
                  <c:v>0.058169</c:v>
                </c:pt>
                <c:pt idx="4929">
                  <c:v>0.05818</c:v>
                </c:pt>
                <c:pt idx="4930">
                  <c:v>0.058191</c:v>
                </c:pt>
                <c:pt idx="4931">
                  <c:v>0.058202</c:v>
                </c:pt>
                <c:pt idx="4932">
                  <c:v>0.058213</c:v>
                </c:pt>
                <c:pt idx="4933">
                  <c:v>0.058223</c:v>
                </c:pt>
                <c:pt idx="4934">
                  <c:v>0.058234</c:v>
                </c:pt>
                <c:pt idx="4935">
                  <c:v>0.058245</c:v>
                </c:pt>
                <c:pt idx="4936">
                  <c:v>0.058256</c:v>
                </c:pt>
                <c:pt idx="4937">
                  <c:v>0.058266</c:v>
                </c:pt>
                <c:pt idx="4938">
                  <c:v>0.058277</c:v>
                </c:pt>
                <c:pt idx="4939">
                  <c:v>0.058288</c:v>
                </c:pt>
                <c:pt idx="4940">
                  <c:v>0.058299</c:v>
                </c:pt>
                <c:pt idx="4941">
                  <c:v>0.058309</c:v>
                </c:pt>
                <c:pt idx="4942">
                  <c:v>0.05832</c:v>
                </c:pt>
                <c:pt idx="4943">
                  <c:v>0.058331</c:v>
                </c:pt>
                <c:pt idx="4944">
                  <c:v>0.058342</c:v>
                </c:pt>
                <c:pt idx="4945">
                  <c:v>0.058353</c:v>
                </c:pt>
                <c:pt idx="4946">
                  <c:v>0.058363</c:v>
                </c:pt>
                <c:pt idx="4947">
                  <c:v>0.058374</c:v>
                </c:pt>
                <c:pt idx="4948">
                  <c:v>0.058385</c:v>
                </c:pt>
                <c:pt idx="4949">
                  <c:v>0.058396</c:v>
                </c:pt>
                <c:pt idx="4950">
                  <c:v>0.058406</c:v>
                </c:pt>
                <c:pt idx="4951">
                  <c:v>0.058417</c:v>
                </c:pt>
                <c:pt idx="4952">
                  <c:v>0.058428</c:v>
                </c:pt>
                <c:pt idx="4953">
                  <c:v>0.058439</c:v>
                </c:pt>
                <c:pt idx="4954">
                  <c:v>0.058449</c:v>
                </c:pt>
                <c:pt idx="4955">
                  <c:v>0.05846</c:v>
                </c:pt>
                <c:pt idx="4956">
                  <c:v>0.058471</c:v>
                </c:pt>
                <c:pt idx="4957">
                  <c:v>0.058482</c:v>
                </c:pt>
                <c:pt idx="4958">
                  <c:v>0.058493</c:v>
                </c:pt>
                <c:pt idx="4959">
                  <c:v>0.058503</c:v>
                </c:pt>
                <c:pt idx="4960">
                  <c:v>0.058514</c:v>
                </c:pt>
                <c:pt idx="4961">
                  <c:v>0.058525</c:v>
                </c:pt>
                <c:pt idx="4962">
                  <c:v>0.058536</c:v>
                </c:pt>
                <c:pt idx="4963">
                  <c:v>0.058546</c:v>
                </c:pt>
                <c:pt idx="4964">
                  <c:v>0.058557</c:v>
                </c:pt>
                <c:pt idx="4965">
                  <c:v>0.058568</c:v>
                </c:pt>
                <c:pt idx="4966">
                  <c:v>0.058579</c:v>
                </c:pt>
                <c:pt idx="4967">
                  <c:v>0.05859</c:v>
                </c:pt>
                <c:pt idx="4968">
                  <c:v>0.0586</c:v>
                </c:pt>
                <c:pt idx="4969">
                  <c:v>0.058611</c:v>
                </c:pt>
                <c:pt idx="4970">
                  <c:v>0.058622</c:v>
                </c:pt>
                <c:pt idx="4971">
                  <c:v>0.058633</c:v>
                </c:pt>
                <c:pt idx="4972">
                  <c:v>0.058643</c:v>
                </c:pt>
                <c:pt idx="4973">
                  <c:v>0.058654</c:v>
                </c:pt>
                <c:pt idx="4974">
                  <c:v>0.058665</c:v>
                </c:pt>
                <c:pt idx="4975">
                  <c:v>0.058676</c:v>
                </c:pt>
                <c:pt idx="4976">
                  <c:v>0.058686</c:v>
                </c:pt>
                <c:pt idx="4977">
                  <c:v>0.058697</c:v>
                </c:pt>
                <c:pt idx="4978">
                  <c:v>0.058708</c:v>
                </c:pt>
                <c:pt idx="4979">
                  <c:v>0.058719</c:v>
                </c:pt>
                <c:pt idx="4980">
                  <c:v>0.05873</c:v>
                </c:pt>
                <c:pt idx="4981">
                  <c:v>0.05874</c:v>
                </c:pt>
                <c:pt idx="4982">
                  <c:v>0.058751</c:v>
                </c:pt>
                <c:pt idx="4983">
                  <c:v>0.058762</c:v>
                </c:pt>
                <c:pt idx="4984">
                  <c:v>0.058773</c:v>
                </c:pt>
                <c:pt idx="4985">
                  <c:v>0.058783</c:v>
                </c:pt>
                <c:pt idx="4986">
                  <c:v>0.058794</c:v>
                </c:pt>
                <c:pt idx="4987">
                  <c:v>0.058805</c:v>
                </c:pt>
                <c:pt idx="4988">
                  <c:v>0.058816</c:v>
                </c:pt>
                <c:pt idx="4989">
                  <c:v>0.058826</c:v>
                </c:pt>
                <c:pt idx="4990">
                  <c:v>0.058837</c:v>
                </c:pt>
                <c:pt idx="4991">
                  <c:v>0.058848</c:v>
                </c:pt>
                <c:pt idx="4992">
                  <c:v>0.058859</c:v>
                </c:pt>
                <c:pt idx="4993">
                  <c:v>0.058869</c:v>
                </c:pt>
                <c:pt idx="4994">
                  <c:v>0.05888</c:v>
                </c:pt>
                <c:pt idx="4995">
                  <c:v>0.058891</c:v>
                </c:pt>
                <c:pt idx="4996">
                  <c:v>0.058902</c:v>
                </c:pt>
                <c:pt idx="4997">
                  <c:v>0.058913</c:v>
                </c:pt>
                <c:pt idx="4998">
                  <c:v>0.058923</c:v>
                </c:pt>
                <c:pt idx="4999">
                  <c:v>0.058934</c:v>
                </c:pt>
                <c:pt idx="5000">
                  <c:v>0.058945</c:v>
                </c:pt>
                <c:pt idx="5001">
                  <c:v>0.058956</c:v>
                </c:pt>
                <c:pt idx="5002">
                  <c:v>0.058966</c:v>
                </c:pt>
                <c:pt idx="5003">
                  <c:v>0.058977</c:v>
                </c:pt>
                <c:pt idx="5004">
                  <c:v>0.058988</c:v>
                </c:pt>
                <c:pt idx="5005">
                  <c:v>0.058999</c:v>
                </c:pt>
                <c:pt idx="5006">
                  <c:v>0.059009</c:v>
                </c:pt>
                <c:pt idx="5007">
                  <c:v>0.05902</c:v>
                </c:pt>
                <c:pt idx="5008">
                  <c:v>0.059031</c:v>
                </c:pt>
                <c:pt idx="5009">
                  <c:v>0.059042</c:v>
                </c:pt>
                <c:pt idx="5010">
                  <c:v>0.059052</c:v>
                </c:pt>
                <c:pt idx="5011">
                  <c:v>0.059063</c:v>
                </c:pt>
                <c:pt idx="5012">
                  <c:v>0.059074</c:v>
                </c:pt>
                <c:pt idx="5013">
                  <c:v>0.059085</c:v>
                </c:pt>
                <c:pt idx="5014">
                  <c:v>0.059096</c:v>
                </c:pt>
                <c:pt idx="5015">
                  <c:v>0.059106</c:v>
                </c:pt>
                <c:pt idx="5016">
                  <c:v>0.059117</c:v>
                </c:pt>
                <c:pt idx="5017">
                  <c:v>0.059128</c:v>
                </c:pt>
                <c:pt idx="5018">
                  <c:v>0.059139</c:v>
                </c:pt>
                <c:pt idx="5019">
                  <c:v>0.059149</c:v>
                </c:pt>
                <c:pt idx="5020">
                  <c:v>0.05916</c:v>
                </c:pt>
                <c:pt idx="5021">
                  <c:v>0.059171</c:v>
                </c:pt>
                <c:pt idx="5022">
                  <c:v>0.059182</c:v>
                </c:pt>
                <c:pt idx="5023">
                  <c:v>0.059192</c:v>
                </c:pt>
                <c:pt idx="5024">
                  <c:v>0.059203</c:v>
                </c:pt>
                <c:pt idx="5025">
                  <c:v>0.059214</c:v>
                </c:pt>
                <c:pt idx="5026">
                  <c:v>0.059225</c:v>
                </c:pt>
                <c:pt idx="5027">
                  <c:v>0.059235</c:v>
                </c:pt>
                <c:pt idx="5028">
                  <c:v>0.059246</c:v>
                </c:pt>
                <c:pt idx="5029">
                  <c:v>0.059257</c:v>
                </c:pt>
                <c:pt idx="5030">
                  <c:v>0.059268</c:v>
                </c:pt>
                <c:pt idx="5031">
                  <c:v>0.059278</c:v>
                </c:pt>
                <c:pt idx="5032">
                  <c:v>0.059289</c:v>
                </c:pt>
                <c:pt idx="5033">
                  <c:v>0.0593</c:v>
                </c:pt>
                <c:pt idx="5034">
                  <c:v>0.059311</c:v>
                </c:pt>
                <c:pt idx="5035">
                  <c:v>0.059322</c:v>
                </c:pt>
                <c:pt idx="5036">
                  <c:v>0.059332</c:v>
                </c:pt>
                <c:pt idx="5037">
                  <c:v>0.059343</c:v>
                </c:pt>
                <c:pt idx="5038">
                  <c:v>0.059354</c:v>
                </c:pt>
                <c:pt idx="5039">
                  <c:v>0.059365</c:v>
                </c:pt>
                <c:pt idx="5040">
                  <c:v>0.059375</c:v>
                </c:pt>
                <c:pt idx="5041">
                  <c:v>0.059386</c:v>
                </c:pt>
                <c:pt idx="5042">
                  <c:v>0.059397</c:v>
                </c:pt>
                <c:pt idx="5043">
                  <c:v>0.059408</c:v>
                </c:pt>
                <c:pt idx="5044">
                  <c:v>0.059418</c:v>
                </c:pt>
                <c:pt idx="5045">
                  <c:v>0.059429</c:v>
                </c:pt>
                <c:pt idx="5046">
                  <c:v>0.05944</c:v>
                </c:pt>
                <c:pt idx="5047">
                  <c:v>0.059451</c:v>
                </c:pt>
                <c:pt idx="5048">
                  <c:v>0.059461</c:v>
                </c:pt>
                <c:pt idx="5049">
                  <c:v>0.059472</c:v>
                </c:pt>
                <c:pt idx="5050">
                  <c:v>0.059483</c:v>
                </c:pt>
                <c:pt idx="5051">
                  <c:v>0.059494</c:v>
                </c:pt>
                <c:pt idx="5052">
                  <c:v>0.059504</c:v>
                </c:pt>
                <c:pt idx="5053">
                  <c:v>0.059515</c:v>
                </c:pt>
                <c:pt idx="5054">
                  <c:v>0.059526</c:v>
                </c:pt>
                <c:pt idx="5055">
                  <c:v>0.059537</c:v>
                </c:pt>
                <c:pt idx="5056">
                  <c:v>0.059547</c:v>
                </c:pt>
                <c:pt idx="5057">
                  <c:v>0.059558</c:v>
                </c:pt>
                <c:pt idx="5058">
                  <c:v>0.059569</c:v>
                </c:pt>
                <c:pt idx="5059">
                  <c:v>0.05958</c:v>
                </c:pt>
                <c:pt idx="5060">
                  <c:v>0.05959</c:v>
                </c:pt>
                <c:pt idx="5061">
                  <c:v>0.059601</c:v>
                </c:pt>
                <c:pt idx="5062">
                  <c:v>0.059612</c:v>
                </c:pt>
                <c:pt idx="5063">
                  <c:v>0.059623</c:v>
                </c:pt>
                <c:pt idx="5064">
                  <c:v>0.059633</c:v>
                </c:pt>
                <c:pt idx="5065">
                  <c:v>0.059644</c:v>
                </c:pt>
                <c:pt idx="5066">
                  <c:v>0.059655</c:v>
                </c:pt>
                <c:pt idx="5067">
                  <c:v>0.059666</c:v>
                </c:pt>
                <c:pt idx="5068">
                  <c:v>0.059676</c:v>
                </c:pt>
                <c:pt idx="5069">
                  <c:v>0.059687</c:v>
                </c:pt>
                <c:pt idx="5070">
                  <c:v>0.059698</c:v>
                </c:pt>
                <c:pt idx="5071">
                  <c:v>0.059709</c:v>
                </c:pt>
                <c:pt idx="5072">
                  <c:v>0.059719</c:v>
                </c:pt>
                <c:pt idx="5073">
                  <c:v>0.05973</c:v>
                </c:pt>
                <c:pt idx="5074">
                  <c:v>0.059741</c:v>
                </c:pt>
                <c:pt idx="5075">
                  <c:v>0.059752</c:v>
                </c:pt>
                <c:pt idx="5076">
                  <c:v>0.059762</c:v>
                </c:pt>
                <c:pt idx="5077">
                  <c:v>0.059773</c:v>
                </c:pt>
                <c:pt idx="5078">
                  <c:v>0.059784</c:v>
                </c:pt>
                <c:pt idx="5079">
                  <c:v>0.059795</c:v>
                </c:pt>
                <c:pt idx="5080">
                  <c:v>0.059805</c:v>
                </c:pt>
                <c:pt idx="5081">
                  <c:v>0.059816</c:v>
                </c:pt>
                <c:pt idx="5082">
                  <c:v>0.059827</c:v>
                </c:pt>
                <c:pt idx="5083">
                  <c:v>0.059838</c:v>
                </c:pt>
                <c:pt idx="5084">
                  <c:v>0.059848</c:v>
                </c:pt>
                <c:pt idx="5085">
                  <c:v>0.059859</c:v>
                </c:pt>
                <c:pt idx="5086">
                  <c:v>0.05987</c:v>
                </c:pt>
                <c:pt idx="5087">
                  <c:v>0.059881</c:v>
                </c:pt>
                <c:pt idx="5088">
                  <c:v>0.059891</c:v>
                </c:pt>
                <c:pt idx="5089">
                  <c:v>0.059902</c:v>
                </c:pt>
                <c:pt idx="5090">
                  <c:v>0.059913</c:v>
                </c:pt>
                <c:pt idx="5091">
                  <c:v>0.059924</c:v>
                </c:pt>
                <c:pt idx="5092">
                  <c:v>0.059934</c:v>
                </c:pt>
                <c:pt idx="5093">
                  <c:v>0.059945</c:v>
                </c:pt>
                <c:pt idx="5094">
                  <c:v>0.059956</c:v>
                </c:pt>
                <c:pt idx="5095">
                  <c:v>0.059967</c:v>
                </c:pt>
                <c:pt idx="5096">
                  <c:v>0.059977</c:v>
                </c:pt>
                <c:pt idx="5097">
                  <c:v>0.059988</c:v>
                </c:pt>
                <c:pt idx="5098">
                  <c:v>0.059999</c:v>
                </c:pt>
                <c:pt idx="5099">
                  <c:v>0.06001</c:v>
                </c:pt>
                <c:pt idx="5100">
                  <c:v>0.06002</c:v>
                </c:pt>
                <c:pt idx="5101">
                  <c:v>0.060031</c:v>
                </c:pt>
                <c:pt idx="5102">
                  <c:v>0.060042</c:v>
                </c:pt>
                <c:pt idx="5103">
                  <c:v>0.060053</c:v>
                </c:pt>
                <c:pt idx="5104">
                  <c:v>0.060063</c:v>
                </c:pt>
                <c:pt idx="5105">
                  <c:v>0.060074</c:v>
                </c:pt>
                <c:pt idx="5106">
                  <c:v>0.060085</c:v>
                </c:pt>
                <c:pt idx="5107">
                  <c:v>0.060095</c:v>
                </c:pt>
                <c:pt idx="5108">
                  <c:v>0.060106</c:v>
                </c:pt>
                <c:pt idx="5109">
                  <c:v>0.060117</c:v>
                </c:pt>
                <c:pt idx="5110">
                  <c:v>0.060128</c:v>
                </c:pt>
                <c:pt idx="5111">
                  <c:v>0.060138</c:v>
                </c:pt>
                <c:pt idx="5112">
                  <c:v>0.060149</c:v>
                </c:pt>
                <c:pt idx="5113">
                  <c:v>0.06016</c:v>
                </c:pt>
                <c:pt idx="5114">
                  <c:v>0.060171</c:v>
                </c:pt>
                <c:pt idx="5115">
                  <c:v>0.060181</c:v>
                </c:pt>
                <c:pt idx="5116">
                  <c:v>0.060192</c:v>
                </c:pt>
                <c:pt idx="5117">
                  <c:v>0.060203</c:v>
                </c:pt>
                <c:pt idx="5118">
                  <c:v>0.060214</c:v>
                </c:pt>
                <c:pt idx="5119">
                  <c:v>0.060224</c:v>
                </c:pt>
                <c:pt idx="5120">
                  <c:v>0.060235</c:v>
                </c:pt>
                <c:pt idx="5121">
                  <c:v>0.060246</c:v>
                </c:pt>
                <c:pt idx="5122">
                  <c:v>0.060257</c:v>
                </c:pt>
                <c:pt idx="5123">
                  <c:v>0.060267</c:v>
                </c:pt>
                <c:pt idx="5124">
                  <c:v>0.060278</c:v>
                </c:pt>
                <c:pt idx="5125">
                  <c:v>0.060289</c:v>
                </c:pt>
                <c:pt idx="5126">
                  <c:v>0.0603</c:v>
                </c:pt>
                <c:pt idx="5127">
                  <c:v>0.06031</c:v>
                </c:pt>
                <c:pt idx="5128">
                  <c:v>0.060321</c:v>
                </c:pt>
                <c:pt idx="5129">
                  <c:v>0.060332</c:v>
                </c:pt>
                <c:pt idx="5130">
                  <c:v>0.060343</c:v>
                </c:pt>
                <c:pt idx="5131">
                  <c:v>0.060353</c:v>
                </c:pt>
                <c:pt idx="5132">
                  <c:v>0.060364</c:v>
                </c:pt>
                <c:pt idx="5133">
                  <c:v>0.060375</c:v>
                </c:pt>
                <c:pt idx="5134">
                  <c:v>0.060385</c:v>
                </c:pt>
                <c:pt idx="5135">
                  <c:v>0.060396</c:v>
                </c:pt>
                <c:pt idx="5136">
                  <c:v>0.060407</c:v>
                </c:pt>
                <c:pt idx="5137">
                  <c:v>0.060418</c:v>
                </c:pt>
                <c:pt idx="5138">
                  <c:v>0.060428</c:v>
                </c:pt>
                <c:pt idx="5139">
                  <c:v>0.060439</c:v>
                </c:pt>
                <c:pt idx="5140">
                  <c:v>0.06045</c:v>
                </c:pt>
                <c:pt idx="5141">
                  <c:v>0.060461</c:v>
                </c:pt>
                <c:pt idx="5142">
                  <c:v>0.060471</c:v>
                </c:pt>
                <c:pt idx="5143">
                  <c:v>0.060482</c:v>
                </c:pt>
                <c:pt idx="5144">
                  <c:v>0.060493</c:v>
                </c:pt>
                <c:pt idx="5145">
                  <c:v>0.060504</c:v>
                </c:pt>
                <c:pt idx="5146">
                  <c:v>0.060514</c:v>
                </c:pt>
                <c:pt idx="5147">
                  <c:v>0.060525</c:v>
                </c:pt>
                <c:pt idx="5148">
                  <c:v>0.060536</c:v>
                </c:pt>
                <c:pt idx="5149">
                  <c:v>0.060547</c:v>
                </c:pt>
                <c:pt idx="5150">
                  <c:v>0.060557</c:v>
                </c:pt>
                <c:pt idx="5151">
                  <c:v>0.060568</c:v>
                </c:pt>
                <c:pt idx="5152">
                  <c:v>0.060579</c:v>
                </c:pt>
                <c:pt idx="5153">
                  <c:v>0.060589</c:v>
                </c:pt>
                <c:pt idx="5154">
                  <c:v>0.0606</c:v>
                </c:pt>
                <c:pt idx="5155">
                  <c:v>0.060611</c:v>
                </c:pt>
                <c:pt idx="5156">
                  <c:v>0.060622</c:v>
                </c:pt>
                <c:pt idx="5157">
                  <c:v>0.060632</c:v>
                </c:pt>
                <c:pt idx="5158">
                  <c:v>0.060643</c:v>
                </c:pt>
                <c:pt idx="5159">
                  <c:v>0.060654</c:v>
                </c:pt>
                <c:pt idx="5160">
                  <c:v>0.060665</c:v>
                </c:pt>
                <c:pt idx="5161">
                  <c:v>0.060675</c:v>
                </c:pt>
                <c:pt idx="5162">
                  <c:v>0.060686</c:v>
                </c:pt>
                <c:pt idx="5163">
                  <c:v>0.060697</c:v>
                </c:pt>
                <c:pt idx="5164">
                  <c:v>0.060708</c:v>
                </c:pt>
                <c:pt idx="5165">
                  <c:v>0.060718</c:v>
                </c:pt>
                <c:pt idx="5166">
                  <c:v>0.060729</c:v>
                </c:pt>
                <c:pt idx="5167">
                  <c:v>0.06074</c:v>
                </c:pt>
                <c:pt idx="5168">
                  <c:v>0.060751</c:v>
                </c:pt>
                <c:pt idx="5169">
                  <c:v>0.060761</c:v>
                </c:pt>
                <c:pt idx="5170">
                  <c:v>0.060772</c:v>
                </c:pt>
                <c:pt idx="5171">
                  <c:v>0.060783</c:v>
                </c:pt>
                <c:pt idx="5172">
                  <c:v>0.060793</c:v>
                </c:pt>
                <c:pt idx="5173">
                  <c:v>0.060804</c:v>
                </c:pt>
                <c:pt idx="5174">
                  <c:v>0.060815</c:v>
                </c:pt>
                <c:pt idx="5175">
                  <c:v>0.060826</c:v>
                </c:pt>
                <c:pt idx="5176">
                  <c:v>0.060836</c:v>
                </c:pt>
                <c:pt idx="5177">
                  <c:v>0.060847</c:v>
                </c:pt>
                <c:pt idx="5178">
                  <c:v>0.060858</c:v>
                </c:pt>
                <c:pt idx="5179">
                  <c:v>0.060869</c:v>
                </c:pt>
                <c:pt idx="5180">
                  <c:v>0.060879</c:v>
                </c:pt>
                <c:pt idx="5181">
                  <c:v>0.06089</c:v>
                </c:pt>
                <c:pt idx="5182">
                  <c:v>0.060901</c:v>
                </c:pt>
                <c:pt idx="5183">
                  <c:v>0.060912</c:v>
                </c:pt>
                <c:pt idx="5184">
                  <c:v>0.060922</c:v>
                </c:pt>
                <c:pt idx="5185">
                  <c:v>0.060933</c:v>
                </c:pt>
                <c:pt idx="5186">
                  <c:v>0.060944</c:v>
                </c:pt>
                <c:pt idx="5187">
                  <c:v>0.060954</c:v>
                </c:pt>
                <c:pt idx="5188">
                  <c:v>0.060965</c:v>
                </c:pt>
                <c:pt idx="5189">
                  <c:v>0.060976</c:v>
                </c:pt>
                <c:pt idx="5190">
                  <c:v>0.060987</c:v>
                </c:pt>
                <c:pt idx="5191">
                  <c:v>0.060997</c:v>
                </c:pt>
                <c:pt idx="5192">
                  <c:v>0.061008</c:v>
                </c:pt>
                <c:pt idx="5193">
                  <c:v>0.061019</c:v>
                </c:pt>
                <c:pt idx="5194">
                  <c:v>0.06103</c:v>
                </c:pt>
                <c:pt idx="5195">
                  <c:v>0.06104</c:v>
                </c:pt>
                <c:pt idx="5196">
                  <c:v>0.061051</c:v>
                </c:pt>
                <c:pt idx="5197">
                  <c:v>0.061062</c:v>
                </c:pt>
                <c:pt idx="5198">
                  <c:v>0.061073</c:v>
                </c:pt>
                <c:pt idx="5199">
                  <c:v>0.061083</c:v>
                </c:pt>
                <c:pt idx="5200">
                  <c:v>0.061094</c:v>
                </c:pt>
                <c:pt idx="5201">
                  <c:v>0.061105</c:v>
                </c:pt>
                <c:pt idx="5202">
                  <c:v>0.061115</c:v>
                </c:pt>
                <c:pt idx="5203">
                  <c:v>0.061126</c:v>
                </c:pt>
                <c:pt idx="5204">
                  <c:v>0.061137</c:v>
                </c:pt>
                <c:pt idx="5205">
                  <c:v>0.061148</c:v>
                </c:pt>
                <c:pt idx="5206">
                  <c:v>0.061158</c:v>
                </c:pt>
                <c:pt idx="5207">
                  <c:v>0.061169</c:v>
                </c:pt>
                <c:pt idx="5208">
                  <c:v>0.06118</c:v>
                </c:pt>
                <c:pt idx="5209">
                  <c:v>0.061191</c:v>
                </c:pt>
                <c:pt idx="5210">
                  <c:v>0.061201</c:v>
                </c:pt>
                <c:pt idx="5211">
                  <c:v>0.061212</c:v>
                </c:pt>
                <c:pt idx="5212">
                  <c:v>0.061223</c:v>
                </c:pt>
                <c:pt idx="5213">
                  <c:v>0.061234</c:v>
                </c:pt>
                <c:pt idx="5214">
                  <c:v>0.061244</c:v>
                </c:pt>
                <c:pt idx="5215">
                  <c:v>0.061255</c:v>
                </c:pt>
                <c:pt idx="5216">
                  <c:v>0.061266</c:v>
                </c:pt>
                <c:pt idx="5217">
                  <c:v>0.061276</c:v>
                </c:pt>
                <c:pt idx="5218">
                  <c:v>0.061287</c:v>
                </c:pt>
                <c:pt idx="5219">
                  <c:v>0.061298</c:v>
                </c:pt>
                <c:pt idx="5220">
                  <c:v>0.061309</c:v>
                </c:pt>
                <c:pt idx="5221">
                  <c:v>0.061319</c:v>
                </c:pt>
                <c:pt idx="5222">
                  <c:v>0.06133</c:v>
                </c:pt>
                <c:pt idx="5223">
                  <c:v>0.061341</c:v>
                </c:pt>
                <c:pt idx="5224">
                  <c:v>0.061352</c:v>
                </c:pt>
                <c:pt idx="5225">
                  <c:v>0.061362</c:v>
                </c:pt>
                <c:pt idx="5226">
                  <c:v>0.061373</c:v>
                </c:pt>
                <c:pt idx="5227">
                  <c:v>0.061384</c:v>
                </c:pt>
                <c:pt idx="5228">
                  <c:v>0.061395</c:v>
                </c:pt>
                <c:pt idx="5229">
                  <c:v>0.061405</c:v>
                </c:pt>
                <c:pt idx="5230">
                  <c:v>0.061416</c:v>
                </c:pt>
                <c:pt idx="5231">
                  <c:v>0.061427</c:v>
                </c:pt>
                <c:pt idx="5232">
                  <c:v>0.061438</c:v>
                </c:pt>
                <c:pt idx="5233">
                  <c:v>0.061448</c:v>
                </c:pt>
                <c:pt idx="5234">
                  <c:v>0.061459</c:v>
                </c:pt>
                <c:pt idx="5235">
                  <c:v>0.06147</c:v>
                </c:pt>
                <c:pt idx="5236">
                  <c:v>0.06148</c:v>
                </c:pt>
                <c:pt idx="5237">
                  <c:v>0.061491</c:v>
                </c:pt>
                <c:pt idx="5238">
                  <c:v>0.061502</c:v>
                </c:pt>
                <c:pt idx="5239">
                  <c:v>0.061513</c:v>
                </c:pt>
                <c:pt idx="5240">
                  <c:v>0.061523</c:v>
                </c:pt>
                <c:pt idx="5241">
                  <c:v>0.061534</c:v>
                </c:pt>
                <c:pt idx="5242">
                  <c:v>0.061545</c:v>
                </c:pt>
                <c:pt idx="5243">
                  <c:v>0.061556</c:v>
                </c:pt>
                <c:pt idx="5244">
                  <c:v>0.061566</c:v>
                </c:pt>
                <c:pt idx="5245">
                  <c:v>0.061577</c:v>
                </c:pt>
                <c:pt idx="5246">
                  <c:v>0.061588</c:v>
                </c:pt>
                <c:pt idx="5247">
                  <c:v>0.061599</c:v>
                </c:pt>
                <c:pt idx="5248">
                  <c:v>0.061609</c:v>
                </c:pt>
                <c:pt idx="5249">
                  <c:v>0.06162</c:v>
                </c:pt>
                <c:pt idx="5250">
                  <c:v>0.061631</c:v>
                </c:pt>
                <c:pt idx="5251">
                  <c:v>0.061641</c:v>
                </c:pt>
                <c:pt idx="5252">
                  <c:v>0.061652</c:v>
                </c:pt>
                <c:pt idx="5253">
                  <c:v>0.061663</c:v>
                </c:pt>
                <c:pt idx="5254">
                  <c:v>0.061674</c:v>
                </c:pt>
                <c:pt idx="5255">
                  <c:v>0.061684</c:v>
                </c:pt>
                <c:pt idx="5256">
                  <c:v>0.061695</c:v>
                </c:pt>
                <c:pt idx="5257">
                  <c:v>0.061706</c:v>
                </c:pt>
                <c:pt idx="5258">
                  <c:v>0.061717</c:v>
                </c:pt>
                <c:pt idx="5259">
                  <c:v>0.061727</c:v>
                </c:pt>
                <c:pt idx="5260">
                  <c:v>0.061738</c:v>
                </c:pt>
                <c:pt idx="5261">
                  <c:v>0.061749</c:v>
                </c:pt>
                <c:pt idx="5262">
                  <c:v>0.06176</c:v>
                </c:pt>
                <c:pt idx="5263">
                  <c:v>0.06177</c:v>
                </c:pt>
                <c:pt idx="5264">
                  <c:v>0.061781</c:v>
                </c:pt>
                <c:pt idx="5265">
                  <c:v>0.061792</c:v>
                </c:pt>
                <c:pt idx="5266">
                  <c:v>0.061802</c:v>
                </c:pt>
                <c:pt idx="5267">
                  <c:v>0.061813</c:v>
                </c:pt>
                <c:pt idx="5268">
                  <c:v>0.061824</c:v>
                </c:pt>
                <c:pt idx="5269">
                  <c:v>0.061835</c:v>
                </c:pt>
                <c:pt idx="5270">
                  <c:v>0.061845</c:v>
                </c:pt>
                <c:pt idx="5271">
                  <c:v>0.061856</c:v>
                </c:pt>
                <c:pt idx="5272">
                  <c:v>0.061867</c:v>
                </c:pt>
                <c:pt idx="5273">
                  <c:v>0.061878</c:v>
                </c:pt>
                <c:pt idx="5274">
                  <c:v>0.061888</c:v>
                </c:pt>
                <c:pt idx="5275">
                  <c:v>0.061899</c:v>
                </c:pt>
                <c:pt idx="5276">
                  <c:v>0.06191</c:v>
                </c:pt>
                <c:pt idx="5277">
                  <c:v>0.061921</c:v>
                </c:pt>
                <c:pt idx="5278">
                  <c:v>0.061931</c:v>
                </c:pt>
                <c:pt idx="5279">
                  <c:v>0.061942</c:v>
                </c:pt>
                <c:pt idx="5280">
                  <c:v>0.061953</c:v>
                </c:pt>
                <c:pt idx="5281">
                  <c:v>0.061963</c:v>
                </c:pt>
                <c:pt idx="5282">
                  <c:v>0.061974</c:v>
                </c:pt>
                <c:pt idx="5283">
                  <c:v>0.061985</c:v>
                </c:pt>
                <c:pt idx="5284">
                  <c:v>0.061996</c:v>
                </c:pt>
                <c:pt idx="5285">
                  <c:v>0.062006</c:v>
                </c:pt>
                <c:pt idx="5286">
                  <c:v>0.062017</c:v>
                </c:pt>
                <c:pt idx="5287">
                  <c:v>0.062028</c:v>
                </c:pt>
                <c:pt idx="5288">
                  <c:v>0.062039</c:v>
                </c:pt>
                <c:pt idx="5289">
                  <c:v>0.062049</c:v>
                </c:pt>
                <c:pt idx="5290">
                  <c:v>0.06206</c:v>
                </c:pt>
                <c:pt idx="5291">
                  <c:v>0.062071</c:v>
                </c:pt>
                <c:pt idx="5292">
                  <c:v>0.062082</c:v>
                </c:pt>
                <c:pt idx="5293">
                  <c:v>0.062092</c:v>
                </c:pt>
                <c:pt idx="5294">
                  <c:v>0.062103</c:v>
                </c:pt>
                <c:pt idx="5295">
                  <c:v>0.062114</c:v>
                </c:pt>
                <c:pt idx="5296">
                  <c:v>0.062124</c:v>
                </c:pt>
                <c:pt idx="5297">
                  <c:v>0.062135</c:v>
                </c:pt>
                <c:pt idx="5298">
                  <c:v>0.062146</c:v>
                </c:pt>
                <c:pt idx="5299">
                  <c:v>0.062157</c:v>
                </c:pt>
                <c:pt idx="5300">
                  <c:v>0.062167</c:v>
                </c:pt>
                <c:pt idx="5301">
                  <c:v>0.062178</c:v>
                </c:pt>
                <c:pt idx="5302">
                  <c:v>0.062189</c:v>
                </c:pt>
                <c:pt idx="5303">
                  <c:v>0.0622</c:v>
                </c:pt>
                <c:pt idx="5304">
                  <c:v>0.06221</c:v>
                </c:pt>
                <c:pt idx="5305">
                  <c:v>0.062221</c:v>
                </c:pt>
                <c:pt idx="5306">
                  <c:v>0.062232</c:v>
                </c:pt>
                <c:pt idx="5307">
                  <c:v>0.062243</c:v>
                </c:pt>
                <c:pt idx="5308">
                  <c:v>0.062253</c:v>
                </c:pt>
                <c:pt idx="5309">
                  <c:v>0.062264</c:v>
                </c:pt>
                <c:pt idx="5310">
                  <c:v>0.062275</c:v>
                </c:pt>
                <c:pt idx="5311">
                  <c:v>0.062285</c:v>
                </c:pt>
                <c:pt idx="5312">
                  <c:v>0.062296</c:v>
                </c:pt>
                <c:pt idx="5313">
                  <c:v>0.062307</c:v>
                </c:pt>
                <c:pt idx="5314">
                  <c:v>0.062318</c:v>
                </c:pt>
                <c:pt idx="5315">
                  <c:v>0.062328</c:v>
                </c:pt>
                <c:pt idx="5316">
                  <c:v>0.062339</c:v>
                </c:pt>
                <c:pt idx="5317">
                  <c:v>0.06235</c:v>
                </c:pt>
                <c:pt idx="5318">
                  <c:v>0.062361</c:v>
                </c:pt>
                <c:pt idx="5319">
                  <c:v>0.062371</c:v>
                </c:pt>
                <c:pt idx="5320">
                  <c:v>0.062382</c:v>
                </c:pt>
                <c:pt idx="5321">
                  <c:v>0.062393</c:v>
                </c:pt>
                <c:pt idx="5322">
                  <c:v>0.062404</c:v>
                </c:pt>
                <c:pt idx="5323">
                  <c:v>0.062414</c:v>
                </c:pt>
                <c:pt idx="5324">
                  <c:v>0.062425</c:v>
                </c:pt>
                <c:pt idx="5325">
                  <c:v>0.062436</c:v>
                </c:pt>
                <c:pt idx="5326">
                  <c:v>0.062446</c:v>
                </c:pt>
                <c:pt idx="5327">
                  <c:v>0.062457</c:v>
                </c:pt>
                <c:pt idx="5328">
                  <c:v>0.062468</c:v>
                </c:pt>
                <c:pt idx="5329">
                  <c:v>0.062479</c:v>
                </c:pt>
                <c:pt idx="5330">
                  <c:v>0.062489</c:v>
                </c:pt>
                <c:pt idx="5331">
                  <c:v>0.0625</c:v>
                </c:pt>
                <c:pt idx="5332">
                  <c:v>0.062511</c:v>
                </c:pt>
                <c:pt idx="5333">
                  <c:v>0.062522</c:v>
                </c:pt>
                <c:pt idx="5334">
                  <c:v>0.062532</c:v>
                </c:pt>
                <c:pt idx="5335">
                  <c:v>0.062543</c:v>
                </c:pt>
                <c:pt idx="5336">
                  <c:v>0.062554</c:v>
                </c:pt>
                <c:pt idx="5337">
                  <c:v>0.062565</c:v>
                </c:pt>
                <c:pt idx="5338">
                  <c:v>0.062575</c:v>
                </c:pt>
                <c:pt idx="5339">
                  <c:v>0.062586</c:v>
                </c:pt>
                <c:pt idx="5340">
                  <c:v>0.062597</c:v>
                </c:pt>
                <c:pt idx="5341">
                  <c:v>0.062607</c:v>
                </c:pt>
                <c:pt idx="5342">
                  <c:v>0.062618</c:v>
                </c:pt>
                <c:pt idx="5343">
                  <c:v>0.062629</c:v>
                </c:pt>
                <c:pt idx="5344">
                  <c:v>0.06264</c:v>
                </c:pt>
                <c:pt idx="5345">
                  <c:v>0.06265</c:v>
                </c:pt>
                <c:pt idx="5346">
                  <c:v>0.062661</c:v>
                </c:pt>
                <c:pt idx="5347">
                  <c:v>0.062672</c:v>
                </c:pt>
                <c:pt idx="5348">
                  <c:v>0.062683</c:v>
                </c:pt>
                <c:pt idx="5349">
                  <c:v>0.062693</c:v>
                </c:pt>
                <c:pt idx="5350">
                  <c:v>0.062704</c:v>
                </c:pt>
                <c:pt idx="5351">
                  <c:v>0.062715</c:v>
                </c:pt>
                <c:pt idx="5352">
                  <c:v>0.062725</c:v>
                </c:pt>
                <c:pt idx="5353">
                  <c:v>0.062736</c:v>
                </c:pt>
                <c:pt idx="5354">
                  <c:v>0.062747</c:v>
                </c:pt>
                <c:pt idx="5355">
                  <c:v>0.062758</c:v>
                </c:pt>
                <c:pt idx="5356">
                  <c:v>0.062768</c:v>
                </c:pt>
                <c:pt idx="5357">
                  <c:v>0.062779</c:v>
                </c:pt>
                <c:pt idx="5358">
                  <c:v>0.06279</c:v>
                </c:pt>
                <c:pt idx="5359">
                  <c:v>0.062801</c:v>
                </c:pt>
                <c:pt idx="5360">
                  <c:v>0.062811</c:v>
                </c:pt>
                <c:pt idx="5361">
                  <c:v>0.062822</c:v>
                </c:pt>
                <c:pt idx="5362">
                  <c:v>0.062833</c:v>
                </c:pt>
                <c:pt idx="5363">
                  <c:v>0.062844</c:v>
                </c:pt>
                <c:pt idx="5364">
                  <c:v>0.062854</c:v>
                </c:pt>
                <c:pt idx="5365">
                  <c:v>0.062865</c:v>
                </c:pt>
                <c:pt idx="5366">
                  <c:v>0.062876</c:v>
                </c:pt>
                <c:pt idx="5367">
                  <c:v>0.062886</c:v>
                </c:pt>
                <c:pt idx="5368">
                  <c:v>0.062897</c:v>
                </c:pt>
                <c:pt idx="5369">
                  <c:v>0.062908</c:v>
                </c:pt>
                <c:pt idx="5370">
                  <c:v>0.062919</c:v>
                </c:pt>
                <c:pt idx="5371">
                  <c:v>0.062929</c:v>
                </c:pt>
                <c:pt idx="5372">
                  <c:v>0.06294</c:v>
                </c:pt>
                <c:pt idx="5373">
                  <c:v>0.062951</c:v>
                </c:pt>
                <c:pt idx="5374">
                  <c:v>0.062962</c:v>
                </c:pt>
                <c:pt idx="5375">
                  <c:v>0.062972</c:v>
                </c:pt>
                <c:pt idx="5376">
                  <c:v>0.062983</c:v>
                </c:pt>
                <c:pt idx="5377">
                  <c:v>0.062994</c:v>
                </c:pt>
                <c:pt idx="5378">
                  <c:v>0.063004</c:v>
                </c:pt>
                <c:pt idx="5379">
                  <c:v>0.063015</c:v>
                </c:pt>
                <c:pt idx="5380">
                  <c:v>0.063026</c:v>
                </c:pt>
                <c:pt idx="5381">
                  <c:v>0.063037</c:v>
                </c:pt>
                <c:pt idx="5382">
                  <c:v>0.063047</c:v>
                </c:pt>
                <c:pt idx="5383">
                  <c:v>0.063058</c:v>
                </c:pt>
                <c:pt idx="5384">
                  <c:v>0.063069</c:v>
                </c:pt>
                <c:pt idx="5385">
                  <c:v>0.06308</c:v>
                </c:pt>
                <c:pt idx="5386">
                  <c:v>0.06309</c:v>
                </c:pt>
                <c:pt idx="5387">
                  <c:v>0.063101</c:v>
                </c:pt>
                <c:pt idx="5388">
                  <c:v>0.063112</c:v>
                </c:pt>
                <c:pt idx="5389">
                  <c:v>0.063122</c:v>
                </c:pt>
                <c:pt idx="5390">
                  <c:v>0.063133</c:v>
                </c:pt>
                <c:pt idx="5391">
                  <c:v>0.063144</c:v>
                </c:pt>
                <c:pt idx="5392">
                  <c:v>0.063155</c:v>
                </c:pt>
                <c:pt idx="5393">
                  <c:v>0.063165</c:v>
                </c:pt>
                <c:pt idx="5394">
                  <c:v>0.063176</c:v>
                </c:pt>
                <c:pt idx="5395">
                  <c:v>0.063187</c:v>
                </c:pt>
                <c:pt idx="5396">
                  <c:v>0.063198</c:v>
                </c:pt>
                <c:pt idx="5397">
                  <c:v>0.063208</c:v>
                </c:pt>
                <c:pt idx="5398">
                  <c:v>0.063219</c:v>
                </c:pt>
                <c:pt idx="5399">
                  <c:v>0.06323</c:v>
                </c:pt>
                <c:pt idx="5400">
                  <c:v>0.06324</c:v>
                </c:pt>
                <c:pt idx="5401">
                  <c:v>0.063251</c:v>
                </c:pt>
                <c:pt idx="5402">
                  <c:v>0.063262</c:v>
                </c:pt>
                <c:pt idx="5403">
                  <c:v>0.063273</c:v>
                </c:pt>
                <c:pt idx="5404">
                  <c:v>0.063283</c:v>
                </c:pt>
                <c:pt idx="5405">
                  <c:v>0.063294</c:v>
                </c:pt>
                <c:pt idx="5406">
                  <c:v>0.063305</c:v>
                </c:pt>
                <c:pt idx="5407">
                  <c:v>0.063316</c:v>
                </c:pt>
                <c:pt idx="5408">
                  <c:v>0.063326</c:v>
                </c:pt>
                <c:pt idx="5409">
                  <c:v>0.063337</c:v>
                </c:pt>
                <c:pt idx="5410">
                  <c:v>0.063348</c:v>
                </c:pt>
                <c:pt idx="5411">
                  <c:v>0.063358</c:v>
                </c:pt>
                <c:pt idx="5412">
                  <c:v>0.063369</c:v>
                </c:pt>
                <c:pt idx="5413">
                  <c:v>0.06338</c:v>
                </c:pt>
                <c:pt idx="5414">
                  <c:v>0.063391</c:v>
                </c:pt>
                <c:pt idx="5415">
                  <c:v>0.063401</c:v>
                </c:pt>
                <c:pt idx="5416">
                  <c:v>0.063412</c:v>
                </c:pt>
                <c:pt idx="5417">
                  <c:v>0.063423</c:v>
                </c:pt>
                <c:pt idx="5418">
                  <c:v>0.063434</c:v>
                </c:pt>
                <c:pt idx="5419">
                  <c:v>0.063444</c:v>
                </c:pt>
                <c:pt idx="5420">
                  <c:v>0.063455</c:v>
                </c:pt>
                <c:pt idx="5421">
                  <c:v>0.063466</c:v>
                </c:pt>
                <c:pt idx="5422">
                  <c:v>0.063476</c:v>
                </c:pt>
                <c:pt idx="5423">
                  <c:v>0.063487</c:v>
                </c:pt>
                <c:pt idx="5424">
                  <c:v>0.063498</c:v>
                </c:pt>
                <c:pt idx="5425">
                  <c:v>0.063509</c:v>
                </c:pt>
                <c:pt idx="5426">
                  <c:v>0.063519</c:v>
                </c:pt>
                <c:pt idx="5427">
                  <c:v>0.06353</c:v>
                </c:pt>
                <c:pt idx="5428">
                  <c:v>0.063541</c:v>
                </c:pt>
                <c:pt idx="5429">
                  <c:v>0.063552</c:v>
                </c:pt>
                <c:pt idx="5430">
                  <c:v>0.063562</c:v>
                </c:pt>
                <c:pt idx="5431">
                  <c:v>0.063573</c:v>
                </c:pt>
                <c:pt idx="5432">
                  <c:v>0.063584</c:v>
                </c:pt>
                <c:pt idx="5433">
                  <c:v>0.063594</c:v>
                </c:pt>
                <c:pt idx="5434">
                  <c:v>0.063605</c:v>
                </c:pt>
                <c:pt idx="5435">
                  <c:v>0.063616</c:v>
                </c:pt>
                <c:pt idx="5436">
                  <c:v>0.063627</c:v>
                </c:pt>
                <c:pt idx="5437">
                  <c:v>0.063637</c:v>
                </c:pt>
                <c:pt idx="5438">
                  <c:v>0.063648</c:v>
                </c:pt>
                <c:pt idx="5439">
                  <c:v>0.063659</c:v>
                </c:pt>
                <c:pt idx="5440">
                  <c:v>0.06367</c:v>
                </c:pt>
                <c:pt idx="5441">
                  <c:v>0.06368</c:v>
                </c:pt>
                <c:pt idx="5442">
                  <c:v>0.063691</c:v>
                </c:pt>
                <c:pt idx="5443">
                  <c:v>0.063702</c:v>
                </c:pt>
                <c:pt idx="5444">
                  <c:v>0.063712</c:v>
                </c:pt>
                <c:pt idx="5445">
                  <c:v>0.063723</c:v>
                </c:pt>
                <c:pt idx="5446">
                  <c:v>0.063734</c:v>
                </c:pt>
                <c:pt idx="5447">
                  <c:v>0.063745</c:v>
                </c:pt>
                <c:pt idx="5448">
                  <c:v>0.063755</c:v>
                </c:pt>
                <c:pt idx="5449">
                  <c:v>0.063766</c:v>
                </c:pt>
                <c:pt idx="5450">
                  <c:v>0.063777</c:v>
                </c:pt>
                <c:pt idx="5451">
                  <c:v>0.063788</c:v>
                </c:pt>
                <c:pt idx="5452">
                  <c:v>0.063798</c:v>
                </c:pt>
                <c:pt idx="5453">
                  <c:v>0.063809</c:v>
                </c:pt>
                <c:pt idx="5454">
                  <c:v>0.06382</c:v>
                </c:pt>
                <c:pt idx="5455">
                  <c:v>0.06383</c:v>
                </c:pt>
                <c:pt idx="5456">
                  <c:v>0.063841</c:v>
                </c:pt>
                <c:pt idx="5457">
                  <c:v>0.063852</c:v>
                </c:pt>
                <c:pt idx="5458">
                  <c:v>0.063863</c:v>
                </c:pt>
                <c:pt idx="5459">
                  <c:v>0.063873</c:v>
                </c:pt>
                <c:pt idx="5460">
                  <c:v>0.063884</c:v>
                </c:pt>
                <c:pt idx="5461">
                  <c:v>0.063895</c:v>
                </c:pt>
                <c:pt idx="5462">
                  <c:v>0.063905</c:v>
                </c:pt>
                <c:pt idx="5463">
                  <c:v>0.063916</c:v>
                </c:pt>
                <c:pt idx="5464">
                  <c:v>0.063927</c:v>
                </c:pt>
                <c:pt idx="5465">
                  <c:v>0.063938</c:v>
                </c:pt>
                <c:pt idx="5466">
                  <c:v>0.063948</c:v>
                </c:pt>
                <c:pt idx="5467">
                  <c:v>0.063959</c:v>
                </c:pt>
                <c:pt idx="5468">
                  <c:v>0.06397</c:v>
                </c:pt>
                <c:pt idx="5469">
                  <c:v>0.063981</c:v>
                </c:pt>
                <c:pt idx="5470">
                  <c:v>0.063991</c:v>
                </c:pt>
                <c:pt idx="5471">
                  <c:v>0.064002</c:v>
                </c:pt>
                <c:pt idx="5472">
                  <c:v>0.064013</c:v>
                </c:pt>
                <c:pt idx="5473">
                  <c:v>0.064023</c:v>
                </c:pt>
                <c:pt idx="5474">
                  <c:v>0.064034</c:v>
                </c:pt>
                <c:pt idx="5475">
                  <c:v>0.064045</c:v>
                </c:pt>
                <c:pt idx="5476">
                  <c:v>0.064056</c:v>
                </c:pt>
                <c:pt idx="5477">
                  <c:v>0.064066</c:v>
                </c:pt>
                <c:pt idx="5478">
                  <c:v>0.064077</c:v>
                </c:pt>
                <c:pt idx="5479">
                  <c:v>0.064088</c:v>
                </c:pt>
                <c:pt idx="5480">
                  <c:v>0.064099</c:v>
                </c:pt>
                <c:pt idx="5481">
                  <c:v>0.064109</c:v>
                </c:pt>
                <c:pt idx="5482">
                  <c:v>0.06412</c:v>
                </c:pt>
                <c:pt idx="5483">
                  <c:v>0.064131</c:v>
                </c:pt>
                <c:pt idx="5484">
                  <c:v>0.064141</c:v>
                </c:pt>
                <c:pt idx="5485">
                  <c:v>0.064152</c:v>
                </c:pt>
                <c:pt idx="5486">
                  <c:v>0.064163</c:v>
                </c:pt>
                <c:pt idx="5487">
                  <c:v>0.064174</c:v>
                </c:pt>
                <c:pt idx="5488">
                  <c:v>0.064184</c:v>
                </c:pt>
                <c:pt idx="5489">
                  <c:v>0.064195</c:v>
                </c:pt>
                <c:pt idx="5490">
                  <c:v>0.064206</c:v>
                </c:pt>
                <c:pt idx="5491">
                  <c:v>0.064216</c:v>
                </c:pt>
                <c:pt idx="5492">
                  <c:v>0.064227</c:v>
                </c:pt>
                <c:pt idx="5493">
                  <c:v>0.064238</c:v>
                </c:pt>
                <c:pt idx="5494">
                  <c:v>0.064249</c:v>
                </c:pt>
                <c:pt idx="5495">
                  <c:v>0.064259</c:v>
                </c:pt>
                <c:pt idx="5496">
                  <c:v>0.06427</c:v>
                </c:pt>
                <c:pt idx="5497">
                  <c:v>0.064281</c:v>
                </c:pt>
                <c:pt idx="5498">
                  <c:v>0.064292</c:v>
                </c:pt>
                <c:pt idx="5499">
                  <c:v>0.064302</c:v>
                </c:pt>
                <c:pt idx="5500">
                  <c:v>0.064313</c:v>
                </c:pt>
                <c:pt idx="5501">
                  <c:v>0.064324</c:v>
                </c:pt>
                <c:pt idx="5502">
                  <c:v>0.064334</c:v>
                </c:pt>
                <c:pt idx="5503">
                  <c:v>0.064345</c:v>
                </c:pt>
                <c:pt idx="5504">
                  <c:v>0.064356</c:v>
                </c:pt>
                <c:pt idx="5505">
                  <c:v>0.064367</c:v>
                </c:pt>
                <c:pt idx="5506">
                  <c:v>0.064377</c:v>
                </c:pt>
                <c:pt idx="5507">
                  <c:v>0.064388</c:v>
                </c:pt>
                <c:pt idx="5508">
                  <c:v>0.064399</c:v>
                </c:pt>
                <c:pt idx="5509">
                  <c:v>0.06441</c:v>
                </c:pt>
                <c:pt idx="5510">
                  <c:v>0.06442</c:v>
                </c:pt>
                <c:pt idx="5511">
                  <c:v>0.064431</c:v>
                </c:pt>
                <c:pt idx="5512">
                  <c:v>0.064442</c:v>
                </c:pt>
                <c:pt idx="5513">
                  <c:v>0.064452</c:v>
                </c:pt>
                <c:pt idx="5514">
                  <c:v>0.064463</c:v>
                </c:pt>
                <c:pt idx="5515">
                  <c:v>0.064474</c:v>
                </c:pt>
                <c:pt idx="5516">
                  <c:v>0.064485</c:v>
                </c:pt>
                <c:pt idx="5517">
                  <c:v>0.064495</c:v>
                </c:pt>
                <c:pt idx="5518">
                  <c:v>0.064506</c:v>
                </c:pt>
                <c:pt idx="5519">
                  <c:v>0.064517</c:v>
                </c:pt>
                <c:pt idx="5520">
                  <c:v>0.064528</c:v>
                </c:pt>
                <c:pt idx="5521">
                  <c:v>0.064538</c:v>
                </c:pt>
                <c:pt idx="5522">
                  <c:v>0.064549</c:v>
                </c:pt>
                <c:pt idx="5523">
                  <c:v>0.06456</c:v>
                </c:pt>
                <c:pt idx="5524">
                  <c:v>0.06457</c:v>
                </c:pt>
                <c:pt idx="5525">
                  <c:v>0.064581</c:v>
                </c:pt>
                <c:pt idx="5526">
                  <c:v>0.064592</c:v>
                </c:pt>
                <c:pt idx="5527">
                  <c:v>0.064603</c:v>
                </c:pt>
                <c:pt idx="5528">
                  <c:v>0.064613</c:v>
                </c:pt>
                <c:pt idx="5529">
                  <c:v>0.064624</c:v>
                </c:pt>
                <c:pt idx="5530">
                  <c:v>0.064635</c:v>
                </c:pt>
                <c:pt idx="5531">
                  <c:v>0.064646</c:v>
                </c:pt>
                <c:pt idx="5532">
                  <c:v>0.064656</c:v>
                </c:pt>
                <c:pt idx="5533">
                  <c:v>0.064667</c:v>
                </c:pt>
                <c:pt idx="5534">
                  <c:v>0.064678</c:v>
                </c:pt>
                <c:pt idx="5535">
                  <c:v>0.064688</c:v>
                </c:pt>
                <c:pt idx="5536">
                  <c:v>0.064699</c:v>
                </c:pt>
                <c:pt idx="5537">
                  <c:v>0.06471</c:v>
                </c:pt>
                <c:pt idx="5538">
                  <c:v>0.064721</c:v>
                </c:pt>
                <c:pt idx="5539">
                  <c:v>0.064731</c:v>
                </c:pt>
                <c:pt idx="5540">
                  <c:v>0.064742</c:v>
                </c:pt>
                <c:pt idx="5541">
                  <c:v>0.064753</c:v>
                </c:pt>
                <c:pt idx="5542">
                  <c:v>0.064764</c:v>
                </c:pt>
                <c:pt idx="5543">
                  <c:v>0.064774</c:v>
                </c:pt>
                <c:pt idx="5544">
                  <c:v>0.064785</c:v>
                </c:pt>
                <c:pt idx="5545">
                  <c:v>0.064796</c:v>
                </c:pt>
                <c:pt idx="5546">
                  <c:v>0.064806</c:v>
                </c:pt>
                <c:pt idx="5547">
                  <c:v>0.064817</c:v>
                </c:pt>
                <c:pt idx="5548">
                  <c:v>0.064828</c:v>
                </c:pt>
                <c:pt idx="5549">
                  <c:v>0.064839</c:v>
                </c:pt>
                <c:pt idx="5550">
                  <c:v>0.064849</c:v>
                </c:pt>
                <c:pt idx="5551">
                  <c:v>0.06486</c:v>
                </c:pt>
                <c:pt idx="5552">
                  <c:v>0.064871</c:v>
                </c:pt>
                <c:pt idx="5553">
                  <c:v>0.064882</c:v>
                </c:pt>
                <c:pt idx="5554">
                  <c:v>0.064892</c:v>
                </c:pt>
                <c:pt idx="5555">
                  <c:v>0.064903</c:v>
                </c:pt>
                <c:pt idx="5556">
                  <c:v>0.064914</c:v>
                </c:pt>
                <c:pt idx="5557">
                  <c:v>0.064924</c:v>
                </c:pt>
                <c:pt idx="5558">
                  <c:v>0.064935</c:v>
                </c:pt>
                <c:pt idx="5559">
                  <c:v>0.064946</c:v>
                </c:pt>
                <c:pt idx="5560">
                  <c:v>0.064957</c:v>
                </c:pt>
                <c:pt idx="5561">
                  <c:v>0.064967</c:v>
                </c:pt>
                <c:pt idx="5562">
                  <c:v>0.064978</c:v>
                </c:pt>
                <c:pt idx="5563">
                  <c:v>0.064989</c:v>
                </c:pt>
                <c:pt idx="5564">
                  <c:v>0.065</c:v>
                </c:pt>
                <c:pt idx="5565">
                  <c:v>0.06501</c:v>
                </c:pt>
                <c:pt idx="5566">
                  <c:v>0.065021</c:v>
                </c:pt>
                <c:pt idx="5567">
                  <c:v>0.065032</c:v>
                </c:pt>
                <c:pt idx="5568">
                  <c:v>0.065042</c:v>
                </c:pt>
                <c:pt idx="5569">
                  <c:v>0.065053</c:v>
                </c:pt>
                <c:pt idx="5570">
                  <c:v>0.065064</c:v>
                </c:pt>
                <c:pt idx="5571">
                  <c:v>0.065075</c:v>
                </c:pt>
                <c:pt idx="5572">
                  <c:v>0.065085</c:v>
                </c:pt>
                <c:pt idx="5573">
                  <c:v>0.065096</c:v>
                </c:pt>
                <c:pt idx="5574">
                  <c:v>0.065107</c:v>
                </c:pt>
                <c:pt idx="5575">
                  <c:v>0.065118</c:v>
                </c:pt>
                <c:pt idx="5576">
                  <c:v>0.065128</c:v>
                </c:pt>
                <c:pt idx="5577">
                  <c:v>0.065139</c:v>
                </c:pt>
                <c:pt idx="5578">
                  <c:v>0.06515</c:v>
                </c:pt>
                <c:pt idx="5579">
                  <c:v>0.065161</c:v>
                </c:pt>
                <c:pt idx="5580">
                  <c:v>0.065171</c:v>
                </c:pt>
                <c:pt idx="5581">
                  <c:v>0.065182</c:v>
                </c:pt>
                <c:pt idx="5582">
                  <c:v>0.065193</c:v>
                </c:pt>
                <c:pt idx="5583">
                  <c:v>0.065203</c:v>
                </c:pt>
                <c:pt idx="5584">
                  <c:v>0.065214</c:v>
                </c:pt>
                <c:pt idx="5585">
                  <c:v>0.065225</c:v>
                </c:pt>
                <c:pt idx="5586">
                  <c:v>0.065236</c:v>
                </c:pt>
                <c:pt idx="5587">
                  <c:v>0.065246</c:v>
                </c:pt>
                <c:pt idx="5588">
                  <c:v>0.065257</c:v>
                </c:pt>
                <c:pt idx="5589">
                  <c:v>0.065268</c:v>
                </c:pt>
                <c:pt idx="5590">
                  <c:v>0.065279</c:v>
                </c:pt>
                <c:pt idx="5591">
                  <c:v>0.065289</c:v>
                </c:pt>
                <c:pt idx="5592">
                  <c:v>0.0653</c:v>
                </c:pt>
                <c:pt idx="5593">
                  <c:v>0.065311</c:v>
                </c:pt>
                <c:pt idx="5594">
                  <c:v>0.065321</c:v>
                </c:pt>
                <c:pt idx="5595">
                  <c:v>0.065332</c:v>
                </c:pt>
                <c:pt idx="5596">
                  <c:v>0.065343</c:v>
                </c:pt>
                <c:pt idx="5597">
                  <c:v>0.065354</c:v>
                </c:pt>
                <c:pt idx="5598">
                  <c:v>0.065364</c:v>
                </c:pt>
                <c:pt idx="5599">
                  <c:v>0.065375</c:v>
                </c:pt>
                <c:pt idx="5600">
                  <c:v>0.065386</c:v>
                </c:pt>
                <c:pt idx="5601">
                  <c:v>0.065397</c:v>
                </c:pt>
                <c:pt idx="5602">
                  <c:v>0.065407</c:v>
                </c:pt>
                <c:pt idx="5603">
                  <c:v>0.065418</c:v>
                </c:pt>
                <c:pt idx="5604">
                  <c:v>0.065429</c:v>
                </c:pt>
                <c:pt idx="5605">
                  <c:v>0.06544</c:v>
                </c:pt>
                <c:pt idx="5606">
                  <c:v>0.06545</c:v>
                </c:pt>
                <c:pt idx="5607">
                  <c:v>0.065461</c:v>
                </c:pt>
                <c:pt idx="5608">
                  <c:v>0.065472</c:v>
                </c:pt>
                <c:pt idx="5609">
                  <c:v>0.065483</c:v>
                </c:pt>
                <c:pt idx="5610">
                  <c:v>0.065493</c:v>
                </c:pt>
                <c:pt idx="5611">
                  <c:v>0.065504</c:v>
                </c:pt>
                <c:pt idx="5612">
                  <c:v>0.065515</c:v>
                </c:pt>
                <c:pt idx="5613">
                  <c:v>0.065525</c:v>
                </c:pt>
                <c:pt idx="5614">
                  <c:v>0.065536</c:v>
                </c:pt>
                <c:pt idx="5615">
                  <c:v>0.065547</c:v>
                </c:pt>
                <c:pt idx="5616">
                  <c:v>0.065558</c:v>
                </c:pt>
                <c:pt idx="5617">
                  <c:v>0.065568</c:v>
                </c:pt>
                <c:pt idx="5618">
                  <c:v>0.065579</c:v>
                </c:pt>
                <c:pt idx="5619">
                  <c:v>0.06559</c:v>
                </c:pt>
                <c:pt idx="5620">
                  <c:v>0.065601</c:v>
                </c:pt>
                <c:pt idx="5621">
                  <c:v>0.065611</c:v>
                </c:pt>
                <c:pt idx="5622">
                  <c:v>0.065622</c:v>
                </c:pt>
                <c:pt idx="5623">
                  <c:v>0.065633</c:v>
                </c:pt>
                <c:pt idx="5624">
                  <c:v>0.065644</c:v>
                </c:pt>
                <c:pt idx="5625">
                  <c:v>0.065654</c:v>
                </c:pt>
                <c:pt idx="5626">
                  <c:v>0.065665</c:v>
                </c:pt>
                <c:pt idx="5627">
                  <c:v>0.065676</c:v>
                </c:pt>
                <c:pt idx="5628">
                  <c:v>0.065686</c:v>
                </c:pt>
                <c:pt idx="5629">
                  <c:v>0.065697</c:v>
                </c:pt>
                <c:pt idx="5630">
                  <c:v>0.065708</c:v>
                </c:pt>
                <c:pt idx="5631">
                  <c:v>0.065719</c:v>
                </c:pt>
                <c:pt idx="5632">
                  <c:v>0.065729</c:v>
                </c:pt>
                <c:pt idx="5633">
                  <c:v>0.06574</c:v>
                </c:pt>
                <c:pt idx="5634">
                  <c:v>0.065751</c:v>
                </c:pt>
                <c:pt idx="5635">
                  <c:v>0.065762</c:v>
                </c:pt>
                <c:pt idx="5636">
                  <c:v>0.065772</c:v>
                </c:pt>
                <c:pt idx="5637">
                  <c:v>0.065783</c:v>
                </c:pt>
                <c:pt idx="5638">
                  <c:v>0.065794</c:v>
                </c:pt>
                <c:pt idx="5639">
                  <c:v>0.065805</c:v>
                </c:pt>
                <c:pt idx="5640">
                  <c:v>0.065815</c:v>
                </c:pt>
                <c:pt idx="5641">
                  <c:v>0.065826</c:v>
                </c:pt>
                <c:pt idx="5642">
                  <c:v>0.065837</c:v>
                </c:pt>
                <c:pt idx="5643">
                  <c:v>0.065848</c:v>
                </c:pt>
                <c:pt idx="5644">
                  <c:v>0.065858</c:v>
                </c:pt>
                <c:pt idx="5645">
                  <c:v>0.065869</c:v>
                </c:pt>
                <c:pt idx="5646">
                  <c:v>0.06588</c:v>
                </c:pt>
                <c:pt idx="5647">
                  <c:v>0.065891</c:v>
                </c:pt>
                <c:pt idx="5648">
                  <c:v>0.065901</c:v>
                </c:pt>
                <c:pt idx="5649">
                  <c:v>0.065912</c:v>
                </c:pt>
                <c:pt idx="5650">
                  <c:v>0.065923</c:v>
                </c:pt>
                <c:pt idx="5651">
                  <c:v>0.065933</c:v>
                </c:pt>
                <c:pt idx="5652">
                  <c:v>0.065944</c:v>
                </c:pt>
                <c:pt idx="5653">
                  <c:v>0.065955</c:v>
                </c:pt>
                <c:pt idx="5654">
                  <c:v>0.065966</c:v>
                </c:pt>
                <c:pt idx="5655">
                  <c:v>0.065976</c:v>
                </c:pt>
                <c:pt idx="5656">
                  <c:v>0.065987</c:v>
                </c:pt>
                <c:pt idx="5657">
                  <c:v>0.065998</c:v>
                </c:pt>
                <c:pt idx="5658">
                  <c:v>0.066009</c:v>
                </c:pt>
                <c:pt idx="5659">
                  <c:v>0.066019</c:v>
                </c:pt>
                <c:pt idx="5660">
                  <c:v>0.06603</c:v>
                </c:pt>
                <c:pt idx="5661">
                  <c:v>0.066041</c:v>
                </c:pt>
                <c:pt idx="5662">
                  <c:v>0.066052</c:v>
                </c:pt>
                <c:pt idx="5663">
                  <c:v>0.066062</c:v>
                </c:pt>
                <c:pt idx="5664">
                  <c:v>0.066073</c:v>
                </c:pt>
                <c:pt idx="5665">
                  <c:v>0.066084</c:v>
                </c:pt>
                <c:pt idx="5666">
                  <c:v>0.066095</c:v>
                </c:pt>
                <c:pt idx="5667">
                  <c:v>0.066105</c:v>
                </c:pt>
                <c:pt idx="5668">
                  <c:v>0.066116</c:v>
                </c:pt>
                <c:pt idx="5669">
                  <c:v>0.066127</c:v>
                </c:pt>
                <c:pt idx="5670">
                  <c:v>0.066138</c:v>
                </c:pt>
                <c:pt idx="5671">
                  <c:v>0.066148</c:v>
                </c:pt>
                <c:pt idx="5672">
                  <c:v>0.066159</c:v>
                </c:pt>
                <c:pt idx="5673">
                  <c:v>0.06617</c:v>
                </c:pt>
                <c:pt idx="5674">
                  <c:v>0.066181</c:v>
                </c:pt>
                <c:pt idx="5675">
                  <c:v>0.066191</c:v>
                </c:pt>
                <c:pt idx="5676">
                  <c:v>0.066202</c:v>
                </c:pt>
                <c:pt idx="5677">
                  <c:v>0.066213</c:v>
                </c:pt>
                <c:pt idx="5678">
                  <c:v>0.066223</c:v>
                </c:pt>
                <c:pt idx="5679">
                  <c:v>0.066234</c:v>
                </c:pt>
                <c:pt idx="5680">
                  <c:v>0.066245</c:v>
                </c:pt>
                <c:pt idx="5681">
                  <c:v>0.066256</c:v>
                </c:pt>
                <c:pt idx="5682">
                  <c:v>0.066266</c:v>
                </c:pt>
                <c:pt idx="5683">
                  <c:v>0.066277</c:v>
                </c:pt>
                <c:pt idx="5684">
                  <c:v>0.066288</c:v>
                </c:pt>
                <c:pt idx="5685">
                  <c:v>0.066299</c:v>
                </c:pt>
                <c:pt idx="5686">
                  <c:v>0.066309</c:v>
                </c:pt>
                <c:pt idx="5687">
                  <c:v>0.06632</c:v>
                </c:pt>
                <c:pt idx="5688">
                  <c:v>0.066331</c:v>
                </c:pt>
                <c:pt idx="5689">
                  <c:v>0.066342</c:v>
                </c:pt>
                <c:pt idx="5690">
                  <c:v>0.066352</c:v>
                </c:pt>
                <c:pt idx="5691">
                  <c:v>0.066363</c:v>
                </c:pt>
                <c:pt idx="5692">
                  <c:v>0.066374</c:v>
                </c:pt>
                <c:pt idx="5693">
                  <c:v>0.066385</c:v>
                </c:pt>
                <c:pt idx="5694">
                  <c:v>0.066395</c:v>
                </c:pt>
                <c:pt idx="5695">
                  <c:v>0.066406</c:v>
                </c:pt>
                <c:pt idx="5696">
                  <c:v>0.066417</c:v>
                </c:pt>
                <c:pt idx="5697">
                  <c:v>0.066428</c:v>
                </c:pt>
                <c:pt idx="5698">
                  <c:v>0.066438</c:v>
                </c:pt>
                <c:pt idx="5699">
                  <c:v>0.066449</c:v>
                </c:pt>
                <c:pt idx="5700">
                  <c:v>0.06646</c:v>
                </c:pt>
                <c:pt idx="5701">
                  <c:v>0.066471</c:v>
                </c:pt>
                <c:pt idx="5702">
                  <c:v>0.066481</c:v>
                </c:pt>
                <c:pt idx="5703">
                  <c:v>0.066492</c:v>
                </c:pt>
                <c:pt idx="5704">
                  <c:v>0.066503</c:v>
                </c:pt>
                <c:pt idx="5705">
                  <c:v>0.066514</c:v>
                </c:pt>
                <c:pt idx="5706">
                  <c:v>0.066524</c:v>
                </c:pt>
                <c:pt idx="5707">
                  <c:v>0.066535</c:v>
                </c:pt>
                <c:pt idx="5708">
                  <c:v>0.066546</c:v>
                </c:pt>
                <c:pt idx="5709">
                  <c:v>0.066556</c:v>
                </c:pt>
                <c:pt idx="5710">
                  <c:v>0.066567</c:v>
                </c:pt>
                <c:pt idx="5711">
                  <c:v>0.066578</c:v>
                </c:pt>
                <c:pt idx="5712">
                  <c:v>0.066589</c:v>
                </c:pt>
                <c:pt idx="5713">
                  <c:v>0.066599</c:v>
                </c:pt>
                <c:pt idx="5714">
                  <c:v>0.06661</c:v>
                </c:pt>
                <c:pt idx="5715">
                  <c:v>0.066621</c:v>
                </c:pt>
                <c:pt idx="5716">
                  <c:v>0.066632</c:v>
                </c:pt>
                <c:pt idx="5717">
                  <c:v>0.066642</c:v>
                </c:pt>
                <c:pt idx="5718">
                  <c:v>0.066653</c:v>
                </c:pt>
                <c:pt idx="5719">
                  <c:v>0.066664</c:v>
                </c:pt>
                <c:pt idx="5720">
                  <c:v>0.066675</c:v>
                </c:pt>
                <c:pt idx="5721">
                  <c:v>0.066685</c:v>
                </c:pt>
                <c:pt idx="5722">
                  <c:v>0.066696</c:v>
                </c:pt>
                <c:pt idx="5723">
                  <c:v>0.066707</c:v>
                </c:pt>
                <c:pt idx="5724">
                  <c:v>0.066718</c:v>
                </c:pt>
                <c:pt idx="5725">
                  <c:v>0.066728</c:v>
                </c:pt>
                <c:pt idx="5726">
                  <c:v>0.066739</c:v>
                </c:pt>
                <c:pt idx="5727">
                  <c:v>0.06675</c:v>
                </c:pt>
                <c:pt idx="5728">
                  <c:v>0.066761</c:v>
                </c:pt>
                <c:pt idx="5729">
                  <c:v>0.066771</c:v>
                </c:pt>
                <c:pt idx="5730">
                  <c:v>0.066782</c:v>
                </c:pt>
                <c:pt idx="5731">
                  <c:v>0.066793</c:v>
                </c:pt>
                <c:pt idx="5732">
                  <c:v>0.066804</c:v>
                </c:pt>
                <c:pt idx="5733">
                  <c:v>0.066814</c:v>
                </c:pt>
                <c:pt idx="5734">
                  <c:v>0.066825</c:v>
                </c:pt>
                <c:pt idx="5735">
                  <c:v>0.066836</c:v>
                </c:pt>
                <c:pt idx="5736">
                  <c:v>0.066847</c:v>
                </c:pt>
                <c:pt idx="5737">
                  <c:v>0.066857</c:v>
                </c:pt>
                <c:pt idx="5738">
                  <c:v>0.066868</c:v>
                </c:pt>
                <c:pt idx="5739">
                  <c:v>0.066879</c:v>
                </c:pt>
                <c:pt idx="5740">
                  <c:v>0.06689</c:v>
                </c:pt>
                <c:pt idx="5741">
                  <c:v>0.0669</c:v>
                </c:pt>
                <c:pt idx="5742">
                  <c:v>0.066911</c:v>
                </c:pt>
                <c:pt idx="5743">
                  <c:v>0.066922</c:v>
                </c:pt>
                <c:pt idx="5744">
                  <c:v>0.066933</c:v>
                </c:pt>
                <c:pt idx="5745">
                  <c:v>0.066943</c:v>
                </c:pt>
                <c:pt idx="5746">
                  <c:v>0.066954</c:v>
                </c:pt>
                <c:pt idx="5747">
                  <c:v>0.066965</c:v>
                </c:pt>
                <c:pt idx="5748">
                  <c:v>0.066975</c:v>
                </c:pt>
                <c:pt idx="5749">
                  <c:v>0.066986</c:v>
                </c:pt>
                <c:pt idx="5750">
                  <c:v>0.066997</c:v>
                </c:pt>
                <c:pt idx="5751">
                  <c:v>0.067008</c:v>
                </c:pt>
                <c:pt idx="5752">
                  <c:v>0.067018</c:v>
                </c:pt>
                <c:pt idx="5753">
                  <c:v>0.067029</c:v>
                </c:pt>
                <c:pt idx="5754">
                  <c:v>0.06704</c:v>
                </c:pt>
                <c:pt idx="5755">
                  <c:v>0.067051</c:v>
                </c:pt>
                <c:pt idx="5756">
                  <c:v>0.067061</c:v>
                </c:pt>
                <c:pt idx="5757">
                  <c:v>0.067072</c:v>
                </c:pt>
                <c:pt idx="5758">
                  <c:v>0.067083</c:v>
                </c:pt>
                <c:pt idx="5759">
                  <c:v>0.067094</c:v>
                </c:pt>
                <c:pt idx="5760">
                  <c:v>0.067104</c:v>
                </c:pt>
                <c:pt idx="5761">
                  <c:v>0.067115</c:v>
                </c:pt>
                <c:pt idx="5762">
                  <c:v>0.067126</c:v>
                </c:pt>
                <c:pt idx="5763">
                  <c:v>0.067137</c:v>
                </c:pt>
                <c:pt idx="5764">
                  <c:v>0.067147</c:v>
                </c:pt>
                <c:pt idx="5765">
                  <c:v>0.067158</c:v>
                </c:pt>
                <c:pt idx="5766">
                  <c:v>0.067169</c:v>
                </c:pt>
                <c:pt idx="5767">
                  <c:v>0.06718</c:v>
                </c:pt>
                <c:pt idx="5768">
                  <c:v>0.06719</c:v>
                </c:pt>
                <c:pt idx="5769">
                  <c:v>0.067201</c:v>
                </c:pt>
                <c:pt idx="5770">
                  <c:v>0.067212</c:v>
                </c:pt>
                <c:pt idx="5771">
                  <c:v>0.067223</c:v>
                </c:pt>
                <c:pt idx="5772">
                  <c:v>0.067233</c:v>
                </c:pt>
                <c:pt idx="5773">
                  <c:v>0.067244</c:v>
                </c:pt>
                <c:pt idx="5774">
                  <c:v>0.067255</c:v>
                </c:pt>
                <c:pt idx="5775">
                  <c:v>0.067266</c:v>
                </c:pt>
                <c:pt idx="5776">
                  <c:v>0.067276</c:v>
                </c:pt>
                <c:pt idx="5777">
                  <c:v>0.067287</c:v>
                </c:pt>
                <c:pt idx="5778">
                  <c:v>0.067298</c:v>
                </c:pt>
                <c:pt idx="5779">
                  <c:v>0.067309</c:v>
                </c:pt>
                <c:pt idx="5780">
                  <c:v>0.067319</c:v>
                </c:pt>
                <c:pt idx="5781">
                  <c:v>0.06733</c:v>
                </c:pt>
                <c:pt idx="5782">
                  <c:v>0.067341</c:v>
                </c:pt>
                <c:pt idx="5783">
                  <c:v>0.067352</c:v>
                </c:pt>
                <c:pt idx="5784">
                  <c:v>0.067362</c:v>
                </c:pt>
                <c:pt idx="5785">
                  <c:v>0.067373</c:v>
                </c:pt>
                <c:pt idx="5786">
                  <c:v>0.067384</c:v>
                </c:pt>
                <c:pt idx="5787">
                  <c:v>0.067394</c:v>
                </c:pt>
                <c:pt idx="5788">
                  <c:v>0.067405</c:v>
                </c:pt>
                <c:pt idx="5789">
                  <c:v>0.067416</c:v>
                </c:pt>
                <c:pt idx="5790">
                  <c:v>0.067427</c:v>
                </c:pt>
                <c:pt idx="5791">
                  <c:v>0.067437</c:v>
                </c:pt>
                <c:pt idx="5792">
                  <c:v>0.067448</c:v>
                </c:pt>
                <c:pt idx="5793">
                  <c:v>0.067459</c:v>
                </c:pt>
                <c:pt idx="5794">
                  <c:v>0.06747</c:v>
                </c:pt>
                <c:pt idx="5795">
                  <c:v>0.06748</c:v>
                </c:pt>
                <c:pt idx="5796">
                  <c:v>0.067491</c:v>
                </c:pt>
                <c:pt idx="5797">
                  <c:v>0.067502</c:v>
                </c:pt>
                <c:pt idx="5798">
                  <c:v>0.067513</c:v>
                </c:pt>
                <c:pt idx="5799">
                  <c:v>0.067523</c:v>
                </c:pt>
                <c:pt idx="5800">
                  <c:v>0.067534</c:v>
                </c:pt>
                <c:pt idx="5801">
                  <c:v>0.067545</c:v>
                </c:pt>
                <c:pt idx="5802">
                  <c:v>0.067556</c:v>
                </c:pt>
                <c:pt idx="5803">
                  <c:v>0.067566</c:v>
                </c:pt>
                <c:pt idx="5804">
                  <c:v>0.067577</c:v>
                </c:pt>
                <c:pt idx="5805">
                  <c:v>0.067588</c:v>
                </c:pt>
                <c:pt idx="5806">
                  <c:v>0.067599</c:v>
                </c:pt>
                <c:pt idx="5807">
                  <c:v>0.067609</c:v>
                </c:pt>
                <c:pt idx="5808">
                  <c:v>0.06762</c:v>
                </c:pt>
                <c:pt idx="5809">
                  <c:v>0.067631</c:v>
                </c:pt>
                <c:pt idx="5810">
                  <c:v>0.067642</c:v>
                </c:pt>
                <c:pt idx="5811">
                  <c:v>0.067652</c:v>
                </c:pt>
                <c:pt idx="5812">
                  <c:v>0.067663</c:v>
                </c:pt>
                <c:pt idx="5813">
                  <c:v>0.067674</c:v>
                </c:pt>
                <c:pt idx="5814">
                  <c:v>0.067685</c:v>
                </c:pt>
                <c:pt idx="5815">
                  <c:v>0.067695</c:v>
                </c:pt>
                <c:pt idx="5816">
                  <c:v>0.067706</c:v>
                </c:pt>
                <c:pt idx="5817">
                  <c:v>0.067717</c:v>
                </c:pt>
                <c:pt idx="5818">
                  <c:v>0.067728</c:v>
                </c:pt>
                <c:pt idx="5819">
                  <c:v>0.067738</c:v>
                </c:pt>
                <c:pt idx="5820">
                  <c:v>0.067749</c:v>
                </c:pt>
                <c:pt idx="5821">
                  <c:v>0.06776</c:v>
                </c:pt>
                <c:pt idx="5822">
                  <c:v>0.067771</c:v>
                </c:pt>
                <c:pt idx="5823">
                  <c:v>0.067781</c:v>
                </c:pt>
                <c:pt idx="5824">
                  <c:v>0.067792</c:v>
                </c:pt>
                <c:pt idx="5825">
                  <c:v>0.067803</c:v>
                </c:pt>
                <c:pt idx="5826">
                  <c:v>0.067813</c:v>
                </c:pt>
                <c:pt idx="5827">
                  <c:v>0.067824</c:v>
                </c:pt>
                <c:pt idx="5828">
                  <c:v>0.067835</c:v>
                </c:pt>
                <c:pt idx="5829">
                  <c:v>0.067846</c:v>
                </c:pt>
                <c:pt idx="5830">
                  <c:v>0.067856</c:v>
                </c:pt>
                <c:pt idx="5831">
                  <c:v>0.067867</c:v>
                </c:pt>
                <c:pt idx="5832">
                  <c:v>0.067878</c:v>
                </c:pt>
                <c:pt idx="5833">
                  <c:v>0.067889</c:v>
                </c:pt>
                <c:pt idx="5834">
                  <c:v>0.067899</c:v>
                </c:pt>
                <c:pt idx="5835">
                  <c:v>0.06791</c:v>
                </c:pt>
                <c:pt idx="5836">
                  <c:v>0.067921</c:v>
                </c:pt>
                <c:pt idx="5837">
                  <c:v>0.067932</c:v>
                </c:pt>
                <c:pt idx="5838">
                  <c:v>0.067942</c:v>
                </c:pt>
                <c:pt idx="5839">
                  <c:v>0.067953</c:v>
                </c:pt>
                <c:pt idx="5840">
                  <c:v>0.067964</c:v>
                </c:pt>
                <c:pt idx="5841">
                  <c:v>0.067975</c:v>
                </c:pt>
                <c:pt idx="5842">
                  <c:v>0.067985</c:v>
                </c:pt>
                <c:pt idx="5843">
                  <c:v>0.067996</c:v>
                </c:pt>
                <c:pt idx="5844">
                  <c:v>0.068007</c:v>
                </c:pt>
                <c:pt idx="5845">
                  <c:v>0.068018</c:v>
                </c:pt>
                <c:pt idx="5846">
                  <c:v>0.068028</c:v>
                </c:pt>
                <c:pt idx="5847">
                  <c:v>0.068039</c:v>
                </c:pt>
                <c:pt idx="5848">
                  <c:v>0.06805</c:v>
                </c:pt>
                <c:pt idx="5849">
                  <c:v>0.068061</c:v>
                </c:pt>
                <c:pt idx="5850">
                  <c:v>0.068071</c:v>
                </c:pt>
                <c:pt idx="5851">
                  <c:v>0.068082</c:v>
                </c:pt>
                <c:pt idx="5852">
                  <c:v>0.068093</c:v>
                </c:pt>
                <c:pt idx="5853">
                  <c:v>0.068104</c:v>
                </c:pt>
                <c:pt idx="5854">
                  <c:v>0.068114</c:v>
                </c:pt>
                <c:pt idx="5855">
                  <c:v>0.068125</c:v>
                </c:pt>
                <c:pt idx="5856">
                  <c:v>0.068136</c:v>
                </c:pt>
                <c:pt idx="5857">
                  <c:v>0.068147</c:v>
                </c:pt>
                <c:pt idx="5858">
                  <c:v>0.068157</c:v>
                </c:pt>
                <c:pt idx="5859">
                  <c:v>0.068168</c:v>
                </c:pt>
                <c:pt idx="5860">
                  <c:v>0.068179</c:v>
                </c:pt>
                <c:pt idx="5861">
                  <c:v>0.06819</c:v>
                </c:pt>
                <c:pt idx="5862">
                  <c:v>0.0682</c:v>
                </c:pt>
                <c:pt idx="5863">
                  <c:v>0.068211</c:v>
                </c:pt>
                <c:pt idx="5864">
                  <c:v>0.068222</c:v>
                </c:pt>
                <c:pt idx="5865">
                  <c:v>0.068232</c:v>
                </c:pt>
                <c:pt idx="5866">
                  <c:v>0.068243</c:v>
                </c:pt>
                <c:pt idx="5867">
                  <c:v>0.068254</c:v>
                </c:pt>
                <c:pt idx="5868">
                  <c:v>0.068265</c:v>
                </c:pt>
                <c:pt idx="5869">
                  <c:v>0.068275</c:v>
                </c:pt>
                <c:pt idx="5870">
                  <c:v>0.068286</c:v>
                </c:pt>
                <c:pt idx="5871">
                  <c:v>0.068297</c:v>
                </c:pt>
                <c:pt idx="5872">
                  <c:v>0.068308</c:v>
                </c:pt>
                <c:pt idx="5873">
                  <c:v>0.068318</c:v>
                </c:pt>
                <c:pt idx="5874">
                  <c:v>0.068329</c:v>
                </c:pt>
                <c:pt idx="5875">
                  <c:v>0.06834</c:v>
                </c:pt>
                <c:pt idx="5876">
                  <c:v>0.068351</c:v>
                </c:pt>
                <c:pt idx="5877">
                  <c:v>0.068361</c:v>
                </c:pt>
                <c:pt idx="5878">
                  <c:v>0.068372</c:v>
                </c:pt>
                <c:pt idx="5879">
                  <c:v>0.068383</c:v>
                </c:pt>
                <c:pt idx="5880">
                  <c:v>0.068394</c:v>
                </c:pt>
                <c:pt idx="5881">
                  <c:v>0.068404</c:v>
                </c:pt>
                <c:pt idx="5882">
                  <c:v>0.068415</c:v>
                </c:pt>
                <c:pt idx="5883">
                  <c:v>0.068426</c:v>
                </c:pt>
                <c:pt idx="5884">
                  <c:v>0.068437</c:v>
                </c:pt>
                <c:pt idx="5885">
                  <c:v>0.068447</c:v>
                </c:pt>
                <c:pt idx="5886">
                  <c:v>0.068458</c:v>
                </c:pt>
                <c:pt idx="5887">
                  <c:v>0.068469</c:v>
                </c:pt>
                <c:pt idx="5888">
                  <c:v>0.06848</c:v>
                </c:pt>
                <c:pt idx="5889">
                  <c:v>0.06849</c:v>
                </c:pt>
                <c:pt idx="5890">
                  <c:v>0.068501</c:v>
                </c:pt>
                <c:pt idx="5891">
                  <c:v>0.068512</c:v>
                </c:pt>
                <c:pt idx="5892">
                  <c:v>0.068523</c:v>
                </c:pt>
                <c:pt idx="5893">
                  <c:v>0.068533</c:v>
                </c:pt>
                <c:pt idx="5894">
                  <c:v>0.068544</c:v>
                </c:pt>
                <c:pt idx="5895">
                  <c:v>0.068555</c:v>
                </c:pt>
                <c:pt idx="5896">
                  <c:v>0.068566</c:v>
                </c:pt>
                <c:pt idx="5897">
                  <c:v>0.068576</c:v>
                </c:pt>
                <c:pt idx="5898">
                  <c:v>0.068587</c:v>
                </c:pt>
                <c:pt idx="5899">
                  <c:v>0.068598</c:v>
                </c:pt>
                <c:pt idx="5900">
                  <c:v>0.068609</c:v>
                </c:pt>
                <c:pt idx="5901">
                  <c:v>0.068619</c:v>
                </c:pt>
                <c:pt idx="5902">
                  <c:v>0.06863</c:v>
                </c:pt>
                <c:pt idx="5903">
                  <c:v>0.068641</c:v>
                </c:pt>
                <c:pt idx="5904">
                  <c:v>0.068652</c:v>
                </c:pt>
                <c:pt idx="5905">
                  <c:v>0.068662</c:v>
                </c:pt>
                <c:pt idx="5906">
                  <c:v>0.068673</c:v>
                </c:pt>
                <c:pt idx="5907">
                  <c:v>0.068684</c:v>
                </c:pt>
                <c:pt idx="5908">
                  <c:v>0.068694</c:v>
                </c:pt>
                <c:pt idx="5909">
                  <c:v>0.068705</c:v>
                </c:pt>
                <c:pt idx="5910">
                  <c:v>0.068716</c:v>
                </c:pt>
                <c:pt idx="5911">
                  <c:v>0.068727</c:v>
                </c:pt>
                <c:pt idx="5912">
                  <c:v>0.068737</c:v>
                </c:pt>
                <c:pt idx="5913">
                  <c:v>0.068748</c:v>
                </c:pt>
                <c:pt idx="5914">
                  <c:v>0.068759</c:v>
                </c:pt>
                <c:pt idx="5915">
                  <c:v>0.06877</c:v>
                </c:pt>
                <c:pt idx="5916">
                  <c:v>0.06878</c:v>
                </c:pt>
                <c:pt idx="5917">
                  <c:v>0.068791</c:v>
                </c:pt>
                <c:pt idx="5918">
                  <c:v>0.068802</c:v>
                </c:pt>
                <c:pt idx="5919">
                  <c:v>0.068813</c:v>
                </c:pt>
                <c:pt idx="5920">
                  <c:v>0.068823</c:v>
                </c:pt>
                <c:pt idx="5921">
                  <c:v>0.068834</c:v>
                </c:pt>
                <c:pt idx="5922">
                  <c:v>0.068845</c:v>
                </c:pt>
                <c:pt idx="5923">
                  <c:v>0.068856</c:v>
                </c:pt>
                <c:pt idx="5924">
                  <c:v>0.068866</c:v>
                </c:pt>
                <c:pt idx="5925">
                  <c:v>0.068877</c:v>
                </c:pt>
                <c:pt idx="5926">
                  <c:v>0.068888</c:v>
                </c:pt>
                <c:pt idx="5927">
                  <c:v>0.068899</c:v>
                </c:pt>
                <c:pt idx="5928">
                  <c:v>0.068909</c:v>
                </c:pt>
                <c:pt idx="5929">
                  <c:v>0.06892</c:v>
                </c:pt>
                <c:pt idx="5930">
                  <c:v>0.068931</c:v>
                </c:pt>
                <c:pt idx="5931">
                  <c:v>0.068942</c:v>
                </c:pt>
                <c:pt idx="5932">
                  <c:v>0.068952</c:v>
                </c:pt>
                <c:pt idx="5933">
                  <c:v>0.068963</c:v>
                </c:pt>
                <c:pt idx="5934">
                  <c:v>0.068974</c:v>
                </c:pt>
                <c:pt idx="5935">
                  <c:v>0.068985</c:v>
                </c:pt>
                <c:pt idx="5936">
                  <c:v>0.068995</c:v>
                </c:pt>
                <c:pt idx="5937">
                  <c:v>0.069006</c:v>
                </c:pt>
                <c:pt idx="5938">
                  <c:v>0.069017</c:v>
                </c:pt>
                <c:pt idx="5939">
                  <c:v>0.069028</c:v>
                </c:pt>
                <c:pt idx="5940">
                  <c:v>0.069038</c:v>
                </c:pt>
                <c:pt idx="5941">
                  <c:v>0.069049</c:v>
                </c:pt>
                <c:pt idx="5942">
                  <c:v>0.06906</c:v>
                </c:pt>
                <c:pt idx="5943">
                  <c:v>0.069071</c:v>
                </c:pt>
                <c:pt idx="5944">
                  <c:v>0.069081</c:v>
                </c:pt>
                <c:pt idx="5945">
                  <c:v>0.069092</c:v>
                </c:pt>
                <c:pt idx="5946">
                  <c:v>0.069103</c:v>
                </c:pt>
                <c:pt idx="5947">
                  <c:v>0.069114</c:v>
                </c:pt>
                <c:pt idx="5948">
                  <c:v>0.069124</c:v>
                </c:pt>
                <c:pt idx="5949">
                  <c:v>0.069135</c:v>
                </c:pt>
                <c:pt idx="5950">
                  <c:v>0.069146</c:v>
                </c:pt>
                <c:pt idx="5951">
                  <c:v>0.069157</c:v>
                </c:pt>
                <c:pt idx="5952">
                  <c:v>0.069167</c:v>
                </c:pt>
                <c:pt idx="5953">
                  <c:v>0.069178</c:v>
                </c:pt>
                <c:pt idx="5954">
                  <c:v>0.069189</c:v>
                </c:pt>
                <c:pt idx="5955">
                  <c:v>0.0692</c:v>
                </c:pt>
                <c:pt idx="5956">
                  <c:v>0.06921</c:v>
                </c:pt>
                <c:pt idx="5957">
                  <c:v>0.069221</c:v>
                </c:pt>
                <c:pt idx="5958">
                  <c:v>0.069232</c:v>
                </c:pt>
                <c:pt idx="5959">
                  <c:v>0.069242</c:v>
                </c:pt>
                <c:pt idx="5960">
                  <c:v>0.069253</c:v>
                </c:pt>
                <c:pt idx="5961">
                  <c:v>0.069264</c:v>
                </c:pt>
                <c:pt idx="5962">
                  <c:v>0.069275</c:v>
                </c:pt>
                <c:pt idx="5963">
                  <c:v>0.069285</c:v>
                </c:pt>
                <c:pt idx="5964">
                  <c:v>0.069296</c:v>
                </c:pt>
                <c:pt idx="5965">
                  <c:v>0.069307</c:v>
                </c:pt>
                <c:pt idx="5966">
                  <c:v>0.069318</c:v>
                </c:pt>
                <c:pt idx="5967">
                  <c:v>0.069328</c:v>
                </c:pt>
                <c:pt idx="5968">
                  <c:v>0.069339</c:v>
                </c:pt>
                <c:pt idx="5969">
                  <c:v>0.06935</c:v>
                </c:pt>
                <c:pt idx="5970">
                  <c:v>0.069361</c:v>
                </c:pt>
                <c:pt idx="5971">
                  <c:v>0.069371</c:v>
                </c:pt>
                <c:pt idx="5972">
                  <c:v>0.069382</c:v>
                </c:pt>
                <c:pt idx="5973">
                  <c:v>0.069393</c:v>
                </c:pt>
                <c:pt idx="5974">
                  <c:v>0.069404</c:v>
                </c:pt>
                <c:pt idx="5975">
                  <c:v>0.069414</c:v>
                </c:pt>
                <c:pt idx="5976">
                  <c:v>0.069425</c:v>
                </c:pt>
                <c:pt idx="5977">
                  <c:v>0.069436</c:v>
                </c:pt>
                <c:pt idx="5978">
                  <c:v>0.069447</c:v>
                </c:pt>
                <c:pt idx="5979">
                  <c:v>0.069457</c:v>
                </c:pt>
                <c:pt idx="5980">
                  <c:v>0.069468</c:v>
                </c:pt>
                <c:pt idx="5981">
                  <c:v>0.069479</c:v>
                </c:pt>
                <c:pt idx="5982">
                  <c:v>0.06949</c:v>
                </c:pt>
                <c:pt idx="5983">
                  <c:v>0.0695</c:v>
                </c:pt>
                <c:pt idx="5984">
                  <c:v>0.069511</c:v>
                </c:pt>
                <c:pt idx="5985">
                  <c:v>0.069522</c:v>
                </c:pt>
                <c:pt idx="5986">
                  <c:v>0.069533</c:v>
                </c:pt>
                <c:pt idx="5987">
                  <c:v>0.069543</c:v>
                </c:pt>
                <c:pt idx="5988">
                  <c:v>0.069554</c:v>
                </c:pt>
                <c:pt idx="5989">
                  <c:v>0.069565</c:v>
                </c:pt>
                <c:pt idx="5990">
                  <c:v>0.069576</c:v>
                </c:pt>
                <c:pt idx="5991">
                  <c:v>0.069586</c:v>
                </c:pt>
                <c:pt idx="5992">
                  <c:v>0.069597</c:v>
                </c:pt>
                <c:pt idx="5993">
                  <c:v>0.069608</c:v>
                </c:pt>
                <c:pt idx="5994">
                  <c:v>0.069619</c:v>
                </c:pt>
                <c:pt idx="5995">
                  <c:v>0.069629</c:v>
                </c:pt>
                <c:pt idx="5996">
                  <c:v>0.06964</c:v>
                </c:pt>
                <c:pt idx="5997">
                  <c:v>0.069651</c:v>
                </c:pt>
                <c:pt idx="5998">
                  <c:v>0.069662</c:v>
                </c:pt>
                <c:pt idx="5999">
                  <c:v>0.069672</c:v>
                </c:pt>
                <c:pt idx="6000">
                  <c:v>0.069683</c:v>
                </c:pt>
                <c:pt idx="6001">
                  <c:v>0.069694</c:v>
                </c:pt>
                <c:pt idx="6002">
                  <c:v>0.069705</c:v>
                </c:pt>
                <c:pt idx="6003">
                  <c:v>0.069715</c:v>
                </c:pt>
                <c:pt idx="6004">
                  <c:v>0.069726</c:v>
                </c:pt>
                <c:pt idx="6005">
                  <c:v>0.069737</c:v>
                </c:pt>
                <c:pt idx="6006">
                  <c:v>0.069748</c:v>
                </c:pt>
                <c:pt idx="6007">
                  <c:v>0.069758</c:v>
                </c:pt>
                <c:pt idx="6008">
                  <c:v>0.069769</c:v>
                </c:pt>
                <c:pt idx="6009">
                  <c:v>0.06978</c:v>
                </c:pt>
                <c:pt idx="6010">
                  <c:v>0.069791</c:v>
                </c:pt>
                <c:pt idx="6011">
                  <c:v>0.069801</c:v>
                </c:pt>
                <c:pt idx="6012">
                  <c:v>0.069812</c:v>
                </c:pt>
                <c:pt idx="6013">
                  <c:v>0.069823</c:v>
                </c:pt>
                <c:pt idx="6014">
                  <c:v>0.069834</c:v>
                </c:pt>
                <c:pt idx="6015">
                  <c:v>0.069844</c:v>
                </c:pt>
                <c:pt idx="6016">
                  <c:v>0.069855</c:v>
                </c:pt>
                <c:pt idx="6017">
                  <c:v>0.069866</c:v>
                </c:pt>
                <c:pt idx="6018">
                  <c:v>0.069877</c:v>
                </c:pt>
                <c:pt idx="6019">
                  <c:v>0.069887</c:v>
                </c:pt>
                <c:pt idx="6020">
                  <c:v>0.069898</c:v>
                </c:pt>
                <c:pt idx="6021">
                  <c:v>0.069909</c:v>
                </c:pt>
                <c:pt idx="6022">
                  <c:v>0.06992</c:v>
                </c:pt>
                <c:pt idx="6023">
                  <c:v>0.06993</c:v>
                </c:pt>
                <c:pt idx="6024">
                  <c:v>0.069941</c:v>
                </c:pt>
                <c:pt idx="6025">
                  <c:v>0.069952</c:v>
                </c:pt>
                <c:pt idx="6026">
                  <c:v>0.069962</c:v>
                </c:pt>
                <c:pt idx="6027">
                  <c:v>0.069973</c:v>
                </c:pt>
                <c:pt idx="6028">
                  <c:v>0.069984</c:v>
                </c:pt>
                <c:pt idx="6029">
                  <c:v>0.069995</c:v>
                </c:pt>
                <c:pt idx="6030">
                  <c:v>0.070005</c:v>
                </c:pt>
                <c:pt idx="6031">
                  <c:v>0.070016</c:v>
                </c:pt>
                <c:pt idx="6032">
                  <c:v>0.070027</c:v>
                </c:pt>
                <c:pt idx="6033">
                  <c:v>0.070038</c:v>
                </c:pt>
                <c:pt idx="6034">
                  <c:v>0.070048</c:v>
                </c:pt>
                <c:pt idx="6035">
                  <c:v>0.070059</c:v>
                </c:pt>
                <c:pt idx="6036">
                  <c:v>0.07007</c:v>
                </c:pt>
                <c:pt idx="6037">
                  <c:v>0.070081</c:v>
                </c:pt>
                <c:pt idx="6038">
                  <c:v>0.070091</c:v>
                </c:pt>
                <c:pt idx="6039">
                  <c:v>0.070102</c:v>
                </c:pt>
                <c:pt idx="6040">
                  <c:v>0.070113</c:v>
                </c:pt>
                <c:pt idx="6041">
                  <c:v>0.070124</c:v>
                </c:pt>
                <c:pt idx="6042">
                  <c:v>0.070134</c:v>
                </c:pt>
                <c:pt idx="6043">
                  <c:v>0.070145</c:v>
                </c:pt>
                <c:pt idx="6044">
                  <c:v>0.070156</c:v>
                </c:pt>
                <c:pt idx="6045">
                  <c:v>0.070167</c:v>
                </c:pt>
                <c:pt idx="6046">
                  <c:v>0.070177</c:v>
                </c:pt>
                <c:pt idx="6047">
                  <c:v>0.070188</c:v>
                </c:pt>
                <c:pt idx="6048">
                  <c:v>0.070199</c:v>
                </c:pt>
                <c:pt idx="6049">
                  <c:v>0.07021</c:v>
                </c:pt>
                <c:pt idx="6050">
                  <c:v>0.07022</c:v>
                </c:pt>
                <c:pt idx="6051">
                  <c:v>0.070231</c:v>
                </c:pt>
                <c:pt idx="6052">
                  <c:v>0.070242</c:v>
                </c:pt>
                <c:pt idx="6053">
                  <c:v>0.070253</c:v>
                </c:pt>
                <c:pt idx="6054">
                  <c:v>0.070263</c:v>
                </c:pt>
                <c:pt idx="6055">
                  <c:v>0.070274</c:v>
                </c:pt>
                <c:pt idx="6056">
                  <c:v>0.070285</c:v>
                </c:pt>
                <c:pt idx="6057">
                  <c:v>0.070296</c:v>
                </c:pt>
                <c:pt idx="6058">
                  <c:v>0.070306</c:v>
                </c:pt>
                <c:pt idx="6059">
                  <c:v>0.070317</c:v>
                </c:pt>
                <c:pt idx="6060">
                  <c:v>0.070328</c:v>
                </c:pt>
                <c:pt idx="6061">
                  <c:v>0.070339</c:v>
                </c:pt>
                <c:pt idx="6062">
                  <c:v>0.070349</c:v>
                </c:pt>
                <c:pt idx="6063">
                  <c:v>0.07036</c:v>
                </c:pt>
                <c:pt idx="6064">
                  <c:v>0.070371</c:v>
                </c:pt>
                <c:pt idx="6065">
                  <c:v>0.070382</c:v>
                </c:pt>
                <c:pt idx="6066">
                  <c:v>0.070392</c:v>
                </c:pt>
                <c:pt idx="6067">
                  <c:v>0.070403</c:v>
                </c:pt>
                <c:pt idx="6068">
                  <c:v>0.070414</c:v>
                </c:pt>
                <c:pt idx="6069">
                  <c:v>0.070425</c:v>
                </c:pt>
                <c:pt idx="6070">
                  <c:v>0.070435</c:v>
                </c:pt>
                <c:pt idx="6071">
                  <c:v>0.070446</c:v>
                </c:pt>
                <c:pt idx="6072">
                  <c:v>0.070457</c:v>
                </c:pt>
                <c:pt idx="6073">
                  <c:v>0.070468</c:v>
                </c:pt>
                <c:pt idx="6074">
                  <c:v>0.070478</c:v>
                </c:pt>
                <c:pt idx="6075">
                  <c:v>0.070489</c:v>
                </c:pt>
                <c:pt idx="6076">
                  <c:v>0.0705</c:v>
                </c:pt>
                <c:pt idx="6077">
                  <c:v>0.070511</c:v>
                </c:pt>
                <c:pt idx="6078">
                  <c:v>0.070521</c:v>
                </c:pt>
                <c:pt idx="6079">
                  <c:v>0.070532</c:v>
                </c:pt>
                <c:pt idx="6080">
                  <c:v>0.070543</c:v>
                </c:pt>
                <c:pt idx="6081">
                  <c:v>0.070554</c:v>
                </c:pt>
                <c:pt idx="6082">
                  <c:v>0.070564</c:v>
                </c:pt>
                <c:pt idx="6083">
                  <c:v>0.070575</c:v>
                </c:pt>
                <c:pt idx="6084">
                  <c:v>0.070586</c:v>
                </c:pt>
                <c:pt idx="6085">
                  <c:v>0.070596</c:v>
                </c:pt>
                <c:pt idx="6086">
                  <c:v>0.070607</c:v>
                </c:pt>
                <c:pt idx="6087">
                  <c:v>0.070618</c:v>
                </c:pt>
                <c:pt idx="6088">
                  <c:v>0.070629</c:v>
                </c:pt>
                <c:pt idx="6089">
                  <c:v>0.070639</c:v>
                </c:pt>
                <c:pt idx="6090">
                  <c:v>0.07065</c:v>
                </c:pt>
                <c:pt idx="6091">
                  <c:v>0.070661</c:v>
                </c:pt>
                <c:pt idx="6092">
                  <c:v>0.070672</c:v>
                </c:pt>
                <c:pt idx="6093">
                  <c:v>0.070682</c:v>
                </c:pt>
                <c:pt idx="6094">
                  <c:v>0.070693</c:v>
                </c:pt>
                <c:pt idx="6095">
                  <c:v>0.070704</c:v>
                </c:pt>
                <c:pt idx="6096">
                  <c:v>0.070715</c:v>
                </c:pt>
                <c:pt idx="6097">
                  <c:v>0.070725</c:v>
                </c:pt>
                <c:pt idx="6098">
                  <c:v>0.070736</c:v>
                </c:pt>
                <c:pt idx="6099">
                  <c:v>0.070747</c:v>
                </c:pt>
                <c:pt idx="6100">
                  <c:v>0.070758</c:v>
                </c:pt>
                <c:pt idx="6101">
                  <c:v>0.070768</c:v>
                </c:pt>
                <c:pt idx="6102">
                  <c:v>0.070779</c:v>
                </c:pt>
                <c:pt idx="6103">
                  <c:v>0.07079</c:v>
                </c:pt>
                <c:pt idx="6104">
                  <c:v>0.070801</c:v>
                </c:pt>
                <c:pt idx="6105">
                  <c:v>0.070811</c:v>
                </c:pt>
                <c:pt idx="6106">
                  <c:v>0.070822</c:v>
                </c:pt>
                <c:pt idx="6107">
                  <c:v>0.070833</c:v>
                </c:pt>
                <c:pt idx="6108">
                  <c:v>0.070844</c:v>
                </c:pt>
                <c:pt idx="6109">
                  <c:v>0.070854</c:v>
                </c:pt>
                <c:pt idx="6110">
                  <c:v>0.070865</c:v>
                </c:pt>
                <c:pt idx="6111">
                  <c:v>0.070876</c:v>
                </c:pt>
                <c:pt idx="6112">
                  <c:v>0.070887</c:v>
                </c:pt>
                <c:pt idx="6113">
                  <c:v>0.070897</c:v>
                </c:pt>
                <c:pt idx="6114">
                  <c:v>0.070908</c:v>
                </c:pt>
                <c:pt idx="6115">
                  <c:v>0.070919</c:v>
                </c:pt>
                <c:pt idx="6116">
                  <c:v>0.07093</c:v>
                </c:pt>
                <c:pt idx="6117">
                  <c:v>0.07094</c:v>
                </c:pt>
                <c:pt idx="6118">
                  <c:v>0.070951</c:v>
                </c:pt>
                <c:pt idx="6119">
                  <c:v>0.070962</c:v>
                </c:pt>
                <c:pt idx="6120">
                  <c:v>0.070973</c:v>
                </c:pt>
                <c:pt idx="6121">
                  <c:v>0.070983</c:v>
                </c:pt>
                <c:pt idx="6122">
                  <c:v>0.070994</c:v>
                </c:pt>
                <c:pt idx="6123">
                  <c:v>0.071005</c:v>
                </c:pt>
                <c:pt idx="6124">
                  <c:v>0.071015</c:v>
                </c:pt>
                <c:pt idx="6125">
                  <c:v>0.071026</c:v>
                </c:pt>
                <c:pt idx="6126">
                  <c:v>0.071037</c:v>
                </c:pt>
                <c:pt idx="6127">
                  <c:v>0.071048</c:v>
                </c:pt>
                <c:pt idx="6128">
                  <c:v>0.071058</c:v>
                </c:pt>
                <c:pt idx="6129">
                  <c:v>0.071069</c:v>
                </c:pt>
                <c:pt idx="6130">
                  <c:v>0.07108</c:v>
                </c:pt>
                <c:pt idx="6131">
                  <c:v>0.071091</c:v>
                </c:pt>
                <c:pt idx="6132">
                  <c:v>0.071101</c:v>
                </c:pt>
                <c:pt idx="6133">
                  <c:v>0.071112</c:v>
                </c:pt>
                <c:pt idx="6134">
                  <c:v>0.071123</c:v>
                </c:pt>
                <c:pt idx="6135">
                  <c:v>0.071134</c:v>
                </c:pt>
                <c:pt idx="6136">
                  <c:v>0.071144</c:v>
                </c:pt>
                <c:pt idx="6137">
                  <c:v>0.071155</c:v>
                </c:pt>
                <c:pt idx="6138">
                  <c:v>0.071166</c:v>
                </c:pt>
                <c:pt idx="6139">
                  <c:v>0.071177</c:v>
                </c:pt>
                <c:pt idx="6140">
                  <c:v>0.071187</c:v>
                </c:pt>
                <c:pt idx="6141">
                  <c:v>0.071198</c:v>
                </c:pt>
                <c:pt idx="6142">
                  <c:v>0.071209</c:v>
                </c:pt>
                <c:pt idx="6143">
                  <c:v>0.07122</c:v>
                </c:pt>
                <c:pt idx="6144">
                  <c:v>0.07123</c:v>
                </c:pt>
                <c:pt idx="6145">
                  <c:v>0.071241</c:v>
                </c:pt>
                <c:pt idx="6146">
                  <c:v>0.071252</c:v>
                </c:pt>
                <c:pt idx="6147">
                  <c:v>0.071263</c:v>
                </c:pt>
                <c:pt idx="6148">
                  <c:v>0.071273</c:v>
                </c:pt>
                <c:pt idx="6149">
                  <c:v>0.071284</c:v>
                </c:pt>
                <c:pt idx="6150">
                  <c:v>0.071295</c:v>
                </c:pt>
                <c:pt idx="6151">
                  <c:v>0.071306</c:v>
                </c:pt>
                <c:pt idx="6152">
                  <c:v>0.071316</c:v>
                </c:pt>
                <c:pt idx="6153">
                  <c:v>0.071327</c:v>
                </c:pt>
                <c:pt idx="6154">
                  <c:v>0.071338</c:v>
                </c:pt>
                <c:pt idx="6155">
                  <c:v>0.071348</c:v>
                </c:pt>
                <c:pt idx="6156">
                  <c:v>0.071359</c:v>
                </c:pt>
                <c:pt idx="6157">
                  <c:v>0.07137</c:v>
                </c:pt>
                <c:pt idx="6158">
                  <c:v>0.071381</c:v>
                </c:pt>
                <c:pt idx="6159">
                  <c:v>0.071391</c:v>
                </c:pt>
                <c:pt idx="6160">
                  <c:v>0.071402</c:v>
                </c:pt>
                <c:pt idx="6161">
                  <c:v>0.071413</c:v>
                </c:pt>
                <c:pt idx="6162">
                  <c:v>0.071424</c:v>
                </c:pt>
                <c:pt idx="6163">
                  <c:v>0.071434</c:v>
                </c:pt>
                <c:pt idx="6164">
                  <c:v>0.071445</c:v>
                </c:pt>
                <c:pt idx="6165">
                  <c:v>0.071456</c:v>
                </c:pt>
                <c:pt idx="6166">
                  <c:v>0.071467</c:v>
                </c:pt>
                <c:pt idx="6167">
                  <c:v>0.071477</c:v>
                </c:pt>
                <c:pt idx="6168">
                  <c:v>0.071488</c:v>
                </c:pt>
                <c:pt idx="6169">
                  <c:v>0.071499</c:v>
                </c:pt>
                <c:pt idx="6170">
                  <c:v>0.07151</c:v>
                </c:pt>
                <c:pt idx="6171">
                  <c:v>0.07152</c:v>
                </c:pt>
                <c:pt idx="6172">
                  <c:v>0.071531</c:v>
                </c:pt>
                <c:pt idx="6173">
                  <c:v>0.071542</c:v>
                </c:pt>
                <c:pt idx="6174">
                  <c:v>0.071553</c:v>
                </c:pt>
                <c:pt idx="6175">
                  <c:v>0.071563</c:v>
                </c:pt>
                <c:pt idx="6176">
                  <c:v>0.071574</c:v>
                </c:pt>
                <c:pt idx="6177">
                  <c:v>0.071585</c:v>
                </c:pt>
                <c:pt idx="6178">
                  <c:v>0.071596</c:v>
                </c:pt>
                <c:pt idx="6179">
                  <c:v>0.071606</c:v>
                </c:pt>
                <c:pt idx="6180">
                  <c:v>0.071617</c:v>
                </c:pt>
                <c:pt idx="6181">
                  <c:v>0.071628</c:v>
                </c:pt>
                <c:pt idx="6182">
                  <c:v>0.071638</c:v>
                </c:pt>
                <c:pt idx="6183">
                  <c:v>0.071649</c:v>
                </c:pt>
                <c:pt idx="6184">
                  <c:v>0.07166</c:v>
                </c:pt>
                <c:pt idx="6185">
                  <c:v>0.071671</c:v>
                </c:pt>
                <c:pt idx="6186">
                  <c:v>0.071681</c:v>
                </c:pt>
                <c:pt idx="6187">
                  <c:v>0.071692</c:v>
                </c:pt>
                <c:pt idx="6188">
                  <c:v>0.071703</c:v>
                </c:pt>
                <c:pt idx="6189">
                  <c:v>0.071714</c:v>
                </c:pt>
                <c:pt idx="6190">
                  <c:v>0.071724</c:v>
                </c:pt>
                <c:pt idx="6191">
                  <c:v>0.071735</c:v>
                </c:pt>
                <c:pt idx="6192">
                  <c:v>0.071746</c:v>
                </c:pt>
                <c:pt idx="6193">
                  <c:v>0.071757</c:v>
                </c:pt>
                <c:pt idx="6194">
                  <c:v>0.071767</c:v>
                </c:pt>
                <c:pt idx="6195">
                  <c:v>0.071778</c:v>
                </c:pt>
                <c:pt idx="6196">
                  <c:v>0.071789</c:v>
                </c:pt>
                <c:pt idx="6197">
                  <c:v>0.0718</c:v>
                </c:pt>
                <c:pt idx="6198">
                  <c:v>0.07181</c:v>
                </c:pt>
                <c:pt idx="6199">
                  <c:v>0.071821</c:v>
                </c:pt>
                <c:pt idx="6200">
                  <c:v>0.071832</c:v>
                </c:pt>
                <c:pt idx="6201">
                  <c:v>0.071843</c:v>
                </c:pt>
                <c:pt idx="6202">
                  <c:v>0.071853</c:v>
                </c:pt>
                <c:pt idx="6203">
                  <c:v>0.071864</c:v>
                </c:pt>
                <c:pt idx="6204">
                  <c:v>0.071875</c:v>
                </c:pt>
                <c:pt idx="6205">
                  <c:v>0.071885</c:v>
                </c:pt>
                <c:pt idx="6206">
                  <c:v>0.071896</c:v>
                </c:pt>
                <c:pt idx="6207">
                  <c:v>0.071907</c:v>
                </c:pt>
                <c:pt idx="6208">
                  <c:v>0.071918</c:v>
                </c:pt>
                <c:pt idx="6209">
                  <c:v>0.071928</c:v>
                </c:pt>
                <c:pt idx="6210">
                  <c:v>0.071939</c:v>
                </c:pt>
                <c:pt idx="6211">
                  <c:v>0.07195</c:v>
                </c:pt>
                <c:pt idx="6212">
                  <c:v>0.071961</c:v>
                </c:pt>
                <c:pt idx="6213">
                  <c:v>0.071971</c:v>
                </c:pt>
                <c:pt idx="6214">
                  <c:v>0.071982</c:v>
                </c:pt>
                <c:pt idx="6215">
                  <c:v>0.071993</c:v>
                </c:pt>
                <c:pt idx="6216">
                  <c:v>0.072004</c:v>
                </c:pt>
                <c:pt idx="6217">
                  <c:v>0.072014</c:v>
                </c:pt>
                <c:pt idx="6218">
                  <c:v>0.072025</c:v>
                </c:pt>
                <c:pt idx="6219">
                  <c:v>0.072036</c:v>
                </c:pt>
                <c:pt idx="6220">
                  <c:v>0.072047</c:v>
                </c:pt>
                <c:pt idx="6221">
                  <c:v>0.072057</c:v>
                </c:pt>
                <c:pt idx="6222">
                  <c:v>0.072068</c:v>
                </c:pt>
                <c:pt idx="6223">
                  <c:v>0.072079</c:v>
                </c:pt>
                <c:pt idx="6224">
                  <c:v>0.07209</c:v>
                </c:pt>
                <c:pt idx="6225">
                  <c:v>0.0721</c:v>
                </c:pt>
                <c:pt idx="6226">
                  <c:v>0.072111</c:v>
                </c:pt>
                <c:pt idx="6227">
                  <c:v>0.072122</c:v>
                </c:pt>
                <c:pt idx="6228">
                  <c:v>0.072132</c:v>
                </c:pt>
                <c:pt idx="6229">
                  <c:v>0.072143</c:v>
                </c:pt>
                <c:pt idx="6230">
                  <c:v>0.072154</c:v>
                </c:pt>
                <c:pt idx="6231">
                  <c:v>0.072165</c:v>
                </c:pt>
                <c:pt idx="6232">
                  <c:v>0.072175</c:v>
                </c:pt>
                <c:pt idx="6233">
                  <c:v>0.072186</c:v>
                </c:pt>
                <c:pt idx="6234">
                  <c:v>0.072197</c:v>
                </c:pt>
                <c:pt idx="6235">
                  <c:v>0.072208</c:v>
                </c:pt>
                <c:pt idx="6236">
                  <c:v>0.072218</c:v>
                </c:pt>
                <c:pt idx="6237">
                  <c:v>0.072229</c:v>
                </c:pt>
                <c:pt idx="6238">
                  <c:v>0.07224</c:v>
                </c:pt>
                <c:pt idx="6239">
                  <c:v>0.072251</c:v>
                </c:pt>
                <c:pt idx="6240">
                  <c:v>0.072261</c:v>
                </c:pt>
                <c:pt idx="6241">
                  <c:v>0.072272</c:v>
                </c:pt>
                <c:pt idx="6242">
                  <c:v>0.072283</c:v>
                </c:pt>
                <c:pt idx="6243">
                  <c:v>0.072294</c:v>
                </c:pt>
                <c:pt idx="6244">
                  <c:v>0.072304</c:v>
                </c:pt>
                <c:pt idx="6245">
                  <c:v>0.072315</c:v>
                </c:pt>
                <c:pt idx="6246">
                  <c:v>0.072326</c:v>
                </c:pt>
                <c:pt idx="6247">
                  <c:v>0.072336</c:v>
                </c:pt>
                <c:pt idx="6248">
                  <c:v>0.072347</c:v>
                </c:pt>
                <c:pt idx="6249">
                  <c:v>0.072358</c:v>
                </c:pt>
                <c:pt idx="6250">
                  <c:v>0.072369</c:v>
                </c:pt>
                <c:pt idx="6251">
                  <c:v>0.072379</c:v>
                </c:pt>
                <c:pt idx="6252">
                  <c:v>0.07239</c:v>
                </c:pt>
                <c:pt idx="6253">
                  <c:v>0.072401</c:v>
                </c:pt>
                <c:pt idx="6254">
                  <c:v>0.072412</c:v>
                </c:pt>
                <c:pt idx="6255">
                  <c:v>0.072422</c:v>
                </c:pt>
                <c:pt idx="6256">
                  <c:v>0.072433</c:v>
                </c:pt>
                <c:pt idx="6257">
                  <c:v>0.072444</c:v>
                </c:pt>
                <c:pt idx="6258">
                  <c:v>0.072455</c:v>
                </c:pt>
                <c:pt idx="6259">
                  <c:v>0.072465</c:v>
                </c:pt>
                <c:pt idx="6260">
                  <c:v>0.072476</c:v>
                </c:pt>
                <c:pt idx="6261">
                  <c:v>0.072487</c:v>
                </c:pt>
                <c:pt idx="6262">
                  <c:v>0.072498</c:v>
                </c:pt>
                <c:pt idx="6263">
                  <c:v>0.072508</c:v>
                </c:pt>
                <c:pt idx="6264">
                  <c:v>0.072519</c:v>
                </c:pt>
                <c:pt idx="6265">
                  <c:v>0.07253</c:v>
                </c:pt>
                <c:pt idx="6266">
                  <c:v>0.07254</c:v>
                </c:pt>
                <c:pt idx="6267">
                  <c:v>0.072551</c:v>
                </c:pt>
                <c:pt idx="6268">
                  <c:v>0.072562</c:v>
                </c:pt>
                <c:pt idx="6269">
                  <c:v>0.072573</c:v>
                </c:pt>
                <c:pt idx="6270">
                  <c:v>0.072583</c:v>
                </c:pt>
                <c:pt idx="6271">
                  <c:v>0.072594</c:v>
                </c:pt>
                <c:pt idx="6272">
                  <c:v>0.072605</c:v>
                </c:pt>
                <c:pt idx="6273">
                  <c:v>0.072616</c:v>
                </c:pt>
                <c:pt idx="6274">
                  <c:v>0.072626</c:v>
                </c:pt>
                <c:pt idx="6275">
                  <c:v>0.072637</c:v>
                </c:pt>
                <c:pt idx="6276">
                  <c:v>0.072648</c:v>
                </c:pt>
                <c:pt idx="6277">
                  <c:v>0.072659</c:v>
                </c:pt>
                <c:pt idx="6278">
                  <c:v>0.072669</c:v>
                </c:pt>
                <c:pt idx="6279">
                  <c:v>0.07268</c:v>
                </c:pt>
                <c:pt idx="6280">
                  <c:v>0.072691</c:v>
                </c:pt>
                <c:pt idx="6281">
                  <c:v>0.072702</c:v>
                </c:pt>
                <c:pt idx="6282">
                  <c:v>0.072712</c:v>
                </c:pt>
                <c:pt idx="6283">
                  <c:v>0.072723</c:v>
                </c:pt>
                <c:pt idx="6284">
                  <c:v>0.072734</c:v>
                </c:pt>
                <c:pt idx="6285">
                  <c:v>0.072744</c:v>
                </c:pt>
                <c:pt idx="6286">
                  <c:v>0.072755</c:v>
                </c:pt>
                <c:pt idx="6287">
                  <c:v>0.072766</c:v>
                </c:pt>
                <c:pt idx="6288">
                  <c:v>0.072777</c:v>
                </c:pt>
                <c:pt idx="6289">
                  <c:v>0.072787</c:v>
                </c:pt>
                <c:pt idx="6290">
                  <c:v>0.072798</c:v>
                </c:pt>
                <c:pt idx="6291">
                  <c:v>0.072809</c:v>
                </c:pt>
                <c:pt idx="6292">
                  <c:v>0.07282</c:v>
                </c:pt>
                <c:pt idx="6293">
                  <c:v>0.07283</c:v>
                </c:pt>
                <c:pt idx="6294">
                  <c:v>0.072841</c:v>
                </c:pt>
                <c:pt idx="6295">
                  <c:v>0.072852</c:v>
                </c:pt>
                <c:pt idx="6296">
                  <c:v>0.072863</c:v>
                </c:pt>
                <c:pt idx="6297">
                  <c:v>0.072873</c:v>
                </c:pt>
                <c:pt idx="6298">
                  <c:v>0.072884</c:v>
                </c:pt>
                <c:pt idx="6299">
                  <c:v>0.072895</c:v>
                </c:pt>
                <c:pt idx="6300">
                  <c:v>0.072906</c:v>
                </c:pt>
                <c:pt idx="6301">
                  <c:v>0.072916</c:v>
                </c:pt>
                <c:pt idx="6302">
                  <c:v>0.072927</c:v>
                </c:pt>
                <c:pt idx="6303">
                  <c:v>0.072938</c:v>
                </c:pt>
                <c:pt idx="6304">
                  <c:v>0.072948</c:v>
                </c:pt>
                <c:pt idx="6305">
                  <c:v>0.072959</c:v>
                </c:pt>
                <c:pt idx="6306">
                  <c:v>0.07297</c:v>
                </c:pt>
                <c:pt idx="6307">
                  <c:v>0.072981</c:v>
                </c:pt>
                <c:pt idx="6308">
                  <c:v>0.072991</c:v>
                </c:pt>
                <c:pt idx="6309">
                  <c:v>0.073002</c:v>
                </c:pt>
                <c:pt idx="6310">
                  <c:v>0.073013</c:v>
                </c:pt>
                <c:pt idx="6311">
                  <c:v>0.073024</c:v>
                </c:pt>
                <c:pt idx="6312">
                  <c:v>0.073034</c:v>
                </c:pt>
                <c:pt idx="6313">
                  <c:v>0.073045</c:v>
                </c:pt>
                <c:pt idx="6314">
                  <c:v>0.073056</c:v>
                </c:pt>
                <c:pt idx="6315">
                  <c:v>0.073067</c:v>
                </c:pt>
                <c:pt idx="6316">
                  <c:v>0.073077</c:v>
                </c:pt>
                <c:pt idx="6317">
                  <c:v>0.073088</c:v>
                </c:pt>
                <c:pt idx="6318">
                  <c:v>0.073099</c:v>
                </c:pt>
                <c:pt idx="6319">
                  <c:v>0.07311</c:v>
                </c:pt>
                <c:pt idx="6320">
                  <c:v>0.07312</c:v>
                </c:pt>
                <c:pt idx="6321">
                  <c:v>0.073131</c:v>
                </c:pt>
                <c:pt idx="6322">
                  <c:v>0.073142</c:v>
                </c:pt>
                <c:pt idx="6323">
                  <c:v>0.073152</c:v>
                </c:pt>
                <c:pt idx="6324">
                  <c:v>0.073163</c:v>
                </c:pt>
                <c:pt idx="6325">
                  <c:v>0.073174</c:v>
                </c:pt>
                <c:pt idx="6326">
                  <c:v>0.073185</c:v>
                </c:pt>
                <c:pt idx="6327">
                  <c:v>0.073195</c:v>
                </c:pt>
                <c:pt idx="6328">
                  <c:v>0.073206</c:v>
                </c:pt>
                <c:pt idx="6329">
                  <c:v>0.073217</c:v>
                </c:pt>
                <c:pt idx="6330">
                  <c:v>0.073228</c:v>
                </c:pt>
                <c:pt idx="6331">
                  <c:v>0.073238</c:v>
                </c:pt>
                <c:pt idx="6332">
                  <c:v>0.073249</c:v>
                </c:pt>
                <c:pt idx="6333">
                  <c:v>0.07326</c:v>
                </c:pt>
                <c:pt idx="6334">
                  <c:v>0.073271</c:v>
                </c:pt>
                <c:pt idx="6335">
                  <c:v>0.073281</c:v>
                </c:pt>
                <c:pt idx="6336">
                  <c:v>0.073292</c:v>
                </c:pt>
                <c:pt idx="6337">
                  <c:v>0.073303</c:v>
                </c:pt>
                <c:pt idx="6338">
                  <c:v>0.073314</c:v>
                </c:pt>
                <c:pt idx="6339">
                  <c:v>0.073324</c:v>
                </c:pt>
                <c:pt idx="6340">
                  <c:v>0.073335</c:v>
                </c:pt>
                <c:pt idx="6341">
                  <c:v>0.073346</c:v>
                </c:pt>
                <c:pt idx="6342">
                  <c:v>0.073356</c:v>
                </c:pt>
                <c:pt idx="6343">
                  <c:v>0.073367</c:v>
                </c:pt>
                <c:pt idx="6344">
                  <c:v>0.073378</c:v>
                </c:pt>
                <c:pt idx="6345">
                  <c:v>0.073389</c:v>
                </c:pt>
                <c:pt idx="6346">
                  <c:v>0.073399</c:v>
                </c:pt>
                <c:pt idx="6347">
                  <c:v>0.07341</c:v>
                </c:pt>
                <c:pt idx="6348">
                  <c:v>0.073421</c:v>
                </c:pt>
                <c:pt idx="6349">
                  <c:v>0.073432</c:v>
                </c:pt>
                <c:pt idx="6350">
                  <c:v>0.073442</c:v>
                </c:pt>
                <c:pt idx="6351">
                  <c:v>0.073453</c:v>
                </c:pt>
                <c:pt idx="6352">
                  <c:v>0.073464</c:v>
                </c:pt>
                <c:pt idx="6353">
                  <c:v>0.073475</c:v>
                </c:pt>
                <c:pt idx="6354">
                  <c:v>0.073485</c:v>
                </c:pt>
                <c:pt idx="6355">
                  <c:v>0.073496</c:v>
                </c:pt>
                <c:pt idx="6356">
                  <c:v>0.073507</c:v>
                </c:pt>
                <c:pt idx="6357">
                  <c:v>0.073518</c:v>
                </c:pt>
                <c:pt idx="6358">
                  <c:v>0.073528</c:v>
                </c:pt>
                <c:pt idx="6359">
                  <c:v>0.073539</c:v>
                </c:pt>
                <c:pt idx="6360">
                  <c:v>0.07355</c:v>
                </c:pt>
                <c:pt idx="6361">
                  <c:v>0.073561</c:v>
                </c:pt>
                <c:pt idx="6362">
                  <c:v>0.073571</c:v>
                </c:pt>
                <c:pt idx="6363">
                  <c:v>0.073582</c:v>
                </c:pt>
                <c:pt idx="6364">
                  <c:v>0.073593</c:v>
                </c:pt>
                <c:pt idx="6365">
                  <c:v>0.073603</c:v>
                </c:pt>
                <c:pt idx="6366">
                  <c:v>0.073614</c:v>
                </c:pt>
                <c:pt idx="6367">
                  <c:v>0.073625</c:v>
                </c:pt>
                <c:pt idx="6368">
                  <c:v>0.073636</c:v>
                </c:pt>
                <c:pt idx="6369">
                  <c:v>0.073646</c:v>
                </c:pt>
                <c:pt idx="6370">
                  <c:v>0.073657</c:v>
                </c:pt>
                <c:pt idx="6371">
                  <c:v>0.073668</c:v>
                </c:pt>
                <c:pt idx="6372">
                  <c:v>0.073679</c:v>
                </c:pt>
                <c:pt idx="6373">
                  <c:v>0.073689</c:v>
                </c:pt>
                <c:pt idx="6374">
                  <c:v>0.0737</c:v>
                </c:pt>
                <c:pt idx="6375">
                  <c:v>0.073711</c:v>
                </c:pt>
                <c:pt idx="6376">
                  <c:v>0.073722</c:v>
                </c:pt>
                <c:pt idx="6377">
                  <c:v>0.073732</c:v>
                </c:pt>
                <c:pt idx="6378">
                  <c:v>0.073743</c:v>
                </c:pt>
                <c:pt idx="6379">
                  <c:v>0.073754</c:v>
                </c:pt>
                <c:pt idx="6380">
                  <c:v>0.073765</c:v>
                </c:pt>
                <c:pt idx="6381">
                  <c:v>0.073775</c:v>
                </c:pt>
                <c:pt idx="6382">
                  <c:v>0.073786</c:v>
                </c:pt>
                <c:pt idx="6383">
                  <c:v>0.073797</c:v>
                </c:pt>
                <c:pt idx="6384">
                  <c:v>0.073807</c:v>
                </c:pt>
                <c:pt idx="6385">
                  <c:v>0.073818</c:v>
                </c:pt>
                <c:pt idx="6386">
                  <c:v>0.073829</c:v>
                </c:pt>
                <c:pt idx="6387">
                  <c:v>0.07384</c:v>
                </c:pt>
                <c:pt idx="6388">
                  <c:v>0.07385</c:v>
                </c:pt>
                <c:pt idx="6389">
                  <c:v>0.073861</c:v>
                </c:pt>
                <c:pt idx="6390">
                  <c:v>0.073872</c:v>
                </c:pt>
                <c:pt idx="6391">
                  <c:v>0.073883</c:v>
                </c:pt>
                <c:pt idx="6392">
                  <c:v>0.073893</c:v>
                </c:pt>
                <c:pt idx="6393">
                  <c:v>0.073904</c:v>
                </c:pt>
                <c:pt idx="6394">
                  <c:v>0.073915</c:v>
                </c:pt>
                <c:pt idx="6395">
                  <c:v>0.073926</c:v>
                </c:pt>
                <c:pt idx="6396">
                  <c:v>0.073936</c:v>
                </c:pt>
                <c:pt idx="6397">
                  <c:v>0.073947</c:v>
                </c:pt>
                <c:pt idx="6398">
                  <c:v>0.073958</c:v>
                </c:pt>
                <c:pt idx="6399">
                  <c:v>0.073969</c:v>
                </c:pt>
                <c:pt idx="6400">
                  <c:v>0.073979</c:v>
                </c:pt>
                <c:pt idx="6401">
                  <c:v>0.07399</c:v>
                </c:pt>
                <c:pt idx="6402">
                  <c:v>0.074001</c:v>
                </c:pt>
                <c:pt idx="6403">
                  <c:v>0.074011</c:v>
                </c:pt>
                <c:pt idx="6404">
                  <c:v>0.074022</c:v>
                </c:pt>
                <c:pt idx="6405">
                  <c:v>0.074033</c:v>
                </c:pt>
                <c:pt idx="6406">
                  <c:v>0.074044</c:v>
                </c:pt>
                <c:pt idx="6407">
                  <c:v>0.074054</c:v>
                </c:pt>
                <c:pt idx="6408">
                  <c:v>0.074065</c:v>
                </c:pt>
                <c:pt idx="6409">
                  <c:v>0.074076</c:v>
                </c:pt>
                <c:pt idx="6410">
                  <c:v>0.074087</c:v>
                </c:pt>
                <c:pt idx="6411">
                  <c:v>0.074097</c:v>
                </c:pt>
                <c:pt idx="6412">
                  <c:v>0.074108</c:v>
                </c:pt>
                <c:pt idx="6413">
                  <c:v>0.074119</c:v>
                </c:pt>
                <c:pt idx="6414">
                  <c:v>0.07413</c:v>
                </c:pt>
                <c:pt idx="6415">
                  <c:v>0.07414</c:v>
                </c:pt>
                <c:pt idx="6416">
                  <c:v>0.074151</c:v>
                </c:pt>
                <c:pt idx="6417">
                  <c:v>0.074162</c:v>
                </c:pt>
                <c:pt idx="6418">
                  <c:v>0.074173</c:v>
                </c:pt>
                <c:pt idx="6419">
                  <c:v>0.074183</c:v>
                </c:pt>
                <c:pt idx="6420">
                  <c:v>0.074194</c:v>
                </c:pt>
                <c:pt idx="6421">
                  <c:v>0.074205</c:v>
                </c:pt>
                <c:pt idx="6422">
                  <c:v>0.074215</c:v>
                </c:pt>
                <c:pt idx="6423">
                  <c:v>0.074226</c:v>
                </c:pt>
                <c:pt idx="6424">
                  <c:v>0.074237</c:v>
                </c:pt>
                <c:pt idx="6425">
                  <c:v>0.074248</c:v>
                </c:pt>
                <c:pt idx="6426">
                  <c:v>0.074258</c:v>
                </c:pt>
                <c:pt idx="6427">
                  <c:v>0.074269</c:v>
                </c:pt>
                <c:pt idx="6428">
                  <c:v>0.07428</c:v>
                </c:pt>
                <c:pt idx="6429">
                  <c:v>0.074291</c:v>
                </c:pt>
                <c:pt idx="6430">
                  <c:v>0.074301</c:v>
                </c:pt>
                <c:pt idx="6431">
                  <c:v>0.074312</c:v>
                </c:pt>
                <c:pt idx="6432">
                  <c:v>0.074323</c:v>
                </c:pt>
                <c:pt idx="6433">
                  <c:v>0.074334</c:v>
                </c:pt>
                <c:pt idx="6434">
                  <c:v>0.074344</c:v>
                </c:pt>
                <c:pt idx="6435">
                  <c:v>0.074355</c:v>
                </c:pt>
                <c:pt idx="6436">
                  <c:v>0.074366</c:v>
                </c:pt>
                <c:pt idx="6437">
                  <c:v>0.074377</c:v>
                </c:pt>
                <c:pt idx="6438">
                  <c:v>0.074387</c:v>
                </c:pt>
                <c:pt idx="6439">
                  <c:v>0.074398</c:v>
                </c:pt>
                <c:pt idx="6440">
                  <c:v>0.074409</c:v>
                </c:pt>
                <c:pt idx="6441">
                  <c:v>0.074419</c:v>
                </c:pt>
                <c:pt idx="6442">
                  <c:v>0.07443</c:v>
                </c:pt>
                <c:pt idx="6443">
                  <c:v>0.074441</c:v>
                </c:pt>
                <c:pt idx="6444">
                  <c:v>0.074452</c:v>
                </c:pt>
                <c:pt idx="6445">
                  <c:v>0.074462</c:v>
                </c:pt>
                <c:pt idx="6446">
                  <c:v>0.074473</c:v>
                </c:pt>
                <c:pt idx="6447">
                  <c:v>0.074484</c:v>
                </c:pt>
                <c:pt idx="6448">
                  <c:v>0.074495</c:v>
                </c:pt>
                <c:pt idx="6449">
                  <c:v>0.074505</c:v>
                </c:pt>
                <c:pt idx="6450">
                  <c:v>0.074516</c:v>
                </c:pt>
                <c:pt idx="6451">
                  <c:v>0.074527</c:v>
                </c:pt>
                <c:pt idx="6452">
                  <c:v>0.074538</c:v>
                </c:pt>
                <c:pt idx="6453">
                  <c:v>0.074548</c:v>
                </c:pt>
                <c:pt idx="6454">
                  <c:v>0.074559</c:v>
                </c:pt>
                <c:pt idx="6455">
                  <c:v>0.07457</c:v>
                </c:pt>
                <c:pt idx="6456">
                  <c:v>0.074581</c:v>
                </c:pt>
                <c:pt idx="6457">
                  <c:v>0.074591</c:v>
                </c:pt>
                <c:pt idx="6458">
                  <c:v>0.074602</c:v>
                </c:pt>
                <c:pt idx="6459">
                  <c:v>0.074613</c:v>
                </c:pt>
                <c:pt idx="6460">
                  <c:v>0.074623</c:v>
                </c:pt>
                <c:pt idx="6461">
                  <c:v>0.074634</c:v>
                </c:pt>
                <c:pt idx="6462">
                  <c:v>0.074645</c:v>
                </c:pt>
                <c:pt idx="6463">
                  <c:v>0.074656</c:v>
                </c:pt>
                <c:pt idx="6464">
                  <c:v>0.074666</c:v>
                </c:pt>
                <c:pt idx="6465">
                  <c:v>0.074677</c:v>
                </c:pt>
                <c:pt idx="6466">
                  <c:v>0.074688</c:v>
                </c:pt>
                <c:pt idx="6467">
                  <c:v>0.074699</c:v>
                </c:pt>
                <c:pt idx="6468">
                  <c:v>0.074709</c:v>
                </c:pt>
                <c:pt idx="6469">
                  <c:v>0.07472</c:v>
                </c:pt>
                <c:pt idx="6470">
                  <c:v>0.074731</c:v>
                </c:pt>
                <c:pt idx="6471">
                  <c:v>0.074742</c:v>
                </c:pt>
                <c:pt idx="6472">
                  <c:v>0.074752</c:v>
                </c:pt>
                <c:pt idx="6473">
                  <c:v>0.074763</c:v>
                </c:pt>
                <c:pt idx="6474">
                  <c:v>0.074774</c:v>
                </c:pt>
                <c:pt idx="6475">
                  <c:v>0.074785</c:v>
                </c:pt>
                <c:pt idx="6476">
                  <c:v>0.074795</c:v>
                </c:pt>
                <c:pt idx="6477">
                  <c:v>0.074806</c:v>
                </c:pt>
                <c:pt idx="6478">
                  <c:v>0.074817</c:v>
                </c:pt>
                <c:pt idx="6479">
                  <c:v>0.074828</c:v>
                </c:pt>
                <c:pt idx="6480">
                  <c:v>0.074838</c:v>
                </c:pt>
                <c:pt idx="6481">
                  <c:v>0.074849</c:v>
                </c:pt>
                <c:pt idx="6482">
                  <c:v>0.07486</c:v>
                </c:pt>
                <c:pt idx="6483">
                  <c:v>0.07487</c:v>
                </c:pt>
                <c:pt idx="6484">
                  <c:v>0.074881</c:v>
                </c:pt>
                <c:pt idx="6485">
                  <c:v>0.074892</c:v>
                </c:pt>
                <c:pt idx="6486">
                  <c:v>0.074903</c:v>
                </c:pt>
                <c:pt idx="6487">
                  <c:v>0.074913</c:v>
                </c:pt>
                <c:pt idx="6488">
                  <c:v>0.074924</c:v>
                </c:pt>
                <c:pt idx="6489">
                  <c:v>0.074935</c:v>
                </c:pt>
                <c:pt idx="6490">
                  <c:v>0.074946</c:v>
                </c:pt>
                <c:pt idx="6491">
                  <c:v>0.074956</c:v>
                </c:pt>
                <c:pt idx="6492">
                  <c:v>0.074967</c:v>
                </c:pt>
                <c:pt idx="6493">
                  <c:v>0.074978</c:v>
                </c:pt>
                <c:pt idx="6494">
                  <c:v>0.074989</c:v>
                </c:pt>
                <c:pt idx="6495">
                  <c:v>0.074999</c:v>
                </c:pt>
                <c:pt idx="6496">
                  <c:v>0.07501</c:v>
                </c:pt>
                <c:pt idx="6497">
                  <c:v>0.075021</c:v>
                </c:pt>
                <c:pt idx="6498">
                  <c:v>0.075032</c:v>
                </c:pt>
                <c:pt idx="6499">
                  <c:v>0.075042</c:v>
                </c:pt>
                <c:pt idx="6500">
                  <c:v>0.075053</c:v>
                </c:pt>
                <c:pt idx="6501">
                  <c:v>0.075064</c:v>
                </c:pt>
                <c:pt idx="6502">
                  <c:v>0.075074</c:v>
                </c:pt>
                <c:pt idx="6503">
                  <c:v>0.075085</c:v>
                </c:pt>
                <c:pt idx="6504">
                  <c:v>0.075096</c:v>
                </c:pt>
                <c:pt idx="6505">
                  <c:v>0.075107</c:v>
                </c:pt>
                <c:pt idx="6506">
                  <c:v>0.075117</c:v>
                </c:pt>
                <c:pt idx="6507">
                  <c:v>0.075128</c:v>
                </c:pt>
                <c:pt idx="6508">
                  <c:v>0.075139</c:v>
                </c:pt>
                <c:pt idx="6509">
                  <c:v>0.07515</c:v>
                </c:pt>
                <c:pt idx="6510">
                  <c:v>0.07516</c:v>
                </c:pt>
                <c:pt idx="6511">
                  <c:v>0.075171</c:v>
                </c:pt>
                <c:pt idx="6512">
                  <c:v>0.075182</c:v>
                </c:pt>
                <c:pt idx="6513">
                  <c:v>0.075193</c:v>
                </c:pt>
                <c:pt idx="6514">
                  <c:v>0.075203</c:v>
                </c:pt>
                <c:pt idx="6515">
                  <c:v>0.075214</c:v>
                </c:pt>
                <c:pt idx="6516">
                  <c:v>0.075225</c:v>
                </c:pt>
                <c:pt idx="6517">
                  <c:v>0.075236</c:v>
                </c:pt>
                <c:pt idx="6518">
                  <c:v>0.075246</c:v>
                </c:pt>
                <c:pt idx="6519">
                  <c:v>0.075257</c:v>
                </c:pt>
                <c:pt idx="6520">
                  <c:v>0.075268</c:v>
                </c:pt>
                <c:pt idx="6521">
                  <c:v>0.075278</c:v>
                </c:pt>
                <c:pt idx="6522">
                  <c:v>0.075289</c:v>
                </c:pt>
                <c:pt idx="6523">
                  <c:v>0.0753</c:v>
                </c:pt>
                <c:pt idx="6524">
                  <c:v>0.075311</c:v>
                </c:pt>
                <c:pt idx="6525">
                  <c:v>0.075321</c:v>
                </c:pt>
                <c:pt idx="6526">
                  <c:v>0.075332</c:v>
                </c:pt>
                <c:pt idx="6527">
                  <c:v>0.075343</c:v>
                </c:pt>
                <c:pt idx="6528">
                  <c:v>0.075354</c:v>
                </c:pt>
                <c:pt idx="6529">
                  <c:v>0.075364</c:v>
                </c:pt>
                <c:pt idx="6530">
                  <c:v>0.075375</c:v>
                </c:pt>
                <c:pt idx="6531">
                  <c:v>0.075386</c:v>
                </c:pt>
                <c:pt idx="6532">
                  <c:v>0.075397</c:v>
                </c:pt>
                <c:pt idx="6533">
                  <c:v>0.075407</c:v>
                </c:pt>
                <c:pt idx="6534">
                  <c:v>0.075418</c:v>
                </c:pt>
                <c:pt idx="6535">
                  <c:v>0.075429</c:v>
                </c:pt>
                <c:pt idx="6536">
                  <c:v>0.07544</c:v>
                </c:pt>
                <c:pt idx="6537">
                  <c:v>0.07545</c:v>
                </c:pt>
                <c:pt idx="6538">
                  <c:v>0.075461</c:v>
                </c:pt>
                <c:pt idx="6539">
                  <c:v>0.075472</c:v>
                </c:pt>
                <c:pt idx="6540">
                  <c:v>0.075482</c:v>
                </c:pt>
                <c:pt idx="6541">
                  <c:v>0.075493</c:v>
                </c:pt>
                <c:pt idx="6542">
                  <c:v>0.075504</c:v>
                </c:pt>
                <c:pt idx="6543">
                  <c:v>0.075515</c:v>
                </c:pt>
                <c:pt idx="6544">
                  <c:v>0.075525</c:v>
                </c:pt>
                <c:pt idx="6545">
                  <c:v>0.075536</c:v>
                </c:pt>
                <c:pt idx="6546">
                  <c:v>0.075547</c:v>
                </c:pt>
                <c:pt idx="6547">
                  <c:v>0.075558</c:v>
                </c:pt>
                <c:pt idx="6548">
                  <c:v>0.075568</c:v>
                </c:pt>
                <c:pt idx="6549">
                  <c:v>0.075579</c:v>
                </c:pt>
                <c:pt idx="6550">
                  <c:v>0.07559</c:v>
                </c:pt>
                <c:pt idx="6551">
                  <c:v>0.075601</c:v>
                </c:pt>
                <c:pt idx="6552">
                  <c:v>0.075611</c:v>
                </c:pt>
                <c:pt idx="6553">
                  <c:v>0.075622</c:v>
                </c:pt>
                <c:pt idx="6554">
                  <c:v>0.075633</c:v>
                </c:pt>
                <c:pt idx="6555">
                  <c:v>0.075644</c:v>
                </c:pt>
                <c:pt idx="6556">
                  <c:v>0.075654</c:v>
                </c:pt>
                <c:pt idx="6557">
                  <c:v>0.075665</c:v>
                </c:pt>
                <c:pt idx="6558">
                  <c:v>0.075676</c:v>
                </c:pt>
                <c:pt idx="6559">
                  <c:v>0.075686</c:v>
                </c:pt>
                <c:pt idx="6560">
                  <c:v>0.075697</c:v>
                </c:pt>
                <c:pt idx="6561">
                  <c:v>0.075708</c:v>
                </c:pt>
                <c:pt idx="6562">
                  <c:v>0.075719</c:v>
                </c:pt>
                <c:pt idx="6563">
                  <c:v>0.075729</c:v>
                </c:pt>
                <c:pt idx="6564">
                  <c:v>0.07574</c:v>
                </c:pt>
                <c:pt idx="6565">
                  <c:v>0.075751</c:v>
                </c:pt>
                <c:pt idx="6566">
                  <c:v>0.075762</c:v>
                </c:pt>
                <c:pt idx="6567">
                  <c:v>0.075772</c:v>
                </c:pt>
                <c:pt idx="6568">
                  <c:v>0.075783</c:v>
                </c:pt>
                <c:pt idx="6569">
                  <c:v>0.075794</c:v>
                </c:pt>
                <c:pt idx="6570">
                  <c:v>0.075805</c:v>
                </c:pt>
                <c:pt idx="6571">
                  <c:v>0.075815</c:v>
                </c:pt>
                <c:pt idx="6572">
                  <c:v>0.075826</c:v>
                </c:pt>
                <c:pt idx="6573">
                  <c:v>0.075837</c:v>
                </c:pt>
                <c:pt idx="6574">
                  <c:v>0.075848</c:v>
                </c:pt>
                <c:pt idx="6575">
                  <c:v>0.075858</c:v>
                </c:pt>
                <c:pt idx="6576">
                  <c:v>0.075869</c:v>
                </c:pt>
                <c:pt idx="6577">
                  <c:v>0.07588</c:v>
                </c:pt>
                <c:pt idx="6578">
                  <c:v>0.07589</c:v>
                </c:pt>
                <c:pt idx="6579">
                  <c:v>0.075901</c:v>
                </c:pt>
                <c:pt idx="6580">
                  <c:v>0.075912</c:v>
                </c:pt>
                <c:pt idx="6581">
                  <c:v>0.075923</c:v>
                </c:pt>
                <c:pt idx="6582">
                  <c:v>0.075933</c:v>
                </c:pt>
                <c:pt idx="6583">
                  <c:v>0.075944</c:v>
                </c:pt>
                <c:pt idx="6584">
                  <c:v>0.075955</c:v>
                </c:pt>
                <c:pt idx="6585">
                  <c:v>0.075966</c:v>
                </c:pt>
                <c:pt idx="6586">
                  <c:v>0.075976</c:v>
                </c:pt>
                <c:pt idx="6587">
                  <c:v>0.075987</c:v>
                </c:pt>
                <c:pt idx="6588">
                  <c:v>0.075998</c:v>
                </c:pt>
                <c:pt idx="6589">
                  <c:v>0.076009</c:v>
                </c:pt>
                <c:pt idx="6590">
                  <c:v>0.076019</c:v>
                </c:pt>
                <c:pt idx="6591">
                  <c:v>0.07603</c:v>
                </c:pt>
                <c:pt idx="6592">
                  <c:v>0.076041</c:v>
                </c:pt>
                <c:pt idx="6593">
                  <c:v>0.076052</c:v>
                </c:pt>
                <c:pt idx="6594">
                  <c:v>0.076062</c:v>
                </c:pt>
                <c:pt idx="6595">
                  <c:v>0.076073</c:v>
                </c:pt>
                <c:pt idx="6596">
                  <c:v>0.076084</c:v>
                </c:pt>
                <c:pt idx="6597">
                  <c:v>0.076094</c:v>
                </c:pt>
                <c:pt idx="6598">
                  <c:v>0.076105</c:v>
                </c:pt>
                <c:pt idx="6599">
                  <c:v>0.076116</c:v>
                </c:pt>
                <c:pt idx="6600">
                  <c:v>0.076127</c:v>
                </c:pt>
                <c:pt idx="6601">
                  <c:v>0.076137</c:v>
                </c:pt>
                <c:pt idx="6602">
                  <c:v>0.076148</c:v>
                </c:pt>
                <c:pt idx="6603">
                  <c:v>0.076159</c:v>
                </c:pt>
                <c:pt idx="6604">
                  <c:v>0.07617</c:v>
                </c:pt>
                <c:pt idx="6605">
                  <c:v>0.07618</c:v>
                </c:pt>
                <c:pt idx="6606">
                  <c:v>0.076191</c:v>
                </c:pt>
                <c:pt idx="6607">
                  <c:v>0.076202</c:v>
                </c:pt>
                <c:pt idx="6608">
                  <c:v>0.076213</c:v>
                </c:pt>
                <c:pt idx="6609">
                  <c:v>0.076223</c:v>
                </c:pt>
                <c:pt idx="6610">
                  <c:v>0.076234</c:v>
                </c:pt>
                <c:pt idx="6611">
                  <c:v>0.076245</c:v>
                </c:pt>
                <c:pt idx="6612">
                  <c:v>0.076256</c:v>
                </c:pt>
                <c:pt idx="6613">
                  <c:v>0.076266</c:v>
                </c:pt>
                <c:pt idx="6614">
                  <c:v>0.076277</c:v>
                </c:pt>
                <c:pt idx="6615">
                  <c:v>0.076288</c:v>
                </c:pt>
                <c:pt idx="6616">
                  <c:v>0.076298</c:v>
                </c:pt>
                <c:pt idx="6617">
                  <c:v>0.076309</c:v>
                </c:pt>
                <c:pt idx="6618">
                  <c:v>0.07632</c:v>
                </c:pt>
                <c:pt idx="6619">
                  <c:v>0.076331</c:v>
                </c:pt>
                <c:pt idx="6620">
                  <c:v>0.076341</c:v>
                </c:pt>
                <c:pt idx="6621">
                  <c:v>0.076352</c:v>
                </c:pt>
                <c:pt idx="6622">
                  <c:v>0.076363</c:v>
                </c:pt>
                <c:pt idx="6623">
                  <c:v>0.076374</c:v>
                </c:pt>
                <c:pt idx="6624">
                  <c:v>0.076384</c:v>
                </c:pt>
                <c:pt idx="6625">
                  <c:v>0.076395</c:v>
                </c:pt>
                <c:pt idx="6626">
                  <c:v>0.076406</c:v>
                </c:pt>
                <c:pt idx="6627">
                  <c:v>0.076417</c:v>
                </c:pt>
                <c:pt idx="6628">
                  <c:v>0.076427</c:v>
                </c:pt>
                <c:pt idx="6629">
                  <c:v>0.076438</c:v>
                </c:pt>
                <c:pt idx="6630">
                  <c:v>0.076449</c:v>
                </c:pt>
                <c:pt idx="6631">
                  <c:v>0.07646</c:v>
                </c:pt>
                <c:pt idx="6632">
                  <c:v>0.07647</c:v>
                </c:pt>
                <c:pt idx="6633">
                  <c:v>0.076481</c:v>
                </c:pt>
                <c:pt idx="6634">
                  <c:v>0.076492</c:v>
                </c:pt>
                <c:pt idx="6635">
                  <c:v>0.076502</c:v>
                </c:pt>
                <c:pt idx="6636">
                  <c:v>0.076513</c:v>
                </c:pt>
                <c:pt idx="6637">
                  <c:v>0.076524</c:v>
                </c:pt>
                <c:pt idx="6638">
                  <c:v>0.076535</c:v>
                </c:pt>
                <c:pt idx="6639">
                  <c:v>0.076545</c:v>
                </c:pt>
                <c:pt idx="6640">
                  <c:v>0.076556</c:v>
                </c:pt>
                <c:pt idx="6641">
                  <c:v>0.076567</c:v>
                </c:pt>
                <c:pt idx="6642">
                  <c:v>0.076578</c:v>
                </c:pt>
                <c:pt idx="6643">
                  <c:v>0.076588</c:v>
                </c:pt>
                <c:pt idx="6644">
                  <c:v>0.076599</c:v>
                </c:pt>
                <c:pt idx="6645">
                  <c:v>0.07661</c:v>
                </c:pt>
                <c:pt idx="6646">
                  <c:v>0.076621</c:v>
                </c:pt>
                <c:pt idx="6647">
                  <c:v>0.076631</c:v>
                </c:pt>
                <c:pt idx="6648">
                  <c:v>0.076642</c:v>
                </c:pt>
                <c:pt idx="6649">
                  <c:v>0.076653</c:v>
                </c:pt>
                <c:pt idx="6650">
                  <c:v>0.076664</c:v>
                </c:pt>
                <c:pt idx="6651">
                  <c:v>0.076674</c:v>
                </c:pt>
                <c:pt idx="6652">
                  <c:v>0.076685</c:v>
                </c:pt>
                <c:pt idx="6653">
                  <c:v>0.076696</c:v>
                </c:pt>
                <c:pt idx="6654">
                  <c:v>0.076706</c:v>
                </c:pt>
                <c:pt idx="6655">
                  <c:v>0.076717</c:v>
                </c:pt>
                <c:pt idx="6656">
                  <c:v>0.076728</c:v>
                </c:pt>
                <c:pt idx="6657">
                  <c:v>0.076739</c:v>
                </c:pt>
                <c:pt idx="6658">
                  <c:v>0.076749</c:v>
                </c:pt>
                <c:pt idx="6659">
                  <c:v>0.07676</c:v>
                </c:pt>
                <c:pt idx="6660">
                  <c:v>0.076771</c:v>
                </c:pt>
                <c:pt idx="6661">
                  <c:v>0.076782</c:v>
                </c:pt>
                <c:pt idx="6662">
                  <c:v>0.076792</c:v>
                </c:pt>
                <c:pt idx="6663">
                  <c:v>0.076803</c:v>
                </c:pt>
                <c:pt idx="6664">
                  <c:v>0.076814</c:v>
                </c:pt>
                <c:pt idx="6665">
                  <c:v>0.076825</c:v>
                </c:pt>
                <c:pt idx="6666">
                  <c:v>0.076835</c:v>
                </c:pt>
                <c:pt idx="6667">
                  <c:v>0.076846</c:v>
                </c:pt>
                <c:pt idx="6668">
                  <c:v>0.076857</c:v>
                </c:pt>
                <c:pt idx="6669">
                  <c:v>0.076868</c:v>
                </c:pt>
                <c:pt idx="6670">
                  <c:v>0.076878</c:v>
                </c:pt>
                <c:pt idx="6671">
                  <c:v>0.076889</c:v>
                </c:pt>
                <c:pt idx="6672">
                  <c:v>0.0769</c:v>
                </c:pt>
                <c:pt idx="6673">
                  <c:v>0.076911</c:v>
                </c:pt>
                <c:pt idx="6674">
                  <c:v>0.076921</c:v>
                </c:pt>
                <c:pt idx="6675">
                  <c:v>0.076932</c:v>
                </c:pt>
                <c:pt idx="6676">
                  <c:v>0.076943</c:v>
                </c:pt>
                <c:pt idx="6677">
                  <c:v>0.076953</c:v>
                </c:pt>
                <c:pt idx="6678">
                  <c:v>0.076964</c:v>
                </c:pt>
                <c:pt idx="6679">
                  <c:v>0.076975</c:v>
                </c:pt>
                <c:pt idx="6680">
                  <c:v>0.076986</c:v>
                </c:pt>
                <c:pt idx="6681">
                  <c:v>0.076996</c:v>
                </c:pt>
                <c:pt idx="6682">
                  <c:v>0.077007</c:v>
                </c:pt>
                <c:pt idx="6683">
                  <c:v>0.077018</c:v>
                </c:pt>
                <c:pt idx="6684">
                  <c:v>0.077029</c:v>
                </c:pt>
                <c:pt idx="6685">
                  <c:v>0.077039</c:v>
                </c:pt>
                <c:pt idx="6686">
                  <c:v>0.07705</c:v>
                </c:pt>
                <c:pt idx="6687">
                  <c:v>0.077061</c:v>
                </c:pt>
                <c:pt idx="6688">
                  <c:v>0.077072</c:v>
                </c:pt>
                <c:pt idx="6689">
                  <c:v>0.077082</c:v>
                </c:pt>
                <c:pt idx="6690">
                  <c:v>0.077093</c:v>
                </c:pt>
                <c:pt idx="6691">
                  <c:v>0.077104</c:v>
                </c:pt>
                <c:pt idx="6692">
                  <c:v>0.077115</c:v>
                </c:pt>
                <c:pt idx="6693">
                  <c:v>0.077125</c:v>
                </c:pt>
                <c:pt idx="6694">
                  <c:v>0.077136</c:v>
                </c:pt>
                <c:pt idx="6695">
                  <c:v>0.077147</c:v>
                </c:pt>
                <c:pt idx="6696">
                  <c:v>0.077157</c:v>
                </c:pt>
                <c:pt idx="6697">
                  <c:v>0.077168</c:v>
                </c:pt>
                <c:pt idx="6698">
                  <c:v>0.077179</c:v>
                </c:pt>
                <c:pt idx="6699">
                  <c:v>0.07719</c:v>
                </c:pt>
                <c:pt idx="6700">
                  <c:v>0.0772</c:v>
                </c:pt>
                <c:pt idx="6701">
                  <c:v>0.077211</c:v>
                </c:pt>
                <c:pt idx="6702">
                  <c:v>0.077222</c:v>
                </c:pt>
                <c:pt idx="6703">
                  <c:v>0.077233</c:v>
                </c:pt>
                <c:pt idx="6704">
                  <c:v>0.077243</c:v>
                </c:pt>
                <c:pt idx="6705">
                  <c:v>0.077254</c:v>
                </c:pt>
                <c:pt idx="6706">
                  <c:v>0.077265</c:v>
                </c:pt>
                <c:pt idx="6707">
                  <c:v>0.077276</c:v>
                </c:pt>
                <c:pt idx="6708">
                  <c:v>0.077286</c:v>
                </c:pt>
                <c:pt idx="6709">
                  <c:v>0.077297</c:v>
                </c:pt>
                <c:pt idx="6710">
                  <c:v>0.077308</c:v>
                </c:pt>
                <c:pt idx="6711">
                  <c:v>0.077319</c:v>
                </c:pt>
                <c:pt idx="6712">
                  <c:v>0.077329</c:v>
                </c:pt>
                <c:pt idx="6713">
                  <c:v>0.07734</c:v>
                </c:pt>
                <c:pt idx="6714">
                  <c:v>0.077351</c:v>
                </c:pt>
                <c:pt idx="6715">
                  <c:v>0.077362</c:v>
                </c:pt>
                <c:pt idx="6716">
                  <c:v>0.077372</c:v>
                </c:pt>
                <c:pt idx="6717">
                  <c:v>0.077383</c:v>
                </c:pt>
                <c:pt idx="6718">
                  <c:v>0.077394</c:v>
                </c:pt>
                <c:pt idx="6719">
                  <c:v>0.077404</c:v>
                </c:pt>
                <c:pt idx="6720">
                  <c:v>0.077415</c:v>
                </c:pt>
                <c:pt idx="6721">
                  <c:v>0.077426</c:v>
                </c:pt>
                <c:pt idx="6722">
                  <c:v>0.077437</c:v>
                </c:pt>
                <c:pt idx="6723">
                  <c:v>0.077447</c:v>
                </c:pt>
                <c:pt idx="6724">
                  <c:v>0.077458</c:v>
                </c:pt>
                <c:pt idx="6725">
                  <c:v>0.077469</c:v>
                </c:pt>
                <c:pt idx="6726">
                  <c:v>0.07748</c:v>
                </c:pt>
                <c:pt idx="6727">
                  <c:v>0.07749</c:v>
                </c:pt>
                <c:pt idx="6728">
                  <c:v>0.077501</c:v>
                </c:pt>
                <c:pt idx="6729">
                  <c:v>0.077512</c:v>
                </c:pt>
                <c:pt idx="6730">
                  <c:v>0.077523</c:v>
                </c:pt>
                <c:pt idx="6731">
                  <c:v>0.077533</c:v>
                </c:pt>
                <c:pt idx="6732">
                  <c:v>0.077544</c:v>
                </c:pt>
                <c:pt idx="6733">
                  <c:v>0.077555</c:v>
                </c:pt>
                <c:pt idx="6734">
                  <c:v>0.077566</c:v>
                </c:pt>
                <c:pt idx="6735">
                  <c:v>0.077576</c:v>
                </c:pt>
                <c:pt idx="6736">
                  <c:v>0.077587</c:v>
                </c:pt>
                <c:pt idx="6737">
                  <c:v>0.077598</c:v>
                </c:pt>
                <c:pt idx="6738">
                  <c:v>0.077609</c:v>
                </c:pt>
                <c:pt idx="6739">
                  <c:v>0.077619</c:v>
                </c:pt>
                <c:pt idx="6740">
                  <c:v>0.07763</c:v>
                </c:pt>
                <c:pt idx="6741">
                  <c:v>0.077641</c:v>
                </c:pt>
                <c:pt idx="6742">
                  <c:v>0.077652</c:v>
                </c:pt>
                <c:pt idx="6743">
                  <c:v>0.077662</c:v>
                </c:pt>
                <c:pt idx="6744">
                  <c:v>0.077673</c:v>
                </c:pt>
                <c:pt idx="6745">
                  <c:v>0.077684</c:v>
                </c:pt>
                <c:pt idx="6746">
                  <c:v>0.077694</c:v>
                </c:pt>
                <c:pt idx="6747">
                  <c:v>0.077705</c:v>
                </c:pt>
                <c:pt idx="6748">
                  <c:v>0.077716</c:v>
                </c:pt>
                <c:pt idx="6749">
                  <c:v>0.077727</c:v>
                </c:pt>
                <c:pt idx="6750">
                  <c:v>0.077737</c:v>
                </c:pt>
                <c:pt idx="6751">
                  <c:v>0.077748</c:v>
                </c:pt>
                <c:pt idx="6752">
                  <c:v>0.077759</c:v>
                </c:pt>
                <c:pt idx="6753">
                  <c:v>0.07777</c:v>
                </c:pt>
                <c:pt idx="6754">
                  <c:v>0.07778</c:v>
                </c:pt>
                <c:pt idx="6755">
                  <c:v>0.077791</c:v>
                </c:pt>
                <c:pt idx="6756">
                  <c:v>0.077802</c:v>
                </c:pt>
                <c:pt idx="6757">
                  <c:v>0.077813</c:v>
                </c:pt>
                <c:pt idx="6758">
                  <c:v>0.077823</c:v>
                </c:pt>
                <c:pt idx="6759">
                  <c:v>0.077834</c:v>
                </c:pt>
                <c:pt idx="6760">
                  <c:v>0.077845</c:v>
                </c:pt>
                <c:pt idx="6761">
                  <c:v>0.077856</c:v>
                </c:pt>
                <c:pt idx="6762">
                  <c:v>0.077866</c:v>
                </c:pt>
                <c:pt idx="6763">
                  <c:v>0.077877</c:v>
                </c:pt>
                <c:pt idx="6764">
                  <c:v>0.077888</c:v>
                </c:pt>
                <c:pt idx="6765">
                  <c:v>0.077899</c:v>
                </c:pt>
                <c:pt idx="6766">
                  <c:v>0.077909</c:v>
                </c:pt>
                <c:pt idx="6767">
                  <c:v>0.07792</c:v>
                </c:pt>
                <c:pt idx="6768">
                  <c:v>0.077931</c:v>
                </c:pt>
                <c:pt idx="6769">
                  <c:v>0.077941</c:v>
                </c:pt>
                <c:pt idx="6770">
                  <c:v>0.077952</c:v>
                </c:pt>
                <c:pt idx="6771">
                  <c:v>0.077963</c:v>
                </c:pt>
                <c:pt idx="6772">
                  <c:v>0.077974</c:v>
                </c:pt>
                <c:pt idx="6773">
                  <c:v>0.077984</c:v>
                </c:pt>
                <c:pt idx="6774">
                  <c:v>0.077995</c:v>
                </c:pt>
                <c:pt idx="6775">
                  <c:v>0.078006</c:v>
                </c:pt>
                <c:pt idx="6776">
                  <c:v>0.078017</c:v>
                </c:pt>
                <c:pt idx="6777">
                  <c:v>0.078027</c:v>
                </c:pt>
                <c:pt idx="6778">
                  <c:v>0.078038</c:v>
                </c:pt>
                <c:pt idx="6779">
                  <c:v>0.078049</c:v>
                </c:pt>
                <c:pt idx="6780">
                  <c:v>0.07806</c:v>
                </c:pt>
                <c:pt idx="6781">
                  <c:v>0.07807</c:v>
                </c:pt>
                <c:pt idx="6782">
                  <c:v>0.078081</c:v>
                </c:pt>
                <c:pt idx="6783">
                  <c:v>0.078092</c:v>
                </c:pt>
                <c:pt idx="6784">
                  <c:v>0.078103</c:v>
                </c:pt>
                <c:pt idx="6785">
                  <c:v>0.078113</c:v>
                </c:pt>
                <c:pt idx="6786">
                  <c:v>0.078124</c:v>
                </c:pt>
                <c:pt idx="6787">
                  <c:v>0.078135</c:v>
                </c:pt>
                <c:pt idx="6788">
                  <c:v>0.078146</c:v>
                </c:pt>
                <c:pt idx="6789">
                  <c:v>0.078156</c:v>
                </c:pt>
                <c:pt idx="6790">
                  <c:v>0.078167</c:v>
                </c:pt>
                <c:pt idx="6791">
                  <c:v>0.078178</c:v>
                </c:pt>
                <c:pt idx="6792">
                  <c:v>0.078189</c:v>
                </c:pt>
                <c:pt idx="6793">
                  <c:v>0.078199</c:v>
                </c:pt>
                <c:pt idx="6794">
                  <c:v>0.07821</c:v>
                </c:pt>
                <c:pt idx="6795">
                  <c:v>0.078221</c:v>
                </c:pt>
                <c:pt idx="6796">
                  <c:v>0.078231</c:v>
                </c:pt>
                <c:pt idx="6797">
                  <c:v>0.078242</c:v>
                </c:pt>
                <c:pt idx="6798">
                  <c:v>0.078253</c:v>
                </c:pt>
                <c:pt idx="6799">
                  <c:v>0.078264</c:v>
                </c:pt>
                <c:pt idx="6800">
                  <c:v>0.078274</c:v>
                </c:pt>
                <c:pt idx="6801">
                  <c:v>0.078285</c:v>
                </c:pt>
                <c:pt idx="6802">
                  <c:v>0.078296</c:v>
                </c:pt>
                <c:pt idx="6803">
                  <c:v>0.078307</c:v>
                </c:pt>
                <c:pt idx="6804">
                  <c:v>0.078317</c:v>
                </c:pt>
                <c:pt idx="6805">
                  <c:v>0.078328</c:v>
                </c:pt>
                <c:pt idx="6806">
                  <c:v>0.078339</c:v>
                </c:pt>
                <c:pt idx="6807">
                  <c:v>0.07835</c:v>
                </c:pt>
                <c:pt idx="6808">
                  <c:v>0.07836</c:v>
                </c:pt>
                <c:pt idx="6809">
                  <c:v>0.078371</c:v>
                </c:pt>
                <c:pt idx="6810">
                  <c:v>0.078382</c:v>
                </c:pt>
                <c:pt idx="6811">
                  <c:v>0.078393</c:v>
                </c:pt>
                <c:pt idx="6812">
                  <c:v>0.078403</c:v>
                </c:pt>
                <c:pt idx="6813">
                  <c:v>0.078414</c:v>
                </c:pt>
                <c:pt idx="6814">
                  <c:v>0.078425</c:v>
                </c:pt>
                <c:pt idx="6815">
                  <c:v>0.078436</c:v>
                </c:pt>
                <c:pt idx="6816">
                  <c:v>0.078446</c:v>
                </c:pt>
                <c:pt idx="6817">
                  <c:v>0.078457</c:v>
                </c:pt>
                <c:pt idx="6818">
                  <c:v>0.078468</c:v>
                </c:pt>
                <c:pt idx="6819">
                  <c:v>0.078479</c:v>
                </c:pt>
                <c:pt idx="6820">
                  <c:v>0.078489</c:v>
                </c:pt>
                <c:pt idx="6821">
                  <c:v>0.0785</c:v>
                </c:pt>
                <c:pt idx="6822">
                  <c:v>0.078511</c:v>
                </c:pt>
                <c:pt idx="6823">
                  <c:v>0.078521</c:v>
                </c:pt>
                <c:pt idx="6824">
                  <c:v>0.078532</c:v>
                </c:pt>
                <c:pt idx="6825">
                  <c:v>0.078543</c:v>
                </c:pt>
                <c:pt idx="6826">
                  <c:v>0.078554</c:v>
                </c:pt>
                <c:pt idx="6827">
                  <c:v>0.078564</c:v>
                </c:pt>
                <c:pt idx="6828">
                  <c:v>0.078575</c:v>
                </c:pt>
                <c:pt idx="6829">
                  <c:v>0.078586</c:v>
                </c:pt>
                <c:pt idx="6830">
                  <c:v>0.078597</c:v>
                </c:pt>
                <c:pt idx="6831">
                  <c:v>0.078607</c:v>
                </c:pt>
                <c:pt idx="6832">
                  <c:v>0.078618</c:v>
                </c:pt>
                <c:pt idx="6833">
                  <c:v>0.078629</c:v>
                </c:pt>
                <c:pt idx="6834">
                  <c:v>0.07864</c:v>
                </c:pt>
                <c:pt idx="6835">
                  <c:v>0.07865</c:v>
                </c:pt>
                <c:pt idx="6836">
                  <c:v>0.078661</c:v>
                </c:pt>
                <c:pt idx="6837">
                  <c:v>0.078672</c:v>
                </c:pt>
                <c:pt idx="6838">
                  <c:v>0.078683</c:v>
                </c:pt>
                <c:pt idx="6839">
                  <c:v>0.078693</c:v>
                </c:pt>
                <c:pt idx="6840">
                  <c:v>0.078704</c:v>
                </c:pt>
                <c:pt idx="6841">
                  <c:v>0.078715</c:v>
                </c:pt>
                <c:pt idx="6842">
                  <c:v>0.078726</c:v>
                </c:pt>
                <c:pt idx="6843">
                  <c:v>0.078736</c:v>
                </c:pt>
                <c:pt idx="6844">
                  <c:v>0.078747</c:v>
                </c:pt>
                <c:pt idx="6845">
                  <c:v>0.078758</c:v>
                </c:pt>
                <c:pt idx="6846">
                  <c:v>0.078769</c:v>
                </c:pt>
                <c:pt idx="6847">
                  <c:v>0.078779</c:v>
                </c:pt>
                <c:pt idx="6848">
                  <c:v>0.07879</c:v>
                </c:pt>
                <c:pt idx="6849">
                  <c:v>0.078801</c:v>
                </c:pt>
                <c:pt idx="6850">
                  <c:v>0.078812</c:v>
                </c:pt>
                <c:pt idx="6851">
                  <c:v>0.078822</c:v>
                </c:pt>
                <c:pt idx="6852">
                  <c:v>0.078833</c:v>
                </c:pt>
                <c:pt idx="6853">
                  <c:v>0.078844</c:v>
                </c:pt>
                <c:pt idx="6854">
                  <c:v>0.078854</c:v>
                </c:pt>
                <c:pt idx="6855">
                  <c:v>0.078865</c:v>
                </c:pt>
                <c:pt idx="6856">
                  <c:v>0.078876</c:v>
                </c:pt>
                <c:pt idx="6857">
                  <c:v>0.078887</c:v>
                </c:pt>
                <c:pt idx="6858">
                  <c:v>0.078897</c:v>
                </c:pt>
                <c:pt idx="6859">
                  <c:v>0.078908</c:v>
                </c:pt>
                <c:pt idx="6860">
                  <c:v>0.078919</c:v>
                </c:pt>
                <c:pt idx="6861">
                  <c:v>0.07893</c:v>
                </c:pt>
                <c:pt idx="6862">
                  <c:v>0.07894</c:v>
                </c:pt>
                <c:pt idx="6863">
                  <c:v>0.078951</c:v>
                </c:pt>
                <c:pt idx="6864">
                  <c:v>0.078962</c:v>
                </c:pt>
                <c:pt idx="6865">
                  <c:v>0.078973</c:v>
                </c:pt>
                <c:pt idx="6866">
                  <c:v>0.078983</c:v>
                </c:pt>
                <c:pt idx="6867">
                  <c:v>0.078994</c:v>
                </c:pt>
                <c:pt idx="6868">
                  <c:v>0.079005</c:v>
                </c:pt>
                <c:pt idx="6869">
                  <c:v>0.079016</c:v>
                </c:pt>
                <c:pt idx="6870">
                  <c:v>0.079026</c:v>
                </c:pt>
                <c:pt idx="6871">
                  <c:v>0.079037</c:v>
                </c:pt>
                <c:pt idx="6872">
                  <c:v>0.079048</c:v>
                </c:pt>
                <c:pt idx="6873">
                  <c:v>0.079059</c:v>
                </c:pt>
                <c:pt idx="6874">
                  <c:v>0.079069</c:v>
                </c:pt>
                <c:pt idx="6875">
                  <c:v>0.07908</c:v>
                </c:pt>
                <c:pt idx="6876">
                  <c:v>0.079091</c:v>
                </c:pt>
                <c:pt idx="6877">
                  <c:v>0.079102</c:v>
                </c:pt>
                <c:pt idx="6878">
                  <c:v>0.079112</c:v>
                </c:pt>
                <c:pt idx="6879">
                  <c:v>0.079123</c:v>
                </c:pt>
                <c:pt idx="6880">
                  <c:v>0.079134</c:v>
                </c:pt>
                <c:pt idx="6881">
                  <c:v>0.079144</c:v>
                </c:pt>
                <c:pt idx="6882">
                  <c:v>0.079155</c:v>
                </c:pt>
                <c:pt idx="6883">
                  <c:v>0.079166</c:v>
                </c:pt>
                <c:pt idx="6884">
                  <c:v>0.079177</c:v>
                </c:pt>
                <c:pt idx="6885">
                  <c:v>0.079187</c:v>
                </c:pt>
                <c:pt idx="6886">
                  <c:v>0.079198</c:v>
                </c:pt>
                <c:pt idx="6887">
                  <c:v>0.079209</c:v>
                </c:pt>
                <c:pt idx="6888">
                  <c:v>0.07922</c:v>
                </c:pt>
                <c:pt idx="6889">
                  <c:v>0.07923</c:v>
                </c:pt>
                <c:pt idx="6890">
                  <c:v>0.079241</c:v>
                </c:pt>
                <c:pt idx="6891">
                  <c:v>0.079252</c:v>
                </c:pt>
                <c:pt idx="6892">
                  <c:v>0.079263</c:v>
                </c:pt>
                <c:pt idx="6893">
                  <c:v>0.079273</c:v>
                </c:pt>
                <c:pt idx="6894">
                  <c:v>0.079284</c:v>
                </c:pt>
                <c:pt idx="6895">
                  <c:v>0.079295</c:v>
                </c:pt>
                <c:pt idx="6896">
                  <c:v>0.079306</c:v>
                </c:pt>
                <c:pt idx="6897">
                  <c:v>0.079316</c:v>
                </c:pt>
                <c:pt idx="6898">
                  <c:v>0.079327</c:v>
                </c:pt>
                <c:pt idx="6899">
                  <c:v>0.079338</c:v>
                </c:pt>
                <c:pt idx="6900">
                  <c:v>0.079349</c:v>
                </c:pt>
                <c:pt idx="6901">
                  <c:v>0.079359</c:v>
                </c:pt>
                <c:pt idx="6902">
                  <c:v>0.07937</c:v>
                </c:pt>
                <c:pt idx="6903">
                  <c:v>0.079381</c:v>
                </c:pt>
                <c:pt idx="6904">
                  <c:v>0.079392</c:v>
                </c:pt>
                <c:pt idx="6905">
                  <c:v>0.079402</c:v>
                </c:pt>
                <c:pt idx="6906">
                  <c:v>0.079413</c:v>
                </c:pt>
                <c:pt idx="6907">
                  <c:v>0.079424</c:v>
                </c:pt>
                <c:pt idx="6908">
                  <c:v>0.079434</c:v>
                </c:pt>
                <c:pt idx="6909">
                  <c:v>0.079445</c:v>
                </c:pt>
                <c:pt idx="6910">
                  <c:v>0.079456</c:v>
                </c:pt>
                <c:pt idx="6911">
                  <c:v>0.079467</c:v>
                </c:pt>
                <c:pt idx="6912">
                  <c:v>0.079477</c:v>
                </c:pt>
                <c:pt idx="6913">
                  <c:v>0.079488</c:v>
                </c:pt>
                <c:pt idx="6914">
                  <c:v>0.079499</c:v>
                </c:pt>
                <c:pt idx="6915">
                  <c:v>0.07951</c:v>
                </c:pt>
                <c:pt idx="6916">
                  <c:v>0.07952</c:v>
                </c:pt>
                <c:pt idx="6917">
                  <c:v>0.079531</c:v>
                </c:pt>
                <c:pt idx="6918">
                  <c:v>0.079542</c:v>
                </c:pt>
                <c:pt idx="6919">
                  <c:v>0.079553</c:v>
                </c:pt>
                <c:pt idx="6920">
                  <c:v>0.079563</c:v>
                </c:pt>
                <c:pt idx="6921">
                  <c:v>0.079574</c:v>
                </c:pt>
                <c:pt idx="6922">
                  <c:v>0.079585</c:v>
                </c:pt>
                <c:pt idx="6923">
                  <c:v>0.079596</c:v>
                </c:pt>
                <c:pt idx="6924">
                  <c:v>0.079606</c:v>
                </c:pt>
                <c:pt idx="6925">
                  <c:v>0.079617</c:v>
                </c:pt>
                <c:pt idx="6926">
                  <c:v>0.079628</c:v>
                </c:pt>
                <c:pt idx="6927">
                  <c:v>0.079639</c:v>
                </c:pt>
                <c:pt idx="6928">
                  <c:v>0.079649</c:v>
                </c:pt>
                <c:pt idx="6929">
                  <c:v>0.07966</c:v>
                </c:pt>
                <c:pt idx="6930">
                  <c:v>0.079671</c:v>
                </c:pt>
                <c:pt idx="6931">
                  <c:v>0.079682</c:v>
                </c:pt>
                <c:pt idx="6932">
                  <c:v>0.079692</c:v>
                </c:pt>
                <c:pt idx="6933">
                  <c:v>0.079703</c:v>
                </c:pt>
                <c:pt idx="6934">
                  <c:v>0.079714</c:v>
                </c:pt>
                <c:pt idx="6935">
                  <c:v>0.079724</c:v>
                </c:pt>
                <c:pt idx="6936">
                  <c:v>0.079735</c:v>
                </c:pt>
                <c:pt idx="6937">
                  <c:v>0.079746</c:v>
                </c:pt>
                <c:pt idx="6938">
                  <c:v>0.079757</c:v>
                </c:pt>
                <c:pt idx="6939">
                  <c:v>0.079767</c:v>
                </c:pt>
                <c:pt idx="6940">
                  <c:v>0.079778</c:v>
                </c:pt>
                <c:pt idx="6941">
                  <c:v>0.079789</c:v>
                </c:pt>
                <c:pt idx="6942">
                  <c:v>0.0798</c:v>
                </c:pt>
                <c:pt idx="6943">
                  <c:v>0.07981</c:v>
                </c:pt>
                <c:pt idx="6944">
                  <c:v>0.079821</c:v>
                </c:pt>
                <c:pt idx="6945">
                  <c:v>0.079832</c:v>
                </c:pt>
                <c:pt idx="6946">
                  <c:v>0.079843</c:v>
                </c:pt>
                <c:pt idx="6947">
                  <c:v>0.079853</c:v>
                </c:pt>
                <c:pt idx="6948">
                  <c:v>0.079864</c:v>
                </c:pt>
                <c:pt idx="6949">
                  <c:v>0.079875</c:v>
                </c:pt>
                <c:pt idx="6950">
                  <c:v>0.079886</c:v>
                </c:pt>
                <c:pt idx="6951">
                  <c:v>0.079896</c:v>
                </c:pt>
                <c:pt idx="6952">
                  <c:v>0.079907</c:v>
                </c:pt>
                <c:pt idx="6953">
                  <c:v>0.079918</c:v>
                </c:pt>
                <c:pt idx="6954">
                  <c:v>0.079929</c:v>
                </c:pt>
                <c:pt idx="6955">
                  <c:v>0.079939</c:v>
                </c:pt>
                <c:pt idx="6956">
                  <c:v>0.07995</c:v>
                </c:pt>
                <c:pt idx="6957">
                  <c:v>0.079961</c:v>
                </c:pt>
                <c:pt idx="6958">
                  <c:v>0.079972</c:v>
                </c:pt>
                <c:pt idx="6959">
                  <c:v>0.079982</c:v>
                </c:pt>
                <c:pt idx="6960">
                  <c:v>0.079993</c:v>
                </c:pt>
                <c:pt idx="6961">
                  <c:v>0.080004</c:v>
                </c:pt>
                <c:pt idx="6962">
                  <c:v>0.080014</c:v>
                </c:pt>
                <c:pt idx="6963">
                  <c:v>0.080025</c:v>
                </c:pt>
                <c:pt idx="6964">
                  <c:v>0.080036</c:v>
                </c:pt>
                <c:pt idx="6965">
                  <c:v>0.080047</c:v>
                </c:pt>
                <c:pt idx="6966">
                  <c:v>0.080057</c:v>
                </c:pt>
                <c:pt idx="6967">
                  <c:v>0.080068</c:v>
                </c:pt>
                <c:pt idx="6968">
                  <c:v>0.080079</c:v>
                </c:pt>
                <c:pt idx="6969">
                  <c:v>0.08009</c:v>
                </c:pt>
                <c:pt idx="6970">
                  <c:v>0.0801</c:v>
                </c:pt>
                <c:pt idx="6971">
                  <c:v>0.080111</c:v>
                </c:pt>
                <c:pt idx="6972">
                  <c:v>0.080122</c:v>
                </c:pt>
                <c:pt idx="6973">
                  <c:v>0.080133</c:v>
                </c:pt>
                <c:pt idx="6974">
                  <c:v>0.080143</c:v>
                </c:pt>
                <c:pt idx="6975">
                  <c:v>0.080154</c:v>
                </c:pt>
                <c:pt idx="6976">
                  <c:v>0.080165</c:v>
                </c:pt>
                <c:pt idx="6977">
                  <c:v>0.080176</c:v>
                </c:pt>
                <c:pt idx="6978">
                  <c:v>0.080186</c:v>
                </c:pt>
                <c:pt idx="6979">
                  <c:v>0.080197</c:v>
                </c:pt>
                <c:pt idx="6980">
                  <c:v>0.080208</c:v>
                </c:pt>
                <c:pt idx="6981">
                  <c:v>0.080219</c:v>
                </c:pt>
                <c:pt idx="6982">
                  <c:v>0.080229</c:v>
                </c:pt>
                <c:pt idx="6983">
                  <c:v>0.08024</c:v>
                </c:pt>
                <c:pt idx="6984">
                  <c:v>0.080251</c:v>
                </c:pt>
                <c:pt idx="6985">
                  <c:v>0.080261</c:v>
                </c:pt>
                <c:pt idx="6986">
                  <c:v>0.080272</c:v>
                </c:pt>
                <c:pt idx="6987">
                  <c:v>0.080283</c:v>
                </c:pt>
                <c:pt idx="6988">
                  <c:v>0.080294</c:v>
                </c:pt>
                <c:pt idx="6989">
                  <c:v>0.080304</c:v>
                </c:pt>
                <c:pt idx="6990">
                  <c:v>0.080315</c:v>
                </c:pt>
                <c:pt idx="6991">
                  <c:v>0.080326</c:v>
                </c:pt>
                <c:pt idx="6992">
                  <c:v>0.080337</c:v>
                </c:pt>
                <c:pt idx="6993">
                  <c:v>0.080347</c:v>
                </c:pt>
                <c:pt idx="6994">
                  <c:v>0.080358</c:v>
                </c:pt>
                <c:pt idx="6995">
                  <c:v>0.080369</c:v>
                </c:pt>
                <c:pt idx="6996">
                  <c:v>0.08038</c:v>
                </c:pt>
                <c:pt idx="6997">
                  <c:v>0.08039</c:v>
                </c:pt>
                <c:pt idx="6998">
                  <c:v>0.080401</c:v>
                </c:pt>
                <c:pt idx="6999">
                  <c:v>0.080412</c:v>
                </c:pt>
                <c:pt idx="7000">
                  <c:v>0.080423</c:v>
                </c:pt>
                <c:pt idx="7001">
                  <c:v>0.080433</c:v>
                </c:pt>
                <c:pt idx="7002">
                  <c:v>0.080444</c:v>
                </c:pt>
                <c:pt idx="7003">
                  <c:v>0.080455</c:v>
                </c:pt>
                <c:pt idx="7004">
                  <c:v>0.080466</c:v>
                </c:pt>
                <c:pt idx="7005">
                  <c:v>0.080476</c:v>
                </c:pt>
                <c:pt idx="7006">
                  <c:v>0.080487</c:v>
                </c:pt>
                <c:pt idx="7007">
                  <c:v>0.080498</c:v>
                </c:pt>
                <c:pt idx="7008">
                  <c:v>0.080509</c:v>
                </c:pt>
                <c:pt idx="7009">
                  <c:v>0.080519</c:v>
                </c:pt>
                <c:pt idx="7010">
                  <c:v>0.08053</c:v>
                </c:pt>
                <c:pt idx="7011">
                  <c:v>0.080541</c:v>
                </c:pt>
                <c:pt idx="7012">
                  <c:v>0.080551</c:v>
                </c:pt>
                <c:pt idx="7013">
                  <c:v>0.080562</c:v>
                </c:pt>
                <c:pt idx="7014">
                  <c:v>0.080573</c:v>
                </c:pt>
                <c:pt idx="7015">
                  <c:v>0.080584</c:v>
                </c:pt>
                <c:pt idx="7016">
                  <c:v>0.080594</c:v>
                </c:pt>
                <c:pt idx="7017">
                  <c:v>0.080605</c:v>
                </c:pt>
                <c:pt idx="7018">
                  <c:v>0.080616</c:v>
                </c:pt>
                <c:pt idx="7019">
                  <c:v>0.080627</c:v>
                </c:pt>
                <c:pt idx="7020">
                  <c:v>0.080637</c:v>
                </c:pt>
                <c:pt idx="7021">
                  <c:v>0.080648</c:v>
                </c:pt>
                <c:pt idx="7022">
                  <c:v>0.080659</c:v>
                </c:pt>
                <c:pt idx="7023">
                  <c:v>0.08067</c:v>
                </c:pt>
                <c:pt idx="7024">
                  <c:v>0.08068</c:v>
                </c:pt>
                <c:pt idx="7025">
                  <c:v>0.080691</c:v>
                </c:pt>
                <c:pt idx="7026">
                  <c:v>0.080702</c:v>
                </c:pt>
                <c:pt idx="7027">
                  <c:v>0.080713</c:v>
                </c:pt>
                <c:pt idx="7028">
                  <c:v>0.080723</c:v>
                </c:pt>
                <c:pt idx="7029">
                  <c:v>0.080734</c:v>
                </c:pt>
                <c:pt idx="7030">
                  <c:v>0.080745</c:v>
                </c:pt>
                <c:pt idx="7031">
                  <c:v>0.080756</c:v>
                </c:pt>
                <c:pt idx="7032">
                  <c:v>0.080766</c:v>
                </c:pt>
                <c:pt idx="7033">
                  <c:v>0.080777</c:v>
                </c:pt>
                <c:pt idx="7034">
                  <c:v>0.080788</c:v>
                </c:pt>
                <c:pt idx="7035">
                  <c:v>0.080799</c:v>
                </c:pt>
                <c:pt idx="7036">
                  <c:v>0.080809</c:v>
                </c:pt>
                <c:pt idx="7037">
                  <c:v>0.08082</c:v>
                </c:pt>
                <c:pt idx="7038">
                  <c:v>0.080831</c:v>
                </c:pt>
                <c:pt idx="7039">
                  <c:v>0.080841</c:v>
                </c:pt>
                <c:pt idx="7040">
                  <c:v>0.080852</c:v>
                </c:pt>
                <c:pt idx="7041">
                  <c:v>0.080863</c:v>
                </c:pt>
                <c:pt idx="7042">
                  <c:v>0.080874</c:v>
                </c:pt>
                <c:pt idx="7043">
                  <c:v>0.080884</c:v>
                </c:pt>
                <c:pt idx="7044">
                  <c:v>0.080895</c:v>
                </c:pt>
                <c:pt idx="7045">
                  <c:v>0.080906</c:v>
                </c:pt>
                <c:pt idx="7046">
                  <c:v>0.080917</c:v>
                </c:pt>
                <c:pt idx="7047">
                  <c:v>0.080927</c:v>
                </c:pt>
                <c:pt idx="7048">
                  <c:v>0.080938</c:v>
                </c:pt>
                <c:pt idx="7049">
                  <c:v>0.080949</c:v>
                </c:pt>
                <c:pt idx="7050">
                  <c:v>0.08096</c:v>
                </c:pt>
                <c:pt idx="7051">
                  <c:v>0.08097</c:v>
                </c:pt>
                <c:pt idx="7052">
                  <c:v>0.080981</c:v>
                </c:pt>
                <c:pt idx="7053">
                  <c:v>0.080992</c:v>
                </c:pt>
                <c:pt idx="7054">
                  <c:v>0.081003</c:v>
                </c:pt>
                <c:pt idx="7055">
                  <c:v>0.081013</c:v>
                </c:pt>
                <c:pt idx="7056">
                  <c:v>0.081024</c:v>
                </c:pt>
                <c:pt idx="7057">
                  <c:v>0.081035</c:v>
                </c:pt>
                <c:pt idx="7058">
                  <c:v>0.081046</c:v>
                </c:pt>
                <c:pt idx="7059">
                  <c:v>0.081056</c:v>
                </c:pt>
                <c:pt idx="7060">
                  <c:v>0.081067</c:v>
                </c:pt>
                <c:pt idx="7061">
                  <c:v>0.081078</c:v>
                </c:pt>
                <c:pt idx="7062">
                  <c:v>0.081089</c:v>
                </c:pt>
                <c:pt idx="7063">
                  <c:v>0.081099</c:v>
                </c:pt>
                <c:pt idx="7064">
                  <c:v>0.08111</c:v>
                </c:pt>
                <c:pt idx="7065">
                  <c:v>0.081121</c:v>
                </c:pt>
                <c:pt idx="7066">
                  <c:v>0.081131</c:v>
                </c:pt>
                <c:pt idx="7067">
                  <c:v>0.081142</c:v>
                </c:pt>
                <c:pt idx="7068">
                  <c:v>0.081153</c:v>
                </c:pt>
                <c:pt idx="7069">
                  <c:v>0.081164</c:v>
                </c:pt>
                <c:pt idx="7070">
                  <c:v>0.081174</c:v>
                </c:pt>
                <c:pt idx="7071">
                  <c:v>0.081185</c:v>
                </c:pt>
                <c:pt idx="7072">
                  <c:v>0.081196</c:v>
                </c:pt>
                <c:pt idx="7073">
                  <c:v>0.081207</c:v>
                </c:pt>
                <c:pt idx="7074">
                  <c:v>0.081217</c:v>
                </c:pt>
                <c:pt idx="7075">
                  <c:v>0.081228</c:v>
                </c:pt>
                <c:pt idx="7076">
                  <c:v>0.081239</c:v>
                </c:pt>
                <c:pt idx="7077">
                  <c:v>0.08125</c:v>
                </c:pt>
                <c:pt idx="7078">
                  <c:v>0.08126</c:v>
                </c:pt>
                <c:pt idx="7079">
                  <c:v>0.081271</c:v>
                </c:pt>
                <c:pt idx="7080">
                  <c:v>0.081282</c:v>
                </c:pt>
                <c:pt idx="7081">
                  <c:v>0.081293</c:v>
                </c:pt>
                <c:pt idx="7082">
                  <c:v>0.081303</c:v>
                </c:pt>
                <c:pt idx="7083">
                  <c:v>0.081314</c:v>
                </c:pt>
                <c:pt idx="7084">
                  <c:v>0.081325</c:v>
                </c:pt>
                <c:pt idx="7085">
                  <c:v>0.081336</c:v>
                </c:pt>
                <c:pt idx="7086">
                  <c:v>0.081346</c:v>
                </c:pt>
                <c:pt idx="7087">
                  <c:v>0.081357</c:v>
                </c:pt>
                <c:pt idx="7088">
                  <c:v>0.081368</c:v>
                </c:pt>
                <c:pt idx="7089">
                  <c:v>0.081379</c:v>
                </c:pt>
                <c:pt idx="7090">
                  <c:v>0.081389</c:v>
                </c:pt>
                <c:pt idx="7091">
                  <c:v>0.0814</c:v>
                </c:pt>
                <c:pt idx="7092">
                  <c:v>0.081411</c:v>
                </c:pt>
                <c:pt idx="7093">
                  <c:v>0.081421</c:v>
                </c:pt>
                <c:pt idx="7094">
                  <c:v>0.081432</c:v>
                </c:pt>
                <c:pt idx="7095">
                  <c:v>0.081443</c:v>
                </c:pt>
                <c:pt idx="7096">
                  <c:v>0.081454</c:v>
                </c:pt>
                <c:pt idx="7097">
                  <c:v>0.081464</c:v>
                </c:pt>
                <c:pt idx="7098">
                  <c:v>0.081475</c:v>
                </c:pt>
                <c:pt idx="7099">
                  <c:v>0.081486</c:v>
                </c:pt>
                <c:pt idx="7100">
                  <c:v>0.081497</c:v>
                </c:pt>
                <c:pt idx="7101">
                  <c:v>0.081507</c:v>
                </c:pt>
                <c:pt idx="7102">
                  <c:v>0.081518</c:v>
                </c:pt>
                <c:pt idx="7103">
                  <c:v>0.081529</c:v>
                </c:pt>
                <c:pt idx="7104">
                  <c:v>0.08154</c:v>
                </c:pt>
                <c:pt idx="7105">
                  <c:v>0.08155</c:v>
                </c:pt>
                <c:pt idx="7106">
                  <c:v>0.081561</c:v>
                </c:pt>
                <c:pt idx="7107">
                  <c:v>0.081572</c:v>
                </c:pt>
                <c:pt idx="7108">
                  <c:v>0.081583</c:v>
                </c:pt>
                <c:pt idx="7109">
                  <c:v>0.081593</c:v>
                </c:pt>
                <c:pt idx="7110">
                  <c:v>0.081604</c:v>
                </c:pt>
                <c:pt idx="7111">
                  <c:v>0.081615</c:v>
                </c:pt>
                <c:pt idx="7112">
                  <c:v>0.081626</c:v>
                </c:pt>
                <c:pt idx="7113">
                  <c:v>0.081636</c:v>
                </c:pt>
                <c:pt idx="7114">
                  <c:v>0.081647</c:v>
                </c:pt>
                <c:pt idx="7115">
                  <c:v>0.081658</c:v>
                </c:pt>
                <c:pt idx="7116">
                  <c:v>0.081669</c:v>
                </c:pt>
                <c:pt idx="7117">
                  <c:v>0.081679</c:v>
                </c:pt>
                <c:pt idx="7118">
                  <c:v>0.08169</c:v>
                </c:pt>
                <c:pt idx="7119">
                  <c:v>0.081701</c:v>
                </c:pt>
                <c:pt idx="7120">
                  <c:v>0.081711</c:v>
                </c:pt>
                <c:pt idx="7121">
                  <c:v>0.081722</c:v>
                </c:pt>
                <c:pt idx="7122">
                  <c:v>0.081733</c:v>
                </c:pt>
                <c:pt idx="7123">
                  <c:v>0.081744</c:v>
                </c:pt>
                <c:pt idx="7124">
                  <c:v>0.081754</c:v>
                </c:pt>
                <c:pt idx="7125">
                  <c:v>0.081765</c:v>
                </c:pt>
                <c:pt idx="7126">
                  <c:v>0.081776</c:v>
                </c:pt>
                <c:pt idx="7127">
                  <c:v>0.081787</c:v>
                </c:pt>
                <c:pt idx="7128">
                  <c:v>0.081797</c:v>
                </c:pt>
                <c:pt idx="7129">
                  <c:v>0.081808</c:v>
                </c:pt>
                <c:pt idx="7130">
                  <c:v>0.081819</c:v>
                </c:pt>
                <c:pt idx="7131">
                  <c:v>0.08183</c:v>
                </c:pt>
                <c:pt idx="7132">
                  <c:v>0.08184</c:v>
                </c:pt>
                <c:pt idx="7133">
                  <c:v>0.081851</c:v>
                </c:pt>
                <c:pt idx="7134">
                  <c:v>0.081862</c:v>
                </c:pt>
                <c:pt idx="7135">
                  <c:v>0.081873</c:v>
                </c:pt>
                <c:pt idx="7136">
                  <c:v>0.081883</c:v>
                </c:pt>
                <c:pt idx="7137">
                  <c:v>0.081894</c:v>
                </c:pt>
                <c:pt idx="7138">
                  <c:v>0.081905</c:v>
                </c:pt>
                <c:pt idx="7139">
                  <c:v>0.081916</c:v>
                </c:pt>
                <c:pt idx="7140">
                  <c:v>0.081926</c:v>
                </c:pt>
                <c:pt idx="7141">
                  <c:v>0.081937</c:v>
                </c:pt>
                <c:pt idx="7142">
                  <c:v>0.081948</c:v>
                </c:pt>
                <c:pt idx="7143">
                  <c:v>0.081959</c:v>
                </c:pt>
                <c:pt idx="7144">
                  <c:v>0.081969</c:v>
                </c:pt>
                <c:pt idx="7145">
                  <c:v>0.08198</c:v>
                </c:pt>
                <c:pt idx="7146">
                  <c:v>0.081991</c:v>
                </c:pt>
                <c:pt idx="7147">
                  <c:v>0.082001</c:v>
                </c:pt>
                <c:pt idx="7148">
                  <c:v>0.082012</c:v>
                </c:pt>
                <c:pt idx="7149">
                  <c:v>0.082023</c:v>
                </c:pt>
                <c:pt idx="7150">
                  <c:v>0.082034</c:v>
                </c:pt>
                <c:pt idx="7151">
                  <c:v>0.082044</c:v>
                </c:pt>
                <c:pt idx="7152">
                  <c:v>0.082055</c:v>
                </c:pt>
                <c:pt idx="7153">
                  <c:v>0.082066</c:v>
                </c:pt>
                <c:pt idx="7154">
                  <c:v>0.082077</c:v>
                </c:pt>
                <c:pt idx="7155">
                  <c:v>0.082087</c:v>
                </c:pt>
                <c:pt idx="7156">
                  <c:v>0.082098</c:v>
                </c:pt>
                <c:pt idx="7157">
                  <c:v>0.082109</c:v>
                </c:pt>
                <c:pt idx="7158">
                  <c:v>0.08212</c:v>
                </c:pt>
                <c:pt idx="7159">
                  <c:v>0.08213</c:v>
                </c:pt>
                <c:pt idx="7160">
                  <c:v>0.082141</c:v>
                </c:pt>
                <c:pt idx="7161">
                  <c:v>0.082152</c:v>
                </c:pt>
                <c:pt idx="7162">
                  <c:v>0.082163</c:v>
                </c:pt>
                <c:pt idx="7163">
                  <c:v>0.082173</c:v>
                </c:pt>
                <c:pt idx="7164">
                  <c:v>0.082184</c:v>
                </c:pt>
                <c:pt idx="7165">
                  <c:v>0.082195</c:v>
                </c:pt>
                <c:pt idx="7166">
                  <c:v>0.082206</c:v>
                </c:pt>
                <c:pt idx="7167">
                  <c:v>0.082216</c:v>
                </c:pt>
                <c:pt idx="7168">
                  <c:v>0.082227</c:v>
                </c:pt>
                <c:pt idx="7169">
                  <c:v>0.082238</c:v>
                </c:pt>
                <c:pt idx="7170">
                  <c:v>0.082249</c:v>
                </c:pt>
                <c:pt idx="7171">
                  <c:v>0.082259</c:v>
                </c:pt>
                <c:pt idx="7172">
                  <c:v>0.08227</c:v>
                </c:pt>
                <c:pt idx="7173">
                  <c:v>0.082281</c:v>
                </c:pt>
                <c:pt idx="7174">
                  <c:v>0.082291</c:v>
                </c:pt>
                <c:pt idx="7175">
                  <c:v>0.082302</c:v>
                </c:pt>
                <c:pt idx="7176">
                  <c:v>0.082313</c:v>
                </c:pt>
                <c:pt idx="7177">
                  <c:v>0.082324</c:v>
                </c:pt>
                <c:pt idx="7178">
                  <c:v>0.082334</c:v>
                </c:pt>
                <c:pt idx="7179">
                  <c:v>0.082345</c:v>
                </c:pt>
                <c:pt idx="7180">
                  <c:v>0.082356</c:v>
                </c:pt>
                <c:pt idx="7181">
                  <c:v>0.082367</c:v>
                </c:pt>
                <c:pt idx="7182">
                  <c:v>0.082377</c:v>
                </c:pt>
                <c:pt idx="7183">
                  <c:v>0.082388</c:v>
                </c:pt>
                <c:pt idx="7184">
                  <c:v>0.082399</c:v>
                </c:pt>
                <c:pt idx="7185">
                  <c:v>0.08241</c:v>
                </c:pt>
                <c:pt idx="7186">
                  <c:v>0.08242</c:v>
                </c:pt>
                <c:pt idx="7187">
                  <c:v>0.082431</c:v>
                </c:pt>
                <c:pt idx="7188">
                  <c:v>0.082442</c:v>
                </c:pt>
                <c:pt idx="7189">
                  <c:v>0.082453</c:v>
                </c:pt>
                <c:pt idx="7190">
                  <c:v>0.082463</c:v>
                </c:pt>
                <c:pt idx="7191">
                  <c:v>0.082474</c:v>
                </c:pt>
                <c:pt idx="7192">
                  <c:v>0.082485</c:v>
                </c:pt>
                <c:pt idx="7193">
                  <c:v>0.082496</c:v>
                </c:pt>
                <c:pt idx="7194">
                  <c:v>0.082506</c:v>
                </c:pt>
                <c:pt idx="7195">
                  <c:v>0.082517</c:v>
                </c:pt>
                <c:pt idx="7196">
                  <c:v>0.082528</c:v>
                </c:pt>
                <c:pt idx="7197">
                  <c:v>0.082539</c:v>
                </c:pt>
                <c:pt idx="7198">
                  <c:v>0.082549</c:v>
                </c:pt>
                <c:pt idx="7199">
                  <c:v>0.08256</c:v>
                </c:pt>
                <c:pt idx="7200">
                  <c:v>0.082571</c:v>
                </c:pt>
                <c:pt idx="7201">
                  <c:v>0.082581</c:v>
                </c:pt>
                <c:pt idx="7202">
                  <c:v>0.082592</c:v>
                </c:pt>
                <c:pt idx="7203">
                  <c:v>0.082603</c:v>
                </c:pt>
                <c:pt idx="7204">
                  <c:v>0.082614</c:v>
                </c:pt>
                <c:pt idx="7205">
                  <c:v>0.082624</c:v>
                </c:pt>
                <c:pt idx="7206">
                  <c:v>0.082635</c:v>
                </c:pt>
                <c:pt idx="7207">
                  <c:v>0.082646</c:v>
                </c:pt>
                <c:pt idx="7208">
                  <c:v>0.082657</c:v>
                </c:pt>
                <c:pt idx="7209">
                  <c:v>0.082667</c:v>
                </c:pt>
                <c:pt idx="7210">
                  <c:v>0.082678</c:v>
                </c:pt>
                <c:pt idx="7211">
                  <c:v>0.082689</c:v>
                </c:pt>
                <c:pt idx="7212">
                  <c:v>0.0827</c:v>
                </c:pt>
                <c:pt idx="7213">
                  <c:v>0.08271</c:v>
                </c:pt>
                <c:pt idx="7214">
                  <c:v>0.082721</c:v>
                </c:pt>
                <c:pt idx="7215">
                  <c:v>0.082732</c:v>
                </c:pt>
                <c:pt idx="7216">
                  <c:v>0.082743</c:v>
                </c:pt>
                <c:pt idx="7217">
                  <c:v>0.082753</c:v>
                </c:pt>
                <c:pt idx="7218">
                  <c:v>0.082764</c:v>
                </c:pt>
                <c:pt idx="7219">
                  <c:v>0.082775</c:v>
                </c:pt>
                <c:pt idx="7220">
                  <c:v>0.082786</c:v>
                </c:pt>
                <c:pt idx="7221">
                  <c:v>0.082796</c:v>
                </c:pt>
                <c:pt idx="7222">
                  <c:v>0.082807</c:v>
                </c:pt>
                <c:pt idx="7223">
                  <c:v>0.082818</c:v>
                </c:pt>
                <c:pt idx="7224">
                  <c:v>0.082828</c:v>
                </c:pt>
                <c:pt idx="7225">
                  <c:v>0.082839</c:v>
                </c:pt>
                <c:pt idx="7226">
                  <c:v>0.08285</c:v>
                </c:pt>
                <c:pt idx="7227">
                  <c:v>0.082861</c:v>
                </c:pt>
                <c:pt idx="7228">
                  <c:v>0.082871</c:v>
                </c:pt>
                <c:pt idx="7229">
                  <c:v>0.082882</c:v>
                </c:pt>
                <c:pt idx="7230">
                  <c:v>0.082893</c:v>
                </c:pt>
                <c:pt idx="7231">
                  <c:v>0.082904</c:v>
                </c:pt>
                <c:pt idx="7232">
                  <c:v>0.082914</c:v>
                </c:pt>
                <c:pt idx="7233">
                  <c:v>0.082925</c:v>
                </c:pt>
                <c:pt idx="7234">
                  <c:v>0.082936</c:v>
                </c:pt>
                <c:pt idx="7235">
                  <c:v>0.082947</c:v>
                </c:pt>
                <c:pt idx="7236">
                  <c:v>0.082957</c:v>
                </c:pt>
                <c:pt idx="7237">
                  <c:v>0.082968</c:v>
                </c:pt>
                <c:pt idx="7238">
                  <c:v>0.082979</c:v>
                </c:pt>
                <c:pt idx="7239">
                  <c:v>0.08299</c:v>
                </c:pt>
                <c:pt idx="7240">
                  <c:v>0.083</c:v>
                </c:pt>
                <c:pt idx="7241">
                  <c:v>0.083011</c:v>
                </c:pt>
                <c:pt idx="7242">
                  <c:v>0.083022</c:v>
                </c:pt>
                <c:pt idx="7243">
                  <c:v>0.083033</c:v>
                </c:pt>
                <c:pt idx="7244">
                  <c:v>0.083043</c:v>
                </c:pt>
                <c:pt idx="7245">
                  <c:v>0.083054</c:v>
                </c:pt>
                <c:pt idx="7246">
                  <c:v>0.083065</c:v>
                </c:pt>
                <c:pt idx="7247">
                  <c:v>0.083076</c:v>
                </c:pt>
                <c:pt idx="7248">
                  <c:v>0.083086</c:v>
                </c:pt>
                <c:pt idx="7249">
                  <c:v>0.083097</c:v>
                </c:pt>
                <c:pt idx="7250">
                  <c:v>0.083108</c:v>
                </c:pt>
                <c:pt idx="7251">
                  <c:v>0.083118</c:v>
                </c:pt>
                <c:pt idx="7252">
                  <c:v>0.083129</c:v>
                </c:pt>
                <c:pt idx="7253">
                  <c:v>0.08314</c:v>
                </c:pt>
                <c:pt idx="7254">
                  <c:v>0.083151</c:v>
                </c:pt>
                <c:pt idx="7255">
                  <c:v>0.083161</c:v>
                </c:pt>
                <c:pt idx="7256">
                  <c:v>0.083172</c:v>
                </c:pt>
                <c:pt idx="7257">
                  <c:v>0.083183</c:v>
                </c:pt>
                <c:pt idx="7258">
                  <c:v>0.083194</c:v>
                </c:pt>
                <c:pt idx="7259">
                  <c:v>0.083204</c:v>
                </c:pt>
                <c:pt idx="7260">
                  <c:v>0.083215</c:v>
                </c:pt>
                <c:pt idx="7261">
                  <c:v>0.083226</c:v>
                </c:pt>
                <c:pt idx="7262">
                  <c:v>0.083237</c:v>
                </c:pt>
                <c:pt idx="7263">
                  <c:v>0.083247</c:v>
                </c:pt>
                <c:pt idx="7264">
                  <c:v>0.083258</c:v>
                </c:pt>
                <c:pt idx="7265">
                  <c:v>0.083269</c:v>
                </c:pt>
                <c:pt idx="7266">
                  <c:v>0.08328</c:v>
                </c:pt>
                <c:pt idx="7267">
                  <c:v>0.08329</c:v>
                </c:pt>
                <c:pt idx="7268">
                  <c:v>0.083301</c:v>
                </c:pt>
                <c:pt idx="7269">
                  <c:v>0.083312</c:v>
                </c:pt>
                <c:pt idx="7270">
                  <c:v>0.083323</c:v>
                </c:pt>
                <c:pt idx="7271">
                  <c:v>0.083333</c:v>
                </c:pt>
                <c:pt idx="7272">
                  <c:v>0.083344</c:v>
                </c:pt>
                <c:pt idx="7273">
                  <c:v>0.083355</c:v>
                </c:pt>
                <c:pt idx="7274">
                  <c:v>0.083365</c:v>
                </c:pt>
                <c:pt idx="7275">
                  <c:v>0.083376</c:v>
                </c:pt>
                <c:pt idx="7276">
                  <c:v>0.083387</c:v>
                </c:pt>
                <c:pt idx="7277">
                  <c:v>0.083398</c:v>
                </c:pt>
                <c:pt idx="7278">
                  <c:v>0.083408</c:v>
                </c:pt>
                <c:pt idx="7279">
                  <c:v>0.083419</c:v>
                </c:pt>
                <c:pt idx="7280">
                  <c:v>0.08343</c:v>
                </c:pt>
                <c:pt idx="7281">
                  <c:v>0.083441</c:v>
                </c:pt>
                <c:pt idx="7282">
                  <c:v>0.083451</c:v>
                </c:pt>
                <c:pt idx="7283">
                  <c:v>0.083462</c:v>
                </c:pt>
                <c:pt idx="7284">
                  <c:v>0.083473</c:v>
                </c:pt>
                <c:pt idx="7285">
                  <c:v>0.083484</c:v>
                </c:pt>
                <c:pt idx="7286">
                  <c:v>0.083494</c:v>
                </c:pt>
                <c:pt idx="7287">
                  <c:v>0.083505</c:v>
                </c:pt>
                <c:pt idx="7288">
                  <c:v>0.083516</c:v>
                </c:pt>
                <c:pt idx="7289">
                  <c:v>0.083527</c:v>
                </c:pt>
                <c:pt idx="7290">
                  <c:v>0.083537</c:v>
                </c:pt>
                <c:pt idx="7291">
                  <c:v>0.083548</c:v>
                </c:pt>
                <c:pt idx="7292">
                  <c:v>0.083559</c:v>
                </c:pt>
                <c:pt idx="7293">
                  <c:v>0.08357</c:v>
                </c:pt>
                <c:pt idx="7294">
                  <c:v>0.08358</c:v>
                </c:pt>
                <c:pt idx="7295">
                  <c:v>0.083591</c:v>
                </c:pt>
                <c:pt idx="7296">
                  <c:v>0.083602</c:v>
                </c:pt>
                <c:pt idx="7297">
                  <c:v>0.083612</c:v>
                </c:pt>
                <c:pt idx="7298">
                  <c:v>0.083623</c:v>
                </c:pt>
                <c:pt idx="7299">
                  <c:v>0.083634</c:v>
                </c:pt>
                <c:pt idx="7300">
                  <c:v>0.083645</c:v>
                </c:pt>
                <c:pt idx="7301">
                  <c:v>0.083655</c:v>
                </c:pt>
                <c:pt idx="7302">
                  <c:v>0.083666</c:v>
                </c:pt>
                <c:pt idx="7303">
                  <c:v>0.083677</c:v>
                </c:pt>
                <c:pt idx="7304">
                  <c:v>0.083688</c:v>
                </c:pt>
                <c:pt idx="7305">
                  <c:v>0.083698</c:v>
                </c:pt>
                <c:pt idx="7306">
                  <c:v>0.083709</c:v>
                </c:pt>
                <c:pt idx="7307">
                  <c:v>0.08372</c:v>
                </c:pt>
                <c:pt idx="7308">
                  <c:v>0.083731</c:v>
                </c:pt>
                <c:pt idx="7309">
                  <c:v>0.083741</c:v>
                </c:pt>
                <c:pt idx="7310">
                  <c:v>0.083752</c:v>
                </c:pt>
                <c:pt idx="7311">
                  <c:v>0.083763</c:v>
                </c:pt>
                <c:pt idx="7312">
                  <c:v>0.083774</c:v>
                </c:pt>
                <c:pt idx="7313">
                  <c:v>0.083784</c:v>
                </c:pt>
                <c:pt idx="7314">
                  <c:v>0.083795</c:v>
                </c:pt>
                <c:pt idx="7315">
                  <c:v>0.083806</c:v>
                </c:pt>
                <c:pt idx="7316">
                  <c:v>0.083817</c:v>
                </c:pt>
                <c:pt idx="7317">
                  <c:v>0.083827</c:v>
                </c:pt>
                <c:pt idx="7318">
                  <c:v>0.083838</c:v>
                </c:pt>
                <c:pt idx="7319">
                  <c:v>0.083849</c:v>
                </c:pt>
                <c:pt idx="7320">
                  <c:v>0.083859</c:v>
                </c:pt>
                <c:pt idx="7321">
                  <c:v>0.08387</c:v>
                </c:pt>
                <c:pt idx="7322">
                  <c:v>0.083881</c:v>
                </c:pt>
                <c:pt idx="7323">
                  <c:v>0.083892</c:v>
                </c:pt>
                <c:pt idx="7324">
                  <c:v>0.083902</c:v>
                </c:pt>
                <c:pt idx="7325">
                  <c:v>0.083913</c:v>
                </c:pt>
                <c:pt idx="7326">
                  <c:v>0.083924</c:v>
                </c:pt>
                <c:pt idx="7327">
                  <c:v>0.083935</c:v>
                </c:pt>
                <c:pt idx="7328">
                  <c:v>0.083945</c:v>
                </c:pt>
                <c:pt idx="7329">
                  <c:v>0.083956</c:v>
                </c:pt>
                <c:pt idx="7330">
                  <c:v>0.083967</c:v>
                </c:pt>
                <c:pt idx="7331">
                  <c:v>0.083978</c:v>
                </c:pt>
                <c:pt idx="7332">
                  <c:v>0.083988</c:v>
                </c:pt>
                <c:pt idx="7333">
                  <c:v>0.083999</c:v>
                </c:pt>
                <c:pt idx="7334">
                  <c:v>0.08401</c:v>
                </c:pt>
                <c:pt idx="7335">
                  <c:v>0.084021</c:v>
                </c:pt>
                <c:pt idx="7336">
                  <c:v>0.084031</c:v>
                </c:pt>
                <c:pt idx="7337">
                  <c:v>0.084042</c:v>
                </c:pt>
                <c:pt idx="7338">
                  <c:v>0.084053</c:v>
                </c:pt>
                <c:pt idx="7339">
                  <c:v>0.084064</c:v>
                </c:pt>
                <c:pt idx="7340">
                  <c:v>0.084074</c:v>
                </c:pt>
                <c:pt idx="7341">
                  <c:v>0.084085</c:v>
                </c:pt>
                <c:pt idx="7342">
                  <c:v>0.084096</c:v>
                </c:pt>
                <c:pt idx="7343">
                  <c:v>0.084106</c:v>
                </c:pt>
                <c:pt idx="7344">
                  <c:v>0.084117</c:v>
                </c:pt>
                <c:pt idx="7345">
                  <c:v>0.084128</c:v>
                </c:pt>
                <c:pt idx="7346">
                  <c:v>0.084139</c:v>
                </c:pt>
                <c:pt idx="7347">
                  <c:v>0.084149</c:v>
                </c:pt>
                <c:pt idx="7348">
                  <c:v>0.08416</c:v>
                </c:pt>
                <c:pt idx="7349">
                  <c:v>0.084171</c:v>
                </c:pt>
                <c:pt idx="7350">
                  <c:v>0.084182</c:v>
                </c:pt>
                <c:pt idx="7351">
                  <c:v>0.084192</c:v>
                </c:pt>
                <c:pt idx="7352">
                  <c:v>0.084203</c:v>
                </c:pt>
                <c:pt idx="7353">
                  <c:v>0.084214</c:v>
                </c:pt>
                <c:pt idx="7354">
                  <c:v>0.084225</c:v>
                </c:pt>
                <c:pt idx="7355">
                  <c:v>0.084235</c:v>
                </c:pt>
                <c:pt idx="7356">
                  <c:v>0.084246</c:v>
                </c:pt>
                <c:pt idx="7357">
                  <c:v>0.084257</c:v>
                </c:pt>
                <c:pt idx="7358">
                  <c:v>0.084268</c:v>
                </c:pt>
                <c:pt idx="7359">
                  <c:v>0.084278</c:v>
                </c:pt>
                <c:pt idx="7360">
                  <c:v>0.084289</c:v>
                </c:pt>
                <c:pt idx="7361">
                  <c:v>0.0843</c:v>
                </c:pt>
                <c:pt idx="7362">
                  <c:v>0.084311</c:v>
                </c:pt>
                <c:pt idx="7363">
                  <c:v>0.084321</c:v>
                </c:pt>
                <c:pt idx="7364">
                  <c:v>0.084332</c:v>
                </c:pt>
                <c:pt idx="7365">
                  <c:v>0.084343</c:v>
                </c:pt>
                <c:pt idx="7366">
                  <c:v>0.084353</c:v>
                </c:pt>
                <c:pt idx="7367">
                  <c:v>0.084364</c:v>
                </c:pt>
                <c:pt idx="7368">
                  <c:v>0.084375</c:v>
                </c:pt>
                <c:pt idx="7369">
                  <c:v>0.084386</c:v>
                </c:pt>
                <c:pt idx="7370">
                  <c:v>0.084396</c:v>
                </c:pt>
                <c:pt idx="7371">
                  <c:v>0.084407</c:v>
                </c:pt>
                <c:pt idx="7372">
                  <c:v>0.084418</c:v>
                </c:pt>
                <c:pt idx="7373">
                  <c:v>0.084429</c:v>
                </c:pt>
                <c:pt idx="7374">
                  <c:v>0.084439</c:v>
                </c:pt>
                <c:pt idx="7375">
                  <c:v>0.08445</c:v>
                </c:pt>
                <c:pt idx="7376">
                  <c:v>0.084461</c:v>
                </c:pt>
                <c:pt idx="7377">
                  <c:v>0.084472</c:v>
                </c:pt>
                <c:pt idx="7378">
                  <c:v>0.084482</c:v>
                </c:pt>
                <c:pt idx="7379">
                  <c:v>0.084493</c:v>
                </c:pt>
                <c:pt idx="7380">
                  <c:v>0.084504</c:v>
                </c:pt>
                <c:pt idx="7381">
                  <c:v>0.084515</c:v>
                </c:pt>
                <c:pt idx="7382">
                  <c:v>0.084525</c:v>
                </c:pt>
                <c:pt idx="7383">
                  <c:v>0.084536</c:v>
                </c:pt>
                <c:pt idx="7384">
                  <c:v>0.084547</c:v>
                </c:pt>
                <c:pt idx="7385">
                  <c:v>0.084558</c:v>
                </c:pt>
                <c:pt idx="7386">
                  <c:v>0.084568</c:v>
                </c:pt>
                <c:pt idx="7387">
                  <c:v>0.084579</c:v>
                </c:pt>
                <c:pt idx="7388">
                  <c:v>0.08459</c:v>
                </c:pt>
                <c:pt idx="7389">
                  <c:v>0.0846</c:v>
                </c:pt>
                <c:pt idx="7390">
                  <c:v>0.084611</c:v>
                </c:pt>
                <c:pt idx="7391">
                  <c:v>0.084622</c:v>
                </c:pt>
                <c:pt idx="7392">
                  <c:v>0.084633</c:v>
                </c:pt>
                <c:pt idx="7393">
                  <c:v>0.084643</c:v>
                </c:pt>
                <c:pt idx="7394">
                  <c:v>0.084654</c:v>
                </c:pt>
                <c:pt idx="7395">
                  <c:v>0.084665</c:v>
                </c:pt>
                <c:pt idx="7396">
                  <c:v>0.084676</c:v>
                </c:pt>
                <c:pt idx="7397">
                  <c:v>0.084686</c:v>
                </c:pt>
                <c:pt idx="7398">
                  <c:v>0.084697</c:v>
                </c:pt>
                <c:pt idx="7399">
                  <c:v>0.084708</c:v>
                </c:pt>
                <c:pt idx="7400">
                  <c:v>0.084719</c:v>
                </c:pt>
                <c:pt idx="7401">
                  <c:v>0.084729</c:v>
                </c:pt>
                <c:pt idx="7402">
                  <c:v>0.08474</c:v>
                </c:pt>
                <c:pt idx="7403">
                  <c:v>0.084751</c:v>
                </c:pt>
                <c:pt idx="7404">
                  <c:v>0.084762</c:v>
                </c:pt>
                <c:pt idx="7405">
                  <c:v>0.084772</c:v>
                </c:pt>
                <c:pt idx="7406">
                  <c:v>0.084783</c:v>
                </c:pt>
                <c:pt idx="7407">
                  <c:v>0.084794</c:v>
                </c:pt>
                <c:pt idx="7408">
                  <c:v>0.084805</c:v>
                </c:pt>
                <c:pt idx="7409">
                  <c:v>0.084815</c:v>
                </c:pt>
                <c:pt idx="7410">
                  <c:v>0.084826</c:v>
                </c:pt>
                <c:pt idx="7411">
                  <c:v>0.084837</c:v>
                </c:pt>
                <c:pt idx="7412">
                  <c:v>0.084847</c:v>
                </c:pt>
                <c:pt idx="7413">
                  <c:v>0.084858</c:v>
                </c:pt>
                <c:pt idx="7414">
                  <c:v>0.084869</c:v>
                </c:pt>
                <c:pt idx="7415">
                  <c:v>0.08488</c:v>
                </c:pt>
                <c:pt idx="7416">
                  <c:v>0.08489</c:v>
                </c:pt>
                <c:pt idx="7417">
                  <c:v>0.084901</c:v>
                </c:pt>
                <c:pt idx="7418">
                  <c:v>0.084912</c:v>
                </c:pt>
                <c:pt idx="7419">
                  <c:v>0.084923</c:v>
                </c:pt>
                <c:pt idx="7420">
                  <c:v>0.084933</c:v>
                </c:pt>
                <c:pt idx="7421">
                  <c:v>0.084944</c:v>
                </c:pt>
                <c:pt idx="7422">
                  <c:v>0.084955</c:v>
                </c:pt>
                <c:pt idx="7423">
                  <c:v>0.084966</c:v>
                </c:pt>
                <c:pt idx="7424">
                  <c:v>0.084976</c:v>
                </c:pt>
                <c:pt idx="7425">
                  <c:v>0.084987</c:v>
                </c:pt>
                <c:pt idx="7426">
                  <c:v>0.084998</c:v>
                </c:pt>
                <c:pt idx="7427">
                  <c:v>0.085009</c:v>
                </c:pt>
                <c:pt idx="7428">
                  <c:v>0.085019</c:v>
                </c:pt>
                <c:pt idx="7429">
                  <c:v>0.08503</c:v>
                </c:pt>
                <c:pt idx="7430">
                  <c:v>0.085041</c:v>
                </c:pt>
                <c:pt idx="7431">
                  <c:v>0.085051</c:v>
                </c:pt>
                <c:pt idx="7432">
                  <c:v>0.085062</c:v>
                </c:pt>
                <c:pt idx="7433">
                  <c:v>0.085073</c:v>
                </c:pt>
                <c:pt idx="7434">
                  <c:v>0.085084</c:v>
                </c:pt>
                <c:pt idx="7435">
                  <c:v>0.085094</c:v>
                </c:pt>
                <c:pt idx="7436">
                  <c:v>0.085105</c:v>
                </c:pt>
                <c:pt idx="7437">
                  <c:v>0.085116</c:v>
                </c:pt>
                <c:pt idx="7438">
                  <c:v>0.085127</c:v>
                </c:pt>
                <c:pt idx="7439">
                  <c:v>0.085137</c:v>
                </c:pt>
                <c:pt idx="7440">
                  <c:v>0.085148</c:v>
                </c:pt>
                <c:pt idx="7441">
                  <c:v>0.085159</c:v>
                </c:pt>
                <c:pt idx="7442">
                  <c:v>0.08517</c:v>
                </c:pt>
                <c:pt idx="7443">
                  <c:v>0.08518</c:v>
                </c:pt>
                <c:pt idx="7444">
                  <c:v>0.085191</c:v>
                </c:pt>
                <c:pt idx="7445">
                  <c:v>0.085202</c:v>
                </c:pt>
                <c:pt idx="7446">
                  <c:v>0.085213</c:v>
                </c:pt>
                <c:pt idx="7447">
                  <c:v>0.085223</c:v>
                </c:pt>
                <c:pt idx="7448">
                  <c:v>0.085234</c:v>
                </c:pt>
                <c:pt idx="7449">
                  <c:v>0.085245</c:v>
                </c:pt>
                <c:pt idx="7450">
                  <c:v>0.085256</c:v>
                </c:pt>
                <c:pt idx="7451">
                  <c:v>0.085266</c:v>
                </c:pt>
                <c:pt idx="7452">
                  <c:v>0.085277</c:v>
                </c:pt>
                <c:pt idx="7453">
                  <c:v>0.085288</c:v>
                </c:pt>
                <c:pt idx="7454">
                  <c:v>0.085298</c:v>
                </c:pt>
                <c:pt idx="7455">
                  <c:v>0.085309</c:v>
                </c:pt>
                <c:pt idx="7456">
                  <c:v>0.08532</c:v>
                </c:pt>
                <c:pt idx="7457">
                  <c:v>0.085331</c:v>
                </c:pt>
                <c:pt idx="7458">
                  <c:v>0.085341</c:v>
                </c:pt>
                <c:pt idx="7459">
                  <c:v>0.085352</c:v>
                </c:pt>
                <c:pt idx="7460">
                  <c:v>0.085363</c:v>
                </c:pt>
                <c:pt idx="7461">
                  <c:v>0.085374</c:v>
                </c:pt>
                <c:pt idx="7462">
                  <c:v>0.085384</c:v>
                </c:pt>
                <c:pt idx="7463">
                  <c:v>0.085395</c:v>
                </c:pt>
                <c:pt idx="7464">
                  <c:v>0.085406</c:v>
                </c:pt>
                <c:pt idx="7465">
                  <c:v>0.085417</c:v>
                </c:pt>
                <c:pt idx="7466">
                  <c:v>0.085427</c:v>
                </c:pt>
                <c:pt idx="7467">
                  <c:v>0.085438</c:v>
                </c:pt>
                <c:pt idx="7468">
                  <c:v>0.085449</c:v>
                </c:pt>
                <c:pt idx="7469">
                  <c:v>0.08546</c:v>
                </c:pt>
                <c:pt idx="7470">
                  <c:v>0.08547</c:v>
                </c:pt>
                <c:pt idx="7471">
                  <c:v>0.085481</c:v>
                </c:pt>
                <c:pt idx="7472">
                  <c:v>0.085492</c:v>
                </c:pt>
                <c:pt idx="7473">
                  <c:v>0.085503</c:v>
                </c:pt>
                <c:pt idx="7474">
                  <c:v>0.085513</c:v>
                </c:pt>
                <c:pt idx="7475">
                  <c:v>0.085524</c:v>
                </c:pt>
                <c:pt idx="7476">
                  <c:v>0.085535</c:v>
                </c:pt>
                <c:pt idx="7477">
                  <c:v>0.085545</c:v>
                </c:pt>
                <c:pt idx="7478">
                  <c:v>0.085556</c:v>
                </c:pt>
                <c:pt idx="7479">
                  <c:v>0.085567</c:v>
                </c:pt>
                <c:pt idx="7480">
                  <c:v>0.085578</c:v>
                </c:pt>
                <c:pt idx="7481">
                  <c:v>0.085588</c:v>
                </c:pt>
                <c:pt idx="7482">
                  <c:v>0.085599</c:v>
                </c:pt>
                <c:pt idx="7483">
                  <c:v>0.08561</c:v>
                </c:pt>
                <c:pt idx="7484">
                  <c:v>0.085621</c:v>
                </c:pt>
                <c:pt idx="7485">
                  <c:v>0.085631</c:v>
                </c:pt>
                <c:pt idx="7486">
                  <c:v>0.085642</c:v>
                </c:pt>
                <c:pt idx="7487">
                  <c:v>0.085653</c:v>
                </c:pt>
                <c:pt idx="7488">
                  <c:v>0.085664</c:v>
                </c:pt>
                <c:pt idx="7489">
                  <c:v>0.085674</c:v>
                </c:pt>
                <c:pt idx="7490">
                  <c:v>0.085685</c:v>
                </c:pt>
                <c:pt idx="7491">
                  <c:v>0.085696</c:v>
                </c:pt>
                <c:pt idx="7492">
                  <c:v>0.085707</c:v>
                </c:pt>
                <c:pt idx="7493">
                  <c:v>0.085717</c:v>
                </c:pt>
                <c:pt idx="7494">
                  <c:v>0.085728</c:v>
                </c:pt>
                <c:pt idx="7495">
                  <c:v>0.085739</c:v>
                </c:pt>
                <c:pt idx="7496">
                  <c:v>0.08575</c:v>
                </c:pt>
                <c:pt idx="7497">
                  <c:v>0.08576</c:v>
                </c:pt>
                <c:pt idx="7498">
                  <c:v>0.085771</c:v>
                </c:pt>
                <c:pt idx="7499">
                  <c:v>0.085782</c:v>
                </c:pt>
                <c:pt idx="7500">
                  <c:v>0.085792</c:v>
                </c:pt>
                <c:pt idx="7501">
                  <c:v>0.085803</c:v>
                </c:pt>
                <c:pt idx="7502">
                  <c:v>0.085814</c:v>
                </c:pt>
                <c:pt idx="7503">
                  <c:v>0.085825</c:v>
                </c:pt>
                <c:pt idx="7504">
                  <c:v>0.085835</c:v>
                </c:pt>
                <c:pt idx="7505">
                  <c:v>0.085846</c:v>
                </c:pt>
                <c:pt idx="7506">
                  <c:v>0.085857</c:v>
                </c:pt>
                <c:pt idx="7507">
                  <c:v>0.085868</c:v>
                </c:pt>
                <c:pt idx="7508">
                  <c:v>0.085878</c:v>
                </c:pt>
                <c:pt idx="7509">
                  <c:v>0.085889</c:v>
                </c:pt>
                <c:pt idx="7510">
                  <c:v>0.0859</c:v>
                </c:pt>
                <c:pt idx="7511">
                  <c:v>0.085911</c:v>
                </c:pt>
                <c:pt idx="7512">
                  <c:v>0.085921</c:v>
                </c:pt>
                <c:pt idx="7513">
                  <c:v>0.085932</c:v>
                </c:pt>
                <c:pt idx="7514">
                  <c:v>0.085943</c:v>
                </c:pt>
                <c:pt idx="7515">
                  <c:v>0.085954</c:v>
                </c:pt>
                <c:pt idx="7516">
                  <c:v>0.085964</c:v>
                </c:pt>
                <c:pt idx="7517">
                  <c:v>0.085975</c:v>
                </c:pt>
                <c:pt idx="7518">
                  <c:v>0.085986</c:v>
                </c:pt>
                <c:pt idx="7519">
                  <c:v>0.085997</c:v>
                </c:pt>
                <c:pt idx="7520">
                  <c:v>0.086007</c:v>
                </c:pt>
                <c:pt idx="7521">
                  <c:v>0.086018</c:v>
                </c:pt>
                <c:pt idx="7522">
                  <c:v>0.086029</c:v>
                </c:pt>
                <c:pt idx="7523">
                  <c:v>0.086039</c:v>
                </c:pt>
                <c:pt idx="7524">
                  <c:v>0.08605</c:v>
                </c:pt>
                <c:pt idx="7525">
                  <c:v>0.086061</c:v>
                </c:pt>
                <c:pt idx="7526">
                  <c:v>0.086072</c:v>
                </c:pt>
                <c:pt idx="7527">
                  <c:v>0.086082</c:v>
                </c:pt>
                <c:pt idx="7528">
                  <c:v>0.086093</c:v>
                </c:pt>
                <c:pt idx="7529">
                  <c:v>0.086104</c:v>
                </c:pt>
                <c:pt idx="7530">
                  <c:v>0.086115</c:v>
                </c:pt>
                <c:pt idx="7531">
                  <c:v>0.086125</c:v>
                </c:pt>
                <c:pt idx="7532">
                  <c:v>0.086136</c:v>
                </c:pt>
                <c:pt idx="7533">
                  <c:v>0.086147</c:v>
                </c:pt>
                <c:pt idx="7534">
                  <c:v>0.086158</c:v>
                </c:pt>
                <c:pt idx="7535">
                  <c:v>0.086168</c:v>
                </c:pt>
                <c:pt idx="7536">
                  <c:v>0.086179</c:v>
                </c:pt>
                <c:pt idx="7537">
                  <c:v>0.08619</c:v>
                </c:pt>
                <c:pt idx="7538">
                  <c:v>0.086201</c:v>
                </c:pt>
                <c:pt idx="7539">
                  <c:v>0.086211</c:v>
                </c:pt>
                <c:pt idx="7540">
                  <c:v>0.086222</c:v>
                </c:pt>
                <c:pt idx="7541">
                  <c:v>0.086233</c:v>
                </c:pt>
                <c:pt idx="7542">
                  <c:v>0.086244</c:v>
                </c:pt>
                <c:pt idx="7543">
                  <c:v>0.086254</c:v>
                </c:pt>
                <c:pt idx="7544">
                  <c:v>0.086265</c:v>
                </c:pt>
                <c:pt idx="7545">
                  <c:v>0.086276</c:v>
                </c:pt>
                <c:pt idx="7546">
                  <c:v>0.086286</c:v>
                </c:pt>
                <c:pt idx="7547">
                  <c:v>0.086297</c:v>
                </c:pt>
                <c:pt idx="7548">
                  <c:v>0.086308</c:v>
                </c:pt>
                <c:pt idx="7549">
                  <c:v>0.086319</c:v>
                </c:pt>
                <c:pt idx="7550">
                  <c:v>0.086329</c:v>
                </c:pt>
                <c:pt idx="7551">
                  <c:v>0.08634</c:v>
                </c:pt>
                <c:pt idx="7552">
                  <c:v>0.086351</c:v>
                </c:pt>
                <c:pt idx="7553">
                  <c:v>0.086362</c:v>
                </c:pt>
                <c:pt idx="7554">
                  <c:v>0.086372</c:v>
                </c:pt>
                <c:pt idx="7555">
                  <c:v>0.086383</c:v>
                </c:pt>
                <c:pt idx="7556">
                  <c:v>0.086394</c:v>
                </c:pt>
                <c:pt idx="7557">
                  <c:v>0.086405</c:v>
                </c:pt>
                <c:pt idx="7558">
                  <c:v>0.086415</c:v>
                </c:pt>
                <c:pt idx="7559">
                  <c:v>0.086426</c:v>
                </c:pt>
                <c:pt idx="7560">
                  <c:v>0.086437</c:v>
                </c:pt>
                <c:pt idx="7561">
                  <c:v>0.086448</c:v>
                </c:pt>
                <c:pt idx="7562">
                  <c:v>0.086458</c:v>
                </c:pt>
                <c:pt idx="7563">
                  <c:v>0.086469</c:v>
                </c:pt>
                <c:pt idx="7564">
                  <c:v>0.08648</c:v>
                </c:pt>
                <c:pt idx="7565">
                  <c:v>0.086491</c:v>
                </c:pt>
                <c:pt idx="7566">
                  <c:v>0.086501</c:v>
                </c:pt>
                <c:pt idx="7567">
                  <c:v>0.086512</c:v>
                </c:pt>
                <c:pt idx="7568">
                  <c:v>0.086523</c:v>
                </c:pt>
                <c:pt idx="7569">
                  <c:v>0.086533</c:v>
                </c:pt>
                <c:pt idx="7570">
                  <c:v>0.086544</c:v>
                </c:pt>
                <c:pt idx="7571">
                  <c:v>0.086555</c:v>
                </c:pt>
                <c:pt idx="7572">
                  <c:v>0.086566</c:v>
                </c:pt>
                <c:pt idx="7573">
                  <c:v>0.086576</c:v>
                </c:pt>
                <c:pt idx="7574">
                  <c:v>0.086587</c:v>
                </c:pt>
                <c:pt idx="7575">
                  <c:v>0.086598</c:v>
                </c:pt>
                <c:pt idx="7576">
                  <c:v>0.086609</c:v>
                </c:pt>
                <c:pt idx="7577">
                  <c:v>0.086619</c:v>
                </c:pt>
                <c:pt idx="7578">
                  <c:v>0.08663</c:v>
                </c:pt>
                <c:pt idx="7579">
                  <c:v>0.086641</c:v>
                </c:pt>
                <c:pt idx="7580">
                  <c:v>0.086652</c:v>
                </c:pt>
                <c:pt idx="7581">
                  <c:v>0.086662</c:v>
                </c:pt>
                <c:pt idx="7582">
                  <c:v>0.086673</c:v>
                </c:pt>
                <c:pt idx="7583">
                  <c:v>0.086684</c:v>
                </c:pt>
                <c:pt idx="7584">
                  <c:v>0.086695</c:v>
                </c:pt>
                <c:pt idx="7585">
                  <c:v>0.086705</c:v>
                </c:pt>
                <c:pt idx="7586">
                  <c:v>0.086716</c:v>
                </c:pt>
                <c:pt idx="7587">
                  <c:v>0.086727</c:v>
                </c:pt>
                <c:pt idx="7588">
                  <c:v>0.086738</c:v>
                </c:pt>
                <c:pt idx="7589">
                  <c:v>0.086748</c:v>
                </c:pt>
                <c:pt idx="7590">
                  <c:v>0.086759</c:v>
                </c:pt>
                <c:pt idx="7591">
                  <c:v>0.08677</c:v>
                </c:pt>
                <c:pt idx="7592">
                  <c:v>0.08678</c:v>
                </c:pt>
                <c:pt idx="7593">
                  <c:v>0.086791</c:v>
                </c:pt>
                <c:pt idx="7594">
                  <c:v>0.086802</c:v>
                </c:pt>
                <c:pt idx="7595">
                  <c:v>0.086813</c:v>
                </c:pt>
                <c:pt idx="7596">
                  <c:v>0.086823</c:v>
                </c:pt>
                <c:pt idx="7597">
                  <c:v>0.086834</c:v>
                </c:pt>
                <c:pt idx="7598">
                  <c:v>0.086845</c:v>
                </c:pt>
                <c:pt idx="7599">
                  <c:v>0.086856</c:v>
                </c:pt>
                <c:pt idx="7600">
                  <c:v>0.086866</c:v>
                </c:pt>
                <c:pt idx="7601">
                  <c:v>0.086877</c:v>
                </c:pt>
                <c:pt idx="7602">
                  <c:v>0.086888</c:v>
                </c:pt>
                <c:pt idx="7603">
                  <c:v>0.086899</c:v>
                </c:pt>
                <c:pt idx="7604">
                  <c:v>0.086909</c:v>
                </c:pt>
                <c:pt idx="7605">
                  <c:v>0.08692</c:v>
                </c:pt>
                <c:pt idx="7606">
                  <c:v>0.086931</c:v>
                </c:pt>
                <c:pt idx="7607">
                  <c:v>0.086942</c:v>
                </c:pt>
                <c:pt idx="7608">
                  <c:v>0.086952</c:v>
                </c:pt>
                <c:pt idx="7609">
                  <c:v>0.086963</c:v>
                </c:pt>
                <c:pt idx="7610">
                  <c:v>0.086974</c:v>
                </c:pt>
                <c:pt idx="7611">
                  <c:v>0.086985</c:v>
                </c:pt>
                <c:pt idx="7612">
                  <c:v>0.086995</c:v>
                </c:pt>
                <c:pt idx="7613">
                  <c:v>0.087006</c:v>
                </c:pt>
                <c:pt idx="7614">
                  <c:v>0.087017</c:v>
                </c:pt>
                <c:pt idx="7615">
                  <c:v>0.087027</c:v>
                </c:pt>
                <c:pt idx="7616">
                  <c:v>0.087038</c:v>
                </c:pt>
                <c:pt idx="7617">
                  <c:v>0.087049</c:v>
                </c:pt>
                <c:pt idx="7618">
                  <c:v>0.08706</c:v>
                </c:pt>
                <c:pt idx="7619">
                  <c:v>0.08707</c:v>
                </c:pt>
                <c:pt idx="7620">
                  <c:v>0.087081</c:v>
                </c:pt>
                <c:pt idx="7621">
                  <c:v>0.087092</c:v>
                </c:pt>
                <c:pt idx="7622">
                  <c:v>0.087103</c:v>
                </c:pt>
                <c:pt idx="7623">
                  <c:v>0.087113</c:v>
                </c:pt>
                <c:pt idx="7624">
                  <c:v>0.087124</c:v>
                </c:pt>
                <c:pt idx="7625">
                  <c:v>0.087135</c:v>
                </c:pt>
                <c:pt idx="7626">
                  <c:v>0.087146</c:v>
                </c:pt>
                <c:pt idx="7627">
                  <c:v>0.087156</c:v>
                </c:pt>
                <c:pt idx="7628">
                  <c:v>0.087167</c:v>
                </c:pt>
                <c:pt idx="7629">
                  <c:v>0.087178</c:v>
                </c:pt>
                <c:pt idx="7630">
                  <c:v>0.087189</c:v>
                </c:pt>
                <c:pt idx="7631">
                  <c:v>0.087199</c:v>
                </c:pt>
                <c:pt idx="7632">
                  <c:v>0.08721</c:v>
                </c:pt>
                <c:pt idx="7633">
                  <c:v>0.087221</c:v>
                </c:pt>
                <c:pt idx="7634">
                  <c:v>0.087232</c:v>
                </c:pt>
                <c:pt idx="7635">
                  <c:v>0.087242</c:v>
                </c:pt>
                <c:pt idx="7636">
                  <c:v>0.087253</c:v>
                </c:pt>
                <c:pt idx="7637">
                  <c:v>0.087264</c:v>
                </c:pt>
                <c:pt idx="7638">
                  <c:v>0.087274</c:v>
                </c:pt>
                <c:pt idx="7639">
                  <c:v>0.087285</c:v>
                </c:pt>
                <c:pt idx="7640">
                  <c:v>0.087296</c:v>
                </c:pt>
                <c:pt idx="7641">
                  <c:v>0.087307</c:v>
                </c:pt>
                <c:pt idx="7642">
                  <c:v>0.087317</c:v>
                </c:pt>
                <c:pt idx="7643">
                  <c:v>0.087328</c:v>
                </c:pt>
                <c:pt idx="7644">
                  <c:v>0.087339</c:v>
                </c:pt>
                <c:pt idx="7645">
                  <c:v>0.08735</c:v>
                </c:pt>
                <c:pt idx="7646">
                  <c:v>0.08736</c:v>
                </c:pt>
                <c:pt idx="7647">
                  <c:v>0.087371</c:v>
                </c:pt>
                <c:pt idx="7648">
                  <c:v>0.087382</c:v>
                </c:pt>
                <c:pt idx="7649">
                  <c:v>0.087393</c:v>
                </c:pt>
                <c:pt idx="7650">
                  <c:v>0.087403</c:v>
                </c:pt>
                <c:pt idx="7651">
                  <c:v>0.087414</c:v>
                </c:pt>
                <c:pt idx="7652">
                  <c:v>0.087425</c:v>
                </c:pt>
                <c:pt idx="7653">
                  <c:v>0.087436</c:v>
                </c:pt>
                <c:pt idx="7654">
                  <c:v>0.087446</c:v>
                </c:pt>
                <c:pt idx="7655">
                  <c:v>0.087457</c:v>
                </c:pt>
                <c:pt idx="7656">
                  <c:v>0.087468</c:v>
                </c:pt>
                <c:pt idx="7657">
                  <c:v>0.087479</c:v>
                </c:pt>
                <c:pt idx="7658">
                  <c:v>0.087489</c:v>
                </c:pt>
                <c:pt idx="7659">
                  <c:v>0.0875</c:v>
                </c:pt>
                <c:pt idx="7660">
                  <c:v>0.087511</c:v>
                </c:pt>
                <c:pt idx="7661">
                  <c:v>0.087521</c:v>
                </c:pt>
                <c:pt idx="7662">
                  <c:v>0.087532</c:v>
                </c:pt>
                <c:pt idx="7663">
                  <c:v>0.087543</c:v>
                </c:pt>
                <c:pt idx="7664">
                  <c:v>0.087554</c:v>
                </c:pt>
                <c:pt idx="7665">
                  <c:v>0.087564</c:v>
                </c:pt>
                <c:pt idx="7666">
                  <c:v>0.087575</c:v>
                </c:pt>
                <c:pt idx="7667">
                  <c:v>0.087586</c:v>
                </c:pt>
                <c:pt idx="7668">
                  <c:v>0.087597</c:v>
                </c:pt>
                <c:pt idx="7669">
                  <c:v>0.087607</c:v>
                </c:pt>
                <c:pt idx="7670">
                  <c:v>0.087618</c:v>
                </c:pt>
                <c:pt idx="7671">
                  <c:v>0.087629</c:v>
                </c:pt>
                <c:pt idx="7672">
                  <c:v>0.08764</c:v>
                </c:pt>
                <c:pt idx="7673">
                  <c:v>0.08765</c:v>
                </c:pt>
                <c:pt idx="7674">
                  <c:v>0.087661</c:v>
                </c:pt>
                <c:pt idx="7675">
                  <c:v>0.087672</c:v>
                </c:pt>
                <c:pt idx="7676">
                  <c:v>0.087683</c:v>
                </c:pt>
                <c:pt idx="7677">
                  <c:v>0.087693</c:v>
                </c:pt>
                <c:pt idx="7678">
                  <c:v>0.087704</c:v>
                </c:pt>
                <c:pt idx="7679">
                  <c:v>0.087715</c:v>
                </c:pt>
                <c:pt idx="7680">
                  <c:v>0.087726</c:v>
                </c:pt>
                <c:pt idx="7681">
                  <c:v>0.087736</c:v>
                </c:pt>
                <c:pt idx="7682">
                  <c:v>0.087747</c:v>
                </c:pt>
                <c:pt idx="7683">
                  <c:v>0.087758</c:v>
                </c:pt>
                <c:pt idx="7684">
                  <c:v>0.087768</c:v>
                </c:pt>
                <c:pt idx="7685">
                  <c:v>0.087779</c:v>
                </c:pt>
                <c:pt idx="7686">
                  <c:v>0.08779</c:v>
                </c:pt>
                <c:pt idx="7687">
                  <c:v>0.087801</c:v>
                </c:pt>
                <c:pt idx="7688">
                  <c:v>0.087811</c:v>
                </c:pt>
                <c:pt idx="7689">
                  <c:v>0.087822</c:v>
                </c:pt>
                <c:pt idx="7690">
                  <c:v>0.087833</c:v>
                </c:pt>
                <c:pt idx="7691">
                  <c:v>0.087844</c:v>
                </c:pt>
                <c:pt idx="7692">
                  <c:v>0.087854</c:v>
                </c:pt>
                <c:pt idx="7693">
                  <c:v>0.087865</c:v>
                </c:pt>
                <c:pt idx="7694">
                  <c:v>0.087876</c:v>
                </c:pt>
                <c:pt idx="7695">
                  <c:v>0.087887</c:v>
                </c:pt>
                <c:pt idx="7696">
                  <c:v>0.087897</c:v>
                </c:pt>
                <c:pt idx="7697">
                  <c:v>0.087908</c:v>
                </c:pt>
                <c:pt idx="7698">
                  <c:v>0.087919</c:v>
                </c:pt>
                <c:pt idx="7699">
                  <c:v>0.08793</c:v>
                </c:pt>
                <c:pt idx="7700">
                  <c:v>0.08794</c:v>
                </c:pt>
                <c:pt idx="7701">
                  <c:v>0.087951</c:v>
                </c:pt>
                <c:pt idx="7702">
                  <c:v>0.087962</c:v>
                </c:pt>
                <c:pt idx="7703">
                  <c:v>0.087973</c:v>
                </c:pt>
                <c:pt idx="7704">
                  <c:v>0.087983</c:v>
                </c:pt>
                <c:pt idx="7705">
                  <c:v>0.087994</c:v>
                </c:pt>
                <c:pt idx="7706">
                  <c:v>0.088005</c:v>
                </c:pt>
                <c:pt idx="7707">
                  <c:v>0.088016</c:v>
                </c:pt>
                <c:pt idx="7708">
                  <c:v>0.088026</c:v>
                </c:pt>
                <c:pt idx="7709">
                  <c:v>0.088037</c:v>
                </c:pt>
                <c:pt idx="7710">
                  <c:v>0.088048</c:v>
                </c:pt>
                <c:pt idx="7711">
                  <c:v>0.088058</c:v>
                </c:pt>
                <c:pt idx="7712">
                  <c:v>0.088069</c:v>
                </c:pt>
                <c:pt idx="7713">
                  <c:v>0.08808</c:v>
                </c:pt>
                <c:pt idx="7714">
                  <c:v>0.088091</c:v>
                </c:pt>
                <c:pt idx="7715">
                  <c:v>0.088101</c:v>
                </c:pt>
                <c:pt idx="7716">
                  <c:v>0.088112</c:v>
                </c:pt>
                <c:pt idx="7717">
                  <c:v>0.088123</c:v>
                </c:pt>
                <c:pt idx="7718">
                  <c:v>0.088134</c:v>
                </c:pt>
                <c:pt idx="7719">
                  <c:v>0.088144</c:v>
                </c:pt>
                <c:pt idx="7720">
                  <c:v>0.088155</c:v>
                </c:pt>
                <c:pt idx="7721">
                  <c:v>0.088166</c:v>
                </c:pt>
                <c:pt idx="7722">
                  <c:v>0.088177</c:v>
                </c:pt>
                <c:pt idx="7723">
                  <c:v>0.088187</c:v>
                </c:pt>
                <c:pt idx="7724">
                  <c:v>0.088198</c:v>
                </c:pt>
                <c:pt idx="7725">
                  <c:v>0.088209</c:v>
                </c:pt>
                <c:pt idx="7726">
                  <c:v>0.08822</c:v>
                </c:pt>
                <c:pt idx="7727">
                  <c:v>0.08823</c:v>
                </c:pt>
                <c:pt idx="7728">
                  <c:v>0.088241</c:v>
                </c:pt>
                <c:pt idx="7729">
                  <c:v>0.088252</c:v>
                </c:pt>
                <c:pt idx="7730">
                  <c:v>0.088263</c:v>
                </c:pt>
                <c:pt idx="7731">
                  <c:v>0.088273</c:v>
                </c:pt>
                <c:pt idx="7732">
                  <c:v>0.088284</c:v>
                </c:pt>
                <c:pt idx="7733">
                  <c:v>0.088295</c:v>
                </c:pt>
                <c:pt idx="7734">
                  <c:v>0.088305</c:v>
                </c:pt>
                <c:pt idx="7735">
                  <c:v>0.088316</c:v>
                </c:pt>
                <c:pt idx="7736">
                  <c:v>0.088327</c:v>
                </c:pt>
                <c:pt idx="7737">
                  <c:v>0.088338</c:v>
                </c:pt>
                <c:pt idx="7738">
                  <c:v>0.088348</c:v>
                </c:pt>
                <c:pt idx="7739">
                  <c:v>0.088359</c:v>
                </c:pt>
                <c:pt idx="7740">
                  <c:v>0.08837</c:v>
                </c:pt>
                <c:pt idx="7741">
                  <c:v>0.088381</c:v>
                </c:pt>
                <c:pt idx="7742">
                  <c:v>0.088391</c:v>
                </c:pt>
                <c:pt idx="7743">
                  <c:v>0.088402</c:v>
                </c:pt>
                <c:pt idx="7744">
                  <c:v>0.088413</c:v>
                </c:pt>
                <c:pt idx="7745">
                  <c:v>0.088424</c:v>
                </c:pt>
                <c:pt idx="7746">
                  <c:v>0.088434</c:v>
                </c:pt>
                <c:pt idx="7747">
                  <c:v>0.088445</c:v>
                </c:pt>
                <c:pt idx="7748">
                  <c:v>0.088456</c:v>
                </c:pt>
                <c:pt idx="7749">
                  <c:v>0.088467</c:v>
                </c:pt>
                <c:pt idx="7750">
                  <c:v>0.088477</c:v>
                </c:pt>
                <c:pt idx="7751">
                  <c:v>0.088488</c:v>
                </c:pt>
                <c:pt idx="7752">
                  <c:v>0.088499</c:v>
                </c:pt>
                <c:pt idx="7753">
                  <c:v>0.08851</c:v>
                </c:pt>
                <c:pt idx="7754">
                  <c:v>0.08852</c:v>
                </c:pt>
                <c:pt idx="7755">
                  <c:v>0.088531</c:v>
                </c:pt>
                <c:pt idx="7756">
                  <c:v>0.088542</c:v>
                </c:pt>
                <c:pt idx="7757">
                  <c:v>0.088552</c:v>
                </c:pt>
                <c:pt idx="7758">
                  <c:v>0.088563</c:v>
                </c:pt>
                <c:pt idx="7759">
                  <c:v>0.088574</c:v>
                </c:pt>
                <c:pt idx="7760">
                  <c:v>0.088585</c:v>
                </c:pt>
                <c:pt idx="7761">
                  <c:v>0.088595</c:v>
                </c:pt>
                <c:pt idx="7762">
                  <c:v>0.088606</c:v>
                </c:pt>
                <c:pt idx="7763">
                  <c:v>0.088617</c:v>
                </c:pt>
                <c:pt idx="7764">
                  <c:v>0.088628</c:v>
                </c:pt>
                <c:pt idx="7765">
                  <c:v>0.088638</c:v>
                </c:pt>
                <c:pt idx="7766">
                  <c:v>0.088649</c:v>
                </c:pt>
                <c:pt idx="7767">
                  <c:v>0.08866</c:v>
                </c:pt>
                <c:pt idx="7768">
                  <c:v>0.088671</c:v>
                </c:pt>
                <c:pt idx="7769">
                  <c:v>0.088681</c:v>
                </c:pt>
                <c:pt idx="7770">
                  <c:v>0.088692</c:v>
                </c:pt>
                <c:pt idx="7771">
                  <c:v>0.088703</c:v>
                </c:pt>
                <c:pt idx="7772">
                  <c:v>0.088714</c:v>
                </c:pt>
                <c:pt idx="7773">
                  <c:v>0.088724</c:v>
                </c:pt>
                <c:pt idx="7774">
                  <c:v>0.088735</c:v>
                </c:pt>
                <c:pt idx="7775">
                  <c:v>0.088746</c:v>
                </c:pt>
                <c:pt idx="7776">
                  <c:v>0.088757</c:v>
                </c:pt>
                <c:pt idx="7777">
                  <c:v>0.088767</c:v>
                </c:pt>
                <c:pt idx="7778">
                  <c:v>0.088778</c:v>
                </c:pt>
                <c:pt idx="7779">
                  <c:v>0.088789</c:v>
                </c:pt>
                <c:pt idx="7780">
                  <c:v>0.088799</c:v>
                </c:pt>
                <c:pt idx="7781">
                  <c:v>0.08881</c:v>
                </c:pt>
                <c:pt idx="7782">
                  <c:v>0.088821</c:v>
                </c:pt>
                <c:pt idx="7783">
                  <c:v>0.088832</c:v>
                </c:pt>
                <c:pt idx="7784">
                  <c:v>0.088842</c:v>
                </c:pt>
                <c:pt idx="7785">
                  <c:v>0.088853</c:v>
                </c:pt>
                <c:pt idx="7786">
                  <c:v>0.088864</c:v>
                </c:pt>
                <c:pt idx="7787">
                  <c:v>0.088875</c:v>
                </c:pt>
                <c:pt idx="7788">
                  <c:v>0.088885</c:v>
                </c:pt>
                <c:pt idx="7789">
                  <c:v>0.088896</c:v>
                </c:pt>
                <c:pt idx="7790">
                  <c:v>0.088907</c:v>
                </c:pt>
                <c:pt idx="7791">
                  <c:v>0.088918</c:v>
                </c:pt>
                <c:pt idx="7792">
                  <c:v>0.088928</c:v>
                </c:pt>
                <c:pt idx="7793">
                  <c:v>0.088939</c:v>
                </c:pt>
                <c:pt idx="7794">
                  <c:v>0.08895</c:v>
                </c:pt>
                <c:pt idx="7795">
                  <c:v>0.088961</c:v>
                </c:pt>
                <c:pt idx="7796">
                  <c:v>0.088971</c:v>
                </c:pt>
                <c:pt idx="7797">
                  <c:v>0.088982</c:v>
                </c:pt>
                <c:pt idx="7798">
                  <c:v>0.088993</c:v>
                </c:pt>
                <c:pt idx="7799">
                  <c:v>0.089004</c:v>
                </c:pt>
                <c:pt idx="7800">
                  <c:v>0.089014</c:v>
                </c:pt>
                <c:pt idx="7801">
                  <c:v>0.089025</c:v>
                </c:pt>
                <c:pt idx="7802">
                  <c:v>0.089036</c:v>
                </c:pt>
                <c:pt idx="7803">
                  <c:v>0.089046</c:v>
                </c:pt>
                <c:pt idx="7804">
                  <c:v>0.089057</c:v>
                </c:pt>
                <c:pt idx="7805">
                  <c:v>0.089068</c:v>
                </c:pt>
                <c:pt idx="7806">
                  <c:v>0.089079</c:v>
                </c:pt>
                <c:pt idx="7807">
                  <c:v>0.089089</c:v>
                </c:pt>
                <c:pt idx="7808">
                  <c:v>0.0891</c:v>
                </c:pt>
                <c:pt idx="7809">
                  <c:v>0.089111</c:v>
                </c:pt>
                <c:pt idx="7810">
                  <c:v>0.089122</c:v>
                </c:pt>
                <c:pt idx="7811">
                  <c:v>0.089132</c:v>
                </c:pt>
                <c:pt idx="7812">
                  <c:v>0.089143</c:v>
                </c:pt>
                <c:pt idx="7813">
                  <c:v>0.089154</c:v>
                </c:pt>
                <c:pt idx="7814">
                  <c:v>0.089165</c:v>
                </c:pt>
                <c:pt idx="7815">
                  <c:v>0.089175</c:v>
                </c:pt>
                <c:pt idx="7816">
                  <c:v>0.089186</c:v>
                </c:pt>
                <c:pt idx="7817">
                  <c:v>0.089197</c:v>
                </c:pt>
                <c:pt idx="7818">
                  <c:v>0.089208</c:v>
                </c:pt>
                <c:pt idx="7819">
                  <c:v>0.089218</c:v>
                </c:pt>
                <c:pt idx="7820">
                  <c:v>0.089229</c:v>
                </c:pt>
                <c:pt idx="7821">
                  <c:v>0.08924</c:v>
                </c:pt>
                <c:pt idx="7822">
                  <c:v>0.089251</c:v>
                </c:pt>
                <c:pt idx="7823">
                  <c:v>0.089261</c:v>
                </c:pt>
                <c:pt idx="7824">
                  <c:v>0.089272</c:v>
                </c:pt>
                <c:pt idx="7825">
                  <c:v>0.089283</c:v>
                </c:pt>
                <c:pt idx="7826">
                  <c:v>0.089293</c:v>
                </c:pt>
                <c:pt idx="7827">
                  <c:v>0.089304</c:v>
                </c:pt>
                <c:pt idx="7828">
                  <c:v>0.089315</c:v>
                </c:pt>
                <c:pt idx="7829">
                  <c:v>0.089326</c:v>
                </c:pt>
                <c:pt idx="7830">
                  <c:v>0.089336</c:v>
                </c:pt>
                <c:pt idx="7831">
                  <c:v>0.089347</c:v>
                </c:pt>
                <c:pt idx="7832">
                  <c:v>0.089358</c:v>
                </c:pt>
                <c:pt idx="7833">
                  <c:v>0.089369</c:v>
                </c:pt>
                <c:pt idx="7834">
                  <c:v>0.089379</c:v>
                </c:pt>
                <c:pt idx="7835">
                  <c:v>0.08939</c:v>
                </c:pt>
                <c:pt idx="7836">
                  <c:v>0.089401</c:v>
                </c:pt>
                <c:pt idx="7837">
                  <c:v>0.089412</c:v>
                </c:pt>
                <c:pt idx="7838">
                  <c:v>0.089422</c:v>
                </c:pt>
                <c:pt idx="7839">
                  <c:v>0.089433</c:v>
                </c:pt>
                <c:pt idx="7840">
                  <c:v>0.089444</c:v>
                </c:pt>
                <c:pt idx="7841">
                  <c:v>0.089455</c:v>
                </c:pt>
                <c:pt idx="7842">
                  <c:v>0.089465</c:v>
                </c:pt>
                <c:pt idx="7843">
                  <c:v>0.089476</c:v>
                </c:pt>
                <c:pt idx="7844">
                  <c:v>0.089487</c:v>
                </c:pt>
                <c:pt idx="7845">
                  <c:v>0.089498</c:v>
                </c:pt>
                <c:pt idx="7846">
                  <c:v>0.089508</c:v>
                </c:pt>
                <c:pt idx="7847">
                  <c:v>0.089519</c:v>
                </c:pt>
                <c:pt idx="7848">
                  <c:v>0.08953</c:v>
                </c:pt>
                <c:pt idx="7849">
                  <c:v>0.089541</c:v>
                </c:pt>
                <c:pt idx="7850">
                  <c:v>0.089551</c:v>
                </c:pt>
                <c:pt idx="7851">
                  <c:v>0.089562</c:v>
                </c:pt>
                <c:pt idx="7852">
                  <c:v>0.089573</c:v>
                </c:pt>
                <c:pt idx="7853">
                  <c:v>0.089583</c:v>
                </c:pt>
                <c:pt idx="7854">
                  <c:v>0.089594</c:v>
                </c:pt>
                <c:pt idx="7855">
                  <c:v>0.089605</c:v>
                </c:pt>
                <c:pt idx="7856">
                  <c:v>0.089616</c:v>
                </c:pt>
                <c:pt idx="7857">
                  <c:v>0.089626</c:v>
                </c:pt>
                <c:pt idx="7858">
                  <c:v>0.089637</c:v>
                </c:pt>
                <c:pt idx="7859">
                  <c:v>0.089648</c:v>
                </c:pt>
                <c:pt idx="7860">
                  <c:v>0.089659</c:v>
                </c:pt>
                <c:pt idx="7861">
                  <c:v>0.089669</c:v>
                </c:pt>
                <c:pt idx="7862">
                  <c:v>0.08968</c:v>
                </c:pt>
                <c:pt idx="7863">
                  <c:v>0.089691</c:v>
                </c:pt>
                <c:pt idx="7864">
                  <c:v>0.089702</c:v>
                </c:pt>
                <c:pt idx="7865">
                  <c:v>0.089712</c:v>
                </c:pt>
                <c:pt idx="7866">
                  <c:v>0.089723</c:v>
                </c:pt>
                <c:pt idx="7867">
                  <c:v>0.089734</c:v>
                </c:pt>
                <c:pt idx="7868">
                  <c:v>0.089745</c:v>
                </c:pt>
                <c:pt idx="7869">
                  <c:v>0.089755</c:v>
                </c:pt>
                <c:pt idx="7870">
                  <c:v>0.089766</c:v>
                </c:pt>
                <c:pt idx="7871">
                  <c:v>0.089777</c:v>
                </c:pt>
                <c:pt idx="7872">
                  <c:v>0.089788</c:v>
                </c:pt>
                <c:pt idx="7873">
                  <c:v>0.089798</c:v>
                </c:pt>
                <c:pt idx="7874">
                  <c:v>0.089809</c:v>
                </c:pt>
                <c:pt idx="7875">
                  <c:v>0.08982</c:v>
                </c:pt>
                <c:pt idx="7876">
                  <c:v>0.08983</c:v>
                </c:pt>
                <c:pt idx="7877">
                  <c:v>0.089841</c:v>
                </c:pt>
                <c:pt idx="7878">
                  <c:v>0.089852</c:v>
                </c:pt>
                <c:pt idx="7879">
                  <c:v>0.089863</c:v>
                </c:pt>
                <c:pt idx="7880">
                  <c:v>0.089873</c:v>
                </c:pt>
                <c:pt idx="7881">
                  <c:v>0.089884</c:v>
                </c:pt>
                <c:pt idx="7882">
                  <c:v>0.089895</c:v>
                </c:pt>
                <c:pt idx="7883">
                  <c:v>0.089906</c:v>
                </c:pt>
                <c:pt idx="7884">
                  <c:v>0.089916</c:v>
                </c:pt>
                <c:pt idx="7885">
                  <c:v>0.089927</c:v>
                </c:pt>
                <c:pt idx="7886">
                  <c:v>0.089938</c:v>
                </c:pt>
                <c:pt idx="7887">
                  <c:v>0.089949</c:v>
                </c:pt>
                <c:pt idx="7888">
                  <c:v>0.089959</c:v>
                </c:pt>
                <c:pt idx="7889">
                  <c:v>0.08997</c:v>
                </c:pt>
                <c:pt idx="7890">
                  <c:v>0.089981</c:v>
                </c:pt>
                <c:pt idx="7891">
                  <c:v>0.089992</c:v>
                </c:pt>
                <c:pt idx="7892">
                  <c:v>0.090002</c:v>
                </c:pt>
                <c:pt idx="7893">
                  <c:v>0.090013</c:v>
                </c:pt>
                <c:pt idx="7894">
                  <c:v>0.090024</c:v>
                </c:pt>
                <c:pt idx="7895">
                  <c:v>0.090035</c:v>
                </c:pt>
                <c:pt idx="7896">
                  <c:v>0.090045</c:v>
                </c:pt>
                <c:pt idx="7897">
                  <c:v>0.090056</c:v>
                </c:pt>
                <c:pt idx="7898">
                  <c:v>0.090067</c:v>
                </c:pt>
                <c:pt idx="7899">
                  <c:v>0.090077</c:v>
                </c:pt>
                <c:pt idx="7900">
                  <c:v>0.090088</c:v>
                </c:pt>
                <c:pt idx="7901">
                  <c:v>0.090099</c:v>
                </c:pt>
                <c:pt idx="7902">
                  <c:v>0.09011</c:v>
                </c:pt>
                <c:pt idx="7903">
                  <c:v>0.09012</c:v>
                </c:pt>
                <c:pt idx="7904">
                  <c:v>0.090131</c:v>
                </c:pt>
                <c:pt idx="7905">
                  <c:v>0.090142</c:v>
                </c:pt>
                <c:pt idx="7906">
                  <c:v>0.090153</c:v>
                </c:pt>
                <c:pt idx="7907">
                  <c:v>0.090163</c:v>
                </c:pt>
                <c:pt idx="7908">
                  <c:v>0.090174</c:v>
                </c:pt>
                <c:pt idx="7909">
                  <c:v>0.090185</c:v>
                </c:pt>
                <c:pt idx="7910">
                  <c:v>0.090196</c:v>
                </c:pt>
                <c:pt idx="7911">
                  <c:v>0.090206</c:v>
                </c:pt>
                <c:pt idx="7912">
                  <c:v>0.090217</c:v>
                </c:pt>
                <c:pt idx="7913">
                  <c:v>0.090228</c:v>
                </c:pt>
                <c:pt idx="7914">
                  <c:v>0.090239</c:v>
                </c:pt>
                <c:pt idx="7915">
                  <c:v>0.090249</c:v>
                </c:pt>
                <c:pt idx="7916">
                  <c:v>0.09026</c:v>
                </c:pt>
                <c:pt idx="7917">
                  <c:v>0.090271</c:v>
                </c:pt>
                <c:pt idx="7918">
                  <c:v>0.090282</c:v>
                </c:pt>
                <c:pt idx="7919">
                  <c:v>0.090292</c:v>
                </c:pt>
                <c:pt idx="7920">
                  <c:v>0.090303</c:v>
                </c:pt>
                <c:pt idx="7921">
                  <c:v>0.090314</c:v>
                </c:pt>
                <c:pt idx="7922">
                  <c:v>0.090325</c:v>
                </c:pt>
                <c:pt idx="7923">
                  <c:v>0.090335</c:v>
                </c:pt>
                <c:pt idx="7924">
                  <c:v>0.090346</c:v>
                </c:pt>
                <c:pt idx="7925">
                  <c:v>0.090357</c:v>
                </c:pt>
                <c:pt idx="7926">
                  <c:v>0.090367</c:v>
                </c:pt>
                <c:pt idx="7927">
                  <c:v>0.090378</c:v>
                </c:pt>
                <c:pt idx="7928">
                  <c:v>0.090389</c:v>
                </c:pt>
                <c:pt idx="7929">
                  <c:v>0.0904</c:v>
                </c:pt>
                <c:pt idx="7930">
                  <c:v>0.09041</c:v>
                </c:pt>
                <c:pt idx="7931">
                  <c:v>0.090421</c:v>
                </c:pt>
                <c:pt idx="7932">
                  <c:v>0.090432</c:v>
                </c:pt>
                <c:pt idx="7933">
                  <c:v>0.090443</c:v>
                </c:pt>
                <c:pt idx="7934">
                  <c:v>0.090453</c:v>
                </c:pt>
                <c:pt idx="7935">
                  <c:v>0.090464</c:v>
                </c:pt>
                <c:pt idx="7936">
                  <c:v>0.090475</c:v>
                </c:pt>
                <c:pt idx="7937">
                  <c:v>0.090486</c:v>
                </c:pt>
                <c:pt idx="7938">
                  <c:v>0.090496</c:v>
                </c:pt>
                <c:pt idx="7939">
                  <c:v>0.090507</c:v>
                </c:pt>
                <c:pt idx="7940">
                  <c:v>0.090518</c:v>
                </c:pt>
                <c:pt idx="7941">
                  <c:v>0.090529</c:v>
                </c:pt>
                <c:pt idx="7942">
                  <c:v>0.090539</c:v>
                </c:pt>
                <c:pt idx="7943">
                  <c:v>0.09055</c:v>
                </c:pt>
                <c:pt idx="7944">
                  <c:v>0.090561</c:v>
                </c:pt>
                <c:pt idx="7945">
                  <c:v>0.090572</c:v>
                </c:pt>
                <c:pt idx="7946">
                  <c:v>0.090582</c:v>
                </c:pt>
                <c:pt idx="7947">
                  <c:v>0.090593</c:v>
                </c:pt>
                <c:pt idx="7948">
                  <c:v>0.090604</c:v>
                </c:pt>
                <c:pt idx="7949">
                  <c:v>0.090614</c:v>
                </c:pt>
                <c:pt idx="7950">
                  <c:v>0.090625</c:v>
                </c:pt>
                <c:pt idx="7951">
                  <c:v>0.090636</c:v>
                </c:pt>
                <c:pt idx="7952">
                  <c:v>0.090647</c:v>
                </c:pt>
                <c:pt idx="7953">
                  <c:v>0.090657</c:v>
                </c:pt>
                <c:pt idx="7954">
                  <c:v>0.090668</c:v>
                </c:pt>
                <c:pt idx="7955">
                  <c:v>0.090679</c:v>
                </c:pt>
                <c:pt idx="7956">
                  <c:v>0.09069</c:v>
                </c:pt>
                <c:pt idx="7957">
                  <c:v>0.0907</c:v>
                </c:pt>
                <c:pt idx="7958">
                  <c:v>0.090711</c:v>
                </c:pt>
                <c:pt idx="7959">
                  <c:v>0.090722</c:v>
                </c:pt>
                <c:pt idx="7960">
                  <c:v>0.090733</c:v>
                </c:pt>
                <c:pt idx="7961">
                  <c:v>0.090743</c:v>
                </c:pt>
                <c:pt idx="7962">
                  <c:v>0.090754</c:v>
                </c:pt>
                <c:pt idx="7963">
                  <c:v>0.090765</c:v>
                </c:pt>
                <c:pt idx="7964">
                  <c:v>0.090776</c:v>
                </c:pt>
                <c:pt idx="7965">
                  <c:v>0.090786</c:v>
                </c:pt>
                <c:pt idx="7966">
                  <c:v>0.090797</c:v>
                </c:pt>
                <c:pt idx="7967">
                  <c:v>0.090808</c:v>
                </c:pt>
                <c:pt idx="7968">
                  <c:v>0.090819</c:v>
                </c:pt>
                <c:pt idx="7969">
                  <c:v>0.090829</c:v>
                </c:pt>
                <c:pt idx="7970">
                  <c:v>0.09084</c:v>
                </c:pt>
                <c:pt idx="7971">
                  <c:v>0.090851</c:v>
                </c:pt>
                <c:pt idx="7972">
                  <c:v>0.090862</c:v>
                </c:pt>
                <c:pt idx="7973">
                  <c:v>0.090872</c:v>
                </c:pt>
                <c:pt idx="7974">
                  <c:v>0.090883</c:v>
                </c:pt>
                <c:pt idx="7975">
                  <c:v>0.090894</c:v>
                </c:pt>
                <c:pt idx="7976">
                  <c:v>0.090904</c:v>
                </c:pt>
                <c:pt idx="7977">
                  <c:v>0.090915</c:v>
                </c:pt>
                <c:pt idx="7978">
                  <c:v>0.090926</c:v>
                </c:pt>
                <c:pt idx="7979">
                  <c:v>0.090937</c:v>
                </c:pt>
                <c:pt idx="7980">
                  <c:v>0.090947</c:v>
                </c:pt>
                <c:pt idx="7981">
                  <c:v>0.090958</c:v>
                </c:pt>
                <c:pt idx="7982">
                  <c:v>0.090969</c:v>
                </c:pt>
                <c:pt idx="7983">
                  <c:v>0.09098</c:v>
                </c:pt>
                <c:pt idx="7984">
                  <c:v>0.09099</c:v>
                </c:pt>
                <c:pt idx="7985">
                  <c:v>0.091001</c:v>
                </c:pt>
                <c:pt idx="7986">
                  <c:v>0.091012</c:v>
                </c:pt>
                <c:pt idx="7987">
                  <c:v>0.091023</c:v>
                </c:pt>
                <c:pt idx="7988">
                  <c:v>0.091033</c:v>
                </c:pt>
                <c:pt idx="7989">
                  <c:v>0.091044</c:v>
                </c:pt>
                <c:pt idx="7990">
                  <c:v>0.091055</c:v>
                </c:pt>
                <c:pt idx="7991">
                  <c:v>0.091066</c:v>
                </c:pt>
                <c:pt idx="7992">
                  <c:v>0.091076</c:v>
                </c:pt>
                <c:pt idx="7993">
                  <c:v>0.091087</c:v>
                </c:pt>
                <c:pt idx="7994">
                  <c:v>0.091098</c:v>
                </c:pt>
                <c:pt idx="7995">
                  <c:v>0.091109</c:v>
                </c:pt>
                <c:pt idx="7996">
                  <c:v>0.091119</c:v>
                </c:pt>
                <c:pt idx="7997">
                  <c:v>0.09113</c:v>
                </c:pt>
                <c:pt idx="7998">
                  <c:v>0.091141</c:v>
                </c:pt>
                <c:pt idx="7999">
                  <c:v>0.091151</c:v>
                </c:pt>
                <c:pt idx="8000">
                  <c:v>0.091162</c:v>
                </c:pt>
                <c:pt idx="8001">
                  <c:v>0.091173</c:v>
                </c:pt>
                <c:pt idx="8002">
                  <c:v>0.091184</c:v>
                </c:pt>
                <c:pt idx="8003">
                  <c:v>0.091194</c:v>
                </c:pt>
                <c:pt idx="8004">
                  <c:v>0.091205</c:v>
                </c:pt>
                <c:pt idx="8005">
                  <c:v>0.091216</c:v>
                </c:pt>
                <c:pt idx="8006">
                  <c:v>0.091227</c:v>
                </c:pt>
                <c:pt idx="8007">
                  <c:v>0.091237</c:v>
                </c:pt>
                <c:pt idx="8008">
                  <c:v>0.091248</c:v>
                </c:pt>
                <c:pt idx="8009">
                  <c:v>0.091259</c:v>
                </c:pt>
                <c:pt idx="8010">
                  <c:v>0.09127</c:v>
                </c:pt>
                <c:pt idx="8011">
                  <c:v>0.09128</c:v>
                </c:pt>
                <c:pt idx="8012">
                  <c:v>0.091291</c:v>
                </c:pt>
                <c:pt idx="8013">
                  <c:v>0.091302</c:v>
                </c:pt>
                <c:pt idx="8014">
                  <c:v>0.091313</c:v>
                </c:pt>
                <c:pt idx="8015">
                  <c:v>0.091323</c:v>
                </c:pt>
                <c:pt idx="8016">
                  <c:v>0.091334</c:v>
                </c:pt>
                <c:pt idx="8017">
                  <c:v>0.091345</c:v>
                </c:pt>
                <c:pt idx="8018">
                  <c:v>0.091356</c:v>
                </c:pt>
                <c:pt idx="8019">
                  <c:v>0.091366</c:v>
                </c:pt>
                <c:pt idx="8020">
                  <c:v>0.091377</c:v>
                </c:pt>
                <c:pt idx="8021">
                  <c:v>0.091388</c:v>
                </c:pt>
                <c:pt idx="8022">
                  <c:v>0.091398</c:v>
                </c:pt>
                <c:pt idx="8023">
                  <c:v>0.091409</c:v>
                </c:pt>
                <c:pt idx="8024">
                  <c:v>0.09142</c:v>
                </c:pt>
                <c:pt idx="8025">
                  <c:v>0.091431</c:v>
                </c:pt>
                <c:pt idx="8026">
                  <c:v>0.091441</c:v>
                </c:pt>
                <c:pt idx="8027">
                  <c:v>0.091452</c:v>
                </c:pt>
                <c:pt idx="8028">
                  <c:v>0.091463</c:v>
                </c:pt>
                <c:pt idx="8029">
                  <c:v>0.091474</c:v>
                </c:pt>
                <c:pt idx="8030">
                  <c:v>0.091484</c:v>
                </c:pt>
                <c:pt idx="8031">
                  <c:v>0.091495</c:v>
                </c:pt>
                <c:pt idx="8032">
                  <c:v>0.091506</c:v>
                </c:pt>
                <c:pt idx="8033">
                  <c:v>0.091517</c:v>
                </c:pt>
                <c:pt idx="8034">
                  <c:v>0.091527</c:v>
                </c:pt>
                <c:pt idx="8035">
                  <c:v>0.091538</c:v>
                </c:pt>
                <c:pt idx="8036">
                  <c:v>0.091549</c:v>
                </c:pt>
                <c:pt idx="8037">
                  <c:v>0.09156</c:v>
                </c:pt>
                <c:pt idx="8038">
                  <c:v>0.09157</c:v>
                </c:pt>
                <c:pt idx="8039">
                  <c:v>0.091581</c:v>
                </c:pt>
                <c:pt idx="8040">
                  <c:v>0.091592</c:v>
                </c:pt>
                <c:pt idx="8041">
                  <c:v>0.091603</c:v>
                </c:pt>
                <c:pt idx="8042">
                  <c:v>0.091613</c:v>
                </c:pt>
                <c:pt idx="8043">
                  <c:v>0.091624</c:v>
                </c:pt>
                <c:pt idx="8044">
                  <c:v>0.091635</c:v>
                </c:pt>
                <c:pt idx="8045">
                  <c:v>0.091646</c:v>
                </c:pt>
                <c:pt idx="8046">
                  <c:v>0.091656</c:v>
                </c:pt>
                <c:pt idx="8047">
                  <c:v>0.091667</c:v>
                </c:pt>
                <c:pt idx="8048">
                  <c:v>0.091678</c:v>
                </c:pt>
                <c:pt idx="8049">
                  <c:v>0.091688</c:v>
                </c:pt>
                <c:pt idx="8050">
                  <c:v>0.091699</c:v>
                </c:pt>
                <c:pt idx="8051">
                  <c:v>0.09171</c:v>
                </c:pt>
                <c:pt idx="8052">
                  <c:v>0.091721</c:v>
                </c:pt>
                <c:pt idx="8053">
                  <c:v>0.091731</c:v>
                </c:pt>
                <c:pt idx="8054">
                  <c:v>0.091742</c:v>
                </c:pt>
                <c:pt idx="8055">
                  <c:v>0.091753</c:v>
                </c:pt>
                <c:pt idx="8056">
                  <c:v>0.091764</c:v>
                </c:pt>
                <c:pt idx="8057">
                  <c:v>0.091774</c:v>
                </c:pt>
                <c:pt idx="8058">
                  <c:v>0.091785</c:v>
                </c:pt>
                <c:pt idx="8059">
                  <c:v>0.091796</c:v>
                </c:pt>
                <c:pt idx="8060">
                  <c:v>0.091807</c:v>
                </c:pt>
                <c:pt idx="8061">
                  <c:v>0.091817</c:v>
                </c:pt>
                <c:pt idx="8062">
                  <c:v>0.091828</c:v>
                </c:pt>
                <c:pt idx="8063">
                  <c:v>0.091839</c:v>
                </c:pt>
                <c:pt idx="8064">
                  <c:v>0.09185</c:v>
                </c:pt>
                <c:pt idx="8065">
                  <c:v>0.09186</c:v>
                </c:pt>
                <c:pt idx="8066">
                  <c:v>0.091871</c:v>
                </c:pt>
                <c:pt idx="8067">
                  <c:v>0.091882</c:v>
                </c:pt>
                <c:pt idx="8068">
                  <c:v>0.091893</c:v>
                </c:pt>
                <c:pt idx="8069">
                  <c:v>0.091903</c:v>
                </c:pt>
                <c:pt idx="8070">
                  <c:v>0.091914</c:v>
                </c:pt>
                <c:pt idx="8071">
                  <c:v>0.091925</c:v>
                </c:pt>
                <c:pt idx="8072">
                  <c:v>0.091935</c:v>
                </c:pt>
                <c:pt idx="8073">
                  <c:v>0.091946</c:v>
                </c:pt>
                <c:pt idx="8074">
                  <c:v>0.091957</c:v>
                </c:pt>
                <c:pt idx="8075">
                  <c:v>0.091968</c:v>
                </c:pt>
                <c:pt idx="8076">
                  <c:v>0.091978</c:v>
                </c:pt>
                <c:pt idx="8077">
                  <c:v>0.091989</c:v>
                </c:pt>
                <c:pt idx="8078">
                  <c:v>0.092</c:v>
                </c:pt>
                <c:pt idx="8079">
                  <c:v>0.092011</c:v>
                </c:pt>
                <c:pt idx="8080">
                  <c:v>0.092021</c:v>
                </c:pt>
                <c:pt idx="8081">
                  <c:v>0.092032</c:v>
                </c:pt>
                <c:pt idx="8082">
                  <c:v>0.092043</c:v>
                </c:pt>
                <c:pt idx="8083">
                  <c:v>0.092054</c:v>
                </c:pt>
                <c:pt idx="8084">
                  <c:v>0.092064</c:v>
                </c:pt>
                <c:pt idx="8085">
                  <c:v>0.092075</c:v>
                </c:pt>
                <c:pt idx="8086">
                  <c:v>0.092086</c:v>
                </c:pt>
                <c:pt idx="8087">
                  <c:v>0.092097</c:v>
                </c:pt>
                <c:pt idx="8088">
                  <c:v>0.092107</c:v>
                </c:pt>
                <c:pt idx="8089">
                  <c:v>0.092118</c:v>
                </c:pt>
                <c:pt idx="8090">
                  <c:v>0.092129</c:v>
                </c:pt>
                <c:pt idx="8091">
                  <c:v>0.09214</c:v>
                </c:pt>
                <c:pt idx="8092">
                  <c:v>0.09215</c:v>
                </c:pt>
                <c:pt idx="8093">
                  <c:v>0.092161</c:v>
                </c:pt>
                <c:pt idx="8094">
                  <c:v>0.092172</c:v>
                </c:pt>
                <c:pt idx="8095">
                  <c:v>0.092182</c:v>
                </c:pt>
                <c:pt idx="8096">
                  <c:v>0.092193</c:v>
                </c:pt>
                <c:pt idx="8097">
                  <c:v>0.092204</c:v>
                </c:pt>
                <c:pt idx="8098">
                  <c:v>0.092215</c:v>
                </c:pt>
                <c:pt idx="8099">
                  <c:v>0.092225</c:v>
                </c:pt>
                <c:pt idx="8100">
                  <c:v>0.092236</c:v>
                </c:pt>
                <c:pt idx="8101">
                  <c:v>0.092247</c:v>
                </c:pt>
                <c:pt idx="8102">
                  <c:v>0.092258</c:v>
                </c:pt>
                <c:pt idx="8103">
                  <c:v>0.092268</c:v>
                </c:pt>
                <c:pt idx="8104">
                  <c:v>0.092279</c:v>
                </c:pt>
                <c:pt idx="8105">
                  <c:v>0.09229</c:v>
                </c:pt>
                <c:pt idx="8106">
                  <c:v>0.092301</c:v>
                </c:pt>
                <c:pt idx="8107">
                  <c:v>0.092311</c:v>
                </c:pt>
                <c:pt idx="8108">
                  <c:v>0.092322</c:v>
                </c:pt>
                <c:pt idx="8109">
                  <c:v>0.092333</c:v>
                </c:pt>
                <c:pt idx="8110">
                  <c:v>0.092344</c:v>
                </c:pt>
                <c:pt idx="8111">
                  <c:v>0.092354</c:v>
                </c:pt>
                <c:pt idx="8112">
                  <c:v>0.092365</c:v>
                </c:pt>
                <c:pt idx="8113">
                  <c:v>0.092376</c:v>
                </c:pt>
                <c:pt idx="8114">
                  <c:v>0.092387</c:v>
                </c:pt>
                <c:pt idx="8115">
                  <c:v>0.092397</c:v>
                </c:pt>
                <c:pt idx="8116">
                  <c:v>0.092408</c:v>
                </c:pt>
                <c:pt idx="8117">
                  <c:v>0.092419</c:v>
                </c:pt>
                <c:pt idx="8118">
                  <c:v>0.092429</c:v>
                </c:pt>
                <c:pt idx="8119">
                  <c:v>0.09244</c:v>
                </c:pt>
                <c:pt idx="8120">
                  <c:v>0.092451</c:v>
                </c:pt>
                <c:pt idx="8121">
                  <c:v>0.092462</c:v>
                </c:pt>
                <c:pt idx="8122">
                  <c:v>0.092472</c:v>
                </c:pt>
                <c:pt idx="8123">
                  <c:v>0.092483</c:v>
                </c:pt>
                <c:pt idx="8124">
                  <c:v>0.092494</c:v>
                </c:pt>
                <c:pt idx="8125">
                  <c:v>0.092505</c:v>
                </c:pt>
                <c:pt idx="8126">
                  <c:v>0.092515</c:v>
                </c:pt>
                <c:pt idx="8127">
                  <c:v>0.092526</c:v>
                </c:pt>
                <c:pt idx="8128">
                  <c:v>0.092537</c:v>
                </c:pt>
                <c:pt idx="8129">
                  <c:v>0.092548</c:v>
                </c:pt>
                <c:pt idx="8130">
                  <c:v>0.092558</c:v>
                </c:pt>
                <c:pt idx="8131">
                  <c:v>0.092569</c:v>
                </c:pt>
                <c:pt idx="8132">
                  <c:v>0.09258</c:v>
                </c:pt>
                <c:pt idx="8133">
                  <c:v>0.092591</c:v>
                </c:pt>
                <c:pt idx="8134">
                  <c:v>0.092601</c:v>
                </c:pt>
                <c:pt idx="8135">
                  <c:v>0.092612</c:v>
                </c:pt>
                <c:pt idx="8136">
                  <c:v>0.092623</c:v>
                </c:pt>
                <c:pt idx="8137">
                  <c:v>0.092634</c:v>
                </c:pt>
                <c:pt idx="8138">
                  <c:v>0.092644</c:v>
                </c:pt>
                <c:pt idx="8139">
                  <c:v>0.092655</c:v>
                </c:pt>
                <c:pt idx="8140">
                  <c:v>0.092666</c:v>
                </c:pt>
                <c:pt idx="8141">
                  <c:v>0.092677</c:v>
                </c:pt>
                <c:pt idx="8142">
                  <c:v>0.092687</c:v>
                </c:pt>
                <c:pt idx="8143">
                  <c:v>0.092698</c:v>
                </c:pt>
                <c:pt idx="8144">
                  <c:v>0.092709</c:v>
                </c:pt>
                <c:pt idx="8145">
                  <c:v>0.092719</c:v>
                </c:pt>
                <c:pt idx="8146">
                  <c:v>0.09273</c:v>
                </c:pt>
                <c:pt idx="8147">
                  <c:v>0.092741</c:v>
                </c:pt>
                <c:pt idx="8148">
                  <c:v>0.092752</c:v>
                </c:pt>
                <c:pt idx="8149">
                  <c:v>0.092762</c:v>
                </c:pt>
                <c:pt idx="8150">
                  <c:v>0.092773</c:v>
                </c:pt>
                <c:pt idx="8151">
                  <c:v>0.092784</c:v>
                </c:pt>
                <c:pt idx="8152">
                  <c:v>0.092795</c:v>
                </c:pt>
                <c:pt idx="8153">
                  <c:v>0.092805</c:v>
                </c:pt>
                <c:pt idx="8154">
                  <c:v>0.092816</c:v>
                </c:pt>
                <c:pt idx="8155">
                  <c:v>0.092827</c:v>
                </c:pt>
                <c:pt idx="8156">
                  <c:v>0.092838</c:v>
                </c:pt>
                <c:pt idx="8157">
                  <c:v>0.092848</c:v>
                </c:pt>
                <c:pt idx="8158">
                  <c:v>0.092859</c:v>
                </c:pt>
                <c:pt idx="8159">
                  <c:v>0.09287</c:v>
                </c:pt>
                <c:pt idx="8160">
                  <c:v>0.092881</c:v>
                </c:pt>
                <c:pt idx="8161">
                  <c:v>0.092891</c:v>
                </c:pt>
                <c:pt idx="8162">
                  <c:v>0.092902</c:v>
                </c:pt>
                <c:pt idx="8163">
                  <c:v>0.092913</c:v>
                </c:pt>
                <c:pt idx="8164">
                  <c:v>0.092924</c:v>
                </c:pt>
                <c:pt idx="8165">
                  <c:v>0.092934</c:v>
                </c:pt>
                <c:pt idx="8166">
                  <c:v>0.092945</c:v>
                </c:pt>
                <c:pt idx="8167">
                  <c:v>0.092956</c:v>
                </c:pt>
                <c:pt idx="8168">
                  <c:v>0.092966</c:v>
                </c:pt>
                <c:pt idx="8169">
                  <c:v>0.092977</c:v>
                </c:pt>
                <c:pt idx="8170">
                  <c:v>0.092988</c:v>
                </c:pt>
                <c:pt idx="8171">
                  <c:v>0.092999</c:v>
                </c:pt>
                <c:pt idx="8172">
                  <c:v>0.093009</c:v>
                </c:pt>
                <c:pt idx="8173">
                  <c:v>0.09302</c:v>
                </c:pt>
                <c:pt idx="8174">
                  <c:v>0.093031</c:v>
                </c:pt>
                <c:pt idx="8175">
                  <c:v>0.093042</c:v>
                </c:pt>
                <c:pt idx="8176">
                  <c:v>0.093052</c:v>
                </c:pt>
                <c:pt idx="8177">
                  <c:v>0.093063</c:v>
                </c:pt>
                <c:pt idx="8178">
                  <c:v>0.093074</c:v>
                </c:pt>
                <c:pt idx="8179">
                  <c:v>0.093085</c:v>
                </c:pt>
                <c:pt idx="8180">
                  <c:v>0.093095</c:v>
                </c:pt>
                <c:pt idx="8181">
                  <c:v>0.093106</c:v>
                </c:pt>
                <c:pt idx="8182">
                  <c:v>0.093117</c:v>
                </c:pt>
                <c:pt idx="8183">
                  <c:v>0.093128</c:v>
                </c:pt>
                <c:pt idx="8184">
                  <c:v>0.093138</c:v>
                </c:pt>
                <c:pt idx="8185">
                  <c:v>0.093149</c:v>
                </c:pt>
                <c:pt idx="8186">
                  <c:v>0.09316</c:v>
                </c:pt>
                <c:pt idx="8187">
                  <c:v>0.093171</c:v>
                </c:pt>
                <c:pt idx="8188">
                  <c:v>0.093181</c:v>
                </c:pt>
                <c:pt idx="8189">
                  <c:v>0.093192</c:v>
                </c:pt>
                <c:pt idx="8190">
                  <c:v>0.093203</c:v>
                </c:pt>
                <c:pt idx="8191">
                  <c:v>0.093213</c:v>
                </c:pt>
                <c:pt idx="8192">
                  <c:v>0.093224</c:v>
                </c:pt>
                <c:pt idx="8193">
                  <c:v>0.093235</c:v>
                </c:pt>
                <c:pt idx="8194">
                  <c:v>0.093246</c:v>
                </c:pt>
                <c:pt idx="8195">
                  <c:v>0.093256</c:v>
                </c:pt>
                <c:pt idx="8196">
                  <c:v>0.093267</c:v>
                </c:pt>
                <c:pt idx="8197">
                  <c:v>0.093278</c:v>
                </c:pt>
                <c:pt idx="8198">
                  <c:v>0.093289</c:v>
                </c:pt>
                <c:pt idx="8199">
                  <c:v>0.093299</c:v>
                </c:pt>
                <c:pt idx="8200">
                  <c:v>0.09331</c:v>
                </c:pt>
                <c:pt idx="8201">
                  <c:v>0.093321</c:v>
                </c:pt>
                <c:pt idx="8202">
                  <c:v>0.093332</c:v>
                </c:pt>
                <c:pt idx="8203">
                  <c:v>0.093342</c:v>
                </c:pt>
                <c:pt idx="8204">
                  <c:v>0.093353</c:v>
                </c:pt>
                <c:pt idx="8205">
                  <c:v>0.093364</c:v>
                </c:pt>
                <c:pt idx="8206">
                  <c:v>0.093375</c:v>
                </c:pt>
                <c:pt idx="8207">
                  <c:v>0.093385</c:v>
                </c:pt>
                <c:pt idx="8208">
                  <c:v>0.093396</c:v>
                </c:pt>
                <c:pt idx="8209">
                  <c:v>0.093407</c:v>
                </c:pt>
                <c:pt idx="8210">
                  <c:v>0.093418</c:v>
                </c:pt>
                <c:pt idx="8211">
                  <c:v>0.093428</c:v>
                </c:pt>
                <c:pt idx="8212">
                  <c:v>0.093439</c:v>
                </c:pt>
                <c:pt idx="8213">
                  <c:v>0.09345</c:v>
                </c:pt>
                <c:pt idx="8214">
                  <c:v>0.093461</c:v>
                </c:pt>
                <c:pt idx="8215">
                  <c:v>0.093471</c:v>
                </c:pt>
                <c:pt idx="8216">
                  <c:v>0.093482</c:v>
                </c:pt>
                <c:pt idx="8217">
                  <c:v>0.093493</c:v>
                </c:pt>
                <c:pt idx="8218">
                  <c:v>0.093503</c:v>
                </c:pt>
                <c:pt idx="8219">
                  <c:v>0.093514</c:v>
                </c:pt>
                <c:pt idx="8220">
                  <c:v>0.093525</c:v>
                </c:pt>
                <c:pt idx="8221">
                  <c:v>0.093536</c:v>
                </c:pt>
                <c:pt idx="8222">
                  <c:v>0.093546</c:v>
                </c:pt>
                <c:pt idx="8223">
                  <c:v>0.093557</c:v>
                </c:pt>
                <c:pt idx="8224">
                  <c:v>0.093568</c:v>
                </c:pt>
                <c:pt idx="8225">
                  <c:v>0.093579</c:v>
                </c:pt>
                <c:pt idx="8226">
                  <c:v>0.093589</c:v>
                </c:pt>
                <c:pt idx="8227">
                  <c:v>0.0936</c:v>
                </c:pt>
                <c:pt idx="8228">
                  <c:v>0.093611</c:v>
                </c:pt>
                <c:pt idx="8229">
                  <c:v>0.093622</c:v>
                </c:pt>
                <c:pt idx="8230">
                  <c:v>0.093632</c:v>
                </c:pt>
                <c:pt idx="8231">
                  <c:v>0.093643</c:v>
                </c:pt>
                <c:pt idx="8232">
                  <c:v>0.093654</c:v>
                </c:pt>
                <c:pt idx="8233">
                  <c:v>0.093665</c:v>
                </c:pt>
                <c:pt idx="8234">
                  <c:v>0.093675</c:v>
                </c:pt>
                <c:pt idx="8235">
                  <c:v>0.093686</c:v>
                </c:pt>
                <c:pt idx="8236">
                  <c:v>0.093697</c:v>
                </c:pt>
                <c:pt idx="8237">
                  <c:v>0.093708</c:v>
                </c:pt>
                <c:pt idx="8238">
                  <c:v>0.093718</c:v>
                </c:pt>
                <c:pt idx="8239">
                  <c:v>0.093729</c:v>
                </c:pt>
                <c:pt idx="8240">
                  <c:v>0.09374</c:v>
                </c:pt>
                <c:pt idx="8241">
                  <c:v>0.09375</c:v>
                </c:pt>
                <c:pt idx="8242">
                  <c:v>0.093761</c:v>
                </c:pt>
                <c:pt idx="8243">
                  <c:v>0.093772</c:v>
                </c:pt>
                <c:pt idx="8244">
                  <c:v>0.093783</c:v>
                </c:pt>
                <c:pt idx="8245">
                  <c:v>0.093793</c:v>
                </c:pt>
                <c:pt idx="8246">
                  <c:v>0.093804</c:v>
                </c:pt>
                <c:pt idx="8247">
                  <c:v>0.093815</c:v>
                </c:pt>
                <c:pt idx="8248">
                  <c:v>0.093826</c:v>
                </c:pt>
                <c:pt idx="8249">
                  <c:v>0.093836</c:v>
                </c:pt>
                <c:pt idx="8250">
                  <c:v>0.093847</c:v>
                </c:pt>
                <c:pt idx="8251">
                  <c:v>0.093858</c:v>
                </c:pt>
                <c:pt idx="8252">
                  <c:v>0.093869</c:v>
                </c:pt>
                <c:pt idx="8253">
                  <c:v>0.093879</c:v>
                </c:pt>
                <c:pt idx="8254">
                  <c:v>0.09389</c:v>
                </c:pt>
                <c:pt idx="8255">
                  <c:v>0.093901</c:v>
                </c:pt>
                <c:pt idx="8256">
                  <c:v>0.093912</c:v>
                </c:pt>
                <c:pt idx="8257">
                  <c:v>0.093922</c:v>
                </c:pt>
                <c:pt idx="8258">
                  <c:v>0.093933</c:v>
                </c:pt>
                <c:pt idx="8259">
                  <c:v>0.093944</c:v>
                </c:pt>
                <c:pt idx="8260">
                  <c:v>0.093955</c:v>
                </c:pt>
                <c:pt idx="8261">
                  <c:v>0.093965</c:v>
                </c:pt>
                <c:pt idx="8262">
                  <c:v>0.093976</c:v>
                </c:pt>
                <c:pt idx="8263">
                  <c:v>0.093987</c:v>
                </c:pt>
                <c:pt idx="8264">
                  <c:v>0.093997</c:v>
                </c:pt>
                <c:pt idx="8265">
                  <c:v>0.094008</c:v>
                </c:pt>
                <c:pt idx="8266">
                  <c:v>0.094019</c:v>
                </c:pt>
                <c:pt idx="8267">
                  <c:v>0.09403</c:v>
                </c:pt>
                <c:pt idx="8268">
                  <c:v>0.09404</c:v>
                </c:pt>
                <c:pt idx="8269">
                  <c:v>0.094051</c:v>
                </c:pt>
                <c:pt idx="8270">
                  <c:v>0.094062</c:v>
                </c:pt>
                <c:pt idx="8271">
                  <c:v>0.094073</c:v>
                </c:pt>
                <c:pt idx="8272">
                  <c:v>0.094083</c:v>
                </c:pt>
                <c:pt idx="8273">
                  <c:v>0.094094</c:v>
                </c:pt>
                <c:pt idx="8274">
                  <c:v>0.094105</c:v>
                </c:pt>
                <c:pt idx="8275">
                  <c:v>0.094116</c:v>
                </c:pt>
                <c:pt idx="8276">
                  <c:v>0.094126</c:v>
                </c:pt>
                <c:pt idx="8277">
                  <c:v>0.094137</c:v>
                </c:pt>
                <c:pt idx="8278">
                  <c:v>0.094148</c:v>
                </c:pt>
                <c:pt idx="8279">
                  <c:v>0.094159</c:v>
                </c:pt>
                <c:pt idx="8280">
                  <c:v>0.094169</c:v>
                </c:pt>
                <c:pt idx="8281">
                  <c:v>0.09418</c:v>
                </c:pt>
                <c:pt idx="8282">
                  <c:v>0.094191</c:v>
                </c:pt>
                <c:pt idx="8283">
                  <c:v>0.094202</c:v>
                </c:pt>
                <c:pt idx="8284">
                  <c:v>0.094212</c:v>
                </c:pt>
                <c:pt idx="8285">
                  <c:v>0.094223</c:v>
                </c:pt>
                <c:pt idx="8286">
                  <c:v>0.094234</c:v>
                </c:pt>
                <c:pt idx="8287">
                  <c:v>0.094245</c:v>
                </c:pt>
                <c:pt idx="8288">
                  <c:v>0.094255</c:v>
                </c:pt>
                <c:pt idx="8289">
                  <c:v>0.094266</c:v>
                </c:pt>
                <c:pt idx="8290">
                  <c:v>0.094277</c:v>
                </c:pt>
                <c:pt idx="8291">
                  <c:v>0.094287</c:v>
                </c:pt>
                <c:pt idx="8292">
                  <c:v>0.094298</c:v>
                </c:pt>
                <c:pt idx="8293">
                  <c:v>0.094309</c:v>
                </c:pt>
                <c:pt idx="8294">
                  <c:v>0.09432</c:v>
                </c:pt>
                <c:pt idx="8295">
                  <c:v>0.09433</c:v>
                </c:pt>
                <c:pt idx="8296">
                  <c:v>0.094341</c:v>
                </c:pt>
                <c:pt idx="8297">
                  <c:v>0.094352</c:v>
                </c:pt>
                <c:pt idx="8298">
                  <c:v>0.094363</c:v>
                </c:pt>
                <c:pt idx="8299">
                  <c:v>0.094373</c:v>
                </c:pt>
                <c:pt idx="8300">
                  <c:v>0.094384</c:v>
                </c:pt>
                <c:pt idx="8301">
                  <c:v>0.094395</c:v>
                </c:pt>
                <c:pt idx="8302">
                  <c:v>0.094406</c:v>
                </c:pt>
                <c:pt idx="8303">
                  <c:v>0.094416</c:v>
                </c:pt>
                <c:pt idx="8304">
                  <c:v>0.094427</c:v>
                </c:pt>
                <c:pt idx="8305">
                  <c:v>0.094438</c:v>
                </c:pt>
                <c:pt idx="8306">
                  <c:v>0.094449</c:v>
                </c:pt>
                <c:pt idx="8307">
                  <c:v>0.094459</c:v>
                </c:pt>
                <c:pt idx="8308">
                  <c:v>0.09447</c:v>
                </c:pt>
                <c:pt idx="8309">
                  <c:v>0.094481</c:v>
                </c:pt>
                <c:pt idx="8310">
                  <c:v>0.094492</c:v>
                </c:pt>
                <c:pt idx="8311">
                  <c:v>0.094502</c:v>
                </c:pt>
                <c:pt idx="8312">
                  <c:v>0.094513</c:v>
                </c:pt>
                <c:pt idx="8313">
                  <c:v>0.094524</c:v>
                </c:pt>
                <c:pt idx="8314">
                  <c:v>0.094534</c:v>
                </c:pt>
                <c:pt idx="8315">
                  <c:v>0.094545</c:v>
                </c:pt>
                <c:pt idx="8316">
                  <c:v>0.094556</c:v>
                </c:pt>
                <c:pt idx="8317">
                  <c:v>0.094567</c:v>
                </c:pt>
                <c:pt idx="8318">
                  <c:v>0.094577</c:v>
                </c:pt>
                <c:pt idx="8319">
                  <c:v>0.094588</c:v>
                </c:pt>
                <c:pt idx="8320">
                  <c:v>0.094599</c:v>
                </c:pt>
                <c:pt idx="8321">
                  <c:v>0.09461</c:v>
                </c:pt>
                <c:pt idx="8322">
                  <c:v>0.09462</c:v>
                </c:pt>
                <c:pt idx="8323">
                  <c:v>0.094631</c:v>
                </c:pt>
                <c:pt idx="8324">
                  <c:v>0.094642</c:v>
                </c:pt>
                <c:pt idx="8325">
                  <c:v>0.094653</c:v>
                </c:pt>
                <c:pt idx="8326">
                  <c:v>0.094663</c:v>
                </c:pt>
                <c:pt idx="8327">
                  <c:v>0.094674</c:v>
                </c:pt>
                <c:pt idx="8328">
                  <c:v>0.094685</c:v>
                </c:pt>
                <c:pt idx="8329">
                  <c:v>0.094696</c:v>
                </c:pt>
                <c:pt idx="8330">
                  <c:v>0.094706</c:v>
                </c:pt>
                <c:pt idx="8331">
                  <c:v>0.094717</c:v>
                </c:pt>
                <c:pt idx="8332">
                  <c:v>0.094728</c:v>
                </c:pt>
                <c:pt idx="8333">
                  <c:v>0.094739</c:v>
                </c:pt>
                <c:pt idx="8334">
                  <c:v>0.094749</c:v>
                </c:pt>
                <c:pt idx="8335">
                  <c:v>0.09476</c:v>
                </c:pt>
                <c:pt idx="8336">
                  <c:v>0.094771</c:v>
                </c:pt>
                <c:pt idx="8337">
                  <c:v>0.094781</c:v>
                </c:pt>
                <c:pt idx="8338">
                  <c:v>0.094792</c:v>
                </c:pt>
                <c:pt idx="8339">
                  <c:v>0.094803</c:v>
                </c:pt>
                <c:pt idx="8340">
                  <c:v>0.094814</c:v>
                </c:pt>
                <c:pt idx="8341">
                  <c:v>0.094824</c:v>
                </c:pt>
                <c:pt idx="8342">
                  <c:v>0.094835</c:v>
                </c:pt>
                <c:pt idx="8343">
                  <c:v>0.094846</c:v>
                </c:pt>
                <c:pt idx="8344">
                  <c:v>0.094857</c:v>
                </c:pt>
                <c:pt idx="8345">
                  <c:v>0.094867</c:v>
                </c:pt>
                <c:pt idx="8346">
                  <c:v>0.094878</c:v>
                </c:pt>
                <c:pt idx="8347">
                  <c:v>0.094889</c:v>
                </c:pt>
                <c:pt idx="8348">
                  <c:v>0.0949</c:v>
                </c:pt>
                <c:pt idx="8349">
                  <c:v>0.09491</c:v>
                </c:pt>
                <c:pt idx="8350">
                  <c:v>0.094921</c:v>
                </c:pt>
                <c:pt idx="8351">
                  <c:v>0.094932</c:v>
                </c:pt>
                <c:pt idx="8352">
                  <c:v>0.094943</c:v>
                </c:pt>
                <c:pt idx="8353">
                  <c:v>0.094953</c:v>
                </c:pt>
                <c:pt idx="8354">
                  <c:v>0.094964</c:v>
                </c:pt>
                <c:pt idx="8355">
                  <c:v>0.094975</c:v>
                </c:pt>
                <c:pt idx="8356">
                  <c:v>0.094986</c:v>
                </c:pt>
                <c:pt idx="8357">
                  <c:v>0.094996</c:v>
                </c:pt>
                <c:pt idx="8358">
                  <c:v>0.095007</c:v>
                </c:pt>
                <c:pt idx="8359">
                  <c:v>0.095018</c:v>
                </c:pt>
                <c:pt idx="8360">
                  <c:v>0.095029</c:v>
                </c:pt>
                <c:pt idx="8361">
                  <c:v>0.095039</c:v>
                </c:pt>
                <c:pt idx="8362">
                  <c:v>0.09505</c:v>
                </c:pt>
                <c:pt idx="8363">
                  <c:v>0.095061</c:v>
                </c:pt>
                <c:pt idx="8364">
                  <c:v>0.095071</c:v>
                </c:pt>
                <c:pt idx="8365">
                  <c:v>0.095082</c:v>
                </c:pt>
                <c:pt idx="8366">
                  <c:v>0.095093</c:v>
                </c:pt>
                <c:pt idx="8367">
                  <c:v>0.095104</c:v>
                </c:pt>
                <c:pt idx="8368">
                  <c:v>0.095114</c:v>
                </c:pt>
                <c:pt idx="8369">
                  <c:v>0.095125</c:v>
                </c:pt>
                <c:pt idx="8370">
                  <c:v>0.095136</c:v>
                </c:pt>
                <c:pt idx="8371">
                  <c:v>0.095147</c:v>
                </c:pt>
                <c:pt idx="8372">
                  <c:v>0.095157</c:v>
                </c:pt>
                <c:pt idx="8373">
                  <c:v>0.095168</c:v>
                </c:pt>
                <c:pt idx="8374">
                  <c:v>0.095179</c:v>
                </c:pt>
                <c:pt idx="8375">
                  <c:v>0.09519</c:v>
                </c:pt>
                <c:pt idx="8376">
                  <c:v>0.0952</c:v>
                </c:pt>
                <c:pt idx="8377">
                  <c:v>0.095211</c:v>
                </c:pt>
                <c:pt idx="8378">
                  <c:v>0.095222</c:v>
                </c:pt>
                <c:pt idx="8379">
                  <c:v>0.095233</c:v>
                </c:pt>
                <c:pt idx="8380">
                  <c:v>0.095243</c:v>
                </c:pt>
                <c:pt idx="8381">
                  <c:v>0.095254</c:v>
                </c:pt>
                <c:pt idx="8382">
                  <c:v>0.095265</c:v>
                </c:pt>
                <c:pt idx="8383">
                  <c:v>0.095276</c:v>
                </c:pt>
                <c:pt idx="8384">
                  <c:v>0.095286</c:v>
                </c:pt>
                <c:pt idx="8385">
                  <c:v>0.095297</c:v>
                </c:pt>
                <c:pt idx="8386">
                  <c:v>0.095308</c:v>
                </c:pt>
                <c:pt idx="8387">
                  <c:v>0.095318</c:v>
                </c:pt>
                <c:pt idx="8388">
                  <c:v>0.095329</c:v>
                </c:pt>
                <c:pt idx="8389">
                  <c:v>0.09534</c:v>
                </c:pt>
                <c:pt idx="8390">
                  <c:v>0.095351</c:v>
                </c:pt>
                <c:pt idx="8391">
                  <c:v>0.095361</c:v>
                </c:pt>
                <c:pt idx="8392">
                  <c:v>0.095372</c:v>
                </c:pt>
                <c:pt idx="8393">
                  <c:v>0.095383</c:v>
                </c:pt>
                <c:pt idx="8394">
                  <c:v>0.095394</c:v>
                </c:pt>
                <c:pt idx="8395">
                  <c:v>0.095404</c:v>
                </c:pt>
                <c:pt idx="8396">
                  <c:v>0.095415</c:v>
                </c:pt>
                <c:pt idx="8397">
                  <c:v>0.095426</c:v>
                </c:pt>
                <c:pt idx="8398">
                  <c:v>0.095437</c:v>
                </c:pt>
                <c:pt idx="8399">
                  <c:v>0.095447</c:v>
                </c:pt>
                <c:pt idx="8400">
                  <c:v>0.095458</c:v>
                </c:pt>
                <c:pt idx="8401">
                  <c:v>0.095469</c:v>
                </c:pt>
                <c:pt idx="8402">
                  <c:v>0.09548</c:v>
                </c:pt>
                <c:pt idx="8403">
                  <c:v>0.09549</c:v>
                </c:pt>
                <c:pt idx="8404">
                  <c:v>0.095501</c:v>
                </c:pt>
                <c:pt idx="8405">
                  <c:v>0.095512</c:v>
                </c:pt>
                <c:pt idx="8406">
                  <c:v>0.095523</c:v>
                </c:pt>
                <c:pt idx="8407">
                  <c:v>0.095533</c:v>
                </c:pt>
                <c:pt idx="8408">
                  <c:v>0.095544</c:v>
                </c:pt>
                <c:pt idx="8409">
                  <c:v>0.095555</c:v>
                </c:pt>
                <c:pt idx="8410">
                  <c:v>0.095565</c:v>
                </c:pt>
                <c:pt idx="8411">
                  <c:v>0.095576</c:v>
                </c:pt>
                <c:pt idx="8412">
                  <c:v>0.095587</c:v>
                </c:pt>
                <c:pt idx="8413">
                  <c:v>0.095598</c:v>
                </c:pt>
                <c:pt idx="8414">
                  <c:v>0.095608</c:v>
                </c:pt>
                <c:pt idx="8415">
                  <c:v>0.095619</c:v>
                </c:pt>
                <c:pt idx="8416">
                  <c:v>0.09563</c:v>
                </c:pt>
                <c:pt idx="8417">
                  <c:v>0.095641</c:v>
                </c:pt>
                <c:pt idx="8418">
                  <c:v>0.095651</c:v>
                </c:pt>
                <c:pt idx="8419">
                  <c:v>0.095662</c:v>
                </c:pt>
                <c:pt idx="8420">
                  <c:v>0.095673</c:v>
                </c:pt>
                <c:pt idx="8421">
                  <c:v>0.095684</c:v>
                </c:pt>
                <c:pt idx="8422">
                  <c:v>0.095694</c:v>
                </c:pt>
                <c:pt idx="8423">
                  <c:v>0.095705</c:v>
                </c:pt>
                <c:pt idx="8424">
                  <c:v>0.095716</c:v>
                </c:pt>
                <c:pt idx="8425">
                  <c:v>0.095727</c:v>
                </c:pt>
                <c:pt idx="8426">
                  <c:v>0.095737</c:v>
                </c:pt>
                <c:pt idx="8427">
                  <c:v>0.095748</c:v>
                </c:pt>
                <c:pt idx="8428">
                  <c:v>0.095759</c:v>
                </c:pt>
                <c:pt idx="8429">
                  <c:v>0.09577</c:v>
                </c:pt>
                <c:pt idx="8430">
                  <c:v>0.09578</c:v>
                </c:pt>
                <c:pt idx="8431">
                  <c:v>0.095791</c:v>
                </c:pt>
                <c:pt idx="8432">
                  <c:v>0.095802</c:v>
                </c:pt>
                <c:pt idx="8433">
                  <c:v>0.095812</c:v>
                </c:pt>
                <c:pt idx="8434">
                  <c:v>0.095823</c:v>
                </c:pt>
                <c:pt idx="8435">
                  <c:v>0.095834</c:v>
                </c:pt>
                <c:pt idx="8436">
                  <c:v>0.095845</c:v>
                </c:pt>
                <c:pt idx="8437">
                  <c:v>0.095855</c:v>
                </c:pt>
                <c:pt idx="8438">
                  <c:v>0.095866</c:v>
                </c:pt>
                <c:pt idx="8439">
                  <c:v>0.095877</c:v>
                </c:pt>
                <c:pt idx="8440">
                  <c:v>0.095888</c:v>
                </c:pt>
                <c:pt idx="8441">
                  <c:v>0.095898</c:v>
                </c:pt>
                <c:pt idx="8442">
                  <c:v>0.095909</c:v>
                </c:pt>
                <c:pt idx="8443">
                  <c:v>0.09592</c:v>
                </c:pt>
                <c:pt idx="8444">
                  <c:v>0.095931</c:v>
                </c:pt>
                <c:pt idx="8445">
                  <c:v>0.095941</c:v>
                </c:pt>
                <c:pt idx="8446">
                  <c:v>0.095952</c:v>
                </c:pt>
                <c:pt idx="8447">
                  <c:v>0.095963</c:v>
                </c:pt>
                <c:pt idx="8448">
                  <c:v>0.095974</c:v>
                </c:pt>
                <c:pt idx="8449">
                  <c:v>0.095984</c:v>
                </c:pt>
                <c:pt idx="8450">
                  <c:v>0.095995</c:v>
                </c:pt>
                <c:pt idx="8451">
                  <c:v>0.096006</c:v>
                </c:pt>
                <c:pt idx="8452">
                  <c:v>0.096017</c:v>
                </c:pt>
                <c:pt idx="8453">
                  <c:v>0.096027</c:v>
                </c:pt>
                <c:pt idx="8454">
                  <c:v>0.096038</c:v>
                </c:pt>
                <c:pt idx="8455">
                  <c:v>0.096049</c:v>
                </c:pt>
                <c:pt idx="8456">
                  <c:v>0.096059</c:v>
                </c:pt>
                <c:pt idx="8457">
                  <c:v>0.09607</c:v>
                </c:pt>
                <c:pt idx="8458">
                  <c:v>0.096081</c:v>
                </c:pt>
                <c:pt idx="8459">
                  <c:v>0.096092</c:v>
                </c:pt>
                <c:pt idx="8460">
                  <c:v>0.096102</c:v>
                </c:pt>
                <c:pt idx="8461">
                  <c:v>0.096113</c:v>
                </c:pt>
                <c:pt idx="8462">
                  <c:v>0.096124</c:v>
                </c:pt>
                <c:pt idx="8463">
                  <c:v>0.096135</c:v>
                </c:pt>
                <c:pt idx="8464">
                  <c:v>0.096145</c:v>
                </c:pt>
                <c:pt idx="8465">
                  <c:v>0.096156</c:v>
                </c:pt>
                <c:pt idx="8466">
                  <c:v>0.096167</c:v>
                </c:pt>
                <c:pt idx="8467">
                  <c:v>0.096178</c:v>
                </c:pt>
                <c:pt idx="8468">
                  <c:v>0.096188</c:v>
                </c:pt>
                <c:pt idx="8469">
                  <c:v>0.096199</c:v>
                </c:pt>
                <c:pt idx="8470">
                  <c:v>0.09621</c:v>
                </c:pt>
                <c:pt idx="8471">
                  <c:v>0.096221</c:v>
                </c:pt>
                <c:pt idx="8472">
                  <c:v>0.096231</c:v>
                </c:pt>
                <c:pt idx="8473">
                  <c:v>0.096242</c:v>
                </c:pt>
                <c:pt idx="8474">
                  <c:v>0.096253</c:v>
                </c:pt>
                <c:pt idx="8475">
                  <c:v>0.096264</c:v>
                </c:pt>
                <c:pt idx="8476">
                  <c:v>0.096274</c:v>
                </c:pt>
                <c:pt idx="8477">
                  <c:v>0.096285</c:v>
                </c:pt>
                <c:pt idx="8478">
                  <c:v>0.096296</c:v>
                </c:pt>
                <c:pt idx="8479">
                  <c:v>0.096307</c:v>
                </c:pt>
                <c:pt idx="8480">
                  <c:v>0.096317</c:v>
                </c:pt>
                <c:pt idx="8481">
                  <c:v>0.096328</c:v>
                </c:pt>
                <c:pt idx="8482">
                  <c:v>0.096339</c:v>
                </c:pt>
                <c:pt idx="8483">
                  <c:v>0.096349</c:v>
                </c:pt>
                <c:pt idx="8484">
                  <c:v>0.09636</c:v>
                </c:pt>
                <c:pt idx="8485">
                  <c:v>0.096371</c:v>
                </c:pt>
                <c:pt idx="8486">
                  <c:v>0.096382</c:v>
                </c:pt>
                <c:pt idx="8487">
                  <c:v>0.096392</c:v>
                </c:pt>
                <c:pt idx="8488">
                  <c:v>0.096403</c:v>
                </c:pt>
                <c:pt idx="8489">
                  <c:v>0.096414</c:v>
                </c:pt>
                <c:pt idx="8490">
                  <c:v>0.096425</c:v>
                </c:pt>
                <c:pt idx="8491">
                  <c:v>0.096435</c:v>
                </c:pt>
                <c:pt idx="8492">
                  <c:v>0.096446</c:v>
                </c:pt>
                <c:pt idx="8493">
                  <c:v>0.096457</c:v>
                </c:pt>
                <c:pt idx="8494">
                  <c:v>0.096468</c:v>
                </c:pt>
                <c:pt idx="8495">
                  <c:v>0.096478</c:v>
                </c:pt>
                <c:pt idx="8496">
                  <c:v>0.096489</c:v>
                </c:pt>
                <c:pt idx="8497">
                  <c:v>0.0965</c:v>
                </c:pt>
                <c:pt idx="8498">
                  <c:v>0.096511</c:v>
                </c:pt>
                <c:pt idx="8499">
                  <c:v>0.096521</c:v>
                </c:pt>
                <c:pt idx="8500">
                  <c:v>0.096532</c:v>
                </c:pt>
                <c:pt idx="8501">
                  <c:v>0.096543</c:v>
                </c:pt>
                <c:pt idx="8502">
                  <c:v>0.096554</c:v>
                </c:pt>
                <c:pt idx="8503">
                  <c:v>0.096564</c:v>
                </c:pt>
                <c:pt idx="8504">
                  <c:v>0.096575</c:v>
                </c:pt>
                <c:pt idx="8505">
                  <c:v>0.096586</c:v>
                </c:pt>
                <c:pt idx="8506">
                  <c:v>0.096596</c:v>
                </c:pt>
                <c:pt idx="8507">
                  <c:v>0.096607</c:v>
                </c:pt>
                <c:pt idx="8508">
                  <c:v>0.096618</c:v>
                </c:pt>
                <c:pt idx="8509">
                  <c:v>0.096629</c:v>
                </c:pt>
                <c:pt idx="8510">
                  <c:v>0.096639</c:v>
                </c:pt>
                <c:pt idx="8511">
                  <c:v>0.09665</c:v>
                </c:pt>
                <c:pt idx="8512">
                  <c:v>0.096661</c:v>
                </c:pt>
                <c:pt idx="8513">
                  <c:v>0.096672</c:v>
                </c:pt>
                <c:pt idx="8514">
                  <c:v>0.096682</c:v>
                </c:pt>
                <c:pt idx="8515">
                  <c:v>0.096693</c:v>
                </c:pt>
                <c:pt idx="8516">
                  <c:v>0.096704</c:v>
                </c:pt>
                <c:pt idx="8517">
                  <c:v>0.096715</c:v>
                </c:pt>
                <c:pt idx="8518">
                  <c:v>0.096725</c:v>
                </c:pt>
                <c:pt idx="8519">
                  <c:v>0.096736</c:v>
                </c:pt>
                <c:pt idx="8520">
                  <c:v>0.096747</c:v>
                </c:pt>
                <c:pt idx="8521">
                  <c:v>0.096758</c:v>
                </c:pt>
                <c:pt idx="8522">
                  <c:v>0.096768</c:v>
                </c:pt>
                <c:pt idx="8523">
                  <c:v>0.096779</c:v>
                </c:pt>
                <c:pt idx="8524">
                  <c:v>0.09679</c:v>
                </c:pt>
                <c:pt idx="8525">
                  <c:v>0.096801</c:v>
                </c:pt>
                <c:pt idx="8526">
                  <c:v>0.096811</c:v>
                </c:pt>
                <c:pt idx="8527">
                  <c:v>0.096822</c:v>
                </c:pt>
                <c:pt idx="8528">
                  <c:v>0.096833</c:v>
                </c:pt>
                <c:pt idx="8529">
                  <c:v>0.096843</c:v>
                </c:pt>
                <c:pt idx="8530">
                  <c:v>0.096854</c:v>
                </c:pt>
                <c:pt idx="8531">
                  <c:v>0.096865</c:v>
                </c:pt>
                <c:pt idx="8532">
                  <c:v>0.096876</c:v>
                </c:pt>
                <c:pt idx="8533">
                  <c:v>0.096886</c:v>
                </c:pt>
                <c:pt idx="8534">
                  <c:v>0.096897</c:v>
                </c:pt>
                <c:pt idx="8535">
                  <c:v>0.096908</c:v>
                </c:pt>
                <c:pt idx="8536">
                  <c:v>0.096919</c:v>
                </c:pt>
                <c:pt idx="8537">
                  <c:v>0.096929</c:v>
                </c:pt>
                <c:pt idx="8538">
                  <c:v>0.09694</c:v>
                </c:pt>
                <c:pt idx="8539">
                  <c:v>0.096951</c:v>
                </c:pt>
                <c:pt idx="8540">
                  <c:v>0.096962</c:v>
                </c:pt>
                <c:pt idx="8541">
                  <c:v>0.096972</c:v>
                </c:pt>
                <c:pt idx="8542">
                  <c:v>0.096983</c:v>
                </c:pt>
                <c:pt idx="8543">
                  <c:v>0.096994</c:v>
                </c:pt>
                <c:pt idx="8544">
                  <c:v>0.097005</c:v>
                </c:pt>
                <c:pt idx="8545">
                  <c:v>0.097015</c:v>
                </c:pt>
                <c:pt idx="8546">
                  <c:v>0.097026</c:v>
                </c:pt>
                <c:pt idx="8547">
                  <c:v>0.097037</c:v>
                </c:pt>
                <c:pt idx="8548">
                  <c:v>0.097048</c:v>
                </c:pt>
                <c:pt idx="8549">
                  <c:v>0.097058</c:v>
                </c:pt>
                <c:pt idx="8550">
                  <c:v>0.097069</c:v>
                </c:pt>
                <c:pt idx="8551">
                  <c:v>0.09708</c:v>
                </c:pt>
                <c:pt idx="8552">
                  <c:v>0.09709</c:v>
                </c:pt>
                <c:pt idx="8553">
                  <c:v>0.097101</c:v>
                </c:pt>
                <c:pt idx="8554">
                  <c:v>0.097112</c:v>
                </c:pt>
                <c:pt idx="8555">
                  <c:v>0.097123</c:v>
                </c:pt>
                <c:pt idx="8556">
                  <c:v>0.097133</c:v>
                </c:pt>
                <c:pt idx="8557">
                  <c:v>0.097144</c:v>
                </c:pt>
                <c:pt idx="8558">
                  <c:v>0.097155</c:v>
                </c:pt>
                <c:pt idx="8559">
                  <c:v>0.097166</c:v>
                </c:pt>
                <c:pt idx="8560">
                  <c:v>0.097176</c:v>
                </c:pt>
                <c:pt idx="8561">
                  <c:v>0.097187</c:v>
                </c:pt>
                <c:pt idx="8562">
                  <c:v>0.097198</c:v>
                </c:pt>
                <c:pt idx="8563">
                  <c:v>0.097209</c:v>
                </c:pt>
                <c:pt idx="8564">
                  <c:v>0.097219</c:v>
                </c:pt>
                <c:pt idx="8565">
                  <c:v>0.09723</c:v>
                </c:pt>
                <c:pt idx="8566">
                  <c:v>0.097241</c:v>
                </c:pt>
                <c:pt idx="8567">
                  <c:v>0.097252</c:v>
                </c:pt>
                <c:pt idx="8568">
                  <c:v>0.097262</c:v>
                </c:pt>
                <c:pt idx="8569">
                  <c:v>0.097273</c:v>
                </c:pt>
                <c:pt idx="8570">
                  <c:v>0.097284</c:v>
                </c:pt>
                <c:pt idx="8571">
                  <c:v>0.097295</c:v>
                </c:pt>
                <c:pt idx="8572">
                  <c:v>0.097305</c:v>
                </c:pt>
                <c:pt idx="8573">
                  <c:v>0.097316</c:v>
                </c:pt>
                <c:pt idx="8574">
                  <c:v>0.097327</c:v>
                </c:pt>
                <c:pt idx="8575">
                  <c:v>0.097337</c:v>
                </c:pt>
                <c:pt idx="8576">
                  <c:v>0.097348</c:v>
                </c:pt>
                <c:pt idx="8577">
                  <c:v>0.097359</c:v>
                </c:pt>
                <c:pt idx="8578">
                  <c:v>0.09737</c:v>
                </c:pt>
                <c:pt idx="8579">
                  <c:v>0.09738</c:v>
                </c:pt>
                <c:pt idx="8580">
                  <c:v>0.097391</c:v>
                </c:pt>
                <c:pt idx="8581">
                  <c:v>0.097402</c:v>
                </c:pt>
                <c:pt idx="8582">
                  <c:v>0.097413</c:v>
                </c:pt>
                <c:pt idx="8583">
                  <c:v>0.097423</c:v>
                </c:pt>
                <c:pt idx="8584">
                  <c:v>0.097434</c:v>
                </c:pt>
                <c:pt idx="8585">
                  <c:v>0.097445</c:v>
                </c:pt>
                <c:pt idx="8586">
                  <c:v>0.097456</c:v>
                </c:pt>
                <c:pt idx="8587">
                  <c:v>0.097466</c:v>
                </c:pt>
                <c:pt idx="8588">
                  <c:v>0.097477</c:v>
                </c:pt>
                <c:pt idx="8589">
                  <c:v>0.097488</c:v>
                </c:pt>
                <c:pt idx="8590">
                  <c:v>0.097499</c:v>
                </c:pt>
                <c:pt idx="8591">
                  <c:v>0.097509</c:v>
                </c:pt>
                <c:pt idx="8592">
                  <c:v>0.09752</c:v>
                </c:pt>
                <c:pt idx="8593">
                  <c:v>0.097531</c:v>
                </c:pt>
                <c:pt idx="8594">
                  <c:v>0.097542</c:v>
                </c:pt>
                <c:pt idx="8595">
                  <c:v>0.097552</c:v>
                </c:pt>
                <c:pt idx="8596">
                  <c:v>0.097563</c:v>
                </c:pt>
                <c:pt idx="8597">
                  <c:v>0.097574</c:v>
                </c:pt>
                <c:pt idx="8598">
                  <c:v>0.097585</c:v>
                </c:pt>
                <c:pt idx="8599">
                  <c:v>0.097595</c:v>
                </c:pt>
                <c:pt idx="8600">
                  <c:v>0.097606</c:v>
                </c:pt>
                <c:pt idx="8601">
                  <c:v>0.097617</c:v>
                </c:pt>
                <c:pt idx="8602">
                  <c:v>0.097627</c:v>
                </c:pt>
                <c:pt idx="8603">
                  <c:v>0.097638</c:v>
                </c:pt>
                <c:pt idx="8604">
                  <c:v>0.097649</c:v>
                </c:pt>
                <c:pt idx="8605">
                  <c:v>0.09766</c:v>
                </c:pt>
                <c:pt idx="8606">
                  <c:v>0.09767</c:v>
                </c:pt>
                <c:pt idx="8607">
                  <c:v>0.097681</c:v>
                </c:pt>
                <c:pt idx="8608">
                  <c:v>0.097692</c:v>
                </c:pt>
                <c:pt idx="8609">
                  <c:v>0.097703</c:v>
                </c:pt>
                <c:pt idx="8610">
                  <c:v>0.097713</c:v>
                </c:pt>
                <c:pt idx="8611">
                  <c:v>0.097724</c:v>
                </c:pt>
                <c:pt idx="8612">
                  <c:v>0.097735</c:v>
                </c:pt>
                <c:pt idx="8613">
                  <c:v>0.097746</c:v>
                </c:pt>
                <c:pt idx="8614">
                  <c:v>0.097756</c:v>
                </c:pt>
                <c:pt idx="8615">
                  <c:v>0.097767</c:v>
                </c:pt>
                <c:pt idx="8616">
                  <c:v>0.097778</c:v>
                </c:pt>
                <c:pt idx="8617">
                  <c:v>0.097789</c:v>
                </c:pt>
                <c:pt idx="8618">
                  <c:v>0.097799</c:v>
                </c:pt>
                <c:pt idx="8619">
                  <c:v>0.09781</c:v>
                </c:pt>
                <c:pt idx="8620">
                  <c:v>0.097821</c:v>
                </c:pt>
                <c:pt idx="8621">
                  <c:v>0.097832</c:v>
                </c:pt>
                <c:pt idx="8622">
                  <c:v>0.097842</c:v>
                </c:pt>
                <c:pt idx="8623">
                  <c:v>0.097853</c:v>
                </c:pt>
                <c:pt idx="8624">
                  <c:v>0.097864</c:v>
                </c:pt>
                <c:pt idx="8625">
                  <c:v>0.097874</c:v>
                </c:pt>
                <c:pt idx="8626">
                  <c:v>0.097885</c:v>
                </c:pt>
                <c:pt idx="8627">
                  <c:v>0.097896</c:v>
                </c:pt>
                <c:pt idx="8628">
                  <c:v>0.097907</c:v>
                </c:pt>
                <c:pt idx="8629">
                  <c:v>0.097917</c:v>
                </c:pt>
                <c:pt idx="8630">
                  <c:v>0.097928</c:v>
                </c:pt>
                <c:pt idx="8631">
                  <c:v>0.097939</c:v>
                </c:pt>
                <c:pt idx="8632">
                  <c:v>0.09795</c:v>
                </c:pt>
                <c:pt idx="8633">
                  <c:v>0.09796</c:v>
                </c:pt>
                <c:pt idx="8634">
                  <c:v>0.097971</c:v>
                </c:pt>
                <c:pt idx="8635">
                  <c:v>0.097982</c:v>
                </c:pt>
                <c:pt idx="8636">
                  <c:v>0.097993</c:v>
                </c:pt>
                <c:pt idx="8637">
                  <c:v>0.098003</c:v>
                </c:pt>
                <c:pt idx="8638">
                  <c:v>0.098014</c:v>
                </c:pt>
                <c:pt idx="8639">
                  <c:v>0.098025</c:v>
                </c:pt>
                <c:pt idx="8640">
                  <c:v>0.098036</c:v>
                </c:pt>
                <c:pt idx="8641">
                  <c:v>0.098046</c:v>
                </c:pt>
                <c:pt idx="8642">
                  <c:v>0.098057</c:v>
                </c:pt>
                <c:pt idx="8643">
                  <c:v>0.098068</c:v>
                </c:pt>
                <c:pt idx="8644">
                  <c:v>0.098079</c:v>
                </c:pt>
                <c:pt idx="8645">
                  <c:v>0.098089</c:v>
                </c:pt>
                <c:pt idx="8646">
                  <c:v>0.0981</c:v>
                </c:pt>
                <c:pt idx="8647">
                  <c:v>0.098111</c:v>
                </c:pt>
                <c:pt idx="8648">
                  <c:v>0.098121</c:v>
                </c:pt>
                <c:pt idx="8649">
                  <c:v>0.098132</c:v>
                </c:pt>
                <c:pt idx="8650">
                  <c:v>0.098143</c:v>
                </c:pt>
                <c:pt idx="8651">
                  <c:v>0.098154</c:v>
                </c:pt>
                <c:pt idx="8652">
                  <c:v>0.098164</c:v>
                </c:pt>
                <c:pt idx="8653">
                  <c:v>0.098175</c:v>
                </c:pt>
                <c:pt idx="8654">
                  <c:v>0.098186</c:v>
                </c:pt>
                <c:pt idx="8655">
                  <c:v>0.098197</c:v>
                </c:pt>
                <c:pt idx="8656">
                  <c:v>0.098207</c:v>
                </c:pt>
                <c:pt idx="8657">
                  <c:v>0.098218</c:v>
                </c:pt>
                <c:pt idx="8658">
                  <c:v>0.098229</c:v>
                </c:pt>
                <c:pt idx="8659">
                  <c:v>0.09824</c:v>
                </c:pt>
                <c:pt idx="8660">
                  <c:v>0.09825</c:v>
                </c:pt>
                <c:pt idx="8661">
                  <c:v>0.098261</c:v>
                </c:pt>
                <c:pt idx="8662">
                  <c:v>0.098272</c:v>
                </c:pt>
                <c:pt idx="8663">
                  <c:v>0.098283</c:v>
                </c:pt>
                <c:pt idx="8664">
                  <c:v>0.098293</c:v>
                </c:pt>
                <c:pt idx="8665">
                  <c:v>0.098304</c:v>
                </c:pt>
                <c:pt idx="8666">
                  <c:v>0.098315</c:v>
                </c:pt>
                <c:pt idx="8667">
                  <c:v>0.098326</c:v>
                </c:pt>
                <c:pt idx="8668">
                  <c:v>0.098336</c:v>
                </c:pt>
                <c:pt idx="8669">
                  <c:v>0.098347</c:v>
                </c:pt>
                <c:pt idx="8670">
                  <c:v>0.098358</c:v>
                </c:pt>
                <c:pt idx="8671">
                  <c:v>0.098368</c:v>
                </c:pt>
                <c:pt idx="8672">
                  <c:v>0.098379</c:v>
                </c:pt>
                <c:pt idx="8673">
                  <c:v>0.09839</c:v>
                </c:pt>
                <c:pt idx="8674">
                  <c:v>0.098401</c:v>
                </c:pt>
                <c:pt idx="8675">
                  <c:v>0.098411</c:v>
                </c:pt>
                <c:pt idx="8676">
                  <c:v>0.098422</c:v>
                </c:pt>
                <c:pt idx="8677">
                  <c:v>0.098433</c:v>
                </c:pt>
                <c:pt idx="8678">
                  <c:v>0.098444</c:v>
                </c:pt>
                <c:pt idx="8679">
                  <c:v>0.098454</c:v>
                </c:pt>
                <c:pt idx="8680">
                  <c:v>0.098465</c:v>
                </c:pt>
                <c:pt idx="8681">
                  <c:v>0.098476</c:v>
                </c:pt>
                <c:pt idx="8682">
                  <c:v>0.098487</c:v>
                </c:pt>
                <c:pt idx="8683">
                  <c:v>0.098497</c:v>
                </c:pt>
                <c:pt idx="8684">
                  <c:v>0.098508</c:v>
                </c:pt>
                <c:pt idx="8685">
                  <c:v>0.098519</c:v>
                </c:pt>
                <c:pt idx="8686">
                  <c:v>0.09853</c:v>
                </c:pt>
                <c:pt idx="8687">
                  <c:v>0.09854</c:v>
                </c:pt>
                <c:pt idx="8688">
                  <c:v>0.098551</c:v>
                </c:pt>
                <c:pt idx="8689">
                  <c:v>0.098562</c:v>
                </c:pt>
                <c:pt idx="8690">
                  <c:v>0.098573</c:v>
                </c:pt>
                <c:pt idx="8691">
                  <c:v>0.098583</c:v>
                </c:pt>
                <c:pt idx="8692">
                  <c:v>0.098594</c:v>
                </c:pt>
                <c:pt idx="8693">
                  <c:v>0.098605</c:v>
                </c:pt>
                <c:pt idx="8694">
                  <c:v>0.098615</c:v>
                </c:pt>
                <c:pt idx="8695">
                  <c:v>0.098626</c:v>
                </c:pt>
                <c:pt idx="8696">
                  <c:v>0.098637</c:v>
                </c:pt>
                <c:pt idx="8697">
                  <c:v>0.098648</c:v>
                </c:pt>
                <c:pt idx="8698">
                  <c:v>0.098658</c:v>
                </c:pt>
                <c:pt idx="8699">
                  <c:v>0.098669</c:v>
                </c:pt>
                <c:pt idx="8700">
                  <c:v>0.09868</c:v>
                </c:pt>
                <c:pt idx="8701">
                  <c:v>0.098691</c:v>
                </c:pt>
                <c:pt idx="8702">
                  <c:v>0.098701</c:v>
                </c:pt>
                <c:pt idx="8703">
                  <c:v>0.098712</c:v>
                </c:pt>
                <c:pt idx="8704">
                  <c:v>0.098723</c:v>
                </c:pt>
                <c:pt idx="8705">
                  <c:v>0.098734</c:v>
                </c:pt>
                <c:pt idx="8706">
                  <c:v>0.098744</c:v>
                </c:pt>
                <c:pt idx="8707">
                  <c:v>0.098755</c:v>
                </c:pt>
                <c:pt idx="8708">
                  <c:v>0.098766</c:v>
                </c:pt>
                <c:pt idx="8709">
                  <c:v>0.098777</c:v>
                </c:pt>
                <c:pt idx="8710">
                  <c:v>0.098787</c:v>
                </c:pt>
                <c:pt idx="8711">
                  <c:v>0.098798</c:v>
                </c:pt>
                <c:pt idx="8712">
                  <c:v>0.098809</c:v>
                </c:pt>
                <c:pt idx="8713">
                  <c:v>0.09882</c:v>
                </c:pt>
                <c:pt idx="8714">
                  <c:v>0.09883</c:v>
                </c:pt>
                <c:pt idx="8715">
                  <c:v>0.098841</c:v>
                </c:pt>
                <c:pt idx="8716">
                  <c:v>0.098852</c:v>
                </c:pt>
                <c:pt idx="8717">
                  <c:v>0.098863</c:v>
                </c:pt>
                <c:pt idx="8718">
                  <c:v>0.098873</c:v>
                </c:pt>
                <c:pt idx="8719">
                  <c:v>0.098884</c:v>
                </c:pt>
                <c:pt idx="8720">
                  <c:v>0.098895</c:v>
                </c:pt>
                <c:pt idx="8721">
                  <c:v>0.098905</c:v>
                </c:pt>
                <c:pt idx="8722">
                  <c:v>0.098916</c:v>
                </c:pt>
                <c:pt idx="8723">
                  <c:v>0.098927</c:v>
                </c:pt>
                <c:pt idx="8724">
                  <c:v>0.098938</c:v>
                </c:pt>
                <c:pt idx="8725">
                  <c:v>0.098948</c:v>
                </c:pt>
                <c:pt idx="8726">
                  <c:v>0.098959</c:v>
                </c:pt>
                <c:pt idx="8727">
                  <c:v>0.09897</c:v>
                </c:pt>
                <c:pt idx="8728">
                  <c:v>0.098981</c:v>
                </c:pt>
                <c:pt idx="8729">
                  <c:v>0.098991</c:v>
                </c:pt>
                <c:pt idx="8730">
                  <c:v>0.099002</c:v>
                </c:pt>
                <c:pt idx="8731">
                  <c:v>0.099013</c:v>
                </c:pt>
                <c:pt idx="8732">
                  <c:v>0.099024</c:v>
                </c:pt>
                <c:pt idx="8733">
                  <c:v>0.099034</c:v>
                </c:pt>
                <c:pt idx="8734">
                  <c:v>0.099045</c:v>
                </c:pt>
                <c:pt idx="8735">
                  <c:v>0.099056</c:v>
                </c:pt>
                <c:pt idx="8736">
                  <c:v>0.099067</c:v>
                </c:pt>
                <c:pt idx="8737">
                  <c:v>0.099077</c:v>
                </c:pt>
                <c:pt idx="8738">
                  <c:v>0.099088</c:v>
                </c:pt>
                <c:pt idx="8739">
                  <c:v>0.099099</c:v>
                </c:pt>
                <c:pt idx="8740">
                  <c:v>0.09911</c:v>
                </c:pt>
                <c:pt idx="8741">
                  <c:v>0.09912</c:v>
                </c:pt>
                <c:pt idx="8742">
                  <c:v>0.099131</c:v>
                </c:pt>
                <c:pt idx="8743">
                  <c:v>0.099142</c:v>
                </c:pt>
                <c:pt idx="8744">
                  <c:v>0.099152</c:v>
                </c:pt>
                <c:pt idx="8745">
                  <c:v>0.099163</c:v>
                </c:pt>
                <c:pt idx="8746">
                  <c:v>0.099174</c:v>
                </c:pt>
                <c:pt idx="8747">
                  <c:v>0.099185</c:v>
                </c:pt>
                <c:pt idx="8748">
                  <c:v>0.099195</c:v>
                </c:pt>
                <c:pt idx="8749">
                  <c:v>0.099206</c:v>
                </c:pt>
                <c:pt idx="8750">
                  <c:v>0.099217</c:v>
                </c:pt>
                <c:pt idx="8751">
                  <c:v>0.099228</c:v>
                </c:pt>
                <c:pt idx="8752">
                  <c:v>0.099238</c:v>
                </c:pt>
                <c:pt idx="8753">
                  <c:v>0.099249</c:v>
                </c:pt>
                <c:pt idx="8754">
                  <c:v>0.09926</c:v>
                </c:pt>
                <c:pt idx="8755">
                  <c:v>0.099271</c:v>
                </c:pt>
                <c:pt idx="8756">
                  <c:v>0.099281</c:v>
                </c:pt>
                <c:pt idx="8757">
                  <c:v>0.099292</c:v>
                </c:pt>
                <c:pt idx="8758">
                  <c:v>0.099303</c:v>
                </c:pt>
                <c:pt idx="8759">
                  <c:v>0.099314</c:v>
                </c:pt>
                <c:pt idx="8760">
                  <c:v>0.099324</c:v>
                </c:pt>
                <c:pt idx="8761">
                  <c:v>0.099335</c:v>
                </c:pt>
                <c:pt idx="8762">
                  <c:v>0.099346</c:v>
                </c:pt>
                <c:pt idx="8763">
                  <c:v>0.099357</c:v>
                </c:pt>
                <c:pt idx="8764">
                  <c:v>0.099367</c:v>
                </c:pt>
                <c:pt idx="8765">
                  <c:v>0.099378</c:v>
                </c:pt>
                <c:pt idx="8766">
                  <c:v>0.099389</c:v>
                </c:pt>
                <c:pt idx="8767">
                  <c:v>0.099399</c:v>
                </c:pt>
                <c:pt idx="8768">
                  <c:v>0.09941</c:v>
                </c:pt>
                <c:pt idx="8769">
                  <c:v>0.099421</c:v>
                </c:pt>
                <c:pt idx="8770">
                  <c:v>0.099432</c:v>
                </c:pt>
                <c:pt idx="8771">
                  <c:v>0.099442</c:v>
                </c:pt>
                <c:pt idx="8772">
                  <c:v>0.099453</c:v>
                </c:pt>
                <c:pt idx="8773">
                  <c:v>0.099464</c:v>
                </c:pt>
                <c:pt idx="8774">
                  <c:v>0.099475</c:v>
                </c:pt>
                <c:pt idx="8775">
                  <c:v>0.099485</c:v>
                </c:pt>
                <c:pt idx="8776">
                  <c:v>0.099496</c:v>
                </c:pt>
                <c:pt idx="8777">
                  <c:v>0.099507</c:v>
                </c:pt>
                <c:pt idx="8778">
                  <c:v>0.099518</c:v>
                </c:pt>
                <c:pt idx="8779">
                  <c:v>0.099528</c:v>
                </c:pt>
                <c:pt idx="8780">
                  <c:v>0.099539</c:v>
                </c:pt>
                <c:pt idx="8781">
                  <c:v>0.09955</c:v>
                </c:pt>
                <c:pt idx="8782">
                  <c:v>0.099561</c:v>
                </c:pt>
                <c:pt idx="8783">
                  <c:v>0.099571</c:v>
                </c:pt>
                <c:pt idx="8784">
                  <c:v>0.099582</c:v>
                </c:pt>
                <c:pt idx="8785">
                  <c:v>0.099593</c:v>
                </c:pt>
                <c:pt idx="8786">
                  <c:v>0.099604</c:v>
                </c:pt>
                <c:pt idx="8787">
                  <c:v>0.099614</c:v>
                </c:pt>
                <c:pt idx="8788">
                  <c:v>0.099625</c:v>
                </c:pt>
                <c:pt idx="8789">
                  <c:v>0.099636</c:v>
                </c:pt>
                <c:pt idx="8790">
                  <c:v>0.099646</c:v>
                </c:pt>
                <c:pt idx="8791">
                  <c:v>0.099657</c:v>
                </c:pt>
                <c:pt idx="8792">
                  <c:v>0.099668</c:v>
                </c:pt>
                <c:pt idx="8793">
                  <c:v>0.099679</c:v>
                </c:pt>
                <c:pt idx="8794">
                  <c:v>0.099689</c:v>
                </c:pt>
                <c:pt idx="8795">
                  <c:v>0.0997</c:v>
                </c:pt>
                <c:pt idx="8796">
                  <c:v>0.099711</c:v>
                </c:pt>
                <c:pt idx="8797">
                  <c:v>0.099722</c:v>
                </c:pt>
                <c:pt idx="8798">
                  <c:v>0.099732</c:v>
                </c:pt>
                <c:pt idx="8799">
                  <c:v>0.099743</c:v>
                </c:pt>
                <c:pt idx="8800">
                  <c:v>0.099754</c:v>
                </c:pt>
                <c:pt idx="8801">
                  <c:v>0.099765</c:v>
                </c:pt>
                <c:pt idx="8802">
                  <c:v>0.099775</c:v>
                </c:pt>
                <c:pt idx="8803">
                  <c:v>0.099786</c:v>
                </c:pt>
                <c:pt idx="8804">
                  <c:v>0.099797</c:v>
                </c:pt>
                <c:pt idx="8805">
                  <c:v>0.099808</c:v>
                </c:pt>
                <c:pt idx="8806">
                  <c:v>0.099818</c:v>
                </c:pt>
                <c:pt idx="8807">
                  <c:v>0.099829</c:v>
                </c:pt>
                <c:pt idx="8808">
                  <c:v>0.09984</c:v>
                </c:pt>
                <c:pt idx="8809">
                  <c:v>0.099851</c:v>
                </c:pt>
                <c:pt idx="8810">
                  <c:v>0.099861</c:v>
                </c:pt>
                <c:pt idx="8811">
                  <c:v>0.099872</c:v>
                </c:pt>
                <c:pt idx="8812">
                  <c:v>0.099883</c:v>
                </c:pt>
                <c:pt idx="8813">
                  <c:v>0.099893</c:v>
                </c:pt>
                <c:pt idx="8814">
                  <c:v>0.099904</c:v>
                </c:pt>
                <c:pt idx="8815">
                  <c:v>0.099915</c:v>
                </c:pt>
                <c:pt idx="8816">
                  <c:v>0.099926</c:v>
                </c:pt>
                <c:pt idx="8817">
                  <c:v>0.099936</c:v>
                </c:pt>
                <c:pt idx="8818">
                  <c:v>0.099947</c:v>
                </c:pt>
                <c:pt idx="8819">
                  <c:v>0.099958</c:v>
                </c:pt>
                <c:pt idx="8820">
                  <c:v>0.099969</c:v>
                </c:pt>
                <c:pt idx="8821">
                  <c:v>0.099979</c:v>
                </c:pt>
                <c:pt idx="8822">
                  <c:v>0.09999</c:v>
                </c:pt>
                <c:pt idx="8823">
                  <c:v>0.100001</c:v>
                </c:pt>
                <c:pt idx="8824">
                  <c:v>0.100012</c:v>
                </c:pt>
                <c:pt idx="8825">
                  <c:v>0.100022</c:v>
                </c:pt>
                <c:pt idx="8826">
                  <c:v>0.100033</c:v>
                </c:pt>
                <c:pt idx="8827">
                  <c:v>0.100044</c:v>
                </c:pt>
                <c:pt idx="8828">
                  <c:v>0.100055</c:v>
                </c:pt>
                <c:pt idx="8829">
                  <c:v>0.100065</c:v>
                </c:pt>
                <c:pt idx="8830">
                  <c:v>0.100076</c:v>
                </c:pt>
                <c:pt idx="8831">
                  <c:v>0.100087</c:v>
                </c:pt>
                <c:pt idx="8832">
                  <c:v>0.100098</c:v>
                </c:pt>
                <c:pt idx="8833">
                  <c:v>0.100108</c:v>
                </c:pt>
                <c:pt idx="8834">
                  <c:v>0.100119</c:v>
                </c:pt>
                <c:pt idx="8835">
                  <c:v>0.10013</c:v>
                </c:pt>
                <c:pt idx="8836">
                  <c:v>0.100141</c:v>
                </c:pt>
                <c:pt idx="8837">
                  <c:v>0.100151</c:v>
                </c:pt>
                <c:pt idx="8838">
                  <c:v>0.100162</c:v>
                </c:pt>
                <c:pt idx="8839">
                  <c:v>0.100173</c:v>
                </c:pt>
                <c:pt idx="8840">
                  <c:v>0.100183</c:v>
                </c:pt>
                <c:pt idx="8841">
                  <c:v>0.100194</c:v>
                </c:pt>
                <c:pt idx="8842">
                  <c:v>0.100205</c:v>
                </c:pt>
                <c:pt idx="8843">
                  <c:v>0.100216</c:v>
                </c:pt>
                <c:pt idx="8844">
                  <c:v>0.100226</c:v>
                </c:pt>
                <c:pt idx="8845">
                  <c:v>0.100237</c:v>
                </c:pt>
                <c:pt idx="8846">
                  <c:v>0.100248</c:v>
                </c:pt>
                <c:pt idx="8847">
                  <c:v>0.100259</c:v>
                </c:pt>
                <c:pt idx="8848">
                  <c:v>0.100269</c:v>
                </c:pt>
                <c:pt idx="8849">
                  <c:v>0.10028</c:v>
                </c:pt>
                <c:pt idx="8850">
                  <c:v>0.100291</c:v>
                </c:pt>
                <c:pt idx="8851">
                  <c:v>0.100302</c:v>
                </c:pt>
                <c:pt idx="8852">
                  <c:v>0.100312</c:v>
                </c:pt>
                <c:pt idx="8853">
                  <c:v>0.100323</c:v>
                </c:pt>
                <c:pt idx="8854">
                  <c:v>0.100334</c:v>
                </c:pt>
                <c:pt idx="8855">
                  <c:v>0.100345</c:v>
                </c:pt>
                <c:pt idx="8856">
                  <c:v>0.100355</c:v>
                </c:pt>
                <c:pt idx="8857">
                  <c:v>0.100366</c:v>
                </c:pt>
                <c:pt idx="8858">
                  <c:v>0.100377</c:v>
                </c:pt>
                <c:pt idx="8859">
                  <c:v>0.100388</c:v>
                </c:pt>
                <c:pt idx="8860">
                  <c:v>0.100398</c:v>
                </c:pt>
                <c:pt idx="8861">
                  <c:v>0.100409</c:v>
                </c:pt>
                <c:pt idx="8862">
                  <c:v>0.10042</c:v>
                </c:pt>
                <c:pt idx="8863">
                  <c:v>0.10043</c:v>
                </c:pt>
                <c:pt idx="8864">
                  <c:v>0.100441</c:v>
                </c:pt>
                <c:pt idx="8865">
                  <c:v>0.100452</c:v>
                </c:pt>
                <c:pt idx="8866">
                  <c:v>0.100463</c:v>
                </c:pt>
                <c:pt idx="8867">
                  <c:v>0.100473</c:v>
                </c:pt>
                <c:pt idx="8868">
                  <c:v>0.100484</c:v>
                </c:pt>
                <c:pt idx="8869">
                  <c:v>0.100495</c:v>
                </c:pt>
                <c:pt idx="8870">
                  <c:v>0.100506</c:v>
                </c:pt>
                <c:pt idx="8871">
                  <c:v>0.100516</c:v>
                </c:pt>
                <c:pt idx="8872">
                  <c:v>0.100527</c:v>
                </c:pt>
                <c:pt idx="8873">
                  <c:v>0.100538</c:v>
                </c:pt>
                <c:pt idx="8874">
                  <c:v>0.100549</c:v>
                </c:pt>
                <c:pt idx="8875">
                  <c:v>0.100559</c:v>
                </c:pt>
                <c:pt idx="8876">
                  <c:v>0.10057</c:v>
                </c:pt>
                <c:pt idx="8877">
                  <c:v>0.100581</c:v>
                </c:pt>
                <c:pt idx="8878">
                  <c:v>0.100592</c:v>
                </c:pt>
                <c:pt idx="8879">
                  <c:v>0.100602</c:v>
                </c:pt>
                <c:pt idx="8880">
                  <c:v>0.100613</c:v>
                </c:pt>
                <c:pt idx="8881">
                  <c:v>0.100624</c:v>
                </c:pt>
                <c:pt idx="8882">
                  <c:v>0.100635</c:v>
                </c:pt>
                <c:pt idx="8883">
                  <c:v>0.100645</c:v>
                </c:pt>
                <c:pt idx="8884">
                  <c:v>0.100656</c:v>
                </c:pt>
                <c:pt idx="8885">
                  <c:v>0.100667</c:v>
                </c:pt>
                <c:pt idx="8886">
                  <c:v>0.100677</c:v>
                </c:pt>
                <c:pt idx="8887">
                  <c:v>0.100688</c:v>
                </c:pt>
                <c:pt idx="8888">
                  <c:v>0.100699</c:v>
                </c:pt>
                <c:pt idx="8889">
                  <c:v>0.10071</c:v>
                </c:pt>
                <c:pt idx="8890">
                  <c:v>0.10072</c:v>
                </c:pt>
                <c:pt idx="8891">
                  <c:v>0.100731</c:v>
                </c:pt>
                <c:pt idx="8892">
                  <c:v>0.100742</c:v>
                </c:pt>
                <c:pt idx="8893">
                  <c:v>0.100753</c:v>
                </c:pt>
                <c:pt idx="8894">
                  <c:v>0.100763</c:v>
                </c:pt>
                <c:pt idx="8895">
                  <c:v>0.100774</c:v>
                </c:pt>
                <c:pt idx="8896">
                  <c:v>0.100785</c:v>
                </c:pt>
                <c:pt idx="8897">
                  <c:v>0.100796</c:v>
                </c:pt>
                <c:pt idx="8898">
                  <c:v>0.100806</c:v>
                </c:pt>
                <c:pt idx="8899">
                  <c:v>0.100817</c:v>
                </c:pt>
                <c:pt idx="8900">
                  <c:v>0.100828</c:v>
                </c:pt>
                <c:pt idx="8901">
                  <c:v>0.100839</c:v>
                </c:pt>
                <c:pt idx="8902">
                  <c:v>0.100849</c:v>
                </c:pt>
                <c:pt idx="8903">
                  <c:v>0.10086</c:v>
                </c:pt>
                <c:pt idx="8904">
                  <c:v>0.100871</c:v>
                </c:pt>
                <c:pt idx="8905">
                  <c:v>0.100882</c:v>
                </c:pt>
                <c:pt idx="8906">
                  <c:v>0.100892</c:v>
                </c:pt>
                <c:pt idx="8907">
                  <c:v>0.100903</c:v>
                </c:pt>
                <c:pt idx="8908">
                  <c:v>0.100914</c:v>
                </c:pt>
                <c:pt idx="8909">
                  <c:v>0.100924</c:v>
                </c:pt>
                <c:pt idx="8910">
                  <c:v>0.100935</c:v>
                </c:pt>
                <c:pt idx="8911">
                  <c:v>0.100946</c:v>
                </c:pt>
                <c:pt idx="8912">
                  <c:v>0.100957</c:v>
                </c:pt>
                <c:pt idx="8913">
                  <c:v>0.100967</c:v>
                </c:pt>
                <c:pt idx="8914">
                  <c:v>0.100978</c:v>
                </c:pt>
                <c:pt idx="8915">
                  <c:v>0.100989</c:v>
                </c:pt>
                <c:pt idx="8916">
                  <c:v>0.101</c:v>
                </c:pt>
                <c:pt idx="8917">
                  <c:v>0.10101</c:v>
                </c:pt>
                <c:pt idx="8918">
                  <c:v>0.101021</c:v>
                </c:pt>
                <c:pt idx="8919">
                  <c:v>0.101032</c:v>
                </c:pt>
                <c:pt idx="8920">
                  <c:v>0.101043</c:v>
                </c:pt>
                <c:pt idx="8921">
                  <c:v>0.101053</c:v>
                </c:pt>
                <c:pt idx="8922">
                  <c:v>0.101064</c:v>
                </c:pt>
                <c:pt idx="8923">
                  <c:v>0.101075</c:v>
                </c:pt>
                <c:pt idx="8924">
                  <c:v>0.101086</c:v>
                </c:pt>
                <c:pt idx="8925">
                  <c:v>0.101096</c:v>
                </c:pt>
                <c:pt idx="8926">
                  <c:v>0.101107</c:v>
                </c:pt>
                <c:pt idx="8927">
                  <c:v>0.101118</c:v>
                </c:pt>
                <c:pt idx="8928">
                  <c:v>0.101129</c:v>
                </c:pt>
                <c:pt idx="8929">
                  <c:v>0.101139</c:v>
                </c:pt>
                <c:pt idx="8930">
                  <c:v>0.10115</c:v>
                </c:pt>
                <c:pt idx="8931">
                  <c:v>0.101161</c:v>
                </c:pt>
                <c:pt idx="8932">
                  <c:v>0.101172</c:v>
                </c:pt>
                <c:pt idx="8933">
                  <c:v>0.101182</c:v>
                </c:pt>
                <c:pt idx="8934">
                  <c:v>0.101193</c:v>
                </c:pt>
                <c:pt idx="8935">
                  <c:v>0.101204</c:v>
                </c:pt>
                <c:pt idx="8936">
                  <c:v>0.101214</c:v>
                </c:pt>
                <c:pt idx="8937">
                  <c:v>0.101225</c:v>
                </c:pt>
                <c:pt idx="8938">
                  <c:v>0.101236</c:v>
                </c:pt>
                <c:pt idx="8939">
                  <c:v>0.101247</c:v>
                </c:pt>
                <c:pt idx="8940">
                  <c:v>0.101257</c:v>
                </c:pt>
                <c:pt idx="8941">
                  <c:v>0.101268</c:v>
                </c:pt>
                <c:pt idx="8942">
                  <c:v>0.101279</c:v>
                </c:pt>
                <c:pt idx="8943">
                  <c:v>0.10129</c:v>
                </c:pt>
                <c:pt idx="8944">
                  <c:v>0.1013</c:v>
                </c:pt>
                <c:pt idx="8945">
                  <c:v>0.101311</c:v>
                </c:pt>
                <c:pt idx="8946">
                  <c:v>0.101322</c:v>
                </c:pt>
                <c:pt idx="8947">
                  <c:v>0.101333</c:v>
                </c:pt>
                <c:pt idx="8948">
                  <c:v>0.101343</c:v>
                </c:pt>
                <c:pt idx="8949">
                  <c:v>0.101354</c:v>
                </c:pt>
                <c:pt idx="8950">
                  <c:v>0.101365</c:v>
                </c:pt>
                <c:pt idx="8951">
                  <c:v>0.101376</c:v>
                </c:pt>
                <c:pt idx="8952">
                  <c:v>0.101386</c:v>
                </c:pt>
                <c:pt idx="8953">
                  <c:v>0.101397</c:v>
                </c:pt>
                <c:pt idx="8954">
                  <c:v>0.101408</c:v>
                </c:pt>
                <c:pt idx="8955">
                  <c:v>0.101419</c:v>
                </c:pt>
                <c:pt idx="8956">
                  <c:v>0.101429</c:v>
                </c:pt>
                <c:pt idx="8957">
                  <c:v>0.10144</c:v>
                </c:pt>
                <c:pt idx="8958">
                  <c:v>0.101451</c:v>
                </c:pt>
                <c:pt idx="8959">
                  <c:v>0.101461</c:v>
                </c:pt>
                <c:pt idx="8960">
                  <c:v>0.101472</c:v>
                </c:pt>
                <c:pt idx="8961">
                  <c:v>0.101483</c:v>
                </c:pt>
                <c:pt idx="8962">
                  <c:v>0.101494</c:v>
                </c:pt>
                <c:pt idx="8963">
                  <c:v>0.101504</c:v>
                </c:pt>
                <c:pt idx="8964">
                  <c:v>0.101515</c:v>
                </c:pt>
                <c:pt idx="8965">
                  <c:v>0.101526</c:v>
                </c:pt>
                <c:pt idx="8966">
                  <c:v>0.101537</c:v>
                </c:pt>
                <c:pt idx="8967">
                  <c:v>0.101547</c:v>
                </c:pt>
                <c:pt idx="8968">
                  <c:v>0.101558</c:v>
                </c:pt>
                <c:pt idx="8969">
                  <c:v>0.101569</c:v>
                </c:pt>
                <c:pt idx="8970">
                  <c:v>0.10158</c:v>
                </c:pt>
                <c:pt idx="8971">
                  <c:v>0.10159</c:v>
                </c:pt>
                <c:pt idx="8972">
                  <c:v>0.101601</c:v>
                </c:pt>
                <c:pt idx="8973">
                  <c:v>0.101612</c:v>
                </c:pt>
                <c:pt idx="8974">
                  <c:v>0.101623</c:v>
                </c:pt>
                <c:pt idx="8975">
                  <c:v>0.101633</c:v>
                </c:pt>
                <c:pt idx="8976">
                  <c:v>0.101644</c:v>
                </c:pt>
                <c:pt idx="8977">
                  <c:v>0.101655</c:v>
                </c:pt>
                <c:pt idx="8978">
                  <c:v>0.101666</c:v>
                </c:pt>
                <c:pt idx="8979">
                  <c:v>0.101676</c:v>
                </c:pt>
                <c:pt idx="8980">
                  <c:v>0.101687</c:v>
                </c:pt>
                <c:pt idx="8981">
                  <c:v>0.101698</c:v>
                </c:pt>
                <c:pt idx="8982">
                  <c:v>0.101708</c:v>
                </c:pt>
                <c:pt idx="8983">
                  <c:v>0.101719</c:v>
                </c:pt>
                <c:pt idx="8984">
                  <c:v>0.10173</c:v>
                </c:pt>
                <c:pt idx="8985">
                  <c:v>0.101741</c:v>
                </c:pt>
                <c:pt idx="8986">
                  <c:v>0.101751</c:v>
                </c:pt>
                <c:pt idx="8987">
                  <c:v>0.101762</c:v>
                </c:pt>
                <c:pt idx="8988">
                  <c:v>0.101773</c:v>
                </c:pt>
                <c:pt idx="8989">
                  <c:v>0.101784</c:v>
                </c:pt>
                <c:pt idx="8990">
                  <c:v>0.101794</c:v>
                </c:pt>
                <c:pt idx="8991">
                  <c:v>0.101805</c:v>
                </c:pt>
                <c:pt idx="8992">
                  <c:v>0.101816</c:v>
                </c:pt>
                <c:pt idx="8993">
                  <c:v>0.101827</c:v>
                </c:pt>
                <c:pt idx="8994">
                  <c:v>0.101837</c:v>
                </c:pt>
                <c:pt idx="8995">
                  <c:v>0.101848</c:v>
                </c:pt>
                <c:pt idx="8996">
                  <c:v>0.101859</c:v>
                </c:pt>
                <c:pt idx="8997">
                  <c:v>0.10187</c:v>
                </c:pt>
                <c:pt idx="8998">
                  <c:v>0.10188</c:v>
                </c:pt>
                <c:pt idx="8999">
                  <c:v>0.101891</c:v>
                </c:pt>
                <c:pt idx="9000">
                  <c:v>0.101902</c:v>
                </c:pt>
                <c:pt idx="9001">
                  <c:v>0.101913</c:v>
                </c:pt>
                <c:pt idx="9002">
                  <c:v>0.101923</c:v>
                </c:pt>
                <c:pt idx="9003">
                  <c:v>0.101934</c:v>
                </c:pt>
                <c:pt idx="9004">
                  <c:v>0.101945</c:v>
                </c:pt>
                <c:pt idx="9005">
                  <c:v>0.101955</c:v>
                </c:pt>
                <c:pt idx="9006">
                  <c:v>0.101966</c:v>
                </c:pt>
                <c:pt idx="9007">
                  <c:v>0.101977</c:v>
                </c:pt>
                <c:pt idx="9008">
                  <c:v>0.101988</c:v>
                </c:pt>
                <c:pt idx="9009">
                  <c:v>0.101998</c:v>
                </c:pt>
                <c:pt idx="9010">
                  <c:v>0.102009</c:v>
                </c:pt>
                <c:pt idx="9011">
                  <c:v>0.10202</c:v>
                </c:pt>
                <c:pt idx="9012">
                  <c:v>0.102031</c:v>
                </c:pt>
                <c:pt idx="9013">
                  <c:v>0.102041</c:v>
                </c:pt>
                <c:pt idx="9014">
                  <c:v>0.102052</c:v>
                </c:pt>
                <c:pt idx="9015">
                  <c:v>0.102063</c:v>
                </c:pt>
                <c:pt idx="9016">
                  <c:v>0.102074</c:v>
                </c:pt>
                <c:pt idx="9017">
                  <c:v>0.102084</c:v>
                </c:pt>
                <c:pt idx="9018">
                  <c:v>0.102095</c:v>
                </c:pt>
                <c:pt idx="9019">
                  <c:v>0.102106</c:v>
                </c:pt>
                <c:pt idx="9020">
                  <c:v>0.102117</c:v>
                </c:pt>
                <c:pt idx="9021">
                  <c:v>0.102127</c:v>
                </c:pt>
                <c:pt idx="9022">
                  <c:v>0.102138</c:v>
                </c:pt>
                <c:pt idx="9023">
                  <c:v>0.102149</c:v>
                </c:pt>
                <c:pt idx="9024">
                  <c:v>0.10216</c:v>
                </c:pt>
                <c:pt idx="9025">
                  <c:v>0.10217</c:v>
                </c:pt>
                <c:pt idx="9026">
                  <c:v>0.102181</c:v>
                </c:pt>
                <c:pt idx="9027">
                  <c:v>0.102192</c:v>
                </c:pt>
                <c:pt idx="9028">
                  <c:v>0.102203</c:v>
                </c:pt>
                <c:pt idx="9029">
                  <c:v>0.102213</c:v>
                </c:pt>
                <c:pt idx="9030">
                  <c:v>0.102224</c:v>
                </c:pt>
                <c:pt idx="9031">
                  <c:v>0.102235</c:v>
                </c:pt>
                <c:pt idx="9032">
                  <c:v>0.102245</c:v>
                </c:pt>
                <c:pt idx="9033">
                  <c:v>0.102256</c:v>
                </c:pt>
                <c:pt idx="9034">
                  <c:v>0.102267</c:v>
                </c:pt>
                <c:pt idx="9035">
                  <c:v>0.102278</c:v>
                </c:pt>
                <c:pt idx="9036">
                  <c:v>0.102288</c:v>
                </c:pt>
                <c:pt idx="9037">
                  <c:v>0.102299</c:v>
                </c:pt>
                <c:pt idx="9038">
                  <c:v>0.10231</c:v>
                </c:pt>
                <c:pt idx="9039">
                  <c:v>0.102321</c:v>
                </c:pt>
                <c:pt idx="9040">
                  <c:v>0.102331</c:v>
                </c:pt>
                <c:pt idx="9041">
                  <c:v>0.102342</c:v>
                </c:pt>
                <c:pt idx="9042">
                  <c:v>0.102353</c:v>
                </c:pt>
                <c:pt idx="9043">
                  <c:v>0.102364</c:v>
                </c:pt>
                <c:pt idx="9044">
                  <c:v>0.102374</c:v>
                </c:pt>
                <c:pt idx="9045">
                  <c:v>0.102385</c:v>
                </c:pt>
                <c:pt idx="9046">
                  <c:v>0.102396</c:v>
                </c:pt>
                <c:pt idx="9047">
                  <c:v>0.102407</c:v>
                </c:pt>
                <c:pt idx="9048">
                  <c:v>0.102417</c:v>
                </c:pt>
                <c:pt idx="9049">
                  <c:v>0.102428</c:v>
                </c:pt>
                <c:pt idx="9050">
                  <c:v>0.102439</c:v>
                </c:pt>
                <c:pt idx="9051">
                  <c:v>0.10245</c:v>
                </c:pt>
                <c:pt idx="9052">
                  <c:v>0.10246</c:v>
                </c:pt>
                <c:pt idx="9053">
                  <c:v>0.102471</c:v>
                </c:pt>
                <c:pt idx="9054">
                  <c:v>0.102482</c:v>
                </c:pt>
                <c:pt idx="9055">
                  <c:v>0.102492</c:v>
                </c:pt>
                <c:pt idx="9056">
                  <c:v>0.102503</c:v>
                </c:pt>
                <c:pt idx="9057">
                  <c:v>0.102514</c:v>
                </c:pt>
                <c:pt idx="9058">
                  <c:v>0.102525</c:v>
                </c:pt>
                <c:pt idx="9059">
                  <c:v>0.102535</c:v>
                </c:pt>
                <c:pt idx="9060">
                  <c:v>0.102546</c:v>
                </c:pt>
                <c:pt idx="9061">
                  <c:v>0.102557</c:v>
                </c:pt>
                <c:pt idx="9062">
                  <c:v>0.102568</c:v>
                </c:pt>
                <c:pt idx="9063">
                  <c:v>0.102578</c:v>
                </c:pt>
                <c:pt idx="9064">
                  <c:v>0.102589</c:v>
                </c:pt>
                <c:pt idx="9065">
                  <c:v>0.1026</c:v>
                </c:pt>
                <c:pt idx="9066">
                  <c:v>0.102611</c:v>
                </c:pt>
                <c:pt idx="9067">
                  <c:v>0.102621</c:v>
                </c:pt>
                <c:pt idx="9068">
                  <c:v>0.102632</c:v>
                </c:pt>
                <c:pt idx="9069">
                  <c:v>0.102643</c:v>
                </c:pt>
                <c:pt idx="9070">
                  <c:v>0.102654</c:v>
                </c:pt>
                <c:pt idx="9071">
                  <c:v>0.102664</c:v>
                </c:pt>
                <c:pt idx="9072">
                  <c:v>0.102675</c:v>
                </c:pt>
                <c:pt idx="9073">
                  <c:v>0.102686</c:v>
                </c:pt>
                <c:pt idx="9074">
                  <c:v>0.102697</c:v>
                </c:pt>
                <c:pt idx="9075">
                  <c:v>0.102707</c:v>
                </c:pt>
                <c:pt idx="9076">
                  <c:v>0.102718</c:v>
                </c:pt>
                <c:pt idx="9077">
                  <c:v>0.102729</c:v>
                </c:pt>
                <c:pt idx="9078">
                  <c:v>0.102739</c:v>
                </c:pt>
                <c:pt idx="9079">
                  <c:v>0.10275</c:v>
                </c:pt>
                <c:pt idx="9080">
                  <c:v>0.102761</c:v>
                </c:pt>
                <c:pt idx="9081">
                  <c:v>0.102772</c:v>
                </c:pt>
                <c:pt idx="9082">
                  <c:v>0.102782</c:v>
                </c:pt>
                <c:pt idx="9083">
                  <c:v>0.102793</c:v>
                </c:pt>
                <c:pt idx="9084">
                  <c:v>0.102804</c:v>
                </c:pt>
                <c:pt idx="9085">
                  <c:v>0.102815</c:v>
                </c:pt>
                <c:pt idx="9086">
                  <c:v>0.102825</c:v>
                </c:pt>
                <c:pt idx="9087">
                  <c:v>0.102836</c:v>
                </c:pt>
                <c:pt idx="9088">
                  <c:v>0.102847</c:v>
                </c:pt>
                <c:pt idx="9089">
                  <c:v>0.102858</c:v>
                </c:pt>
                <c:pt idx="9090">
                  <c:v>0.102868</c:v>
                </c:pt>
                <c:pt idx="9091">
                  <c:v>0.102879</c:v>
                </c:pt>
                <c:pt idx="9092">
                  <c:v>0.10289</c:v>
                </c:pt>
                <c:pt idx="9093">
                  <c:v>0.102901</c:v>
                </c:pt>
                <c:pt idx="9094">
                  <c:v>0.102911</c:v>
                </c:pt>
                <c:pt idx="9095">
                  <c:v>0.102922</c:v>
                </c:pt>
                <c:pt idx="9096">
                  <c:v>0.102933</c:v>
                </c:pt>
                <c:pt idx="9097">
                  <c:v>0.102944</c:v>
                </c:pt>
                <c:pt idx="9098">
                  <c:v>0.102954</c:v>
                </c:pt>
                <c:pt idx="9099">
                  <c:v>0.102965</c:v>
                </c:pt>
                <c:pt idx="9100">
                  <c:v>0.102976</c:v>
                </c:pt>
                <c:pt idx="9101">
                  <c:v>0.102986</c:v>
                </c:pt>
                <c:pt idx="9102">
                  <c:v>0.102997</c:v>
                </c:pt>
                <c:pt idx="9103">
                  <c:v>0.103008</c:v>
                </c:pt>
                <c:pt idx="9104">
                  <c:v>0.103019</c:v>
                </c:pt>
                <c:pt idx="9105">
                  <c:v>0.103029</c:v>
                </c:pt>
                <c:pt idx="9106">
                  <c:v>0.10304</c:v>
                </c:pt>
                <c:pt idx="9107">
                  <c:v>0.103051</c:v>
                </c:pt>
                <c:pt idx="9108">
                  <c:v>0.103062</c:v>
                </c:pt>
                <c:pt idx="9109">
                  <c:v>0.103072</c:v>
                </c:pt>
                <c:pt idx="9110">
                  <c:v>0.103083</c:v>
                </c:pt>
                <c:pt idx="9111">
                  <c:v>0.103094</c:v>
                </c:pt>
                <c:pt idx="9112">
                  <c:v>0.103105</c:v>
                </c:pt>
                <c:pt idx="9113">
                  <c:v>0.103115</c:v>
                </c:pt>
                <c:pt idx="9114">
                  <c:v>0.103126</c:v>
                </c:pt>
                <c:pt idx="9115">
                  <c:v>0.103137</c:v>
                </c:pt>
                <c:pt idx="9116">
                  <c:v>0.103148</c:v>
                </c:pt>
                <c:pt idx="9117">
                  <c:v>0.103158</c:v>
                </c:pt>
                <c:pt idx="9118">
                  <c:v>0.103169</c:v>
                </c:pt>
                <c:pt idx="9119">
                  <c:v>0.10318</c:v>
                </c:pt>
                <c:pt idx="9120">
                  <c:v>0.103191</c:v>
                </c:pt>
                <c:pt idx="9121">
                  <c:v>0.103201</c:v>
                </c:pt>
                <c:pt idx="9122">
                  <c:v>0.103212</c:v>
                </c:pt>
                <c:pt idx="9123">
                  <c:v>0.103223</c:v>
                </c:pt>
                <c:pt idx="9124">
                  <c:v>0.103234</c:v>
                </c:pt>
                <c:pt idx="9125">
                  <c:v>0.103244</c:v>
                </c:pt>
                <c:pt idx="9126">
                  <c:v>0.103255</c:v>
                </c:pt>
                <c:pt idx="9127">
                  <c:v>0.103266</c:v>
                </c:pt>
                <c:pt idx="9128">
                  <c:v>0.103276</c:v>
                </c:pt>
                <c:pt idx="9129">
                  <c:v>0.103287</c:v>
                </c:pt>
                <c:pt idx="9130">
                  <c:v>0.103298</c:v>
                </c:pt>
                <c:pt idx="9131">
                  <c:v>0.103309</c:v>
                </c:pt>
                <c:pt idx="9132">
                  <c:v>0.103319</c:v>
                </c:pt>
                <c:pt idx="9133">
                  <c:v>0.10333</c:v>
                </c:pt>
                <c:pt idx="9134">
                  <c:v>0.103341</c:v>
                </c:pt>
                <c:pt idx="9135">
                  <c:v>0.103352</c:v>
                </c:pt>
                <c:pt idx="9136">
                  <c:v>0.103362</c:v>
                </c:pt>
                <c:pt idx="9137">
                  <c:v>0.103373</c:v>
                </c:pt>
                <c:pt idx="9138">
                  <c:v>0.103384</c:v>
                </c:pt>
                <c:pt idx="9139">
                  <c:v>0.103395</c:v>
                </c:pt>
                <c:pt idx="9140">
                  <c:v>0.103405</c:v>
                </c:pt>
                <c:pt idx="9141">
                  <c:v>0.103416</c:v>
                </c:pt>
                <c:pt idx="9142">
                  <c:v>0.103427</c:v>
                </c:pt>
                <c:pt idx="9143">
                  <c:v>0.103438</c:v>
                </c:pt>
                <c:pt idx="9144">
                  <c:v>0.103448</c:v>
                </c:pt>
                <c:pt idx="9145">
                  <c:v>0.103459</c:v>
                </c:pt>
                <c:pt idx="9146">
                  <c:v>0.10347</c:v>
                </c:pt>
                <c:pt idx="9147">
                  <c:v>0.103481</c:v>
                </c:pt>
                <c:pt idx="9148">
                  <c:v>0.103491</c:v>
                </c:pt>
                <c:pt idx="9149">
                  <c:v>0.103502</c:v>
                </c:pt>
                <c:pt idx="9150">
                  <c:v>0.103513</c:v>
                </c:pt>
                <c:pt idx="9151">
                  <c:v>0.103523</c:v>
                </c:pt>
                <c:pt idx="9152">
                  <c:v>0.103534</c:v>
                </c:pt>
                <c:pt idx="9153">
                  <c:v>0.103545</c:v>
                </c:pt>
                <c:pt idx="9154">
                  <c:v>0.103556</c:v>
                </c:pt>
                <c:pt idx="9155">
                  <c:v>0.103566</c:v>
                </c:pt>
                <c:pt idx="9156">
                  <c:v>0.103577</c:v>
                </c:pt>
                <c:pt idx="9157">
                  <c:v>0.103588</c:v>
                </c:pt>
                <c:pt idx="9158">
                  <c:v>0.103599</c:v>
                </c:pt>
                <c:pt idx="9159">
                  <c:v>0.103609</c:v>
                </c:pt>
                <c:pt idx="9160">
                  <c:v>0.10362</c:v>
                </c:pt>
                <c:pt idx="9161">
                  <c:v>0.103631</c:v>
                </c:pt>
                <c:pt idx="9162">
                  <c:v>0.103642</c:v>
                </c:pt>
                <c:pt idx="9163">
                  <c:v>0.103652</c:v>
                </c:pt>
                <c:pt idx="9164">
                  <c:v>0.103663</c:v>
                </c:pt>
                <c:pt idx="9165">
                  <c:v>0.103674</c:v>
                </c:pt>
                <c:pt idx="9166">
                  <c:v>0.103685</c:v>
                </c:pt>
                <c:pt idx="9167">
                  <c:v>0.103695</c:v>
                </c:pt>
                <c:pt idx="9168">
                  <c:v>0.103706</c:v>
                </c:pt>
                <c:pt idx="9169">
                  <c:v>0.103717</c:v>
                </c:pt>
                <c:pt idx="9170">
                  <c:v>0.103728</c:v>
                </c:pt>
                <c:pt idx="9171">
                  <c:v>0.103738</c:v>
                </c:pt>
                <c:pt idx="9172">
                  <c:v>0.103749</c:v>
                </c:pt>
                <c:pt idx="9173">
                  <c:v>0.10376</c:v>
                </c:pt>
                <c:pt idx="9174">
                  <c:v>0.10377</c:v>
                </c:pt>
                <c:pt idx="9175">
                  <c:v>0.103781</c:v>
                </c:pt>
                <c:pt idx="9176">
                  <c:v>0.103792</c:v>
                </c:pt>
                <c:pt idx="9177">
                  <c:v>0.103803</c:v>
                </c:pt>
                <c:pt idx="9178">
                  <c:v>0.103813</c:v>
                </c:pt>
                <c:pt idx="9179">
                  <c:v>0.103824</c:v>
                </c:pt>
                <c:pt idx="9180">
                  <c:v>0.103835</c:v>
                </c:pt>
                <c:pt idx="9181">
                  <c:v>0.103846</c:v>
                </c:pt>
                <c:pt idx="9182">
                  <c:v>0.103856</c:v>
                </c:pt>
                <c:pt idx="9183">
                  <c:v>0.103867</c:v>
                </c:pt>
                <c:pt idx="9184">
                  <c:v>0.103878</c:v>
                </c:pt>
                <c:pt idx="9185">
                  <c:v>0.103889</c:v>
                </c:pt>
                <c:pt idx="9186">
                  <c:v>0.103899</c:v>
                </c:pt>
                <c:pt idx="9187">
                  <c:v>0.10391</c:v>
                </c:pt>
                <c:pt idx="9188">
                  <c:v>0.103921</c:v>
                </c:pt>
                <c:pt idx="9189">
                  <c:v>0.103932</c:v>
                </c:pt>
                <c:pt idx="9190">
                  <c:v>0.103942</c:v>
                </c:pt>
                <c:pt idx="9191">
                  <c:v>0.103953</c:v>
                </c:pt>
                <c:pt idx="9192">
                  <c:v>0.103964</c:v>
                </c:pt>
                <c:pt idx="9193">
                  <c:v>0.103975</c:v>
                </c:pt>
                <c:pt idx="9194">
                  <c:v>0.103985</c:v>
                </c:pt>
                <c:pt idx="9195">
                  <c:v>0.103996</c:v>
                </c:pt>
                <c:pt idx="9196">
                  <c:v>0.104007</c:v>
                </c:pt>
                <c:pt idx="9197">
                  <c:v>0.104017</c:v>
                </c:pt>
                <c:pt idx="9198">
                  <c:v>0.104028</c:v>
                </c:pt>
                <c:pt idx="9199">
                  <c:v>0.104039</c:v>
                </c:pt>
                <c:pt idx="9200">
                  <c:v>0.10405</c:v>
                </c:pt>
                <c:pt idx="9201">
                  <c:v>0.10406</c:v>
                </c:pt>
                <c:pt idx="9202">
                  <c:v>0.104071</c:v>
                </c:pt>
                <c:pt idx="9203">
                  <c:v>0.104082</c:v>
                </c:pt>
                <c:pt idx="9204">
                  <c:v>0.104093</c:v>
                </c:pt>
                <c:pt idx="9205">
                  <c:v>0.104103</c:v>
                </c:pt>
                <c:pt idx="9206">
                  <c:v>0.104114</c:v>
                </c:pt>
                <c:pt idx="9207">
                  <c:v>0.104125</c:v>
                </c:pt>
                <c:pt idx="9208">
                  <c:v>0.104136</c:v>
                </c:pt>
                <c:pt idx="9209">
                  <c:v>0.104146</c:v>
                </c:pt>
                <c:pt idx="9210">
                  <c:v>0.104157</c:v>
                </c:pt>
                <c:pt idx="9211">
                  <c:v>0.104168</c:v>
                </c:pt>
                <c:pt idx="9212">
                  <c:v>0.104179</c:v>
                </c:pt>
                <c:pt idx="9213">
                  <c:v>0.104189</c:v>
                </c:pt>
                <c:pt idx="9214">
                  <c:v>0.1042</c:v>
                </c:pt>
                <c:pt idx="9215">
                  <c:v>0.104211</c:v>
                </c:pt>
                <c:pt idx="9216">
                  <c:v>0.104222</c:v>
                </c:pt>
                <c:pt idx="9217">
                  <c:v>0.104232</c:v>
                </c:pt>
                <c:pt idx="9218">
                  <c:v>0.104243</c:v>
                </c:pt>
                <c:pt idx="9219">
                  <c:v>0.104254</c:v>
                </c:pt>
                <c:pt idx="9220">
                  <c:v>0.104265</c:v>
                </c:pt>
                <c:pt idx="9221">
                  <c:v>0.104275</c:v>
                </c:pt>
                <c:pt idx="9222">
                  <c:v>0.104286</c:v>
                </c:pt>
                <c:pt idx="9223">
                  <c:v>0.104297</c:v>
                </c:pt>
                <c:pt idx="9224">
                  <c:v>0.104307</c:v>
                </c:pt>
                <c:pt idx="9225">
                  <c:v>0.104318</c:v>
                </c:pt>
                <c:pt idx="9226">
                  <c:v>0.104329</c:v>
                </c:pt>
                <c:pt idx="9227">
                  <c:v>0.10434</c:v>
                </c:pt>
                <c:pt idx="9228">
                  <c:v>0.10435</c:v>
                </c:pt>
                <c:pt idx="9229">
                  <c:v>0.104361</c:v>
                </c:pt>
                <c:pt idx="9230">
                  <c:v>0.104372</c:v>
                </c:pt>
                <c:pt idx="9231">
                  <c:v>0.104383</c:v>
                </c:pt>
                <c:pt idx="9232">
                  <c:v>0.104393</c:v>
                </c:pt>
                <c:pt idx="9233">
                  <c:v>0.104404</c:v>
                </c:pt>
                <c:pt idx="9234">
                  <c:v>0.104415</c:v>
                </c:pt>
                <c:pt idx="9235">
                  <c:v>0.104426</c:v>
                </c:pt>
                <c:pt idx="9236">
                  <c:v>0.104436</c:v>
                </c:pt>
                <c:pt idx="9237">
                  <c:v>0.104447</c:v>
                </c:pt>
                <c:pt idx="9238">
                  <c:v>0.104458</c:v>
                </c:pt>
                <c:pt idx="9239">
                  <c:v>0.104469</c:v>
                </c:pt>
                <c:pt idx="9240">
                  <c:v>0.104479</c:v>
                </c:pt>
                <c:pt idx="9241">
                  <c:v>0.10449</c:v>
                </c:pt>
                <c:pt idx="9242">
                  <c:v>0.104501</c:v>
                </c:pt>
                <c:pt idx="9243">
                  <c:v>0.104512</c:v>
                </c:pt>
                <c:pt idx="9244">
                  <c:v>0.104522</c:v>
                </c:pt>
                <c:pt idx="9245">
                  <c:v>0.104533</c:v>
                </c:pt>
                <c:pt idx="9246">
                  <c:v>0.104544</c:v>
                </c:pt>
                <c:pt idx="9247">
                  <c:v>0.104554</c:v>
                </c:pt>
                <c:pt idx="9248">
                  <c:v>0.104565</c:v>
                </c:pt>
                <c:pt idx="9249">
                  <c:v>0.104576</c:v>
                </c:pt>
                <c:pt idx="9250">
                  <c:v>0.104587</c:v>
                </c:pt>
                <c:pt idx="9251">
                  <c:v>0.104597</c:v>
                </c:pt>
                <c:pt idx="9252">
                  <c:v>0.104608</c:v>
                </c:pt>
                <c:pt idx="9253">
                  <c:v>0.104619</c:v>
                </c:pt>
                <c:pt idx="9254">
                  <c:v>0.10463</c:v>
                </c:pt>
                <c:pt idx="9255">
                  <c:v>0.10464</c:v>
                </c:pt>
                <c:pt idx="9256">
                  <c:v>0.104651</c:v>
                </c:pt>
                <c:pt idx="9257">
                  <c:v>0.104662</c:v>
                </c:pt>
                <c:pt idx="9258">
                  <c:v>0.104673</c:v>
                </c:pt>
                <c:pt idx="9259">
                  <c:v>0.104683</c:v>
                </c:pt>
                <c:pt idx="9260">
                  <c:v>0.104694</c:v>
                </c:pt>
                <c:pt idx="9261">
                  <c:v>0.104705</c:v>
                </c:pt>
                <c:pt idx="9262">
                  <c:v>0.104716</c:v>
                </c:pt>
                <c:pt idx="9263">
                  <c:v>0.104726</c:v>
                </c:pt>
                <c:pt idx="9264">
                  <c:v>0.104737</c:v>
                </c:pt>
                <c:pt idx="9265">
                  <c:v>0.104748</c:v>
                </c:pt>
                <c:pt idx="9266">
                  <c:v>0.104759</c:v>
                </c:pt>
                <c:pt idx="9267">
                  <c:v>0.104769</c:v>
                </c:pt>
                <c:pt idx="9268">
                  <c:v>0.10478</c:v>
                </c:pt>
                <c:pt idx="9269">
                  <c:v>0.104791</c:v>
                </c:pt>
                <c:pt idx="9270">
                  <c:v>0.104801</c:v>
                </c:pt>
                <c:pt idx="9271">
                  <c:v>0.104812</c:v>
                </c:pt>
                <c:pt idx="9272">
                  <c:v>0.104823</c:v>
                </c:pt>
                <c:pt idx="9273">
                  <c:v>0.104834</c:v>
                </c:pt>
                <c:pt idx="9274">
                  <c:v>0.104844</c:v>
                </c:pt>
                <c:pt idx="9275">
                  <c:v>0.104855</c:v>
                </c:pt>
                <c:pt idx="9276">
                  <c:v>0.104866</c:v>
                </c:pt>
                <c:pt idx="9277">
                  <c:v>0.104877</c:v>
                </c:pt>
                <c:pt idx="9278">
                  <c:v>0.104887</c:v>
                </c:pt>
                <c:pt idx="9279">
                  <c:v>0.104898</c:v>
                </c:pt>
                <c:pt idx="9280">
                  <c:v>0.104909</c:v>
                </c:pt>
                <c:pt idx="9281">
                  <c:v>0.10492</c:v>
                </c:pt>
                <c:pt idx="9282">
                  <c:v>0.10493</c:v>
                </c:pt>
                <c:pt idx="9283">
                  <c:v>0.104941</c:v>
                </c:pt>
                <c:pt idx="9284">
                  <c:v>0.104952</c:v>
                </c:pt>
                <c:pt idx="9285">
                  <c:v>0.104963</c:v>
                </c:pt>
                <c:pt idx="9286">
                  <c:v>0.104973</c:v>
                </c:pt>
                <c:pt idx="9287">
                  <c:v>0.104984</c:v>
                </c:pt>
                <c:pt idx="9288">
                  <c:v>0.104995</c:v>
                </c:pt>
                <c:pt idx="9289">
                  <c:v>0.105006</c:v>
                </c:pt>
                <c:pt idx="9290">
                  <c:v>0.105016</c:v>
                </c:pt>
                <c:pt idx="9291">
                  <c:v>0.105027</c:v>
                </c:pt>
                <c:pt idx="9292">
                  <c:v>0.105038</c:v>
                </c:pt>
                <c:pt idx="9293">
                  <c:v>0.105048</c:v>
                </c:pt>
                <c:pt idx="9294">
                  <c:v>0.105059</c:v>
                </c:pt>
                <c:pt idx="9295">
                  <c:v>0.10507</c:v>
                </c:pt>
                <c:pt idx="9296">
                  <c:v>0.105081</c:v>
                </c:pt>
                <c:pt idx="9297">
                  <c:v>0.105091</c:v>
                </c:pt>
                <c:pt idx="9298">
                  <c:v>0.105102</c:v>
                </c:pt>
                <c:pt idx="9299">
                  <c:v>0.105113</c:v>
                </c:pt>
                <c:pt idx="9300">
                  <c:v>0.105124</c:v>
                </c:pt>
                <c:pt idx="9301">
                  <c:v>0.105134</c:v>
                </c:pt>
                <c:pt idx="9302">
                  <c:v>0.105145</c:v>
                </c:pt>
                <c:pt idx="9303">
                  <c:v>0.105156</c:v>
                </c:pt>
                <c:pt idx="9304">
                  <c:v>0.105167</c:v>
                </c:pt>
                <c:pt idx="9305">
                  <c:v>0.105177</c:v>
                </c:pt>
                <c:pt idx="9306">
                  <c:v>0.105188</c:v>
                </c:pt>
                <c:pt idx="9307">
                  <c:v>0.105199</c:v>
                </c:pt>
                <c:pt idx="9308">
                  <c:v>0.10521</c:v>
                </c:pt>
                <c:pt idx="9309">
                  <c:v>0.10522</c:v>
                </c:pt>
                <c:pt idx="9310">
                  <c:v>0.105231</c:v>
                </c:pt>
                <c:pt idx="9311">
                  <c:v>0.105242</c:v>
                </c:pt>
                <c:pt idx="9312">
                  <c:v>0.105253</c:v>
                </c:pt>
                <c:pt idx="9313">
                  <c:v>0.105263</c:v>
                </c:pt>
                <c:pt idx="9314">
                  <c:v>0.105274</c:v>
                </c:pt>
                <c:pt idx="9315">
                  <c:v>0.105285</c:v>
                </c:pt>
                <c:pt idx="9316">
                  <c:v>0.105296</c:v>
                </c:pt>
                <c:pt idx="9317">
                  <c:v>0.105306</c:v>
                </c:pt>
                <c:pt idx="9318">
                  <c:v>0.105317</c:v>
                </c:pt>
                <c:pt idx="9319">
                  <c:v>0.105328</c:v>
                </c:pt>
                <c:pt idx="9320">
                  <c:v>0.105338</c:v>
                </c:pt>
                <c:pt idx="9321">
                  <c:v>0.105349</c:v>
                </c:pt>
                <c:pt idx="9322">
                  <c:v>0.10536</c:v>
                </c:pt>
                <c:pt idx="9323">
                  <c:v>0.105371</c:v>
                </c:pt>
                <c:pt idx="9324">
                  <c:v>0.105381</c:v>
                </c:pt>
                <c:pt idx="9325">
                  <c:v>0.105392</c:v>
                </c:pt>
                <c:pt idx="9326">
                  <c:v>0.105403</c:v>
                </c:pt>
                <c:pt idx="9327">
                  <c:v>0.105414</c:v>
                </c:pt>
                <c:pt idx="9328">
                  <c:v>0.105424</c:v>
                </c:pt>
                <c:pt idx="9329">
                  <c:v>0.105435</c:v>
                </c:pt>
                <c:pt idx="9330">
                  <c:v>0.105446</c:v>
                </c:pt>
                <c:pt idx="9331">
                  <c:v>0.105457</c:v>
                </c:pt>
                <c:pt idx="9332">
                  <c:v>0.105467</c:v>
                </c:pt>
                <c:pt idx="9333">
                  <c:v>0.105478</c:v>
                </c:pt>
                <c:pt idx="9334">
                  <c:v>0.105489</c:v>
                </c:pt>
                <c:pt idx="9335">
                  <c:v>0.1055</c:v>
                </c:pt>
                <c:pt idx="9336">
                  <c:v>0.10551</c:v>
                </c:pt>
                <c:pt idx="9337">
                  <c:v>0.105521</c:v>
                </c:pt>
                <c:pt idx="9338">
                  <c:v>0.105532</c:v>
                </c:pt>
                <c:pt idx="9339">
                  <c:v>0.105543</c:v>
                </c:pt>
                <c:pt idx="9340">
                  <c:v>0.105553</c:v>
                </c:pt>
                <c:pt idx="9341">
                  <c:v>0.105564</c:v>
                </c:pt>
                <c:pt idx="9342">
                  <c:v>0.105575</c:v>
                </c:pt>
                <c:pt idx="9343">
                  <c:v>0.105585</c:v>
                </c:pt>
                <c:pt idx="9344">
                  <c:v>0.105596</c:v>
                </c:pt>
                <c:pt idx="9345">
                  <c:v>0.105607</c:v>
                </c:pt>
                <c:pt idx="9346">
                  <c:v>0.105618</c:v>
                </c:pt>
                <c:pt idx="9347">
                  <c:v>0.105628</c:v>
                </c:pt>
                <c:pt idx="9348">
                  <c:v>0.105639</c:v>
                </c:pt>
                <c:pt idx="9349">
                  <c:v>0.10565</c:v>
                </c:pt>
                <c:pt idx="9350">
                  <c:v>0.105661</c:v>
                </c:pt>
                <c:pt idx="9351">
                  <c:v>0.105671</c:v>
                </c:pt>
                <c:pt idx="9352">
                  <c:v>0.105682</c:v>
                </c:pt>
                <c:pt idx="9353">
                  <c:v>0.105693</c:v>
                </c:pt>
                <c:pt idx="9354">
                  <c:v>0.105704</c:v>
                </c:pt>
                <c:pt idx="9355">
                  <c:v>0.105714</c:v>
                </c:pt>
                <c:pt idx="9356">
                  <c:v>0.105725</c:v>
                </c:pt>
                <c:pt idx="9357">
                  <c:v>0.105736</c:v>
                </c:pt>
                <c:pt idx="9358">
                  <c:v>0.105747</c:v>
                </c:pt>
                <c:pt idx="9359">
                  <c:v>0.105757</c:v>
                </c:pt>
                <c:pt idx="9360">
                  <c:v>0.105768</c:v>
                </c:pt>
                <c:pt idx="9361">
                  <c:v>0.105779</c:v>
                </c:pt>
                <c:pt idx="9362">
                  <c:v>0.10579</c:v>
                </c:pt>
                <c:pt idx="9363">
                  <c:v>0.1058</c:v>
                </c:pt>
                <c:pt idx="9364">
                  <c:v>0.105811</c:v>
                </c:pt>
                <c:pt idx="9365">
                  <c:v>0.105822</c:v>
                </c:pt>
                <c:pt idx="9366">
                  <c:v>0.105832</c:v>
                </c:pt>
                <c:pt idx="9367">
                  <c:v>0.105843</c:v>
                </c:pt>
                <c:pt idx="9368">
                  <c:v>0.105854</c:v>
                </c:pt>
                <c:pt idx="9369">
                  <c:v>0.105865</c:v>
                </c:pt>
                <c:pt idx="9370">
                  <c:v>0.105875</c:v>
                </c:pt>
                <c:pt idx="9371">
                  <c:v>0.105886</c:v>
                </c:pt>
                <c:pt idx="9372">
                  <c:v>0.105897</c:v>
                </c:pt>
                <c:pt idx="9373">
                  <c:v>0.105908</c:v>
                </c:pt>
                <c:pt idx="9374">
                  <c:v>0.105918</c:v>
                </c:pt>
                <c:pt idx="9375">
                  <c:v>0.105929</c:v>
                </c:pt>
                <c:pt idx="9376">
                  <c:v>0.10594</c:v>
                </c:pt>
                <c:pt idx="9377">
                  <c:v>0.105951</c:v>
                </c:pt>
                <c:pt idx="9378">
                  <c:v>0.105961</c:v>
                </c:pt>
                <c:pt idx="9379">
                  <c:v>0.105972</c:v>
                </c:pt>
                <c:pt idx="9380">
                  <c:v>0.105983</c:v>
                </c:pt>
                <c:pt idx="9381">
                  <c:v>0.105994</c:v>
                </c:pt>
                <c:pt idx="9382">
                  <c:v>0.106004</c:v>
                </c:pt>
                <c:pt idx="9383">
                  <c:v>0.106015</c:v>
                </c:pt>
                <c:pt idx="9384">
                  <c:v>0.106026</c:v>
                </c:pt>
                <c:pt idx="9385">
                  <c:v>0.106037</c:v>
                </c:pt>
                <c:pt idx="9386">
                  <c:v>0.106047</c:v>
                </c:pt>
                <c:pt idx="9387">
                  <c:v>0.106058</c:v>
                </c:pt>
                <c:pt idx="9388">
                  <c:v>0.106069</c:v>
                </c:pt>
                <c:pt idx="9389">
                  <c:v>0.106079</c:v>
                </c:pt>
                <c:pt idx="9390">
                  <c:v>0.10609</c:v>
                </c:pt>
                <c:pt idx="9391">
                  <c:v>0.106101</c:v>
                </c:pt>
                <c:pt idx="9392">
                  <c:v>0.106112</c:v>
                </c:pt>
                <c:pt idx="9393">
                  <c:v>0.106122</c:v>
                </c:pt>
                <c:pt idx="9394">
                  <c:v>0.106133</c:v>
                </c:pt>
                <c:pt idx="9395">
                  <c:v>0.106144</c:v>
                </c:pt>
                <c:pt idx="9396">
                  <c:v>0.106155</c:v>
                </c:pt>
                <c:pt idx="9397">
                  <c:v>0.106165</c:v>
                </c:pt>
                <c:pt idx="9398">
                  <c:v>0.106176</c:v>
                </c:pt>
                <c:pt idx="9399">
                  <c:v>0.106187</c:v>
                </c:pt>
                <c:pt idx="9400">
                  <c:v>0.106198</c:v>
                </c:pt>
                <c:pt idx="9401">
                  <c:v>0.106208</c:v>
                </c:pt>
                <c:pt idx="9402">
                  <c:v>0.106219</c:v>
                </c:pt>
                <c:pt idx="9403">
                  <c:v>0.10623</c:v>
                </c:pt>
                <c:pt idx="9404">
                  <c:v>0.106241</c:v>
                </c:pt>
                <c:pt idx="9405">
                  <c:v>0.106251</c:v>
                </c:pt>
                <c:pt idx="9406">
                  <c:v>0.106262</c:v>
                </c:pt>
                <c:pt idx="9407">
                  <c:v>0.106273</c:v>
                </c:pt>
                <c:pt idx="9408">
                  <c:v>0.106284</c:v>
                </c:pt>
                <c:pt idx="9409">
                  <c:v>0.106294</c:v>
                </c:pt>
                <c:pt idx="9410">
                  <c:v>0.106305</c:v>
                </c:pt>
                <c:pt idx="9411">
                  <c:v>0.106316</c:v>
                </c:pt>
                <c:pt idx="9412">
                  <c:v>0.106327</c:v>
                </c:pt>
                <c:pt idx="9413">
                  <c:v>0.106337</c:v>
                </c:pt>
                <c:pt idx="9414">
                  <c:v>0.106348</c:v>
                </c:pt>
                <c:pt idx="9415">
                  <c:v>0.106359</c:v>
                </c:pt>
                <c:pt idx="9416">
                  <c:v>0.106369</c:v>
                </c:pt>
                <c:pt idx="9417">
                  <c:v>0.10638</c:v>
                </c:pt>
                <c:pt idx="9418">
                  <c:v>0.106391</c:v>
                </c:pt>
                <c:pt idx="9419">
                  <c:v>0.106402</c:v>
                </c:pt>
                <c:pt idx="9420">
                  <c:v>0.106412</c:v>
                </c:pt>
                <c:pt idx="9421">
                  <c:v>0.106423</c:v>
                </c:pt>
                <c:pt idx="9422">
                  <c:v>0.106434</c:v>
                </c:pt>
                <c:pt idx="9423">
                  <c:v>0.106445</c:v>
                </c:pt>
                <c:pt idx="9424">
                  <c:v>0.106455</c:v>
                </c:pt>
                <c:pt idx="9425">
                  <c:v>0.106466</c:v>
                </c:pt>
                <c:pt idx="9426">
                  <c:v>0.106477</c:v>
                </c:pt>
                <c:pt idx="9427">
                  <c:v>0.106488</c:v>
                </c:pt>
                <c:pt idx="9428">
                  <c:v>0.106498</c:v>
                </c:pt>
                <c:pt idx="9429">
                  <c:v>0.106509</c:v>
                </c:pt>
                <c:pt idx="9430">
                  <c:v>0.10652</c:v>
                </c:pt>
                <c:pt idx="9431">
                  <c:v>0.106531</c:v>
                </c:pt>
                <c:pt idx="9432">
                  <c:v>0.106541</c:v>
                </c:pt>
                <c:pt idx="9433">
                  <c:v>0.106552</c:v>
                </c:pt>
                <c:pt idx="9434">
                  <c:v>0.106563</c:v>
                </c:pt>
                <c:pt idx="9435">
                  <c:v>0.106574</c:v>
                </c:pt>
                <c:pt idx="9436">
                  <c:v>0.106584</c:v>
                </c:pt>
                <c:pt idx="9437">
                  <c:v>0.106595</c:v>
                </c:pt>
                <c:pt idx="9438">
                  <c:v>0.106606</c:v>
                </c:pt>
                <c:pt idx="9439">
                  <c:v>0.106616</c:v>
                </c:pt>
                <c:pt idx="9440">
                  <c:v>0.106627</c:v>
                </c:pt>
                <c:pt idx="9441">
                  <c:v>0.106638</c:v>
                </c:pt>
                <c:pt idx="9442">
                  <c:v>0.106649</c:v>
                </c:pt>
                <c:pt idx="9443">
                  <c:v>0.106659</c:v>
                </c:pt>
                <c:pt idx="9444">
                  <c:v>0.10667</c:v>
                </c:pt>
                <c:pt idx="9445">
                  <c:v>0.106681</c:v>
                </c:pt>
                <c:pt idx="9446">
                  <c:v>0.106692</c:v>
                </c:pt>
                <c:pt idx="9447">
                  <c:v>0.106702</c:v>
                </c:pt>
                <c:pt idx="9448">
                  <c:v>0.106713</c:v>
                </c:pt>
                <c:pt idx="9449">
                  <c:v>0.106724</c:v>
                </c:pt>
                <c:pt idx="9450">
                  <c:v>0.106735</c:v>
                </c:pt>
                <c:pt idx="9451">
                  <c:v>0.106745</c:v>
                </c:pt>
                <c:pt idx="9452">
                  <c:v>0.106756</c:v>
                </c:pt>
                <c:pt idx="9453">
                  <c:v>0.106767</c:v>
                </c:pt>
                <c:pt idx="9454">
                  <c:v>0.106778</c:v>
                </c:pt>
                <c:pt idx="9455">
                  <c:v>0.106788</c:v>
                </c:pt>
                <c:pt idx="9456">
                  <c:v>0.106799</c:v>
                </c:pt>
                <c:pt idx="9457">
                  <c:v>0.10681</c:v>
                </c:pt>
                <c:pt idx="9458">
                  <c:v>0.106821</c:v>
                </c:pt>
                <c:pt idx="9459">
                  <c:v>0.106831</c:v>
                </c:pt>
                <c:pt idx="9460">
                  <c:v>0.106842</c:v>
                </c:pt>
                <c:pt idx="9461">
                  <c:v>0.106853</c:v>
                </c:pt>
                <c:pt idx="9462">
                  <c:v>0.106863</c:v>
                </c:pt>
                <c:pt idx="9463">
                  <c:v>0.106874</c:v>
                </c:pt>
                <c:pt idx="9464">
                  <c:v>0.106885</c:v>
                </c:pt>
                <c:pt idx="9465">
                  <c:v>0.106896</c:v>
                </c:pt>
                <c:pt idx="9466">
                  <c:v>0.106906</c:v>
                </c:pt>
                <c:pt idx="9467">
                  <c:v>0.106917</c:v>
                </c:pt>
                <c:pt idx="9468">
                  <c:v>0.106928</c:v>
                </c:pt>
                <c:pt idx="9469">
                  <c:v>0.106939</c:v>
                </c:pt>
                <c:pt idx="9470">
                  <c:v>0.106949</c:v>
                </c:pt>
                <c:pt idx="9471">
                  <c:v>0.10696</c:v>
                </c:pt>
                <c:pt idx="9472">
                  <c:v>0.106971</c:v>
                </c:pt>
                <c:pt idx="9473">
                  <c:v>0.106982</c:v>
                </c:pt>
                <c:pt idx="9474">
                  <c:v>0.106992</c:v>
                </c:pt>
                <c:pt idx="9475">
                  <c:v>0.107003</c:v>
                </c:pt>
                <c:pt idx="9476">
                  <c:v>0.107014</c:v>
                </c:pt>
                <c:pt idx="9477">
                  <c:v>0.107025</c:v>
                </c:pt>
                <c:pt idx="9478">
                  <c:v>0.107035</c:v>
                </c:pt>
                <c:pt idx="9479">
                  <c:v>0.107046</c:v>
                </c:pt>
                <c:pt idx="9480">
                  <c:v>0.107057</c:v>
                </c:pt>
                <c:pt idx="9481">
                  <c:v>0.107068</c:v>
                </c:pt>
                <c:pt idx="9482">
                  <c:v>0.107078</c:v>
                </c:pt>
                <c:pt idx="9483">
                  <c:v>0.107089</c:v>
                </c:pt>
                <c:pt idx="9484">
                  <c:v>0.1071</c:v>
                </c:pt>
                <c:pt idx="9485">
                  <c:v>0.10711</c:v>
                </c:pt>
                <c:pt idx="9486">
                  <c:v>0.107121</c:v>
                </c:pt>
                <c:pt idx="9487">
                  <c:v>0.107132</c:v>
                </c:pt>
                <c:pt idx="9488">
                  <c:v>0.107143</c:v>
                </c:pt>
                <c:pt idx="9489">
                  <c:v>0.107153</c:v>
                </c:pt>
                <c:pt idx="9490">
                  <c:v>0.107164</c:v>
                </c:pt>
                <c:pt idx="9491">
                  <c:v>0.107175</c:v>
                </c:pt>
                <c:pt idx="9492">
                  <c:v>0.107186</c:v>
                </c:pt>
                <c:pt idx="9493">
                  <c:v>0.107196</c:v>
                </c:pt>
                <c:pt idx="9494">
                  <c:v>0.107207</c:v>
                </c:pt>
                <c:pt idx="9495">
                  <c:v>0.107218</c:v>
                </c:pt>
                <c:pt idx="9496">
                  <c:v>0.107229</c:v>
                </c:pt>
                <c:pt idx="9497">
                  <c:v>0.107239</c:v>
                </c:pt>
                <c:pt idx="9498">
                  <c:v>0.10725</c:v>
                </c:pt>
                <c:pt idx="9499">
                  <c:v>0.107261</c:v>
                </c:pt>
                <c:pt idx="9500">
                  <c:v>0.107272</c:v>
                </c:pt>
                <c:pt idx="9501">
                  <c:v>0.107282</c:v>
                </c:pt>
                <c:pt idx="9502">
                  <c:v>0.107293</c:v>
                </c:pt>
                <c:pt idx="9503">
                  <c:v>0.107304</c:v>
                </c:pt>
                <c:pt idx="9504">
                  <c:v>0.107315</c:v>
                </c:pt>
                <c:pt idx="9505">
                  <c:v>0.107325</c:v>
                </c:pt>
                <c:pt idx="9506">
                  <c:v>0.107336</c:v>
                </c:pt>
                <c:pt idx="9507">
                  <c:v>0.107347</c:v>
                </c:pt>
                <c:pt idx="9508">
                  <c:v>0.107358</c:v>
                </c:pt>
                <c:pt idx="9509">
                  <c:v>0.107368</c:v>
                </c:pt>
                <c:pt idx="9510">
                  <c:v>0.107379</c:v>
                </c:pt>
                <c:pt idx="9511">
                  <c:v>0.10739</c:v>
                </c:pt>
                <c:pt idx="9512">
                  <c:v>0.1074</c:v>
                </c:pt>
                <c:pt idx="9513">
                  <c:v>0.107411</c:v>
                </c:pt>
                <c:pt idx="9514">
                  <c:v>0.107422</c:v>
                </c:pt>
                <c:pt idx="9515">
                  <c:v>0.107433</c:v>
                </c:pt>
                <c:pt idx="9516">
                  <c:v>0.107443</c:v>
                </c:pt>
                <c:pt idx="9517">
                  <c:v>0.107454</c:v>
                </c:pt>
                <c:pt idx="9518">
                  <c:v>0.107465</c:v>
                </c:pt>
                <c:pt idx="9519">
                  <c:v>0.107476</c:v>
                </c:pt>
                <c:pt idx="9520">
                  <c:v>0.107486</c:v>
                </c:pt>
                <c:pt idx="9521">
                  <c:v>0.107497</c:v>
                </c:pt>
                <c:pt idx="9522">
                  <c:v>0.107508</c:v>
                </c:pt>
                <c:pt idx="9523">
                  <c:v>0.107519</c:v>
                </c:pt>
                <c:pt idx="9524">
                  <c:v>0.107529</c:v>
                </c:pt>
                <c:pt idx="9525">
                  <c:v>0.10754</c:v>
                </c:pt>
                <c:pt idx="9526">
                  <c:v>0.107551</c:v>
                </c:pt>
                <c:pt idx="9527">
                  <c:v>0.107562</c:v>
                </c:pt>
                <c:pt idx="9528">
                  <c:v>0.107572</c:v>
                </c:pt>
                <c:pt idx="9529">
                  <c:v>0.107583</c:v>
                </c:pt>
                <c:pt idx="9530">
                  <c:v>0.107594</c:v>
                </c:pt>
                <c:pt idx="9531">
                  <c:v>0.107605</c:v>
                </c:pt>
                <c:pt idx="9532">
                  <c:v>0.107615</c:v>
                </c:pt>
                <c:pt idx="9533">
                  <c:v>0.107626</c:v>
                </c:pt>
                <c:pt idx="9534">
                  <c:v>0.107637</c:v>
                </c:pt>
                <c:pt idx="9535">
                  <c:v>0.107647</c:v>
                </c:pt>
                <c:pt idx="9536">
                  <c:v>0.107658</c:v>
                </c:pt>
                <c:pt idx="9537">
                  <c:v>0.107669</c:v>
                </c:pt>
                <c:pt idx="9538">
                  <c:v>0.10768</c:v>
                </c:pt>
                <c:pt idx="9539">
                  <c:v>0.10769</c:v>
                </c:pt>
                <c:pt idx="9540">
                  <c:v>0.107701</c:v>
                </c:pt>
                <c:pt idx="9541">
                  <c:v>0.107712</c:v>
                </c:pt>
                <c:pt idx="9542">
                  <c:v>0.107723</c:v>
                </c:pt>
                <c:pt idx="9543">
                  <c:v>0.107733</c:v>
                </c:pt>
                <c:pt idx="9544">
                  <c:v>0.107744</c:v>
                </c:pt>
                <c:pt idx="9545">
                  <c:v>0.107755</c:v>
                </c:pt>
                <c:pt idx="9546">
                  <c:v>0.107766</c:v>
                </c:pt>
                <c:pt idx="9547">
                  <c:v>0.107776</c:v>
                </c:pt>
                <c:pt idx="9548">
                  <c:v>0.107787</c:v>
                </c:pt>
                <c:pt idx="9549">
                  <c:v>0.107798</c:v>
                </c:pt>
                <c:pt idx="9550">
                  <c:v>0.107809</c:v>
                </c:pt>
                <c:pt idx="9551">
                  <c:v>0.107819</c:v>
                </c:pt>
                <c:pt idx="9552">
                  <c:v>0.10783</c:v>
                </c:pt>
                <c:pt idx="9553">
                  <c:v>0.107841</c:v>
                </c:pt>
                <c:pt idx="9554">
                  <c:v>0.107852</c:v>
                </c:pt>
                <c:pt idx="9555">
                  <c:v>0.107862</c:v>
                </c:pt>
                <c:pt idx="9556">
                  <c:v>0.107873</c:v>
                </c:pt>
                <c:pt idx="9557">
                  <c:v>0.107884</c:v>
                </c:pt>
                <c:pt idx="9558">
                  <c:v>0.107894</c:v>
                </c:pt>
                <c:pt idx="9559">
                  <c:v>0.107905</c:v>
                </c:pt>
                <c:pt idx="9560">
                  <c:v>0.107916</c:v>
                </c:pt>
                <c:pt idx="9561">
                  <c:v>0.107927</c:v>
                </c:pt>
                <c:pt idx="9562">
                  <c:v>0.107937</c:v>
                </c:pt>
                <c:pt idx="9563">
                  <c:v>0.107948</c:v>
                </c:pt>
                <c:pt idx="9564">
                  <c:v>0.107959</c:v>
                </c:pt>
                <c:pt idx="9565">
                  <c:v>0.10797</c:v>
                </c:pt>
                <c:pt idx="9566">
                  <c:v>0.10798</c:v>
                </c:pt>
                <c:pt idx="9567">
                  <c:v>0.107991</c:v>
                </c:pt>
                <c:pt idx="9568">
                  <c:v>0.108002</c:v>
                </c:pt>
                <c:pt idx="9569">
                  <c:v>0.108013</c:v>
                </c:pt>
                <c:pt idx="9570">
                  <c:v>0.108023</c:v>
                </c:pt>
                <c:pt idx="9571">
                  <c:v>0.108034</c:v>
                </c:pt>
                <c:pt idx="9572">
                  <c:v>0.108045</c:v>
                </c:pt>
                <c:pt idx="9573">
                  <c:v>0.108056</c:v>
                </c:pt>
                <c:pt idx="9574">
                  <c:v>0.108066</c:v>
                </c:pt>
                <c:pt idx="9575">
                  <c:v>0.108077</c:v>
                </c:pt>
                <c:pt idx="9576">
                  <c:v>0.108088</c:v>
                </c:pt>
                <c:pt idx="9577">
                  <c:v>0.108099</c:v>
                </c:pt>
                <c:pt idx="9578">
                  <c:v>0.108109</c:v>
                </c:pt>
                <c:pt idx="9579">
                  <c:v>0.10812</c:v>
                </c:pt>
                <c:pt idx="9580">
                  <c:v>0.108131</c:v>
                </c:pt>
                <c:pt idx="9581">
                  <c:v>0.108141</c:v>
                </c:pt>
                <c:pt idx="9582">
                  <c:v>0.108152</c:v>
                </c:pt>
                <c:pt idx="9583">
                  <c:v>0.108163</c:v>
                </c:pt>
                <c:pt idx="9584">
                  <c:v>0.108174</c:v>
                </c:pt>
                <c:pt idx="9585">
                  <c:v>0.108184</c:v>
                </c:pt>
                <c:pt idx="9586">
                  <c:v>0.108195</c:v>
                </c:pt>
                <c:pt idx="9587">
                  <c:v>0.108206</c:v>
                </c:pt>
                <c:pt idx="9588">
                  <c:v>0.108217</c:v>
                </c:pt>
                <c:pt idx="9589">
                  <c:v>0.108227</c:v>
                </c:pt>
                <c:pt idx="9590">
                  <c:v>0.108238</c:v>
                </c:pt>
                <c:pt idx="9591">
                  <c:v>0.108249</c:v>
                </c:pt>
                <c:pt idx="9592">
                  <c:v>0.10826</c:v>
                </c:pt>
                <c:pt idx="9593">
                  <c:v>0.10827</c:v>
                </c:pt>
                <c:pt idx="9594">
                  <c:v>0.108281</c:v>
                </c:pt>
                <c:pt idx="9595">
                  <c:v>0.108292</c:v>
                </c:pt>
                <c:pt idx="9596">
                  <c:v>0.108303</c:v>
                </c:pt>
                <c:pt idx="9597">
                  <c:v>0.108313</c:v>
                </c:pt>
                <c:pt idx="9598">
                  <c:v>0.108324</c:v>
                </c:pt>
                <c:pt idx="9599">
                  <c:v>0.108335</c:v>
                </c:pt>
                <c:pt idx="9600">
                  <c:v>0.108346</c:v>
                </c:pt>
                <c:pt idx="9601">
                  <c:v>0.108356</c:v>
                </c:pt>
                <c:pt idx="9602">
                  <c:v>0.108367</c:v>
                </c:pt>
                <c:pt idx="9603">
                  <c:v>0.108378</c:v>
                </c:pt>
                <c:pt idx="9604">
                  <c:v>0.108389</c:v>
                </c:pt>
                <c:pt idx="9605">
                  <c:v>0.108399</c:v>
                </c:pt>
                <c:pt idx="9606">
                  <c:v>0.10841</c:v>
                </c:pt>
                <c:pt idx="9607">
                  <c:v>0.108421</c:v>
                </c:pt>
                <c:pt idx="9608">
                  <c:v>0.108431</c:v>
                </c:pt>
                <c:pt idx="9609">
                  <c:v>0.108442</c:v>
                </c:pt>
                <c:pt idx="9610">
                  <c:v>0.108453</c:v>
                </c:pt>
                <c:pt idx="9611">
                  <c:v>0.108464</c:v>
                </c:pt>
                <c:pt idx="9612">
                  <c:v>0.108474</c:v>
                </c:pt>
                <c:pt idx="9613">
                  <c:v>0.108485</c:v>
                </c:pt>
                <c:pt idx="9614">
                  <c:v>0.108496</c:v>
                </c:pt>
                <c:pt idx="9615">
                  <c:v>0.108507</c:v>
                </c:pt>
                <c:pt idx="9616">
                  <c:v>0.108517</c:v>
                </c:pt>
                <c:pt idx="9617">
                  <c:v>0.108528</c:v>
                </c:pt>
                <c:pt idx="9618">
                  <c:v>0.108539</c:v>
                </c:pt>
                <c:pt idx="9619">
                  <c:v>0.10855</c:v>
                </c:pt>
                <c:pt idx="9620">
                  <c:v>0.10856</c:v>
                </c:pt>
                <c:pt idx="9621">
                  <c:v>0.108571</c:v>
                </c:pt>
                <c:pt idx="9622">
                  <c:v>0.108582</c:v>
                </c:pt>
                <c:pt idx="9623">
                  <c:v>0.108593</c:v>
                </c:pt>
                <c:pt idx="9624">
                  <c:v>0.108603</c:v>
                </c:pt>
                <c:pt idx="9625">
                  <c:v>0.108614</c:v>
                </c:pt>
                <c:pt idx="9626">
                  <c:v>0.108625</c:v>
                </c:pt>
                <c:pt idx="9627">
                  <c:v>0.108636</c:v>
                </c:pt>
                <c:pt idx="9628">
                  <c:v>0.108646</c:v>
                </c:pt>
                <c:pt idx="9629">
                  <c:v>0.108657</c:v>
                </c:pt>
                <c:pt idx="9630">
                  <c:v>0.108668</c:v>
                </c:pt>
                <c:pt idx="9631">
                  <c:v>0.108678</c:v>
                </c:pt>
                <c:pt idx="9632">
                  <c:v>0.108689</c:v>
                </c:pt>
                <c:pt idx="9633">
                  <c:v>0.1087</c:v>
                </c:pt>
                <c:pt idx="9634">
                  <c:v>0.108711</c:v>
                </c:pt>
                <c:pt idx="9635">
                  <c:v>0.108721</c:v>
                </c:pt>
                <c:pt idx="9636">
                  <c:v>0.108732</c:v>
                </c:pt>
                <c:pt idx="9637">
                  <c:v>0.108743</c:v>
                </c:pt>
                <c:pt idx="9638">
                  <c:v>0.108754</c:v>
                </c:pt>
                <c:pt idx="9639">
                  <c:v>0.108764</c:v>
                </c:pt>
                <c:pt idx="9640">
                  <c:v>0.108775</c:v>
                </c:pt>
                <c:pt idx="9641">
                  <c:v>0.108786</c:v>
                </c:pt>
                <c:pt idx="9642">
                  <c:v>0.108797</c:v>
                </c:pt>
                <c:pt idx="9643">
                  <c:v>0.108807</c:v>
                </c:pt>
                <c:pt idx="9644">
                  <c:v>0.108818</c:v>
                </c:pt>
                <c:pt idx="9645">
                  <c:v>0.108829</c:v>
                </c:pt>
                <c:pt idx="9646">
                  <c:v>0.10884</c:v>
                </c:pt>
                <c:pt idx="9647">
                  <c:v>0.10885</c:v>
                </c:pt>
                <c:pt idx="9648">
                  <c:v>0.108861</c:v>
                </c:pt>
                <c:pt idx="9649">
                  <c:v>0.108872</c:v>
                </c:pt>
                <c:pt idx="9650">
                  <c:v>0.108883</c:v>
                </c:pt>
                <c:pt idx="9651">
                  <c:v>0.108893</c:v>
                </c:pt>
                <c:pt idx="9652">
                  <c:v>0.108904</c:v>
                </c:pt>
                <c:pt idx="9653">
                  <c:v>0.108915</c:v>
                </c:pt>
                <c:pt idx="9654">
                  <c:v>0.108925</c:v>
                </c:pt>
                <c:pt idx="9655">
                  <c:v>0.108936</c:v>
                </c:pt>
                <c:pt idx="9656">
                  <c:v>0.108947</c:v>
                </c:pt>
                <c:pt idx="9657">
                  <c:v>0.108958</c:v>
                </c:pt>
                <c:pt idx="9658">
                  <c:v>0.108968</c:v>
                </c:pt>
                <c:pt idx="9659">
                  <c:v>0.108979</c:v>
                </c:pt>
                <c:pt idx="9660">
                  <c:v>0.10899</c:v>
                </c:pt>
                <c:pt idx="9661">
                  <c:v>0.109001</c:v>
                </c:pt>
                <c:pt idx="9662">
                  <c:v>0.109011</c:v>
                </c:pt>
                <c:pt idx="9663">
                  <c:v>0.109022</c:v>
                </c:pt>
                <c:pt idx="9664">
                  <c:v>0.109033</c:v>
                </c:pt>
                <c:pt idx="9665">
                  <c:v>0.109044</c:v>
                </c:pt>
                <c:pt idx="9666">
                  <c:v>0.109054</c:v>
                </c:pt>
                <c:pt idx="9667">
                  <c:v>0.109065</c:v>
                </c:pt>
                <c:pt idx="9668">
                  <c:v>0.109076</c:v>
                </c:pt>
                <c:pt idx="9669">
                  <c:v>0.109087</c:v>
                </c:pt>
                <c:pt idx="9670">
                  <c:v>0.109097</c:v>
                </c:pt>
                <c:pt idx="9671">
                  <c:v>0.109108</c:v>
                </c:pt>
                <c:pt idx="9672">
                  <c:v>0.109119</c:v>
                </c:pt>
                <c:pt idx="9673">
                  <c:v>0.10913</c:v>
                </c:pt>
                <c:pt idx="9674">
                  <c:v>0.10914</c:v>
                </c:pt>
                <c:pt idx="9675">
                  <c:v>0.109151</c:v>
                </c:pt>
                <c:pt idx="9676">
                  <c:v>0.109162</c:v>
                </c:pt>
                <c:pt idx="9677">
                  <c:v>0.109172</c:v>
                </c:pt>
                <c:pt idx="9678">
                  <c:v>0.109183</c:v>
                </c:pt>
                <c:pt idx="9679">
                  <c:v>0.109194</c:v>
                </c:pt>
                <c:pt idx="9680">
                  <c:v>0.109205</c:v>
                </c:pt>
                <c:pt idx="9681">
                  <c:v>0.109215</c:v>
                </c:pt>
                <c:pt idx="9682">
                  <c:v>0.109226</c:v>
                </c:pt>
                <c:pt idx="9683">
                  <c:v>0.109237</c:v>
                </c:pt>
                <c:pt idx="9684">
                  <c:v>0.109248</c:v>
                </c:pt>
                <c:pt idx="9685">
                  <c:v>0.109258</c:v>
                </c:pt>
                <c:pt idx="9686">
                  <c:v>0.109269</c:v>
                </c:pt>
                <c:pt idx="9687">
                  <c:v>0.10928</c:v>
                </c:pt>
                <c:pt idx="9688">
                  <c:v>0.109291</c:v>
                </c:pt>
                <c:pt idx="9689">
                  <c:v>0.109301</c:v>
                </c:pt>
                <c:pt idx="9690">
                  <c:v>0.109312</c:v>
                </c:pt>
                <c:pt idx="9691">
                  <c:v>0.109323</c:v>
                </c:pt>
                <c:pt idx="9692">
                  <c:v>0.109334</c:v>
                </c:pt>
                <c:pt idx="9693">
                  <c:v>0.109344</c:v>
                </c:pt>
                <c:pt idx="9694">
                  <c:v>0.109355</c:v>
                </c:pt>
                <c:pt idx="9695">
                  <c:v>0.109366</c:v>
                </c:pt>
                <c:pt idx="9696">
                  <c:v>0.109377</c:v>
                </c:pt>
                <c:pt idx="9697">
                  <c:v>0.109387</c:v>
                </c:pt>
                <c:pt idx="9698">
                  <c:v>0.109398</c:v>
                </c:pt>
                <c:pt idx="9699">
                  <c:v>0.109409</c:v>
                </c:pt>
                <c:pt idx="9700">
                  <c:v>0.10942</c:v>
                </c:pt>
                <c:pt idx="9701">
                  <c:v>0.10943</c:v>
                </c:pt>
                <c:pt idx="9702">
                  <c:v>0.109441</c:v>
                </c:pt>
                <c:pt idx="9703">
                  <c:v>0.109452</c:v>
                </c:pt>
                <c:pt idx="9704">
                  <c:v>0.109462</c:v>
                </c:pt>
                <c:pt idx="9705">
                  <c:v>0.109473</c:v>
                </c:pt>
                <c:pt idx="9706">
                  <c:v>0.109484</c:v>
                </c:pt>
                <c:pt idx="9707">
                  <c:v>0.109495</c:v>
                </c:pt>
                <c:pt idx="9708">
                  <c:v>0.109505</c:v>
                </c:pt>
                <c:pt idx="9709">
                  <c:v>0.109516</c:v>
                </c:pt>
                <c:pt idx="9710">
                  <c:v>0.109527</c:v>
                </c:pt>
                <c:pt idx="9711">
                  <c:v>0.109538</c:v>
                </c:pt>
                <c:pt idx="9712">
                  <c:v>0.109548</c:v>
                </c:pt>
                <c:pt idx="9713">
                  <c:v>0.109559</c:v>
                </c:pt>
                <c:pt idx="9714">
                  <c:v>0.10957</c:v>
                </c:pt>
                <c:pt idx="9715">
                  <c:v>0.109581</c:v>
                </c:pt>
                <c:pt idx="9716">
                  <c:v>0.109591</c:v>
                </c:pt>
                <c:pt idx="9717">
                  <c:v>0.109602</c:v>
                </c:pt>
                <c:pt idx="9718">
                  <c:v>0.109613</c:v>
                </c:pt>
                <c:pt idx="9719">
                  <c:v>0.109624</c:v>
                </c:pt>
                <c:pt idx="9720">
                  <c:v>0.109634</c:v>
                </c:pt>
                <c:pt idx="9721">
                  <c:v>0.109645</c:v>
                </c:pt>
                <c:pt idx="9722">
                  <c:v>0.109656</c:v>
                </c:pt>
                <c:pt idx="9723">
                  <c:v>0.109667</c:v>
                </c:pt>
                <c:pt idx="9724">
                  <c:v>0.109677</c:v>
                </c:pt>
                <c:pt idx="9725">
                  <c:v>0.109688</c:v>
                </c:pt>
                <c:pt idx="9726">
                  <c:v>0.109699</c:v>
                </c:pt>
                <c:pt idx="9727">
                  <c:v>0.109709</c:v>
                </c:pt>
                <c:pt idx="9728">
                  <c:v>0.10972</c:v>
                </c:pt>
                <c:pt idx="9729">
                  <c:v>0.109731</c:v>
                </c:pt>
                <c:pt idx="9730">
                  <c:v>0.109742</c:v>
                </c:pt>
                <c:pt idx="9731">
                  <c:v>0.109752</c:v>
                </c:pt>
                <c:pt idx="9732">
                  <c:v>0.109763</c:v>
                </c:pt>
                <c:pt idx="9733">
                  <c:v>0.109774</c:v>
                </c:pt>
                <c:pt idx="9734">
                  <c:v>0.109785</c:v>
                </c:pt>
                <c:pt idx="9735">
                  <c:v>0.109795</c:v>
                </c:pt>
                <c:pt idx="9736">
                  <c:v>0.109806</c:v>
                </c:pt>
                <c:pt idx="9737">
                  <c:v>0.109817</c:v>
                </c:pt>
                <c:pt idx="9738">
                  <c:v>0.109828</c:v>
                </c:pt>
                <c:pt idx="9739">
                  <c:v>0.109838</c:v>
                </c:pt>
                <c:pt idx="9740">
                  <c:v>0.109849</c:v>
                </c:pt>
                <c:pt idx="9741">
                  <c:v>0.10986</c:v>
                </c:pt>
                <c:pt idx="9742">
                  <c:v>0.109871</c:v>
                </c:pt>
                <c:pt idx="9743">
                  <c:v>0.109881</c:v>
                </c:pt>
                <c:pt idx="9744">
                  <c:v>0.109892</c:v>
                </c:pt>
                <c:pt idx="9745">
                  <c:v>0.109903</c:v>
                </c:pt>
                <c:pt idx="9746">
                  <c:v>0.109914</c:v>
                </c:pt>
                <c:pt idx="9747">
                  <c:v>0.109924</c:v>
                </c:pt>
                <c:pt idx="9748">
                  <c:v>0.109935</c:v>
                </c:pt>
                <c:pt idx="9749">
                  <c:v>0.109946</c:v>
                </c:pt>
                <c:pt idx="9750">
                  <c:v>0.109956</c:v>
                </c:pt>
                <c:pt idx="9751">
                  <c:v>0.109967</c:v>
                </c:pt>
                <c:pt idx="9752">
                  <c:v>0.109978</c:v>
                </c:pt>
                <c:pt idx="9753">
                  <c:v>0.109989</c:v>
                </c:pt>
                <c:pt idx="9754">
                  <c:v>0.109999</c:v>
                </c:pt>
                <c:pt idx="9755">
                  <c:v>0.11001</c:v>
                </c:pt>
                <c:pt idx="9756">
                  <c:v>0.110021</c:v>
                </c:pt>
                <c:pt idx="9757">
                  <c:v>0.110032</c:v>
                </c:pt>
                <c:pt idx="9758">
                  <c:v>0.110042</c:v>
                </c:pt>
                <c:pt idx="9759">
                  <c:v>0.110053</c:v>
                </c:pt>
                <c:pt idx="9760">
                  <c:v>0.110064</c:v>
                </c:pt>
                <c:pt idx="9761">
                  <c:v>0.110075</c:v>
                </c:pt>
                <c:pt idx="9762">
                  <c:v>0.110085</c:v>
                </c:pt>
                <c:pt idx="9763">
                  <c:v>0.110096</c:v>
                </c:pt>
                <c:pt idx="9764">
                  <c:v>0.110107</c:v>
                </c:pt>
                <c:pt idx="9765">
                  <c:v>0.110118</c:v>
                </c:pt>
                <c:pt idx="9766">
                  <c:v>0.110128</c:v>
                </c:pt>
                <c:pt idx="9767">
                  <c:v>0.110139</c:v>
                </c:pt>
                <c:pt idx="9768">
                  <c:v>0.11015</c:v>
                </c:pt>
                <c:pt idx="9769">
                  <c:v>0.110161</c:v>
                </c:pt>
                <c:pt idx="9770">
                  <c:v>0.110171</c:v>
                </c:pt>
                <c:pt idx="9771">
                  <c:v>0.110182</c:v>
                </c:pt>
                <c:pt idx="9772">
                  <c:v>0.110193</c:v>
                </c:pt>
                <c:pt idx="9773">
                  <c:v>0.110203</c:v>
                </c:pt>
                <c:pt idx="9774">
                  <c:v>0.110214</c:v>
                </c:pt>
                <c:pt idx="9775">
                  <c:v>0.110225</c:v>
                </c:pt>
                <c:pt idx="9776">
                  <c:v>0.110236</c:v>
                </c:pt>
                <c:pt idx="9777">
                  <c:v>0.110246</c:v>
                </c:pt>
                <c:pt idx="9778">
                  <c:v>0.110257</c:v>
                </c:pt>
                <c:pt idx="9779">
                  <c:v>0.110268</c:v>
                </c:pt>
                <c:pt idx="9780">
                  <c:v>0.110279</c:v>
                </c:pt>
                <c:pt idx="9781">
                  <c:v>0.110289</c:v>
                </c:pt>
                <c:pt idx="9782">
                  <c:v>0.1103</c:v>
                </c:pt>
                <c:pt idx="9783">
                  <c:v>0.110311</c:v>
                </c:pt>
                <c:pt idx="9784">
                  <c:v>0.110322</c:v>
                </c:pt>
                <c:pt idx="9785">
                  <c:v>0.110332</c:v>
                </c:pt>
                <c:pt idx="9786">
                  <c:v>0.110343</c:v>
                </c:pt>
                <c:pt idx="9787">
                  <c:v>0.110354</c:v>
                </c:pt>
                <c:pt idx="9788">
                  <c:v>0.110365</c:v>
                </c:pt>
                <c:pt idx="9789">
                  <c:v>0.110375</c:v>
                </c:pt>
                <c:pt idx="9790">
                  <c:v>0.110386</c:v>
                </c:pt>
                <c:pt idx="9791">
                  <c:v>0.110397</c:v>
                </c:pt>
                <c:pt idx="9792">
                  <c:v>0.110408</c:v>
                </c:pt>
                <c:pt idx="9793">
                  <c:v>0.110418</c:v>
                </c:pt>
                <c:pt idx="9794">
                  <c:v>0.110429</c:v>
                </c:pt>
                <c:pt idx="9795">
                  <c:v>0.11044</c:v>
                </c:pt>
                <c:pt idx="9796">
                  <c:v>0.110451</c:v>
                </c:pt>
                <c:pt idx="9797">
                  <c:v>0.110461</c:v>
                </c:pt>
                <c:pt idx="9798">
                  <c:v>0.110472</c:v>
                </c:pt>
                <c:pt idx="9799">
                  <c:v>0.110483</c:v>
                </c:pt>
                <c:pt idx="9800">
                  <c:v>0.110493</c:v>
                </c:pt>
                <c:pt idx="9801">
                  <c:v>0.110504</c:v>
                </c:pt>
                <c:pt idx="9802">
                  <c:v>0.110515</c:v>
                </c:pt>
                <c:pt idx="9803">
                  <c:v>0.110526</c:v>
                </c:pt>
                <c:pt idx="9804">
                  <c:v>0.110536</c:v>
                </c:pt>
                <c:pt idx="9805">
                  <c:v>0.110547</c:v>
                </c:pt>
                <c:pt idx="9806">
                  <c:v>0.110558</c:v>
                </c:pt>
                <c:pt idx="9807">
                  <c:v>0.110569</c:v>
                </c:pt>
                <c:pt idx="9808">
                  <c:v>0.110579</c:v>
                </c:pt>
                <c:pt idx="9809">
                  <c:v>0.11059</c:v>
                </c:pt>
                <c:pt idx="9810">
                  <c:v>0.110601</c:v>
                </c:pt>
                <c:pt idx="9811">
                  <c:v>0.110612</c:v>
                </c:pt>
                <c:pt idx="9812">
                  <c:v>0.110622</c:v>
                </c:pt>
                <c:pt idx="9813">
                  <c:v>0.110633</c:v>
                </c:pt>
                <c:pt idx="9814">
                  <c:v>0.110644</c:v>
                </c:pt>
                <c:pt idx="9815">
                  <c:v>0.110655</c:v>
                </c:pt>
                <c:pt idx="9816">
                  <c:v>0.110665</c:v>
                </c:pt>
                <c:pt idx="9817">
                  <c:v>0.110676</c:v>
                </c:pt>
                <c:pt idx="9818">
                  <c:v>0.110687</c:v>
                </c:pt>
                <c:pt idx="9819">
                  <c:v>0.110698</c:v>
                </c:pt>
                <c:pt idx="9820">
                  <c:v>0.110708</c:v>
                </c:pt>
                <c:pt idx="9821">
                  <c:v>0.110719</c:v>
                </c:pt>
                <c:pt idx="9822">
                  <c:v>0.11073</c:v>
                </c:pt>
                <c:pt idx="9823">
                  <c:v>0.11074</c:v>
                </c:pt>
                <c:pt idx="9824">
                  <c:v>0.110751</c:v>
                </c:pt>
                <c:pt idx="9825">
                  <c:v>0.110762</c:v>
                </c:pt>
                <c:pt idx="9826">
                  <c:v>0.110773</c:v>
                </c:pt>
                <c:pt idx="9827">
                  <c:v>0.110783</c:v>
                </c:pt>
                <c:pt idx="9828">
                  <c:v>0.110794</c:v>
                </c:pt>
                <c:pt idx="9829">
                  <c:v>0.110805</c:v>
                </c:pt>
                <c:pt idx="9830">
                  <c:v>0.110816</c:v>
                </c:pt>
                <c:pt idx="9831">
                  <c:v>0.110826</c:v>
                </c:pt>
                <c:pt idx="9832">
                  <c:v>0.110837</c:v>
                </c:pt>
                <c:pt idx="9833">
                  <c:v>0.110848</c:v>
                </c:pt>
                <c:pt idx="9834">
                  <c:v>0.110859</c:v>
                </c:pt>
                <c:pt idx="9835">
                  <c:v>0.110869</c:v>
                </c:pt>
                <c:pt idx="9836">
                  <c:v>0.11088</c:v>
                </c:pt>
                <c:pt idx="9837">
                  <c:v>0.110891</c:v>
                </c:pt>
                <c:pt idx="9838">
                  <c:v>0.110902</c:v>
                </c:pt>
                <c:pt idx="9839">
                  <c:v>0.110912</c:v>
                </c:pt>
                <c:pt idx="9840">
                  <c:v>0.110923</c:v>
                </c:pt>
                <c:pt idx="9841">
                  <c:v>0.110934</c:v>
                </c:pt>
                <c:pt idx="9842">
                  <c:v>0.110945</c:v>
                </c:pt>
                <c:pt idx="9843">
                  <c:v>0.110955</c:v>
                </c:pt>
                <c:pt idx="9844">
                  <c:v>0.110966</c:v>
                </c:pt>
                <c:pt idx="9845">
                  <c:v>0.110977</c:v>
                </c:pt>
                <c:pt idx="9846">
                  <c:v>0.110987</c:v>
                </c:pt>
                <c:pt idx="9847">
                  <c:v>0.110998</c:v>
                </c:pt>
                <c:pt idx="9848">
                  <c:v>0.111009</c:v>
                </c:pt>
                <c:pt idx="9849">
                  <c:v>0.11102</c:v>
                </c:pt>
                <c:pt idx="9850">
                  <c:v>0.11103</c:v>
                </c:pt>
                <c:pt idx="9851">
                  <c:v>0.111041</c:v>
                </c:pt>
                <c:pt idx="9852">
                  <c:v>0.111052</c:v>
                </c:pt>
                <c:pt idx="9853">
                  <c:v>0.111063</c:v>
                </c:pt>
                <c:pt idx="9854">
                  <c:v>0.111073</c:v>
                </c:pt>
                <c:pt idx="9855">
                  <c:v>0.111084</c:v>
                </c:pt>
                <c:pt idx="9856">
                  <c:v>0.111095</c:v>
                </c:pt>
                <c:pt idx="9857">
                  <c:v>0.111106</c:v>
                </c:pt>
                <c:pt idx="9858">
                  <c:v>0.111116</c:v>
                </c:pt>
                <c:pt idx="9859">
                  <c:v>0.111127</c:v>
                </c:pt>
                <c:pt idx="9860">
                  <c:v>0.111138</c:v>
                </c:pt>
                <c:pt idx="9861">
                  <c:v>0.111149</c:v>
                </c:pt>
                <c:pt idx="9862">
                  <c:v>0.111159</c:v>
                </c:pt>
                <c:pt idx="9863">
                  <c:v>0.11117</c:v>
                </c:pt>
                <c:pt idx="9864">
                  <c:v>0.111181</c:v>
                </c:pt>
                <c:pt idx="9865">
                  <c:v>0.111192</c:v>
                </c:pt>
                <c:pt idx="9866">
                  <c:v>0.111202</c:v>
                </c:pt>
                <c:pt idx="9867">
                  <c:v>0.111213</c:v>
                </c:pt>
                <c:pt idx="9868">
                  <c:v>0.111224</c:v>
                </c:pt>
                <c:pt idx="9869">
                  <c:v>0.111234</c:v>
                </c:pt>
                <c:pt idx="9870">
                  <c:v>0.111245</c:v>
                </c:pt>
                <c:pt idx="9871">
                  <c:v>0.111256</c:v>
                </c:pt>
                <c:pt idx="9872">
                  <c:v>0.111267</c:v>
                </c:pt>
                <c:pt idx="9873">
                  <c:v>0.111277</c:v>
                </c:pt>
                <c:pt idx="9874">
                  <c:v>0.111288</c:v>
                </c:pt>
                <c:pt idx="9875">
                  <c:v>0.111299</c:v>
                </c:pt>
                <c:pt idx="9876">
                  <c:v>0.11131</c:v>
                </c:pt>
                <c:pt idx="9877">
                  <c:v>0.11132</c:v>
                </c:pt>
                <c:pt idx="9878">
                  <c:v>0.111331</c:v>
                </c:pt>
                <c:pt idx="9879">
                  <c:v>0.111342</c:v>
                </c:pt>
                <c:pt idx="9880">
                  <c:v>0.111353</c:v>
                </c:pt>
                <c:pt idx="9881">
                  <c:v>0.111363</c:v>
                </c:pt>
                <c:pt idx="9882">
                  <c:v>0.111374</c:v>
                </c:pt>
                <c:pt idx="9883">
                  <c:v>0.111385</c:v>
                </c:pt>
                <c:pt idx="9884">
                  <c:v>0.111396</c:v>
                </c:pt>
                <c:pt idx="9885">
                  <c:v>0.111406</c:v>
                </c:pt>
                <c:pt idx="9886">
                  <c:v>0.111417</c:v>
                </c:pt>
                <c:pt idx="9887">
                  <c:v>0.111428</c:v>
                </c:pt>
                <c:pt idx="9888">
                  <c:v>0.111439</c:v>
                </c:pt>
                <c:pt idx="9889">
                  <c:v>0.111449</c:v>
                </c:pt>
                <c:pt idx="9890">
                  <c:v>0.11146</c:v>
                </c:pt>
                <c:pt idx="9891">
                  <c:v>0.111471</c:v>
                </c:pt>
                <c:pt idx="9892">
                  <c:v>0.111481</c:v>
                </c:pt>
                <c:pt idx="9893">
                  <c:v>0.111492</c:v>
                </c:pt>
                <c:pt idx="9894">
                  <c:v>0.111503</c:v>
                </c:pt>
                <c:pt idx="9895">
                  <c:v>0.111514</c:v>
                </c:pt>
                <c:pt idx="9896">
                  <c:v>0.111524</c:v>
                </c:pt>
                <c:pt idx="9897">
                  <c:v>0.111535</c:v>
                </c:pt>
                <c:pt idx="9898">
                  <c:v>0.111546</c:v>
                </c:pt>
                <c:pt idx="9899">
                  <c:v>0.111557</c:v>
                </c:pt>
                <c:pt idx="9900">
                  <c:v>0.111567</c:v>
                </c:pt>
                <c:pt idx="9901">
                  <c:v>0.111578</c:v>
                </c:pt>
                <c:pt idx="9902">
                  <c:v>0.111589</c:v>
                </c:pt>
                <c:pt idx="9903">
                  <c:v>0.1116</c:v>
                </c:pt>
                <c:pt idx="9904">
                  <c:v>0.11161</c:v>
                </c:pt>
                <c:pt idx="9905">
                  <c:v>0.111621</c:v>
                </c:pt>
                <c:pt idx="9906">
                  <c:v>0.111632</c:v>
                </c:pt>
                <c:pt idx="9907">
                  <c:v>0.111643</c:v>
                </c:pt>
                <c:pt idx="9908">
                  <c:v>0.111653</c:v>
                </c:pt>
                <c:pt idx="9909">
                  <c:v>0.111664</c:v>
                </c:pt>
                <c:pt idx="9910">
                  <c:v>0.111675</c:v>
                </c:pt>
                <c:pt idx="9911">
                  <c:v>0.111686</c:v>
                </c:pt>
                <c:pt idx="9912">
                  <c:v>0.111696</c:v>
                </c:pt>
                <c:pt idx="9913">
                  <c:v>0.111707</c:v>
                </c:pt>
                <c:pt idx="9914">
                  <c:v>0.111718</c:v>
                </c:pt>
                <c:pt idx="9915">
                  <c:v>0.111729</c:v>
                </c:pt>
                <c:pt idx="9916">
                  <c:v>0.111739</c:v>
                </c:pt>
                <c:pt idx="9917">
                  <c:v>0.11175</c:v>
                </c:pt>
                <c:pt idx="9918">
                  <c:v>0.111761</c:v>
                </c:pt>
                <c:pt idx="9919">
                  <c:v>0.111771</c:v>
                </c:pt>
                <c:pt idx="9920">
                  <c:v>0.111782</c:v>
                </c:pt>
                <c:pt idx="9921">
                  <c:v>0.111793</c:v>
                </c:pt>
                <c:pt idx="9922">
                  <c:v>0.111804</c:v>
                </c:pt>
                <c:pt idx="9923">
                  <c:v>0.111814</c:v>
                </c:pt>
                <c:pt idx="9924">
                  <c:v>0.111825</c:v>
                </c:pt>
                <c:pt idx="9925">
                  <c:v>0.111836</c:v>
                </c:pt>
                <c:pt idx="9926">
                  <c:v>0.111847</c:v>
                </c:pt>
                <c:pt idx="9927">
                  <c:v>0.111857</c:v>
                </c:pt>
                <c:pt idx="9928">
                  <c:v>0.111868</c:v>
                </c:pt>
                <c:pt idx="9929">
                  <c:v>0.111879</c:v>
                </c:pt>
                <c:pt idx="9930">
                  <c:v>0.11189</c:v>
                </c:pt>
                <c:pt idx="9931">
                  <c:v>0.1119</c:v>
                </c:pt>
                <c:pt idx="9932">
                  <c:v>0.111911</c:v>
                </c:pt>
                <c:pt idx="9933">
                  <c:v>0.111922</c:v>
                </c:pt>
                <c:pt idx="9934">
                  <c:v>0.111933</c:v>
                </c:pt>
                <c:pt idx="9935">
                  <c:v>0.111943</c:v>
                </c:pt>
                <c:pt idx="9936">
                  <c:v>0.111954</c:v>
                </c:pt>
                <c:pt idx="9937">
                  <c:v>0.111965</c:v>
                </c:pt>
                <c:pt idx="9938">
                  <c:v>0.111976</c:v>
                </c:pt>
                <c:pt idx="9939">
                  <c:v>0.111986</c:v>
                </c:pt>
                <c:pt idx="9940">
                  <c:v>0.111997</c:v>
                </c:pt>
                <c:pt idx="9941">
                  <c:v>0.112008</c:v>
                </c:pt>
                <c:pt idx="9942">
                  <c:v>0.112018</c:v>
                </c:pt>
                <c:pt idx="9943">
                  <c:v>0.112029</c:v>
                </c:pt>
                <c:pt idx="9944">
                  <c:v>0.11204</c:v>
                </c:pt>
              </c:numCache>
            </c:numRef>
          </c:xVal>
          <c:yVal>
            <c:numRef>
              <c:f>64x64!$C$1:$C$9945</c:f>
              <c:numCache>
                <c:formatCode>General</c:formatCode>
                <c:ptCount val="9945"/>
                <c:pt idx="0">
                  <c:v>17.895046</c:v>
                </c:pt>
                <c:pt idx="1">
                  <c:v>20.628723</c:v>
                </c:pt>
                <c:pt idx="2">
                  <c:v>23.779682</c:v>
                </c:pt>
                <c:pt idx="3">
                  <c:v>27.411446</c:v>
                </c:pt>
                <c:pt idx="4">
                  <c:v>31.597125</c:v>
                </c:pt>
                <c:pt idx="5">
                  <c:v>36.420805</c:v>
                </c:pt>
                <c:pt idx="6">
                  <c:v>41.97913</c:v>
                </c:pt>
                <c:pt idx="7">
                  <c:v>48.383063</c:v>
                </c:pt>
                <c:pt idx="8">
                  <c:v>55.289811</c:v>
                </c:pt>
                <c:pt idx="9">
                  <c:v>62.192605</c:v>
                </c:pt>
                <c:pt idx="10">
                  <c:v>69.090801</c:v>
                </c:pt>
                <c:pt idx="11">
                  <c:v>75.983788</c:v>
                </c:pt>
                <c:pt idx="12">
                  <c:v>82.870977</c:v>
                </c:pt>
                <c:pt idx="13">
                  <c:v>89.751796</c:v>
                </c:pt>
                <c:pt idx="14">
                  <c:v>96.625682</c:v>
                </c:pt>
                <c:pt idx="15">
                  <c:v>103.492082</c:v>
                </c:pt>
                <c:pt idx="16">
                  <c:v>110.35045</c:v>
                </c:pt>
                <c:pt idx="17">
                  <c:v>117.200245</c:v>
                </c:pt>
                <c:pt idx="18">
                  <c:v>124.04093</c:v>
                </c:pt>
                <c:pt idx="19">
                  <c:v>130.871974</c:v>
                </c:pt>
                <c:pt idx="20">
                  <c:v>137.692847</c:v>
                </c:pt>
                <c:pt idx="21">
                  <c:v>144.503025</c:v>
                </c:pt>
                <c:pt idx="22">
                  <c:v>151.301986</c:v>
                </c:pt>
                <c:pt idx="23">
                  <c:v>158.089212</c:v>
                </c:pt>
                <c:pt idx="24">
                  <c:v>164.864187</c:v>
                </c:pt>
                <c:pt idx="25">
                  <c:v>171.626399</c:v>
                </c:pt>
                <c:pt idx="26">
                  <c:v>178.375339</c:v>
                </c:pt>
                <c:pt idx="27">
                  <c:v>185.1105</c:v>
                </c:pt>
                <c:pt idx="28">
                  <c:v>191.831379</c:v>
                </c:pt>
                <c:pt idx="29">
                  <c:v>198.537475</c:v>
                </c:pt>
                <c:pt idx="30">
                  <c:v>205.228293</c:v>
                </c:pt>
                <c:pt idx="31">
                  <c:v>211.903337</c:v>
                </c:pt>
                <c:pt idx="32">
                  <c:v>218.562117</c:v>
                </c:pt>
                <c:pt idx="33">
                  <c:v>225.204145</c:v>
                </c:pt>
                <c:pt idx="34">
                  <c:v>231.828937</c:v>
                </c:pt>
                <c:pt idx="35">
                  <c:v>238.436012</c:v>
                </c:pt>
                <c:pt idx="36">
                  <c:v>245.024892</c:v>
                </c:pt>
                <c:pt idx="37">
                  <c:v>251.595103</c:v>
                </c:pt>
                <c:pt idx="38">
                  <c:v>258.146175</c:v>
                </c:pt>
                <c:pt idx="39">
                  <c:v>264.677641</c:v>
                </c:pt>
                <c:pt idx="40">
                  <c:v>271.189036</c:v>
                </c:pt>
                <c:pt idx="41">
                  <c:v>277.679902</c:v>
                </c:pt>
                <c:pt idx="42">
                  <c:v>284.149783</c:v>
                </c:pt>
                <c:pt idx="43">
                  <c:v>290.598225</c:v>
                </c:pt>
                <c:pt idx="44">
                  <c:v>297.024782</c:v>
                </c:pt>
                <c:pt idx="45">
                  <c:v>303.429007</c:v>
                </c:pt>
                <c:pt idx="46">
                  <c:v>309.810462</c:v>
                </c:pt>
                <c:pt idx="47">
                  <c:v>316.168709</c:v>
                </c:pt>
                <c:pt idx="48">
                  <c:v>322.503316</c:v>
                </c:pt>
                <c:pt idx="49">
                  <c:v>328.813855</c:v>
                </c:pt>
                <c:pt idx="50">
                  <c:v>335.099901</c:v>
                </c:pt>
                <c:pt idx="51">
                  <c:v>341.361036</c:v>
                </c:pt>
                <c:pt idx="52">
                  <c:v>347.596842</c:v>
                </c:pt>
                <c:pt idx="53">
                  <c:v>353.80691</c:v>
                </c:pt>
                <c:pt idx="54">
                  <c:v>359.990831</c:v>
                </c:pt>
                <c:pt idx="55">
                  <c:v>366.148204</c:v>
                </c:pt>
                <c:pt idx="56">
                  <c:v>372.27863</c:v>
                </c:pt>
                <c:pt idx="57">
                  <c:v>378.381716</c:v>
                </c:pt>
                <c:pt idx="58">
                  <c:v>384.457072</c:v>
                </c:pt>
                <c:pt idx="59">
                  <c:v>390.504314</c:v>
                </c:pt>
                <c:pt idx="60">
                  <c:v>396.523062</c:v>
                </c:pt>
                <c:pt idx="61">
                  <c:v>402.512941</c:v>
                </c:pt>
                <c:pt idx="62">
                  <c:v>408.473579</c:v>
                </c:pt>
                <c:pt idx="63">
                  <c:v>414.404611</c:v>
                </c:pt>
                <c:pt idx="64">
                  <c:v>420.305675</c:v>
                </c:pt>
                <c:pt idx="65">
                  <c:v>426.176415</c:v>
                </c:pt>
                <c:pt idx="66">
                  <c:v>432.016478</c:v>
                </c:pt>
                <c:pt idx="67">
                  <c:v>437.825518</c:v>
                </c:pt>
                <c:pt idx="68">
                  <c:v>443.603192</c:v>
                </c:pt>
                <c:pt idx="69">
                  <c:v>449.349163</c:v>
                </c:pt>
                <c:pt idx="70">
                  <c:v>455.063098</c:v>
                </c:pt>
                <c:pt idx="71">
                  <c:v>460.744668</c:v>
                </c:pt>
                <c:pt idx="72">
                  <c:v>466.393552</c:v>
                </c:pt>
                <c:pt idx="73">
                  <c:v>472.00943</c:v>
                </c:pt>
                <c:pt idx="74">
                  <c:v>477.59199</c:v>
                </c:pt>
                <c:pt idx="75">
                  <c:v>483.140924</c:v>
                </c:pt>
                <c:pt idx="76">
                  <c:v>488.655927</c:v>
                </c:pt>
                <c:pt idx="77">
                  <c:v>494.136701</c:v>
                </c:pt>
                <c:pt idx="78">
                  <c:v>499.582952</c:v>
                </c:pt>
                <c:pt idx="79">
                  <c:v>504.994392</c:v>
                </c:pt>
                <c:pt idx="80">
                  <c:v>510.370737</c:v>
                </c:pt>
                <c:pt idx="81">
                  <c:v>515.711708</c:v>
                </c:pt>
                <c:pt idx="82">
                  <c:v>521.017031</c:v>
                </c:pt>
                <c:pt idx="83">
                  <c:v>526.286437</c:v>
                </c:pt>
                <c:pt idx="84">
                  <c:v>531.519661</c:v>
                </c:pt>
                <c:pt idx="85">
                  <c:v>536.716444</c:v>
                </c:pt>
                <c:pt idx="86">
                  <c:v>541.876532</c:v>
                </c:pt>
                <c:pt idx="87">
                  <c:v>546.999676</c:v>
                </c:pt>
                <c:pt idx="88">
                  <c:v>552.08563</c:v>
                </c:pt>
                <c:pt idx="89">
                  <c:v>557.134155</c:v>
                </c:pt>
                <c:pt idx="90">
                  <c:v>562.145016</c:v>
                </c:pt>
                <c:pt idx="91">
                  <c:v>567.117983</c:v>
                </c:pt>
                <c:pt idx="92">
                  <c:v>572.05283</c:v>
                </c:pt>
                <c:pt idx="93">
                  <c:v>576.949338</c:v>
                </c:pt>
                <c:pt idx="94">
                  <c:v>581.80729</c:v>
                </c:pt>
                <c:pt idx="95">
                  <c:v>586.626475</c:v>
                </c:pt>
                <c:pt idx="96">
                  <c:v>591.406688</c:v>
                </c:pt>
                <c:pt idx="97">
                  <c:v>596.147727</c:v>
                </c:pt>
                <c:pt idx="98">
                  <c:v>600.849395</c:v>
                </c:pt>
                <c:pt idx="99">
                  <c:v>605.511501</c:v>
                </c:pt>
                <c:pt idx="100">
                  <c:v>610.133857</c:v>
                </c:pt>
                <c:pt idx="101">
                  <c:v>614.71628</c:v>
                </c:pt>
                <c:pt idx="102">
                  <c:v>619.258592</c:v>
                </c:pt>
                <c:pt idx="103">
                  <c:v>623.760621</c:v>
                </c:pt>
                <c:pt idx="104">
                  <c:v>628.222196</c:v>
                </c:pt>
                <c:pt idx="105">
                  <c:v>632.643154</c:v>
                </c:pt>
                <c:pt idx="106">
                  <c:v>637.023335</c:v>
                </c:pt>
                <c:pt idx="107">
                  <c:v>641.362584</c:v>
                </c:pt>
                <c:pt idx="108">
                  <c:v>645.660749</c:v>
                </c:pt>
                <c:pt idx="109">
                  <c:v>649.917684</c:v>
                </c:pt>
                <c:pt idx="110">
                  <c:v>654.133247</c:v>
                </c:pt>
                <c:pt idx="111">
                  <c:v>658.3073</c:v>
                </c:pt>
                <c:pt idx="112">
                  <c:v>662.43971</c:v>
                </c:pt>
                <c:pt idx="113">
                  <c:v>666.530349</c:v>
                </c:pt>
                <c:pt idx="114">
                  <c:v>670.579089</c:v>
                </c:pt>
                <c:pt idx="115">
                  <c:v>674.585813</c:v>
                </c:pt>
                <c:pt idx="116">
                  <c:v>678.550402</c:v>
                </c:pt>
                <c:pt idx="117">
                  <c:v>682.472744</c:v>
                </c:pt>
                <c:pt idx="118">
                  <c:v>686.352732</c:v>
                </c:pt>
                <c:pt idx="119">
                  <c:v>690.190261</c:v>
                </c:pt>
                <c:pt idx="120">
                  <c:v>693.985211</c:v>
                </c:pt>
                <c:pt idx="121">
                  <c:v>697.737403</c:v>
                </c:pt>
                <c:pt idx="122">
                  <c:v>701.446748</c:v>
                </c:pt>
                <c:pt idx="123">
                  <c:v>705.113159</c:v>
                </c:pt>
                <c:pt idx="124">
                  <c:v>708.736556</c:v>
                </c:pt>
                <c:pt idx="125">
                  <c:v>712.316859</c:v>
                </c:pt>
                <c:pt idx="126">
                  <c:v>715.853996</c:v>
                </c:pt>
                <c:pt idx="127">
                  <c:v>719.347896</c:v>
                </c:pt>
                <c:pt idx="128">
                  <c:v>722.798491</c:v>
                </c:pt>
                <c:pt idx="129">
                  <c:v>726.205721</c:v>
                </c:pt>
                <c:pt idx="130">
                  <c:v>729.569526</c:v>
                </c:pt>
                <c:pt idx="131">
                  <c:v>732.88985</c:v>
                </c:pt>
                <c:pt idx="132">
                  <c:v>736.166642</c:v>
                </c:pt>
                <c:pt idx="133">
                  <c:v>739.399854</c:v>
                </c:pt>
                <c:pt idx="134">
                  <c:v>742.589442</c:v>
                </c:pt>
                <c:pt idx="135">
                  <c:v>745.735364</c:v>
                </c:pt>
                <c:pt idx="136">
                  <c:v>748.837583</c:v>
                </c:pt>
                <c:pt idx="137">
                  <c:v>751.896065</c:v>
                </c:pt>
                <c:pt idx="138">
                  <c:v>754.91078</c:v>
                </c:pt>
                <c:pt idx="139">
                  <c:v>757.881699</c:v>
                </c:pt>
                <c:pt idx="140">
                  <c:v>760.808798</c:v>
                </c:pt>
                <c:pt idx="141">
                  <c:v>763.692057</c:v>
                </c:pt>
                <c:pt idx="142">
                  <c:v>766.531459</c:v>
                </c:pt>
                <c:pt idx="143">
                  <c:v>769.326988</c:v>
                </c:pt>
                <c:pt idx="144">
                  <c:v>772.078634</c:v>
                </c:pt>
                <c:pt idx="145">
                  <c:v>774.786387</c:v>
                </c:pt>
                <c:pt idx="146">
                  <c:v>777.450243</c:v>
                </c:pt>
                <c:pt idx="147">
                  <c:v>780.0702</c:v>
                </c:pt>
                <c:pt idx="148">
                  <c:v>782.646258</c:v>
                </c:pt>
                <c:pt idx="149">
                  <c:v>785.17842</c:v>
                </c:pt>
                <c:pt idx="150">
                  <c:v>787.666694</c:v>
                </c:pt>
                <c:pt idx="151">
                  <c:v>790.111088</c:v>
                </c:pt>
                <c:pt idx="152">
                  <c:v>792.511614</c:v>
                </c:pt>
                <c:pt idx="153">
                  <c:v>794.868288</c:v>
                </c:pt>
                <c:pt idx="154">
                  <c:v>797.181127</c:v>
                </c:pt>
                <c:pt idx="155">
                  <c:v>799.45015</c:v>
                </c:pt>
                <c:pt idx="156">
                  <c:v>801.675381</c:v>
                </c:pt>
                <c:pt idx="157">
                  <c:v>803.856845</c:v>
                </c:pt>
                <c:pt idx="158">
                  <c:v>805.99457</c:v>
                </c:pt>
                <c:pt idx="159">
                  <c:v>808.088587</c:v>
                </c:pt>
                <c:pt idx="160">
                  <c:v>810.138927</c:v>
                </c:pt>
                <c:pt idx="161">
                  <c:v>812.145627</c:v>
                </c:pt>
                <c:pt idx="162">
                  <c:v>814.108723</c:v>
                </c:pt>
                <c:pt idx="163">
                  <c:v>816.028257</c:v>
                </c:pt>
                <c:pt idx="164">
                  <c:v>817.904269</c:v>
                </c:pt>
                <c:pt idx="165">
                  <c:v>819.736805</c:v>
                </c:pt>
                <c:pt idx="166">
                  <c:v>821.525912</c:v>
                </c:pt>
                <c:pt idx="167">
                  <c:v>823.271638</c:v>
                </c:pt>
                <c:pt idx="168">
                  <c:v>824.974034</c:v>
                </c:pt>
                <c:pt idx="169">
                  <c:v>826.633153</c:v>
                </c:pt>
                <c:pt idx="170">
                  <c:v>828.249052</c:v>
                </c:pt>
                <c:pt idx="171">
                  <c:v>829.821786</c:v>
                </c:pt>
                <c:pt idx="172">
                  <c:v>831.351416</c:v>
                </c:pt>
                <c:pt idx="173">
                  <c:v>832.838002</c:v>
                </c:pt>
                <c:pt idx="174">
                  <c:v>834.281609</c:v>
                </c:pt>
                <c:pt idx="175">
                  <c:v>835.6823</c:v>
                </c:pt>
                <c:pt idx="176">
                  <c:v>837.040143</c:v>
                </c:pt>
                <c:pt idx="177">
                  <c:v>838.355207</c:v>
                </c:pt>
                <c:pt idx="178">
                  <c:v>839.627562</c:v>
                </c:pt>
                <c:pt idx="179">
                  <c:v>840.857281</c:v>
                </c:pt>
                <c:pt idx="180">
                  <c:v>842.044437</c:v>
                </c:pt>
                <c:pt idx="181">
                  <c:v>843.189108</c:v>
                </c:pt>
                <c:pt idx="182">
                  <c:v>844.291369</c:v>
                </c:pt>
                <c:pt idx="183">
                  <c:v>845.351277</c:v>
                </c:pt>
                <c:pt idx="184">
                  <c:v>846.368892</c:v>
                </c:pt>
                <c:pt idx="185">
                  <c:v>847.344303</c:v>
                </c:pt>
                <c:pt idx="186">
                  <c:v>848.277599</c:v>
                </c:pt>
                <c:pt idx="187">
                  <c:v>849.168871</c:v>
                </c:pt>
                <c:pt idx="188">
                  <c:v>850.018212</c:v>
                </c:pt>
                <c:pt idx="189">
                  <c:v>850.825716</c:v>
                </c:pt>
                <c:pt idx="190">
                  <c:v>851.591395</c:v>
                </c:pt>
                <c:pt idx="191">
                  <c:v>852.315084</c:v>
                </c:pt>
                <c:pt idx="192">
                  <c:v>852.996938</c:v>
                </c:pt>
                <c:pt idx="193">
                  <c:v>853.637114</c:v>
                </c:pt>
                <c:pt idx="194">
                  <c:v>854.235773</c:v>
                </c:pt>
                <c:pt idx="195">
                  <c:v>854.793078</c:v>
                </c:pt>
                <c:pt idx="196">
                  <c:v>855.309195</c:v>
                </c:pt>
                <c:pt idx="197">
                  <c:v>855.784291</c:v>
                </c:pt>
                <c:pt idx="198">
                  <c:v>856.218537</c:v>
                </c:pt>
                <c:pt idx="199">
                  <c:v>856.612106</c:v>
                </c:pt>
                <c:pt idx="200">
                  <c:v>856.965172</c:v>
                </c:pt>
                <c:pt idx="201">
                  <c:v>857.277912</c:v>
                </c:pt>
                <c:pt idx="202">
                  <c:v>857.550506</c:v>
                </c:pt>
                <c:pt idx="203">
                  <c:v>857.783137</c:v>
                </c:pt>
                <c:pt idx="204">
                  <c:v>857.975986</c:v>
                </c:pt>
                <c:pt idx="205">
                  <c:v>858.129241</c:v>
                </c:pt>
                <c:pt idx="206">
                  <c:v>858.24309</c:v>
                </c:pt>
                <c:pt idx="207">
                  <c:v>858.317722</c:v>
                </c:pt>
                <c:pt idx="208">
                  <c:v>858.353328</c:v>
                </c:pt>
                <c:pt idx="209">
                  <c:v>858.350104</c:v>
                </c:pt>
                <c:pt idx="210">
                  <c:v>858.308245</c:v>
                </c:pt>
                <c:pt idx="211">
                  <c:v>858.227948</c:v>
                </c:pt>
                <c:pt idx="212">
                  <c:v>858.109414</c:v>
                </c:pt>
                <c:pt idx="213">
                  <c:v>857.952842</c:v>
                </c:pt>
                <c:pt idx="214">
                  <c:v>857.758436</c:v>
                </c:pt>
                <c:pt idx="215">
                  <c:v>857.526401</c:v>
                </c:pt>
                <c:pt idx="216">
                  <c:v>857.256943</c:v>
                </c:pt>
                <c:pt idx="217">
                  <c:v>856.950269</c:v>
                </c:pt>
                <c:pt idx="218">
                  <c:v>856.606591</c:v>
                </c:pt>
                <c:pt idx="219">
                  <c:v>856.226117</c:v>
                </c:pt>
                <c:pt idx="220">
                  <c:v>855.809062</c:v>
                </c:pt>
                <c:pt idx="221">
                  <c:v>855.355639</c:v>
                </c:pt>
                <c:pt idx="222">
                  <c:v>854.866063</c:v>
                </c:pt>
                <c:pt idx="223">
                  <c:v>854.340551</c:v>
                </c:pt>
                <c:pt idx="224">
                  <c:v>853.779322</c:v>
                </c:pt>
                <c:pt idx="225">
                  <c:v>853.182595</c:v>
                </c:pt>
                <c:pt idx="226">
                  <c:v>852.55059</c:v>
                </c:pt>
                <c:pt idx="227">
                  <c:v>851.883531</c:v>
                </c:pt>
                <c:pt idx="228">
                  <c:v>851.181639</c:v>
                </c:pt>
                <c:pt idx="229">
                  <c:v>850.44514</c:v>
                </c:pt>
                <c:pt idx="230">
                  <c:v>849.674259</c:v>
                </c:pt>
                <c:pt idx="231">
                  <c:v>848.869223</c:v>
                </c:pt>
                <c:pt idx="232">
                  <c:v>848.030259</c:v>
                </c:pt>
                <c:pt idx="233">
                  <c:v>847.157628</c:v>
                </c:pt>
                <c:pt idx="234">
                  <c:v>846.251571</c:v>
                </c:pt>
                <c:pt idx="235">
                  <c:v>845.312325</c:v>
                </c:pt>
                <c:pt idx="236">
                  <c:v>844.340124</c:v>
                </c:pt>
                <c:pt idx="237">
                  <c:v>843.335206</c:v>
                </c:pt>
                <c:pt idx="238">
                  <c:v>842.297809</c:v>
                </c:pt>
                <c:pt idx="239">
                  <c:v>841.22817</c:v>
                </c:pt>
                <c:pt idx="240">
                  <c:v>840.126529</c:v>
                </c:pt>
                <c:pt idx="241">
                  <c:v>838.993126</c:v>
                </c:pt>
                <c:pt idx="242">
                  <c:v>837.828201</c:v>
                </c:pt>
                <c:pt idx="243">
                  <c:v>836.631995</c:v>
                </c:pt>
                <c:pt idx="244">
                  <c:v>835.40475</c:v>
                </c:pt>
                <c:pt idx="245">
                  <c:v>834.146708</c:v>
                </c:pt>
                <c:pt idx="246">
                  <c:v>832.858112</c:v>
                </c:pt>
                <c:pt idx="247">
                  <c:v>831.539205</c:v>
                </c:pt>
                <c:pt idx="248">
                  <c:v>830.190231</c:v>
                </c:pt>
                <c:pt idx="249">
                  <c:v>828.811435</c:v>
                </c:pt>
                <c:pt idx="250">
                  <c:v>827.403061</c:v>
                </c:pt>
                <c:pt idx="251">
                  <c:v>825.965354</c:v>
                </c:pt>
                <c:pt idx="252">
                  <c:v>824.49856</c:v>
                </c:pt>
                <c:pt idx="253">
                  <c:v>823.002924</c:v>
                </c:pt>
                <c:pt idx="254">
                  <c:v>821.478692</c:v>
                </c:pt>
                <c:pt idx="255">
                  <c:v>819.926112</c:v>
                </c:pt>
                <c:pt idx="256">
                  <c:v>818.34543</c:v>
                </c:pt>
                <c:pt idx="257">
                  <c:v>816.736892</c:v>
                </c:pt>
                <c:pt idx="258">
                  <c:v>815.100746</c:v>
                </c:pt>
                <c:pt idx="259">
                  <c:v>813.437239</c:v>
                </c:pt>
                <c:pt idx="260">
                  <c:v>811.746618</c:v>
                </c:pt>
                <c:pt idx="261">
                  <c:v>810.029132</c:v>
                </c:pt>
                <c:pt idx="262">
                  <c:v>808.285028</c:v>
                </c:pt>
                <c:pt idx="263">
                  <c:v>806.514555</c:v>
                </c:pt>
                <c:pt idx="264">
                  <c:v>804.717958</c:v>
                </c:pt>
                <c:pt idx="265">
                  <c:v>802.895488</c:v>
                </c:pt>
                <c:pt idx="266">
                  <c:v>801.047392</c:v>
                </c:pt>
                <c:pt idx="267">
                  <c:v>799.173918</c:v>
                </c:pt>
                <c:pt idx="268">
                  <c:v>797.275314</c:v>
                </c:pt>
                <c:pt idx="269">
                  <c:v>795.351828</c:v>
                </c:pt>
                <c:pt idx="270">
                  <c:v>793.403707</c:v>
                </c:pt>
                <c:pt idx="271">
                  <c:v>791.431201</c:v>
                </c:pt>
                <c:pt idx="272">
                  <c:v>789.434556</c:v>
                </c:pt>
                <c:pt idx="273">
                  <c:v>787.41402</c:v>
                </c:pt>
                <c:pt idx="274">
                  <c:v>785.369841</c:v>
                </c:pt>
                <c:pt idx="275">
                  <c:v>783.302267</c:v>
                </c:pt>
                <c:pt idx="276">
                  <c:v>781.211544</c:v>
                </c:pt>
                <c:pt idx="277">
                  <c:v>779.097919</c:v>
                </c:pt>
                <c:pt idx="278">
                  <c:v>776.961639</c:v>
                </c:pt>
                <c:pt idx="279">
                  <c:v>774.802952</c:v>
                </c:pt>
                <c:pt idx="280">
                  <c:v>772.622103</c:v>
                </c:pt>
                <c:pt idx="281">
                  <c:v>770.419339</c:v>
                </c:pt>
                <c:pt idx="282">
                  <c:v>768.194905</c:v>
                </c:pt>
                <c:pt idx="283">
                  <c:v>765.949047</c:v>
                </c:pt>
                <c:pt idx="284">
                  <c:v>763.68201</c:v>
                </c:pt>
                <c:pt idx="285">
                  <c:v>761.39404</c:v>
                </c:pt>
                <c:pt idx="286">
                  <c:v>759.085381</c:v>
                </c:pt>
                <c:pt idx="287">
                  <c:v>756.756308</c:v>
                </c:pt>
                <c:pt idx="288">
                  <c:v>754.407127</c:v>
                </c:pt>
                <c:pt idx="289">
                  <c:v>752.038085</c:v>
                </c:pt>
                <c:pt idx="290">
                  <c:v>749.649425</c:v>
                </c:pt>
                <c:pt idx="291">
                  <c:v>747.241393</c:v>
                </c:pt>
                <c:pt idx="292">
                  <c:v>744.814232</c:v>
                </c:pt>
                <c:pt idx="293">
                  <c:v>742.368187</c:v>
                </c:pt>
                <c:pt idx="294">
                  <c:v>739.903501</c:v>
                </c:pt>
                <c:pt idx="295">
                  <c:v>737.420416</c:v>
                </c:pt>
                <c:pt idx="296">
                  <c:v>734.919174</c:v>
                </c:pt>
                <c:pt idx="297">
                  <c:v>732.400018</c:v>
                </c:pt>
                <c:pt idx="298">
                  <c:v>729.863188</c:v>
                </c:pt>
                <c:pt idx="299">
                  <c:v>727.308925</c:v>
                </c:pt>
                <c:pt idx="300">
                  <c:v>724.737469</c:v>
                </c:pt>
                <c:pt idx="301">
                  <c:v>722.149059</c:v>
                </c:pt>
                <c:pt idx="302">
                  <c:v>719.543935</c:v>
                </c:pt>
                <c:pt idx="303">
                  <c:v>716.922334</c:v>
                </c:pt>
                <c:pt idx="304">
                  <c:v>714.284495</c:v>
                </c:pt>
                <c:pt idx="305">
                  <c:v>711.630654</c:v>
                </c:pt>
                <c:pt idx="306">
                  <c:v>708.961049</c:v>
                </c:pt>
                <c:pt idx="307">
                  <c:v>706.275916</c:v>
                </c:pt>
                <c:pt idx="308">
                  <c:v>703.575489</c:v>
                </c:pt>
                <c:pt idx="309">
                  <c:v>700.860003</c:v>
                </c:pt>
                <c:pt idx="310">
                  <c:v>698.129694</c:v>
                </c:pt>
                <c:pt idx="311">
                  <c:v>695.384794</c:v>
                </c:pt>
                <c:pt idx="312">
                  <c:v>692.625536</c:v>
                </c:pt>
                <c:pt idx="313">
                  <c:v>689.852153</c:v>
                </c:pt>
                <c:pt idx="314">
                  <c:v>687.064876</c:v>
                </c:pt>
                <c:pt idx="315">
                  <c:v>684.263937</c:v>
                </c:pt>
                <c:pt idx="316">
                  <c:v>681.449567</c:v>
                </c:pt>
                <c:pt idx="317">
                  <c:v>678.621999</c:v>
                </c:pt>
                <c:pt idx="318">
                  <c:v>675.781463</c:v>
                </c:pt>
                <c:pt idx="319">
                  <c:v>672.928186</c:v>
                </c:pt>
                <c:pt idx="320">
                  <c:v>670.062397</c:v>
                </c:pt>
                <c:pt idx="321">
                  <c:v>667.184324</c:v>
                </c:pt>
                <c:pt idx="322">
                  <c:v>664.294192</c:v>
                </c:pt>
                <c:pt idx="323">
                  <c:v>661.392228</c:v>
                </c:pt>
                <c:pt idx="324">
                  <c:v>658.478656</c:v>
                </c:pt>
                <c:pt idx="325">
                  <c:v>655.553703</c:v>
                </c:pt>
                <c:pt idx="326">
                  <c:v>652.617592</c:v>
                </c:pt>
                <c:pt idx="327">
                  <c:v>649.670545</c:v>
                </c:pt>
                <c:pt idx="328">
                  <c:v>646.712786</c:v>
                </c:pt>
                <c:pt idx="329">
                  <c:v>643.744538</c:v>
                </c:pt>
                <c:pt idx="330">
                  <c:v>640.76602</c:v>
                </c:pt>
                <c:pt idx="331">
                  <c:v>637.777455</c:v>
                </c:pt>
                <c:pt idx="332">
                  <c:v>634.779061</c:v>
                </c:pt>
                <c:pt idx="333">
                  <c:v>631.771059</c:v>
                </c:pt>
                <c:pt idx="334">
                  <c:v>628.753667</c:v>
                </c:pt>
                <c:pt idx="335">
                  <c:v>625.727103</c:v>
                </c:pt>
                <c:pt idx="336">
                  <c:v>622.691584</c:v>
                </c:pt>
                <c:pt idx="337">
                  <c:v>619.647328</c:v>
                </c:pt>
                <c:pt idx="338">
                  <c:v>616.59455</c:v>
                </c:pt>
                <c:pt idx="339">
                  <c:v>613.533467</c:v>
                </c:pt>
                <c:pt idx="340">
                  <c:v>610.464292</c:v>
                </c:pt>
                <c:pt idx="341">
                  <c:v>607.387239</c:v>
                </c:pt>
                <c:pt idx="342">
                  <c:v>604.302523</c:v>
                </c:pt>
                <c:pt idx="343">
                  <c:v>601.210356</c:v>
                </c:pt>
                <c:pt idx="344">
                  <c:v>598.11095</c:v>
                </c:pt>
                <c:pt idx="345">
                  <c:v>595.004518</c:v>
                </c:pt>
                <c:pt idx="346">
                  <c:v>591.891269</c:v>
                </c:pt>
                <c:pt idx="347">
                  <c:v>588.771414</c:v>
                </c:pt>
                <c:pt idx="348">
                  <c:v>585.645163</c:v>
                </c:pt>
                <c:pt idx="349">
                  <c:v>582.512725</c:v>
                </c:pt>
                <c:pt idx="350">
                  <c:v>579.374308</c:v>
                </c:pt>
                <c:pt idx="351">
                  <c:v>576.23012</c:v>
                </c:pt>
                <c:pt idx="352">
                  <c:v>573.080368</c:v>
                </c:pt>
                <c:pt idx="353">
                  <c:v>569.925259</c:v>
                </c:pt>
                <c:pt idx="354">
                  <c:v>566.764999</c:v>
                </c:pt>
                <c:pt idx="355">
                  <c:v>563.599793</c:v>
                </c:pt>
                <c:pt idx="356">
                  <c:v>560.429845</c:v>
                </c:pt>
                <c:pt idx="357">
                  <c:v>557.25537</c:v>
                </c:pt>
                <c:pt idx="358">
                  <c:v>554.076644</c:v>
                </c:pt>
                <c:pt idx="359">
                  <c:v>550.89387</c:v>
                </c:pt>
                <c:pt idx="360">
                  <c:v>547.70725</c:v>
                </c:pt>
                <c:pt idx="361">
                  <c:v>544.516985</c:v>
                </c:pt>
                <c:pt idx="362">
                  <c:v>541.323277</c:v>
                </c:pt>
                <c:pt idx="363">
                  <c:v>538.126326</c:v>
                </c:pt>
                <c:pt idx="364">
                  <c:v>534.926331</c:v>
                </c:pt>
                <c:pt idx="365">
                  <c:v>531.723491</c:v>
                </c:pt>
                <c:pt idx="366">
                  <c:v>528.518006</c:v>
                </c:pt>
                <c:pt idx="367">
                  <c:v>525.310073</c:v>
                </c:pt>
                <c:pt idx="368">
                  <c:v>522.09989</c:v>
                </c:pt>
                <c:pt idx="369">
                  <c:v>518.887654</c:v>
                </c:pt>
                <c:pt idx="370">
                  <c:v>515.673561</c:v>
                </c:pt>
                <c:pt idx="371">
                  <c:v>512.457807</c:v>
                </c:pt>
                <c:pt idx="372">
                  <c:v>509.240587</c:v>
                </c:pt>
                <c:pt idx="373">
                  <c:v>506.022097</c:v>
                </c:pt>
                <c:pt idx="374">
                  <c:v>502.80253</c:v>
                </c:pt>
                <c:pt idx="375">
                  <c:v>499.58208</c:v>
                </c:pt>
                <c:pt idx="376">
                  <c:v>496.360941</c:v>
                </c:pt>
                <c:pt idx="377">
                  <c:v>493.139306</c:v>
                </c:pt>
                <c:pt idx="378">
                  <c:v>489.917366</c:v>
                </c:pt>
                <c:pt idx="379">
                  <c:v>486.695314</c:v>
                </c:pt>
                <c:pt idx="380">
                  <c:v>483.473341</c:v>
                </c:pt>
                <c:pt idx="381">
                  <c:v>480.251638</c:v>
                </c:pt>
                <c:pt idx="382">
                  <c:v>477.030395</c:v>
                </c:pt>
                <c:pt idx="383">
                  <c:v>473.809804</c:v>
                </c:pt>
                <c:pt idx="384">
                  <c:v>470.590052</c:v>
                </c:pt>
                <c:pt idx="385">
                  <c:v>467.37133</c:v>
                </c:pt>
                <c:pt idx="386">
                  <c:v>464.153827</c:v>
                </c:pt>
                <c:pt idx="387">
                  <c:v>460.93773</c:v>
                </c:pt>
                <c:pt idx="388">
                  <c:v>457.723227</c:v>
                </c:pt>
                <c:pt idx="389">
                  <c:v>454.510507</c:v>
                </c:pt>
                <c:pt idx="390">
                  <c:v>451.299757</c:v>
                </c:pt>
                <c:pt idx="391">
                  <c:v>448.091162</c:v>
                </c:pt>
                <c:pt idx="392">
                  <c:v>444.884911</c:v>
                </c:pt>
                <c:pt idx="393">
                  <c:v>441.681188</c:v>
                </c:pt>
                <c:pt idx="394">
                  <c:v>438.48018</c:v>
                </c:pt>
                <c:pt idx="395">
                  <c:v>435.282072</c:v>
                </c:pt>
                <c:pt idx="396">
                  <c:v>432.08705</c:v>
                </c:pt>
                <c:pt idx="397">
                  <c:v>428.895297</c:v>
                </c:pt>
                <c:pt idx="398">
                  <c:v>425.706999</c:v>
                </c:pt>
                <c:pt idx="399">
                  <c:v>422.52234</c:v>
                </c:pt>
                <c:pt idx="400">
                  <c:v>419.341503</c:v>
                </c:pt>
                <c:pt idx="401">
                  <c:v>416.164672</c:v>
                </c:pt>
                <c:pt idx="402">
                  <c:v>412.99203</c:v>
                </c:pt>
                <c:pt idx="403">
                  <c:v>409.823761</c:v>
                </c:pt>
                <c:pt idx="404">
                  <c:v>406.660047</c:v>
                </c:pt>
                <c:pt idx="405">
                  <c:v>403.50107</c:v>
                </c:pt>
                <c:pt idx="406">
                  <c:v>400.347013</c:v>
                </c:pt>
                <c:pt idx="407">
                  <c:v>397.198059</c:v>
                </c:pt>
                <c:pt idx="408">
                  <c:v>394.054387</c:v>
                </c:pt>
                <c:pt idx="409">
                  <c:v>390.916181</c:v>
                </c:pt>
                <c:pt idx="410">
                  <c:v>387.783622</c:v>
                </c:pt>
                <c:pt idx="411">
                  <c:v>384.65689</c:v>
                </c:pt>
                <c:pt idx="412">
                  <c:v>381.536167</c:v>
                </c:pt>
                <c:pt idx="413">
                  <c:v>378.421633</c:v>
                </c:pt>
                <c:pt idx="414">
                  <c:v>375.313469</c:v>
                </c:pt>
                <c:pt idx="415">
                  <c:v>372.211856</c:v>
                </c:pt>
                <c:pt idx="416">
                  <c:v>369.116972</c:v>
                </c:pt>
                <c:pt idx="417">
                  <c:v>366.028999</c:v>
                </c:pt>
                <c:pt idx="418">
                  <c:v>362.948117</c:v>
                </c:pt>
                <c:pt idx="419">
                  <c:v>359.874504</c:v>
                </c:pt>
                <c:pt idx="420">
                  <c:v>356.808341</c:v>
                </c:pt>
                <c:pt idx="421">
                  <c:v>353.749807</c:v>
                </c:pt>
                <c:pt idx="422">
                  <c:v>350.699081</c:v>
                </c:pt>
                <c:pt idx="423">
                  <c:v>347.656342</c:v>
                </c:pt>
                <c:pt idx="424">
                  <c:v>344.621769</c:v>
                </c:pt>
                <c:pt idx="425">
                  <c:v>341.595542</c:v>
                </c:pt>
                <c:pt idx="426">
                  <c:v>338.577839</c:v>
                </c:pt>
                <c:pt idx="427">
                  <c:v>335.568838</c:v>
                </c:pt>
                <c:pt idx="428">
                  <c:v>332.568718</c:v>
                </c:pt>
                <c:pt idx="429">
                  <c:v>329.577657</c:v>
                </c:pt>
                <c:pt idx="430">
                  <c:v>326.595834</c:v>
                </c:pt>
                <c:pt idx="431">
                  <c:v>323.623427</c:v>
                </c:pt>
                <c:pt idx="432">
                  <c:v>320.660614</c:v>
                </c:pt>
                <c:pt idx="433">
                  <c:v>317.707572</c:v>
                </c:pt>
                <c:pt idx="434">
                  <c:v>314.76448</c:v>
                </c:pt>
                <c:pt idx="435">
                  <c:v>311.831515</c:v>
                </c:pt>
                <c:pt idx="436">
                  <c:v>308.908855</c:v>
                </c:pt>
                <c:pt idx="437">
                  <c:v>305.996677</c:v>
                </c:pt>
                <c:pt idx="438">
                  <c:v>303.095159</c:v>
                </c:pt>
                <c:pt idx="439">
                  <c:v>300.204477</c:v>
                </c:pt>
                <c:pt idx="440">
                  <c:v>297.324867</c:v>
                </c:pt>
                <c:pt idx="441">
                  <c:v>294.456556</c:v>
                </c:pt>
                <c:pt idx="442">
                  <c:v>291.599719</c:v>
                </c:pt>
                <c:pt idx="443">
                  <c:v>288.754535</c:v>
                </c:pt>
                <c:pt idx="444">
                  <c:v>285.92118</c:v>
                </c:pt>
                <c:pt idx="445">
                  <c:v>283.099831</c:v>
                </c:pt>
                <c:pt idx="446">
                  <c:v>280.290663</c:v>
                </c:pt>
                <c:pt idx="447">
                  <c:v>277.493853</c:v>
                </c:pt>
                <c:pt idx="448">
                  <c:v>274.709577</c:v>
                </c:pt>
                <c:pt idx="449">
                  <c:v>271.93801</c:v>
                </c:pt>
                <c:pt idx="450">
                  <c:v>269.179327</c:v>
                </c:pt>
                <c:pt idx="451">
                  <c:v>266.433704</c:v>
                </c:pt>
                <c:pt idx="452">
                  <c:v>263.701316</c:v>
                </c:pt>
                <c:pt idx="453">
                  <c:v>260.982335</c:v>
                </c:pt>
                <c:pt idx="454">
                  <c:v>258.276937</c:v>
                </c:pt>
                <c:pt idx="455">
                  <c:v>255.585294</c:v>
                </c:pt>
                <c:pt idx="456">
                  <c:v>252.907581</c:v>
                </c:pt>
                <c:pt idx="457">
                  <c:v>250.243969</c:v>
                </c:pt>
                <c:pt idx="458">
                  <c:v>247.594631</c:v>
                </c:pt>
                <c:pt idx="459">
                  <c:v>244.959738</c:v>
                </c:pt>
                <c:pt idx="460">
                  <c:v>242.339461</c:v>
                </c:pt>
                <c:pt idx="461">
                  <c:v>239.73397</c:v>
                </c:pt>
                <c:pt idx="462">
                  <c:v>237.143437</c:v>
                </c:pt>
                <c:pt idx="463">
                  <c:v>234.568028</c:v>
                </c:pt>
                <c:pt idx="464">
                  <c:v>232.007914</c:v>
                </c:pt>
                <c:pt idx="465">
                  <c:v>229.463261</c:v>
                </c:pt>
                <c:pt idx="466">
                  <c:v>226.934236</c:v>
                </c:pt>
                <c:pt idx="467">
                  <c:v>224.421005</c:v>
                </c:pt>
                <c:pt idx="468">
                  <c:v>221.923733</c:v>
                </c:pt>
                <c:pt idx="469">
                  <c:v>219.442583</c:v>
                </c:pt>
                <c:pt idx="470">
                  <c:v>216.977718</c:v>
                </c:pt>
                <c:pt idx="471">
                  <c:v>214.529301</c:v>
                </c:pt>
                <c:pt idx="472">
                  <c:v>212.097491</c:v>
                </c:pt>
                <c:pt idx="473">
                  <c:v>209.682448</c:v>
                </c:pt>
                <c:pt idx="474">
                  <c:v>207.284329</c:v>
                </c:pt>
                <c:pt idx="475">
                  <c:v>204.903337</c:v>
                </c:pt>
                <c:pt idx="476">
                  <c:v>202.539764</c:v>
                </c:pt>
                <c:pt idx="477">
                  <c:v>200.19376</c:v>
                </c:pt>
                <c:pt idx="478">
                  <c:v>197.865476</c:v>
                </c:pt>
                <c:pt idx="479">
                  <c:v>195.555061</c:v>
                </c:pt>
                <c:pt idx="480">
                  <c:v>193.262661</c:v>
                </c:pt>
                <c:pt idx="481">
                  <c:v>190.988422</c:v>
                </c:pt>
                <c:pt idx="482">
                  <c:v>188.732485</c:v>
                </c:pt>
                <c:pt idx="483">
                  <c:v>186.494991</c:v>
                </c:pt>
                <c:pt idx="484">
                  <c:v>184.276078</c:v>
                </c:pt>
                <c:pt idx="485">
                  <c:v>182.07588</c:v>
                </c:pt>
                <c:pt idx="486">
                  <c:v>179.89453</c:v>
                </c:pt>
                <c:pt idx="487">
                  <c:v>177.732158</c:v>
                </c:pt>
                <c:pt idx="488">
                  <c:v>175.588891</c:v>
                </c:pt>
                <c:pt idx="489">
                  <c:v>173.464853</c:v>
                </c:pt>
                <c:pt idx="490">
                  <c:v>171.360165</c:v>
                </c:pt>
                <c:pt idx="491">
                  <c:v>169.274944</c:v>
                </c:pt>
                <c:pt idx="492">
                  <c:v>167.209304</c:v>
                </c:pt>
                <c:pt idx="493">
                  <c:v>165.163356</c:v>
                </c:pt>
                <c:pt idx="494">
                  <c:v>163.137323</c:v>
                </c:pt>
                <c:pt idx="495">
                  <c:v>161.13142</c:v>
                </c:pt>
                <c:pt idx="496">
                  <c:v>159.145743</c:v>
                </c:pt>
                <c:pt idx="497">
                  <c:v>157.180383</c:v>
                </c:pt>
                <c:pt idx="498">
                  <c:v>155.235428</c:v>
                </c:pt>
                <c:pt idx="499">
                  <c:v>153.31096</c:v>
                </c:pt>
                <c:pt idx="500">
                  <c:v>151.407057</c:v>
                </c:pt>
                <c:pt idx="501">
                  <c:v>149.523792</c:v>
                </c:pt>
                <c:pt idx="502">
                  <c:v>147.661233</c:v>
                </c:pt>
                <c:pt idx="503">
                  <c:v>145.819443</c:v>
                </c:pt>
                <c:pt idx="504">
                  <c:v>143.998479</c:v>
                </c:pt>
                <c:pt idx="505">
                  <c:v>142.198394</c:v>
                </c:pt>
                <c:pt idx="506">
                  <c:v>140.419234</c:v>
                </c:pt>
                <c:pt idx="507">
                  <c:v>138.661078</c:v>
                </c:pt>
                <c:pt idx="508">
                  <c:v>136.924177</c:v>
                </c:pt>
                <c:pt idx="509">
                  <c:v>135.208554</c:v>
                </c:pt>
                <c:pt idx="510">
                  <c:v>133.514226</c:v>
                </c:pt>
                <c:pt idx="511">
                  <c:v>131.841202</c:v>
                </c:pt>
                <c:pt idx="512">
                  <c:v>130.189487</c:v>
                </c:pt>
                <c:pt idx="513">
                  <c:v>128.559078</c:v>
                </c:pt>
                <c:pt idx="514">
                  <c:v>126.949966</c:v>
                </c:pt>
                <c:pt idx="515">
                  <c:v>125.362135</c:v>
                </c:pt>
                <c:pt idx="516">
                  <c:v>123.795561</c:v>
                </c:pt>
                <c:pt idx="517">
                  <c:v>122.250215</c:v>
                </c:pt>
                <c:pt idx="518">
                  <c:v>120.726087</c:v>
                </c:pt>
                <c:pt idx="519">
                  <c:v>119.223366</c:v>
                </c:pt>
                <c:pt idx="520">
                  <c:v>117.741992</c:v>
                </c:pt>
                <c:pt idx="521">
                  <c:v>116.281898</c:v>
                </c:pt>
                <c:pt idx="522">
                  <c:v>114.843011</c:v>
                </c:pt>
                <c:pt idx="523">
                  <c:v>113.425248</c:v>
                </c:pt>
                <c:pt idx="524">
                  <c:v>112.028523</c:v>
                </c:pt>
                <c:pt idx="525">
                  <c:v>110.652738</c:v>
                </c:pt>
                <c:pt idx="526">
                  <c:v>109.297792</c:v>
                </c:pt>
                <c:pt idx="527">
                  <c:v>107.963573</c:v>
                </c:pt>
                <c:pt idx="528">
                  <c:v>106.649966</c:v>
                </c:pt>
                <c:pt idx="529">
                  <c:v>105.35709</c:v>
                </c:pt>
                <c:pt idx="530">
                  <c:v>104.084814</c:v>
                </c:pt>
                <c:pt idx="531">
                  <c:v>102.83299</c:v>
                </c:pt>
                <c:pt idx="532">
                  <c:v>101.601464</c:v>
                </c:pt>
                <c:pt idx="533">
                  <c:v>100.390075</c:v>
                </c:pt>
                <c:pt idx="534">
                  <c:v>99.198656</c:v>
                </c:pt>
                <c:pt idx="535">
                  <c:v>98.027033</c:v>
                </c:pt>
                <c:pt idx="536">
                  <c:v>96.875028</c:v>
                </c:pt>
                <c:pt idx="537">
                  <c:v>95.742455</c:v>
                </c:pt>
                <c:pt idx="538">
                  <c:v>94.629124</c:v>
                </c:pt>
                <c:pt idx="539">
                  <c:v>93.535052</c:v>
                </c:pt>
                <c:pt idx="540">
                  <c:v>92.460046</c:v>
                </c:pt>
                <c:pt idx="541">
                  <c:v>91.403888</c:v>
                </c:pt>
                <c:pt idx="542">
                  <c:v>90.366359</c:v>
                </c:pt>
                <c:pt idx="543">
                  <c:v>89.347234</c:v>
                </c:pt>
                <c:pt idx="544">
                  <c:v>88.346285</c:v>
                </c:pt>
                <c:pt idx="545">
                  <c:v>87.363278</c:v>
                </c:pt>
                <c:pt idx="546">
                  <c:v>86.39798</c:v>
                </c:pt>
                <c:pt idx="547">
                  <c:v>85.450152</c:v>
                </c:pt>
                <c:pt idx="548">
                  <c:v>84.519553</c:v>
                </c:pt>
                <c:pt idx="549">
                  <c:v>83.606</c:v>
                </c:pt>
                <c:pt idx="550">
                  <c:v>82.709381</c:v>
                </c:pt>
                <c:pt idx="551">
                  <c:v>81.829439</c:v>
                </c:pt>
                <c:pt idx="552">
                  <c:v>80.965916</c:v>
                </c:pt>
                <c:pt idx="553">
                  <c:v>80.118553</c:v>
                </c:pt>
                <c:pt idx="554">
                  <c:v>79.28709</c:v>
                </c:pt>
                <c:pt idx="555">
                  <c:v>78.471273</c:v>
                </c:pt>
                <c:pt idx="556">
                  <c:v>77.670842</c:v>
                </c:pt>
                <c:pt idx="557">
                  <c:v>76.885538</c:v>
                </c:pt>
                <c:pt idx="558">
                  <c:v>76.115102</c:v>
                </c:pt>
                <c:pt idx="559">
                  <c:v>75.359277</c:v>
                </c:pt>
                <c:pt idx="560">
                  <c:v>74.617805</c:v>
                </c:pt>
                <c:pt idx="561">
                  <c:v>73.89046</c:v>
                </c:pt>
                <c:pt idx="562">
                  <c:v>73.177113</c:v>
                </c:pt>
                <c:pt idx="563">
                  <c:v>72.477502</c:v>
                </c:pt>
                <c:pt idx="564">
                  <c:v>71.791369</c:v>
                </c:pt>
                <c:pt idx="565">
                  <c:v>71.118459</c:v>
                </c:pt>
                <c:pt idx="566">
                  <c:v>70.458518</c:v>
                </c:pt>
                <c:pt idx="567">
                  <c:v>69.811298</c:v>
                </c:pt>
                <c:pt idx="568">
                  <c:v>69.17655</c:v>
                </c:pt>
                <c:pt idx="569">
                  <c:v>68.554033</c:v>
                </c:pt>
                <c:pt idx="570">
                  <c:v>67.943506</c:v>
                </c:pt>
                <c:pt idx="571">
                  <c:v>67.344734</c:v>
                </c:pt>
                <c:pt idx="572">
                  <c:v>66.757483</c:v>
                </c:pt>
                <c:pt idx="573">
                  <c:v>66.181526</c:v>
                </c:pt>
                <c:pt idx="574">
                  <c:v>65.616638</c:v>
                </c:pt>
                <c:pt idx="575">
                  <c:v>65.062598</c:v>
                </c:pt>
                <c:pt idx="576">
                  <c:v>64.519224</c:v>
                </c:pt>
                <c:pt idx="577">
                  <c:v>63.986374</c:v>
                </c:pt>
                <c:pt idx="578">
                  <c:v>63.463833</c:v>
                </c:pt>
                <c:pt idx="579">
                  <c:v>62.95139</c:v>
                </c:pt>
                <c:pt idx="580">
                  <c:v>62.448839</c:v>
                </c:pt>
                <c:pt idx="581">
                  <c:v>61.955979</c:v>
                </c:pt>
                <c:pt idx="582">
                  <c:v>61.472612</c:v>
                </c:pt>
                <c:pt idx="583">
                  <c:v>60.998547</c:v>
                </c:pt>
                <c:pt idx="584">
                  <c:v>60.533596</c:v>
                </c:pt>
                <c:pt idx="585">
                  <c:v>60.077574</c:v>
                </c:pt>
                <c:pt idx="586">
                  <c:v>59.630303</c:v>
                </c:pt>
                <c:pt idx="587">
                  <c:v>59.191607</c:v>
                </c:pt>
                <c:pt idx="588">
                  <c:v>58.761316</c:v>
                </c:pt>
                <c:pt idx="589">
                  <c:v>58.339264</c:v>
                </c:pt>
                <c:pt idx="590">
                  <c:v>57.925288</c:v>
                </c:pt>
                <c:pt idx="591">
                  <c:v>57.519231</c:v>
                </c:pt>
                <c:pt idx="592">
                  <c:v>57.120938</c:v>
                </c:pt>
                <c:pt idx="593">
                  <c:v>56.73026</c:v>
                </c:pt>
                <c:pt idx="594">
                  <c:v>56.347051</c:v>
                </c:pt>
                <c:pt idx="595">
                  <c:v>55.971167</c:v>
                </c:pt>
                <c:pt idx="596">
                  <c:v>55.602485</c:v>
                </c:pt>
                <c:pt idx="597">
                  <c:v>55.240916</c:v>
                </c:pt>
                <c:pt idx="598">
                  <c:v>54.886325</c:v>
                </c:pt>
                <c:pt idx="599">
                  <c:v>54.538579</c:v>
                </c:pt>
                <c:pt idx="600">
                  <c:v>54.197552</c:v>
                </c:pt>
                <c:pt idx="601">
                  <c:v>53.86312</c:v>
                </c:pt>
                <c:pt idx="602">
                  <c:v>53.53516</c:v>
                </c:pt>
                <c:pt idx="603">
                  <c:v>53.213557</c:v>
                </c:pt>
                <c:pt idx="604">
                  <c:v>52.898195</c:v>
                </c:pt>
                <c:pt idx="605">
                  <c:v>52.588964</c:v>
                </c:pt>
                <c:pt idx="606">
                  <c:v>52.285756</c:v>
                </c:pt>
                <c:pt idx="607">
                  <c:v>51.988466</c:v>
                </c:pt>
                <c:pt idx="608">
                  <c:v>51.696991</c:v>
                </c:pt>
                <c:pt idx="609">
                  <c:v>51.411233</c:v>
                </c:pt>
                <c:pt idx="610">
                  <c:v>51.131095</c:v>
                </c:pt>
                <c:pt idx="611">
                  <c:v>50.856483</c:v>
                </c:pt>
                <c:pt idx="612">
                  <c:v>50.587305</c:v>
                </c:pt>
                <c:pt idx="613">
                  <c:v>50.323475</c:v>
                </c:pt>
                <c:pt idx="614">
                  <c:v>50.064903</c:v>
                </c:pt>
                <c:pt idx="615">
                  <c:v>49.811508</c:v>
                </c:pt>
                <c:pt idx="616">
                  <c:v>49.563207</c:v>
                </c:pt>
                <c:pt idx="617">
                  <c:v>49.31992</c:v>
                </c:pt>
                <c:pt idx="618">
                  <c:v>49.081571</c:v>
                </c:pt>
                <c:pt idx="619">
                  <c:v>48.848084</c:v>
                </c:pt>
                <c:pt idx="620">
                  <c:v>48.619385</c:v>
                </c:pt>
                <c:pt idx="621">
                  <c:v>48.395403</c:v>
                </c:pt>
                <c:pt idx="622">
                  <c:v>48.176069</c:v>
                </c:pt>
                <c:pt idx="623">
                  <c:v>47.961314</c:v>
                </c:pt>
                <c:pt idx="624">
                  <c:v>47.751074</c:v>
                </c:pt>
                <c:pt idx="625">
                  <c:v>47.545283</c:v>
                </c:pt>
                <c:pt idx="626">
                  <c:v>47.343878</c:v>
                </c:pt>
                <c:pt idx="627">
                  <c:v>47.1468</c:v>
                </c:pt>
                <c:pt idx="628">
                  <c:v>46.953987</c:v>
                </c:pt>
                <c:pt idx="629">
                  <c:v>46.765389</c:v>
                </c:pt>
                <c:pt idx="630">
                  <c:v>46.580962</c:v>
                </c:pt>
                <c:pt idx="631">
                  <c:v>46.400648</c:v>
                </c:pt>
                <c:pt idx="632">
                  <c:v>46.224392</c:v>
                </c:pt>
                <c:pt idx="633">
                  <c:v>46.05214</c:v>
                </c:pt>
                <c:pt idx="634">
                  <c:v>45.883839</c:v>
                </c:pt>
                <c:pt idx="635">
                  <c:v>45.719437</c:v>
                </c:pt>
                <c:pt idx="636">
                  <c:v>45.558883</c:v>
                </c:pt>
                <c:pt idx="637">
                  <c:v>45.402128</c:v>
                </c:pt>
                <c:pt idx="638">
                  <c:v>45.249124</c:v>
                </c:pt>
                <c:pt idx="639">
                  <c:v>45.099823</c:v>
                </c:pt>
                <c:pt idx="640">
                  <c:v>44.954178</c:v>
                </c:pt>
                <c:pt idx="641">
                  <c:v>44.812146</c:v>
                </c:pt>
                <c:pt idx="642">
                  <c:v>44.673681</c:v>
                </c:pt>
                <c:pt idx="643">
                  <c:v>44.538739</c:v>
                </c:pt>
                <c:pt idx="644">
                  <c:v>44.407279</c:v>
                </c:pt>
                <c:pt idx="645">
                  <c:v>44.279259</c:v>
                </c:pt>
                <c:pt idx="646">
                  <c:v>44.154637</c:v>
                </c:pt>
                <c:pt idx="647">
                  <c:v>44.033373</c:v>
                </c:pt>
                <c:pt idx="648">
                  <c:v>43.915429</c:v>
                </c:pt>
                <c:pt idx="649">
                  <c:v>43.800765</c:v>
                </c:pt>
                <c:pt idx="650">
                  <c:v>43.689344</c:v>
                </c:pt>
                <c:pt idx="651">
                  <c:v>43.581128</c:v>
                </c:pt>
                <c:pt idx="652">
                  <c:v>43.476081</c:v>
                </c:pt>
                <c:pt idx="653">
                  <c:v>43.374166</c:v>
                </c:pt>
                <c:pt idx="654">
                  <c:v>43.275348</c:v>
                </c:pt>
                <c:pt idx="655">
                  <c:v>43.179593</c:v>
                </c:pt>
                <c:pt idx="656">
                  <c:v>43.086866</c:v>
                </c:pt>
                <c:pt idx="657">
                  <c:v>42.997133</c:v>
                </c:pt>
                <c:pt idx="658">
                  <c:v>42.910361</c:v>
                </c:pt>
                <c:pt idx="659">
                  <c:v>42.826518</c:v>
                </c:pt>
                <c:pt idx="660">
                  <c:v>42.74557</c:v>
                </c:pt>
                <c:pt idx="661">
                  <c:v>42.667487</c:v>
                </c:pt>
                <c:pt idx="662">
                  <c:v>42.592236</c:v>
                </c:pt>
                <c:pt idx="663">
                  <c:v>42.519788</c:v>
                </c:pt>
                <c:pt idx="664">
                  <c:v>42.45011</c:v>
                </c:pt>
                <c:pt idx="665">
                  <c:v>42.383174</c:v>
                </c:pt>
                <c:pt idx="666">
                  <c:v>42.318949</c:v>
                </c:pt>
                <c:pt idx="667">
                  <c:v>42.257407</c:v>
                </c:pt>
                <c:pt idx="668">
                  <c:v>42.198517</c:v>
                </c:pt>
                <c:pt idx="669">
                  <c:v>42.142251</c:v>
                </c:pt>
                <c:pt idx="670">
                  <c:v>42.088581</c:v>
                </c:pt>
                <c:pt idx="671">
                  <c:v>42.037479</c:v>
                </c:pt>
                <c:pt idx="672">
                  <c:v>41.988916</c:v>
                </c:pt>
                <c:pt idx="673">
                  <c:v>41.942866</c:v>
                </c:pt>
                <c:pt idx="674">
                  <c:v>41.899302</c:v>
                </c:pt>
                <c:pt idx="675">
                  <c:v>41.858195</c:v>
                </c:pt>
                <c:pt idx="676">
                  <c:v>41.81952</c:v>
                </c:pt>
                <c:pt idx="677">
                  <c:v>41.783251</c:v>
                </c:pt>
                <c:pt idx="678">
                  <c:v>41.74936</c:v>
                </c:pt>
                <c:pt idx="679">
                  <c:v>41.717823</c:v>
                </c:pt>
                <c:pt idx="680">
                  <c:v>41.688613</c:v>
                </c:pt>
                <c:pt idx="681">
                  <c:v>41.661706</c:v>
                </c:pt>
                <c:pt idx="682">
                  <c:v>41.637075</c:v>
                </c:pt>
                <c:pt idx="683">
                  <c:v>41.614696</c:v>
                </c:pt>
                <c:pt idx="684">
                  <c:v>41.594545</c:v>
                </c:pt>
                <c:pt idx="685">
                  <c:v>41.576595</c:v>
                </c:pt>
                <c:pt idx="686">
                  <c:v>41.560824</c:v>
                </c:pt>
                <c:pt idx="687">
                  <c:v>41.547207</c:v>
                </c:pt>
                <c:pt idx="688">
                  <c:v>41.53572</c:v>
                </c:pt>
                <c:pt idx="689">
                  <c:v>41.526339</c:v>
                </c:pt>
                <c:pt idx="690">
                  <c:v>41.51904</c:v>
                </c:pt>
                <c:pt idx="691">
                  <c:v>41.513801</c:v>
                </c:pt>
                <c:pt idx="692">
                  <c:v>41.510597</c:v>
                </c:pt>
                <c:pt idx="693">
                  <c:v>41.509406</c:v>
                </c:pt>
                <c:pt idx="694">
                  <c:v>41.510205</c:v>
                </c:pt>
                <c:pt idx="695">
                  <c:v>41.512971</c:v>
                </c:pt>
                <c:pt idx="696">
                  <c:v>41.517681</c:v>
                </c:pt>
                <c:pt idx="697">
                  <c:v>41.524314</c:v>
                </c:pt>
                <c:pt idx="698">
                  <c:v>41.532846</c:v>
                </c:pt>
                <c:pt idx="699">
                  <c:v>41.543256</c:v>
                </c:pt>
                <c:pt idx="700">
                  <c:v>41.555522</c:v>
                </c:pt>
                <c:pt idx="701">
                  <c:v>41.569622</c:v>
                </c:pt>
                <c:pt idx="702">
                  <c:v>41.585534</c:v>
                </c:pt>
                <c:pt idx="703">
                  <c:v>41.603237</c:v>
                </c:pt>
                <c:pt idx="704">
                  <c:v>41.62271</c:v>
                </c:pt>
                <c:pt idx="705">
                  <c:v>41.643931</c:v>
                </c:pt>
                <c:pt idx="706">
                  <c:v>41.666879</c:v>
                </c:pt>
                <c:pt idx="707">
                  <c:v>41.691534</c:v>
                </c:pt>
                <c:pt idx="708">
                  <c:v>41.717875</c:v>
                </c:pt>
                <c:pt idx="709">
                  <c:v>41.745881</c:v>
                </c:pt>
                <c:pt idx="710">
                  <c:v>41.775532</c:v>
                </c:pt>
                <c:pt idx="711">
                  <c:v>41.806807</c:v>
                </c:pt>
                <c:pt idx="712">
                  <c:v>41.839687</c:v>
                </c:pt>
                <c:pt idx="713">
                  <c:v>41.874151</c:v>
                </c:pt>
                <c:pt idx="714">
                  <c:v>41.91018</c:v>
                </c:pt>
                <c:pt idx="715">
                  <c:v>41.947754</c:v>
                </c:pt>
                <c:pt idx="716">
                  <c:v>41.986853</c:v>
                </c:pt>
                <c:pt idx="717">
                  <c:v>42.027459</c:v>
                </c:pt>
                <c:pt idx="718">
                  <c:v>42.069551</c:v>
                </c:pt>
                <c:pt idx="719">
                  <c:v>42.113111</c:v>
                </c:pt>
                <c:pt idx="720">
                  <c:v>42.158119</c:v>
                </c:pt>
                <c:pt idx="721">
                  <c:v>42.204558</c:v>
                </c:pt>
                <c:pt idx="722">
                  <c:v>42.252408</c:v>
                </c:pt>
                <c:pt idx="723">
                  <c:v>42.301651</c:v>
                </c:pt>
                <c:pt idx="724">
                  <c:v>42.352268</c:v>
                </c:pt>
                <c:pt idx="725">
                  <c:v>42.404241</c:v>
                </c:pt>
                <c:pt idx="726">
                  <c:v>42.457553</c:v>
                </c:pt>
                <c:pt idx="727">
                  <c:v>42.512185</c:v>
                </c:pt>
                <c:pt idx="728">
                  <c:v>42.568119</c:v>
                </c:pt>
                <c:pt idx="729">
                  <c:v>42.625339</c:v>
                </c:pt>
                <c:pt idx="730">
                  <c:v>42.683825</c:v>
                </c:pt>
                <c:pt idx="731">
                  <c:v>42.743562</c:v>
                </c:pt>
                <c:pt idx="732">
                  <c:v>42.804532</c:v>
                </c:pt>
                <c:pt idx="733">
                  <c:v>42.866718</c:v>
                </c:pt>
                <c:pt idx="734">
                  <c:v>42.930103</c:v>
                </c:pt>
                <c:pt idx="735">
                  <c:v>42.994671</c:v>
                </c:pt>
                <c:pt idx="736">
                  <c:v>43.060404</c:v>
                </c:pt>
                <c:pt idx="737">
                  <c:v>43.127286</c:v>
                </c:pt>
                <c:pt idx="738">
                  <c:v>43.195302</c:v>
                </c:pt>
                <c:pt idx="739">
                  <c:v>43.264435</c:v>
                </c:pt>
                <c:pt idx="740">
                  <c:v>43.334669</c:v>
                </c:pt>
                <c:pt idx="741">
                  <c:v>43.405988</c:v>
                </c:pt>
                <c:pt idx="742">
                  <c:v>43.478377</c:v>
                </c:pt>
                <c:pt idx="743">
                  <c:v>43.55182</c:v>
                </c:pt>
                <c:pt idx="744">
                  <c:v>43.626302</c:v>
                </c:pt>
                <c:pt idx="745">
                  <c:v>43.701808</c:v>
                </c:pt>
                <c:pt idx="746">
                  <c:v>43.778322</c:v>
                </c:pt>
                <c:pt idx="747">
                  <c:v>43.85583</c:v>
                </c:pt>
                <c:pt idx="748">
                  <c:v>43.934316</c:v>
                </c:pt>
                <c:pt idx="749">
                  <c:v>44.013768</c:v>
                </c:pt>
                <c:pt idx="750">
                  <c:v>44.094169</c:v>
                </c:pt>
                <c:pt idx="751">
                  <c:v>44.175506</c:v>
                </c:pt>
                <c:pt idx="752">
                  <c:v>44.257764</c:v>
                </c:pt>
                <c:pt idx="753">
                  <c:v>44.34093</c:v>
                </c:pt>
                <c:pt idx="754">
                  <c:v>44.42499</c:v>
                </c:pt>
                <c:pt idx="755">
                  <c:v>44.50993</c:v>
                </c:pt>
                <c:pt idx="756">
                  <c:v>44.595737</c:v>
                </c:pt>
                <c:pt idx="757">
                  <c:v>44.682397</c:v>
                </c:pt>
                <c:pt idx="758">
                  <c:v>44.769898</c:v>
                </c:pt>
                <c:pt idx="759">
                  <c:v>44.858225</c:v>
                </c:pt>
                <c:pt idx="760">
                  <c:v>44.947367</c:v>
                </c:pt>
                <c:pt idx="761">
                  <c:v>45.03731</c:v>
                </c:pt>
                <c:pt idx="762">
                  <c:v>45.128043</c:v>
                </c:pt>
                <c:pt idx="763">
                  <c:v>45.219551</c:v>
                </c:pt>
                <c:pt idx="764">
                  <c:v>45.311824</c:v>
                </c:pt>
                <c:pt idx="765">
                  <c:v>45.404849</c:v>
                </c:pt>
                <c:pt idx="766">
                  <c:v>45.498615</c:v>
                </c:pt>
                <c:pt idx="767">
                  <c:v>45.593101</c:v>
                </c:pt>
                <c:pt idx="768">
                  <c:v>45.688296</c:v>
                </c:pt>
                <c:pt idx="769">
                  <c:v>45.784188</c:v>
                </c:pt>
                <c:pt idx="770">
                  <c:v>45.880764</c:v>
                </c:pt>
                <c:pt idx="771">
                  <c:v>45.978014</c:v>
                </c:pt>
                <c:pt idx="772">
                  <c:v>46.075926</c:v>
                </c:pt>
                <c:pt idx="773">
                  <c:v>46.174489</c:v>
                </c:pt>
                <c:pt idx="774">
                  <c:v>46.273692</c:v>
                </c:pt>
                <c:pt idx="775">
                  <c:v>46.373525</c:v>
                </c:pt>
                <c:pt idx="776">
                  <c:v>46.473976</c:v>
                </c:pt>
                <c:pt idx="777">
                  <c:v>46.575036</c:v>
                </c:pt>
                <c:pt idx="778">
                  <c:v>46.676694</c:v>
                </c:pt>
                <c:pt idx="779">
                  <c:v>46.77894</c:v>
                </c:pt>
                <c:pt idx="780">
                  <c:v>46.881763</c:v>
                </c:pt>
                <c:pt idx="781">
                  <c:v>46.985154</c:v>
                </c:pt>
                <c:pt idx="782">
                  <c:v>47.089104</c:v>
                </c:pt>
                <c:pt idx="783">
                  <c:v>47.193602</c:v>
                </c:pt>
                <c:pt idx="784">
                  <c:v>47.29864</c:v>
                </c:pt>
                <c:pt idx="785">
                  <c:v>47.404207</c:v>
                </c:pt>
                <c:pt idx="786">
                  <c:v>47.510295</c:v>
                </c:pt>
                <c:pt idx="787">
                  <c:v>47.616896</c:v>
                </c:pt>
                <c:pt idx="788">
                  <c:v>47.723999</c:v>
                </c:pt>
                <c:pt idx="789">
                  <c:v>47.831597</c:v>
                </c:pt>
                <c:pt idx="790">
                  <c:v>47.939681</c:v>
                </c:pt>
                <c:pt idx="791">
                  <c:v>48.048243</c:v>
                </c:pt>
                <c:pt idx="792">
                  <c:v>48.157274</c:v>
                </c:pt>
                <c:pt idx="793">
                  <c:v>48.266766</c:v>
                </c:pt>
                <c:pt idx="794">
                  <c:v>48.376712</c:v>
                </c:pt>
                <c:pt idx="795">
                  <c:v>48.487103</c:v>
                </c:pt>
                <c:pt idx="796">
                  <c:v>48.597933</c:v>
                </c:pt>
                <c:pt idx="797">
                  <c:v>48.709193</c:v>
                </c:pt>
                <c:pt idx="798">
                  <c:v>48.820875</c:v>
                </c:pt>
                <c:pt idx="799">
                  <c:v>48.932974</c:v>
                </c:pt>
                <c:pt idx="800">
                  <c:v>49.045482</c:v>
                </c:pt>
                <c:pt idx="801">
                  <c:v>49.158392</c:v>
                </c:pt>
                <c:pt idx="802">
                  <c:v>49.271696</c:v>
                </c:pt>
                <c:pt idx="803">
                  <c:v>49.385389</c:v>
                </c:pt>
                <c:pt idx="804">
                  <c:v>49.499464</c:v>
                </c:pt>
                <c:pt idx="805">
                  <c:v>49.613915</c:v>
                </c:pt>
                <c:pt idx="806">
                  <c:v>49.728734</c:v>
                </c:pt>
                <c:pt idx="807">
                  <c:v>49.843917</c:v>
                </c:pt>
                <c:pt idx="808">
                  <c:v>49.959457</c:v>
                </c:pt>
                <c:pt idx="809">
                  <c:v>50.075348</c:v>
                </c:pt>
                <c:pt idx="810">
                  <c:v>50.191585</c:v>
                </c:pt>
                <c:pt idx="811">
                  <c:v>50.308162</c:v>
                </c:pt>
                <c:pt idx="812">
                  <c:v>50.425073</c:v>
                </c:pt>
                <c:pt idx="813">
                  <c:v>50.542313</c:v>
                </c:pt>
                <c:pt idx="814">
                  <c:v>50.659877</c:v>
                </c:pt>
                <c:pt idx="815">
                  <c:v>50.77776</c:v>
                </c:pt>
                <c:pt idx="816">
                  <c:v>50.895956</c:v>
                </c:pt>
                <c:pt idx="817">
                  <c:v>51.014462</c:v>
                </c:pt>
                <c:pt idx="818">
                  <c:v>51.133272</c:v>
                </c:pt>
                <c:pt idx="819">
                  <c:v>51.252381</c:v>
                </c:pt>
                <c:pt idx="820">
                  <c:v>51.371786</c:v>
                </c:pt>
                <c:pt idx="821">
                  <c:v>51.491481</c:v>
                </c:pt>
                <c:pt idx="822">
                  <c:v>51.611463</c:v>
                </c:pt>
                <c:pt idx="823">
                  <c:v>51.731728</c:v>
                </c:pt>
                <c:pt idx="824">
                  <c:v>51.852271</c:v>
                </c:pt>
                <c:pt idx="825">
                  <c:v>51.973088</c:v>
                </c:pt>
                <c:pt idx="826">
                  <c:v>52.094176</c:v>
                </c:pt>
                <c:pt idx="827">
                  <c:v>52.215527</c:v>
                </c:pt>
                <c:pt idx="828">
                  <c:v>52.33713</c:v>
                </c:pt>
                <c:pt idx="829">
                  <c:v>52.45898</c:v>
                </c:pt>
                <c:pt idx="830">
                  <c:v>52.581075</c:v>
                </c:pt>
                <c:pt idx="831">
                  <c:v>52.70341</c:v>
                </c:pt>
                <c:pt idx="832">
                  <c:v>52.825983</c:v>
                </c:pt>
                <c:pt idx="833">
                  <c:v>52.948791</c:v>
                </c:pt>
                <c:pt idx="834">
                  <c:v>53.07183</c:v>
                </c:pt>
                <c:pt idx="835">
                  <c:v>53.195099</c:v>
                </c:pt>
                <c:pt idx="836">
                  <c:v>53.318593</c:v>
                </c:pt>
                <c:pt idx="837">
                  <c:v>53.442311</c:v>
                </c:pt>
                <c:pt idx="838">
                  <c:v>53.56625</c:v>
                </c:pt>
                <c:pt idx="839">
                  <c:v>53.690407</c:v>
                </c:pt>
                <c:pt idx="840">
                  <c:v>53.81478</c:v>
                </c:pt>
                <c:pt idx="841">
                  <c:v>53.939367</c:v>
                </c:pt>
                <c:pt idx="842">
                  <c:v>54.064166</c:v>
                </c:pt>
                <c:pt idx="843">
                  <c:v>54.189175</c:v>
                </c:pt>
                <c:pt idx="844">
                  <c:v>54.314391</c:v>
                </c:pt>
                <c:pt idx="845">
                  <c:v>54.439813</c:v>
                </c:pt>
                <c:pt idx="846">
                  <c:v>54.56544</c:v>
                </c:pt>
                <c:pt idx="847">
                  <c:v>54.691268</c:v>
                </c:pt>
                <c:pt idx="848">
                  <c:v>54.817298</c:v>
                </c:pt>
                <c:pt idx="849">
                  <c:v>54.943527</c:v>
                </c:pt>
                <c:pt idx="850">
                  <c:v>55.069954</c:v>
                </c:pt>
                <c:pt idx="851">
                  <c:v>55.196577</c:v>
                </c:pt>
                <c:pt idx="852">
                  <c:v>55.323395</c:v>
                </c:pt>
                <c:pt idx="853">
                  <c:v>55.450408</c:v>
                </c:pt>
                <c:pt idx="854">
                  <c:v>55.577614</c:v>
                </c:pt>
                <c:pt idx="855">
                  <c:v>55.705012</c:v>
                </c:pt>
                <c:pt idx="856">
                  <c:v>55.832601</c:v>
                </c:pt>
                <c:pt idx="857">
                  <c:v>55.960381</c:v>
                </c:pt>
                <c:pt idx="858">
                  <c:v>56.08835</c:v>
                </c:pt>
                <c:pt idx="859">
                  <c:v>56.216508</c:v>
                </c:pt>
                <c:pt idx="860">
                  <c:v>56.344854</c:v>
                </c:pt>
                <c:pt idx="861">
                  <c:v>56.473389</c:v>
                </c:pt>
                <c:pt idx="862">
                  <c:v>56.60211</c:v>
                </c:pt>
                <c:pt idx="863">
                  <c:v>56.731018</c:v>
                </c:pt>
                <c:pt idx="864">
                  <c:v>56.860113</c:v>
                </c:pt>
                <c:pt idx="865">
                  <c:v>56.989394</c:v>
                </c:pt>
                <c:pt idx="866">
                  <c:v>57.118862</c:v>
                </c:pt>
                <c:pt idx="867">
                  <c:v>57.248515</c:v>
                </c:pt>
                <c:pt idx="868">
                  <c:v>57.378354</c:v>
                </c:pt>
                <c:pt idx="869">
                  <c:v>57.508379</c:v>
                </c:pt>
                <c:pt idx="870">
                  <c:v>57.638591</c:v>
                </c:pt>
                <c:pt idx="871">
                  <c:v>57.768988</c:v>
                </c:pt>
                <c:pt idx="872">
                  <c:v>57.899572</c:v>
                </c:pt>
                <c:pt idx="873">
                  <c:v>58.030342</c:v>
                </c:pt>
                <c:pt idx="874">
                  <c:v>58.161299</c:v>
                </c:pt>
                <c:pt idx="875">
                  <c:v>58.292444</c:v>
                </c:pt>
                <c:pt idx="876">
                  <c:v>58.423776</c:v>
                </c:pt>
                <c:pt idx="877">
                  <c:v>58.555296</c:v>
                </c:pt>
                <c:pt idx="878">
                  <c:v>58.687005</c:v>
                </c:pt>
                <c:pt idx="879">
                  <c:v>58.818892</c:v>
                </c:pt>
                <c:pt idx="880">
                  <c:v>58.950955</c:v>
                </c:pt>
                <c:pt idx="881">
                  <c:v>59.083196</c:v>
                </c:pt>
                <c:pt idx="882">
                  <c:v>59.215616</c:v>
                </c:pt>
                <c:pt idx="883">
                  <c:v>59.348215</c:v>
                </c:pt>
                <c:pt idx="884">
                  <c:v>59.480994</c:v>
                </c:pt>
                <c:pt idx="885">
                  <c:v>59.613953</c:v>
                </c:pt>
                <c:pt idx="886">
                  <c:v>59.747095</c:v>
                </c:pt>
                <c:pt idx="887">
                  <c:v>59.880419</c:v>
                </c:pt>
                <c:pt idx="888">
                  <c:v>60.013926</c:v>
                </c:pt>
                <c:pt idx="889">
                  <c:v>60.147618</c:v>
                </c:pt>
                <c:pt idx="890">
                  <c:v>60.281496</c:v>
                </c:pt>
                <c:pt idx="891">
                  <c:v>60.41556</c:v>
                </c:pt>
                <c:pt idx="892">
                  <c:v>60.549812</c:v>
                </c:pt>
                <c:pt idx="893">
                  <c:v>60.684253</c:v>
                </c:pt>
                <c:pt idx="894">
                  <c:v>60.818884</c:v>
                </c:pt>
                <c:pt idx="895">
                  <c:v>60.953706</c:v>
                </c:pt>
                <c:pt idx="896">
                  <c:v>61.08872</c:v>
                </c:pt>
                <c:pt idx="897">
                  <c:v>61.223929</c:v>
                </c:pt>
                <c:pt idx="898">
                  <c:v>61.359332</c:v>
                </c:pt>
                <c:pt idx="899">
                  <c:v>61.494932</c:v>
                </c:pt>
                <c:pt idx="900">
                  <c:v>61.630729</c:v>
                </c:pt>
                <c:pt idx="901">
                  <c:v>61.766725</c:v>
                </c:pt>
                <c:pt idx="902">
                  <c:v>61.902922</c:v>
                </c:pt>
                <c:pt idx="903">
                  <c:v>62.03932</c:v>
                </c:pt>
                <c:pt idx="904">
                  <c:v>62.175922</c:v>
                </c:pt>
                <c:pt idx="905">
                  <c:v>62.312728</c:v>
                </c:pt>
                <c:pt idx="906">
                  <c:v>62.44974</c:v>
                </c:pt>
                <c:pt idx="907">
                  <c:v>62.58696</c:v>
                </c:pt>
                <c:pt idx="908">
                  <c:v>62.724389</c:v>
                </c:pt>
                <c:pt idx="909">
                  <c:v>62.862029</c:v>
                </c:pt>
                <c:pt idx="910">
                  <c:v>62.99988</c:v>
                </c:pt>
                <c:pt idx="911">
                  <c:v>63.137946</c:v>
                </c:pt>
                <c:pt idx="912">
                  <c:v>63.276226</c:v>
                </c:pt>
                <c:pt idx="913">
                  <c:v>63.414723</c:v>
                </c:pt>
                <c:pt idx="914">
                  <c:v>63.553438</c:v>
                </c:pt>
                <c:pt idx="915">
                  <c:v>63.692373</c:v>
                </c:pt>
                <c:pt idx="916">
                  <c:v>63.83153</c:v>
                </c:pt>
                <c:pt idx="917">
                  <c:v>63.97091</c:v>
                </c:pt>
                <c:pt idx="918">
                  <c:v>64.110514</c:v>
                </c:pt>
                <c:pt idx="919">
                  <c:v>64.250344</c:v>
                </c:pt>
                <c:pt idx="920">
                  <c:v>64.390402</c:v>
                </c:pt>
                <c:pt idx="921">
                  <c:v>64.530689</c:v>
                </c:pt>
                <c:pt idx="922">
                  <c:v>64.671207</c:v>
                </c:pt>
                <c:pt idx="923">
                  <c:v>64.811957</c:v>
                </c:pt>
                <c:pt idx="924">
                  <c:v>64.952942</c:v>
                </c:pt>
                <c:pt idx="925">
                  <c:v>65.094162</c:v>
                </c:pt>
                <c:pt idx="926">
                  <c:v>65.235614</c:v>
                </c:pt>
                <c:pt idx="927">
                  <c:v>65.377292</c:v>
                </c:pt>
                <c:pt idx="928">
                  <c:v>65.519197</c:v>
                </c:pt>
                <c:pt idx="929">
                  <c:v>65.661332</c:v>
                </c:pt>
                <c:pt idx="930">
                  <c:v>65.803696</c:v>
                </c:pt>
                <c:pt idx="931">
                  <c:v>65.946293</c:v>
                </c:pt>
                <c:pt idx="932">
                  <c:v>66.089123</c:v>
                </c:pt>
                <c:pt idx="933">
                  <c:v>66.232188</c:v>
                </c:pt>
                <c:pt idx="934">
                  <c:v>66.37549</c:v>
                </c:pt>
                <c:pt idx="935">
                  <c:v>66.519029</c:v>
                </c:pt>
                <c:pt idx="936">
                  <c:v>66.662808</c:v>
                </c:pt>
                <c:pt idx="937">
                  <c:v>66.806828</c:v>
                </c:pt>
                <c:pt idx="938">
                  <c:v>66.951089</c:v>
                </c:pt>
                <c:pt idx="939">
                  <c:v>67.095594</c:v>
                </c:pt>
                <c:pt idx="940">
                  <c:v>67.240345</c:v>
                </c:pt>
                <c:pt idx="941">
                  <c:v>67.385341</c:v>
                </c:pt>
                <c:pt idx="942">
                  <c:v>67.530585</c:v>
                </c:pt>
                <c:pt idx="943">
                  <c:v>67.676077</c:v>
                </c:pt>
                <c:pt idx="944">
                  <c:v>67.82182</c:v>
                </c:pt>
                <c:pt idx="945">
                  <c:v>67.967814</c:v>
                </c:pt>
                <c:pt idx="946">
                  <c:v>68.114061</c:v>
                </c:pt>
                <c:pt idx="947">
                  <c:v>68.260561</c:v>
                </c:pt>
                <c:pt idx="948">
                  <c:v>68.407317</c:v>
                </c:pt>
                <c:pt idx="949">
                  <c:v>68.554329</c:v>
                </c:pt>
                <c:pt idx="950">
                  <c:v>68.701598</c:v>
                </c:pt>
                <c:pt idx="951">
                  <c:v>68.849125</c:v>
                </c:pt>
                <c:pt idx="952">
                  <c:v>68.996912</c:v>
                </c:pt>
                <c:pt idx="953">
                  <c:v>69.144959</c:v>
                </c:pt>
                <c:pt idx="954">
                  <c:v>69.293268</c:v>
                </c:pt>
                <c:pt idx="955">
                  <c:v>69.441839</c:v>
                </c:pt>
                <c:pt idx="956">
                  <c:v>69.590674</c:v>
                </c:pt>
                <c:pt idx="957">
                  <c:v>69.739773</c:v>
                </c:pt>
                <c:pt idx="958">
                  <c:v>69.889137</c:v>
                </c:pt>
                <c:pt idx="959">
                  <c:v>70.038767</c:v>
                </c:pt>
                <c:pt idx="960">
                  <c:v>70.188664</c:v>
                </c:pt>
                <c:pt idx="961">
                  <c:v>70.338829</c:v>
                </c:pt>
                <c:pt idx="962">
                  <c:v>70.489262</c:v>
                </c:pt>
                <c:pt idx="963">
                  <c:v>70.639964</c:v>
                </c:pt>
                <c:pt idx="964">
                  <c:v>70.790936</c:v>
                </c:pt>
                <c:pt idx="965">
                  <c:v>70.942178</c:v>
                </c:pt>
                <c:pt idx="966">
                  <c:v>71.093691</c:v>
                </c:pt>
                <c:pt idx="967">
                  <c:v>71.245476</c:v>
                </c:pt>
                <c:pt idx="968">
                  <c:v>71.397533</c:v>
                </c:pt>
                <c:pt idx="969">
                  <c:v>71.549862</c:v>
                </c:pt>
                <c:pt idx="970">
                  <c:v>71.702454</c:v>
                </c:pt>
                <c:pt idx="971">
                  <c:v>71.855307</c:v>
                </c:pt>
                <c:pt idx="972">
                  <c:v>72.00842</c:v>
                </c:pt>
                <c:pt idx="973">
                  <c:v>72.161795</c:v>
                </c:pt>
                <c:pt idx="974">
                  <c:v>72.31543</c:v>
                </c:pt>
                <c:pt idx="975">
                  <c:v>72.469326</c:v>
                </c:pt>
                <c:pt idx="976">
                  <c:v>72.623484</c:v>
                </c:pt>
                <c:pt idx="977">
                  <c:v>72.777904</c:v>
                </c:pt>
                <c:pt idx="978">
                  <c:v>72.932585</c:v>
                </c:pt>
                <c:pt idx="979">
                  <c:v>73.087527</c:v>
                </c:pt>
                <c:pt idx="980">
                  <c:v>73.242732</c:v>
                </c:pt>
                <c:pt idx="981">
                  <c:v>73.398198</c:v>
                </c:pt>
                <c:pt idx="982">
                  <c:v>73.553925</c:v>
                </c:pt>
                <c:pt idx="983">
                  <c:v>73.709913</c:v>
                </c:pt>
                <c:pt idx="984">
                  <c:v>73.866163</c:v>
                </c:pt>
                <c:pt idx="985">
                  <c:v>74.022673</c:v>
                </c:pt>
                <c:pt idx="986">
                  <c:v>74.179445</c:v>
                </c:pt>
                <c:pt idx="987">
                  <c:v>74.336476</c:v>
                </c:pt>
                <c:pt idx="988">
                  <c:v>74.493767</c:v>
                </c:pt>
                <c:pt idx="989">
                  <c:v>74.651318</c:v>
                </c:pt>
                <c:pt idx="990">
                  <c:v>74.809128</c:v>
                </c:pt>
                <c:pt idx="991">
                  <c:v>74.967197</c:v>
                </c:pt>
                <c:pt idx="992">
                  <c:v>75.125523</c:v>
                </c:pt>
                <c:pt idx="993">
                  <c:v>75.284107</c:v>
                </c:pt>
                <c:pt idx="994">
                  <c:v>75.442948</c:v>
                </c:pt>
                <c:pt idx="995">
                  <c:v>75.602045</c:v>
                </c:pt>
                <c:pt idx="996">
                  <c:v>75.761398</c:v>
                </c:pt>
                <c:pt idx="997">
                  <c:v>75.921006</c:v>
                </c:pt>
                <c:pt idx="998">
                  <c:v>76.080868</c:v>
                </c:pt>
                <c:pt idx="999">
                  <c:v>76.240982</c:v>
                </c:pt>
                <c:pt idx="1000">
                  <c:v>76.40135</c:v>
                </c:pt>
                <c:pt idx="1001">
                  <c:v>76.561969</c:v>
                </c:pt>
                <c:pt idx="1002">
                  <c:v>76.722838</c:v>
                </c:pt>
                <c:pt idx="1003">
                  <c:v>76.883957</c:v>
                </c:pt>
                <c:pt idx="1004">
                  <c:v>77.045325</c:v>
                </c:pt>
                <c:pt idx="1005">
                  <c:v>77.206941</c:v>
                </c:pt>
                <c:pt idx="1006">
                  <c:v>77.368803</c:v>
                </c:pt>
                <c:pt idx="1007">
                  <c:v>77.53091</c:v>
                </c:pt>
                <c:pt idx="1008">
                  <c:v>77.693262</c:v>
                </c:pt>
                <c:pt idx="1009">
                  <c:v>77.855856</c:v>
                </c:pt>
                <c:pt idx="1010">
                  <c:v>78.018679</c:v>
                </c:pt>
                <c:pt idx="1011">
                  <c:v>78.181729</c:v>
                </c:pt>
                <c:pt idx="1012">
                  <c:v>78.345005</c:v>
                </c:pt>
                <c:pt idx="1013">
                  <c:v>78.508507</c:v>
                </c:pt>
                <c:pt idx="1014">
                  <c:v>78.672232</c:v>
                </c:pt>
                <c:pt idx="1015">
                  <c:v>78.836179</c:v>
                </c:pt>
                <c:pt idx="1016">
                  <c:v>79.000347</c:v>
                </c:pt>
                <c:pt idx="1017">
                  <c:v>79.164735</c:v>
                </c:pt>
                <c:pt idx="1018">
                  <c:v>79.329341</c:v>
                </c:pt>
                <c:pt idx="1019">
                  <c:v>79.494164</c:v>
                </c:pt>
                <c:pt idx="1020">
                  <c:v>79.659202</c:v>
                </c:pt>
                <c:pt idx="1021">
                  <c:v>79.824454</c:v>
                </c:pt>
                <c:pt idx="1022">
                  <c:v>79.989918</c:v>
                </c:pt>
                <c:pt idx="1023">
                  <c:v>80.155593</c:v>
                </c:pt>
                <c:pt idx="1024">
                  <c:v>80.321478</c:v>
                </c:pt>
                <c:pt idx="1025">
                  <c:v>80.487571</c:v>
                </c:pt>
                <c:pt idx="1026">
                  <c:v>80.65387</c:v>
                </c:pt>
                <c:pt idx="1027">
                  <c:v>80.820374</c:v>
                </c:pt>
                <c:pt idx="1028">
                  <c:v>80.987082</c:v>
                </c:pt>
                <c:pt idx="1029">
                  <c:v>81.153991</c:v>
                </c:pt>
                <c:pt idx="1030">
                  <c:v>81.321101</c:v>
                </c:pt>
                <c:pt idx="1031">
                  <c:v>81.48841</c:v>
                </c:pt>
                <c:pt idx="1032">
                  <c:v>81.655916</c:v>
                </c:pt>
                <c:pt idx="1033">
                  <c:v>81.823619</c:v>
                </c:pt>
                <c:pt idx="1034">
                  <c:v>81.991516</c:v>
                </c:pt>
                <c:pt idx="1035">
                  <c:v>82.159606</c:v>
                </c:pt>
                <c:pt idx="1036">
                  <c:v>82.327887</c:v>
                </c:pt>
                <c:pt idx="1037">
                  <c:v>82.496359</c:v>
                </c:pt>
                <c:pt idx="1038">
                  <c:v>82.665019</c:v>
                </c:pt>
                <c:pt idx="1039">
                  <c:v>82.833867</c:v>
                </c:pt>
                <c:pt idx="1040">
                  <c:v>83.0029</c:v>
                </c:pt>
                <c:pt idx="1041">
                  <c:v>83.172119</c:v>
                </c:pt>
                <c:pt idx="1042">
                  <c:v>83.34152</c:v>
                </c:pt>
                <c:pt idx="1043">
                  <c:v>83.511104</c:v>
                </c:pt>
                <c:pt idx="1044">
                  <c:v>83.680868</c:v>
                </c:pt>
                <c:pt idx="1045">
                  <c:v>83.850812</c:v>
                </c:pt>
                <c:pt idx="1046">
                  <c:v>84.020925</c:v>
                </c:pt>
                <c:pt idx="1047">
                  <c:v>84.191202</c:v>
                </c:pt>
                <c:pt idx="1048">
                  <c:v>84.361642</c:v>
                </c:pt>
                <c:pt idx="1049">
                  <c:v>84.532243</c:v>
                </c:pt>
                <c:pt idx="1050">
                  <c:v>84.703005</c:v>
                </c:pt>
                <c:pt idx="1051">
                  <c:v>84.873928</c:v>
                </c:pt>
                <c:pt idx="1052">
                  <c:v>85.045009</c:v>
                </c:pt>
                <c:pt idx="1053">
                  <c:v>85.216248</c:v>
                </c:pt>
                <c:pt idx="1054">
                  <c:v>85.387645</c:v>
                </c:pt>
                <c:pt idx="1055">
                  <c:v>85.559199</c:v>
                </c:pt>
                <c:pt idx="1056">
                  <c:v>85.73091</c:v>
                </c:pt>
                <c:pt idx="1057">
                  <c:v>85.902775</c:v>
                </c:pt>
                <c:pt idx="1058">
                  <c:v>86.074796</c:v>
                </c:pt>
                <c:pt idx="1059">
                  <c:v>86.246972</c:v>
                </c:pt>
                <c:pt idx="1060">
                  <c:v>86.419303</c:v>
                </c:pt>
                <c:pt idx="1061">
                  <c:v>86.591788</c:v>
                </c:pt>
                <c:pt idx="1062">
                  <c:v>86.764427</c:v>
                </c:pt>
                <c:pt idx="1063">
                  <c:v>86.93722</c:v>
                </c:pt>
                <c:pt idx="1064">
                  <c:v>87.110168</c:v>
                </c:pt>
                <c:pt idx="1065">
                  <c:v>87.28327</c:v>
                </c:pt>
                <c:pt idx="1066">
                  <c:v>87.456527</c:v>
                </c:pt>
                <c:pt idx="1067">
                  <c:v>87.629939</c:v>
                </c:pt>
                <c:pt idx="1068">
                  <c:v>87.803507</c:v>
                </c:pt>
                <c:pt idx="1069">
                  <c:v>87.977231</c:v>
                </c:pt>
                <c:pt idx="1070">
                  <c:v>88.151112</c:v>
                </c:pt>
                <c:pt idx="1071">
                  <c:v>88.32515</c:v>
                </c:pt>
                <c:pt idx="1072">
                  <c:v>88.499348</c:v>
                </c:pt>
                <c:pt idx="1073">
                  <c:v>88.673705</c:v>
                </c:pt>
                <c:pt idx="1074">
                  <c:v>88.848224</c:v>
                </c:pt>
                <c:pt idx="1075">
                  <c:v>89.022904</c:v>
                </c:pt>
                <c:pt idx="1076">
                  <c:v>89.197749</c:v>
                </c:pt>
                <c:pt idx="1077">
                  <c:v>89.37276</c:v>
                </c:pt>
                <c:pt idx="1078">
                  <c:v>89.547937</c:v>
                </c:pt>
                <c:pt idx="1079">
                  <c:v>89.723284</c:v>
                </c:pt>
                <c:pt idx="1080">
                  <c:v>89.898793</c:v>
                </c:pt>
                <c:pt idx="1081">
                  <c:v>90.074461</c:v>
                </c:pt>
                <c:pt idx="1082">
                  <c:v>90.250293</c:v>
                </c:pt>
                <c:pt idx="1083">
                  <c:v>90.426291</c:v>
                </c:pt>
                <c:pt idx="1084">
                  <c:v>90.602457</c:v>
                </c:pt>
                <c:pt idx="1085">
                  <c:v>90.778795</c:v>
                </c:pt>
                <c:pt idx="1086">
                  <c:v>90.955307</c:v>
                </c:pt>
                <c:pt idx="1087">
                  <c:v>91.131997</c:v>
                </c:pt>
                <c:pt idx="1088">
                  <c:v>91.308867</c:v>
                </c:pt>
                <c:pt idx="1089">
                  <c:v>91.485923</c:v>
                </c:pt>
                <c:pt idx="1090">
                  <c:v>91.663167</c:v>
                </c:pt>
                <c:pt idx="1091">
                  <c:v>91.840603</c:v>
                </c:pt>
                <c:pt idx="1092">
                  <c:v>92.018237</c:v>
                </c:pt>
                <c:pt idx="1093">
                  <c:v>92.196071</c:v>
                </c:pt>
                <c:pt idx="1094">
                  <c:v>92.374111</c:v>
                </c:pt>
                <c:pt idx="1095">
                  <c:v>92.552361</c:v>
                </c:pt>
                <c:pt idx="1096">
                  <c:v>92.730827</c:v>
                </c:pt>
                <c:pt idx="1097">
                  <c:v>92.909513</c:v>
                </c:pt>
                <c:pt idx="1098">
                  <c:v>93.088425</c:v>
                </c:pt>
                <c:pt idx="1099">
                  <c:v>93.267569</c:v>
                </c:pt>
                <c:pt idx="1100">
                  <c:v>93.44695</c:v>
                </c:pt>
                <c:pt idx="1101">
                  <c:v>93.626574</c:v>
                </c:pt>
                <c:pt idx="1102">
                  <c:v>93.806448</c:v>
                </c:pt>
                <c:pt idx="1103">
                  <c:v>93.986579</c:v>
                </c:pt>
                <c:pt idx="1104">
                  <c:v>94.166972</c:v>
                </c:pt>
                <c:pt idx="1105">
                  <c:v>94.347636</c:v>
                </c:pt>
                <c:pt idx="1106">
                  <c:v>94.528576</c:v>
                </c:pt>
                <c:pt idx="1107">
                  <c:v>94.709801</c:v>
                </c:pt>
                <c:pt idx="1108">
                  <c:v>94.891319</c:v>
                </c:pt>
                <c:pt idx="1109">
                  <c:v>95.073136</c:v>
                </c:pt>
                <c:pt idx="1110">
                  <c:v>95.255262</c:v>
                </c:pt>
                <c:pt idx="1111">
                  <c:v>95.437705</c:v>
                </c:pt>
                <c:pt idx="1112">
                  <c:v>95.620471</c:v>
                </c:pt>
                <c:pt idx="1113">
                  <c:v>95.803559</c:v>
                </c:pt>
                <c:pt idx="1114">
                  <c:v>95.986979</c:v>
                </c:pt>
                <c:pt idx="1115">
                  <c:v>96.170739</c:v>
                </c:pt>
                <c:pt idx="1116">
                  <c:v>96.35485</c:v>
                </c:pt>
                <c:pt idx="1117">
                  <c:v>96.539321</c:v>
                </c:pt>
                <c:pt idx="1118">
                  <c:v>96.724163</c:v>
                </c:pt>
                <c:pt idx="1119">
                  <c:v>96.909386</c:v>
                </c:pt>
                <c:pt idx="1120">
                  <c:v>97.095001</c:v>
                </c:pt>
                <c:pt idx="1121">
                  <c:v>97.281018</c:v>
                </c:pt>
                <c:pt idx="1122">
                  <c:v>97.46745</c:v>
                </c:pt>
                <c:pt idx="1123">
                  <c:v>97.654308</c:v>
                </c:pt>
                <c:pt idx="1124">
                  <c:v>97.841603</c:v>
                </c:pt>
                <c:pt idx="1125">
                  <c:v>98.029348</c:v>
                </c:pt>
                <c:pt idx="1126">
                  <c:v>98.217555</c:v>
                </c:pt>
                <c:pt idx="1127">
                  <c:v>98.406236</c:v>
                </c:pt>
                <c:pt idx="1128">
                  <c:v>98.595406</c:v>
                </c:pt>
                <c:pt idx="1129">
                  <c:v>98.785077</c:v>
                </c:pt>
                <c:pt idx="1130">
                  <c:v>98.975262</c:v>
                </c:pt>
                <c:pt idx="1131">
                  <c:v>99.165976</c:v>
                </c:pt>
                <c:pt idx="1132">
                  <c:v>99.357232</c:v>
                </c:pt>
                <c:pt idx="1133">
                  <c:v>99.549046</c:v>
                </c:pt>
                <c:pt idx="1134">
                  <c:v>99.741431</c:v>
                </c:pt>
                <c:pt idx="1135">
                  <c:v>99.934403</c:v>
                </c:pt>
                <c:pt idx="1136">
                  <c:v>100.127977</c:v>
                </c:pt>
                <c:pt idx="1137">
                  <c:v>100.322169</c:v>
                </c:pt>
                <c:pt idx="1138">
                  <c:v>100.516994</c:v>
                </c:pt>
                <c:pt idx="1139">
                  <c:v>100.712469</c:v>
                </c:pt>
                <c:pt idx="1140">
                  <c:v>100.908611</c:v>
                </c:pt>
                <c:pt idx="1141">
                  <c:v>101.105435</c:v>
                </c:pt>
                <c:pt idx="1142">
                  <c:v>101.30296</c:v>
                </c:pt>
                <c:pt idx="1143">
                  <c:v>101.501203</c:v>
                </c:pt>
                <c:pt idx="1144">
                  <c:v>101.70018</c:v>
                </c:pt>
                <c:pt idx="1145">
                  <c:v>101.899912</c:v>
                </c:pt>
                <c:pt idx="1146">
                  <c:v>102.100406</c:v>
                </c:pt>
                <c:pt idx="1147">
                  <c:v>102.301679</c:v>
                </c:pt>
                <c:pt idx="1148">
                  <c:v>102.50375</c:v>
                </c:pt>
                <c:pt idx="1149">
                  <c:v>102.706638</c:v>
                </c:pt>
                <c:pt idx="1150">
                  <c:v>102.910362</c:v>
                </c:pt>
                <c:pt idx="1151">
                  <c:v>103.114941</c:v>
                </c:pt>
                <c:pt idx="1152">
                  <c:v>103.320397</c:v>
                </c:pt>
                <c:pt idx="1153">
                  <c:v>103.52675</c:v>
                </c:pt>
                <c:pt idx="1154">
                  <c:v>103.734019</c:v>
                </c:pt>
                <c:pt idx="1155">
                  <c:v>103.942227</c:v>
                </c:pt>
                <c:pt idx="1156">
                  <c:v>104.151394</c:v>
                </c:pt>
                <c:pt idx="1157">
                  <c:v>104.361542</c:v>
                </c:pt>
                <c:pt idx="1158">
                  <c:v>104.572693</c:v>
                </c:pt>
                <c:pt idx="1159">
                  <c:v>104.784869</c:v>
                </c:pt>
                <c:pt idx="1160">
                  <c:v>104.998094</c:v>
                </c:pt>
                <c:pt idx="1161">
                  <c:v>105.212388</c:v>
                </c:pt>
                <c:pt idx="1162">
                  <c:v>105.427776</c:v>
                </c:pt>
                <c:pt idx="1163">
                  <c:v>105.644282</c:v>
                </c:pt>
                <c:pt idx="1164">
                  <c:v>105.861928</c:v>
                </c:pt>
                <c:pt idx="1165">
                  <c:v>106.080738</c:v>
                </c:pt>
                <c:pt idx="1166">
                  <c:v>106.300738</c:v>
                </c:pt>
                <c:pt idx="1167">
                  <c:v>106.521952</c:v>
                </c:pt>
                <c:pt idx="1168">
                  <c:v>106.744404</c:v>
                </c:pt>
                <c:pt idx="1169">
                  <c:v>106.96812</c:v>
                </c:pt>
                <c:pt idx="1170">
                  <c:v>107.193126</c:v>
                </c:pt>
                <c:pt idx="1171">
                  <c:v>107.419446</c:v>
                </c:pt>
                <c:pt idx="1172">
                  <c:v>107.647108</c:v>
                </c:pt>
                <c:pt idx="1173">
                  <c:v>107.876137</c:v>
                </c:pt>
                <c:pt idx="1174">
                  <c:v>108.10656</c:v>
                </c:pt>
                <c:pt idx="1175">
                  <c:v>108.338404</c:v>
                </c:pt>
                <c:pt idx="1176">
                  <c:v>108.571697</c:v>
                </c:pt>
                <c:pt idx="1177">
                  <c:v>108.806465</c:v>
                </c:pt>
                <c:pt idx="1178">
                  <c:v>109.042737</c:v>
                </c:pt>
                <c:pt idx="1179">
                  <c:v>109.280541</c:v>
                </c:pt>
                <c:pt idx="1180">
                  <c:v>109.519904</c:v>
                </c:pt>
                <c:pt idx="1181">
                  <c:v>109.760856</c:v>
                </c:pt>
                <c:pt idx="1182">
                  <c:v>110.003425</c:v>
                </c:pt>
                <c:pt idx="1183">
                  <c:v>110.247641</c:v>
                </c:pt>
                <c:pt idx="1184">
                  <c:v>110.493532</c:v>
                </c:pt>
                <c:pt idx="1185">
                  <c:v>110.74112</c:v>
                </c:pt>
                <c:pt idx="1186">
                  <c:v>110.990433</c:v>
                </c:pt>
                <c:pt idx="1187">
                  <c:v>111.241501</c:v>
                </c:pt>
                <c:pt idx="1188">
                  <c:v>111.494353</c:v>
                </c:pt>
                <c:pt idx="1189">
                  <c:v>111.749021</c:v>
                </c:pt>
                <c:pt idx="1190">
                  <c:v>112.005534</c:v>
                </c:pt>
                <c:pt idx="1191">
                  <c:v>112.263925</c:v>
                </c:pt>
                <c:pt idx="1192">
                  <c:v>112.524224</c:v>
                </c:pt>
                <c:pt idx="1193">
                  <c:v>112.786462</c:v>
                </c:pt>
                <c:pt idx="1194">
                  <c:v>113.050672</c:v>
                </c:pt>
                <c:pt idx="1195">
                  <c:v>113.316884</c:v>
                </c:pt>
                <c:pt idx="1196">
                  <c:v>113.585131</c:v>
                </c:pt>
                <c:pt idx="1197">
                  <c:v>113.855445</c:v>
                </c:pt>
                <c:pt idx="1198">
                  <c:v>114.127859</c:v>
                </c:pt>
                <c:pt idx="1199">
                  <c:v>114.402404</c:v>
                </c:pt>
                <c:pt idx="1200">
                  <c:v>114.679114</c:v>
                </c:pt>
                <c:pt idx="1201">
                  <c:v>114.958021</c:v>
                </c:pt>
                <c:pt idx="1202">
                  <c:v>115.239158</c:v>
                </c:pt>
                <c:pt idx="1203">
                  <c:v>115.522559</c:v>
                </c:pt>
                <c:pt idx="1204">
                  <c:v>115.808257</c:v>
                </c:pt>
                <c:pt idx="1205">
                  <c:v>116.096285</c:v>
                </c:pt>
                <c:pt idx="1206">
                  <c:v>116.386677</c:v>
                </c:pt>
                <c:pt idx="1207">
                  <c:v>116.679466</c:v>
                </c:pt>
                <c:pt idx="1208">
                  <c:v>116.974687</c:v>
                </c:pt>
                <c:pt idx="1209">
                  <c:v>117.272373</c:v>
                </c:pt>
                <c:pt idx="1210">
                  <c:v>117.572558</c:v>
                </c:pt>
                <c:pt idx="1211">
                  <c:v>117.875276</c:v>
                </c:pt>
                <c:pt idx="1212">
                  <c:v>118.18056</c:v>
                </c:pt>
                <c:pt idx="1213">
                  <c:v>118.488447</c:v>
                </c:pt>
                <c:pt idx="1214">
                  <c:v>118.798968</c:v>
                </c:pt>
                <c:pt idx="1215">
                  <c:v>119.112159</c:v>
                </c:pt>
                <c:pt idx="1216">
                  <c:v>119.428054</c:v>
                </c:pt>
                <c:pt idx="1217">
                  <c:v>119.746687</c:v>
                </c:pt>
                <c:pt idx="1218">
                  <c:v>120.068093</c:v>
                </c:pt>
                <c:pt idx="1219">
                  <c:v>120.392304</c:v>
                </c:pt>
                <c:pt idx="1220">
                  <c:v>120.719356</c:v>
                </c:pt>
                <c:pt idx="1221">
                  <c:v>121.049282</c:v>
                </c:pt>
                <c:pt idx="1222">
                  <c:v>121.382117</c:v>
                </c:pt>
                <c:pt idx="1223">
                  <c:v>121.717895</c:v>
                </c:pt>
                <c:pt idx="1224">
                  <c:v>122.056648</c:v>
                </c:pt>
                <c:pt idx="1225">
                  <c:v>122.398412</c:v>
                </c:pt>
                <c:pt idx="1226">
                  <c:v>122.743219</c:v>
                </c:pt>
                <c:pt idx="1227">
                  <c:v>123.091103</c:v>
                </c:pt>
                <c:pt idx="1228">
                  <c:v>123.442098</c:v>
                </c:pt>
                <c:pt idx="1229">
                  <c:v>123.796235</c:v>
                </c:pt>
                <c:pt idx="1230">
                  <c:v>124.153549</c:v>
                </c:pt>
                <c:pt idx="1231">
                  <c:v>124.514071</c:v>
                </c:pt>
                <c:pt idx="1232">
                  <c:v>124.877834</c:v>
                </c:pt>
                <c:pt idx="1233">
                  <c:v>125.244871</c:v>
                </c:pt>
                <c:pt idx="1234">
                  <c:v>125.615213</c:v>
                </c:pt>
                <c:pt idx="1235">
                  <c:v>125.988891</c:v>
                </c:pt>
                <c:pt idx="1236">
                  <c:v>126.365938</c:v>
                </c:pt>
                <c:pt idx="1237">
                  <c:v>126.746383</c:v>
                </c:pt>
                <c:pt idx="1238">
                  <c:v>127.130257</c:v>
                </c:pt>
                <c:pt idx="1239">
                  <c:v>127.517591</c:v>
                </c:pt>
                <c:pt idx="1240">
                  <c:v>127.908415</c:v>
                </c:pt>
                <c:pt idx="1241">
                  <c:v>128.302757</c:v>
                </c:pt>
                <c:pt idx="1242">
                  <c:v>128.700646</c:v>
                </c:pt>
                <c:pt idx="1243">
                  <c:v>129.102111</c:v>
                </c:pt>
                <c:pt idx="1244">
                  <c:v>129.50718</c:v>
                </c:pt>
                <c:pt idx="1245">
                  <c:v>129.915879</c:v>
                </c:pt>
                <c:pt idx="1246">
                  <c:v>130.328237</c:v>
                </c:pt>
                <c:pt idx="1247">
                  <c:v>130.744278</c:v>
                </c:pt>
                <c:pt idx="1248">
                  <c:v>131.16403</c:v>
                </c:pt>
                <c:pt idx="1249">
                  <c:v>131.587516</c:v>
                </c:pt>
                <c:pt idx="1250">
                  <c:v>132.014761</c:v>
                </c:pt>
                <c:pt idx="1251">
                  <c:v>132.44579</c:v>
                </c:pt>
                <c:pt idx="1252">
                  <c:v>132.880624</c:v>
                </c:pt>
                <c:pt idx="1253">
                  <c:v>133.319286</c:v>
                </c:pt>
                <c:pt idx="1254">
                  <c:v>133.761798</c:v>
                </c:pt>
                <c:pt idx="1255">
                  <c:v>134.20818</c:v>
                </c:pt>
                <c:pt idx="1256">
                  <c:v>134.658453</c:v>
                </c:pt>
                <c:pt idx="1257">
                  <c:v>135.112636</c:v>
                </c:pt>
                <c:pt idx="1258">
                  <c:v>135.570746</c:v>
                </c:pt>
                <c:pt idx="1259">
                  <c:v>136.032802</c:v>
                </c:pt>
                <c:pt idx="1260">
                  <c:v>136.498819</c:v>
                </c:pt>
                <c:pt idx="1261">
                  <c:v>136.968814</c:v>
                </c:pt>
                <c:pt idx="1262">
                  <c:v>137.442801</c:v>
                </c:pt>
                <c:pt idx="1263">
                  <c:v>137.920793</c:v>
                </c:pt>
                <c:pt idx="1264">
                  <c:v>138.402804</c:v>
                </c:pt>
                <c:pt idx="1265">
                  <c:v>138.888844</c:v>
                </c:pt>
                <c:pt idx="1266">
                  <c:v>139.378925</c:v>
                </c:pt>
                <c:pt idx="1267">
                  <c:v>139.873055</c:v>
                </c:pt>
                <c:pt idx="1268">
                  <c:v>140.371244</c:v>
                </c:pt>
                <c:pt idx="1269">
                  <c:v>140.873498</c:v>
                </c:pt>
                <c:pt idx="1270">
                  <c:v>141.379823</c:v>
                </c:pt>
                <c:pt idx="1271">
                  <c:v>141.890224</c:v>
                </c:pt>
                <c:pt idx="1272">
                  <c:v>142.404704</c:v>
                </c:pt>
                <c:pt idx="1273">
                  <c:v>142.923263</c:v>
                </c:pt>
                <c:pt idx="1274">
                  <c:v>143.445904</c:v>
                </c:pt>
                <c:pt idx="1275">
                  <c:v>143.972627</c:v>
                </c:pt>
                <c:pt idx="1276">
                  <c:v>144.503428</c:v>
                </c:pt>
                <c:pt idx="1277">
                  <c:v>145.038307</c:v>
                </c:pt>
                <c:pt idx="1278">
                  <c:v>145.577258</c:v>
                </c:pt>
                <c:pt idx="1279">
                  <c:v>146.120277</c:v>
                </c:pt>
                <c:pt idx="1280">
                  <c:v>146.667355</c:v>
                </c:pt>
                <c:pt idx="1281">
                  <c:v>147.218485</c:v>
                </c:pt>
                <c:pt idx="1282">
                  <c:v>147.773657</c:v>
                </c:pt>
                <c:pt idx="1283">
                  <c:v>148.33286</c:v>
                </c:pt>
                <c:pt idx="1284">
                  <c:v>148.896081</c:v>
                </c:pt>
                <c:pt idx="1285">
                  <c:v>149.463306</c:v>
                </c:pt>
                <c:pt idx="1286">
                  <c:v>150.034519</c:v>
                </c:pt>
                <c:pt idx="1287">
                  <c:v>150.609703</c:v>
                </c:pt>
                <c:pt idx="1288">
                  <c:v>151.18884</c:v>
                </c:pt>
                <c:pt idx="1289">
                  <c:v>151.771909</c:v>
                </c:pt>
                <c:pt idx="1290">
                  <c:v>152.358888</c:v>
                </c:pt>
                <c:pt idx="1291">
                  <c:v>152.949754</c:v>
                </c:pt>
                <c:pt idx="1292">
                  <c:v>153.544482</c:v>
                </c:pt>
                <c:pt idx="1293">
                  <c:v>154.143046</c:v>
                </c:pt>
                <c:pt idx="1294">
                  <c:v>154.745418</c:v>
                </c:pt>
                <c:pt idx="1295">
                  <c:v>155.351567</c:v>
                </c:pt>
                <c:pt idx="1296">
                  <c:v>155.961464</c:v>
                </c:pt>
                <c:pt idx="1297">
                  <c:v>156.575073</c:v>
                </c:pt>
                <c:pt idx="1298">
                  <c:v>157.192363</c:v>
                </c:pt>
                <c:pt idx="1299">
                  <c:v>157.813295</c:v>
                </c:pt>
                <c:pt idx="1300">
                  <c:v>158.437833</c:v>
                </c:pt>
                <c:pt idx="1301">
                  <c:v>159.065937</c:v>
                </c:pt>
                <c:pt idx="1302">
                  <c:v>159.697566</c:v>
                </c:pt>
                <c:pt idx="1303">
                  <c:v>160.332677</c:v>
                </c:pt>
                <c:pt idx="1304">
                  <c:v>160.971227</c:v>
                </c:pt>
                <c:pt idx="1305">
                  <c:v>161.61317</c:v>
                </c:pt>
                <c:pt idx="1306">
                  <c:v>162.258457</c:v>
                </c:pt>
                <c:pt idx="1307">
                  <c:v>162.907041</c:v>
                </c:pt>
                <c:pt idx="1308">
                  <c:v>163.55887</c:v>
                </c:pt>
                <c:pt idx="1309">
                  <c:v>164.213892</c:v>
                </c:pt>
                <c:pt idx="1310">
                  <c:v>164.872054</c:v>
                </c:pt>
                <c:pt idx="1311">
                  <c:v>165.533299</c:v>
                </c:pt>
                <c:pt idx="1312">
                  <c:v>166.197572</c:v>
                </c:pt>
                <c:pt idx="1313">
                  <c:v>166.864814</c:v>
                </c:pt>
                <c:pt idx="1314">
                  <c:v>167.534964</c:v>
                </c:pt>
                <c:pt idx="1315">
                  <c:v>168.207961</c:v>
                </c:pt>
                <c:pt idx="1316">
                  <c:v>168.883742</c:v>
                </c:pt>
                <c:pt idx="1317">
                  <c:v>169.562243</c:v>
                </c:pt>
                <c:pt idx="1318">
                  <c:v>170.243397</c:v>
                </c:pt>
                <c:pt idx="1319">
                  <c:v>170.927137</c:v>
                </c:pt>
                <c:pt idx="1320">
                  <c:v>171.613395</c:v>
                </c:pt>
                <c:pt idx="1321">
                  <c:v>172.302099</c:v>
                </c:pt>
                <c:pt idx="1322">
                  <c:v>172.993179</c:v>
                </c:pt>
                <c:pt idx="1323">
                  <c:v>173.68656</c:v>
                </c:pt>
                <c:pt idx="1324">
                  <c:v>174.382169</c:v>
                </c:pt>
                <c:pt idx="1325">
                  <c:v>175.07993</c:v>
                </c:pt>
                <c:pt idx="1326">
                  <c:v>175.779766</c:v>
                </c:pt>
                <c:pt idx="1327">
                  <c:v>176.481598</c:v>
                </c:pt>
                <c:pt idx="1328">
                  <c:v>177.185347</c:v>
                </c:pt>
                <c:pt idx="1329">
                  <c:v>177.890932</c:v>
                </c:pt>
                <c:pt idx="1330">
                  <c:v>178.598271</c:v>
                </c:pt>
                <c:pt idx="1331">
                  <c:v>179.307281</c:v>
                </c:pt>
                <c:pt idx="1332">
                  <c:v>180.017878</c:v>
                </c:pt>
                <c:pt idx="1333">
                  <c:v>180.729971</c:v>
                </c:pt>
                <c:pt idx="1334">
                  <c:v>181.443467</c:v>
                </c:pt>
                <c:pt idx="1335">
                  <c:v>182.158278</c:v>
                </c:pt>
                <c:pt idx="1336">
                  <c:v>182.874315</c:v>
                </c:pt>
                <c:pt idx="1337">
                  <c:v>183.591488</c:v>
                </c:pt>
                <c:pt idx="1338">
                  <c:v>184.309706</c:v>
                </c:pt>
                <c:pt idx="1339">
                  <c:v>185.028877</c:v>
                </c:pt>
                <c:pt idx="1340">
                  <c:v>185.748907</c:v>
                </c:pt>
                <c:pt idx="1341">
                  <c:v>186.469704</c:v>
                </c:pt>
                <c:pt idx="1342">
                  <c:v>187.191172</c:v>
                </c:pt>
                <c:pt idx="1343">
                  <c:v>187.913217</c:v>
                </c:pt>
                <c:pt idx="1344">
                  <c:v>188.635742</c:v>
                </c:pt>
                <c:pt idx="1345">
                  <c:v>189.35865</c:v>
                </c:pt>
                <c:pt idx="1346">
                  <c:v>190.081845</c:v>
                </c:pt>
                <c:pt idx="1347">
                  <c:v>190.805227</c:v>
                </c:pt>
                <c:pt idx="1348">
                  <c:v>191.528699</c:v>
                </c:pt>
                <c:pt idx="1349">
                  <c:v>192.25216</c:v>
                </c:pt>
                <c:pt idx="1350">
                  <c:v>192.975512</c:v>
                </c:pt>
                <c:pt idx="1351">
                  <c:v>193.698653</c:v>
                </c:pt>
                <c:pt idx="1352">
                  <c:v>194.421484</c:v>
                </c:pt>
                <c:pt idx="1353">
                  <c:v>195.143903</c:v>
                </c:pt>
                <c:pt idx="1354">
                  <c:v>195.865808</c:v>
                </c:pt>
                <c:pt idx="1355">
                  <c:v>196.587097</c:v>
                </c:pt>
                <c:pt idx="1356">
                  <c:v>197.307669</c:v>
                </c:pt>
                <c:pt idx="1357">
                  <c:v>198.02742</c:v>
                </c:pt>
                <c:pt idx="1358">
                  <c:v>198.746249</c:v>
                </c:pt>
                <c:pt idx="1359">
                  <c:v>199.464051</c:v>
                </c:pt>
                <c:pt idx="1360">
                  <c:v>200.180725</c:v>
                </c:pt>
                <c:pt idx="1361">
                  <c:v>200.896166</c:v>
                </c:pt>
                <c:pt idx="1362">
                  <c:v>201.610272</c:v>
                </c:pt>
                <c:pt idx="1363">
                  <c:v>202.322939</c:v>
                </c:pt>
                <c:pt idx="1364">
                  <c:v>203.034064</c:v>
                </c:pt>
                <c:pt idx="1365">
                  <c:v>203.743542</c:v>
                </c:pt>
                <c:pt idx="1366">
                  <c:v>204.451272</c:v>
                </c:pt>
                <c:pt idx="1367">
                  <c:v>205.157149</c:v>
                </c:pt>
                <c:pt idx="1368">
                  <c:v>205.86107</c:v>
                </c:pt>
                <c:pt idx="1369">
                  <c:v>206.562932</c:v>
                </c:pt>
                <c:pt idx="1370">
                  <c:v>207.262633</c:v>
                </c:pt>
                <c:pt idx="1371">
                  <c:v>207.96007</c:v>
                </c:pt>
                <c:pt idx="1372">
                  <c:v>208.65514</c:v>
                </c:pt>
                <c:pt idx="1373">
                  <c:v>209.347741</c:v>
                </c:pt>
                <c:pt idx="1374">
                  <c:v>210.037771</c:v>
                </c:pt>
                <c:pt idx="1375">
                  <c:v>210.725129</c:v>
                </c:pt>
                <c:pt idx="1376">
                  <c:v>211.409714</c:v>
                </c:pt>
                <c:pt idx="1377">
                  <c:v>212.091425</c:v>
                </c:pt>
                <c:pt idx="1378">
                  <c:v>212.770161</c:v>
                </c:pt>
                <c:pt idx="1379">
                  <c:v>213.445822</c:v>
                </c:pt>
                <c:pt idx="1380">
                  <c:v>214.11831</c:v>
                </c:pt>
                <c:pt idx="1381">
                  <c:v>214.787525</c:v>
                </c:pt>
                <c:pt idx="1382">
                  <c:v>215.453369</c:v>
                </c:pt>
                <c:pt idx="1383">
                  <c:v>216.115744</c:v>
                </c:pt>
                <c:pt idx="1384">
                  <c:v>216.774553</c:v>
                </c:pt>
                <c:pt idx="1385">
                  <c:v>217.4297</c:v>
                </c:pt>
                <c:pt idx="1386">
                  <c:v>218.081087</c:v>
                </c:pt>
                <c:pt idx="1387">
                  <c:v>218.728621</c:v>
                </c:pt>
                <c:pt idx="1388">
                  <c:v>219.372206</c:v>
                </c:pt>
                <c:pt idx="1389">
                  <c:v>220.011724</c:v>
                </c:pt>
                <c:pt idx="1390">
                  <c:v>220.647071</c:v>
                </c:pt>
                <c:pt idx="1391">
                  <c:v>221.278155</c:v>
                </c:pt>
                <c:pt idx="1392">
                  <c:v>221.904884</c:v>
                </c:pt>
                <c:pt idx="1393">
                  <c:v>222.527168</c:v>
                </c:pt>
                <c:pt idx="1394">
                  <c:v>223.144919</c:v>
                </c:pt>
                <c:pt idx="1395">
                  <c:v>223.758047</c:v>
                </c:pt>
                <c:pt idx="1396">
                  <c:v>224.366465</c:v>
                </c:pt>
                <c:pt idx="1397">
                  <c:v>224.970086</c:v>
                </c:pt>
                <c:pt idx="1398">
                  <c:v>225.568824</c:v>
                </c:pt>
                <c:pt idx="1399">
                  <c:v>226.162595</c:v>
                </c:pt>
                <c:pt idx="1400">
                  <c:v>226.751316</c:v>
                </c:pt>
                <c:pt idx="1401">
                  <c:v>227.334903</c:v>
                </c:pt>
                <c:pt idx="1402">
                  <c:v>227.913274</c:v>
                </c:pt>
                <c:pt idx="1403">
                  <c:v>228.48635</c:v>
                </c:pt>
                <c:pt idx="1404">
                  <c:v>229.054051</c:v>
                </c:pt>
                <c:pt idx="1405">
                  <c:v>229.616298</c:v>
                </c:pt>
                <c:pt idx="1406">
                  <c:v>230.173014</c:v>
                </c:pt>
                <c:pt idx="1407">
                  <c:v>230.724123</c:v>
                </c:pt>
                <c:pt idx="1408">
                  <c:v>231.26955</c:v>
                </c:pt>
                <c:pt idx="1409">
                  <c:v>231.809222</c:v>
                </c:pt>
                <c:pt idx="1410">
                  <c:v>232.343064</c:v>
                </c:pt>
                <c:pt idx="1411">
                  <c:v>232.871007</c:v>
                </c:pt>
                <c:pt idx="1412">
                  <c:v>233.392979</c:v>
                </c:pt>
                <c:pt idx="1413">
                  <c:v>233.908911</c:v>
                </c:pt>
                <c:pt idx="1414">
                  <c:v>234.418737</c:v>
                </c:pt>
                <c:pt idx="1415">
                  <c:v>234.922388</c:v>
                </c:pt>
                <c:pt idx="1416">
                  <c:v>235.419801</c:v>
                </c:pt>
                <c:pt idx="1417">
                  <c:v>235.91091</c:v>
                </c:pt>
                <c:pt idx="1418">
                  <c:v>236.395653</c:v>
                </c:pt>
                <c:pt idx="1419">
                  <c:v>236.873941</c:v>
                </c:pt>
                <c:pt idx="1420">
                  <c:v>237.345708</c:v>
                </c:pt>
                <c:pt idx="1421">
                  <c:v>237.810897</c:v>
                </c:pt>
                <c:pt idx="1422">
                  <c:v>238.269452</c:v>
                </c:pt>
                <c:pt idx="1423">
                  <c:v>238.721318</c:v>
                </c:pt>
                <c:pt idx="1424">
                  <c:v>239.166442</c:v>
                </c:pt>
                <c:pt idx="1425">
                  <c:v>239.604771</c:v>
                </c:pt>
                <c:pt idx="1426">
                  <c:v>240.036255</c:v>
                </c:pt>
                <c:pt idx="1427">
                  <c:v>240.460844</c:v>
                </c:pt>
                <c:pt idx="1428">
                  <c:v>240.878492</c:v>
                </c:pt>
                <c:pt idx="1429">
                  <c:v>241.28915</c:v>
                </c:pt>
                <c:pt idx="1430">
                  <c:v>241.692775</c:v>
                </c:pt>
                <c:pt idx="1431">
                  <c:v>242.089323</c:v>
                </c:pt>
                <c:pt idx="1432">
                  <c:v>242.478752</c:v>
                </c:pt>
                <c:pt idx="1433">
                  <c:v>242.861021</c:v>
                </c:pt>
                <c:pt idx="1434">
                  <c:v>243.236092</c:v>
                </c:pt>
                <c:pt idx="1435">
                  <c:v>243.603925</c:v>
                </c:pt>
                <c:pt idx="1436">
                  <c:v>243.964487</c:v>
                </c:pt>
                <c:pt idx="1437">
                  <c:v>244.31774</c:v>
                </c:pt>
                <c:pt idx="1438">
                  <c:v>244.663653</c:v>
                </c:pt>
                <c:pt idx="1439">
                  <c:v>245.002194</c:v>
                </c:pt>
                <c:pt idx="1440">
                  <c:v>245.333332</c:v>
                </c:pt>
                <c:pt idx="1441">
                  <c:v>245.657039</c:v>
                </c:pt>
                <c:pt idx="1442">
                  <c:v>245.973287</c:v>
                </c:pt>
                <c:pt idx="1443">
                  <c:v>246.282052</c:v>
                </c:pt>
                <c:pt idx="1444">
                  <c:v>246.5833</c:v>
                </c:pt>
                <c:pt idx="1445">
                  <c:v>246.876997</c:v>
                </c:pt>
                <c:pt idx="1446">
                  <c:v>247.163121</c:v>
                </c:pt>
                <c:pt idx="1447">
                  <c:v>247.441655</c:v>
                </c:pt>
                <c:pt idx="1448">
                  <c:v>247.712584</c:v>
                </c:pt>
                <c:pt idx="1449">
                  <c:v>247.975891</c:v>
                </c:pt>
                <c:pt idx="1450">
                  <c:v>248.231565</c:v>
                </c:pt>
                <c:pt idx="1451">
                  <c:v>248.479593</c:v>
                </c:pt>
                <c:pt idx="1452">
                  <c:v>248.719965</c:v>
                </c:pt>
                <c:pt idx="1453">
                  <c:v>248.952673</c:v>
                </c:pt>
                <c:pt idx="1454">
                  <c:v>249.17771</c:v>
                </c:pt>
                <c:pt idx="1455">
                  <c:v>249.395071</c:v>
                </c:pt>
                <c:pt idx="1456">
                  <c:v>249.604752</c:v>
                </c:pt>
                <c:pt idx="1457">
                  <c:v>249.80675</c:v>
                </c:pt>
                <c:pt idx="1458">
                  <c:v>250.001065</c:v>
                </c:pt>
                <c:pt idx="1459">
                  <c:v>250.187697</c:v>
                </c:pt>
                <c:pt idx="1460">
                  <c:v>250.366649</c:v>
                </c:pt>
                <c:pt idx="1461">
                  <c:v>250.537925</c:v>
                </c:pt>
                <c:pt idx="1462">
                  <c:v>250.70153</c:v>
                </c:pt>
                <c:pt idx="1463">
                  <c:v>250.857472</c:v>
                </c:pt>
                <c:pt idx="1464">
                  <c:v>251.005758</c:v>
                </c:pt>
                <c:pt idx="1465">
                  <c:v>251.146401</c:v>
                </c:pt>
                <c:pt idx="1466">
                  <c:v>251.279411</c:v>
                </c:pt>
                <c:pt idx="1467">
                  <c:v>251.404802</c:v>
                </c:pt>
                <c:pt idx="1468">
                  <c:v>251.522588</c:v>
                </c:pt>
                <c:pt idx="1469">
                  <c:v>251.632786</c:v>
                </c:pt>
                <c:pt idx="1470">
                  <c:v>251.735408</c:v>
                </c:pt>
                <c:pt idx="1471">
                  <c:v>251.830475</c:v>
                </c:pt>
                <c:pt idx="1472">
                  <c:v>251.91801</c:v>
                </c:pt>
                <c:pt idx="1473">
                  <c:v>251.998037</c:v>
                </c:pt>
                <c:pt idx="1474">
                  <c:v>252.070583</c:v>
                </c:pt>
                <c:pt idx="1475">
                  <c:v>252.135674</c:v>
                </c:pt>
                <c:pt idx="1476">
                  <c:v>252.19334</c:v>
                </c:pt>
                <c:pt idx="1477">
                  <c:v>252.243611</c:v>
                </c:pt>
                <c:pt idx="1478">
                  <c:v>252.286519</c:v>
                </c:pt>
                <c:pt idx="1479">
                  <c:v>252.322097</c:v>
                </c:pt>
                <c:pt idx="1480">
                  <c:v>252.350381</c:v>
                </c:pt>
                <c:pt idx="1481">
                  <c:v>252.371407</c:v>
                </c:pt>
                <c:pt idx="1482">
                  <c:v>252.385213</c:v>
                </c:pt>
                <c:pt idx="1483">
                  <c:v>252.391838</c:v>
                </c:pt>
                <c:pt idx="1484">
                  <c:v>252.391323</c:v>
                </c:pt>
                <c:pt idx="1485">
                  <c:v>252.38371</c:v>
                </c:pt>
                <c:pt idx="1486">
                  <c:v>252.369043</c:v>
                </c:pt>
                <c:pt idx="1487">
                  <c:v>252.347368</c:v>
                </c:pt>
                <c:pt idx="1488">
                  <c:v>252.318731</c:v>
                </c:pt>
                <c:pt idx="1489">
                  <c:v>252.283179</c:v>
                </c:pt>
                <c:pt idx="1490">
                  <c:v>252.240763</c:v>
                </c:pt>
                <c:pt idx="1491">
                  <c:v>252.191533</c:v>
                </c:pt>
                <c:pt idx="1492">
                  <c:v>252.135542</c:v>
                </c:pt>
                <c:pt idx="1493">
                  <c:v>252.072843</c:v>
                </c:pt>
                <c:pt idx="1494">
                  <c:v>252.003491</c:v>
                </c:pt>
                <c:pt idx="1495">
                  <c:v>251.927544</c:v>
                </c:pt>
                <c:pt idx="1496">
                  <c:v>251.845057</c:v>
                </c:pt>
                <c:pt idx="1497">
                  <c:v>251.756094</c:v>
                </c:pt>
                <c:pt idx="1498">
                  <c:v>251.660717</c:v>
                </c:pt>
                <c:pt idx="1499">
                  <c:v>251.558991</c:v>
                </c:pt>
                <c:pt idx="1500">
                  <c:v>251.450979</c:v>
                </c:pt>
                <c:pt idx="1501">
                  <c:v>251.336745</c:v>
                </c:pt>
                <c:pt idx="1502">
                  <c:v>251.216358</c:v>
                </c:pt>
                <c:pt idx="1503">
                  <c:v>251.089884</c:v>
                </c:pt>
                <c:pt idx="1504">
                  <c:v>250.957392</c:v>
                </c:pt>
                <c:pt idx="1505">
                  <c:v>250.818953</c:v>
                </c:pt>
                <c:pt idx="1506">
                  <c:v>250.674638</c:v>
                </c:pt>
                <c:pt idx="1507">
                  <c:v>250.524519</c:v>
                </c:pt>
                <c:pt idx="1508">
                  <c:v>250.36867</c:v>
                </c:pt>
                <c:pt idx="1509">
                  <c:v>250.207166</c:v>
                </c:pt>
                <c:pt idx="1510">
                  <c:v>250.040082</c:v>
                </c:pt>
                <c:pt idx="1511">
                  <c:v>249.867496</c:v>
                </c:pt>
                <c:pt idx="1512">
                  <c:v>249.689485</c:v>
                </c:pt>
                <c:pt idx="1513">
                  <c:v>249.506128</c:v>
                </c:pt>
                <c:pt idx="1514">
                  <c:v>249.317506</c:v>
                </c:pt>
                <c:pt idx="1515">
                  <c:v>249.123699</c:v>
                </c:pt>
                <c:pt idx="1516">
                  <c:v>248.92479</c:v>
                </c:pt>
                <c:pt idx="1517">
                  <c:v>248.720862</c:v>
                </c:pt>
                <c:pt idx="1518">
                  <c:v>248.511998</c:v>
                </c:pt>
                <c:pt idx="1519">
                  <c:v>248.298284</c:v>
                </c:pt>
                <c:pt idx="1520">
                  <c:v>248.079805</c:v>
                </c:pt>
                <c:pt idx="1521">
                  <c:v>247.856647</c:v>
                </c:pt>
                <c:pt idx="1522">
                  <c:v>247.628899</c:v>
                </c:pt>
                <c:pt idx="1523">
                  <c:v>247.396648</c:v>
                </c:pt>
                <c:pt idx="1524">
                  <c:v>247.159984</c:v>
                </c:pt>
                <c:pt idx="1525">
                  <c:v>246.918997</c:v>
                </c:pt>
                <c:pt idx="1526">
                  <c:v>246.673776</c:v>
                </c:pt>
                <c:pt idx="1527">
                  <c:v>246.424415</c:v>
                </c:pt>
                <c:pt idx="1528">
                  <c:v>246.171003</c:v>
                </c:pt>
                <c:pt idx="1529">
                  <c:v>245.913635</c:v>
                </c:pt>
                <c:pt idx="1530">
                  <c:v>245.652404</c:v>
                </c:pt>
                <c:pt idx="1531">
                  <c:v>245.387403</c:v>
                </c:pt>
                <c:pt idx="1532">
                  <c:v>245.118727</c:v>
                </c:pt>
                <c:pt idx="1533">
                  <c:v>244.846471</c:v>
                </c:pt>
                <c:pt idx="1534">
                  <c:v>244.570731</c:v>
                </c:pt>
                <c:pt idx="1535">
                  <c:v>244.291602</c:v>
                </c:pt>
                <c:pt idx="1536">
                  <c:v>244.009182</c:v>
                </c:pt>
                <c:pt idx="1537">
                  <c:v>243.723567</c:v>
                </c:pt>
                <c:pt idx="1538">
                  <c:v>243.434855</c:v>
                </c:pt>
                <c:pt idx="1539">
                  <c:v>243.143142</c:v>
                </c:pt>
                <c:pt idx="1540">
                  <c:v>242.848532</c:v>
                </c:pt>
                <c:pt idx="1541">
                  <c:v>242.551125</c:v>
                </c:pt>
                <c:pt idx="1542">
                  <c:v>242.251019</c:v>
                </c:pt>
                <c:pt idx="1543">
                  <c:v>241.948313</c:v>
                </c:pt>
                <c:pt idx="1544">
                  <c:v>241.643106</c:v>
                </c:pt>
                <c:pt idx="1545">
                  <c:v>241.335497</c:v>
                </c:pt>
                <c:pt idx="1546">
                  <c:v>241.025586</c:v>
                </c:pt>
                <c:pt idx="1547">
                  <c:v>240.71347</c:v>
                </c:pt>
                <c:pt idx="1548">
                  <c:v>240.399249</c:v>
                </c:pt>
                <c:pt idx="1549">
                  <c:v>240.083023</c:v>
                </c:pt>
                <c:pt idx="1550">
                  <c:v>239.764891</c:v>
                </c:pt>
                <c:pt idx="1551">
                  <c:v>239.444951</c:v>
                </c:pt>
                <c:pt idx="1552">
                  <c:v>239.123304</c:v>
                </c:pt>
                <c:pt idx="1553">
                  <c:v>238.800046</c:v>
                </c:pt>
                <c:pt idx="1554">
                  <c:v>238.475278</c:v>
                </c:pt>
                <c:pt idx="1555">
                  <c:v>238.149097</c:v>
                </c:pt>
                <c:pt idx="1556">
                  <c:v>237.821602</c:v>
                </c:pt>
                <c:pt idx="1557">
                  <c:v>237.492891</c:v>
                </c:pt>
                <c:pt idx="1558">
                  <c:v>237.163062</c:v>
                </c:pt>
                <c:pt idx="1559">
                  <c:v>236.832211</c:v>
                </c:pt>
                <c:pt idx="1560">
                  <c:v>236.500436</c:v>
                </c:pt>
                <c:pt idx="1561">
                  <c:v>236.167833</c:v>
                </c:pt>
                <c:pt idx="1562">
                  <c:v>235.834498</c:v>
                </c:pt>
                <c:pt idx="1563">
                  <c:v>235.500527</c:v>
                </c:pt>
                <c:pt idx="1564">
                  <c:v>235.166014</c:v>
                </c:pt>
                <c:pt idx="1565">
                  <c:v>234.831055</c:v>
                </c:pt>
                <c:pt idx="1566">
                  <c:v>234.495742</c:v>
                </c:pt>
                <c:pt idx="1567">
                  <c:v>234.16017</c:v>
                </c:pt>
                <c:pt idx="1568">
                  <c:v>233.824431</c:v>
                </c:pt>
                <c:pt idx="1569">
                  <c:v>233.488616</c:v>
                </c:pt>
                <c:pt idx="1570">
                  <c:v>233.152817</c:v>
                </c:pt>
                <c:pt idx="1571">
                  <c:v>232.817124</c:v>
                </c:pt>
                <c:pt idx="1572">
                  <c:v>232.481627</c:v>
                </c:pt>
                <c:pt idx="1573">
                  <c:v>232.146415</c:v>
                </c:pt>
                <c:pt idx="1574">
                  <c:v>231.811575</c:v>
                </c:pt>
                <c:pt idx="1575">
                  <c:v>231.477194</c:v>
                </c:pt>
                <c:pt idx="1576">
                  <c:v>231.143359</c:v>
                </c:pt>
                <c:pt idx="1577">
                  <c:v>230.810155</c:v>
                </c:pt>
                <c:pt idx="1578">
                  <c:v>230.477665</c:v>
                </c:pt>
                <c:pt idx="1579">
                  <c:v>230.145973</c:v>
                </c:pt>
                <c:pt idx="1580">
                  <c:v>229.815162</c:v>
                </c:pt>
                <c:pt idx="1581">
                  <c:v>229.485311</c:v>
                </c:pt>
                <c:pt idx="1582">
                  <c:v>229.156501</c:v>
                </c:pt>
                <c:pt idx="1583">
                  <c:v>228.828811</c:v>
                </c:pt>
                <c:pt idx="1584">
                  <c:v>228.502323</c:v>
                </c:pt>
                <c:pt idx="1585">
                  <c:v>228.177117</c:v>
                </c:pt>
                <c:pt idx="1586">
                  <c:v>227.853266</c:v>
                </c:pt>
                <c:pt idx="1587">
                  <c:v>227.530846</c:v>
                </c:pt>
                <c:pt idx="1588">
                  <c:v>227.209929</c:v>
                </c:pt>
                <c:pt idx="1589">
                  <c:v>226.890586</c:v>
                </c:pt>
                <c:pt idx="1590">
                  <c:v>226.572888</c:v>
                </c:pt>
                <c:pt idx="1591">
                  <c:v>226.256903</c:v>
                </c:pt>
                <c:pt idx="1592">
                  <c:v>225.9427</c:v>
                </c:pt>
                <c:pt idx="1593">
                  <c:v>225.630345</c:v>
                </c:pt>
                <c:pt idx="1594">
                  <c:v>225.319901</c:v>
                </c:pt>
                <c:pt idx="1595">
                  <c:v>225.011433</c:v>
                </c:pt>
                <c:pt idx="1596">
                  <c:v>224.705002</c:v>
                </c:pt>
                <c:pt idx="1597">
                  <c:v>224.400669</c:v>
                </c:pt>
                <c:pt idx="1598">
                  <c:v>224.098493</c:v>
                </c:pt>
                <c:pt idx="1599">
                  <c:v>223.79853</c:v>
                </c:pt>
                <c:pt idx="1600">
                  <c:v>223.500838</c:v>
                </c:pt>
                <c:pt idx="1601">
                  <c:v>223.20547</c:v>
                </c:pt>
                <c:pt idx="1602">
                  <c:v>222.91248</c:v>
                </c:pt>
                <c:pt idx="1603">
                  <c:v>222.621918</c:v>
                </c:pt>
                <c:pt idx="1604">
                  <c:v>222.333835</c:v>
                </c:pt>
                <c:pt idx="1605">
                  <c:v>222.048279</c:v>
                </c:pt>
                <c:pt idx="1606">
                  <c:v>221.765296</c:v>
                </c:pt>
                <c:pt idx="1607">
                  <c:v>221.484932</c:v>
                </c:pt>
                <c:pt idx="1608">
                  <c:v>221.207231</c:v>
                </c:pt>
                <c:pt idx="1609">
                  <c:v>220.932233</c:v>
                </c:pt>
                <c:pt idx="1610">
                  <c:v>220.65998</c:v>
                </c:pt>
                <c:pt idx="1611">
                  <c:v>220.39051</c:v>
                </c:pt>
                <c:pt idx="1612">
                  <c:v>220.123861</c:v>
                </c:pt>
                <c:pt idx="1613">
                  <c:v>219.860068</c:v>
                </c:pt>
                <c:pt idx="1614">
                  <c:v>219.599165</c:v>
                </c:pt>
                <c:pt idx="1615">
                  <c:v>219.341185</c:v>
                </c:pt>
                <c:pt idx="1616">
                  <c:v>219.086158</c:v>
                </c:pt>
                <c:pt idx="1617">
                  <c:v>218.834113</c:v>
                </c:pt>
                <c:pt idx="1618">
                  <c:v>218.585078</c:v>
                </c:pt>
                <c:pt idx="1619">
                  <c:v>218.339079</c:v>
                </c:pt>
                <c:pt idx="1620">
                  <c:v>218.096141</c:v>
                </c:pt>
                <c:pt idx="1621">
                  <c:v>217.856286</c:v>
                </c:pt>
                <c:pt idx="1622">
                  <c:v>217.619536</c:v>
                </c:pt>
                <c:pt idx="1623">
                  <c:v>217.38591</c:v>
                </c:pt>
                <c:pt idx="1624">
                  <c:v>217.155427</c:v>
                </c:pt>
                <c:pt idx="1625">
                  <c:v>216.928102</c:v>
                </c:pt>
                <c:pt idx="1626">
                  <c:v>216.703952</c:v>
                </c:pt>
                <c:pt idx="1627">
                  <c:v>216.482989</c:v>
                </c:pt>
                <c:pt idx="1628">
                  <c:v>216.26523</c:v>
                </c:pt>
                <c:pt idx="1629">
                  <c:v>216.050691</c:v>
                </c:pt>
                <c:pt idx="1630">
                  <c:v>215.839379</c:v>
                </c:pt>
                <c:pt idx="1631">
                  <c:v>215.631302</c:v>
                </c:pt>
                <c:pt idx="1632">
                  <c:v>215.426466</c:v>
                </c:pt>
                <c:pt idx="1633">
                  <c:v>215.224874</c:v>
                </c:pt>
                <c:pt idx="1634">
                  <c:v>215.02653</c:v>
                </c:pt>
                <c:pt idx="1635">
                  <c:v>214.831435</c:v>
                </c:pt>
                <c:pt idx="1636">
                  <c:v>214.639589</c:v>
                </c:pt>
                <c:pt idx="1637">
                  <c:v>214.45099</c:v>
                </c:pt>
                <c:pt idx="1638">
                  <c:v>214.265635</c:v>
                </c:pt>
                <c:pt idx="1639">
                  <c:v>214.08352</c:v>
                </c:pt>
                <c:pt idx="1640">
                  <c:v>213.90464</c:v>
                </c:pt>
                <c:pt idx="1641">
                  <c:v>213.728988</c:v>
                </c:pt>
                <c:pt idx="1642">
                  <c:v>213.556555</c:v>
                </c:pt>
                <c:pt idx="1643">
                  <c:v>213.387332</c:v>
                </c:pt>
                <c:pt idx="1644">
                  <c:v>213.221308</c:v>
                </c:pt>
                <c:pt idx="1645">
                  <c:v>213.058472</c:v>
                </c:pt>
                <c:pt idx="1646">
                  <c:v>212.898809</c:v>
                </c:pt>
                <c:pt idx="1647">
                  <c:v>212.742307</c:v>
                </c:pt>
                <c:pt idx="1648">
                  <c:v>212.588949</c:v>
                </c:pt>
                <c:pt idx="1649">
                  <c:v>212.438718</c:v>
                </c:pt>
                <c:pt idx="1650">
                  <c:v>212.291597</c:v>
                </c:pt>
                <c:pt idx="1651">
                  <c:v>212.147566</c:v>
                </c:pt>
                <c:pt idx="1652">
                  <c:v>212.006606</c:v>
                </c:pt>
                <c:pt idx="1653">
                  <c:v>211.868696</c:v>
                </c:pt>
                <c:pt idx="1654">
                  <c:v>211.733813</c:v>
                </c:pt>
                <c:pt idx="1655">
                  <c:v>211.601934</c:v>
                </c:pt>
                <c:pt idx="1656">
                  <c:v>211.473036</c:v>
                </c:pt>
                <c:pt idx="1657">
                  <c:v>211.347092</c:v>
                </c:pt>
                <c:pt idx="1658">
                  <c:v>211.224077</c:v>
                </c:pt>
                <c:pt idx="1659">
                  <c:v>211.103964</c:v>
                </c:pt>
                <c:pt idx="1660">
                  <c:v>210.986726</c:v>
                </c:pt>
                <c:pt idx="1661">
                  <c:v>210.872332</c:v>
                </c:pt>
                <c:pt idx="1662">
                  <c:v>210.760755</c:v>
                </c:pt>
                <c:pt idx="1663">
                  <c:v>210.651967</c:v>
                </c:pt>
                <c:pt idx="1664">
                  <c:v>210.545936</c:v>
                </c:pt>
                <c:pt idx="1665">
                  <c:v>210.442631</c:v>
                </c:pt>
                <c:pt idx="1666">
                  <c:v>210.342018</c:v>
                </c:pt>
                <c:pt idx="1667">
                  <c:v>210.244062</c:v>
                </c:pt>
                <c:pt idx="1668">
                  <c:v>210.14873</c:v>
                </c:pt>
                <c:pt idx="1669">
                  <c:v>210.055987</c:v>
                </c:pt>
                <c:pt idx="1670">
                  <c:v>209.965796</c:v>
                </c:pt>
                <c:pt idx="1671">
                  <c:v>209.87812</c:v>
                </c:pt>
                <c:pt idx="1672">
                  <c:v>209.792923</c:v>
                </c:pt>
                <c:pt idx="1673">
                  <c:v>209.710167</c:v>
                </c:pt>
                <c:pt idx="1674">
                  <c:v>209.629814</c:v>
                </c:pt>
                <c:pt idx="1675">
                  <c:v>209.551824</c:v>
                </c:pt>
                <c:pt idx="1676">
                  <c:v>209.476158</c:v>
                </c:pt>
                <c:pt idx="1677">
                  <c:v>209.402777</c:v>
                </c:pt>
                <c:pt idx="1678">
                  <c:v>209.33164</c:v>
                </c:pt>
                <c:pt idx="1679">
                  <c:v>209.262706</c:v>
                </c:pt>
                <c:pt idx="1680">
                  <c:v>209.195934</c:v>
                </c:pt>
                <c:pt idx="1681">
                  <c:v>209.131282</c:v>
                </c:pt>
                <c:pt idx="1682">
                  <c:v>209.068708</c:v>
                </c:pt>
                <c:pt idx="1683">
                  <c:v>209.008171</c:v>
                </c:pt>
                <c:pt idx="1684">
                  <c:v>208.949626</c:v>
                </c:pt>
                <c:pt idx="1685">
                  <c:v>208.893031</c:v>
                </c:pt>
                <c:pt idx="1686">
                  <c:v>208.838342</c:v>
                </c:pt>
                <c:pt idx="1687">
                  <c:v>208.785516</c:v>
                </c:pt>
                <c:pt idx="1688">
                  <c:v>208.734509</c:v>
                </c:pt>
                <c:pt idx="1689">
                  <c:v>208.685276</c:v>
                </c:pt>
                <c:pt idx="1690">
                  <c:v>208.637773</c:v>
                </c:pt>
                <c:pt idx="1691">
                  <c:v>208.591955</c:v>
                </c:pt>
                <c:pt idx="1692">
                  <c:v>208.547778</c:v>
                </c:pt>
                <c:pt idx="1693">
                  <c:v>208.505195</c:v>
                </c:pt>
                <c:pt idx="1694">
                  <c:v>208.464163</c:v>
                </c:pt>
                <c:pt idx="1695">
                  <c:v>208.424635</c:v>
                </c:pt>
                <c:pt idx="1696">
                  <c:v>208.386565</c:v>
                </c:pt>
                <c:pt idx="1697">
                  <c:v>208.349909</c:v>
                </c:pt>
                <c:pt idx="1698">
                  <c:v>208.314621</c:v>
                </c:pt>
                <c:pt idx="1699">
                  <c:v>208.280653</c:v>
                </c:pt>
                <c:pt idx="1700">
                  <c:v>208.247962</c:v>
                </c:pt>
                <c:pt idx="1701">
                  <c:v>208.2165</c:v>
                </c:pt>
                <c:pt idx="1702">
                  <c:v>208.186222</c:v>
                </c:pt>
                <c:pt idx="1703">
                  <c:v>208.157082</c:v>
                </c:pt>
                <c:pt idx="1704">
                  <c:v>208.129033</c:v>
                </c:pt>
                <c:pt idx="1705">
                  <c:v>208.10203</c:v>
                </c:pt>
                <c:pt idx="1706">
                  <c:v>208.076026</c:v>
                </c:pt>
                <c:pt idx="1707">
                  <c:v>208.050976</c:v>
                </c:pt>
                <c:pt idx="1708">
                  <c:v>208.026834</c:v>
                </c:pt>
                <c:pt idx="1709">
                  <c:v>208.003553</c:v>
                </c:pt>
                <c:pt idx="1710">
                  <c:v>207.981089</c:v>
                </c:pt>
                <c:pt idx="1711">
                  <c:v>207.959395</c:v>
                </c:pt>
                <c:pt idx="1712">
                  <c:v>207.938425</c:v>
                </c:pt>
                <c:pt idx="1713">
                  <c:v>207.918135</c:v>
                </c:pt>
                <c:pt idx="1714">
                  <c:v>207.898478</c:v>
                </c:pt>
                <c:pt idx="1715">
                  <c:v>207.87941</c:v>
                </c:pt>
                <c:pt idx="1716">
                  <c:v>207.860886</c:v>
                </c:pt>
                <c:pt idx="1717">
                  <c:v>207.84286</c:v>
                </c:pt>
                <c:pt idx="1718">
                  <c:v>207.825287</c:v>
                </c:pt>
                <c:pt idx="1719">
                  <c:v>207.808124</c:v>
                </c:pt>
                <c:pt idx="1720">
                  <c:v>207.791326</c:v>
                </c:pt>
                <c:pt idx="1721">
                  <c:v>207.774848</c:v>
                </c:pt>
                <c:pt idx="1722">
                  <c:v>207.758647</c:v>
                </c:pt>
                <c:pt idx="1723">
                  <c:v>207.742679</c:v>
                </c:pt>
                <c:pt idx="1724">
                  <c:v>207.726901</c:v>
                </c:pt>
                <c:pt idx="1725">
                  <c:v>207.711268</c:v>
                </c:pt>
                <c:pt idx="1726">
                  <c:v>207.695738</c:v>
                </c:pt>
                <c:pt idx="1727">
                  <c:v>207.680269</c:v>
                </c:pt>
                <c:pt idx="1728">
                  <c:v>207.664817</c:v>
                </c:pt>
                <c:pt idx="1729">
                  <c:v>207.64934</c:v>
                </c:pt>
                <c:pt idx="1730">
                  <c:v>207.633796</c:v>
                </c:pt>
                <c:pt idx="1731">
                  <c:v>207.618145</c:v>
                </c:pt>
                <c:pt idx="1732">
                  <c:v>207.602343</c:v>
                </c:pt>
                <c:pt idx="1733">
                  <c:v>207.58635</c:v>
                </c:pt>
                <c:pt idx="1734">
                  <c:v>207.570125</c:v>
                </c:pt>
                <c:pt idx="1735">
                  <c:v>207.553629</c:v>
                </c:pt>
                <c:pt idx="1736">
                  <c:v>207.536819</c:v>
                </c:pt>
                <c:pt idx="1737">
                  <c:v>207.519658</c:v>
                </c:pt>
                <c:pt idx="1738">
                  <c:v>207.502104</c:v>
                </c:pt>
                <c:pt idx="1739">
                  <c:v>207.48412</c:v>
                </c:pt>
                <c:pt idx="1740">
                  <c:v>207.465666</c:v>
                </c:pt>
                <c:pt idx="1741">
                  <c:v>207.446703</c:v>
                </c:pt>
                <c:pt idx="1742">
                  <c:v>207.427195</c:v>
                </c:pt>
                <c:pt idx="1743">
                  <c:v>207.407102</c:v>
                </c:pt>
                <c:pt idx="1744">
                  <c:v>207.386388</c:v>
                </c:pt>
                <c:pt idx="1745">
                  <c:v>207.365015</c:v>
                </c:pt>
                <c:pt idx="1746">
                  <c:v>207.342947</c:v>
                </c:pt>
                <c:pt idx="1747">
                  <c:v>207.320149</c:v>
                </c:pt>
                <c:pt idx="1748">
                  <c:v>207.296583</c:v>
                </c:pt>
                <c:pt idx="1749">
                  <c:v>207.272214</c:v>
                </c:pt>
                <c:pt idx="1750">
                  <c:v>207.247009</c:v>
                </c:pt>
                <c:pt idx="1751">
                  <c:v>207.220931</c:v>
                </c:pt>
                <c:pt idx="1752">
                  <c:v>207.193947</c:v>
                </c:pt>
                <c:pt idx="1753">
                  <c:v>207.166022</c:v>
                </c:pt>
                <c:pt idx="1754">
                  <c:v>207.137125</c:v>
                </c:pt>
                <c:pt idx="1755">
                  <c:v>207.107221</c:v>
                </c:pt>
                <c:pt idx="1756">
                  <c:v>207.076278</c:v>
                </c:pt>
                <c:pt idx="1757">
                  <c:v>207.044264</c:v>
                </c:pt>
                <c:pt idx="1758">
                  <c:v>207.011147</c:v>
                </c:pt>
                <c:pt idx="1759">
                  <c:v>206.976898</c:v>
                </c:pt>
                <c:pt idx="1760">
                  <c:v>206.941484</c:v>
                </c:pt>
                <c:pt idx="1761">
                  <c:v>206.904875</c:v>
                </c:pt>
                <c:pt idx="1762">
                  <c:v>206.867042</c:v>
                </c:pt>
                <c:pt idx="1763">
                  <c:v>206.827956</c:v>
                </c:pt>
                <c:pt idx="1764">
                  <c:v>206.787587</c:v>
                </c:pt>
                <c:pt idx="1765">
                  <c:v>206.745907</c:v>
                </c:pt>
                <c:pt idx="1766">
                  <c:v>206.702888</c:v>
                </c:pt>
                <c:pt idx="1767">
                  <c:v>206.658503</c:v>
                </c:pt>
                <c:pt idx="1768">
                  <c:v>206.612725</c:v>
                </c:pt>
                <c:pt idx="1769">
                  <c:v>206.565527</c:v>
                </c:pt>
                <c:pt idx="1770">
                  <c:v>206.516883</c:v>
                </c:pt>
                <c:pt idx="1771">
                  <c:v>206.466768</c:v>
                </c:pt>
                <c:pt idx="1772">
                  <c:v>206.415156</c:v>
                </c:pt>
                <c:pt idx="1773">
                  <c:v>206.362023</c:v>
                </c:pt>
                <c:pt idx="1774">
                  <c:v>206.307345</c:v>
                </c:pt>
                <c:pt idx="1775">
                  <c:v>206.251098</c:v>
                </c:pt>
                <c:pt idx="1776">
                  <c:v>206.19326</c:v>
                </c:pt>
                <c:pt idx="1777">
                  <c:v>206.133808</c:v>
                </c:pt>
                <c:pt idx="1778">
                  <c:v>206.072719</c:v>
                </c:pt>
                <c:pt idx="1779">
                  <c:v>206.009972</c:v>
                </c:pt>
                <c:pt idx="1780">
                  <c:v>205.945546</c:v>
                </c:pt>
                <c:pt idx="1781">
                  <c:v>205.87942</c:v>
                </c:pt>
                <c:pt idx="1782">
                  <c:v>205.811576</c:v>
                </c:pt>
                <c:pt idx="1783">
                  <c:v>205.741992</c:v>
                </c:pt>
                <c:pt idx="1784">
                  <c:v>205.67065</c:v>
                </c:pt>
                <c:pt idx="1785">
                  <c:v>205.597532</c:v>
                </c:pt>
                <c:pt idx="1786">
                  <c:v>205.522619</c:v>
                </c:pt>
                <c:pt idx="1787">
                  <c:v>205.445895</c:v>
                </c:pt>
                <c:pt idx="1788">
                  <c:v>205.367342</c:v>
                </c:pt>
                <c:pt idx="1789">
                  <c:v>205.286945</c:v>
                </c:pt>
                <c:pt idx="1790">
                  <c:v>205.204686</c:v>
                </c:pt>
                <c:pt idx="1791">
                  <c:v>205.120552</c:v>
                </c:pt>
                <c:pt idx="1792">
                  <c:v>205.034527</c:v>
                </c:pt>
                <c:pt idx="1793">
                  <c:v>204.946597</c:v>
                </c:pt>
                <c:pt idx="1794">
                  <c:v>204.856748</c:v>
                </c:pt>
                <c:pt idx="1795">
                  <c:v>204.764968</c:v>
                </c:pt>
                <c:pt idx="1796">
                  <c:v>204.671244</c:v>
                </c:pt>
                <c:pt idx="1797">
                  <c:v>204.575563</c:v>
                </c:pt>
                <c:pt idx="1798">
                  <c:v>204.477915</c:v>
                </c:pt>
                <c:pt idx="1799">
                  <c:v>204.378289</c:v>
                </c:pt>
                <c:pt idx="1800">
                  <c:v>204.276674</c:v>
                </c:pt>
                <c:pt idx="1801">
                  <c:v>204.17306</c:v>
                </c:pt>
                <c:pt idx="1802">
                  <c:v>204.067438</c:v>
                </c:pt>
                <c:pt idx="1803">
                  <c:v>203.9598</c:v>
                </c:pt>
                <c:pt idx="1804">
                  <c:v>203.850137</c:v>
                </c:pt>
                <c:pt idx="1805">
                  <c:v>203.738442</c:v>
                </c:pt>
                <c:pt idx="1806">
                  <c:v>203.624708</c:v>
                </c:pt>
                <c:pt idx="1807">
                  <c:v>203.508928</c:v>
                </c:pt>
                <c:pt idx="1808">
                  <c:v>203.391097</c:v>
                </c:pt>
                <c:pt idx="1809">
                  <c:v>203.27121</c:v>
                </c:pt>
                <c:pt idx="1810">
                  <c:v>203.149261</c:v>
                </c:pt>
                <c:pt idx="1811">
                  <c:v>203.025246</c:v>
                </c:pt>
                <c:pt idx="1812">
                  <c:v>202.899163</c:v>
                </c:pt>
                <c:pt idx="1813">
                  <c:v>202.771007</c:v>
                </c:pt>
                <c:pt idx="1814">
                  <c:v>202.640777</c:v>
                </c:pt>
                <c:pt idx="1815">
                  <c:v>202.508471</c:v>
                </c:pt>
                <c:pt idx="1816">
                  <c:v>202.374087</c:v>
                </c:pt>
                <c:pt idx="1817">
                  <c:v>202.237625</c:v>
                </c:pt>
                <c:pt idx="1818">
                  <c:v>202.099084</c:v>
                </c:pt>
                <c:pt idx="1819">
                  <c:v>201.958466</c:v>
                </c:pt>
                <c:pt idx="1820">
                  <c:v>201.81577</c:v>
                </c:pt>
                <c:pt idx="1821">
                  <c:v>201.671</c:v>
                </c:pt>
                <c:pt idx="1822">
                  <c:v>201.524157</c:v>
                </c:pt>
                <c:pt idx="1823">
                  <c:v>201.375243</c:v>
                </c:pt>
                <c:pt idx="1824">
                  <c:v>201.224263</c:v>
                </c:pt>
                <c:pt idx="1825">
                  <c:v>201.071219</c:v>
                </c:pt>
                <c:pt idx="1826">
                  <c:v>200.916118</c:v>
                </c:pt>
                <c:pt idx="1827">
                  <c:v>200.758963</c:v>
                </c:pt>
                <c:pt idx="1828">
                  <c:v>200.599762</c:v>
                </c:pt>
                <c:pt idx="1829">
                  <c:v>200.438519</c:v>
                </c:pt>
                <c:pt idx="1830">
                  <c:v>200.275241</c:v>
                </c:pt>
                <c:pt idx="1831">
                  <c:v>200.109937</c:v>
                </c:pt>
                <c:pt idx="1832">
                  <c:v>199.942615</c:v>
                </c:pt>
                <c:pt idx="1833">
                  <c:v>199.773283</c:v>
                </c:pt>
                <c:pt idx="1834">
                  <c:v>199.601949</c:v>
                </c:pt>
                <c:pt idx="1835">
                  <c:v>199.428625</c:v>
                </c:pt>
                <c:pt idx="1836">
                  <c:v>199.253321</c:v>
                </c:pt>
                <c:pt idx="1837">
                  <c:v>199.076047</c:v>
                </c:pt>
                <c:pt idx="1838">
                  <c:v>198.896816</c:v>
                </c:pt>
                <c:pt idx="1839">
                  <c:v>198.715638</c:v>
                </c:pt>
                <c:pt idx="1840">
                  <c:v>198.532528</c:v>
                </c:pt>
                <c:pt idx="1841">
                  <c:v>198.347498</c:v>
                </c:pt>
                <c:pt idx="1842">
                  <c:v>198.160563</c:v>
                </c:pt>
                <c:pt idx="1843">
                  <c:v>197.971737</c:v>
                </c:pt>
                <c:pt idx="1844">
                  <c:v>197.781035</c:v>
                </c:pt>
                <c:pt idx="1845">
                  <c:v>197.588472</c:v>
                </c:pt>
                <c:pt idx="1846">
                  <c:v>197.394066</c:v>
                </c:pt>
                <c:pt idx="1847">
                  <c:v>197.197833</c:v>
                </c:pt>
                <c:pt idx="1848">
                  <c:v>196.99979</c:v>
                </c:pt>
                <c:pt idx="1849">
                  <c:v>196.799955</c:v>
                </c:pt>
                <c:pt idx="1850">
                  <c:v>196.598348</c:v>
                </c:pt>
                <c:pt idx="1851">
                  <c:v>196.394986</c:v>
                </c:pt>
                <c:pt idx="1852">
                  <c:v>196.189891</c:v>
                </c:pt>
                <c:pt idx="1853">
                  <c:v>195.983082</c:v>
                </c:pt>
                <c:pt idx="1854">
                  <c:v>195.77458</c:v>
                </c:pt>
                <c:pt idx="1855">
                  <c:v>195.564407</c:v>
                </c:pt>
                <c:pt idx="1856">
                  <c:v>195.352589</c:v>
                </c:pt>
                <c:pt idx="1857">
                  <c:v>195.139146</c:v>
                </c:pt>
                <c:pt idx="1858">
                  <c:v>194.924103</c:v>
                </c:pt>
                <c:pt idx="1859">
                  <c:v>194.707482</c:v>
                </c:pt>
                <c:pt idx="1860">
                  <c:v>194.489309</c:v>
                </c:pt>
                <c:pt idx="1861">
                  <c:v>194.269609</c:v>
                </c:pt>
                <c:pt idx="1862">
                  <c:v>194.048406</c:v>
                </c:pt>
                <c:pt idx="1863">
                  <c:v>193.825726</c:v>
                </c:pt>
                <c:pt idx="1864">
                  <c:v>193.601597</c:v>
                </c:pt>
                <c:pt idx="1865">
                  <c:v>193.376045</c:v>
                </c:pt>
                <c:pt idx="1866">
                  <c:v>193.149098</c:v>
                </c:pt>
                <c:pt idx="1867">
                  <c:v>192.920783</c:v>
                </c:pt>
                <c:pt idx="1868">
                  <c:v>192.691131</c:v>
                </c:pt>
                <c:pt idx="1869">
                  <c:v>192.460169</c:v>
                </c:pt>
                <c:pt idx="1870">
                  <c:v>192.227927</c:v>
                </c:pt>
                <c:pt idx="1871">
                  <c:v>191.994437</c:v>
                </c:pt>
                <c:pt idx="1872">
                  <c:v>191.759728</c:v>
                </c:pt>
                <c:pt idx="1873">
                  <c:v>191.523832</c:v>
                </c:pt>
                <c:pt idx="1874">
                  <c:v>191.286781</c:v>
                </c:pt>
                <c:pt idx="1875">
                  <c:v>191.048608</c:v>
                </c:pt>
                <c:pt idx="1876">
                  <c:v>190.809344</c:v>
                </c:pt>
                <c:pt idx="1877">
                  <c:v>190.569023</c:v>
                </c:pt>
                <c:pt idx="1878">
                  <c:v>190.32768</c:v>
                </c:pt>
                <c:pt idx="1879">
                  <c:v>190.085349</c:v>
                </c:pt>
                <c:pt idx="1880">
                  <c:v>189.842063</c:v>
                </c:pt>
                <c:pt idx="1881">
                  <c:v>189.59786</c:v>
                </c:pt>
                <c:pt idx="1882">
                  <c:v>189.352774</c:v>
                </c:pt>
                <c:pt idx="1883">
                  <c:v>189.106842</c:v>
                </c:pt>
                <c:pt idx="1884">
                  <c:v>188.860101</c:v>
                </c:pt>
                <c:pt idx="1885">
                  <c:v>188.612587</c:v>
                </c:pt>
                <c:pt idx="1886">
                  <c:v>188.364339</c:v>
                </c:pt>
                <c:pt idx="1887">
                  <c:v>188.115395</c:v>
                </c:pt>
                <c:pt idx="1888">
                  <c:v>187.865793</c:v>
                </c:pt>
                <c:pt idx="1889">
                  <c:v>187.615572</c:v>
                </c:pt>
                <c:pt idx="1890">
                  <c:v>187.364772</c:v>
                </c:pt>
                <c:pt idx="1891">
                  <c:v>187.113433</c:v>
                </c:pt>
                <c:pt idx="1892">
                  <c:v>186.861595</c:v>
                </c:pt>
                <c:pt idx="1893">
                  <c:v>186.609298</c:v>
                </c:pt>
                <c:pt idx="1894">
                  <c:v>186.356585</c:v>
                </c:pt>
                <c:pt idx="1895">
                  <c:v>186.103495</c:v>
                </c:pt>
                <c:pt idx="1896">
                  <c:v>185.850073</c:v>
                </c:pt>
                <c:pt idx="1897">
                  <c:v>185.596359</c:v>
                </c:pt>
                <c:pt idx="1898">
                  <c:v>185.342397</c:v>
                </c:pt>
                <c:pt idx="1899">
                  <c:v>185.088229</c:v>
                </c:pt>
                <c:pt idx="1900">
                  <c:v>184.833899</c:v>
                </c:pt>
                <c:pt idx="1901">
                  <c:v>184.579452</c:v>
                </c:pt>
                <c:pt idx="1902">
                  <c:v>184.32493</c:v>
                </c:pt>
                <c:pt idx="1903">
                  <c:v>184.070379</c:v>
                </c:pt>
                <c:pt idx="1904">
                  <c:v>183.815844</c:v>
                </c:pt>
                <c:pt idx="1905">
                  <c:v>183.561369</c:v>
                </c:pt>
                <c:pt idx="1906">
                  <c:v>183.307001</c:v>
                </c:pt>
                <c:pt idx="1907">
                  <c:v>183.052784</c:v>
                </c:pt>
                <c:pt idx="1908">
                  <c:v>182.798765</c:v>
                </c:pt>
                <c:pt idx="1909">
                  <c:v>182.544991</c:v>
                </c:pt>
                <c:pt idx="1910">
                  <c:v>182.291508</c:v>
                </c:pt>
                <c:pt idx="1911">
                  <c:v>182.038363</c:v>
                </c:pt>
                <c:pt idx="1912">
                  <c:v>181.785603</c:v>
                </c:pt>
                <c:pt idx="1913">
                  <c:v>181.533276</c:v>
                </c:pt>
                <c:pt idx="1914">
                  <c:v>181.281429</c:v>
                </c:pt>
                <c:pt idx="1915">
                  <c:v>181.03011</c:v>
                </c:pt>
                <c:pt idx="1916">
                  <c:v>180.779368</c:v>
                </c:pt>
                <c:pt idx="1917">
                  <c:v>180.529249</c:v>
                </c:pt>
                <c:pt idx="1918">
                  <c:v>180.279804</c:v>
                </c:pt>
                <c:pt idx="1919">
                  <c:v>180.031081</c:v>
                </c:pt>
                <c:pt idx="1920">
                  <c:v>179.783127</c:v>
                </c:pt>
                <c:pt idx="1921">
                  <c:v>179.535994</c:v>
                </c:pt>
                <c:pt idx="1922">
                  <c:v>179.289728</c:v>
                </c:pt>
                <c:pt idx="1923">
                  <c:v>179.044381</c:v>
                </c:pt>
                <c:pt idx="1924">
                  <c:v>178.800005</c:v>
                </c:pt>
                <c:pt idx="1925">
                  <c:v>178.556649</c:v>
                </c:pt>
                <c:pt idx="1926">
                  <c:v>178.314365</c:v>
                </c:pt>
                <c:pt idx="1927">
                  <c:v>178.073201</c:v>
                </c:pt>
                <c:pt idx="1928">
                  <c:v>177.833207</c:v>
                </c:pt>
                <c:pt idx="1929">
                  <c:v>177.594432</c:v>
                </c:pt>
                <c:pt idx="1930">
                  <c:v>177.356927</c:v>
                </c:pt>
                <c:pt idx="1931">
                  <c:v>177.120741</c:v>
                </c:pt>
                <c:pt idx="1932">
                  <c:v>176.885924</c:v>
                </c:pt>
                <c:pt idx="1933">
                  <c:v>176.652525</c:v>
                </c:pt>
                <c:pt idx="1934">
                  <c:v>176.420595</c:v>
                </c:pt>
                <c:pt idx="1935">
                  <c:v>176.190182</c:v>
                </c:pt>
                <c:pt idx="1936">
                  <c:v>175.961337</c:v>
                </c:pt>
                <c:pt idx="1937">
                  <c:v>175.734108</c:v>
                </c:pt>
                <c:pt idx="1938">
                  <c:v>175.508545</c:v>
                </c:pt>
                <c:pt idx="1939">
                  <c:v>175.284697</c:v>
                </c:pt>
                <c:pt idx="1940">
                  <c:v>175.062614</c:v>
                </c:pt>
                <c:pt idx="1941">
                  <c:v>174.842343</c:v>
                </c:pt>
                <c:pt idx="1942">
                  <c:v>174.623933</c:v>
                </c:pt>
                <c:pt idx="1943">
                  <c:v>174.407434</c:v>
                </c:pt>
                <c:pt idx="1944">
                  <c:v>174.192893</c:v>
                </c:pt>
                <c:pt idx="1945">
                  <c:v>173.980358</c:v>
                </c:pt>
                <c:pt idx="1946">
                  <c:v>173.769876</c:v>
                </c:pt>
                <c:pt idx="1947">
                  <c:v>173.561496</c:v>
                </c:pt>
                <c:pt idx="1948">
                  <c:v>173.355265</c:v>
                </c:pt>
                <c:pt idx="1949">
                  <c:v>173.151228</c:v>
                </c:pt>
                <c:pt idx="1950">
                  <c:v>172.949433</c:v>
                </c:pt>
                <c:pt idx="1951">
                  <c:v>172.749926</c:v>
                </c:pt>
                <c:pt idx="1952">
                  <c:v>172.552753</c:v>
                </c:pt>
                <c:pt idx="1953">
                  <c:v>172.357958</c:v>
                </c:pt>
                <c:pt idx="1954">
                  <c:v>172.165587</c:v>
                </c:pt>
                <c:pt idx="1955">
                  <c:v>171.975685</c:v>
                </c:pt>
                <c:pt idx="1956">
                  <c:v>171.788294</c:v>
                </c:pt>
                <c:pt idx="1957">
                  <c:v>171.60346</c:v>
                </c:pt>
                <c:pt idx="1958">
                  <c:v>171.421225</c:v>
                </c:pt>
                <c:pt idx="1959">
                  <c:v>171.241631</c:v>
                </c:pt>
                <c:pt idx="1960">
                  <c:v>171.064721</c:v>
                </c:pt>
                <c:pt idx="1961">
                  <c:v>170.890536</c:v>
                </c:pt>
                <c:pt idx="1962">
                  <c:v>170.719117</c:v>
                </c:pt>
                <c:pt idx="1963">
                  <c:v>170.550506</c:v>
                </c:pt>
                <c:pt idx="1964">
                  <c:v>170.384747</c:v>
                </c:pt>
                <c:pt idx="1965">
                  <c:v>170.221881</c:v>
                </c:pt>
                <c:pt idx="1966">
                  <c:v>170.061945</c:v>
                </c:pt>
                <c:pt idx="1967">
                  <c:v>169.904977</c:v>
                </c:pt>
                <c:pt idx="1968">
                  <c:v>169.751013</c:v>
                </c:pt>
                <c:pt idx="1969">
                  <c:v>169.60009</c:v>
                </c:pt>
                <c:pt idx="1970">
                  <c:v>169.452243</c:v>
                </c:pt>
                <c:pt idx="1971">
                  <c:v>169.307506</c:v>
                </c:pt>
                <c:pt idx="1972">
                  <c:v>169.165913</c:v>
                </c:pt>
                <c:pt idx="1973">
                  <c:v>169.027497</c:v>
                </c:pt>
                <c:pt idx="1974">
                  <c:v>168.89229</c:v>
                </c:pt>
                <c:pt idx="1975">
                  <c:v>168.760324</c:v>
                </c:pt>
                <c:pt idx="1976">
                  <c:v>168.631628</c:v>
                </c:pt>
                <c:pt idx="1977">
                  <c:v>168.506234</c:v>
                </c:pt>
                <c:pt idx="1978">
                  <c:v>168.384168</c:v>
                </c:pt>
                <c:pt idx="1979">
                  <c:v>168.265459</c:v>
                </c:pt>
                <c:pt idx="1980">
                  <c:v>168.150134</c:v>
                </c:pt>
                <c:pt idx="1981">
                  <c:v>168.038219</c:v>
                </c:pt>
                <c:pt idx="1982">
                  <c:v>167.929739</c:v>
                </c:pt>
                <c:pt idx="1983">
                  <c:v>167.824719</c:v>
                </c:pt>
                <c:pt idx="1984">
                  <c:v>167.72318</c:v>
                </c:pt>
                <c:pt idx="1985">
                  <c:v>167.625146</c:v>
                </c:pt>
                <c:pt idx="1986">
                  <c:v>167.530637</c:v>
                </c:pt>
                <c:pt idx="1987">
                  <c:v>167.439674</c:v>
                </c:pt>
                <c:pt idx="1988">
                  <c:v>167.352276</c:v>
                </c:pt>
                <c:pt idx="1989">
                  <c:v>167.268462</c:v>
                </c:pt>
                <c:pt idx="1990">
                  <c:v>167.188252</c:v>
                </c:pt>
                <c:pt idx="1991">
                  <c:v>167.111661</c:v>
                </c:pt>
                <c:pt idx="1992">
                  <c:v>167.038704</c:v>
                </c:pt>
                <c:pt idx="1993">
                  <c:v>166.969394</c:v>
                </c:pt>
                <c:pt idx="1994">
                  <c:v>166.903743</c:v>
                </c:pt>
                <c:pt idx="1995">
                  <c:v>166.841763</c:v>
                </c:pt>
                <c:pt idx="1996">
                  <c:v>166.783464</c:v>
                </c:pt>
                <c:pt idx="1997">
                  <c:v>166.728854</c:v>
                </c:pt>
                <c:pt idx="1998">
                  <c:v>166.677941</c:v>
                </c:pt>
                <c:pt idx="1999">
                  <c:v>166.630733</c:v>
                </c:pt>
                <c:pt idx="2000">
                  <c:v>166.587234</c:v>
                </c:pt>
                <c:pt idx="2001">
                  <c:v>166.54745</c:v>
                </c:pt>
                <c:pt idx="2002">
                  <c:v>166.511384</c:v>
                </c:pt>
                <c:pt idx="2003">
                  <c:v>166.479038</c:v>
                </c:pt>
                <c:pt idx="2004">
                  <c:v>166.450412</c:v>
                </c:pt>
                <c:pt idx="2005">
                  <c:v>166.425509</c:v>
                </c:pt>
                <c:pt idx="2006">
                  <c:v>166.404325</c:v>
                </c:pt>
                <c:pt idx="2007">
                  <c:v>166.386859</c:v>
                </c:pt>
                <c:pt idx="2008">
                  <c:v>166.373107</c:v>
                </c:pt>
                <c:pt idx="2009">
                  <c:v>166.363066</c:v>
                </c:pt>
                <c:pt idx="2010">
                  <c:v>166.356729</c:v>
                </c:pt>
                <c:pt idx="2011">
                  <c:v>166.35409</c:v>
                </c:pt>
                <c:pt idx="2012">
                  <c:v>166.35514</c:v>
                </c:pt>
                <c:pt idx="2013">
                  <c:v>166.359872</c:v>
                </c:pt>
                <c:pt idx="2014">
                  <c:v>166.368274</c:v>
                </c:pt>
                <c:pt idx="2015">
                  <c:v>166.380337</c:v>
                </c:pt>
                <c:pt idx="2016">
                  <c:v>166.396046</c:v>
                </c:pt>
                <c:pt idx="2017">
                  <c:v>166.41539</c:v>
                </c:pt>
                <c:pt idx="2018">
                  <c:v>166.438351</c:v>
                </c:pt>
                <c:pt idx="2019">
                  <c:v>166.464916</c:v>
                </c:pt>
                <c:pt idx="2020">
                  <c:v>166.495066</c:v>
                </c:pt>
                <c:pt idx="2021">
                  <c:v>166.528784</c:v>
                </c:pt>
                <c:pt idx="2022">
                  <c:v>166.566051</c:v>
                </c:pt>
                <c:pt idx="2023">
                  <c:v>166.606847</c:v>
                </c:pt>
                <c:pt idx="2024">
                  <c:v>166.651152</c:v>
                </c:pt>
                <c:pt idx="2025">
                  <c:v>166.698942</c:v>
                </c:pt>
                <c:pt idx="2026">
                  <c:v>166.750195</c:v>
                </c:pt>
                <c:pt idx="2027">
                  <c:v>166.804888</c:v>
                </c:pt>
                <c:pt idx="2028">
                  <c:v>166.862995</c:v>
                </c:pt>
                <c:pt idx="2029">
                  <c:v>166.92449</c:v>
                </c:pt>
                <c:pt idx="2030">
                  <c:v>166.989348</c:v>
                </c:pt>
                <c:pt idx="2031">
                  <c:v>167.05754</c:v>
                </c:pt>
                <c:pt idx="2032">
                  <c:v>167.129038</c:v>
                </c:pt>
                <c:pt idx="2033">
                  <c:v>167.203813</c:v>
                </c:pt>
                <c:pt idx="2034">
                  <c:v>167.281834</c:v>
                </c:pt>
                <c:pt idx="2035">
                  <c:v>167.36307</c:v>
                </c:pt>
                <c:pt idx="2036">
                  <c:v>167.447489</c:v>
                </c:pt>
                <c:pt idx="2037">
                  <c:v>167.53506</c:v>
                </c:pt>
                <c:pt idx="2038">
                  <c:v>167.625747</c:v>
                </c:pt>
                <c:pt idx="2039">
                  <c:v>167.719518</c:v>
                </c:pt>
                <c:pt idx="2040">
                  <c:v>167.816336</c:v>
                </c:pt>
                <c:pt idx="2041">
                  <c:v>167.916167</c:v>
                </c:pt>
                <c:pt idx="2042">
                  <c:v>168.018974</c:v>
                </c:pt>
                <c:pt idx="2043">
                  <c:v>168.124719</c:v>
                </c:pt>
                <c:pt idx="2044">
                  <c:v>168.233365</c:v>
                </c:pt>
                <c:pt idx="2045">
                  <c:v>168.344873</c:v>
                </c:pt>
                <c:pt idx="2046">
                  <c:v>168.459204</c:v>
                </c:pt>
                <c:pt idx="2047">
                  <c:v>168.576319</c:v>
                </c:pt>
                <c:pt idx="2048">
                  <c:v>168.696177</c:v>
                </c:pt>
                <c:pt idx="2049">
                  <c:v>168.818737</c:v>
                </c:pt>
                <c:pt idx="2050">
                  <c:v>168.943957</c:v>
                </c:pt>
                <c:pt idx="2051">
                  <c:v>169.071796</c:v>
                </c:pt>
                <c:pt idx="2052">
                  <c:v>169.20221</c:v>
                </c:pt>
                <c:pt idx="2053">
                  <c:v>169.335158</c:v>
                </c:pt>
                <c:pt idx="2054">
                  <c:v>169.470594</c:v>
                </c:pt>
                <c:pt idx="2055">
                  <c:v>169.608476</c:v>
                </c:pt>
                <c:pt idx="2056">
                  <c:v>169.748758</c:v>
                </c:pt>
                <c:pt idx="2057">
                  <c:v>169.891395</c:v>
                </c:pt>
                <c:pt idx="2058">
                  <c:v>170.036343</c:v>
                </c:pt>
                <c:pt idx="2059">
                  <c:v>170.183556</c:v>
                </c:pt>
                <c:pt idx="2060">
                  <c:v>170.332987</c:v>
                </c:pt>
                <c:pt idx="2061">
                  <c:v>170.48459</c:v>
                </c:pt>
                <c:pt idx="2062">
                  <c:v>170.638319</c:v>
                </c:pt>
                <c:pt idx="2063">
                  <c:v>170.794125</c:v>
                </c:pt>
                <c:pt idx="2064">
                  <c:v>170.951963</c:v>
                </c:pt>
                <c:pt idx="2065">
                  <c:v>171.111784</c:v>
                </c:pt>
                <c:pt idx="2066">
                  <c:v>171.273539</c:v>
                </c:pt>
                <c:pt idx="2067">
                  <c:v>171.437183</c:v>
                </c:pt>
                <c:pt idx="2068">
                  <c:v>171.602664</c:v>
                </c:pt>
                <c:pt idx="2069">
                  <c:v>171.769937</c:v>
                </c:pt>
                <c:pt idx="2070">
                  <c:v>171.93895</c:v>
                </c:pt>
                <c:pt idx="2071">
                  <c:v>172.109657</c:v>
                </c:pt>
                <c:pt idx="2072">
                  <c:v>172.282007</c:v>
                </c:pt>
                <c:pt idx="2073">
                  <c:v>172.455952</c:v>
                </c:pt>
                <c:pt idx="2074">
                  <c:v>172.631442</c:v>
                </c:pt>
                <c:pt idx="2075">
                  <c:v>172.808429</c:v>
                </c:pt>
                <c:pt idx="2076">
                  <c:v>172.986862</c:v>
                </c:pt>
                <c:pt idx="2077">
                  <c:v>173.166692</c:v>
                </c:pt>
                <c:pt idx="2078">
                  <c:v>173.34787</c:v>
                </c:pt>
                <c:pt idx="2079">
                  <c:v>173.530346</c:v>
                </c:pt>
                <c:pt idx="2080">
                  <c:v>173.714071</c:v>
                </c:pt>
                <c:pt idx="2081">
                  <c:v>173.898996</c:v>
                </c:pt>
                <c:pt idx="2082">
                  <c:v>174.085071</c:v>
                </c:pt>
                <c:pt idx="2083">
                  <c:v>174.272246</c:v>
                </c:pt>
                <c:pt idx="2084">
                  <c:v>174.460472</c:v>
                </c:pt>
                <c:pt idx="2085">
                  <c:v>174.649701</c:v>
                </c:pt>
                <c:pt idx="2086">
                  <c:v>174.839882</c:v>
                </c:pt>
                <c:pt idx="2087">
                  <c:v>175.030967</c:v>
                </c:pt>
                <c:pt idx="2088">
                  <c:v>175.222907</c:v>
                </c:pt>
                <c:pt idx="2089">
                  <c:v>175.415654</c:v>
                </c:pt>
                <c:pt idx="2090">
                  <c:v>175.609158</c:v>
                </c:pt>
                <c:pt idx="2091">
                  <c:v>175.803372</c:v>
                </c:pt>
                <c:pt idx="2092">
                  <c:v>175.998246</c:v>
                </c:pt>
                <c:pt idx="2093">
                  <c:v>176.193733</c:v>
                </c:pt>
                <c:pt idx="2094">
                  <c:v>176.389786</c:v>
                </c:pt>
                <c:pt idx="2095">
                  <c:v>176.586355</c:v>
                </c:pt>
                <c:pt idx="2096">
                  <c:v>176.783395</c:v>
                </c:pt>
                <c:pt idx="2097">
                  <c:v>176.980858</c:v>
                </c:pt>
                <c:pt idx="2098">
                  <c:v>177.178697</c:v>
                </c:pt>
                <c:pt idx="2099">
                  <c:v>177.376865</c:v>
                </c:pt>
                <c:pt idx="2100">
                  <c:v>177.575317</c:v>
                </c:pt>
                <c:pt idx="2101">
                  <c:v>177.774005</c:v>
                </c:pt>
                <c:pt idx="2102">
                  <c:v>177.972885</c:v>
                </c:pt>
                <c:pt idx="2103">
                  <c:v>178.171911</c:v>
                </c:pt>
                <c:pt idx="2104">
                  <c:v>178.371038</c:v>
                </c:pt>
                <c:pt idx="2105">
                  <c:v>178.570222</c:v>
                </c:pt>
                <c:pt idx="2106">
                  <c:v>178.769417</c:v>
                </c:pt>
                <c:pt idx="2107">
                  <c:v>178.96858</c:v>
                </c:pt>
                <c:pt idx="2108">
                  <c:v>179.167667</c:v>
                </c:pt>
                <c:pt idx="2109">
                  <c:v>179.366635</c:v>
                </c:pt>
                <c:pt idx="2110">
                  <c:v>179.565441</c:v>
                </c:pt>
                <c:pt idx="2111">
                  <c:v>179.764043</c:v>
                </c:pt>
                <c:pt idx="2112">
                  <c:v>179.962398</c:v>
                </c:pt>
                <c:pt idx="2113">
                  <c:v>180.160465</c:v>
                </c:pt>
                <c:pt idx="2114">
                  <c:v>180.358202</c:v>
                </c:pt>
                <c:pt idx="2115">
                  <c:v>180.55557</c:v>
                </c:pt>
                <c:pt idx="2116">
                  <c:v>180.752527</c:v>
                </c:pt>
                <c:pt idx="2117">
                  <c:v>180.949033</c:v>
                </c:pt>
                <c:pt idx="2118">
                  <c:v>181.145049</c:v>
                </c:pt>
                <c:pt idx="2119">
                  <c:v>181.340537</c:v>
                </c:pt>
                <c:pt idx="2120">
                  <c:v>181.535457</c:v>
                </c:pt>
                <c:pt idx="2121">
                  <c:v>181.729771</c:v>
                </c:pt>
                <c:pt idx="2122">
                  <c:v>181.923443</c:v>
                </c:pt>
                <c:pt idx="2123">
                  <c:v>182.116434</c:v>
                </c:pt>
                <c:pt idx="2124">
                  <c:v>182.308709</c:v>
                </c:pt>
                <c:pt idx="2125">
                  <c:v>182.500231</c:v>
                </c:pt>
                <c:pt idx="2126">
                  <c:v>182.690964</c:v>
                </c:pt>
                <c:pt idx="2127">
                  <c:v>182.880874</c:v>
                </c:pt>
                <c:pt idx="2128">
                  <c:v>183.069926</c:v>
                </c:pt>
                <c:pt idx="2129">
                  <c:v>183.258086</c:v>
                </c:pt>
                <c:pt idx="2130">
                  <c:v>183.445321</c:v>
                </c:pt>
                <c:pt idx="2131">
                  <c:v>183.631597</c:v>
                </c:pt>
                <c:pt idx="2132">
                  <c:v>183.816882</c:v>
                </c:pt>
                <c:pt idx="2133">
                  <c:v>184.001145</c:v>
                </c:pt>
                <c:pt idx="2134">
                  <c:v>184.184354</c:v>
                </c:pt>
                <c:pt idx="2135">
                  <c:v>184.366478</c:v>
                </c:pt>
                <c:pt idx="2136">
                  <c:v>184.547483</c:v>
                </c:pt>
                <c:pt idx="2137">
                  <c:v>184.727338</c:v>
                </c:pt>
                <c:pt idx="2138">
                  <c:v>184.906014</c:v>
                </c:pt>
                <c:pt idx="2139">
                  <c:v>185.083481</c:v>
                </c:pt>
                <c:pt idx="2140">
                  <c:v>185.259712</c:v>
                </c:pt>
                <c:pt idx="2141">
                  <c:v>185.434681</c:v>
                </c:pt>
                <c:pt idx="2142">
                  <c:v>185.60836</c:v>
                </c:pt>
                <c:pt idx="2143">
                  <c:v>185.780723</c:v>
                </c:pt>
                <c:pt idx="2144">
                  <c:v>185.951744</c:v>
                </c:pt>
                <c:pt idx="2145">
                  <c:v>186.1214</c:v>
                </c:pt>
                <c:pt idx="2146">
                  <c:v>186.289665</c:v>
                </c:pt>
                <c:pt idx="2147">
                  <c:v>186.456516</c:v>
                </c:pt>
                <c:pt idx="2148">
                  <c:v>186.62193</c:v>
                </c:pt>
                <c:pt idx="2149">
                  <c:v>186.785884</c:v>
                </c:pt>
                <c:pt idx="2150">
                  <c:v>186.948357</c:v>
                </c:pt>
                <c:pt idx="2151">
                  <c:v>187.109326</c:v>
                </c:pt>
                <c:pt idx="2152">
                  <c:v>187.268773</c:v>
                </c:pt>
                <c:pt idx="2153">
                  <c:v>187.426675</c:v>
                </c:pt>
                <c:pt idx="2154">
                  <c:v>187.583015</c:v>
                </c:pt>
                <c:pt idx="2155">
                  <c:v>187.737772</c:v>
                </c:pt>
                <c:pt idx="2156">
                  <c:v>187.890929</c:v>
                </c:pt>
                <c:pt idx="2157">
                  <c:v>188.042469</c:v>
                </c:pt>
                <c:pt idx="2158">
                  <c:v>188.192373</c:v>
                </c:pt>
                <c:pt idx="2159">
                  <c:v>188.340626</c:v>
                </c:pt>
                <c:pt idx="2160">
                  <c:v>188.487213</c:v>
                </c:pt>
                <c:pt idx="2161">
                  <c:v>188.632117</c:v>
                </c:pt>
                <c:pt idx="2162">
                  <c:v>188.775324</c:v>
                </c:pt>
                <c:pt idx="2163">
                  <c:v>188.91682</c:v>
                </c:pt>
                <c:pt idx="2164">
                  <c:v>189.056592</c:v>
                </c:pt>
                <c:pt idx="2165">
                  <c:v>189.194627</c:v>
                </c:pt>
                <c:pt idx="2166">
                  <c:v>189.330913</c:v>
                </c:pt>
                <c:pt idx="2167">
                  <c:v>189.465438</c:v>
                </c:pt>
                <c:pt idx="2168">
                  <c:v>189.598191</c:v>
                </c:pt>
                <c:pt idx="2169">
                  <c:v>189.729163</c:v>
                </c:pt>
                <c:pt idx="2170">
                  <c:v>189.858343</c:v>
                </c:pt>
                <c:pt idx="2171">
                  <c:v>189.985722</c:v>
                </c:pt>
                <c:pt idx="2172">
                  <c:v>190.111292</c:v>
                </c:pt>
                <c:pt idx="2173">
                  <c:v>190.235045</c:v>
                </c:pt>
                <c:pt idx="2174">
                  <c:v>190.356974</c:v>
                </c:pt>
                <c:pt idx="2175">
                  <c:v>190.477071</c:v>
                </c:pt>
                <c:pt idx="2176">
                  <c:v>190.59533</c:v>
                </c:pt>
                <c:pt idx="2177">
                  <c:v>190.711747</c:v>
                </c:pt>
                <c:pt idx="2178">
                  <c:v>190.826316</c:v>
                </c:pt>
                <c:pt idx="2179">
                  <c:v>190.939032</c:v>
                </c:pt>
                <c:pt idx="2180">
                  <c:v>191.049893</c:v>
                </c:pt>
                <c:pt idx="2181">
                  <c:v>191.158894</c:v>
                </c:pt>
                <c:pt idx="2182">
                  <c:v>191.266034</c:v>
                </c:pt>
                <c:pt idx="2183">
                  <c:v>191.371309</c:v>
                </c:pt>
                <c:pt idx="2184">
                  <c:v>191.474715</c:v>
                </c:pt>
                <c:pt idx="2185">
                  <c:v>191.576252</c:v>
                </c:pt>
                <c:pt idx="2186">
                  <c:v>191.675919</c:v>
                </c:pt>
                <c:pt idx="2187">
                  <c:v>191.773718</c:v>
                </c:pt>
                <c:pt idx="2188">
                  <c:v>191.869649</c:v>
                </c:pt>
                <c:pt idx="2189">
                  <c:v>191.963713</c:v>
                </c:pt>
                <c:pt idx="2190">
                  <c:v>192.055913</c:v>
                </c:pt>
                <c:pt idx="2191">
                  <c:v>192.146252</c:v>
                </c:pt>
                <c:pt idx="2192">
                  <c:v>192.234732</c:v>
                </c:pt>
                <c:pt idx="2193">
                  <c:v>192.321358</c:v>
                </c:pt>
                <c:pt idx="2194">
                  <c:v>192.406133</c:v>
                </c:pt>
                <c:pt idx="2195">
                  <c:v>192.489063</c:v>
                </c:pt>
                <c:pt idx="2196">
                  <c:v>192.570152</c:v>
                </c:pt>
                <c:pt idx="2197">
                  <c:v>192.649407</c:v>
                </c:pt>
                <c:pt idx="2198">
                  <c:v>192.726834</c:v>
                </c:pt>
                <c:pt idx="2199">
                  <c:v>192.80244</c:v>
                </c:pt>
                <c:pt idx="2200">
                  <c:v>192.876232</c:v>
                </c:pt>
                <c:pt idx="2201">
                  <c:v>192.948218</c:v>
                </c:pt>
                <c:pt idx="2202">
                  <c:v>193.018407</c:v>
                </c:pt>
                <c:pt idx="2203">
                  <c:v>193.086807</c:v>
                </c:pt>
                <c:pt idx="2204">
                  <c:v>193.153428</c:v>
                </c:pt>
                <c:pt idx="2205">
                  <c:v>193.218279</c:v>
                </c:pt>
                <c:pt idx="2206">
                  <c:v>193.281371</c:v>
                </c:pt>
                <c:pt idx="2207">
                  <c:v>193.342714</c:v>
                </c:pt>
                <c:pt idx="2208">
                  <c:v>193.402321</c:v>
                </c:pt>
                <c:pt idx="2209">
                  <c:v>193.460202</c:v>
                </c:pt>
                <c:pt idx="2210">
                  <c:v>193.516369</c:v>
                </c:pt>
                <c:pt idx="2211">
                  <c:v>193.570836</c:v>
                </c:pt>
                <c:pt idx="2212">
                  <c:v>193.623615</c:v>
                </c:pt>
                <c:pt idx="2213">
                  <c:v>193.674719</c:v>
                </c:pt>
                <c:pt idx="2214">
                  <c:v>193.724163</c:v>
                </c:pt>
                <c:pt idx="2215">
                  <c:v>193.771961</c:v>
                </c:pt>
                <c:pt idx="2216">
                  <c:v>193.818127</c:v>
                </c:pt>
                <c:pt idx="2217">
                  <c:v>193.862676</c:v>
                </c:pt>
                <c:pt idx="2218">
                  <c:v>193.905625</c:v>
                </c:pt>
                <c:pt idx="2219">
                  <c:v>193.946989</c:v>
                </c:pt>
                <c:pt idx="2220">
                  <c:v>193.986783</c:v>
                </c:pt>
                <c:pt idx="2221">
                  <c:v>194.025025</c:v>
                </c:pt>
                <c:pt idx="2222">
                  <c:v>194.061732</c:v>
                </c:pt>
                <c:pt idx="2223">
                  <c:v>194.096921</c:v>
                </c:pt>
                <c:pt idx="2224">
                  <c:v>194.13061</c:v>
                </c:pt>
                <c:pt idx="2225">
                  <c:v>194.162817</c:v>
                </c:pt>
                <c:pt idx="2226">
                  <c:v>194.193559</c:v>
                </c:pt>
                <c:pt idx="2227">
                  <c:v>194.222857</c:v>
                </c:pt>
                <c:pt idx="2228">
                  <c:v>194.250728</c:v>
                </c:pt>
                <c:pt idx="2229">
                  <c:v>194.277193</c:v>
                </c:pt>
                <c:pt idx="2230">
                  <c:v>194.30227</c:v>
                </c:pt>
                <c:pt idx="2231">
                  <c:v>194.325981</c:v>
                </c:pt>
                <c:pt idx="2232">
                  <c:v>194.348344</c:v>
                </c:pt>
                <c:pt idx="2233">
                  <c:v>194.369381</c:v>
                </c:pt>
                <c:pt idx="2234">
                  <c:v>194.389112</c:v>
                </c:pt>
                <c:pt idx="2235">
                  <c:v>194.407559</c:v>
                </c:pt>
                <c:pt idx="2236">
                  <c:v>194.424742</c:v>
                </c:pt>
                <c:pt idx="2237">
                  <c:v>194.440683</c:v>
                </c:pt>
                <c:pt idx="2238">
                  <c:v>194.455405</c:v>
                </c:pt>
                <c:pt idx="2239">
                  <c:v>194.468928</c:v>
                </c:pt>
                <c:pt idx="2240">
                  <c:v>194.481276</c:v>
                </c:pt>
                <c:pt idx="2241">
                  <c:v>194.49247</c:v>
                </c:pt>
                <c:pt idx="2242">
                  <c:v>194.502534</c:v>
                </c:pt>
                <c:pt idx="2243">
                  <c:v>194.51149</c:v>
                </c:pt>
                <c:pt idx="2244">
                  <c:v>194.519361</c:v>
                </c:pt>
                <c:pt idx="2245">
                  <c:v>194.52617</c:v>
                </c:pt>
                <c:pt idx="2246">
                  <c:v>194.531941</c:v>
                </c:pt>
                <c:pt idx="2247">
                  <c:v>194.536698</c:v>
                </c:pt>
                <c:pt idx="2248">
                  <c:v>194.540463</c:v>
                </c:pt>
                <c:pt idx="2249">
                  <c:v>194.543262</c:v>
                </c:pt>
                <c:pt idx="2250">
                  <c:v>194.545117</c:v>
                </c:pt>
                <c:pt idx="2251">
                  <c:v>194.546054</c:v>
                </c:pt>
                <c:pt idx="2252">
                  <c:v>194.546095</c:v>
                </c:pt>
                <c:pt idx="2253">
                  <c:v>194.545266</c:v>
                </c:pt>
                <c:pt idx="2254">
                  <c:v>194.543591</c:v>
                </c:pt>
                <c:pt idx="2255">
                  <c:v>194.541095</c:v>
                </c:pt>
                <c:pt idx="2256">
                  <c:v>194.537801</c:v>
                </c:pt>
                <c:pt idx="2257">
                  <c:v>194.533736</c:v>
                </c:pt>
                <c:pt idx="2258">
                  <c:v>194.528922</c:v>
                </c:pt>
                <c:pt idx="2259">
                  <c:v>194.523386</c:v>
                </c:pt>
                <c:pt idx="2260">
                  <c:v>194.517152</c:v>
                </c:pt>
                <c:pt idx="2261">
                  <c:v>194.510245</c:v>
                </c:pt>
                <c:pt idx="2262">
                  <c:v>194.50269</c:v>
                </c:pt>
                <c:pt idx="2263">
                  <c:v>194.494512</c:v>
                </c:pt>
                <c:pt idx="2264">
                  <c:v>194.485735</c:v>
                </c:pt>
                <c:pt idx="2265">
                  <c:v>194.476385</c:v>
                </c:pt>
                <c:pt idx="2266">
                  <c:v>194.466487</c:v>
                </c:pt>
                <c:pt idx="2267">
                  <c:v>194.456066</c:v>
                </c:pt>
                <c:pt idx="2268">
                  <c:v>194.445145</c:v>
                </c:pt>
                <c:pt idx="2269">
                  <c:v>194.433751</c:v>
                </c:pt>
                <c:pt idx="2270">
                  <c:v>194.421909</c:v>
                </c:pt>
                <c:pt idx="2271">
                  <c:v>194.409642</c:v>
                </c:pt>
                <c:pt idx="2272">
                  <c:v>194.396976</c:v>
                </c:pt>
                <c:pt idx="2273">
                  <c:v>194.383936</c:v>
                </c:pt>
                <c:pt idx="2274">
                  <c:v>194.370545</c:v>
                </c:pt>
                <c:pt idx="2275">
                  <c:v>194.356829</c:v>
                </c:pt>
                <c:pt idx="2276">
                  <c:v>194.342812</c:v>
                </c:pt>
                <c:pt idx="2277">
                  <c:v>194.328518</c:v>
                </c:pt>
                <c:pt idx="2278">
                  <c:v>194.313972</c:v>
                </c:pt>
                <c:pt idx="2279">
                  <c:v>194.299197</c:v>
                </c:pt>
                <c:pt idx="2280">
                  <c:v>194.284218</c:v>
                </c:pt>
                <c:pt idx="2281">
                  <c:v>194.269058</c:v>
                </c:pt>
                <c:pt idx="2282">
                  <c:v>194.253742</c:v>
                </c:pt>
                <c:pt idx="2283">
                  <c:v>194.238292</c:v>
                </c:pt>
                <c:pt idx="2284">
                  <c:v>194.222733</c:v>
                </c:pt>
                <c:pt idx="2285">
                  <c:v>194.207088</c:v>
                </c:pt>
                <c:pt idx="2286">
                  <c:v>194.191379</c:v>
                </c:pt>
                <c:pt idx="2287">
                  <c:v>194.175631</c:v>
                </c:pt>
                <c:pt idx="2288">
                  <c:v>194.159865</c:v>
                </c:pt>
                <c:pt idx="2289">
                  <c:v>194.144104</c:v>
                </c:pt>
                <c:pt idx="2290">
                  <c:v>194.128371</c:v>
                </c:pt>
                <c:pt idx="2291">
                  <c:v>194.112688</c:v>
                </c:pt>
                <c:pt idx="2292">
                  <c:v>194.097077</c:v>
                </c:pt>
                <c:pt idx="2293">
                  <c:v>194.08156</c:v>
                </c:pt>
                <c:pt idx="2294">
                  <c:v>194.066158</c:v>
                </c:pt>
                <c:pt idx="2295">
                  <c:v>194.050893</c:v>
                </c:pt>
                <c:pt idx="2296">
                  <c:v>194.035787</c:v>
                </c:pt>
                <c:pt idx="2297">
                  <c:v>194.02086</c:v>
                </c:pt>
                <c:pt idx="2298">
                  <c:v>194.006133</c:v>
                </c:pt>
                <c:pt idx="2299">
                  <c:v>193.991627</c:v>
                </c:pt>
                <c:pt idx="2300">
                  <c:v>193.977361</c:v>
                </c:pt>
                <c:pt idx="2301">
                  <c:v>193.963356</c:v>
                </c:pt>
                <c:pt idx="2302">
                  <c:v>193.949632</c:v>
                </c:pt>
                <c:pt idx="2303">
                  <c:v>193.936208</c:v>
                </c:pt>
                <c:pt idx="2304">
                  <c:v>193.923103</c:v>
                </c:pt>
                <c:pt idx="2305">
                  <c:v>193.910336</c:v>
                </c:pt>
                <c:pt idx="2306">
                  <c:v>193.897926</c:v>
                </c:pt>
                <c:pt idx="2307">
                  <c:v>193.885892</c:v>
                </c:pt>
                <c:pt idx="2308">
                  <c:v>193.874252</c:v>
                </c:pt>
                <c:pt idx="2309">
                  <c:v>193.863023</c:v>
                </c:pt>
                <c:pt idx="2310">
                  <c:v>193.852223</c:v>
                </c:pt>
                <c:pt idx="2311">
                  <c:v>193.841869</c:v>
                </c:pt>
                <c:pt idx="2312">
                  <c:v>193.831978</c:v>
                </c:pt>
                <c:pt idx="2313">
                  <c:v>193.822568</c:v>
                </c:pt>
                <c:pt idx="2314">
                  <c:v>193.813654</c:v>
                </c:pt>
                <c:pt idx="2315">
                  <c:v>193.805252</c:v>
                </c:pt>
                <c:pt idx="2316">
                  <c:v>193.797378</c:v>
                </c:pt>
                <c:pt idx="2317">
                  <c:v>193.790049</c:v>
                </c:pt>
                <c:pt idx="2318">
                  <c:v>193.783278</c:v>
                </c:pt>
                <c:pt idx="2319">
                  <c:v>193.77708</c:v>
                </c:pt>
                <c:pt idx="2320">
                  <c:v>193.771471</c:v>
                </c:pt>
                <c:pt idx="2321">
                  <c:v>193.766464</c:v>
                </c:pt>
                <c:pt idx="2322">
                  <c:v>193.762073</c:v>
                </c:pt>
                <c:pt idx="2323">
                  <c:v>193.758312</c:v>
                </c:pt>
                <c:pt idx="2324">
                  <c:v>193.755194</c:v>
                </c:pt>
                <c:pt idx="2325">
                  <c:v>193.752732</c:v>
                </c:pt>
                <c:pt idx="2326">
                  <c:v>193.750938</c:v>
                </c:pt>
                <c:pt idx="2327">
                  <c:v>193.749825</c:v>
                </c:pt>
                <c:pt idx="2328">
                  <c:v>193.749404</c:v>
                </c:pt>
                <c:pt idx="2329">
                  <c:v>193.749687</c:v>
                </c:pt>
                <c:pt idx="2330">
                  <c:v>193.750685</c:v>
                </c:pt>
                <c:pt idx="2331">
                  <c:v>193.752409</c:v>
                </c:pt>
                <c:pt idx="2332">
                  <c:v>193.75487</c:v>
                </c:pt>
                <c:pt idx="2333">
                  <c:v>193.758078</c:v>
                </c:pt>
                <c:pt idx="2334">
                  <c:v>193.762042</c:v>
                </c:pt>
                <c:pt idx="2335">
                  <c:v>193.766772</c:v>
                </c:pt>
                <c:pt idx="2336">
                  <c:v>193.772277</c:v>
                </c:pt>
                <c:pt idx="2337">
                  <c:v>193.778567</c:v>
                </c:pt>
                <c:pt idx="2338">
                  <c:v>193.785649</c:v>
                </c:pt>
                <c:pt idx="2339">
                  <c:v>193.793532</c:v>
                </c:pt>
                <c:pt idx="2340">
                  <c:v>193.802223</c:v>
                </c:pt>
                <c:pt idx="2341">
                  <c:v>193.81173</c:v>
                </c:pt>
                <c:pt idx="2342">
                  <c:v>193.82206</c:v>
                </c:pt>
                <c:pt idx="2343">
                  <c:v>193.833219</c:v>
                </c:pt>
                <c:pt idx="2344">
                  <c:v>193.845215</c:v>
                </c:pt>
                <c:pt idx="2345">
                  <c:v>193.858053</c:v>
                </c:pt>
                <c:pt idx="2346">
                  <c:v>193.871739</c:v>
                </c:pt>
                <c:pt idx="2347">
                  <c:v>193.886278</c:v>
                </c:pt>
                <c:pt idx="2348">
                  <c:v>193.901675</c:v>
                </c:pt>
                <c:pt idx="2349">
                  <c:v>193.917936</c:v>
                </c:pt>
                <c:pt idx="2350">
                  <c:v>193.935064</c:v>
                </c:pt>
                <c:pt idx="2351">
                  <c:v>193.953063</c:v>
                </c:pt>
                <c:pt idx="2352">
                  <c:v>193.971937</c:v>
                </c:pt>
                <c:pt idx="2353">
                  <c:v>193.99169</c:v>
                </c:pt>
                <c:pt idx="2354">
                  <c:v>194.012325</c:v>
                </c:pt>
                <c:pt idx="2355">
                  <c:v>194.033843</c:v>
                </c:pt>
                <c:pt idx="2356">
                  <c:v>194.056248</c:v>
                </c:pt>
                <c:pt idx="2357">
                  <c:v>194.079542</c:v>
                </c:pt>
                <c:pt idx="2358">
                  <c:v>194.103725</c:v>
                </c:pt>
                <c:pt idx="2359">
                  <c:v>194.128801</c:v>
                </c:pt>
                <c:pt idx="2360">
                  <c:v>194.154768</c:v>
                </c:pt>
                <c:pt idx="2361">
                  <c:v>194.18163</c:v>
                </c:pt>
                <c:pt idx="2362">
                  <c:v>194.209384</c:v>
                </c:pt>
                <c:pt idx="2363">
                  <c:v>194.238033</c:v>
                </c:pt>
                <c:pt idx="2364">
                  <c:v>194.267575</c:v>
                </c:pt>
                <c:pt idx="2365">
                  <c:v>194.29801</c:v>
                </c:pt>
                <c:pt idx="2366">
                  <c:v>194.329337</c:v>
                </c:pt>
                <c:pt idx="2367">
                  <c:v>194.361555</c:v>
                </c:pt>
                <c:pt idx="2368">
                  <c:v>194.394662</c:v>
                </c:pt>
                <c:pt idx="2369">
                  <c:v>194.428657</c:v>
                </c:pt>
                <c:pt idx="2370">
                  <c:v>194.463537</c:v>
                </c:pt>
                <c:pt idx="2371">
                  <c:v>194.4993</c:v>
                </c:pt>
                <c:pt idx="2372">
                  <c:v>194.535943</c:v>
                </c:pt>
                <c:pt idx="2373">
                  <c:v>194.573463</c:v>
                </c:pt>
                <c:pt idx="2374">
                  <c:v>194.611857</c:v>
                </c:pt>
                <c:pt idx="2375">
                  <c:v>194.651122</c:v>
                </c:pt>
                <c:pt idx="2376">
                  <c:v>194.691252</c:v>
                </c:pt>
                <c:pt idx="2377">
                  <c:v>194.732245</c:v>
                </c:pt>
                <c:pt idx="2378">
                  <c:v>194.774095</c:v>
                </c:pt>
                <c:pt idx="2379">
                  <c:v>194.816798</c:v>
                </c:pt>
                <c:pt idx="2380">
                  <c:v>194.860348</c:v>
                </c:pt>
                <c:pt idx="2381">
                  <c:v>194.904741</c:v>
                </c:pt>
                <c:pt idx="2382">
                  <c:v>194.949971</c:v>
                </c:pt>
                <c:pt idx="2383">
                  <c:v>194.996031</c:v>
                </c:pt>
                <c:pt idx="2384">
                  <c:v>195.042916</c:v>
                </c:pt>
                <c:pt idx="2385">
                  <c:v>195.090619</c:v>
                </c:pt>
                <c:pt idx="2386">
                  <c:v>195.139133</c:v>
                </c:pt>
                <c:pt idx="2387">
                  <c:v>195.188452</c:v>
                </c:pt>
                <c:pt idx="2388">
                  <c:v>195.238569</c:v>
                </c:pt>
                <c:pt idx="2389">
                  <c:v>195.289475</c:v>
                </c:pt>
                <c:pt idx="2390">
                  <c:v>195.341163</c:v>
                </c:pt>
                <c:pt idx="2391">
                  <c:v>195.393625</c:v>
                </c:pt>
                <c:pt idx="2392">
                  <c:v>195.446852</c:v>
                </c:pt>
                <c:pt idx="2393">
                  <c:v>195.500837</c:v>
                </c:pt>
                <c:pt idx="2394">
                  <c:v>195.555571</c:v>
                </c:pt>
                <c:pt idx="2395">
                  <c:v>195.611044</c:v>
                </c:pt>
                <c:pt idx="2396">
                  <c:v>195.667247</c:v>
                </c:pt>
                <c:pt idx="2397">
                  <c:v>195.724171</c:v>
                </c:pt>
                <c:pt idx="2398">
                  <c:v>195.781806</c:v>
                </c:pt>
                <c:pt idx="2399">
                  <c:v>195.840143</c:v>
                </c:pt>
                <c:pt idx="2400">
                  <c:v>195.89917</c:v>
                </c:pt>
                <c:pt idx="2401">
                  <c:v>195.958879</c:v>
                </c:pt>
                <c:pt idx="2402">
                  <c:v>196.019257</c:v>
                </c:pt>
                <c:pt idx="2403">
                  <c:v>196.080295</c:v>
                </c:pt>
                <c:pt idx="2404">
                  <c:v>196.141982</c:v>
                </c:pt>
                <c:pt idx="2405">
                  <c:v>196.204305</c:v>
                </c:pt>
                <c:pt idx="2406">
                  <c:v>196.267254</c:v>
                </c:pt>
                <c:pt idx="2407">
                  <c:v>196.330818</c:v>
                </c:pt>
                <c:pt idx="2408">
                  <c:v>196.394984</c:v>
                </c:pt>
                <c:pt idx="2409">
                  <c:v>196.45974</c:v>
                </c:pt>
                <c:pt idx="2410">
                  <c:v>196.525074</c:v>
                </c:pt>
                <c:pt idx="2411">
                  <c:v>196.590974</c:v>
                </c:pt>
                <c:pt idx="2412">
                  <c:v>196.657427</c:v>
                </c:pt>
                <c:pt idx="2413">
                  <c:v>196.72442</c:v>
                </c:pt>
                <c:pt idx="2414">
                  <c:v>196.791941</c:v>
                </c:pt>
                <c:pt idx="2415">
                  <c:v>196.859976</c:v>
                </c:pt>
                <c:pt idx="2416">
                  <c:v>196.928512</c:v>
                </c:pt>
                <c:pt idx="2417">
                  <c:v>196.997535</c:v>
                </c:pt>
                <c:pt idx="2418">
                  <c:v>197.067032</c:v>
                </c:pt>
                <c:pt idx="2419">
                  <c:v>197.13699</c:v>
                </c:pt>
                <c:pt idx="2420">
                  <c:v>197.207394</c:v>
                </c:pt>
                <c:pt idx="2421">
                  <c:v>197.27823</c:v>
                </c:pt>
                <c:pt idx="2422">
                  <c:v>197.349483</c:v>
                </c:pt>
                <c:pt idx="2423">
                  <c:v>197.42114</c:v>
                </c:pt>
                <c:pt idx="2424">
                  <c:v>197.493186</c:v>
                </c:pt>
                <c:pt idx="2425">
                  <c:v>197.565606</c:v>
                </c:pt>
                <c:pt idx="2426">
                  <c:v>197.638385</c:v>
                </c:pt>
                <c:pt idx="2427">
                  <c:v>197.711509</c:v>
                </c:pt>
                <c:pt idx="2428">
                  <c:v>197.784962</c:v>
                </c:pt>
                <c:pt idx="2429">
                  <c:v>197.858729</c:v>
                </c:pt>
                <c:pt idx="2430">
                  <c:v>197.932795</c:v>
                </c:pt>
                <c:pt idx="2431">
                  <c:v>198.007144</c:v>
                </c:pt>
                <c:pt idx="2432">
                  <c:v>198.081761</c:v>
                </c:pt>
                <c:pt idx="2433">
                  <c:v>198.15663</c:v>
                </c:pt>
                <c:pt idx="2434">
                  <c:v>198.231735</c:v>
                </c:pt>
                <c:pt idx="2435">
                  <c:v>198.30706</c:v>
                </c:pt>
                <c:pt idx="2436">
                  <c:v>198.382589</c:v>
                </c:pt>
                <c:pt idx="2437">
                  <c:v>198.458307</c:v>
                </c:pt>
                <c:pt idx="2438">
                  <c:v>198.534196</c:v>
                </c:pt>
                <c:pt idx="2439">
                  <c:v>198.610242</c:v>
                </c:pt>
                <c:pt idx="2440">
                  <c:v>198.686426</c:v>
                </c:pt>
                <c:pt idx="2441">
                  <c:v>198.762734</c:v>
                </c:pt>
                <c:pt idx="2442">
                  <c:v>198.839147</c:v>
                </c:pt>
                <c:pt idx="2443">
                  <c:v>198.91565</c:v>
                </c:pt>
                <c:pt idx="2444">
                  <c:v>198.992227</c:v>
                </c:pt>
                <c:pt idx="2445">
                  <c:v>199.068859</c:v>
                </c:pt>
                <c:pt idx="2446">
                  <c:v>199.145531</c:v>
                </c:pt>
                <c:pt idx="2447">
                  <c:v>199.222225</c:v>
                </c:pt>
                <c:pt idx="2448">
                  <c:v>199.298925</c:v>
                </c:pt>
                <c:pt idx="2449">
                  <c:v>199.375613</c:v>
                </c:pt>
                <c:pt idx="2450">
                  <c:v>199.452273</c:v>
                </c:pt>
                <c:pt idx="2451">
                  <c:v>199.528887</c:v>
                </c:pt>
                <c:pt idx="2452">
                  <c:v>199.605438</c:v>
                </c:pt>
                <c:pt idx="2453">
                  <c:v>199.68191</c:v>
                </c:pt>
                <c:pt idx="2454">
                  <c:v>199.758284</c:v>
                </c:pt>
                <c:pt idx="2455">
                  <c:v>199.834544</c:v>
                </c:pt>
                <c:pt idx="2456">
                  <c:v>199.910672</c:v>
                </c:pt>
                <c:pt idx="2457">
                  <c:v>199.986652</c:v>
                </c:pt>
                <c:pt idx="2458">
                  <c:v>200.062465</c:v>
                </c:pt>
                <c:pt idx="2459">
                  <c:v>200.138095</c:v>
                </c:pt>
                <c:pt idx="2460">
                  <c:v>200.213524</c:v>
                </c:pt>
                <c:pt idx="2461">
                  <c:v>200.288734</c:v>
                </c:pt>
                <c:pt idx="2462">
                  <c:v>200.363709</c:v>
                </c:pt>
                <c:pt idx="2463">
                  <c:v>200.438431</c:v>
                </c:pt>
                <c:pt idx="2464">
                  <c:v>200.512883</c:v>
                </c:pt>
                <c:pt idx="2465">
                  <c:v>200.587048</c:v>
                </c:pt>
                <c:pt idx="2466">
                  <c:v>200.660907</c:v>
                </c:pt>
                <c:pt idx="2467">
                  <c:v>200.734444</c:v>
                </c:pt>
                <c:pt idx="2468">
                  <c:v>200.807642</c:v>
                </c:pt>
                <c:pt idx="2469">
                  <c:v>200.880483</c:v>
                </c:pt>
                <c:pt idx="2470">
                  <c:v>200.95295</c:v>
                </c:pt>
                <c:pt idx="2471">
                  <c:v>201.025026</c:v>
                </c:pt>
                <c:pt idx="2472">
                  <c:v>201.096694</c:v>
                </c:pt>
                <c:pt idx="2473">
                  <c:v>201.167937</c:v>
                </c:pt>
                <c:pt idx="2474">
                  <c:v>201.238737</c:v>
                </c:pt>
                <c:pt idx="2475">
                  <c:v>201.309077</c:v>
                </c:pt>
                <c:pt idx="2476">
                  <c:v>201.378941</c:v>
                </c:pt>
                <c:pt idx="2477">
                  <c:v>201.448312</c:v>
                </c:pt>
                <c:pt idx="2478">
                  <c:v>201.517173</c:v>
                </c:pt>
                <c:pt idx="2479">
                  <c:v>201.585506</c:v>
                </c:pt>
                <c:pt idx="2480">
                  <c:v>201.653296</c:v>
                </c:pt>
                <c:pt idx="2481">
                  <c:v>201.720525</c:v>
                </c:pt>
                <c:pt idx="2482">
                  <c:v>201.787178</c:v>
                </c:pt>
                <c:pt idx="2483">
                  <c:v>201.853237</c:v>
                </c:pt>
                <c:pt idx="2484">
                  <c:v>201.918687</c:v>
                </c:pt>
                <c:pt idx="2485">
                  <c:v>201.98351</c:v>
                </c:pt>
                <c:pt idx="2486">
                  <c:v>202.047691</c:v>
                </c:pt>
                <c:pt idx="2487">
                  <c:v>202.111213</c:v>
                </c:pt>
                <c:pt idx="2488">
                  <c:v>202.174061</c:v>
                </c:pt>
                <c:pt idx="2489">
                  <c:v>202.236219</c:v>
                </c:pt>
                <c:pt idx="2490">
                  <c:v>202.29767</c:v>
                </c:pt>
                <c:pt idx="2491">
                  <c:v>202.3584</c:v>
                </c:pt>
                <c:pt idx="2492">
                  <c:v>202.418392</c:v>
                </c:pt>
                <c:pt idx="2493">
                  <c:v>202.477631</c:v>
                </c:pt>
                <c:pt idx="2494">
                  <c:v>202.536102</c:v>
                </c:pt>
                <c:pt idx="2495">
                  <c:v>202.593789</c:v>
                </c:pt>
                <c:pt idx="2496">
                  <c:v>202.650678</c:v>
                </c:pt>
                <c:pt idx="2497">
                  <c:v>202.706753</c:v>
                </c:pt>
                <c:pt idx="2498">
                  <c:v>202.762</c:v>
                </c:pt>
                <c:pt idx="2499">
                  <c:v>202.816404</c:v>
                </c:pt>
                <c:pt idx="2500">
                  <c:v>202.869951</c:v>
                </c:pt>
                <c:pt idx="2501">
                  <c:v>202.922626</c:v>
                </c:pt>
                <c:pt idx="2502">
                  <c:v>202.974414</c:v>
                </c:pt>
                <c:pt idx="2503">
                  <c:v>203.025303</c:v>
                </c:pt>
                <c:pt idx="2504">
                  <c:v>203.075277</c:v>
                </c:pt>
                <c:pt idx="2505">
                  <c:v>203.124324</c:v>
                </c:pt>
                <c:pt idx="2506">
                  <c:v>203.17243</c:v>
                </c:pt>
                <c:pt idx="2507">
                  <c:v>203.219581</c:v>
                </c:pt>
                <c:pt idx="2508">
                  <c:v>203.265764</c:v>
                </c:pt>
                <c:pt idx="2509">
                  <c:v>203.310966</c:v>
                </c:pt>
                <c:pt idx="2510">
                  <c:v>203.355175</c:v>
                </c:pt>
                <c:pt idx="2511">
                  <c:v>203.398377</c:v>
                </c:pt>
                <c:pt idx="2512">
                  <c:v>203.440561</c:v>
                </c:pt>
                <c:pt idx="2513">
                  <c:v>203.481713</c:v>
                </c:pt>
                <c:pt idx="2514">
                  <c:v>203.521822</c:v>
                </c:pt>
                <c:pt idx="2515">
                  <c:v>203.560876</c:v>
                </c:pt>
                <c:pt idx="2516">
                  <c:v>203.598864</c:v>
                </c:pt>
                <c:pt idx="2517">
                  <c:v>203.635774</c:v>
                </c:pt>
                <c:pt idx="2518">
                  <c:v>203.671594</c:v>
                </c:pt>
                <c:pt idx="2519">
                  <c:v>203.706313</c:v>
                </c:pt>
                <c:pt idx="2520">
                  <c:v>203.739922</c:v>
                </c:pt>
                <c:pt idx="2521">
                  <c:v>203.772409</c:v>
                </c:pt>
                <c:pt idx="2522">
                  <c:v>203.803763</c:v>
                </c:pt>
                <c:pt idx="2523">
                  <c:v>203.833976</c:v>
                </c:pt>
                <c:pt idx="2524">
                  <c:v>203.863036</c:v>
                </c:pt>
                <c:pt idx="2525">
                  <c:v>203.890934</c:v>
                </c:pt>
                <c:pt idx="2526">
                  <c:v>203.917661</c:v>
                </c:pt>
                <c:pt idx="2527">
                  <c:v>203.943208</c:v>
                </c:pt>
                <c:pt idx="2528">
                  <c:v>203.967565</c:v>
                </c:pt>
                <c:pt idx="2529">
                  <c:v>203.990724</c:v>
                </c:pt>
                <c:pt idx="2530">
                  <c:v>204.012676</c:v>
                </c:pt>
                <c:pt idx="2531">
                  <c:v>204.033414</c:v>
                </c:pt>
                <c:pt idx="2532">
                  <c:v>204.052928</c:v>
                </c:pt>
                <c:pt idx="2533">
                  <c:v>204.071212</c:v>
                </c:pt>
                <c:pt idx="2534">
                  <c:v>204.088259</c:v>
                </c:pt>
                <c:pt idx="2535">
                  <c:v>204.10406</c:v>
                </c:pt>
                <c:pt idx="2536">
                  <c:v>204.118609</c:v>
                </c:pt>
                <c:pt idx="2537">
                  <c:v>204.131899</c:v>
                </c:pt>
                <c:pt idx="2538">
                  <c:v>204.143924</c:v>
                </c:pt>
                <c:pt idx="2539">
                  <c:v>204.154678</c:v>
                </c:pt>
                <c:pt idx="2540">
                  <c:v>204.164154</c:v>
                </c:pt>
                <c:pt idx="2541">
                  <c:v>204.172348</c:v>
                </c:pt>
                <c:pt idx="2542">
                  <c:v>204.179254</c:v>
                </c:pt>
                <c:pt idx="2543">
                  <c:v>204.184867</c:v>
                </c:pt>
                <c:pt idx="2544">
                  <c:v>204.189183</c:v>
                </c:pt>
                <c:pt idx="2545">
                  <c:v>204.192196</c:v>
                </c:pt>
                <c:pt idx="2546">
                  <c:v>204.193902</c:v>
                </c:pt>
                <c:pt idx="2547">
                  <c:v>204.194298</c:v>
                </c:pt>
                <c:pt idx="2548">
                  <c:v>204.193381</c:v>
                </c:pt>
                <c:pt idx="2549">
                  <c:v>204.191146</c:v>
                </c:pt>
                <c:pt idx="2550">
                  <c:v>204.18759</c:v>
                </c:pt>
                <c:pt idx="2551">
                  <c:v>204.182712</c:v>
                </c:pt>
                <c:pt idx="2552">
                  <c:v>204.176508</c:v>
                </c:pt>
                <c:pt idx="2553">
                  <c:v>204.168977</c:v>
                </c:pt>
                <c:pt idx="2554">
                  <c:v>204.160116</c:v>
                </c:pt>
                <c:pt idx="2555">
                  <c:v>204.149925</c:v>
                </c:pt>
                <c:pt idx="2556">
                  <c:v>204.138401</c:v>
                </c:pt>
                <c:pt idx="2557">
                  <c:v>204.125544</c:v>
                </c:pt>
                <c:pt idx="2558">
                  <c:v>204.111354</c:v>
                </c:pt>
                <c:pt idx="2559">
                  <c:v>204.09583</c:v>
                </c:pt>
                <c:pt idx="2560">
                  <c:v>204.078971</c:v>
                </c:pt>
                <c:pt idx="2561">
                  <c:v>204.06078</c:v>
                </c:pt>
                <c:pt idx="2562">
                  <c:v>204.041255</c:v>
                </c:pt>
                <c:pt idx="2563">
                  <c:v>204.020398</c:v>
                </c:pt>
                <c:pt idx="2564">
                  <c:v>203.998211</c:v>
                </c:pt>
                <c:pt idx="2565">
                  <c:v>203.974694</c:v>
                </c:pt>
                <c:pt idx="2566">
                  <c:v>203.949849</c:v>
                </c:pt>
                <c:pt idx="2567">
                  <c:v>203.923679</c:v>
                </c:pt>
                <c:pt idx="2568">
                  <c:v>203.896186</c:v>
                </c:pt>
                <c:pt idx="2569">
                  <c:v>203.867373</c:v>
                </c:pt>
                <c:pt idx="2570">
                  <c:v>203.837242</c:v>
                </c:pt>
                <c:pt idx="2571">
                  <c:v>203.805798</c:v>
                </c:pt>
                <c:pt idx="2572">
                  <c:v>203.773043</c:v>
                </c:pt>
                <c:pt idx="2573">
                  <c:v>203.738982</c:v>
                </c:pt>
                <c:pt idx="2574">
                  <c:v>203.70362</c:v>
                </c:pt>
                <c:pt idx="2575">
                  <c:v>203.666959</c:v>
                </c:pt>
                <c:pt idx="2576">
                  <c:v>203.629006</c:v>
                </c:pt>
                <c:pt idx="2577">
                  <c:v>203.589766</c:v>
                </c:pt>
                <c:pt idx="2578">
                  <c:v>203.549244</c:v>
                </c:pt>
                <c:pt idx="2579">
                  <c:v>203.507446</c:v>
                </c:pt>
                <c:pt idx="2580">
                  <c:v>203.464377</c:v>
                </c:pt>
                <c:pt idx="2581">
                  <c:v>203.420045</c:v>
                </c:pt>
                <c:pt idx="2582">
                  <c:v>203.374456</c:v>
                </c:pt>
                <c:pt idx="2583">
                  <c:v>203.327617</c:v>
                </c:pt>
                <c:pt idx="2584">
                  <c:v>203.279535</c:v>
                </c:pt>
                <c:pt idx="2585">
                  <c:v>203.230218</c:v>
                </c:pt>
                <c:pt idx="2586">
                  <c:v>203.179673</c:v>
                </c:pt>
                <c:pt idx="2587">
                  <c:v>203.127909</c:v>
                </c:pt>
                <c:pt idx="2588">
                  <c:v>203.074934</c:v>
                </c:pt>
                <c:pt idx="2589">
                  <c:v>203.020758</c:v>
                </c:pt>
                <c:pt idx="2590">
                  <c:v>202.965388</c:v>
                </c:pt>
                <c:pt idx="2591">
                  <c:v>202.908835</c:v>
                </c:pt>
                <c:pt idx="2592">
                  <c:v>202.851107</c:v>
                </c:pt>
                <c:pt idx="2593">
                  <c:v>202.792215</c:v>
                </c:pt>
                <c:pt idx="2594">
                  <c:v>202.732169</c:v>
                </c:pt>
                <c:pt idx="2595">
                  <c:v>202.670979</c:v>
                </c:pt>
                <c:pt idx="2596">
                  <c:v>202.608657</c:v>
                </c:pt>
                <c:pt idx="2597">
                  <c:v>202.545212</c:v>
                </c:pt>
                <c:pt idx="2598">
                  <c:v>202.480656</c:v>
                </c:pt>
                <c:pt idx="2599">
                  <c:v>202.415002</c:v>
                </c:pt>
                <c:pt idx="2600">
                  <c:v>202.348259</c:v>
                </c:pt>
                <c:pt idx="2601">
                  <c:v>202.280441</c:v>
                </c:pt>
                <c:pt idx="2602">
                  <c:v>202.21156</c:v>
                </c:pt>
                <c:pt idx="2603">
                  <c:v>202.141629</c:v>
                </c:pt>
                <c:pt idx="2604">
                  <c:v>202.070659</c:v>
                </c:pt>
                <c:pt idx="2605">
                  <c:v>201.998665</c:v>
                </c:pt>
                <c:pt idx="2606">
                  <c:v>201.92566</c:v>
                </c:pt>
                <c:pt idx="2607">
                  <c:v>201.851657</c:v>
                </c:pt>
                <c:pt idx="2608">
                  <c:v>201.776669</c:v>
                </c:pt>
                <c:pt idx="2609">
                  <c:v>201.700712</c:v>
                </c:pt>
                <c:pt idx="2610">
                  <c:v>201.623799</c:v>
                </c:pt>
                <c:pt idx="2611">
                  <c:v>201.545945</c:v>
                </c:pt>
                <c:pt idx="2612">
                  <c:v>201.467164</c:v>
                </c:pt>
                <c:pt idx="2613">
                  <c:v>201.387472</c:v>
                </c:pt>
                <c:pt idx="2614">
                  <c:v>201.306883</c:v>
                </c:pt>
                <c:pt idx="2615">
                  <c:v>201.225413</c:v>
                </c:pt>
                <c:pt idx="2616">
                  <c:v>201.143079</c:v>
                </c:pt>
                <c:pt idx="2617">
                  <c:v>201.059894</c:v>
                </c:pt>
                <c:pt idx="2618">
                  <c:v>200.975876</c:v>
                </c:pt>
                <c:pt idx="2619">
                  <c:v>200.891041</c:v>
                </c:pt>
                <c:pt idx="2620">
                  <c:v>200.805406</c:v>
                </c:pt>
                <c:pt idx="2621">
                  <c:v>200.718986</c:v>
                </c:pt>
                <c:pt idx="2622">
                  <c:v>200.631798</c:v>
                </c:pt>
                <c:pt idx="2623">
                  <c:v>200.54386</c:v>
                </c:pt>
                <c:pt idx="2624">
                  <c:v>200.455189</c:v>
                </c:pt>
                <c:pt idx="2625">
                  <c:v>200.365802</c:v>
                </c:pt>
                <c:pt idx="2626">
                  <c:v>200.275717</c:v>
                </c:pt>
                <c:pt idx="2627">
                  <c:v>200.184951</c:v>
                </c:pt>
                <c:pt idx="2628">
                  <c:v>200.093522</c:v>
                </c:pt>
                <c:pt idx="2629">
                  <c:v>200.001449</c:v>
                </c:pt>
                <c:pt idx="2630">
                  <c:v>199.908748</c:v>
                </c:pt>
                <c:pt idx="2631">
                  <c:v>199.81544</c:v>
                </c:pt>
                <c:pt idx="2632">
                  <c:v>199.721541</c:v>
                </c:pt>
                <c:pt idx="2633">
                  <c:v>199.627071</c:v>
                </c:pt>
                <c:pt idx="2634">
                  <c:v>199.532048</c:v>
                </c:pt>
                <c:pt idx="2635">
                  <c:v>199.436492</c:v>
                </c:pt>
                <c:pt idx="2636">
                  <c:v>199.340421</c:v>
                </c:pt>
                <c:pt idx="2637">
                  <c:v>199.243853</c:v>
                </c:pt>
                <c:pt idx="2638">
                  <c:v>199.14681</c:v>
                </c:pt>
                <c:pt idx="2639">
                  <c:v>199.049308</c:v>
                </c:pt>
                <c:pt idx="2640">
                  <c:v>198.951369</c:v>
                </c:pt>
                <c:pt idx="2641">
                  <c:v>198.853012</c:v>
                </c:pt>
                <c:pt idx="2642">
                  <c:v>198.754255</c:v>
                </c:pt>
                <c:pt idx="2643">
                  <c:v>198.655119</c:v>
                </c:pt>
                <c:pt idx="2644">
                  <c:v>198.555624</c:v>
                </c:pt>
                <c:pt idx="2645">
                  <c:v>198.455788</c:v>
                </c:pt>
                <c:pt idx="2646">
                  <c:v>198.355633</c:v>
                </c:pt>
                <c:pt idx="2647">
                  <c:v>198.255178</c:v>
                </c:pt>
                <c:pt idx="2648">
                  <c:v>198.154443</c:v>
                </c:pt>
                <c:pt idx="2649">
                  <c:v>198.053448</c:v>
                </c:pt>
                <c:pt idx="2650">
                  <c:v>197.952212</c:v>
                </c:pt>
                <c:pt idx="2651">
                  <c:v>197.850757</c:v>
                </c:pt>
                <c:pt idx="2652">
                  <c:v>197.749103</c:v>
                </c:pt>
                <c:pt idx="2653">
                  <c:v>197.647268</c:v>
                </c:pt>
                <c:pt idx="2654">
                  <c:v>197.545274</c:v>
                </c:pt>
                <c:pt idx="2655">
                  <c:v>197.443141</c:v>
                </c:pt>
                <c:pt idx="2656">
                  <c:v>197.340889</c:v>
                </c:pt>
                <c:pt idx="2657">
                  <c:v>197.238538</c:v>
                </c:pt>
                <c:pt idx="2658">
                  <c:v>197.136109</c:v>
                </c:pt>
                <c:pt idx="2659">
                  <c:v>197.033621</c:v>
                </c:pt>
                <c:pt idx="2660">
                  <c:v>196.931094</c:v>
                </c:pt>
                <c:pt idx="2661">
                  <c:v>196.82855</c:v>
                </c:pt>
                <c:pt idx="2662">
                  <c:v>196.726007</c:v>
                </c:pt>
                <c:pt idx="2663">
                  <c:v>196.623486</c:v>
                </c:pt>
                <c:pt idx="2664">
                  <c:v>196.521007</c:v>
                </c:pt>
                <c:pt idx="2665">
                  <c:v>196.418591</c:v>
                </c:pt>
                <c:pt idx="2666">
                  <c:v>196.316255</c:v>
                </c:pt>
                <c:pt idx="2667">
                  <c:v>196.214022</c:v>
                </c:pt>
                <c:pt idx="2668">
                  <c:v>196.11191</c:v>
                </c:pt>
                <c:pt idx="2669">
                  <c:v>196.00994</c:v>
                </c:pt>
                <c:pt idx="2670">
                  <c:v>195.90813</c:v>
                </c:pt>
                <c:pt idx="2671">
                  <c:v>195.8065</c:v>
                </c:pt>
                <c:pt idx="2672">
                  <c:v>195.705071</c:v>
                </c:pt>
                <c:pt idx="2673">
                  <c:v>195.603861</c:v>
                </c:pt>
                <c:pt idx="2674">
                  <c:v>195.502889</c:v>
                </c:pt>
                <c:pt idx="2675">
                  <c:v>195.402175</c:v>
                </c:pt>
                <c:pt idx="2676">
                  <c:v>195.301737</c:v>
                </c:pt>
                <c:pt idx="2677">
                  <c:v>195.201595</c:v>
                </c:pt>
                <c:pt idx="2678">
                  <c:v>195.101768</c:v>
                </c:pt>
                <c:pt idx="2679">
                  <c:v>195.002274</c:v>
                </c:pt>
                <c:pt idx="2680">
                  <c:v>194.903131</c:v>
                </c:pt>
                <c:pt idx="2681">
                  <c:v>194.804358</c:v>
                </c:pt>
                <c:pt idx="2682">
                  <c:v>194.705973</c:v>
                </c:pt>
                <c:pt idx="2683">
                  <c:v>194.607995</c:v>
                </c:pt>
                <c:pt idx="2684">
                  <c:v>194.510441</c:v>
                </c:pt>
                <c:pt idx="2685">
                  <c:v>194.413329</c:v>
                </c:pt>
                <c:pt idx="2686">
                  <c:v>194.316676</c:v>
                </c:pt>
                <c:pt idx="2687">
                  <c:v>194.220501</c:v>
                </c:pt>
                <c:pt idx="2688">
                  <c:v>194.124819</c:v>
                </c:pt>
                <c:pt idx="2689">
                  <c:v>194.029649</c:v>
                </c:pt>
                <c:pt idx="2690">
                  <c:v>193.935007</c:v>
                </c:pt>
                <c:pt idx="2691">
                  <c:v>193.840909</c:v>
                </c:pt>
                <c:pt idx="2692">
                  <c:v>193.747373</c:v>
                </c:pt>
                <c:pt idx="2693">
                  <c:v>193.654414</c:v>
                </c:pt>
                <c:pt idx="2694">
                  <c:v>193.562048</c:v>
                </c:pt>
                <c:pt idx="2695">
                  <c:v>193.470292</c:v>
                </c:pt>
                <c:pt idx="2696">
                  <c:v>193.37916</c:v>
                </c:pt>
                <c:pt idx="2697">
                  <c:v>193.288669</c:v>
                </c:pt>
                <c:pt idx="2698">
                  <c:v>193.198833</c:v>
                </c:pt>
                <c:pt idx="2699">
                  <c:v>193.109667</c:v>
                </c:pt>
                <c:pt idx="2700">
                  <c:v>193.021186</c:v>
                </c:pt>
                <c:pt idx="2701">
                  <c:v>192.933404</c:v>
                </c:pt>
                <c:pt idx="2702">
                  <c:v>192.846335</c:v>
                </c:pt>
                <c:pt idx="2703">
                  <c:v>192.759994</c:v>
                </c:pt>
                <c:pt idx="2704">
                  <c:v>192.674394</c:v>
                </c:pt>
                <c:pt idx="2705">
                  <c:v>192.589549</c:v>
                </c:pt>
                <c:pt idx="2706">
                  <c:v>192.505471</c:v>
                </c:pt>
                <c:pt idx="2707">
                  <c:v>192.422173</c:v>
                </c:pt>
                <c:pt idx="2708">
                  <c:v>192.339668</c:v>
                </c:pt>
                <c:pt idx="2709">
                  <c:v>192.257969</c:v>
                </c:pt>
                <c:pt idx="2710">
                  <c:v>192.177087</c:v>
                </c:pt>
                <c:pt idx="2711">
                  <c:v>192.097034</c:v>
                </c:pt>
                <c:pt idx="2712">
                  <c:v>192.017822</c:v>
                </c:pt>
                <c:pt idx="2713">
                  <c:v>191.939462</c:v>
                </c:pt>
                <c:pt idx="2714">
                  <c:v>191.861964</c:v>
                </c:pt>
                <c:pt idx="2715">
                  <c:v>191.78534</c:v>
                </c:pt>
                <c:pt idx="2716">
                  <c:v>191.709599</c:v>
                </c:pt>
                <c:pt idx="2717">
                  <c:v>191.634752</c:v>
                </c:pt>
                <c:pt idx="2718">
                  <c:v>191.560809</c:v>
                </c:pt>
                <c:pt idx="2719">
                  <c:v>191.487778</c:v>
                </c:pt>
                <c:pt idx="2720">
                  <c:v>191.415669</c:v>
                </c:pt>
                <c:pt idx="2721">
                  <c:v>191.344491</c:v>
                </c:pt>
                <c:pt idx="2722">
                  <c:v>191.274252</c:v>
                </c:pt>
                <c:pt idx="2723">
                  <c:v>191.204961</c:v>
                </c:pt>
                <c:pt idx="2724">
                  <c:v>191.136625</c:v>
                </c:pt>
                <c:pt idx="2725">
                  <c:v>191.069251</c:v>
                </c:pt>
                <c:pt idx="2726">
                  <c:v>191.002848</c:v>
                </c:pt>
                <c:pt idx="2727">
                  <c:v>190.937422</c:v>
                </c:pt>
                <c:pt idx="2728">
                  <c:v>190.87298</c:v>
                </c:pt>
                <c:pt idx="2729">
                  <c:v>190.809527</c:v>
                </c:pt>
                <c:pt idx="2730">
                  <c:v>190.747071</c:v>
                </c:pt>
                <c:pt idx="2731">
                  <c:v>190.685616</c:v>
                </c:pt>
                <c:pt idx="2732">
                  <c:v>190.625169</c:v>
                </c:pt>
                <c:pt idx="2733">
                  <c:v>190.565734</c:v>
                </c:pt>
                <c:pt idx="2734">
                  <c:v>190.507316</c:v>
                </c:pt>
                <c:pt idx="2735">
                  <c:v>190.449921</c:v>
                </c:pt>
                <c:pt idx="2736">
                  <c:v>190.393551</c:v>
                </c:pt>
                <c:pt idx="2737">
                  <c:v>190.338211</c:v>
                </c:pt>
                <c:pt idx="2738">
                  <c:v>190.283904</c:v>
                </c:pt>
                <c:pt idx="2739">
                  <c:v>190.230633</c:v>
                </c:pt>
                <c:pt idx="2740">
                  <c:v>190.178401</c:v>
                </c:pt>
                <c:pt idx="2741">
                  <c:v>190.12721</c:v>
                </c:pt>
                <c:pt idx="2742">
                  <c:v>190.077062</c:v>
                </c:pt>
                <c:pt idx="2743">
                  <c:v>190.027959</c:v>
                </c:pt>
                <c:pt idx="2744">
                  <c:v>189.979902</c:v>
                </c:pt>
                <c:pt idx="2745">
                  <c:v>189.932893</c:v>
                </c:pt>
                <c:pt idx="2746">
                  <c:v>189.886933</c:v>
                </c:pt>
                <c:pt idx="2747">
                  <c:v>189.842021</c:v>
                </c:pt>
                <c:pt idx="2748">
                  <c:v>189.798159</c:v>
                </c:pt>
                <c:pt idx="2749">
                  <c:v>189.755345</c:v>
                </c:pt>
                <c:pt idx="2750">
                  <c:v>189.713581</c:v>
                </c:pt>
                <c:pt idx="2751">
                  <c:v>189.672864</c:v>
                </c:pt>
                <c:pt idx="2752">
                  <c:v>189.633194</c:v>
                </c:pt>
                <c:pt idx="2753">
                  <c:v>189.594569</c:v>
                </c:pt>
                <c:pt idx="2754">
                  <c:v>189.556988</c:v>
                </c:pt>
                <c:pt idx="2755">
                  <c:v>189.520449</c:v>
                </c:pt>
                <c:pt idx="2756">
                  <c:v>189.48495</c:v>
                </c:pt>
                <c:pt idx="2757">
                  <c:v>189.450488</c:v>
                </c:pt>
                <c:pt idx="2758">
                  <c:v>189.417061</c:v>
                </c:pt>
                <c:pt idx="2759">
                  <c:v>189.384664</c:v>
                </c:pt>
                <c:pt idx="2760">
                  <c:v>189.353296</c:v>
                </c:pt>
                <c:pt idx="2761">
                  <c:v>189.322951</c:v>
                </c:pt>
                <c:pt idx="2762">
                  <c:v>189.293627</c:v>
                </c:pt>
                <c:pt idx="2763">
                  <c:v>189.265319</c:v>
                </c:pt>
                <c:pt idx="2764">
                  <c:v>189.238022</c:v>
                </c:pt>
                <c:pt idx="2765">
                  <c:v>189.211732</c:v>
                </c:pt>
                <c:pt idx="2766">
                  <c:v>189.186444</c:v>
                </c:pt>
                <c:pt idx="2767">
                  <c:v>189.162152</c:v>
                </c:pt>
                <c:pt idx="2768">
                  <c:v>189.138851</c:v>
                </c:pt>
                <c:pt idx="2769">
                  <c:v>189.116535</c:v>
                </c:pt>
                <c:pt idx="2770">
                  <c:v>189.095197</c:v>
                </c:pt>
                <c:pt idx="2771">
                  <c:v>189.074833</c:v>
                </c:pt>
                <c:pt idx="2772">
                  <c:v>189.055434</c:v>
                </c:pt>
                <c:pt idx="2773">
                  <c:v>189.036994</c:v>
                </c:pt>
                <c:pt idx="2774">
                  <c:v>189.019506</c:v>
                </c:pt>
                <c:pt idx="2775">
                  <c:v>189.002964</c:v>
                </c:pt>
                <c:pt idx="2776">
                  <c:v>188.987358</c:v>
                </c:pt>
                <c:pt idx="2777">
                  <c:v>188.972682</c:v>
                </c:pt>
                <c:pt idx="2778">
                  <c:v>188.958927</c:v>
                </c:pt>
                <c:pt idx="2779">
                  <c:v>188.946086</c:v>
                </c:pt>
                <c:pt idx="2780">
                  <c:v>188.93415</c:v>
                </c:pt>
                <c:pt idx="2781">
                  <c:v>188.92311</c:v>
                </c:pt>
                <c:pt idx="2782">
                  <c:v>188.912958</c:v>
                </c:pt>
                <c:pt idx="2783">
                  <c:v>188.903684</c:v>
                </c:pt>
                <c:pt idx="2784">
                  <c:v>188.895279</c:v>
                </c:pt>
                <c:pt idx="2785">
                  <c:v>188.887735</c:v>
                </c:pt>
                <c:pt idx="2786">
                  <c:v>188.88104</c:v>
                </c:pt>
                <c:pt idx="2787">
                  <c:v>188.875186</c:v>
                </c:pt>
                <c:pt idx="2788">
                  <c:v>188.870163</c:v>
                </c:pt>
                <c:pt idx="2789">
                  <c:v>188.86596</c:v>
                </c:pt>
                <c:pt idx="2790">
                  <c:v>188.862567</c:v>
                </c:pt>
                <c:pt idx="2791">
                  <c:v>188.859974</c:v>
                </c:pt>
                <c:pt idx="2792">
                  <c:v>188.858171</c:v>
                </c:pt>
                <c:pt idx="2793">
                  <c:v>188.857145</c:v>
                </c:pt>
                <c:pt idx="2794">
                  <c:v>188.856887</c:v>
                </c:pt>
                <c:pt idx="2795">
                  <c:v>188.857385</c:v>
                </c:pt>
                <c:pt idx="2796">
                  <c:v>188.858628</c:v>
                </c:pt>
                <c:pt idx="2797">
                  <c:v>188.860605</c:v>
                </c:pt>
                <c:pt idx="2798">
                  <c:v>188.863304</c:v>
                </c:pt>
                <c:pt idx="2799">
                  <c:v>188.866714</c:v>
                </c:pt>
                <c:pt idx="2800">
                  <c:v>188.870823</c:v>
                </c:pt>
                <c:pt idx="2801">
                  <c:v>188.875619</c:v>
                </c:pt>
                <c:pt idx="2802">
                  <c:v>188.881091</c:v>
                </c:pt>
                <c:pt idx="2803">
                  <c:v>188.887225</c:v>
                </c:pt>
                <c:pt idx="2804">
                  <c:v>188.894011</c:v>
                </c:pt>
                <c:pt idx="2805">
                  <c:v>188.901435</c:v>
                </c:pt>
                <c:pt idx="2806">
                  <c:v>188.909486</c:v>
                </c:pt>
                <c:pt idx="2807">
                  <c:v>188.91815</c:v>
                </c:pt>
                <c:pt idx="2808">
                  <c:v>188.927417</c:v>
                </c:pt>
                <c:pt idx="2809">
                  <c:v>188.937272</c:v>
                </c:pt>
                <c:pt idx="2810">
                  <c:v>188.947703</c:v>
                </c:pt>
                <c:pt idx="2811">
                  <c:v>188.958698</c:v>
                </c:pt>
                <c:pt idx="2812">
                  <c:v>188.970243</c:v>
                </c:pt>
                <c:pt idx="2813">
                  <c:v>188.982327</c:v>
                </c:pt>
                <c:pt idx="2814">
                  <c:v>188.994935</c:v>
                </c:pt>
                <c:pt idx="2815">
                  <c:v>189.008056</c:v>
                </c:pt>
                <c:pt idx="2816">
                  <c:v>189.021675</c:v>
                </c:pt>
                <c:pt idx="2817">
                  <c:v>189.035781</c:v>
                </c:pt>
                <c:pt idx="2818">
                  <c:v>189.050359</c:v>
                </c:pt>
                <c:pt idx="2819">
                  <c:v>189.065397</c:v>
                </c:pt>
                <c:pt idx="2820">
                  <c:v>189.080882</c:v>
                </c:pt>
                <c:pt idx="2821">
                  <c:v>189.096801</c:v>
                </c:pt>
                <c:pt idx="2822">
                  <c:v>189.113139</c:v>
                </c:pt>
                <c:pt idx="2823">
                  <c:v>189.129886</c:v>
                </c:pt>
                <c:pt idx="2824">
                  <c:v>189.147026</c:v>
                </c:pt>
                <c:pt idx="2825">
                  <c:v>189.164547</c:v>
                </c:pt>
                <c:pt idx="2826">
                  <c:v>189.182435</c:v>
                </c:pt>
                <c:pt idx="2827">
                  <c:v>189.200678</c:v>
                </c:pt>
                <c:pt idx="2828">
                  <c:v>189.219263</c:v>
                </c:pt>
                <c:pt idx="2829">
                  <c:v>189.238175</c:v>
                </c:pt>
                <c:pt idx="2830">
                  <c:v>189.257403</c:v>
                </c:pt>
                <c:pt idx="2831">
                  <c:v>189.276933</c:v>
                </c:pt>
                <c:pt idx="2832">
                  <c:v>189.296751</c:v>
                </c:pt>
                <c:pt idx="2833">
                  <c:v>189.316845</c:v>
                </c:pt>
                <c:pt idx="2834">
                  <c:v>189.337202</c:v>
                </c:pt>
                <c:pt idx="2835">
                  <c:v>189.357809</c:v>
                </c:pt>
                <c:pt idx="2836">
                  <c:v>189.378652</c:v>
                </c:pt>
                <c:pt idx="2837">
                  <c:v>189.39972</c:v>
                </c:pt>
                <c:pt idx="2838">
                  <c:v>189.420998</c:v>
                </c:pt>
                <c:pt idx="2839">
                  <c:v>189.442475</c:v>
                </c:pt>
                <c:pt idx="2840">
                  <c:v>189.464138</c:v>
                </c:pt>
                <c:pt idx="2841">
                  <c:v>189.485973</c:v>
                </c:pt>
                <c:pt idx="2842">
                  <c:v>189.507969</c:v>
                </c:pt>
                <c:pt idx="2843">
                  <c:v>189.530112</c:v>
                </c:pt>
                <c:pt idx="2844">
                  <c:v>189.552391</c:v>
                </c:pt>
                <c:pt idx="2845">
                  <c:v>189.574793</c:v>
                </c:pt>
                <c:pt idx="2846">
                  <c:v>189.597305</c:v>
                </c:pt>
                <c:pt idx="2847">
                  <c:v>189.619916</c:v>
                </c:pt>
                <c:pt idx="2848">
                  <c:v>189.642613</c:v>
                </c:pt>
                <c:pt idx="2849">
                  <c:v>189.665384</c:v>
                </c:pt>
                <c:pt idx="2850">
                  <c:v>189.688218</c:v>
                </c:pt>
                <c:pt idx="2851">
                  <c:v>189.711102</c:v>
                </c:pt>
                <c:pt idx="2852">
                  <c:v>189.734025</c:v>
                </c:pt>
                <c:pt idx="2853">
                  <c:v>189.756975</c:v>
                </c:pt>
                <c:pt idx="2854">
                  <c:v>189.77994</c:v>
                </c:pt>
                <c:pt idx="2855">
                  <c:v>189.802909</c:v>
                </c:pt>
                <c:pt idx="2856">
                  <c:v>189.825871</c:v>
                </c:pt>
                <c:pt idx="2857">
                  <c:v>189.848815</c:v>
                </c:pt>
                <c:pt idx="2858">
                  <c:v>189.871728</c:v>
                </c:pt>
                <c:pt idx="2859">
                  <c:v>189.894602</c:v>
                </c:pt>
                <c:pt idx="2860">
                  <c:v>189.917424</c:v>
                </c:pt>
                <c:pt idx="2861">
                  <c:v>189.940183</c:v>
                </c:pt>
                <c:pt idx="2862">
                  <c:v>189.96287</c:v>
                </c:pt>
                <c:pt idx="2863">
                  <c:v>189.985474</c:v>
                </c:pt>
                <c:pt idx="2864">
                  <c:v>190.007984</c:v>
                </c:pt>
                <c:pt idx="2865">
                  <c:v>190.03039</c:v>
                </c:pt>
                <c:pt idx="2866">
                  <c:v>190.052683</c:v>
                </c:pt>
                <c:pt idx="2867">
                  <c:v>190.074851</c:v>
                </c:pt>
                <c:pt idx="2868">
                  <c:v>190.096886</c:v>
                </c:pt>
                <c:pt idx="2869">
                  <c:v>190.118778</c:v>
                </c:pt>
                <c:pt idx="2870">
                  <c:v>190.140517</c:v>
                </c:pt>
                <c:pt idx="2871">
                  <c:v>190.162094</c:v>
                </c:pt>
                <c:pt idx="2872">
                  <c:v>190.1835</c:v>
                </c:pt>
                <c:pt idx="2873">
                  <c:v>190.204725</c:v>
                </c:pt>
                <c:pt idx="2874">
                  <c:v>190.225761</c:v>
                </c:pt>
                <c:pt idx="2875">
                  <c:v>190.246599</c:v>
                </c:pt>
                <c:pt idx="2876">
                  <c:v>190.267231</c:v>
                </c:pt>
                <c:pt idx="2877">
                  <c:v>190.287647</c:v>
                </c:pt>
                <c:pt idx="2878">
                  <c:v>190.307841</c:v>
                </c:pt>
                <c:pt idx="2879">
                  <c:v>190.327803</c:v>
                </c:pt>
                <c:pt idx="2880">
                  <c:v>190.347525</c:v>
                </c:pt>
                <c:pt idx="2881">
                  <c:v>190.367001</c:v>
                </c:pt>
                <c:pt idx="2882">
                  <c:v>190.386222</c:v>
                </c:pt>
                <c:pt idx="2883">
                  <c:v>190.405181</c:v>
                </c:pt>
                <c:pt idx="2884">
                  <c:v>190.42387</c:v>
                </c:pt>
                <c:pt idx="2885">
                  <c:v>190.442283</c:v>
                </c:pt>
                <c:pt idx="2886">
                  <c:v>190.460412</c:v>
                </c:pt>
                <c:pt idx="2887">
                  <c:v>190.478251</c:v>
                </c:pt>
                <c:pt idx="2888">
                  <c:v>190.495793</c:v>
                </c:pt>
                <c:pt idx="2889">
                  <c:v>190.513032</c:v>
                </c:pt>
                <c:pt idx="2890">
                  <c:v>190.529962</c:v>
                </c:pt>
                <c:pt idx="2891">
                  <c:v>190.546576</c:v>
                </c:pt>
                <c:pt idx="2892">
                  <c:v>190.562868</c:v>
                </c:pt>
                <c:pt idx="2893">
                  <c:v>190.578834</c:v>
                </c:pt>
                <c:pt idx="2894">
                  <c:v>190.594466</c:v>
                </c:pt>
                <c:pt idx="2895">
                  <c:v>190.609761</c:v>
                </c:pt>
                <c:pt idx="2896">
                  <c:v>190.624712</c:v>
                </c:pt>
                <c:pt idx="2897">
                  <c:v>190.639315</c:v>
                </c:pt>
                <c:pt idx="2898">
                  <c:v>190.653565</c:v>
                </c:pt>
                <c:pt idx="2899">
                  <c:v>190.667457</c:v>
                </c:pt>
                <c:pt idx="2900">
                  <c:v>190.680987</c:v>
                </c:pt>
                <c:pt idx="2901">
                  <c:v>190.694151</c:v>
                </c:pt>
                <c:pt idx="2902">
                  <c:v>190.706944</c:v>
                </c:pt>
                <c:pt idx="2903">
                  <c:v>190.719363</c:v>
                </c:pt>
                <c:pt idx="2904">
                  <c:v>190.731403</c:v>
                </c:pt>
                <c:pt idx="2905">
                  <c:v>190.743062</c:v>
                </c:pt>
                <c:pt idx="2906">
                  <c:v>190.754336</c:v>
                </c:pt>
                <c:pt idx="2907">
                  <c:v>190.765221</c:v>
                </c:pt>
                <c:pt idx="2908">
                  <c:v>190.775715</c:v>
                </c:pt>
                <c:pt idx="2909">
                  <c:v>190.785815</c:v>
                </c:pt>
                <c:pt idx="2910">
                  <c:v>190.795518</c:v>
                </c:pt>
                <c:pt idx="2911">
                  <c:v>190.804822</c:v>
                </c:pt>
                <c:pt idx="2912">
                  <c:v>190.813724</c:v>
                </c:pt>
                <c:pt idx="2913">
                  <c:v>190.822222</c:v>
                </c:pt>
                <c:pt idx="2914">
                  <c:v>190.830315</c:v>
                </c:pt>
                <c:pt idx="2915">
                  <c:v>190.838001</c:v>
                </c:pt>
                <c:pt idx="2916">
                  <c:v>190.845278</c:v>
                </c:pt>
                <c:pt idx="2917">
                  <c:v>190.852144</c:v>
                </c:pt>
                <c:pt idx="2918">
                  <c:v>190.858599</c:v>
                </c:pt>
                <c:pt idx="2919">
                  <c:v>190.864642</c:v>
                </c:pt>
                <c:pt idx="2920">
                  <c:v>190.870271</c:v>
                </c:pt>
                <c:pt idx="2921">
                  <c:v>190.875486</c:v>
                </c:pt>
                <c:pt idx="2922">
                  <c:v>190.880286</c:v>
                </c:pt>
                <c:pt idx="2923">
                  <c:v>190.884672</c:v>
                </c:pt>
                <c:pt idx="2924">
                  <c:v>190.888643</c:v>
                </c:pt>
                <c:pt idx="2925">
                  <c:v>190.892198</c:v>
                </c:pt>
                <c:pt idx="2926">
                  <c:v>190.895339</c:v>
                </c:pt>
                <c:pt idx="2927">
                  <c:v>190.898065</c:v>
                </c:pt>
                <c:pt idx="2928">
                  <c:v>190.900378</c:v>
                </c:pt>
                <c:pt idx="2929">
                  <c:v>190.902277</c:v>
                </c:pt>
                <c:pt idx="2930">
                  <c:v>190.903764</c:v>
                </c:pt>
                <c:pt idx="2931">
                  <c:v>190.904839</c:v>
                </c:pt>
                <c:pt idx="2932">
                  <c:v>190.905505</c:v>
                </c:pt>
                <c:pt idx="2933">
                  <c:v>190.905761</c:v>
                </c:pt>
                <c:pt idx="2934">
                  <c:v>190.905611</c:v>
                </c:pt>
                <c:pt idx="2935">
                  <c:v>190.905055</c:v>
                </c:pt>
                <c:pt idx="2936">
                  <c:v>190.904095</c:v>
                </c:pt>
                <c:pt idx="2937">
                  <c:v>190.902734</c:v>
                </c:pt>
                <c:pt idx="2938">
                  <c:v>190.900973</c:v>
                </c:pt>
                <c:pt idx="2939">
                  <c:v>190.898815</c:v>
                </c:pt>
                <c:pt idx="2940">
                  <c:v>190.896263</c:v>
                </c:pt>
                <c:pt idx="2941">
                  <c:v>190.893318</c:v>
                </c:pt>
                <c:pt idx="2942">
                  <c:v>190.889984</c:v>
                </c:pt>
                <c:pt idx="2943">
                  <c:v>190.886264</c:v>
                </c:pt>
                <c:pt idx="2944">
                  <c:v>190.88216</c:v>
                </c:pt>
                <c:pt idx="2945">
                  <c:v>190.877677</c:v>
                </c:pt>
                <c:pt idx="2946">
                  <c:v>190.872817</c:v>
                </c:pt>
                <c:pt idx="2947">
                  <c:v>190.867584</c:v>
                </c:pt>
                <c:pt idx="2948">
                  <c:v>190.861982</c:v>
                </c:pt>
                <c:pt idx="2949">
                  <c:v>190.856014</c:v>
                </c:pt>
                <c:pt idx="2950">
                  <c:v>190.849684</c:v>
                </c:pt>
                <c:pt idx="2951">
                  <c:v>190.842997</c:v>
                </c:pt>
                <c:pt idx="2952">
                  <c:v>190.835957</c:v>
                </c:pt>
                <c:pt idx="2953">
                  <c:v>190.828567</c:v>
                </c:pt>
                <c:pt idx="2954">
                  <c:v>190.820833</c:v>
                </c:pt>
                <c:pt idx="2955">
                  <c:v>190.81276</c:v>
                </c:pt>
                <c:pt idx="2956">
                  <c:v>190.804351</c:v>
                </c:pt>
                <c:pt idx="2957">
                  <c:v>190.795612</c:v>
                </c:pt>
                <c:pt idx="2958">
                  <c:v>190.786547</c:v>
                </c:pt>
                <c:pt idx="2959">
                  <c:v>190.777163</c:v>
                </c:pt>
                <c:pt idx="2960">
                  <c:v>190.767463</c:v>
                </c:pt>
                <c:pt idx="2961">
                  <c:v>190.757454</c:v>
                </c:pt>
                <c:pt idx="2962">
                  <c:v>190.747141</c:v>
                </c:pt>
                <c:pt idx="2963">
                  <c:v>190.736529</c:v>
                </c:pt>
                <c:pt idx="2964">
                  <c:v>190.725625</c:v>
                </c:pt>
                <c:pt idx="2965">
                  <c:v>190.714433</c:v>
                </c:pt>
                <c:pt idx="2966">
                  <c:v>190.702961</c:v>
                </c:pt>
                <c:pt idx="2967">
                  <c:v>190.691213</c:v>
                </c:pt>
                <c:pt idx="2968">
                  <c:v>190.679196</c:v>
                </c:pt>
                <c:pt idx="2969">
                  <c:v>190.666916</c:v>
                </c:pt>
                <c:pt idx="2970">
                  <c:v>190.65438</c:v>
                </c:pt>
                <c:pt idx="2971">
                  <c:v>190.641594</c:v>
                </c:pt>
                <c:pt idx="2972">
                  <c:v>190.628564</c:v>
                </c:pt>
                <c:pt idx="2973">
                  <c:v>190.615297</c:v>
                </c:pt>
                <c:pt idx="2974">
                  <c:v>190.6018</c:v>
                </c:pt>
                <c:pt idx="2975">
                  <c:v>190.58808</c:v>
                </c:pt>
                <c:pt idx="2976">
                  <c:v>190.574142</c:v>
                </c:pt>
                <c:pt idx="2977">
                  <c:v>190.559995</c:v>
                </c:pt>
                <c:pt idx="2978">
                  <c:v>190.545645</c:v>
                </c:pt>
                <c:pt idx="2979">
                  <c:v>190.5311</c:v>
                </c:pt>
                <c:pt idx="2980">
                  <c:v>190.516366</c:v>
                </c:pt>
                <c:pt idx="2981">
                  <c:v>190.50145</c:v>
                </c:pt>
                <c:pt idx="2982">
                  <c:v>190.486361</c:v>
                </c:pt>
                <c:pt idx="2983">
                  <c:v>190.471105</c:v>
                </c:pt>
                <c:pt idx="2984">
                  <c:v>190.45569</c:v>
                </c:pt>
                <c:pt idx="2985">
                  <c:v>190.440123</c:v>
                </c:pt>
                <c:pt idx="2986">
                  <c:v>190.424412</c:v>
                </c:pt>
                <c:pt idx="2987">
                  <c:v>190.408564</c:v>
                </c:pt>
                <c:pt idx="2988">
                  <c:v>190.392588</c:v>
                </c:pt>
                <c:pt idx="2989">
                  <c:v>190.376491</c:v>
                </c:pt>
                <c:pt idx="2990">
                  <c:v>190.36028</c:v>
                </c:pt>
                <c:pt idx="2991">
                  <c:v>190.343963</c:v>
                </c:pt>
                <c:pt idx="2992">
                  <c:v>190.327549</c:v>
                </c:pt>
                <c:pt idx="2993">
                  <c:v>190.311045</c:v>
                </c:pt>
                <c:pt idx="2994">
                  <c:v>190.294459</c:v>
                </c:pt>
                <c:pt idx="2995">
                  <c:v>190.277799</c:v>
                </c:pt>
                <c:pt idx="2996">
                  <c:v>190.261074</c:v>
                </c:pt>
                <c:pt idx="2997">
                  <c:v>190.24429</c:v>
                </c:pt>
                <c:pt idx="2998">
                  <c:v>190.227457</c:v>
                </c:pt>
                <c:pt idx="2999">
                  <c:v>190.210582</c:v>
                </c:pt>
                <c:pt idx="3000">
                  <c:v>190.193674</c:v>
                </c:pt>
                <c:pt idx="3001">
                  <c:v>190.17674</c:v>
                </c:pt>
                <c:pt idx="3002">
                  <c:v>190.159789</c:v>
                </c:pt>
                <c:pt idx="3003">
                  <c:v>190.142829</c:v>
                </c:pt>
                <c:pt idx="3004">
                  <c:v>190.125868</c:v>
                </c:pt>
                <c:pt idx="3005">
                  <c:v>190.108914</c:v>
                </c:pt>
                <c:pt idx="3006">
                  <c:v>190.091976</c:v>
                </c:pt>
                <c:pt idx="3007">
                  <c:v>190.075062</c:v>
                </c:pt>
                <c:pt idx="3008">
                  <c:v>190.05818</c:v>
                </c:pt>
                <c:pt idx="3009">
                  <c:v>190.041338</c:v>
                </c:pt>
                <c:pt idx="3010">
                  <c:v>190.024545</c:v>
                </c:pt>
                <c:pt idx="3011">
                  <c:v>190.007808</c:v>
                </c:pt>
                <c:pt idx="3012">
                  <c:v>189.991136</c:v>
                </c:pt>
                <c:pt idx="3013">
                  <c:v>189.974538</c:v>
                </c:pt>
                <c:pt idx="3014">
                  <c:v>189.958021</c:v>
                </c:pt>
                <c:pt idx="3015">
                  <c:v>189.941593</c:v>
                </c:pt>
                <c:pt idx="3016">
                  <c:v>189.925263</c:v>
                </c:pt>
                <c:pt idx="3017">
                  <c:v>189.909039</c:v>
                </c:pt>
                <c:pt idx="3018">
                  <c:v>189.892929</c:v>
                </c:pt>
                <c:pt idx="3019">
                  <c:v>189.876941</c:v>
                </c:pt>
                <c:pt idx="3020">
                  <c:v>189.861084</c:v>
                </c:pt>
                <c:pt idx="3021">
                  <c:v>189.845365</c:v>
                </c:pt>
                <c:pt idx="3022">
                  <c:v>189.829792</c:v>
                </c:pt>
                <c:pt idx="3023">
                  <c:v>189.814373</c:v>
                </c:pt>
                <c:pt idx="3024">
                  <c:v>189.799117</c:v>
                </c:pt>
                <c:pt idx="3025">
                  <c:v>189.784031</c:v>
                </c:pt>
                <c:pt idx="3026">
                  <c:v>189.769123</c:v>
                </c:pt>
                <c:pt idx="3027">
                  <c:v>189.754401</c:v>
                </c:pt>
                <c:pt idx="3028">
                  <c:v>189.739873</c:v>
                </c:pt>
                <c:pt idx="3029">
                  <c:v>189.725547</c:v>
                </c:pt>
                <c:pt idx="3030">
                  <c:v>189.711429</c:v>
                </c:pt>
                <c:pt idx="3031">
                  <c:v>189.697529</c:v>
                </c:pt>
                <c:pt idx="3032">
                  <c:v>189.683853</c:v>
                </c:pt>
                <c:pt idx="3033">
                  <c:v>189.67041</c:v>
                </c:pt>
                <c:pt idx="3034">
                  <c:v>189.657206</c:v>
                </c:pt>
                <c:pt idx="3035">
                  <c:v>189.644248</c:v>
                </c:pt>
                <c:pt idx="3036">
                  <c:v>189.631546</c:v>
                </c:pt>
                <c:pt idx="3037">
                  <c:v>189.619105</c:v>
                </c:pt>
                <c:pt idx="3038">
                  <c:v>189.606933</c:v>
                </c:pt>
                <c:pt idx="3039">
                  <c:v>189.595037</c:v>
                </c:pt>
                <c:pt idx="3040">
                  <c:v>189.583425</c:v>
                </c:pt>
                <c:pt idx="3041">
                  <c:v>189.572103</c:v>
                </c:pt>
                <c:pt idx="3042">
                  <c:v>189.561078</c:v>
                </c:pt>
                <c:pt idx="3043">
                  <c:v>189.550358</c:v>
                </c:pt>
                <c:pt idx="3044">
                  <c:v>189.539948</c:v>
                </c:pt>
                <c:pt idx="3045">
                  <c:v>189.529856</c:v>
                </c:pt>
                <c:pt idx="3046">
                  <c:v>189.520089</c:v>
                </c:pt>
                <c:pt idx="3047">
                  <c:v>189.510653</c:v>
                </c:pt>
                <c:pt idx="3048">
                  <c:v>189.501554</c:v>
                </c:pt>
                <c:pt idx="3049">
                  <c:v>189.492799</c:v>
                </c:pt>
                <c:pt idx="3050">
                  <c:v>189.484394</c:v>
                </c:pt>
                <c:pt idx="3051">
                  <c:v>189.476346</c:v>
                </c:pt>
                <c:pt idx="3052">
                  <c:v>189.46866</c:v>
                </c:pt>
                <c:pt idx="3053">
                  <c:v>189.461343</c:v>
                </c:pt>
                <c:pt idx="3054">
                  <c:v>189.454401</c:v>
                </c:pt>
                <c:pt idx="3055">
                  <c:v>189.447839</c:v>
                </c:pt>
                <c:pt idx="3056">
                  <c:v>189.441663</c:v>
                </c:pt>
                <c:pt idx="3057">
                  <c:v>189.435879</c:v>
                </c:pt>
                <c:pt idx="3058">
                  <c:v>189.430492</c:v>
                </c:pt>
                <c:pt idx="3059">
                  <c:v>189.425509</c:v>
                </c:pt>
                <c:pt idx="3060">
                  <c:v>189.420933</c:v>
                </c:pt>
                <c:pt idx="3061">
                  <c:v>189.416771</c:v>
                </c:pt>
                <c:pt idx="3062">
                  <c:v>189.413028</c:v>
                </c:pt>
                <c:pt idx="3063">
                  <c:v>189.409708</c:v>
                </c:pt>
                <c:pt idx="3064">
                  <c:v>189.406816</c:v>
                </c:pt>
                <c:pt idx="3065">
                  <c:v>189.404358</c:v>
                </c:pt>
                <c:pt idx="3066">
                  <c:v>189.402338</c:v>
                </c:pt>
                <c:pt idx="3067">
                  <c:v>189.40076</c:v>
                </c:pt>
                <c:pt idx="3068">
                  <c:v>189.399629</c:v>
                </c:pt>
                <c:pt idx="3069">
                  <c:v>189.39895</c:v>
                </c:pt>
                <c:pt idx="3070">
                  <c:v>189.398727</c:v>
                </c:pt>
                <c:pt idx="3071">
                  <c:v>189.398963</c:v>
                </c:pt>
                <c:pt idx="3072">
                  <c:v>189.399662</c:v>
                </c:pt>
                <c:pt idx="3073">
                  <c:v>189.40083</c:v>
                </c:pt>
                <c:pt idx="3074">
                  <c:v>189.402468</c:v>
                </c:pt>
                <c:pt idx="3075">
                  <c:v>189.404582</c:v>
                </c:pt>
                <c:pt idx="3076">
                  <c:v>189.407174</c:v>
                </c:pt>
                <c:pt idx="3077">
                  <c:v>189.410247</c:v>
                </c:pt>
                <c:pt idx="3078">
                  <c:v>189.413806</c:v>
                </c:pt>
                <c:pt idx="3079">
                  <c:v>189.417853</c:v>
                </c:pt>
                <c:pt idx="3080">
                  <c:v>189.422391</c:v>
                </c:pt>
                <c:pt idx="3081">
                  <c:v>189.427423</c:v>
                </c:pt>
                <c:pt idx="3082">
                  <c:v>189.432952</c:v>
                </c:pt>
                <c:pt idx="3083">
                  <c:v>189.43898</c:v>
                </c:pt>
                <c:pt idx="3084">
                  <c:v>189.44551</c:v>
                </c:pt>
                <c:pt idx="3085">
                  <c:v>189.452544</c:v>
                </c:pt>
                <c:pt idx="3086">
                  <c:v>189.460084</c:v>
                </c:pt>
                <c:pt idx="3087">
                  <c:v>189.468133</c:v>
                </c:pt>
                <c:pt idx="3088">
                  <c:v>189.476693</c:v>
                </c:pt>
                <c:pt idx="3089">
                  <c:v>189.485764</c:v>
                </c:pt>
                <c:pt idx="3090">
                  <c:v>189.49535</c:v>
                </c:pt>
                <c:pt idx="3091">
                  <c:v>189.50545</c:v>
                </c:pt>
                <c:pt idx="3092">
                  <c:v>189.516068</c:v>
                </c:pt>
                <c:pt idx="3093">
                  <c:v>189.527204</c:v>
                </c:pt>
                <c:pt idx="3094">
                  <c:v>189.538859</c:v>
                </c:pt>
                <c:pt idx="3095">
                  <c:v>189.551034</c:v>
                </c:pt>
                <c:pt idx="3096">
                  <c:v>189.563731</c:v>
                </c:pt>
                <c:pt idx="3097">
                  <c:v>189.576949</c:v>
                </c:pt>
                <c:pt idx="3098">
                  <c:v>189.59069</c:v>
                </c:pt>
                <c:pt idx="3099">
                  <c:v>189.604953</c:v>
                </c:pt>
                <c:pt idx="3100">
                  <c:v>189.61974</c:v>
                </c:pt>
                <c:pt idx="3101">
                  <c:v>189.63505</c:v>
                </c:pt>
                <c:pt idx="3102">
                  <c:v>189.650884</c:v>
                </c:pt>
                <c:pt idx="3103">
                  <c:v>189.667241</c:v>
                </c:pt>
                <c:pt idx="3104">
                  <c:v>189.684121</c:v>
                </c:pt>
                <c:pt idx="3105">
                  <c:v>189.701524</c:v>
                </c:pt>
                <c:pt idx="3106">
                  <c:v>189.719449</c:v>
                </c:pt>
                <c:pt idx="3107">
                  <c:v>189.737896</c:v>
                </c:pt>
                <c:pt idx="3108">
                  <c:v>189.756864</c:v>
                </c:pt>
                <c:pt idx="3109">
                  <c:v>189.776352</c:v>
                </c:pt>
                <c:pt idx="3110">
                  <c:v>189.796358</c:v>
                </c:pt>
                <c:pt idx="3111">
                  <c:v>189.816882</c:v>
                </c:pt>
                <c:pt idx="3112">
                  <c:v>189.837923</c:v>
                </c:pt>
                <c:pt idx="3113">
                  <c:v>189.859478</c:v>
                </c:pt>
                <c:pt idx="3114">
                  <c:v>189.881547</c:v>
                </c:pt>
                <c:pt idx="3115">
                  <c:v>189.904128</c:v>
                </c:pt>
                <c:pt idx="3116">
                  <c:v>189.927218</c:v>
                </c:pt>
                <c:pt idx="3117">
                  <c:v>189.950816</c:v>
                </c:pt>
                <c:pt idx="3118">
                  <c:v>189.97492</c:v>
                </c:pt>
                <c:pt idx="3119">
                  <c:v>189.999528</c:v>
                </c:pt>
                <c:pt idx="3120">
                  <c:v>190.024636</c:v>
                </c:pt>
                <c:pt idx="3121">
                  <c:v>190.050243</c:v>
                </c:pt>
                <c:pt idx="3122">
                  <c:v>190.076346</c:v>
                </c:pt>
                <c:pt idx="3123">
                  <c:v>190.102942</c:v>
                </c:pt>
                <c:pt idx="3124">
                  <c:v>190.130028</c:v>
                </c:pt>
                <c:pt idx="3125">
                  <c:v>190.157601</c:v>
                </c:pt>
                <c:pt idx="3126">
                  <c:v>190.185659</c:v>
                </c:pt>
                <c:pt idx="3127">
                  <c:v>190.214197</c:v>
                </c:pt>
                <c:pt idx="3128">
                  <c:v>190.243212</c:v>
                </c:pt>
                <c:pt idx="3129">
                  <c:v>190.272702</c:v>
                </c:pt>
                <c:pt idx="3130">
                  <c:v>190.302661</c:v>
                </c:pt>
                <c:pt idx="3131">
                  <c:v>190.333087</c:v>
                </c:pt>
                <c:pt idx="3132">
                  <c:v>190.363976</c:v>
                </c:pt>
                <c:pt idx="3133">
                  <c:v>190.395323</c:v>
                </c:pt>
                <c:pt idx="3134">
                  <c:v>190.427124</c:v>
                </c:pt>
                <c:pt idx="3135">
                  <c:v>190.459376</c:v>
                </c:pt>
                <c:pt idx="3136">
                  <c:v>190.492073</c:v>
                </c:pt>
                <c:pt idx="3137">
                  <c:v>190.525211</c:v>
                </c:pt>
                <c:pt idx="3138">
                  <c:v>190.558786</c:v>
                </c:pt>
                <c:pt idx="3139">
                  <c:v>190.592794</c:v>
                </c:pt>
                <c:pt idx="3140">
                  <c:v>190.627228</c:v>
                </c:pt>
                <c:pt idx="3141">
                  <c:v>190.662084</c:v>
                </c:pt>
                <c:pt idx="3142">
                  <c:v>190.697358</c:v>
                </c:pt>
                <c:pt idx="3143">
                  <c:v>190.733043</c:v>
                </c:pt>
                <c:pt idx="3144">
                  <c:v>190.769136</c:v>
                </c:pt>
                <c:pt idx="3145">
                  <c:v>190.80563</c:v>
                </c:pt>
                <c:pt idx="3146">
                  <c:v>190.842519</c:v>
                </c:pt>
                <c:pt idx="3147">
                  <c:v>190.879799</c:v>
                </c:pt>
                <c:pt idx="3148">
                  <c:v>190.917464</c:v>
                </c:pt>
                <c:pt idx="3149">
                  <c:v>190.955508</c:v>
                </c:pt>
                <c:pt idx="3150">
                  <c:v>190.993925</c:v>
                </c:pt>
                <c:pt idx="3151">
                  <c:v>191.032709</c:v>
                </c:pt>
                <c:pt idx="3152">
                  <c:v>191.071853</c:v>
                </c:pt>
                <c:pt idx="3153">
                  <c:v>191.111353</c:v>
                </c:pt>
                <c:pt idx="3154">
                  <c:v>191.151202</c:v>
                </c:pt>
                <c:pt idx="3155">
                  <c:v>191.191393</c:v>
                </c:pt>
                <c:pt idx="3156">
                  <c:v>191.23192</c:v>
                </c:pt>
                <c:pt idx="3157">
                  <c:v>191.272776</c:v>
                </c:pt>
                <c:pt idx="3158">
                  <c:v>191.313955</c:v>
                </c:pt>
                <c:pt idx="3159">
                  <c:v>191.35545</c:v>
                </c:pt>
                <c:pt idx="3160">
                  <c:v>191.397255</c:v>
                </c:pt>
                <c:pt idx="3161">
                  <c:v>191.439363</c:v>
                </c:pt>
                <c:pt idx="3162">
                  <c:v>191.481766</c:v>
                </c:pt>
                <c:pt idx="3163">
                  <c:v>191.524458</c:v>
                </c:pt>
                <c:pt idx="3164">
                  <c:v>191.567431</c:v>
                </c:pt>
                <c:pt idx="3165">
                  <c:v>191.61068</c:v>
                </c:pt>
                <c:pt idx="3166">
                  <c:v>191.654195</c:v>
                </c:pt>
                <c:pt idx="3167">
                  <c:v>191.697971</c:v>
                </c:pt>
                <c:pt idx="3168">
                  <c:v>191.742</c:v>
                </c:pt>
                <c:pt idx="3169">
                  <c:v>191.786274</c:v>
                </c:pt>
                <c:pt idx="3170">
                  <c:v>191.830786</c:v>
                </c:pt>
                <c:pt idx="3171">
                  <c:v>191.875529</c:v>
                </c:pt>
                <c:pt idx="3172">
                  <c:v>191.920494</c:v>
                </c:pt>
                <c:pt idx="3173">
                  <c:v>191.965675</c:v>
                </c:pt>
                <c:pt idx="3174">
                  <c:v>192.011064</c:v>
                </c:pt>
                <c:pt idx="3175">
                  <c:v>192.056653</c:v>
                </c:pt>
                <c:pt idx="3176">
                  <c:v>192.102433</c:v>
                </c:pt>
                <c:pt idx="3177">
                  <c:v>192.148399</c:v>
                </c:pt>
                <c:pt idx="3178">
                  <c:v>192.19454</c:v>
                </c:pt>
                <c:pt idx="3179">
                  <c:v>192.24085</c:v>
                </c:pt>
                <c:pt idx="3180">
                  <c:v>192.287321</c:v>
                </c:pt>
                <c:pt idx="3181">
                  <c:v>192.333945</c:v>
                </c:pt>
                <c:pt idx="3182">
                  <c:v>192.380713</c:v>
                </c:pt>
                <c:pt idx="3183">
                  <c:v>192.427618</c:v>
                </c:pt>
                <c:pt idx="3184">
                  <c:v>192.474651</c:v>
                </c:pt>
                <c:pt idx="3185">
                  <c:v>192.521805</c:v>
                </c:pt>
                <c:pt idx="3186">
                  <c:v>192.569071</c:v>
                </c:pt>
                <c:pt idx="3187">
                  <c:v>192.616441</c:v>
                </c:pt>
                <c:pt idx="3188">
                  <c:v>192.663907</c:v>
                </c:pt>
                <c:pt idx="3189">
                  <c:v>192.711461</c:v>
                </c:pt>
                <c:pt idx="3190">
                  <c:v>192.759094</c:v>
                </c:pt>
                <c:pt idx="3191">
                  <c:v>192.806799</c:v>
                </c:pt>
                <c:pt idx="3192">
                  <c:v>192.854566</c:v>
                </c:pt>
                <c:pt idx="3193">
                  <c:v>192.902388</c:v>
                </c:pt>
                <c:pt idx="3194">
                  <c:v>192.950256</c:v>
                </c:pt>
                <c:pt idx="3195">
                  <c:v>192.998163</c:v>
                </c:pt>
                <c:pt idx="3196">
                  <c:v>193.046099</c:v>
                </c:pt>
                <c:pt idx="3197">
                  <c:v>193.094057</c:v>
                </c:pt>
                <c:pt idx="3198">
                  <c:v>193.142028</c:v>
                </c:pt>
                <c:pt idx="3199">
                  <c:v>193.190004</c:v>
                </c:pt>
                <c:pt idx="3200">
                  <c:v>193.237976</c:v>
                </c:pt>
                <c:pt idx="3201">
                  <c:v>193.285937</c:v>
                </c:pt>
                <c:pt idx="3202">
                  <c:v>193.333878</c:v>
                </c:pt>
                <c:pt idx="3203">
                  <c:v>193.38179</c:v>
                </c:pt>
                <c:pt idx="3204">
                  <c:v>193.429666</c:v>
                </c:pt>
                <c:pt idx="3205">
                  <c:v>193.477497</c:v>
                </c:pt>
                <c:pt idx="3206">
                  <c:v>193.525275</c:v>
                </c:pt>
                <c:pt idx="3207">
                  <c:v>193.572992</c:v>
                </c:pt>
                <c:pt idx="3208">
                  <c:v>193.620639</c:v>
                </c:pt>
                <c:pt idx="3209">
                  <c:v>193.668208</c:v>
                </c:pt>
                <c:pt idx="3210">
                  <c:v>193.715692</c:v>
                </c:pt>
                <c:pt idx="3211">
                  <c:v>193.763082</c:v>
                </c:pt>
                <c:pt idx="3212">
                  <c:v>193.81037</c:v>
                </c:pt>
                <c:pt idx="3213">
                  <c:v>193.857547</c:v>
                </c:pt>
                <c:pt idx="3214">
                  <c:v>193.904607</c:v>
                </c:pt>
                <c:pt idx="3215">
                  <c:v>193.95154</c:v>
                </c:pt>
                <c:pt idx="3216">
                  <c:v>193.998339</c:v>
                </c:pt>
                <c:pt idx="3217">
                  <c:v>194.044996</c:v>
                </c:pt>
                <c:pt idx="3218">
                  <c:v>194.091503</c:v>
                </c:pt>
                <c:pt idx="3219">
                  <c:v>194.137853</c:v>
                </c:pt>
                <c:pt idx="3220">
                  <c:v>194.184036</c:v>
                </c:pt>
                <c:pt idx="3221">
                  <c:v>194.230047</c:v>
                </c:pt>
                <c:pt idx="3222">
                  <c:v>194.275876</c:v>
                </c:pt>
                <c:pt idx="3223">
                  <c:v>194.321517</c:v>
                </c:pt>
                <c:pt idx="3224">
                  <c:v>194.366962</c:v>
                </c:pt>
                <c:pt idx="3225">
                  <c:v>194.412202</c:v>
                </c:pt>
                <c:pt idx="3226">
                  <c:v>194.457232</c:v>
                </c:pt>
                <c:pt idx="3227">
                  <c:v>194.502042</c:v>
                </c:pt>
                <c:pt idx="3228">
                  <c:v>194.546627</c:v>
                </c:pt>
                <c:pt idx="3229">
                  <c:v>194.590978</c:v>
                </c:pt>
                <c:pt idx="3230">
                  <c:v>194.635088</c:v>
                </c:pt>
                <c:pt idx="3231">
                  <c:v>194.678951</c:v>
                </c:pt>
                <c:pt idx="3232">
                  <c:v>194.722559</c:v>
                </c:pt>
                <c:pt idx="3233">
                  <c:v>194.765904</c:v>
                </c:pt>
                <c:pt idx="3234">
                  <c:v>194.808981</c:v>
                </c:pt>
                <c:pt idx="3235">
                  <c:v>194.851782</c:v>
                </c:pt>
                <c:pt idx="3236">
                  <c:v>194.8943</c:v>
                </c:pt>
                <c:pt idx="3237">
                  <c:v>194.936529</c:v>
                </c:pt>
                <c:pt idx="3238">
                  <c:v>194.978462</c:v>
                </c:pt>
                <c:pt idx="3239">
                  <c:v>195.020092</c:v>
                </c:pt>
                <c:pt idx="3240">
                  <c:v>195.061413</c:v>
                </c:pt>
                <c:pt idx="3241">
                  <c:v>195.102419</c:v>
                </c:pt>
                <c:pt idx="3242">
                  <c:v>195.143102</c:v>
                </c:pt>
                <c:pt idx="3243">
                  <c:v>195.183458</c:v>
                </c:pt>
                <c:pt idx="3244">
                  <c:v>195.223479</c:v>
                </c:pt>
                <c:pt idx="3245">
                  <c:v>195.26316</c:v>
                </c:pt>
                <c:pt idx="3246">
                  <c:v>195.302494</c:v>
                </c:pt>
                <c:pt idx="3247">
                  <c:v>195.341476</c:v>
                </c:pt>
                <c:pt idx="3248">
                  <c:v>195.3801</c:v>
                </c:pt>
                <c:pt idx="3249">
                  <c:v>195.41836</c:v>
                </c:pt>
                <c:pt idx="3250">
                  <c:v>195.456251</c:v>
                </c:pt>
                <c:pt idx="3251">
                  <c:v>195.493766</c:v>
                </c:pt>
                <c:pt idx="3252">
                  <c:v>195.530902</c:v>
                </c:pt>
                <c:pt idx="3253">
                  <c:v>195.567652</c:v>
                </c:pt>
                <c:pt idx="3254">
                  <c:v>195.604011</c:v>
                </c:pt>
                <c:pt idx="3255">
                  <c:v>195.639974</c:v>
                </c:pt>
                <c:pt idx="3256">
                  <c:v>195.675536</c:v>
                </c:pt>
                <c:pt idx="3257">
                  <c:v>195.710692</c:v>
                </c:pt>
                <c:pt idx="3258">
                  <c:v>195.745437</c:v>
                </c:pt>
                <c:pt idx="3259">
                  <c:v>195.779767</c:v>
                </c:pt>
                <c:pt idx="3260">
                  <c:v>195.813678</c:v>
                </c:pt>
                <c:pt idx="3261">
                  <c:v>195.847163</c:v>
                </c:pt>
                <c:pt idx="3262">
                  <c:v>195.88022</c:v>
                </c:pt>
                <c:pt idx="3263">
                  <c:v>195.912844</c:v>
                </c:pt>
                <c:pt idx="3264">
                  <c:v>195.94503</c:v>
                </c:pt>
                <c:pt idx="3265">
                  <c:v>195.976776</c:v>
                </c:pt>
                <c:pt idx="3266">
                  <c:v>196.008076</c:v>
                </c:pt>
                <c:pt idx="3267">
                  <c:v>196.038927</c:v>
                </c:pt>
                <c:pt idx="3268">
                  <c:v>196.069326</c:v>
                </c:pt>
                <c:pt idx="3269">
                  <c:v>196.099268</c:v>
                </c:pt>
                <c:pt idx="3270">
                  <c:v>196.12875</c:v>
                </c:pt>
                <c:pt idx="3271">
                  <c:v>196.15777</c:v>
                </c:pt>
                <c:pt idx="3272">
                  <c:v>196.186323</c:v>
                </c:pt>
                <c:pt idx="3273">
                  <c:v>196.214407</c:v>
                </c:pt>
                <c:pt idx="3274">
                  <c:v>196.242018</c:v>
                </c:pt>
                <c:pt idx="3275">
                  <c:v>196.269154</c:v>
                </c:pt>
                <c:pt idx="3276">
                  <c:v>196.295812</c:v>
                </c:pt>
                <c:pt idx="3277">
                  <c:v>196.32199</c:v>
                </c:pt>
                <c:pt idx="3278">
                  <c:v>196.347684</c:v>
                </c:pt>
                <c:pt idx="3279">
                  <c:v>196.372893</c:v>
                </c:pt>
                <c:pt idx="3280">
                  <c:v>196.397613</c:v>
                </c:pt>
                <c:pt idx="3281">
                  <c:v>196.421844</c:v>
                </c:pt>
                <c:pt idx="3282">
                  <c:v>196.445583</c:v>
                </c:pt>
                <c:pt idx="3283">
                  <c:v>196.468828</c:v>
                </c:pt>
                <c:pt idx="3284">
                  <c:v>196.491577</c:v>
                </c:pt>
                <c:pt idx="3285">
                  <c:v>196.513829</c:v>
                </c:pt>
                <c:pt idx="3286">
                  <c:v>196.535582</c:v>
                </c:pt>
                <c:pt idx="3287">
                  <c:v>196.556834</c:v>
                </c:pt>
                <c:pt idx="3288">
                  <c:v>196.577585</c:v>
                </c:pt>
                <c:pt idx="3289">
                  <c:v>196.597833</c:v>
                </c:pt>
                <c:pt idx="3290">
                  <c:v>196.617578</c:v>
                </c:pt>
                <c:pt idx="3291">
                  <c:v>196.636817</c:v>
                </c:pt>
                <c:pt idx="3292">
                  <c:v>196.655551</c:v>
                </c:pt>
                <c:pt idx="3293">
                  <c:v>196.673779</c:v>
                </c:pt>
                <c:pt idx="3294">
                  <c:v>196.691499</c:v>
                </c:pt>
                <c:pt idx="3295">
                  <c:v>196.708713</c:v>
                </c:pt>
                <c:pt idx="3296">
                  <c:v>196.725419</c:v>
                </c:pt>
                <c:pt idx="3297">
                  <c:v>196.741617</c:v>
                </c:pt>
                <c:pt idx="3298">
                  <c:v>196.757307</c:v>
                </c:pt>
                <c:pt idx="3299">
                  <c:v>196.77249</c:v>
                </c:pt>
                <c:pt idx="3300">
                  <c:v>196.787164</c:v>
                </c:pt>
                <c:pt idx="3301">
                  <c:v>196.801332</c:v>
                </c:pt>
                <c:pt idx="3302">
                  <c:v>196.814992</c:v>
                </c:pt>
                <c:pt idx="3303">
                  <c:v>196.828146</c:v>
                </c:pt>
                <c:pt idx="3304">
                  <c:v>196.840794</c:v>
                </c:pt>
                <c:pt idx="3305">
                  <c:v>196.852938</c:v>
                </c:pt>
                <c:pt idx="3306">
                  <c:v>196.864577</c:v>
                </c:pt>
                <c:pt idx="3307">
                  <c:v>196.875713</c:v>
                </c:pt>
                <c:pt idx="3308">
                  <c:v>196.886346</c:v>
                </c:pt>
                <c:pt idx="3309">
                  <c:v>196.896479</c:v>
                </c:pt>
                <c:pt idx="3310">
                  <c:v>196.906113</c:v>
                </c:pt>
                <c:pt idx="3311">
                  <c:v>196.915249</c:v>
                </c:pt>
                <c:pt idx="3312">
                  <c:v>196.923888</c:v>
                </c:pt>
                <c:pt idx="3313">
                  <c:v>196.932032</c:v>
                </c:pt>
                <c:pt idx="3314">
                  <c:v>196.939684</c:v>
                </c:pt>
                <c:pt idx="3315">
                  <c:v>196.946844</c:v>
                </c:pt>
                <c:pt idx="3316">
                  <c:v>196.953516</c:v>
                </c:pt>
                <c:pt idx="3317">
                  <c:v>196.9597</c:v>
                </c:pt>
                <c:pt idx="3318">
                  <c:v>196.9654</c:v>
                </c:pt>
                <c:pt idx="3319">
                  <c:v>196.970618</c:v>
                </c:pt>
                <c:pt idx="3320">
                  <c:v>196.975355</c:v>
                </c:pt>
                <c:pt idx="3321">
                  <c:v>196.979616</c:v>
                </c:pt>
                <c:pt idx="3322">
                  <c:v>196.983402</c:v>
                </c:pt>
                <c:pt idx="3323">
                  <c:v>196.986716</c:v>
                </c:pt>
                <c:pt idx="3324">
                  <c:v>196.989561</c:v>
                </c:pt>
                <c:pt idx="3325">
                  <c:v>196.99194</c:v>
                </c:pt>
                <c:pt idx="3326">
                  <c:v>196.993856</c:v>
                </c:pt>
                <c:pt idx="3327">
                  <c:v>196.995312</c:v>
                </c:pt>
                <c:pt idx="3328">
                  <c:v>196.996312</c:v>
                </c:pt>
                <c:pt idx="3329">
                  <c:v>196.996859</c:v>
                </c:pt>
                <c:pt idx="3330">
                  <c:v>196.996956</c:v>
                </c:pt>
                <c:pt idx="3331">
                  <c:v>196.996607</c:v>
                </c:pt>
                <c:pt idx="3332">
                  <c:v>196.995815</c:v>
                </c:pt>
                <c:pt idx="3333">
                  <c:v>196.994584</c:v>
                </c:pt>
                <c:pt idx="3334">
                  <c:v>196.992919</c:v>
                </c:pt>
                <c:pt idx="3335">
                  <c:v>196.990823</c:v>
                </c:pt>
                <c:pt idx="3336">
                  <c:v>196.988299</c:v>
                </c:pt>
                <c:pt idx="3337">
                  <c:v>196.985353</c:v>
                </c:pt>
                <c:pt idx="3338">
                  <c:v>196.981988</c:v>
                </c:pt>
                <c:pt idx="3339">
                  <c:v>196.978208</c:v>
                </c:pt>
                <c:pt idx="3340">
                  <c:v>196.974018</c:v>
                </c:pt>
                <c:pt idx="3341">
                  <c:v>196.969422</c:v>
                </c:pt>
                <c:pt idx="3342">
                  <c:v>196.964425</c:v>
                </c:pt>
                <c:pt idx="3343">
                  <c:v>196.959032</c:v>
                </c:pt>
                <c:pt idx="3344">
                  <c:v>196.953246</c:v>
                </c:pt>
                <c:pt idx="3345">
                  <c:v>196.947073</c:v>
                </c:pt>
                <c:pt idx="3346">
                  <c:v>196.940517</c:v>
                </c:pt>
                <c:pt idx="3347">
                  <c:v>196.933583</c:v>
                </c:pt>
                <c:pt idx="3348">
                  <c:v>196.926277</c:v>
                </c:pt>
                <c:pt idx="3349">
                  <c:v>196.918603</c:v>
                </c:pt>
                <c:pt idx="3350">
                  <c:v>196.910566</c:v>
                </c:pt>
                <c:pt idx="3351">
                  <c:v>196.902171</c:v>
                </c:pt>
                <c:pt idx="3352">
                  <c:v>196.893424</c:v>
                </c:pt>
                <c:pt idx="3353">
                  <c:v>196.884329</c:v>
                </c:pt>
                <c:pt idx="3354">
                  <c:v>196.874893</c:v>
                </c:pt>
                <c:pt idx="3355">
                  <c:v>196.86512</c:v>
                </c:pt>
                <c:pt idx="3356">
                  <c:v>196.855015</c:v>
                </c:pt>
                <c:pt idx="3357">
                  <c:v>196.844585</c:v>
                </c:pt>
                <c:pt idx="3358">
                  <c:v>196.833835</c:v>
                </c:pt>
                <c:pt idx="3359">
                  <c:v>196.82277</c:v>
                </c:pt>
                <c:pt idx="3360">
                  <c:v>196.811396</c:v>
                </c:pt>
                <c:pt idx="3361">
                  <c:v>196.799718</c:v>
                </c:pt>
                <c:pt idx="3362">
                  <c:v>196.787743</c:v>
                </c:pt>
                <c:pt idx="3363">
                  <c:v>196.775475</c:v>
                </c:pt>
                <c:pt idx="3364">
                  <c:v>196.762922</c:v>
                </c:pt>
                <c:pt idx="3365">
                  <c:v>196.750087</c:v>
                </c:pt>
                <c:pt idx="3366">
                  <c:v>196.736979</c:v>
                </c:pt>
                <c:pt idx="3367">
                  <c:v>196.723601</c:v>
                </c:pt>
                <c:pt idx="3368">
                  <c:v>196.70996</c:v>
                </c:pt>
                <c:pt idx="3369">
                  <c:v>196.696063</c:v>
                </c:pt>
                <c:pt idx="3370">
                  <c:v>196.681915</c:v>
                </c:pt>
                <c:pt idx="3371">
                  <c:v>196.667521</c:v>
                </c:pt>
                <c:pt idx="3372">
                  <c:v>196.652889</c:v>
                </c:pt>
                <c:pt idx="3373">
                  <c:v>196.638024</c:v>
                </c:pt>
                <c:pt idx="3374">
                  <c:v>196.622932</c:v>
                </c:pt>
                <c:pt idx="3375">
                  <c:v>196.607619</c:v>
                </c:pt>
                <c:pt idx="3376">
                  <c:v>196.592092</c:v>
                </c:pt>
                <c:pt idx="3377">
                  <c:v>196.576355</c:v>
                </c:pt>
                <c:pt idx="3378">
                  <c:v>196.560417</c:v>
                </c:pt>
                <c:pt idx="3379">
                  <c:v>196.544282</c:v>
                </c:pt>
                <c:pt idx="3380">
                  <c:v>196.527957</c:v>
                </c:pt>
                <c:pt idx="3381">
                  <c:v>196.511448</c:v>
                </c:pt>
                <c:pt idx="3382">
                  <c:v>196.494761</c:v>
                </c:pt>
                <c:pt idx="3383">
                  <c:v>196.477902</c:v>
                </c:pt>
                <c:pt idx="3384">
                  <c:v>196.460878</c:v>
                </c:pt>
                <c:pt idx="3385">
                  <c:v>196.443694</c:v>
                </c:pt>
                <c:pt idx="3386">
                  <c:v>196.426357</c:v>
                </c:pt>
                <c:pt idx="3387">
                  <c:v>196.408873</c:v>
                </c:pt>
                <c:pt idx="3388">
                  <c:v>196.391248</c:v>
                </c:pt>
                <c:pt idx="3389">
                  <c:v>196.373488</c:v>
                </c:pt>
                <c:pt idx="3390">
                  <c:v>196.355599</c:v>
                </c:pt>
                <c:pt idx="3391">
                  <c:v>196.337588</c:v>
                </c:pt>
                <c:pt idx="3392">
                  <c:v>196.31946</c:v>
                </c:pt>
                <c:pt idx="3393">
                  <c:v>196.301222</c:v>
                </c:pt>
                <c:pt idx="3394">
                  <c:v>196.282879</c:v>
                </c:pt>
                <c:pt idx="3395">
                  <c:v>196.264438</c:v>
                </c:pt>
                <c:pt idx="3396">
                  <c:v>196.245905</c:v>
                </c:pt>
                <c:pt idx="3397">
                  <c:v>196.227286</c:v>
                </c:pt>
                <c:pt idx="3398">
                  <c:v>196.208586</c:v>
                </c:pt>
                <c:pt idx="3399">
                  <c:v>196.189812</c:v>
                </c:pt>
                <c:pt idx="3400">
                  <c:v>196.170969</c:v>
                </c:pt>
                <c:pt idx="3401">
                  <c:v>196.152064</c:v>
                </c:pt>
                <c:pt idx="3402">
                  <c:v>196.133103</c:v>
                </c:pt>
                <c:pt idx="3403">
                  <c:v>196.11409</c:v>
                </c:pt>
                <c:pt idx="3404">
                  <c:v>196.095033</c:v>
                </c:pt>
                <c:pt idx="3405">
                  <c:v>196.075936</c:v>
                </c:pt>
                <c:pt idx="3406">
                  <c:v>196.056805</c:v>
                </c:pt>
                <c:pt idx="3407">
                  <c:v>196.037647</c:v>
                </c:pt>
                <c:pt idx="3408">
                  <c:v>196.018467</c:v>
                </c:pt>
                <c:pt idx="3409">
                  <c:v>195.99927</c:v>
                </c:pt>
                <c:pt idx="3410">
                  <c:v>195.980062</c:v>
                </c:pt>
                <c:pt idx="3411">
                  <c:v>195.960849</c:v>
                </c:pt>
                <c:pt idx="3412">
                  <c:v>195.941635</c:v>
                </c:pt>
                <c:pt idx="3413">
                  <c:v>195.922427</c:v>
                </c:pt>
                <c:pt idx="3414">
                  <c:v>195.903229</c:v>
                </c:pt>
                <c:pt idx="3415">
                  <c:v>195.884048</c:v>
                </c:pt>
                <c:pt idx="3416">
                  <c:v>195.864888</c:v>
                </c:pt>
                <c:pt idx="3417">
                  <c:v>195.845754</c:v>
                </c:pt>
                <c:pt idx="3418">
                  <c:v>195.826653</c:v>
                </c:pt>
                <c:pt idx="3419">
                  <c:v>195.807587</c:v>
                </c:pt>
                <c:pt idx="3420">
                  <c:v>195.788564</c:v>
                </c:pt>
                <c:pt idx="3421">
                  <c:v>195.769588</c:v>
                </c:pt>
                <c:pt idx="3422">
                  <c:v>195.750663</c:v>
                </c:pt>
                <c:pt idx="3423">
                  <c:v>195.731795</c:v>
                </c:pt>
                <c:pt idx="3424">
                  <c:v>195.712988</c:v>
                </c:pt>
                <c:pt idx="3425">
                  <c:v>195.694247</c:v>
                </c:pt>
                <c:pt idx="3426">
                  <c:v>195.675577</c:v>
                </c:pt>
                <c:pt idx="3427">
                  <c:v>195.656983</c:v>
                </c:pt>
                <c:pt idx="3428">
                  <c:v>195.638468</c:v>
                </c:pt>
                <c:pt idx="3429">
                  <c:v>195.620037</c:v>
                </c:pt>
                <c:pt idx="3430">
                  <c:v>195.601696</c:v>
                </c:pt>
                <c:pt idx="3431">
                  <c:v>195.583447</c:v>
                </c:pt>
                <c:pt idx="3432">
                  <c:v>195.565296</c:v>
                </c:pt>
                <c:pt idx="3433">
                  <c:v>195.547246</c:v>
                </c:pt>
                <c:pt idx="3434">
                  <c:v>195.529302</c:v>
                </c:pt>
                <c:pt idx="3435">
                  <c:v>195.511467</c:v>
                </c:pt>
                <c:pt idx="3436">
                  <c:v>195.493746</c:v>
                </c:pt>
                <c:pt idx="3437">
                  <c:v>195.476143</c:v>
                </c:pt>
                <c:pt idx="3438">
                  <c:v>195.45866</c:v>
                </c:pt>
                <c:pt idx="3439">
                  <c:v>195.441303</c:v>
                </c:pt>
                <c:pt idx="3440">
                  <c:v>195.424074</c:v>
                </c:pt>
                <c:pt idx="3441">
                  <c:v>195.406977</c:v>
                </c:pt>
                <c:pt idx="3442">
                  <c:v>195.390016</c:v>
                </c:pt>
                <c:pt idx="3443">
                  <c:v>195.373194</c:v>
                </c:pt>
                <c:pt idx="3444">
                  <c:v>195.356514</c:v>
                </c:pt>
                <c:pt idx="3445">
                  <c:v>195.33998</c:v>
                </c:pt>
                <c:pt idx="3446">
                  <c:v>195.323594</c:v>
                </c:pt>
                <c:pt idx="3447">
                  <c:v>195.307361</c:v>
                </c:pt>
                <c:pt idx="3448">
                  <c:v>195.291282</c:v>
                </c:pt>
                <c:pt idx="3449">
                  <c:v>195.27536</c:v>
                </c:pt>
                <c:pt idx="3450">
                  <c:v>195.259599</c:v>
                </c:pt>
                <c:pt idx="3451">
                  <c:v>195.244002</c:v>
                </c:pt>
                <c:pt idx="3452">
                  <c:v>195.22857</c:v>
                </c:pt>
                <c:pt idx="3453">
                  <c:v>195.213307</c:v>
                </c:pt>
                <c:pt idx="3454">
                  <c:v>195.198214</c:v>
                </c:pt>
                <c:pt idx="3455">
                  <c:v>195.183295</c:v>
                </c:pt>
                <c:pt idx="3456">
                  <c:v>195.168551</c:v>
                </c:pt>
                <c:pt idx="3457">
                  <c:v>195.153986</c:v>
                </c:pt>
                <c:pt idx="3458">
                  <c:v>195.1396</c:v>
                </c:pt>
                <c:pt idx="3459">
                  <c:v>195.125395</c:v>
                </c:pt>
                <c:pt idx="3460">
                  <c:v>195.111375</c:v>
                </c:pt>
                <c:pt idx="3461">
                  <c:v>195.097541</c:v>
                </c:pt>
                <c:pt idx="3462">
                  <c:v>195.083894</c:v>
                </c:pt>
                <c:pt idx="3463">
                  <c:v>195.070436</c:v>
                </c:pt>
                <c:pt idx="3464">
                  <c:v>195.057169</c:v>
                </c:pt>
                <c:pt idx="3465">
                  <c:v>195.044094</c:v>
                </c:pt>
                <c:pt idx="3466">
                  <c:v>195.031213</c:v>
                </c:pt>
                <c:pt idx="3467">
                  <c:v>195.018526</c:v>
                </c:pt>
                <c:pt idx="3468">
                  <c:v>195.006036</c:v>
                </c:pt>
                <c:pt idx="3469">
                  <c:v>194.993744</c:v>
                </c:pt>
                <c:pt idx="3470">
                  <c:v>194.98165</c:v>
                </c:pt>
                <c:pt idx="3471">
                  <c:v>194.969755</c:v>
                </c:pt>
                <c:pt idx="3472">
                  <c:v>194.958061</c:v>
                </c:pt>
                <c:pt idx="3473">
                  <c:v>194.946568</c:v>
                </c:pt>
                <c:pt idx="3474">
                  <c:v>194.935276</c:v>
                </c:pt>
                <c:pt idx="3475">
                  <c:v>194.924187</c:v>
                </c:pt>
                <c:pt idx="3476">
                  <c:v>194.913301</c:v>
                </c:pt>
                <c:pt idx="3477">
                  <c:v>194.902619</c:v>
                </c:pt>
                <c:pt idx="3478">
                  <c:v>194.89214</c:v>
                </c:pt>
                <c:pt idx="3479">
                  <c:v>194.881866</c:v>
                </c:pt>
                <c:pt idx="3480">
                  <c:v>194.871795</c:v>
                </c:pt>
                <c:pt idx="3481">
                  <c:v>194.861929</c:v>
                </c:pt>
                <c:pt idx="3482">
                  <c:v>194.852268</c:v>
                </c:pt>
                <c:pt idx="3483">
                  <c:v>194.842811</c:v>
                </c:pt>
                <c:pt idx="3484">
                  <c:v>194.833558</c:v>
                </c:pt>
                <c:pt idx="3485">
                  <c:v>194.824509</c:v>
                </c:pt>
                <c:pt idx="3486">
                  <c:v>194.815664</c:v>
                </c:pt>
                <c:pt idx="3487">
                  <c:v>194.807022</c:v>
                </c:pt>
                <c:pt idx="3488">
                  <c:v>194.798583</c:v>
                </c:pt>
                <c:pt idx="3489">
                  <c:v>194.790346</c:v>
                </c:pt>
                <c:pt idx="3490">
                  <c:v>194.782311</c:v>
                </c:pt>
                <c:pt idx="3491">
                  <c:v>194.774477</c:v>
                </c:pt>
                <c:pt idx="3492">
                  <c:v>194.766843</c:v>
                </c:pt>
                <c:pt idx="3493">
                  <c:v>194.759409</c:v>
                </c:pt>
                <c:pt idx="3494">
                  <c:v>194.752173</c:v>
                </c:pt>
                <c:pt idx="3495">
                  <c:v>194.745134</c:v>
                </c:pt>
                <c:pt idx="3496">
                  <c:v>194.738291</c:v>
                </c:pt>
                <c:pt idx="3497">
                  <c:v>194.731644</c:v>
                </c:pt>
                <c:pt idx="3498">
                  <c:v>194.72519</c:v>
                </c:pt>
                <c:pt idx="3499">
                  <c:v>194.718929</c:v>
                </c:pt>
                <c:pt idx="3500">
                  <c:v>194.712859</c:v>
                </c:pt>
                <c:pt idx="3501">
                  <c:v>194.706979</c:v>
                </c:pt>
                <c:pt idx="3502">
                  <c:v>194.701287</c:v>
                </c:pt>
                <c:pt idx="3503">
                  <c:v>194.695782</c:v>
                </c:pt>
                <c:pt idx="3504">
                  <c:v>194.690461</c:v>
                </c:pt>
                <c:pt idx="3505">
                  <c:v>194.685324</c:v>
                </c:pt>
                <c:pt idx="3506">
                  <c:v>194.680368</c:v>
                </c:pt>
                <c:pt idx="3507">
                  <c:v>194.675591</c:v>
                </c:pt>
                <c:pt idx="3508">
                  <c:v>194.670993</c:v>
                </c:pt>
                <c:pt idx="3509">
                  <c:v>194.666569</c:v>
                </c:pt>
                <c:pt idx="3510">
                  <c:v>194.66232</c:v>
                </c:pt>
                <c:pt idx="3511">
                  <c:v>194.658241</c:v>
                </c:pt>
                <c:pt idx="3512">
                  <c:v>194.654332</c:v>
                </c:pt>
                <c:pt idx="3513">
                  <c:v>194.65059</c:v>
                </c:pt>
                <c:pt idx="3514">
                  <c:v>194.647013</c:v>
                </c:pt>
                <c:pt idx="3515">
                  <c:v>194.643598</c:v>
                </c:pt>
                <c:pt idx="3516">
                  <c:v>194.640343</c:v>
                </c:pt>
                <c:pt idx="3517">
                  <c:v>194.637245</c:v>
                </c:pt>
                <c:pt idx="3518">
                  <c:v>194.634303</c:v>
                </c:pt>
                <c:pt idx="3519">
                  <c:v>194.631513</c:v>
                </c:pt>
                <c:pt idx="3520">
                  <c:v>194.628872</c:v>
                </c:pt>
                <c:pt idx="3521">
                  <c:v>194.626379</c:v>
                </c:pt>
                <c:pt idx="3522">
                  <c:v>194.62403</c:v>
                </c:pt>
                <c:pt idx="3523">
                  <c:v>194.621822</c:v>
                </c:pt>
                <c:pt idx="3524">
                  <c:v>194.619753</c:v>
                </c:pt>
                <c:pt idx="3525">
                  <c:v>194.617821</c:v>
                </c:pt>
                <c:pt idx="3526">
                  <c:v>194.616021</c:v>
                </c:pt>
                <c:pt idx="3527">
                  <c:v>194.614351</c:v>
                </c:pt>
                <c:pt idx="3528">
                  <c:v>194.612808</c:v>
                </c:pt>
                <c:pt idx="3529">
                  <c:v>194.61139</c:v>
                </c:pt>
                <c:pt idx="3530">
                  <c:v>194.610092</c:v>
                </c:pt>
                <c:pt idx="3531">
                  <c:v>194.608912</c:v>
                </c:pt>
                <c:pt idx="3532">
                  <c:v>194.607846</c:v>
                </c:pt>
                <c:pt idx="3533">
                  <c:v>194.606892</c:v>
                </c:pt>
                <c:pt idx="3534">
                  <c:v>194.606047</c:v>
                </c:pt>
                <c:pt idx="3535">
                  <c:v>194.605306</c:v>
                </c:pt>
                <c:pt idx="3536">
                  <c:v>194.604667</c:v>
                </c:pt>
                <c:pt idx="3537">
                  <c:v>194.604126</c:v>
                </c:pt>
                <c:pt idx="3538">
                  <c:v>194.603681</c:v>
                </c:pt>
                <c:pt idx="3539">
                  <c:v>194.603327</c:v>
                </c:pt>
                <c:pt idx="3540">
                  <c:v>194.603061</c:v>
                </c:pt>
                <c:pt idx="3541">
                  <c:v>194.60288</c:v>
                </c:pt>
                <c:pt idx="3542">
                  <c:v>194.60278</c:v>
                </c:pt>
                <c:pt idx="3543">
                  <c:v>194.602759</c:v>
                </c:pt>
                <c:pt idx="3544">
                  <c:v>194.602811</c:v>
                </c:pt>
                <c:pt idx="3545">
                  <c:v>194.602934</c:v>
                </c:pt>
                <c:pt idx="3546">
                  <c:v>194.603125</c:v>
                </c:pt>
                <c:pt idx="3547">
                  <c:v>194.60338</c:v>
                </c:pt>
                <c:pt idx="3548">
                  <c:v>194.603694</c:v>
                </c:pt>
                <c:pt idx="3549">
                  <c:v>194.604065</c:v>
                </c:pt>
                <c:pt idx="3550">
                  <c:v>194.604489</c:v>
                </c:pt>
                <c:pt idx="3551">
                  <c:v>194.604962</c:v>
                </c:pt>
                <c:pt idx="3552">
                  <c:v>194.605481</c:v>
                </c:pt>
                <c:pt idx="3553">
                  <c:v>194.606042</c:v>
                </c:pt>
                <c:pt idx="3554">
                  <c:v>194.606641</c:v>
                </c:pt>
                <c:pt idx="3555">
                  <c:v>194.607275</c:v>
                </c:pt>
                <c:pt idx="3556">
                  <c:v>194.60794</c:v>
                </c:pt>
                <c:pt idx="3557">
                  <c:v>194.608633</c:v>
                </c:pt>
                <c:pt idx="3558">
                  <c:v>194.609349</c:v>
                </c:pt>
                <c:pt idx="3559">
                  <c:v>194.610085</c:v>
                </c:pt>
                <c:pt idx="3560">
                  <c:v>194.610837</c:v>
                </c:pt>
                <c:pt idx="3561">
                  <c:v>194.611602</c:v>
                </c:pt>
                <c:pt idx="3562">
                  <c:v>194.612375</c:v>
                </c:pt>
                <c:pt idx="3563">
                  <c:v>194.613154</c:v>
                </c:pt>
                <c:pt idx="3564">
                  <c:v>194.613935</c:v>
                </c:pt>
                <c:pt idx="3565">
                  <c:v>194.614713</c:v>
                </c:pt>
                <c:pt idx="3566">
                  <c:v>194.615485</c:v>
                </c:pt>
                <c:pt idx="3567">
                  <c:v>194.616248</c:v>
                </c:pt>
                <c:pt idx="3568">
                  <c:v>194.616998</c:v>
                </c:pt>
                <c:pt idx="3569">
                  <c:v>194.617731</c:v>
                </c:pt>
                <c:pt idx="3570">
                  <c:v>194.618443</c:v>
                </c:pt>
                <c:pt idx="3571">
                  <c:v>194.619132</c:v>
                </c:pt>
                <c:pt idx="3572">
                  <c:v>194.619792</c:v>
                </c:pt>
                <c:pt idx="3573">
                  <c:v>194.620422</c:v>
                </c:pt>
                <c:pt idx="3574">
                  <c:v>194.621016</c:v>
                </c:pt>
                <c:pt idx="3575">
                  <c:v>194.621572</c:v>
                </c:pt>
                <c:pt idx="3576">
                  <c:v>194.622086</c:v>
                </c:pt>
                <c:pt idx="3577">
                  <c:v>194.622554</c:v>
                </c:pt>
                <c:pt idx="3578">
                  <c:v>194.622973</c:v>
                </c:pt>
                <c:pt idx="3579">
                  <c:v>194.623339</c:v>
                </c:pt>
                <c:pt idx="3580">
                  <c:v>194.62365</c:v>
                </c:pt>
                <c:pt idx="3581">
                  <c:v>194.6239</c:v>
                </c:pt>
                <c:pt idx="3582">
                  <c:v>194.624088</c:v>
                </c:pt>
                <c:pt idx="3583">
                  <c:v>194.624209</c:v>
                </c:pt>
                <c:pt idx="3584">
                  <c:v>194.624261</c:v>
                </c:pt>
                <c:pt idx="3585">
                  <c:v>194.624239</c:v>
                </c:pt>
                <c:pt idx="3586">
                  <c:v>194.624141</c:v>
                </c:pt>
                <c:pt idx="3587">
                  <c:v>194.623963</c:v>
                </c:pt>
                <c:pt idx="3588">
                  <c:v>194.623701</c:v>
                </c:pt>
                <c:pt idx="3589">
                  <c:v>194.623354</c:v>
                </c:pt>
                <c:pt idx="3590">
                  <c:v>194.622917</c:v>
                </c:pt>
                <c:pt idx="3591">
                  <c:v>194.622387</c:v>
                </c:pt>
                <c:pt idx="3592">
                  <c:v>194.621761</c:v>
                </c:pt>
                <c:pt idx="3593">
                  <c:v>194.621036</c:v>
                </c:pt>
                <c:pt idx="3594">
                  <c:v>194.620209</c:v>
                </c:pt>
                <c:pt idx="3595">
                  <c:v>194.619277</c:v>
                </c:pt>
                <c:pt idx="3596">
                  <c:v>194.618236</c:v>
                </c:pt>
                <c:pt idx="3597">
                  <c:v>194.617085</c:v>
                </c:pt>
                <c:pt idx="3598">
                  <c:v>194.615819</c:v>
                </c:pt>
                <c:pt idx="3599">
                  <c:v>194.614437</c:v>
                </c:pt>
                <c:pt idx="3600">
                  <c:v>194.612934</c:v>
                </c:pt>
                <c:pt idx="3601">
                  <c:v>194.611309</c:v>
                </c:pt>
                <c:pt idx="3602">
                  <c:v>194.609559</c:v>
                </c:pt>
                <c:pt idx="3603">
                  <c:v>194.60768</c:v>
                </c:pt>
                <c:pt idx="3604">
                  <c:v>194.605671</c:v>
                </c:pt>
                <c:pt idx="3605">
                  <c:v>194.603528</c:v>
                </c:pt>
                <c:pt idx="3606">
                  <c:v>194.601249</c:v>
                </c:pt>
                <c:pt idx="3607">
                  <c:v>194.598831</c:v>
                </c:pt>
                <c:pt idx="3608">
                  <c:v>194.596272</c:v>
                </c:pt>
                <c:pt idx="3609">
                  <c:v>194.59357</c:v>
                </c:pt>
                <c:pt idx="3610">
                  <c:v>194.590721</c:v>
                </c:pt>
                <c:pt idx="3611">
                  <c:v>194.587724</c:v>
                </c:pt>
                <c:pt idx="3612">
                  <c:v>194.584577</c:v>
                </c:pt>
                <c:pt idx="3613">
                  <c:v>194.581276</c:v>
                </c:pt>
                <c:pt idx="3614">
                  <c:v>194.577821</c:v>
                </c:pt>
                <c:pt idx="3615">
                  <c:v>194.574207</c:v>
                </c:pt>
                <c:pt idx="3616">
                  <c:v>194.570435</c:v>
                </c:pt>
                <c:pt idx="3617">
                  <c:v>194.566501</c:v>
                </c:pt>
                <c:pt idx="3618">
                  <c:v>194.562403</c:v>
                </c:pt>
                <c:pt idx="3619">
                  <c:v>194.55814</c:v>
                </c:pt>
                <c:pt idx="3620">
                  <c:v>194.553709</c:v>
                </c:pt>
                <c:pt idx="3621">
                  <c:v>194.549109</c:v>
                </c:pt>
                <c:pt idx="3622">
                  <c:v>194.544338</c:v>
                </c:pt>
                <c:pt idx="3623">
                  <c:v>194.539395</c:v>
                </c:pt>
                <c:pt idx="3624">
                  <c:v>194.534276</c:v>
                </c:pt>
                <c:pt idx="3625">
                  <c:v>194.528982</c:v>
                </c:pt>
                <c:pt idx="3626">
                  <c:v>194.52351</c:v>
                </c:pt>
                <c:pt idx="3627">
                  <c:v>194.517858</c:v>
                </c:pt>
                <c:pt idx="3628">
                  <c:v>194.512026</c:v>
                </c:pt>
                <c:pt idx="3629">
                  <c:v>194.506012</c:v>
                </c:pt>
                <c:pt idx="3630">
                  <c:v>194.499815</c:v>
                </c:pt>
                <c:pt idx="3631">
                  <c:v>194.493432</c:v>
                </c:pt>
                <c:pt idx="3632">
                  <c:v>194.486864</c:v>
                </c:pt>
                <c:pt idx="3633">
                  <c:v>194.480109</c:v>
                </c:pt>
                <c:pt idx="3634">
                  <c:v>194.473165</c:v>
                </c:pt>
                <c:pt idx="3635">
                  <c:v>194.466032</c:v>
                </c:pt>
                <c:pt idx="3636">
                  <c:v>194.458709</c:v>
                </c:pt>
                <c:pt idx="3637">
                  <c:v>194.451194</c:v>
                </c:pt>
                <c:pt idx="3638">
                  <c:v>194.443488</c:v>
                </c:pt>
                <c:pt idx="3639">
                  <c:v>194.435588</c:v>
                </c:pt>
                <c:pt idx="3640">
                  <c:v>194.427495</c:v>
                </c:pt>
                <c:pt idx="3641">
                  <c:v>194.419207</c:v>
                </c:pt>
                <c:pt idx="3642">
                  <c:v>194.410725</c:v>
                </c:pt>
                <c:pt idx="3643">
                  <c:v>194.402047</c:v>
                </c:pt>
                <c:pt idx="3644">
                  <c:v>194.393172</c:v>
                </c:pt>
                <c:pt idx="3645">
                  <c:v>194.384101</c:v>
                </c:pt>
                <c:pt idx="3646">
                  <c:v>194.374834</c:v>
                </c:pt>
                <c:pt idx="3647">
                  <c:v>194.365369</c:v>
                </c:pt>
                <c:pt idx="3648">
                  <c:v>194.355706</c:v>
                </c:pt>
                <c:pt idx="3649">
                  <c:v>194.345846</c:v>
                </c:pt>
                <c:pt idx="3650">
                  <c:v>194.335787</c:v>
                </c:pt>
                <c:pt idx="3651">
                  <c:v>194.325531</c:v>
                </c:pt>
                <c:pt idx="3652">
                  <c:v>194.315077</c:v>
                </c:pt>
                <c:pt idx="3653">
                  <c:v>194.304425</c:v>
                </c:pt>
                <c:pt idx="3654">
                  <c:v>194.293575</c:v>
                </c:pt>
                <c:pt idx="3655">
                  <c:v>194.282527</c:v>
                </c:pt>
                <c:pt idx="3656">
                  <c:v>194.271281</c:v>
                </c:pt>
                <c:pt idx="3657">
                  <c:v>194.259839</c:v>
                </c:pt>
                <c:pt idx="3658">
                  <c:v>194.248199</c:v>
                </c:pt>
                <c:pt idx="3659">
                  <c:v>194.236364</c:v>
                </c:pt>
                <c:pt idx="3660">
                  <c:v>194.224332</c:v>
                </c:pt>
                <c:pt idx="3661">
                  <c:v>194.212104</c:v>
                </c:pt>
                <c:pt idx="3662">
                  <c:v>194.199682</c:v>
                </c:pt>
                <c:pt idx="3663">
                  <c:v>194.187065</c:v>
                </c:pt>
                <c:pt idx="3664">
                  <c:v>194.174255</c:v>
                </c:pt>
                <c:pt idx="3665">
                  <c:v>194.161252</c:v>
                </c:pt>
                <c:pt idx="3666">
                  <c:v>194.148057</c:v>
                </c:pt>
                <c:pt idx="3667">
                  <c:v>194.134671</c:v>
                </c:pt>
                <c:pt idx="3668">
                  <c:v>194.121095</c:v>
                </c:pt>
                <c:pt idx="3669">
                  <c:v>194.107329</c:v>
                </c:pt>
                <c:pt idx="3670">
                  <c:v>194.093376</c:v>
                </c:pt>
                <c:pt idx="3671">
                  <c:v>194.079235</c:v>
                </c:pt>
                <c:pt idx="3672">
                  <c:v>194.064909</c:v>
                </c:pt>
                <c:pt idx="3673">
                  <c:v>194.050398</c:v>
                </c:pt>
                <c:pt idx="3674">
                  <c:v>194.035704</c:v>
                </c:pt>
                <c:pt idx="3675">
                  <c:v>194.020827</c:v>
                </c:pt>
                <c:pt idx="3676">
                  <c:v>194.00577</c:v>
                </c:pt>
                <c:pt idx="3677">
                  <c:v>193.990534</c:v>
                </c:pt>
                <c:pt idx="3678">
                  <c:v>193.975121</c:v>
                </c:pt>
                <c:pt idx="3679">
                  <c:v>193.959531</c:v>
                </c:pt>
                <c:pt idx="3680">
                  <c:v>193.943767</c:v>
                </c:pt>
                <c:pt idx="3681">
                  <c:v>193.927829</c:v>
                </c:pt>
                <c:pt idx="3682">
                  <c:v>193.911721</c:v>
                </c:pt>
                <c:pt idx="3683">
                  <c:v>193.895444</c:v>
                </c:pt>
                <c:pt idx="3684">
                  <c:v>193.878999</c:v>
                </c:pt>
                <c:pt idx="3685">
                  <c:v>193.862389</c:v>
                </c:pt>
                <c:pt idx="3686">
                  <c:v>193.845614</c:v>
                </c:pt>
                <c:pt idx="3687">
                  <c:v>193.828678</c:v>
                </c:pt>
                <c:pt idx="3688">
                  <c:v>193.811583</c:v>
                </c:pt>
                <c:pt idx="3689">
                  <c:v>193.79433</c:v>
                </c:pt>
                <c:pt idx="3690">
                  <c:v>193.776921</c:v>
                </c:pt>
                <c:pt idx="3691">
                  <c:v>193.75936</c:v>
                </c:pt>
                <c:pt idx="3692">
                  <c:v>193.741647</c:v>
                </c:pt>
                <c:pt idx="3693">
                  <c:v>193.723785</c:v>
                </c:pt>
                <c:pt idx="3694">
                  <c:v>193.705777</c:v>
                </c:pt>
                <c:pt idx="3695">
                  <c:v>193.687625</c:v>
                </c:pt>
                <c:pt idx="3696">
                  <c:v>193.669331</c:v>
                </c:pt>
                <c:pt idx="3697">
                  <c:v>193.650898</c:v>
                </c:pt>
                <c:pt idx="3698">
                  <c:v>193.632328</c:v>
                </c:pt>
                <c:pt idx="3699">
                  <c:v>193.613624</c:v>
                </c:pt>
                <c:pt idx="3700">
                  <c:v>193.594789</c:v>
                </c:pt>
                <c:pt idx="3701">
                  <c:v>193.575824</c:v>
                </c:pt>
                <c:pt idx="3702">
                  <c:v>193.556733</c:v>
                </c:pt>
                <c:pt idx="3703">
                  <c:v>193.537519</c:v>
                </c:pt>
                <c:pt idx="3704">
                  <c:v>193.518183</c:v>
                </c:pt>
                <c:pt idx="3705">
                  <c:v>193.49873</c:v>
                </c:pt>
                <c:pt idx="3706">
                  <c:v>193.479161</c:v>
                </c:pt>
                <c:pt idx="3707">
                  <c:v>193.45948</c:v>
                </c:pt>
                <c:pt idx="3708">
                  <c:v>193.43969</c:v>
                </c:pt>
                <c:pt idx="3709">
                  <c:v>193.419793</c:v>
                </c:pt>
                <c:pt idx="3710">
                  <c:v>193.399792</c:v>
                </c:pt>
                <c:pt idx="3711">
                  <c:v>193.379691</c:v>
                </c:pt>
                <c:pt idx="3712">
                  <c:v>193.359492</c:v>
                </c:pt>
                <c:pt idx="3713">
                  <c:v>193.339199</c:v>
                </c:pt>
                <c:pt idx="3714">
                  <c:v>193.318814</c:v>
                </c:pt>
                <c:pt idx="3715">
                  <c:v>193.298341</c:v>
                </c:pt>
                <c:pt idx="3716">
                  <c:v>193.277783</c:v>
                </c:pt>
                <c:pt idx="3717">
                  <c:v>193.257143</c:v>
                </c:pt>
                <c:pt idx="3718">
                  <c:v>193.236424</c:v>
                </c:pt>
                <c:pt idx="3719">
                  <c:v>193.21563</c:v>
                </c:pt>
                <c:pt idx="3720">
                  <c:v>193.194764</c:v>
                </c:pt>
                <c:pt idx="3721">
                  <c:v>193.173829</c:v>
                </c:pt>
                <c:pt idx="3722">
                  <c:v>193.152828</c:v>
                </c:pt>
                <c:pt idx="3723">
                  <c:v>193.131765</c:v>
                </c:pt>
                <c:pt idx="3724">
                  <c:v>193.110643</c:v>
                </c:pt>
                <c:pt idx="3725">
                  <c:v>193.089466</c:v>
                </c:pt>
                <c:pt idx="3726">
                  <c:v>193.068237</c:v>
                </c:pt>
                <c:pt idx="3727">
                  <c:v>193.046959</c:v>
                </c:pt>
                <c:pt idx="3728">
                  <c:v>193.025636</c:v>
                </c:pt>
                <c:pt idx="3729">
                  <c:v>193.004271</c:v>
                </c:pt>
                <c:pt idx="3730">
                  <c:v>192.982868</c:v>
                </c:pt>
                <c:pt idx="3731">
                  <c:v>192.96143</c:v>
                </c:pt>
                <c:pt idx="3732">
                  <c:v>192.939962</c:v>
                </c:pt>
                <c:pt idx="3733">
                  <c:v>192.918465</c:v>
                </c:pt>
                <c:pt idx="3734">
                  <c:v>192.896944</c:v>
                </c:pt>
                <c:pt idx="3735">
                  <c:v>192.875403</c:v>
                </c:pt>
                <c:pt idx="3736">
                  <c:v>192.853845</c:v>
                </c:pt>
                <c:pt idx="3737">
                  <c:v>192.832273</c:v>
                </c:pt>
                <c:pt idx="3738">
                  <c:v>192.810692</c:v>
                </c:pt>
                <c:pt idx="3739">
                  <c:v>192.789104</c:v>
                </c:pt>
                <c:pt idx="3740">
                  <c:v>192.767514</c:v>
                </c:pt>
                <c:pt idx="3741">
                  <c:v>192.745924</c:v>
                </c:pt>
                <c:pt idx="3742">
                  <c:v>192.724339</c:v>
                </c:pt>
                <c:pt idx="3743">
                  <c:v>192.702763</c:v>
                </c:pt>
                <c:pt idx="3744">
                  <c:v>192.681198</c:v>
                </c:pt>
                <c:pt idx="3745">
                  <c:v>192.659649</c:v>
                </c:pt>
                <c:pt idx="3746">
                  <c:v>192.638119</c:v>
                </c:pt>
                <c:pt idx="3747">
                  <c:v>192.616612</c:v>
                </c:pt>
                <c:pt idx="3748">
                  <c:v>192.595131</c:v>
                </c:pt>
                <c:pt idx="3749">
                  <c:v>192.57368</c:v>
                </c:pt>
                <c:pt idx="3750">
                  <c:v>192.552263</c:v>
                </c:pt>
                <c:pt idx="3751">
                  <c:v>192.530883</c:v>
                </c:pt>
                <c:pt idx="3752">
                  <c:v>192.509545</c:v>
                </c:pt>
                <c:pt idx="3753">
                  <c:v>192.48825</c:v>
                </c:pt>
                <c:pt idx="3754">
                  <c:v>192.467004</c:v>
                </c:pt>
                <c:pt idx="3755">
                  <c:v>192.44581</c:v>
                </c:pt>
                <c:pt idx="3756">
                  <c:v>192.424671</c:v>
                </c:pt>
                <c:pt idx="3757">
                  <c:v>192.40359</c:v>
                </c:pt>
                <c:pt idx="3758">
                  <c:v>192.382573</c:v>
                </c:pt>
                <c:pt idx="3759">
                  <c:v>192.361621</c:v>
                </c:pt>
                <c:pt idx="3760">
                  <c:v>192.34074</c:v>
                </c:pt>
                <c:pt idx="3761">
                  <c:v>192.319931</c:v>
                </c:pt>
                <c:pt idx="3762">
                  <c:v>192.299199</c:v>
                </c:pt>
                <c:pt idx="3763">
                  <c:v>192.278548</c:v>
                </c:pt>
                <c:pt idx="3764">
                  <c:v>192.25798</c:v>
                </c:pt>
                <c:pt idx="3765">
                  <c:v>192.2375</c:v>
                </c:pt>
                <c:pt idx="3766">
                  <c:v>192.21711</c:v>
                </c:pt>
                <c:pt idx="3767">
                  <c:v>192.196815</c:v>
                </c:pt>
                <c:pt idx="3768">
                  <c:v>192.176617</c:v>
                </c:pt>
                <c:pt idx="3769">
                  <c:v>192.15652</c:v>
                </c:pt>
                <c:pt idx="3770">
                  <c:v>192.136528</c:v>
                </c:pt>
                <c:pt idx="3771">
                  <c:v>192.116643</c:v>
                </c:pt>
                <c:pt idx="3772">
                  <c:v>192.09687</c:v>
                </c:pt>
                <c:pt idx="3773">
                  <c:v>192.077211</c:v>
                </c:pt>
                <c:pt idx="3774">
                  <c:v>192.05767</c:v>
                </c:pt>
                <c:pt idx="3775">
                  <c:v>192.038251</c:v>
                </c:pt>
                <c:pt idx="3776">
                  <c:v>192.018955</c:v>
                </c:pt>
                <c:pt idx="3777">
                  <c:v>191.999787</c:v>
                </c:pt>
                <c:pt idx="3778">
                  <c:v>191.98075</c:v>
                </c:pt>
                <c:pt idx="3779">
                  <c:v>191.961847</c:v>
                </c:pt>
                <c:pt idx="3780">
                  <c:v>191.943081</c:v>
                </c:pt>
                <c:pt idx="3781">
                  <c:v>191.924455</c:v>
                </c:pt>
                <c:pt idx="3782">
                  <c:v>191.905973</c:v>
                </c:pt>
                <c:pt idx="3783">
                  <c:v>191.887637</c:v>
                </c:pt>
                <c:pt idx="3784">
                  <c:v>191.86945</c:v>
                </c:pt>
                <c:pt idx="3785">
                  <c:v>191.851416</c:v>
                </c:pt>
                <c:pt idx="3786">
                  <c:v>191.833537</c:v>
                </c:pt>
                <c:pt idx="3787">
                  <c:v>191.815816</c:v>
                </c:pt>
                <c:pt idx="3788">
                  <c:v>191.798256</c:v>
                </c:pt>
                <c:pt idx="3789">
                  <c:v>191.780861</c:v>
                </c:pt>
                <c:pt idx="3790">
                  <c:v>191.763632</c:v>
                </c:pt>
                <c:pt idx="3791">
                  <c:v>191.746573</c:v>
                </c:pt>
                <c:pt idx="3792">
                  <c:v>191.729686</c:v>
                </c:pt>
                <c:pt idx="3793">
                  <c:v>191.712974</c:v>
                </c:pt>
                <c:pt idx="3794">
                  <c:v>191.696439</c:v>
                </c:pt>
                <c:pt idx="3795">
                  <c:v>191.680085</c:v>
                </c:pt>
                <c:pt idx="3796">
                  <c:v>191.663914</c:v>
                </c:pt>
                <c:pt idx="3797">
                  <c:v>191.647928</c:v>
                </c:pt>
                <c:pt idx="3798">
                  <c:v>191.63213</c:v>
                </c:pt>
                <c:pt idx="3799">
                  <c:v>191.616523</c:v>
                </c:pt>
                <c:pt idx="3800">
                  <c:v>191.601108</c:v>
                </c:pt>
                <c:pt idx="3801">
                  <c:v>191.585888</c:v>
                </c:pt>
                <c:pt idx="3802">
                  <c:v>191.570866</c:v>
                </c:pt>
                <c:pt idx="3803">
                  <c:v>191.556043</c:v>
                </c:pt>
                <c:pt idx="3804">
                  <c:v>191.541422</c:v>
                </c:pt>
                <c:pt idx="3805">
                  <c:v>191.527006</c:v>
                </c:pt>
                <c:pt idx="3806">
                  <c:v>191.512795</c:v>
                </c:pt>
                <c:pt idx="3807">
                  <c:v>191.498793</c:v>
                </c:pt>
                <c:pt idx="3808">
                  <c:v>191.485002</c:v>
                </c:pt>
                <c:pt idx="3809">
                  <c:v>191.471422</c:v>
                </c:pt>
                <c:pt idx="3810">
                  <c:v>191.458057</c:v>
                </c:pt>
                <c:pt idx="3811">
                  <c:v>191.444909</c:v>
                </c:pt>
                <c:pt idx="3812">
                  <c:v>191.431978</c:v>
                </c:pt>
                <c:pt idx="3813">
                  <c:v>191.419267</c:v>
                </c:pt>
                <c:pt idx="3814">
                  <c:v>191.406778</c:v>
                </c:pt>
                <c:pt idx="3815">
                  <c:v>191.394512</c:v>
                </c:pt>
                <c:pt idx="3816">
                  <c:v>191.382471</c:v>
                </c:pt>
                <c:pt idx="3817">
                  <c:v>191.370657</c:v>
                </c:pt>
                <c:pt idx="3818">
                  <c:v>191.359071</c:v>
                </c:pt>
                <c:pt idx="3819">
                  <c:v>191.347714</c:v>
                </c:pt>
                <c:pt idx="3820">
                  <c:v>191.336589</c:v>
                </c:pt>
                <c:pt idx="3821">
                  <c:v>191.325695</c:v>
                </c:pt>
                <c:pt idx="3822">
                  <c:v>191.315036</c:v>
                </c:pt>
                <c:pt idx="3823">
                  <c:v>191.304612</c:v>
                </c:pt>
                <c:pt idx="3824">
                  <c:v>191.294424</c:v>
                </c:pt>
                <c:pt idx="3825">
                  <c:v>191.284473</c:v>
                </c:pt>
                <c:pt idx="3826">
                  <c:v>191.274761</c:v>
                </c:pt>
                <c:pt idx="3827">
                  <c:v>191.265288</c:v>
                </c:pt>
                <c:pt idx="3828">
                  <c:v>191.256057</c:v>
                </c:pt>
                <c:pt idx="3829">
                  <c:v>191.247066</c:v>
                </c:pt>
                <c:pt idx="3830">
                  <c:v>191.238319</c:v>
                </c:pt>
                <c:pt idx="3831">
                  <c:v>191.229814</c:v>
                </c:pt>
                <c:pt idx="3832">
                  <c:v>191.221554</c:v>
                </c:pt>
                <c:pt idx="3833">
                  <c:v>191.213539</c:v>
                </c:pt>
                <c:pt idx="3834">
                  <c:v>191.205769</c:v>
                </c:pt>
                <c:pt idx="3835">
                  <c:v>191.198246</c:v>
                </c:pt>
                <c:pt idx="3836">
                  <c:v>191.190969</c:v>
                </c:pt>
                <c:pt idx="3837">
                  <c:v>191.18394</c:v>
                </c:pt>
                <c:pt idx="3838">
                  <c:v>191.177158</c:v>
                </c:pt>
                <c:pt idx="3839">
                  <c:v>191.170624</c:v>
                </c:pt>
                <c:pt idx="3840">
                  <c:v>191.164339</c:v>
                </c:pt>
                <c:pt idx="3841">
                  <c:v>191.158303</c:v>
                </c:pt>
                <c:pt idx="3842">
                  <c:v>191.152516</c:v>
                </c:pt>
                <c:pt idx="3843">
                  <c:v>191.146979</c:v>
                </c:pt>
                <c:pt idx="3844">
                  <c:v>191.14169</c:v>
                </c:pt>
                <c:pt idx="3845">
                  <c:v>191.136651</c:v>
                </c:pt>
                <c:pt idx="3846">
                  <c:v>191.131862</c:v>
                </c:pt>
                <c:pt idx="3847">
                  <c:v>191.127322</c:v>
                </c:pt>
                <c:pt idx="3848">
                  <c:v>191.123031</c:v>
                </c:pt>
                <c:pt idx="3849">
                  <c:v>191.11899</c:v>
                </c:pt>
                <c:pt idx="3850">
                  <c:v>191.115198</c:v>
                </c:pt>
                <c:pt idx="3851">
                  <c:v>191.111654</c:v>
                </c:pt>
                <c:pt idx="3852">
                  <c:v>191.108359</c:v>
                </c:pt>
                <c:pt idx="3853">
                  <c:v>191.105312</c:v>
                </c:pt>
                <c:pt idx="3854">
                  <c:v>191.102513</c:v>
                </c:pt>
                <c:pt idx="3855">
                  <c:v>191.099961</c:v>
                </c:pt>
                <c:pt idx="3856">
                  <c:v>191.097656</c:v>
                </c:pt>
                <c:pt idx="3857">
                  <c:v>191.095597</c:v>
                </c:pt>
                <c:pt idx="3858">
                  <c:v>191.093784</c:v>
                </c:pt>
                <c:pt idx="3859">
                  <c:v>191.092216</c:v>
                </c:pt>
                <c:pt idx="3860">
                  <c:v>191.090891</c:v>
                </c:pt>
                <c:pt idx="3861">
                  <c:v>191.08981</c:v>
                </c:pt>
                <c:pt idx="3862">
                  <c:v>191.088972</c:v>
                </c:pt>
                <c:pt idx="3863">
                  <c:v>191.088375</c:v>
                </c:pt>
                <c:pt idx="3864">
                  <c:v>191.08802</c:v>
                </c:pt>
                <c:pt idx="3865">
                  <c:v>191.087904</c:v>
                </c:pt>
                <c:pt idx="3866">
                  <c:v>191.088026</c:v>
                </c:pt>
                <c:pt idx="3867">
                  <c:v>191.088387</c:v>
                </c:pt>
                <c:pt idx="3868">
                  <c:v>191.088983</c:v>
                </c:pt>
                <c:pt idx="3869">
                  <c:v>191.089816</c:v>
                </c:pt>
                <c:pt idx="3870">
                  <c:v>191.090882</c:v>
                </c:pt>
                <c:pt idx="3871">
                  <c:v>191.092181</c:v>
                </c:pt>
                <c:pt idx="3872">
                  <c:v>191.093712</c:v>
                </c:pt>
                <c:pt idx="3873">
                  <c:v>191.095473</c:v>
                </c:pt>
                <c:pt idx="3874">
                  <c:v>191.097463</c:v>
                </c:pt>
                <c:pt idx="3875">
                  <c:v>191.099681</c:v>
                </c:pt>
                <c:pt idx="3876">
                  <c:v>191.102124</c:v>
                </c:pt>
                <c:pt idx="3877">
                  <c:v>191.104791</c:v>
                </c:pt>
                <c:pt idx="3878">
                  <c:v>191.107681</c:v>
                </c:pt>
                <c:pt idx="3879">
                  <c:v>191.110792</c:v>
                </c:pt>
                <c:pt idx="3880">
                  <c:v>191.114123</c:v>
                </c:pt>
                <c:pt idx="3881">
                  <c:v>191.117671</c:v>
                </c:pt>
                <c:pt idx="3882">
                  <c:v>191.121435</c:v>
                </c:pt>
                <c:pt idx="3883">
                  <c:v>191.125413</c:v>
                </c:pt>
                <c:pt idx="3884">
                  <c:v>191.129604</c:v>
                </c:pt>
                <c:pt idx="3885">
                  <c:v>191.134005</c:v>
                </c:pt>
                <c:pt idx="3886">
                  <c:v>191.138614</c:v>
                </c:pt>
                <c:pt idx="3887">
                  <c:v>191.14343</c:v>
                </c:pt>
                <c:pt idx="3888">
                  <c:v>191.14845</c:v>
                </c:pt>
                <c:pt idx="3889">
                  <c:v>191.153673</c:v>
                </c:pt>
                <c:pt idx="3890">
                  <c:v>191.159097</c:v>
                </c:pt>
                <c:pt idx="3891">
                  <c:v>191.164719</c:v>
                </c:pt>
                <c:pt idx="3892">
                  <c:v>191.170536</c:v>
                </c:pt>
                <c:pt idx="3893">
                  <c:v>191.176548</c:v>
                </c:pt>
                <c:pt idx="3894">
                  <c:v>191.182752</c:v>
                </c:pt>
                <c:pt idx="3895">
                  <c:v>191.189145</c:v>
                </c:pt>
                <c:pt idx="3896">
                  <c:v>191.195726</c:v>
                </c:pt>
                <c:pt idx="3897">
                  <c:v>191.202492</c:v>
                </c:pt>
                <c:pt idx="3898">
                  <c:v>191.20944</c:v>
                </c:pt>
                <c:pt idx="3899">
                  <c:v>191.216568</c:v>
                </c:pt>
                <c:pt idx="3900">
                  <c:v>191.223875</c:v>
                </c:pt>
                <c:pt idx="3901">
                  <c:v>191.231357</c:v>
                </c:pt>
                <c:pt idx="3902">
                  <c:v>191.239011</c:v>
                </c:pt>
                <c:pt idx="3903">
                  <c:v>191.246837</c:v>
                </c:pt>
                <c:pt idx="3904">
                  <c:v>191.25483</c:v>
                </c:pt>
                <c:pt idx="3905">
                  <c:v>191.262989</c:v>
                </c:pt>
                <c:pt idx="3906">
                  <c:v>191.271311</c:v>
                </c:pt>
                <c:pt idx="3907">
                  <c:v>191.279793</c:v>
                </c:pt>
                <c:pt idx="3908">
                  <c:v>191.288433</c:v>
                </c:pt>
                <c:pt idx="3909">
                  <c:v>191.297228</c:v>
                </c:pt>
                <c:pt idx="3910">
                  <c:v>191.306176</c:v>
                </c:pt>
                <c:pt idx="3911">
                  <c:v>191.315273</c:v>
                </c:pt>
                <c:pt idx="3912">
                  <c:v>191.324518</c:v>
                </c:pt>
                <c:pt idx="3913">
                  <c:v>191.333907</c:v>
                </c:pt>
                <c:pt idx="3914">
                  <c:v>191.343437</c:v>
                </c:pt>
                <c:pt idx="3915">
                  <c:v>191.353107</c:v>
                </c:pt>
                <c:pt idx="3916">
                  <c:v>191.362913</c:v>
                </c:pt>
                <c:pt idx="3917">
                  <c:v>191.372852</c:v>
                </c:pt>
                <c:pt idx="3918">
                  <c:v>191.382922</c:v>
                </c:pt>
                <c:pt idx="3919">
                  <c:v>191.39312</c:v>
                </c:pt>
                <c:pt idx="3920">
                  <c:v>191.403442</c:v>
                </c:pt>
                <c:pt idx="3921">
                  <c:v>191.413887</c:v>
                </c:pt>
                <c:pt idx="3922">
                  <c:v>191.424451</c:v>
                </c:pt>
                <c:pt idx="3923">
                  <c:v>191.435132</c:v>
                </c:pt>
                <c:pt idx="3924">
                  <c:v>191.445926</c:v>
                </c:pt>
                <c:pt idx="3925">
                  <c:v>191.456831</c:v>
                </c:pt>
                <c:pt idx="3926">
                  <c:v>191.467844</c:v>
                </c:pt>
                <c:pt idx="3927">
                  <c:v>191.478962</c:v>
                </c:pt>
                <c:pt idx="3928">
                  <c:v>191.490182</c:v>
                </c:pt>
                <c:pt idx="3929">
                  <c:v>191.501501</c:v>
                </c:pt>
                <c:pt idx="3930">
                  <c:v>191.512916</c:v>
                </c:pt>
                <c:pt idx="3931">
                  <c:v>191.524425</c:v>
                </c:pt>
                <c:pt idx="3932">
                  <c:v>191.536024</c:v>
                </c:pt>
                <c:pt idx="3933">
                  <c:v>191.547711</c:v>
                </c:pt>
                <c:pt idx="3934">
                  <c:v>191.559482</c:v>
                </c:pt>
                <c:pt idx="3935">
                  <c:v>191.571335</c:v>
                </c:pt>
                <c:pt idx="3936">
                  <c:v>191.583266</c:v>
                </c:pt>
                <c:pt idx="3937">
                  <c:v>191.595274</c:v>
                </c:pt>
                <c:pt idx="3938">
                  <c:v>191.607354</c:v>
                </c:pt>
                <c:pt idx="3939">
                  <c:v>191.619505</c:v>
                </c:pt>
                <c:pt idx="3940">
                  <c:v>191.631722</c:v>
                </c:pt>
                <c:pt idx="3941">
                  <c:v>191.644004</c:v>
                </c:pt>
                <c:pt idx="3942">
                  <c:v>191.656347</c:v>
                </c:pt>
                <c:pt idx="3943">
                  <c:v>191.668748</c:v>
                </c:pt>
                <c:pt idx="3944">
                  <c:v>191.681205</c:v>
                </c:pt>
                <c:pt idx="3945">
                  <c:v>191.693714</c:v>
                </c:pt>
                <c:pt idx="3946">
                  <c:v>191.706273</c:v>
                </c:pt>
                <c:pt idx="3947">
                  <c:v>191.718879</c:v>
                </c:pt>
                <c:pt idx="3948">
                  <c:v>191.731529</c:v>
                </c:pt>
                <c:pt idx="3949">
                  <c:v>191.74422</c:v>
                </c:pt>
                <c:pt idx="3950">
                  <c:v>191.756949</c:v>
                </c:pt>
                <c:pt idx="3951">
                  <c:v>191.769714</c:v>
                </c:pt>
                <c:pt idx="3952">
                  <c:v>191.782511</c:v>
                </c:pt>
                <c:pt idx="3953">
                  <c:v>191.795339</c:v>
                </c:pt>
                <c:pt idx="3954">
                  <c:v>191.808193</c:v>
                </c:pt>
                <c:pt idx="3955">
                  <c:v>191.821071</c:v>
                </c:pt>
                <c:pt idx="3956">
                  <c:v>191.833971</c:v>
                </c:pt>
                <c:pt idx="3957">
                  <c:v>191.84689</c:v>
                </c:pt>
                <c:pt idx="3958">
                  <c:v>191.859824</c:v>
                </c:pt>
                <c:pt idx="3959">
                  <c:v>191.872773</c:v>
                </c:pt>
                <c:pt idx="3960">
                  <c:v>191.885731</c:v>
                </c:pt>
                <c:pt idx="3961">
                  <c:v>191.898698</c:v>
                </c:pt>
                <c:pt idx="3962">
                  <c:v>191.91167</c:v>
                </c:pt>
                <c:pt idx="3963">
                  <c:v>191.924644</c:v>
                </c:pt>
                <c:pt idx="3964">
                  <c:v>191.937619</c:v>
                </c:pt>
                <c:pt idx="3965">
                  <c:v>191.950591</c:v>
                </c:pt>
                <c:pt idx="3966">
                  <c:v>191.963557</c:v>
                </c:pt>
                <c:pt idx="3967">
                  <c:v>191.976516</c:v>
                </c:pt>
                <c:pt idx="3968">
                  <c:v>191.989465</c:v>
                </c:pt>
                <c:pt idx="3969">
                  <c:v>192.002402</c:v>
                </c:pt>
                <c:pt idx="3970">
                  <c:v>192.015323</c:v>
                </c:pt>
                <c:pt idx="3971">
                  <c:v>192.028226</c:v>
                </c:pt>
                <c:pt idx="3972">
                  <c:v>192.041109</c:v>
                </c:pt>
                <c:pt idx="3973">
                  <c:v>192.05397</c:v>
                </c:pt>
                <c:pt idx="3974">
                  <c:v>192.066806</c:v>
                </c:pt>
                <c:pt idx="3975">
                  <c:v>192.079615</c:v>
                </c:pt>
                <c:pt idx="3976">
                  <c:v>192.092394</c:v>
                </c:pt>
                <c:pt idx="3977">
                  <c:v>192.105141</c:v>
                </c:pt>
                <c:pt idx="3978">
                  <c:v>192.117854</c:v>
                </c:pt>
                <c:pt idx="3979">
                  <c:v>192.130531</c:v>
                </c:pt>
                <c:pt idx="3980">
                  <c:v>192.14317</c:v>
                </c:pt>
                <c:pt idx="3981">
                  <c:v>192.155767</c:v>
                </c:pt>
                <c:pt idx="3982">
                  <c:v>192.168322</c:v>
                </c:pt>
                <c:pt idx="3983">
                  <c:v>192.180832</c:v>
                </c:pt>
                <c:pt idx="3984">
                  <c:v>192.193295</c:v>
                </c:pt>
                <c:pt idx="3985">
                  <c:v>192.205709</c:v>
                </c:pt>
                <c:pt idx="3986">
                  <c:v>192.218071</c:v>
                </c:pt>
                <c:pt idx="3987">
                  <c:v>192.230381</c:v>
                </c:pt>
                <c:pt idx="3988">
                  <c:v>192.242636</c:v>
                </c:pt>
                <c:pt idx="3989">
                  <c:v>192.254833</c:v>
                </c:pt>
                <c:pt idx="3990">
                  <c:v>192.266972</c:v>
                </c:pt>
                <c:pt idx="3991">
                  <c:v>192.27905</c:v>
                </c:pt>
                <c:pt idx="3992">
                  <c:v>192.291065</c:v>
                </c:pt>
                <c:pt idx="3993">
                  <c:v>192.303016</c:v>
                </c:pt>
                <c:pt idx="3994">
                  <c:v>192.314902</c:v>
                </c:pt>
                <c:pt idx="3995">
                  <c:v>192.326719</c:v>
                </c:pt>
                <c:pt idx="3996">
                  <c:v>192.338467</c:v>
                </c:pt>
                <c:pt idx="3997">
                  <c:v>192.350144</c:v>
                </c:pt>
                <c:pt idx="3998">
                  <c:v>192.361748</c:v>
                </c:pt>
                <c:pt idx="3999">
                  <c:v>192.373278</c:v>
                </c:pt>
                <c:pt idx="4000">
                  <c:v>192.384733</c:v>
                </c:pt>
                <c:pt idx="4001">
                  <c:v>192.39611</c:v>
                </c:pt>
                <c:pt idx="4002">
                  <c:v>192.407408</c:v>
                </c:pt>
                <c:pt idx="4003">
                  <c:v>192.418627</c:v>
                </c:pt>
                <c:pt idx="4004">
                  <c:v>192.429764</c:v>
                </c:pt>
                <c:pt idx="4005">
                  <c:v>192.440818</c:v>
                </c:pt>
                <c:pt idx="4006">
                  <c:v>192.451788</c:v>
                </c:pt>
                <c:pt idx="4007">
                  <c:v>192.462672</c:v>
                </c:pt>
                <c:pt idx="4008">
                  <c:v>192.473471</c:v>
                </c:pt>
                <c:pt idx="4009">
                  <c:v>192.484181</c:v>
                </c:pt>
                <c:pt idx="4010">
                  <c:v>192.494803</c:v>
                </c:pt>
                <c:pt idx="4011">
                  <c:v>192.505334</c:v>
                </c:pt>
                <c:pt idx="4012">
                  <c:v>192.515775</c:v>
                </c:pt>
                <c:pt idx="4013">
                  <c:v>192.526123</c:v>
                </c:pt>
                <c:pt idx="4014">
                  <c:v>192.536379</c:v>
                </c:pt>
                <c:pt idx="4015">
                  <c:v>192.54654</c:v>
                </c:pt>
                <c:pt idx="4016">
                  <c:v>192.556606</c:v>
                </c:pt>
                <c:pt idx="4017">
                  <c:v>192.566577</c:v>
                </c:pt>
                <c:pt idx="4018">
                  <c:v>192.576451</c:v>
                </c:pt>
                <c:pt idx="4019">
                  <c:v>192.586228</c:v>
                </c:pt>
                <c:pt idx="4020">
                  <c:v>192.595907</c:v>
                </c:pt>
                <c:pt idx="4021">
                  <c:v>192.605487</c:v>
                </c:pt>
                <c:pt idx="4022">
                  <c:v>192.614967</c:v>
                </c:pt>
                <c:pt idx="4023">
                  <c:v>192.624348</c:v>
                </c:pt>
                <c:pt idx="4024">
                  <c:v>192.633627</c:v>
                </c:pt>
                <c:pt idx="4025">
                  <c:v>192.642806</c:v>
                </c:pt>
                <c:pt idx="4026">
                  <c:v>192.651883</c:v>
                </c:pt>
                <c:pt idx="4027">
                  <c:v>192.660857</c:v>
                </c:pt>
                <c:pt idx="4028">
                  <c:v>192.669729</c:v>
                </c:pt>
                <c:pt idx="4029">
                  <c:v>192.678498</c:v>
                </c:pt>
                <c:pt idx="4030">
                  <c:v>192.687164</c:v>
                </c:pt>
                <c:pt idx="4031">
                  <c:v>192.695726</c:v>
                </c:pt>
                <c:pt idx="4032">
                  <c:v>192.704184</c:v>
                </c:pt>
                <c:pt idx="4033">
                  <c:v>192.712537</c:v>
                </c:pt>
                <c:pt idx="4034">
                  <c:v>192.720787</c:v>
                </c:pt>
                <c:pt idx="4035">
                  <c:v>192.728932</c:v>
                </c:pt>
                <c:pt idx="4036">
                  <c:v>192.736972</c:v>
                </c:pt>
                <c:pt idx="4037">
                  <c:v>192.744908</c:v>
                </c:pt>
                <c:pt idx="4038">
                  <c:v>192.752739</c:v>
                </c:pt>
                <c:pt idx="4039">
                  <c:v>192.760466</c:v>
                </c:pt>
                <c:pt idx="4040">
                  <c:v>192.768087</c:v>
                </c:pt>
                <c:pt idx="4041">
                  <c:v>192.775604</c:v>
                </c:pt>
                <c:pt idx="4042">
                  <c:v>192.783017</c:v>
                </c:pt>
                <c:pt idx="4043">
                  <c:v>192.790325</c:v>
                </c:pt>
                <c:pt idx="4044">
                  <c:v>192.797529</c:v>
                </c:pt>
                <c:pt idx="4045">
                  <c:v>192.80463</c:v>
                </c:pt>
                <c:pt idx="4046">
                  <c:v>192.811626</c:v>
                </c:pt>
                <c:pt idx="4047">
                  <c:v>192.818519</c:v>
                </c:pt>
                <c:pt idx="4048">
                  <c:v>192.82531</c:v>
                </c:pt>
                <c:pt idx="4049">
                  <c:v>192.831997</c:v>
                </c:pt>
                <c:pt idx="4050">
                  <c:v>192.838582</c:v>
                </c:pt>
                <c:pt idx="4051">
                  <c:v>192.845066</c:v>
                </c:pt>
                <c:pt idx="4052">
                  <c:v>192.851448</c:v>
                </c:pt>
                <c:pt idx="4053">
                  <c:v>192.857729</c:v>
                </c:pt>
                <c:pt idx="4054">
                  <c:v>192.86391</c:v>
                </c:pt>
                <c:pt idx="4055">
                  <c:v>192.869992</c:v>
                </c:pt>
                <c:pt idx="4056">
                  <c:v>192.875974</c:v>
                </c:pt>
                <c:pt idx="4057">
                  <c:v>192.881858</c:v>
                </c:pt>
                <c:pt idx="4058">
                  <c:v>192.887644</c:v>
                </c:pt>
                <c:pt idx="4059">
                  <c:v>192.893332</c:v>
                </c:pt>
                <c:pt idx="4060">
                  <c:v>192.898925</c:v>
                </c:pt>
                <c:pt idx="4061">
                  <c:v>192.904422</c:v>
                </c:pt>
                <c:pt idx="4062">
                  <c:v>192.909824</c:v>
                </c:pt>
                <c:pt idx="4063">
                  <c:v>192.915132</c:v>
                </c:pt>
                <c:pt idx="4064">
                  <c:v>192.920347</c:v>
                </c:pt>
                <c:pt idx="4065">
                  <c:v>192.925469</c:v>
                </c:pt>
                <c:pt idx="4066">
                  <c:v>192.930501</c:v>
                </c:pt>
                <c:pt idx="4067">
                  <c:v>192.935442</c:v>
                </c:pt>
                <c:pt idx="4068">
                  <c:v>192.940293</c:v>
                </c:pt>
                <c:pt idx="4069">
                  <c:v>192.945056</c:v>
                </c:pt>
                <c:pt idx="4070">
                  <c:v>192.949732</c:v>
                </c:pt>
                <c:pt idx="4071">
                  <c:v>192.954321</c:v>
                </c:pt>
                <c:pt idx="4072">
                  <c:v>192.958825</c:v>
                </c:pt>
                <c:pt idx="4073">
                  <c:v>192.963245</c:v>
                </c:pt>
                <c:pt idx="4074">
                  <c:v>192.967582</c:v>
                </c:pt>
                <c:pt idx="4075">
                  <c:v>192.971837</c:v>
                </c:pt>
                <c:pt idx="4076">
                  <c:v>192.976011</c:v>
                </c:pt>
                <c:pt idx="4077">
                  <c:v>192.980106</c:v>
                </c:pt>
                <c:pt idx="4078">
                  <c:v>192.984122</c:v>
                </c:pt>
                <c:pt idx="4079">
                  <c:v>192.988062</c:v>
                </c:pt>
                <c:pt idx="4080">
                  <c:v>192.991925</c:v>
                </c:pt>
                <c:pt idx="4081">
                  <c:v>192.995714</c:v>
                </c:pt>
                <c:pt idx="4082">
                  <c:v>192.99943</c:v>
                </c:pt>
                <c:pt idx="4083">
                  <c:v>193.003074</c:v>
                </c:pt>
                <c:pt idx="4084">
                  <c:v>193.006647</c:v>
                </c:pt>
                <c:pt idx="4085">
                  <c:v>193.010151</c:v>
                </c:pt>
                <c:pt idx="4086">
                  <c:v>193.013587</c:v>
                </c:pt>
                <c:pt idx="4087">
                  <c:v>193.016957</c:v>
                </c:pt>
                <c:pt idx="4088">
                  <c:v>193.020262</c:v>
                </c:pt>
                <c:pt idx="4089">
                  <c:v>193.023504</c:v>
                </c:pt>
                <c:pt idx="4090">
                  <c:v>193.026683</c:v>
                </c:pt>
                <c:pt idx="4091">
                  <c:v>193.029802</c:v>
                </c:pt>
                <c:pt idx="4092">
                  <c:v>193.032861</c:v>
                </c:pt>
                <c:pt idx="4093">
                  <c:v>193.035863</c:v>
                </c:pt>
                <c:pt idx="4094">
                  <c:v>193.038809</c:v>
                </c:pt>
                <c:pt idx="4095">
                  <c:v>193.0417</c:v>
                </c:pt>
                <c:pt idx="4096">
                  <c:v>193.044538</c:v>
                </c:pt>
                <c:pt idx="4097">
                  <c:v>193.047325</c:v>
                </c:pt>
                <c:pt idx="4098">
                  <c:v>193.050061</c:v>
                </c:pt>
                <c:pt idx="4099">
                  <c:v>193.05275</c:v>
                </c:pt>
                <c:pt idx="4100">
                  <c:v>193.055391</c:v>
                </c:pt>
                <c:pt idx="4101">
                  <c:v>193.057987</c:v>
                </c:pt>
                <c:pt idx="4102">
                  <c:v>193.06054</c:v>
                </c:pt>
                <c:pt idx="4103">
                  <c:v>193.06305</c:v>
                </c:pt>
                <c:pt idx="4104">
                  <c:v>193.06552</c:v>
                </c:pt>
                <c:pt idx="4105">
                  <c:v>193.067951</c:v>
                </c:pt>
                <c:pt idx="4106">
                  <c:v>193.070345</c:v>
                </c:pt>
                <c:pt idx="4107">
                  <c:v>193.072704</c:v>
                </c:pt>
                <c:pt idx="4108">
                  <c:v>193.075028</c:v>
                </c:pt>
                <c:pt idx="4109">
                  <c:v>193.077321</c:v>
                </c:pt>
                <c:pt idx="4110">
                  <c:v>193.079583</c:v>
                </c:pt>
                <c:pt idx="4111">
                  <c:v>193.081816</c:v>
                </c:pt>
                <c:pt idx="4112">
                  <c:v>193.084021</c:v>
                </c:pt>
                <c:pt idx="4113">
                  <c:v>193.086201</c:v>
                </c:pt>
                <c:pt idx="4114">
                  <c:v>193.088357</c:v>
                </c:pt>
                <c:pt idx="4115">
                  <c:v>193.090491</c:v>
                </c:pt>
                <c:pt idx="4116">
                  <c:v>193.092604</c:v>
                </c:pt>
                <c:pt idx="4117">
                  <c:v>193.094698</c:v>
                </c:pt>
                <c:pt idx="4118">
                  <c:v>193.096775</c:v>
                </c:pt>
                <c:pt idx="4119">
                  <c:v>193.098836</c:v>
                </c:pt>
                <c:pt idx="4120">
                  <c:v>193.100883</c:v>
                </c:pt>
                <c:pt idx="4121">
                  <c:v>193.102918</c:v>
                </c:pt>
                <c:pt idx="4122">
                  <c:v>193.104942</c:v>
                </c:pt>
                <c:pt idx="4123">
                  <c:v>193.106957</c:v>
                </c:pt>
                <c:pt idx="4124">
                  <c:v>193.108965</c:v>
                </c:pt>
                <c:pt idx="4125">
                  <c:v>193.110967</c:v>
                </c:pt>
                <c:pt idx="4126">
                  <c:v>193.112965</c:v>
                </c:pt>
                <c:pt idx="4127">
                  <c:v>193.11496</c:v>
                </c:pt>
                <c:pt idx="4128">
                  <c:v>193.116955</c:v>
                </c:pt>
                <c:pt idx="4129">
                  <c:v>193.11895</c:v>
                </c:pt>
                <c:pt idx="4130">
                  <c:v>193.120948</c:v>
                </c:pt>
                <c:pt idx="4131">
                  <c:v>193.12295</c:v>
                </c:pt>
                <c:pt idx="4132">
                  <c:v>193.124957</c:v>
                </c:pt>
                <c:pt idx="4133">
                  <c:v>193.126972</c:v>
                </c:pt>
                <c:pt idx="4134">
                  <c:v>193.128995</c:v>
                </c:pt>
                <c:pt idx="4135">
                  <c:v>193.131029</c:v>
                </c:pt>
                <c:pt idx="4136">
                  <c:v>193.133074</c:v>
                </c:pt>
                <c:pt idx="4137">
                  <c:v>193.135133</c:v>
                </c:pt>
                <c:pt idx="4138">
                  <c:v>193.137207</c:v>
                </c:pt>
                <c:pt idx="4139">
                  <c:v>193.139298</c:v>
                </c:pt>
                <c:pt idx="4140">
                  <c:v>193.141407</c:v>
                </c:pt>
                <c:pt idx="4141">
                  <c:v>193.143535</c:v>
                </c:pt>
                <c:pt idx="4142">
                  <c:v>193.145684</c:v>
                </c:pt>
                <c:pt idx="4143">
                  <c:v>193.147856</c:v>
                </c:pt>
                <c:pt idx="4144">
                  <c:v>193.150051</c:v>
                </c:pt>
                <c:pt idx="4145">
                  <c:v>193.152272</c:v>
                </c:pt>
                <c:pt idx="4146">
                  <c:v>193.15452</c:v>
                </c:pt>
                <c:pt idx="4147">
                  <c:v>193.156796</c:v>
                </c:pt>
                <c:pt idx="4148">
                  <c:v>193.159101</c:v>
                </c:pt>
                <c:pt idx="4149">
                  <c:v>193.161438</c:v>
                </c:pt>
                <c:pt idx="4150">
                  <c:v>193.163807</c:v>
                </c:pt>
                <c:pt idx="4151">
                  <c:v>193.16621</c:v>
                </c:pt>
                <c:pt idx="4152">
                  <c:v>193.168647</c:v>
                </c:pt>
                <c:pt idx="4153">
                  <c:v>193.171122</c:v>
                </c:pt>
                <c:pt idx="4154">
                  <c:v>193.173633</c:v>
                </c:pt>
                <c:pt idx="4155">
                  <c:v>193.176184</c:v>
                </c:pt>
                <c:pt idx="4156">
                  <c:v>193.178775</c:v>
                </c:pt>
                <c:pt idx="4157">
                  <c:v>193.181407</c:v>
                </c:pt>
                <c:pt idx="4158">
                  <c:v>193.184082</c:v>
                </c:pt>
                <c:pt idx="4159">
                  <c:v>193.1868</c:v>
                </c:pt>
                <c:pt idx="4160">
                  <c:v>193.189564</c:v>
                </c:pt>
                <c:pt idx="4161">
                  <c:v>193.192374</c:v>
                </c:pt>
                <c:pt idx="4162">
                  <c:v>193.195231</c:v>
                </c:pt>
                <c:pt idx="4163">
                  <c:v>193.198136</c:v>
                </c:pt>
                <c:pt idx="4164">
                  <c:v>193.201091</c:v>
                </c:pt>
                <c:pt idx="4165">
                  <c:v>193.204096</c:v>
                </c:pt>
                <c:pt idx="4166">
                  <c:v>193.207153</c:v>
                </c:pt>
                <c:pt idx="4167">
                  <c:v>193.210262</c:v>
                </c:pt>
                <c:pt idx="4168">
                  <c:v>193.213425</c:v>
                </c:pt>
                <c:pt idx="4169">
                  <c:v>193.216643</c:v>
                </c:pt>
                <c:pt idx="4170">
                  <c:v>193.219916</c:v>
                </c:pt>
                <c:pt idx="4171">
                  <c:v>193.223245</c:v>
                </c:pt>
                <c:pt idx="4172">
                  <c:v>193.226632</c:v>
                </c:pt>
                <c:pt idx="4173">
                  <c:v>193.230076</c:v>
                </c:pt>
                <c:pt idx="4174">
                  <c:v>193.23358</c:v>
                </c:pt>
                <c:pt idx="4175">
                  <c:v>193.237144</c:v>
                </c:pt>
                <c:pt idx="4176">
                  <c:v>193.240768</c:v>
                </c:pt>
                <c:pt idx="4177">
                  <c:v>193.244453</c:v>
                </c:pt>
                <c:pt idx="4178">
                  <c:v>193.248201</c:v>
                </c:pt>
                <c:pt idx="4179">
                  <c:v>193.252011</c:v>
                </c:pt>
                <c:pt idx="4180">
                  <c:v>193.255885</c:v>
                </c:pt>
                <c:pt idx="4181">
                  <c:v>193.259824</c:v>
                </c:pt>
                <c:pt idx="4182">
                  <c:v>193.263827</c:v>
                </c:pt>
                <c:pt idx="4183">
                  <c:v>193.267895</c:v>
                </c:pt>
                <c:pt idx="4184">
                  <c:v>193.272029</c:v>
                </c:pt>
                <c:pt idx="4185">
                  <c:v>193.276231</c:v>
                </c:pt>
                <c:pt idx="4186">
                  <c:v>193.280499</c:v>
                </c:pt>
                <c:pt idx="4187">
                  <c:v>193.284834</c:v>
                </c:pt>
                <c:pt idx="4188">
                  <c:v>193.289238</c:v>
                </c:pt>
                <c:pt idx="4189">
                  <c:v>193.29371</c:v>
                </c:pt>
                <c:pt idx="4190">
                  <c:v>193.298252</c:v>
                </c:pt>
                <c:pt idx="4191">
                  <c:v>193.302862</c:v>
                </c:pt>
                <c:pt idx="4192">
                  <c:v>193.307542</c:v>
                </c:pt>
                <c:pt idx="4193">
                  <c:v>193.312293</c:v>
                </c:pt>
                <c:pt idx="4194">
                  <c:v>193.317113</c:v>
                </c:pt>
                <c:pt idx="4195">
                  <c:v>193.322004</c:v>
                </c:pt>
                <c:pt idx="4196">
                  <c:v>193.326966</c:v>
                </c:pt>
                <c:pt idx="4197">
                  <c:v>193.331999</c:v>
                </c:pt>
                <c:pt idx="4198">
                  <c:v>193.337104</c:v>
                </c:pt>
                <c:pt idx="4199">
                  <c:v>193.342279</c:v>
                </c:pt>
                <c:pt idx="4200">
                  <c:v>193.347527</c:v>
                </c:pt>
                <c:pt idx="4201">
                  <c:v>193.352846</c:v>
                </c:pt>
                <c:pt idx="4202">
                  <c:v>193.358236</c:v>
                </c:pt>
                <c:pt idx="4203">
                  <c:v>193.363699</c:v>
                </c:pt>
                <c:pt idx="4204">
                  <c:v>193.369233</c:v>
                </c:pt>
                <c:pt idx="4205">
                  <c:v>193.374839</c:v>
                </c:pt>
                <c:pt idx="4206">
                  <c:v>193.380517</c:v>
                </c:pt>
                <c:pt idx="4207">
                  <c:v>193.386267</c:v>
                </c:pt>
                <c:pt idx="4208">
                  <c:v>193.392088</c:v>
                </c:pt>
                <c:pt idx="4209">
                  <c:v>193.397981</c:v>
                </c:pt>
                <c:pt idx="4210">
                  <c:v>193.403945</c:v>
                </c:pt>
                <c:pt idx="4211">
                  <c:v>193.40998</c:v>
                </c:pt>
                <c:pt idx="4212">
                  <c:v>193.416087</c:v>
                </c:pt>
                <c:pt idx="4213">
                  <c:v>193.422264</c:v>
                </c:pt>
                <c:pt idx="4214">
                  <c:v>193.428511</c:v>
                </c:pt>
                <c:pt idx="4215">
                  <c:v>193.434829</c:v>
                </c:pt>
                <c:pt idx="4216">
                  <c:v>193.441216</c:v>
                </c:pt>
                <c:pt idx="4217">
                  <c:v>193.447673</c:v>
                </c:pt>
                <c:pt idx="4218">
                  <c:v>193.4542</c:v>
                </c:pt>
                <c:pt idx="4219">
                  <c:v>193.460795</c:v>
                </c:pt>
                <c:pt idx="4220">
                  <c:v>193.467458</c:v>
                </c:pt>
                <c:pt idx="4221">
                  <c:v>193.474189</c:v>
                </c:pt>
                <c:pt idx="4222">
                  <c:v>193.480988</c:v>
                </c:pt>
                <c:pt idx="4223">
                  <c:v>193.487854</c:v>
                </c:pt>
                <c:pt idx="4224">
                  <c:v>193.494786</c:v>
                </c:pt>
                <c:pt idx="4225">
                  <c:v>193.501784</c:v>
                </c:pt>
                <c:pt idx="4226">
                  <c:v>193.508847</c:v>
                </c:pt>
                <c:pt idx="4227">
                  <c:v>193.515975</c:v>
                </c:pt>
                <c:pt idx="4228">
                  <c:v>193.523167</c:v>
                </c:pt>
                <c:pt idx="4229">
                  <c:v>193.530422</c:v>
                </c:pt>
                <c:pt idx="4230">
                  <c:v>193.53774</c:v>
                </c:pt>
                <c:pt idx="4231">
                  <c:v>193.54512</c:v>
                </c:pt>
                <c:pt idx="4232">
                  <c:v>193.552561</c:v>
                </c:pt>
                <c:pt idx="4233">
                  <c:v>193.560063</c:v>
                </c:pt>
                <c:pt idx="4234">
                  <c:v>193.567624</c:v>
                </c:pt>
                <c:pt idx="4235">
                  <c:v>193.575245</c:v>
                </c:pt>
                <c:pt idx="4236">
                  <c:v>193.582923</c:v>
                </c:pt>
                <c:pt idx="4237">
                  <c:v>193.590659</c:v>
                </c:pt>
                <c:pt idx="4238">
                  <c:v>193.598451</c:v>
                </c:pt>
                <c:pt idx="4239">
                  <c:v>193.606298</c:v>
                </c:pt>
                <c:pt idx="4240">
                  <c:v>193.6142</c:v>
                </c:pt>
                <c:pt idx="4241">
                  <c:v>193.622156</c:v>
                </c:pt>
                <c:pt idx="4242">
                  <c:v>193.630165</c:v>
                </c:pt>
                <c:pt idx="4243">
                  <c:v>193.638225</c:v>
                </c:pt>
                <c:pt idx="4244">
                  <c:v>193.646335</c:v>
                </c:pt>
                <c:pt idx="4245">
                  <c:v>193.654496</c:v>
                </c:pt>
                <c:pt idx="4246">
                  <c:v>193.662705</c:v>
                </c:pt>
                <c:pt idx="4247">
                  <c:v>193.670961</c:v>
                </c:pt>
                <c:pt idx="4248">
                  <c:v>193.679264</c:v>
                </c:pt>
                <c:pt idx="4249">
                  <c:v>193.687613</c:v>
                </c:pt>
                <c:pt idx="4250">
                  <c:v>193.696005</c:v>
                </c:pt>
                <c:pt idx="4251">
                  <c:v>193.704441</c:v>
                </c:pt>
                <c:pt idx="4252">
                  <c:v>193.712919</c:v>
                </c:pt>
                <c:pt idx="4253">
                  <c:v>193.721437</c:v>
                </c:pt>
                <c:pt idx="4254">
                  <c:v>193.729995</c:v>
                </c:pt>
                <c:pt idx="4255">
                  <c:v>193.738591</c:v>
                </c:pt>
                <c:pt idx="4256">
                  <c:v>193.747224</c:v>
                </c:pt>
                <c:pt idx="4257">
                  <c:v>193.755893</c:v>
                </c:pt>
                <c:pt idx="4258">
                  <c:v>193.764597</c:v>
                </c:pt>
                <c:pt idx="4259">
                  <c:v>193.773334</c:v>
                </c:pt>
                <c:pt idx="4260">
                  <c:v>193.782103</c:v>
                </c:pt>
                <c:pt idx="4261">
                  <c:v>193.790903</c:v>
                </c:pt>
                <c:pt idx="4262">
                  <c:v>193.799732</c:v>
                </c:pt>
                <c:pt idx="4263">
                  <c:v>193.808589</c:v>
                </c:pt>
                <c:pt idx="4264">
                  <c:v>193.817473</c:v>
                </c:pt>
                <c:pt idx="4265">
                  <c:v>193.826383</c:v>
                </c:pt>
                <c:pt idx="4266">
                  <c:v>193.835316</c:v>
                </c:pt>
                <c:pt idx="4267">
                  <c:v>193.844271</c:v>
                </c:pt>
                <c:pt idx="4268">
                  <c:v>193.853248</c:v>
                </c:pt>
                <c:pt idx="4269">
                  <c:v>193.862245</c:v>
                </c:pt>
                <c:pt idx="4270">
                  <c:v>193.871259</c:v>
                </c:pt>
                <c:pt idx="4271">
                  <c:v>193.880291</c:v>
                </c:pt>
                <c:pt idx="4272">
                  <c:v>193.889338</c:v>
                </c:pt>
                <c:pt idx="4273">
                  <c:v>193.898399</c:v>
                </c:pt>
                <c:pt idx="4274">
                  <c:v>193.907472</c:v>
                </c:pt>
                <c:pt idx="4275">
                  <c:v>193.916557</c:v>
                </c:pt>
                <c:pt idx="4276">
                  <c:v>193.925651</c:v>
                </c:pt>
                <c:pt idx="4277">
                  <c:v>193.934753</c:v>
                </c:pt>
                <c:pt idx="4278">
                  <c:v>193.943861</c:v>
                </c:pt>
                <c:pt idx="4279">
                  <c:v>193.952975</c:v>
                </c:pt>
                <c:pt idx="4280">
                  <c:v>193.962091</c:v>
                </c:pt>
                <c:pt idx="4281">
                  <c:v>193.97121</c:v>
                </c:pt>
                <c:pt idx="4282">
                  <c:v>193.980329</c:v>
                </c:pt>
                <c:pt idx="4283">
                  <c:v>193.989447</c:v>
                </c:pt>
                <c:pt idx="4284">
                  <c:v>193.998563</c:v>
                </c:pt>
                <c:pt idx="4285">
                  <c:v>194.007674</c:v>
                </c:pt>
                <c:pt idx="4286">
                  <c:v>194.016779</c:v>
                </c:pt>
                <c:pt idx="4287">
                  <c:v>194.025877</c:v>
                </c:pt>
                <c:pt idx="4288">
                  <c:v>194.034966</c:v>
                </c:pt>
                <c:pt idx="4289">
                  <c:v>194.044045</c:v>
                </c:pt>
                <c:pt idx="4290">
                  <c:v>194.053111</c:v>
                </c:pt>
                <c:pt idx="4291">
                  <c:v>194.062164</c:v>
                </c:pt>
                <c:pt idx="4292">
                  <c:v>194.071202</c:v>
                </c:pt>
                <c:pt idx="4293">
                  <c:v>194.080223</c:v>
                </c:pt>
                <c:pt idx="4294">
                  <c:v>194.089225</c:v>
                </c:pt>
                <c:pt idx="4295">
                  <c:v>194.098208</c:v>
                </c:pt>
                <c:pt idx="4296">
                  <c:v>194.107169</c:v>
                </c:pt>
                <c:pt idx="4297">
                  <c:v>194.116107</c:v>
                </c:pt>
                <c:pt idx="4298">
                  <c:v>194.125021</c:v>
                </c:pt>
                <c:pt idx="4299">
                  <c:v>194.133908</c:v>
                </c:pt>
                <c:pt idx="4300">
                  <c:v>194.142767</c:v>
                </c:pt>
                <c:pt idx="4301">
                  <c:v>194.151597</c:v>
                </c:pt>
                <c:pt idx="4302">
                  <c:v>194.160396</c:v>
                </c:pt>
                <c:pt idx="4303">
                  <c:v>194.169163</c:v>
                </c:pt>
                <c:pt idx="4304">
                  <c:v>194.177896</c:v>
                </c:pt>
                <c:pt idx="4305">
                  <c:v>194.186593</c:v>
                </c:pt>
                <c:pt idx="4306">
                  <c:v>194.195252</c:v>
                </c:pt>
                <c:pt idx="4307">
                  <c:v>194.203873</c:v>
                </c:pt>
                <c:pt idx="4308">
                  <c:v>194.212454</c:v>
                </c:pt>
                <c:pt idx="4309">
                  <c:v>194.220993</c:v>
                </c:pt>
                <c:pt idx="4310">
                  <c:v>194.229489</c:v>
                </c:pt>
                <c:pt idx="4311">
                  <c:v>194.237939</c:v>
                </c:pt>
                <c:pt idx="4312">
                  <c:v>194.246343</c:v>
                </c:pt>
                <c:pt idx="4313">
                  <c:v>194.2547</c:v>
                </c:pt>
                <c:pt idx="4314">
                  <c:v>194.263007</c:v>
                </c:pt>
                <c:pt idx="4315">
                  <c:v>194.271263</c:v>
                </c:pt>
                <c:pt idx="4316">
                  <c:v>194.279466</c:v>
                </c:pt>
                <c:pt idx="4317">
                  <c:v>194.287616</c:v>
                </c:pt>
                <c:pt idx="4318">
                  <c:v>194.295711</c:v>
                </c:pt>
                <c:pt idx="4319">
                  <c:v>194.303748</c:v>
                </c:pt>
                <c:pt idx="4320">
                  <c:v>194.311727</c:v>
                </c:pt>
                <c:pt idx="4321">
                  <c:v>194.319647</c:v>
                </c:pt>
                <c:pt idx="4322">
                  <c:v>194.327505</c:v>
                </c:pt>
                <c:pt idx="4323">
                  <c:v>194.335301</c:v>
                </c:pt>
                <c:pt idx="4324">
                  <c:v>194.343033</c:v>
                </c:pt>
                <c:pt idx="4325">
                  <c:v>194.350699</c:v>
                </c:pt>
                <c:pt idx="4326">
                  <c:v>194.358298</c:v>
                </c:pt>
                <c:pt idx="4327">
                  <c:v>194.36583</c:v>
                </c:pt>
                <c:pt idx="4328">
                  <c:v>194.373292</c:v>
                </c:pt>
                <c:pt idx="4329">
                  <c:v>194.380683</c:v>
                </c:pt>
                <c:pt idx="4330">
                  <c:v>194.388002</c:v>
                </c:pt>
                <c:pt idx="4331">
                  <c:v>194.395247</c:v>
                </c:pt>
                <c:pt idx="4332">
                  <c:v>194.402417</c:v>
                </c:pt>
                <c:pt idx="4333">
                  <c:v>194.409512</c:v>
                </c:pt>
                <c:pt idx="4334">
                  <c:v>194.416528</c:v>
                </c:pt>
                <c:pt idx="4335">
                  <c:v>194.423467</c:v>
                </c:pt>
                <c:pt idx="4336">
                  <c:v>194.430325</c:v>
                </c:pt>
                <c:pt idx="4337">
                  <c:v>194.437102</c:v>
                </c:pt>
                <c:pt idx="4338">
                  <c:v>194.443797</c:v>
                </c:pt>
                <c:pt idx="4339">
                  <c:v>194.450408</c:v>
                </c:pt>
                <c:pt idx="4340">
                  <c:v>194.456934</c:v>
                </c:pt>
                <c:pt idx="4341">
                  <c:v>194.463375</c:v>
                </c:pt>
                <c:pt idx="4342">
                  <c:v>194.469728</c:v>
                </c:pt>
                <c:pt idx="4343">
                  <c:v>194.475993</c:v>
                </c:pt>
                <c:pt idx="4344">
                  <c:v>194.482169</c:v>
                </c:pt>
                <c:pt idx="4345">
                  <c:v>194.488255</c:v>
                </c:pt>
                <c:pt idx="4346">
                  <c:v>194.494249</c:v>
                </c:pt>
                <c:pt idx="4347">
                  <c:v>194.50015</c:v>
                </c:pt>
                <c:pt idx="4348">
                  <c:v>194.505958</c:v>
                </c:pt>
                <c:pt idx="4349">
                  <c:v>194.511671</c:v>
                </c:pt>
                <c:pt idx="4350">
                  <c:v>194.517289</c:v>
                </c:pt>
                <c:pt idx="4351">
                  <c:v>194.52281</c:v>
                </c:pt>
                <c:pt idx="4352">
                  <c:v>194.528233</c:v>
                </c:pt>
                <c:pt idx="4353">
                  <c:v>194.533558</c:v>
                </c:pt>
                <c:pt idx="4354">
                  <c:v>194.538784</c:v>
                </c:pt>
                <c:pt idx="4355">
                  <c:v>194.543909</c:v>
                </c:pt>
                <c:pt idx="4356">
                  <c:v>194.548933</c:v>
                </c:pt>
                <c:pt idx="4357">
                  <c:v>194.553855</c:v>
                </c:pt>
                <c:pt idx="4358">
                  <c:v>194.558675</c:v>
                </c:pt>
                <c:pt idx="4359">
                  <c:v>194.56339</c:v>
                </c:pt>
                <c:pt idx="4360">
                  <c:v>194.568001</c:v>
                </c:pt>
                <c:pt idx="4361">
                  <c:v>194.572507</c:v>
                </c:pt>
                <c:pt idx="4362">
                  <c:v>194.576906</c:v>
                </c:pt>
                <c:pt idx="4363">
                  <c:v>194.581199</c:v>
                </c:pt>
                <c:pt idx="4364">
                  <c:v>194.585385</c:v>
                </c:pt>
                <c:pt idx="4365">
                  <c:v>194.589462</c:v>
                </c:pt>
                <c:pt idx="4366">
                  <c:v>194.59343</c:v>
                </c:pt>
                <c:pt idx="4367">
                  <c:v>194.597289</c:v>
                </c:pt>
                <c:pt idx="4368">
                  <c:v>194.601038</c:v>
                </c:pt>
                <c:pt idx="4369">
                  <c:v>194.604677</c:v>
                </c:pt>
                <c:pt idx="4370">
                  <c:v>194.608204</c:v>
                </c:pt>
                <c:pt idx="4371">
                  <c:v>194.611619</c:v>
                </c:pt>
                <c:pt idx="4372">
                  <c:v>194.614922</c:v>
                </c:pt>
                <c:pt idx="4373">
                  <c:v>194.618113</c:v>
                </c:pt>
                <c:pt idx="4374">
                  <c:v>194.62119</c:v>
                </c:pt>
                <c:pt idx="4375">
                  <c:v>194.624153</c:v>
                </c:pt>
                <c:pt idx="4376">
                  <c:v>194.627002</c:v>
                </c:pt>
                <c:pt idx="4377">
                  <c:v>194.629737</c:v>
                </c:pt>
                <c:pt idx="4378">
                  <c:v>194.632356</c:v>
                </c:pt>
                <c:pt idx="4379">
                  <c:v>194.634861</c:v>
                </c:pt>
                <c:pt idx="4380">
                  <c:v>194.63725</c:v>
                </c:pt>
                <c:pt idx="4381">
                  <c:v>194.639522</c:v>
                </c:pt>
                <c:pt idx="4382">
                  <c:v>194.641679</c:v>
                </c:pt>
                <c:pt idx="4383">
                  <c:v>194.643719</c:v>
                </c:pt>
                <c:pt idx="4384">
                  <c:v>194.645643</c:v>
                </c:pt>
                <c:pt idx="4385">
                  <c:v>194.647449</c:v>
                </c:pt>
                <c:pt idx="4386">
                  <c:v>194.649139</c:v>
                </c:pt>
                <c:pt idx="4387">
                  <c:v>194.650711</c:v>
                </c:pt>
                <c:pt idx="4388">
                  <c:v>194.652166</c:v>
                </c:pt>
                <c:pt idx="4389">
                  <c:v>194.653503</c:v>
                </c:pt>
                <c:pt idx="4390">
                  <c:v>194.654723</c:v>
                </c:pt>
                <c:pt idx="4391">
                  <c:v>194.655825</c:v>
                </c:pt>
                <c:pt idx="4392">
                  <c:v>194.656809</c:v>
                </c:pt>
                <c:pt idx="4393">
                  <c:v>194.657676</c:v>
                </c:pt>
                <c:pt idx="4394">
                  <c:v>194.658425</c:v>
                </c:pt>
                <c:pt idx="4395">
                  <c:v>194.659056</c:v>
                </c:pt>
                <c:pt idx="4396">
                  <c:v>194.659569</c:v>
                </c:pt>
                <c:pt idx="4397">
                  <c:v>194.659965</c:v>
                </c:pt>
                <c:pt idx="4398">
                  <c:v>194.660244</c:v>
                </c:pt>
                <c:pt idx="4399">
                  <c:v>194.660405</c:v>
                </c:pt>
                <c:pt idx="4400">
                  <c:v>194.660449</c:v>
                </c:pt>
                <c:pt idx="4401">
                  <c:v>194.660376</c:v>
                </c:pt>
                <c:pt idx="4402">
                  <c:v>194.660186</c:v>
                </c:pt>
                <c:pt idx="4403">
                  <c:v>194.65988</c:v>
                </c:pt>
                <c:pt idx="4404">
                  <c:v>194.659457</c:v>
                </c:pt>
                <c:pt idx="4405">
                  <c:v>194.658918</c:v>
                </c:pt>
                <c:pt idx="4406">
                  <c:v>194.658263</c:v>
                </c:pt>
                <c:pt idx="4407">
                  <c:v>194.657493</c:v>
                </c:pt>
                <c:pt idx="4408">
                  <c:v>194.656608</c:v>
                </c:pt>
                <c:pt idx="4409">
                  <c:v>194.655608</c:v>
                </c:pt>
                <c:pt idx="4410">
                  <c:v>194.654494</c:v>
                </c:pt>
                <c:pt idx="4411">
                  <c:v>194.653265</c:v>
                </c:pt>
                <c:pt idx="4412">
                  <c:v>194.651924</c:v>
                </c:pt>
                <c:pt idx="4413">
                  <c:v>194.650469</c:v>
                </c:pt>
                <c:pt idx="4414">
                  <c:v>194.648901</c:v>
                </c:pt>
                <c:pt idx="4415">
                  <c:v>194.647221</c:v>
                </c:pt>
                <c:pt idx="4416">
                  <c:v>194.64543</c:v>
                </c:pt>
                <c:pt idx="4417">
                  <c:v>194.643528</c:v>
                </c:pt>
                <c:pt idx="4418">
                  <c:v>194.641515</c:v>
                </c:pt>
                <c:pt idx="4419">
                  <c:v>194.639392</c:v>
                </c:pt>
                <c:pt idx="4420">
                  <c:v>194.63716</c:v>
                </c:pt>
                <c:pt idx="4421">
                  <c:v>194.63482</c:v>
                </c:pt>
                <c:pt idx="4422">
                  <c:v>194.632371</c:v>
                </c:pt>
                <c:pt idx="4423">
                  <c:v>194.629815</c:v>
                </c:pt>
                <c:pt idx="4424">
                  <c:v>194.627152</c:v>
                </c:pt>
                <c:pt idx="4425">
                  <c:v>194.624383</c:v>
                </c:pt>
                <c:pt idx="4426">
                  <c:v>194.621509</c:v>
                </c:pt>
                <c:pt idx="4427">
                  <c:v>194.618531</c:v>
                </c:pt>
                <c:pt idx="4428">
                  <c:v>194.615448</c:v>
                </c:pt>
                <c:pt idx="4429">
                  <c:v>194.612263</c:v>
                </c:pt>
                <c:pt idx="4430">
                  <c:v>194.608976</c:v>
                </c:pt>
                <c:pt idx="4431">
                  <c:v>194.605587</c:v>
                </c:pt>
                <c:pt idx="4432">
                  <c:v>194.602098</c:v>
                </c:pt>
                <c:pt idx="4433">
                  <c:v>194.598509</c:v>
                </c:pt>
                <c:pt idx="4434">
                  <c:v>194.594822</c:v>
                </c:pt>
                <c:pt idx="4435">
                  <c:v>194.591036</c:v>
                </c:pt>
                <c:pt idx="4436">
                  <c:v>194.587154</c:v>
                </c:pt>
                <c:pt idx="4437">
                  <c:v>194.583176</c:v>
                </c:pt>
                <c:pt idx="4438">
                  <c:v>194.579102</c:v>
                </c:pt>
                <c:pt idx="4439">
                  <c:v>194.574935</c:v>
                </c:pt>
                <c:pt idx="4440">
                  <c:v>194.570674</c:v>
                </c:pt>
                <c:pt idx="4441">
                  <c:v>194.566322</c:v>
                </c:pt>
                <c:pt idx="4442">
                  <c:v>194.561878</c:v>
                </c:pt>
                <c:pt idx="4443">
                  <c:v>194.557344</c:v>
                </c:pt>
                <c:pt idx="4444">
                  <c:v>194.552721</c:v>
                </c:pt>
                <c:pt idx="4445">
                  <c:v>194.54801</c:v>
                </c:pt>
                <c:pt idx="4446">
                  <c:v>194.543213</c:v>
                </c:pt>
                <c:pt idx="4447">
                  <c:v>194.538329</c:v>
                </c:pt>
                <c:pt idx="4448">
                  <c:v>194.533361</c:v>
                </c:pt>
                <c:pt idx="4449">
                  <c:v>194.528309</c:v>
                </c:pt>
                <c:pt idx="4450">
                  <c:v>194.523175</c:v>
                </c:pt>
                <c:pt idx="4451">
                  <c:v>194.517959</c:v>
                </c:pt>
                <c:pt idx="4452">
                  <c:v>194.512664</c:v>
                </c:pt>
                <c:pt idx="4453">
                  <c:v>194.507289</c:v>
                </c:pt>
                <c:pt idx="4454">
                  <c:v>194.501836</c:v>
                </c:pt>
                <c:pt idx="4455">
                  <c:v>194.496307</c:v>
                </c:pt>
                <c:pt idx="4456">
                  <c:v>194.490702</c:v>
                </c:pt>
                <c:pt idx="4457">
                  <c:v>194.485024</c:v>
                </c:pt>
                <c:pt idx="4458">
                  <c:v>194.479272</c:v>
                </c:pt>
                <c:pt idx="4459">
                  <c:v>194.473448</c:v>
                </c:pt>
                <c:pt idx="4460">
                  <c:v>194.467554</c:v>
                </c:pt>
                <c:pt idx="4461">
                  <c:v>194.46159</c:v>
                </c:pt>
                <c:pt idx="4462">
                  <c:v>194.455559</c:v>
                </c:pt>
                <c:pt idx="4463">
                  <c:v>194.449461</c:v>
                </c:pt>
                <c:pt idx="4464">
                  <c:v>194.443297</c:v>
                </c:pt>
                <c:pt idx="4465">
                  <c:v>194.437069</c:v>
                </c:pt>
                <c:pt idx="4466">
                  <c:v>194.430779</c:v>
                </c:pt>
                <c:pt idx="4467">
                  <c:v>194.424427</c:v>
                </c:pt>
                <c:pt idx="4468">
                  <c:v>194.418014</c:v>
                </c:pt>
                <c:pt idx="4469">
                  <c:v>194.411543</c:v>
                </c:pt>
                <c:pt idx="4470">
                  <c:v>194.405014</c:v>
                </c:pt>
                <c:pt idx="4471">
                  <c:v>194.398428</c:v>
                </c:pt>
                <c:pt idx="4472">
                  <c:v>194.391788</c:v>
                </c:pt>
                <c:pt idx="4473">
                  <c:v>194.385094</c:v>
                </c:pt>
                <c:pt idx="4474">
                  <c:v>194.378348</c:v>
                </c:pt>
                <c:pt idx="4475">
                  <c:v>194.371551</c:v>
                </c:pt>
                <c:pt idx="4476">
                  <c:v>194.364705</c:v>
                </c:pt>
                <c:pt idx="4477">
                  <c:v>194.35781</c:v>
                </c:pt>
                <c:pt idx="4478">
                  <c:v>194.350868</c:v>
                </c:pt>
                <c:pt idx="4479">
                  <c:v>194.343881</c:v>
                </c:pt>
                <c:pt idx="4480">
                  <c:v>194.33685</c:v>
                </c:pt>
                <c:pt idx="4481">
                  <c:v>194.329776</c:v>
                </c:pt>
                <c:pt idx="4482">
                  <c:v>194.322661</c:v>
                </c:pt>
                <c:pt idx="4483">
                  <c:v>194.315506</c:v>
                </c:pt>
                <c:pt idx="4484">
                  <c:v>194.308312</c:v>
                </c:pt>
                <c:pt idx="4485">
                  <c:v>194.301081</c:v>
                </c:pt>
                <c:pt idx="4486">
                  <c:v>194.293814</c:v>
                </c:pt>
                <c:pt idx="4487">
                  <c:v>194.286513</c:v>
                </c:pt>
                <c:pt idx="4488">
                  <c:v>194.279178</c:v>
                </c:pt>
                <c:pt idx="4489">
                  <c:v>194.271812</c:v>
                </c:pt>
                <c:pt idx="4490">
                  <c:v>194.264416</c:v>
                </c:pt>
                <c:pt idx="4491">
                  <c:v>194.25699</c:v>
                </c:pt>
                <c:pt idx="4492">
                  <c:v>194.249537</c:v>
                </c:pt>
                <c:pt idx="4493">
                  <c:v>194.242058</c:v>
                </c:pt>
                <c:pt idx="4494">
                  <c:v>194.234554</c:v>
                </c:pt>
                <c:pt idx="4495">
                  <c:v>194.227027</c:v>
                </c:pt>
                <c:pt idx="4496">
                  <c:v>194.219477</c:v>
                </c:pt>
                <c:pt idx="4497">
                  <c:v>194.211907</c:v>
                </c:pt>
                <c:pt idx="4498">
                  <c:v>194.204317</c:v>
                </c:pt>
                <c:pt idx="4499">
                  <c:v>194.196709</c:v>
                </c:pt>
                <c:pt idx="4500">
                  <c:v>194.189085</c:v>
                </c:pt>
                <c:pt idx="4501">
                  <c:v>194.181445</c:v>
                </c:pt>
                <c:pt idx="4502">
                  <c:v>194.173792</c:v>
                </c:pt>
                <c:pt idx="4503">
                  <c:v>194.166125</c:v>
                </c:pt>
                <c:pt idx="4504">
                  <c:v>194.158448</c:v>
                </c:pt>
                <c:pt idx="4505">
                  <c:v>194.15076</c:v>
                </c:pt>
                <c:pt idx="4506">
                  <c:v>194.143064</c:v>
                </c:pt>
                <c:pt idx="4507">
                  <c:v>194.13536</c:v>
                </c:pt>
                <c:pt idx="4508">
                  <c:v>194.12765</c:v>
                </c:pt>
                <c:pt idx="4509">
                  <c:v>194.119936</c:v>
                </c:pt>
                <c:pt idx="4510">
                  <c:v>194.112218</c:v>
                </c:pt>
                <c:pt idx="4511">
                  <c:v>194.104498</c:v>
                </c:pt>
                <c:pt idx="4512">
                  <c:v>194.096776</c:v>
                </c:pt>
                <c:pt idx="4513">
                  <c:v>194.089056</c:v>
                </c:pt>
                <c:pt idx="4514">
                  <c:v>194.081337</c:v>
                </c:pt>
                <c:pt idx="4515">
                  <c:v>194.07362</c:v>
                </c:pt>
                <c:pt idx="4516">
                  <c:v>194.065908</c:v>
                </c:pt>
                <c:pt idx="4517">
                  <c:v>194.058201</c:v>
                </c:pt>
                <c:pt idx="4518">
                  <c:v>194.050501</c:v>
                </c:pt>
                <c:pt idx="4519">
                  <c:v>194.042808</c:v>
                </c:pt>
                <c:pt idx="4520">
                  <c:v>194.035125</c:v>
                </c:pt>
                <c:pt idx="4521">
                  <c:v>194.027451</c:v>
                </c:pt>
                <c:pt idx="4522">
                  <c:v>194.019789</c:v>
                </c:pt>
                <c:pt idx="4523">
                  <c:v>194.012139</c:v>
                </c:pt>
                <c:pt idx="4524">
                  <c:v>194.004503</c:v>
                </c:pt>
                <c:pt idx="4525">
                  <c:v>193.996882</c:v>
                </c:pt>
                <c:pt idx="4526">
                  <c:v>193.989277</c:v>
                </c:pt>
                <c:pt idx="4527">
                  <c:v>193.981688</c:v>
                </c:pt>
                <c:pt idx="4528">
                  <c:v>193.974118</c:v>
                </c:pt>
                <c:pt idx="4529">
                  <c:v>193.966567</c:v>
                </c:pt>
                <c:pt idx="4530">
                  <c:v>193.959036</c:v>
                </c:pt>
                <c:pt idx="4531">
                  <c:v>193.951527</c:v>
                </c:pt>
                <c:pt idx="4532">
                  <c:v>193.94404</c:v>
                </c:pt>
                <c:pt idx="4533">
                  <c:v>193.936576</c:v>
                </c:pt>
                <c:pt idx="4534">
                  <c:v>193.929137</c:v>
                </c:pt>
                <c:pt idx="4535">
                  <c:v>193.921724</c:v>
                </c:pt>
                <c:pt idx="4536">
                  <c:v>193.914337</c:v>
                </c:pt>
                <c:pt idx="4537">
                  <c:v>193.906977</c:v>
                </c:pt>
                <c:pt idx="4538">
                  <c:v>193.899646</c:v>
                </c:pt>
                <c:pt idx="4539">
                  <c:v>193.892344</c:v>
                </c:pt>
                <c:pt idx="4540">
                  <c:v>193.885072</c:v>
                </c:pt>
                <c:pt idx="4541">
                  <c:v>193.877832</c:v>
                </c:pt>
                <c:pt idx="4542">
                  <c:v>193.870624</c:v>
                </c:pt>
                <c:pt idx="4543">
                  <c:v>193.863449</c:v>
                </c:pt>
                <c:pt idx="4544">
                  <c:v>193.856307</c:v>
                </c:pt>
                <c:pt idx="4545">
                  <c:v>193.849201</c:v>
                </c:pt>
                <c:pt idx="4546">
                  <c:v>193.84213</c:v>
                </c:pt>
                <c:pt idx="4547">
                  <c:v>193.835096</c:v>
                </c:pt>
                <c:pt idx="4548">
                  <c:v>193.828098</c:v>
                </c:pt>
                <c:pt idx="4549">
                  <c:v>193.821139</c:v>
                </c:pt>
                <c:pt idx="4550">
                  <c:v>193.814219</c:v>
                </c:pt>
                <c:pt idx="4551">
                  <c:v>193.807338</c:v>
                </c:pt>
                <c:pt idx="4552">
                  <c:v>193.800497</c:v>
                </c:pt>
                <c:pt idx="4553">
                  <c:v>193.793698</c:v>
                </c:pt>
                <c:pt idx="4554">
                  <c:v>193.78694</c:v>
                </c:pt>
                <c:pt idx="4555">
                  <c:v>193.780225</c:v>
                </c:pt>
                <c:pt idx="4556">
                  <c:v>193.773552</c:v>
                </c:pt>
                <c:pt idx="4557">
                  <c:v>193.766924</c:v>
                </c:pt>
                <c:pt idx="4558">
                  <c:v>193.76034</c:v>
                </c:pt>
                <c:pt idx="4559">
                  <c:v>193.7538</c:v>
                </c:pt>
                <c:pt idx="4560">
                  <c:v>193.747307</c:v>
                </c:pt>
                <c:pt idx="4561">
                  <c:v>193.740859</c:v>
                </c:pt>
                <c:pt idx="4562">
                  <c:v>193.734459</c:v>
                </c:pt>
                <c:pt idx="4563">
                  <c:v>193.728105</c:v>
                </c:pt>
                <c:pt idx="4564">
                  <c:v>193.7218</c:v>
                </c:pt>
                <c:pt idx="4565">
                  <c:v>193.715542</c:v>
                </c:pt>
                <c:pt idx="4566">
                  <c:v>193.709334</c:v>
                </c:pt>
                <c:pt idx="4567">
                  <c:v>193.703175</c:v>
                </c:pt>
                <c:pt idx="4568">
                  <c:v>193.697066</c:v>
                </c:pt>
                <c:pt idx="4569">
                  <c:v>193.691006</c:v>
                </c:pt>
                <c:pt idx="4570">
                  <c:v>193.684998</c:v>
                </c:pt>
                <c:pt idx="4571">
                  <c:v>193.67904</c:v>
                </c:pt>
                <c:pt idx="4572">
                  <c:v>193.673134</c:v>
                </c:pt>
                <c:pt idx="4573">
                  <c:v>193.66728</c:v>
                </c:pt>
                <c:pt idx="4574">
                  <c:v>193.661477</c:v>
                </c:pt>
                <c:pt idx="4575">
                  <c:v>193.655727</c:v>
                </c:pt>
                <c:pt idx="4576">
                  <c:v>193.65003</c:v>
                </c:pt>
                <c:pt idx="4577">
                  <c:v>193.644386</c:v>
                </c:pt>
                <c:pt idx="4578">
                  <c:v>193.638795</c:v>
                </c:pt>
                <c:pt idx="4579">
                  <c:v>193.633258</c:v>
                </c:pt>
                <c:pt idx="4580">
                  <c:v>193.627774</c:v>
                </c:pt>
                <c:pt idx="4581">
                  <c:v>193.622345</c:v>
                </c:pt>
                <c:pt idx="4582">
                  <c:v>193.616969</c:v>
                </c:pt>
                <c:pt idx="4583">
                  <c:v>193.611648</c:v>
                </c:pt>
                <c:pt idx="4584">
                  <c:v>193.606382</c:v>
                </c:pt>
                <c:pt idx="4585">
                  <c:v>193.60117</c:v>
                </c:pt>
                <c:pt idx="4586">
                  <c:v>193.596013</c:v>
                </c:pt>
                <c:pt idx="4587">
                  <c:v>193.590911</c:v>
                </c:pt>
                <c:pt idx="4588">
                  <c:v>193.585864</c:v>
                </c:pt>
                <c:pt idx="4589">
                  <c:v>193.580872</c:v>
                </c:pt>
                <c:pt idx="4590">
                  <c:v>193.575935</c:v>
                </c:pt>
                <c:pt idx="4591">
                  <c:v>193.571054</c:v>
                </c:pt>
                <c:pt idx="4592">
                  <c:v>193.566227</c:v>
                </c:pt>
                <c:pt idx="4593">
                  <c:v>193.561456</c:v>
                </c:pt>
                <c:pt idx="4594">
                  <c:v>193.55674</c:v>
                </c:pt>
                <c:pt idx="4595">
                  <c:v>193.552079</c:v>
                </c:pt>
                <c:pt idx="4596">
                  <c:v>193.547473</c:v>
                </c:pt>
                <c:pt idx="4597">
                  <c:v>193.542923</c:v>
                </c:pt>
                <c:pt idx="4598">
                  <c:v>193.538427</c:v>
                </c:pt>
                <c:pt idx="4599">
                  <c:v>193.533986</c:v>
                </c:pt>
                <c:pt idx="4600">
                  <c:v>193.5296</c:v>
                </c:pt>
                <c:pt idx="4601">
                  <c:v>193.525268</c:v>
                </c:pt>
                <c:pt idx="4602">
                  <c:v>193.520991</c:v>
                </c:pt>
                <c:pt idx="4603">
                  <c:v>193.516768</c:v>
                </c:pt>
                <c:pt idx="4604">
                  <c:v>193.512599</c:v>
                </c:pt>
                <c:pt idx="4605">
                  <c:v>193.508484</c:v>
                </c:pt>
                <c:pt idx="4606">
                  <c:v>193.504423</c:v>
                </c:pt>
                <c:pt idx="4607">
                  <c:v>193.500415</c:v>
                </c:pt>
                <c:pt idx="4608">
                  <c:v>193.49646</c:v>
                </c:pt>
                <c:pt idx="4609">
                  <c:v>193.492559</c:v>
                </c:pt>
                <c:pt idx="4610">
                  <c:v>193.48871</c:v>
                </c:pt>
                <c:pt idx="4611">
                  <c:v>193.484913</c:v>
                </c:pt>
                <c:pt idx="4612">
                  <c:v>193.481169</c:v>
                </c:pt>
                <c:pt idx="4613">
                  <c:v>193.477476</c:v>
                </c:pt>
                <c:pt idx="4614">
                  <c:v>193.473835</c:v>
                </c:pt>
                <c:pt idx="4615">
                  <c:v>193.470244</c:v>
                </c:pt>
                <c:pt idx="4616">
                  <c:v>193.466705</c:v>
                </c:pt>
                <c:pt idx="4617">
                  <c:v>193.463216</c:v>
                </c:pt>
                <c:pt idx="4618">
                  <c:v>193.459777</c:v>
                </c:pt>
                <c:pt idx="4619">
                  <c:v>193.456387</c:v>
                </c:pt>
                <c:pt idx="4620">
                  <c:v>193.453047</c:v>
                </c:pt>
                <c:pt idx="4621">
                  <c:v>193.449755</c:v>
                </c:pt>
                <c:pt idx="4622">
                  <c:v>193.446511</c:v>
                </c:pt>
                <c:pt idx="4623">
                  <c:v>193.443316</c:v>
                </c:pt>
                <c:pt idx="4624">
                  <c:v>193.440168</c:v>
                </c:pt>
                <c:pt idx="4625">
                  <c:v>193.437066</c:v>
                </c:pt>
                <c:pt idx="4626">
                  <c:v>193.434011</c:v>
                </c:pt>
                <c:pt idx="4627">
                  <c:v>193.431002</c:v>
                </c:pt>
                <c:pt idx="4628">
                  <c:v>193.428038</c:v>
                </c:pt>
                <c:pt idx="4629">
                  <c:v>193.425119</c:v>
                </c:pt>
                <c:pt idx="4630">
                  <c:v>193.422245</c:v>
                </c:pt>
                <c:pt idx="4631">
                  <c:v>193.419414</c:v>
                </c:pt>
                <c:pt idx="4632">
                  <c:v>193.416626</c:v>
                </c:pt>
                <c:pt idx="4633">
                  <c:v>193.413881</c:v>
                </c:pt>
                <c:pt idx="4634">
                  <c:v>193.411178</c:v>
                </c:pt>
                <c:pt idx="4635">
                  <c:v>193.408517</c:v>
                </c:pt>
                <c:pt idx="4636">
                  <c:v>193.405897</c:v>
                </c:pt>
                <c:pt idx="4637">
                  <c:v>193.403316</c:v>
                </c:pt>
                <c:pt idx="4638">
                  <c:v>193.400776</c:v>
                </c:pt>
                <c:pt idx="4639">
                  <c:v>193.398275</c:v>
                </c:pt>
                <c:pt idx="4640">
                  <c:v>193.395812</c:v>
                </c:pt>
                <c:pt idx="4641">
                  <c:v>193.393386</c:v>
                </c:pt>
                <c:pt idx="4642">
                  <c:v>193.390998</c:v>
                </c:pt>
                <c:pt idx="4643">
                  <c:v>193.388647</c:v>
                </c:pt>
                <c:pt idx="4644">
                  <c:v>193.386331</c:v>
                </c:pt>
                <c:pt idx="4645">
                  <c:v>193.384051</c:v>
                </c:pt>
                <c:pt idx="4646">
                  <c:v>193.381804</c:v>
                </c:pt>
                <c:pt idx="4647">
                  <c:v>193.379592</c:v>
                </c:pt>
                <c:pt idx="4648">
                  <c:v>193.377413</c:v>
                </c:pt>
                <c:pt idx="4649">
                  <c:v>193.375266</c:v>
                </c:pt>
                <c:pt idx="4650">
                  <c:v>193.373152</c:v>
                </c:pt>
                <c:pt idx="4651">
                  <c:v>193.371068</c:v>
                </c:pt>
                <c:pt idx="4652">
                  <c:v>193.369014</c:v>
                </c:pt>
                <c:pt idx="4653">
                  <c:v>193.36699</c:v>
                </c:pt>
                <c:pt idx="4654">
                  <c:v>193.364995</c:v>
                </c:pt>
                <c:pt idx="4655">
                  <c:v>193.363028</c:v>
                </c:pt>
                <c:pt idx="4656">
                  <c:v>193.361089</c:v>
                </c:pt>
                <c:pt idx="4657">
                  <c:v>193.359176</c:v>
                </c:pt>
                <c:pt idx="4658">
                  <c:v>193.357289</c:v>
                </c:pt>
                <c:pt idx="4659">
                  <c:v>193.355428</c:v>
                </c:pt>
                <c:pt idx="4660">
                  <c:v>193.353591</c:v>
                </c:pt>
                <c:pt idx="4661">
                  <c:v>193.351778</c:v>
                </c:pt>
                <c:pt idx="4662">
                  <c:v>193.349987</c:v>
                </c:pt>
                <c:pt idx="4663">
                  <c:v>193.348219</c:v>
                </c:pt>
                <c:pt idx="4664">
                  <c:v>193.346473</c:v>
                </c:pt>
                <c:pt idx="4665">
                  <c:v>193.344747</c:v>
                </c:pt>
                <c:pt idx="4666">
                  <c:v>193.343042</c:v>
                </c:pt>
                <c:pt idx="4667">
                  <c:v>193.341355</c:v>
                </c:pt>
                <c:pt idx="4668">
                  <c:v>193.339687</c:v>
                </c:pt>
                <c:pt idx="4669">
                  <c:v>193.338037</c:v>
                </c:pt>
                <c:pt idx="4670">
                  <c:v>193.336404</c:v>
                </c:pt>
                <c:pt idx="4671">
                  <c:v>193.334787</c:v>
                </c:pt>
                <c:pt idx="4672">
                  <c:v>193.333185</c:v>
                </c:pt>
                <c:pt idx="4673">
                  <c:v>193.331599</c:v>
                </c:pt>
                <c:pt idx="4674">
                  <c:v>193.330026</c:v>
                </c:pt>
                <c:pt idx="4675">
                  <c:v>193.328466</c:v>
                </c:pt>
                <c:pt idx="4676">
                  <c:v>193.326919</c:v>
                </c:pt>
                <c:pt idx="4677">
                  <c:v>193.325384</c:v>
                </c:pt>
                <c:pt idx="4678">
                  <c:v>193.323859</c:v>
                </c:pt>
                <c:pt idx="4679">
                  <c:v>193.322345</c:v>
                </c:pt>
                <c:pt idx="4680">
                  <c:v>193.32084</c:v>
                </c:pt>
                <c:pt idx="4681">
                  <c:v>193.319344</c:v>
                </c:pt>
                <c:pt idx="4682">
                  <c:v>193.317856</c:v>
                </c:pt>
                <c:pt idx="4683">
                  <c:v>193.316376</c:v>
                </c:pt>
                <c:pt idx="4684">
                  <c:v>193.314902</c:v>
                </c:pt>
                <c:pt idx="4685">
                  <c:v>193.313433</c:v>
                </c:pt>
                <c:pt idx="4686">
                  <c:v>193.31197</c:v>
                </c:pt>
                <c:pt idx="4687">
                  <c:v>193.310511</c:v>
                </c:pt>
                <c:pt idx="4688">
                  <c:v>193.309055</c:v>
                </c:pt>
                <c:pt idx="4689">
                  <c:v>193.307603</c:v>
                </c:pt>
                <c:pt idx="4690">
                  <c:v>193.306153</c:v>
                </c:pt>
                <c:pt idx="4691">
                  <c:v>193.304704</c:v>
                </c:pt>
                <c:pt idx="4692">
                  <c:v>193.303256</c:v>
                </c:pt>
                <c:pt idx="4693">
                  <c:v>193.301809</c:v>
                </c:pt>
                <c:pt idx="4694">
                  <c:v>193.30036</c:v>
                </c:pt>
                <c:pt idx="4695">
                  <c:v>193.298911</c:v>
                </c:pt>
                <c:pt idx="4696">
                  <c:v>193.297459</c:v>
                </c:pt>
                <c:pt idx="4697">
                  <c:v>193.296005</c:v>
                </c:pt>
                <c:pt idx="4698">
                  <c:v>193.294548</c:v>
                </c:pt>
                <c:pt idx="4699">
                  <c:v>193.293087</c:v>
                </c:pt>
                <c:pt idx="4700">
                  <c:v>193.291621</c:v>
                </c:pt>
                <c:pt idx="4701">
                  <c:v>193.29015</c:v>
                </c:pt>
                <c:pt idx="4702">
                  <c:v>193.288673</c:v>
                </c:pt>
                <c:pt idx="4703">
                  <c:v>193.28719</c:v>
                </c:pt>
                <c:pt idx="4704">
                  <c:v>193.2857</c:v>
                </c:pt>
                <c:pt idx="4705">
                  <c:v>193.284202</c:v>
                </c:pt>
                <c:pt idx="4706">
                  <c:v>193.282696</c:v>
                </c:pt>
                <c:pt idx="4707">
                  <c:v>193.281181</c:v>
                </c:pt>
                <c:pt idx="4708">
                  <c:v>193.279656</c:v>
                </c:pt>
                <c:pt idx="4709">
                  <c:v>193.278122</c:v>
                </c:pt>
                <c:pt idx="4710">
                  <c:v>193.276577</c:v>
                </c:pt>
                <c:pt idx="4711">
                  <c:v>193.275021</c:v>
                </c:pt>
                <c:pt idx="4712">
                  <c:v>193.273453</c:v>
                </c:pt>
                <c:pt idx="4713">
                  <c:v>193.271872</c:v>
                </c:pt>
                <c:pt idx="4714">
                  <c:v>193.270279</c:v>
                </c:pt>
                <c:pt idx="4715">
                  <c:v>193.268673</c:v>
                </c:pt>
                <c:pt idx="4716">
                  <c:v>193.267053</c:v>
                </c:pt>
                <c:pt idx="4717">
                  <c:v>193.265419</c:v>
                </c:pt>
                <c:pt idx="4718">
                  <c:v>193.263769</c:v>
                </c:pt>
                <c:pt idx="4719">
                  <c:v>193.262105</c:v>
                </c:pt>
                <c:pt idx="4720">
                  <c:v>193.260425</c:v>
                </c:pt>
                <c:pt idx="4721">
                  <c:v>193.258728</c:v>
                </c:pt>
                <c:pt idx="4722">
                  <c:v>193.257015</c:v>
                </c:pt>
                <c:pt idx="4723">
                  <c:v>193.255285</c:v>
                </c:pt>
                <c:pt idx="4724">
                  <c:v>193.253537</c:v>
                </c:pt>
                <c:pt idx="4725">
                  <c:v>193.251772</c:v>
                </c:pt>
                <c:pt idx="4726">
                  <c:v>193.249988</c:v>
                </c:pt>
                <c:pt idx="4727">
                  <c:v>193.248185</c:v>
                </c:pt>
                <c:pt idx="4728">
                  <c:v>193.246363</c:v>
                </c:pt>
                <c:pt idx="4729">
                  <c:v>193.244522</c:v>
                </c:pt>
                <c:pt idx="4730">
                  <c:v>193.24266</c:v>
                </c:pt>
                <c:pt idx="4731">
                  <c:v>193.240779</c:v>
                </c:pt>
                <c:pt idx="4732">
                  <c:v>193.238877</c:v>
                </c:pt>
                <c:pt idx="4733">
                  <c:v>193.236954</c:v>
                </c:pt>
                <c:pt idx="4734">
                  <c:v>193.23501</c:v>
                </c:pt>
                <c:pt idx="4735">
                  <c:v>193.233045</c:v>
                </c:pt>
                <c:pt idx="4736">
                  <c:v>193.231057</c:v>
                </c:pt>
                <c:pt idx="4737">
                  <c:v>193.229048</c:v>
                </c:pt>
                <c:pt idx="4738">
                  <c:v>193.227017</c:v>
                </c:pt>
                <c:pt idx="4739">
                  <c:v>193.224962</c:v>
                </c:pt>
                <c:pt idx="4740">
                  <c:v>193.222885</c:v>
                </c:pt>
                <c:pt idx="4741">
                  <c:v>193.220786</c:v>
                </c:pt>
                <c:pt idx="4742">
                  <c:v>193.218662</c:v>
                </c:pt>
                <c:pt idx="4743">
                  <c:v>193.216516</c:v>
                </c:pt>
                <c:pt idx="4744">
                  <c:v>193.214346</c:v>
                </c:pt>
                <c:pt idx="4745">
                  <c:v>193.212151</c:v>
                </c:pt>
                <c:pt idx="4746">
                  <c:v>193.209933</c:v>
                </c:pt>
                <c:pt idx="4747">
                  <c:v>193.207691</c:v>
                </c:pt>
                <c:pt idx="4748">
                  <c:v>193.205425</c:v>
                </c:pt>
                <c:pt idx="4749">
                  <c:v>193.203134</c:v>
                </c:pt>
                <c:pt idx="4750">
                  <c:v>193.200819</c:v>
                </c:pt>
                <c:pt idx="4751">
                  <c:v>193.198479</c:v>
                </c:pt>
                <c:pt idx="4752">
                  <c:v>193.196115</c:v>
                </c:pt>
                <c:pt idx="4753">
                  <c:v>193.193725</c:v>
                </c:pt>
                <c:pt idx="4754">
                  <c:v>193.191311</c:v>
                </c:pt>
                <c:pt idx="4755">
                  <c:v>193.188872</c:v>
                </c:pt>
                <c:pt idx="4756">
                  <c:v>193.186408</c:v>
                </c:pt>
                <c:pt idx="4757">
                  <c:v>193.183919</c:v>
                </c:pt>
                <c:pt idx="4758">
                  <c:v>193.181406</c:v>
                </c:pt>
                <c:pt idx="4759">
                  <c:v>193.178867</c:v>
                </c:pt>
                <c:pt idx="4760">
                  <c:v>193.176303</c:v>
                </c:pt>
                <c:pt idx="4761">
                  <c:v>193.173715</c:v>
                </c:pt>
                <c:pt idx="4762">
                  <c:v>193.171101</c:v>
                </c:pt>
                <c:pt idx="4763">
                  <c:v>193.168463</c:v>
                </c:pt>
                <c:pt idx="4764">
                  <c:v>193.1658</c:v>
                </c:pt>
                <c:pt idx="4765">
                  <c:v>193.163112</c:v>
                </c:pt>
                <c:pt idx="4766">
                  <c:v>193.1604</c:v>
                </c:pt>
                <c:pt idx="4767">
                  <c:v>193.157663</c:v>
                </c:pt>
                <c:pt idx="4768">
                  <c:v>193.154902</c:v>
                </c:pt>
                <c:pt idx="4769">
                  <c:v>193.152117</c:v>
                </c:pt>
                <c:pt idx="4770">
                  <c:v>193.149308</c:v>
                </c:pt>
                <c:pt idx="4771">
                  <c:v>193.146474</c:v>
                </c:pt>
                <c:pt idx="4772">
                  <c:v>193.143617</c:v>
                </c:pt>
                <c:pt idx="4773">
                  <c:v>193.140737</c:v>
                </c:pt>
                <c:pt idx="4774">
                  <c:v>193.137833</c:v>
                </c:pt>
                <c:pt idx="4775">
                  <c:v>193.134905</c:v>
                </c:pt>
                <c:pt idx="4776">
                  <c:v>193.131955</c:v>
                </c:pt>
                <c:pt idx="4777">
                  <c:v>193.128982</c:v>
                </c:pt>
                <c:pt idx="4778">
                  <c:v>193.125986</c:v>
                </c:pt>
                <c:pt idx="4779">
                  <c:v>193.122968</c:v>
                </c:pt>
                <c:pt idx="4780">
                  <c:v>193.119928</c:v>
                </c:pt>
                <c:pt idx="4781">
                  <c:v>193.116866</c:v>
                </c:pt>
                <c:pt idx="4782">
                  <c:v>193.113783</c:v>
                </c:pt>
                <c:pt idx="4783">
                  <c:v>193.110678</c:v>
                </c:pt>
                <c:pt idx="4784">
                  <c:v>193.107553</c:v>
                </c:pt>
                <c:pt idx="4785">
                  <c:v>193.104407</c:v>
                </c:pt>
                <c:pt idx="4786">
                  <c:v>193.101241</c:v>
                </c:pt>
                <c:pt idx="4787">
                  <c:v>193.098055</c:v>
                </c:pt>
                <c:pt idx="4788">
                  <c:v>193.094849</c:v>
                </c:pt>
                <c:pt idx="4789">
                  <c:v>193.091624</c:v>
                </c:pt>
                <c:pt idx="4790">
                  <c:v>193.08838</c:v>
                </c:pt>
                <c:pt idx="4791">
                  <c:v>193.085118</c:v>
                </c:pt>
                <c:pt idx="4792">
                  <c:v>193.081837</c:v>
                </c:pt>
                <c:pt idx="4793">
                  <c:v>193.078539</c:v>
                </c:pt>
                <c:pt idx="4794">
                  <c:v>193.075224</c:v>
                </c:pt>
                <c:pt idx="4795">
                  <c:v>193.071892</c:v>
                </c:pt>
                <c:pt idx="4796">
                  <c:v>193.068543</c:v>
                </c:pt>
                <c:pt idx="4797">
                  <c:v>193.065178</c:v>
                </c:pt>
                <c:pt idx="4798">
                  <c:v>193.061798</c:v>
                </c:pt>
                <c:pt idx="4799">
                  <c:v>193.058403</c:v>
                </c:pt>
                <c:pt idx="4800">
                  <c:v>193.054993</c:v>
                </c:pt>
                <c:pt idx="4801">
                  <c:v>193.051569</c:v>
                </c:pt>
                <c:pt idx="4802">
                  <c:v>193.048131</c:v>
                </c:pt>
                <c:pt idx="4803">
                  <c:v>193.04468</c:v>
                </c:pt>
                <c:pt idx="4804">
                  <c:v>193.041216</c:v>
                </c:pt>
                <c:pt idx="4805">
                  <c:v>193.03774</c:v>
                </c:pt>
                <c:pt idx="4806">
                  <c:v>193.034252</c:v>
                </c:pt>
                <c:pt idx="4807">
                  <c:v>193.030753</c:v>
                </c:pt>
                <c:pt idx="4808">
                  <c:v>193.027244</c:v>
                </c:pt>
                <c:pt idx="4809">
                  <c:v>193.023724</c:v>
                </c:pt>
                <c:pt idx="4810">
                  <c:v>193.020195</c:v>
                </c:pt>
                <c:pt idx="4811">
                  <c:v>193.016657</c:v>
                </c:pt>
                <c:pt idx="4812">
                  <c:v>193.013111</c:v>
                </c:pt>
                <c:pt idx="4813">
                  <c:v>193.009556</c:v>
                </c:pt>
                <c:pt idx="4814">
                  <c:v>193.005995</c:v>
                </c:pt>
                <c:pt idx="4815">
                  <c:v>193.002426</c:v>
                </c:pt>
                <c:pt idx="4816">
                  <c:v>192.998852</c:v>
                </c:pt>
                <c:pt idx="4817">
                  <c:v>192.995271</c:v>
                </c:pt>
                <c:pt idx="4818">
                  <c:v>192.991686</c:v>
                </c:pt>
                <c:pt idx="4819">
                  <c:v>192.988097</c:v>
                </c:pt>
                <c:pt idx="4820">
                  <c:v>192.984504</c:v>
                </c:pt>
                <c:pt idx="4821">
                  <c:v>192.980907</c:v>
                </c:pt>
                <c:pt idx="4822">
                  <c:v>192.977309</c:v>
                </c:pt>
                <c:pt idx="4823">
                  <c:v>192.973708</c:v>
                </c:pt>
                <c:pt idx="4824">
                  <c:v>192.970106</c:v>
                </c:pt>
                <c:pt idx="4825">
                  <c:v>192.966503</c:v>
                </c:pt>
                <c:pt idx="4826">
                  <c:v>192.962901</c:v>
                </c:pt>
                <c:pt idx="4827">
                  <c:v>192.959299</c:v>
                </c:pt>
                <c:pt idx="4828">
                  <c:v>192.955698</c:v>
                </c:pt>
                <c:pt idx="4829">
                  <c:v>192.952099</c:v>
                </c:pt>
                <c:pt idx="4830">
                  <c:v>192.948503</c:v>
                </c:pt>
                <c:pt idx="4831">
                  <c:v>192.94491</c:v>
                </c:pt>
                <c:pt idx="4832">
                  <c:v>192.941321</c:v>
                </c:pt>
                <c:pt idx="4833">
                  <c:v>192.937737</c:v>
                </c:pt>
                <c:pt idx="4834">
                  <c:v>192.934157</c:v>
                </c:pt>
                <c:pt idx="4835">
                  <c:v>192.930584</c:v>
                </c:pt>
                <c:pt idx="4836">
                  <c:v>192.927017</c:v>
                </c:pt>
                <c:pt idx="4837">
                  <c:v>192.923458</c:v>
                </c:pt>
                <c:pt idx="4838">
                  <c:v>192.919906</c:v>
                </c:pt>
                <c:pt idx="4839">
                  <c:v>192.916363</c:v>
                </c:pt>
                <c:pt idx="4840">
                  <c:v>192.912829</c:v>
                </c:pt>
                <c:pt idx="4841">
                  <c:v>192.909305</c:v>
                </c:pt>
                <c:pt idx="4842">
                  <c:v>192.905792</c:v>
                </c:pt>
                <c:pt idx="4843">
                  <c:v>192.90229</c:v>
                </c:pt>
                <c:pt idx="4844">
                  <c:v>192.8988</c:v>
                </c:pt>
                <c:pt idx="4845">
                  <c:v>192.895323</c:v>
                </c:pt>
                <c:pt idx="4846">
                  <c:v>192.891859</c:v>
                </c:pt>
                <c:pt idx="4847">
                  <c:v>192.888409</c:v>
                </c:pt>
                <c:pt idx="4848">
                  <c:v>192.884974</c:v>
                </c:pt>
                <c:pt idx="4849">
                  <c:v>192.881554</c:v>
                </c:pt>
                <c:pt idx="4850">
                  <c:v>192.87815</c:v>
                </c:pt>
                <c:pt idx="4851">
                  <c:v>192.874763</c:v>
                </c:pt>
                <c:pt idx="4852">
                  <c:v>192.871394</c:v>
                </c:pt>
                <c:pt idx="4853">
                  <c:v>192.868042</c:v>
                </c:pt>
                <c:pt idx="4854">
                  <c:v>192.86471</c:v>
                </c:pt>
                <c:pt idx="4855">
                  <c:v>192.861396</c:v>
                </c:pt>
                <c:pt idx="4856">
                  <c:v>192.858103</c:v>
                </c:pt>
                <c:pt idx="4857">
                  <c:v>192.854831</c:v>
                </c:pt>
                <c:pt idx="4858">
                  <c:v>192.85158</c:v>
                </c:pt>
                <c:pt idx="4859">
                  <c:v>192.848351</c:v>
                </c:pt>
                <c:pt idx="4860">
                  <c:v>192.845145</c:v>
                </c:pt>
                <c:pt idx="4861">
                  <c:v>192.841963</c:v>
                </c:pt>
                <c:pt idx="4862">
                  <c:v>192.838805</c:v>
                </c:pt>
                <c:pt idx="4863">
                  <c:v>192.835671</c:v>
                </c:pt>
                <c:pt idx="4864">
                  <c:v>192.832563</c:v>
                </c:pt>
                <c:pt idx="4865">
                  <c:v>192.829481</c:v>
                </c:pt>
                <c:pt idx="4866">
                  <c:v>192.826426</c:v>
                </c:pt>
                <c:pt idx="4867">
                  <c:v>192.823398</c:v>
                </c:pt>
                <c:pt idx="4868">
                  <c:v>192.820398</c:v>
                </c:pt>
                <c:pt idx="4869">
                  <c:v>192.817426</c:v>
                </c:pt>
                <c:pt idx="4870">
                  <c:v>192.814484</c:v>
                </c:pt>
                <c:pt idx="4871">
                  <c:v>192.811572</c:v>
                </c:pt>
                <c:pt idx="4872">
                  <c:v>192.808691</c:v>
                </c:pt>
                <c:pt idx="4873">
                  <c:v>192.80584</c:v>
                </c:pt>
                <c:pt idx="4874">
                  <c:v>192.803021</c:v>
                </c:pt>
                <c:pt idx="4875">
                  <c:v>192.800235</c:v>
                </c:pt>
                <c:pt idx="4876">
                  <c:v>192.797481</c:v>
                </c:pt>
                <c:pt idx="4877">
                  <c:v>192.794761</c:v>
                </c:pt>
                <c:pt idx="4878">
                  <c:v>192.792076</c:v>
                </c:pt>
                <c:pt idx="4879">
                  <c:v>192.789425</c:v>
                </c:pt>
                <c:pt idx="4880">
                  <c:v>192.786809</c:v>
                </c:pt>
                <c:pt idx="4881">
                  <c:v>192.784229</c:v>
                </c:pt>
                <c:pt idx="4882">
                  <c:v>192.781685</c:v>
                </c:pt>
                <c:pt idx="4883">
                  <c:v>192.779179</c:v>
                </c:pt>
                <c:pt idx="4884">
                  <c:v>192.77671</c:v>
                </c:pt>
                <c:pt idx="4885">
                  <c:v>192.774279</c:v>
                </c:pt>
                <c:pt idx="4886">
                  <c:v>192.771887</c:v>
                </c:pt>
                <c:pt idx="4887">
                  <c:v>192.769534</c:v>
                </c:pt>
                <c:pt idx="4888">
                  <c:v>192.76722</c:v>
                </c:pt>
                <c:pt idx="4889">
                  <c:v>192.764947</c:v>
                </c:pt>
                <c:pt idx="4890">
                  <c:v>192.762714</c:v>
                </c:pt>
                <c:pt idx="4891">
                  <c:v>192.760523</c:v>
                </c:pt>
                <c:pt idx="4892">
                  <c:v>192.758373</c:v>
                </c:pt>
                <c:pt idx="4893">
                  <c:v>192.756266</c:v>
                </c:pt>
                <c:pt idx="4894">
                  <c:v>192.754201</c:v>
                </c:pt>
                <c:pt idx="4895">
                  <c:v>192.752179</c:v>
                </c:pt>
                <c:pt idx="4896">
                  <c:v>192.750201</c:v>
                </c:pt>
                <c:pt idx="4897">
                  <c:v>192.748266</c:v>
                </c:pt>
                <c:pt idx="4898">
                  <c:v>192.746377</c:v>
                </c:pt>
                <c:pt idx="4899">
                  <c:v>192.744532</c:v>
                </c:pt>
                <c:pt idx="4900">
                  <c:v>192.742732</c:v>
                </c:pt>
                <c:pt idx="4901">
                  <c:v>192.740979</c:v>
                </c:pt>
                <c:pt idx="4902">
                  <c:v>192.739271</c:v>
                </c:pt>
                <c:pt idx="4903">
                  <c:v>192.73761</c:v>
                </c:pt>
                <c:pt idx="4904">
                  <c:v>192.735996</c:v>
                </c:pt>
                <c:pt idx="4905">
                  <c:v>192.734429</c:v>
                </c:pt>
                <c:pt idx="4906">
                  <c:v>192.73291</c:v>
                </c:pt>
                <c:pt idx="4907">
                  <c:v>192.731439</c:v>
                </c:pt>
                <c:pt idx="4908">
                  <c:v>192.730016</c:v>
                </c:pt>
                <c:pt idx="4909">
                  <c:v>192.728642</c:v>
                </c:pt>
                <c:pt idx="4910">
                  <c:v>192.727317</c:v>
                </c:pt>
                <c:pt idx="4911">
                  <c:v>192.726042</c:v>
                </c:pt>
                <c:pt idx="4912">
                  <c:v>192.724816</c:v>
                </c:pt>
                <c:pt idx="4913">
                  <c:v>192.72364</c:v>
                </c:pt>
                <c:pt idx="4914">
                  <c:v>192.722514</c:v>
                </c:pt>
                <c:pt idx="4915">
                  <c:v>192.721439</c:v>
                </c:pt>
                <c:pt idx="4916">
                  <c:v>192.720415</c:v>
                </c:pt>
                <c:pt idx="4917">
                  <c:v>192.719442</c:v>
                </c:pt>
                <c:pt idx="4918">
                  <c:v>192.718521</c:v>
                </c:pt>
                <c:pt idx="4919">
                  <c:v>192.717651</c:v>
                </c:pt>
                <c:pt idx="4920">
                  <c:v>192.716833</c:v>
                </c:pt>
                <c:pt idx="4921">
                  <c:v>192.716066</c:v>
                </c:pt>
                <c:pt idx="4922">
                  <c:v>192.715353</c:v>
                </c:pt>
                <c:pt idx="4923">
                  <c:v>192.714691</c:v>
                </c:pt>
                <c:pt idx="4924">
                  <c:v>192.714082</c:v>
                </c:pt>
                <c:pt idx="4925">
                  <c:v>192.713526</c:v>
                </c:pt>
                <c:pt idx="4926">
                  <c:v>192.713023</c:v>
                </c:pt>
                <c:pt idx="4927">
                  <c:v>192.712573</c:v>
                </c:pt>
                <c:pt idx="4928">
                  <c:v>192.712177</c:v>
                </c:pt>
                <c:pt idx="4929">
                  <c:v>192.711833</c:v>
                </c:pt>
                <c:pt idx="4930">
                  <c:v>192.711544</c:v>
                </c:pt>
                <c:pt idx="4931">
                  <c:v>192.711308</c:v>
                </c:pt>
                <c:pt idx="4932">
                  <c:v>192.711125</c:v>
                </c:pt>
                <c:pt idx="4933">
                  <c:v>192.710997</c:v>
                </c:pt>
                <c:pt idx="4934">
                  <c:v>192.710922</c:v>
                </c:pt>
                <c:pt idx="4935">
                  <c:v>192.710902</c:v>
                </c:pt>
                <c:pt idx="4936">
                  <c:v>192.710935</c:v>
                </c:pt>
                <c:pt idx="4937">
                  <c:v>192.711022</c:v>
                </c:pt>
                <c:pt idx="4938">
                  <c:v>192.711164</c:v>
                </c:pt>
                <c:pt idx="4939">
                  <c:v>192.71136</c:v>
                </c:pt>
                <c:pt idx="4940">
                  <c:v>192.711609</c:v>
                </c:pt>
                <c:pt idx="4941">
                  <c:v>192.711913</c:v>
                </c:pt>
                <c:pt idx="4942">
                  <c:v>192.712272</c:v>
                </c:pt>
                <c:pt idx="4943">
                  <c:v>192.712684</c:v>
                </c:pt>
                <c:pt idx="4944">
                  <c:v>192.71315</c:v>
                </c:pt>
                <c:pt idx="4945">
                  <c:v>192.71367</c:v>
                </c:pt>
                <c:pt idx="4946">
                  <c:v>192.714245</c:v>
                </c:pt>
                <c:pt idx="4947">
                  <c:v>192.714873</c:v>
                </c:pt>
                <c:pt idx="4948">
                  <c:v>192.715555</c:v>
                </c:pt>
                <c:pt idx="4949">
                  <c:v>192.71629</c:v>
                </c:pt>
                <c:pt idx="4950">
                  <c:v>192.71708</c:v>
                </c:pt>
                <c:pt idx="4951">
                  <c:v>192.717923</c:v>
                </c:pt>
                <c:pt idx="4952">
                  <c:v>192.718819</c:v>
                </c:pt>
                <c:pt idx="4953">
                  <c:v>192.719769</c:v>
                </c:pt>
                <c:pt idx="4954">
                  <c:v>192.720772</c:v>
                </c:pt>
                <c:pt idx="4955">
                  <c:v>192.721827</c:v>
                </c:pt>
                <c:pt idx="4956">
                  <c:v>192.722936</c:v>
                </c:pt>
                <c:pt idx="4957">
                  <c:v>192.724097</c:v>
                </c:pt>
                <c:pt idx="4958">
                  <c:v>192.725311</c:v>
                </c:pt>
                <c:pt idx="4959">
                  <c:v>192.726577</c:v>
                </c:pt>
                <c:pt idx="4960">
                  <c:v>192.727895</c:v>
                </c:pt>
                <c:pt idx="4961">
                  <c:v>192.729265</c:v>
                </c:pt>
                <c:pt idx="4962">
                  <c:v>192.730687</c:v>
                </c:pt>
                <c:pt idx="4963">
                  <c:v>192.73216</c:v>
                </c:pt>
                <c:pt idx="4964">
                  <c:v>192.733684</c:v>
                </c:pt>
                <c:pt idx="4965">
                  <c:v>192.73526</c:v>
                </c:pt>
                <c:pt idx="4966">
                  <c:v>192.736886</c:v>
                </c:pt>
                <c:pt idx="4967">
                  <c:v>192.738562</c:v>
                </c:pt>
                <c:pt idx="4968">
                  <c:v>192.740288</c:v>
                </c:pt>
                <c:pt idx="4969">
                  <c:v>192.742064</c:v>
                </c:pt>
                <c:pt idx="4970">
                  <c:v>192.74389</c:v>
                </c:pt>
                <c:pt idx="4971">
                  <c:v>192.745765</c:v>
                </c:pt>
                <c:pt idx="4972">
                  <c:v>192.747688</c:v>
                </c:pt>
                <c:pt idx="4973">
                  <c:v>192.749661</c:v>
                </c:pt>
                <c:pt idx="4974">
                  <c:v>192.751681</c:v>
                </c:pt>
                <c:pt idx="4975">
                  <c:v>192.753749</c:v>
                </c:pt>
                <c:pt idx="4976">
                  <c:v>192.755865</c:v>
                </c:pt>
                <c:pt idx="4977">
                  <c:v>192.758028</c:v>
                </c:pt>
                <c:pt idx="4978">
                  <c:v>192.760238</c:v>
                </c:pt>
                <c:pt idx="4979">
                  <c:v>192.762494</c:v>
                </c:pt>
                <c:pt idx="4980">
                  <c:v>192.764796</c:v>
                </c:pt>
                <c:pt idx="4981">
                  <c:v>192.767144</c:v>
                </c:pt>
                <c:pt idx="4982">
                  <c:v>192.769536</c:v>
                </c:pt>
                <c:pt idx="4983">
                  <c:v>192.771974</c:v>
                </c:pt>
                <c:pt idx="4984">
                  <c:v>192.774456</c:v>
                </c:pt>
                <c:pt idx="4985">
                  <c:v>192.776982</c:v>
                </c:pt>
                <c:pt idx="4986">
                  <c:v>192.779551</c:v>
                </c:pt>
                <c:pt idx="4987">
                  <c:v>192.782163</c:v>
                </c:pt>
                <c:pt idx="4988">
                  <c:v>192.784818</c:v>
                </c:pt>
                <c:pt idx="4989">
                  <c:v>192.787515</c:v>
                </c:pt>
                <c:pt idx="4990">
                  <c:v>192.790253</c:v>
                </c:pt>
                <c:pt idx="4991">
                  <c:v>192.793033</c:v>
                </c:pt>
                <c:pt idx="4992">
                  <c:v>192.795853</c:v>
                </c:pt>
                <c:pt idx="4993">
                  <c:v>192.798714</c:v>
                </c:pt>
                <c:pt idx="4994">
                  <c:v>192.801614</c:v>
                </c:pt>
                <c:pt idx="4995">
                  <c:v>192.804553</c:v>
                </c:pt>
                <c:pt idx="4996">
                  <c:v>192.807531</c:v>
                </c:pt>
                <c:pt idx="4997">
                  <c:v>192.810547</c:v>
                </c:pt>
                <c:pt idx="4998">
                  <c:v>192.813601</c:v>
                </c:pt>
                <c:pt idx="4999">
                  <c:v>192.816691</c:v>
                </c:pt>
                <c:pt idx="5000">
                  <c:v>192.819819</c:v>
                </c:pt>
                <c:pt idx="5001">
                  <c:v>192.822982</c:v>
                </c:pt>
                <c:pt idx="5002">
                  <c:v>192.826181</c:v>
                </c:pt>
                <c:pt idx="5003">
                  <c:v>192.829414</c:v>
                </c:pt>
                <c:pt idx="5004">
                  <c:v>192.832682</c:v>
                </c:pt>
                <c:pt idx="5005">
                  <c:v>192.835984</c:v>
                </c:pt>
                <c:pt idx="5006">
                  <c:v>192.839319</c:v>
                </c:pt>
                <c:pt idx="5007">
                  <c:v>192.842687</c:v>
                </c:pt>
                <c:pt idx="5008">
                  <c:v>192.846086</c:v>
                </c:pt>
                <c:pt idx="5009">
                  <c:v>192.849517</c:v>
                </c:pt>
                <c:pt idx="5010">
                  <c:v>192.852979</c:v>
                </c:pt>
                <c:pt idx="5011">
                  <c:v>192.856472</c:v>
                </c:pt>
                <c:pt idx="5012">
                  <c:v>192.859993</c:v>
                </c:pt>
                <c:pt idx="5013">
                  <c:v>192.863545</c:v>
                </c:pt>
                <c:pt idx="5014">
                  <c:v>192.867124</c:v>
                </c:pt>
                <c:pt idx="5015">
                  <c:v>192.870732</c:v>
                </c:pt>
                <c:pt idx="5016">
                  <c:v>192.874366</c:v>
                </c:pt>
                <c:pt idx="5017">
                  <c:v>192.878028</c:v>
                </c:pt>
                <c:pt idx="5018">
                  <c:v>192.881715</c:v>
                </c:pt>
                <c:pt idx="5019">
                  <c:v>192.885428</c:v>
                </c:pt>
                <c:pt idx="5020">
                  <c:v>192.889166</c:v>
                </c:pt>
                <c:pt idx="5021">
                  <c:v>192.892928</c:v>
                </c:pt>
                <c:pt idx="5022">
                  <c:v>192.896713</c:v>
                </c:pt>
                <c:pt idx="5023">
                  <c:v>192.900521</c:v>
                </c:pt>
                <c:pt idx="5024">
                  <c:v>192.904352</c:v>
                </c:pt>
                <c:pt idx="5025">
                  <c:v>192.908204</c:v>
                </c:pt>
                <c:pt idx="5026">
                  <c:v>192.912078</c:v>
                </c:pt>
                <c:pt idx="5027">
                  <c:v>192.915971</c:v>
                </c:pt>
                <c:pt idx="5028">
                  <c:v>192.919885</c:v>
                </c:pt>
                <c:pt idx="5029">
                  <c:v>192.923817</c:v>
                </c:pt>
                <c:pt idx="5030">
                  <c:v>192.927768</c:v>
                </c:pt>
                <c:pt idx="5031">
                  <c:v>192.931737</c:v>
                </c:pt>
                <c:pt idx="5032">
                  <c:v>192.935723</c:v>
                </c:pt>
                <c:pt idx="5033">
                  <c:v>192.939726</c:v>
                </c:pt>
                <c:pt idx="5034">
                  <c:v>192.943744</c:v>
                </c:pt>
                <c:pt idx="5035">
                  <c:v>192.947778</c:v>
                </c:pt>
                <c:pt idx="5036">
                  <c:v>192.951826</c:v>
                </c:pt>
                <c:pt idx="5037">
                  <c:v>192.955889</c:v>
                </c:pt>
                <c:pt idx="5038">
                  <c:v>192.959964</c:v>
                </c:pt>
                <c:pt idx="5039">
                  <c:v>192.964052</c:v>
                </c:pt>
                <c:pt idx="5040">
                  <c:v>192.968152</c:v>
                </c:pt>
                <c:pt idx="5041">
                  <c:v>192.972264</c:v>
                </c:pt>
                <c:pt idx="5042">
                  <c:v>192.976386</c:v>
                </c:pt>
                <c:pt idx="5043">
                  <c:v>192.980519</c:v>
                </c:pt>
                <c:pt idx="5044">
                  <c:v>192.984661</c:v>
                </c:pt>
                <c:pt idx="5045">
                  <c:v>192.988811</c:v>
                </c:pt>
                <c:pt idx="5046">
                  <c:v>192.99297</c:v>
                </c:pt>
                <c:pt idx="5047">
                  <c:v>192.997136</c:v>
                </c:pt>
                <c:pt idx="5048">
                  <c:v>193.00131</c:v>
                </c:pt>
                <c:pt idx="5049">
                  <c:v>193.005489</c:v>
                </c:pt>
                <c:pt idx="5050">
                  <c:v>193.009674</c:v>
                </c:pt>
                <c:pt idx="5051">
                  <c:v>193.013864</c:v>
                </c:pt>
                <c:pt idx="5052">
                  <c:v>193.018059</c:v>
                </c:pt>
                <c:pt idx="5053">
                  <c:v>193.022257</c:v>
                </c:pt>
                <c:pt idx="5054">
                  <c:v>193.026458</c:v>
                </c:pt>
                <c:pt idx="5055">
                  <c:v>193.030662</c:v>
                </c:pt>
                <c:pt idx="5056">
                  <c:v>193.034868</c:v>
                </c:pt>
                <c:pt idx="5057">
                  <c:v>193.039075</c:v>
                </c:pt>
                <c:pt idx="5058">
                  <c:v>193.043283</c:v>
                </c:pt>
                <c:pt idx="5059">
                  <c:v>193.04749</c:v>
                </c:pt>
                <c:pt idx="5060">
                  <c:v>193.051697</c:v>
                </c:pt>
                <c:pt idx="5061">
                  <c:v>193.055903</c:v>
                </c:pt>
                <c:pt idx="5062">
                  <c:v>193.060108</c:v>
                </c:pt>
                <c:pt idx="5063">
                  <c:v>193.06431</c:v>
                </c:pt>
                <c:pt idx="5064">
                  <c:v>193.068509</c:v>
                </c:pt>
                <c:pt idx="5065">
                  <c:v>193.072704</c:v>
                </c:pt>
                <c:pt idx="5066">
                  <c:v>193.076895</c:v>
                </c:pt>
                <c:pt idx="5067">
                  <c:v>193.081082</c:v>
                </c:pt>
                <c:pt idx="5068">
                  <c:v>193.085264</c:v>
                </c:pt>
                <c:pt idx="5069">
                  <c:v>193.089439</c:v>
                </c:pt>
                <c:pt idx="5070">
                  <c:v>193.093608</c:v>
                </c:pt>
                <c:pt idx="5071">
                  <c:v>193.097771</c:v>
                </c:pt>
                <c:pt idx="5072">
                  <c:v>193.101926</c:v>
                </c:pt>
                <c:pt idx="5073">
                  <c:v>193.106072</c:v>
                </c:pt>
                <c:pt idx="5074">
                  <c:v>193.110211</c:v>
                </c:pt>
                <c:pt idx="5075">
                  <c:v>193.11434</c:v>
                </c:pt>
                <c:pt idx="5076">
                  <c:v>193.118459</c:v>
                </c:pt>
                <c:pt idx="5077">
                  <c:v>193.122568</c:v>
                </c:pt>
                <c:pt idx="5078">
                  <c:v>193.126667</c:v>
                </c:pt>
                <c:pt idx="5079">
                  <c:v>193.130754</c:v>
                </c:pt>
                <c:pt idx="5080">
                  <c:v>193.13483</c:v>
                </c:pt>
                <c:pt idx="5081">
                  <c:v>193.138894</c:v>
                </c:pt>
                <c:pt idx="5082">
                  <c:v>193.142944</c:v>
                </c:pt>
                <c:pt idx="5083">
                  <c:v>193.146982</c:v>
                </c:pt>
                <c:pt idx="5084">
                  <c:v>193.151006</c:v>
                </c:pt>
                <c:pt idx="5085">
                  <c:v>193.155015</c:v>
                </c:pt>
                <c:pt idx="5086">
                  <c:v>193.15901</c:v>
                </c:pt>
                <c:pt idx="5087">
                  <c:v>193.16299</c:v>
                </c:pt>
                <c:pt idx="5088">
                  <c:v>193.166955</c:v>
                </c:pt>
                <c:pt idx="5089">
                  <c:v>193.170903</c:v>
                </c:pt>
                <c:pt idx="5090">
                  <c:v>193.174835</c:v>
                </c:pt>
                <c:pt idx="5091">
                  <c:v>193.17875</c:v>
                </c:pt>
                <c:pt idx="5092">
                  <c:v>193.182648</c:v>
                </c:pt>
                <c:pt idx="5093">
                  <c:v>193.186528</c:v>
                </c:pt>
                <c:pt idx="5094">
                  <c:v>193.190389</c:v>
                </c:pt>
                <c:pt idx="5095">
                  <c:v>193.194233</c:v>
                </c:pt>
                <c:pt idx="5096">
                  <c:v>193.198057</c:v>
                </c:pt>
                <c:pt idx="5097">
                  <c:v>193.201862</c:v>
                </c:pt>
                <c:pt idx="5098">
                  <c:v>193.205647</c:v>
                </c:pt>
                <c:pt idx="5099">
                  <c:v>193.209412</c:v>
                </c:pt>
                <c:pt idx="5100">
                  <c:v>193.213156</c:v>
                </c:pt>
                <c:pt idx="5101">
                  <c:v>193.21688</c:v>
                </c:pt>
                <c:pt idx="5102">
                  <c:v>193.220582</c:v>
                </c:pt>
                <c:pt idx="5103">
                  <c:v>193.224263</c:v>
                </c:pt>
                <c:pt idx="5104">
                  <c:v>193.227922</c:v>
                </c:pt>
                <c:pt idx="5105">
                  <c:v>193.231559</c:v>
                </c:pt>
                <c:pt idx="5106">
                  <c:v>193.235173</c:v>
                </c:pt>
                <c:pt idx="5107">
                  <c:v>193.238764</c:v>
                </c:pt>
                <c:pt idx="5108">
                  <c:v>193.242332</c:v>
                </c:pt>
                <c:pt idx="5109">
                  <c:v>193.245876</c:v>
                </c:pt>
                <c:pt idx="5110">
                  <c:v>193.249397</c:v>
                </c:pt>
                <c:pt idx="5111">
                  <c:v>193.252894</c:v>
                </c:pt>
                <c:pt idx="5112">
                  <c:v>193.256366</c:v>
                </c:pt>
                <c:pt idx="5113">
                  <c:v>193.259814</c:v>
                </c:pt>
                <c:pt idx="5114">
                  <c:v>193.263236</c:v>
                </c:pt>
                <c:pt idx="5115">
                  <c:v>193.266634</c:v>
                </c:pt>
                <c:pt idx="5116">
                  <c:v>193.270006</c:v>
                </c:pt>
                <c:pt idx="5117">
                  <c:v>193.273353</c:v>
                </c:pt>
                <c:pt idx="5118">
                  <c:v>193.276674</c:v>
                </c:pt>
                <c:pt idx="5119">
                  <c:v>193.279968</c:v>
                </c:pt>
                <c:pt idx="5120">
                  <c:v>193.283237</c:v>
                </c:pt>
                <c:pt idx="5121">
                  <c:v>193.286479</c:v>
                </c:pt>
                <c:pt idx="5122">
                  <c:v>193.289694</c:v>
                </c:pt>
                <c:pt idx="5123">
                  <c:v>193.292883</c:v>
                </c:pt>
                <c:pt idx="5124">
                  <c:v>193.296044</c:v>
                </c:pt>
                <c:pt idx="5125">
                  <c:v>193.299178</c:v>
                </c:pt>
                <c:pt idx="5126">
                  <c:v>193.302285</c:v>
                </c:pt>
                <c:pt idx="5127">
                  <c:v>193.305364</c:v>
                </c:pt>
                <c:pt idx="5128">
                  <c:v>193.308416</c:v>
                </c:pt>
                <c:pt idx="5129">
                  <c:v>193.31144</c:v>
                </c:pt>
                <c:pt idx="5130">
                  <c:v>193.314436</c:v>
                </c:pt>
                <c:pt idx="5131">
                  <c:v>193.317404</c:v>
                </c:pt>
                <c:pt idx="5132">
                  <c:v>193.320344</c:v>
                </c:pt>
                <c:pt idx="5133">
                  <c:v>193.323255</c:v>
                </c:pt>
                <c:pt idx="5134">
                  <c:v>193.326139</c:v>
                </c:pt>
                <c:pt idx="5135">
                  <c:v>193.328993</c:v>
                </c:pt>
                <c:pt idx="5136">
                  <c:v>193.33182</c:v>
                </c:pt>
                <c:pt idx="5137">
                  <c:v>193.334617</c:v>
                </c:pt>
                <c:pt idx="5138">
                  <c:v>193.337387</c:v>
                </c:pt>
                <c:pt idx="5139">
                  <c:v>193.340127</c:v>
                </c:pt>
                <c:pt idx="5140">
                  <c:v>193.342839</c:v>
                </c:pt>
                <c:pt idx="5141">
                  <c:v>193.345522</c:v>
                </c:pt>
                <c:pt idx="5142">
                  <c:v>193.348176</c:v>
                </c:pt>
                <c:pt idx="5143">
                  <c:v>193.350801</c:v>
                </c:pt>
                <c:pt idx="5144">
                  <c:v>193.353397</c:v>
                </c:pt>
                <c:pt idx="5145">
                  <c:v>193.355965</c:v>
                </c:pt>
                <c:pt idx="5146">
                  <c:v>193.358504</c:v>
                </c:pt>
                <c:pt idx="5147">
                  <c:v>193.361014</c:v>
                </c:pt>
                <c:pt idx="5148">
                  <c:v>193.363495</c:v>
                </c:pt>
                <c:pt idx="5149">
                  <c:v>193.365947</c:v>
                </c:pt>
                <c:pt idx="5150">
                  <c:v>193.368371</c:v>
                </c:pt>
                <c:pt idx="5151">
                  <c:v>193.370766</c:v>
                </c:pt>
                <c:pt idx="5152">
                  <c:v>193.373133</c:v>
                </c:pt>
                <c:pt idx="5153">
                  <c:v>193.37547</c:v>
                </c:pt>
                <c:pt idx="5154">
                  <c:v>193.37778</c:v>
                </c:pt>
                <c:pt idx="5155">
                  <c:v>193.38006</c:v>
                </c:pt>
                <c:pt idx="5156">
                  <c:v>193.382313</c:v>
                </c:pt>
                <c:pt idx="5157">
                  <c:v>193.384537</c:v>
                </c:pt>
                <c:pt idx="5158">
                  <c:v>193.386733</c:v>
                </c:pt>
                <c:pt idx="5159">
                  <c:v>193.388901</c:v>
                </c:pt>
                <c:pt idx="5160">
                  <c:v>193.391041</c:v>
                </c:pt>
                <c:pt idx="5161">
                  <c:v>193.393153</c:v>
                </c:pt>
                <c:pt idx="5162">
                  <c:v>193.395237</c:v>
                </c:pt>
                <c:pt idx="5163">
                  <c:v>193.397294</c:v>
                </c:pt>
                <c:pt idx="5164">
                  <c:v>193.399323</c:v>
                </c:pt>
                <c:pt idx="5165">
                  <c:v>193.401325</c:v>
                </c:pt>
                <c:pt idx="5166">
                  <c:v>193.403299</c:v>
                </c:pt>
                <c:pt idx="5167">
                  <c:v>193.405247</c:v>
                </c:pt>
                <c:pt idx="5168">
                  <c:v>193.407168</c:v>
                </c:pt>
                <c:pt idx="5169">
                  <c:v>193.409062</c:v>
                </c:pt>
                <c:pt idx="5170">
                  <c:v>193.410929</c:v>
                </c:pt>
                <c:pt idx="5171">
                  <c:v>193.41277</c:v>
                </c:pt>
                <c:pt idx="5172">
                  <c:v>193.414586</c:v>
                </c:pt>
                <c:pt idx="5173">
                  <c:v>193.416375</c:v>
                </c:pt>
                <c:pt idx="5174">
                  <c:v>193.418138</c:v>
                </c:pt>
                <c:pt idx="5175">
                  <c:v>193.419876</c:v>
                </c:pt>
                <c:pt idx="5176">
                  <c:v>193.421588</c:v>
                </c:pt>
                <c:pt idx="5177">
                  <c:v>193.423275</c:v>
                </c:pt>
                <c:pt idx="5178">
                  <c:v>193.424938</c:v>
                </c:pt>
                <c:pt idx="5179">
                  <c:v>193.426575</c:v>
                </c:pt>
                <c:pt idx="5180">
                  <c:v>193.428188</c:v>
                </c:pt>
                <c:pt idx="5181">
                  <c:v>193.429777</c:v>
                </c:pt>
                <c:pt idx="5182">
                  <c:v>193.431342</c:v>
                </c:pt>
                <c:pt idx="5183">
                  <c:v>193.432884</c:v>
                </c:pt>
                <c:pt idx="5184">
                  <c:v>193.434401</c:v>
                </c:pt>
                <c:pt idx="5185">
                  <c:v>193.435896</c:v>
                </c:pt>
                <c:pt idx="5186">
                  <c:v>193.437367</c:v>
                </c:pt>
                <c:pt idx="5187">
                  <c:v>193.438816</c:v>
                </c:pt>
                <c:pt idx="5188">
                  <c:v>193.440243</c:v>
                </c:pt>
                <c:pt idx="5189">
                  <c:v>193.441647</c:v>
                </c:pt>
                <c:pt idx="5190">
                  <c:v>193.443029</c:v>
                </c:pt>
                <c:pt idx="5191">
                  <c:v>193.44439</c:v>
                </c:pt>
                <c:pt idx="5192">
                  <c:v>193.44573</c:v>
                </c:pt>
                <c:pt idx="5193">
                  <c:v>193.447048</c:v>
                </c:pt>
                <c:pt idx="5194">
                  <c:v>193.448346</c:v>
                </c:pt>
                <c:pt idx="5195">
                  <c:v>193.449623</c:v>
                </c:pt>
                <c:pt idx="5196">
                  <c:v>193.45088</c:v>
                </c:pt>
                <c:pt idx="5197">
                  <c:v>193.452118</c:v>
                </c:pt>
                <c:pt idx="5198">
                  <c:v>193.453335</c:v>
                </c:pt>
                <c:pt idx="5199">
                  <c:v>193.454534</c:v>
                </c:pt>
                <c:pt idx="5200">
                  <c:v>193.455714</c:v>
                </c:pt>
                <c:pt idx="5201">
                  <c:v>193.456875</c:v>
                </c:pt>
                <c:pt idx="5202">
                  <c:v>193.458018</c:v>
                </c:pt>
                <c:pt idx="5203">
                  <c:v>193.459143</c:v>
                </c:pt>
                <c:pt idx="5204">
                  <c:v>193.46025</c:v>
                </c:pt>
                <c:pt idx="5205">
                  <c:v>193.46134</c:v>
                </c:pt>
                <c:pt idx="5206">
                  <c:v>193.462413</c:v>
                </c:pt>
                <c:pt idx="5207">
                  <c:v>193.46347</c:v>
                </c:pt>
                <c:pt idx="5208">
                  <c:v>193.46451</c:v>
                </c:pt>
                <c:pt idx="5209">
                  <c:v>193.465534</c:v>
                </c:pt>
                <c:pt idx="5210">
                  <c:v>193.466543</c:v>
                </c:pt>
                <c:pt idx="5211">
                  <c:v>193.467536</c:v>
                </c:pt>
                <c:pt idx="5212">
                  <c:v>193.468514</c:v>
                </c:pt>
                <c:pt idx="5213">
                  <c:v>193.469478</c:v>
                </c:pt>
                <c:pt idx="5214">
                  <c:v>193.470427</c:v>
                </c:pt>
                <c:pt idx="5215">
                  <c:v>193.471363</c:v>
                </c:pt>
                <c:pt idx="5216">
                  <c:v>193.472285</c:v>
                </c:pt>
                <c:pt idx="5217">
                  <c:v>193.473194</c:v>
                </c:pt>
                <c:pt idx="5218">
                  <c:v>193.474089</c:v>
                </c:pt>
                <c:pt idx="5219">
                  <c:v>193.474973</c:v>
                </c:pt>
                <c:pt idx="5220">
                  <c:v>193.475844</c:v>
                </c:pt>
                <c:pt idx="5221">
                  <c:v>193.476703</c:v>
                </c:pt>
                <c:pt idx="5222">
                  <c:v>193.477551</c:v>
                </c:pt>
                <c:pt idx="5223">
                  <c:v>193.478388</c:v>
                </c:pt>
                <c:pt idx="5224">
                  <c:v>193.479214</c:v>
                </c:pt>
                <c:pt idx="5225">
                  <c:v>193.480029</c:v>
                </c:pt>
                <c:pt idx="5226">
                  <c:v>193.480835</c:v>
                </c:pt>
                <c:pt idx="5227">
                  <c:v>193.48163</c:v>
                </c:pt>
                <c:pt idx="5228">
                  <c:v>193.482416</c:v>
                </c:pt>
                <c:pt idx="5229">
                  <c:v>193.483194</c:v>
                </c:pt>
                <c:pt idx="5230">
                  <c:v>193.483962</c:v>
                </c:pt>
                <c:pt idx="5231">
                  <c:v>193.484722</c:v>
                </c:pt>
                <c:pt idx="5232">
                  <c:v>193.485474</c:v>
                </c:pt>
                <c:pt idx="5233">
                  <c:v>193.486219</c:v>
                </c:pt>
                <c:pt idx="5234">
                  <c:v>193.486956</c:v>
                </c:pt>
                <c:pt idx="5235">
                  <c:v>193.487686</c:v>
                </c:pt>
                <c:pt idx="5236">
                  <c:v>193.488409</c:v>
                </c:pt>
                <c:pt idx="5237">
                  <c:v>193.489127</c:v>
                </c:pt>
                <c:pt idx="5238">
                  <c:v>193.489838</c:v>
                </c:pt>
                <c:pt idx="5239">
                  <c:v>193.490543</c:v>
                </c:pt>
                <c:pt idx="5240">
                  <c:v>193.491244</c:v>
                </c:pt>
                <c:pt idx="5241">
                  <c:v>193.491939</c:v>
                </c:pt>
                <c:pt idx="5242">
                  <c:v>193.49263</c:v>
                </c:pt>
                <c:pt idx="5243">
                  <c:v>193.493316</c:v>
                </c:pt>
                <c:pt idx="5244">
                  <c:v>193.493999</c:v>
                </c:pt>
                <c:pt idx="5245">
                  <c:v>193.494677</c:v>
                </c:pt>
                <c:pt idx="5246">
                  <c:v>193.495353</c:v>
                </c:pt>
                <c:pt idx="5247">
                  <c:v>193.496025</c:v>
                </c:pt>
                <c:pt idx="5248">
                  <c:v>193.496695</c:v>
                </c:pt>
                <c:pt idx="5249">
                  <c:v>193.497363</c:v>
                </c:pt>
                <c:pt idx="5250">
                  <c:v>193.498028</c:v>
                </c:pt>
                <c:pt idx="5251">
                  <c:v>193.498691</c:v>
                </c:pt>
                <c:pt idx="5252">
                  <c:v>193.499353</c:v>
                </c:pt>
                <c:pt idx="5253">
                  <c:v>193.500014</c:v>
                </c:pt>
                <c:pt idx="5254">
                  <c:v>193.500674</c:v>
                </c:pt>
                <c:pt idx="5255">
                  <c:v>193.501334</c:v>
                </c:pt>
                <c:pt idx="5256">
                  <c:v>193.501993</c:v>
                </c:pt>
                <c:pt idx="5257">
                  <c:v>193.502652</c:v>
                </c:pt>
                <c:pt idx="5258">
                  <c:v>193.503312</c:v>
                </c:pt>
                <c:pt idx="5259">
                  <c:v>193.503972</c:v>
                </c:pt>
                <c:pt idx="5260">
                  <c:v>193.504633</c:v>
                </c:pt>
                <c:pt idx="5261">
                  <c:v>193.505295</c:v>
                </c:pt>
                <c:pt idx="5262">
                  <c:v>193.505959</c:v>
                </c:pt>
                <c:pt idx="5263">
                  <c:v>193.506624</c:v>
                </c:pt>
                <c:pt idx="5264">
                  <c:v>193.507291</c:v>
                </c:pt>
                <c:pt idx="5265">
                  <c:v>193.507961</c:v>
                </c:pt>
                <c:pt idx="5266">
                  <c:v>193.508633</c:v>
                </c:pt>
                <c:pt idx="5267">
                  <c:v>193.509307</c:v>
                </c:pt>
                <c:pt idx="5268">
                  <c:v>193.509985</c:v>
                </c:pt>
                <c:pt idx="5269">
                  <c:v>193.510665</c:v>
                </c:pt>
                <c:pt idx="5270">
                  <c:v>193.51135</c:v>
                </c:pt>
                <c:pt idx="5271">
                  <c:v>193.512037</c:v>
                </c:pt>
                <c:pt idx="5272">
                  <c:v>193.512729</c:v>
                </c:pt>
                <c:pt idx="5273">
                  <c:v>193.513425</c:v>
                </c:pt>
                <c:pt idx="5274">
                  <c:v>193.514125</c:v>
                </c:pt>
                <c:pt idx="5275">
                  <c:v>193.514829</c:v>
                </c:pt>
                <c:pt idx="5276">
                  <c:v>193.515539</c:v>
                </c:pt>
                <c:pt idx="5277">
                  <c:v>193.516253</c:v>
                </c:pt>
                <c:pt idx="5278">
                  <c:v>193.516973</c:v>
                </c:pt>
                <c:pt idx="5279">
                  <c:v>193.517697</c:v>
                </c:pt>
                <c:pt idx="5280">
                  <c:v>193.518428</c:v>
                </c:pt>
                <c:pt idx="5281">
                  <c:v>193.519164</c:v>
                </c:pt>
                <c:pt idx="5282">
                  <c:v>193.519906</c:v>
                </c:pt>
                <c:pt idx="5283">
                  <c:v>193.520654</c:v>
                </c:pt>
                <c:pt idx="5284">
                  <c:v>193.521408</c:v>
                </c:pt>
                <c:pt idx="5285">
                  <c:v>193.522169</c:v>
                </c:pt>
                <c:pt idx="5286">
                  <c:v>193.522936</c:v>
                </c:pt>
                <c:pt idx="5287">
                  <c:v>193.52371</c:v>
                </c:pt>
                <c:pt idx="5288">
                  <c:v>193.524491</c:v>
                </c:pt>
                <c:pt idx="5289">
                  <c:v>193.525279</c:v>
                </c:pt>
                <c:pt idx="5290">
                  <c:v>193.526074</c:v>
                </c:pt>
                <c:pt idx="5291">
                  <c:v>193.526876</c:v>
                </c:pt>
                <c:pt idx="5292">
                  <c:v>193.527685</c:v>
                </c:pt>
                <c:pt idx="5293">
                  <c:v>193.528502</c:v>
                </c:pt>
                <c:pt idx="5294">
                  <c:v>193.529327</c:v>
                </c:pt>
                <c:pt idx="5295">
                  <c:v>193.53016</c:v>
                </c:pt>
                <c:pt idx="5296">
                  <c:v>193.531</c:v>
                </c:pt>
                <c:pt idx="5297">
                  <c:v>193.531848</c:v>
                </c:pt>
                <c:pt idx="5298">
                  <c:v>193.532704</c:v>
                </c:pt>
                <c:pt idx="5299">
                  <c:v>193.533569</c:v>
                </c:pt>
                <c:pt idx="5300">
                  <c:v>193.534441</c:v>
                </c:pt>
                <c:pt idx="5301">
                  <c:v>193.535322</c:v>
                </c:pt>
                <c:pt idx="5302">
                  <c:v>193.536211</c:v>
                </c:pt>
                <c:pt idx="5303">
                  <c:v>193.537109</c:v>
                </c:pt>
                <c:pt idx="5304">
                  <c:v>193.538015</c:v>
                </c:pt>
                <c:pt idx="5305">
                  <c:v>193.538929</c:v>
                </c:pt>
                <c:pt idx="5306">
                  <c:v>193.539852</c:v>
                </c:pt>
                <c:pt idx="5307">
                  <c:v>193.540784</c:v>
                </c:pt>
                <c:pt idx="5308">
                  <c:v>193.541724</c:v>
                </c:pt>
                <c:pt idx="5309">
                  <c:v>193.542673</c:v>
                </c:pt>
                <c:pt idx="5310">
                  <c:v>193.54363</c:v>
                </c:pt>
                <c:pt idx="5311">
                  <c:v>193.544596</c:v>
                </c:pt>
                <c:pt idx="5312">
                  <c:v>193.545571</c:v>
                </c:pt>
                <c:pt idx="5313">
                  <c:v>193.546555</c:v>
                </c:pt>
                <c:pt idx="5314">
                  <c:v>193.547547</c:v>
                </c:pt>
                <c:pt idx="5315">
                  <c:v>193.548548</c:v>
                </c:pt>
                <c:pt idx="5316">
                  <c:v>193.549558</c:v>
                </c:pt>
                <c:pt idx="5317">
                  <c:v>193.550576</c:v>
                </c:pt>
                <c:pt idx="5318">
                  <c:v>193.551603</c:v>
                </c:pt>
                <c:pt idx="5319">
                  <c:v>193.552639</c:v>
                </c:pt>
                <c:pt idx="5320">
                  <c:v>193.553683</c:v>
                </c:pt>
                <c:pt idx="5321">
                  <c:v>193.554735</c:v>
                </c:pt>
                <c:pt idx="5322">
                  <c:v>193.555797</c:v>
                </c:pt>
                <c:pt idx="5323">
                  <c:v>193.556866</c:v>
                </c:pt>
                <c:pt idx="5324">
                  <c:v>193.557944</c:v>
                </c:pt>
                <c:pt idx="5325">
                  <c:v>193.559031</c:v>
                </c:pt>
                <c:pt idx="5326">
                  <c:v>193.560125</c:v>
                </c:pt>
                <c:pt idx="5327">
                  <c:v>193.561228</c:v>
                </c:pt>
                <c:pt idx="5328">
                  <c:v>193.562339</c:v>
                </c:pt>
                <c:pt idx="5329">
                  <c:v>193.563458</c:v>
                </c:pt>
                <c:pt idx="5330">
                  <c:v>193.564584</c:v>
                </c:pt>
                <c:pt idx="5331">
                  <c:v>193.565719</c:v>
                </c:pt>
                <c:pt idx="5332">
                  <c:v>193.566862</c:v>
                </c:pt>
                <c:pt idx="5333">
                  <c:v>193.568012</c:v>
                </c:pt>
                <c:pt idx="5334">
                  <c:v>193.569169</c:v>
                </c:pt>
                <c:pt idx="5335">
                  <c:v>193.570334</c:v>
                </c:pt>
                <c:pt idx="5336">
                  <c:v>193.571506</c:v>
                </c:pt>
                <c:pt idx="5337">
                  <c:v>193.572686</c:v>
                </c:pt>
                <c:pt idx="5338">
                  <c:v>193.573872</c:v>
                </c:pt>
                <c:pt idx="5339">
                  <c:v>193.575065</c:v>
                </c:pt>
                <c:pt idx="5340">
                  <c:v>193.576266</c:v>
                </c:pt>
                <c:pt idx="5341">
                  <c:v>193.577472</c:v>
                </c:pt>
                <c:pt idx="5342">
                  <c:v>193.578685</c:v>
                </c:pt>
                <c:pt idx="5343">
                  <c:v>193.579905</c:v>
                </c:pt>
                <c:pt idx="5344">
                  <c:v>193.581131</c:v>
                </c:pt>
                <c:pt idx="5345">
                  <c:v>193.582362</c:v>
                </c:pt>
                <c:pt idx="5346">
                  <c:v>193.5836</c:v>
                </c:pt>
                <c:pt idx="5347">
                  <c:v>193.584843</c:v>
                </c:pt>
                <c:pt idx="5348">
                  <c:v>193.586091</c:v>
                </c:pt>
                <c:pt idx="5349">
                  <c:v>193.587345</c:v>
                </c:pt>
                <c:pt idx="5350">
                  <c:v>193.588604</c:v>
                </c:pt>
                <c:pt idx="5351">
                  <c:v>193.589868</c:v>
                </c:pt>
                <c:pt idx="5352">
                  <c:v>193.591137</c:v>
                </c:pt>
                <c:pt idx="5353">
                  <c:v>193.59241</c:v>
                </c:pt>
                <c:pt idx="5354">
                  <c:v>193.593688</c:v>
                </c:pt>
                <c:pt idx="5355">
                  <c:v>193.594969</c:v>
                </c:pt>
                <c:pt idx="5356">
                  <c:v>193.596255</c:v>
                </c:pt>
                <c:pt idx="5357">
                  <c:v>193.597544</c:v>
                </c:pt>
                <c:pt idx="5358">
                  <c:v>193.598837</c:v>
                </c:pt>
                <c:pt idx="5359">
                  <c:v>193.600133</c:v>
                </c:pt>
                <c:pt idx="5360">
                  <c:v>193.601432</c:v>
                </c:pt>
                <c:pt idx="5361">
                  <c:v>193.602734</c:v>
                </c:pt>
                <c:pt idx="5362">
                  <c:v>193.604039</c:v>
                </c:pt>
                <c:pt idx="5363">
                  <c:v>193.605346</c:v>
                </c:pt>
                <c:pt idx="5364">
                  <c:v>193.606655</c:v>
                </c:pt>
                <c:pt idx="5365">
                  <c:v>193.607966</c:v>
                </c:pt>
                <c:pt idx="5366">
                  <c:v>193.609278</c:v>
                </c:pt>
                <c:pt idx="5367">
                  <c:v>193.610592</c:v>
                </c:pt>
                <c:pt idx="5368">
                  <c:v>193.611907</c:v>
                </c:pt>
                <c:pt idx="5369">
                  <c:v>193.613223</c:v>
                </c:pt>
                <c:pt idx="5370">
                  <c:v>193.61454</c:v>
                </c:pt>
                <c:pt idx="5371">
                  <c:v>193.615857</c:v>
                </c:pt>
                <c:pt idx="5372">
                  <c:v>193.617174</c:v>
                </c:pt>
                <c:pt idx="5373">
                  <c:v>193.618492</c:v>
                </c:pt>
                <c:pt idx="5374">
                  <c:v>193.619808</c:v>
                </c:pt>
                <c:pt idx="5375">
                  <c:v>193.621124</c:v>
                </c:pt>
                <c:pt idx="5376">
                  <c:v>193.622439</c:v>
                </c:pt>
                <c:pt idx="5377">
                  <c:v>193.623753</c:v>
                </c:pt>
                <c:pt idx="5378">
                  <c:v>193.625066</c:v>
                </c:pt>
                <c:pt idx="5379">
                  <c:v>193.626377</c:v>
                </c:pt>
                <c:pt idx="5380">
                  <c:v>193.627685</c:v>
                </c:pt>
                <c:pt idx="5381">
                  <c:v>193.628992</c:v>
                </c:pt>
                <c:pt idx="5382">
                  <c:v>193.630296</c:v>
                </c:pt>
                <c:pt idx="5383">
                  <c:v>193.631597</c:v>
                </c:pt>
                <c:pt idx="5384">
                  <c:v>193.632895</c:v>
                </c:pt>
                <c:pt idx="5385">
                  <c:v>193.634189</c:v>
                </c:pt>
                <c:pt idx="5386">
                  <c:v>193.63548</c:v>
                </c:pt>
                <c:pt idx="5387">
                  <c:v>193.636767</c:v>
                </c:pt>
                <c:pt idx="5388">
                  <c:v>193.638049</c:v>
                </c:pt>
                <c:pt idx="5389">
                  <c:v>193.639327</c:v>
                </c:pt>
                <c:pt idx="5390">
                  <c:v>193.6406</c:v>
                </c:pt>
                <c:pt idx="5391">
                  <c:v>193.641868</c:v>
                </c:pt>
                <c:pt idx="5392">
                  <c:v>193.643131</c:v>
                </c:pt>
                <c:pt idx="5393">
                  <c:v>193.644388</c:v>
                </c:pt>
                <c:pt idx="5394">
                  <c:v>193.645639</c:v>
                </c:pt>
                <c:pt idx="5395">
                  <c:v>193.646883</c:v>
                </c:pt>
                <c:pt idx="5396">
                  <c:v>193.648121</c:v>
                </c:pt>
                <c:pt idx="5397">
                  <c:v>193.649352</c:v>
                </c:pt>
                <c:pt idx="5398">
                  <c:v>193.650576</c:v>
                </c:pt>
                <c:pt idx="5399">
                  <c:v>193.651793</c:v>
                </c:pt>
                <c:pt idx="5400">
                  <c:v>193.653002</c:v>
                </c:pt>
                <c:pt idx="5401">
                  <c:v>193.654202</c:v>
                </c:pt>
                <c:pt idx="5402">
                  <c:v>193.655395</c:v>
                </c:pt>
                <c:pt idx="5403">
                  <c:v>193.656578</c:v>
                </c:pt>
                <c:pt idx="5404">
                  <c:v>193.657753</c:v>
                </c:pt>
                <c:pt idx="5405">
                  <c:v>193.658919</c:v>
                </c:pt>
                <c:pt idx="5406">
                  <c:v>193.660075</c:v>
                </c:pt>
                <c:pt idx="5407">
                  <c:v>193.661221</c:v>
                </c:pt>
                <c:pt idx="5408">
                  <c:v>193.662357</c:v>
                </c:pt>
                <c:pt idx="5409">
                  <c:v>193.663483</c:v>
                </c:pt>
                <c:pt idx="5410">
                  <c:v>193.664598</c:v>
                </c:pt>
                <c:pt idx="5411">
                  <c:v>193.665703</c:v>
                </c:pt>
                <c:pt idx="5412">
                  <c:v>193.666796</c:v>
                </c:pt>
                <c:pt idx="5413">
                  <c:v>193.667877</c:v>
                </c:pt>
                <c:pt idx="5414">
                  <c:v>193.668947</c:v>
                </c:pt>
                <c:pt idx="5415">
                  <c:v>193.670005</c:v>
                </c:pt>
                <c:pt idx="5416">
                  <c:v>193.67105</c:v>
                </c:pt>
                <c:pt idx="5417">
                  <c:v>193.672083</c:v>
                </c:pt>
                <c:pt idx="5418">
                  <c:v>193.673102</c:v>
                </c:pt>
                <c:pt idx="5419">
                  <c:v>193.674109</c:v>
                </c:pt>
                <c:pt idx="5420">
                  <c:v>193.675102</c:v>
                </c:pt>
                <c:pt idx="5421">
                  <c:v>193.676082</c:v>
                </c:pt>
                <c:pt idx="5422">
                  <c:v>193.677047</c:v>
                </c:pt>
                <c:pt idx="5423">
                  <c:v>193.677998</c:v>
                </c:pt>
                <c:pt idx="5424">
                  <c:v>193.678935</c:v>
                </c:pt>
                <c:pt idx="5425">
                  <c:v>193.679857</c:v>
                </c:pt>
                <c:pt idx="5426">
                  <c:v>193.680764</c:v>
                </c:pt>
                <c:pt idx="5427">
                  <c:v>193.681655</c:v>
                </c:pt>
                <c:pt idx="5428">
                  <c:v>193.682531</c:v>
                </c:pt>
                <c:pt idx="5429">
                  <c:v>193.683392</c:v>
                </c:pt>
                <c:pt idx="5430">
                  <c:v>193.684236</c:v>
                </c:pt>
                <c:pt idx="5431">
                  <c:v>193.685064</c:v>
                </c:pt>
                <c:pt idx="5432">
                  <c:v>193.685875</c:v>
                </c:pt>
                <c:pt idx="5433">
                  <c:v>193.686669</c:v>
                </c:pt>
                <c:pt idx="5434">
                  <c:v>193.687447</c:v>
                </c:pt>
                <c:pt idx="5435">
                  <c:v>193.688207</c:v>
                </c:pt>
                <c:pt idx="5436">
                  <c:v>193.68895</c:v>
                </c:pt>
                <c:pt idx="5437">
                  <c:v>193.689675</c:v>
                </c:pt>
                <c:pt idx="5438">
                  <c:v>193.690382</c:v>
                </c:pt>
                <c:pt idx="5439">
                  <c:v>193.691071</c:v>
                </c:pt>
                <c:pt idx="5440">
                  <c:v>193.691741</c:v>
                </c:pt>
                <c:pt idx="5441">
                  <c:v>193.692393</c:v>
                </c:pt>
                <c:pt idx="5442">
                  <c:v>193.693026</c:v>
                </c:pt>
                <c:pt idx="5443">
                  <c:v>193.69364</c:v>
                </c:pt>
                <c:pt idx="5444">
                  <c:v>193.694235</c:v>
                </c:pt>
                <c:pt idx="5445">
                  <c:v>193.69481</c:v>
                </c:pt>
                <c:pt idx="5446">
                  <c:v>193.695365</c:v>
                </c:pt>
                <c:pt idx="5447">
                  <c:v>193.695901</c:v>
                </c:pt>
                <c:pt idx="5448">
                  <c:v>193.696417</c:v>
                </c:pt>
                <c:pt idx="5449">
                  <c:v>193.696912</c:v>
                </c:pt>
                <c:pt idx="5450">
                  <c:v>193.697388</c:v>
                </c:pt>
                <c:pt idx="5451">
                  <c:v>193.697842</c:v>
                </c:pt>
                <c:pt idx="5452">
                  <c:v>193.698276</c:v>
                </c:pt>
                <c:pt idx="5453">
                  <c:v>193.698689</c:v>
                </c:pt>
                <c:pt idx="5454">
                  <c:v>193.69908</c:v>
                </c:pt>
                <c:pt idx="5455">
                  <c:v>193.699451</c:v>
                </c:pt>
                <c:pt idx="5456">
                  <c:v>193.6998</c:v>
                </c:pt>
                <c:pt idx="5457">
                  <c:v>193.700127</c:v>
                </c:pt>
                <c:pt idx="5458">
                  <c:v>193.700433</c:v>
                </c:pt>
                <c:pt idx="5459">
                  <c:v>193.700717</c:v>
                </c:pt>
                <c:pt idx="5460">
                  <c:v>193.700979</c:v>
                </c:pt>
                <c:pt idx="5461">
                  <c:v>193.701218</c:v>
                </c:pt>
                <c:pt idx="5462">
                  <c:v>193.701436</c:v>
                </c:pt>
                <c:pt idx="5463">
                  <c:v>193.701631</c:v>
                </c:pt>
                <c:pt idx="5464">
                  <c:v>193.701803</c:v>
                </c:pt>
                <c:pt idx="5465">
                  <c:v>193.701953</c:v>
                </c:pt>
                <c:pt idx="5466">
                  <c:v>193.70208</c:v>
                </c:pt>
                <c:pt idx="5467">
                  <c:v>193.702184</c:v>
                </c:pt>
                <c:pt idx="5468">
                  <c:v>193.702265</c:v>
                </c:pt>
                <c:pt idx="5469">
                  <c:v>193.702323</c:v>
                </c:pt>
                <c:pt idx="5470">
                  <c:v>193.702358</c:v>
                </c:pt>
                <c:pt idx="5471">
                  <c:v>193.702369</c:v>
                </c:pt>
                <c:pt idx="5472">
                  <c:v>193.702357</c:v>
                </c:pt>
                <c:pt idx="5473">
                  <c:v>193.702322</c:v>
                </c:pt>
                <c:pt idx="5474">
                  <c:v>193.702263</c:v>
                </c:pt>
                <c:pt idx="5475">
                  <c:v>193.70218</c:v>
                </c:pt>
                <c:pt idx="5476">
                  <c:v>193.702074</c:v>
                </c:pt>
                <c:pt idx="5477">
                  <c:v>193.701944</c:v>
                </c:pt>
                <c:pt idx="5478">
                  <c:v>193.701791</c:v>
                </c:pt>
                <c:pt idx="5479">
                  <c:v>193.701613</c:v>
                </c:pt>
                <c:pt idx="5480">
                  <c:v>193.701411</c:v>
                </c:pt>
                <c:pt idx="5481">
                  <c:v>193.701186</c:v>
                </c:pt>
                <c:pt idx="5482">
                  <c:v>193.700937</c:v>
                </c:pt>
                <c:pt idx="5483">
                  <c:v>193.700663</c:v>
                </c:pt>
                <c:pt idx="5484">
                  <c:v>193.700366</c:v>
                </c:pt>
                <c:pt idx="5485">
                  <c:v>193.700044</c:v>
                </c:pt>
                <c:pt idx="5486">
                  <c:v>193.699699</c:v>
                </c:pt>
                <c:pt idx="5487">
                  <c:v>193.699329</c:v>
                </c:pt>
                <c:pt idx="5488">
                  <c:v>193.698935</c:v>
                </c:pt>
                <c:pt idx="5489">
                  <c:v>193.698517</c:v>
                </c:pt>
                <c:pt idx="5490">
                  <c:v>193.698075</c:v>
                </c:pt>
                <c:pt idx="5491">
                  <c:v>193.697609</c:v>
                </c:pt>
                <c:pt idx="5492">
                  <c:v>193.697119</c:v>
                </c:pt>
                <c:pt idx="5493">
                  <c:v>193.696604</c:v>
                </c:pt>
                <c:pt idx="5494">
                  <c:v>193.696066</c:v>
                </c:pt>
                <c:pt idx="5495">
                  <c:v>193.695503</c:v>
                </c:pt>
                <c:pt idx="5496">
                  <c:v>193.694917</c:v>
                </c:pt>
                <c:pt idx="5497">
                  <c:v>193.694306</c:v>
                </c:pt>
                <c:pt idx="5498">
                  <c:v>193.693672</c:v>
                </c:pt>
                <c:pt idx="5499">
                  <c:v>193.693014</c:v>
                </c:pt>
                <c:pt idx="5500">
                  <c:v>193.692332</c:v>
                </c:pt>
                <c:pt idx="5501">
                  <c:v>193.691626</c:v>
                </c:pt>
                <c:pt idx="5502">
                  <c:v>193.690896</c:v>
                </c:pt>
                <c:pt idx="5503">
                  <c:v>193.690143</c:v>
                </c:pt>
                <c:pt idx="5504">
                  <c:v>193.689366</c:v>
                </c:pt>
                <c:pt idx="5505">
                  <c:v>193.688566</c:v>
                </c:pt>
                <c:pt idx="5506">
                  <c:v>193.687742</c:v>
                </c:pt>
                <c:pt idx="5507">
                  <c:v>193.686895</c:v>
                </c:pt>
                <c:pt idx="5508">
                  <c:v>193.686025</c:v>
                </c:pt>
                <c:pt idx="5509">
                  <c:v>193.685131</c:v>
                </c:pt>
                <c:pt idx="5510">
                  <c:v>193.684214</c:v>
                </c:pt>
                <c:pt idx="5511">
                  <c:v>193.683275</c:v>
                </c:pt>
                <c:pt idx="5512">
                  <c:v>193.682312</c:v>
                </c:pt>
                <c:pt idx="5513">
                  <c:v>193.681327</c:v>
                </c:pt>
                <c:pt idx="5514">
                  <c:v>193.680319</c:v>
                </c:pt>
                <c:pt idx="5515">
                  <c:v>193.679289</c:v>
                </c:pt>
                <c:pt idx="5516">
                  <c:v>193.678236</c:v>
                </c:pt>
                <c:pt idx="5517">
                  <c:v>193.677161</c:v>
                </c:pt>
                <c:pt idx="5518">
                  <c:v>193.676064</c:v>
                </c:pt>
                <c:pt idx="5519">
                  <c:v>193.674945</c:v>
                </c:pt>
                <c:pt idx="5520">
                  <c:v>193.673804</c:v>
                </c:pt>
                <c:pt idx="5521">
                  <c:v>193.672641</c:v>
                </c:pt>
                <c:pt idx="5522">
                  <c:v>193.671457</c:v>
                </c:pt>
                <c:pt idx="5523">
                  <c:v>193.670252</c:v>
                </c:pt>
                <c:pt idx="5524">
                  <c:v>193.669025</c:v>
                </c:pt>
                <c:pt idx="5525">
                  <c:v>193.667777</c:v>
                </c:pt>
                <c:pt idx="5526">
                  <c:v>193.666508</c:v>
                </c:pt>
                <c:pt idx="5527">
                  <c:v>193.665219</c:v>
                </c:pt>
                <c:pt idx="5528">
                  <c:v>193.663908</c:v>
                </c:pt>
                <c:pt idx="5529">
                  <c:v>193.662578</c:v>
                </c:pt>
                <c:pt idx="5530">
                  <c:v>193.661227</c:v>
                </c:pt>
                <c:pt idx="5531">
                  <c:v>193.659857</c:v>
                </c:pt>
                <c:pt idx="5532">
                  <c:v>193.658466</c:v>
                </c:pt>
                <c:pt idx="5533">
                  <c:v>193.657056</c:v>
                </c:pt>
                <c:pt idx="5534">
                  <c:v>193.655627</c:v>
                </c:pt>
                <c:pt idx="5535">
                  <c:v>193.654178</c:v>
                </c:pt>
                <c:pt idx="5536">
                  <c:v>193.65271</c:v>
                </c:pt>
                <c:pt idx="5537">
                  <c:v>193.651224</c:v>
                </c:pt>
                <c:pt idx="5538">
                  <c:v>193.649719</c:v>
                </c:pt>
                <c:pt idx="5539">
                  <c:v>193.648195</c:v>
                </c:pt>
                <c:pt idx="5540">
                  <c:v>193.646654</c:v>
                </c:pt>
                <c:pt idx="5541">
                  <c:v>193.645094</c:v>
                </c:pt>
                <c:pt idx="5542">
                  <c:v>193.643517</c:v>
                </c:pt>
                <c:pt idx="5543">
                  <c:v>193.641922</c:v>
                </c:pt>
                <c:pt idx="5544">
                  <c:v>193.64031</c:v>
                </c:pt>
                <c:pt idx="5545">
                  <c:v>193.638681</c:v>
                </c:pt>
                <c:pt idx="5546">
                  <c:v>193.637036</c:v>
                </c:pt>
                <c:pt idx="5547">
                  <c:v>193.635373</c:v>
                </c:pt>
                <c:pt idx="5548">
                  <c:v>193.633695</c:v>
                </c:pt>
                <c:pt idx="5549">
                  <c:v>193.632</c:v>
                </c:pt>
                <c:pt idx="5550">
                  <c:v>193.63029</c:v>
                </c:pt>
                <c:pt idx="5551">
                  <c:v>193.628564</c:v>
                </c:pt>
                <c:pt idx="5552">
                  <c:v>193.626823</c:v>
                </c:pt>
                <c:pt idx="5553">
                  <c:v>193.625067</c:v>
                </c:pt>
                <c:pt idx="5554">
                  <c:v>193.623296</c:v>
                </c:pt>
                <c:pt idx="5555">
                  <c:v>193.62151</c:v>
                </c:pt>
                <c:pt idx="5556">
                  <c:v>193.61971</c:v>
                </c:pt>
                <c:pt idx="5557">
                  <c:v>193.617897</c:v>
                </c:pt>
                <c:pt idx="5558">
                  <c:v>193.616069</c:v>
                </c:pt>
                <c:pt idx="5559">
                  <c:v>193.614229</c:v>
                </c:pt>
                <c:pt idx="5560">
                  <c:v>193.612375</c:v>
                </c:pt>
                <c:pt idx="5561">
                  <c:v>193.610508</c:v>
                </c:pt>
                <c:pt idx="5562">
                  <c:v>193.608628</c:v>
                </c:pt>
                <c:pt idx="5563">
                  <c:v>193.606736</c:v>
                </c:pt>
                <c:pt idx="5564">
                  <c:v>193.604832</c:v>
                </c:pt>
                <c:pt idx="5565">
                  <c:v>193.602917</c:v>
                </c:pt>
                <c:pt idx="5566">
                  <c:v>193.60099</c:v>
                </c:pt>
                <c:pt idx="5567">
                  <c:v>193.599051</c:v>
                </c:pt>
                <c:pt idx="5568">
                  <c:v>193.597102</c:v>
                </c:pt>
                <c:pt idx="5569">
                  <c:v>193.595142</c:v>
                </c:pt>
                <c:pt idx="5570">
                  <c:v>193.593172</c:v>
                </c:pt>
                <c:pt idx="5571">
                  <c:v>193.591192</c:v>
                </c:pt>
                <c:pt idx="5572">
                  <c:v>193.589202</c:v>
                </c:pt>
                <c:pt idx="5573">
                  <c:v>193.587202</c:v>
                </c:pt>
                <c:pt idx="5574">
                  <c:v>193.585193</c:v>
                </c:pt>
                <c:pt idx="5575">
                  <c:v>193.583176</c:v>
                </c:pt>
                <c:pt idx="5576">
                  <c:v>193.58115</c:v>
                </c:pt>
                <c:pt idx="5577">
                  <c:v>193.579115</c:v>
                </c:pt>
                <c:pt idx="5578">
                  <c:v>193.577073</c:v>
                </c:pt>
                <c:pt idx="5579">
                  <c:v>193.575023</c:v>
                </c:pt>
                <c:pt idx="5580">
                  <c:v>193.572965</c:v>
                </c:pt>
                <c:pt idx="5581">
                  <c:v>193.570901</c:v>
                </c:pt>
                <c:pt idx="5582">
                  <c:v>193.568829</c:v>
                </c:pt>
                <c:pt idx="5583">
                  <c:v>193.566751</c:v>
                </c:pt>
                <c:pt idx="5584">
                  <c:v>193.564667</c:v>
                </c:pt>
                <c:pt idx="5585">
                  <c:v>193.562577</c:v>
                </c:pt>
                <c:pt idx="5586">
                  <c:v>193.560481</c:v>
                </c:pt>
                <c:pt idx="5587">
                  <c:v>193.558381</c:v>
                </c:pt>
                <c:pt idx="5588">
                  <c:v>193.556275</c:v>
                </c:pt>
                <c:pt idx="5589">
                  <c:v>193.554164</c:v>
                </c:pt>
                <c:pt idx="5590">
                  <c:v>193.552049</c:v>
                </c:pt>
                <c:pt idx="5591">
                  <c:v>193.54993</c:v>
                </c:pt>
                <c:pt idx="5592">
                  <c:v>193.547807</c:v>
                </c:pt>
                <c:pt idx="5593">
                  <c:v>193.54568</c:v>
                </c:pt>
                <c:pt idx="5594">
                  <c:v>193.543551</c:v>
                </c:pt>
                <c:pt idx="5595">
                  <c:v>193.541418</c:v>
                </c:pt>
                <c:pt idx="5596">
                  <c:v>193.539283</c:v>
                </c:pt>
                <c:pt idx="5597">
                  <c:v>193.537146</c:v>
                </c:pt>
                <c:pt idx="5598">
                  <c:v>193.535006</c:v>
                </c:pt>
                <c:pt idx="5599">
                  <c:v>193.532865</c:v>
                </c:pt>
                <c:pt idx="5600">
                  <c:v>193.530722</c:v>
                </c:pt>
                <c:pt idx="5601">
                  <c:v>193.528578</c:v>
                </c:pt>
                <c:pt idx="5602">
                  <c:v>193.526434</c:v>
                </c:pt>
                <c:pt idx="5603">
                  <c:v>193.524288</c:v>
                </c:pt>
                <c:pt idx="5604">
                  <c:v>193.522143</c:v>
                </c:pt>
                <c:pt idx="5605">
                  <c:v>193.519998</c:v>
                </c:pt>
                <c:pt idx="5606">
                  <c:v>193.517852</c:v>
                </c:pt>
                <c:pt idx="5607">
                  <c:v>193.515708</c:v>
                </c:pt>
                <c:pt idx="5608">
                  <c:v>193.513564</c:v>
                </c:pt>
                <c:pt idx="5609">
                  <c:v>193.511422</c:v>
                </c:pt>
                <c:pt idx="5610">
                  <c:v>193.50928</c:v>
                </c:pt>
                <c:pt idx="5611">
                  <c:v>193.507141</c:v>
                </c:pt>
                <c:pt idx="5612">
                  <c:v>193.505004</c:v>
                </c:pt>
                <c:pt idx="5613">
                  <c:v>193.502869</c:v>
                </c:pt>
                <c:pt idx="5614">
                  <c:v>193.500736</c:v>
                </c:pt>
                <c:pt idx="5615">
                  <c:v>193.498606</c:v>
                </c:pt>
                <c:pt idx="5616">
                  <c:v>193.49648</c:v>
                </c:pt>
                <c:pt idx="5617">
                  <c:v>193.494356</c:v>
                </c:pt>
                <c:pt idx="5618">
                  <c:v>193.492237</c:v>
                </c:pt>
                <c:pt idx="5619">
                  <c:v>193.490121</c:v>
                </c:pt>
                <c:pt idx="5620">
                  <c:v>193.488009</c:v>
                </c:pt>
                <c:pt idx="5621">
                  <c:v>193.485902</c:v>
                </c:pt>
                <c:pt idx="5622">
                  <c:v>193.483799</c:v>
                </c:pt>
                <c:pt idx="5623">
                  <c:v>193.481702</c:v>
                </c:pt>
                <c:pt idx="5624">
                  <c:v>193.479609</c:v>
                </c:pt>
                <c:pt idx="5625">
                  <c:v>193.477522</c:v>
                </c:pt>
                <c:pt idx="5626">
                  <c:v>193.475441</c:v>
                </c:pt>
                <c:pt idx="5627">
                  <c:v>193.473366</c:v>
                </c:pt>
                <c:pt idx="5628">
                  <c:v>193.471296</c:v>
                </c:pt>
                <c:pt idx="5629">
                  <c:v>193.469234</c:v>
                </c:pt>
                <c:pt idx="5630">
                  <c:v>193.467177</c:v>
                </c:pt>
                <c:pt idx="5631">
                  <c:v>193.465128</c:v>
                </c:pt>
                <c:pt idx="5632">
                  <c:v>193.463086</c:v>
                </c:pt>
                <c:pt idx="5633">
                  <c:v>193.461051</c:v>
                </c:pt>
                <c:pt idx="5634">
                  <c:v>193.459024</c:v>
                </c:pt>
                <c:pt idx="5635">
                  <c:v>193.457004</c:v>
                </c:pt>
                <c:pt idx="5636">
                  <c:v>193.454993</c:v>
                </c:pt>
                <c:pt idx="5637">
                  <c:v>193.452989</c:v>
                </c:pt>
                <c:pt idx="5638">
                  <c:v>193.450995</c:v>
                </c:pt>
                <c:pt idx="5639">
                  <c:v>193.449008</c:v>
                </c:pt>
                <c:pt idx="5640">
                  <c:v>193.447031</c:v>
                </c:pt>
                <c:pt idx="5641">
                  <c:v>193.445063</c:v>
                </c:pt>
                <c:pt idx="5642">
                  <c:v>193.443104</c:v>
                </c:pt>
                <c:pt idx="5643">
                  <c:v>193.441154</c:v>
                </c:pt>
                <c:pt idx="5644">
                  <c:v>193.439215</c:v>
                </c:pt>
                <c:pt idx="5645">
                  <c:v>193.437285</c:v>
                </c:pt>
                <c:pt idx="5646">
                  <c:v>193.435365</c:v>
                </c:pt>
                <c:pt idx="5647">
                  <c:v>193.433455</c:v>
                </c:pt>
                <c:pt idx="5648">
                  <c:v>193.431556</c:v>
                </c:pt>
                <c:pt idx="5649">
                  <c:v>193.429667</c:v>
                </c:pt>
                <c:pt idx="5650">
                  <c:v>193.427789</c:v>
                </c:pt>
                <c:pt idx="5651">
                  <c:v>193.425922</c:v>
                </c:pt>
                <c:pt idx="5652">
                  <c:v>193.424066</c:v>
                </c:pt>
                <c:pt idx="5653">
                  <c:v>193.422221</c:v>
                </c:pt>
                <c:pt idx="5654">
                  <c:v>193.420388</c:v>
                </c:pt>
                <c:pt idx="5655">
                  <c:v>193.418566</c:v>
                </c:pt>
                <c:pt idx="5656">
                  <c:v>193.416757</c:v>
                </c:pt>
                <c:pt idx="5657">
                  <c:v>193.414959</c:v>
                </c:pt>
                <c:pt idx="5658">
                  <c:v>193.413173</c:v>
                </c:pt>
                <c:pt idx="5659">
                  <c:v>193.411399</c:v>
                </c:pt>
                <c:pt idx="5660">
                  <c:v>193.409637</c:v>
                </c:pt>
                <c:pt idx="5661">
                  <c:v>193.407888</c:v>
                </c:pt>
                <c:pt idx="5662">
                  <c:v>193.406152</c:v>
                </c:pt>
                <c:pt idx="5663">
                  <c:v>193.404428</c:v>
                </c:pt>
                <c:pt idx="5664">
                  <c:v>193.402717</c:v>
                </c:pt>
                <c:pt idx="5665">
                  <c:v>193.401019</c:v>
                </c:pt>
                <c:pt idx="5666">
                  <c:v>193.399334</c:v>
                </c:pt>
                <c:pt idx="5667">
                  <c:v>193.397662</c:v>
                </c:pt>
                <c:pt idx="5668">
                  <c:v>193.396004</c:v>
                </c:pt>
                <c:pt idx="5669">
                  <c:v>193.394359</c:v>
                </c:pt>
                <c:pt idx="5670">
                  <c:v>193.392727</c:v>
                </c:pt>
                <c:pt idx="5671">
                  <c:v>193.391109</c:v>
                </c:pt>
                <c:pt idx="5672">
                  <c:v>193.389505</c:v>
                </c:pt>
                <c:pt idx="5673">
                  <c:v>193.387915</c:v>
                </c:pt>
                <c:pt idx="5674">
                  <c:v>193.386338</c:v>
                </c:pt>
                <c:pt idx="5675">
                  <c:v>193.384775</c:v>
                </c:pt>
                <c:pt idx="5676">
                  <c:v>193.383227</c:v>
                </c:pt>
                <c:pt idx="5677">
                  <c:v>193.381692</c:v>
                </c:pt>
                <c:pt idx="5678">
                  <c:v>193.380172</c:v>
                </c:pt>
                <c:pt idx="5679">
                  <c:v>193.378665</c:v>
                </c:pt>
                <c:pt idx="5680">
                  <c:v>193.377173</c:v>
                </c:pt>
                <c:pt idx="5681">
                  <c:v>193.375696</c:v>
                </c:pt>
                <c:pt idx="5682">
                  <c:v>193.374233</c:v>
                </c:pt>
                <c:pt idx="5683">
                  <c:v>193.372784</c:v>
                </c:pt>
                <c:pt idx="5684">
                  <c:v>193.37135</c:v>
                </c:pt>
                <c:pt idx="5685">
                  <c:v>193.36993</c:v>
                </c:pt>
                <c:pt idx="5686">
                  <c:v>193.368525</c:v>
                </c:pt>
                <c:pt idx="5687">
                  <c:v>193.367134</c:v>
                </c:pt>
                <c:pt idx="5688">
                  <c:v>193.365759</c:v>
                </c:pt>
                <c:pt idx="5689">
                  <c:v>193.364397</c:v>
                </c:pt>
                <c:pt idx="5690">
                  <c:v>193.363051</c:v>
                </c:pt>
                <c:pt idx="5691">
                  <c:v>193.361719</c:v>
                </c:pt>
                <c:pt idx="5692">
                  <c:v>193.360402</c:v>
                </c:pt>
                <c:pt idx="5693">
                  <c:v>193.3591</c:v>
                </c:pt>
                <c:pt idx="5694">
                  <c:v>193.357812</c:v>
                </c:pt>
                <c:pt idx="5695">
                  <c:v>193.35654</c:v>
                </c:pt>
                <c:pt idx="5696">
                  <c:v>193.355282</c:v>
                </c:pt>
                <c:pt idx="5697">
                  <c:v>193.354038</c:v>
                </c:pt>
                <c:pt idx="5698">
                  <c:v>193.35281</c:v>
                </c:pt>
                <c:pt idx="5699">
                  <c:v>193.351596</c:v>
                </c:pt>
                <c:pt idx="5700">
                  <c:v>193.350397</c:v>
                </c:pt>
                <c:pt idx="5701">
                  <c:v>193.349213</c:v>
                </c:pt>
                <c:pt idx="5702">
                  <c:v>193.348043</c:v>
                </c:pt>
                <c:pt idx="5703">
                  <c:v>193.346888</c:v>
                </c:pt>
                <c:pt idx="5704">
                  <c:v>193.345748</c:v>
                </c:pt>
                <c:pt idx="5705">
                  <c:v>193.344623</c:v>
                </c:pt>
                <c:pt idx="5706">
                  <c:v>193.343511</c:v>
                </c:pt>
                <c:pt idx="5707">
                  <c:v>193.342415</c:v>
                </c:pt>
                <c:pt idx="5708">
                  <c:v>193.341333</c:v>
                </c:pt>
                <c:pt idx="5709">
                  <c:v>193.340265</c:v>
                </c:pt>
                <c:pt idx="5710">
                  <c:v>193.339212</c:v>
                </c:pt>
                <c:pt idx="5711">
                  <c:v>193.338173</c:v>
                </c:pt>
                <c:pt idx="5712">
                  <c:v>193.337149</c:v>
                </c:pt>
                <c:pt idx="5713">
                  <c:v>193.336139</c:v>
                </c:pt>
                <c:pt idx="5714">
                  <c:v>193.335143</c:v>
                </c:pt>
                <c:pt idx="5715">
                  <c:v>193.334161</c:v>
                </c:pt>
                <c:pt idx="5716">
                  <c:v>193.333193</c:v>
                </c:pt>
                <c:pt idx="5717">
                  <c:v>193.332239</c:v>
                </c:pt>
                <c:pt idx="5718">
                  <c:v>193.331299</c:v>
                </c:pt>
                <c:pt idx="5719">
                  <c:v>193.330373</c:v>
                </c:pt>
                <c:pt idx="5720">
                  <c:v>193.329461</c:v>
                </c:pt>
                <c:pt idx="5721">
                  <c:v>193.328562</c:v>
                </c:pt>
                <c:pt idx="5722">
                  <c:v>193.327677</c:v>
                </c:pt>
                <c:pt idx="5723">
                  <c:v>193.326806</c:v>
                </c:pt>
                <c:pt idx="5724">
                  <c:v>193.325948</c:v>
                </c:pt>
                <c:pt idx="5725">
                  <c:v>193.325103</c:v>
                </c:pt>
                <c:pt idx="5726">
                  <c:v>193.324271</c:v>
                </c:pt>
                <c:pt idx="5727">
                  <c:v>193.323453</c:v>
                </c:pt>
                <c:pt idx="5728">
                  <c:v>193.322648</c:v>
                </c:pt>
                <c:pt idx="5729">
                  <c:v>193.321855</c:v>
                </c:pt>
                <c:pt idx="5730">
                  <c:v>193.321076</c:v>
                </c:pt>
                <c:pt idx="5731">
                  <c:v>193.320309</c:v>
                </c:pt>
                <c:pt idx="5732">
                  <c:v>193.319555</c:v>
                </c:pt>
                <c:pt idx="5733">
                  <c:v>193.318813</c:v>
                </c:pt>
                <c:pt idx="5734">
                  <c:v>193.318084</c:v>
                </c:pt>
                <c:pt idx="5735">
                  <c:v>193.317367</c:v>
                </c:pt>
                <c:pt idx="5736">
                  <c:v>193.316662</c:v>
                </c:pt>
                <c:pt idx="5737">
                  <c:v>193.315969</c:v>
                </c:pt>
                <c:pt idx="5738">
                  <c:v>193.315288</c:v>
                </c:pt>
                <c:pt idx="5739">
                  <c:v>193.314619</c:v>
                </c:pt>
                <c:pt idx="5740">
                  <c:v>193.313961</c:v>
                </c:pt>
                <c:pt idx="5741">
                  <c:v>193.313315</c:v>
                </c:pt>
                <c:pt idx="5742">
                  <c:v>193.312681</c:v>
                </c:pt>
                <c:pt idx="5743">
                  <c:v>193.312057</c:v>
                </c:pt>
                <c:pt idx="5744">
                  <c:v>193.311445</c:v>
                </c:pt>
                <c:pt idx="5745">
                  <c:v>193.310844</c:v>
                </c:pt>
                <c:pt idx="5746">
                  <c:v>193.310253</c:v>
                </c:pt>
                <c:pt idx="5747">
                  <c:v>193.309674</c:v>
                </c:pt>
                <c:pt idx="5748">
                  <c:v>193.309105</c:v>
                </c:pt>
                <c:pt idx="5749">
                  <c:v>193.308546</c:v>
                </c:pt>
                <c:pt idx="5750">
                  <c:v>193.307998</c:v>
                </c:pt>
                <c:pt idx="5751">
                  <c:v>193.307459</c:v>
                </c:pt>
                <c:pt idx="5752">
                  <c:v>193.306931</c:v>
                </c:pt>
                <c:pt idx="5753">
                  <c:v>193.306412</c:v>
                </c:pt>
                <c:pt idx="5754">
                  <c:v>193.305904</c:v>
                </c:pt>
                <c:pt idx="5755">
                  <c:v>193.305404</c:v>
                </c:pt>
                <c:pt idx="5756">
                  <c:v>193.304915</c:v>
                </c:pt>
                <c:pt idx="5757">
                  <c:v>193.304434</c:v>
                </c:pt>
                <c:pt idx="5758">
                  <c:v>193.303962</c:v>
                </c:pt>
                <c:pt idx="5759">
                  <c:v>193.3035</c:v>
                </c:pt>
                <c:pt idx="5760">
                  <c:v>193.303046</c:v>
                </c:pt>
                <c:pt idx="5761">
                  <c:v>193.302601</c:v>
                </c:pt>
                <c:pt idx="5762">
                  <c:v>193.302164</c:v>
                </c:pt>
                <c:pt idx="5763">
                  <c:v>193.301735</c:v>
                </c:pt>
                <c:pt idx="5764">
                  <c:v>193.301315</c:v>
                </c:pt>
                <c:pt idx="5765">
                  <c:v>193.300902</c:v>
                </c:pt>
                <c:pt idx="5766">
                  <c:v>193.300498</c:v>
                </c:pt>
                <c:pt idx="5767">
                  <c:v>193.300101</c:v>
                </c:pt>
                <c:pt idx="5768">
                  <c:v>193.299711</c:v>
                </c:pt>
                <c:pt idx="5769">
                  <c:v>193.299329</c:v>
                </c:pt>
                <c:pt idx="5770">
                  <c:v>193.298954</c:v>
                </c:pt>
                <c:pt idx="5771">
                  <c:v>193.298586</c:v>
                </c:pt>
                <c:pt idx="5772">
                  <c:v>193.298225</c:v>
                </c:pt>
                <c:pt idx="5773">
                  <c:v>193.29787</c:v>
                </c:pt>
                <c:pt idx="5774">
                  <c:v>193.297522</c:v>
                </c:pt>
                <c:pt idx="5775">
                  <c:v>193.29718</c:v>
                </c:pt>
                <c:pt idx="5776">
                  <c:v>193.296845</c:v>
                </c:pt>
                <c:pt idx="5777">
                  <c:v>193.296515</c:v>
                </c:pt>
                <c:pt idx="5778">
                  <c:v>193.296192</c:v>
                </c:pt>
                <c:pt idx="5779">
                  <c:v>193.295874</c:v>
                </c:pt>
                <c:pt idx="5780">
                  <c:v>193.295561</c:v>
                </c:pt>
                <c:pt idx="5781">
                  <c:v>193.295254</c:v>
                </c:pt>
                <c:pt idx="5782">
                  <c:v>193.294952</c:v>
                </c:pt>
                <c:pt idx="5783">
                  <c:v>193.294655</c:v>
                </c:pt>
                <c:pt idx="5784">
                  <c:v>193.294363</c:v>
                </c:pt>
                <c:pt idx="5785">
                  <c:v>193.294076</c:v>
                </c:pt>
                <c:pt idx="5786">
                  <c:v>193.293793</c:v>
                </c:pt>
                <c:pt idx="5787">
                  <c:v>193.293515</c:v>
                </c:pt>
                <c:pt idx="5788">
                  <c:v>193.29324</c:v>
                </c:pt>
                <c:pt idx="5789">
                  <c:v>193.29297</c:v>
                </c:pt>
                <c:pt idx="5790">
                  <c:v>193.292704</c:v>
                </c:pt>
                <c:pt idx="5791">
                  <c:v>193.292442</c:v>
                </c:pt>
                <c:pt idx="5792">
                  <c:v>193.292183</c:v>
                </c:pt>
                <c:pt idx="5793">
                  <c:v>193.291927</c:v>
                </c:pt>
                <c:pt idx="5794">
                  <c:v>193.291675</c:v>
                </c:pt>
                <c:pt idx="5795">
                  <c:v>193.291426</c:v>
                </c:pt>
                <c:pt idx="5796">
                  <c:v>193.29118</c:v>
                </c:pt>
                <c:pt idx="5797">
                  <c:v>193.290937</c:v>
                </c:pt>
                <c:pt idx="5798">
                  <c:v>193.290696</c:v>
                </c:pt>
                <c:pt idx="5799">
                  <c:v>193.290458</c:v>
                </c:pt>
                <c:pt idx="5800">
                  <c:v>193.290222</c:v>
                </c:pt>
                <c:pt idx="5801">
                  <c:v>193.289989</c:v>
                </c:pt>
                <c:pt idx="5802">
                  <c:v>193.289757</c:v>
                </c:pt>
                <c:pt idx="5803">
                  <c:v>193.289528</c:v>
                </c:pt>
                <c:pt idx="5804">
                  <c:v>193.2893</c:v>
                </c:pt>
                <c:pt idx="5805">
                  <c:v>193.289074</c:v>
                </c:pt>
                <c:pt idx="5806">
                  <c:v>193.288849</c:v>
                </c:pt>
                <c:pt idx="5807">
                  <c:v>193.288626</c:v>
                </c:pt>
                <c:pt idx="5808">
                  <c:v>193.288403</c:v>
                </c:pt>
                <c:pt idx="5809">
                  <c:v>193.288182</c:v>
                </c:pt>
                <c:pt idx="5810">
                  <c:v>193.287962</c:v>
                </c:pt>
                <c:pt idx="5811">
                  <c:v>193.287743</c:v>
                </c:pt>
                <c:pt idx="5812">
                  <c:v>193.287524</c:v>
                </c:pt>
                <c:pt idx="5813">
                  <c:v>193.287306</c:v>
                </c:pt>
                <c:pt idx="5814">
                  <c:v>193.287089</c:v>
                </c:pt>
                <c:pt idx="5815">
                  <c:v>193.286871</c:v>
                </c:pt>
                <c:pt idx="5816">
                  <c:v>193.286654</c:v>
                </c:pt>
                <c:pt idx="5817">
                  <c:v>193.286437</c:v>
                </c:pt>
                <c:pt idx="5818">
                  <c:v>193.286219</c:v>
                </c:pt>
                <c:pt idx="5819">
                  <c:v>193.286002</c:v>
                </c:pt>
                <c:pt idx="5820">
                  <c:v>193.285784</c:v>
                </c:pt>
                <c:pt idx="5821">
                  <c:v>193.285566</c:v>
                </c:pt>
                <c:pt idx="5822">
                  <c:v>193.285347</c:v>
                </c:pt>
                <c:pt idx="5823">
                  <c:v>193.285127</c:v>
                </c:pt>
                <c:pt idx="5824">
                  <c:v>193.284907</c:v>
                </c:pt>
                <c:pt idx="5825">
                  <c:v>193.284686</c:v>
                </c:pt>
                <c:pt idx="5826">
                  <c:v>193.284464</c:v>
                </c:pt>
                <c:pt idx="5827">
                  <c:v>193.28424</c:v>
                </c:pt>
                <c:pt idx="5828">
                  <c:v>193.284016</c:v>
                </c:pt>
                <c:pt idx="5829">
                  <c:v>193.28379</c:v>
                </c:pt>
                <c:pt idx="5830">
                  <c:v>193.283563</c:v>
                </c:pt>
                <c:pt idx="5831">
                  <c:v>193.283334</c:v>
                </c:pt>
                <c:pt idx="5832">
                  <c:v>193.283104</c:v>
                </c:pt>
                <c:pt idx="5833">
                  <c:v>193.282872</c:v>
                </c:pt>
                <c:pt idx="5834">
                  <c:v>193.282639</c:v>
                </c:pt>
                <c:pt idx="5835">
                  <c:v>193.282403</c:v>
                </c:pt>
                <c:pt idx="5836">
                  <c:v>193.282166</c:v>
                </c:pt>
                <c:pt idx="5837">
                  <c:v>193.281926</c:v>
                </c:pt>
                <c:pt idx="5838">
                  <c:v>193.281685</c:v>
                </c:pt>
                <c:pt idx="5839">
                  <c:v>193.281441</c:v>
                </c:pt>
                <c:pt idx="5840">
                  <c:v>193.281195</c:v>
                </c:pt>
                <c:pt idx="5841">
                  <c:v>193.280947</c:v>
                </c:pt>
                <c:pt idx="5842">
                  <c:v>193.280697</c:v>
                </c:pt>
                <c:pt idx="5843">
                  <c:v>193.280444</c:v>
                </c:pt>
                <c:pt idx="5844">
                  <c:v>193.280188</c:v>
                </c:pt>
                <c:pt idx="5845">
                  <c:v>193.27993</c:v>
                </c:pt>
                <c:pt idx="5846">
                  <c:v>193.279669</c:v>
                </c:pt>
                <c:pt idx="5847">
                  <c:v>193.279406</c:v>
                </c:pt>
                <c:pt idx="5848">
                  <c:v>193.27914</c:v>
                </c:pt>
                <c:pt idx="5849">
                  <c:v>193.278871</c:v>
                </c:pt>
                <c:pt idx="5850">
                  <c:v>193.278599</c:v>
                </c:pt>
                <c:pt idx="5851">
                  <c:v>193.278324</c:v>
                </c:pt>
                <c:pt idx="5852">
                  <c:v>193.278047</c:v>
                </c:pt>
                <c:pt idx="5853">
                  <c:v>193.277766</c:v>
                </c:pt>
                <c:pt idx="5854">
                  <c:v>193.277483</c:v>
                </c:pt>
                <c:pt idx="5855">
                  <c:v>193.277196</c:v>
                </c:pt>
                <c:pt idx="5856">
                  <c:v>193.276907</c:v>
                </c:pt>
                <c:pt idx="5857">
                  <c:v>193.276614</c:v>
                </c:pt>
                <c:pt idx="5858">
                  <c:v>193.276318</c:v>
                </c:pt>
                <c:pt idx="5859">
                  <c:v>193.276019</c:v>
                </c:pt>
                <c:pt idx="5860">
                  <c:v>193.275717</c:v>
                </c:pt>
                <c:pt idx="5861">
                  <c:v>193.275412</c:v>
                </c:pt>
                <c:pt idx="5862">
                  <c:v>193.275103</c:v>
                </c:pt>
                <c:pt idx="5863">
                  <c:v>193.274791</c:v>
                </c:pt>
                <c:pt idx="5864">
                  <c:v>193.274476</c:v>
                </c:pt>
                <c:pt idx="5865">
                  <c:v>193.274158</c:v>
                </c:pt>
                <c:pt idx="5866">
                  <c:v>193.273836</c:v>
                </c:pt>
                <c:pt idx="5867">
                  <c:v>193.273512</c:v>
                </c:pt>
                <c:pt idx="5868">
                  <c:v>193.273184</c:v>
                </c:pt>
                <c:pt idx="5869">
                  <c:v>193.272852</c:v>
                </c:pt>
                <c:pt idx="5870">
                  <c:v>193.272518</c:v>
                </c:pt>
                <c:pt idx="5871">
                  <c:v>193.27218</c:v>
                </c:pt>
                <c:pt idx="5872">
                  <c:v>193.271839</c:v>
                </c:pt>
                <c:pt idx="5873">
                  <c:v>193.271494</c:v>
                </c:pt>
                <c:pt idx="5874">
                  <c:v>193.271147</c:v>
                </c:pt>
                <c:pt idx="5875">
                  <c:v>193.270796</c:v>
                </c:pt>
                <c:pt idx="5876">
                  <c:v>193.270442</c:v>
                </c:pt>
                <c:pt idx="5877">
                  <c:v>193.270085</c:v>
                </c:pt>
                <c:pt idx="5878">
                  <c:v>193.269725</c:v>
                </c:pt>
                <c:pt idx="5879">
                  <c:v>193.269361</c:v>
                </c:pt>
                <c:pt idx="5880">
                  <c:v>193.268995</c:v>
                </c:pt>
                <c:pt idx="5881">
                  <c:v>193.268625</c:v>
                </c:pt>
                <c:pt idx="5882">
                  <c:v>193.268253</c:v>
                </c:pt>
                <c:pt idx="5883">
                  <c:v>193.267877</c:v>
                </c:pt>
                <c:pt idx="5884">
                  <c:v>193.267499</c:v>
                </c:pt>
                <c:pt idx="5885">
                  <c:v>193.267117</c:v>
                </c:pt>
                <c:pt idx="5886">
                  <c:v>193.266733</c:v>
                </c:pt>
                <c:pt idx="5887">
                  <c:v>193.266346</c:v>
                </c:pt>
                <c:pt idx="5888">
                  <c:v>193.265956</c:v>
                </c:pt>
                <c:pt idx="5889">
                  <c:v>193.265563</c:v>
                </c:pt>
                <c:pt idx="5890">
                  <c:v>193.265168</c:v>
                </c:pt>
                <c:pt idx="5891">
                  <c:v>193.26477</c:v>
                </c:pt>
                <c:pt idx="5892">
                  <c:v>193.264369</c:v>
                </c:pt>
                <c:pt idx="5893">
                  <c:v>193.263966</c:v>
                </c:pt>
                <c:pt idx="5894">
                  <c:v>193.263561</c:v>
                </c:pt>
                <c:pt idx="5895">
                  <c:v>193.263153</c:v>
                </c:pt>
                <c:pt idx="5896">
                  <c:v>193.262743</c:v>
                </c:pt>
                <c:pt idx="5897">
                  <c:v>193.26233</c:v>
                </c:pt>
                <c:pt idx="5898">
                  <c:v>193.261916</c:v>
                </c:pt>
                <c:pt idx="5899">
                  <c:v>193.261499</c:v>
                </c:pt>
                <c:pt idx="5900">
                  <c:v>193.26108</c:v>
                </c:pt>
                <c:pt idx="5901">
                  <c:v>193.260659</c:v>
                </c:pt>
                <c:pt idx="5902">
                  <c:v>193.260236</c:v>
                </c:pt>
                <c:pt idx="5903">
                  <c:v>193.259812</c:v>
                </c:pt>
                <c:pt idx="5904">
                  <c:v>193.259386</c:v>
                </c:pt>
                <c:pt idx="5905">
                  <c:v>193.258958</c:v>
                </c:pt>
                <c:pt idx="5906">
                  <c:v>193.258528</c:v>
                </c:pt>
                <c:pt idx="5907">
                  <c:v>193.258097</c:v>
                </c:pt>
                <c:pt idx="5908">
                  <c:v>193.257665</c:v>
                </c:pt>
                <c:pt idx="5909">
                  <c:v>193.257231</c:v>
                </c:pt>
                <c:pt idx="5910">
                  <c:v>193.256796</c:v>
                </c:pt>
                <c:pt idx="5911">
                  <c:v>193.25636</c:v>
                </c:pt>
                <c:pt idx="5912">
                  <c:v>193.255922</c:v>
                </c:pt>
                <c:pt idx="5913">
                  <c:v>193.255484</c:v>
                </c:pt>
                <c:pt idx="5914">
                  <c:v>193.255045</c:v>
                </c:pt>
                <c:pt idx="5915">
                  <c:v>193.254606</c:v>
                </c:pt>
                <c:pt idx="5916">
                  <c:v>193.254165</c:v>
                </c:pt>
                <c:pt idx="5917">
                  <c:v>193.253724</c:v>
                </c:pt>
                <c:pt idx="5918">
                  <c:v>193.253283</c:v>
                </c:pt>
                <c:pt idx="5919">
                  <c:v>193.252841</c:v>
                </c:pt>
                <c:pt idx="5920">
                  <c:v>193.252399</c:v>
                </c:pt>
                <c:pt idx="5921">
                  <c:v>193.251957</c:v>
                </c:pt>
                <c:pt idx="5922">
                  <c:v>193.251515</c:v>
                </c:pt>
                <c:pt idx="5923">
                  <c:v>193.251073</c:v>
                </c:pt>
                <c:pt idx="5924">
                  <c:v>193.250631</c:v>
                </c:pt>
                <c:pt idx="5925">
                  <c:v>193.250189</c:v>
                </c:pt>
                <c:pt idx="5926">
                  <c:v>193.249748</c:v>
                </c:pt>
                <c:pt idx="5927">
                  <c:v>193.249308</c:v>
                </c:pt>
                <c:pt idx="5928">
                  <c:v>193.248868</c:v>
                </c:pt>
                <c:pt idx="5929">
                  <c:v>193.248428</c:v>
                </c:pt>
                <c:pt idx="5930">
                  <c:v>193.24799</c:v>
                </c:pt>
                <c:pt idx="5931">
                  <c:v>193.247553</c:v>
                </c:pt>
                <c:pt idx="5932">
                  <c:v>193.247116</c:v>
                </c:pt>
                <c:pt idx="5933">
                  <c:v>193.246681</c:v>
                </c:pt>
                <c:pt idx="5934">
                  <c:v>193.246248</c:v>
                </c:pt>
                <c:pt idx="5935">
                  <c:v>193.245815</c:v>
                </c:pt>
                <c:pt idx="5936">
                  <c:v>193.245385</c:v>
                </c:pt>
                <c:pt idx="5937">
                  <c:v>193.244956</c:v>
                </c:pt>
                <c:pt idx="5938">
                  <c:v>193.244529</c:v>
                </c:pt>
                <c:pt idx="5939">
                  <c:v>193.244103</c:v>
                </c:pt>
                <c:pt idx="5940">
                  <c:v>193.24368</c:v>
                </c:pt>
                <c:pt idx="5941">
                  <c:v>193.243259</c:v>
                </c:pt>
                <c:pt idx="5942">
                  <c:v>193.242841</c:v>
                </c:pt>
                <c:pt idx="5943">
                  <c:v>193.242424</c:v>
                </c:pt>
                <c:pt idx="5944">
                  <c:v>193.242011</c:v>
                </c:pt>
                <c:pt idx="5945">
                  <c:v>193.2416</c:v>
                </c:pt>
                <c:pt idx="5946">
                  <c:v>193.241192</c:v>
                </c:pt>
                <c:pt idx="5947">
                  <c:v>193.240787</c:v>
                </c:pt>
                <c:pt idx="5948">
                  <c:v>193.240384</c:v>
                </c:pt>
                <c:pt idx="5949">
                  <c:v>193.239985</c:v>
                </c:pt>
                <c:pt idx="5950">
                  <c:v>193.23959</c:v>
                </c:pt>
                <c:pt idx="5951">
                  <c:v>193.239198</c:v>
                </c:pt>
                <c:pt idx="5952">
                  <c:v>193.238809</c:v>
                </c:pt>
                <c:pt idx="5953">
                  <c:v>193.238424</c:v>
                </c:pt>
                <c:pt idx="5954">
                  <c:v>193.238043</c:v>
                </c:pt>
                <c:pt idx="5955">
                  <c:v>193.237666</c:v>
                </c:pt>
                <c:pt idx="5956">
                  <c:v>193.237293</c:v>
                </c:pt>
                <c:pt idx="5957">
                  <c:v>193.236924</c:v>
                </c:pt>
                <c:pt idx="5958">
                  <c:v>193.236559</c:v>
                </c:pt>
                <c:pt idx="5959">
                  <c:v>193.236199</c:v>
                </c:pt>
                <c:pt idx="5960">
                  <c:v>193.235843</c:v>
                </c:pt>
                <c:pt idx="5961">
                  <c:v>193.235492</c:v>
                </c:pt>
                <c:pt idx="5962">
                  <c:v>193.235146</c:v>
                </c:pt>
                <c:pt idx="5963">
                  <c:v>193.234805</c:v>
                </c:pt>
                <c:pt idx="5964">
                  <c:v>193.234469</c:v>
                </c:pt>
                <c:pt idx="5965">
                  <c:v>193.234138</c:v>
                </c:pt>
                <c:pt idx="5966">
                  <c:v>193.233812</c:v>
                </c:pt>
                <c:pt idx="5967">
                  <c:v>193.233492</c:v>
                </c:pt>
                <c:pt idx="5968">
                  <c:v>193.233177</c:v>
                </c:pt>
                <c:pt idx="5969">
                  <c:v>193.232868</c:v>
                </c:pt>
                <c:pt idx="5970">
                  <c:v>193.232565</c:v>
                </c:pt>
                <c:pt idx="5971">
                  <c:v>193.232268</c:v>
                </c:pt>
                <c:pt idx="5972">
                  <c:v>193.231976</c:v>
                </c:pt>
                <c:pt idx="5973">
                  <c:v>193.231691</c:v>
                </c:pt>
                <c:pt idx="5974">
                  <c:v>193.231412</c:v>
                </c:pt>
                <c:pt idx="5975">
                  <c:v>193.231139</c:v>
                </c:pt>
                <c:pt idx="5976">
                  <c:v>193.230873</c:v>
                </c:pt>
                <c:pt idx="5977">
                  <c:v>193.230614</c:v>
                </c:pt>
                <c:pt idx="5978">
                  <c:v>193.230361</c:v>
                </c:pt>
                <c:pt idx="5979">
                  <c:v>193.230115</c:v>
                </c:pt>
                <c:pt idx="5980">
                  <c:v>193.229875</c:v>
                </c:pt>
                <c:pt idx="5981">
                  <c:v>193.229643</c:v>
                </c:pt>
                <c:pt idx="5982">
                  <c:v>193.229418</c:v>
                </c:pt>
                <c:pt idx="5983">
                  <c:v>193.2292</c:v>
                </c:pt>
                <c:pt idx="5984">
                  <c:v>193.22899</c:v>
                </c:pt>
                <c:pt idx="5985">
                  <c:v>193.228787</c:v>
                </c:pt>
                <c:pt idx="5986">
                  <c:v>193.228591</c:v>
                </c:pt>
                <c:pt idx="5987">
                  <c:v>193.228403</c:v>
                </c:pt>
                <c:pt idx="5988">
                  <c:v>193.228223</c:v>
                </c:pt>
                <c:pt idx="5989">
                  <c:v>193.228051</c:v>
                </c:pt>
                <c:pt idx="5990">
                  <c:v>193.227887</c:v>
                </c:pt>
                <c:pt idx="5991">
                  <c:v>193.22773</c:v>
                </c:pt>
                <c:pt idx="5992">
                  <c:v>193.227582</c:v>
                </c:pt>
                <c:pt idx="5993">
                  <c:v>193.227442</c:v>
                </c:pt>
                <c:pt idx="5994">
                  <c:v>193.22731</c:v>
                </c:pt>
                <c:pt idx="5995">
                  <c:v>193.227187</c:v>
                </c:pt>
                <c:pt idx="5996">
                  <c:v>193.227072</c:v>
                </c:pt>
                <c:pt idx="5997">
                  <c:v>193.226966</c:v>
                </c:pt>
                <c:pt idx="5998">
                  <c:v>193.226868</c:v>
                </c:pt>
                <c:pt idx="5999">
                  <c:v>193.22678</c:v>
                </c:pt>
                <c:pt idx="6000">
                  <c:v>193.2267</c:v>
                </c:pt>
                <c:pt idx="6001">
                  <c:v>193.226628</c:v>
                </c:pt>
                <c:pt idx="6002">
                  <c:v>193.226566</c:v>
                </c:pt>
                <c:pt idx="6003">
                  <c:v>193.226513</c:v>
                </c:pt>
                <c:pt idx="6004">
                  <c:v>193.226469</c:v>
                </c:pt>
                <c:pt idx="6005">
                  <c:v>193.226434</c:v>
                </c:pt>
                <c:pt idx="6006">
                  <c:v>193.226409</c:v>
                </c:pt>
                <c:pt idx="6007">
                  <c:v>193.226393</c:v>
                </c:pt>
                <c:pt idx="6008">
                  <c:v>193.226386</c:v>
                </c:pt>
                <c:pt idx="6009">
                  <c:v>193.226388</c:v>
                </c:pt>
                <c:pt idx="6010">
                  <c:v>193.226401</c:v>
                </c:pt>
                <c:pt idx="6011">
                  <c:v>193.226422</c:v>
                </c:pt>
                <c:pt idx="6012">
                  <c:v>193.226454</c:v>
                </c:pt>
                <c:pt idx="6013">
                  <c:v>193.226495</c:v>
                </c:pt>
                <c:pt idx="6014">
                  <c:v>193.226546</c:v>
                </c:pt>
                <c:pt idx="6015">
                  <c:v>193.226606</c:v>
                </c:pt>
                <c:pt idx="6016">
                  <c:v>193.226677</c:v>
                </c:pt>
                <c:pt idx="6017">
                  <c:v>193.226757</c:v>
                </c:pt>
                <c:pt idx="6018">
                  <c:v>193.226848</c:v>
                </c:pt>
                <c:pt idx="6019">
                  <c:v>193.226948</c:v>
                </c:pt>
                <c:pt idx="6020">
                  <c:v>193.227059</c:v>
                </c:pt>
                <c:pt idx="6021">
                  <c:v>193.227179</c:v>
                </c:pt>
                <c:pt idx="6022">
                  <c:v>193.22731</c:v>
                </c:pt>
                <c:pt idx="6023">
                  <c:v>193.227451</c:v>
                </c:pt>
                <c:pt idx="6024">
                  <c:v>193.227602</c:v>
                </c:pt>
                <c:pt idx="6025">
                  <c:v>193.227763</c:v>
                </c:pt>
                <c:pt idx="6026">
                  <c:v>193.227934</c:v>
                </c:pt>
                <c:pt idx="6027">
                  <c:v>193.228116</c:v>
                </c:pt>
                <c:pt idx="6028">
                  <c:v>193.228308</c:v>
                </c:pt>
                <c:pt idx="6029">
                  <c:v>193.22851</c:v>
                </c:pt>
                <c:pt idx="6030">
                  <c:v>193.228723</c:v>
                </c:pt>
                <c:pt idx="6031">
                  <c:v>193.228946</c:v>
                </c:pt>
                <c:pt idx="6032">
                  <c:v>193.22918</c:v>
                </c:pt>
                <c:pt idx="6033">
                  <c:v>193.229424</c:v>
                </c:pt>
                <c:pt idx="6034">
                  <c:v>193.229678</c:v>
                </c:pt>
                <c:pt idx="6035">
                  <c:v>193.229943</c:v>
                </c:pt>
                <c:pt idx="6036">
                  <c:v>193.230218</c:v>
                </c:pt>
                <c:pt idx="6037">
                  <c:v>193.230503</c:v>
                </c:pt>
                <c:pt idx="6038">
                  <c:v>193.230799</c:v>
                </c:pt>
                <c:pt idx="6039">
                  <c:v>193.231106</c:v>
                </c:pt>
                <c:pt idx="6040">
                  <c:v>193.231423</c:v>
                </c:pt>
                <c:pt idx="6041">
                  <c:v>193.23175</c:v>
                </c:pt>
                <c:pt idx="6042">
                  <c:v>193.232088</c:v>
                </c:pt>
                <c:pt idx="6043">
                  <c:v>193.232436</c:v>
                </c:pt>
                <c:pt idx="6044">
                  <c:v>193.232794</c:v>
                </c:pt>
                <c:pt idx="6045">
                  <c:v>193.233163</c:v>
                </c:pt>
                <c:pt idx="6046">
                  <c:v>193.233543</c:v>
                </c:pt>
                <c:pt idx="6047">
                  <c:v>193.233932</c:v>
                </c:pt>
                <c:pt idx="6048">
                  <c:v>193.234332</c:v>
                </c:pt>
                <c:pt idx="6049">
                  <c:v>193.234743</c:v>
                </c:pt>
                <c:pt idx="6050">
                  <c:v>193.235164</c:v>
                </c:pt>
                <c:pt idx="6051">
                  <c:v>193.235595</c:v>
                </c:pt>
                <c:pt idx="6052">
                  <c:v>193.236036</c:v>
                </c:pt>
                <c:pt idx="6053">
                  <c:v>193.236487</c:v>
                </c:pt>
                <c:pt idx="6054">
                  <c:v>193.236949</c:v>
                </c:pt>
                <c:pt idx="6055">
                  <c:v>193.237421</c:v>
                </c:pt>
                <c:pt idx="6056">
                  <c:v>193.237903</c:v>
                </c:pt>
                <c:pt idx="6057">
                  <c:v>193.238395</c:v>
                </c:pt>
                <c:pt idx="6058">
                  <c:v>193.238897</c:v>
                </c:pt>
                <c:pt idx="6059">
                  <c:v>193.239409</c:v>
                </c:pt>
                <c:pt idx="6060">
                  <c:v>193.239931</c:v>
                </c:pt>
                <c:pt idx="6061">
                  <c:v>193.240463</c:v>
                </c:pt>
                <c:pt idx="6062">
                  <c:v>193.241005</c:v>
                </c:pt>
                <c:pt idx="6063">
                  <c:v>193.241556</c:v>
                </c:pt>
                <c:pt idx="6064">
                  <c:v>193.242117</c:v>
                </c:pt>
                <c:pt idx="6065">
                  <c:v>193.242689</c:v>
                </c:pt>
                <c:pt idx="6066">
                  <c:v>193.243269</c:v>
                </c:pt>
                <c:pt idx="6067">
                  <c:v>193.24386</c:v>
                </c:pt>
                <c:pt idx="6068">
                  <c:v>193.244459</c:v>
                </c:pt>
                <c:pt idx="6069">
                  <c:v>193.245069</c:v>
                </c:pt>
                <c:pt idx="6070">
                  <c:v>193.245687</c:v>
                </c:pt>
                <c:pt idx="6071">
                  <c:v>193.246315</c:v>
                </c:pt>
                <c:pt idx="6072">
                  <c:v>193.246953</c:v>
                </c:pt>
                <c:pt idx="6073">
                  <c:v>193.247599</c:v>
                </c:pt>
                <c:pt idx="6074">
                  <c:v>193.248255</c:v>
                </c:pt>
                <c:pt idx="6075">
                  <c:v>193.248919</c:v>
                </c:pt>
                <c:pt idx="6076">
                  <c:v>193.249593</c:v>
                </c:pt>
                <c:pt idx="6077">
                  <c:v>193.250275</c:v>
                </c:pt>
                <c:pt idx="6078">
                  <c:v>193.250967</c:v>
                </c:pt>
                <c:pt idx="6079">
                  <c:v>193.251667</c:v>
                </c:pt>
                <c:pt idx="6080">
                  <c:v>193.252375</c:v>
                </c:pt>
                <c:pt idx="6081">
                  <c:v>193.253092</c:v>
                </c:pt>
                <c:pt idx="6082">
                  <c:v>193.253818</c:v>
                </c:pt>
                <c:pt idx="6083">
                  <c:v>193.254552</c:v>
                </c:pt>
                <c:pt idx="6084">
                  <c:v>193.255295</c:v>
                </c:pt>
                <c:pt idx="6085">
                  <c:v>193.256045</c:v>
                </c:pt>
                <c:pt idx="6086">
                  <c:v>193.256804</c:v>
                </c:pt>
                <c:pt idx="6087">
                  <c:v>193.257571</c:v>
                </c:pt>
                <c:pt idx="6088">
                  <c:v>193.258345</c:v>
                </c:pt>
                <c:pt idx="6089">
                  <c:v>193.259128</c:v>
                </c:pt>
                <c:pt idx="6090">
                  <c:v>193.259918</c:v>
                </c:pt>
                <c:pt idx="6091">
                  <c:v>193.260716</c:v>
                </c:pt>
                <c:pt idx="6092">
                  <c:v>193.261521</c:v>
                </c:pt>
                <c:pt idx="6093">
                  <c:v>193.262334</c:v>
                </c:pt>
                <c:pt idx="6094">
                  <c:v>193.263154</c:v>
                </c:pt>
                <c:pt idx="6095">
                  <c:v>193.263981</c:v>
                </c:pt>
                <c:pt idx="6096">
                  <c:v>193.264815</c:v>
                </c:pt>
                <c:pt idx="6097">
                  <c:v>193.265657</c:v>
                </c:pt>
                <c:pt idx="6098">
                  <c:v>193.266505</c:v>
                </c:pt>
                <c:pt idx="6099">
                  <c:v>193.26736</c:v>
                </c:pt>
                <c:pt idx="6100">
                  <c:v>193.268221</c:v>
                </c:pt>
                <c:pt idx="6101">
                  <c:v>193.269089</c:v>
                </c:pt>
                <c:pt idx="6102">
                  <c:v>193.269964</c:v>
                </c:pt>
                <c:pt idx="6103">
                  <c:v>193.270845</c:v>
                </c:pt>
                <c:pt idx="6104">
                  <c:v>193.271732</c:v>
                </c:pt>
                <c:pt idx="6105">
                  <c:v>193.272625</c:v>
                </c:pt>
                <c:pt idx="6106">
                  <c:v>193.273524</c:v>
                </c:pt>
                <c:pt idx="6107">
                  <c:v>193.274429</c:v>
                </c:pt>
                <c:pt idx="6108">
                  <c:v>193.275339</c:v>
                </c:pt>
                <c:pt idx="6109">
                  <c:v>193.276255</c:v>
                </c:pt>
                <c:pt idx="6110">
                  <c:v>193.277177</c:v>
                </c:pt>
                <c:pt idx="6111">
                  <c:v>193.278104</c:v>
                </c:pt>
                <c:pt idx="6112">
                  <c:v>193.279036</c:v>
                </c:pt>
                <c:pt idx="6113">
                  <c:v>193.279973</c:v>
                </c:pt>
                <c:pt idx="6114">
                  <c:v>193.280915</c:v>
                </c:pt>
                <c:pt idx="6115">
                  <c:v>193.281862</c:v>
                </c:pt>
                <c:pt idx="6116">
                  <c:v>193.282814</c:v>
                </c:pt>
                <c:pt idx="6117">
                  <c:v>193.28377</c:v>
                </c:pt>
                <c:pt idx="6118">
                  <c:v>193.284731</c:v>
                </c:pt>
                <c:pt idx="6119">
                  <c:v>193.285696</c:v>
                </c:pt>
                <c:pt idx="6120">
                  <c:v>193.286665</c:v>
                </c:pt>
                <c:pt idx="6121">
                  <c:v>193.287638</c:v>
                </c:pt>
                <c:pt idx="6122">
                  <c:v>193.288615</c:v>
                </c:pt>
                <c:pt idx="6123">
                  <c:v>193.289596</c:v>
                </c:pt>
                <c:pt idx="6124">
                  <c:v>193.290581</c:v>
                </c:pt>
                <c:pt idx="6125">
                  <c:v>193.291569</c:v>
                </c:pt>
                <c:pt idx="6126">
                  <c:v>193.29256</c:v>
                </c:pt>
                <c:pt idx="6127">
                  <c:v>193.293555</c:v>
                </c:pt>
                <c:pt idx="6128">
                  <c:v>193.294552</c:v>
                </c:pt>
                <c:pt idx="6129">
                  <c:v>193.295553</c:v>
                </c:pt>
                <c:pt idx="6130">
                  <c:v>193.296556</c:v>
                </c:pt>
                <c:pt idx="6131">
                  <c:v>193.297563</c:v>
                </c:pt>
                <c:pt idx="6132">
                  <c:v>193.298571</c:v>
                </c:pt>
                <c:pt idx="6133">
                  <c:v>193.299583</c:v>
                </c:pt>
                <c:pt idx="6134">
                  <c:v>193.300596</c:v>
                </c:pt>
                <c:pt idx="6135">
                  <c:v>193.301612</c:v>
                </c:pt>
                <c:pt idx="6136">
                  <c:v>193.302629</c:v>
                </c:pt>
                <c:pt idx="6137">
                  <c:v>193.303649</c:v>
                </c:pt>
                <c:pt idx="6138">
                  <c:v>193.30467</c:v>
                </c:pt>
                <c:pt idx="6139">
                  <c:v>193.305693</c:v>
                </c:pt>
                <c:pt idx="6140">
                  <c:v>193.306717</c:v>
                </c:pt>
                <c:pt idx="6141">
                  <c:v>193.307743</c:v>
                </c:pt>
                <c:pt idx="6142">
                  <c:v>193.30877</c:v>
                </c:pt>
                <c:pt idx="6143">
                  <c:v>193.309798</c:v>
                </c:pt>
                <c:pt idx="6144">
                  <c:v>193.310827</c:v>
                </c:pt>
                <c:pt idx="6145">
                  <c:v>193.311856</c:v>
                </c:pt>
                <c:pt idx="6146">
                  <c:v>193.312887</c:v>
                </c:pt>
                <c:pt idx="6147">
                  <c:v>193.313917</c:v>
                </c:pt>
                <c:pt idx="6148">
                  <c:v>193.314949</c:v>
                </c:pt>
                <c:pt idx="6149">
                  <c:v>193.31598</c:v>
                </c:pt>
                <c:pt idx="6150">
                  <c:v>193.317012</c:v>
                </c:pt>
                <c:pt idx="6151">
                  <c:v>193.318043</c:v>
                </c:pt>
                <c:pt idx="6152">
                  <c:v>193.319075</c:v>
                </c:pt>
                <c:pt idx="6153">
                  <c:v>193.320106</c:v>
                </c:pt>
                <c:pt idx="6154">
                  <c:v>193.321136</c:v>
                </c:pt>
                <c:pt idx="6155">
                  <c:v>193.322166</c:v>
                </c:pt>
                <c:pt idx="6156">
                  <c:v>193.323196</c:v>
                </c:pt>
                <c:pt idx="6157">
                  <c:v>193.324225</c:v>
                </c:pt>
                <c:pt idx="6158">
                  <c:v>193.325252</c:v>
                </c:pt>
                <c:pt idx="6159">
                  <c:v>193.326279</c:v>
                </c:pt>
                <c:pt idx="6160">
                  <c:v>193.327304</c:v>
                </c:pt>
                <c:pt idx="6161">
                  <c:v>193.328329</c:v>
                </c:pt>
                <c:pt idx="6162">
                  <c:v>193.329351</c:v>
                </c:pt>
                <c:pt idx="6163">
                  <c:v>193.330372</c:v>
                </c:pt>
                <c:pt idx="6164">
                  <c:v>193.331392</c:v>
                </c:pt>
                <c:pt idx="6165">
                  <c:v>193.332409</c:v>
                </c:pt>
                <c:pt idx="6166">
                  <c:v>193.333425</c:v>
                </c:pt>
                <c:pt idx="6167">
                  <c:v>193.334438</c:v>
                </c:pt>
                <c:pt idx="6168">
                  <c:v>193.33545</c:v>
                </c:pt>
                <c:pt idx="6169">
                  <c:v>193.336459</c:v>
                </c:pt>
                <c:pt idx="6170">
                  <c:v>193.337466</c:v>
                </c:pt>
                <c:pt idx="6171">
                  <c:v>193.33847</c:v>
                </c:pt>
                <c:pt idx="6172">
                  <c:v>193.339471</c:v>
                </c:pt>
                <c:pt idx="6173">
                  <c:v>193.34047</c:v>
                </c:pt>
                <c:pt idx="6174">
                  <c:v>193.341465</c:v>
                </c:pt>
                <c:pt idx="6175">
                  <c:v>193.342458</c:v>
                </c:pt>
                <c:pt idx="6176">
                  <c:v>193.343448</c:v>
                </c:pt>
                <c:pt idx="6177">
                  <c:v>193.344434</c:v>
                </c:pt>
                <c:pt idx="6178">
                  <c:v>193.345417</c:v>
                </c:pt>
                <c:pt idx="6179">
                  <c:v>193.346396</c:v>
                </c:pt>
                <c:pt idx="6180">
                  <c:v>193.347372</c:v>
                </c:pt>
                <c:pt idx="6181">
                  <c:v>193.348345</c:v>
                </c:pt>
                <c:pt idx="6182">
                  <c:v>193.349313</c:v>
                </c:pt>
                <c:pt idx="6183">
                  <c:v>193.350278</c:v>
                </c:pt>
                <c:pt idx="6184">
                  <c:v>193.351238</c:v>
                </c:pt>
                <c:pt idx="6185">
                  <c:v>193.352195</c:v>
                </c:pt>
                <c:pt idx="6186">
                  <c:v>193.353147</c:v>
                </c:pt>
                <c:pt idx="6187">
                  <c:v>193.354095</c:v>
                </c:pt>
                <c:pt idx="6188">
                  <c:v>193.355038</c:v>
                </c:pt>
                <c:pt idx="6189">
                  <c:v>193.355978</c:v>
                </c:pt>
                <c:pt idx="6190">
                  <c:v>193.356912</c:v>
                </c:pt>
                <c:pt idx="6191">
                  <c:v>193.357842</c:v>
                </c:pt>
                <c:pt idx="6192">
                  <c:v>193.358767</c:v>
                </c:pt>
                <c:pt idx="6193">
                  <c:v>193.359687</c:v>
                </c:pt>
                <c:pt idx="6194">
                  <c:v>193.360602</c:v>
                </c:pt>
                <c:pt idx="6195">
                  <c:v>193.361513</c:v>
                </c:pt>
                <c:pt idx="6196">
                  <c:v>193.362418</c:v>
                </c:pt>
                <c:pt idx="6197">
                  <c:v>193.363318</c:v>
                </c:pt>
                <c:pt idx="6198">
                  <c:v>193.364212</c:v>
                </c:pt>
                <c:pt idx="6199">
                  <c:v>193.365101</c:v>
                </c:pt>
                <c:pt idx="6200">
                  <c:v>193.365985</c:v>
                </c:pt>
                <c:pt idx="6201">
                  <c:v>193.366863</c:v>
                </c:pt>
                <c:pt idx="6202">
                  <c:v>193.367736</c:v>
                </c:pt>
                <c:pt idx="6203">
                  <c:v>193.368603</c:v>
                </c:pt>
                <c:pt idx="6204">
                  <c:v>193.369464</c:v>
                </c:pt>
                <c:pt idx="6205">
                  <c:v>193.370319</c:v>
                </c:pt>
                <c:pt idx="6206">
                  <c:v>193.371168</c:v>
                </c:pt>
                <c:pt idx="6207">
                  <c:v>193.372012</c:v>
                </c:pt>
                <c:pt idx="6208">
                  <c:v>193.372849</c:v>
                </c:pt>
                <c:pt idx="6209">
                  <c:v>193.37368</c:v>
                </c:pt>
                <c:pt idx="6210">
                  <c:v>193.374506</c:v>
                </c:pt>
                <c:pt idx="6211">
                  <c:v>193.375324</c:v>
                </c:pt>
                <c:pt idx="6212">
                  <c:v>193.376137</c:v>
                </c:pt>
                <c:pt idx="6213">
                  <c:v>193.376943</c:v>
                </c:pt>
                <c:pt idx="6214">
                  <c:v>193.377743</c:v>
                </c:pt>
                <c:pt idx="6215">
                  <c:v>193.378536</c:v>
                </c:pt>
                <c:pt idx="6216">
                  <c:v>193.379323</c:v>
                </c:pt>
                <c:pt idx="6217">
                  <c:v>193.380103</c:v>
                </c:pt>
                <c:pt idx="6218">
                  <c:v>193.380877</c:v>
                </c:pt>
                <c:pt idx="6219">
                  <c:v>193.381644</c:v>
                </c:pt>
                <c:pt idx="6220">
                  <c:v>193.382404</c:v>
                </c:pt>
                <c:pt idx="6221">
                  <c:v>193.383158</c:v>
                </c:pt>
                <c:pt idx="6222">
                  <c:v>193.383904</c:v>
                </c:pt>
                <c:pt idx="6223">
                  <c:v>193.384644</c:v>
                </c:pt>
                <c:pt idx="6224">
                  <c:v>193.385377</c:v>
                </c:pt>
                <c:pt idx="6225">
                  <c:v>193.386103</c:v>
                </c:pt>
                <c:pt idx="6226">
                  <c:v>193.386822</c:v>
                </c:pt>
                <c:pt idx="6227">
                  <c:v>193.387535</c:v>
                </c:pt>
                <c:pt idx="6228">
                  <c:v>193.38824</c:v>
                </c:pt>
                <c:pt idx="6229">
                  <c:v>193.388938</c:v>
                </c:pt>
                <c:pt idx="6230">
                  <c:v>193.389629</c:v>
                </c:pt>
                <c:pt idx="6231">
                  <c:v>193.390312</c:v>
                </c:pt>
                <c:pt idx="6232">
                  <c:v>193.390989</c:v>
                </c:pt>
                <c:pt idx="6233">
                  <c:v>193.391659</c:v>
                </c:pt>
                <c:pt idx="6234">
                  <c:v>193.392321</c:v>
                </c:pt>
                <c:pt idx="6235">
                  <c:v>193.392976</c:v>
                </c:pt>
                <c:pt idx="6236">
                  <c:v>193.393624</c:v>
                </c:pt>
                <c:pt idx="6237">
                  <c:v>193.394265</c:v>
                </c:pt>
                <c:pt idx="6238">
                  <c:v>193.394899</c:v>
                </c:pt>
                <c:pt idx="6239">
                  <c:v>193.395525</c:v>
                </c:pt>
                <c:pt idx="6240">
                  <c:v>193.396144</c:v>
                </c:pt>
                <c:pt idx="6241">
                  <c:v>193.396756</c:v>
                </c:pt>
                <c:pt idx="6242">
                  <c:v>193.39736</c:v>
                </c:pt>
                <c:pt idx="6243">
                  <c:v>193.397957</c:v>
                </c:pt>
                <c:pt idx="6244">
                  <c:v>193.398547</c:v>
                </c:pt>
                <c:pt idx="6245">
                  <c:v>193.39913</c:v>
                </c:pt>
                <c:pt idx="6246">
                  <c:v>193.399705</c:v>
                </c:pt>
                <c:pt idx="6247">
                  <c:v>193.400273</c:v>
                </c:pt>
                <c:pt idx="6248">
                  <c:v>193.400833</c:v>
                </c:pt>
                <c:pt idx="6249">
                  <c:v>193.401387</c:v>
                </c:pt>
                <c:pt idx="6250">
                  <c:v>193.401933</c:v>
                </c:pt>
                <c:pt idx="6251">
                  <c:v>193.402472</c:v>
                </c:pt>
                <c:pt idx="6252">
                  <c:v>193.403003</c:v>
                </c:pt>
                <c:pt idx="6253">
                  <c:v>193.403527</c:v>
                </c:pt>
                <c:pt idx="6254">
                  <c:v>193.404044</c:v>
                </c:pt>
                <c:pt idx="6255">
                  <c:v>193.404554</c:v>
                </c:pt>
                <c:pt idx="6256">
                  <c:v>193.405057</c:v>
                </c:pt>
                <c:pt idx="6257">
                  <c:v>193.405552</c:v>
                </c:pt>
                <c:pt idx="6258">
                  <c:v>193.40604</c:v>
                </c:pt>
                <c:pt idx="6259">
                  <c:v>193.406521</c:v>
                </c:pt>
                <c:pt idx="6260">
                  <c:v>193.406995</c:v>
                </c:pt>
                <c:pt idx="6261">
                  <c:v>193.407462</c:v>
                </c:pt>
                <c:pt idx="6262">
                  <c:v>193.407922</c:v>
                </c:pt>
                <c:pt idx="6263">
                  <c:v>193.408374</c:v>
                </c:pt>
                <c:pt idx="6264">
                  <c:v>193.40882</c:v>
                </c:pt>
                <c:pt idx="6265">
                  <c:v>193.409258</c:v>
                </c:pt>
                <c:pt idx="6266">
                  <c:v>193.40969</c:v>
                </c:pt>
                <c:pt idx="6267">
                  <c:v>193.410115</c:v>
                </c:pt>
                <c:pt idx="6268">
                  <c:v>193.410532</c:v>
                </c:pt>
                <c:pt idx="6269">
                  <c:v>193.410943</c:v>
                </c:pt>
                <c:pt idx="6270">
                  <c:v>193.411347</c:v>
                </c:pt>
                <c:pt idx="6271">
                  <c:v>193.411745</c:v>
                </c:pt>
                <c:pt idx="6272">
                  <c:v>193.412135</c:v>
                </c:pt>
                <c:pt idx="6273">
                  <c:v>193.412519</c:v>
                </c:pt>
                <c:pt idx="6274">
                  <c:v>193.412896</c:v>
                </c:pt>
                <c:pt idx="6275">
                  <c:v>193.413266</c:v>
                </c:pt>
                <c:pt idx="6276">
                  <c:v>193.41363</c:v>
                </c:pt>
                <c:pt idx="6277">
                  <c:v>193.413987</c:v>
                </c:pt>
                <c:pt idx="6278">
                  <c:v>193.414338</c:v>
                </c:pt>
                <c:pt idx="6279">
                  <c:v>193.414682</c:v>
                </c:pt>
                <c:pt idx="6280">
                  <c:v>193.41502</c:v>
                </c:pt>
                <c:pt idx="6281">
                  <c:v>193.415352</c:v>
                </c:pt>
                <c:pt idx="6282">
                  <c:v>193.415677</c:v>
                </c:pt>
                <c:pt idx="6283">
                  <c:v>193.415996</c:v>
                </c:pt>
                <c:pt idx="6284">
                  <c:v>193.416309</c:v>
                </c:pt>
                <c:pt idx="6285">
                  <c:v>193.416615</c:v>
                </c:pt>
                <c:pt idx="6286">
                  <c:v>193.416916</c:v>
                </c:pt>
                <c:pt idx="6287">
                  <c:v>193.41721</c:v>
                </c:pt>
                <c:pt idx="6288">
                  <c:v>193.417499</c:v>
                </c:pt>
                <c:pt idx="6289">
                  <c:v>193.417781</c:v>
                </c:pt>
                <c:pt idx="6290">
                  <c:v>193.418058</c:v>
                </c:pt>
                <c:pt idx="6291">
                  <c:v>193.418329</c:v>
                </c:pt>
                <c:pt idx="6292">
                  <c:v>193.418594</c:v>
                </c:pt>
                <c:pt idx="6293">
                  <c:v>193.418854</c:v>
                </c:pt>
                <c:pt idx="6294">
                  <c:v>193.419108</c:v>
                </c:pt>
                <c:pt idx="6295">
                  <c:v>193.419356</c:v>
                </c:pt>
                <c:pt idx="6296">
                  <c:v>193.419599</c:v>
                </c:pt>
                <c:pt idx="6297">
                  <c:v>193.419836</c:v>
                </c:pt>
                <c:pt idx="6298">
                  <c:v>193.420068</c:v>
                </c:pt>
                <c:pt idx="6299">
                  <c:v>193.420295</c:v>
                </c:pt>
                <c:pt idx="6300">
                  <c:v>193.420517</c:v>
                </c:pt>
                <c:pt idx="6301">
                  <c:v>193.420733</c:v>
                </c:pt>
                <c:pt idx="6302">
                  <c:v>193.420944</c:v>
                </c:pt>
                <c:pt idx="6303">
                  <c:v>193.421151</c:v>
                </c:pt>
                <c:pt idx="6304">
                  <c:v>193.421352</c:v>
                </c:pt>
                <c:pt idx="6305">
                  <c:v>193.421549</c:v>
                </c:pt>
                <c:pt idx="6306">
                  <c:v>193.42174</c:v>
                </c:pt>
                <c:pt idx="6307">
                  <c:v>193.421927</c:v>
                </c:pt>
                <c:pt idx="6308">
                  <c:v>193.42211</c:v>
                </c:pt>
                <c:pt idx="6309">
                  <c:v>193.422287</c:v>
                </c:pt>
                <c:pt idx="6310">
                  <c:v>193.422461</c:v>
                </c:pt>
                <c:pt idx="6311">
                  <c:v>193.42263</c:v>
                </c:pt>
                <c:pt idx="6312">
                  <c:v>193.422794</c:v>
                </c:pt>
                <c:pt idx="6313">
                  <c:v>193.422954</c:v>
                </c:pt>
                <c:pt idx="6314">
                  <c:v>193.42311</c:v>
                </c:pt>
                <c:pt idx="6315">
                  <c:v>193.423262</c:v>
                </c:pt>
                <c:pt idx="6316">
                  <c:v>193.42341</c:v>
                </c:pt>
                <c:pt idx="6317">
                  <c:v>193.423553</c:v>
                </c:pt>
                <c:pt idx="6318">
                  <c:v>193.423693</c:v>
                </c:pt>
                <c:pt idx="6319">
                  <c:v>193.423829</c:v>
                </c:pt>
                <c:pt idx="6320">
                  <c:v>193.423962</c:v>
                </c:pt>
                <c:pt idx="6321">
                  <c:v>193.42409</c:v>
                </c:pt>
                <c:pt idx="6322">
                  <c:v>193.424215</c:v>
                </c:pt>
                <c:pt idx="6323">
                  <c:v>193.424337</c:v>
                </c:pt>
                <c:pt idx="6324">
                  <c:v>193.424455</c:v>
                </c:pt>
                <c:pt idx="6325">
                  <c:v>193.42457</c:v>
                </c:pt>
                <c:pt idx="6326">
                  <c:v>193.424681</c:v>
                </c:pt>
                <c:pt idx="6327">
                  <c:v>193.424789</c:v>
                </c:pt>
                <c:pt idx="6328">
                  <c:v>193.424894</c:v>
                </c:pt>
                <c:pt idx="6329">
                  <c:v>193.424996</c:v>
                </c:pt>
                <c:pt idx="6330">
                  <c:v>193.425095</c:v>
                </c:pt>
                <c:pt idx="6331">
                  <c:v>193.425191</c:v>
                </c:pt>
                <c:pt idx="6332">
                  <c:v>193.425285</c:v>
                </c:pt>
                <c:pt idx="6333">
                  <c:v>193.425375</c:v>
                </c:pt>
                <c:pt idx="6334">
                  <c:v>193.425463</c:v>
                </c:pt>
                <c:pt idx="6335">
                  <c:v>193.425548</c:v>
                </c:pt>
                <c:pt idx="6336">
                  <c:v>193.425631</c:v>
                </c:pt>
                <c:pt idx="6337">
                  <c:v>193.425711</c:v>
                </c:pt>
                <c:pt idx="6338">
                  <c:v>193.425789</c:v>
                </c:pt>
                <c:pt idx="6339">
                  <c:v>193.425865</c:v>
                </c:pt>
                <c:pt idx="6340">
                  <c:v>193.425938</c:v>
                </c:pt>
                <c:pt idx="6341">
                  <c:v>193.42601</c:v>
                </c:pt>
                <c:pt idx="6342">
                  <c:v>193.426079</c:v>
                </c:pt>
                <c:pt idx="6343">
                  <c:v>193.426146</c:v>
                </c:pt>
                <c:pt idx="6344">
                  <c:v>193.426212</c:v>
                </c:pt>
                <c:pt idx="6345">
                  <c:v>193.426275</c:v>
                </c:pt>
                <c:pt idx="6346">
                  <c:v>193.426337</c:v>
                </c:pt>
                <c:pt idx="6347">
                  <c:v>193.426397</c:v>
                </c:pt>
                <c:pt idx="6348">
                  <c:v>193.426455</c:v>
                </c:pt>
                <c:pt idx="6349">
                  <c:v>193.426512</c:v>
                </c:pt>
                <c:pt idx="6350">
                  <c:v>193.426568</c:v>
                </c:pt>
                <c:pt idx="6351">
                  <c:v>193.426622</c:v>
                </c:pt>
                <c:pt idx="6352">
                  <c:v>193.426675</c:v>
                </c:pt>
                <c:pt idx="6353">
                  <c:v>193.426726</c:v>
                </c:pt>
                <c:pt idx="6354">
                  <c:v>193.426776</c:v>
                </c:pt>
                <c:pt idx="6355">
                  <c:v>193.426826</c:v>
                </c:pt>
                <c:pt idx="6356">
                  <c:v>193.426874</c:v>
                </c:pt>
                <c:pt idx="6357">
                  <c:v>193.426921</c:v>
                </c:pt>
                <c:pt idx="6358">
                  <c:v>193.426967</c:v>
                </c:pt>
                <c:pt idx="6359">
                  <c:v>193.427012</c:v>
                </c:pt>
                <c:pt idx="6360">
                  <c:v>193.427057</c:v>
                </c:pt>
                <c:pt idx="6361">
                  <c:v>193.427101</c:v>
                </c:pt>
                <c:pt idx="6362">
                  <c:v>193.427144</c:v>
                </c:pt>
                <c:pt idx="6363">
                  <c:v>193.427187</c:v>
                </c:pt>
                <c:pt idx="6364">
                  <c:v>193.427229</c:v>
                </c:pt>
                <c:pt idx="6365">
                  <c:v>193.427271</c:v>
                </c:pt>
                <c:pt idx="6366">
                  <c:v>193.427312</c:v>
                </c:pt>
                <c:pt idx="6367">
                  <c:v>193.427353</c:v>
                </c:pt>
                <c:pt idx="6368">
                  <c:v>193.427394</c:v>
                </c:pt>
                <c:pt idx="6369">
                  <c:v>193.427434</c:v>
                </c:pt>
                <c:pt idx="6370">
                  <c:v>193.427474</c:v>
                </c:pt>
                <c:pt idx="6371">
                  <c:v>193.427514</c:v>
                </c:pt>
                <c:pt idx="6372">
                  <c:v>193.427555</c:v>
                </c:pt>
                <c:pt idx="6373">
                  <c:v>193.427595</c:v>
                </c:pt>
                <c:pt idx="6374">
                  <c:v>193.427635</c:v>
                </c:pt>
                <c:pt idx="6375">
                  <c:v>193.427675</c:v>
                </c:pt>
                <c:pt idx="6376">
                  <c:v>193.427716</c:v>
                </c:pt>
                <c:pt idx="6377">
                  <c:v>193.427756</c:v>
                </c:pt>
                <c:pt idx="6378">
                  <c:v>193.427797</c:v>
                </c:pt>
                <c:pt idx="6379">
                  <c:v>193.427839</c:v>
                </c:pt>
                <c:pt idx="6380">
                  <c:v>193.42788</c:v>
                </c:pt>
                <c:pt idx="6381">
                  <c:v>193.427922</c:v>
                </c:pt>
                <c:pt idx="6382">
                  <c:v>193.427965</c:v>
                </c:pt>
                <c:pt idx="6383">
                  <c:v>193.428008</c:v>
                </c:pt>
                <c:pt idx="6384">
                  <c:v>193.428052</c:v>
                </c:pt>
                <c:pt idx="6385">
                  <c:v>193.428096</c:v>
                </c:pt>
                <c:pt idx="6386">
                  <c:v>193.428141</c:v>
                </c:pt>
                <c:pt idx="6387">
                  <c:v>193.428186</c:v>
                </c:pt>
                <c:pt idx="6388">
                  <c:v>193.428233</c:v>
                </c:pt>
                <c:pt idx="6389">
                  <c:v>193.42828</c:v>
                </c:pt>
                <c:pt idx="6390">
                  <c:v>193.428328</c:v>
                </c:pt>
                <c:pt idx="6391">
                  <c:v>193.428376</c:v>
                </c:pt>
                <c:pt idx="6392">
                  <c:v>193.428426</c:v>
                </c:pt>
                <c:pt idx="6393">
                  <c:v>193.428476</c:v>
                </c:pt>
                <c:pt idx="6394">
                  <c:v>193.428528</c:v>
                </c:pt>
                <c:pt idx="6395">
                  <c:v>193.42858</c:v>
                </c:pt>
                <c:pt idx="6396">
                  <c:v>193.428634</c:v>
                </c:pt>
                <c:pt idx="6397">
                  <c:v>193.428688</c:v>
                </c:pt>
                <c:pt idx="6398">
                  <c:v>193.428744</c:v>
                </c:pt>
                <c:pt idx="6399">
                  <c:v>193.4288</c:v>
                </c:pt>
                <c:pt idx="6400">
                  <c:v>193.428858</c:v>
                </c:pt>
                <c:pt idx="6401">
                  <c:v>193.428917</c:v>
                </c:pt>
                <c:pt idx="6402">
                  <c:v>193.428977</c:v>
                </c:pt>
                <c:pt idx="6403">
                  <c:v>193.429039</c:v>
                </c:pt>
                <c:pt idx="6404">
                  <c:v>193.429101</c:v>
                </c:pt>
                <c:pt idx="6405">
                  <c:v>193.429165</c:v>
                </c:pt>
                <c:pt idx="6406">
                  <c:v>193.42923</c:v>
                </c:pt>
                <c:pt idx="6407">
                  <c:v>193.429297</c:v>
                </c:pt>
                <c:pt idx="6408">
                  <c:v>193.429364</c:v>
                </c:pt>
                <c:pt idx="6409">
                  <c:v>193.429433</c:v>
                </c:pt>
                <c:pt idx="6410">
                  <c:v>193.429504</c:v>
                </c:pt>
                <c:pt idx="6411">
                  <c:v>193.429575</c:v>
                </c:pt>
                <c:pt idx="6412">
                  <c:v>193.429648</c:v>
                </c:pt>
                <c:pt idx="6413">
                  <c:v>193.429723</c:v>
                </c:pt>
                <c:pt idx="6414">
                  <c:v>193.429799</c:v>
                </c:pt>
                <c:pt idx="6415">
                  <c:v>193.429876</c:v>
                </c:pt>
                <c:pt idx="6416">
                  <c:v>193.429954</c:v>
                </c:pt>
                <c:pt idx="6417">
                  <c:v>193.430035</c:v>
                </c:pt>
                <c:pt idx="6418">
                  <c:v>193.430116</c:v>
                </c:pt>
                <c:pt idx="6419">
                  <c:v>193.430199</c:v>
                </c:pt>
                <c:pt idx="6420">
                  <c:v>193.430283</c:v>
                </c:pt>
                <c:pt idx="6421">
                  <c:v>193.430369</c:v>
                </c:pt>
                <c:pt idx="6422">
                  <c:v>193.430456</c:v>
                </c:pt>
                <c:pt idx="6423">
                  <c:v>193.430545</c:v>
                </c:pt>
                <c:pt idx="6424">
                  <c:v>193.430635</c:v>
                </c:pt>
                <c:pt idx="6425">
                  <c:v>193.430726</c:v>
                </c:pt>
                <c:pt idx="6426">
                  <c:v>193.430819</c:v>
                </c:pt>
                <c:pt idx="6427">
                  <c:v>193.430914</c:v>
                </c:pt>
                <c:pt idx="6428">
                  <c:v>193.431009</c:v>
                </c:pt>
                <c:pt idx="6429">
                  <c:v>193.431106</c:v>
                </c:pt>
                <c:pt idx="6430">
                  <c:v>193.431205</c:v>
                </c:pt>
                <c:pt idx="6431">
                  <c:v>193.431305</c:v>
                </c:pt>
                <c:pt idx="6432">
                  <c:v>193.431406</c:v>
                </c:pt>
                <c:pt idx="6433">
                  <c:v>193.431509</c:v>
                </c:pt>
                <c:pt idx="6434">
                  <c:v>193.431613</c:v>
                </c:pt>
                <c:pt idx="6435">
                  <c:v>193.431719</c:v>
                </c:pt>
                <c:pt idx="6436">
                  <c:v>193.431825</c:v>
                </c:pt>
                <c:pt idx="6437">
                  <c:v>193.431933</c:v>
                </c:pt>
                <c:pt idx="6438">
                  <c:v>193.432043</c:v>
                </c:pt>
                <c:pt idx="6439">
                  <c:v>193.432153</c:v>
                </c:pt>
                <c:pt idx="6440">
                  <c:v>193.432265</c:v>
                </c:pt>
                <c:pt idx="6441">
                  <c:v>193.432379</c:v>
                </c:pt>
                <c:pt idx="6442">
                  <c:v>193.432493</c:v>
                </c:pt>
                <c:pt idx="6443">
                  <c:v>193.432609</c:v>
                </c:pt>
                <c:pt idx="6444">
                  <c:v>193.432725</c:v>
                </c:pt>
                <c:pt idx="6445">
                  <c:v>193.432843</c:v>
                </c:pt>
                <c:pt idx="6446">
                  <c:v>193.432962</c:v>
                </c:pt>
                <c:pt idx="6447">
                  <c:v>193.433083</c:v>
                </c:pt>
                <c:pt idx="6448">
                  <c:v>193.433204</c:v>
                </c:pt>
                <c:pt idx="6449">
                  <c:v>193.433326</c:v>
                </c:pt>
                <c:pt idx="6450">
                  <c:v>193.43345</c:v>
                </c:pt>
                <c:pt idx="6451">
                  <c:v>193.433574</c:v>
                </c:pt>
                <c:pt idx="6452">
                  <c:v>193.433699</c:v>
                </c:pt>
                <c:pt idx="6453">
                  <c:v>193.433826</c:v>
                </c:pt>
                <c:pt idx="6454">
                  <c:v>193.433953</c:v>
                </c:pt>
                <c:pt idx="6455">
                  <c:v>193.434081</c:v>
                </c:pt>
                <c:pt idx="6456">
                  <c:v>193.43421</c:v>
                </c:pt>
                <c:pt idx="6457">
                  <c:v>193.43434</c:v>
                </c:pt>
                <c:pt idx="6458">
                  <c:v>193.43447</c:v>
                </c:pt>
                <c:pt idx="6459">
                  <c:v>193.434601</c:v>
                </c:pt>
                <c:pt idx="6460">
                  <c:v>193.434733</c:v>
                </c:pt>
                <c:pt idx="6461">
                  <c:v>193.434866</c:v>
                </c:pt>
                <c:pt idx="6462">
                  <c:v>193.434999</c:v>
                </c:pt>
                <c:pt idx="6463">
                  <c:v>193.435133</c:v>
                </c:pt>
                <c:pt idx="6464">
                  <c:v>193.435267</c:v>
                </c:pt>
                <c:pt idx="6465">
                  <c:v>193.435402</c:v>
                </c:pt>
                <c:pt idx="6466">
                  <c:v>193.435537</c:v>
                </c:pt>
                <c:pt idx="6467">
                  <c:v>193.435673</c:v>
                </c:pt>
                <c:pt idx="6468">
                  <c:v>193.435809</c:v>
                </c:pt>
                <c:pt idx="6469">
                  <c:v>193.435945</c:v>
                </c:pt>
                <c:pt idx="6470">
                  <c:v>193.436082</c:v>
                </c:pt>
                <c:pt idx="6471">
                  <c:v>193.436219</c:v>
                </c:pt>
                <c:pt idx="6472">
                  <c:v>193.436356</c:v>
                </c:pt>
                <c:pt idx="6473">
                  <c:v>193.436493</c:v>
                </c:pt>
                <c:pt idx="6474">
                  <c:v>193.436631</c:v>
                </c:pt>
                <c:pt idx="6475">
                  <c:v>193.436768</c:v>
                </c:pt>
                <c:pt idx="6476">
                  <c:v>193.436906</c:v>
                </c:pt>
                <c:pt idx="6477">
                  <c:v>193.437043</c:v>
                </c:pt>
                <c:pt idx="6478">
                  <c:v>193.437181</c:v>
                </c:pt>
                <c:pt idx="6479">
                  <c:v>193.437318</c:v>
                </c:pt>
                <c:pt idx="6480">
                  <c:v>193.437455</c:v>
                </c:pt>
                <c:pt idx="6481">
                  <c:v>193.437592</c:v>
                </c:pt>
                <c:pt idx="6482">
                  <c:v>193.437728</c:v>
                </c:pt>
                <c:pt idx="6483">
                  <c:v>193.437864</c:v>
                </c:pt>
                <c:pt idx="6484">
                  <c:v>193.438</c:v>
                </c:pt>
                <c:pt idx="6485">
                  <c:v>193.438136</c:v>
                </c:pt>
                <c:pt idx="6486">
                  <c:v>193.438271</c:v>
                </c:pt>
                <c:pt idx="6487">
                  <c:v>193.438405</c:v>
                </c:pt>
                <c:pt idx="6488">
                  <c:v>193.438539</c:v>
                </c:pt>
                <c:pt idx="6489">
                  <c:v>193.438672</c:v>
                </c:pt>
                <c:pt idx="6490">
                  <c:v>193.438804</c:v>
                </c:pt>
                <c:pt idx="6491">
                  <c:v>193.438936</c:v>
                </c:pt>
                <c:pt idx="6492">
                  <c:v>193.439067</c:v>
                </c:pt>
                <c:pt idx="6493">
                  <c:v>193.439197</c:v>
                </c:pt>
                <c:pt idx="6494">
                  <c:v>193.439326</c:v>
                </c:pt>
                <c:pt idx="6495">
                  <c:v>193.439454</c:v>
                </c:pt>
                <c:pt idx="6496">
                  <c:v>193.439582</c:v>
                </c:pt>
                <c:pt idx="6497">
                  <c:v>193.439708</c:v>
                </c:pt>
                <c:pt idx="6498">
                  <c:v>193.439833</c:v>
                </c:pt>
                <c:pt idx="6499">
                  <c:v>193.439957</c:v>
                </c:pt>
                <c:pt idx="6500">
                  <c:v>193.440079</c:v>
                </c:pt>
                <c:pt idx="6501">
                  <c:v>193.4402</c:v>
                </c:pt>
                <c:pt idx="6502">
                  <c:v>193.44032</c:v>
                </c:pt>
                <c:pt idx="6503">
                  <c:v>193.440439</c:v>
                </c:pt>
                <c:pt idx="6504">
                  <c:v>193.440556</c:v>
                </c:pt>
                <c:pt idx="6505">
                  <c:v>193.440672</c:v>
                </c:pt>
                <c:pt idx="6506">
                  <c:v>193.440786</c:v>
                </c:pt>
                <c:pt idx="6507">
                  <c:v>193.440898</c:v>
                </c:pt>
                <c:pt idx="6508">
                  <c:v>193.441009</c:v>
                </c:pt>
                <c:pt idx="6509">
                  <c:v>193.441118</c:v>
                </c:pt>
                <c:pt idx="6510">
                  <c:v>193.441225</c:v>
                </c:pt>
                <c:pt idx="6511">
                  <c:v>193.441331</c:v>
                </c:pt>
                <c:pt idx="6512">
                  <c:v>193.441434</c:v>
                </c:pt>
                <c:pt idx="6513">
                  <c:v>193.441536</c:v>
                </c:pt>
                <c:pt idx="6514">
                  <c:v>193.441635</c:v>
                </c:pt>
                <c:pt idx="6515">
                  <c:v>193.441733</c:v>
                </c:pt>
                <c:pt idx="6516">
                  <c:v>193.441828</c:v>
                </c:pt>
                <c:pt idx="6517">
                  <c:v>193.441922</c:v>
                </c:pt>
                <c:pt idx="6518">
                  <c:v>193.442013</c:v>
                </c:pt>
                <c:pt idx="6519">
                  <c:v>193.442102</c:v>
                </c:pt>
                <c:pt idx="6520">
                  <c:v>193.442188</c:v>
                </c:pt>
                <c:pt idx="6521">
                  <c:v>193.442272</c:v>
                </c:pt>
                <c:pt idx="6522">
                  <c:v>193.442354</c:v>
                </c:pt>
                <c:pt idx="6523">
                  <c:v>193.442433</c:v>
                </c:pt>
                <c:pt idx="6524">
                  <c:v>193.44251</c:v>
                </c:pt>
                <c:pt idx="6525">
                  <c:v>193.442584</c:v>
                </c:pt>
                <c:pt idx="6526">
                  <c:v>193.442656</c:v>
                </c:pt>
                <c:pt idx="6527">
                  <c:v>193.442725</c:v>
                </c:pt>
                <c:pt idx="6528">
                  <c:v>193.442791</c:v>
                </c:pt>
                <c:pt idx="6529">
                  <c:v>193.442854</c:v>
                </c:pt>
                <c:pt idx="6530">
                  <c:v>193.442915</c:v>
                </c:pt>
                <c:pt idx="6531">
                  <c:v>193.442973</c:v>
                </c:pt>
                <c:pt idx="6532">
                  <c:v>193.443027</c:v>
                </c:pt>
                <c:pt idx="6533">
                  <c:v>193.443079</c:v>
                </c:pt>
                <c:pt idx="6534">
                  <c:v>193.443128</c:v>
                </c:pt>
                <c:pt idx="6535">
                  <c:v>193.443174</c:v>
                </c:pt>
                <c:pt idx="6536">
                  <c:v>193.443217</c:v>
                </c:pt>
                <c:pt idx="6537">
                  <c:v>193.443256</c:v>
                </c:pt>
                <c:pt idx="6538">
                  <c:v>193.443293</c:v>
                </c:pt>
                <c:pt idx="6539">
                  <c:v>193.443326</c:v>
                </c:pt>
                <c:pt idx="6540">
                  <c:v>193.443356</c:v>
                </c:pt>
                <c:pt idx="6541">
                  <c:v>193.443382</c:v>
                </c:pt>
                <c:pt idx="6542">
                  <c:v>193.443405</c:v>
                </c:pt>
                <c:pt idx="6543">
                  <c:v>193.443425</c:v>
                </c:pt>
                <c:pt idx="6544">
                  <c:v>193.443441</c:v>
                </c:pt>
                <c:pt idx="6545">
                  <c:v>193.443454</c:v>
                </c:pt>
                <c:pt idx="6546">
                  <c:v>193.443464</c:v>
                </c:pt>
                <c:pt idx="6547">
                  <c:v>193.443469</c:v>
                </c:pt>
                <c:pt idx="6548">
                  <c:v>193.443472</c:v>
                </c:pt>
                <c:pt idx="6549">
                  <c:v>193.44347</c:v>
                </c:pt>
                <c:pt idx="6550">
                  <c:v>193.443465</c:v>
                </c:pt>
                <c:pt idx="6551">
                  <c:v>193.443456</c:v>
                </c:pt>
                <c:pt idx="6552">
                  <c:v>193.443444</c:v>
                </c:pt>
                <c:pt idx="6553">
                  <c:v>193.443427</c:v>
                </c:pt>
                <c:pt idx="6554">
                  <c:v>193.443407</c:v>
                </c:pt>
                <c:pt idx="6555">
                  <c:v>193.443383</c:v>
                </c:pt>
                <c:pt idx="6556">
                  <c:v>193.443355</c:v>
                </c:pt>
                <c:pt idx="6557">
                  <c:v>193.443324</c:v>
                </c:pt>
                <c:pt idx="6558">
                  <c:v>193.443288</c:v>
                </c:pt>
                <c:pt idx="6559">
                  <c:v>193.443248</c:v>
                </c:pt>
                <c:pt idx="6560">
                  <c:v>193.443204</c:v>
                </c:pt>
                <c:pt idx="6561">
                  <c:v>193.443157</c:v>
                </c:pt>
                <c:pt idx="6562">
                  <c:v>193.443105</c:v>
                </c:pt>
                <c:pt idx="6563">
                  <c:v>193.443049</c:v>
                </c:pt>
                <c:pt idx="6564">
                  <c:v>193.442989</c:v>
                </c:pt>
                <c:pt idx="6565">
                  <c:v>193.442925</c:v>
                </c:pt>
                <c:pt idx="6566">
                  <c:v>193.442857</c:v>
                </c:pt>
                <c:pt idx="6567">
                  <c:v>193.442785</c:v>
                </c:pt>
                <c:pt idx="6568">
                  <c:v>193.442708</c:v>
                </c:pt>
                <c:pt idx="6569">
                  <c:v>193.442627</c:v>
                </c:pt>
                <c:pt idx="6570">
                  <c:v>193.442542</c:v>
                </c:pt>
                <c:pt idx="6571">
                  <c:v>193.442453</c:v>
                </c:pt>
                <c:pt idx="6572">
                  <c:v>193.44236</c:v>
                </c:pt>
                <c:pt idx="6573">
                  <c:v>193.442262</c:v>
                </c:pt>
                <c:pt idx="6574">
                  <c:v>193.44216</c:v>
                </c:pt>
                <c:pt idx="6575">
                  <c:v>193.442053</c:v>
                </c:pt>
                <c:pt idx="6576">
                  <c:v>193.441942</c:v>
                </c:pt>
                <c:pt idx="6577">
                  <c:v>193.441827</c:v>
                </c:pt>
                <c:pt idx="6578">
                  <c:v>193.441708</c:v>
                </c:pt>
                <c:pt idx="6579">
                  <c:v>193.441584</c:v>
                </c:pt>
                <c:pt idx="6580">
                  <c:v>193.441456</c:v>
                </c:pt>
                <c:pt idx="6581">
                  <c:v>193.441323</c:v>
                </c:pt>
                <c:pt idx="6582">
                  <c:v>193.441186</c:v>
                </c:pt>
                <c:pt idx="6583">
                  <c:v>193.441045</c:v>
                </c:pt>
                <c:pt idx="6584">
                  <c:v>193.440899</c:v>
                </c:pt>
                <c:pt idx="6585">
                  <c:v>193.440749</c:v>
                </c:pt>
                <c:pt idx="6586">
                  <c:v>193.440594</c:v>
                </c:pt>
                <c:pt idx="6587">
                  <c:v>193.440435</c:v>
                </c:pt>
                <c:pt idx="6588">
                  <c:v>193.440271</c:v>
                </c:pt>
                <c:pt idx="6589">
                  <c:v>193.440103</c:v>
                </c:pt>
                <c:pt idx="6590">
                  <c:v>193.439931</c:v>
                </c:pt>
                <c:pt idx="6591">
                  <c:v>193.439754</c:v>
                </c:pt>
                <c:pt idx="6592">
                  <c:v>193.439573</c:v>
                </c:pt>
                <c:pt idx="6593">
                  <c:v>193.439387</c:v>
                </c:pt>
                <c:pt idx="6594">
                  <c:v>193.439197</c:v>
                </c:pt>
                <c:pt idx="6595">
                  <c:v>193.439003</c:v>
                </c:pt>
                <c:pt idx="6596">
                  <c:v>193.438804</c:v>
                </c:pt>
                <c:pt idx="6597">
                  <c:v>193.4386</c:v>
                </c:pt>
                <c:pt idx="6598">
                  <c:v>193.438393</c:v>
                </c:pt>
                <c:pt idx="6599">
                  <c:v>193.438181</c:v>
                </c:pt>
                <c:pt idx="6600">
                  <c:v>193.437964</c:v>
                </c:pt>
                <c:pt idx="6601">
                  <c:v>193.437743</c:v>
                </c:pt>
                <c:pt idx="6602">
                  <c:v>193.437518</c:v>
                </c:pt>
                <c:pt idx="6603">
                  <c:v>193.437288</c:v>
                </c:pt>
                <c:pt idx="6604">
                  <c:v>193.437054</c:v>
                </c:pt>
                <c:pt idx="6605">
                  <c:v>193.436816</c:v>
                </c:pt>
                <c:pt idx="6606">
                  <c:v>193.436574</c:v>
                </c:pt>
                <c:pt idx="6607">
                  <c:v>193.436327</c:v>
                </c:pt>
                <c:pt idx="6608">
                  <c:v>193.436076</c:v>
                </c:pt>
                <c:pt idx="6609">
                  <c:v>193.43582</c:v>
                </c:pt>
                <c:pt idx="6610">
                  <c:v>193.435561</c:v>
                </c:pt>
                <c:pt idx="6611">
                  <c:v>193.435297</c:v>
                </c:pt>
                <c:pt idx="6612">
                  <c:v>193.435029</c:v>
                </c:pt>
                <c:pt idx="6613">
                  <c:v>193.434757</c:v>
                </c:pt>
                <c:pt idx="6614">
                  <c:v>193.434481</c:v>
                </c:pt>
                <c:pt idx="6615">
                  <c:v>193.4342</c:v>
                </c:pt>
                <c:pt idx="6616">
                  <c:v>193.433916</c:v>
                </c:pt>
                <c:pt idx="6617">
                  <c:v>193.433627</c:v>
                </c:pt>
                <c:pt idx="6618">
                  <c:v>193.433334</c:v>
                </c:pt>
                <c:pt idx="6619">
                  <c:v>193.433038</c:v>
                </c:pt>
                <c:pt idx="6620">
                  <c:v>193.432737</c:v>
                </c:pt>
                <c:pt idx="6621">
                  <c:v>193.432432</c:v>
                </c:pt>
                <c:pt idx="6622">
                  <c:v>193.432124</c:v>
                </c:pt>
                <c:pt idx="6623">
                  <c:v>193.431811</c:v>
                </c:pt>
                <c:pt idx="6624">
                  <c:v>193.431495</c:v>
                </c:pt>
                <c:pt idx="6625">
                  <c:v>193.431175</c:v>
                </c:pt>
                <c:pt idx="6626">
                  <c:v>193.43085</c:v>
                </c:pt>
                <c:pt idx="6627">
                  <c:v>193.430523</c:v>
                </c:pt>
                <c:pt idx="6628">
                  <c:v>193.430191</c:v>
                </c:pt>
                <c:pt idx="6629">
                  <c:v>193.429856</c:v>
                </c:pt>
                <c:pt idx="6630">
                  <c:v>193.429517</c:v>
                </c:pt>
                <c:pt idx="6631">
                  <c:v>193.429175</c:v>
                </c:pt>
                <c:pt idx="6632">
                  <c:v>193.428828</c:v>
                </c:pt>
                <c:pt idx="6633">
                  <c:v>193.428479</c:v>
                </c:pt>
                <c:pt idx="6634">
                  <c:v>193.428126</c:v>
                </c:pt>
                <c:pt idx="6635">
                  <c:v>193.427769</c:v>
                </c:pt>
                <c:pt idx="6636">
                  <c:v>193.427409</c:v>
                </c:pt>
                <c:pt idx="6637">
                  <c:v>193.427045</c:v>
                </c:pt>
                <c:pt idx="6638">
                  <c:v>193.426679</c:v>
                </c:pt>
                <c:pt idx="6639">
                  <c:v>193.426308</c:v>
                </c:pt>
                <c:pt idx="6640">
                  <c:v>193.425935</c:v>
                </c:pt>
                <c:pt idx="6641">
                  <c:v>193.425558</c:v>
                </c:pt>
                <c:pt idx="6642">
                  <c:v>193.425179</c:v>
                </c:pt>
                <c:pt idx="6643">
                  <c:v>193.424796</c:v>
                </c:pt>
                <c:pt idx="6644">
                  <c:v>193.42441</c:v>
                </c:pt>
                <c:pt idx="6645">
                  <c:v>193.424021</c:v>
                </c:pt>
                <c:pt idx="6646">
                  <c:v>193.423629</c:v>
                </c:pt>
                <c:pt idx="6647">
                  <c:v>193.423234</c:v>
                </c:pt>
                <c:pt idx="6648">
                  <c:v>193.422836</c:v>
                </c:pt>
                <c:pt idx="6649">
                  <c:v>193.422435</c:v>
                </c:pt>
                <c:pt idx="6650">
                  <c:v>193.422032</c:v>
                </c:pt>
                <c:pt idx="6651">
                  <c:v>193.421626</c:v>
                </c:pt>
                <c:pt idx="6652">
                  <c:v>193.421217</c:v>
                </c:pt>
                <c:pt idx="6653">
                  <c:v>193.420806</c:v>
                </c:pt>
                <c:pt idx="6654">
                  <c:v>193.420392</c:v>
                </c:pt>
                <c:pt idx="6655">
                  <c:v>193.419975</c:v>
                </c:pt>
                <c:pt idx="6656">
                  <c:v>193.419556</c:v>
                </c:pt>
                <c:pt idx="6657">
                  <c:v>193.419134</c:v>
                </c:pt>
                <c:pt idx="6658">
                  <c:v>193.418711</c:v>
                </c:pt>
                <c:pt idx="6659">
                  <c:v>193.418285</c:v>
                </c:pt>
                <c:pt idx="6660">
                  <c:v>193.417856</c:v>
                </c:pt>
                <c:pt idx="6661">
                  <c:v>193.417426</c:v>
                </c:pt>
                <c:pt idx="6662">
                  <c:v>193.416993</c:v>
                </c:pt>
                <c:pt idx="6663">
                  <c:v>193.416558</c:v>
                </c:pt>
                <c:pt idx="6664">
                  <c:v>193.416121</c:v>
                </c:pt>
                <c:pt idx="6665">
                  <c:v>193.415682</c:v>
                </c:pt>
                <c:pt idx="6666">
                  <c:v>193.415242</c:v>
                </c:pt>
                <c:pt idx="6667">
                  <c:v>193.414799</c:v>
                </c:pt>
                <c:pt idx="6668">
                  <c:v>193.414355</c:v>
                </c:pt>
                <c:pt idx="6669">
                  <c:v>193.413909</c:v>
                </c:pt>
                <c:pt idx="6670">
                  <c:v>193.413461</c:v>
                </c:pt>
                <c:pt idx="6671">
                  <c:v>193.413011</c:v>
                </c:pt>
                <c:pt idx="6672">
                  <c:v>193.41256</c:v>
                </c:pt>
                <c:pt idx="6673">
                  <c:v>193.412108</c:v>
                </c:pt>
                <c:pt idx="6674">
                  <c:v>193.411654</c:v>
                </c:pt>
                <c:pt idx="6675">
                  <c:v>193.411199</c:v>
                </c:pt>
                <c:pt idx="6676">
                  <c:v>193.410742</c:v>
                </c:pt>
                <c:pt idx="6677">
                  <c:v>193.410284</c:v>
                </c:pt>
                <c:pt idx="6678">
                  <c:v>193.409825</c:v>
                </c:pt>
                <c:pt idx="6679">
                  <c:v>193.409365</c:v>
                </c:pt>
                <c:pt idx="6680">
                  <c:v>193.408903</c:v>
                </c:pt>
                <c:pt idx="6681">
                  <c:v>193.408441</c:v>
                </c:pt>
                <c:pt idx="6682">
                  <c:v>193.407978</c:v>
                </c:pt>
                <c:pt idx="6683">
                  <c:v>193.407513</c:v>
                </c:pt>
                <c:pt idx="6684">
                  <c:v>193.407048</c:v>
                </c:pt>
                <c:pt idx="6685">
                  <c:v>193.406583</c:v>
                </c:pt>
                <c:pt idx="6686">
                  <c:v>193.406116</c:v>
                </c:pt>
                <c:pt idx="6687">
                  <c:v>193.405649</c:v>
                </c:pt>
                <c:pt idx="6688">
                  <c:v>193.405181</c:v>
                </c:pt>
                <c:pt idx="6689">
                  <c:v>193.404713</c:v>
                </c:pt>
                <c:pt idx="6690">
                  <c:v>193.404244</c:v>
                </c:pt>
                <c:pt idx="6691">
                  <c:v>193.403775</c:v>
                </c:pt>
                <c:pt idx="6692">
                  <c:v>193.403305</c:v>
                </c:pt>
                <c:pt idx="6693">
                  <c:v>193.402835</c:v>
                </c:pt>
                <c:pt idx="6694">
                  <c:v>193.402365</c:v>
                </c:pt>
                <c:pt idx="6695">
                  <c:v>193.401895</c:v>
                </c:pt>
                <c:pt idx="6696">
                  <c:v>193.401425</c:v>
                </c:pt>
                <c:pt idx="6697">
                  <c:v>193.400954</c:v>
                </c:pt>
                <c:pt idx="6698">
                  <c:v>193.400484</c:v>
                </c:pt>
                <c:pt idx="6699">
                  <c:v>193.400013</c:v>
                </c:pt>
                <c:pt idx="6700">
                  <c:v>193.399543</c:v>
                </c:pt>
                <c:pt idx="6701">
                  <c:v>193.399073</c:v>
                </c:pt>
                <c:pt idx="6702">
                  <c:v>193.398604</c:v>
                </c:pt>
                <c:pt idx="6703">
                  <c:v>193.398134</c:v>
                </c:pt>
                <c:pt idx="6704">
                  <c:v>193.397665</c:v>
                </c:pt>
                <c:pt idx="6705">
                  <c:v>193.397197</c:v>
                </c:pt>
                <c:pt idx="6706">
                  <c:v>193.396729</c:v>
                </c:pt>
                <c:pt idx="6707">
                  <c:v>193.396261</c:v>
                </c:pt>
                <c:pt idx="6708">
                  <c:v>193.395794</c:v>
                </c:pt>
                <c:pt idx="6709">
                  <c:v>193.395328</c:v>
                </c:pt>
                <c:pt idx="6710">
                  <c:v>193.394862</c:v>
                </c:pt>
                <c:pt idx="6711">
                  <c:v>193.394398</c:v>
                </c:pt>
                <c:pt idx="6712">
                  <c:v>193.393934</c:v>
                </c:pt>
                <c:pt idx="6713">
                  <c:v>193.393471</c:v>
                </c:pt>
                <c:pt idx="6714">
                  <c:v>193.393009</c:v>
                </c:pt>
                <c:pt idx="6715">
                  <c:v>193.392547</c:v>
                </c:pt>
                <c:pt idx="6716">
                  <c:v>193.392088</c:v>
                </c:pt>
                <c:pt idx="6717">
                  <c:v>193.391629</c:v>
                </c:pt>
                <c:pt idx="6718">
                  <c:v>193.391171</c:v>
                </c:pt>
                <c:pt idx="6719">
                  <c:v>193.390715</c:v>
                </c:pt>
                <c:pt idx="6720">
                  <c:v>193.390259</c:v>
                </c:pt>
                <c:pt idx="6721">
                  <c:v>193.389806</c:v>
                </c:pt>
                <c:pt idx="6722">
                  <c:v>193.389353</c:v>
                </c:pt>
                <c:pt idx="6723">
                  <c:v>193.388902</c:v>
                </c:pt>
                <c:pt idx="6724">
                  <c:v>193.388453</c:v>
                </c:pt>
                <c:pt idx="6725">
                  <c:v>193.388005</c:v>
                </c:pt>
                <c:pt idx="6726">
                  <c:v>193.387558</c:v>
                </c:pt>
                <c:pt idx="6727">
                  <c:v>193.387114</c:v>
                </c:pt>
                <c:pt idx="6728">
                  <c:v>193.386671</c:v>
                </c:pt>
                <c:pt idx="6729">
                  <c:v>193.386229</c:v>
                </c:pt>
                <c:pt idx="6730">
                  <c:v>193.38579</c:v>
                </c:pt>
                <c:pt idx="6731">
                  <c:v>193.385352</c:v>
                </c:pt>
                <c:pt idx="6732">
                  <c:v>193.384917</c:v>
                </c:pt>
                <c:pt idx="6733">
                  <c:v>193.384483</c:v>
                </c:pt>
                <c:pt idx="6734">
                  <c:v>193.384051</c:v>
                </c:pt>
                <c:pt idx="6735">
                  <c:v>193.383621</c:v>
                </c:pt>
                <c:pt idx="6736">
                  <c:v>193.383194</c:v>
                </c:pt>
                <c:pt idx="6737">
                  <c:v>193.382768</c:v>
                </c:pt>
                <c:pt idx="6738">
                  <c:v>193.382345</c:v>
                </c:pt>
                <c:pt idx="6739">
                  <c:v>193.381924</c:v>
                </c:pt>
                <c:pt idx="6740">
                  <c:v>193.381505</c:v>
                </c:pt>
                <c:pt idx="6741">
                  <c:v>193.381088</c:v>
                </c:pt>
                <c:pt idx="6742">
                  <c:v>193.380674</c:v>
                </c:pt>
                <c:pt idx="6743">
                  <c:v>193.380262</c:v>
                </c:pt>
                <c:pt idx="6744">
                  <c:v>193.379853</c:v>
                </c:pt>
                <c:pt idx="6745">
                  <c:v>193.379446</c:v>
                </c:pt>
                <c:pt idx="6746">
                  <c:v>193.379041</c:v>
                </c:pt>
                <c:pt idx="6747">
                  <c:v>193.378639</c:v>
                </c:pt>
                <c:pt idx="6748">
                  <c:v>193.37824</c:v>
                </c:pt>
                <c:pt idx="6749">
                  <c:v>193.377843</c:v>
                </c:pt>
                <c:pt idx="6750">
                  <c:v>193.377449</c:v>
                </c:pt>
                <c:pt idx="6751">
                  <c:v>193.377058</c:v>
                </c:pt>
                <c:pt idx="6752">
                  <c:v>193.376669</c:v>
                </c:pt>
                <c:pt idx="6753">
                  <c:v>193.376283</c:v>
                </c:pt>
                <c:pt idx="6754">
                  <c:v>193.3759</c:v>
                </c:pt>
                <c:pt idx="6755">
                  <c:v>193.37552</c:v>
                </c:pt>
                <c:pt idx="6756">
                  <c:v>193.375142</c:v>
                </c:pt>
                <c:pt idx="6757">
                  <c:v>193.374768</c:v>
                </c:pt>
                <c:pt idx="6758">
                  <c:v>193.374396</c:v>
                </c:pt>
                <c:pt idx="6759">
                  <c:v>193.374027</c:v>
                </c:pt>
                <c:pt idx="6760">
                  <c:v>193.373662</c:v>
                </c:pt>
                <c:pt idx="6761">
                  <c:v>193.373299</c:v>
                </c:pt>
                <c:pt idx="6762">
                  <c:v>193.372939</c:v>
                </c:pt>
                <c:pt idx="6763">
                  <c:v>193.372583</c:v>
                </c:pt>
                <c:pt idx="6764">
                  <c:v>193.372229</c:v>
                </c:pt>
                <c:pt idx="6765">
                  <c:v>193.371879</c:v>
                </c:pt>
                <c:pt idx="6766">
                  <c:v>193.371531</c:v>
                </c:pt>
                <c:pt idx="6767">
                  <c:v>193.371187</c:v>
                </c:pt>
                <c:pt idx="6768">
                  <c:v>193.370846</c:v>
                </c:pt>
                <c:pt idx="6769">
                  <c:v>193.370508</c:v>
                </c:pt>
                <c:pt idx="6770">
                  <c:v>193.370174</c:v>
                </c:pt>
                <c:pt idx="6771">
                  <c:v>193.369842</c:v>
                </c:pt>
                <c:pt idx="6772">
                  <c:v>193.369514</c:v>
                </c:pt>
                <c:pt idx="6773">
                  <c:v>193.369189</c:v>
                </c:pt>
                <c:pt idx="6774">
                  <c:v>193.368868</c:v>
                </c:pt>
                <c:pt idx="6775">
                  <c:v>193.368549</c:v>
                </c:pt>
                <c:pt idx="6776">
                  <c:v>193.368235</c:v>
                </c:pt>
                <c:pt idx="6777">
                  <c:v>193.367923</c:v>
                </c:pt>
                <c:pt idx="6778">
                  <c:v>193.367615</c:v>
                </c:pt>
                <c:pt idx="6779">
                  <c:v>193.36731</c:v>
                </c:pt>
                <c:pt idx="6780">
                  <c:v>193.367008</c:v>
                </c:pt>
                <c:pt idx="6781">
                  <c:v>193.36671</c:v>
                </c:pt>
                <c:pt idx="6782">
                  <c:v>193.366416</c:v>
                </c:pt>
                <c:pt idx="6783">
                  <c:v>193.366125</c:v>
                </c:pt>
                <c:pt idx="6784">
                  <c:v>193.365837</c:v>
                </c:pt>
                <c:pt idx="6785">
                  <c:v>193.365552</c:v>
                </c:pt>
                <c:pt idx="6786">
                  <c:v>193.365271</c:v>
                </c:pt>
                <c:pt idx="6787">
                  <c:v>193.364994</c:v>
                </c:pt>
                <c:pt idx="6788">
                  <c:v>193.36472</c:v>
                </c:pt>
                <c:pt idx="6789">
                  <c:v>193.364449</c:v>
                </c:pt>
                <c:pt idx="6790">
                  <c:v>193.364182</c:v>
                </c:pt>
                <c:pt idx="6791">
                  <c:v>193.363918</c:v>
                </c:pt>
                <c:pt idx="6792">
                  <c:v>193.363658</c:v>
                </c:pt>
                <c:pt idx="6793">
                  <c:v>193.363402</c:v>
                </c:pt>
                <c:pt idx="6794">
                  <c:v>193.363148</c:v>
                </c:pt>
                <c:pt idx="6795">
                  <c:v>193.362899</c:v>
                </c:pt>
                <c:pt idx="6796">
                  <c:v>193.362652</c:v>
                </c:pt>
                <c:pt idx="6797">
                  <c:v>193.362409</c:v>
                </c:pt>
                <c:pt idx="6798">
                  <c:v>193.36217</c:v>
                </c:pt>
                <c:pt idx="6799">
                  <c:v>193.361934</c:v>
                </c:pt>
                <c:pt idx="6800">
                  <c:v>193.361702</c:v>
                </c:pt>
                <c:pt idx="6801">
                  <c:v>193.361473</c:v>
                </c:pt>
                <c:pt idx="6802">
                  <c:v>193.361247</c:v>
                </c:pt>
                <c:pt idx="6803">
                  <c:v>193.361025</c:v>
                </c:pt>
                <c:pt idx="6804">
                  <c:v>193.360807</c:v>
                </c:pt>
                <c:pt idx="6805">
                  <c:v>193.360592</c:v>
                </c:pt>
                <c:pt idx="6806">
                  <c:v>193.36038</c:v>
                </c:pt>
                <c:pt idx="6807">
                  <c:v>193.360172</c:v>
                </c:pt>
                <c:pt idx="6808">
                  <c:v>193.359967</c:v>
                </c:pt>
                <c:pt idx="6809">
                  <c:v>193.359766</c:v>
                </c:pt>
                <c:pt idx="6810">
                  <c:v>193.359568</c:v>
                </c:pt>
                <c:pt idx="6811">
                  <c:v>193.359373</c:v>
                </c:pt>
                <c:pt idx="6812">
                  <c:v>193.359182</c:v>
                </c:pt>
                <c:pt idx="6813">
                  <c:v>193.358994</c:v>
                </c:pt>
                <c:pt idx="6814">
                  <c:v>193.358809</c:v>
                </c:pt>
                <c:pt idx="6815">
                  <c:v>193.358628</c:v>
                </c:pt>
                <c:pt idx="6816">
                  <c:v>193.35845</c:v>
                </c:pt>
                <c:pt idx="6817">
                  <c:v>193.358276</c:v>
                </c:pt>
                <c:pt idx="6818">
                  <c:v>193.358104</c:v>
                </c:pt>
                <c:pt idx="6819">
                  <c:v>193.357936</c:v>
                </c:pt>
                <c:pt idx="6820">
                  <c:v>193.357771</c:v>
                </c:pt>
                <c:pt idx="6821">
                  <c:v>193.35761</c:v>
                </c:pt>
                <c:pt idx="6822">
                  <c:v>193.357452</c:v>
                </c:pt>
                <c:pt idx="6823">
                  <c:v>193.357297</c:v>
                </c:pt>
                <c:pt idx="6824">
                  <c:v>193.357145</c:v>
                </c:pt>
                <c:pt idx="6825">
                  <c:v>193.356996</c:v>
                </c:pt>
                <c:pt idx="6826">
                  <c:v>193.35685</c:v>
                </c:pt>
                <c:pt idx="6827">
                  <c:v>193.356708</c:v>
                </c:pt>
                <c:pt idx="6828">
                  <c:v>193.356568</c:v>
                </c:pt>
                <c:pt idx="6829">
                  <c:v>193.356432</c:v>
                </c:pt>
                <c:pt idx="6830">
                  <c:v>193.356299</c:v>
                </c:pt>
                <c:pt idx="6831">
                  <c:v>193.356169</c:v>
                </c:pt>
                <c:pt idx="6832">
                  <c:v>193.356041</c:v>
                </c:pt>
                <c:pt idx="6833">
                  <c:v>193.355917</c:v>
                </c:pt>
                <c:pt idx="6834">
                  <c:v>193.355796</c:v>
                </c:pt>
                <c:pt idx="6835">
                  <c:v>193.355677</c:v>
                </c:pt>
                <c:pt idx="6836">
                  <c:v>193.355562</c:v>
                </c:pt>
                <c:pt idx="6837">
                  <c:v>193.355449</c:v>
                </c:pt>
                <c:pt idx="6838">
                  <c:v>193.35534</c:v>
                </c:pt>
                <c:pt idx="6839">
                  <c:v>193.355233</c:v>
                </c:pt>
                <c:pt idx="6840">
                  <c:v>193.355129</c:v>
                </c:pt>
                <c:pt idx="6841">
                  <c:v>193.355027</c:v>
                </c:pt>
                <c:pt idx="6842">
                  <c:v>193.354929</c:v>
                </c:pt>
                <c:pt idx="6843">
                  <c:v>193.354833</c:v>
                </c:pt>
                <c:pt idx="6844">
                  <c:v>193.35474</c:v>
                </c:pt>
                <c:pt idx="6845">
                  <c:v>193.354649</c:v>
                </c:pt>
                <c:pt idx="6846">
                  <c:v>193.354561</c:v>
                </c:pt>
                <c:pt idx="6847">
                  <c:v>193.354476</c:v>
                </c:pt>
                <c:pt idx="6848">
                  <c:v>193.354393</c:v>
                </c:pt>
                <c:pt idx="6849">
                  <c:v>193.354313</c:v>
                </c:pt>
                <c:pt idx="6850">
                  <c:v>193.354235</c:v>
                </c:pt>
                <c:pt idx="6851">
                  <c:v>193.35416</c:v>
                </c:pt>
                <c:pt idx="6852">
                  <c:v>193.354087</c:v>
                </c:pt>
                <c:pt idx="6853">
                  <c:v>193.354017</c:v>
                </c:pt>
                <c:pt idx="6854">
                  <c:v>193.353949</c:v>
                </c:pt>
                <c:pt idx="6855">
                  <c:v>193.353883</c:v>
                </c:pt>
                <c:pt idx="6856">
                  <c:v>193.353819</c:v>
                </c:pt>
                <c:pt idx="6857">
                  <c:v>193.353758</c:v>
                </c:pt>
                <c:pt idx="6858">
                  <c:v>193.353699</c:v>
                </c:pt>
                <c:pt idx="6859">
                  <c:v>193.353642</c:v>
                </c:pt>
                <c:pt idx="6860">
                  <c:v>193.353588</c:v>
                </c:pt>
                <c:pt idx="6861">
                  <c:v>193.353535</c:v>
                </c:pt>
                <c:pt idx="6862">
                  <c:v>193.353485</c:v>
                </c:pt>
                <c:pt idx="6863">
                  <c:v>193.353437</c:v>
                </c:pt>
                <c:pt idx="6864">
                  <c:v>193.35339</c:v>
                </c:pt>
                <c:pt idx="6865">
                  <c:v>193.353346</c:v>
                </c:pt>
                <c:pt idx="6866">
                  <c:v>193.353304</c:v>
                </c:pt>
                <c:pt idx="6867">
                  <c:v>193.353263</c:v>
                </c:pt>
                <c:pt idx="6868">
                  <c:v>193.353225</c:v>
                </c:pt>
                <c:pt idx="6869">
                  <c:v>193.353188</c:v>
                </c:pt>
                <c:pt idx="6870">
                  <c:v>193.353153</c:v>
                </c:pt>
                <c:pt idx="6871">
                  <c:v>193.35312</c:v>
                </c:pt>
                <c:pt idx="6872">
                  <c:v>193.353088</c:v>
                </c:pt>
                <c:pt idx="6873">
                  <c:v>193.353059</c:v>
                </c:pt>
                <c:pt idx="6874">
                  <c:v>193.353031</c:v>
                </c:pt>
                <c:pt idx="6875">
                  <c:v>193.353004</c:v>
                </c:pt>
                <c:pt idx="6876">
                  <c:v>193.352979</c:v>
                </c:pt>
                <c:pt idx="6877">
                  <c:v>193.352956</c:v>
                </c:pt>
                <c:pt idx="6878">
                  <c:v>193.352934</c:v>
                </c:pt>
                <c:pt idx="6879">
                  <c:v>193.352914</c:v>
                </c:pt>
                <c:pt idx="6880">
                  <c:v>193.352895</c:v>
                </c:pt>
                <c:pt idx="6881">
                  <c:v>193.352878</c:v>
                </c:pt>
                <c:pt idx="6882">
                  <c:v>193.352862</c:v>
                </c:pt>
                <c:pt idx="6883">
                  <c:v>193.352847</c:v>
                </c:pt>
                <c:pt idx="6884">
                  <c:v>193.352833</c:v>
                </c:pt>
                <c:pt idx="6885">
                  <c:v>193.352821</c:v>
                </c:pt>
                <c:pt idx="6886">
                  <c:v>193.35281</c:v>
                </c:pt>
                <c:pt idx="6887">
                  <c:v>193.3528</c:v>
                </c:pt>
                <c:pt idx="6888">
                  <c:v>193.352792</c:v>
                </c:pt>
                <c:pt idx="6889">
                  <c:v>193.352784</c:v>
                </c:pt>
                <c:pt idx="6890">
                  <c:v>193.352778</c:v>
                </c:pt>
                <c:pt idx="6891">
                  <c:v>193.352772</c:v>
                </c:pt>
                <c:pt idx="6892">
                  <c:v>193.352768</c:v>
                </c:pt>
                <c:pt idx="6893">
                  <c:v>193.352764</c:v>
                </c:pt>
                <c:pt idx="6894">
                  <c:v>193.352762</c:v>
                </c:pt>
                <c:pt idx="6895">
                  <c:v>193.35276</c:v>
                </c:pt>
                <c:pt idx="6896">
                  <c:v>193.35276</c:v>
                </c:pt>
                <c:pt idx="6897">
                  <c:v>193.35276</c:v>
                </c:pt>
                <c:pt idx="6898">
                  <c:v>193.35276</c:v>
                </c:pt>
                <c:pt idx="6899">
                  <c:v>193.352762</c:v>
                </c:pt>
                <c:pt idx="6900">
                  <c:v>193.352764</c:v>
                </c:pt>
                <c:pt idx="6901">
                  <c:v>193.352768</c:v>
                </c:pt>
                <c:pt idx="6902">
                  <c:v>193.352771</c:v>
                </c:pt>
                <c:pt idx="6903">
                  <c:v>193.352776</c:v>
                </c:pt>
                <c:pt idx="6904">
                  <c:v>193.35278</c:v>
                </c:pt>
                <c:pt idx="6905">
                  <c:v>193.352786</c:v>
                </c:pt>
                <c:pt idx="6906">
                  <c:v>193.352792</c:v>
                </c:pt>
                <c:pt idx="6907">
                  <c:v>193.352798</c:v>
                </c:pt>
                <c:pt idx="6908">
                  <c:v>193.352805</c:v>
                </c:pt>
                <c:pt idx="6909">
                  <c:v>193.352813</c:v>
                </c:pt>
                <c:pt idx="6910">
                  <c:v>193.35282</c:v>
                </c:pt>
                <c:pt idx="6911">
                  <c:v>193.352828</c:v>
                </c:pt>
                <c:pt idx="6912">
                  <c:v>193.352837</c:v>
                </c:pt>
                <c:pt idx="6913">
                  <c:v>193.352846</c:v>
                </c:pt>
                <c:pt idx="6914">
                  <c:v>193.352855</c:v>
                </c:pt>
                <c:pt idx="6915">
                  <c:v>193.352864</c:v>
                </c:pt>
                <c:pt idx="6916">
                  <c:v>193.352873</c:v>
                </c:pt>
                <c:pt idx="6917">
                  <c:v>193.352883</c:v>
                </c:pt>
                <c:pt idx="6918">
                  <c:v>193.352893</c:v>
                </c:pt>
                <c:pt idx="6919">
                  <c:v>193.352903</c:v>
                </c:pt>
                <c:pt idx="6920">
                  <c:v>193.352913</c:v>
                </c:pt>
                <c:pt idx="6921">
                  <c:v>193.352923</c:v>
                </c:pt>
                <c:pt idx="6922">
                  <c:v>193.352933</c:v>
                </c:pt>
                <c:pt idx="6923">
                  <c:v>193.352943</c:v>
                </c:pt>
                <c:pt idx="6924">
                  <c:v>193.352953</c:v>
                </c:pt>
                <c:pt idx="6925">
                  <c:v>193.352963</c:v>
                </c:pt>
                <c:pt idx="6926">
                  <c:v>193.352973</c:v>
                </c:pt>
                <c:pt idx="6927">
                  <c:v>193.352983</c:v>
                </c:pt>
                <c:pt idx="6928">
                  <c:v>193.352993</c:v>
                </c:pt>
                <c:pt idx="6929">
                  <c:v>193.353002</c:v>
                </c:pt>
                <c:pt idx="6930">
                  <c:v>193.353012</c:v>
                </c:pt>
                <c:pt idx="6931">
                  <c:v>193.353021</c:v>
                </c:pt>
                <c:pt idx="6932">
                  <c:v>193.35303</c:v>
                </c:pt>
                <c:pt idx="6933">
                  <c:v>193.353039</c:v>
                </c:pt>
                <c:pt idx="6934">
                  <c:v>193.353048</c:v>
                </c:pt>
                <c:pt idx="6935">
                  <c:v>193.353056</c:v>
                </c:pt>
                <c:pt idx="6936">
                  <c:v>193.353064</c:v>
                </c:pt>
                <c:pt idx="6937">
                  <c:v>193.353071</c:v>
                </c:pt>
                <c:pt idx="6938">
                  <c:v>193.353079</c:v>
                </c:pt>
                <c:pt idx="6939">
                  <c:v>193.353086</c:v>
                </c:pt>
                <c:pt idx="6940">
                  <c:v>193.353092</c:v>
                </c:pt>
                <c:pt idx="6941">
                  <c:v>193.353098</c:v>
                </c:pt>
                <c:pt idx="6942">
                  <c:v>193.353104</c:v>
                </c:pt>
                <c:pt idx="6943">
                  <c:v>193.353109</c:v>
                </c:pt>
                <c:pt idx="6944">
                  <c:v>193.353114</c:v>
                </c:pt>
                <c:pt idx="6945">
                  <c:v>193.353119</c:v>
                </c:pt>
                <c:pt idx="6946">
                  <c:v>193.353122</c:v>
                </c:pt>
                <c:pt idx="6947">
                  <c:v>193.353126</c:v>
                </c:pt>
                <c:pt idx="6948">
                  <c:v>193.353129</c:v>
                </c:pt>
                <c:pt idx="6949">
                  <c:v>193.353131</c:v>
                </c:pt>
                <c:pt idx="6950">
                  <c:v>193.353133</c:v>
                </c:pt>
                <c:pt idx="6951">
                  <c:v>193.353134</c:v>
                </c:pt>
                <c:pt idx="6952">
                  <c:v>193.353135</c:v>
                </c:pt>
                <c:pt idx="6953">
                  <c:v>193.353135</c:v>
                </c:pt>
                <c:pt idx="6954">
                  <c:v>193.353134</c:v>
                </c:pt>
                <c:pt idx="6955">
                  <c:v>193.353133</c:v>
                </c:pt>
                <c:pt idx="6956">
                  <c:v>193.353131</c:v>
                </c:pt>
                <c:pt idx="6957">
                  <c:v>193.353128</c:v>
                </c:pt>
                <c:pt idx="6958">
                  <c:v>193.353125</c:v>
                </c:pt>
                <c:pt idx="6959">
                  <c:v>193.353122</c:v>
                </c:pt>
                <c:pt idx="6960">
                  <c:v>193.353117</c:v>
                </c:pt>
                <c:pt idx="6961">
                  <c:v>193.353112</c:v>
                </c:pt>
                <c:pt idx="6962">
                  <c:v>193.353106</c:v>
                </c:pt>
                <c:pt idx="6963">
                  <c:v>193.3531</c:v>
                </c:pt>
                <c:pt idx="6964">
                  <c:v>193.353093</c:v>
                </c:pt>
                <c:pt idx="6965">
                  <c:v>193.353085</c:v>
                </c:pt>
                <c:pt idx="6966">
                  <c:v>193.353076</c:v>
                </c:pt>
                <c:pt idx="6967">
                  <c:v>193.353067</c:v>
                </c:pt>
                <c:pt idx="6968">
                  <c:v>193.353057</c:v>
                </c:pt>
                <c:pt idx="6969">
                  <c:v>193.353046</c:v>
                </c:pt>
                <c:pt idx="6970">
                  <c:v>193.353035</c:v>
                </c:pt>
                <c:pt idx="6971">
                  <c:v>193.353023</c:v>
                </c:pt>
                <c:pt idx="6972">
                  <c:v>193.35301</c:v>
                </c:pt>
                <c:pt idx="6973">
                  <c:v>193.352996</c:v>
                </c:pt>
                <c:pt idx="6974">
                  <c:v>193.352982</c:v>
                </c:pt>
                <c:pt idx="6975">
                  <c:v>193.352966</c:v>
                </c:pt>
                <c:pt idx="6976">
                  <c:v>193.352951</c:v>
                </c:pt>
                <c:pt idx="6977">
                  <c:v>193.352934</c:v>
                </c:pt>
                <c:pt idx="6978">
                  <c:v>193.352917</c:v>
                </c:pt>
                <c:pt idx="6979">
                  <c:v>193.352899</c:v>
                </c:pt>
                <c:pt idx="6980">
                  <c:v>193.35288</c:v>
                </c:pt>
                <c:pt idx="6981">
                  <c:v>193.35286</c:v>
                </c:pt>
                <c:pt idx="6982">
                  <c:v>193.35284</c:v>
                </c:pt>
                <c:pt idx="6983">
                  <c:v>193.352819</c:v>
                </c:pt>
                <c:pt idx="6984">
                  <c:v>193.352797</c:v>
                </c:pt>
                <c:pt idx="6985">
                  <c:v>193.352775</c:v>
                </c:pt>
                <c:pt idx="6986">
                  <c:v>193.352752</c:v>
                </c:pt>
                <c:pt idx="6987">
                  <c:v>193.352728</c:v>
                </c:pt>
                <c:pt idx="6988">
                  <c:v>193.352704</c:v>
                </c:pt>
                <c:pt idx="6989">
                  <c:v>193.352678</c:v>
                </c:pt>
                <c:pt idx="6990">
                  <c:v>193.352653</c:v>
                </c:pt>
                <c:pt idx="6991">
                  <c:v>193.352626</c:v>
                </c:pt>
                <c:pt idx="6992">
                  <c:v>193.352599</c:v>
                </c:pt>
                <c:pt idx="6993">
                  <c:v>193.352571</c:v>
                </c:pt>
                <c:pt idx="6994">
                  <c:v>193.352542</c:v>
                </c:pt>
                <c:pt idx="6995">
                  <c:v>193.352513</c:v>
                </c:pt>
                <c:pt idx="6996">
                  <c:v>193.352483</c:v>
                </c:pt>
                <c:pt idx="6997">
                  <c:v>193.352453</c:v>
                </c:pt>
                <c:pt idx="6998">
                  <c:v>193.352422</c:v>
                </c:pt>
                <c:pt idx="6999">
                  <c:v>193.35239</c:v>
                </c:pt>
                <c:pt idx="7000">
                  <c:v>193.352358</c:v>
                </c:pt>
                <c:pt idx="7001">
                  <c:v>193.352325</c:v>
                </c:pt>
                <c:pt idx="7002">
                  <c:v>193.352291</c:v>
                </c:pt>
                <c:pt idx="7003">
                  <c:v>193.352257</c:v>
                </c:pt>
                <c:pt idx="7004">
                  <c:v>193.352223</c:v>
                </c:pt>
                <c:pt idx="7005">
                  <c:v>193.352188</c:v>
                </c:pt>
                <c:pt idx="7006">
                  <c:v>193.352152</c:v>
                </c:pt>
                <c:pt idx="7007">
                  <c:v>193.352116</c:v>
                </c:pt>
                <c:pt idx="7008">
                  <c:v>193.352079</c:v>
                </c:pt>
                <c:pt idx="7009">
                  <c:v>193.352042</c:v>
                </c:pt>
                <c:pt idx="7010">
                  <c:v>193.352005</c:v>
                </c:pt>
                <c:pt idx="7011">
                  <c:v>193.351967</c:v>
                </c:pt>
                <c:pt idx="7012">
                  <c:v>193.351928</c:v>
                </c:pt>
                <c:pt idx="7013">
                  <c:v>193.35189</c:v>
                </c:pt>
                <c:pt idx="7014">
                  <c:v>193.35185</c:v>
                </c:pt>
                <c:pt idx="7015">
                  <c:v>193.351811</c:v>
                </c:pt>
                <c:pt idx="7016">
                  <c:v>193.351771</c:v>
                </c:pt>
                <c:pt idx="7017">
                  <c:v>193.351731</c:v>
                </c:pt>
                <c:pt idx="7018">
                  <c:v>193.35169</c:v>
                </c:pt>
                <c:pt idx="7019">
                  <c:v>193.351649</c:v>
                </c:pt>
                <c:pt idx="7020">
                  <c:v>193.351608</c:v>
                </c:pt>
                <c:pt idx="7021">
                  <c:v>193.351567</c:v>
                </c:pt>
                <c:pt idx="7022">
                  <c:v>193.351525</c:v>
                </c:pt>
                <c:pt idx="7023">
                  <c:v>193.351483</c:v>
                </c:pt>
                <c:pt idx="7024">
                  <c:v>193.351441</c:v>
                </c:pt>
                <c:pt idx="7025">
                  <c:v>193.351399</c:v>
                </c:pt>
                <c:pt idx="7026">
                  <c:v>193.351356</c:v>
                </c:pt>
                <c:pt idx="7027">
                  <c:v>193.351313</c:v>
                </c:pt>
                <c:pt idx="7028">
                  <c:v>193.351271</c:v>
                </c:pt>
                <c:pt idx="7029">
                  <c:v>193.351228</c:v>
                </c:pt>
                <c:pt idx="7030">
                  <c:v>193.351185</c:v>
                </c:pt>
                <c:pt idx="7031">
                  <c:v>193.351142</c:v>
                </c:pt>
                <c:pt idx="7032">
                  <c:v>193.351099</c:v>
                </c:pt>
                <c:pt idx="7033">
                  <c:v>193.351056</c:v>
                </c:pt>
                <c:pt idx="7034">
                  <c:v>193.351013</c:v>
                </c:pt>
                <c:pt idx="7035">
                  <c:v>193.35097</c:v>
                </c:pt>
                <c:pt idx="7036">
                  <c:v>193.350927</c:v>
                </c:pt>
                <c:pt idx="7037">
                  <c:v>193.350884</c:v>
                </c:pt>
                <c:pt idx="7038">
                  <c:v>193.350841</c:v>
                </c:pt>
                <c:pt idx="7039">
                  <c:v>193.350798</c:v>
                </c:pt>
                <c:pt idx="7040">
                  <c:v>193.350756</c:v>
                </c:pt>
                <c:pt idx="7041">
                  <c:v>193.350713</c:v>
                </c:pt>
                <c:pt idx="7042">
                  <c:v>193.350671</c:v>
                </c:pt>
                <c:pt idx="7043">
                  <c:v>193.350629</c:v>
                </c:pt>
                <c:pt idx="7044">
                  <c:v>193.350587</c:v>
                </c:pt>
                <c:pt idx="7045">
                  <c:v>193.350546</c:v>
                </c:pt>
                <c:pt idx="7046">
                  <c:v>193.350505</c:v>
                </c:pt>
                <c:pt idx="7047">
                  <c:v>193.350464</c:v>
                </c:pt>
                <c:pt idx="7048">
                  <c:v>193.350423</c:v>
                </c:pt>
                <c:pt idx="7049">
                  <c:v>193.350383</c:v>
                </c:pt>
                <c:pt idx="7050">
                  <c:v>193.350343</c:v>
                </c:pt>
                <c:pt idx="7051">
                  <c:v>193.350304</c:v>
                </c:pt>
                <c:pt idx="7052">
                  <c:v>193.350265</c:v>
                </c:pt>
                <c:pt idx="7053">
                  <c:v>193.350226</c:v>
                </c:pt>
                <c:pt idx="7054">
                  <c:v>193.350188</c:v>
                </c:pt>
                <c:pt idx="7055">
                  <c:v>193.350151</c:v>
                </c:pt>
                <c:pt idx="7056">
                  <c:v>193.350113</c:v>
                </c:pt>
                <c:pt idx="7057">
                  <c:v>193.350077</c:v>
                </c:pt>
                <c:pt idx="7058">
                  <c:v>193.350041</c:v>
                </c:pt>
                <c:pt idx="7059">
                  <c:v>193.350006</c:v>
                </c:pt>
                <c:pt idx="7060">
                  <c:v>193.349971</c:v>
                </c:pt>
                <c:pt idx="7061">
                  <c:v>193.349937</c:v>
                </c:pt>
                <c:pt idx="7062">
                  <c:v>193.349904</c:v>
                </c:pt>
                <c:pt idx="7063">
                  <c:v>193.349871</c:v>
                </c:pt>
                <c:pt idx="7064">
                  <c:v>193.349839</c:v>
                </c:pt>
                <c:pt idx="7065">
                  <c:v>193.349808</c:v>
                </c:pt>
                <c:pt idx="7066">
                  <c:v>193.349777</c:v>
                </c:pt>
                <c:pt idx="7067">
                  <c:v>193.349748</c:v>
                </c:pt>
                <c:pt idx="7068">
                  <c:v>193.349719</c:v>
                </c:pt>
                <c:pt idx="7069">
                  <c:v>193.349691</c:v>
                </c:pt>
                <c:pt idx="7070">
                  <c:v>193.349664</c:v>
                </c:pt>
                <c:pt idx="7071">
                  <c:v>193.349637</c:v>
                </c:pt>
                <c:pt idx="7072">
                  <c:v>193.349612</c:v>
                </c:pt>
                <c:pt idx="7073">
                  <c:v>193.349588</c:v>
                </c:pt>
                <c:pt idx="7074">
                  <c:v>193.349564</c:v>
                </c:pt>
                <c:pt idx="7075">
                  <c:v>193.349542</c:v>
                </c:pt>
                <c:pt idx="7076">
                  <c:v>193.34952</c:v>
                </c:pt>
                <c:pt idx="7077">
                  <c:v>193.3495</c:v>
                </c:pt>
                <c:pt idx="7078">
                  <c:v>193.34948</c:v>
                </c:pt>
                <c:pt idx="7079">
                  <c:v>193.349462</c:v>
                </c:pt>
                <c:pt idx="7080">
                  <c:v>193.349445</c:v>
                </c:pt>
                <c:pt idx="7081">
                  <c:v>193.349429</c:v>
                </c:pt>
                <c:pt idx="7082">
                  <c:v>193.349414</c:v>
                </c:pt>
                <c:pt idx="7083">
                  <c:v>193.3494</c:v>
                </c:pt>
                <c:pt idx="7084">
                  <c:v>193.349387</c:v>
                </c:pt>
                <c:pt idx="7085">
                  <c:v>193.349376</c:v>
                </c:pt>
                <c:pt idx="7086">
                  <c:v>193.349366</c:v>
                </c:pt>
                <c:pt idx="7087">
                  <c:v>193.349357</c:v>
                </c:pt>
                <c:pt idx="7088">
                  <c:v>193.349349</c:v>
                </c:pt>
                <c:pt idx="7089">
                  <c:v>193.349343</c:v>
                </c:pt>
                <c:pt idx="7090">
                  <c:v>193.349337</c:v>
                </c:pt>
                <c:pt idx="7091">
                  <c:v>193.349334</c:v>
                </c:pt>
                <c:pt idx="7092">
                  <c:v>193.349331</c:v>
                </c:pt>
                <c:pt idx="7093">
                  <c:v>193.34933</c:v>
                </c:pt>
                <c:pt idx="7094">
                  <c:v>193.34933</c:v>
                </c:pt>
                <c:pt idx="7095">
                  <c:v>193.349332</c:v>
                </c:pt>
                <c:pt idx="7096">
                  <c:v>193.349335</c:v>
                </c:pt>
                <c:pt idx="7097">
                  <c:v>193.34934</c:v>
                </c:pt>
                <c:pt idx="7098">
                  <c:v>193.349346</c:v>
                </c:pt>
                <c:pt idx="7099">
                  <c:v>193.349353</c:v>
                </c:pt>
                <c:pt idx="7100">
                  <c:v>193.349362</c:v>
                </c:pt>
                <c:pt idx="7101">
                  <c:v>193.349372</c:v>
                </c:pt>
                <c:pt idx="7102">
                  <c:v>193.349384</c:v>
                </c:pt>
                <c:pt idx="7103">
                  <c:v>193.349398</c:v>
                </c:pt>
                <c:pt idx="7104">
                  <c:v>193.349413</c:v>
                </c:pt>
                <c:pt idx="7105">
                  <c:v>193.34943</c:v>
                </c:pt>
                <c:pt idx="7106">
                  <c:v>193.349448</c:v>
                </c:pt>
                <c:pt idx="7107">
                  <c:v>193.349468</c:v>
                </c:pt>
                <c:pt idx="7108">
                  <c:v>193.349489</c:v>
                </c:pt>
                <c:pt idx="7109">
                  <c:v>193.349512</c:v>
                </c:pt>
                <c:pt idx="7110">
                  <c:v>193.349537</c:v>
                </c:pt>
                <c:pt idx="7111">
                  <c:v>193.349563</c:v>
                </c:pt>
                <c:pt idx="7112">
                  <c:v>193.349591</c:v>
                </c:pt>
                <c:pt idx="7113">
                  <c:v>193.349621</c:v>
                </c:pt>
                <c:pt idx="7114">
                  <c:v>193.349652</c:v>
                </c:pt>
                <c:pt idx="7115">
                  <c:v>193.349685</c:v>
                </c:pt>
                <c:pt idx="7116">
                  <c:v>193.34972</c:v>
                </c:pt>
                <c:pt idx="7117">
                  <c:v>193.349756</c:v>
                </c:pt>
                <c:pt idx="7118">
                  <c:v>193.349795</c:v>
                </c:pt>
                <c:pt idx="7119">
                  <c:v>193.349835</c:v>
                </c:pt>
                <c:pt idx="7120">
                  <c:v>193.349876</c:v>
                </c:pt>
                <c:pt idx="7121">
                  <c:v>193.34992</c:v>
                </c:pt>
                <c:pt idx="7122">
                  <c:v>193.349965</c:v>
                </c:pt>
                <c:pt idx="7123">
                  <c:v>193.350012</c:v>
                </c:pt>
                <c:pt idx="7124">
                  <c:v>193.350061</c:v>
                </c:pt>
                <c:pt idx="7125">
                  <c:v>193.350112</c:v>
                </c:pt>
                <c:pt idx="7126">
                  <c:v>193.350164</c:v>
                </c:pt>
                <c:pt idx="7127">
                  <c:v>193.350218</c:v>
                </c:pt>
                <c:pt idx="7128">
                  <c:v>193.350274</c:v>
                </c:pt>
                <c:pt idx="7129">
                  <c:v>193.350332</c:v>
                </c:pt>
                <c:pt idx="7130">
                  <c:v>193.350392</c:v>
                </c:pt>
                <c:pt idx="7131">
                  <c:v>193.350454</c:v>
                </c:pt>
                <c:pt idx="7132">
                  <c:v>193.350517</c:v>
                </c:pt>
                <c:pt idx="7133">
                  <c:v>193.350582</c:v>
                </c:pt>
                <c:pt idx="7134">
                  <c:v>193.350649</c:v>
                </c:pt>
                <c:pt idx="7135">
                  <c:v>193.350718</c:v>
                </c:pt>
                <c:pt idx="7136">
                  <c:v>193.350789</c:v>
                </c:pt>
                <c:pt idx="7137">
                  <c:v>193.350862</c:v>
                </c:pt>
                <c:pt idx="7138">
                  <c:v>193.350936</c:v>
                </c:pt>
                <c:pt idx="7139">
                  <c:v>193.351013</c:v>
                </c:pt>
                <c:pt idx="7140">
                  <c:v>193.351091</c:v>
                </c:pt>
                <c:pt idx="7141">
                  <c:v>193.351171</c:v>
                </c:pt>
                <c:pt idx="7142">
                  <c:v>193.351253</c:v>
                </c:pt>
                <c:pt idx="7143">
                  <c:v>193.351337</c:v>
                </c:pt>
                <c:pt idx="7144">
                  <c:v>193.351423</c:v>
                </c:pt>
                <c:pt idx="7145">
                  <c:v>193.35151</c:v>
                </c:pt>
                <c:pt idx="7146">
                  <c:v>193.3516</c:v>
                </c:pt>
                <c:pt idx="7147">
                  <c:v>193.351691</c:v>
                </c:pt>
                <c:pt idx="7148">
                  <c:v>193.351784</c:v>
                </c:pt>
                <c:pt idx="7149">
                  <c:v>193.351879</c:v>
                </c:pt>
                <c:pt idx="7150">
                  <c:v>193.351976</c:v>
                </c:pt>
                <c:pt idx="7151">
                  <c:v>193.352075</c:v>
                </c:pt>
                <c:pt idx="7152">
                  <c:v>193.352175</c:v>
                </c:pt>
                <c:pt idx="7153">
                  <c:v>193.352278</c:v>
                </c:pt>
                <c:pt idx="7154">
                  <c:v>193.352382</c:v>
                </c:pt>
                <c:pt idx="7155">
                  <c:v>193.352488</c:v>
                </c:pt>
                <c:pt idx="7156">
                  <c:v>193.352596</c:v>
                </c:pt>
                <c:pt idx="7157">
                  <c:v>193.352705</c:v>
                </c:pt>
                <c:pt idx="7158">
                  <c:v>193.352817</c:v>
                </c:pt>
                <c:pt idx="7159">
                  <c:v>193.35293</c:v>
                </c:pt>
                <c:pt idx="7160">
                  <c:v>193.353045</c:v>
                </c:pt>
                <c:pt idx="7161">
                  <c:v>193.353162</c:v>
                </c:pt>
                <c:pt idx="7162">
                  <c:v>193.353281</c:v>
                </c:pt>
                <c:pt idx="7163">
                  <c:v>193.353401</c:v>
                </c:pt>
                <c:pt idx="7164">
                  <c:v>193.353523</c:v>
                </c:pt>
                <c:pt idx="7165">
                  <c:v>193.353647</c:v>
                </c:pt>
                <c:pt idx="7166">
                  <c:v>193.353773</c:v>
                </c:pt>
                <c:pt idx="7167">
                  <c:v>193.3539</c:v>
                </c:pt>
                <c:pt idx="7168">
                  <c:v>193.354029</c:v>
                </c:pt>
                <c:pt idx="7169">
                  <c:v>193.35416</c:v>
                </c:pt>
                <c:pt idx="7170">
                  <c:v>193.354293</c:v>
                </c:pt>
                <c:pt idx="7171">
                  <c:v>193.354427</c:v>
                </c:pt>
                <c:pt idx="7172">
                  <c:v>193.354563</c:v>
                </c:pt>
                <c:pt idx="7173">
                  <c:v>193.3547</c:v>
                </c:pt>
                <c:pt idx="7174">
                  <c:v>193.354839</c:v>
                </c:pt>
                <c:pt idx="7175">
                  <c:v>193.35498</c:v>
                </c:pt>
                <c:pt idx="7176">
                  <c:v>193.355123</c:v>
                </c:pt>
                <c:pt idx="7177">
                  <c:v>193.355267</c:v>
                </c:pt>
                <c:pt idx="7178">
                  <c:v>193.355412</c:v>
                </c:pt>
                <c:pt idx="7179">
                  <c:v>193.355559</c:v>
                </c:pt>
                <c:pt idx="7180">
                  <c:v>193.355708</c:v>
                </c:pt>
                <c:pt idx="7181">
                  <c:v>193.355858</c:v>
                </c:pt>
                <c:pt idx="7182">
                  <c:v>193.35601</c:v>
                </c:pt>
                <c:pt idx="7183">
                  <c:v>193.356164</c:v>
                </c:pt>
                <c:pt idx="7184">
                  <c:v>193.356318</c:v>
                </c:pt>
                <c:pt idx="7185">
                  <c:v>193.356475</c:v>
                </c:pt>
                <c:pt idx="7186">
                  <c:v>193.356632</c:v>
                </c:pt>
                <c:pt idx="7187">
                  <c:v>193.356792</c:v>
                </c:pt>
                <c:pt idx="7188">
                  <c:v>193.356952</c:v>
                </c:pt>
                <c:pt idx="7189">
                  <c:v>193.357114</c:v>
                </c:pt>
                <c:pt idx="7190">
                  <c:v>193.357278</c:v>
                </c:pt>
                <c:pt idx="7191">
                  <c:v>193.357442</c:v>
                </c:pt>
                <c:pt idx="7192">
                  <c:v>193.357609</c:v>
                </c:pt>
                <c:pt idx="7193">
                  <c:v>193.357776</c:v>
                </c:pt>
                <c:pt idx="7194">
                  <c:v>193.357945</c:v>
                </c:pt>
                <c:pt idx="7195">
                  <c:v>193.358115</c:v>
                </c:pt>
                <c:pt idx="7196">
                  <c:v>193.358286</c:v>
                </c:pt>
                <c:pt idx="7197">
                  <c:v>193.358459</c:v>
                </c:pt>
                <c:pt idx="7198">
                  <c:v>193.358632</c:v>
                </c:pt>
                <c:pt idx="7199">
                  <c:v>193.358807</c:v>
                </c:pt>
                <c:pt idx="7200">
                  <c:v>193.358984</c:v>
                </c:pt>
                <c:pt idx="7201">
                  <c:v>193.359161</c:v>
                </c:pt>
                <c:pt idx="7202">
                  <c:v>193.359339</c:v>
                </c:pt>
                <c:pt idx="7203">
                  <c:v>193.359519</c:v>
                </c:pt>
                <c:pt idx="7204">
                  <c:v>193.359699</c:v>
                </c:pt>
                <c:pt idx="7205">
                  <c:v>193.359881</c:v>
                </c:pt>
                <c:pt idx="7206">
                  <c:v>193.360064</c:v>
                </c:pt>
                <c:pt idx="7207">
                  <c:v>193.360248</c:v>
                </c:pt>
                <c:pt idx="7208">
                  <c:v>193.360432</c:v>
                </c:pt>
                <c:pt idx="7209">
                  <c:v>193.360618</c:v>
                </c:pt>
                <c:pt idx="7210">
                  <c:v>193.360805</c:v>
                </c:pt>
                <c:pt idx="7211">
                  <c:v>193.360992</c:v>
                </c:pt>
                <c:pt idx="7212">
                  <c:v>193.361181</c:v>
                </c:pt>
                <c:pt idx="7213">
                  <c:v>193.36137</c:v>
                </c:pt>
                <c:pt idx="7214">
                  <c:v>193.361561</c:v>
                </c:pt>
                <c:pt idx="7215">
                  <c:v>193.361752</c:v>
                </c:pt>
                <c:pt idx="7216">
                  <c:v>193.361944</c:v>
                </c:pt>
                <c:pt idx="7217">
                  <c:v>193.362136</c:v>
                </c:pt>
                <c:pt idx="7218">
                  <c:v>193.36233</c:v>
                </c:pt>
                <c:pt idx="7219">
                  <c:v>193.362524</c:v>
                </c:pt>
                <c:pt idx="7220">
                  <c:v>193.362719</c:v>
                </c:pt>
                <c:pt idx="7221">
                  <c:v>193.362914</c:v>
                </c:pt>
                <c:pt idx="7222">
                  <c:v>193.36311</c:v>
                </c:pt>
                <c:pt idx="7223">
                  <c:v>193.363307</c:v>
                </c:pt>
                <c:pt idx="7224">
                  <c:v>193.363504</c:v>
                </c:pt>
                <c:pt idx="7225">
                  <c:v>193.363702</c:v>
                </c:pt>
                <c:pt idx="7226">
                  <c:v>193.363901</c:v>
                </c:pt>
                <c:pt idx="7227">
                  <c:v>193.3641</c:v>
                </c:pt>
                <c:pt idx="7228">
                  <c:v>193.364299</c:v>
                </c:pt>
                <c:pt idx="7229">
                  <c:v>193.364499</c:v>
                </c:pt>
                <c:pt idx="7230">
                  <c:v>193.364699</c:v>
                </c:pt>
                <c:pt idx="7231">
                  <c:v>193.3649</c:v>
                </c:pt>
                <c:pt idx="7232">
                  <c:v>193.365101</c:v>
                </c:pt>
                <c:pt idx="7233">
                  <c:v>193.365303</c:v>
                </c:pt>
                <c:pt idx="7234">
                  <c:v>193.365504</c:v>
                </c:pt>
                <c:pt idx="7235">
                  <c:v>193.365707</c:v>
                </c:pt>
                <c:pt idx="7236">
                  <c:v>193.365909</c:v>
                </c:pt>
                <c:pt idx="7237">
                  <c:v>193.366112</c:v>
                </c:pt>
                <c:pt idx="7238">
                  <c:v>193.366315</c:v>
                </c:pt>
                <c:pt idx="7239">
                  <c:v>193.366518</c:v>
                </c:pt>
                <c:pt idx="7240">
                  <c:v>193.366721</c:v>
                </c:pt>
                <c:pt idx="7241">
                  <c:v>193.366924</c:v>
                </c:pt>
                <c:pt idx="7242">
                  <c:v>193.367128</c:v>
                </c:pt>
                <c:pt idx="7243">
                  <c:v>193.367331</c:v>
                </c:pt>
                <c:pt idx="7244">
                  <c:v>193.367535</c:v>
                </c:pt>
                <c:pt idx="7245">
                  <c:v>193.367738</c:v>
                </c:pt>
                <c:pt idx="7246">
                  <c:v>193.367942</c:v>
                </c:pt>
                <c:pt idx="7247">
                  <c:v>193.368146</c:v>
                </c:pt>
                <c:pt idx="7248">
                  <c:v>193.368349</c:v>
                </c:pt>
                <c:pt idx="7249">
                  <c:v>193.368553</c:v>
                </c:pt>
                <c:pt idx="7250">
                  <c:v>193.368756</c:v>
                </c:pt>
                <c:pt idx="7251">
                  <c:v>193.368959</c:v>
                </c:pt>
                <c:pt idx="7252">
                  <c:v>193.369162</c:v>
                </c:pt>
                <c:pt idx="7253">
                  <c:v>193.369365</c:v>
                </c:pt>
                <c:pt idx="7254">
                  <c:v>193.369568</c:v>
                </c:pt>
                <c:pt idx="7255">
                  <c:v>193.36977</c:v>
                </c:pt>
                <c:pt idx="7256">
                  <c:v>193.369973</c:v>
                </c:pt>
                <c:pt idx="7257">
                  <c:v>193.370175</c:v>
                </c:pt>
                <c:pt idx="7258">
                  <c:v>193.370376</c:v>
                </c:pt>
                <c:pt idx="7259">
                  <c:v>193.370577</c:v>
                </c:pt>
                <c:pt idx="7260">
                  <c:v>193.370778</c:v>
                </c:pt>
                <c:pt idx="7261">
                  <c:v>193.370979</c:v>
                </c:pt>
                <c:pt idx="7262">
                  <c:v>193.371179</c:v>
                </c:pt>
                <c:pt idx="7263">
                  <c:v>193.371379</c:v>
                </c:pt>
                <c:pt idx="7264">
                  <c:v>193.371578</c:v>
                </c:pt>
                <c:pt idx="7265">
                  <c:v>193.371776</c:v>
                </c:pt>
                <c:pt idx="7266">
                  <c:v>193.371975</c:v>
                </c:pt>
                <c:pt idx="7267">
                  <c:v>193.372172</c:v>
                </c:pt>
                <c:pt idx="7268">
                  <c:v>193.372369</c:v>
                </c:pt>
                <c:pt idx="7269">
                  <c:v>193.372566</c:v>
                </c:pt>
                <c:pt idx="7270">
                  <c:v>193.372762</c:v>
                </c:pt>
                <c:pt idx="7271">
                  <c:v>193.372957</c:v>
                </c:pt>
                <c:pt idx="7272">
                  <c:v>193.373151</c:v>
                </c:pt>
                <c:pt idx="7273">
                  <c:v>193.373345</c:v>
                </c:pt>
                <c:pt idx="7274">
                  <c:v>193.373538</c:v>
                </c:pt>
                <c:pt idx="7275">
                  <c:v>193.373731</c:v>
                </c:pt>
                <c:pt idx="7276">
                  <c:v>193.373922</c:v>
                </c:pt>
                <c:pt idx="7277">
                  <c:v>193.374113</c:v>
                </c:pt>
                <c:pt idx="7278">
                  <c:v>193.374303</c:v>
                </c:pt>
                <c:pt idx="7279">
                  <c:v>193.374493</c:v>
                </c:pt>
                <c:pt idx="7280">
                  <c:v>193.374681</c:v>
                </c:pt>
                <c:pt idx="7281">
                  <c:v>193.374869</c:v>
                </c:pt>
                <c:pt idx="7282">
                  <c:v>193.375055</c:v>
                </c:pt>
                <c:pt idx="7283">
                  <c:v>193.375241</c:v>
                </c:pt>
                <c:pt idx="7284">
                  <c:v>193.375426</c:v>
                </c:pt>
                <c:pt idx="7285">
                  <c:v>193.37561</c:v>
                </c:pt>
                <c:pt idx="7286">
                  <c:v>193.375793</c:v>
                </c:pt>
                <c:pt idx="7287">
                  <c:v>193.375975</c:v>
                </c:pt>
                <c:pt idx="7288">
                  <c:v>193.376156</c:v>
                </c:pt>
                <c:pt idx="7289">
                  <c:v>193.376335</c:v>
                </c:pt>
                <c:pt idx="7290">
                  <c:v>193.376514</c:v>
                </c:pt>
                <c:pt idx="7291">
                  <c:v>193.376692</c:v>
                </c:pt>
                <c:pt idx="7292">
                  <c:v>193.376869</c:v>
                </c:pt>
                <c:pt idx="7293">
                  <c:v>193.377044</c:v>
                </c:pt>
                <c:pt idx="7294">
                  <c:v>193.377219</c:v>
                </c:pt>
                <c:pt idx="7295">
                  <c:v>193.377392</c:v>
                </c:pt>
                <c:pt idx="7296">
                  <c:v>193.377564</c:v>
                </c:pt>
                <c:pt idx="7297">
                  <c:v>193.377735</c:v>
                </c:pt>
                <c:pt idx="7298">
                  <c:v>193.377905</c:v>
                </c:pt>
                <c:pt idx="7299">
                  <c:v>193.378074</c:v>
                </c:pt>
                <c:pt idx="7300">
                  <c:v>193.378241</c:v>
                </c:pt>
                <c:pt idx="7301">
                  <c:v>193.378407</c:v>
                </c:pt>
                <c:pt idx="7302">
                  <c:v>193.378572</c:v>
                </c:pt>
                <c:pt idx="7303">
                  <c:v>193.378736</c:v>
                </c:pt>
                <c:pt idx="7304">
                  <c:v>193.378898</c:v>
                </c:pt>
                <c:pt idx="7305">
                  <c:v>193.379059</c:v>
                </c:pt>
                <c:pt idx="7306">
                  <c:v>193.379219</c:v>
                </c:pt>
                <c:pt idx="7307">
                  <c:v>193.379377</c:v>
                </c:pt>
                <c:pt idx="7308">
                  <c:v>193.379534</c:v>
                </c:pt>
                <c:pt idx="7309">
                  <c:v>193.37969</c:v>
                </c:pt>
                <c:pt idx="7310">
                  <c:v>193.379844</c:v>
                </c:pt>
                <c:pt idx="7311">
                  <c:v>193.379997</c:v>
                </c:pt>
                <c:pt idx="7312">
                  <c:v>193.380149</c:v>
                </c:pt>
                <c:pt idx="7313">
                  <c:v>193.380299</c:v>
                </c:pt>
                <c:pt idx="7314">
                  <c:v>193.380447</c:v>
                </c:pt>
                <c:pt idx="7315">
                  <c:v>193.380595</c:v>
                </c:pt>
                <c:pt idx="7316">
                  <c:v>193.380741</c:v>
                </c:pt>
                <c:pt idx="7317">
                  <c:v>193.380885</c:v>
                </c:pt>
                <c:pt idx="7318">
                  <c:v>193.381028</c:v>
                </c:pt>
                <c:pt idx="7319">
                  <c:v>193.381169</c:v>
                </c:pt>
                <c:pt idx="7320">
                  <c:v>193.38131</c:v>
                </c:pt>
                <c:pt idx="7321">
                  <c:v>193.381448</c:v>
                </c:pt>
                <c:pt idx="7322">
                  <c:v>193.381585</c:v>
                </c:pt>
                <c:pt idx="7323">
                  <c:v>193.381721</c:v>
                </c:pt>
                <c:pt idx="7324">
                  <c:v>193.381855</c:v>
                </c:pt>
                <c:pt idx="7325">
                  <c:v>193.381987</c:v>
                </c:pt>
                <c:pt idx="7326">
                  <c:v>193.382118</c:v>
                </c:pt>
                <c:pt idx="7327">
                  <c:v>193.382248</c:v>
                </c:pt>
                <c:pt idx="7328">
                  <c:v>193.382376</c:v>
                </c:pt>
                <c:pt idx="7329">
                  <c:v>193.382502</c:v>
                </c:pt>
                <c:pt idx="7330">
                  <c:v>193.382627</c:v>
                </c:pt>
                <c:pt idx="7331">
                  <c:v>193.38275</c:v>
                </c:pt>
                <c:pt idx="7332">
                  <c:v>193.382872</c:v>
                </c:pt>
                <c:pt idx="7333">
                  <c:v>193.382992</c:v>
                </c:pt>
                <c:pt idx="7334">
                  <c:v>193.38311</c:v>
                </c:pt>
                <c:pt idx="7335">
                  <c:v>193.383228</c:v>
                </c:pt>
                <c:pt idx="7336">
                  <c:v>193.383343</c:v>
                </c:pt>
                <c:pt idx="7337">
                  <c:v>193.383457</c:v>
                </c:pt>
                <c:pt idx="7338">
                  <c:v>193.383569</c:v>
                </c:pt>
                <c:pt idx="7339">
                  <c:v>193.38368</c:v>
                </c:pt>
                <c:pt idx="7340">
                  <c:v>193.383789</c:v>
                </c:pt>
                <c:pt idx="7341">
                  <c:v>193.383896</c:v>
                </c:pt>
                <c:pt idx="7342">
                  <c:v>193.384002</c:v>
                </c:pt>
                <c:pt idx="7343">
                  <c:v>193.384107</c:v>
                </c:pt>
                <c:pt idx="7344">
                  <c:v>193.384209</c:v>
                </c:pt>
                <c:pt idx="7345">
                  <c:v>193.384311</c:v>
                </c:pt>
                <c:pt idx="7346">
                  <c:v>193.38441</c:v>
                </c:pt>
                <c:pt idx="7347">
                  <c:v>193.384508</c:v>
                </c:pt>
                <c:pt idx="7348">
                  <c:v>193.384605</c:v>
                </c:pt>
                <c:pt idx="7349">
                  <c:v>193.384699</c:v>
                </c:pt>
                <c:pt idx="7350">
                  <c:v>193.384793</c:v>
                </c:pt>
                <c:pt idx="7351">
                  <c:v>193.384884</c:v>
                </c:pt>
                <c:pt idx="7352">
                  <c:v>193.384974</c:v>
                </c:pt>
                <c:pt idx="7353">
                  <c:v>193.385063</c:v>
                </c:pt>
                <c:pt idx="7354">
                  <c:v>193.38515</c:v>
                </c:pt>
                <c:pt idx="7355">
                  <c:v>193.385235</c:v>
                </c:pt>
                <c:pt idx="7356">
                  <c:v>193.385319</c:v>
                </c:pt>
                <c:pt idx="7357">
                  <c:v>193.385401</c:v>
                </c:pt>
                <c:pt idx="7358">
                  <c:v>193.385482</c:v>
                </c:pt>
                <c:pt idx="7359">
                  <c:v>193.385561</c:v>
                </c:pt>
                <c:pt idx="7360">
                  <c:v>193.385639</c:v>
                </c:pt>
                <c:pt idx="7361">
                  <c:v>193.385715</c:v>
                </c:pt>
                <c:pt idx="7362">
                  <c:v>193.385789</c:v>
                </c:pt>
                <c:pt idx="7363">
                  <c:v>193.385862</c:v>
                </c:pt>
                <c:pt idx="7364">
                  <c:v>193.385933</c:v>
                </c:pt>
                <c:pt idx="7365">
                  <c:v>193.386003</c:v>
                </c:pt>
                <c:pt idx="7366">
                  <c:v>193.386072</c:v>
                </c:pt>
                <c:pt idx="7367">
                  <c:v>193.386138</c:v>
                </c:pt>
                <c:pt idx="7368">
                  <c:v>193.386204</c:v>
                </c:pt>
                <c:pt idx="7369">
                  <c:v>193.386268</c:v>
                </c:pt>
                <c:pt idx="7370">
                  <c:v>193.38633</c:v>
                </c:pt>
                <c:pt idx="7371">
                  <c:v>193.386391</c:v>
                </c:pt>
                <c:pt idx="7372">
                  <c:v>193.38645</c:v>
                </c:pt>
                <c:pt idx="7373">
                  <c:v>193.386508</c:v>
                </c:pt>
                <c:pt idx="7374">
                  <c:v>193.386565</c:v>
                </c:pt>
                <c:pt idx="7375">
                  <c:v>193.38662</c:v>
                </c:pt>
                <c:pt idx="7376">
                  <c:v>193.386674</c:v>
                </c:pt>
                <c:pt idx="7377">
                  <c:v>193.386726</c:v>
                </c:pt>
                <c:pt idx="7378">
                  <c:v>193.386777</c:v>
                </c:pt>
                <c:pt idx="7379">
                  <c:v>193.386826</c:v>
                </c:pt>
                <c:pt idx="7380">
                  <c:v>193.386874</c:v>
                </c:pt>
                <c:pt idx="7381">
                  <c:v>193.386921</c:v>
                </c:pt>
                <c:pt idx="7382">
                  <c:v>193.386966</c:v>
                </c:pt>
                <c:pt idx="7383">
                  <c:v>193.38701</c:v>
                </c:pt>
                <c:pt idx="7384">
                  <c:v>193.387053</c:v>
                </c:pt>
                <c:pt idx="7385">
                  <c:v>193.387094</c:v>
                </c:pt>
                <c:pt idx="7386">
                  <c:v>193.387134</c:v>
                </c:pt>
                <c:pt idx="7387">
                  <c:v>193.387173</c:v>
                </c:pt>
                <c:pt idx="7388">
                  <c:v>193.38721</c:v>
                </c:pt>
                <c:pt idx="7389">
                  <c:v>193.387246</c:v>
                </c:pt>
                <c:pt idx="7390">
                  <c:v>193.387281</c:v>
                </c:pt>
                <c:pt idx="7391">
                  <c:v>193.387314</c:v>
                </c:pt>
                <c:pt idx="7392">
                  <c:v>193.387347</c:v>
                </c:pt>
                <c:pt idx="7393">
                  <c:v>193.387378</c:v>
                </c:pt>
                <c:pt idx="7394">
                  <c:v>193.387407</c:v>
                </c:pt>
                <c:pt idx="7395">
                  <c:v>193.387436</c:v>
                </c:pt>
                <c:pt idx="7396">
                  <c:v>193.387464</c:v>
                </c:pt>
                <c:pt idx="7397">
                  <c:v>193.38749</c:v>
                </c:pt>
                <c:pt idx="7398">
                  <c:v>193.387515</c:v>
                </c:pt>
                <c:pt idx="7399">
                  <c:v>193.387539</c:v>
                </c:pt>
                <c:pt idx="7400">
                  <c:v>193.387562</c:v>
                </c:pt>
                <c:pt idx="7401">
                  <c:v>193.387583</c:v>
                </c:pt>
                <c:pt idx="7402">
                  <c:v>193.387604</c:v>
                </c:pt>
                <c:pt idx="7403">
                  <c:v>193.387624</c:v>
                </c:pt>
                <c:pt idx="7404">
                  <c:v>193.387642</c:v>
                </c:pt>
                <c:pt idx="7405">
                  <c:v>193.38766</c:v>
                </c:pt>
                <c:pt idx="7406">
                  <c:v>193.387676</c:v>
                </c:pt>
                <c:pt idx="7407">
                  <c:v>193.387691</c:v>
                </c:pt>
                <c:pt idx="7408">
                  <c:v>193.387706</c:v>
                </c:pt>
                <c:pt idx="7409">
                  <c:v>193.387719</c:v>
                </c:pt>
                <c:pt idx="7410">
                  <c:v>193.387731</c:v>
                </c:pt>
                <c:pt idx="7411">
                  <c:v>193.387743</c:v>
                </c:pt>
                <c:pt idx="7412">
                  <c:v>193.387753</c:v>
                </c:pt>
                <c:pt idx="7413">
                  <c:v>193.387763</c:v>
                </c:pt>
                <c:pt idx="7414">
                  <c:v>193.387772</c:v>
                </c:pt>
                <c:pt idx="7415">
                  <c:v>193.387779</c:v>
                </c:pt>
                <c:pt idx="7416">
                  <c:v>193.387786</c:v>
                </c:pt>
                <c:pt idx="7417">
                  <c:v>193.387792</c:v>
                </c:pt>
                <c:pt idx="7418">
                  <c:v>193.387797</c:v>
                </c:pt>
                <c:pt idx="7419">
                  <c:v>193.387802</c:v>
                </c:pt>
                <c:pt idx="7420">
                  <c:v>193.387805</c:v>
                </c:pt>
                <c:pt idx="7421">
                  <c:v>193.387808</c:v>
                </c:pt>
                <c:pt idx="7422">
                  <c:v>193.38781</c:v>
                </c:pt>
                <c:pt idx="7423">
                  <c:v>193.387811</c:v>
                </c:pt>
                <c:pt idx="7424">
                  <c:v>193.387812</c:v>
                </c:pt>
                <c:pt idx="7425">
                  <c:v>193.387812</c:v>
                </c:pt>
                <c:pt idx="7426">
                  <c:v>193.387811</c:v>
                </c:pt>
                <c:pt idx="7427">
                  <c:v>193.387809</c:v>
                </c:pt>
                <c:pt idx="7428">
                  <c:v>193.387807</c:v>
                </c:pt>
                <c:pt idx="7429">
                  <c:v>193.387804</c:v>
                </c:pt>
                <c:pt idx="7430">
                  <c:v>193.3878</c:v>
                </c:pt>
                <c:pt idx="7431">
                  <c:v>193.387796</c:v>
                </c:pt>
                <c:pt idx="7432">
                  <c:v>193.387791</c:v>
                </c:pt>
                <c:pt idx="7433">
                  <c:v>193.387786</c:v>
                </c:pt>
                <c:pt idx="7434">
                  <c:v>193.38778</c:v>
                </c:pt>
                <c:pt idx="7435">
                  <c:v>193.387773</c:v>
                </c:pt>
                <c:pt idx="7436">
                  <c:v>193.387766</c:v>
                </c:pt>
                <c:pt idx="7437">
                  <c:v>193.387759</c:v>
                </c:pt>
                <c:pt idx="7438">
                  <c:v>193.38775</c:v>
                </c:pt>
                <c:pt idx="7439">
                  <c:v>193.387742</c:v>
                </c:pt>
                <c:pt idx="7440">
                  <c:v>193.387733</c:v>
                </c:pt>
                <c:pt idx="7441">
                  <c:v>193.387723</c:v>
                </c:pt>
                <c:pt idx="7442">
                  <c:v>193.387713</c:v>
                </c:pt>
                <c:pt idx="7443">
                  <c:v>193.387703</c:v>
                </c:pt>
                <c:pt idx="7444">
                  <c:v>193.387692</c:v>
                </c:pt>
                <c:pt idx="7445">
                  <c:v>193.387681</c:v>
                </c:pt>
                <c:pt idx="7446">
                  <c:v>193.38767</c:v>
                </c:pt>
                <c:pt idx="7447">
                  <c:v>193.387658</c:v>
                </c:pt>
                <c:pt idx="7448">
                  <c:v>193.387646</c:v>
                </c:pt>
                <c:pt idx="7449">
                  <c:v>193.387633</c:v>
                </c:pt>
                <c:pt idx="7450">
                  <c:v>193.387621</c:v>
                </c:pt>
                <c:pt idx="7451">
                  <c:v>193.387608</c:v>
                </c:pt>
                <c:pt idx="7452">
                  <c:v>193.387594</c:v>
                </c:pt>
                <c:pt idx="7453">
                  <c:v>193.387581</c:v>
                </c:pt>
                <c:pt idx="7454">
                  <c:v>193.387567</c:v>
                </c:pt>
                <c:pt idx="7455">
                  <c:v>193.387553</c:v>
                </c:pt>
                <c:pt idx="7456">
                  <c:v>193.387538</c:v>
                </c:pt>
                <c:pt idx="7457">
                  <c:v>193.387524</c:v>
                </c:pt>
                <c:pt idx="7458">
                  <c:v>193.387509</c:v>
                </c:pt>
                <c:pt idx="7459">
                  <c:v>193.387495</c:v>
                </c:pt>
                <c:pt idx="7460">
                  <c:v>193.38748</c:v>
                </c:pt>
                <c:pt idx="7461">
                  <c:v>193.387465</c:v>
                </c:pt>
                <c:pt idx="7462">
                  <c:v>193.38745</c:v>
                </c:pt>
                <c:pt idx="7463">
                  <c:v>193.387434</c:v>
                </c:pt>
                <c:pt idx="7464">
                  <c:v>193.387419</c:v>
                </c:pt>
                <c:pt idx="7465">
                  <c:v>193.387404</c:v>
                </c:pt>
                <c:pt idx="7466">
                  <c:v>193.387388</c:v>
                </c:pt>
                <c:pt idx="7467">
                  <c:v>193.387373</c:v>
                </c:pt>
                <c:pt idx="7468">
                  <c:v>193.387357</c:v>
                </c:pt>
                <c:pt idx="7469">
                  <c:v>193.387341</c:v>
                </c:pt>
                <c:pt idx="7470">
                  <c:v>193.387326</c:v>
                </c:pt>
                <c:pt idx="7471">
                  <c:v>193.38731</c:v>
                </c:pt>
                <c:pt idx="7472">
                  <c:v>193.387295</c:v>
                </c:pt>
                <c:pt idx="7473">
                  <c:v>193.387279</c:v>
                </c:pt>
                <c:pt idx="7474">
                  <c:v>193.387264</c:v>
                </c:pt>
                <c:pt idx="7475">
                  <c:v>193.387249</c:v>
                </c:pt>
                <c:pt idx="7476">
                  <c:v>193.387233</c:v>
                </c:pt>
                <c:pt idx="7477">
                  <c:v>193.387218</c:v>
                </c:pt>
                <c:pt idx="7478">
                  <c:v>193.387203</c:v>
                </c:pt>
                <c:pt idx="7479">
                  <c:v>193.387188</c:v>
                </c:pt>
                <c:pt idx="7480">
                  <c:v>193.387173</c:v>
                </c:pt>
                <c:pt idx="7481">
                  <c:v>193.387158</c:v>
                </c:pt>
                <c:pt idx="7482">
                  <c:v>193.387144</c:v>
                </c:pt>
                <c:pt idx="7483">
                  <c:v>193.387129</c:v>
                </c:pt>
                <c:pt idx="7484">
                  <c:v>193.387115</c:v>
                </c:pt>
                <c:pt idx="7485">
                  <c:v>193.387101</c:v>
                </c:pt>
                <c:pt idx="7486">
                  <c:v>193.387087</c:v>
                </c:pt>
                <c:pt idx="7487">
                  <c:v>193.387073</c:v>
                </c:pt>
                <c:pt idx="7488">
                  <c:v>193.38706</c:v>
                </c:pt>
                <c:pt idx="7489">
                  <c:v>193.387047</c:v>
                </c:pt>
                <c:pt idx="7490">
                  <c:v>193.387034</c:v>
                </c:pt>
                <c:pt idx="7491">
                  <c:v>193.387021</c:v>
                </c:pt>
                <c:pt idx="7492">
                  <c:v>193.387008</c:v>
                </c:pt>
                <c:pt idx="7493">
                  <c:v>193.386996</c:v>
                </c:pt>
                <c:pt idx="7494">
                  <c:v>193.386984</c:v>
                </c:pt>
                <c:pt idx="7495">
                  <c:v>193.386972</c:v>
                </c:pt>
                <c:pt idx="7496">
                  <c:v>193.386961</c:v>
                </c:pt>
                <c:pt idx="7497">
                  <c:v>193.386949</c:v>
                </c:pt>
                <c:pt idx="7498">
                  <c:v>193.386938</c:v>
                </c:pt>
                <c:pt idx="7499">
                  <c:v>193.386928</c:v>
                </c:pt>
                <c:pt idx="7500">
                  <c:v>193.386918</c:v>
                </c:pt>
                <c:pt idx="7501">
                  <c:v>193.386908</c:v>
                </c:pt>
                <c:pt idx="7502">
                  <c:v>193.386898</c:v>
                </c:pt>
                <c:pt idx="7503">
                  <c:v>193.386889</c:v>
                </c:pt>
                <c:pt idx="7504">
                  <c:v>193.38688</c:v>
                </c:pt>
                <c:pt idx="7505">
                  <c:v>193.386871</c:v>
                </c:pt>
                <c:pt idx="7506">
                  <c:v>193.386863</c:v>
                </c:pt>
                <c:pt idx="7507">
                  <c:v>193.386855</c:v>
                </c:pt>
                <c:pt idx="7508">
                  <c:v>193.386847</c:v>
                </c:pt>
                <c:pt idx="7509">
                  <c:v>193.38684</c:v>
                </c:pt>
                <c:pt idx="7510">
                  <c:v>193.386833</c:v>
                </c:pt>
                <c:pt idx="7511">
                  <c:v>193.386827</c:v>
                </c:pt>
                <c:pt idx="7512">
                  <c:v>193.386821</c:v>
                </c:pt>
                <c:pt idx="7513">
                  <c:v>193.386815</c:v>
                </c:pt>
                <c:pt idx="7514">
                  <c:v>193.38681</c:v>
                </c:pt>
                <c:pt idx="7515">
                  <c:v>193.386805</c:v>
                </c:pt>
                <c:pt idx="7516">
                  <c:v>193.3868</c:v>
                </c:pt>
                <c:pt idx="7517">
                  <c:v>193.386796</c:v>
                </c:pt>
                <c:pt idx="7518">
                  <c:v>193.386792</c:v>
                </c:pt>
                <c:pt idx="7519">
                  <c:v>193.386789</c:v>
                </c:pt>
                <c:pt idx="7520">
                  <c:v>193.386786</c:v>
                </c:pt>
                <c:pt idx="7521">
                  <c:v>193.386783</c:v>
                </c:pt>
                <c:pt idx="7522">
                  <c:v>193.386781</c:v>
                </c:pt>
                <c:pt idx="7523">
                  <c:v>193.386779</c:v>
                </c:pt>
                <c:pt idx="7524">
                  <c:v>193.386778</c:v>
                </c:pt>
                <c:pt idx="7525">
                  <c:v>193.386777</c:v>
                </c:pt>
                <c:pt idx="7526">
                  <c:v>193.386777</c:v>
                </c:pt>
                <c:pt idx="7527">
                  <c:v>193.386776</c:v>
                </c:pt>
                <c:pt idx="7528">
                  <c:v>193.386777</c:v>
                </c:pt>
                <c:pt idx="7529">
                  <c:v>193.386777</c:v>
                </c:pt>
                <c:pt idx="7530">
                  <c:v>193.386779</c:v>
                </c:pt>
                <c:pt idx="7531">
                  <c:v>193.38678</c:v>
                </c:pt>
                <c:pt idx="7532">
                  <c:v>193.386782</c:v>
                </c:pt>
                <c:pt idx="7533">
                  <c:v>193.386784</c:v>
                </c:pt>
                <c:pt idx="7534">
                  <c:v>193.386787</c:v>
                </c:pt>
                <c:pt idx="7535">
                  <c:v>193.38679</c:v>
                </c:pt>
                <c:pt idx="7536">
                  <c:v>193.386794</c:v>
                </c:pt>
                <c:pt idx="7537">
                  <c:v>193.386798</c:v>
                </c:pt>
                <c:pt idx="7538">
                  <c:v>193.386802</c:v>
                </c:pt>
                <c:pt idx="7539">
                  <c:v>193.386807</c:v>
                </c:pt>
                <c:pt idx="7540">
                  <c:v>193.386812</c:v>
                </c:pt>
                <c:pt idx="7541">
                  <c:v>193.386818</c:v>
                </c:pt>
                <c:pt idx="7542">
                  <c:v>193.386824</c:v>
                </c:pt>
                <c:pt idx="7543">
                  <c:v>193.38683</c:v>
                </c:pt>
                <c:pt idx="7544">
                  <c:v>193.386837</c:v>
                </c:pt>
                <c:pt idx="7545">
                  <c:v>193.386844</c:v>
                </c:pt>
                <c:pt idx="7546">
                  <c:v>193.386851</c:v>
                </c:pt>
                <c:pt idx="7547">
                  <c:v>193.386859</c:v>
                </c:pt>
                <c:pt idx="7548">
                  <c:v>193.386867</c:v>
                </c:pt>
                <c:pt idx="7549">
                  <c:v>193.386876</c:v>
                </c:pt>
                <c:pt idx="7550">
                  <c:v>193.386885</c:v>
                </c:pt>
                <c:pt idx="7551">
                  <c:v>193.386894</c:v>
                </c:pt>
                <c:pt idx="7552">
                  <c:v>193.386904</c:v>
                </c:pt>
                <c:pt idx="7553">
                  <c:v>193.386914</c:v>
                </c:pt>
                <c:pt idx="7554">
                  <c:v>193.386924</c:v>
                </c:pt>
                <c:pt idx="7555">
                  <c:v>193.386935</c:v>
                </c:pt>
                <c:pt idx="7556">
                  <c:v>193.386946</c:v>
                </c:pt>
                <c:pt idx="7557">
                  <c:v>193.386957</c:v>
                </c:pt>
                <c:pt idx="7558">
                  <c:v>193.386968</c:v>
                </c:pt>
                <c:pt idx="7559">
                  <c:v>193.38698</c:v>
                </c:pt>
                <c:pt idx="7560">
                  <c:v>193.386993</c:v>
                </c:pt>
                <c:pt idx="7561">
                  <c:v>193.387005</c:v>
                </c:pt>
                <c:pt idx="7562">
                  <c:v>193.387018</c:v>
                </c:pt>
                <c:pt idx="7563">
                  <c:v>193.387031</c:v>
                </c:pt>
                <c:pt idx="7564">
                  <c:v>193.387044</c:v>
                </c:pt>
                <c:pt idx="7565">
                  <c:v>193.387058</c:v>
                </c:pt>
                <c:pt idx="7566">
                  <c:v>193.387072</c:v>
                </c:pt>
                <c:pt idx="7567">
                  <c:v>193.387086</c:v>
                </c:pt>
                <c:pt idx="7568">
                  <c:v>193.3871</c:v>
                </c:pt>
                <c:pt idx="7569">
                  <c:v>193.387115</c:v>
                </c:pt>
                <c:pt idx="7570">
                  <c:v>193.387129</c:v>
                </c:pt>
                <c:pt idx="7571">
                  <c:v>193.387144</c:v>
                </c:pt>
                <c:pt idx="7572">
                  <c:v>193.38716</c:v>
                </c:pt>
                <c:pt idx="7573">
                  <c:v>193.387175</c:v>
                </c:pt>
                <c:pt idx="7574">
                  <c:v>193.38719</c:v>
                </c:pt>
                <c:pt idx="7575">
                  <c:v>193.387206</c:v>
                </c:pt>
                <c:pt idx="7576">
                  <c:v>193.387222</c:v>
                </c:pt>
                <c:pt idx="7577">
                  <c:v>193.387238</c:v>
                </c:pt>
                <c:pt idx="7578">
                  <c:v>193.387255</c:v>
                </c:pt>
                <c:pt idx="7579">
                  <c:v>193.387271</c:v>
                </c:pt>
                <c:pt idx="7580">
                  <c:v>193.387287</c:v>
                </c:pt>
                <c:pt idx="7581">
                  <c:v>193.387304</c:v>
                </c:pt>
                <c:pt idx="7582">
                  <c:v>193.387321</c:v>
                </c:pt>
                <c:pt idx="7583">
                  <c:v>193.387338</c:v>
                </c:pt>
                <c:pt idx="7584">
                  <c:v>193.387355</c:v>
                </c:pt>
                <c:pt idx="7585">
                  <c:v>193.387372</c:v>
                </c:pt>
                <c:pt idx="7586">
                  <c:v>193.387389</c:v>
                </c:pt>
                <c:pt idx="7587">
                  <c:v>193.387406</c:v>
                </c:pt>
                <c:pt idx="7588">
                  <c:v>193.387423</c:v>
                </c:pt>
                <c:pt idx="7589">
                  <c:v>193.387441</c:v>
                </c:pt>
                <c:pt idx="7590">
                  <c:v>193.387458</c:v>
                </c:pt>
                <c:pt idx="7591">
                  <c:v>193.387475</c:v>
                </c:pt>
                <c:pt idx="7592">
                  <c:v>193.387493</c:v>
                </c:pt>
                <c:pt idx="7593">
                  <c:v>193.38751</c:v>
                </c:pt>
                <c:pt idx="7594">
                  <c:v>193.387527</c:v>
                </c:pt>
                <c:pt idx="7595">
                  <c:v>193.387545</c:v>
                </c:pt>
                <c:pt idx="7596">
                  <c:v>193.387562</c:v>
                </c:pt>
                <c:pt idx="7597">
                  <c:v>193.387579</c:v>
                </c:pt>
                <c:pt idx="7598">
                  <c:v>193.387596</c:v>
                </c:pt>
                <c:pt idx="7599">
                  <c:v>193.387613</c:v>
                </c:pt>
                <c:pt idx="7600">
                  <c:v>193.38763</c:v>
                </c:pt>
                <c:pt idx="7601">
                  <c:v>193.387647</c:v>
                </c:pt>
                <c:pt idx="7602">
                  <c:v>193.387664</c:v>
                </c:pt>
                <c:pt idx="7603">
                  <c:v>193.387681</c:v>
                </c:pt>
                <c:pt idx="7604">
                  <c:v>193.387698</c:v>
                </c:pt>
                <c:pt idx="7605">
                  <c:v>193.387714</c:v>
                </c:pt>
                <c:pt idx="7606">
                  <c:v>193.387731</c:v>
                </c:pt>
                <c:pt idx="7607">
                  <c:v>193.387747</c:v>
                </c:pt>
                <c:pt idx="7608">
                  <c:v>193.387763</c:v>
                </c:pt>
                <c:pt idx="7609">
                  <c:v>193.387779</c:v>
                </c:pt>
                <c:pt idx="7610">
                  <c:v>193.387794</c:v>
                </c:pt>
                <c:pt idx="7611">
                  <c:v>193.38781</c:v>
                </c:pt>
                <c:pt idx="7612">
                  <c:v>193.387825</c:v>
                </c:pt>
                <c:pt idx="7613">
                  <c:v>193.38784</c:v>
                </c:pt>
                <c:pt idx="7614">
                  <c:v>193.387855</c:v>
                </c:pt>
                <c:pt idx="7615">
                  <c:v>193.38787</c:v>
                </c:pt>
                <c:pt idx="7616">
                  <c:v>193.387884</c:v>
                </c:pt>
                <c:pt idx="7617">
                  <c:v>193.387898</c:v>
                </c:pt>
                <c:pt idx="7618">
                  <c:v>193.387912</c:v>
                </c:pt>
                <c:pt idx="7619">
                  <c:v>193.387925</c:v>
                </c:pt>
                <c:pt idx="7620">
                  <c:v>193.387938</c:v>
                </c:pt>
                <c:pt idx="7621">
                  <c:v>193.387951</c:v>
                </c:pt>
                <c:pt idx="7622">
                  <c:v>193.387964</c:v>
                </c:pt>
                <c:pt idx="7623">
                  <c:v>193.387976</c:v>
                </c:pt>
                <c:pt idx="7624">
                  <c:v>193.387988</c:v>
                </c:pt>
                <c:pt idx="7625">
                  <c:v>193.387999</c:v>
                </c:pt>
                <c:pt idx="7626">
                  <c:v>193.388011</c:v>
                </c:pt>
                <c:pt idx="7627">
                  <c:v>193.388021</c:v>
                </c:pt>
                <c:pt idx="7628">
                  <c:v>193.388032</c:v>
                </c:pt>
                <c:pt idx="7629">
                  <c:v>193.388042</c:v>
                </c:pt>
                <c:pt idx="7630">
                  <c:v>193.388051</c:v>
                </c:pt>
                <c:pt idx="7631">
                  <c:v>193.388061</c:v>
                </c:pt>
                <c:pt idx="7632">
                  <c:v>193.388069</c:v>
                </c:pt>
                <c:pt idx="7633">
                  <c:v>193.388078</c:v>
                </c:pt>
                <c:pt idx="7634">
                  <c:v>193.388086</c:v>
                </c:pt>
                <c:pt idx="7635">
                  <c:v>193.388093</c:v>
                </c:pt>
                <c:pt idx="7636">
                  <c:v>193.3881</c:v>
                </c:pt>
                <c:pt idx="7637">
                  <c:v>193.388106</c:v>
                </c:pt>
                <c:pt idx="7638">
                  <c:v>193.388112</c:v>
                </c:pt>
                <c:pt idx="7639">
                  <c:v>193.388118</c:v>
                </c:pt>
                <c:pt idx="7640">
                  <c:v>193.388123</c:v>
                </c:pt>
                <c:pt idx="7641">
                  <c:v>193.388127</c:v>
                </c:pt>
                <c:pt idx="7642">
                  <c:v>193.388131</c:v>
                </c:pt>
                <c:pt idx="7643">
                  <c:v>193.388135</c:v>
                </c:pt>
                <c:pt idx="7644">
                  <c:v>193.388138</c:v>
                </c:pt>
                <c:pt idx="7645">
                  <c:v>193.38814</c:v>
                </c:pt>
                <c:pt idx="7646">
                  <c:v>193.388142</c:v>
                </c:pt>
                <c:pt idx="7647">
                  <c:v>193.388143</c:v>
                </c:pt>
                <c:pt idx="7648">
                  <c:v>193.388144</c:v>
                </c:pt>
                <c:pt idx="7649">
                  <c:v>193.388144</c:v>
                </c:pt>
                <c:pt idx="7650">
                  <c:v>193.388143</c:v>
                </c:pt>
                <c:pt idx="7651">
                  <c:v>193.388142</c:v>
                </c:pt>
                <c:pt idx="7652">
                  <c:v>193.38814</c:v>
                </c:pt>
                <c:pt idx="7653">
                  <c:v>193.388138</c:v>
                </c:pt>
                <c:pt idx="7654">
                  <c:v>193.388135</c:v>
                </c:pt>
                <c:pt idx="7655">
                  <c:v>193.388131</c:v>
                </c:pt>
                <c:pt idx="7656">
                  <c:v>193.388127</c:v>
                </c:pt>
                <c:pt idx="7657">
                  <c:v>193.388122</c:v>
                </c:pt>
                <c:pt idx="7658">
                  <c:v>193.388117</c:v>
                </c:pt>
                <c:pt idx="7659">
                  <c:v>193.38811</c:v>
                </c:pt>
                <c:pt idx="7660">
                  <c:v>193.388103</c:v>
                </c:pt>
                <c:pt idx="7661">
                  <c:v>193.388096</c:v>
                </c:pt>
                <c:pt idx="7662">
                  <c:v>193.388088</c:v>
                </c:pt>
                <c:pt idx="7663">
                  <c:v>193.388079</c:v>
                </c:pt>
                <c:pt idx="7664">
                  <c:v>193.388069</c:v>
                </c:pt>
                <c:pt idx="7665">
                  <c:v>193.388059</c:v>
                </c:pt>
                <c:pt idx="7666">
                  <c:v>193.388048</c:v>
                </c:pt>
                <c:pt idx="7667">
                  <c:v>193.388036</c:v>
                </c:pt>
                <c:pt idx="7668">
                  <c:v>193.388024</c:v>
                </c:pt>
                <c:pt idx="7669">
                  <c:v>193.38801</c:v>
                </c:pt>
                <c:pt idx="7670">
                  <c:v>193.387997</c:v>
                </c:pt>
                <c:pt idx="7671">
                  <c:v>193.387982</c:v>
                </c:pt>
                <c:pt idx="7672">
                  <c:v>193.387967</c:v>
                </c:pt>
                <c:pt idx="7673">
                  <c:v>193.38795</c:v>
                </c:pt>
                <c:pt idx="7674">
                  <c:v>193.387934</c:v>
                </c:pt>
                <c:pt idx="7675">
                  <c:v>193.387916</c:v>
                </c:pt>
                <c:pt idx="7676">
                  <c:v>193.387898</c:v>
                </c:pt>
                <c:pt idx="7677">
                  <c:v>193.387879</c:v>
                </c:pt>
                <c:pt idx="7678">
                  <c:v>193.387859</c:v>
                </c:pt>
                <c:pt idx="7679">
                  <c:v>193.387838</c:v>
                </c:pt>
                <c:pt idx="7680">
                  <c:v>193.387817</c:v>
                </c:pt>
                <c:pt idx="7681">
                  <c:v>193.387795</c:v>
                </c:pt>
                <c:pt idx="7682">
                  <c:v>193.387772</c:v>
                </c:pt>
                <c:pt idx="7683">
                  <c:v>193.387748</c:v>
                </c:pt>
                <c:pt idx="7684">
                  <c:v>193.387723</c:v>
                </c:pt>
                <c:pt idx="7685">
                  <c:v>193.387698</c:v>
                </c:pt>
                <c:pt idx="7686">
                  <c:v>193.387672</c:v>
                </c:pt>
                <c:pt idx="7687">
                  <c:v>193.387645</c:v>
                </c:pt>
                <c:pt idx="7688">
                  <c:v>193.387618</c:v>
                </c:pt>
                <c:pt idx="7689">
                  <c:v>193.387589</c:v>
                </c:pt>
                <c:pt idx="7690">
                  <c:v>193.38756</c:v>
                </c:pt>
                <c:pt idx="7691">
                  <c:v>193.38753</c:v>
                </c:pt>
                <c:pt idx="7692">
                  <c:v>193.3875</c:v>
                </c:pt>
                <c:pt idx="7693">
                  <c:v>193.387468</c:v>
                </c:pt>
                <c:pt idx="7694">
                  <c:v>193.387436</c:v>
                </c:pt>
                <c:pt idx="7695">
                  <c:v>193.387403</c:v>
                </c:pt>
                <c:pt idx="7696">
                  <c:v>193.387369</c:v>
                </c:pt>
                <c:pt idx="7697">
                  <c:v>193.387334</c:v>
                </c:pt>
                <c:pt idx="7698">
                  <c:v>193.387298</c:v>
                </c:pt>
                <c:pt idx="7699">
                  <c:v>193.387262</c:v>
                </c:pt>
                <c:pt idx="7700">
                  <c:v>193.387225</c:v>
                </c:pt>
                <c:pt idx="7701">
                  <c:v>193.387187</c:v>
                </c:pt>
                <c:pt idx="7702">
                  <c:v>193.387149</c:v>
                </c:pt>
                <c:pt idx="7703">
                  <c:v>193.387109</c:v>
                </c:pt>
                <c:pt idx="7704">
                  <c:v>193.387069</c:v>
                </c:pt>
                <c:pt idx="7705">
                  <c:v>193.387028</c:v>
                </c:pt>
                <c:pt idx="7706">
                  <c:v>193.386986</c:v>
                </c:pt>
                <c:pt idx="7707">
                  <c:v>193.386944</c:v>
                </c:pt>
                <c:pt idx="7708">
                  <c:v>193.3869</c:v>
                </c:pt>
                <c:pt idx="7709">
                  <c:v>193.386856</c:v>
                </c:pt>
                <c:pt idx="7710">
                  <c:v>193.386811</c:v>
                </c:pt>
                <c:pt idx="7711">
                  <c:v>193.386766</c:v>
                </c:pt>
                <c:pt idx="7712">
                  <c:v>193.386719</c:v>
                </c:pt>
                <c:pt idx="7713">
                  <c:v>193.386672</c:v>
                </c:pt>
                <c:pt idx="7714">
                  <c:v>193.386624</c:v>
                </c:pt>
                <c:pt idx="7715">
                  <c:v>193.386576</c:v>
                </c:pt>
                <c:pt idx="7716">
                  <c:v>193.386526</c:v>
                </c:pt>
                <c:pt idx="7717">
                  <c:v>193.386476</c:v>
                </c:pt>
                <c:pt idx="7718">
                  <c:v>193.386425</c:v>
                </c:pt>
                <c:pt idx="7719">
                  <c:v>193.386374</c:v>
                </c:pt>
                <c:pt idx="7720">
                  <c:v>193.386321</c:v>
                </c:pt>
                <c:pt idx="7721">
                  <c:v>193.386268</c:v>
                </c:pt>
                <c:pt idx="7722">
                  <c:v>193.386214</c:v>
                </c:pt>
                <c:pt idx="7723">
                  <c:v>193.38616</c:v>
                </c:pt>
                <c:pt idx="7724">
                  <c:v>193.386104</c:v>
                </c:pt>
                <c:pt idx="7725">
                  <c:v>193.386049</c:v>
                </c:pt>
                <c:pt idx="7726">
                  <c:v>193.385992</c:v>
                </c:pt>
                <c:pt idx="7727">
                  <c:v>193.385935</c:v>
                </c:pt>
                <c:pt idx="7728">
                  <c:v>193.385876</c:v>
                </c:pt>
                <c:pt idx="7729">
                  <c:v>193.385818</c:v>
                </c:pt>
                <c:pt idx="7730">
                  <c:v>193.385758</c:v>
                </c:pt>
                <c:pt idx="7731">
                  <c:v>193.385698</c:v>
                </c:pt>
                <c:pt idx="7732">
                  <c:v>193.385638</c:v>
                </c:pt>
                <c:pt idx="7733">
                  <c:v>193.385576</c:v>
                </c:pt>
                <c:pt idx="7734">
                  <c:v>193.385514</c:v>
                </c:pt>
                <c:pt idx="7735">
                  <c:v>193.385451</c:v>
                </c:pt>
                <c:pt idx="7736">
                  <c:v>193.385388</c:v>
                </c:pt>
                <c:pt idx="7737">
                  <c:v>193.385324</c:v>
                </c:pt>
                <c:pt idx="7738">
                  <c:v>193.38526</c:v>
                </c:pt>
                <c:pt idx="7739">
                  <c:v>193.385194</c:v>
                </c:pt>
                <c:pt idx="7740">
                  <c:v>193.385129</c:v>
                </c:pt>
                <c:pt idx="7741">
                  <c:v>193.385062</c:v>
                </c:pt>
                <c:pt idx="7742">
                  <c:v>193.384995</c:v>
                </c:pt>
                <c:pt idx="7743">
                  <c:v>193.384928</c:v>
                </c:pt>
                <c:pt idx="7744">
                  <c:v>193.38486</c:v>
                </c:pt>
                <c:pt idx="7745">
                  <c:v>193.384791</c:v>
                </c:pt>
                <c:pt idx="7746">
                  <c:v>193.384722</c:v>
                </c:pt>
                <c:pt idx="7747">
                  <c:v>193.384652</c:v>
                </c:pt>
                <c:pt idx="7748">
                  <c:v>193.384581</c:v>
                </c:pt>
                <c:pt idx="7749">
                  <c:v>193.384511</c:v>
                </c:pt>
                <c:pt idx="7750">
                  <c:v>193.384439</c:v>
                </c:pt>
                <c:pt idx="7751">
                  <c:v>193.384367</c:v>
                </c:pt>
                <c:pt idx="7752">
                  <c:v>193.384295</c:v>
                </c:pt>
                <c:pt idx="7753">
                  <c:v>193.384222</c:v>
                </c:pt>
                <c:pt idx="7754">
                  <c:v>193.384149</c:v>
                </c:pt>
                <c:pt idx="7755">
                  <c:v>193.384075</c:v>
                </c:pt>
                <c:pt idx="7756">
                  <c:v>193.384001</c:v>
                </c:pt>
                <c:pt idx="7757">
                  <c:v>193.383926</c:v>
                </c:pt>
                <c:pt idx="7758">
                  <c:v>193.383851</c:v>
                </c:pt>
                <c:pt idx="7759">
                  <c:v>193.383775</c:v>
                </c:pt>
                <c:pt idx="7760">
                  <c:v>193.383699</c:v>
                </c:pt>
                <c:pt idx="7761">
                  <c:v>193.383623</c:v>
                </c:pt>
                <c:pt idx="7762">
                  <c:v>193.383546</c:v>
                </c:pt>
                <c:pt idx="7763">
                  <c:v>193.383469</c:v>
                </c:pt>
                <c:pt idx="7764">
                  <c:v>193.383391</c:v>
                </c:pt>
                <c:pt idx="7765">
                  <c:v>193.383313</c:v>
                </c:pt>
                <c:pt idx="7766">
                  <c:v>193.383235</c:v>
                </c:pt>
                <c:pt idx="7767">
                  <c:v>193.383156</c:v>
                </c:pt>
                <c:pt idx="7768">
                  <c:v>193.383077</c:v>
                </c:pt>
                <c:pt idx="7769">
                  <c:v>193.382998</c:v>
                </c:pt>
                <c:pt idx="7770">
                  <c:v>193.382918</c:v>
                </c:pt>
                <c:pt idx="7771">
                  <c:v>193.382838</c:v>
                </c:pt>
                <c:pt idx="7772">
                  <c:v>193.382758</c:v>
                </c:pt>
                <c:pt idx="7773">
                  <c:v>193.382678</c:v>
                </c:pt>
                <c:pt idx="7774">
                  <c:v>193.382597</c:v>
                </c:pt>
                <c:pt idx="7775">
                  <c:v>193.382516</c:v>
                </c:pt>
                <c:pt idx="7776">
                  <c:v>193.382435</c:v>
                </c:pt>
                <c:pt idx="7777">
                  <c:v>193.382353</c:v>
                </c:pt>
                <c:pt idx="7778">
                  <c:v>193.382271</c:v>
                </c:pt>
                <c:pt idx="7779">
                  <c:v>193.382189</c:v>
                </c:pt>
                <c:pt idx="7780">
                  <c:v>193.382107</c:v>
                </c:pt>
                <c:pt idx="7781">
                  <c:v>193.382025</c:v>
                </c:pt>
                <c:pt idx="7782">
                  <c:v>193.381943</c:v>
                </c:pt>
                <c:pt idx="7783">
                  <c:v>193.38186</c:v>
                </c:pt>
                <c:pt idx="7784">
                  <c:v>193.381777</c:v>
                </c:pt>
                <c:pt idx="7785">
                  <c:v>193.381694</c:v>
                </c:pt>
                <c:pt idx="7786">
                  <c:v>193.381611</c:v>
                </c:pt>
                <c:pt idx="7787">
                  <c:v>193.381528</c:v>
                </c:pt>
                <c:pt idx="7788">
                  <c:v>193.381445</c:v>
                </c:pt>
                <c:pt idx="7789">
                  <c:v>193.381361</c:v>
                </c:pt>
                <c:pt idx="7790">
                  <c:v>193.381278</c:v>
                </c:pt>
                <c:pt idx="7791">
                  <c:v>193.381194</c:v>
                </c:pt>
                <c:pt idx="7792">
                  <c:v>193.381111</c:v>
                </c:pt>
                <c:pt idx="7793">
                  <c:v>193.381027</c:v>
                </c:pt>
                <c:pt idx="7794">
                  <c:v>193.380944</c:v>
                </c:pt>
                <c:pt idx="7795">
                  <c:v>193.38086</c:v>
                </c:pt>
                <c:pt idx="7796">
                  <c:v>193.380776</c:v>
                </c:pt>
                <c:pt idx="7797">
                  <c:v>193.380693</c:v>
                </c:pt>
                <c:pt idx="7798">
                  <c:v>193.380609</c:v>
                </c:pt>
                <c:pt idx="7799">
                  <c:v>193.380525</c:v>
                </c:pt>
                <c:pt idx="7800">
                  <c:v>193.380442</c:v>
                </c:pt>
                <c:pt idx="7801">
                  <c:v>193.380358</c:v>
                </c:pt>
                <c:pt idx="7802">
                  <c:v>193.380275</c:v>
                </c:pt>
                <c:pt idx="7803">
                  <c:v>193.380191</c:v>
                </c:pt>
                <c:pt idx="7804">
                  <c:v>193.380108</c:v>
                </c:pt>
                <c:pt idx="7805">
                  <c:v>193.380025</c:v>
                </c:pt>
                <c:pt idx="7806">
                  <c:v>193.379942</c:v>
                </c:pt>
                <c:pt idx="7807">
                  <c:v>193.379859</c:v>
                </c:pt>
                <c:pt idx="7808">
                  <c:v>193.379776</c:v>
                </c:pt>
                <c:pt idx="7809">
                  <c:v>193.379693</c:v>
                </c:pt>
                <c:pt idx="7810">
                  <c:v>193.379611</c:v>
                </c:pt>
                <c:pt idx="7811">
                  <c:v>193.379528</c:v>
                </c:pt>
                <c:pt idx="7812">
                  <c:v>193.379446</c:v>
                </c:pt>
                <c:pt idx="7813">
                  <c:v>193.379364</c:v>
                </c:pt>
                <c:pt idx="7814">
                  <c:v>193.379282</c:v>
                </c:pt>
                <c:pt idx="7815">
                  <c:v>193.379201</c:v>
                </c:pt>
                <c:pt idx="7816">
                  <c:v>193.379119</c:v>
                </c:pt>
                <c:pt idx="7817">
                  <c:v>193.379038</c:v>
                </c:pt>
                <c:pt idx="7818">
                  <c:v>193.378957</c:v>
                </c:pt>
                <c:pt idx="7819">
                  <c:v>193.378877</c:v>
                </c:pt>
                <c:pt idx="7820">
                  <c:v>193.378796</c:v>
                </c:pt>
                <c:pt idx="7821">
                  <c:v>193.378716</c:v>
                </c:pt>
                <c:pt idx="7822">
                  <c:v>193.378636</c:v>
                </c:pt>
                <c:pt idx="7823">
                  <c:v>193.378557</c:v>
                </c:pt>
                <c:pt idx="7824">
                  <c:v>193.378477</c:v>
                </c:pt>
                <c:pt idx="7825">
                  <c:v>193.378398</c:v>
                </c:pt>
                <c:pt idx="7826">
                  <c:v>193.37832</c:v>
                </c:pt>
                <c:pt idx="7827">
                  <c:v>193.378242</c:v>
                </c:pt>
                <c:pt idx="7828">
                  <c:v>193.378164</c:v>
                </c:pt>
                <c:pt idx="7829">
                  <c:v>193.378086</c:v>
                </c:pt>
                <c:pt idx="7830">
                  <c:v>193.378009</c:v>
                </c:pt>
                <c:pt idx="7831">
                  <c:v>193.377932</c:v>
                </c:pt>
                <c:pt idx="7832">
                  <c:v>193.377856</c:v>
                </c:pt>
                <c:pt idx="7833">
                  <c:v>193.37778</c:v>
                </c:pt>
                <c:pt idx="7834">
                  <c:v>193.377704</c:v>
                </c:pt>
                <c:pt idx="7835">
                  <c:v>193.377629</c:v>
                </c:pt>
                <c:pt idx="7836">
                  <c:v>193.377554</c:v>
                </c:pt>
                <c:pt idx="7837">
                  <c:v>193.377479</c:v>
                </c:pt>
                <c:pt idx="7838">
                  <c:v>193.377406</c:v>
                </c:pt>
                <c:pt idx="7839">
                  <c:v>193.377332</c:v>
                </c:pt>
                <c:pt idx="7840">
                  <c:v>193.377259</c:v>
                </c:pt>
                <c:pt idx="7841">
                  <c:v>193.377186</c:v>
                </c:pt>
                <c:pt idx="7842">
                  <c:v>193.377114</c:v>
                </c:pt>
                <c:pt idx="7843">
                  <c:v>193.377043</c:v>
                </c:pt>
                <c:pt idx="7844">
                  <c:v>193.376972</c:v>
                </c:pt>
                <c:pt idx="7845">
                  <c:v>193.376901</c:v>
                </c:pt>
                <c:pt idx="7846">
                  <c:v>193.376831</c:v>
                </c:pt>
                <c:pt idx="7847">
                  <c:v>193.376761</c:v>
                </c:pt>
                <c:pt idx="7848">
                  <c:v>193.376692</c:v>
                </c:pt>
                <c:pt idx="7849">
                  <c:v>193.376623</c:v>
                </c:pt>
                <c:pt idx="7850">
                  <c:v>193.376555</c:v>
                </c:pt>
                <c:pt idx="7851">
                  <c:v>193.376488</c:v>
                </c:pt>
                <c:pt idx="7852">
                  <c:v>193.376421</c:v>
                </c:pt>
                <c:pt idx="7853">
                  <c:v>193.376355</c:v>
                </c:pt>
                <c:pt idx="7854">
                  <c:v>193.376289</c:v>
                </c:pt>
                <c:pt idx="7855">
                  <c:v>193.376223</c:v>
                </c:pt>
                <c:pt idx="7856">
                  <c:v>193.376159</c:v>
                </c:pt>
                <c:pt idx="7857">
                  <c:v>193.376095</c:v>
                </c:pt>
                <c:pt idx="7858">
                  <c:v>193.376031</c:v>
                </c:pt>
                <c:pt idx="7859">
                  <c:v>193.375968</c:v>
                </c:pt>
                <c:pt idx="7860">
                  <c:v>193.375906</c:v>
                </c:pt>
                <c:pt idx="7861">
                  <c:v>193.375844</c:v>
                </c:pt>
                <c:pt idx="7862">
                  <c:v>193.375783</c:v>
                </c:pt>
                <c:pt idx="7863">
                  <c:v>193.375723</c:v>
                </c:pt>
                <c:pt idx="7864">
                  <c:v>193.375663</c:v>
                </c:pt>
                <c:pt idx="7865">
                  <c:v>193.375603</c:v>
                </c:pt>
                <c:pt idx="7866">
                  <c:v>193.375545</c:v>
                </c:pt>
                <c:pt idx="7867">
                  <c:v>193.375487</c:v>
                </c:pt>
                <c:pt idx="7868">
                  <c:v>193.375429</c:v>
                </c:pt>
                <c:pt idx="7869">
                  <c:v>193.375373</c:v>
                </c:pt>
                <c:pt idx="7870">
                  <c:v>193.375317</c:v>
                </c:pt>
                <c:pt idx="7871">
                  <c:v>193.375261</c:v>
                </c:pt>
                <c:pt idx="7872">
                  <c:v>193.375206</c:v>
                </c:pt>
                <c:pt idx="7873">
                  <c:v>193.375152</c:v>
                </c:pt>
                <c:pt idx="7874">
                  <c:v>193.375099</c:v>
                </c:pt>
                <c:pt idx="7875">
                  <c:v>193.375046</c:v>
                </c:pt>
                <c:pt idx="7876">
                  <c:v>193.374994</c:v>
                </c:pt>
                <c:pt idx="7877">
                  <c:v>193.374942</c:v>
                </c:pt>
                <c:pt idx="7878">
                  <c:v>193.374892</c:v>
                </c:pt>
                <c:pt idx="7879">
                  <c:v>193.374841</c:v>
                </c:pt>
                <c:pt idx="7880">
                  <c:v>193.374792</c:v>
                </c:pt>
                <c:pt idx="7881">
                  <c:v>193.374743</c:v>
                </c:pt>
                <c:pt idx="7882">
                  <c:v>193.374695</c:v>
                </c:pt>
                <c:pt idx="7883">
                  <c:v>193.374648</c:v>
                </c:pt>
                <c:pt idx="7884">
                  <c:v>193.374601</c:v>
                </c:pt>
                <c:pt idx="7885">
                  <c:v>193.374555</c:v>
                </c:pt>
                <c:pt idx="7886">
                  <c:v>193.37451</c:v>
                </c:pt>
                <c:pt idx="7887">
                  <c:v>193.374465</c:v>
                </c:pt>
                <c:pt idx="7888">
                  <c:v>193.374421</c:v>
                </c:pt>
                <c:pt idx="7889">
                  <c:v>193.374378</c:v>
                </c:pt>
                <c:pt idx="7890">
                  <c:v>193.374335</c:v>
                </c:pt>
                <c:pt idx="7891">
                  <c:v>193.374294</c:v>
                </c:pt>
                <c:pt idx="7892">
                  <c:v>193.374252</c:v>
                </c:pt>
                <c:pt idx="7893">
                  <c:v>193.374212</c:v>
                </c:pt>
                <c:pt idx="7894">
                  <c:v>193.374172</c:v>
                </c:pt>
                <c:pt idx="7895">
                  <c:v>193.374133</c:v>
                </c:pt>
                <c:pt idx="7896">
                  <c:v>193.374095</c:v>
                </c:pt>
                <c:pt idx="7897">
                  <c:v>193.374057</c:v>
                </c:pt>
                <c:pt idx="7898">
                  <c:v>193.37402</c:v>
                </c:pt>
                <c:pt idx="7899">
                  <c:v>193.373984</c:v>
                </c:pt>
                <c:pt idx="7900">
                  <c:v>193.373948</c:v>
                </c:pt>
                <c:pt idx="7901">
                  <c:v>193.373913</c:v>
                </c:pt>
                <c:pt idx="7902">
                  <c:v>193.373879</c:v>
                </c:pt>
                <c:pt idx="7903">
                  <c:v>193.373846</c:v>
                </c:pt>
                <c:pt idx="7904">
                  <c:v>193.373813</c:v>
                </c:pt>
                <c:pt idx="7905">
                  <c:v>193.373781</c:v>
                </c:pt>
                <c:pt idx="7906">
                  <c:v>193.373749</c:v>
                </c:pt>
                <c:pt idx="7907">
                  <c:v>193.373718</c:v>
                </c:pt>
                <c:pt idx="7908">
                  <c:v>193.373688</c:v>
                </c:pt>
                <c:pt idx="7909">
                  <c:v>193.373659</c:v>
                </c:pt>
                <c:pt idx="7910">
                  <c:v>193.37363</c:v>
                </c:pt>
                <c:pt idx="7911">
                  <c:v>193.373602</c:v>
                </c:pt>
                <c:pt idx="7912">
                  <c:v>193.373575</c:v>
                </c:pt>
                <c:pt idx="7913">
                  <c:v>193.373548</c:v>
                </c:pt>
                <c:pt idx="7914">
                  <c:v>193.373522</c:v>
                </c:pt>
                <c:pt idx="7915">
                  <c:v>193.373497</c:v>
                </c:pt>
                <c:pt idx="7916">
                  <c:v>193.373472</c:v>
                </c:pt>
                <c:pt idx="7917">
                  <c:v>193.373448</c:v>
                </c:pt>
                <c:pt idx="7918">
                  <c:v>193.373424</c:v>
                </c:pt>
                <c:pt idx="7919">
                  <c:v>193.373402</c:v>
                </c:pt>
                <c:pt idx="7920">
                  <c:v>193.373379</c:v>
                </c:pt>
                <c:pt idx="7921">
                  <c:v>193.373358</c:v>
                </c:pt>
                <c:pt idx="7922">
                  <c:v>193.373337</c:v>
                </c:pt>
                <c:pt idx="7923">
                  <c:v>193.373317</c:v>
                </c:pt>
                <c:pt idx="7924">
                  <c:v>193.373297</c:v>
                </c:pt>
                <c:pt idx="7925">
                  <c:v>193.373278</c:v>
                </c:pt>
                <c:pt idx="7926">
                  <c:v>193.37326</c:v>
                </c:pt>
                <c:pt idx="7927">
                  <c:v>193.373242</c:v>
                </c:pt>
                <c:pt idx="7928">
                  <c:v>193.373225</c:v>
                </c:pt>
                <c:pt idx="7929">
                  <c:v>193.373209</c:v>
                </c:pt>
                <c:pt idx="7930">
                  <c:v>193.373193</c:v>
                </c:pt>
                <c:pt idx="7931">
                  <c:v>193.373178</c:v>
                </c:pt>
                <c:pt idx="7932">
                  <c:v>193.373163</c:v>
                </c:pt>
                <c:pt idx="7933">
                  <c:v>193.373149</c:v>
                </c:pt>
                <c:pt idx="7934">
                  <c:v>193.373135</c:v>
                </c:pt>
                <c:pt idx="7935">
                  <c:v>193.373122</c:v>
                </c:pt>
                <c:pt idx="7936">
                  <c:v>193.37311</c:v>
                </c:pt>
                <c:pt idx="7937">
                  <c:v>193.373098</c:v>
                </c:pt>
                <c:pt idx="7938">
                  <c:v>193.373087</c:v>
                </c:pt>
                <c:pt idx="7939">
                  <c:v>193.373076</c:v>
                </c:pt>
                <c:pt idx="7940">
                  <c:v>193.373066</c:v>
                </c:pt>
                <c:pt idx="7941">
                  <c:v>193.373057</c:v>
                </c:pt>
                <c:pt idx="7942">
                  <c:v>193.373048</c:v>
                </c:pt>
                <c:pt idx="7943">
                  <c:v>193.373039</c:v>
                </c:pt>
                <c:pt idx="7944">
                  <c:v>193.373031</c:v>
                </c:pt>
                <c:pt idx="7945">
                  <c:v>193.373024</c:v>
                </c:pt>
                <c:pt idx="7946">
                  <c:v>193.373017</c:v>
                </c:pt>
                <c:pt idx="7947">
                  <c:v>193.37301</c:v>
                </c:pt>
                <c:pt idx="7948">
                  <c:v>193.373004</c:v>
                </c:pt>
                <c:pt idx="7949">
                  <c:v>193.372999</c:v>
                </c:pt>
                <c:pt idx="7950">
                  <c:v>193.372994</c:v>
                </c:pt>
                <c:pt idx="7951">
                  <c:v>193.372989</c:v>
                </c:pt>
                <c:pt idx="7952">
                  <c:v>193.372985</c:v>
                </c:pt>
                <c:pt idx="7953">
                  <c:v>193.372982</c:v>
                </c:pt>
                <c:pt idx="7954">
                  <c:v>193.372979</c:v>
                </c:pt>
                <c:pt idx="7955">
                  <c:v>193.372976</c:v>
                </c:pt>
                <c:pt idx="7956">
                  <c:v>193.372974</c:v>
                </c:pt>
                <c:pt idx="7957">
                  <c:v>193.372972</c:v>
                </c:pt>
                <c:pt idx="7958">
                  <c:v>193.37297</c:v>
                </c:pt>
                <c:pt idx="7959">
                  <c:v>193.37297</c:v>
                </c:pt>
                <c:pt idx="7960">
                  <c:v>193.372969</c:v>
                </c:pt>
                <c:pt idx="7961">
                  <c:v>193.372969</c:v>
                </c:pt>
                <c:pt idx="7962">
                  <c:v>193.372969</c:v>
                </c:pt>
                <c:pt idx="7963">
                  <c:v>193.37297</c:v>
                </c:pt>
                <c:pt idx="7964">
                  <c:v>193.372971</c:v>
                </c:pt>
                <c:pt idx="7965">
                  <c:v>193.372972</c:v>
                </c:pt>
                <c:pt idx="7966">
                  <c:v>193.372974</c:v>
                </c:pt>
                <c:pt idx="7967">
                  <c:v>193.372976</c:v>
                </c:pt>
                <c:pt idx="7968">
                  <c:v>193.372979</c:v>
                </c:pt>
                <c:pt idx="7969">
                  <c:v>193.372982</c:v>
                </c:pt>
                <c:pt idx="7970">
                  <c:v>193.372985</c:v>
                </c:pt>
                <c:pt idx="7971">
                  <c:v>193.372988</c:v>
                </c:pt>
                <c:pt idx="7972">
                  <c:v>193.372992</c:v>
                </c:pt>
                <c:pt idx="7973">
                  <c:v>193.372996</c:v>
                </c:pt>
                <c:pt idx="7974">
                  <c:v>193.373001</c:v>
                </c:pt>
                <c:pt idx="7975">
                  <c:v>193.373005</c:v>
                </c:pt>
                <c:pt idx="7976">
                  <c:v>193.37301</c:v>
                </c:pt>
                <c:pt idx="7977">
                  <c:v>193.373016</c:v>
                </c:pt>
                <c:pt idx="7978">
                  <c:v>193.373021</c:v>
                </c:pt>
                <c:pt idx="7979">
                  <c:v>193.373027</c:v>
                </c:pt>
                <c:pt idx="7980">
                  <c:v>193.373033</c:v>
                </c:pt>
                <c:pt idx="7981">
                  <c:v>193.37304</c:v>
                </c:pt>
                <c:pt idx="7982">
                  <c:v>193.373046</c:v>
                </c:pt>
                <c:pt idx="7983">
                  <c:v>193.373053</c:v>
                </c:pt>
                <c:pt idx="7984">
                  <c:v>193.37306</c:v>
                </c:pt>
                <c:pt idx="7985">
                  <c:v>193.373068</c:v>
                </c:pt>
                <c:pt idx="7986">
                  <c:v>193.373075</c:v>
                </c:pt>
                <c:pt idx="7987">
                  <c:v>193.373083</c:v>
                </c:pt>
                <c:pt idx="7988">
                  <c:v>193.373091</c:v>
                </c:pt>
                <c:pt idx="7989">
                  <c:v>193.373099</c:v>
                </c:pt>
                <c:pt idx="7990">
                  <c:v>193.373107</c:v>
                </c:pt>
                <c:pt idx="7991">
                  <c:v>193.373115</c:v>
                </c:pt>
                <c:pt idx="7992">
                  <c:v>193.373124</c:v>
                </c:pt>
                <c:pt idx="7993">
                  <c:v>193.373133</c:v>
                </c:pt>
                <c:pt idx="7994">
                  <c:v>193.373142</c:v>
                </c:pt>
                <c:pt idx="7995">
                  <c:v>193.373151</c:v>
                </c:pt>
                <c:pt idx="7996">
                  <c:v>193.37316</c:v>
                </c:pt>
                <c:pt idx="7997">
                  <c:v>193.373169</c:v>
                </c:pt>
                <c:pt idx="7998">
                  <c:v>193.373179</c:v>
                </c:pt>
                <c:pt idx="7999">
                  <c:v>193.373188</c:v>
                </c:pt>
                <c:pt idx="8000">
                  <c:v>193.373198</c:v>
                </c:pt>
                <c:pt idx="8001">
                  <c:v>193.373208</c:v>
                </c:pt>
                <c:pt idx="8002">
                  <c:v>193.373217</c:v>
                </c:pt>
                <c:pt idx="8003">
                  <c:v>193.373227</c:v>
                </c:pt>
                <c:pt idx="8004">
                  <c:v>193.373237</c:v>
                </c:pt>
                <c:pt idx="8005">
                  <c:v>193.373247</c:v>
                </c:pt>
                <c:pt idx="8006">
                  <c:v>193.373257</c:v>
                </c:pt>
                <c:pt idx="8007">
                  <c:v>193.373267</c:v>
                </c:pt>
                <c:pt idx="8008">
                  <c:v>193.373278</c:v>
                </c:pt>
                <c:pt idx="8009">
                  <c:v>193.373288</c:v>
                </c:pt>
                <c:pt idx="8010">
                  <c:v>193.373298</c:v>
                </c:pt>
                <c:pt idx="8011">
                  <c:v>193.373308</c:v>
                </c:pt>
                <c:pt idx="8012">
                  <c:v>193.373319</c:v>
                </c:pt>
                <c:pt idx="8013">
                  <c:v>193.373329</c:v>
                </c:pt>
                <c:pt idx="8014">
                  <c:v>193.373339</c:v>
                </c:pt>
                <c:pt idx="8015">
                  <c:v>193.37335</c:v>
                </c:pt>
                <c:pt idx="8016">
                  <c:v>193.37336</c:v>
                </c:pt>
                <c:pt idx="8017">
                  <c:v>193.37337</c:v>
                </c:pt>
                <c:pt idx="8018">
                  <c:v>193.37338</c:v>
                </c:pt>
                <c:pt idx="8019">
                  <c:v>193.373391</c:v>
                </c:pt>
                <c:pt idx="8020">
                  <c:v>193.373401</c:v>
                </c:pt>
                <c:pt idx="8021">
                  <c:v>193.373411</c:v>
                </c:pt>
                <c:pt idx="8022">
                  <c:v>193.373421</c:v>
                </c:pt>
                <c:pt idx="8023">
                  <c:v>193.373431</c:v>
                </c:pt>
                <c:pt idx="8024">
                  <c:v>193.373441</c:v>
                </c:pt>
                <c:pt idx="8025">
                  <c:v>193.373451</c:v>
                </c:pt>
                <c:pt idx="8026">
                  <c:v>193.373461</c:v>
                </c:pt>
                <c:pt idx="8027">
                  <c:v>193.373471</c:v>
                </c:pt>
                <c:pt idx="8028">
                  <c:v>193.37348</c:v>
                </c:pt>
                <c:pt idx="8029">
                  <c:v>193.37349</c:v>
                </c:pt>
                <c:pt idx="8030">
                  <c:v>193.373499</c:v>
                </c:pt>
                <c:pt idx="8031">
                  <c:v>193.373509</c:v>
                </c:pt>
                <c:pt idx="8032">
                  <c:v>193.373518</c:v>
                </c:pt>
                <c:pt idx="8033">
                  <c:v>193.373527</c:v>
                </c:pt>
                <c:pt idx="8034">
                  <c:v>193.373536</c:v>
                </c:pt>
                <c:pt idx="8035">
                  <c:v>193.373545</c:v>
                </c:pt>
                <c:pt idx="8036">
                  <c:v>193.373554</c:v>
                </c:pt>
                <c:pt idx="8037">
                  <c:v>193.373563</c:v>
                </c:pt>
                <c:pt idx="8038">
                  <c:v>193.373571</c:v>
                </c:pt>
                <c:pt idx="8039">
                  <c:v>193.37358</c:v>
                </c:pt>
                <c:pt idx="8040">
                  <c:v>193.373588</c:v>
                </c:pt>
                <c:pt idx="8041">
                  <c:v>193.373596</c:v>
                </c:pt>
                <c:pt idx="8042">
                  <c:v>193.373604</c:v>
                </c:pt>
                <c:pt idx="8043">
                  <c:v>193.373612</c:v>
                </c:pt>
                <c:pt idx="8044">
                  <c:v>193.373619</c:v>
                </c:pt>
                <c:pt idx="8045">
                  <c:v>193.373627</c:v>
                </c:pt>
                <c:pt idx="8046">
                  <c:v>193.373634</c:v>
                </c:pt>
                <c:pt idx="8047">
                  <c:v>193.373641</c:v>
                </c:pt>
                <c:pt idx="8048">
                  <c:v>193.373648</c:v>
                </c:pt>
                <c:pt idx="8049">
                  <c:v>193.373655</c:v>
                </c:pt>
                <c:pt idx="8050">
                  <c:v>193.373662</c:v>
                </c:pt>
                <c:pt idx="8051">
                  <c:v>193.373668</c:v>
                </c:pt>
                <c:pt idx="8052">
                  <c:v>193.373674</c:v>
                </c:pt>
                <c:pt idx="8053">
                  <c:v>193.37368</c:v>
                </c:pt>
                <c:pt idx="8054">
                  <c:v>193.373686</c:v>
                </c:pt>
                <c:pt idx="8055">
                  <c:v>193.373692</c:v>
                </c:pt>
                <c:pt idx="8056">
                  <c:v>193.373697</c:v>
                </c:pt>
                <c:pt idx="8057">
                  <c:v>193.373702</c:v>
                </c:pt>
                <c:pt idx="8058">
                  <c:v>193.373707</c:v>
                </c:pt>
                <c:pt idx="8059">
                  <c:v>193.373712</c:v>
                </c:pt>
                <c:pt idx="8060">
                  <c:v>193.373717</c:v>
                </c:pt>
                <c:pt idx="8061">
                  <c:v>193.373721</c:v>
                </c:pt>
                <c:pt idx="8062">
                  <c:v>193.373726</c:v>
                </c:pt>
                <c:pt idx="8063">
                  <c:v>193.373729</c:v>
                </c:pt>
                <c:pt idx="8064">
                  <c:v>193.373733</c:v>
                </c:pt>
                <c:pt idx="8065">
                  <c:v>193.373737</c:v>
                </c:pt>
                <c:pt idx="8066">
                  <c:v>193.37374</c:v>
                </c:pt>
                <c:pt idx="8067">
                  <c:v>193.373743</c:v>
                </c:pt>
                <c:pt idx="8068">
                  <c:v>193.373746</c:v>
                </c:pt>
                <c:pt idx="8069">
                  <c:v>193.373749</c:v>
                </c:pt>
                <c:pt idx="8070">
                  <c:v>193.373751</c:v>
                </c:pt>
                <c:pt idx="8071">
                  <c:v>193.373753</c:v>
                </c:pt>
                <c:pt idx="8072">
                  <c:v>193.373755</c:v>
                </c:pt>
                <c:pt idx="8073">
                  <c:v>193.373757</c:v>
                </c:pt>
                <c:pt idx="8074">
                  <c:v>193.373758</c:v>
                </c:pt>
                <c:pt idx="8075">
                  <c:v>193.37376</c:v>
                </c:pt>
                <c:pt idx="8076">
                  <c:v>193.373761</c:v>
                </c:pt>
                <c:pt idx="8077">
                  <c:v>193.373761</c:v>
                </c:pt>
                <c:pt idx="8078">
                  <c:v>193.373762</c:v>
                </c:pt>
                <c:pt idx="8079">
                  <c:v>193.373762</c:v>
                </c:pt>
                <c:pt idx="8080">
                  <c:v>193.373762</c:v>
                </c:pt>
                <c:pt idx="8081">
                  <c:v>193.373762</c:v>
                </c:pt>
                <c:pt idx="8082">
                  <c:v>193.373762</c:v>
                </c:pt>
                <c:pt idx="8083">
                  <c:v>193.373761</c:v>
                </c:pt>
                <c:pt idx="8084">
                  <c:v>193.37376</c:v>
                </c:pt>
                <c:pt idx="8085">
                  <c:v>193.373759</c:v>
                </c:pt>
                <c:pt idx="8086">
                  <c:v>193.373758</c:v>
                </c:pt>
                <c:pt idx="8087">
                  <c:v>193.373757</c:v>
                </c:pt>
                <c:pt idx="8088">
                  <c:v>193.373755</c:v>
                </c:pt>
                <c:pt idx="8089">
                  <c:v>193.373753</c:v>
                </c:pt>
                <c:pt idx="8090">
                  <c:v>193.373751</c:v>
                </c:pt>
                <c:pt idx="8091">
                  <c:v>193.373748</c:v>
                </c:pt>
                <c:pt idx="8092">
                  <c:v>193.373746</c:v>
                </c:pt>
                <c:pt idx="8093">
                  <c:v>193.373743</c:v>
                </c:pt>
                <c:pt idx="8094">
                  <c:v>193.37374</c:v>
                </c:pt>
                <c:pt idx="8095">
                  <c:v>193.373736</c:v>
                </c:pt>
                <c:pt idx="8096">
                  <c:v>193.373733</c:v>
                </c:pt>
                <c:pt idx="8097">
                  <c:v>193.373729</c:v>
                </c:pt>
                <c:pt idx="8098">
                  <c:v>193.373725</c:v>
                </c:pt>
                <c:pt idx="8099">
                  <c:v>193.373721</c:v>
                </c:pt>
                <c:pt idx="8100">
                  <c:v>193.373717</c:v>
                </c:pt>
                <c:pt idx="8101">
                  <c:v>193.373712</c:v>
                </c:pt>
                <c:pt idx="8102">
                  <c:v>193.373707</c:v>
                </c:pt>
                <c:pt idx="8103">
                  <c:v>193.373702</c:v>
                </c:pt>
                <c:pt idx="8104">
                  <c:v>193.373697</c:v>
                </c:pt>
                <c:pt idx="8105">
                  <c:v>193.373692</c:v>
                </c:pt>
                <c:pt idx="8106">
                  <c:v>193.373686</c:v>
                </c:pt>
                <c:pt idx="8107">
                  <c:v>193.37368</c:v>
                </c:pt>
                <c:pt idx="8108">
                  <c:v>193.373674</c:v>
                </c:pt>
                <c:pt idx="8109">
                  <c:v>193.373668</c:v>
                </c:pt>
                <c:pt idx="8110">
                  <c:v>193.373662</c:v>
                </c:pt>
                <c:pt idx="8111">
                  <c:v>193.373655</c:v>
                </c:pt>
                <c:pt idx="8112">
                  <c:v>193.373649</c:v>
                </c:pt>
                <c:pt idx="8113">
                  <c:v>193.373642</c:v>
                </c:pt>
                <c:pt idx="8114">
                  <c:v>193.373635</c:v>
                </c:pt>
                <c:pt idx="8115">
                  <c:v>193.373628</c:v>
                </c:pt>
                <c:pt idx="8116">
                  <c:v>193.37362</c:v>
                </c:pt>
                <c:pt idx="8117">
                  <c:v>193.373613</c:v>
                </c:pt>
                <c:pt idx="8118">
                  <c:v>193.373605</c:v>
                </c:pt>
                <c:pt idx="8119">
                  <c:v>193.373597</c:v>
                </c:pt>
                <c:pt idx="8120">
                  <c:v>193.373589</c:v>
                </c:pt>
                <c:pt idx="8121">
                  <c:v>193.373581</c:v>
                </c:pt>
                <c:pt idx="8122">
                  <c:v>193.373573</c:v>
                </c:pt>
                <c:pt idx="8123">
                  <c:v>193.373564</c:v>
                </c:pt>
                <c:pt idx="8124">
                  <c:v>193.373556</c:v>
                </c:pt>
                <c:pt idx="8125">
                  <c:v>193.373547</c:v>
                </c:pt>
                <c:pt idx="8126">
                  <c:v>193.373538</c:v>
                </c:pt>
                <c:pt idx="8127">
                  <c:v>193.373529</c:v>
                </c:pt>
                <c:pt idx="8128">
                  <c:v>193.37352</c:v>
                </c:pt>
                <c:pt idx="8129">
                  <c:v>193.373511</c:v>
                </c:pt>
                <c:pt idx="8130">
                  <c:v>193.373502</c:v>
                </c:pt>
                <c:pt idx="8131">
                  <c:v>193.373493</c:v>
                </c:pt>
                <c:pt idx="8132">
                  <c:v>193.373483</c:v>
                </c:pt>
                <c:pt idx="8133">
                  <c:v>193.373474</c:v>
                </c:pt>
                <c:pt idx="8134">
                  <c:v>193.373464</c:v>
                </c:pt>
                <c:pt idx="8135">
                  <c:v>193.373454</c:v>
                </c:pt>
                <c:pt idx="8136">
                  <c:v>193.373445</c:v>
                </c:pt>
                <c:pt idx="8137">
                  <c:v>193.373435</c:v>
                </c:pt>
                <c:pt idx="8138">
                  <c:v>193.373425</c:v>
                </c:pt>
                <c:pt idx="8139">
                  <c:v>193.373415</c:v>
                </c:pt>
                <c:pt idx="8140">
                  <c:v>193.373405</c:v>
                </c:pt>
                <c:pt idx="8141">
                  <c:v>193.373395</c:v>
                </c:pt>
                <c:pt idx="8142">
                  <c:v>193.373384</c:v>
                </c:pt>
                <c:pt idx="8143">
                  <c:v>193.373374</c:v>
                </c:pt>
                <c:pt idx="8144">
                  <c:v>193.373364</c:v>
                </c:pt>
                <c:pt idx="8145">
                  <c:v>193.373354</c:v>
                </c:pt>
                <c:pt idx="8146">
                  <c:v>193.373343</c:v>
                </c:pt>
                <c:pt idx="8147">
                  <c:v>193.373333</c:v>
                </c:pt>
                <c:pt idx="8148">
                  <c:v>193.373323</c:v>
                </c:pt>
                <c:pt idx="8149">
                  <c:v>193.373312</c:v>
                </c:pt>
                <c:pt idx="8150">
                  <c:v>193.373302</c:v>
                </c:pt>
                <c:pt idx="8151">
                  <c:v>193.373291</c:v>
                </c:pt>
                <c:pt idx="8152">
                  <c:v>193.373281</c:v>
                </c:pt>
                <c:pt idx="8153">
                  <c:v>193.373271</c:v>
                </c:pt>
                <c:pt idx="8154">
                  <c:v>193.37326</c:v>
                </c:pt>
                <c:pt idx="8155">
                  <c:v>193.37325</c:v>
                </c:pt>
                <c:pt idx="8156">
                  <c:v>193.37324</c:v>
                </c:pt>
                <c:pt idx="8157">
                  <c:v>193.373229</c:v>
                </c:pt>
                <c:pt idx="8158">
                  <c:v>193.373219</c:v>
                </c:pt>
                <c:pt idx="8159">
                  <c:v>193.373209</c:v>
                </c:pt>
                <c:pt idx="8160">
                  <c:v>193.373198</c:v>
                </c:pt>
                <c:pt idx="8161">
                  <c:v>193.373188</c:v>
                </c:pt>
                <c:pt idx="8162">
                  <c:v>193.373178</c:v>
                </c:pt>
                <c:pt idx="8163">
                  <c:v>193.373168</c:v>
                </c:pt>
                <c:pt idx="8164">
                  <c:v>193.373158</c:v>
                </c:pt>
                <c:pt idx="8165">
                  <c:v>193.373148</c:v>
                </c:pt>
                <c:pt idx="8166">
                  <c:v>193.373138</c:v>
                </c:pt>
                <c:pt idx="8167">
                  <c:v>193.373129</c:v>
                </c:pt>
                <c:pt idx="8168">
                  <c:v>193.373119</c:v>
                </c:pt>
                <c:pt idx="8169">
                  <c:v>193.373109</c:v>
                </c:pt>
                <c:pt idx="8170">
                  <c:v>193.3731</c:v>
                </c:pt>
                <c:pt idx="8171">
                  <c:v>193.373091</c:v>
                </c:pt>
                <c:pt idx="8172">
                  <c:v>193.373081</c:v>
                </c:pt>
                <c:pt idx="8173">
                  <c:v>193.373072</c:v>
                </c:pt>
                <c:pt idx="8174">
                  <c:v>193.373063</c:v>
                </c:pt>
                <c:pt idx="8175">
                  <c:v>193.373054</c:v>
                </c:pt>
                <c:pt idx="8176">
                  <c:v>193.373045</c:v>
                </c:pt>
                <c:pt idx="8177">
                  <c:v>193.373037</c:v>
                </c:pt>
                <c:pt idx="8178">
                  <c:v>193.373028</c:v>
                </c:pt>
                <c:pt idx="8179">
                  <c:v>193.37302</c:v>
                </c:pt>
                <c:pt idx="8180">
                  <c:v>193.373011</c:v>
                </c:pt>
                <c:pt idx="8181">
                  <c:v>193.373003</c:v>
                </c:pt>
                <c:pt idx="8182">
                  <c:v>193.372995</c:v>
                </c:pt>
                <c:pt idx="8183">
                  <c:v>193.372987</c:v>
                </c:pt>
                <c:pt idx="8184">
                  <c:v>193.37298</c:v>
                </c:pt>
                <c:pt idx="8185">
                  <c:v>193.372972</c:v>
                </c:pt>
                <c:pt idx="8186">
                  <c:v>193.372965</c:v>
                </c:pt>
                <c:pt idx="8187">
                  <c:v>193.372958</c:v>
                </c:pt>
                <c:pt idx="8188">
                  <c:v>193.372951</c:v>
                </c:pt>
                <c:pt idx="8189">
                  <c:v>193.372944</c:v>
                </c:pt>
                <c:pt idx="8190">
                  <c:v>193.372938</c:v>
                </c:pt>
                <c:pt idx="8191">
                  <c:v>193.372931</c:v>
                </c:pt>
                <c:pt idx="8192">
                  <c:v>193.372925</c:v>
                </c:pt>
                <c:pt idx="8193">
                  <c:v>193.372919</c:v>
                </c:pt>
                <c:pt idx="8194">
                  <c:v>193.372914</c:v>
                </c:pt>
                <c:pt idx="8195">
                  <c:v>193.372908</c:v>
                </c:pt>
                <c:pt idx="8196">
                  <c:v>193.372903</c:v>
                </c:pt>
                <c:pt idx="8197">
                  <c:v>193.372898</c:v>
                </c:pt>
                <c:pt idx="8198">
                  <c:v>193.372893</c:v>
                </c:pt>
                <c:pt idx="8199">
                  <c:v>193.372888</c:v>
                </c:pt>
                <c:pt idx="8200">
                  <c:v>193.372884</c:v>
                </c:pt>
                <c:pt idx="8201">
                  <c:v>193.37288</c:v>
                </c:pt>
                <c:pt idx="8202">
                  <c:v>193.372876</c:v>
                </c:pt>
                <c:pt idx="8203">
                  <c:v>193.372872</c:v>
                </c:pt>
                <c:pt idx="8204">
                  <c:v>193.372869</c:v>
                </c:pt>
                <c:pt idx="8205">
                  <c:v>193.372866</c:v>
                </c:pt>
                <c:pt idx="8206">
                  <c:v>193.372863</c:v>
                </c:pt>
                <c:pt idx="8207">
                  <c:v>193.37286</c:v>
                </c:pt>
                <c:pt idx="8208">
                  <c:v>193.372858</c:v>
                </c:pt>
                <c:pt idx="8209">
                  <c:v>193.372856</c:v>
                </c:pt>
                <c:pt idx="8210">
                  <c:v>193.372854</c:v>
                </c:pt>
                <c:pt idx="8211">
                  <c:v>193.372853</c:v>
                </c:pt>
                <c:pt idx="8212">
                  <c:v>193.372852</c:v>
                </c:pt>
                <c:pt idx="8213">
                  <c:v>193.372851</c:v>
                </c:pt>
                <c:pt idx="8214">
                  <c:v>193.37285</c:v>
                </c:pt>
                <c:pt idx="8215">
                  <c:v>193.37285</c:v>
                </c:pt>
                <c:pt idx="8216">
                  <c:v>193.37285</c:v>
                </c:pt>
                <c:pt idx="8217">
                  <c:v>193.37285</c:v>
                </c:pt>
                <c:pt idx="8218">
                  <c:v>193.37285</c:v>
                </c:pt>
                <c:pt idx="8219">
                  <c:v>193.372851</c:v>
                </c:pt>
                <c:pt idx="8220">
                  <c:v>193.372852</c:v>
                </c:pt>
                <c:pt idx="8221">
                  <c:v>193.372854</c:v>
                </c:pt>
                <c:pt idx="8222">
                  <c:v>193.372855</c:v>
                </c:pt>
                <c:pt idx="8223">
                  <c:v>193.372857</c:v>
                </c:pt>
                <c:pt idx="8224">
                  <c:v>193.37286</c:v>
                </c:pt>
                <c:pt idx="8225">
                  <c:v>193.372863</c:v>
                </c:pt>
                <c:pt idx="8226">
                  <c:v>193.372866</c:v>
                </c:pt>
                <c:pt idx="8227">
                  <c:v>193.372869</c:v>
                </c:pt>
                <c:pt idx="8228">
                  <c:v>193.372872</c:v>
                </c:pt>
                <c:pt idx="8229">
                  <c:v>193.372876</c:v>
                </c:pt>
                <c:pt idx="8230">
                  <c:v>193.372881</c:v>
                </c:pt>
                <c:pt idx="8231">
                  <c:v>193.372885</c:v>
                </c:pt>
                <c:pt idx="8232">
                  <c:v>193.37289</c:v>
                </c:pt>
                <c:pt idx="8233">
                  <c:v>193.372896</c:v>
                </c:pt>
                <c:pt idx="8234">
                  <c:v>193.372901</c:v>
                </c:pt>
                <c:pt idx="8235">
                  <c:v>193.372907</c:v>
                </c:pt>
                <c:pt idx="8236">
                  <c:v>193.372913</c:v>
                </c:pt>
                <c:pt idx="8237">
                  <c:v>193.37292</c:v>
                </c:pt>
                <c:pt idx="8238">
                  <c:v>193.372927</c:v>
                </c:pt>
                <c:pt idx="8239">
                  <c:v>193.372934</c:v>
                </c:pt>
                <c:pt idx="8240">
                  <c:v>193.372942</c:v>
                </c:pt>
                <c:pt idx="8241">
                  <c:v>193.37295</c:v>
                </c:pt>
                <c:pt idx="8242">
                  <c:v>193.372958</c:v>
                </c:pt>
                <c:pt idx="8243">
                  <c:v>193.372967</c:v>
                </c:pt>
                <c:pt idx="8244">
                  <c:v>193.372976</c:v>
                </c:pt>
                <c:pt idx="8245">
                  <c:v>193.372985</c:v>
                </c:pt>
                <c:pt idx="8246">
                  <c:v>193.372995</c:v>
                </c:pt>
                <c:pt idx="8247">
                  <c:v>193.373005</c:v>
                </c:pt>
                <c:pt idx="8248">
                  <c:v>193.373015</c:v>
                </c:pt>
                <c:pt idx="8249">
                  <c:v>193.373026</c:v>
                </c:pt>
                <c:pt idx="8250">
                  <c:v>193.373037</c:v>
                </c:pt>
                <c:pt idx="8251">
                  <c:v>193.373048</c:v>
                </c:pt>
                <c:pt idx="8252">
                  <c:v>193.37306</c:v>
                </c:pt>
                <c:pt idx="8253">
                  <c:v>193.373072</c:v>
                </c:pt>
                <c:pt idx="8254">
                  <c:v>193.373085</c:v>
                </c:pt>
                <c:pt idx="8255">
                  <c:v>193.373098</c:v>
                </c:pt>
                <c:pt idx="8256">
                  <c:v>193.373111</c:v>
                </c:pt>
                <c:pt idx="8257">
                  <c:v>193.373124</c:v>
                </c:pt>
                <c:pt idx="8258">
                  <c:v>193.373138</c:v>
                </c:pt>
                <c:pt idx="8259">
                  <c:v>193.373152</c:v>
                </c:pt>
                <c:pt idx="8260">
                  <c:v>193.373167</c:v>
                </c:pt>
                <c:pt idx="8261">
                  <c:v>193.373181</c:v>
                </c:pt>
                <c:pt idx="8262">
                  <c:v>193.373196</c:v>
                </c:pt>
                <c:pt idx="8263">
                  <c:v>193.373212</c:v>
                </c:pt>
                <c:pt idx="8264">
                  <c:v>193.373228</c:v>
                </c:pt>
                <c:pt idx="8265">
                  <c:v>193.373244</c:v>
                </c:pt>
                <c:pt idx="8266">
                  <c:v>193.37326</c:v>
                </c:pt>
                <c:pt idx="8267">
                  <c:v>193.373277</c:v>
                </c:pt>
                <c:pt idx="8268">
                  <c:v>193.373294</c:v>
                </c:pt>
                <c:pt idx="8269">
                  <c:v>193.373312</c:v>
                </c:pt>
                <c:pt idx="8270">
                  <c:v>193.37333</c:v>
                </c:pt>
                <c:pt idx="8271">
                  <c:v>193.373348</c:v>
                </c:pt>
                <c:pt idx="8272">
                  <c:v>193.373366</c:v>
                </c:pt>
                <c:pt idx="8273">
                  <c:v>193.373385</c:v>
                </c:pt>
                <c:pt idx="8274">
                  <c:v>193.373404</c:v>
                </c:pt>
                <c:pt idx="8275">
                  <c:v>193.373424</c:v>
                </c:pt>
                <c:pt idx="8276">
                  <c:v>193.373443</c:v>
                </c:pt>
                <c:pt idx="8277">
                  <c:v>193.373463</c:v>
                </c:pt>
                <c:pt idx="8278">
                  <c:v>193.373484</c:v>
                </c:pt>
                <c:pt idx="8279">
                  <c:v>193.373504</c:v>
                </c:pt>
                <c:pt idx="8280">
                  <c:v>193.373525</c:v>
                </c:pt>
                <c:pt idx="8281">
                  <c:v>193.373547</c:v>
                </c:pt>
                <c:pt idx="8282">
                  <c:v>193.373568</c:v>
                </c:pt>
                <c:pt idx="8283">
                  <c:v>193.37359</c:v>
                </c:pt>
                <c:pt idx="8284">
                  <c:v>193.373612</c:v>
                </c:pt>
                <c:pt idx="8285">
                  <c:v>193.373635</c:v>
                </c:pt>
                <c:pt idx="8286">
                  <c:v>193.373657</c:v>
                </c:pt>
                <c:pt idx="8287">
                  <c:v>193.373681</c:v>
                </c:pt>
                <c:pt idx="8288">
                  <c:v>193.373704</c:v>
                </c:pt>
                <c:pt idx="8289">
                  <c:v>193.373727</c:v>
                </c:pt>
                <c:pt idx="8290">
                  <c:v>193.373751</c:v>
                </c:pt>
                <c:pt idx="8291">
                  <c:v>193.373775</c:v>
                </c:pt>
                <c:pt idx="8292">
                  <c:v>193.3738</c:v>
                </c:pt>
                <c:pt idx="8293">
                  <c:v>193.373824</c:v>
                </c:pt>
                <c:pt idx="8294">
                  <c:v>193.373849</c:v>
                </c:pt>
                <c:pt idx="8295">
                  <c:v>193.373875</c:v>
                </c:pt>
                <c:pt idx="8296">
                  <c:v>193.3739</c:v>
                </c:pt>
                <c:pt idx="8297">
                  <c:v>193.373926</c:v>
                </c:pt>
                <c:pt idx="8298">
                  <c:v>193.373952</c:v>
                </c:pt>
                <c:pt idx="8299">
                  <c:v>193.373978</c:v>
                </c:pt>
                <c:pt idx="8300">
                  <c:v>193.374004</c:v>
                </c:pt>
                <c:pt idx="8301">
                  <c:v>193.374031</c:v>
                </c:pt>
                <c:pt idx="8302">
                  <c:v>193.374058</c:v>
                </c:pt>
                <c:pt idx="8303">
                  <c:v>193.374085</c:v>
                </c:pt>
                <c:pt idx="8304">
                  <c:v>193.374112</c:v>
                </c:pt>
                <c:pt idx="8305">
                  <c:v>193.37414</c:v>
                </c:pt>
                <c:pt idx="8306">
                  <c:v>193.374168</c:v>
                </c:pt>
                <c:pt idx="8307">
                  <c:v>193.374196</c:v>
                </c:pt>
                <c:pt idx="8308">
                  <c:v>193.374224</c:v>
                </c:pt>
                <c:pt idx="8309">
                  <c:v>193.374252</c:v>
                </c:pt>
                <c:pt idx="8310">
                  <c:v>193.374281</c:v>
                </c:pt>
                <c:pt idx="8311">
                  <c:v>193.37431</c:v>
                </c:pt>
                <c:pt idx="8312">
                  <c:v>193.374339</c:v>
                </c:pt>
                <c:pt idx="8313">
                  <c:v>193.374368</c:v>
                </c:pt>
                <c:pt idx="8314">
                  <c:v>193.374397</c:v>
                </c:pt>
                <c:pt idx="8315">
                  <c:v>193.374427</c:v>
                </c:pt>
                <c:pt idx="8316">
                  <c:v>193.374456</c:v>
                </c:pt>
                <c:pt idx="8317">
                  <c:v>193.374486</c:v>
                </c:pt>
                <c:pt idx="8318">
                  <c:v>193.374516</c:v>
                </c:pt>
                <c:pt idx="8319">
                  <c:v>193.374547</c:v>
                </c:pt>
                <c:pt idx="8320">
                  <c:v>193.374577</c:v>
                </c:pt>
                <c:pt idx="8321">
                  <c:v>193.374607</c:v>
                </c:pt>
                <c:pt idx="8322">
                  <c:v>193.374638</c:v>
                </c:pt>
                <c:pt idx="8323">
                  <c:v>193.374669</c:v>
                </c:pt>
                <c:pt idx="8324">
                  <c:v>193.3747</c:v>
                </c:pt>
                <c:pt idx="8325">
                  <c:v>193.374731</c:v>
                </c:pt>
                <c:pt idx="8326">
                  <c:v>193.374762</c:v>
                </c:pt>
                <c:pt idx="8327">
                  <c:v>193.374793</c:v>
                </c:pt>
                <c:pt idx="8328">
                  <c:v>193.374824</c:v>
                </c:pt>
                <c:pt idx="8329">
                  <c:v>193.374856</c:v>
                </c:pt>
                <c:pt idx="8330">
                  <c:v>193.374888</c:v>
                </c:pt>
                <c:pt idx="8331">
                  <c:v>193.374919</c:v>
                </c:pt>
                <c:pt idx="8332">
                  <c:v>193.374951</c:v>
                </c:pt>
                <c:pt idx="8333">
                  <c:v>193.374983</c:v>
                </c:pt>
                <c:pt idx="8334">
                  <c:v>193.375015</c:v>
                </c:pt>
                <c:pt idx="8335">
                  <c:v>193.375047</c:v>
                </c:pt>
                <c:pt idx="8336">
                  <c:v>193.375079</c:v>
                </c:pt>
                <c:pt idx="8337">
                  <c:v>193.375111</c:v>
                </c:pt>
                <c:pt idx="8338">
                  <c:v>193.375143</c:v>
                </c:pt>
                <c:pt idx="8339">
                  <c:v>193.375176</c:v>
                </c:pt>
                <c:pt idx="8340">
                  <c:v>193.375208</c:v>
                </c:pt>
                <c:pt idx="8341">
                  <c:v>193.37524</c:v>
                </c:pt>
                <c:pt idx="8342">
                  <c:v>193.375273</c:v>
                </c:pt>
                <c:pt idx="8343">
                  <c:v>193.375305</c:v>
                </c:pt>
                <c:pt idx="8344">
                  <c:v>193.375338</c:v>
                </c:pt>
                <c:pt idx="8345">
                  <c:v>193.37537</c:v>
                </c:pt>
                <c:pt idx="8346">
                  <c:v>193.375403</c:v>
                </c:pt>
                <c:pt idx="8347">
                  <c:v>193.375435</c:v>
                </c:pt>
                <c:pt idx="8348">
                  <c:v>193.375468</c:v>
                </c:pt>
                <c:pt idx="8349">
                  <c:v>193.375501</c:v>
                </c:pt>
                <c:pt idx="8350">
                  <c:v>193.375533</c:v>
                </c:pt>
                <c:pt idx="8351">
                  <c:v>193.375566</c:v>
                </c:pt>
                <c:pt idx="8352">
                  <c:v>193.375598</c:v>
                </c:pt>
                <c:pt idx="8353">
                  <c:v>193.375631</c:v>
                </c:pt>
                <c:pt idx="8354">
                  <c:v>193.375663</c:v>
                </c:pt>
                <c:pt idx="8355">
                  <c:v>193.375696</c:v>
                </c:pt>
                <c:pt idx="8356">
                  <c:v>193.375728</c:v>
                </c:pt>
                <c:pt idx="8357">
                  <c:v>193.375761</c:v>
                </c:pt>
                <c:pt idx="8358">
                  <c:v>193.375793</c:v>
                </c:pt>
                <c:pt idx="8359">
                  <c:v>193.375826</c:v>
                </c:pt>
                <c:pt idx="8360">
                  <c:v>193.375858</c:v>
                </c:pt>
                <c:pt idx="8361">
                  <c:v>193.37589</c:v>
                </c:pt>
                <c:pt idx="8362">
                  <c:v>193.375922</c:v>
                </c:pt>
                <c:pt idx="8363">
                  <c:v>193.375954</c:v>
                </c:pt>
                <c:pt idx="8364">
                  <c:v>193.375987</c:v>
                </c:pt>
                <c:pt idx="8365">
                  <c:v>193.376019</c:v>
                </c:pt>
                <c:pt idx="8366">
                  <c:v>193.37605</c:v>
                </c:pt>
                <c:pt idx="8367">
                  <c:v>193.376082</c:v>
                </c:pt>
                <c:pt idx="8368">
                  <c:v>193.376114</c:v>
                </c:pt>
                <c:pt idx="8369">
                  <c:v>193.376146</c:v>
                </c:pt>
                <c:pt idx="8370">
                  <c:v>193.376177</c:v>
                </c:pt>
                <c:pt idx="8371">
                  <c:v>193.376209</c:v>
                </c:pt>
                <c:pt idx="8372">
                  <c:v>193.37624</c:v>
                </c:pt>
                <c:pt idx="8373">
                  <c:v>193.376271</c:v>
                </c:pt>
                <c:pt idx="8374">
                  <c:v>193.376302</c:v>
                </c:pt>
                <c:pt idx="8375">
                  <c:v>193.376333</c:v>
                </c:pt>
                <c:pt idx="8376">
                  <c:v>193.376364</c:v>
                </c:pt>
                <c:pt idx="8377">
                  <c:v>193.376395</c:v>
                </c:pt>
                <c:pt idx="8378">
                  <c:v>193.376425</c:v>
                </c:pt>
                <c:pt idx="8379">
                  <c:v>193.376456</c:v>
                </c:pt>
                <c:pt idx="8380">
                  <c:v>193.376486</c:v>
                </c:pt>
                <c:pt idx="8381">
                  <c:v>193.376516</c:v>
                </c:pt>
                <c:pt idx="8382">
                  <c:v>193.376546</c:v>
                </c:pt>
                <c:pt idx="8383">
                  <c:v>193.376576</c:v>
                </c:pt>
                <c:pt idx="8384">
                  <c:v>193.376606</c:v>
                </c:pt>
                <c:pt idx="8385">
                  <c:v>193.376635</c:v>
                </c:pt>
                <c:pt idx="8386">
                  <c:v>193.376665</c:v>
                </c:pt>
                <c:pt idx="8387">
                  <c:v>193.376694</c:v>
                </c:pt>
                <c:pt idx="8388">
                  <c:v>193.376723</c:v>
                </c:pt>
                <c:pt idx="8389">
                  <c:v>193.376752</c:v>
                </c:pt>
                <c:pt idx="8390">
                  <c:v>193.37678</c:v>
                </c:pt>
                <c:pt idx="8391">
                  <c:v>193.376809</c:v>
                </c:pt>
                <c:pt idx="8392">
                  <c:v>193.376837</c:v>
                </c:pt>
                <c:pt idx="8393">
                  <c:v>193.376865</c:v>
                </c:pt>
                <c:pt idx="8394">
                  <c:v>193.376893</c:v>
                </c:pt>
                <c:pt idx="8395">
                  <c:v>193.376921</c:v>
                </c:pt>
                <c:pt idx="8396">
                  <c:v>193.376948</c:v>
                </c:pt>
                <c:pt idx="8397">
                  <c:v>193.376976</c:v>
                </c:pt>
                <c:pt idx="8398">
                  <c:v>193.377003</c:v>
                </c:pt>
                <c:pt idx="8399">
                  <c:v>193.377029</c:v>
                </c:pt>
                <c:pt idx="8400">
                  <c:v>193.377056</c:v>
                </c:pt>
                <c:pt idx="8401">
                  <c:v>193.377083</c:v>
                </c:pt>
                <c:pt idx="8402">
                  <c:v>193.377109</c:v>
                </c:pt>
                <c:pt idx="8403">
                  <c:v>193.377135</c:v>
                </c:pt>
                <c:pt idx="8404">
                  <c:v>193.37716</c:v>
                </c:pt>
                <c:pt idx="8405">
                  <c:v>193.377186</c:v>
                </c:pt>
                <c:pt idx="8406">
                  <c:v>193.377211</c:v>
                </c:pt>
                <c:pt idx="8407">
                  <c:v>193.377236</c:v>
                </c:pt>
                <c:pt idx="8408">
                  <c:v>193.377261</c:v>
                </c:pt>
                <c:pt idx="8409">
                  <c:v>193.377285</c:v>
                </c:pt>
                <c:pt idx="8410">
                  <c:v>193.37731</c:v>
                </c:pt>
                <c:pt idx="8411">
                  <c:v>193.377334</c:v>
                </c:pt>
                <c:pt idx="8412">
                  <c:v>193.377357</c:v>
                </c:pt>
                <c:pt idx="8413">
                  <c:v>193.377381</c:v>
                </c:pt>
                <c:pt idx="8414">
                  <c:v>193.377404</c:v>
                </c:pt>
                <c:pt idx="8415">
                  <c:v>193.377427</c:v>
                </c:pt>
                <c:pt idx="8416">
                  <c:v>193.37745</c:v>
                </c:pt>
                <c:pt idx="8417">
                  <c:v>193.377473</c:v>
                </c:pt>
                <c:pt idx="8418">
                  <c:v>193.377495</c:v>
                </c:pt>
                <c:pt idx="8419">
                  <c:v>193.377517</c:v>
                </c:pt>
                <c:pt idx="8420">
                  <c:v>193.377538</c:v>
                </c:pt>
                <c:pt idx="8421">
                  <c:v>193.37756</c:v>
                </c:pt>
                <c:pt idx="8422">
                  <c:v>193.377581</c:v>
                </c:pt>
                <c:pt idx="8423">
                  <c:v>193.377602</c:v>
                </c:pt>
                <c:pt idx="8424">
                  <c:v>193.377622</c:v>
                </c:pt>
                <c:pt idx="8425">
                  <c:v>193.377643</c:v>
                </c:pt>
                <c:pt idx="8426">
                  <c:v>193.377663</c:v>
                </c:pt>
                <c:pt idx="8427">
                  <c:v>193.377683</c:v>
                </c:pt>
                <c:pt idx="8428">
                  <c:v>193.377702</c:v>
                </c:pt>
                <c:pt idx="8429">
                  <c:v>193.377721</c:v>
                </c:pt>
                <c:pt idx="8430">
                  <c:v>193.37774</c:v>
                </c:pt>
                <c:pt idx="8431">
                  <c:v>193.377759</c:v>
                </c:pt>
                <c:pt idx="8432">
                  <c:v>193.377777</c:v>
                </c:pt>
                <c:pt idx="8433">
                  <c:v>193.377795</c:v>
                </c:pt>
                <c:pt idx="8434">
                  <c:v>193.377813</c:v>
                </c:pt>
                <c:pt idx="8435">
                  <c:v>193.37783</c:v>
                </c:pt>
                <c:pt idx="8436">
                  <c:v>193.377848</c:v>
                </c:pt>
                <c:pt idx="8437">
                  <c:v>193.377865</c:v>
                </c:pt>
                <c:pt idx="8438">
                  <c:v>193.377881</c:v>
                </c:pt>
                <c:pt idx="8439">
                  <c:v>193.377898</c:v>
                </c:pt>
                <c:pt idx="8440">
                  <c:v>193.377914</c:v>
                </c:pt>
                <c:pt idx="8441">
                  <c:v>193.377929</c:v>
                </c:pt>
                <c:pt idx="8442">
                  <c:v>193.377945</c:v>
                </c:pt>
                <c:pt idx="8443">
                  <c:v>193.37796</c:v>
                </c:pt>
                <c:pt idx="8444">
                  <c:v>193.377975</c:v>
                </c:pt>
                <c:pt idx="8445">
                  <c:v>193.377989</c:v>
                </c:pt>
                <c:pt idx="8446">
                  <c:v>193.378004</c:v>
                </c:pt>
                <c:pt idx="8447">
                  <c:v>193.378018</c:v>
                </c:pt>
                <c:pt idx="8448">
                  <c:v>193.378031</c:v>
                </c:pt>
                <c:pt idx="8449">
                  <c:v>193.378045</c:v>
                </c:pt>
                <c:pt idx="8450">
                  <c:v>193.378058</c:v>
                </c:pt>
                <c:pt idx="8451">
                  <c:v>193.378071</c:v>
                </c:pt>
                <c:pt idx="8452">
                  <c:v>193.378083</c:v>
                </c:pt>
                <c:pt idx="8453">
                  <c:v>193.378096</c:v>
                </c:pt>
                <c:pt idx="8454">
                  <c:v>193.378108</c:v>
                </c:pt>
                <c:pt idx="8455">
                  <c:v>193.378119</c:v>
                </c:pt>
                <c:pt idx="8456">
                  <c:v>193.378131</c:v>
                </c:pt>
                <c:pt idx="8457">
                  <c:v>193.378142</c:v>
                </c:pt>
                <c:pt idx="8458">
                  <c:v>193.378153</c:v>
                </c:pt>
                <c:pt idx="8459">
                  <c:v>193.378163</c:v>
                </c:pt>
                <c:pt idx="8460">
                  <c:v>193.378174</c:v>
                </c:pt>
                <c:pt idx="8461">
                  <c:v>193.378184</c:v>
                </c:pt>
                <c:pt idx="8462">
                  <c:v>193.378193</c:v>
                </c:pt>
                <c:pt idx="8463">
                  <c:v>193.378203</c:v>
                </c:pt>
                <c:pt idx="8464">
                  <c:v>193.378212</c:v>
                </c:pt>
                <c:pt idx="8465">
                  <c:v>193.378221</c:v>
                </c:pt>
                <c:pt idx="8466">
                  <c:v>193.378229</c:v>
                </c:pt>
                <c:pt idx="8467">
                  <c:v>193.378238</c:v>
                </c:pt>
                <c:pt idx="8468">
                  <c:v>193.378246</c:v>
                </c:pt>
                <c:pt idx="8469">
                  <c:v>193.378253</c:v>
                </c:pt>
                <c:pt idx="8470">
                  <c:v>193.378261</c:v>
                </c:pt>
                <c:pt idx="8471">
                  <c:v>193.378268</c:v>
                </c:pt>
                <c:pt idx="8472">
                  <c:v>193.378275</c:v>
                </c:pt>
                <c:pt idx="8473">
                  <c:v>193.378282</c:v>
                </c:pt>
                <c:pt idx="8474">
                  <c:v>193.378288</c:v>
                </c:pt>
                <c:pt idx="8475">
                  <c:v>193.378295</c:v>
                </c:pt>
                <c:pt idx="8476">
                  <c:v>193.3783</c:v>
                </c:pt>
                <c:pt idx="8477">
                  <c:v>193.378306</c:v>
                </c:pt>
                <c:pt idx="8478">
                  <c:v>193.378312</c:v>
                </c:pt>
                <c:pt idx="8479">
                  <c:v>193.378317</c:v>
                </c:pt>
                <c:pt idx="8480">
                  <c:v>193.378322</c:v>
                </c:pt>
                <c:pt idx="8481">
                  <c:v>193.378326</c:v>
                </c:pt>
                <c:pt idx="8482">
                  <c:v>193.378331</c:v>
                </c:pt>
                <c:pt idx="8483">
                  <c:v>193.378335</c:v>
                </c:pt>
                <c:pt idx="8484">
                  <c:v>193.378339</c:v>
                </c:pt>
                <c:pt idx="8485">
                  <c:v>193.378343</c:v>
                </c:pt>
                <c:pt idx="8486">
                  <c:v>193.378346</c:v>
                </c:pt>
                <c:pt idx="8487">
                  <c:v>193.378349</c:v>
                </c:pt>
                <c:pt idx="8488">
                  <c:v>193.378352</c:v>
                </c:pt>
                <c:pt idx="8489">
                  <c:v>193.378355</c:v>
                </c:pt>
                <c:pt idx="8490">
                  <c:v>193.378358</c:v>
                </c:pt>
                <c:pt idx="8491">
                  <c:v>193.37836</c:v>
                </c:pt>
                <c:pt idx="8492">
                  <c:v>193.378362</c:v>
                </c:pt>
                <c:pt idx="8493">
                  <c:v>193.378364</c:v>
                </c:pt>
                <c:pt idx="8494">
                  <c:v>193.378366</c:v>
                </c:pt>
                <c:pt idx="8495">
                  <c:v>193.378367</c:v>
                </c:pt>
                <c:pt idx="8496">
                  <c:v>193.378368</c:v>
                </c:pt>
                <c:pt idx="8497">
                  <c:v>193.378369</c:v>
                </c:pt>
                <c:pt idx="8498">
                  <c:v>193.37837</c:v>
                </c:pt>
                <c:pt idx="8499">
                  <c:v>193.378371</c:v>
                </c:pt>
                <c:pt idx="8500">
                  <c:v>193.378371</c:v>
                </c:pt>
                <c:pt idx="8501">
                  <c:v>193.378372</c:v>
                </c:pt>
                <c:pt idx="8502">
                  <c:v>193.378372</c:v>
                </c:pt>
                <c:pt idx="8503">
                  <c:v>193.378371</c:v>
                </c:pt>
                <c:pt idx="8504">
                  <c:v>193.378371</c:v>
                </c:pt>
                <c:pt idx="8505">
                  <c:v>193.378371</c:v>
                </c:pt>
                <c:pt idx="8506">
                  <c:v>193.37837</c:v>
                </c:pt>
                <c:pt idx="8507">
                  <c:v>193.378369</c:v>
                </c:pt>
                <c:pt idx="8508">
                  <c:v>193.378368</c:v>
                </c:pt>
                <c:pt idx="8509">
                  <c:v>193.378367</c:v>
                </c:pt>
                <c:pt idx="8510">
                  <c:v>193.378366</c:v>
                </c:pt>
                <c:pt idx="8511">
                  <c:v>193.378364</c:v>
                </c:pt>
                <c:pt idx="8512">
                  <c:v>193.378362</c:v>
                </c:pt>
                <c:pt idx="8513">
                  <c:v>193.378361</c:v>
                </c:pt>
                <c:pt idx="8514">
                  <c:v>193.378359</c:v>
                </c:pt>
                <c:pt idx="8515">
                  <c:v>193.378357</c:v>
                </c:pt>
                <c:pt idx="8516">
                  <c:v>193.378354</c:v>
                </c:pt>
                <c:pt idx="8517">
                  <c:v>193.378352</c:v>
                </c:pt>
                <c:pt idx="8518">
                  <c:v>193.378349</c:v>
                </c:pt>
                <c:pt idx="8519">
                  <c:v>193.378347</c:v>
                </c:pt>
                <c:pt idx="8520">
                  <c:v>193.378344</c:v>
                </c:pt>
                <c:pt idx="8521">
                  <c:v>193.378341</c:v>
                </c:pt>
                <c:pt idx="8522">
                  <c:v>193.378338</c:v>
                </c:pt>
                <c:pt idx="8523">
                  <c:v>193.378335</c:v>
                </c:pt>
                <c:pt idx="8524">
                  <c:v>193.378331</c:v>
                </c:pt>
                <c:pt idx="8525">
                  <c:v>193.378328</c:v>
                </c:pt>
                <c:pt idx="8526">
                  <c:v>193.378325</c:v>
                </c:pt>
                <c:pt idx="8527">
                  <c:v>193.378321</c:v>
                </c:pt>
                <c:pt idx="8528">
                  <c:v>193.378317</c:v>
                </c:pt>
                <c:pt idx="8529">
                  <c:v>193.378313</c:v>
                </c:pt>
                <c:pt idx="8530">
                  <c:v>193.37831</c:v>
                </c:pt>
                <c:pt idx="8531">
                  <c:v>193.378306</c:v>
                </c:pt>
                <c:pt idx="8532">
                  <c:v>193.378301</c:v>
                </c:pt>
                <c:pt idx="8533">
                  <c:v>193.378297</c:v>
                </c:pt>
                <c:pt idx="8534">
                  <c:v>193.378293</c:v>
                </c:pt>
                <c:pt idx="8535">
                  <c:v>193.378289</c:v>
                </c:pt>
                <c:pt idx="8536">
                  <c:v>193.378284</c:v>
                </c:pt>
                <c:pt idx="8537">
                  <c:v>193.37828</c:v>
                </c:pt>
                <c:pt idx="8538">
                  <c:v>193.378275</c:v>
                </c:pt>
                <c:pt idx="8539">
                  <c:v>193.378271</c:v>
                </c:pt>
                <c:pt idx="8540">
                  <c:v>193.378266</c:v>
                </c:pt>
                <c:pt idx="8541">
                  <c:v>193.378261</c:v>
                </c:pt>
                <c:pt idx="8542">
                  <c:v>193.378257</c:v>
                </c:pt>
                <c:pt idx="8543">
                  <c:v>193.378252</c:v>
                </c:pt>
                <c:pt idx="8544">
                  <c:v>193.378247</c:v>
                </c:pt>
                <c:pt idx="8545">
                  <c:v>193.378242</c:v>
                </c:pt>
                <c:pt idx="8546">
                  <c:v>193.378237</c:v>
                </c:pt>
                <c:pt idx="8547">
                  <c:v>193.378232</c:v>
                </c:pt>
                <c:pt idx="8548">
                  <c:v>193.378227</c:v>
                </c:pt>
                <c:pt idx="8549">
                  <c:v>193.378222</c:v>
                </c:pt>
                <c:pt idx="8550">
                  <c:v>193.378217</c:v>
                </c:pt>
                <c:pt idx="8551">
                  <c:v>193.378212</c:v>
                </c:pt>
                <c:pt idx="8552">
                  <c:v>193.378207</c:v>
                </c:pt>
                <c:pt idx="8553">
                  <c:v>193.378202</c:v>
                </c:pt>
                <c:pt idx="8554">
                  <c:v>193.378197</c:v>
                </c:pt>
                <c:pt idx="8555">
                  <c:v>193.378192</c:v>
                </c:pt>
                <c:pt idx="8556">
                  <c:v>193.378187</c:v>
                </c:pt>
                <c:pt idx="8557">
                  <c:v>193.378182</c:v>
                </c:pt>
                <c:pt idx="8558">
                  <c:v>193.378176</c:v>
                </c:pt>
                <c:pt idx="8559">
                  <c:v>193.378171</c:v>
                </c:pt>
                <c:pt idx="8560">
                  <c:v>193.378166</c:v>
                </c:pt>
                <c:pt idx="8561">
                  <c:v>193.378161</c:v>
                </c:pt>
                <c:pt idx="8562">
                  <c:v>193.378156</c:v>
                </c:pt>
                <c:pt idx="8563">
                  <c:v>193.378151</c:v>
                </c:pt>
                <c:pt idx="8564">
                  <c:v>193.378146</c:v>
                </c:pt>
                <c:pt idx="8565">
                  <c:v>193.378141</c:v>
                </c:pt>
                <c:pt idx="8566">
                  <c:v>193.378136</c:v>
                </c:pt>
                <c:pt idx="8567">
                  <c:v>193.378131</c:v>
                </c:pt>
                <c:pt idx="8568">
                  <c:v>193.378126</c:v>
                </c:pt>
                <c:pt idx="8569">
                  <c:v>193.378121</c:v>
                </c:pt>
                <c:pt idx="8570">
                  <c:v>193.378116</c:v>
                </c:pt>
                <c:pt idx="8571">
                  <c:v>193.378112</c:v>
                </c:pt>
                <c:pt idx="8572">
                  <c:v>193.378107</c:v>
                </c:pt>
                <c:pt idx="8573">
                  <c:v>193.378102</c:v>
                </c:pt>
                <c:pt idx="8574">
                  <c:v>193.378098</c:v>
                </c:pt>
                <c:pt idx="8575">
                  <c:v>193.378093</c:v>
                </c:pt>
                <c:pt idx="8576">
                  <c:v>193.378088</c:v>
                </c:pt>
                <c:pt idx="8577">
                  <c:v>193.378084</c:v>
                </c:pt>
                <c:pt idx="8578">
                  <c:v>193.37808</c:v>
                </c:pt>
                <c:pt idx="8579">
                  <c:v>193.378075</c:v>
                </c:pt>
                <c:pt idx="8580">
                  <c:v>193.378071</c:v>
                </c:pt>
                <c:pt idx="8581">
                  <c:v>193.378067</c:v>
                </c:pt>
                <c:pt idx="8582">
                  <c:v>193.378062</c:v>
                </c:pt>
                <c:pt idx="8583">
                  <c:v>193.378058</c:v>
                </c:pt>
                <c:pt idx="8584">
                  <c:v>193.378054</c:v>
                </c:pt>
                <c:pt idx="8585">
                  <c:v>193.37805</c:v>
                </c:pt>
                <c:pt idx="8586">
                  <c:v>193.378047</c:v>
                </c:pt>
                <c:pt idx="8587">
                  <c:v>193.378043</c:v>
                </c:pt>
                <c:pt idx="8588">
                  <c:v>193.378039</c:v>
                </c:pt>
                <c:pt idx="8589">
                  <c:v>193.378036</c:v>
                </c:pt>
                <c:pt idx="8590">
                  <c:v>193.378032</c:v>
                </c:pt>
                <c:pt idx="8591">
                  <c:v>193.378029</c:v>
                </c:pt>
                <c:pt idx="8592">
                  <c:v>193.378025</c:v>
                </c:pt>
                <c:pt idx="8593">
                  <c:v>193.378022</c:v>
                </c:pt>
                <c:pt idx="8594">
                  <c:v>193.378019</c:v>
                </c:pt>
                <c:pt idx="8595">
                  <c:v>193.378016</c:v>
                </c:pt>
                <c:pt idx="8596">
                  <c:v>193.378013</c:v>
                </c:pt>
                <c:pt idx="8597">
                  <c:v>193.37801</c:v>
                </c:pt>
                <c:pt idx="8598">
                  <c:v>193.378007</c:v>
                </c:pt>
                <c:pt idx="8599">
                  <c:v>193.378005</c:v>
                </c:pt>
                <c:pt idx="8600">
                  <c:v>193.378002</c:v>
                </c:pt>
                <c:pt idx="8601">
                  <c:v>193.378</c:v>
                </c:pt>
                <c:pt idx="8602">
                  <c:v>193.377998</c:v>
                </c:pt>
                <c:pt idx="8603">
                  <c:v>193.377995</c:v>
                </c:pt>
                <c:pt idx="8604">
                  <c:v>193.377993</c:v>
                </c:pt>
                <c:pt idx="8605">
                  <c:v>193.377991</c:v>
                </c:pt>
                <c:pt idx="8606">
                  <c:v>193.377989</c:v>
                </c:pt>
                <c:pt idx="8607">
                  <c:v>193.377988</c:v>
                </c:pt>
                <c:pt idx="8608">
                  <c:v>193.377986</c:v>
                </c:pt>
                <c:pt idx="8609">
                  <c:v>193.377985</c:v>
                </c:pt>
                <c:pt idx="8610">
                  <c:v>193.377983</c:v>
                </c:pt>
                <c:pt idx="8611">
                  <c:v>193.377982</c:v>
                </c:pt>
                <c:pt idx="8612">
                  <c:v>193.377981</c:v>
                </c:pt>
                <c:pt idx="8613">
                  <c:v>193.37798</c:v>
                </c:pt>
                <c:pt idx="8614">
                  <c:v>193.377979</c:v>
                </c:pt>
                <c:pt idx="8615">
                  <c:v>193.377978</c:v>
                </c:pt>
                <c:pt idx="8616">
                  <c:v>193.377977</c:v>
                </c:pt>
                <c:pt idx="8617">
                  <c:v>193.377977</c:v>
                </c:pt>
                <c:pt idx="8618">
                  <c:v>193.377976</c:v>
                </c:pt>
                <c:pt idx="8619">
                  <c:v>193.377976</c:v>
                </c:pt>
                <c:pt idx="8620">
                  <c:v>193.377976</c:v>
                </c:pt>
                <c:pt idx="8621">
                  <c:v>193.377976</c:v>
                </c:pt>
                <c:pt idx="8622">
                  <c:v>193.377976</c:v>
                </c:pt>
                <c:pt idx="8623">
                  <c:v>193.377976</c:v>
                </c:pt>
                <c:pt idx="8624">
                  <c:v>193.377977</c:v>
                </c:pt>
                <c:pt idx="8625">
                  <c:v>193.377977</c:v>
                </c:pt>
                <c:pt idx="8626">
                  <c:v>193.377978</c:v>
                </c:pt>
                <c:pt idx="8627">
                  <c:v>193.377978</c:v>
                </c:pt>
                <c:pt idx="8628">
                  <c:v>193.377979</c:v>
                </c:pt>
                <c:pt idx="8629">
                  <c:v>193.37798</c:v>
                </c:pt>
                <c:pt idx="8630">
                  <c:v>193.377981</c:v>
                </c:pt>
                <c:pt idx="8631">
                  <c:v>193.377983</c:v>
                </c:pt>
                <c:pt idx="8632">
                  <c:v>193.377984</c:v>
                </c:pt>
                <c:pt idx="8633">
                  <c:v>193.377985</c:v>
                </c:pt>
                <c:pt idx="8634">
                  <c:v>193.377987</c:v>
                </c:pt>
                <c:pt idx="8635">
                  <c:v>193.377989</c:v>
                </c:pt>
                <c:pt idx="8636">
                  <c:v>193.377991</c:v>
                </c:pt>
                <c:pt idx="8637">
                  <c:v>193.377993</c:v>
                </c:pt>
                <c:pt idx="8638">
                  <c:v>193.377995</c:v>
                </c:pt>
                <c:pt idx="8639">
                  <c:v>193.377997</c:v>
                </c:pt>
                <c:pt idx="8640">
                  <c:v>193.377999</c:v>
                </c:pt>
                <c:pt idx="8641">
                  <c:v>193.378002</c:v>
                </c:pt>
                <c:pt idx="8642">
                  <c:v>193.378005</c:v>
                </c:pt>
                <c:pt idx="8643">
                  <c:v>193.378007</c:v>
                </c:pt>
                <c:pt idx="8644">
                  <c:v>193.37801</c:v>
                </c:pt>
                <c:pt idx="8645">
                  <c:v>193.378013</c:v>
                </c:pt>
                <c:pt idx="8646">
                  <c:v>193.378016</c:v>
                </c:pt>
                <c:pt idx="8647">
                  <c:v>193.37802</c:v>
                </c:pt>
                <c:pt idx="8648">
                  <c:v>193.378023</c:v>
                </c:pt>
                <c:pt idx="8649">
                  <c:v>193.378026</c:v>
                </c:pt>
                <c:pt idx="8650">
                  <c:v>193.37803</c:v>
                </c:pt>
                <c:pt idx="8651">
                  <c:v>193.378034</c:v>
                </c:pt>
                <c:pt idx="8652">
                  <c:v>193.378038</c:v>
                </c:pt>
                <c:pt idx="8653">
                  <c:v>193.378041</c:v>
                </c:pt>
                <c:pt idx="8654">
                  <c:v>193.378046</c:v>
                </c:pt>
                <c:pt idx="8655">
                  <c:v>193.37805</c:v>
                </c:pt>
                <c:pt idx="8656">
                  <c:v>193.378054</c:v>
                </c:pt>
                <c:pt idx="8657">
                  <c:v>193.378058</c:v>
                </c:pt>
                <c:pt idx="8658">
                  <c:v>193.378063</c:v>
                </c:pt>
                <c:pt idx="8659">
                  <c:v>193.378067</c:v>
                </c:pt>
                <c:pt idx="8660">
                  <c:v>193.378072</c:v>
                </c:pt>
                <c:pt idx="8661">
                  <c:v>193.378077</c:v>
                </c:pt>
                <c:pt idx="8662">
                  <c:v>193.378082</c:v>
                </c:pt>
                <c:pt idx="8663">
                  <c:v>193.378087</c:v>
                </c:pt>
                <c:pt idx="8664">
                  <c:v>193.378092</c:v>
                </c:pt>
                <c:pt idx="8665">
                  <c:v>193.378097</c:v>
                </c:pt>
                <c:pt idx="8666">
                  <c:v>193.378102</c:v>
                </c:pt>
                <c:pt idx="8667">
                  <c:v>193.378108</c:v>
                </c:pt>
                <c:pt idx="8668">
                  <c:v>193.378113</c:v>
                </c:pt>
                <c:pt idx="8669">
                  <c:v>193.378119</c:v>
                </c:pt>
                <c:pt idx="8670">
                  <c:v>193.378125</c:v>
                </c:pt>
                <c:pt idx="8671">
                  <c:v>193.37813</c:v>
                </c:pt>
                <c:pt idx="8672">
                  <c:v>193.378136</c:v>
                </c:pt>
                <c:pt idx="8673">
                  <c:v>193.378142</c:v>
                </c:pt>
                <c:pt idx="8674">
                  <c:v>193.378148</c:v>
                </c:pt>
                <c:pt idx="8675">
                  <c:v>193.378154</c:v>
                </c:pt>
                <c:pt idx="8676">
                  <c:v>193.37816</c:v>
                </c:pt>
                <c:pt idx="8677">
                  <c:v>193.378166</c:v>
                </c:pt>
                <c:pt idx="8678">
                  <c:v>193.378173</c:v>
                </c:pt>
                <c:pt idx="8679">
                  <c:v>193.378179</c:v>
                </c:pt>
                <c:pt idx="8680">
                  <c:v>193.378186</c:v>
                </c:pt>
                <c:pt idx="8681">
                  <c:v>193.378192</c:v>
                </c:pt>
                <c:pt idx="8682">
                  <c:v>193.378199</c:v>
                </c:pt>
                <c:pt idx="8683">
                  <c:v>193.378205</c:v>
                </c:pt>
                <c:pt idx="8684">
                  <c:v>193.378212</c:v>
                </c:pt>
                <c:pt idx="8685">
                  <c:v>193.378219</c:v>
                </c:pt>
                <c:pt idx="8686">
                  <c:v>193.378226</c:v>
                </c:pt>
                <c:pt idx="8687">
                  <c:v>193.378232</c:v>
                </c:pt>
                <c:pt idx="8688">
                  <c:v>193.378239</c:v>
                </c:pt>
                <c:pt idx="8689">
                  <c:v>193.378246</c:v>
                </c:pt>
                <c:pt idx="8690">
                  <c:v>193.378253</c:v>
                </c:pt>
                <c:pt idx="8691">
                  <c:v>193.37826</c:v>
                </c:pt>
                <c:pt idx="8692">
                  <c:v>193.378267</c:v>
                </c:pt>
                <c:pt idx="8693">
                  <c:v>193.378275</c:v>
                </c:pt>
                <c:pt idx="8694">
                  <c:v>193.378282</c:v>
                </c:pt>
                <c:pt idx="8695">
                  <c:v>193.378289</c:v>
                </c:pt>
                <c:pt idx="8696">
                  <c:v>193.378296</c:v>
                </c:pt>
                <c:pt idx="8697">
                  <c:v>193.378303</c:v>
                </c:pt>
                <c:pt idx="8698">
                  <c:v>193.378311</c:v>
                </c:pt>
                <c:pt idx="8699">
                  <c:v>193.378318</c:v>
                </c:pt>
                <c:pt idx="8700">
                  <c:v>193.378325</c:v>
                </c:pt>
                <c:pt idx="8701">
                  <c:v>193.378333</c:v>
                </c:pt>
                <c:pt idx="8702">
                  <c:v>193.37834</c:v>
                </c:pt>
                <c:pt idx="8703">
                  <c:v>193.378348</c:v>
                </c:pt>
                <c:pt idx="8704">
                  <c:v>193.378355</c:v>
                </c:pt>
                <c:pt idx="8705">
                  <c:v>193.378362</c:v>
                </c:pt>
                <c:pt idx="8706">
                  <c:v>193.37837</c:v>
                </c:pt>
                <c:pt idx="8707">
                  <c:v>193.378377</c:v>
                </c:pt>
                <c:pt idx="8708">
                  <c:v>193.378385</c:v>
                </c:pt>
                <c:pt idx="8709">
                  <c:v>193.378392</c:v>
                </c:pt>
                <c:pt idx="8710">
                  <c:v>193.3784</c:v>
                </c:pt>
                <c:pt idx="8711">
                  <c:v>193.378407</c:v>
                </c:pt>
                <c:pt idx="8712">
                  <c:v>193.378414</c:v>
                </c:pt>
                <c:pt idx="8713">
                  <c:v>193.378422</c:v>
                </c:pt>
                <c:pt idx="8714">
                  <c:v>193.378429</c:v>
                </c:pt>
                <c:pt idx="8715">
                  <c:v>193.378437</c:v>
                </c:pt>
                <c:pt idx="8716">
                  <c:v>193.378444</c:v>
                </c:pt>
                <c:pt idx="8717">
                  <c:v>193.378451</c:v>
                </c:pt>
                <c:pt idx="8718">
                  <c:v>193.378459</c:v>
                </c:pt>
                <c:pt idx="8719">
                  <c:v>193.378466</c:v>
                </c:pt>
                <c:pt idx="8720">
                  <c:v>193.378473</c:v>
                </c:pt>
                <c:pt idx="8721">
                  <c:v>193.37848</c:v>
                </c:pt>
                <c:pt idx="8722">
                  <c:v>193.378488</c:v>
                </c:pt>
                <c:pt idx="8723">
                  <c:v>193.378495</c:v>
                </c:pt>
                <c:pt idx="8724">
                  <c:v>193.378502</c:v>
                </c:pt>
                <c:pt idx="8725">
                  <c:v>193.378509</c:v>
                </c:pt>
                <c:pt idx="8726">
                  <c:v>193.378516</c:v>
                </c:pt>
                <c:pt idx="8727">
                  <c:v>193.378523</c:v>
                </c:pt>
                <c:pt idx="8728">
                  <c:v>193.37853</c:v>
                </c:pt>
                <c:pt idx="8729">
                  <c:v>193.378537</c:v>
                </c:pt>
                <c:pt idx="8730">
                  <c:v>193.378544</c:v>
                </c:pt>
                <c:pt idx="8731">
                  <c:v>193.378551</c:v>
                </c:pt>
                <c:pt idx="8732">
                  <c:v>193.378557</c:v>
                </c:pt>
                <c:pt idx="8733">
                  <c:v>193.378564</c:v>
                </c:pt>
                <c:pt idx="8734">
                  <c:v>193.378571</c:v>
                </c:pt>
                <c:pt idx="8735">
                  <c:v>193.378577</c:v>
                </c:pt>
                <c:pt idx="8736">
                  <c:v>193.378584</c:v>
                </c:pt>
                <c:pt idx="8737">
                  <c:v>193.37859</c:v>
                </c:pt>
                <c:pt idx="8738">
                  <c:v>193.378596</c:v>
                </c:pt>
                <c:pt idx="8739">
                  <c:v>193.378603</c:v>
                </c:pt>
                <c:pt idx="8740">
                  <c:v>193.378609</c:v>
                </c:pt>
                <c:pt idx="8741">
                  <c:v>193.378615</c:v>
                </c:pt>
                <c:pt idx="8742">
                  <c:v>193.378621</c:v>
                </c:pt>
                <c:pt idx="8743">
                  <c:v>193.378627</c:v>
                </c:pt>
                <c:pt idx="8744">
                  <c:v>193.378633</c:v>
                </c:pt>
                <c:pt idx="8745">
                  <c:v>193.378639</c:v>
                </c:pt>
                <c:pt idx="8746">
                  <c:v>193.378644</c:v>
                </c:pt>
                <c:pt idx="8747">
                  <c:v>193.37865</c:v>
                </c:pt>
                <c:pt idx="8748">
                  <c:v>193.378656</c:v>
                </c:pt>
                <c:pt idx="8749">
                  <c:v>193.378661</c:v>
                </c:pt>
                <c:pt idx="8750">
                  <c:v>193.378666</c:v>
                </c:pt>
                <c:pt idx="8751">
                  <c:v>193.378672</c:v>
                </c:pt>
                <c:pt idx="8752">
                  <c:v>193.378677</c:v>
                </c:pt>
                <c:pt idx="8753">
                  <c:v>193.378682</c:v>
                </c:pt>
                <c:pt idx="8754">
                  <c:v>193.378687</c:v>
                </c:pt>
                <c:pt idx="8755">
                  <c:v>193.378691</c:v>
                </c:pt>
                <c:pt idx="8756">
                  <c:v>193.378696</c:v>
                </c:pt>
                <c:pt idx="8757">
                  <c:v>193.378701</c:v>
                </c:pt>
                <c:pt idx="8758">
                  <c:v>193.378705</c:v>
                </c:pt>
                <c:pt idx="8759">
                  <c:v>193.37871</c:v>
                </c:pt>
                <c:pt idx="8760">
                  <c:v>193.378714</c:v>
                </c:pt>
                <c:pt idx="8761">
                  <c:v>193.378718</c:v>
                </c:pt>
                <c:pt idx="8762">
                  <c:v>193.378722</c:v>
                </c:pt>
                <c:pt idx="8763">
                  <c:v>193.378726</c:v>
                </c:pt>
                <c:pt idx="8764">
                  <c:v>193.37873</c:v>
                </c:pt>
                <c:pt idx="8765">
                  <c:v>193.378733</c:v>
                </c:pt>
                <c:pt idx="8766">
                  <c:v>193.378737</c:v>
                </c:pt>
                <c:pt idx="8767">
                  <c:v>193.37874</c:v>
                </c:pt>
                <c:pt idx="8768">
                  <c:v>193.378743</c:v>
                </c:pt>
                <c:pt idx="8769">
                  <c:v>193.378747</c:v>
                </c:pt>
                <c:pt idx="8770">
                  <c:v>193.37875</c:v>
                </c:pt>
                <c:pt idx="8771">
                  <c:v>193.378753</c:v>
                </c:pt>
                <c:pt idx="8772">
                  <c:v>193.378755</c:v>
                </c:pt>
                <c:pt idx="8773">
                  <c:v>193.378758</c:v>
                </c:pt>
                <c:pt idx="8774">
                  <c:v>193.37876</c:v>
                </c:pt>
                <c:pt idx="8775">
                  <c:v>193.378763</c:v>
                </c:pt>
                <c:pt idx="8776">
                  <c:v>193.378765</c:v>
                </c:pt>
                <c:pt idx="8777">
                  <c:v>193.378767</c:v>
                </c:pt>
                <c:pt idx="8778">
                  <c:v>193.378769</c:v>
                </c:pt>
                <c:pt idx="8779">
                  <c:v>193.378771</c:v>
                </c:pt>
                <c:pt idx="8780">
                  <c:v>193.378772</c:v>
                </c:pt>
                <c:pt idx="8781">
                  <c:v>193.378774</c:v>
                </c:pt>
                <c:pt idx="8782">
                  <c:v>193.378775</c:v>
                </c:pt>
                <c:pt idx="8783">
                  <c:v>193.378776</c:v>
                </c:pt>
                <c:pt idx="8784">
                  <c:v>193.378777</c:v>
                </c:pt>
                <c:pt idx="8785">
                  <c:v>193.378778</c:v>
                </c:pt>
                <c:pt idx="8786">
                  <c:v>193.378779</c:v>
                </c:pt>
                <c:pt idx="8787">
                  <c:v>193.378779</c:v>
                </c:pt>
                <c:pt idx="8788">
                  <c:v>193.37878</c:v>
                </c:pt>
                <c:pt idx="8789">
                  <c:v>193.37878</c:v>
                </c:pt>
                <c:pt idx="8790">
                  <c:v>193.37878</c:v>
                </c:pt>
                <c:pt idx="8791">
                  <c:v>193.37878</c:v>
                </c:pt>
                <c:pt idx="8792">
                  <c:v>193.37878</c:v>
                </c:pt>
                <c:pt idx="8793">
                  <c:v>193.37878</c:v>
                </c:pt>
                <c:pt idx="8794">
                  <c:v>193.378779</c:v>
                </c:pt>
                <c:pt idx="8795">
                  <c:v>193.378779</c:v>
                </c:pt>
                <c:pt idx="8796">
                  <c:v>193.378778</c:v>
                </c:pt>
                <c:pt idx="8797">
                  <c:v>193.378777</c:v>
                </c:pt>
                <c:pt idx="8798">
                  <c:v>193.378776</c:v>
                </c:pt>
                <c:pt idx="8799">
                  <c:v>193.378775</c:v>
                </c:pt>
                <c:pt idx="8800">
                  <c:v>193.378773</c:v>
                </c:pt>
                <c:pt idx="8801">
                  <c:v>193.378772</c:v>
                </c:pt>
                <c:pt idx="8802">
                  <c:v>193.37877</c:v>
                </c:pt>
                <c:pt idx="8803">
                  <c:v>193.378768</c:v>
                </c:pt>
                <c:pt idx="8804">
                  <c:v>193.378766</c:v>
                </c:pt>
                <c:pt idx="8805">
                  <c:v>193.378764</c:v>
                </c:pt>
                <c:pt idx="8806">
                  <c:v>193.378762</c:v>
                </c:pt>
                <c:pt idx="8807">
                  <c:v>193.378759</c:v>
                </c:pt>
                <c:pt idx="8808">
                  <c:v>193.378756</c:v>
                </c:pt>
                <c:pt idx="8809">
                  <c:v>193.378754</c:v>
                </c:pt>
                <c:pt idx="8810">
                  <c:v>193.378751</c:v>
                </c:pt>
                <c:pt idx="8811">
                  <c:v>193.378748</c:v>
                </c:pt>
                <c:pt idx="8812">
                  <c:v>193.378744</c:v>
                </c:pt>
                <c:pt idx="8813">
                  <c:v>193.378741</c:v>
                </c:pt>
                <c:pt idx="8814">
                  <c:v>193.378737</c:v>
                </c:pt>
                <c:pt idx="8815">
                  <c:v>193.378734</c:v>
                </c:pt>
                <c:pt idx="8816">
                  <c:v>193.37873</c:v>
                </c:pt>
                <c:pt idx="8817">
                  <c:v>193.378726</c:v>
                </c:pt>
                <c:pt idx="8818">
                  <c:v>193.378721</c:v>
                </c:pt>
                <c:pt idx="8819">
                  <c:v>193.378717</c:v>
                </c:pt>
                <c:pt idx="8820">
                  <c:v>193.378713</c:v>
                </c:pt>
                <c:pt idx="8821">
                  <c:v>193.378708</c:v>
                </c:pt>
                <c:pt idx="8822">
                  <c:v>193.378703</c:v>
                </c:pt>
                <c:pt idx="8823">
                  <c:v>193.378698</c:v>
                </c:pt>
                <c:pt idx="8824">
                  <c:v>193.378693</c:v>
                </c:pt>
                <c:pt idx="8825">
                  <c:v>193.378688</c:v>
                </c:pt>
                <c:pt idx="8826">
                  <c:v>193.378682</c:v>
                </c:pt>
                <c:pt idx="8827">
                  <c:v>193.378677</c:v>
                </c:pt>
                <c:pt idx="8828">
                  <c:v>193.378671</c:v>
                </c:pt>
                <c:pt idx="8829">
                  <c:v>193.378665</c:v>
                </c:pt>
                <c:pt idx="8830">
                  <c:v>193.378659</c:v>
                </c:pt>
                <c:pt idx="8831">
                  <c:v>193.378653</c:v>
                </c:pt>
                <c:pt idx="8832">
                  <c:v>193.378647</c:v>
                </c:pt>
                <c:pt idx="8833">
                  <c:v>193.378641</c:v>
                </c:pt>
                <c:pt idx="8834">
                  <c:v>193.378634</c:v>
                </c:pt>
                <c:pt idx="8835">
                  <c:v>193.378627</c:v>
                </c:pt>
                <c:pt idx="8836">
                  <c:v>193.378621</c:v>
                </c:pt>
                <c:pt idx="8837">
                  <c:v>193.378614</c:v>
                </c:pt>
                <c:pt idx="8838">
                  <c:v>193.378607</c:v>
                </c:pt>
                <c:pt idx="8839">
                  <c:v>193.378599</c:v>
                </c:pt>
                <c:pt idx="8840">
                  <c:v>193.378592</c:v>
                </c:pt>
                <c:pt idx="8841">
                  <c:v>193.378585</c:v>
                </c:pt>
                <c:pt idx="8842">
                  <c:v>193.378577</c:v>
                </c:pt>
                <c:pt idx="8843">
                  <c:v>193.378569</c:v>
                </c:pt>
                <c:pt idx="8844">
                  <c:v>193.378561</c:v>
                </c:pt>
                <c:pt idx="8845">
                  <c:v>193.378553</c:v>
                </c:pt>
                <c:pt idx="8846">
                  <c:v>193.378545</c:v>
                </c:pt>
                <c:pt idx="8847">
                  <c:v>193.378537</c:v>
                </c:pt>
                <c:pt idx="8848">
                  <c:v>193.378529</c:v>
                </c:pt>
                <c:pt idx="8849">
                  <c:v>193.37852</c:v>
                </c:pt>
                <c:pt idx="8850">
                  <c:v>193.378512</c:v>
                </c:pt>
                <c:pt idx="8851">
                  <c:v>193.378503</c:v>
                </c:pt>
                <c:pt idx="8852">
                  <c:v>193.378494</c:v>
                </c:pt>
                <c:pt idx="8853">
                  <c:v>193.378485</c:v>
                </c:pt>
                <c:pt idx="8854">
                  <c:v>193.378476</c:v>
                </c:pt>
                <c:pt idx="8855">
                  <c:v>193.378467</c:v>
                </c:pt>
                <c:pt idx="8856">
                  <c:v>193.378458</c:v>
                </c:pt>
                <c:pt idx="8857">
                  <c:v>193.378448</c:v>
                </c:pt>
                <c:pt idx="8858">
                  <c:v>193.378439</c:v>
                </c:pt>
                <c:pt idx="8859">
                  <c:v>193.378429</c:v>
                </c:pt>
                <c:pt idx="8860">
                  <c:v>193.37842</c:v>
                </c:pt>
                <c:pt idx="8861">
                  <c:v>193.37841</c:v>
                </c:pt>
                <c:pt idx="8862">
                  <c:v>193.3784</c:v>
                </c:pt>
                <c:pt idx="8863">
                  <c:v>193.37839</c:v>
                </c:pt>
                <c:pt idx="8864">
                  <c:v>193.37838</c:v>
                </c:pt>
                <c:pt idx="8865">
                  <c:v>193.37837</c:v>
                </c:pt>
                <c:pt idx="8866">
                  <c:v>193.378359</c:v>
                </c:pt>
                <c:pt idx="8867">
                  <c:v>193.378349</c:v>
                </c:pt>
                <c:pt idx="8868">
                  <c:v>193.378339</c:v>
                </c:pt>
                <c:pt idx="8869">
                  <c:v>193.378328</c:v>
                </c:pt>
                <c:pt idx="8870">
                  <c:v>193.378318</c:v>
                </c:pt>
                <c:pt idx="8871">
                  <c:v>193.378307</c:v>
                </c:pt>
                <c:pt idx="8872">
                  <c:v>193.378296</c:v>
                </c:pt>
                <c:pt idx="8873">
                  <c:v>193.378285</c:v>
                </c:pt>
                <c:pt idx="8874">
                  <c:v>193.378275</c:v>
                </c:pt>
                <c:pt idx="8875">
                  <c:v>193.378264</c:v>
                </c:pt>
                <c:pt idx="8876">
                  <c:v>193.378253</c:v>
                </c:pt>
                <c:pt idx="8877">
                  <c:v>193.378242</c:v>
                </c:pt>
                <c:pt idx="8878">
                  <c:v>193.37823</c:v>
                </c:pt>
                <c:pt idx="8879">
                  <c:v>193.378219</c:v>
                </c:pt>
                <c:pt idx="8880">
                  <c:v>193.378208</c:v>
                </c:pt>
                <c:pt idx="8881">
                  <c:v>193.378197</c:v>
                </c:pt>
                <c:pt idx="8882">
                  <c:v>193.378185</c:v>
                </c:pt>
                <c:pt idx="8883">
                  <c:v>193.378174</c:v>
                </c:pt>
                <c:pt idx="8884">
                  <c:v>193.378162</c:v>
                </c:pt>
                <c:pt idx="8885">
                  <c:v>193.378151</c:v>
                </c:pt>
                <c:pt idx="8886">
                  <c:v>193.378139</c:v>
                </c:pt>
                <c:pt idx="8887">
                  <c:v>193.378128</c:v>
                </c:pt>
                <c:pt idx="8888">
                  <c:v>193.378116</c:v>
                </c:pt>
                <c:pt idx="8889">
                  <c:v>193.378104</c:v>
                </c:pt>
                <c:pt idx="8890">
                  <c:v>193.378092</c:v>
                </c:pt>
                <c:pt idx="8891">
                  <c:v>193.378081</c:v>
                </c:pt>
                <c:pt idx="8892">
                  <c:v>193.378069</c:v>
                </c:pt>
                <c:pt idx="8893">
                  <c:v>193.378057</c:v>
                </c:pt>
                <c:pt idx="8894">
                  <c:v>193.378045</c:v>
                </c:pt>
                <c:pt idx="8895">
                  <c:v>193.378033</c:v>
                </c:pt>
                <c:pt idx="8896">
                  <c:v>193.378021</c:v>
                </c:pt>
                <c:pt idx="8897">
                  <c:v>193.378009</c:v>
                </c:pt>
                <c:pt idx="8898">
                  <c:v>193.377997</c:v>
                </c:pt>
                <c:pt idx="8899">
                  <c:v>193.377985</c:v>
                </c:pt>
                <c:pt idx="8900">
                  <c:v>193.377973</c:v>
                </c:pt>
                <c:pt idx="8901">
                  <c:v>193.377961</c:v>
                </c:pt>
                <c:pt idx="8902">
                  <c:v>193.377949</c:v>
                </c:pt>
                <c:pt idx="8903">
                  <c:v>193.377937</c:v>
                </c:pt>
                <c:pt idx="8904">
                  <c:v>193.377925</c:v>
                </c:pt>
                <c:pt idx="8905">
                  <c:v>193.377913</c:v>
                </c:pt>
                <c:pt idx="8906">
                  <c:v>193.377901</c:v>
                </c:pt>
                <c:pt idx="8907">
                  <c:v>193.377889</c:v>
                </c:pt>
                <c:pt idx="8908">
                  <c:v>193.377877</c:v>
                </c:pt>
                <c:pt idx="8909">
                  <c:v>193.377865</c:v>
                </c:pt>
                <c:pt idx="8910">
                  <c:v>193.377853</c:v>
                </c:pt>
                <c:pt idx="8911">
                  <c:v>193.377841</c:v>
                </c:pt>
                <c:pt idx="8912">
                  <c:v>193.377829</c:v>
                </c:pt>
                <c:pt idx="8913">
                  <c:v>193.377817</c:v>
                </c:pt>
                <c:pt idx="8914">
                  <c:v>193.377805</c:v>
                </c:pt>
                <c:pt idx="8915">
                  <c:v>193.377793</c:v>
                </c:pt>
                <c:pt idx="8916">
                  <c:v>193.377781</c:v>
                </c:pt>
                <c:pt idx="8917">
                  <c:v>193.377769</c:v>
                </c:pt>
                <c:pt idx="8918">
                  <c:v>193.377757</c:v>
                </c:pt>
                <c:pt idx="8919">
                  <c:v>193.377745</c:v>
                </c:pt>
                <c:pt idx="8920">
                  <c:v>193.377734</c:v>
                </c:pt>
                <c:pt idx="8921">
                  <c:v>193.377722</c:v>
                </c:pt>
                <c:pt idx="8922">
                  <c:v>193.37771</c:v>
                </c:pt>
                <c:pt idx="8923">
                  <c:v>193.377698</c:v>
                </c:pt>
                <c:pt idx="8924">
                  <c:v>193.377687</c:v>
                </c:pt>
                <c:pt idx="8925">
                  <c:v>193.377675</c:v>
                </c:pt>
                <c:pt idx="8926">
                  <c:v>193.377663</c:v>
                </c:pt>
                <c:pt idx="8927">
                  <c:v>193.377652</c:v>
                </c:pt>
                <c:pt idx="8928">
                  <c:v>193.37764</c:v>
                </c:pt>
                <c:pt idx="8929">
                  <c:v>193.377629</c:v>
                </c:pt>
                <c:pt idx="8930">
                  <c:v>193.377617</c:v>
                </c:pt>
                <c:pt idx="8931">
                  <c:v>193.377606</c:v>
                </c:pt>
                <c:pt idx="8932">
                  <c:v>193.377594</c:v>
                </c:pt>
                <c:pt idx="8933">
                  <c:v>193.377583</c:v>
                </c:pt>
                <c:pt idx="8934">
                  <c:v>193.377572</c:v>
                </c:pt>
                <c:pt idx="8935">
                  <c:v>193.377561</c:v>
                </c:pt>
                <c:pt idx="8936">
                  <c:v>193.37755</c:v>
                </c:pt>
                <c:pt idx="8937">
                  <c:v>193.377539</c:v>
                </c:pt>
                <c:pt idx="8938">
                  <c:v>193.377528</c:v>
                </c:pt>
                <c:pt idx="8939">
                  <c:v>193.377517</c:v>
                </c:pt>
                <c:pt idx="8940">
                  <c:v>193.377506</c:v>
                </c:pt>
                <c:pt idx="8941">
                  <c:v>193.377495</c:v>
                </c:pt>
                <c:pt idx="8942">
                  <c:v>193.377484</c:v>
                </c:pt>
                <c:pt idx="8943">
                  <c:v>193.377474</c:v>
                </c:pt>
                <c:pt idx="8944">
                  <c:v>193.377463</c:v>
                </c:pt>
                <c:pt idx="8945">
                  <c:v>193.377453</c:v>
                </c:pt>
                <c:pt idx="8946">
                  <c:v>193.377442</c:v>
                </c:pt>
                <c:pt idx="8947">
                  <c:v>193.377432</c:v>
                </c:pt>
                <c:pt idx="8948">
                  <c:v>193.377422</c:v>
                </c:pt>
                <c:pt idx="8949">
                  <c:v>193.377411</c:v>
                </c:pt>
                <c:pt idx="8950">
                  <c:v>193.377401</c:v>
                </c:pt>
                <c:pt idx="8951">
                  <c:v>193.377391</c:v>
                </c:pt>
                <c:pt idx="8952">
                  <c:v>193.377381</c:v>
                </c:pt>
                <c:pt idx="8953">
                  <c:v>193.377371</c:v>
                </c:pt>
                <c:pt idx="8954">
                  <c:v>193.377362</c:v>
                </c:pt>
                <c:pt idx="8955">
                  <c:v>193.377352</c:v>
                </c:pt>
                <c:pt idx="8956">
                  <c:v>193.377342</c:v>
                </c:pt>
                <c:pt idx="8957">
                  <c:v>193.377333</c:v>
                </c:pt>
                <c:pt idx="8958">
                  <c:v>193.377323</c:v>
                </c:pt>
                <c:pt idx="8959">
                  <c:v>193.377314</c:v>
                </c:pt>
                <c:pt idx="8960">
                  <c:v>193.377305</c:v>
                </c:pt>
                <c:pt idx="8961">
                  <c:v>193.377296</c:v>
                </c:pt>
                <c:pt idx="8962">
                  <c:v>193.377287</c:v>
                </c:pt>
                <c:pt idx="8963">
                  <c:v>193.377278</c:v>
                </c:pt>
                <c:pt idx="8964">
                  <c:v>193.377269</c:v>
                </c:pt>
                <c:pt idx="8965">
                  <c:v>193.37726</c:v>
                </c:pt>
                <c:pt idx="8966">
                  <c:v>193.377252</c:v>
                </c:pt>
                <c:pt idx="8967">
                  <c:v>193.377243</c:v>
                </c:pt>
                <c:pt idx="8968">
                  <c:v>193.377235</c:v>
                </c:pt>
                <c:pt idx="8969">
                  <c:v>193.377226</c:v>
                </c:pt>
                <c:pt idx="8970">
                  <c:v>193.377218</c:v>
                </c:pt>
                <c:pt idx="8971">
                  <c:v>193.37721</c:v>
                </c:pt>
                <c:pt idx="8972">
                  <c:v>193.377202</c:v>
                </c:pt>
                <c:pt idx="8973">
                  <c:v>193.377194</c:v>
                </c:pt>
                <c:pt idx="8974">
                  <c:v>193.377186</c:v>
                </c:pt>
                <c:pt idx="8975">
                  <c:v>193.377179</c:v>
                </c:pt>
                <c:pt idx="8976">
                  <c:v>193.377171</c:v>
                </c:pt>
                <c:pt idx="8977">
                  <c:v>193.377164</c:v>
                </c:pt>
                <c:pt idx="8978">
                  <c:v>193.377156</c:v>
                </c:pt>
                <c:pt idx="8979">
                  <c:v>193.377149</c:v>
                </c:pt>
                <c:pt idx="8980">
                  <c:v>193.377142</c:v>
                </c:pt>
                <c:pt idx="8981">
                  <c:v>193.377135</c:v>
                </c:pt>
                <c:pt idx="8982">
                  <c:v>193.377128</c:v>
                </c:pt>
                <c:pt idx="8983">
                  <c:v>193.377121</c:v>
                </c:pt>
                <c:pt idx="8984">
                  <c:v>193.377115</c:v>
                </c:pt>
                <c:pt idx="8985">
                  <c:v>193.377108</c:v>
                </c:pt>
                <c:pt idx="8986">
                  <c:v>193.377102</c:v>
                </c:pt>
                <c:pt idx="8987">
                  <c:v>193.377095</c:v>
                </c:pt>
                <c:pt idx="8988">
                  <c:v>193.377089</c:v>
                </c:pt>
                <c:pt idx="8989">
                  <c:v>193.377083</c:v>
                </c:pt>
                <c:pt idx="8990">
                  <c:v>193.377077</c:v>
                </c:pt>
                <c:pt idx="8991">
                  <c:v>193.377071</c:v>
                </c:pt>
                <c:pt idx="8992">
                  <c:v>193.377065</c:v>
                </c:pt>
                <c:pt idx="8993">
                  <c:v>193.37706</c:v>
                </c:pt>
                <c:pt idx="8994">
                  <c:v>193.377054</c:v>
                </c:pt>
                <c:pt idx="8995">
                  <c:v>193.377049</c:v>
                </c:pt>
                <c:pt idx="8996">
                  <c:v>193.377044</c:v>
                </c:pt>
                <c:pt idx="8997">
                  <c:v>193.377038</c:v>
                </c:pt>
                <c:pt idx="8998">
                  <c:v>193.377033</c:v>
                </c:pt>
                <c:pt idx="8999">
                  <c:v>193.377028</c:v>
                </c:pt>
                <c:pt idx="9000">
                  <c:v>193.377024</c:v>
                </c:pt>
                <c:pt idx="9001">
                  <c:v>193.377019</c:v>
                </c:pt>
                <c:pt idx="9002">
                  <c:v>193.377014</c:v>
                </c:pt>
                <c:pt idx="9003">
                  <c:v>193.37701</c:v>
                </c:pt>
                <c:pt idx="9004">
                  <c:v>193.377005</c:v>
                </c:pt>
                <c:pt idx="9005">
                  <c:v>193.377001</c:v>
                </c:pt>
                <c:pt idx="9006">
                  <c:v>193.376997</c:v>
                </c:pt>
                <c:pt idx="9007">
                  <c:v>193.376993</c:v>
                </c:pt>
                <c:pt idx="9008">
                  <c:v>193.376989</c:v>
                </c:pt>
                <c:pt idx="9009">
                  <c:v>193.376985</c:v>
                </c:pt>
                <c:pt idx="9010">
                  <c:v>193.376981</c:v>
                </c:pt>
                <c:pt idx="9011">
                  <c:v>193.376978</c:v>
                </c:pt>
                <c:pt idx="9012">
                  <c:v>193.376974</c:v>
                </c:pt>
                <c:pt idx="9013">
                  <c:v>193.376971</c:v>
                </c:pt>
                <c:pt idx="9014">
                  <c:v>193.376968</c:v>
                </c:pt>
                <c:pt idx="9015">
                  <c:v>193.376965</c:v>
                </c:pt>
                <c:pt idx="9016">
                  <c:v>193.376962</c:v>
                </c:pt>
                <c:pt idx="9017">
                  <c:v>193.376959</c:v>
                </c:pt>
                <c:pt idx="9018">
                  <c:v>193.376956</c:v>
                </c:pt>
                <c:pt idx="9019">
                  <c:v>193.376953</c:v>
                </c:pt>
                <c:pt idx="9020">
                  <c:v>193.376951</c:v>
                </c:pt>
                <c:pt idx="9021">
                  <c:v>193.376948</c:v>
                </c:pt>
                <c:pt idx="9022">
                  <c:v>193.376946</c:v>
                </c:pt>
                <c:pt idx="9023">
                  <c:v>193.376944</c:v>
                </c:pt>
                <c:pt idx="9024">
                  <c:v>193.376941</c:v>
                </c:pt>
                <c:pt idx="9025">
                  <c:v>193.376939</c:v>
                </c:pt>
                <c:pt idx="9026">
                  <c:v>193.376937</c:v>
                </c:pt>
                <c:pt idx="9027">
                  <c:v>193.376935</c:v>
                </c:pt>
                <c:pt idx="9028">
                  <c:v>193.376934</c:v>
                </c:pt>
                <c:pt idx="9029">
                  <c:v>193.376932</c:v>
                </c:pt>
                <c:pt idx="9030">
                  <c:v>193.37693</c:v>
                </c:pt>
                <c:pt idx="9031">
                  <c:v>193.376929</c:v>
                </c:pt>
                <c:pt idx="9032">
                  <c:v>193.376928</c:v>
                </c:pt>
                <c:pt idx="9033">
                  <c:v>193.376926</c:v>
                </c:pt>
                <c:pt idx="9034">
                  <c:v>193.376925</c:v>
                </c:pt>
                <c:pt idx="9035">
                  <c:v>193.376924</c:v>
                </c:pt>
                <c:pt idx="9036">
                  <c:v>193.376923</c:v>
                </c:pt>
                <c:pt idx="9037">
                  <c:v>193.376922</c:v>
                </c:pt>
                <c:pt idx="9038">
                  <c:v>193.376921</c:v>
                </c:pt>
                <c:pt idx="9039">
                  <c:v>193.376921</c:v>
                </c:pt>
                <c:pt idx="9040">
                  <c:v>193.37692</c:v>
                </c:pt>
                <c:pt idx="9041">
                  <c:v>193.376919</c:v>
                </c:pt>
                <c:pt idx="9042">
                  <c:v>193.376919</c:v>
                </c:pt>
                <c:pt idx="9043">
                  <c:v>193.376918</c:v>
                </c:pt>
                <c:pt idx="9044">
                  <c:v>193.376918</c:v>
                </c:pt>
                <c:pt idx="9045">
                  <c:v>193.376918</c:v>
                </c:pt>
                <c:pt idx="9046">
                  <c:v>193.376918</c:v>
                </c:pt>
                <c:pt idx="9047">
                  <c:v>193.376918</c:v>
                </c:pt>
                <c:pt idx="9048">
                  <c:v>193.376918</c:v>
                </c:pt>
                <c:pt idx="9049">
                  <c:v>193.376918</c:v>
                </c:pt>
                <c:pt idx="9050">
                  <c:v>193.376918</c:v>
                </c:pt>
                <c:pt idx="9051">
                  <c:v>193.376918</c:v>
                </c:pt>
                <c:pt idx="9052">
                  <c:v>193.376919</c:v>
                </c:pt>
                <c:pt idx="9053">
                  <c:v>193.376919</c:v>
                </c:pt>
                <c:pt idx="9054">
                  <c:v>193.376919</c:v>
                </c:pt>
                <c:pt idx="9055">
                  <c:v>193.37692</c:v>
                </c:pt>
                <c:pt idx="9056">
                  <c:v>193.376921</c:v>
                </c:pt>
                <c:pt idx="9057">
                  <c:v>193.376921</c:v>
                </c:pt>
                <c:pt idx="9058">
                  <c:v>193.376922</c:v>
                </c:pt>
                <c:pt idx="9059">
                  <c:v>193.376923</c:v>
                </c:pt>
                <c:pt idx="9060">
                  <c:v>193.376924</c:v>
                </c:pt>
                <c:pt idx="9061">
                  <c:v>193.376924</c:v>
                </c:pt>
                <c:pt idx="9062">
                  <c:v>193.376925</c:v>
                </c:pt>
                <c:pt idx="9063">
                  <c:v>193.376926</c:v>
                </c:pt>
                <c:pt idx="9064">
                  <c:v>193.376927</c:v>
                </c:pt>
                <c:pt idx="9065">
                  <c:v>193.376929</c:v>
                </c:pt>
                <c:pt idx="9066">
                  <c:v>193.37693</c:v>
                </c:pt>
                <c:pt idx="9067">
                  <c:v>193.376931</c:v>
                </c:pt>
                <c:pt idx="9068">
                  <c:v>193.376932</c:v>
                </c:pt>
                <c:pt idx="9069">
                  <c:v>193.376934</c:v>
                </c:pt>
                <c:pt idx="9070">
                  <c:v>193.376935</c:v>
                </c:pt>
                <c:pt idx="9071">
                  <c:v>193.376936</c:v>
                </c:pt>
                <c:pt idx="9072">
                  <c:v>193.376938</c:v>
                </c:pt>
                <c:pt idx="9073">
                  <c:v>193.376939</c:v>
                </c:pt>
                <c:pt idx="9074">
                  <c:v>193.376941</c:v>
                </c:pt>
                <c:pt idx="9075">
                  <c:v>193.376942</c:v>
                </c:pt>
                <c:pt idx="9076">
                  <c:v>193.376944</c:v>
                </c:pt>
                <c:pt idx="9077">
                  <c:v>193.376946</c:v>
                </c:pt>
                <c:pt idx="9078">
                  <c:v>193.376947</c:v>
                </c:pt>
                <c:pt idx="9079">
                  <c:v>193.376949</c:v>
                </c:pt>
                <c:pt idx="9080">
                  <c:v>193.376951</c:v>
                </c:pt>
                <c:pt idx="9081">
                  <c:v>193.376952</c:v>
                </c:pt>
                <c:pt idx="9082">
                  <c:v>193.376954</c:v>
                </c:pt>
                <c:pt idx="9083">
                  <c:v>193.376956</c:v>
                </c:pt>
                <c:pt idx="9084">
                  <c:v>193.376958</c:v>
                </c:pt>
                <c:pt idx="9085">
                  <c:v>193.37696</c:v>
                </c:pt>
                <c:pt idx="9086">
                  <c:v>193.376962</c:v>
                </c:pt>
                <c:pt idx="9087">
                  <c:v>193.376964</c:v>
                </c:pt>
                <c:pt idx="9088">
                  <c:v>193.376965</c:v>
                </c:pt>
                <c:pt idx="9089">
                  <c:v>193.376967</c:v>
                </c:pt>
                <c:pt idx="9090">
                  <c:v>193.376969</c:v>
                </c:pt>
                <c:pt idx="9091">
                  <c:v>193.376971</c:v>
                </c:pt>
                <c:pt idx="9092">
                  <c:v>193.376973</c:v>
                </c:pt>
                <c:pt idx="9093">
                  <c:v>193.376975</c:v>
                </c:pt>
                <c:pt idx="9094">
                  <c:v>193.376977</c:v>
                </c:pt>
                <c:pt idx="9095">
                  <c:v>193.376979</c:v>
                </c:pt>
                <c:pt idx="9096">
                  <c:v>193.376981</c:v>
                </c:pt>
                <c:pt idx="9097">
                  <c:v>193.376983</c:v>
                </c:pt>
                <c:pt idx="9098">
                  <c:v>193.376985</c:v>
                </c:pt>
                <c:pt idx="9099">
                  <c:v>193.376987</c:v>
                </c:pt>
                <c:pt idx="9100">
                  <c:v>193.376989</c:v>
                </c:pt>
                <c:pt idx="9101">
                  <c:v>193.376991</c:v>
                </c:pt>
                <c:pt idx="9102">
                  <c:v>193.376993</c:v>
                </c:pt>
                <c:pt idx="9103">
                  <c:v>193.376995</c:v>
                </c:pt>
                <c:pt idx="9104">
                  <c:v>193.376997</c:v>
                </c:pt>
                <c:pt idx="9105">
                  <c:v>193.376999</c:v>
                </c:pt>
                <c:pt idx="9106">
                  <c:v>193.377001</c:v>
                </c:pt>
                <c:pt idx="9107">
                  <c:v>193.377003</c:v>
                </c:pt>
                <c:pt idx="9108">
                  <c:v>193.377005</c:v>
                </c:pt>
                <c:pt idx="9109">
                  <c:v>193.377007</c:v>
                </c:pt>
                <c:pt idx="9110">
                  <c:v>193.377009</c:v>
                </c:pt>
                <c:pt idx="9111">
                  <c:v>193.377011</c:v>
                </c:pt>
                <c:pt idx="9112">
                  <c:v>193.377012</c:v>
                </c:pt>
                <c:pt idx="9113">
                  <c:v>193.377014</c:v>
                </c:pt>
                <c:pt idx="9114">
                  <c:v>193.377016</c:v>
                </c:pt>
                <c:pt idx="9115">
                  <c:v>193.377018</c:v>
                </c:pt>
                <c:pt idx="9116">
                  <c:v>193.37702</c:v>
                </c:pt>
                <c:pt idx="9117">
                  <c:v>193.377021</c:v>
                </c:pt>
                <c:pt idx="9118">
                  <c:v>193.377023</c:v>
                </c:pt>
                <c:pt idx="9119">
                  <c:v>193.377025</c:v>
                </c:pt>
                <c:pt idx="9120">
                  <c:v>193.377027</c:v>
                </c:pt>
                <c:pt idx="9121">
                  <c:v>193.377028</c:v>
                </c:pt>
                <c:pt idx="9122">
                  <c:v>193.37703</c:v>
                </c:pt>
                <c:pt idx="9123">
                  <c:v>193.377031</c:v>
                </c:pt>
                <c:pt idx="9124">
                  <c:v>193.377033</c:v>
                </c:pt>
                <c:pt idx="9125">
                  <c:v>193.377034</c:v>
                </c:pt>
                <c:pt idx="9126">
                  <c:v>193.377036</c:v>
                </c:pt>
                <c:pt idx="9127">
                  <c:v>193.377037</c:v>
                </c:pt>
                <c:pt idx="9128">
                  <c:v>193.377039</c:v>
                </c:pt>
                <c:pt idx="9129">
                  <c:v>193.37704</c:v>
                </c:pt>
                <c:pt idx="9130">
                  <c:v>193.377041</c:v>
                </c:pt>
                <c:pt idx="9131">
                  <c:v>193.377043</c:v>
                </c:pt>
                <c:pt idx="9132">
                  <c:v>193.377044</c:v>
                </c:pt>
                <c:pt idx="9133">
                  <c:v>193.377045</c:v>
                </c:pt>
                <c:pt idx="9134">
                  <c:v>193.377046</c:v>
                </c:pt>
                <c:pt idx="9135">
                  <c:v>193.377047</c:v>
                </c:pt>
                <c:pt idx="9136">
                  <c:v>193.377048</c:v>
                </c:pt>
                <c:pt idx="9137">
                  <c:v>193.377049</c:v>
                </c:pt>
                <c:pt idx="9138">
                  <c:v>193.37705</c:v>
                </c:pt>
                <c:pt idx="9139">
                  <c:v>193.377051</c:v>
                </c:pt>
                <c:pt idx="9140">
                  <c:v>193.377052</c:v>
                </c:pt>
                <c:pt idx="9141">
                  <c:v>193.377053</c:v>
                </c:pt>
                <c:pt idx="9142">
                  <c:v>193.377053</c:v>
                </c:pt>
                <c:pt idx="9143">
                  <c:v>193.377054</c:v>
                </c:pt>
                <c:pt idx="9144">
                  <c:v>193.377055</c:v>
                </c:pt>
                <c:pt idx="9145">
                  <c:v>193.377055</c:v>
                </c:pt>
                <c:pt idx="9146">
                  <c:v>193.377056</c:v>
                </c:pt>
                <c:pt idx="9147">
                  <c:v>193.377056</c:v>
                </c:pt>
                <c:pt idx="9148">
                  <c:v>193.377057</c:v>
                </c:pt>
                <c:pt idx="9149">
                  <c:v>193.377057</c:v>
                </c:pt>
                <c:pt idx="9150">
                  <c:v>193.377057</c:v>
                </c:pt>
                <c:pt idx="9151">
                  <c:v>193.377057</c:v>
                </c:pt>
                <c:pt idx="9152">
                  <c:v>193.377058</c:v>
                </c:pt>
                <c:pt idx="9153">
                  <c:v>193.377058</c:v>
                </c:pt>
                <c:pt idx="9154">
                  <c:v>193.377058</c:v>
                </c:pt>
                <c:pt idx="9155">
                  <c:v>193.377058</c:v>
                </c:pt>
                <c:pt idx="9156">
                  <c:v>193.377058</c:v>
                </c:pt>
                <c:pt idx="9157">
                  <c:v>193.377057</c:v>
                </c:pt>
                <c:pt idx="9158">
                  <c:v>193.377057</c:v>
                </c:pt>
                <c:pt idx="9159">
                  <c:v>193.377057</c:v>
                </c:pt>
                <c:pt idx="9160">
                  <c:v>193.377057</c:v>
                </c:pt>
                <c:pt idx="9161">
                  <c:v>193.377056</c:v>
                </c:pt>
                <c:pt idx="9162">
                  <c:v>193.377056</c:v>
                </c:pt>
                <c:pt idx="9163">
                  <c:v>193.377055</c:v>
                </c:pt>
                <c:pt idx="9164">
                  <c:v>193.377055</c:v>
                </c:pt>
                <c:pt idx="9165">
                  <c:v>193.377054</c:v>
                </c:pt>
                <c:pt idx="9166">
                  <c:v>193.377053</c:v>
                </c:pt>
                <c:pt idx="9167">
                  <c:v>193.377052</c:v>
                </c:pt>
                <c:pt idx="9168">
                  <c:v>193.377051</c:v>
                </c:pt>
                <c:pt idx="9169">
                  <c:v>193.377051</c:v>
                </c:pt>
                <c:pt idx="9170">
                  <c:v>193.37705</c:v>
                </c:pt>
                <c:pt idx="9171">
                  <c:v>193.377048</c:v>
                </c:pt>
                <c:pt idx="9172">
                  <c:v>193.377047</c:v>
                </c:pt>
                <c:pt idx="9173">
                  <c:v>193.377046</c:v>
                </c:pt>
                <c:pt idx="9174">
                  <c:v>193.377045</c:v>
                </c:pt>
                <c:pt idx="9175">
                  <c:v>193.377043</c:v>
                </c:pt>
                <c:pt idx="9176">
                  <c:v>193.377042</c:v>
                </c:pt>
                <c:pt idx="9177">
                  <c:v>193.377041</c:v>
                </c:pt>
                <c:pt idx="9178">
                  <c:v>193.377039</c:v>
                </c:pt>
                <c:pt idx="9179">
                  <c:v>193.377037</c:v>
                </c:pt>
                <c:pt idx="9180">
                  <c:v>193.377036</c:v>
                </c:pt>
                <c:pt idx="9181">
                  <c:v>193.377034</c:v>
                </c:pt>
                <c:pt idx="9182">
                  <c:v>193.377032</c:v>
                </c:pt>
                <c:pt idx="9183">
                  <c:v>193.37703</c:v>
                </c:pt>
                <c:pt idx="9184">
                  <c:v>193.377028</c:v>
                </c:pt>
                <c:pt idx="9185">
                  <c:v>193.377026</c:v>
                </c:pt>
                <c:pt idx="9186">
                  <c:v>193.377024</c:v>
                </c:pt>
                <c:pt idx="9187">
                  <c:v>193.377022</c:v>
                </c:pt>
                <c:pt idx="9188">
                  <c:v>193.37702</c:v>
                </c:pt>
                <c:pt idx="9189">
                  <c:v>193.377017</c:v>
                </c:pt>
                <c:pt idx="9190">
                  <c:v>193.377015</c:v>
                </c:pt>
                <c:pt idx="9191">
                  <c:v>193.377013</c:v>
                </c:pt>
                <c:pt idx="9192">
                  <c:v>193.37701</c:v>
                </c:pt>
                <c:pt idx="9193">
                  <c:v>193.377008</c:v>
                </c:pt>
                <c:pt idx="9194">
                  <c:v>193.377005</c:v>
                </c:pt>
                <c:pt idx="9195">
                  <c:v>193.377002</c:v>
                </c:pt>
                <c:pt idx="9196">
                  <c:v>193.377</c:v>
                </c:pt>
                <c:pt idx="9197">
                  <c:v>193.376997</c:v>
                </c:pt>
                <c:pt idx="9198">
                  <c:v>193.376994</c:v>
                </c:pt>
                <c:pt idx="9199">
                  <c:v>193.376991</c:v>
                </c:pt>
                <c:pt idx="9200">
                  <c:v>193.376988</c:v>
                </c:pt>
                <c:pt idx="9201">
                  <c:v>193.376985</c:v>
                </c:pt>
                <c:pt idx="9202">
                  <c:v>193.376982</c:v>
                </c:pt>
                <c:pt idx="9203">
                  <c:v>193.376979</c:v>
                </c:pt>
                <c:pt idx="9204">
                  <c:v>193.376975</c:v>
                </c:pt>
                <c:pt idx="9205">
                  <c:v>193.376972</c:v>
                </c:pt>
                <c:pt idx="9206">
                  <c:v>193.376969</c:v>
                </c:pt>
                <c:pt idx="9207">
                  <c:v>193.376965</c:v>
                </c:pt>
                <c:pt idx="9208">
                  <c:v>193.376962</c:v>
                </c:pt>
                <c:pt idx="9209">
                  <c:v>193.376958</c:v>
                </c:pt>
                <c:pt idx="9210">
                  <c:v>193.376955</c:v>
                </c:pt>
                <c:pt idx="9211">
                  <c:v>193.376951</c:v>
                </c:pt>
                <c:pt idx="9212">
                  <c:v>193.376947</c:v>
                </c:pt>
                <c:pt idx="9213">
                  <c:v>193.376943</c:v>
                </c:pt>
                <c:pt idx="9214">
                  <c:v>193.37694</c:v>
                </c:pt>
                <c:pt idx="9215">
                  <c:v>193.376936</c:v>
                </c:pt>
                <c:pt idx="9216">
                  <c:v>193.376932</c:v>
                </c:pt>
                <c:pt idx="9217">
                  <c:v>193.376928</c:v>
                </c:pt>
                <c:pt idx="9218">
                  <c:v>193.376924</c:v>
                </c:pt>
                <c:pt idx="9219">
                  <c:v>193.37692</c:v>
                </c:pt>
                <c:pt idx="9220">
                  <c:v>193.376916</c:v>
                </c:pt>
                <c:pt idx="9221">
                  <c:v>193.376912</c:v>
                </c:pt>
                <c:pt idx="9222">
                  <c:v>193.376907</c:v>
                </c:pt>
                <c:pt idx="9223">
                  <c:v>193.376903</c:v>
                </c:pt>
                <c:pt idx="9224">
                  <c:v>193.376899</c:v>
                </c:pt>
                <c:pt idx="9225">
                  <c:v>193.376894</c:v>
                </c:pt>
                <c:pt idx="9226">
                  <c:v>193.37689</c:v>
                </c:pt>
                <c:pt idx="9227">
                  <c:v>193.376886</c:v>
                </c:pt>
                <c:pt idx="9228">
                  <c:v>193.376881</c:v>
                </c:pt>
                <c:pt idx="9229">
                  <c:v>193.376877</c:v>
                </c:pt>
                <c:pt idx="9230">
                  <c:v>193.376872</c:v>
                </c:pt>
                <c:pt idx="9231">
                  <c:v>193.376868</c:v>
                </c:pt>
                <c:pt idx="9232">
                  <c:v>193.376863</c:v>
                </c:pt>
                <c:pt idx="9233">
                  <c:v>193.376858</c:v>
                </c:pt>
                <c:pt idx="9234">
                  <c:v>193.376854</c:v>
                </c:pt>
                <c:pt idx="9235">
                  <c:v>193.376849</c:v>
                </c:pt>
                <c:pt idx="9236">
                  <c:v>193.376844</c:v>
                </c:pt>
                <c:pt idx="9237">
                  <c:v>193.376839</c:v>
                </c:pt>
                <c:pt idx="9238">
                  <c:v>193.376834</c:v>
                </c:pt>
                <c:pt idx="9239">
                  <c:v>193.37683</c:v>
                </c:pt>
                <c:pt idx="9240">
                  <c:v>193.376825</c:v>
                </c:pt>
                <c:pt idx="9241">
                  <c:v>193.37682</c:v>
                </c:pt>
                <c:pt idx="9242">
                  <c:v>193.376815</c:v>
                </c:pt>
                <c:pt idx="9243">
                  <c:v>193.37681</c:v>
                </c:pt>
                <c:pt idx="9244">
                  <c:v>193.376805</c:v>
                </c:pt>
                <c:pt idx="9245">
                  <c:v>193.3768</c:v>
                </c:pt>
                <c:pt idx="9246">
                  <c:v>193.376795</c:v>
                </c:pt>
                <c:pt idx="9247">
                  <c:v>193.37679</c:v>
                </c:pt>
                <c:pt idx="9248">
                  <c:v>193.376785</c:v>
                </c:pt>
                <c:pt idx="9249">
                  <c:v>193.37678</c:v>
                </c:pt>
                <c:pt idx="9250">
                  <c:v>193.376775</c:v>
                </c:pt>
                <c:pt idx="9251">
                  <c:v>193.376769</c:v>
                </c:pt>
                <c:pt idx="9252">
                  <c:v>193.376764</c:v>
                </c:pt>
                <c:pt idx="9253">
                  <c:v>193.376759</c:v>
                </c:pt>
                <c:pt idx="9254">
                  <c:v>193.376754</c:v>
                </c:pt>
                <c:pt idx="9255">
                  <c:v>193.376749</c:v>
                </c:pt>
                <c:pt idx="9256">
                  <c:v>193.376744</c:v>
                </c:pt>
                <c:pt idx="9257">
                  <c:v>193.376739</c:v>
                </c:pt>
                <c:pt idx="9258">
                  <c:v>193.376733</c:v>
                </c:pt>
                <c:pt idx="9259">
                  <c:v>193.376728</c:v>
                </c:pt>
                <c:pt idx="9260">
                  <c:v>193.376723</c:v>
                </c:pt>
                <c:pt idx="9261">
                  <c:v>193.376718</c:v>
                </c:pt>
                <c:pt idx="9262">
                  <c:v>193.376713</c:v>
                </c:pt>
                <c:pt idx="9263">
                  <c:v>193.376707</c:v>
                </c:pt>
                <c:pt idx="9264">
                  <c:v>193.376702</c:v>
                </c:pt>
                <c:pt idx="9265">
                  <c:v>193.376697</c:v>
                </c:pt>
                <c:pt idx="9266">
                  <c:v>193.376692</c:v>
                </c:pt>
                <c:pt idx="9267">
                  <c:v>193.376687</c:v>
                </c:pt>
                <c:pt idx="9268">
                  <c:v>193.376681</c:v>
                </c:pt>
                <c:pt idx="9269">
                  <c:v>193.376676</c:v>
                </c:pt>
                <c:pt idx="9270">
                  <c:v>193.376671</c:v>
                </c:pt>
                <c:pt idx="9271">
                  <c:v>193.376666</c:v>
                </c:pt>
                <c:pt idx="9272">
                  <c:v>193.376661</c:v>
                </c:pt>
                <c:pt idx="9273">
                  <c:v>193.376656</c:v>
                </c:pt>
                <c:pt idx="9274">
                  <c:v>193.37665</c:v>
                </c:pt>
                <c:pt idx="9275">
                  <c:v>193.376645</c:v>
                </c:pt>
                <c:pt idx="9276">
                  <c:v>193.37664</c:v>
                </c:pt>
                <c:pt idx="9277">
                  <c:v>193.376635</c:v>
                </c:pt>
                <c:pt idx="9278">
                  <c:v>193.37663</c:v>
                </c:pt>
                <c:pt idx="9279">
                  <c:v>193.376625</c:v>
                </c:pt>
                <c:pt idx="9280">
                  <c:v>193.37662</c:v>
                </c:pt>
                <c:pt idx="9281">
                  <c:v>193.376615</c:v>
                </c:pt>
                <c:pt idx="9282">
                  <c:v>193.37661</c:v>
                </c:pt>
                <c:pt idx="9283">
                  <c:v>193.376605</c:v>
                </c:pt>
                <c:pt idx="9284">
                  <c:v>193.3766</c:v>
                </c:pt>
                <c:pt idx="9285">
                  <c:v>193.376595</c:v>
                </c:pt>
                <c:pt idx="9286">
                  <c:v>193.37659</c:v>
                </c:pt>
                <c:pt idx="9287">
                  <c:v>193.376585</c:v>
                </c:pt>
                <c:pt idx="9288">
                  <c:v>193.37658</c:v>
                </c:pt>
                <c:pt idx="9289">
                  <c:v>193.376576</c:v>
                </c:pt>
                <c:pt idx="9290">
                  <c:v>193.376571</c:v>
                </c:pt>
                <c:pt idx="9291">
                  <c:v>193.376566</c:v>
                </c:pt>
                <c:pt idx="9292">
                  <c:v>193.376561</c:v>
                </c:pt>
                <c:pt idx="9293">
                  <c:v>193.376557</c:v>
                </c:pt>
                <c:pt idx="9294">
                  <c:v>193.376552</c:v>
                </c:pt>
                <c:pt idx="9295">
                  <c:v>193.376548</c:v>
                </c:pt>
                <c:pt idx="9296">
                  <c:v>193.376543</c:v>
                </c:pt>
                <c:pt idx="9297">
                  <c:v>193.376538</c:v>
                </c:pt>
                <c:pt idx="9298">
                  <c:v>193.376534</c:v>
                </c:pt>
                <c:pt idx="9299">
                  <c:v>193.37653</c:v>
                </c:pt>
                <c:pt idx="9300">
                  <c:v>193.376525</c:v>
                </c:pt>
                <c:pt idx="9301">
                  <c:v>193.376521</c:v>
                </c:pt>
                <c:pt idx="9302">
                  <c:v>193.376516</c:v>
                </c:pt>
                <c:pt idx="9303">
                  <c:v>193.376512</c:v>
                </c:pt>
                <c:pt idx="9304">
                  <c:v>193.376508</c:v>
                </c:pt>
                <c:pt idx="9305">
                  <c:v>193.376504</c:v>
                </c:pt>
                <c:pt idx="9306">
                  <c:v>193.3765</c:v>
                </c:pt>
                <c:pt idx="9307">
                  <c:v>193.376496</c:v>
                </c:pt>
                <c:pt idx="9308">
                  <c:v>193.376492</c:v>
                </c:pt>
                <c:pt idx="9309">
                  <c:v>193.376488</c:v>
                </c:pt>
                <c:pt idx="9310">
                  <c:v>193.376484</c:v>
                </c:pt>
                <c:pt idx="9311">
                  <c:v>193.37648</c:v>
                </c:pt>
                <c:pt idx="9312">
                  <c:v>193.376476</c:v>
                </c:pt>
                <c:pt idx="9313">
                  <c:v>193.376472</c:v>
                </c:pt>
                <c:pt idx="9314">
                  <c:v>193.376468</c:v>
                </c:pt>
                <c:pt idx="9315">
                  <c:v>193.376465</c:v>
                </c:pt>
                <c:pt idx="9316">
                  <c:v>193.376461</c:v>
                </c:pt>
                <c:pt idx="9317">
                  <c:v>193.376458</c:v>
                </c:pt>
                <c:pt idx="9318">
                  <c:v>193.376454</c:v>
                </c:pt>
                <c:pt idx="9319">
                  <c:v>193.376451</c:v>
                </c:pt>
                <c:pt idx="9320">
                  <c:v>193.376447</c:v>
                </c:pt>
                <c:pt idx="9321">
                  <c:v>193.376444</c:v>
                </c:pt>
                <c:pt idx="9322">
                  <c:v>193.376441</c:v>
                </c:pt>
                <c:pt idx="9323">
                  <c:v>193.376438</c:v>
                </c:pt>
                <c:pt idx="9324">
                  <c:v>193.376434</c:v>
                </c:pt>
                <c:pt idx="9325">
                  <c:v>193.376431</c:v>
                </c:pt>
                <c:pt idx="9326">
                  <c:v>193.376428</c:v>
                </c:pt>
                <c:pt idx="9327">
                  <c:v>193.376425</c:v>
                </c:pt>
                <c:pt idx="9328">
                  <c:v>193.376423</c:v>
                </c:pt>
                <c:pt idx="9329">
                  <c:v>193.37642</c:v>
                </c:pt>
                <c:pt idx="9330">
                  <c:v>193.376417</c:v>
                </c:pt>
                <c:pt idx="9331">
                  <c:v>193.376414</c:v>
                </c:pt>
                <c:pt idx="9332">
                  <c:v>193.376412</c:v>
                </c:pt>
                <c:pt idx="9333">
                  <c:v>193.376409</c:v>
                </c:pt>
                <c:pt idx="9334">
                  <c:v>193.376407</c:v>
                </c:pt>
                <c:pt idx="9335">
                  <c:v>193.376404</c:v>
                </c:pt>
                <c:pt idx="9336">
                  <c:v>193.376402</c:v>
                </c:pt>
                <c:pt idx="9337">
                  <c:v>193.3764</c:v>
                </c:pt>
                <c:pt idx="9338">
                  <c:v>193.376398</c:v>
                </c:pt>
                <c:pt idx="9339">
                  <c:v>193.376395</c:v>
                </c:pt>
                <c:pt idx="9340">
                  <c:v>193.376393</c:v>
                </c:pt>
                <c:pt idx="9341">
                  <c:v>193.376391</c:v>
                </c:pt>
                <c:pt idx="9342">
                  <c:v>193.376389</c:v>
                </c:pt>
                <c:pt idx="9343">
                  <c:v>193.376388</c:v>
                </c:pt>
                <c:pt idx="9344">
                  <c:v>193.376386</c:v>
                </c:pt>
                <c:pt idx="9345">
                  <c:v>193.376384</c:v>
                </c:pt>
                <c:pt idx="9346">
                  <c:v>193.376383</c:v>
                </c:pt>
                <c:pt idx="9347">
                  <c:v>193.376381</c:v>
                </c:pt>
                <c:pt idx="9348">
                  <c:v>193.376379</c:v>
                </c:pt>
                <c:pt idx="9349">
                  <c:v>193.376378</c:v>
                </c:pt>
                <c:pt idx="9350">
                  <c:v>193.376377</c:v>
                </c:pt>
                <c:pt idx="9351">
                  <c:v>193.376375</c:v>
                </c:pt>
                <c:pt idx="9352">
                  <c:v>193.376374</c:v>
                </c:pt>
                <c:pt idx="9353">
                  <c:v>193.376373</c:v>
                </c:pt>
                <c:pt idx="9354">
                  <c:v>193.376372</c:v>
                </c:pt>
                <c:pt idx="9355">
                  <c:v>193.376371</c:v>
                </c:pt>
                <c:pt idx="9356">
                  <c:v>193.37637</c:v>
                </c:pt>
                <c:pt idx="9357">
                  <c:v>193.376369</c:v>
                </c:pt>
                <c:pt idx="9358">
                  <c:v>193.376369</c:v>
                </c:pt>
                <c:pt idx="9359">
                  <c:v>193.376368</c:v>
                </c:pt>
                <c:pt idx="9360">
                  <c:v>193.376367</c:v>
                </c:pt>
                <c:pt idx="9361">
                  <c:v>193.376367</c:v>
                </c:pt>
                <c:pt idx="9362">
                  <c:v>193.376367</c:v>
                </c:pt>
                <c:pt idx="9363">
                  <c:v>193.376366</c:v>
                </c:pt>
                <c:pt idx="9364">
                  <c:v>193.376366</c:v>
                </c:pt>
                <c:pt idx="9365">
                  <c:v>193.376366</c:v>
                </c:pt>
                <c:pt idx="9366">
                  <c:v>193.376365</c:v>
                </c:pt>
                <c:pt idx="9367">
                  <c:v>193.376365</c:v>
                </c:pt>
                <c:pt idx="9368">
                  <c:v>193.376365</c:v>
                </c:pt>
                <c:pt idx="9369">
                  <c:v>193.376365</c:v>
                </c:pt>
                <c:pt idx="9370">
                  <c:v>193.376366</c:v>
                </c:pt>
                <c:pt idx="9371">
                  <c:v>193.376366</c:v>
                </c:pt>
                <c:pt idx="9372">
                  <c:v>193.376366</c:v>
                </c:pt>
                <c:pt idx="9373">
                  <c:v>193.376366</c:v>
                </c:pt>
                <c:pt idx="9374">
                  <c:v>193.376367</c:v>
                </c:pt>
                <c:pt idx="9375">
                  <c:v>193.376367</c:v>
                </c:pt>
                <c:pt idx="9376">
                  <c:v>193.376368</c:v>
                </c:pt>
                <c:pt idx="9377">
                  <c:v>193.376369</c:v>
                </c:pt>
                <c:pt idx="9378">
                  <c:v>193.376369</c:v>
                </c:pt>
                <c:pt idx="9379">
                  <c:v>193.37637</c:v>
                </c:pt>
                <c:pt idx="9380">
                  <c:v>193.376371</c:v>
                </c:pt>
                <c:pt idx="9381">
                  <c:v>193.376372</c:v>
                </c:pt>
                <c:pt idx="9382">
                  <c:v>193.376373</c:v>
                </c:pt>
                <c:pt idx="9383">
                  <c:v>193.376374</c:v>
                </c:pt>
                <c:pt idx="9384">
                  <c:v>193.376375</c:v>
                </c:pt>
                <c:pt idx="9385">
                  <c:v>193.376376</c:v>
                </c:pt>
                <c:pt idx="9386">
                  <c:v>193.376378</c:v>
                </c:pt>
                <c:pt idx="9387">
                  <c:v>193.376379</c:v>
                </c:pt>
                <c:pt idx="9388">
                  <c:v>193.37638</c:v>
                </c:pt>
                <c:pt idx="9389">
                  <c:v>193.376382</c:v>
                </c:pt>
                <c:pt idx="9390">
                  <c:v>193.376383</c:v>
                </c:pt>
                <c:pt idx="9391">
                  <c:v>193.376385</c:v>
                </c:pt>
                <c:pt idx="9392">
                  <c:v>193.376387</c:v>
                </c:pt>
                <c:pt idx="9393">
                  <c:v>193.376388</c:v>
                </c:pt>
                <c:pt idx="9394">
                  <c:v>193.37639</c:v>
                </c:pt>
                <c:pt idx="9395">
                  <c:v>193.376392</c:v>
                </c:pt>
                <c:pt idx="9396">
                  <c:v>193.376394</c:v>
                </c:pt>
                <c:pt idx="9397">
                  <c:v>193.376396</c:v>
                </c:pt>
                <c:pt idx="9398">
                  <c:v>193.376398</c:v>
                </c:pt>
                <c:pt idx="9399">
                  <c:v>193.3764</c:v>
                </c:pt>
                <c:pt idx="9400">
                  <c:v>193.376402</c:v>
                </c:pt>
                <c:pt idx="9401">
                  <c:v>193.376405</c:v>
                </c:pt>
                <c:pt idx="9402">
                  <c:v>193.376407</c:v>
                </c:pt>
                <c:pt idx="9403">
                  <c:v>193.376409</c:v>
                </c:pt>
                <c:pt idx="9404">
                  <c:v>193.376412</c:v>
                </c:pt>
                <c:pt idx="9405">
                  <c:v>193.376414</c:v>
                </c:pt>
                <c:pt idx="9406">
                  <c:v>193.376417</c:v>
                </c:pt>
                <c:pt idx="9407">
                  <c:v>193.376419</c:v>
                </c:pt>
                <c:pt idx="9408">
                  <c:v>193.376422</c:v>
                </c:pt>
                <c:pt idx="9409">
                  <c:v>193.376425</c:v>
                </c:pt>
                <c:pt idx="9410">
                  <c:v>193.376427</c:v>
                </c:pt>
                <c:pt idx="9411">
                  <c:v>193.37643</c:v>
                </c:pt>
                <c:pt idx="9412">
                  <c:v>193.376433</c:v>
                </c:pt>
                <c:pt idx="9413">
                  <c:v>193.376436</c:v>
                </c:pt>
                <c:pt idx="9414">
                  <c:v>193.376439</c:v>
                </c:pt>
                <c:pt idx="9415">
                  <c:v>193.376442</c:v>
                </c:pt>
                <c:pt idx="9416">
                  <c:v>193.376445</c:v>
                </c:pt>
                <c:pt idx="9417">
                  <c:v>193.376448</c:v>
                </c:pt>
                <c:pt idx="9418">
                  <c:v>193.376451</c:v>
                </c:pt>
                <c:pt idx="9419">
                  <c:v>193.376454</c:v>
                </c:pt>
                <c:pt idx="9420">
                  <c:v>193.376457</c:v>
                </c:pt>
                <c:pt idx="9421">
                  <c:v>193.376461</c:v>
                </c:pt>
                <c:pt idx="9422">
                  <c:v>193.376464</c:v>
                </c:pt>
                <c:pt idx="9423">
                  <c:v>193.376467</c:v>
                </c:pt>
                <c:pt idx="9424">
                  <c:v>193.376471</c:v>
                </c:pt>
                <c:pt idx="9425">
                  <c:v>193.376474</c:v>
                </c:pt>
                <c:pt idx="9426">
                  <c:v>193.376478</c:v>
                </c:pt>
                <c:pt idx="9427">
                  <c:v>193.376481</c:v>
                </c:pt>
                <c:pt idx="9428">
                  <c:v>193.376485</c:v>
                </c:pt>
                <c:pt idx="9429">
                  <c:v>193.376488</c:v>
                </c:pt>
                <c:pt idx="9430">
                  <c:v>193.376492</c:v>
                </c:pt>
                <c:pt idx="9431">
                  <c:v>193.376496</c:v>
                </c:pt>
                <c:pt idx="9432">
                  <c:v>193.376499</c:v>
                </c:pt>
                <c:pt idx="9433">
                  <c:v>193.376503</c:v>
                </c:pt>
                <c:pt idx="9434">
                  <c:v>193.376507</c:v>
                </c:pt>
                <c:pt idx="9435">
                  <c:v>193.376511</c:v>
                </c:pt>
                <c:pt idx="9436">
                  <c:v>193.376514</c:v>
                </c:pt>
                <c:pt idx="9437">
                  <c:v>193.376518</c:v>
                </c:pt>
                <c:pt idx="9438">
                  <c:v>193.376522</c:v>
                </c:pt>
                <c:pt idx="9439">
                  <c:v>193.376526</c:v>
                </c:pt>
                <c:pt idx="9440">
                  <c:v>193.37653</c:v>
                </c:pt>
                <c:pt idx="9441">
                  <c:v>193.376534</c:v>
                </c:pt>
                <c:pt idx="9442">
                  <c:v>193.376538</c:v>
                </c:pt>
                <c:pt idx="9443">
                  <c:v>193.376542</c:v>
                </c:pt>
                <c:pt idx="9444">
                  <c:v>193.376546</c:v>
                </c:pt>
                <c:pt idx="9445">
                  <c:v>193.37655</c:v>
                </c:pt>
                <c:pt idx="9446">
                  <c:v>193.376554</c:v>
                </c:pt>
                <c:pt idx="9447">
                  <c:v>193.376558</c:v>
                </c:pt>
                <c:pt idx="9448">
                  <c:v>193.376562</c:v>
                </c:pt>
                <c:pt idx="9449">
                  <c:v>193.376566</c:v>
                </c:pt>
                <c:pt idx="9450">
                  <c:v>193.376571</c:v>
                </c:pt>
                <c:pt idx="9451">
                  <c:v>193.376575</c:v>
                </c:pt>
                <c:pt idx="9452">
                  <c:v>193.376579</c:v>
                </c:pt>
                <c:pt idx="9453">
                  <c:v>193.376583</c:v>
                </c:pt>
                <c:pt idx="9454">
                  <c:v>193.376587</c:v>
                </c:pt>
                <c:pt idx="9455">
                  <c:v>193.376592</c:v>
                </c:pt>
                <c:pt idx="9456">
                  <c:v>193.376596</c:v>
                </c:pt>
                <c:pt idx="9457">
                  <c:v>193.3766</c:v>
                </c:pt>
                <c:pt idx="9458">
                  <c:v>193.376604</c:v>
                </c:pt>
                <c:pt idx="9459">
                  <c:v>193.376608</c:v>
                </c:pt>
                <c:pt idx="9460">
                  <c:v>193.376613</c:v>
                </c:pt>
                <c:pt idx="9461">
                  <c:v>193.376617</c:v>
                </c:pt>
                <c:pt idx="9462">
                  <c:v>193.376621</c:v>
                </c:pt>
                <c:pt idx="9463">
                  <c:v>193.376625</c:v>
                </c:pt>
                <c:pt idx="9464">
                  <c:v>193.37663</c:v>
                </c:pt>
                <c:pt idx="9465">
                  <c:v>193.376634</c:v>
                </c:pt>
                <c:pt idx="9466">
                  <c:v>193.376638</c:v>
                </c:pt>
                <c:pt idx="9467">
                  <c:v>193.376643</c:v>
                </c:pt>
                <c:pt idx="9468">
                  <c:v>193.376647</c:v>
                </c:pt>
                <c:pt idx="9469">
                  <c:v>193.376651</c:v>
                </c:pt>
                <c:pt idx="9470">
                  <c:v>193.376655</c:v>
                </c:pt>
                <c:pt idx="9471">
                  <c:v>193.37666</c:v>
                </c:pt>
                <c:pt idx="9472">
                  <c:v>193.376664</c:v>
                </c:pt>
                <c:pt idx="9473">
                  <c:v>193.376668</c:v>
                </c:pt>
                <c:pt idx="9474">
                  <c:v>193.376672</c:v>
                </c:pt>
                <c:pt idx="9475">
                  <c:v>193.376677</c:v>
                </c:pt>
                <c:pt idx="9476">
                  <c:v>193.376681</c:v>
                </c:pt>
                <c:pt idx="9477">
                  <c:v>193.376685</c:v>
                </c:pt>
                <c:pt idx="9478">
                  <c:v>193.376689</c:v>
                </c:pt>
                <c:pt idx="9479">
                  <c:v>193.376693</c:v>
                </c:pt>
                <c:pt idx="9480">
                  <c:v>193.376698</c:v>
                </c:pt>
                <c:pt idx="9481">
                  <c:v>193.376702</c:v>
                </c:pt>
                <c:pt idx="9482">
                  <c:v>193.376706</c:v>
                </c:pt>
                <c:pt idx="9483">
                  <c:v>193.37671</c:v>
                </c:pt>
                <c:pt idx="9484">
                  <c:v>193.376714</c:v>
                </c:pt>
                <c:pt idx="9485">
                  <c:v>193.376718</c:v>
                </c:pt>
                <c:pt idx="9486">
                  <c:v>193.376722</c:v>
                </c:pt>
                <c:pt idx="9487">
                  <c:v>193.376726</c:v>
                </c:pt>
                <c:pt idx="9488">
                  <c:v>193.37673</c:v>
                </c:pt>
                <c:pt idx="9489">
                  <c:v>193.376735</c:v>
                </c:pt>
                <c:pt idx="9490">
                  <c:v>193.376739</c:v>
                </c:pt>
                <c:pt idx="9491">
                  <c:v>193.376743</c:v>
                </c:pt>
                <c:pt idx="9492">
                  <c:v>193.376747</c:v>
                </c:pt>
                <c:pt idx="9493">
                  <c:v>193.37675</c:v>
                </c:pt>
                <c:pt idx="9494">
                  <c:v>193.376754</c:v>
                </c:pt>
                <c:pt idx="9495">
                  <c:v>193.376758</c:v>
                </c:pt>
                <c:pt idx="9496">
                  <c:v>193.376762</c:v>
                </c:pt>
                <c:pt idx="9497">
                  <c:v>193.376766</c:v>
                </c:pt>
                <c:pt idx="9498">
                  <c:v>193.37677</c:v>
                </c:pt>
                <c:pt idx="9499">
                  <c:v>193.376774</c:v>
                </c:pt>
                <c:pt idx="9500">
                  <c:v>193.376777</c:v>
                </c:pt>
                <c:pt idx="9501">
                  <c:v>193.376781</c:v>
                </c:pt>
                <c:pt idx="9502">
                  <c:v>193.376785</c:v>
                </c:pt>
                <c:pt idx="9503">
                  <c:v>193.376789</c:v>
                </c:pt>
                <c:pt idx="9504">
                  <c:v>193.376792</c:v>
                </c:pt>
                <c:pt idx="9505">
                  <c:v>193.376796</c:v>
                </c:pt>
                <c:pt idx="9506">
                  <c:v>193.3768</c:v>
                </c:pt>
                <c:pt idx="9507">
                  <c:v>193.376803</c:v>
                </c:pt>
                <c:pt idx="9508">
                  <c:v>193.376807</c:v>
                </c:pt>
                <c:pt idx="9509">
                  <c:v>193.37681</c:v>
                </c:pt>
                <c:pt idx="9510">
                  <c:v>193.376814</c:v>
                </c:pt>
                <c:pt idx="9511">
                  <c:v>193.376817</c:v>
                </c:pt>
                <c:pt idx="9512">
                  <c:v>193.37682</c:v>
                </c:pt>
                <c:pt idx="9513">
                  <c:v>193.376824</c:v>
                </c:pt>
                <c:pt idx="9514">
                  <c:v>193.376827</c:v>
                </c:pt>
                <c:pt idx="9515">
                  <c:v>193.37683</c:v>
                </c:pt>
                <c:pt idx="9516">
                  <c:v>193.376834</c:v>
                </c:pt>
                <c:pt idx="9517">
                  <c:v>193.376837</c:v>
                </c:pt>
                <c:pt idx="9518">
                  <c:v>193.37684</c:v>
                </c:pt>
                <c:pt idx="9519">
                  <c:v>193.376843</c:v>
                </c:pt>
                <c:pt idx="9520">
                  <c:v>193.376846</c:v>
                </c:pt>
                <c:pt idx="9521">
                  <c:v>193.376849</c:v>
                </c:pt>
                <c:pt idx="9522">
                  <c:v>193.376852</c:v>
                </c:pt>
                <c:pt idx="9523">
                  <c:v>193.376855</c:v>
                </c:pt>
                <c:pt idx="9524">
                  <c:v>193.376858</c:v>
                </c:pt>
                <c:pt idx="9525">
                  <c:v>193.376861</c:v>
                </c:pt>
                <c:pt idx="9526">
                  <c:v>193.376864</c:v>
                </c:pt>
                <c:pt idx="9527">
                  <c:v>193.376867</c:v>
                </c:pt>
                <c:pt idx="9528">
                  <c:v>193.37687</c:v>
                </c:pt>
                <c:pt idx="9529">
                  <c:v>193.376873</c:v>
                </c:pt>
                <c:pt idx="9530">
                  <c:v>193.376875</c:v>
                </c:pt>
                <c:pt idx="9531">
                  <c:v>193.376878</c:v>
                </c:pt>
                <c:pt idx="9532">
                  <c:v>193.376881</c:v>
                </c:pt>
                <c:pt idx="9533">
                  <c:v>193.376883</c:v>
                </c:pt>
                <c:pt idx="9534">
                  <c:v>193.376886</c:v>
                </c:pt>
                <c:pt idx="9535">
                  <c:v>193.376888</c:v>
                </c:pt>
                <c:pt idx="9536">
                  <c:v>193.376891</c:v>
                </c:pt>
                <c:pt idx="9537">
                  <c:v>193.376893</c:v>
                </c:pt>
                <c:pt idx="9538">
                  <c:v>193.376896</c:v>
                </c:pt>
                <c:pt idx="9539">
                  <c:v>193.376898</c:v>
                </c:pt>
                <c:pt idx="9540">
                  <c:v>193.3769</c:v>
                </c:pt>
                <c:pt idx="9541">
                  <c:v>193.376902</c:v>
                </c:pt>
                <c:pt idx="9542">
                  <c:v>193.376905</c:v>
                </c:pt>
                <c:pt idx="9543">
                  <c:v>193.376907</c:v>
                </c:pt>
                <c:pt idx="9544">
                  <c:v>193.376909</c:v>
                </c:pt>
                <c:pt idx="9545">
                  <c:v>193.376911</c:v>
                </c:pt>
                <c:pt idx="9546">
                  <c:v>193.376913</c:v>
                </c:pt>
                <c:pt idx="9547">
                  <c:v>193.376915</c:v>
                </c:pt>
                <c:pt idx="9548">
                  <c:v>193.376917</c:v>
                </c:pt>
                <c:pt idx="9549">
                  <c:v>193.376919</c:v>
                </c:pt>
                <c:pt idx="9550">
                  <c:v>193.376921</c:v>
                </c:pt>
                <c:pt idx="9551">
                  <c:v>193.376923</c:v>
                </c:pt>
                <c:pt idx="9552">
                  <c:v>193.376924</c:v>
                </c:pt>
                <c:pt idx="9553">
                  <c:v>193.376926</c:v>
                </c:pt>
                <c:pt idx="9554">
                  <c:v>193.376928</c:v>
                </c:pt>
                <c:pt idx="9555">
                  <c:v>193.376929</c:v>
                </c:pt>
                <c:pt idx="9556">
                  <c:v>193.376931</c:v>
                </c:pt>
                <c:pt idx="9557">
                  <c:v>193.376933</c:v>
                </c:pt>
                <c:pt idx="9558">
                  <c:v>193.376934</c:v>
                </c:pt>
                <c:pt idx="9559">
                  <c:v>193.376936</c:v>
                </c:pt>
                <c:pt idx="9560">
                  <c:v>193.376937</c:v>
                </c:pt>
                <c:pt idx="9561">
                  <c:v>193.376938</c:v>
                </c:pt>
                <c:pt idx="9562">
                  <c:v>193.37694</c:v>
                </c:pt>
                <c:pt idx="9563">
                  <c:v>193.376941</c:v>
                </c:pt>
                <c:pt idx="9564">
                  <c:v>193.376942</c:v>
                </c:pt>
                <c:pt idx="9565">
                  <c:v>193.376944</c:v>
                </c:pt>
                <c:pt idx="9566">
                  <c:v>193.376945</c:v>
                </c:pt>
                <c:pt idx="9567">
                  <c:v>193.376946</c:v>
                </c:pt>
                <c:pt idx="9568">
                  <c:v>193.376947</c:v>
                </c:pt>
                <c:pt idx="9569">
                  <c:v>193.376948</c:v>
                </c:pt>
                <c:pt idx="9570">
                  <c:v>193.376949</c:v>
                </c:pt>
                <c:pt idx="9571">
                  <c:v>193.37695</c:v>
                </c:pt>
                <c:pt idx="9572">
                  <c:v>193.376951</c:v>
                </c:pt>
                <c:pt idx="9573">
                  <c:v>193.376952</c:v>
                </c:pt>
                <c:pt idx="9574">
                  <c:v>193.376953</c:v>
                </c:pt>
                <c:pt idx="9575">
                  <c:v>193.376954</c:v>
                </c:pt>
                <c:pt idx="9576">
                  <c:v>193.376954</c:v>
                </c:pt>
                <c:pt idx="9577">
                  <c:v>193.376955</c:v>
                </c:pt>
                <c:pt idx="9578">
                  <c:v>193.376956</c:v>
                </c:pt>
                <c:pt idx="9579">
                  <c:v>193.376957</c:v>
                </c:pt>
                <c:pt idx="9580">
                  <c:v>193.376957</c:v>
                </c:pt>
                <c:pt idx="9581">
                  <c:v>193.376958</c:v>
                </c:pt>
                <c:pt idx="9582">
                  <c:v>193.376958</c:v>
                </c:pt>
                <c:pt idx="9583">
                  <c:v>193.376959</c:v>
                </c:pt>
                <c:pt idx="9584">
                  <c:v>193.376959</c:v>
                </c:pt>
                <c:pt idx="9585">
                  <c:v>193.37696</c:v>
                </c:pt>
                <c:pt idx="9586">
                  <c:v>193.37696</c:v>
                </c:pt>
                <c:pt idx="9587">
                  <c:v>193.376961</c:v>
                </c:pt>
                <c:pt idx="9588">
                  <c:v>193.376961</c:v>
                </c:pt>
                <c:pt idx="9589">
                  <c:v>193.376961</c:v>
                </c:pt>
                <c:pt idx="9590">
                  <c:v>193.376962</c:v>
                </c:pt>
                <c:pt idx="9591">
                  <c:v>193.376962</c:v>
                </c:pt>
                <c:pt idx="9592">
                  <c:v>193.376962</c:v>
                </c:pt>
                <c:pt idx="9593">
                  <c:v>193.376962</c:v>
                </c:pt>
                <c:pt idx="9594">
                  <c:v>193.376963</c:v>
                </c:pt>
                <c:pt idx="9595">
                  <c:v>193.376963</c:v>
                </c:pt>
                <c:pt idx="9596">
                  <c:v>193.376963</c:v>
                </c:pt>
                <c:pt idx="9597">
                  <c:v>193.376963</c:v>
                </c:pt>
                <c:pt idx="9598">
                  <c:v>193.376963</c:v>
                </c:pt>
                <c:pt idx="9599">
                  <c:v>193.376963</c:v>
                </c:pt>
                <c:pt idx="9600">
                  <c:v>193.376963</c:v>
                </c:pt>
                <c:pt idx="9601">
                  <c:v>193.376963</c:v>
                </c:pt>
                <c:pt idx="9602">
                  <c:v>193.376963</c:v>
                </c:pt>
                <c:pt idx="9603">
                  <c:v>193.376963</c:v>
                </c:pt>
                <c:pt idx="9604">
                  <c:v>193.376963</c:v>
                </c:pt>
                <c:pt idx="9605">
                  <c:v>193.376963</c:v>
                </c:pt>
                <c:pt idx="9606">
                  <c:v>193.376962</c:v>
                </c:pt>
                <c:pt idx="9607">
                  <c:v>193.376962</c:v>
                </c:pt>
                <c:pt idx="9608">
                  <c:v>193.376962</c:v>
                </c:pt>
                <c:pt idx="9609">
                  <c:v>193.376962</c:v>
                </c:pt>
                <c:pt idx="9610">
                  <c:v>193.376962</c:v>
                </c:pt>
                <c:pt idx="9611">
                  <c:v>193.376961</c:v>
                </c:pt>
                <c:pt idx="9612">
                  <c:v>193.376961</c:v>
                </c:pt>
                <c:pt idx="9613">
                  <c:v>193.376961</c:v>
                </c:pt>
                <c:pt idx="9614">
                  <c:v>193.376961</c:v>
                </c:pt>
                <c:pt idx="9615">
                  <c:v>193.37696</c:v>
                </c:pt>
                <c:pt idx="9616">
                  <c:v>193.37696</c:v>
                </c:pt>
                <c:pt idx="9617">
                  <c:v>193.37696</c:v>
                </c:pt>
                <c:pt idx="9618">
                  <c:v>193.376959</c:v>
                </c:pt>
                <c:pt idx="9619">
                  <c:v>193.376959</c:v>
                </c:pt>
                <c:pt idx="9620">
                  <c:v>193.376958</c:v>
                </c:pt>
                <c:pt idx="9621">
                  <c:v>193.376958</c:v>
                </c:pt>
                <c:pt idx="9622">
                  <c:v>193.376958</c:v>
                </c:pt>
                <c:pt idx="9623">
                  <c:v>193.376957</c:v>
                </c:pt>
                <c:pt idx="9624">
                  <c:v>193.376957</c:v>
                </c:pt>
                <c:pt idx="9625">
                  <c:v>193.376956</c:v>
                </c:pt>
                <c:pt idx="9626">
                  <c:v>193.376956</c:v>
                </c:pt>
                <c:pt idx="9627">
                  <c:v>193.376955</c:v>
                </c:pt>
                <c:pt idx="9628">
                  <c:v>193.376955</c:v>
                </c:pt>
                <c:pt idx="9629">
                  <c:v>193.376954</c:v>
                </c:pt>
                <c:pt idx="9630">
                  <c:v>193.376954</c:v>
                </c:pt>
                <c:pt idx="9631">
                  <c:v>193.376953</c:v>
                </c:pt>
                <c:pt idx="9632">
                  <c:v>193.376953</c:v>
                </c:pt>
                <c:pt idx="9633">
                  <c:v>193.376952</c:v>
                </c:pt>
                <c:pt idx="9634">
                  <c:v>193.376952</c:v>
                </c:pt>
                <c:pt idx="9635">
                  <c:v>193.376951</c:v>
                </c:pt>
                <c:pt idx="9636">
                  <c:v>193.376951</c:v>
                </c:pt>
                <c:pt idx="9637">
                  <c:v>193.37695</c:v>
                </c:pt>
                <c:pt idx="9638">
                  <c:v>193.37695</c:v>
                </c:pt>
                <c:pt idx="9639">
                  <c:v>193.376949</c:v>
                </c:pt>
                <c:pt idx="9640">
                  <c:v>193.376949</c:v>
                </c:pt>
                <c:pt idx="9641">
                  <c:v>193.376948</c:v>
                </c:pt>
                <c:pt idx="9642">
                  <c:v>193.376948</c:v>
                </c:pt>
                <c:pt idx="9643">
                  <c:v>193.376947</c:v>
                </c:pt>
                <c:pt idx="9644">
                  <c:v>193.376947</c:v>
                </c:pt>
                <c:pt idx="9645">
                  <c:v>193.376946</c:v>
                </c:pt>
                <c:pt idx="9646">
                  <c:v>193.376945</c:v>
                </c:pt>
                <c:pt idx="9647">
                  <c:v>193.376945</c:v>
                </c:pt>
                <c:pt idx="9648">
                  <c:v>193.376944</c:v>
                </c:pt>
                <c:pt idx="9649">
                  <c:v>193.376944</c:v>
                </c:pt>
                <c:pt idx="9650">
                  <c:v>193.376943</c:v>
                </c:pt>
                <c:pt idx="9651">
                  <c:v>193.376943</c:v>
                </c:pt>
                <c:pt idx="9652">
                  <c:v>193.376943</c:v>
                </c:pt>
                <c:pt idx="9653">
                  <c:v>193.376942</c:v>
                </c:pt>
                <c:pt idx="9654">
                  <c:v>193.376942</c:v>
                </c:pt>
                <c:pt idx="9655">
                  <c:v>193.376941</c:v>
                </c:pt>
                <c:pt idx="9656">
                  <c:v>193.376941</c:v>
                </c:pt>
                <c:pt idx="9657">
                  <c:v>193.37694</c:v>
                </c:pt>
                <c:pt idx="9658">
                  <c:v>193.37694</c:v>
                </c:pt>
                <c:pt idx="9659">
                  <c:v>193.376939</c:v>
                </c:pt>
                <c:pt idx="9660">
                  <c:v>193.376939</c:v>
                </c:pt>
                <c:pt idx="9661">
                  <c:v>193.376939</c:v>
                </c:pt>
                <c:pt idx="9662">
                  <c:v>193.376938</c:v>
                </c:pt>
                <c:pt idx="9663">
                  <c:v>193.376938</c:v>
                </c:pt>
                <c:pt idx="9664">
                  <c:v>193.376938</c:v>
                </c:pt>
                <c:pt idx="9665">
                  <c:v>193.376937</c:v>
                </c:pt>
                <c:pt idx="9666">
                  <c:v>193.376937</c:v>
                </c:pt>
                <c:pt idx="9667">
                  <c:v>193.376937</c:v>
                </c:pt>
                <c:pt idx="9668">
                  <c:v>193.376936</c:v>
                </c:pt>
                <c:pt idx="9669">
                  <c:v>193.376936</c:v>
                </c:pt>
                <c:pt idx="9670">
                  <c:v>193.376936</c:v>
                </c:pt>
                <c:pt idx="9671">
                  <c:v>193.376936</c:v>
                </c:pt>
                <c:pt idx="9672">
                  <c:v>193.376936</c:v>
                </c:pt>
                <c:pt idx="9673">
                  <c:v>193.376935</c:v>
                </c:pt>
                <c:pt idx="9674">
                  <c:v>193.376935</c:v>
                </c:pt>
                <c:pt idx="9675">
                  <c:v>193.376935</c:v>
                </c:pt>
                <c:pt idx="9676">
                  <c:v>193.376935</c:v>
                </c:pt>
                <c:pt idx="9677">
                  <c:v>193.376935</c:v>
                </c:pt>
                <c:pt idx="9678">
                  <c:v>193.376935</c:v>
                </c:pt>
                <c:pt idx="9679">
                  <c:v>193.376935</c:v>
                </c:pt>
                <c:pt idx="9680">
                  <c:v>193.376935</c:v>
                </c:pt>
                <c:pt idx="9681">
                  <c:v>193.376935</c:v>
                </c:pt>
                <c:pt idx="9682">
                  <c:v>193.376935</c:v>
                </c:pt>
                <c:pt idx="9683">
                  <c:v>193.376935</c:v>
                </c:pt>
                <c:pt idx="9684">
                  <c:v>193.376935</c:v>
                </c:pt>
                <c:pt idx="9685">
                  <c:v>193.376935</c:v>
                </c:pt>
                <c:pt idx="9686">
                  <c:v>193.376935</c:v>
                </c:pt>
                <c:pt idx="9687">
                  <c:v>193.376935</c:v>
                </c:pt>
                <c:pt idx="9688">
                  <c:v>193.376936</c:v>
                </c:pt>
                <c:pt idx="9689">
                  <c:v>193.376936</c:v>
                </c:pt>
                <c:pt idx="9690">
                  <c:v>193.376936</c:v>
                </c:pt>
                <c:pt idx="9691">
                  <c:v>193.376936</c:v>
                </c:pt>
                <c:pt idx="9692">
                  <c:v>193.376937</c:v>
                </c:pt>
                <c:pt idx="9693">
                  <c:v>193.376937</c:v>
                </c:pt>
                <c:pt idx="9694">
                  <c:v>193.376937</c:v>
                </c:pt>
                <c:pt idx="9695">
                  <c:v>193.376938</c:v>
                </c:pt>
                <c:pt idx="9696">
                  <c:v>193.376938</c:v>
                </c:pt>
                <c:pt idx="9697">
                  <c:v>193.376939</c:v>
                </c:pt>
                <c:pt idx="9698">
                  <c:v>193.376939</c:v>
                </c:pt>
                <c:pt idx="9699">
                  <c:v>193.37694</c:v>
                </c:pt>
                <c:pt idx="9700">
                  <c:v>193.37694</c:v>
                </c:pt>
                <c:pt idx="9701">
                  <c:v>193.376941</c:v>
                </c:pt>
                <c:pt idx="9702">
                  <c:v>193.376941</c:v>
                </c:pt>
                <c:pt idx="9703">
                  <c:v>193.376942</c:v>
                </c:pt>
                <c:pt idx="9704">
                  <c:v>193.376943</c:v>
                </c:pt>
                <c:pt idx="9705">
                  <c:v>193.376943</c:v>
                </c:pt>
                <c:pt idx="9706">
                  <c:v>193.376944</c:v>
                </c:pt>
                <c:pt idx="9707">
                  <c:v>193.376945</c:v>
                </c:pt>
                <c:pt idx="9708">
                  <c:v>193.376946</c:v>
                </c:pt>
                <c:pt idx="9709">
                  <c:v>193.376946</c:v>
                </c:pt>
                <c:pt idx="9710">
                  <c:v>193.376947</c:v>
                </c:pt>
                <c:pt idx="9711">
                  <c:v>193.376948</c:v>
                </c:pt>
                <c:pt idx="9712">
                  <c:v>193.376949</c:v>
                </c:pt>
                <c:pt idx="9713">
                  <c:v>193.37695</c:v>
                </c:pt>
                <c:pt idx="9714">
                  <c:v>193.376951</c:v>
                </c:pt>
                <c:pt idx="9715">
                  <c:v>193.376952</c:v>
                </c:pt>
                <c:pt idx="9716">
                  <c:v>193.376953</c:v>
                </c:pt>
                <c:pt idx="9717">
                  <c:v>193.376954</c:v>
                </c:pt>
                <c:pt idx="9718">
                  <c:v>193.376956</c:v>
                </c:pt>
                <c:pt idx="9719">
                  <c:v>193.376957</c:v>
                </c:pt>
                <c:pt idx="9720">
                  <c:v>193.376958</c:v>
                </c:pt>
                <c:pt idx="9721">
                  <c:v>193.376959</c:v>
                </c:pt>
                <c:pt idx="9722">
                  <c:v>193.376961</c:v>
                </c:pt>
                <c:pt idx="9723">
                  <c:v>193.376962</c:v>
                </c:pt>
                <c:pt idx="9724">
                  <c:v>193.376963</c:v>
                </c:pt>
                <c:pt idx="9725">
                  <c:v>193.376965</c:v>
                </c:pt>
                <c:pt idx="9726">
                  <c:v>193.376966</c:v>
                </c:pt>
                <c:pt idx="9727">
                  <c:v>193.376967</c:v>
                </c:pt>
                <c:pt idx="9728">
                  <c:v>193.376969</c:v>
                </c:pt>
                <c:pt idx="9729">
                  <c:v>193.376971</c:v>
                </c:pt>
                <c:pt idx="9730">
                  <c:v>193.376972</c:v>
                </c:pt>
                <c:pt idx="9731">
                  <c:v>193.376974</c:v>
                </c:pt>
                <c:pt idx="9732">
                  <c:v>193.376975</c:v>
                </c:pt>
                <c:pt idx="9733">
                  <c:v>193.376977</c:v>
                </c:pt>
                <c:pt idx="9734">
                  <c:v>193.376979</c:v>
                </c:pt>
                <c:pt idx="9735">
                  <c:v>193.37698</c:v>
                </c:pt>
                <c:pt idx="9736">
                  <c:v>193.376982</c:v>
                </c:pt>
                <c:pt idx="9737">
                  <c:v>193.376984</c:v>
                </c:pt>
                <c:pt idx="9738">
                  <c:v>193.376986</c:v>
                </c:pt>
                <c:pt idx="9739">
                  <c:v>193.376988</c:v>
                </c:pt>
                <c:pt idx="9740">
                  <c:v>193.37699</c:v>
                </c:pt>
                <c:pt idx="9741">
                  <c:v>193.376992</c:v>
                </c:pt>
                <c:pt idx="9742">
                  <c:v>193.376994</c:v>
                </c:pt>
                <c:pt idx="9743">
                  <c:v>193.376996</c:v>
                </c:pt>
                <c:pt idx="9744">
                  <c:v>193.376998</c:v>
                </c:pt>
                <c:pt idx="9745">
                  <c:v>193.377</c:v>
                </c:pt>
                <c:pt idx="9746">
                  <c:v>193.377002</c:v>
                </c:pt>
                <c:pt idx="9747">
                  <c:v>193.377004</c:v>
                </c:pt>
                <c:pt idx="9748">
                  <c:v>193.377006</c:v>
                </c:pt>
                <c:pt idx="9749">
                  <c:v>193.377008</c:v>
                </c:pt>
                <c:pt idx="9750">
                  <c:v>193.377011</c:v>
                </c:pt>
                <c:pt idx="9751">
                  <c:v>193.377013</c:v>
                </c:pt>
                <c:pt idx="9752">
                  <c:v>193.377015</c:v>
                </c:pt>
                <c:pt idx="9753">
                  <c:v>193.377017</c:v>
                </c:pt>
                <c:pt idx="9754">
                  <c:v>193.37702</c:v>
                </c:pt>
                <c:pt idx="9755">
                  <c:v>193.377022</c:v>
                </c:pt>
                <c:pt idx="9756">
                  <c:v>193.377025</c:v>
                </c:pt>
                <c:pt idx="9757">
                  <c:v>193.377027</c:v>
                </c:pt>
                <c:pt idx="9758">
                  <c:v>193.37703</c:v>
                </c:pt>
                <c:pt idx="9759">
                  <c:v>193.377032</c:v>
                </c:pt>
                <c:pt idx="9760">
                  <c:v>193.377035</c:v>
                </c:pt>
                <c:pt idx="9761">
                  <c:v>193.377037</c:v>
                </c:pt>
                <c:pt idx="9762">
                  <c:v>193.37704</c:v>
                </c:pt>
                <c:pt idx="9763">
                  <c:v>193.377042</c:v>
                </c:pt>
                <c:pt idx="9764">
                  <c:v>193.377045</c:v>
                </c:pt>
                <c:pt idx="9765">
                  <c:v>193.377048</c:v>
                </c:pt>
                <c:pt idx="9766">
                  <c:v>193.37705</c:v>
                </c:pt>
                <c:pt idx="9767">
                  <c:v>193.377053</c:v>
                </c:pt>
                <c:pt idx="9768">
                  <c:v>193.377056</c:v>
                </c:pt>
                <c:pt idx="9769">
                  <c:v>193.377059</c:v>
                </c:pt>
                <c:pt idx="9770">
                  <c:v>193.377061</c:v>
                </c:pt>
                <c:pt idx="9771">
                  <c:v>193.377064</c:v>
                </c:pt>
                <c:pt idx="9772">
                  <c:v>193.377067</c:v>
                </c:pt>
                <c:pt idx="9773">
                  <c:v>193.37707</c:v>
                </c:pt>
                <c:pt idx="9774">
                  <c:v>193.377073</c:v>
                </c:pt>
                <c:pt idx="9775">
                  <c:v>193.377076</c:v>
                </c:pt>
                <c:pt idx="9776">
                  <c:v>193.377079</c:v>
                </c:pt>
                <c:pt idx="9777">
                  <c:v>193.377082</c:v>
                </c:pt>
                <c:pt idx="9778">
                  <c:v>193.377085</c:v>
                </c:pt>
                <c:pt idx="9779">
                  <c:v>193.377088</c:v>
                </c:pt>
                <c:pt idx="9780">
                  <c:v>193.377091</c:v>
                </c:pt>
                <c:pt idx="9781">
                  <c:v>193.377094</c:v>
                </c:pt>
                <c:pt idx="9782">
                  <c:v>193.377097</c:v>
                </c:pt>
                <c:pt idx="9783">
                  <c:v>193.3771</c:v>
                </c:pt>
                <c:pt idx="9784">
                  <c:v>193.377103</c:v>
                </c:pt>
                <c:pt idx="9785">
                  <c:v>193.377106</c:v>
                </c:pt>
                <c:pt idx="9786">
                  <c:v>193.377109</c:v>
                </c:pt>
                <c:pt idx="9787">
                  <c:v>193.377112</c:v>
                </c:pt>
                <c:pt idx="9788">
                  <c:v>193.377116</c:v>
                </c:pt>
                <c:pt idx="9789">
                  <c:v>193.377119</c:v>
                </c:pt>
                <c:pt idx="9790">
                  <c:v>193.377122</c:v>
                </c:pt>
                <c:pt idx="9791">
                  <c:v>193.377125</c:v>
                </c:pt>
                <c:pt idx="9792">
                  <c:v>193.377128</c:v>
                </c:pt>
                <c:pt idx="9793">
                  <c:v>193.377132</c:v>
                </c:pt>
                <c:pt idx="9794">
                  <c:v>193.377135</c:v>
                </c:pt>
                <c:pt idx="9795">
                  <c:v>193.377138</c:v>
                </c:pt>
                <c:pt idx="9796">
                  <c:v>193.377142</c:v>
                </c:pt>
                <c:pt idx="9797">
                  <c:v>193.377145</c:v>
                </c:pt>
                <c:pt idx="9798">
                  <c:v>193.377148</c:v>
                </c:pt>
                <c:pt idx="9799">
                  <c:v>193.377151</c:v>
                </c:pt>
                <c:pt idx="9800">
                  <c:v>193.377155</c:v>
                </c:pt>
                <c:pt idx="9801">
                  <c:v>193.377158</c:v>
                </c:pt>
                <c:pt idx="9802">
                  <c:v>193.377161</c:v>
                </c:pt>
                <c:pt idx="9803">
                  <c:v>193.377165</c:v>
                </c:pt>
                <c:pt idx="9804">
                  <c:v>193.377168</c:v>
                </c:pt>
                <c:pt idx="9805">
                  <c:v>193.377171</c:v>
                </c:pt>
                <c:pt idx="9806">
                  <c:v>193.377175</c:v>
                </c:pt>
                <c:pt idx="9807">
                  <c:v>193.377178</c:v>
                </c:pt>
                <c:pt idx="9808">
                  <c:v>193.377182</c:v>
                </c:pt>
                <c:pt idx="9809">
                  <c:v>193.377185</c:v>
                </c:pt>
                <c:pt idx="9810">
                  <c:v>193.377188</c:v>
                </c:pt>
                <c:pt idx="9811">
                  <c:v>193.377192</c:v>
                </c:pt>
                <c:pt idx="9812">
                  <c:v>193.377195</c:v>
                </c:pt>
                <c:pt idx="9813">
                  <c:v>193.377199</c:v>
                </c:pt>
                <c:pt idx="9814">
                  <c:v>193.377202</c:v>
                </c:pt>
                <c:pt idx="9815">
                  <c:v>193.377205</c:v>
                </c:pt>
                <c:pt idx="9816">
                  <c:v>193.377209</c:v>
                </c:pt>
                <c:pt idx="9817">
                  <c:v>193.377212</c:v>
                </c:pt>
                <c:pt idx="9818">
                  <c:v>193.377215</c:v>
                </c:pt>
                <c:pt idx="9819">
                  <c:v>193.377219</c:v>
                </c:pt>
                <c:pt idx="9820">
                  <c:v>193.377222</c:v>
                </c:pt>
                <c:pt idx="9821">
                  <c:v>193.377226</c:v>
                </c:pt>
                <c:pt idx="9822">
                  <c:v>193.377229</c:v>
                </c:pt>
                <c:pt idx="9823">
                  <c:v>193.377232</c:v>
                </c:pt>
                <c:pt idx="9824">
                  <c:v>193.377236</c:v>
                </c:pt>
                <c:pt idx="9825">
                  <c:v>193.377239</c:v>
                </c:pt>
                <c:pt idx="9826">
                  <c:v>193.377242</c:v>
                </c:pt>
                <c:pt idx="9827">
                  <c:v>193.377246</c:v>
                </c:pt>
                <c:pt idx="9828">
                  <c:v>193.377249</c:v>
                </c:pt>
                <c:pt idx="9829">
                  <c:v>193.377252</c:v>
                </c:pt>
                <c:pt idx="9830">
                  <c:v>193.377256</c:v>
                </c:pt>
                <c:pt idx="9831">
                  <c:v>193.377259</c:v>
                </c:pt>
                <c:pt idx="9832">
                  <c:v>193.377262</c:v>
                </c:pt>
                <c:pt idx="9833">
                  <c:v>193.377266</c:v>
                </c:pt>
                <c:pt idx="9834">
                  <c:v>193.377269</c:v>
                </c:pt>
                <c:pt idx="9835">
                  <c:v>193.377272</c:v>
                </c:pt>
                <c:pt idx="9836">
                  <c:v>193.377276</c:v>
                </c:pt>
                <c:pt idx="9837">
                  <c:v>193.377279</c:v>
                </c:pt>
                <c:pt idx="9838">
                  <c:v>193.377282</c:v>
                </c:pt>
                <c:pt idx="9839">
                  <c:v>193.377285</c:v>
                </c:pt>
                <c:pt idx="9840">
                  <c:v>193.377288</c:v>
                </c:pt>
                <c:pt idx="9841">
                  <c:v>193.377292</c:v>
                </c:pt>
                <c:pt idx="9842">
                  <c:v>193.377295</c:v>
                </c:pt>
                <c:pt idx="9843">
                  <c:v>193.377298</c:v>
                </c:pt>
                <c:pt idx="9844">
                  <c:v>193.377301</c:v>
                </c:pt>
                <c:pt idx="9845">
                  <c:v>193.377304</c:v>
                </c:pt>
                <c:pt idx="9846">
                  <c:v>193.377307</c:v>
                </c:pt>
                <c:pt idx="9847">
                  <c:v>193.377311</c:v>
                </c:pt>
                <c:pt idx="9848">
                  <c:v>193.377314</c:v>
                </c:pt>
                <c:pt idx="9849">
                  <c:v>193.377317</c:v>
                </c:pt>
                <c:pt idx="9850">
                  <c:v>193.37732</c:v>
                </c:pt>
                <c:pt idx="9851">
                  <c:v>193.377323</c:v>
                </c:pt>
                <c:pt idx="9852">
                  <c:v>193.377326</c:v>
                </c:pt>
                <c:pt idx="9853">
                  <c:v>193.377329</c:v>
                </c:pt>
                <c:pt idx="9854">
                  <c:v>193.377332</c:v>
                </c:pt>
                <c:pt idx="9855">
                  <c:v>193.377335</c:v>
                </c:pt>
                <c:pt idx="9856">
                  <c:v>193.377338</c:v>
                </c:pt>
                <c:pt idx="9857">
                  <c:v>193.37734</c:v>
                </c:pt>
                <c:pt idx="9858">
                  <c:v>193.377343</c:v>
                </c:pt>
                <c:pt idx="9859">
                  <c:v>193.377346</c:v>
                </c:pt>
                <c:pt idx="9860">
                  <c:v>193.377349</c:v>
                </c:pt>
                <c:pt idx="9861">
                  <c:v>193.377352</c:v>
                </c:pt>
                <c:pt idx="9862">
                  <c:v>193.377355</c:v>
                </c:pt>
                <c:pt idx="9863">
                  <c:v>193.377357</c:v>
                </c:pt>
                <c:pt idx="9864">
                  <c:v>193.37736</c:v>
                </c:pt>
                <c:pt idx="9865">
                  <c:v>193.377363</c:v>
                </c:pt>
                <c:pt idx="9866">
                  <c:v>193.377365</c:v>
                </c:pt>
                <c:pt idx="9867">
                  <c:v>193.377368</c:v>
                </c:pt>
                <c:pt idx="9868">
                  <c:v>193.377371</c:v>
                </c:pt>
                <c:pt idx="9869">
                  <c:v>193.377373</c:v>
                </c:pt>
                <c:pt idx="9870">
                  <c:v>193.377376</c:v>
                </c:pt>
                <c:pt idx="9871">
                  <c:v>193.377378</c:v>
                </c:pt>
                <c:pt idx="9872">
                  <c:v>193.377381</c:v>
                </c:pt>
                <c:pt idx="9873">
                  <c:v>193.377383</c:v>
                </c:pt>
                <c:pt idx="9874">
                  <c:v>193.377386</c:v>
                </c:pt>
                <c:pt idx="9875">
                  <c:v>193.377388</c:v>
                </c:pt>
                <c:pt idx="9876">
                  <c:v>193.377391</c:v>
                </c:pt>
                <c:pt idx="9877">
                  <c:v>193.377393</c:v>
                </c:pt>
                <c:pt idx="9878">
                  <c:v>193.377395</c:v>
                </c:pt>
                <c:pt idx="9879">
                  <c:v>193.377398</c:v>
                </c:pt>
                <c:pt idx="9880">
                  <c:v>193.3774</c:v>
                </c:pt>
                <c:pt idx="9881">
                  <c:v>193.377402</c:v>
                </c:pt>
                <c:pt idx="9882">
                  <c:v>193.377404</c:v>
                </c:pt>
                <c:pt idx="9883">
                  <c:v>193.377406</c:v>
                </c:pt>
                <c:pt idx="9884">
                  <c:v>193.377409</c:v>
                </c:pt>
                <c:pt idx="9885">
                  <c:v>193.377411</c:v>
                </c:pt>
                <c:pt idx="9886">
                  <c:v>193.377413</c:v>
                </c:pt>
                <c:pt idx="9887">
                  <c:v>193.377415</c:v>
                </c:pt>
                <c:pt idx="9888">
                  <c:v>193.377417</c:v>
                </c:pt>
                <c:pt idx="9889">
                  <c:v>193.377419</c:v>
                </c:pt>
                <c:pt idx="9890">
                  <c:v>193.377421</c:v>
                </c:pt>
                <c:pt idx="9891">
                  <c:v>193.377423</c:v>
                </c:pt>
                <c:pt idx="9892">
                  <c:v>193.377424</c:v>
                </c:pt>
                <c:pt idx="9893">
                  <c:v>193.377426</c:v>
                </c:pt>
                <c:pt idx="9894">
                  <c:v>193.377428</c:v>
                </c:pt>
                <c:pt idx="9895">
                  <c:v>193.37743</c:v>
                </c:pt>
                <c:pt idx="9896">
                  <c:v>193.377432</c:v>
                </c:pt>
                <c:pt idx="9897">
                  <c:v>193.377433</c:v>
                </c:pt>
                <c:pt idx="9898">
                  <c:v>193.377435</c:v>
                </c:pt>
                <c:pt idx="9899">
                  <c:v>193.377436</c:v>
                </c:pt>
                <c:pt idx="9900">
                  <c:v>193.377438</c:v>
                </c:pt>
                <c:pt idx="9901">
                  <c:v>193.37744</c:v>
                </c:pt>
                <c:pt idx="9902">
                  <c:v>193.377441</c:v>
                </c:pt>
                <c:pt idx="9903">
                  <c:v>193.377443</c:v>
                </c:pt>
                <c:pt idx="9904">
                  <c:v>193.377444</c:v>
                </c:pt>
                <c:pt idx="9905">
                  <c:v>193.377445</c:v>
                </c:pt>
                <c:pt idx="9906">
                  <c:v>193.377447</c:v>
                </c:pt>
                <c:pt idx="9907">
                  <c:v>193.377448</c:v>
                </c:pt>
                <c:pt idx="9908">
                  <c:v>193.377449</c:v>
                </c:pt>
                <c:pt idx="9909">
                  <c:v>193.377451</c:v>
                </c:pt>
                <c:pt idx="9910">
                  <c:v>193.377452</c:v>
                </c:pt>
                <c:pt idx="9911">
                  <c:v>193.377453</c:v>
                </c:pt>
                <c:pt idx="9912">
                  <c:v>193.377454</c:v>
                </c:pt>
                <c:pt idx="9913">
                  <c:v>193.377455</c:v>
                </c:pt>
                <c:pt idx="9914">
                  <c:v>193.377456</c:v>
                </c:pt>
                <c:pt idx="9915">
                  <c:v>193.377457</c:v>
                </c:pt>
                <c:pt idx="9916">
                  <c:v>193.377458</c:v>
                </c:pt>
                <c:pt idx="9917">
                  <c:v>193.377459</c:v>
                </c:pt>
                <c:pt idx="9918">
                  <c:v>193.37746</c:v>
                </c:pt>
                <c:pt idx="9919">
                  <c:v>193.377461</c:v>
                </c:pt>
                <c:pt idx="9920">
                  <c:v>193.377462</c:v>
                </c:pt>
                <c:pt idx="9921">
                  <c:v>193.377463</c:v>
                </c:pt>
                <c:pt idx="9922">
                  <c:v>193.377464</c:v>
                </c:pt>
                <c:pt idx="9923">
                  <c:v>193.377464</c:v>
                </c:pt>
                <c:pt idx="9924">
                  <c:v>193.377465</c:v>
                </c:pt>
                <c:pt idx="9925">
                  <c:v>193.377466</c:v>
                </c:pt>
                <c:pt idx="9926">
                  <c:v>193.377466</c:v>
                </c:pt>
                <c:pt idx="9927">
                  <c:v>193.377467</c:v>
                </c:pt>
                <c:pt idx="9928">
                  <c:v>193.377468</c:v>
                </c:pt>
                <c:pt idx="9929">
                  <c:v>193.377468</c:v>
                </c:pt>
                <c:pt idx="9930">
                  <c:v>193.377469</c:v>
                </c:pt>
                <c:pt idx="9931">
                  <c:v>193.377469</c:v>
                </c:pt>
                <c:pt idx="9932">
                  <c:v>193.37747</c:v>
                </c:pt>
                <c:pt idx="9933">
                  <c:v>193.37747</c:v>
                </c:pt>
                <c:pt idx="9934">
                  <c:v>193.37747</c:v>
                </c:pt>
                <c:pt idx="9935">
                  <c:v>193.377471</c:v>
                </c:pt>
                <c:pt idx="9936">
                  <c:v>193.377471</c:v>
                </c:pt>
                <c:pt idx="9937">
                  <c:v>193.377471</c:v>
                </c:pt>
                <c:pt idx="9938">
                  <c:v>193.377471</c:v>
                </c:pt>
                <c:pt idx="9939">
                  <c:v>193.377472</c:v>
                </c:pt>
                <c:pt idx="9940">
                  <c:v>193.377472</c:v>
                </c:pt>
                <c:pt idx="9941">
                  <c:v>193.377472</c:v>
                </c:pt>
                <c:pt idx="9942">
                  <c:v>193.377472</c:v>
                </c:pt>
                <c:pt idx="9943">
                  <c:v>193.377472</c:v>
                </c:pt>
                <c:pt idx="9944">
                  <c:v>193.377472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vrms</c:f>
              <c:strCache>
                <c:ptCount val="1"/>
                <c:pt idx="0">
                  <c:v>vrms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32x32!$A$1:$A$5859</c:f>
              <c:numCache>
                <c:formatCode>General</c:formatCode>
                <c:ptCount val="5859"/>
                <c:pt idx="0">
                  <c:v>0</c:v>
                </c:pt>
                <c:pt idx="1">
                  <c:v>0.000243</c:v>
                </c:pt>
                <c:pt idx="2">
                  <c:v>0.000435</c:v>
                </c:pt>
                <c:pt idx="3">
                  <c:v>0.000564</c:v>
                </c:pt>
                <c:pt idx="4">
                  <c:v>0.000662</c:v>
                </c:pt>
                <c:pt idx="5">
                  <c:v>0.000741</c:v>
                </c:pt>
                <c:pt idx="6">
                  <c:v>0.000806</c:v>
                </c:pt>
                <c:pt idx="7">
                  <c:v>0.000863</c:v>
                </c:pt>
                <c:pt idx="8">
                  <c:v>0.000912</c:v>
                </c:pt>
                <c:pt idx="9">
                  <c:v>0.000956</c:v>
                </c:pt>
                <c:pt idx="10">
                  <c:v>0.000996</c:v>
                </c:pt>
                <c:pt idx="11">
                  <c:v>0.001032</c:v>
                </c:pt>
                <c:pt idx="12">
                  <c:v>0.001066</c:v>
                </c:pt>
                <c:pt idx="13">
                  <c:v>0.001096</c:v>
                </c:pt>
                <c:pt idx="14">
                  <c:v>0.001125</c:v>
                </c:pt>
                <c:pt idx="15">
                  <c:v>0.001152</c:v>
                </c:pt>
                <c:pt idx="16">
                  <c:v>0.001177</c:v>
                </c:pt>
                <c:pt idx="17">
                  <c:v>0.0012</c:v>
                </c:pt>
                <c:pt idx="18">
                  <c:v>0.001223</c:v>
                </c:pt>
                <c:pt idx="19">
                  <c:v>0.001244</c:v>
                </c:pt>
                <c:pt idx="20">
                  <c:v>0.001264</c:v>
                </c:pt>
                <c:pt idx="21">
                  <c:v>0.001284</c:v>
                </c:pt>
                <c:pt idx="22">
                  <c:v>0.001302</c:v>
                </c:pt>
                <c:pt idx="23">
                  <c:v>0.00132</c:v>
                </c:pt>
                <c:pt idx="24">
                  <c:v>0.001337</c:v>
                </c:pt>
                <c:pt idx="25">
                  <c:v>0.001353</c:v>
                </c:pt>
                <c:pt idx="26">
                  <c:v>0.001369</c:v>
                </c:pt>
                <c:pt idx="27">
                  <c:v>0.001384</c:v>
                </c:pt>
                <c:pt idx="28">
                  <c:v>0.001399</c:v>
                </c:pt>
                <c:pt idx="29">
                  <c:v>0.001413</c:v>
                </c:pt>
                <c:pt idx="30">
                  <c:v>0.001427</c:v>
                </c:pt>
                <c:pt idx="31">
                  <c:v>0.00144</c:v>
                </c:pt>
                <c:pt idx="32">
                  <c:v>0.001453</c:v>
                </c:pt>
                <c:pt idx="33">
                  <c:v>0.001466</c:v>
                </c:pt>
                <c:pt idx="34">
                  <c:v>0.001478</c:v>
                </c:pt>
                <c:pt idx="35">
                  <c:v>0.00149</c:v>
                </c:pt>
                <c:pt idx="36">
                  <c:v>0.001502</c:v>
                </c:pt>
                <c:pt idx="37">
                  <c:v>0.001514</c:v>
                </c:pt>
                <c:pt idx="38">
                  <c:v>0.001525</c:v>
                </c:pt>
                <c:pt idx="39">
                  <c:v>0.001536</c:v>
                </c:pt>
                <c:pt idx="40">
                  <c:v>0.001546</c:v>
                </c:pt>
                <c:pt idx="41">
                  <c:v>0.001557</c:v>
                </c:pt>
                <c:pt idx="42">
                  <c:v>0.001567</c:v>
                </c:pt>
                <c:pt idx="43">
                  <c:v>0.001577</c:v>
                </c:pt>
                <c:pt idx="44">
                  <c:v>0.001587</c:v>
                </c:pt>
                <c:pt idx="45">
                  <c:v>0.001597</c:v>
                </c:pt>
                <c:pt idx="46">
                  <c:v>0.001606</c:v>
                </c:pt>
                <c:pt idx="47">
                  <c:v>0.001616</c:v>
                </c:pt>
                <c:pt idx="48">
                  <c:v>0.001625</c:v>
                </c:pt>
                <c:pt idx="49">
                  <c:v>0.001634</c:v>
                </c:pt>
                <c:pt idx="50">
                  <c:v>0.001643</c:v>
                </c:pt>
                <c:pt idx="51">
                  <c:v>0.001652</c:v>
                </c:pt>
                <c:pt idx="52">
                  <c:v>0.001661</c:v>
                </c:pt>
                <c:pt idx="53">
                  <c:v>0.001669</c:v>
                </c:pt>
                <c:pt idx="54">
                  <c:v>0.001678</c:v>
                </c:pt>
                <c:pt idx="55">
                  <c:v>0.001686</c:v>
                </c:pt>
                <c:pt idx="56">
                  <c:v>0.001694</c:v>
                </c:pt>
                <c:pt idx="57">
                  <c:v>0.001702</c:v>
                </c:pt>
                <c:pt idx="58">
                  <c:v>0.00171</c:v>
                </c:pt>
                <c:pt idx="59">
                  <c:v>0.001718</c:v>
                </c:pt>
                <c:pt idx="60">
                  <c:v>0.001726</c:v>
                </c:pt>
                <c:pt idx="61">
                  <c:v>0.001734</c:v>
                </c:pt>
                <c:pt idx="62">
                  <c:v>0.001741</c:v>
                </c:pt>
                <c:pt idx="63">
                  <c:v>0.001749</c:v>
                </c:pt>
                <c:pt idx="64">
                  <c:v>0.001756</c:v>
                </c:pt>
                <c:pt idx="65">
                  <c:v>0.001764</c:v>
                </c:pt>
                <c:pt idx="66">
                  <c:v>0.001771</c:v>
                </c:pt>
                <c:pt idx="67">
                  <c:v>0.001779</c:v>
                </c:pt>
                <c:pt idx="68">
                  <c:v>0.001786</c:v>
                </c:pt>
                <c:pt idx="69">
                  <c:v>0.001793</c:v>
                </c:pt>
                <c:pt idx="70">
                  <c:v>0.0018</c:v>
                </c:pt>
                <c:pt idx="71">
                  <c:v>0.001807</c:v>
                </c:pt>
                <c:pt idx="72">
                  <c:v>0.001814</c:v>
                </c:pt>
                <c:pt idx="73">
                  <c:v>0.001821</c:v>
                </c:pt>
                <c:pt idx="74">
                  <c:v>0.001828</c:v>
                </c:pt>
                <c:pt idx="75">
                  <c:v>0.001835</c:v>
                </c:pt>
                <c:pt idx="76">
                  <c:v>0.001842</c:v>
                </c:pt>
                <c:pt idx="77">
                  <c:v>0.001849</c:v>
                </c:pt>
                <c:pt idx="78">
                  <c:v>0.001855</c:v>
                </c:pt>
                <c:pt idx="79">
                  <c:v>0.001862</c:v>
                </c:pt>
                <c:pt idx="80">
                  <c:v>0.001869</c:v>
                </c:pt>
                <c:pt idx="81">
                  <c:v>0.001875</c:v>
                </c:pt>
                <c:pt idx="82">
                  <c:v>0.001882</c:v>
                </c:pt>
                <c:pt idx="83">
                  <c:v>0.001888</c:v>
                </c:pt>
                <c:pt idx="84">
                  <c:v>0.001895</c:v>
                </c:pt>
                <c:pt idx="85">
                  <c:v>0.001902</c:v>
                </c:pt>
                <c:pt idx="86">
                  <c:v>0.001908</c:v>
                </c:pt>
                <c:pt idx="87">
                  <c:v>0.001914</c:v>
                </c:pt>
                <c:pt idx="88">
                  <c:v>0.001921</c:v>
                </c:pt>
                <c:pt idx="89">
                  <c:v>0.001927</c:v>
                </c:pt>
                <c:pt idx="90">
                  <c:v>0.001934</c:v>
                </c:pt>
                <c:pt idx="91">
                  <c:v>0.00194</c:v>
                </c:pt>
                <c:pt idx="92">
                  <c:v>0.001947</c:v>
                </c:pt>
                <c:pt idx="93">
                  <c:v>0.001953</c:v>
                </c:pt>
                <c:pt idx="94">
                  <c:v>0.001959</c:v>
                </c:pt>
                <c:pt idx="95">
                  <c:v>0.001966</c:v>
                </c:pt>
                <c:pt idx="96">
                  <c:v>0.001972</c:v>
                </c:pt>
                <c:pt idx="97">
                  <c:v>0.001978</c:v>
                </c:pt>
                <c:pt idx="98">
                  <c:v>0.001984</c:v>
                </c:pt>
                <c:pt idx="99">
                  <c:v>0.001991</c:v>
                </c:pt>
                <c:pt idx="100">
                  <c:v>0.001997</c:v>
                </c:pt>
                <c:pt idx="101">
                  <c:v>0.002003</c:v>
                </c:pt>
                <c:pt idx="102">
                  <c:v>0.002009</c:v>
                </c:pt>
                <c:pt idx="103">
                  <c:v>0.002016</c:v>
                </c:pt>
                <c:pt idx="104">
                  <c:v>0.002022</c:v>
                </c:pt>
                <c:pt idx="105">
                  <c:v>0.002028</c:v>
                </c:pt>
                <c:pt idx="106">
                  <c:v>0.002034</c:v>
                </c:pt>
                <c:pt idx="107">
                  <c:v>0.00204</c:v>
                </c:pt>
                <c:pt idx="108">
                  <c:v>0.002046</c:v>
                </c:pt>
                <c:pt idx="109">
                  <c:v>0.002053</c:v>
                </c:pt>
                <c:pt idx="110">
                  <c:v>0.002059</c:v>
                </c:pt>
                <c:pt idx="111">
                  <c:v>0.002065</c:v>
                </c:pt>
                <c:pt idx="112">
                  <c:v>0.002071</c:v>
                </c:pt>
                <c:pt idx="113">
                  <c:v>0.002077</c:v>
                </c:pt>
                <c:pt idx="114">
                  <c:v>0.002083</c:v>
                </c:pt>
                <c:pt idx="115">
                  <c:v>0.00209</c:v>
                </c:pt>
                <c:pt idx="116">
                  <c:v>0.002096</c:v>
                </c:pt>
                <c:pt idx="117">
                  <c:v>0.002102</c:v>
                </c:pt>
                <c:pt idx="118">
                  <c:v>0.002108</c:v>
                </c:pt>
                <c:pt idx="119">
                  <c:v>0.002114</c:v>
                </c:pt>
                <c:pt idx="120">
                  <c:v>0.00212</c:v>
                </c:pt>
                <c:pt idx="121">
                  <c:v>0.002127</c:v>
                </c:pt>
                <c:pt idx="122">
                  <c:v>0.002133</c:v>
                </c:pt>
                <c:pt idx="123">
                  <c:v>0.002139</c:v>
                </c:pt>
                <c:pt idx="124">
                  <c:v>0.002145</c:v>
                </c:pt>
                <c:pt idx="125">
                  <c:v>0.002151</c:v>
                </c:pt>
                <c:pt idx="126">
                  <c:v>0.002158</c:v>
                </c:pt>
                <c:pt idx="127">
                  <c:v>0.002164</c:v>
                </c:pt>
                <c:pt idx="128">
                  <c:v>0.00217</c:v>
                </c:pt>
                <c:pt idx="129">
                  <c:v>0.002176</c:v>
                </c:pt>
                <c:pt idx="130">
                  <c:v>0.002183</c:v>
                </c:pt>
                <c:pt idx="131">
                  <c:v>0.002189</c:v>
                </c:pt>
                <c:pt idx="132">
                  <c:v>0.002195</c:v>
                </c:pt>
                <c:pt idx="133">
                  <c:v>0.002202</c:v>
                </c:pt>
                <c:pt idx="134">
                  <c:v>0.002208</c:v>
                </c:pt>
                <c:pt idx="135">
                  <c:v>0.002214</c:v>
                </c:pt>
                <c:pt idx="136">
                  <c:v>0.002221</c:v>
                </c:pt>
                <c:pt idx="137">
                  <c:v>0.002227</c:v>
                </c:pt>
                <c:pt idx="138">
                  <c:v>0.002233</c:v>
                </c:pt>
                <c:pt idx="139">
                  <c:v>0.00224</c:v>
                </c:pt>
                <c:pt idx="140">
                  <c:v>0.002246</c:v>
                </c:pt>
                <c:pt idx="141">
                  <c:v>0.002253</c:v>
                </c:pt>
                <c:pt idx="142">
                  <c:v>0.002259</c:v>
                </c:pt>
                <c:pt idx="143">
                  <c:v>0.002266</c:v>
                </c:pt>
                <c:pt idx="144">
                  <c:v>0.002272</c:v>
                </c:pt>
                <c:pt idx="145">
                  <c:v>0.002279</c:v>
                </c:pt>
                <c:pt idx="146">
                  <c:v>0.002285</c:v>
                </c:pt>
                <c:pt idx="147">
                  <c:v>0.002292</c:v>
                </c:pt>
                <c:pt idx="148">
                  <c:v>0.002299</c:v>
                </c:pt>
                <c:pt idx="149">
                  <c:v>0.002305</c:v>
                </c:pt>
                <c:pt idx="150">
                  <c:v>0.002312</c:v>
                </c:pt>
                <c:pt idx="151">
                  <c:v>0.002319</c:v>
                </c:pt>
                <c:pt idx="152">
                  <c:v>0.002325</c:v>
                </c:pt>
                <c:pt idx="153">
                  <c:v>0.002332</c:v>
                </c:pt>
                <c:pt idx="154">
                  <c:v>0.002339</c:v>
                </c:pt>
                <c:pt idx="155">
                  <c:v>0.002346</c:v>
                </c:pt>
                <c:pt idx="156">
                  <c:v>0.002353</c:v>
                </c:pt>
                <c:pt idx="157">
                  <c:v>0.00236</c:v>
                </c:pt>
                <c:pt idx="158">
                  <c:v>0.002367</c:v>
                </c:pt>
                <c:pt idx="159">
                  <c:v>0.002374</c:v>
                </c:pt>
                <c:pt idx="160">
                  <c:v>0.002381</c:v>
                </c:pt>
                <c:pt idx="161">
                  <c:v>0.002388</c:v>
                </c:pt>
                <c:pt idx="162">
                  <c:v>0.002395</c:v>
                </c:pt>
                <c:pt idx="163">
                  <c:v>0.002402</c:v>
                </c:pt>
                <c:pt idx="164">
                  <c:v>0.002409</c:v>
                </c:pt>
                <c:pt idx="165">
                  <c:v>0.002417</c:v>
                </c:pt>
                <c:pt idx="166">
                  <c:v>0.002424</c:v>
                </c:pt>
                <c:pt idx="167">
                  <c:v>0.002431</c:v>
                </c:pt>
                <c:pt idx="168">
                  <c:v>0.002439</c:v>
                </c:pt>
                <c:pt idx="169">
                  <c:v>0.002446</c:v>
                </c:pt>
                <c:pt idx="170">
                  <c:v>0.002454</c:v>
                </c:pt>
                <c:pt idx="171">
                  <c:v>0.002461</c:v>
                </c:pt>
                <c:pt idx="172">
                  <c:v>0.002469</c:v>
                </c:pt>
                <c:pt idx="173">
                  <c:v>0.002476</c:v>
                </c:pt>
                <c:pt idx="174">
                  <c:v>0.002484</c:v>
                </c:pt>
                <c:pt idx="175">
                  <c:v>0.002492</c:v>
                </c:pt>
                <c:pt idx="176">
                  <c:v>0.0025</c:v>
                </c:pt>
                <c:pt idx="177">
                  <c:v>0.002508</c:v>
                </c:pt>
                <c:pt idx="178">
                  <c:v>0.002516</c:v>
                </c:pt>
                <c:pt idx="179">
                  <c:v>0.002524</c:v>
                </c:pt>
                <c:pt idx="180">
                  <c:v>0.002532</c:v>
                </c:pt>
                <c:pt idx="181">
                  <c:v>0.00254</c:v>
                </c:pt>
                <c:pt idx="182">
                  <c:v>0.002548</c:v>
                </c:pt>
                <c:pt idx="183">
                  <c:v>0.002557</c:v>
                </c:pt>
                <c:pt idx="184">
                  <c:v>0.002565</c:v>
                </c:pt>
                <c:pt idx="185">
                  <c:v>0.002573</c:v>
                </c:pt>
                <c:pt idx="186">
                  <c:v>0.002582</c:v>
                </c:pt>
                <c:pt idx="187">
                  <c:v>0.002591</c:v>
                </c:pt>
                <c:pt idx="188">
                  <c:v>0.002599</c:v>
                </c:pt>
                <c:pt idx="189">
                  <c:v>0.002608</c:v>
                </c:pt>
                <c:pt idx="190">
                  <c:v>0.002617</c:v>
                </c:pt>
                <c:pt idx="191">
                  <c:v>0.002626</c:v>
                </c:pt>
                <c:pt idx="192">
                  <c:v>0.002635</c:v>
                </c:pt>
                <c:pt idx="193">
                  <c:v>0.002644</c:v>
                </c:pt>
                <c:pt idx="194">
                  <c:v>0.002653</c:v>
                </c:pt>
                <c:pt idx="195">
                  <c:v>0.002662</c:v>
                </c:pt>
                <c:pt idx="196">
                  <c:v>0.002672</c:v>
                </c:pt>
                <c:pt idx="197">
                  <c:v>0.002681</c:v>
                </c:pt>
                <c:pt idx="198">
                  <c:v>0.002691</c:v>
                </c:pt>
                <c:pt idx="199">
                  <c:v>0.002701</c:v>
                </c:pt>
                <c:pt idx="200">
                  <c:v>0.002711</c:v>
                </c:pt>
                <c:pt idx="201">
                  <c:v>0.00272</c:v>
                </c:pt>
                <c:pt idx="202">
                  <c:v>0.002731</c:v>
                </c:pt>
                <c:pt idx="203">
                  <c:v>0.002741</c:v>
                </c:pt>
                <c:pt idx="204">
                  <c:v>0.002751</c:v>
                </c:pt>
                <c:pt idx="205">
                  <c:v>0.002761</c:v>
                </c:pt>
                <c:pt idx="206">
                  <c:v>0.002772</c:v>
                </c:pt>
                <c:pt idx="207">
                  <c:v>0.002783</c:v>
                </c:pt>
                <c:pt idx="208">
                  <c:v>0.002793</c:v>
                </c:pt>
                <c:pt idx="209">
                  <c:v>0.002804</c:v>
                </c:pt>
                <c:pt idx="210">
                  <c:v>0.002815</c:v>
                </c:pt>
                <c:pt idx="211">
                  <c:v>0.002827</c:v>
                </c:pt>
                <c:pt idx="212">
                  <c:v>0.002838</c:v>
                </c:pt>
                <c:pt idx="213">
                  <c:v>0.002849</c:v>
                </c:pt>
                <c:pt idx="214">
                  <c:v>0.002861</c:v>
                </c:pt>
                <c:pt idx="215">
                  <c:v>0.002873</c:v>
                </c:pt>
                <c:pt idx="216">
                  <c:v>0.002885</c:v>
                </c:pt>
                <c:pt idx="217">
                  <c:v>0.002897</c:v>
                </c:pt>
                <c:pt idx="218">
                  <c:v>0.002909</c:v>
                </c:pt>
                <c:pt idx="219">
                  <c:v>0.002922</c:v>
                </c:pt>
                <c:pt idx="220">
                  <c:v>0.002934</c:v>
                </c:pt>
                <c:pt idx="221">
                  <c:v>0.002947</c:v>
                </c:pt>
                <c:pt idx="222">
                  <c:v>0.00296</c:v>
                </c:pt>
                <c:pt idx="223">
                  <c:v>0.002973</c:v>
                </c:pt>
                <c:pt idx="224">
                  <c:v>0.002987</c:v>
                </c:pt>
                <c:pt idx="225">
                  <c:v>0.003</c:v>
                </c:pt>
                <c:pt idx="226">
                  <c:v>0.003014</c:v>
                </c:pt>
                <c:pt idx="227">
                  <c:v>0.003028</c:v>
                </c:pt>
                <c:pt idx="228">
                  <c:v>0.003042</c:v>
                </c:pt>
                <c:pt idx="229">
                  <c:v>0.003057</c:v>
                </c:pt>
                <c:pt idx="230">
                  <c:v>0.003072</c:v>
                </c:pt>
                <c:pt idx="231">
                  <c:v>0.003087</c:v>
                </c:pt>
                <c:pt idx="232">
                  <c:v>0.003102</c:v>
                </c:pt>
                <c:pt idx="233">
                  <c:v>0.003117</c:v>
                </c:pt>
                <c:pt idx="234">
                  <c:v>0.003133</c:v>
                </c:pt>
                <c:pt idx="235">
                  <c:v>0.003149</c:v>
                </c:pt>
                <c:pt idx="236">
                  <c:v>0.003165</c:v>
                </c:pt>
                <c:pt idx="237">
                  <c:v>0.003182</c:v>
                </c:pt>
                <c:pt idx="238">
                  <c:v>0.003198</c:v>
                </c:pt>
                <c:pt idx="239">
                  <c:v>0.003215</c:v>
                </c:pt>
                <c:pt idx="240">
                  <c:v>0.003233</c:v>
                </c:pt>
                <c:pt idx="241">
                  <c:v>0.00325</c:v>
                </c:pt>
                <c:pt idx="242">
                  <c:v>0.003268</c:v>
                </c:pt>
                <c:pt idx="243">
                  <c:v>0.003287</c:v>
                </c:pt>
                <c:pt idx="244">
                  <c:v>0.003305</c:v>
                </c:pt>
                <c:pt idx="245">
                  <c:v>0.003324</c:v>
                </c:pt>
                <c:pt idx="246">
                  <c:v>0.003344</c:v>
                </c:pt>
                <c:pt idx="247">
                  <c:v>0.003363</c:v>
                </c:pt>
                <c:pt idx="248">
                  <c:v>0.003383</c:v>
                </c:pt>
                <c:pt idx="249">
                  <c:v>0.003404</c:v>
                </c:pt>
                <c:pt idx="250">
                  <c:v>0.003425</c:v>
                </c:pt>
                <c:pt idx="251">
                  <c:v>0.003446</c:v>
                </c:pt>
                <c:pt idx="252">
                  <c:v>0.003467</c:v>
                </c:pt>
                <c:pt idx="253">
                  <c:v>0.003489</c:v>
                </c:pt>
                <c:pt idx="254">
                  <c:v>0.003512</c:v>
                </c:pt>
                <c:pt idx="255">
                  <c:v>0.003535</c:v>
                </c:pt>
                <c:pt idx="256">
                  <c:v>0.003558</c:v>
                </c:pt>
                <c:pt idx="257">
                  <c:v>0.003582</c:v>
                </c:pt>
                <c:pt idx="258">
                  <c:v>0.003606</c:v>
                </c:pt>
                <c:pt idx="259">
                  <c:v>0.00363</c:v>
                </c:pt>
                <c:pt idx="260">
                  <c:v>0.003655</c:v>
                </c:pt>
                <c:pt idx="261">
                  <c:v>0.003681</c:v>
                </c:pt>
                <c:pt idx="262">
                  <c:v>0.003707</c:v>
                </c:pt>
                <c:pt idx="263">
                  <c:v>0.003733</c:v>
                </c:pt>
                <c:pt idx="264">
                  <c:v>0.00376</c:v>
                </c:pt>
                <c:pt idx="265">
                  <c:v>0.003787</c:v>
                </c:pt>
                <c:pt idx="266">
                  <c:v>0.003815</c:v>
                </c:pt>
                <c:pt idx="267">
                  <c:v>0.003844</c:v>
                </c:pt>
                <c:pt idx="268">
                  <c:v>0.003872</c:v>
                </c:pt>
                <c:pt idx="269">
                  <c:v>0.003902</c:v>
                </c:pt>
                <c:pt idx="270">
                  <c:v>0.003932</c:v>
                </c:pt>
                <c:pt idx="271">
                  <c:v>0.003962</c:v>
                </c:pt>
                <c:pt idx="272">
                  <c:v>0.003993</c:v>
                </c:pt>
                <c:pt idx="273">
                  <c:v>0.004024</c:v>
                </c:pt>
                <c:pt idx="274">
                  <c:v>0.004056</c:v>
                </c:pt>
                <c:pt idx="275">
                  <c:v>0.004088</c:v>
                </c:pt>
                <c:pt idx="276">
                  <c:v>0.004121</c:v>
                </c:pt>
                <c:pt idx="277">
                  <c:v>0.004155</c:v>
                </c:pt>
                <c:pt idx="278">
                  <c:v>0.004189</c:v>
                </c:pt>
                <c:pt idx="279">
                  <c:v>0.004223</c:v>
                </c:pt>
                <c:pt idx="280">
                  <c:v>0.004258</c:v>
                </c:pt>
                <c:pt idx="281">
                  <c:v>0.004294</c:v>
                </c:pt>
                <c:pt idx="282">
                  <c:v>0.004329</c:v>
                </c:pt>
                <c:pt idx="283">
                  <c:v>0.004366</c:v>
                </c:pt>
                <c:pt idx="284">
                  <c:v>0.004403</c:v>
                </c:pt>
                <c:pt idx="285">
                  <c:v>0.00444</c:v>
                </c:pt>
                <c:pt idx="286">
                  <c:v>0.004478</c:v>
                </c:pt>
                <c:pt idx="287">
                  <c:v>0.004517</c:v>
                </c:pt>
                <c:pt idx="288">
                  <c:v>0.004555</c:v>
                </c:pt>
                <c:pt idx="289">
                  <c:v>0.004595</c:v>
                </c:pt>
                <c:pt idx="290">
                  <c:v>0.004635</c:v>
                </c:pt>
                <c:pt idx="291">
                  <c:v>0.004675</c:v>
                </c:pt>
                <c:pt idx="292">
                  <c:v>0.004716</c:v>
                </c:pt>
                <c:pt idx="293">
                  <c:v>0.004757</c:v>
                </c:pt>
                <c:pt idx="294">
                  <c:v>0.004799</c:v>
                </c:pt>
                <c:pt idx="295">
                  <c:v>0.004841</c:v>
                </c:pt>
                <c:pt idx="296">
                  <c:v>0.004884</c:v>
                </c:pt>
                <c:pt idx="297">
                  <c:v>0.004927</c:v>
                </c:pt>
                <c:pt idx="298">
                  <c:v>0.00497</c:v>
                </c:pt>
                <c:pt idx="299">
                  <c:v>0.005014</c:v>
                </c:pt>
                <c:pt idx="300">
                  <c:v>0.005058</c:v>
                </c:pt>
                <c:pt idx="301">
                  <c:v>0.005103</c:v>
                </c:pt>
                <c:pt idx="302">
                  <c:v>0.005148</c:v>
                </c:pt>
                <c:pt idx="303">
                  <c:v>0.005193</c:v>
                </c:pt>
                <c:pt idx="304">
                  <c:v>0.005239</c:v>
                </c:pt>
                <c:pt idx="305">
                  <c:v>0.005286</c:v>
                </c:pt>
                <c:pt idx="306">
                  <c:v>0.005332</c:v>
                </c:pt>
                <c:pt idx="307">
                  <c:v>0.005379</c:v>
                </c:pt>
                <c:pt idx="308">
                  <c:v>0.005427</c:v>
                </c:pt>
                <c:pt idx="309">
                  <c:v>0.005474</c:v>
                </c:pt>
                <c:pt idx="310">
                  <c:v>0.005522</c:v>
                </c:pt>
                <c:pt idx="311">
                  <c:v>0.005571</c:v>
                </c:pt>
                <c:pt idx="312">
                  <c:v>0.00562</c:v>
                </c:pt>
                <c:pt idx="313">
                  <c:v>0.005669</c:v>
                </c:pt>
                <c:pt idx="314">
                  <c:v>0.005718</c:v>
                </c:pt>
                <c:pt idx="315">
                  <c:v>0.005768</c:v>
                </c:pt>
                <c:pt idx="316">
                  <c:v>0.005818</c:v>
                </c:pt>
                <c:pt idx="317">
                  <c:v>0.005868</c:v>
                </c:pt>
                <c:pt idx="318">
                  <c:v>0.005919</c:v>
                </c:pt>
                <c:pt idx="319">
                  <c:v>0.00597</c:v>
                </c:pt>
                <c:pt idx="320">
                  <c:v>0.006021</c:v>
                </c:pt>
                <c:pt idx="321">
                  <c:v>0.006072</c:v>
                </c:pt>
                <c:pt idx="322">
                  <c:v>0.006124</c:v>
                </c:pt>
                <c:pt idx="323">
                  <c:v>0.006176</c:v>
                </c:pt>
                <c:pt idx="324">
                  <c:v>0.006228</c:v>
                </c:pt>
                <c:pt idx="325">
                  <c:v>0.00628</c:v>
                </c:pt>
                <c:pt idx="326">
                  <c:v>0.006333</c:v>
                </c:pt>
                <c:pt idx="327">
                  <c:v>0.006386</c:v>
                </c:pt>
                <c:pt idx="328">
                  <c:v>0.006439</c:v>
                </c:pt>
                <c:pt idx="329">
                  <c:v>0.006492</c:v>
                </c:pt>
                <c:pt idx="330">
                  <c:v>0.006545</c:v>
                </c:pt>
                <c:pt idx="331">
                  <c:v>0.006599</c:v>
                </c:pt>
                <c:pt idx="332">
                  <c:v>0.006653</c:v>
                </c:pt>
                <c:pt idx="333">
                  <c:v>0.006707</c:v>
                </c:pt>
                <c:pt idx="334">
                  <c:v>0.006761</c:v>
                </c:pt>
                <c:pt idx="335">
                  <c:v>0.006815</c:v>
                </c:pt>
                <c:pt idx="336">
                  <c:v>0.006869</c:v>
                </c:pt>
                <c:pt idx="337">
                  <c:v>0.006924</c:v>
                </c:pt>
                <c:pt idx="338">
                  <c:v>0.006978</c:v>
                </c:pt>
                <c:pt idx="339">
                  <c:v>0.007033</c:v>
                </c:pt>
                <c:pt idx="340">
                  <c:v>0.007088</c:v>
                </c:pt>
                <c:pt idx="341">
                  <c:v>0.007143</c:v>
                </c:pt>
                <c:pt idx="342">
                  <c:v>0.007198</c:v>
                </c:pt>
                <c:pt idx="343">
                  <c:v>0.007253</c:v>
                </c:pt>
                <c:pt idx="344">
                  <c:v>0.007308</c:v>
                </c:pt>
                <c:pt idx="345">
                  <c:v>0.007363</c:v>
                </c:pt>
                <c:pt idx="346">
                  <c:v>0.007418</c:v>
                </c:pt>
                <c:pt idx="347">
                  <c:v>0.007473</c:v>
                </c:pt>
                <c:pt idx="348">
                  <c:v>0.007528</c:v>
                </c:pt>
                <c:pt idx="349">
                  <c:v>0.007583</c:v>
                </c:pt>
                <c:pt idx="350">
                  <c:v>0.007638</c:v>
                </c:pt>
                <c:pt idx="351">
                  <c:v>0.007694</c:v>
                </c:pt>
                <c:pt idx="352">
                  <c:v>0.007749</c:v>
                </c:pt>
                <c:pt idx="353">
                  <c:v>0.007804</c:v>
                </c:pt>
                <c:pt idx="354">
                  <c:v>0.007859</c:v>
                </c:pt>
                <c:pt idx="355">
                  <c:v>0.007914</c:v>
                </c:pt>
                <c:pt idx="356">
                  <c:v>0.00797</c:v>
                </c:pt>
                <c:pt idx="357">
                  <c:v>0.008025</c:v>
                </c:pt>
                <c:pt idx="358">
                  <c:v>0.00808</c:v>
                </c:pt>
                <c:pt idx="359">
                  <c:v>0.008135</c:v>
                </c:pt>
                <c:pt idx="360">
                  <c:v>0.00819</c:v>
                </c:pt>
                <c:pt idx="361">
                  <c:v>0.008245</c:v>
                </c:pt>
                <c:pt idx="362">
                  <c:v>0.008299</c:v>
                </c:pt>
                <c:pt idx="363">
                  <c:v>0.008354</c:v>
                </c:pt>
                <c:pt idx="364">
                  <c:v>0.008409</c:v>
                </c:pt>
                <c:pt idx="365">
                  <c:v>0.008464</c:v>
                </c:pt>
                <c:pt idx="366">
                  <c:v>0.008518</c:v>
                </c:pt>
                <c:pt idx="367">
                  <c:v>0.008572</c:v>
                </c:pt>
                <c:pt idx="368">
                  <c:v>0.008627</c:v>
                </c:pt>
                <c:pt idx="369">
                  <c:v>0.008681</c:v>
                </c:pt>
                <c:pt idx="370">
                  <c:v>0.008735</c:v>
                </c:pt>
                <c:pt idx="371">
                  <c:v>0.008789</c:v>
                </c:pt>
                <c:pt idx="372">
                  <c:v>0.008843</c:v>
                </c:pt>
                <c:pt idx="373">
                  <c:v>0.008897</c:v>
                </c:pt>
                <c:pt idx="374">
                  <c:v>0.00895</c:v>
                </c:pt>
                <c:pt idx="375">
                  <c:v>0.009004</c:v>
                </c:pt>
                <c:pt idx="376">
                  <c:v>0.009057</c:v>
                </c:pt>
                <c:pt idx="377">
                  <c:v>0.009111</c:v>
                </c:pt>
                <c:pt idx="378">
                  <c:v>0.009164</c:v>
                </c:pt>
                <c:pt idx="379">
                  <c:v>0.009217</c:v>
                </c:pt>
                <c:pt idx="380">
                  <c:v>0.00927</c:v>
                </c:pt>
                <c:pt idx="381">
                  <c:v>0.009322</c:v>
                </c:pt>
                <c:pt idx="382">
                  <c:v>0.009375</c:v>
                </c:pt>
                <c:pt idx="383">
                  <c:v>0.009428</c:v>
                </c:pt>
                <c:pt idx="384">
                  <c:v>0.00948</c:v>
                </c:pt>
                <c:pt idx="385">
                  <c:v>0.009532</c:v>
                </c:pt>
                <c:pt idx="386">
                  <c:v>0.009584</c:v>
                </c:pt>
                <c:pt idx="387">
                  <c:v>0.009636</c:v>
                </c:pt>
                <c:pt idx="388">
                  <c:v>0.009688</c:v>
                </c:pt>
                <c:pt idx="389">
                  <c:v>0.00974</c:v>
                </c:pt>
                <c:pt idx="390">
                  <c:v>0.009791</c:v>
                </c:pt>
                <c:pt idx="391">
                  <c:v>0.009843</c:v>
                </c:pt>
                <c:pt idx="392">
                  <c:v>0.009894</c:v>
                </c:pt>
                <c:pt idx="393">
                  <c:v>0.009945</c:v>
                </c:pt>
                <c:pt idx="394">
                  <c:v>0.009996</c:v>
                </c:pt>
                <c:pt idx="395">
                  <c:v>0.010047</c:v>
                </c:pt>
                <c:pt idx="396">
                  <c:v>0.010097</c:v>
                </c:pt>
                <c:pt idx="397">
                  <c:v>0.010148</c:v>
                </c:pt>
                <c:pt idx="398">
                  <c:v>0.010198</c:v>
                </c:pt>
                <c:pt idx="399">
                  <c:v>0.010249</c:v>
                </c:pt>
                <c:pt idx="400">
                  <c:v>0.010299</c:v>
                </c:pt>
                <c:pt idx="401">
                  <c:v>0.010349</c:v>
                </c:pt>
                <c:pt idx="402">
                  <c:v>0.010398</c:v>
                </c:pt>
                <c:pt idx="403">
                  <c:v>0.010448</c:v>
                </c:pt>
                <c:pt idx="404">
                  <c:v>0.010498</c:v>
                </c:pt>
                <c:pt idx="405">
                  <c:v>0.010547</c:v>
                </c:pt>
                <c:pt idx="406">
                  <c:v>0.010596</c:v>
                </c:pt>
                <c:pt idx="407">
                  <c:v>0.010645</c:v>
                </c:pt>
                <c:pt idx="408">
                  <c:v>0.010694</c:v>
                </c:pt>
                <c:pt idx="409">
                  <c:v>0.010743</c:v>
                </c:pt>
                <c:pt idx="410">
                  <c:v>0.010792</c:v>
                </c:pt>
                <c:pt idx="411">
                  <c:v>0.010841</c:v>
                </c:pt>
                <c:pt idx="412">
                  <c:v>0.010889</c:v>
                </c:pt>
                <c:pt idx="413">
                  <c:v>0.010937</c:v>
                </c:pt>
                <c:pt idx="414">
                  <c:v>0.010985</c:v>
                </c:pt>
                <c:pt idx="415">
                  <c:v>0.011034</c:v>
                </c:pt>
                <c:pt idx="416">
                  <c:v>0.011081</c:v>
                </c:pt>
                <c:pt idx="417">
                  <c:v>0.011129</c:v>
                </c:pt>
                <c:pt idx="418">
                  <c:v>0.011177</c:v>
                </c:pt>
                <c:pt idx="419">
                  <c:v>0.011224</c:v>
                </c:pt>
                <c:pt idx="420">
                  <c:v>0.011272</c:v>
                </c:pt>
                <c:pt idx="421">
                  <c:v>0.011319</c:v>
                </c:pt>
                <c:pt idx="422">
                  <c:v>0.011366</c:v>
                </c:pt>
                <c:pt idx="423">
                  <c:v>0.011413</c:v>
                </c:pt>
                <c:pt idx="424">
                  <c:v>0.01146</c:v>
                </c:pt>
                <c:pt idx="425">
                  <c:v>0.011507</c:v>
                </c:pt>
                <c:pt idx="426">
                  <c:v>0.011554</c:v>
                </c:pt>
                <c:pt idx="427">
                  <c:v>0.0116</c:v>
                </c:pt>
                <c:pt idx="428">
                  <c:v>0.011646</c:v>
                </c:pt>
                <c:pt idx="429">
                  <c:v>0.011693</c:v>
                </c:pt>
                <c:pt idx="430">
                  <c:v>0.011739</c:v>
                </c:pt>
                <c:pt idx="431">
                  <c:v>0.011785</c:v>
                </c:pt>
                <c:pt idx="432">
                  <c:v>0.011831</c:v>
                </c:pt>
                <c:pt idx="433">
                  <c:v>0.011876</c:v>
                </c:pt>
                <c:pt idx="434">
                  <c:v>0.011922</c:v>
                </c:pt>
                <c:pt idx="435">
                  <c:v>0.011967</c:v>
                </c:pt>
                <c:pt idx="436">
                  <c:v>0.012013</c:v>
                </c:pt>
                <c:pt idx="437">
                  <c:v>0.012058</c:v>
                </c:pt>
                <c:pt idx="438">
                  <c:v>0.012103</c:v>
                </c:pt>
                <c:pt idx="439">
                  <c:v>0.012148</c:v>
                </c:pt>
                <c:pt idx="440">
                  <c:v>0.012193</c:v>
                </c:pt>
                <c:pt idx="441">
                  <c:v>0.012238</c:v>
                </c:pt>
                <c:pt idx="442">
                  <c:v>0.012282</c:v>
                </c:pt>
                <c:pt idx="443">
                  <c:v>0.012327</c:v>
                </c:pt>
                <c:pt idx="444">
                  <c:v>0.012371</c:v>
                </c:pt>
                <c:pt idx="445">
                  <c:v>0.012415</c:v>
                </c:pt>
                <c:pt idx="446">
                  <c:v>0.012459</c:v>
                </c:pt>
                <c:pt idx="447">
                  <c:v>0.012503</c:v>
                </c:pt>
                <c:pt idx="448">
                  <c:v>0.012547</c:v>
                </c:pt>
                <c:pt idx="449">
                  <c:v>0.012591</c:v>
                </c:pt>
                <c:pt idx="450">
                  <c:v>0.012635</c:v>
                </c:pt>
                <c:pt idx="451">
                  <c:v>0.012678</c:v>
                </c:pt>
                <c:pt idx="452">
                  <c:v>0.012722</c:v>
                </c:pt>
                <c:pt idx="453">
                  <c:v>0.012765</c:v>
                </c:pt>
                <c:pt idx="454">
                  <c:v>0.012808</c:v>
                </c:pt>
                <c:pt idx="455">
                  <c:v>0.012851</c:v>
                </c:pt>
                <c:pt idx="456">
                  <c:v>0.012894</c:v>
                </c:pt>
                <c:pt idx="457">
                  <c:v>0.012937</c:v>
                </c:pt>
                <c:pt idx="458">
                  <c:v>0.01298</c:v>
                </c:pt>
                <c:pt idx="459">
                  <c:v>0.013023</c:v>
                </c:pt>
                <c:pt idx="460">
                  <c:v>0.013065</c:v>
                </c:pt>
                <c:pt idx="461">
                  <c:v>0.013108</c:v>
                </c:pt>
                <c:pt idx="462">
                  <c:v>0.01315</c:v>
                </c:pt>
                <c:pt idx="463">
                  <c:v>0.013193</c:v>
                </c:pt>
                <c:pt idx="464">
                  <c:v>0.013235</c:v>
                </c:pt>
                <c:pt idx="465">
                  <c:v>0.013277</c:v>
                </c:pt>
                <c:pt idx="466">
                  <c:v>0.013319</c:v>
                </c:pt>
                <c:pt idx="467">
                  <c:v>0.013361</c:v>
                </c:pt>
                <c:pt idx="468">
                  <c:v>0.013403</c:v>
                </c:pt>
                <c:pt idx="469">
                  <c:v>0.013445</c:v>
                </c:pt>
                <c:pt idx="470">
                  <c:v>0.013486</c:v>
                </c:pt>
                <c:pt idx="471">
                  <c:v>0.013528</c:v>
                </c:pt>
                <c:pt idx="472">
                  <c:v>0.013569</c:v>
                </c:pt>
                <c:pt idx="473">
                  <c:v>0.013611</c:v>
                </c:pt>
                <c:pt idx="474">
                  <c:v>0.013652</c:v>
                </c:pt>
                <c:pt idx="475">
                  <c:v>0.013693</c:v>
                </c:pt>
                <c:pt idx="476">
                  <c:v>0.013734</c:v>
                </c:pt>
                <c:pt idx="477">
                  <c:v>0.013775</c:v>
                </c:pt>
                <c:pt idx="478">
                  <c:v>0.013816</c:v>
                </c:pt>
                <c:pt idx="479">
                  <c:v>0.013857</c:v>
                </c:pt>
                <c:pt idx="480">
                  <c:v>0.013897</c:v>
                </c:pt>
                <c:pt idx="481">
                  <c:v>0.013938</c:v>
                </c:pt>
                <c:pt idx="482">
                  <c:v>0.013978</c:v>
                </c:pt>
                <c:pt idx="483">
                  <c:v>0.014019</c:v>
                </c:pt>
                <c:pt idx="484">
                  <c:v>0.014059</c:v>
                </c:pt>
                <c:pt idx="485">
                  <c:v>0.014099</c:v>
                </c:pt>
                <c:pt idx="486">
                  <c:v>0.014139</c:v>
                </c:pt>
                <c:pt idx="487">
                  <c:v>0.014179</c:v>
                </c:pt>
                <c:pt idx="488">
                  <c:v>0.014219</c:v>
                </c:pt>
                <c:pt idx="489">
                  <c:v>0.014259</c:v>
                </c:pt>
                <c:pt idx="490">
                  <c:v>0.014299</c:v>
                </c:pt>
                <c:pt idx="491">
                  <c:v>0.014338</c:v>
                </c:pt>
                <c:pt idx="492">
                  <c:v>0.014378</c:v>
                </c:pt>
                <c:pt idx="493">
                  <c:v>0.014417</c:v>
                </c:pt>
                <c:pt idx="494">
                  <c:v>0.014457</c:v>
                </c:pt>
                <c:pt idx="495">
                  <c:v>0.014496</c:v>
                </c:pt>
                <c:pt idx="496">
                  <c:v>0.014535</c:v>
                </c:pt>
                <c:pt idx="497">
                  <c:v>0.014574</c:v>
                </c:pt>
                <c:pt idx="498">
                  <c:v>0.014613</c:v>
                </c:pt>
                <c:pt idx="499">
                  <c:v>0.014652</c:v>
                </c:pt>
                <c:pt idx="500">
                  <c:v>0.014691</c:v>
                </c:pt>
                <c:pt idx="501">
                  <c:v>0.01473</c:v>
                </c:pt>
                <c:pt idx="502">
                  <c:v>0.014769</c:v>
                </c:pt>
                <c:pt idx="503">
                  <c:v>0.014807</c:v>
                </c:pt>
                <c:pt idx="504">
                  <c:v>0.014846</c:v>
                </c:pt>
                <c:pt idx="505">
                  <c:v>0.014884</c:v>
                </c:pt>
                <c:pt idx="506">
                  <c:v>0.014923</c:v>
                </c:pt>
                <c:pt idx="507">
                  <c:v>0.014961</c:v>
                </c:pt>
                <c:pt idx="508">
                  <c:v>0.014999</c:v>
                </c:pt>
                <c:pt idx="509">
                  <c:v>0.015037</c:v>
                </c:pt>
                <c:pt idx="510">
                  <c:v>0.015076</c:v>
                </c:pt>
                <c:pt idx="511">
                  <c:v>0.015114</c:v>
                </c:pt>
                <c:pt idx="512">
                  <c:v>0.015152</c:v>
                </c:pt>
                <c:pt idx="513">
                  <c:v>0.015189</c:v>
                </c:pt>
                <c:pt idx="514">
                  <c:v>0.015227</c:v>
                </c:pt>
                <c:pt idx="515">
                  <c:v>0.015265</c:v>
                </c:pt>
                <c:pt idx="516">
                  <c:v>0.015303</c:v>
                </c:pt>
                <c:pt idx="517">
                  <c:v>0.01534</c:v>
                </c:pt>
                <c:pt idx="518">
                  <c:v>0.015378</c:v>
                </c:pt>
                <c:pt idx="519">
                  <c:v>0.015415</c:v>
                </c:pt>
                <c:pt idx="520">
                  <c:v>0.015452</c:v>
                </c:pt>
                <c:pt idx="521">
                  <c:v>0.015489</c:v>
                </c:pt>
                <c:pt idx="522">
                  <c:v>0.015527</c:v>
                </c:pt>
                <c:pt idx="523">
                  <c:v>0.015564</c:v>
                </c:pt>
                <c:pt idx="524">
                  <c:v>0.015601</c:v>
                </c:pt>
                <c:pt idx="525">
                  <c:v>0.015638</c:v>
                </c:pt>
                <c:pt idx="526">
                  <c:v>0.015674</c:v>
                </c:pt>
                <c:pt idx="527">
                  <c:v>0.015711</c:v>
                </c:pt>
                <c:pt idx="528">
                  <c:v>0.015748</c:v>
                </c:pt>
                <c:pt idx="529">
                  <c:v>0.015785</c:v>
                </c:pt>
                <c:pt idx="530">
                  <c:v>0.015821</c:v>
                </c:pt>
                <c:pt idx="531">
                  <c:v>0.015858</c:v>
                </c:pt>
                <c:pt idx="532">
                  <c:v>0.015894</c:v>
                </c:pt>
                <c:pt idx="533">
                  <c:v>0.01593</c:v>
                </c:pt>
                <c:pt idx="534">
                  <c:v>0.015967</c:v>
                </c:pt>
                <c:pt idx="535">
                  <c:v>0.016003</c:v>
                </c:pt>
                <c:pt idx="536">
                  <c:v>0.016039</c:v>
                </c:pt>
                <c:pt idx="537">
                  <c:v>0.016075</c:v>
                </c:pt>
                <c:pt idx="538">
                  <c:v>0.016111</c:v>
                </c:pt>
                <c:pt idx="539">
                  <c:v>0.016147</c:v>
                </c:pt>
                <c:pt idx="540">
                  <c:v>0.016183</c:v>
                </c:pt>
                <c:pt idx="541">
                  <c:v>0.016219</c:v>
                </c:pt>
                <c:pt idx="542">
                  <c:v>0.016254</c:v>
                </c:pt>
                <c:pt idx="543">
                  <c:v>0.01629</c:v>
                </c:pt>
                <c:pt idx="544">
                  <c:v>0.016326</c:v>
                </c:pt>
                <c:pt idx="545">
                  <c:v>0.016361</c:v>
                </c:pt>
                <c:pt idx="546">
                  <c:v>0.016397</c:v>
                </c:pt>
                <c:pt idx="547">
                  <c:v>0.016432</c:v>
                </c:pt>
                <c:pt idx="548">
                  <c:v>0.016467</c:v>
                </c:pt>
                <c:pt idx="549">
                  <c:v>0.016503</c:v>
                </c:pt>
                <c:pt idx="550">
                  <c:v>0.016538</c:v>
                </c:pt>
                <c:pt idx="551">
                  <c:v>0.016573</c:v>
                </c:pt>
                <c:pt idx="552">
                  <c:v>0.016608</c:v>
                </c:pt>
                <c:pt idx="553">
                  <c:v>0.016643</c:v>
                </c:pt>
                <c:pt idx="554">
                  <c:v>0.016678</c:v>
                </c:pt>
                <c:pt idx="555">
                  <c:v>0.016713</c:v>
                </c:pt>
                <c:pt idx="556">
                  <c:v>0.016748</c:v>
                </c:pt>
                <c:pt idx="557">
                  <c:v>0.016782</c:v>
                </c:pt>
                <c:pt idx="558">
                  <c:v>0.016817</c:v>
                </c:pt>
                <c:pt idx="559">
                  <c:v>0.016851</c:v>
                </c:pt>
                <c:pt idx="560">
                  <c:v>0.016886</c:v>
                </c:pt>
                <c:pt idx="561">
                  <c:v>0.01692</c:v>
                </c:pt>
                <c:pt idx="562">
                  <c:v>0.016955</c:v>
                </c:pt>
                <c:pt idx="563">
                  <c:v>0.016989</c:v>
                </c:pt>
                <c:pt idx="564">
                  <c:v>0.017023</c:v>
                </c:pt>
                <c:pt idx="565">
                  <c:v>0.017057</c:v>
                </c:pt>
                <c:pt idx="566">
                  <c:v>0.017091</c:v>
                </c:pt>
                <c:pt idx="567">
                  <c:v>0.017125</c:v>
                </c:pt>
                <c:pt idx="568">
                  <c:v>0.017159</c:v>
                </c:pt>
                <c:pt idx="569">
                  <c:v>0.017193</c:v>
                </c:pt>
                <c:pt idx="570">
                  <c:v>0.017227</c:v>
                </c:pt>
                <c:pt idx="571">
                  <c:v>0.017261</c:v>
                </c:pt>
                <c:pt idx="572">
                  <c:v>0.017294</c:v>
                </c:pt>
                <c:pt idx="573">
                  <c:v>0.017328</c:v>
                </c:pt>
                <c:pt idx="574">
                  <c:v>0.017361</c:v>
                </c:pt>
                <c:pt idx="575">
                  <c:v>0.017395</c:v>
                </c:pt>
                <c:pt idx="576">
                  <c:v>0.017428</c:v>
                </c:pt>
                <c:pt idx="577">
                  <c:v>0.017461</c:v>
                </c:pt>
                <c:pt idx="578">
                  <c:v>0.017495</c:v>
                </c:pt>
                <c:pt idx="579">
                  <c:v>0.017528</c:v>
                </c:pt>
                <c:pt idx="580">
                  <c:v>0.017561</c:v>
                </c:pt>
                <c:pt idx="581">
                  <c:v>0.017594</c:v>
                </c:pt>
                <c:pt idx="582">
                  <c:v>0.017627</c:v>
                </c:pt>
                <c:pt idx="583">
                  <c:v>0.017659</c:v>
                </c:pt>
                <c:pt idx="584">
                  <c:v>0.017692</c:v>
                </c:pt>
                <c:pt idx="585">
                  <c:v>0.017725</c:v>
                </c:pt>
                <c:pt idx="586">
                  <c:v>0.017757</c:v>
                </c:pt>
                <c:pt idx="587">
                  <c:v>0.01779</c:v>
                </c:pt>
                <c:pt idx="588">
                  <c:v>0.017822</c:v>
                </c:pt>
                <c:pt idx="589">
                  <c:v>0.017854</c:v>
                </c:pt>
                <c:pt idx="590">
                  <c:v>0.017887</c:v>
                </c:pt>
                <c:pt idx="591">
                  <c:v>0.017919</c:v>
                </c:pt>
                <c:pt idx="592">
                  <c:v>0.017951</c:v>
                </c:pt>
                <c:pt idx="593">
                  <c:v>0.017983</c:v>
                </c:pt>
                <c:pt idx="594">
                  <c:v>0.018014</c:v>
                </c:pt>
                <c:pt idx="595">
                  <c:v>0.018046</c:v>
                </c:pt>
                <c:pt idx="596">
                  <c:v>0.018078</c:v>
                </c:pt>
                <c:pt idx="597">
                  <c:v>0.018109</c:v>
                </c:pt>
                <c:pt idx="598">
                  <c:v>0.018141</c:v>
                </c:pt>
                <c:pt idx="599">
                  <c:v>0.018172</c:v>
                </c:pt>
                <c:pt idx="600">
                  <c:v>0.018203</c:v>
                </c:pt>
                <c:pt idx="601">
                  <c:v>0.018234</c:v>
                </c:pt>
                <c:pt idx="602">
                  <c:v>0.018265</c:v>
                </c:pt>
                <c:pt idx="603">
                  <c:v>0.018296</c:v>
                </c:pt>
                <c:pt idx="604">
                  <c:v>0.018327</c:v>
                </c:pt>
                <c:pt idx="605">
                  <c:v>0.018358</c:v>
                </c:pt>
                <c:pt idx="606">
                  <c:v>0.018388</c:v>
                </c:pt>
                <c:pt idx="607">
                  <c:v>0.018419</c:v>
                </c:pt>
                <c:pt idx="608">
                  <c:v>0.018449</c:v>
                </c:pt>
                <c:pt idx="609">
                  <c:v>0.018479</c:v>
                </c:pt>
                <c:pt idx="610">
                  <c:v>0.018509</c:v>
                </c:pt>
                <c:pt idx="611">
                  <c:v>0.018539</c:v>
                </c:pt>
                <c:pt idx="612">
                  <c:v>0.018569</c:v>
                </c:pt>
                <c:pt idx="613">
                  <c:v>0.018599</c:v>
                </c:pt>
                <c:pt idx="614">
                  <c:v>0.018629</c:v>
                </c:pt>
                <c:pt idx="615">
                  <c:v>0.018658</c:v>
                </c:pt>
                <c:pt idx="616">
                  <c:v>0.018688</c:v>
                </c:pt>
                <c:pt idx="617">
                  <c:v>0.018717</c:v>
                </c:pt>
                <c:pt idx="618">
                  <c:v>0.018746</c:v>
                </c:pt>
                <c:pt idx="619">
                  <c:v>0.018775</c:v>
                </c:pt>
                <c:pt idx="620">
                  <c:v>0.018804</c:v>
                </c:pt>
                <c:pt idx="621">
                  <c:v>0.018832</c:v>
                </c:pt>
                <c:pt idx="622">
                  <c:v>0.018861</c:v>
                </c:pt>
                <c:pt idx="623">
                  <c:v>0.018889</c:v>
                </c:pt>
                <c:pt idx="624">
                  <c:v>0.018918</c:v>
                </c:pt>
                <c:pt idx="625">
                  <c:v>0.018946</c:v>
                </c:pt>
                <c:pt idx="626">
                  <c:v>0.018974</c:v>
                </c:pt>
                <c:pt idx="627">
                  <c:v>0.019002</c:v>
                </c:pt>
                <c:pt idx="628">
                  <c:v>0.019029</c:v>
                </c:pt>
                <c:pt idx="629">
                  <c:v>0.019057</c:v>
                </c:pt>
                <c:pt idx="630">
                  <c:v>0.019084</c:v>
                </c:pt>
                <c:pt idx="631">
                  <c:v>0.019111</c:v>
                </c:pt>
                <c:pt idx="632">
                  <c:v>0.019139</c:v>
                </c:pt>
                <c:pt idx="633">
                  <c:v>0.019166</c:v>
                </c:pt>
                <c:pt idx="634">
                  <c:v>0.019192</c:v>
                </c:pt>
                <c:pt idx="635">
                  <c:v>0.019219</c:v>
                </c:pt>
                <c:pt idx="636">
                  <c:v>0.019245</c:v>
                </c:pt>
                <c:pt idx="637">
                  <c:v>0.019272</c:v>
                </c:pt>
                <c:pt idx="638">
                  <c:v>0.019298</c:v>
                </c:pt>
                <c:pt idx="639">
                  <c:v>0.019324</c:v>
                </c:pt>
                <c:pt idx="640">
                  <c:v>0.01935</c:v>
                </c:pt>
                <c:pt idx="641">
                  <c:v>0.019375</c:v>
                </c:pt>
                <c:pt idx="642">
                  <c:v>0.019401</c:v>
                </c:pt>
                <c:pt idx="643">
                  <c:v>0.019426</c:v>
                </c:pt>
                <c:pt idx="644">
                  <c:v>0.019451</c:v>
                </c:pt>
                <c:pt idx="645">
                  <c:v>0.019476</c:v>
                </c:pt>
                <c:pt idx="646">
                  <c:v>0.019501</c:v>
                </c:pt>
                <c:pt idx="647">
                  <c:v>0.019526</c:v>
                </c:pt>
                <c:pt idx="648">
                  <c:v>0.01955</c:v>
                </c:pt>
                <c:pt idx="649">
                  <c:v>0.019575</c:v>
                </c:pt>
                <c:pt idx="650">
                  <c:v>0.019599</c:v>
                </c:pt>
                <c:pt idx="651">
                  <c:v>0.019623</c:v>
                </c:pt>
                <c:pt idx="652">
                  <c:v>0.019647</c:v>
                </c:pt>
                <c:pt idx="653">
                  <c:v>0.01967</c:v>
                </c:pt>
                <c:pt idx="654">
                  <c:v>0.019694</c:v>
                </c:pt>
                <c:pt idx="655">
                  <c:v>0.019717</c:v>
                </c:pt>
                <c:pt idx="656">
                  <c:v>0.01974</c:v>
                </c:pt>
                <c:pt idx="657">
                  <c:v>0.019763</c:v>
                </c:pt>
                <c:pt idx="658">
                  <c:v>0.019786</c:v>
                </c:pt>
                <c:pt idx="659">
                  <c:v>0.019809</c:v>
                </c:pt>
                <c:pt idx="660">
                  <c:v>0.019831</c:v>
                </c:pt>
                <c:pt idx="661">
                  <c:v>0.019854</c:v>
                </c:pt>
                <c:pt idx="662">
                  <c:v>0.019876</c:v>
                </c:pt>
                <c:pt idx="663">
                  <c:v>0.019898</c:v>
                </c:pt>
                <c:pt idx="664">
                  <c:v>0.01992</c:v>
                </c:pt>
                <c:pt idx="665">
                  <c:v>0.019941</c:v>
                </c:pt>
                <c:pt idx="666">
                  <c:v>0.019963</c:v>
                </c:pt>
                <c:pt idx="667">
                  <c:v>0.019984</c:v>
                </c:pt>
                <c:pt idx="668">
                  <c:v>0.020006</c:v>
                </c:pt>
                <c:pt idx="669">
                  <c:v>0.020027</c:v>
                </c:pt>
                <c:pt idx="670">
                  <c:v>0.020048</c:v>
                </c:pt>
                <c:pt idx="671">
                  <c:v>0.020069</c:v>
                </c:pt>
                <c:pt idx="672">
                  <c:v>0.020089</c:v>
                </c:pt>
                <c:pt idx="673">
                  <c:v>0.02011</c:v>
                </c:pt>
                <c:pt idx="674">
                  <c:v>0.02013</c:v>
                </c:pt>
                <c:pt idx="675">
                  <c:v>0.02015</c:v>
                </c:pt>
                <c:pt idx="676">
                  <c:v>0.02017</c:v>
                </c:pt>
                <c:pt idx="677">
                  <c:v>0.02019</c:v>
                </c:pt>
                <c:pt idx="678">
                  <c:v>0.02021</c:v>
                </c:pt>
                <c:pt idx="679">
                  <c:v>0.02023</c:v>
                </c:pt>
                <c:pt idx="680">
                  <c:v>0.02025</c:v>
                </c:pt>
                <c:pt idx="681">
                  <c:v>0.020269</c:v>
                </c:pt>
                <c:pt idx="682">
                  <c:v>0.020288</c:v>
                </c:pt>
                <c:pt idx="683">
                  <c:v>0.020307</c:v>
                </c:pt>
                <c:pt idx="684">
                  <c:v>0.020327</c:v>
                </c:pt>
                <c:pt idx="685">
                  <c:v>0.020346</c:v>
                </c:pt>
                <c:pt idx="686">
                  <c:v>0.020364</c:v>
                </c:pt>
                <c:pt idx="687">
                  <c:v>0.020383</c:v>
                </c:pt>
                <c:pt idx="688">
                  <c:v>0.020402</c:v>
                </c:pt>
                <c:pt idx="689">
                  <c:v>0.02042</c:v>
                </c:pt>
                <c:pt idx="690">
                  <c:v>0.020438</c:v>
                </c:pt>
                <c:pt idx="691">
                  <c:v>0.020457</c:v>
                </c:pt>
                <c:pt idx="692">
                  <c:v>0.020475</c:v>
                </c:pt>
                <c:pt idx="693">
                  <c:v>0.020493</c:v>
                </c:pt>
                <c:pt idx="694">
                  <c:v>0.020511</c:v>
                </c:pt>
                <c:pt idx="695">
                  <c:v>0.020529</c:v>
                </c:pt>
                <c:pt idx="696">
                  <c:v>0.020547</c:v>
                </c:pt>
                <c:pt idx="697">
                  <c:v>0.020564</c:v>
                </c:pt>
                <c:pt idx="698">
                  <c:v>0.020582</c:v>
                </c:pt>
                <c:pt idx="699">
                  <c:v>0.020599</c:v>
                </c:pt>
                <c:pt idx="700">
                  <c:v>0.020617</c:v>
                </c:pt>
                <c:pt idx="701">
                  <c:v>0.020634</c:v>
                </c:pt>
                <c:pt idx="702">
                  <c:v>0.020651</c:v>
                </c:pt>
                <c:pt idx="703">
                  <c:v>0.020668</c:v>
                </c:pt>
                <c:pt idx="704">
                  <c:v>0.020686</c:v>
                </c:pt>
                <c:pt idx="705">
                  <c:v>0.020703</c:v>
                </c:pt>
                <c:pt idx="706">
                  <c:v>0.02072</c:v>
                </c:pt>
                <c:pt idx="707">
                  <c:v>0.020736</c:v>
                </c:pt>
                <c:pt idx="708">
                  <c:v>0.020753</c:v>
                </c:pt>
                <c:pt idx="709">
                  <c:v>0.02077</c:v>
                </c:pt>
                <c:pt idx="710">
                  <c:v>0.020787</c:v>
                </c:pt>
                <c:pt idx="711">
                  <c:v>0.020803</c:v>
                </c:pt>
                <c:pt idx="712">
                  <c:v>0.02082</c:v>
                </c:pt>
                <c:pt idx="713">
                  <c:v>0.020836</c:v>
                </c:pt>
                <c:pt idx="714">
                  <c:v>0.020853</c:v>
                </c:pt>
                <c:pt idx="715">
                  <c:v>0.020869</c:v>
                </c:pt>
                <c:pt idx="716">
                  <c:v>0.020886</c:v>
                </c:pt>
                <c:pt idx="717">
                  <c:v>0.020902</c:v>
                </c:pt>
                <c:pt idx="718">
                  <c:v>0.020918</c:v>
                </c:pt>
                <c:pt idx="719">
                  <c:v>0.020935</c:v>
                </c:pt>
                <c:pt idx="720">
                  <c:v>0.020951</c:v>
                </c:pt>
                <c:pt idx="721">
                  <c:v>0.020967</c:v>
                </c:pt>
                <c:pt idx="722">
                  <c:v>0.020983</c:v>
                </c:pt>
                <c:pt idx="723">
                  <c:v>0.020999</c:v>
                </c:pt>
                <c:pt idx="724">
                  <c:v>0.021015</c:v>
                </c:pt>
                <c:pt idx="725">
                  <c:v>0.021031</c:v>
                </c:pt>
                <c:pt idx="726">
                  <c:v>0.021048</c:v>
                </c:pt>
                <c:pt idx="727">
                  <c:v>0.021064</c:v>
                </c:pt>
                <c:pt idx="728">
                  <c:v>0.021079</c:v>
                </c:pt>
                <c:pt idx="729">
                  <c:v>0.021095</c:v>
                </c:pt>
                <c:pt idx="730">
                  <c:v>0.021111</c:v>
                </c:pt>
                <c:pt idx="731">
                  <c:v>0.021127</c:v>
                </c:pt>
                <c:pt idx="732">
                  <c:v>0.021143</c:v>
                </c:pt>
                <c:pt idx="733">
                  <c:v>0.021159</c:v>
                </c:pt>
                <c:pt idx="734">
                  <c:v>0.021175</c:v>
                </c:pt>
                <c:pt idx="735">
                  <c:v>0.021191</c:v>
                </c:pt>
                <c:pt idx="736">
                  <c:v>0.021207</c:v>
                </c:pt>
                <c:pt idx="737">
                  <c:v>0.021223</c:v>
                </c:pt>
                <c:pt idx="738">
                  <c:v>0.021239</c:v>
                </c:pt>
                <c:pt idx="739">
                  <c:v>0.021254</c:v>
                </c:pt>
                <c:pt idx="740">
                  <c:v>0.02127</c:v>
                </c:pt>
                <c:pt idx="741">
                  <c:v>0.021286</c:v>
                </c:pt>
                <c:pt idx="742">
                  <c:v>0.021302</c:v>
                </c:pt>
                <c:pt idx="743">
                  <c:v>0.021318</c:v>
                </c:pt>
                <c:pt idx="744">
                  <c:v>0.021334</c:v>
                </c:pt>
                <c:pt idx="745">
                  <c:v>0.02135</c:v>
                </c:pt>
                <c:pt idx="746">
                  <c:v>0.021366</c:v>
                </c:pt>
                <c:pt idx="747">
                  <c:v>0.021382</c:v>
                </c:pt>
                <c:pt idx="748">
                  <c:v>0.021398</c:v>
                </c:pt>
                <c:pt idx="749">
                  <c:v>0.021414</c:v>
                </c:pt>
                <c:pt idx="750">
                  <c:v>0.02143</c:v>
                </c:pt>
                <c:pt idx="751">
                  <c:v>0.021446</c:v>
                </c:pt>
                <c:pt idx="752">
                  <c:v>0.021462</c:v>
                </c:pt>
                <c:pt idx="753">
                  <c:v>0.021478</c:v>
                </c:pt>
                <c:pt idx="754">
                  <c:v>0.021494</c:v>
                </c:pt>
                <c:pt idx="755">
                  <c:v>0.02151</c:v>
                </c:pt>
                <c:pt idx="756">
                  <c:v>0.021526</c:v>
                </c:pt>
                <c:pt idx="757">
                  <c:v>0.021542</c:v>
                </c:pt>
                <c:pt idx="758">
                  <c:v>0.021559</c:v>
                </c:pt>
                <c:pt idx="759">
                  <c:v>0.021575</c:v>
                </c:pt>
                <c:pt idx="760">
                  <c:v>0.021591</c:v>
                </c:pt>
                <c:pt idx="761">
                  <c:v>0.021608</c:v>
                </c:pt>
                <c:pt idx="762">
                  <c:v>0.021624</c:v>
                </c:pt>
                <c:pt idx="763">
                  <c:v>0.02164</c:v>
                </c:pt>
                <c:pt idx="764">
                  <c:v>0.021657</c:v>
                </c:pt>
                <c:pt idx="765">
                  <c:v>0.021673</c:v>
                </c:pt>
                <c:pt idx="766">
                  <c:v>0.02169</c:v>
                </c:pt>
                <c:pt idx="767">
                  <c:v>0.021706</c:v>
                </c:pt>
                <c:pt idx="768">
                  <c:v>0.021723</c:v>
                </c:pt>
                <c:pt idx="769">
                  <c:v>0.02174</c:v>
                </c:pt>
                <c:pt idx="770">
                  <c:v>0.021757</c:v>
                </c:pt>
                <c:pt idx="771">
                  <c:v>0.021773</c:v>
                </c:pt>
                <c:pt idx="772">
                  <c:v>0.02179</c:v>
                </c:pt>
                <c:pt idx="773">
                  <c:v>0.021807</c:v>
                </c:pt>
                <c:pt idx="774">
                  <c:v>0.021824</c:v>
                </c:pt>
                <c:pt idx="775">
                  <c:v>0.021841</c:v>
                </c:pt>
                <c:pt idx="776">
                  <c:v>0.021858</c:v>
                </c:pt>
                <c:pt idx="777">
                  <c:v>0.021875</c:v>
                </c:pt>
                <c:pt idx="778">
                  <c:v>0.021892</c:v>
                </c:pt>
                <c:pt idx="779">
                  <c:v>0.02191</c:v>
                </c:pt>
                <c:pt idx="780">
                  <c:v>0.021927</c:v>
                </c:pt>
                <c:pt idx="781">
                  <c:v>0.021944</c:v>
                </c:pt>
                <c:pt idx="782">
                  <c:v>0.021962</c:v>
                </c:pt>
                <c:pt idx="783">
                  <c:v>0.021979</c:v>
                </c:pt>
                <c:pt idx="784">
                  <c:v>0.021997</c:v>
                </c:pt>
                <c:pt idx="785">
                  <c:v>0.022014</c:v>
                </c:pt>
                <c:pt idx="786">
                  <c:v>0.022032</c:v>
                </c:pt>
                <c:pt idx="787">
                  <c:v>0.02205</c:v>
                </c:pt>
                <c:pt idx="788">
                  <c:v>0.022067</c:v>
                </c:pt>
                <c:pt idx="789">
                  <c:v>0.022085</c:v>
                </c:pt>
                <c:pt idx="790">
                  <c:v>0.022103</c:v>
                </c:pt>
                <c:pt idx="791">
                  <c:v>0.022121</c:v>
                </c:pt>
                <c:pt idx="792">
                  <c:v>0.022139</c:v>
                </c:pt>
                <c:pt idx="793">
                  <c:v>0.022157</c:v>
                </c:pt>
                <c:pt idx="794">
                  <c:v>0.022175</c:v>
                </c:pt>
                <c:pt idx="795">
                  <c:v>0.022193</c:v>
                </c:pt>
                <c:pt idx="796">
                  <c:v>0.022212</c:v>
                </c:pt>
                <c:pt idx="797">
                  <c:v>0.02223</c:v>
                </c:pt>
                <c:pt idx="798">
                  <c:v>0.022248</c:v>
                </c:pt>
                <c:pt idx="799">
                  <c:v>0.022267</c:v>
                </c:pt>
                <c:pt idx="800">
                  <c:v>0.022285</c:v>
                </c:pt>
                <c:pt idx="801">
                  <c:v>0.022304</c:v>
                </c:pt>
                <c:pt idx="802">
                  <c:v>0.022322</c:v>
                </c:pt>
                <c:pt idx="803">
                  <c:v>0.022341</c:v>
                </c:pt>
                <c:pt idx="804">
                  <c:v>0.02236</c:v>
                </c:pt>
                <c:pt idx="805">
                  <c:v>0.022379</c:v>
                </c:pt>
                <c:pt idx="806">
                  <c:v>0.022397</c:v>
                </c:pt>
                <c:pt idx="807">
                  <c:v>0.022416</c:v>
                </c:pt>
                <c:pt idx="808">
                  <c:v>0.022435</c:v>
                </c:pt>
                <c:pt idx="809">
                  <c:v>0.022454</c:v>
                </c:pt>
                <c:pt idx="810">
                  <c:v>0.022473</c:v>
                </c:pt>
                <c:pt idx="811">
                  <c:v>0.022492</c:v>
                </c:pt>
                <c:pt idx="812">
                  <c:v>0.022511</c:v>
                </c:pt>
                <c:pt idx="813">
                  <c:v>0.022531</c:v>
                </c:pt>
                <c:pt idx="814">
                  <c:v>0.02255</c:v>
                </c:pt>
                <c:pt idx="815">
                  <c:v>0.022569</c:v>
                </c:pt>
                <c:pt idx="816">
                  <c:v>0.022588</c:v>
                </c:pt>
                <c:pt idx="817">
                  <c:v>0.022608</c:v>
                </c:pt>
                <c:pt idx="818">
                  <c:v>0.022627</c:v>
                </c:pt>
                <c:pt idx="819">
                  <c:v>0.022647</c:v>
                </c:pt>
                <c:pt idx="820">
                  <c:v>0.022666</c:v>
                </c:pt>
                <c:pt idx="821">
                  <c:v>0.022686</c:v>
                </c:pt>
                <c:pt idx="822">
                  <c:v>0.022705</c:v>
                </c:pt>
                <c:pt idx="823">
                  <c:v>0.022725</c:v>
                </c:pt>
                <c:pt idx="824">
                  <c:v>0.022744</c:v>
                </c:pt>
                <c:pt idx="825">
                  <c:v>0.022764</c:v>
                </c:pt>
                <c:pt idx="826">
                  <c:v>0.022784</c:v>
                </c:pt>
                <c:pt idx="827">
                  <c:v>0.022803</c:v>
                </c:pt>
                <c:pt idx="828">
                  <c:v>0.022823</c:v>
                </c:pt>
                <c:pt idx="829">
                  <c:v>0.022843</c:v>
                </c:pt>
                <c:pt idx="830">
                  <c:v>0.022863</c:v>
                </c:pt>
                <c:pt idx="831">
                  <c:v>0.022882</c:v>
                </c:pt>
                <c:pt idx="832">
                  <c:v>0.022902</c:v>
                </c:pt>
                <c:pt idx="833">
                  <c:v>0.022922</c:v>
                </c:pt>
                <c:pt idx="834">
                  <c:v>0.022942</c:v>
                </c:pt>
                <c:pt idx="835">
                  <c:v>0.022962</c:v>
                </c:pt>
                <c:pt idx="836">
                  <c:v>0.022982</c:v>
                </c:pt>
                <c:pt idx="837">
                  <c:v>0.023002</c:v>
                </c:pt>
                <c:pt idx="838">
                  <c:v>0.023021</c:v>
                </c:pt>
                <c:pt idx="839">
                  <c:v>0.023041</c:v>
                </c:pt>
                <c:pt idx="840">
                  <c:v>0.023061</c:v>
                </c:pt>
                <c:pt idx="841">
                  <c:v>0.023081</c:v>
                </c:pt>
                <c:pt idx="842">
                  <c:v>0.023101</c:v>
                </c:pt>
                <c:pt idx="843">
                  <c:v>0.023121</c:v>
                </c:pt>
                <c:pt idx="844">
                  <c:v>0.023141</c:v>
                </c:pt>
                <c:pt idx="845">
                  <c:v>0.023161</c:v>
                </c:pt>
                <c:pt idx="846">
                  <c:v>0.023181</c:v>
                </c:pt>
                <c:pt idx="847">
                  <c:v>0.023201</c:v>
                </c:pt>
                <c:pt idx="848">
                  <c:v>0.023221</c:v>
                </c:pt>
                <c:pt idx="849">
                  <c:v>0.023241</c:v>
                </c:pt>
                <c:pt idx="850">
                  <c:v>0.023261</c:v>
                </c:pt>
                <c:pt idx="851">
                  <c:v>0.023281</c:v>
                </c:pt>
                <c:pt idx="852">
                  <c:v>0.023301</c:v>
                </c:pt>
                <c:pt idx="853">
                  <c:v>0.023321</c:v>
                </c:pt>
                <c:pt idx="854">
                  <c:v>0.023341</c:v>
                </c:pt>
                <c:pt idx="855">
                  <c:v>0.023361</c:v>
                </c:pt>
                <c:pt idx="856">
                  <c:v>0.023381</c:v>
                </c:pt>
                <c:pt idx="857">
                  <c:v>0.023402</c:v>
                </c:pt>
                <c:pt idx="858">
                  <c:v>0.023422</c:v>
                </c:pt>
                <c:pt idx="859">
                  <c:v>0.023442</c:v>
                </c:pt>
                <c:pt idx="860">
                  <c:v>0.023462</c:v>
                </c:pt>
                <c:pt idx="861">
                  <c:v>0.023482</c:v>
                </c:pt>
                <c:pt idx="862">
                  <c:v>0.023502</c:v>
                </c:pt>
                <c:pt idx="863">
                  <c:v>0.023522</c:v>
                </c:pt>
                <c:pt idx="864">
                  <c:v>0.023542</c:v>
                </c:pt>
                <c:pt idx="865">
                  <c:v>0.023562</c:v>
                </c:pt>
                <c:pt idx="866">
                  <c:v>0.023582</c:v>
                </c:pt>
                <c:pt idx="867">
                  <c:v>0.023602</c:v>
                </c:pt>
                <c:pt idx="868">
                  <c:v>0.023622</c:v>
                </c:pt>
                <c:pt idx="869">
                  <c:v>0.023642</c:v>
                </c:pt>
                <c:pt idx="870">
                  <c:v>0.023662</c:v>
                </c:pt>
                <c:pt idx="871">
                  <c:v>0.023682</c:v>
                </c:pt>
                <c:pt idx="872">
                  <c:v>0.023702</c:v>
                </c:pt>
                <c:pt idx="873">
                  <c:v>0.023723</c:v>
                </c:pt>
                <c:pt idx="874">
                  <c:v>0.023743</c:v>
                </c:pt>
                <c:pt idx="875">
                  <c:v>0.023763</c:v>
                </c:pt>
                <c:pt idx="876">
                  <c:v>0.023783</c:v>
                </c:pt>
                <c:pt idx="877">
                  <c:v>0.023803</c:v>
                </c:pt>
                <c:pt idx="878">
                  <c:v>0.023823</c:v>
                </c:pt>
                <c:pt idx="879">
                  <c:v>0.023843</c:v>
                </c:pt>
                <c:pt idx="880">
                  <c:v>0.023863</c:v>
                </c:pt>
                <c:pt idx="881">
                  <c:v>0.023883</c:v>
                </c:pt>
                <c:pt idx="882">
                  <c:v>0.023903</c:v>
                </c:pt>
                <c:pt idx="883">
                  <c:v>0.023924</c:v>
                </c:pt>
                <c:pt idx="884">
                  <c:v>0.023944</c:v>
                </c:pt>
                <c:pt idx="885">
                  <c:v>0.023964</c:v>
                </c:pt>
                <c:pt idx="886">
                  <c:v>0.023984</c:v>
                </c:pt>
                <c:pt idx="887">
                  <c:v>0.024004</c:v>
                </c:pt>
                <c:pt idx="888">
                  <c:v>0.024024</c:v>
                </c:pt>
                <c:pt idx="889">
                  <c:v>0.024045</c:v>
                </c:pt>
                <c:pt idx="890">
                  <c:v>0.024065</c:v>
                </c:pt>
                <c:pt idx="891">
                  <c:v>0.024085</c:v>
                </c:pt>
                <c:pt idx="892">
                  <c:v>0.024105</c:v>
                </c:pt>
                <c:pt idx="893">
                  <c:v>0.024125</c:v>
                </c:pt>
                <c:pt idx="894">
                  <c:v>0.024146</c:v>
                </c:pt>
                <c:pt idx="895">
                  <c:v>0.024166</c:v>
                </c:pt>
                <c:pt idx="896">
                  <c:v>0.024186</c:v>
                </c:pt>
                <c:pt idx="897">
                  <c:v>0.024207</c:v>
                </c:pt>
                <c:pt idx="898">
                  <c:v>0.024227</c:v>
                </c:pt>
                <c:pt idx="899">
                  <c:v>0.024247</c:v>
                </c:pt>
                <c:pt idx="900">
                  <c:v>0.024268</c:v>
                </c:pt>
                <c:pt idx="901">
                  <c:v>0.024288</c:v>
                </c:pt>
                <c:pt idx="902">
                  <c:v>0.024309</c:v>
                </c:pt>
                <c:pt idx="903">
                  <c:v>0.024329</c:v>
                </c:pt>
                <c:pt idx="904">
                  <c:v>0.024349</c:v>
                </c:pt>
                <c:pt idx="905">
                  <c:v>0.02437</c:v>
                </c:pt>
                <c:pt idx="906">
                  <c:v>0.02439</c:v>
                </c:pt>
                <c:pt idx="907">
                  <c:v>0.024411</c:v>
                </c:pt>
                <c:pt idx="908">
                  <c:v>0.024432</c:v>
                </c:pt>
                <c:pt idx="909">
                  <c:v>0.024452</c:v>
                </c:pt>
                <c:pt idx="910">
                  <c:v>0.024473</c:v>
                </c:pt>
                <c:pt idx="911">
                  <c:v>0.024493</c:v>
                </c:pt>
                <c:pt idx="912">
                  <c:v>0.024514</c:v>
                </c:pt>
                <c:pt idx="913">
                  <c:v>0.024535</c:v>
                </c:pt>
                <c:pt idx="914">
                  <c:v>0.024556</c:v>
                </c:pt>
                <c:pt idx="915">
                  <c:v>0.024577</c:v>
                </c:pt>
                <c:pt idx="916">
                  <c:v>0.024597</c:v>
                </c:pt>
                <c:pt idx="917">
                  <c:v>0.024618</c:v>
                </c:pt>
                <c:pt idx="918">
                  <c:v>0.024639</c:v>
                </c:pt>
                <c:pt idx="919">
                  <c:v>0.02466</c:v>
                </c:pt>
                <c:pt idx="920">
                  <c:v>0.024681</c:v>
                </c:pt>
                <c:pt idx="921">
                  <c:v>0.024702</c:v>
                </c:pt>
                <c:pt idx="922">
                  <c:v>0.024723</c:v>
                </c:pt>
                <c:pt idx="923">
                  <c:v>0.024744</c:v>
                </c:pt>
                <c:pt idx="924">
                  <c:v>0.024766</c:v>
                </c:pt>
                <c:pt idx="925">
                  <c:v>0.024787</c:v>
                </c:pt>
                <c:pt idx="926">
                  <c:v>0.024808</c:v>
                </c:pt>
                <c:pt idx="927">
                  <c:v>0.024829</c:v>
                </c:pt>
                <c:pt idx="928">
                  <c:v>0.024851</c:v>
                </c:pt>
                <c:pt idx="929">
                  <c:v>0.024872</c:v>
                </c:pt>
                <c:pt idx="930">
                  <c:v>0.024894</c:v>
                </c:pt>
                <c:pt idx="931">
                  <c:v>0.024915</c:v>
                </c:pt>
                <c:pt idx="932">
                  <c:v>0.024937</c:v>
                </c:pt>
                <c:pt idx="933">
                  <c:v>0.024958</c:v>
                </c:pt>
                <c:pt idx="934">
                  <c:v>0.02498</c:v>
                </c:pt>
                <c:pt idx="935">
                  <c:v>0.025002</c:v>
                </c:pt>
                <c:pt idx="936">
                  <c:v>0.025024</c:v>
                </c:pt>
                <c:pt idx="937">
                  <c:v>0.025046</c:v>
                </c:pt>
                <c:pt idx="938">
                  <c:v>0.025068</c:v>
                </c:pt>
                <c:pt idx="939">
                  <c:v>0.02509</c:v>
                </c:pt>
                <c:pt idx="940">
                  <c:v>0.025112</c:v>
                </c:pt>
                <c:pt idx="941">
                  <c:v>0.025134</c:v>
                </c:pt>
                <c:pt idx="942">
                  <c:v>0.025156</c:v>
                </c:pt>
                <c:pt idx="943">
                  <c:v>0.025178</c:v>
                </c:pt>
                <c:pt idx="944">
                  <c:v>0.0252</c:v>
                </c:pt>
                <c:pt idx="945">
                  <c:v>0.025223</c:v>
                </c:pt>
                <c:pt idx="946">
                  <c:v>0.025245</c:v>
                </c:pt>
                <c:pt idx="947">
                  <c:v>0.025268</c:v>
                </c:pt>
                <c:pt idx="948">
                  <c:v>0.02529</c:v>
                </c:pt>
                <c:pt idx="949">
                  <c:v>0.025313</c:v>
                </c:pt>
                <c:pt idx="950">
                  <c:v>0.025335</c:v>
                </c:pt>
                <c:pt idx="951">
                  <c:v>0.025358</c:v>
                </c:pt>
                <c:pt idx="952">
                  <c:v>0.025381</c:v>
                </c:pt>
                <c:pt idx="953">
                  <c:v>0.025404</c:v>
                </c:pt>
                <c:pt idx="954">
                  <c:v>0.025427</c:v>
                </c:pt>
                <c:pt idx="955">
                  <c:v>0.02545</c:v>
                </c:pt>
                <c:pt idx="956">
                  <c:v>0.025473</c:v>
                </c:pt>
                <c:pt idx="957">
                  <c:v>0.025496</c:v>
                </c:pt>
                <c:pt idx="958">
                  <c:v>0.025519</c:v>
                </c:pt>
                <c:pt idx="959">
                  <c:v>0.025543</c:v>
                </c:pt>
                <c:pt idx="960">
                  <c:v>0.025566</c:v>
                </c:pt>
                <c:pt idx="961">
                  <c:v>0.025589</c:v>
                </c:pt>
                <c:pt idx="962">
                  <c:v>0.025613</c:v>
                </c:pt>
                <c:pt idx="963">
                  <c:v>0.025637</c:v>
                </c:pt>
                <c:pt idx="964">
                  <c:v>0.02566</c:v>
                </c:pt>
                <c:pt idx="965">
                  <c:v>0.025684</c:v>
                </c:pt>
                <c:pt idx="966">
                  <c:v>0.025708</c:v>
                </c:pt>
                <c:pt idx="967">
                  <c:v>0.025731</c:v>
                </c:pt>
                <c:pt idx="968">
                  <c:v>0.025755</c:v>
                </c:pt>
                <c:pt idx="969">
                  <c:v>0.025779</c:v>
                </c:pt>
                <c:pt idx="970">
                  <c:v>0.025803</c:v>
                </c:pt>
                <c:pt idx="971">
                  <c:v>0.025827</c:v>
                </c:pt>
                <c:pt idx="972">
                  <c:v>0.025852</c:v>
                </c:pt>
                <c:pt idx="973">
                  <c:v>0.025876</c:v>
                </c:pt>
                <c:pt idx="974">
                  <c:v>0.0259</c:v>
                </c:pt>
                <c:pt idx="975">
                  <c:v>0.025924</c:v>
                </c:pt>
                <c:pt idx="976">
                  <c:v>0.025949</c:v>
                </c:pt>
                <c:pt idx="977">
                  <c:v>0.025973</c:v>
                </c:pt>
                <c:pt idx="978">
                  <c:v>0.025998</c:v>
                </c:pt>
                <c:pt idx="979">
                  <c:v>0.026022</c:v>
                </c:pt>
                <c:pt idx="980">
                  <c:v>0.026047</c:v>
                </c:pt>
                <c:pt idx="981">
                  <c:v>0.026072</c:v>
                </c:pt>
                <c:pt idx="982">
                  <c:v>0.026096</c:v>
                </c:pt>
                <c:pt idx="983">
                  <c:v>0.026121</c:v>
                </c:pt>
                <c:pt idx="984">
                  <c:v>0.026146</c:v>
                </c:pt>
                <c:pt idx="985">
                  <c:v>0.026171</c:v>
                </c:pt>
                <c:pt idx="986">
                  <c:v>0.026196</c:v>
                </c:pt>
                <c:pt idx="987">
                  <c:v>0.026221</c:v>
                </c:pt>
                <c:pt idx="988">
                  <c:v>0.026246</c:v>
                </c:pt>
                <c:pt idx="989">
                  <c:v>0.026271</c:v>
                </c:pt>
                <c:pt idx="990">
                  <c:v>0.026296</c:v>
                </c:pt>
                <c:pt idx="991">
                  <c:v>0.026321</c:v>
                </c:pt>
                <c:pt idx="992">
                  <c:v>0.026346</c:v>
                </c:pt>
                <c:pt idx="993">
                  <c:v>0.026371</c:v>
                </c:pt>
                <c:pt idx="994">
                  <c:v>0.026396</c:v>
                </c:pt>
                <c:pt idx="995">
                  <c:v>0.026421</c:v>
                </c:pt>
                <c:pt idx="996">
                  <c:v>0.026446</c:v>
                </c:pt>
                <c:pt idx="997">
                  <c:v>0.026471</c:v>
                </c:pt>
                <c:pt idx="998">
                  <c:v>0.026496</c:v>
                </c:pt>
                <c:pt idx="999">
                  <c:v>0.026522</c:v>
                </c:pt>
                <c:pt idx="1000">
                  <c:v>0.026547</c:v>
                </c:pt>
                <c:pt idx="1001">
                  <c:v>0.026572</c:v>
                </c:pt>
                <c:pt idx="1002">
                  <c:v>0.026597</c:v>
                </c:pt>
                <c:pt idx="1003">
                  <c:v>0.026622</c:v>
                </c:pt>
                <c:pt idx="1004">
                  <c:v>0.026648</c:v>
                </c:pt>
                <c:pt idx="1005">
                  <c:v>0.026673</c:v>
                </c:pt>
                <c:pt idx="1006">
                  <c:v>0.026698</c:v>
                </c:pt>
                <c:pt idx="1007">
                  <c:v>0.026723</c:v>
                </c:pt>
                <c:pt idx="1008">
                  <c:v>0.026748</c:v>
                </c:pt>
                <c:pt idx="1009">
                  <c:v>0.026773</c:v>
                </c:pt>
                <c:pt idx="1010">
                  <c:v>0.026798</c:v>
                </c:pt>
                <c:pt idx="1011">
                  <c:v>0.026823</c:v>
                </c:pt>
                <c:pt idx="1012">
                  <c:v>0.026849</c:v>
                </c:pt>
                <c:pt idx="1013">
                  <c:v>0.026874</c:v>
                </c:pt>
                <c:pt idx="1014">
                  <c:v>0.026899</c:v>
                </c:pt>
                <c:pt idx="1015">
                  <c:v>0.026924</c:v>
                </c:pt>
                <c:pt idx="1016">
                  <c:v>0.026948</c:v>
                </c:pt>
                <c:pt idx="1017">
                  <c:v>0.026973</c:v>
                </c:pt>
                <c:pt idx="1018">
                  <c:v>0.026998</c:v>
                </c:pt>
                <c:pt idx="1019">
                  <c:v>0.027023</c:v>
                </c:pt>
                <c:pt idx="1020">
                  <c:v>0.027048</c:v>
                </c:pt>
                <c:pt idx="1021">
                  <c:v>0.027073</c:v>
                </c:pt>
                <c:pt idx="1022">
                  <c:v>0.027097</c:v>
                </c:pt>
                <c:pt idx="1023">
                  <c:v>0.027122</c:v>
                </c:pt>
                <c:pt idx="1024">
                  <c:v>0.027147</c:v>
                </c:pt>
                <c:pt idx="1025">
                  <c:v>0.027171</c:v>
                </c:pt>
                <c:pt idx="1026">
                  <c:v>0.027196</c:v>
                </c:pt>
                <c:pt idx="1027">
                  <c:v>0.02722</c:v>
                </c:pt>
                <c:pt idx="1028">
                  <c:v>0.027245</c:v>
                </c:pt>
                <c:pt idx="1029">
                  <c:v>0.027269</c:v>
                </c:pt>
                <c:pt idx="1030">
                  <c:v>0.027293</c:v>
                </c:pt>
                <c:pt idx="1031">
                  <c:v>0.027317</c:v>
                </c:pt>
                <c:pt idx="1032">
                  <c:v>0.027342</c:v>
                </c:pt>
                <c:pt idx="1033">
                  <c:v>0.027366</c:v>
                </c:pt>
                <c:pt idx="1034">
                  <c:v>0.02739</c:v>
                </c:pt>
                <c:pt idx="1035">
                  <c:v>0.027414</c:v>
                </c:pt>
                <c:pt idx="1036">
                  <c:v>0.027438</c:v>
                </c:pt>
                <c:pt idx="1037">
                  <c:v>0.027462</c:v>
                </c:pt>
                <c:pt idx="1038">
                  <c:v>0.027486</c:v>
                </c:pt>
                <c:pt idx="1039">
                  <c:v>0.027509</c:v>
                </c:pt>
                <c:pt idx="1040">
                  <c:v>0.027533</c:v>
                </c:pt>
                <c:pt idx="1041">
                  <c:v>0.027557</c:v>
                </c:pt>
                <c:pt idx="1042">
                  <c:v>0.02758</c:v>
                </c:pt>
                <c:pt idx="1043">
                  <c:v>0.027604</c:v>
                </c:pt>
                <c:pt idx="1044">
                  <c:v>0.027627</c:v>
                </c:pt>
                <c:pt idx="1045">
                  <c:v>0.027651</c:v>
                </c:pt>
                <c:pt idx="1046">
                  <c:v>0.027674</c:v>
                </c:pt>
                <c:pt idx="1047">
                  <c:v>0.027698</c:v>
                </c:pt>
                <c:pt idx="1048">
                  <c:v>0.027721</c:v>
                </c:pt>
                <c:pt idx="1049">
                  <c:v>0.027744</c:v>
                </c:pt>
                <c:pt idx="1050">
                  <c:v>0.027767</c:v>
                </c:pt>
                <c:pt idx="1051">
                  <c:v>0.02779</c:v>
                </c:pt>
                <c:pt idx="1052">
                  <c:v>0.027813</c:v>
                </c:pt>
                <c:pt idx="1053">
                  <c:v>0.027836</c:v>
                </c:pt>
                <c:pt idx="1054">
                  <c:v>0.027859</c:v>
                </c:pt>
                <c:pt idx="1055">
                  <c:v>0.027882</c:v>
                </c:pt>
                <c:pt idx="1056">
                  <c:v>0.027905</c:v>
                </c:pt>
                <c:pt idx="1057">
                  <c:v>0.027928</c:v>
                </c:pt>
                <c:pt idx="1058">
                  <c:v>0.02795</c:v>
                </c:pt>
                <c:pt idx="1059">
                  <c:v>0.027973</c:v>
                </c:pt>
                <c:pt idx="1060">
                  <c:v>0.027996</c:v>
                </c:pt>
                <c:pt idx="1061">
                  <c:v>0.028018</c:v>
                </c:pt>
                <c:pt idx="1062">
                  <c:v>0.028041</c:v>
                </c:pt>
                <c:pt idx="1063">
                  <c:v>0.028063</c:v>
                </c:pt>
                <c:pt idx="1064">
                  <c:v>0.028085</c:v>
                </c:pt>
                <c:pt idx="1065">
                  <c:v>0.028108</c:v>
                </c:pt>
                <c:pt idx="1066">
                  <c:v>0.02813</c:v>
                </c:pt>
                <c:pt idx="1067">
                  <c:v>0.028152</c:v>
                </c:pt>
                <c:pt idx="1068">
                  <c:v>0.028174</c:v>
                </c:pt>
                <c:pt idx="1069">
                  <c:v>0.028197</c:v>
                </c:pt>
                <c:pt idx="1070">
                  <c:v>0.028219</c:v>
                </c:pt>
                <c:pt idx="1071">
                  <c:v>0.028241</c:v>
                </c:pt>
                <c:pt idx="1072">
                  <c:v>0.028263</c:v>
                </c:pt>
                <c:pt idx="1073">
                  <c:v>0.028285</c:v>
                </c:pt>
                <c:pt idx="1074">
                  <c:v>0.028307</c:v>
                </c:pt>
                <c:pt idx="1075">
                  <c:v>0.028329</c:v>
                </c:pt>
                <c:pt idx="1076">
                  <c:v>0.02835</c:v>
                </c:pt>
                <c:pt idx="1077">
                  <c:v>0.028372</c:v>
                </c:pt>
                <c:pt idx="1078">
                  <c:v>0.028394</c:v>
                </c:pt>
                <c:pt idx="1079">
                  <c:v>0.028416</c:v>
                </c:pt>
                <c:pt idx="1080">
                  <c:v>0.028437</c:v>
                </c:pt>
                <c:pt idx="1081">
                  <c:v>0.028459</c:v>
                </c:pt>
                <c:pt idx="1082">
                  <c:v>0.028481</c:v>
                </c:pt>
                <c:pt idx="1083">
                  <c:v>0.028502</c:v>
                </c:pt>
                <c:pt idx="1084">
                  <c:v>0.028524</c:v>
                </c:pt>
                <c:pt idx="1085">
                  <c:v>0.028546</c:v>
                </c:pt>
                <c:pt idx="1086">
                  <c:v>0.028567</c:v>
                </c:pt>
                <c:pt idx="1087">
                  <c:v>0.028589</c:v>
                </c:pt>
                <c:pt idx="1088">
                  <c:v>0.02861</c:v>
                </c:pt>
                <c:pt idx="1089">
                  <c:v>0.028631</c:v>
                </c:pt>
                <c:pt idx="1090">
                  <c:v>0.028653</c:v>
                </c:pt>
                <c:pt idx="1091">
                  <c:v>0.028674</c:v>
                </c:pt>
                <c:pt idx="1092">
                  <c:v>0.028696</c:v>
                </c:pt>
                <c:pt idx="1093">
                  <c:v>0.028717</c:v>
                </c:pt>
                <c:pt idx="1094">
                  <c:v>0.028738</c:v>
                </c:pt>
                <c:pt idx="1095">
                  <c:v>0.02876</c:v>
                </c:pt>
                <c:pt idx="1096">
                  <c:v>0.028781</c:v>
                </c:pt>
                <c:pt idx="1097">
                  <c:v>0.028802</c:v>
                </c:pt>
                <c:pt idx="1098">
                  <c:v>0.028824</c:v>
                </c:pt>
                <c:pt idx="1099">
                  <c:v>0.028845</c:v>
                </c:pt>
                <c:pt idx="1100">
                  <c:v>0.028866</c:v>
                </c:pt>
                <c:pt idx="1101">
                  <c:v>0.028887</c:v>
                </c:pt>
                <c:pt idx="1102">
                  <c:v>0.028909</c:v>
                </c:pt>
                <c:pt idx="1103">
                  <c:v>0.02893</c:v>
                </c:pt>
                <c:pt idx="1104">
                  <c:v>0.028951</c:v>
                </c:pt>
                <c:pt idx="1105">
                  <c:v>0.028972</c:v>
                </c:pt>
                <c:pt idx="1106">
                  <c:v>0.028993</c:v>
                </c:pt>
                <c:pt idx="1107">
                  <c:v>0.029015</c:v>
                </c:pt>
                <c:pt idx="1108">
                  <c:v>0.029036</c:v>
                </c:pt>
                <c:pt idx="1109">
                  <c:v>0.029057</c:v>
                </c:pt>
                <c:pt idx="1110">
                  <c:v>0.029078</c:v>
                </c:pt>
                <c:pt idx="1111">
                  <c:v>0.029099</c:v>
                </c:pt>
                <c:pt idx="1112">
                  <c:v>0.02912</c:v>
                </c:pt>
                <c:pt idx="1113">
                  <c:v>0.029141</c:v>
                </c:pt>
                <c:pt idx="1114">
                  <c:v>0.029163</c:v>
                </c:pt>
                <c:pt idx="1115">
                  <c:v>0.029184</c:v>
                </c:pt>
                <c:pt idx="1116">
                  <c:v>0.029205</c:v>
                </c:pt>
                <c:pt idx="1117">
                  <c:v>0.029226</c:v>
                </c:pt>
                <c:pt idx="1118">
                  <c:v>0.029247</c:v>
                </c:pt>
                <c:pt idx="1119">
                  <c:v>0.029268</c:v>
                </c:pt>
                <c:pt idx="1120">
                  <c:v>0.029289</c:v>
                </c:pt>
                <c:pt idx="1121">
                  <c:v>0.02931</c:v>
                </c:pt>
                <c:pt idx="1122">
                  <c:v>0.029332</c:v>
                </c:pt>
                <c:pt idx="1123">
                  <c:v>0.029353</c:v>
                </c:pt>
                <c:pt idx="1124">
                  <c:v>0.029374</c:v>
                </c:pt>
                <c:pt idx="1125">
                  <c:v>0.029395</c:v>
                </c:pt>
                <c:pt idx="1126">
                  <c:v>0.029416</c:v>
                </c:pt>
                <c:pt idx="1127">
                  <c:v>0.029437</c:v>
                </c:pt>
                <c:pt idx="1128">
                  <c:v>0.029458</c:v>
                </c:pt>
                <c:pt idx="1129">
                  <c:v>0.029479</c:v>
                </c:pt>
                <c:pt idx="1130">
                  <c:v>0.029501</c:v>
                </c:pt>
                <c:pt idx="1131">
                  <c:v>0.029522</c:v>
                </c:pt>
                <c:pt idx="1132">
                  <c:v>0.029543</c:v>
                </c:pt>
                <c:pt idx="1133">
                  <c:v>0.029564</c:v>
                </c:pt>
                <c:pt idx="1134">
                  <c:v>0.029585</c:v>
                </c:pt>
                <c:pt idx="1135">
                  <c:v>0.029606</c:v>
                </c:pt>
                <c:pt idx="1136">
                  <c:v>0.029628</c:v>
                </c:pt>
                <c:pt idx="1137">
                  <c:v>0.029649</c:v>
                </c:pt>
                <c:pt idx="1138">
                  <c:v>0.02967</c:v>
                </c:pt>
                <c:pt idx="1139">
                  <c:v>0.029691</c:v>
                </c:pt>
                <c:pt idx="1140">
                  <c:v>0.029712</c:v>
                </c:pt>
                <c:pt idx="1141">
                  <c:v>0.029733</c:v>
                </c:pt>
                <c:pt idx="1142">
                  <c:v>0.029755</c:v>
                </c:pt>
                <c:pt idx="1143">
                  <c:v>0.029776</c:v>
                </c:pt>
                <c:pt idx="1144">
                  <c:v>0.029797</c:v>
                </c:pt>
                <c:pt idx="1145">
                  <c:v>0.029818</c:v>
                </c:pt>
                <c:pt idx="1146">
                  <c:v>0.029839</c:v>
                </c:pt>
                <c:pt idx="1147">
                  <c:v>0.029861</c:v>
                </c:pt>
                <c:pt idx="1148">
                  <c:v>0.029882</c:v>
                </c:pt>
                <c:pt idx="1149">
                  <c:v>0.029903</c:v>
                </c:pt>
                <c:pt idx="1150">
                  <c:v>0.029924</c:v>
                </c:pt>
                <c:pt idx="1151">
                  <c:v>0.029946</c:v>
                </c:pt>
                <c:pt idx="1152">
                  <c:v>0.029967</c:v>
                </c:pt>
                <c:pt idx="1153">
                  <c:v>0.029988</c:v>
                </c:pt>
                <c:pt idx="1154">
                  <c:v>0.030009</c:v>
                </c:pt>
                <c:pt idx="1155">
                  <c:v>0.030031</c:v>
                </c:pt>
                <c:pt idx="1156">
                  <c:v>0.030052</c:v>
                </c:pt>
                <c:pt idx="1157">
                  <c:v>0.030073</c:v>
                </c:pt>
                <c:pt idx="1158">
                  <c:v>0.030094</c:v>
                </c:pt>
                <c:pt idx="1159">
                  <c:v>0.030116</c:v>
                </c:pt>
                <c:pt idx="1160">
                  <c:v>0.030137</c:v>
                </c:pt>
                <c:pt idx="1161">
                  <c:v>0.030158</c:v>
                </c:pt>
                <c:pt idx="1162">
                  <c:v>0.03018</c:v>
                </c:pt>
                <c:pt idx="1163">
                  <c:v>0.030201</c:v>
                </c:pt>
                <c:pt idx="1164">
                  <c:v>0.030222</c:v>
                </c:pt>
                <c:pt idx="1165">
                  <c:v>0.030243</c:v>
                </c:pt>
                <c:pt idx="1166">
                  <c:v>0.030265</c:v>
                </c:pt>
                <c:pt idx="1167">
                  <c:v>0.030286</c:v>
                </c:pt>
                <c:pt idx="1168">
                  <c:v>0.030307</c:v>
                </c:pt>
                <c:pt idx="1169">
                  <c:v>0.030329</c:v>
                </c:pt>
                <c:pt idx="1170">
                  <c:v>0.03035</c:v>
                </c:pt>
                <c:pt idx="1171">
                  <c:v>0.030371</c:v>
                </c:pt>
                <c:pt idx="1172">
                  <c:v>0.030392</c:v>
                </c:pt>
                <c:pt idx="1173">
                  <c:v>0.030414</c:v>
                </c:pt>
                <c:pt idx="1174">
                  <c:v>0.030435</c:v>
                </c:pt>
                <c:pt idx="1175">
                  <c:v>0.030456</c:v>
                </c:pt>
                <c:pt idx="1176">
                  <c:v>0.030477</c:v>
                </c:pt>
                <c:pt idx="1177">
                  <c:v>0.030499</c:v>
                </c:pt>
                <c:pt idx="1178">
                  <c:v>0.03052</c:v>
                </c:pt>
                <c:pt idx="1179">
                  <c:v>0.030541</c:v>
                </c:pt>
                <c:pt idx="1180">
                  <c:v>0.030562</c:v>
                </c:pt>
                <c:pt idx="1181">
                  <c:v>0.030584</c:v>
                </c:pt>
                <c:pt idx="1182">
                  <c:v>0.030605</c:v>
                </c:pt>
                <c:pt idx="1183">
                  <c:v>0.030626</c:v>
                </c:pt>
                <c:pt idx="1184">
                  <c:v>0.030647</c:v>
                </c:pt>
                <c:pt idx="1185">
                  <c:v>0.030669</c:v>
                </c:pt>
                <c:pt idx="1186">
                  <c:v>0.03069</c:v>
                </c:pt>
                <c:pt idx="1187">
                  <c:v>0.030711</c:v>
                </c:pt>
                <c:pt idx="1188">
                  <c:v>0.030732</c:v>
                </c:pt>
                <c:pt idx="1189">
                  <c:v>0.030753</c:v>
                </c:pt>
                <c:pt idx="1190">
                  <c:v>0.030774</c:v>
                </c:pt>
                <c:pt idx="1191">
                  <c:v>0.030796</c:v>
                </c:pt>
                <c:pt idx="1192">
                  <c:v>0.030817</c:v>
                </c:pt>
                <c:pt idx="1193">
                  <c:v>0.030838</c:v>
                </c:pt>
                <c:pt idx="1194">
                  <c:v>0.030859</c:v>
                </c:pt>
                <c:pt idx="1195">
                  <c:v>0.03088</c:v>
                </c:pt>
                <c:pt idx="1196">
                  <c:v>0.030901</c:v>
                </c:pt>
                <c:pt idx="1197">
                  <c:v>0.030922</c:v>
                </c:pt>
                <c:pt idx="1198">
                  <c:v>0.030943</c:v>
                </c:pt>
                <c:pt idx="1199">
                  <c:v>0.030965</c:v>
                </c:pt>
                <c:pt idx="1200">
                  <c:v>0.030986</c:v>
                </c:pt>
                <c:pt idx="1201">
                  <c:v>0.031007</c:v>
                </c:pt>
                <c:pt idx="1202">
                  <c:v>0.031028</c:v>
                </c:pt>
                <c:pt idx="1203">
                  <c:v>0.031049</c:v>
                </c:pt>
                <c:pt idx="1204">
                  <c:v>0.03107</c:v>
                </c:pt>
                <c:pt idx="1205">
                  <c:v>0.031091</c:v>
                </c:pt>
                <c:pt idx="1206">
                  <c:v>0.031112</c:v>
                </c:pt>
                <c:pt idx="1207">
                  <c:v>0.031133</c:v>
                </c:pt>
                <c:pt idx="1208">
                  <c:v>0.031154</c:v>
                </c:pt>
                <c:pt idx="1209">
                  <c:v>0.031174</c:v>
                </c:pt>
                <c:pt idx="1210">
                  <c:v>0.031195</c:v>
                </c:pt>
                <c:pt idx="1211">
                  <c:v>0.031216</c:v>
                </c:pt>
                <c:pt idx="1212">
                  <c:v>0.031237</c:v>
                </c:pt>
                <c:pt idx="1213">
                  <c:v>0.031258</c:v>
                </c:pt>
                <c:pt idx="1214">
                  <c:v>0.031279</c:v>
                </c:pt>
                <c:pt idx="1215">
                  <c:v>0.0313</c:v>
                </c:pt>
                <c:pt idx="1216">
                  <c:v>0.03132</c:v>
                </c:pt>
                <c:pt idx="1217">
                  <c:v>0.031341</c:v>
                </c:pt>
                <c:pt idx="1218">
                  <c:v>0.031362</c:v>
                </c:pt>
                <c:pt idx="1219">
                  <c:v>0.031383</c:v>
                </c:pt>
                <c:pt idx="1220">
                  <c:v>0.031404</c:v>
                </c:pt>
                <c:pt idx="1221">
                  <c:v>0.031424</c:v>
                </c:pt>
                <c:pt idx="1222">
                  <c:v>0.031445</c:v>
                </c:pt>
                <c:pt idx="1223">
                  <c:v>0.031466</c:v>
                </c:pt>
                <c:pt idx="1224">
                  <c:v>0.031486</c:v>
                </c:pt>
                <c:pt idx="1225">
                  <c:v>0.031507</c:v>
                </c:pt>
                <c:pt idx="1226">
                  <c:v>0.031528</c:v>
                </c:pt>
                <c:pt idx="1227">
                  <c:v>0.031548</c:v>
                </c:pt>
                <c:pt idx="1228">
                  <c:v>0.031569</c:v>
                </c:pt>
                <c:pt idx="1229">
                  <c:v>0.03159</c:v>
                </c:pt>
                <c:pt idx="1230">
                  <c:v>0.03161</c:v>
                </c:pt>
                <c:pt idx="1231">
                  <c:v>0.031631</c:v>
                </c:pt>
                <c:pt idx="1232">
                  <c:v>0.031651</c:v>
                </c:pt>
                <c:pt idx="1233">
                  <c:v>0.031672</c:v>
                </c:pt>
                <c:pt idx="1234">
                  <c:v>0.031692</c:v>
                </c:pt>
                <c:pt idx="1235">
                  <c:v>0.031713</c:v>
                </c:pt>
                <c:pt idx="1236">
                  <c:v>0.031733</c:v>
                </c:pt>
                <c:pt idx="1237">
                  <c:v>0.031754</c:v>
                </c:pt>
                <c:pt idx="1238">
                  <c:v>0.031774</c:v>
                </c:pt>
                <c:pt idx="1239">
                  <c:v>0.031795</c:v>
                </c:pt>
                <c:pt idx="1240">
                  <c:v>0.031815</c:v>
                </c:pt>
                <c:pt idx="1241">
                  <c:v>0.031836</c:v>
                </c:pt>
                <c:pt idx="1242">
                  <c:v>0.031856</c:v>
                </c:pt>
                <c:pt idx="1243">
                  <c:v>0.031876</c:v>
                </c:pt>
                <c:pt idx="1244">
                  <c:v>0.031897</c:v>
                </c:pt>
                <c:pt idx="1245">
                  <c:v>0.031917</c:v>
                </c:pt>
                <c:pt idx="1246">
                  <c:v>0.031938</c:v>
                </c:pt>
                <c:pt idx="1247">
                  <c:v>0.031958</c:v>
                </c:pt>
                <c:pt idx="1248">
                  <c:v>0.031978</c:v>
                </c:pt>
                <c:pt idx="1249">
                  <c:v>0.031999</c:v>
                </c:pt>
                <c:pt idx="1250">
                  <c:v>0.032019</c:v>
                </c:pt>
                <c:pt idx="1251">
                  <c:v>0.032039</c:v>
                </c:pt>
                <c:pt idx="1252">
                  <c:v>0.032059</c:v>
                </c:pt>
                <c:pt idx="1253">
                  <c:v>0.03208</c:v>
                </c:pt>
                <c:pt idx="1254">
                  <c:v>0.0321</c:v>
                </c:pt>
                <c:pt idx="1255">
                  <c:v>0.03212</c:v>
                </c:pt>
                <c:pt idx="1256">
                  <c:v>0.03214</c:v>
                </c:pt>
                <c:pt idx="1257">
                  <c:v>0.032161</c:v>
                </c:pt>
                <c:pt idx="1258">
                  <c:v>0.032181</c:v>
                </c:pt>
                <c:pt idx="1259">
                  <c:v>0.032201</c:v>
                </c:pt>
                <c:pt idx="1260">
                  <c:v>0.032221</c:v>
                </c:pt>
                <c:pt idx="1261">
                  <c:v>0.032242</c:v>
                </c:pt>
                <c:pt idx="1262">
                  <c:v>0.032262</c:v>
                </c:pt>
                <c:pt idx="1263">
                  <c:v>0.032282</c:v>
                </c:pt>
                <c:pt idx="1264">
                  <c:v>0.032302</c:v>
                </c:pt>
                <c:pt idx="1265">
                  <c:v>0.032322</c:v>
                </c:pt>
                <c:pt idx="1266">
                  <c:v>0.032343</c:v>
                </c:pt>
                <c:pt idx="1267">
                  <c:v>0.032363</c:v>
                </c:pt>
                <c:pt idx="1268">
                  <c:v>0.032383</c:v>
                </c:pt>
                <c:pt idx="1269">
                  <c:v>0.032403</c:v>
                </c:pt>
                <c:pt idx="1270">
                  <c:v>0.032423</c:v>
                </c:pt>
                <c:pt idx="1271">
                  <c:v>0.032444</c:v>
                </c:pt>
                <c:pt idx="1272">
                  <c:v>0.032464</c:v>
                </c:pt>
                <c:pt idx="1273">
                  <c:v>0.032484</c:v>
                </c:pt>
                <c:pt idx="1274">
                  <c:v>0.032504</c:v>
                </c:pt>
                <c:pt idx="1275">
                  <c:v>0.032524</c:v>
                </c:pt>
                <c:pt idx="1276">
                  <c:v>0.032544</c:v>
                </c:pt>
                <c:pt idx="1277">
                  <c:v>0.032565</c:v>
                </c:pt>
                <c:pt idx="1278">
                  <c:v>0.032585</c:v>
                </c:pt>
                <c:pt idx="1279">
                  <c:v>0.032605</c:v>
                </c:pt>
                <c:pt idx="1280">
                  <c:v>0.032625</c:v>
                </c:pt>
                <c:pt idx="1281">
                  <c:v>0.032645</c:v>
                </c:pt>
                <c:pt idx="1282">
                  <c:v>0.032666</c:v>
                </c:pt>
                <c:pt idx="1283">
                  <c:v>0.032686</c:v>
                </c:pt>
                <c:pt idx="1284">
                  <c:v>0.032706</c:v>
                </c:pt>
                <c:pt idx="1285">
                  <c:v>0.032726</c:v>
                </c:pt>
                <c:pt idx="1286">
                  <c:v>0.032746</c:v>
                </c:pt>
                <c:pt idx="1287">
                  <c:v>0.032767</c:v>
                </c:pt>
                <c:pt idx="1288">
                  <c:v>0.032787</c:v>
                </c:pt>
                <c:pt idx="1289">
                  <c:v>0.032807</c:v>
                </c:pt>
                <c:pt idx="1290">
                  <c:v>0.032827</c:v>
                </c:pt>
                <c:pt idx="1291">
                  <c:v>0.032848</c:v>
                </c:pt>
                <c:pt idx="1292">
                  <c:v>0.032868</c:v>
                </c:pt>
                <c:pt idx="1293">
                  <c:v>0.032888</c:v>
                </c:pt>
                <c:pt idx="1294">
                  <c:v>0.032908</c:v>
                </c:pt>
                <c:pt idx="1295">
                  <c:v>0.032929</c:v>
                </c:pt>
                <c:pt idx="1296">
                  <c:v>0.032949</c:v>
                </c:pt>
                <c:pt idx="1297">
                  <c:v>0.032969</c:v>
                </c:pt>
                <c:pt idx="1298">
                  <c:v>0.03299</c:v>
                </c:pt>
                <c:pt idx="1299">
                  <c:v>0.03301</c:v>
                </c:pt>
                <c:pt idx="1300">
                  <c:v>0.03303</c:v>
                </c:pt>
                <c:pt idx="1301">
                  <c:v>0.033051</c:v>
                </c:pt>
                <c:pt idx="1302">
                  <c:v>0.033071</c:v>
                </c:pt>
                <c:pt idx="1303">
                  <c:v>0.033092</c:v>
                </c:pt>
                <c:pt idx="1304">
                  <c:v>0.033112</c:v>
                </c:pt>
                <c:pt idx="1305">
                  <c:v>0.033132</c:v>
                </c:pt>
                <c:pt idx="1306">
                  <c:v>0.033153</c:v>
                </c:pt>
                <c:pt idx="1307">
                  <c:v>0.033173</c:v>
                </c:pt>
                <c:pt idx="1308">
                  <c:v>0.033194</c:v>
                </c:pt>
                <c:pt idx="1309">
                  <c:v>0.033214</c:v>
                </c:pt>
                <c:pt idx="1310">
                  <c:v>0.033235</c:v>
                </c:pt>
                <c:pt idx="1311">
                  <c:v>0.033255</c:v>
                </c:pt>
                <c:pt idx="1312">
                  <c:v>0.033276</c:v>
                </c:pt>
                <c:pt idx="1313">
                  <c:v>0.033297</c:v>
                </c:pt>
                <c:pt idx="1314">
                  <c:v>0.033317</c:v>
                </c:pt>
                <c:pt idx="1315">
                  <c:v>0.033338</c:v>
                </c:pt>
                <c:pt idx="1316">
                  <c:v>0.033358</c:v>
                </c:pt>
                <c:pt idx="1317">
                  <c:v>0.033379</c:v>
                </c:pt>
                <c:pt idx="1318">
                  <c:v>0.0334</c:v>
                </c:pt>
                <c:pt idx="1319">
                  <c:v>0.033421</c:v>
                </c:pt>
                <c:pt idx="1320">
                  <c:v>0.033441</c:v>
                </c:pt>
                <c:pt idx="1321">
                  <c:v>0.033462</c:v>
                </c:pt>
                <c:pt idx="1322">
                  <c:v>0.033483</c:v>
                </c:pt>
                <c:pt idx="1323">
                  <c:v>0.033504</c:v>
                </c:pt>
                <c:pt idx="1324">
                  <c:v>0.033524</c:v>
                </c:pt>
                <c:pt idx="1325">
                  <c:v>0.033545</c:v>
                </c:pt>
                <c:pt idx="1326">
                  <c:v>0.033566</c:v>
                </c:pt>
                <c:pt idx="1327">
                  <c:v>0.033587</c:v>
                </c:pt>
                <c:pt idx="1328">
                  <c:v>0.033608</c:v>
                </c:pt>
                <c:pt idx="1329">
                  <c:v>0.033629</c:v>
                </c:pt>
                <c:pt idx="1330">
                  <c:v>0.03365</c:v>
                </c:pt>
                <c:pt idx="1331">
                  <c:v>0.033671</c:v>
                </c:pt>
                <c:pt idx="1332">
                  <c:v>0.033692</c:v>
                </c:pt>
                <c:pt idx="1333">
                  <c:v>0.033713</c:v>
                </c:pt>
                <c:pt idx="1334">
                  <c:v>0.033734</c:v>
                </c:pt>
                <c:pt idx="1335">
                  <c:v>0.033755</c:v>
                </c:pt>
                <c:pt idx="1336">
                  <c:v>0.033776</c:v>
                </c:pt>
                <c:pt idx="1337">
                  <c:v>0.033797</c:v>
                </c:pt>
                <c:pt idx="1338">
                  <c:v>0.033818</c:v>
                </c:pt>
                <c:pt idx="1339">
                  <c:v>0.033839</c:v>
                </c:pt>
                <c:pt idx="1340">
                  <c:v>0.03386</c:v>
                </c:pt>
                <c:pt idx="1341">
                  <c:v>0.033882</c:v>
                </c:pt>
                <c:pt idx="1342">
                  <c:v>0.033903</c:v>
                </c:pt>
                <c:pt idx="1343">
                  <c:v>0.033924</c:v>
                </c:pt>
                <c:pt idx="1344">
                  <c:v>0.033945</c:v>
                </c:pt>
                <c:pt idx="1345">
                  <c:v>0.033967</c:v>
                </c:pt>
                <c:pt idx="1346">
                  <c:v>0.033988</c:v>
                </c:pt>
                <c:pt idx="1347">
                  <c:v>0.034009</c:v>
                </c:pt>
                <c:pt idx="1348">
                  <c:v>0.034031</c:v>
                </c:pt>
                <c:pt idx="1349">
                  <c:v>0.034052</c:v>
                </c:pt>
                <c:pt idx="1350">
                  <c:v>0.034073</c:v>
                </c:pt>
                <c:pt idx="1351">
                  <c:v>0.034095</c:v>
                </c:pt>
                <c:pt idx="1352">
                  <c:v>0.034116</c:v>
                </c:pt>
                <c:pt idx="1353">
                  <c:v>0.034138</c:v>
                </c:pt>
                <c:pt idx="1354">
                  <c:v>0.034159</c:v>
                </c:pt>
                <c:pt idx="1355">
                  <c:v>0.034181</c:v>
                </c:pt>
                <c:pt idx="1356">
                  <c:v>0.034202</c:v>
                </c:pt>
                <c:pt idx="1357">
                  <c:v>0.034224</c:v>
                </c:pt>
                <c:pt idx="1358">
                  <c:v>0.034245</c:v>
                </c:pt>
                <c:pt idx="1359">
                  <c:v>0.034267</c:v>
                </c:pt>
                <c:pt idx="1360">
                  <c:v>0.034288</c:v>
                </c:pt>
                <c:pt idx="1361">
                  <c:v>0.03431</c:v>
                </c:pt>
                <c:pt idx="1362">
                  <c:v>0.034331</c:v>
                </c:pt>
                <c:pt idx="1363">
                  <c:v>0.034353</c:v>
                </c:pt>
                <c:pt idx="1364">
                  <c:v>0.034375</c:v>
                </c:pt>
                <c:pt idx="1365">
                  <c:v>0.034396</c:v>
                </c:pt>
                <c:pt idx="1366">
                  <c:v>0.034418</c:v>
                </c:pt>
                <c:pt idx="1367">
                  <c:v>0.03444</c:v>
                </c:pt>
                <c:pt idx="1368">
                  <c:v>0.034461</c:v>
                </c:pt>
                <c:pt idx="1369">
                  <c:v>0.034483</c:v>
                </c:pt>
                <c:pt idx="1370">
                  <c:v>0.034505</c:v>
                </c:pt>
                <c:pt idx="1371">
                  <c:v>0.034527</c:v>
                </c:pt>
                <c:pt idx="1372">
                  <c:v>0.034548</c:v>
                </c:pt>
                <c:pt idx="1373">
                  <c:v>0.03457</c:v>
                </c:pt>
                <c:pt idx="1374">
                  <c:v>0.034592</c:v>
                </c:pt>
                <c:pt idx="1375">
                  <c:v>0.034614</c:v>
                </c:pt>
                <c:pt idx="1376">
                  <c:v>0.034635</c:v>
                </c:pt>
                <c:pt idx="1377">
                  <c:v>0.034657</c:v>
                </c:pt>
                <c:pt idx="1378">
                  <c:v>0.034679</c:v>
                </c:pt>
                <c:pt idx="1379">
                  <c:v>0.034701</c:v>
                </c:pt>
                <c:pt idx="1380">
                  <c:v>0.034723</c:v>
                </c:pt>
                <c:pt idx="1381">
                  <c:v>0.034744</c:v>
                </c:pt>
                <c:pt idx="1382">
                  <c:v>0.034766</c:v>
                </c:pt>
                <c:pt idx="1383">
                  <c:v>0.034788</c:v>
                </c:pt>
                <c:pt idx="1384">
                  <c:v>0.03481</c:v>
                </c:pt>
                <c:pt idx="1385">
                  <c:v>0.034832</c:v>
                </c:pt>
                <c:pt idx="1386">
                  <c:v>0.034854</c:v>
                </c:pt>
                <c:pt idx="1387">
                  <c:v>0.034875</c:v>
                </c:pt>
                <c:pt idx="1388">
                  <c:v>0.034897</c:v>
                </c:pt>
                <c:pt idx="1389">
                  <c:v>0.034919</c:v>
                </c:pt>
                <c:pt idx="1390">
                  <c:v>0.034941</c:v>
                </c:pt>
                <c:pt idx="1391">
                  <c:v>0.034963</c:v>
                </c:pt>
                <c:pt idx="1392">
                  <c:v>0.034985</c:v>
                </c:pt>
                <c:pt idx="1393">
                  <c:v>0.035007</c:v>
                </c:pt>
                <c:pt idx="1394">
                  <c:v>0.035028</c:v>
                </c:pt>
                <c:pt idx="1395">
                  <c:v>0.03505</c:v>
                </c:pt>
                <c:pt idx="1396">
                  <c:v>0.035072</c:v>
                </c:pt>
                <c:pt idx="1397">
                  <c:v>0.035094</c:v>
                </c:pt>
                <c:pt idx="1398">
                  <c:v>0.035116</c:v>
                </c:pt>
                <c:pt idx="1399">
                  <c:v>0.035138</c:v>
                </c:pt>
                <c:pt idx="1400">
                  <c:v>0.03516</c:v>
                </c:pt>
                <c:pt idx="1401">
                  <c:v>0.035181</c:v>
                </c:pt>
                <c:pt idx="1402">
                  <c:v>0.035203</c:v>
                </c:pt>
                <c:pt idx="1403">
                  <c:v>0.035225</c:v>
                </c:pt>
                <c:pt idx="1404">
                  <c:v>0.035247</c:v>
                </c:pt>
                <c:pt idx="1405">
                  <c:v>0.035269</c:v>
                </c:pt>
                <c:pt idx="1406">
                  <c:v>0.035291</c:v>
                </c:pt>
                <c:pt idx="1407">
                  <c:v>0.035312</c:v>
                </c:pt>
                <c:pt idx="1408">
                  <c:v>0.035334</c:v>
                </c:pt>
                <c:pt idx="1409">
                  <c:v>0.035356</c:v>
                </c:pt>
                <c:pt idx="1410">
                  <c:v>0.035378</c:v>
                </c:pt>
                <c:pt idx="1411">
                  <c:v>0.0354</c:v>
                </c:pt>
                <c:pt idx="1412">
                  <c:v>0.035422</c:v>
                </c:pt>
                <c:pt idx="1413">
                  <c:v>0.035443</c:v>
                </c:pt>
                <c:pt idx="1414">
                  <c:v>0.035465</c:v>
                </c:pt>
                <c:pt idx="1415">
                  <c:v>0.035487</c:v>
                </c:pt>
                <c:pt idx="1416">
                  <c:v>0.035509</c:v>
                </c:pt>
                <c:pt idx="1417">
                  <c:v>0.035531</c:v>
                </c:pt>
                <c:pt idx="1418">
                  <c:v>0.035552</c:v>
                </c:pt>
                <c:pt idx="1419">
                  <c:v>0.035574</c:v>
                </c:pt>
                <c:pt idx="1420">
                  <c:v>0.035596</c:v>
                </c:pt>
                <c:pt idx="1421">
                  <c:v>0.035618</c:v>
                </c:pt>
                <c:pt idx="1422">
                  <c:v>0.035639</c:v>
                </c:pt>
                <c:pt idx="1423">
                  <c:v>0.035661</c:v>
                </c:pt>
                <c:pt idx="1424">
                  <c:v>0.035683</c:v>
                </c:pt>
                <c:pt idx="1425">
                  <c:v>0.035705</c:v>
                </c:pt>
                <c:pt idx="1426">
                  <c:v>0.035726</c:v>
                </c:pt>
                <c:pt idx="1427">
                  <c:v>0.035748</c:v>
                </c:pt>
                <c:pt idx="1428">
                  <c:v>0.03577</c:v>
                </c:pt>
                <c:pt idx="1429">
                  <c:v>0.035792</c:v>
                </c:pt>
                <c:pt idx="1430">
                  <c:v>0.035813</c:v>
                </c:pt>
                <c:pt idx="1431">
                  <c:v>0.035835</c:v>
                </c:pt>
                <c:pt idx="1432">
                  <c:v>0.035857</c:v>
                </c:pt>
                <c:pt idx="1433">
                  <c:v>0.035878</c:v>
                </c:pt>
                <c:pt idx="1434">
                  <c:v>0.0359</c:v>
                </c:pt>
                <c:pt idx="1435">
                  <c:v>0.035922</c:v>
                </c:pt>
                <c:pt idx="1436">
                  <c:v>0.035944</c:v>
                </c:pt>
                <c:pt idx="1437">
                  <c:v>0.035965</c:v>
                </c:pt>
                <c:pt idx="1438">
                  <c:v>0.035987</c:v>
                </c:pt>
                <c:pt idx="1439">
                  <c:v>0.036009</c:v>
                </c:pt>
                <c:pt idx="1440">
                  <c:v>0.03603</c:v>
                </c:pt>
                <c:pt idx="1441">
                  <c:v>0.036052</c:v>
                </c:pt>
                <c:pt idx="1442">
                  <c:v>0.036074</c:v>
                </c:pt>
                <c:pt idx="1443">
                  <c:v>0.036095</c:v>
                </c:pt>
                <c:pt idx="1444">
                  <c:v>0.036117</c:v>
                </c:pt>
                <c:pt idx="1445">
                  <c:v>0.036139</c:v>
                </c:pt>
                <c:pt idx="1446">
                  <c:v>0.03616</c:v>
                </c:pt>
                <c:pt idx="1447">
                  <c:v>0.036182</c:v>
                </c:pt>
                <c:pt idx="1448">
                  <c:v>0.036203</c:v>
                </c:pt>
                <c:pt idx="1449">
                  <c:v>0.036225</c:v>
                </c:pt>
                <c:pt idx="1450">
                  <c:v>0.036247</c:v>
                </c:pt>
                <c:pt idx="1451">
                  <c:v>0.036268</c:v>
                </c:pt>
                <c:pt idx="1452">
                  <c:v>0.03629</c:v>
                </c:pt>
                <c:pt idx="1453">
                  <c:v>0.036312</c:v>
                </c:pt>
                <c:pt idx="1454">
                  <c:v>0.036333</c:v>
                </c:pt>
                <c:pt idx="1455">
                  <c:v>0.036355</c:v>
                </c:pt>
                <c:pt idx="1456">
                  <c:v>0.036377</c:v>
                </c:pt>
                <c:pt idx="1457">
                  <c:v>0.036398</c:v>
                </c:pt>
                <c:pt idx="1458">
                  <c:v>0.03642</c:v>
                </c:pt>
                <c:pt idx="1459">
                  <c:v>0.036441</c:v>
                </c:pt>
                <c:pt idx="1460">
                  <c:v>0.036463</c:v>
                </c:pt>
                <c:pt idx="1461">
                  <c:v>0.036485</c:v>
                </c:pt>
                <c:pt idx="1462">
                  <c:v>0.036506</c:v>
                </c:pt>
                <c:pt idx="1463">
                  <c:v>0.036528</c:v>
                </c:pt>
                <c:pt idx="1464">
                  <c:v>0.03655</c:v>
                </c:pt>
                <c:pt idx="1465">
                  <c:v>0.036571</c:v>
                </c:pt>
                <c:pt idx="1466">
                  <c:v>0.036593</c:v>
                </c:pt>
                <c:pt idx="1467">
                  <c:v>0.036614</c:v>
                </c:pt>
                <c:pt idx="1468">
                  <c:v>0.036636</c:v>
                </c:pt>
                <c:pt idx="1469">
                  <c:v>0.036658</c:v>
                </c:pt>
                <c:pt idx="1470">
                  <c:v>0.036679</c:v>
                </c:pt>
                <c:pt idx="1471">
                  <c:v>0.036701</c:v>
                </c:pt>
                <c:pt idx="1472">
                  <c:v>0.036723</c:v>
                </c:pt>
                <c:pt idx="1473">
                  <c:v>0.036744</c:v>
                </c:pt>
                <c:pt idx="1474">
                  <c:v>0.036766</c:v>
                </c:pt>
                <c:pt idx="1475">
                  <c:v>0.036787</c:v>
                </c:pt>
                <c:pt idx="1476">
                  <c:v>0.036809</c:v>
                </c:pt>
                <c:pt idx="1477">
                  <c:v>0.036831</c:v>
                </c:pt>
                <c:pt idx="1478">
                  <c:v>0.036852</c:v>
                </c:pt>
                <c:pt idx="1479">
                  <c:v>0.036874</c:v>
                </c:pt>
                <c:pt idx="1480">
                  <c:v>0.036896</c:v>
                </c:pt>
                <c:pt idx="1481">
                  <c:v>0.036917</c:v>
                </c:pt>
                <c:pt idx="1482">
                  <c:v>0.036939</c:v>
                </c:pt>
                <c:pt idx="1483">
                  <c:v>0.036961</c:v>
                </c:pt>
                <c:pt idx="1484">
                  <c:v>0.036982</c:v>
                </c:pt>
                <c:pt idx="1485">
                  <c:v>0.037004</c:v>
                </c:pt>
                <c:pt idx="1486">
                  <c:v>0.037026</c:v>
                </c:pt>
                <c:pt idx="1487">
                  <c:v>0.037047</c:v>
                </c:pt>
                <c:pt idx="1488">
                  <c:v>0.037069</c:v>
                </c:pt>
                <c:pt idx="1489">
                  <c:v>0.037091</c:v>
                </c:pt>
                <c:pt idx="1490">
                  <c:v>0.037112</c:v>
                </c:pt>
                <c:pt idx="1491">
                  <c:v>0.037134</c:v>
                </c:pt>
                <c:pt idx="1492">
                  <c:v>0.037156</c:v>
                </c:pt>
                <c:pt idx="1493">
                  <c:v>0.037177</c:v>
                </c:pt>
                <c:pt idx="1494">
                  <c:v>0.037199</c:v>
                </c:pt>
                <c:pt idx="1495">
                  <c:v>0.037221</c:v>
                </c:pt>
                <c:pt idx="1496">
                  <c:v>0.037242</c:v>
                </c:pt>
                <c:pt idx="1497">
                  <c:v>0.037264</c:v>
                </c:pt>
                <c:pt idx="1498">
                  <c:v>0.037286</c:v>
                </c:pt>
                <c:pt idx="1499">
                  <c:v>0.037308</c:v>
                </c:pt>
                <c:pt idx="1500">
                  <c:v>0.037329</c:v>
                </c:pt>
                <c:pt idx="1501">
                  <c:v>0.037351</c:v>
                </c:pt>
                <c:pt idx="1502">
                  <c:v>0.037373</c:v>
                </c:pt>
                <c:pt idx="1503">
                  <c:v>0.037395</c:v>
                </c:pt>
                <c:pt idx="1504">
                  <c:v>0.037416</c:v>
                </c:pt>
                <c:pt idx="1505">
                  <c:v>0.037438</c:v>
                </c:pt>
                <c:pt idx="1506">
                  <c:v>0.03746</c:v>
                </c:pt>
                <c:pt idx="1507">
                  <c:v>0.037482</c:v>
                </c:pt>
                <c:pt idx="1508">
                  <c:v>0.037503</c:v>
                </c:pt>
                <c:pt idx="1509">
                  <c:v>0.037525</c:v>
                </c:pt>
                <c:pt idx="1510">
                  <c:v>0.037547</c:v>
                </c:pt>
                <c:pt idx="1511">
                  <c:v>0.037569</c:v>
                </c:pt>
                <c:pt idx="1512">
                  <c:v>0.03759</c:v>
                </c:pt>
                <c:pt idx="1513">
                  <c:v>0.037612</c:v>
                </c:pt>
                <c:pt idx="1514">
                  <c:v>0.037634</c:v>
                </c:pt>
                <c:pt idx="1515">
                  <c:v>0.037656</c:v>
                </c:pt>
                <c:pt idx="1516">
                  <c:v>0.037678</c:v>
                </c:pt>
                <c:pt idx="1517">
                  <c:v>0.037699</c:v>
                </c:pt>
                <c:pt idx="1518">
                  <c:v>0.037721</c:v>
                </c:pt>
                <c:pt idx="1519">
                  <c:v>0.037743</c:v>
                </c:pt>
                <c:pt idx="1520">
                  <c:v>0.037765</c:v>
                </c:pt>
                <c:pt idx="1521">
                  <c:v>0.037787</c:v>
                </c:pt>
                <c:pt idx="1522">
                  <c:v>0.037808</c:v>
                </c:pt>
                <c:pt idx="1523">
                  <c:v>0.03783</c:v>
                </c:pt>
                <c:pt idx="1524">
                  <c:v>0.037852</c:v>
                </c:pt>
                <c:pt idx="1525">
                  <c:v>0.037874</c:v>
                </c:pt>
                <c:pt idx="1526">
                  <c:v>0.037896</c:v>
                </c:pt>
                <c:pt idx="1527">
                  <c:v>0.037918</c:v>
                </c:pt>
                <c:pt idx="1528">
                  <c:v>0.037939</c:v>
                </c:pt>
                <c:pt idx="1529">
                  <c:v>0.037961</c:v>
                </c:pt>
                <c:pt idx="1530">
                  <c:v>0.037983</c:v>
                </c:pt>
                <c:pt idx="1531">
                  <c:v>0.038005</c:v>
                </c:pt>
                <c:pt idx="1532">
                  <c:v>0.038027</c:v>
                </c:pt>
                <c:pt idx="1533">
                  <c:v>0.038049</c:v>
                </c:pt>
                <c:pt idx="1534">
                  <c:v>0.038071</c:v>
                </c:pt>
                <c:pt idx="1535">
                  <c:v>0.038092</c:v>
                </c:pt>
                <c:pt idx="1536">
                  <c:v>0.038114</c:v>
                </c:pt>
                <c:pt idx="1537">
                  <c:v>0.038136</c:v>
                </c:pt>
                <c:pt idx="1538">
                  <c:v>0.038158</c:v>
                </c:pt>
                <c:pt idx="1539">
                  <c:v>0.03818</c:v>
                </c:pt>
                <c:pt idx="1540">
                  <c:v>0.038202</c:v>
                </c:pt>
                <c:pt idx="1541">
                  <c:v>0.038224</c:v>
                </c:pt>
                <c:pt idx="1542">
                  <c:v>0.038245</c:v>
                </c:pt>
                <c:pt idx="1543">
                  <c:v>0.038267</c:v>
                </c:pt>
                <c:pt idx="1544">
                  <c:v>0.038289</c:v>
                </c:pt>
                <c:pt idx="1545">
                  <c:v>0.038311</c:v>
                </c:pt>
                <c:pt idx="1546">
                  <c:v>0.038333</c:v>
                </c:pt>
                <c:pt idx="1547">
                  <c:v>0.038355</c:v>
                </c:pt>
                <c:pt idx="1548">
                  <c:v>0.038376</c:v>
                </c:pt>
                <c:pt idx="1549">
                  <c:v>0.038398</c:v>
                </c:pt>
                <c:pt idx="1550">
                  <c:v>0.03842</c:v>
                </c:pt>
                <c:pt idx="1551">
                  <c:v>0.038442</c:v>
                </c:pt>
                <c:pt idx="1552">
                  <c:v>0.038464</c:v>
                </c:pt>
                <c:pt idx="1553">
                  <c:v>0.038486</c:v>
                </c:pt>
                <c:pt idx="1554">
                  <c:v>0.038507</c:v>
                </c:pt>
                <c:pt idx="1555">
                  <c:v>0.038529</c:v>
                </c:pt>
                <c:pt idx="1556">
                  <c:v>0.038551</c:v>
                </c:pt>
                <c:pt idx="1557">
                  <c:v>0.038573</c:v>
                </c:pt>
                <c:pt idx="1558">
                  <c:v>0.038595</c:v>
                </c:pt>
                <c:pt idx="1559">
                  <c:v>0.038616</c:v>
                </c:pt>
                <c:pt idx="1560">
                  <c:v>0.038638</c:v>
                </c:pt>
                <c:pt idx="1561">
                  <c:v>0.03866</c:v>
                </c:pt>
                <c:pt idx="1562">
                  <c:v>0.038682</c:v>
                </c:pt>
                <c:pt idx="1563">
                  <c:v>0.038704</c:v>
                </c:pt>
                <c:pt idx="1564">
                  <c:v>0.038725</c:v>
                </c:pt>
                <c:pt idx="1565">
                  <c:v>0.038747</c:v>
                </c:pt>
                <c:pt idx="1566">
                  <c:v>0.038769</c:v>
                </c:pt>
                <c:pt idx="1567">
                  <c:v>0.038791</c:v>
                </c:pt>
                <c:pt idx="1568">
                  <c:v>0.038812</c:v>
                </c:pt>
                <c:pt idx="1569">
                  <c:v>0.038834</c:v>
                </c:pt>
                <c:pt idx="1570">
                  <c:v>0.038856</c:v>
                </c:pt>
                <c:pt idx="1571">
                  <c:v>0.038877</c:v>
                </c:pt>
                <c:pt idx="1572">
                  <c:v>0.038899</c:v>
                </c:pt>
                <c:pt idx="1573">
                  <c:v>0.038921</c:v>
                </c:pt>
                <c:pt idx="1574">
                  <c:v>0.038943</c:v>
                </c:pt>
                <c:pt idx="1575">
                  <c:v>0.038964</c:v>
                </c:pt>
                <c:pt idx="1576">
                  <c:v>0.038986</c:v>
                </c:pt>
                <c:pt idx="1577">
                  <c:v>0.039008</c:v>
                </c:pt>
                <c:pt idx="1578">
                  <c:v>0.039029</c:v>
                </c:pt>
                <c:pt idx="1579">
                  <c:v>0.039051</c:v>
                </c:pt>
                <c:pt idx="1580">
                  <c:v>0.039072</c:v>
                </c:pt>
                <c:pt idx="1581">
                  <c:v>0.039094</c:v>
                </c:pt>
                <c:pt idx="1582">
                  <c:v>0.039116</c:v>
                </c:pt>
                <c:pt idx="1583">
                  <c:v>0.039137</c:v>
                </c:pt>
                <c:pt idx="1584">
                  <c:v>0.039159</c:v>
                </c:pt>
                <c:pt idx="1585">
                  <c:v>0.03918</c:v>
                </c:pt>
                <c:pt idx="1586">
                  <c:v>0.039202</c:v>
                </c:pt>
                <c:pt idx="1587">
                  <c:v>0.039224</c:v>
                </c:pt>
                <c:pt idx="1588">
                  <c:v>0.039245</c:v>
                </c:pt>
                <c:pt idx="1589">
                  <c:v>0.039267</c:v>
                </c:pt>
                <c:pt idx="1590">
                  <c:v>0.039288</c:v>
                </c:pt>
                <c:pt idx="1591">
                  <c:v>0.03931</c:v>
                </c:pt>
                <c:pt idx="1592">
                  <c:v>0.039331</c:v>
                </c:pt>
                <c:pt idx="1593">
                  <c:v>0.039353</c:v>
                </c:pt>
                <c:pt idx="1594">
                  <c:v>0.039374</c:v>
                </c:pt>
                <c:pt idx="1595">
                  <c:v>0.039396</c:v>
                </c:pt>
                <c:pt idx="1596">
                  <c:v>0.039417</c:v>
                </c:pt>
                <c:pt idx="1597">
                  <c:v>0.039439</c:v>
                </c:pt>
                <c:pt idx="1598">
                  <c:v>0.03946</c:v>
                </c:pt>
                <c:pt idx="1599">
                  <c:v>0.039482</c:v>
                </c:pt>
                <c:pt idx="1600">
                  <c:v>0.039503</c:v>
                </c:pt>
                <c:pt idx="1601">
                  <c:v>0.039524</c:v>
                </c:pt>
                <c:pt idx="1602">
                  <c:v>0.039546</c:v>
                </c:pt>
                <c:pt idx="1603">
                  <c:v>0.039567</c:v>
                </c:pt>
                <c:pt idx="1604">
                  <c:v>0.039589</c:v>
                </c:pt>
                <c:pt idx="1605">
                  <c:v>0.03961</c:v>
                </c:pt>
                <c:pt idx="1606">
                  <c:v>0.039631</c:v>
                </c:pt>
                <c:pt idx="1607">
                  <c:v>0.039653</c:v>
                </c:pt>
                <c:pt idx="1608">
                  <c:v>0.039674</c:v>
                </c:pt>
                <c:pt idx="1609">
                  <c:v>0.039695</c:v>
                </c:pt>
                <c:pt idx="1610">
                  <c:v>0.039717</c:v>
                </c:pt>
                <c:pt idx="1611">
                  <c:v>0.039738</c:v>
                </c:pt>
                <c:pt idx="1612">
                  <c:v>0.039759</c:v>
                </c:pt>
                <c:pt idx="1613">
                  <c:v>0.039781</c:v>
                </c:pt>
                <c:pt idx="1614">
                  <c:v>0.039802</c:v>
                </c:pt>
                <c:pt idx="1615">
                  <c:v>0.039823</c:v>
                </c:pt>
                <c:pt idx="1616">
                  <c:v>0.039844</c:v>
                </c:pt>
                <c:pt idx="1617">
                  <c:v>0.039866</c:v>
                </c:pt>
                <c:pt idx="1618">
                  <c:v>0.039887</c:v>
                </c:pt>
                <c:pt idx="1619">
                  <c:v>0.039908</c:v>
                </c:pt>
                <c:pt idx="1620">
                  <c:v>0.039929</c:v>
                </c:pt>
                <c:pt idx="1621">
                  <c:v>0.039951</c:v>
                </c:pt>
                <c:pt idx="1622">
                  <c:v>0.039972</c:v>
                </c:pt>
                <c:pt idx="1623">
                  <c:v>0.039993</c:v>
                </c:pt>
                <c:pt idx="1624">
                  <c:v>0.040014</c:v>
                </c:pt>
                <c:pt idx="1625">
                  <c:v>0.040036</c:v>
                </c:pt>
                <c:pt idx="1626">
                  <c:v>0.040057</c:v>
                </c:pt>
                <c:pt idx="1627">
                  <c:v>0.040078</c:v>
                </c:pt>
                <c:pt idx="1628">
                  <c:v>0.040099</c:v>
                </c:pt>
                <c:pt idx="1629">
                  <c:v>0.04012</c:v>
                </c:pt>
                <c:pt idx="1630">
                  <c:v>0.040141</c:v>
                </c:pt>
                <c:pt idx="1631">
                  <c:v>0.040163</c:v>
                </c:pt>
                <c:pt idx="1632">
                  <c:v>0.040184</c:v>
                </c:pt>
                <c:pt idx="1633">
                  <c:v>0.040205</c:v>
                </c:pt>
                <c:pt idx="1634">
                  <c:v>0.040226</c:v>
                </c:pt>
                <c:pt idx="1635">
                  <c:v>0.040247</c:v>
                </c:pt>
                <c:pt idx="1636">
                  <c:v>0.040268</c:v>
                </c:pt>
                <c:pt idx="1637">
                  <c:v>0.040289</c:v>
                </c:pt>
                <c:pt idx="1638">
                  <c:v>0.04031</c:v>
                </c:pt>
                <c:pt idx="1639">
                  <c:v>0.040331</c:v>
                </c:pt>
                <c:pt idx="1640">
                  <c:v>0.040353</c:v>
                </c:pt>
                <c:pt idx="1641">
                  <c:v>0.040374</c:v>
                </c:pt>
                <c:pt idx="1642">
                  <c:v>0.040395</c:v>
                </c:pt>
                <c:pt idx="1643">
                  <c:v>0.040416</c:v>
                </c:pt>
                <c:pt idx="1644">
                  <c:v>0.040437</c:v>
                </c:pt>
                <c:pt idx="1645">
                  <c:v>0.040458</c:v>
                </c:pt>
                <c:pt idx="1646">
                  <c:v>0.040479</c:v>
                </c:pt>
                <c:pt idx="1647">
                  <c:v>0.0405</c:v>
                </c:pt>
                <c:pt idx="1648">
                  <c:v>0.040521</c:v>
                </c:pt>
                <c:pt idx="1649">
                  <c:v>0.040542</c:v>
                </c:pt>
                <c:pt idx="1650">
                  <c:v>0.040563</c:v>
                </c:pt>
                <c:pt idx="1651">
                  <c:v>0.040584</c:v>
                </c:pt>
                <c:pt idx="1652">
                  <c:v>0.040605</c:v>
                </c:pt>
                <c:pt idx="1653">
                  <c:v>0.040626</c:v>
                </c:pt>
                <c:pt idx="1654">
                  <c:v>0.040647</c:v>
                </c:pt>
                <c:pt idx="1655">
                  <c:v>0.040668</c:v>
                </c:pt>
                <c:pt idx="1656">
                  <c:v>0.040689</c:v>
                </c:pt>
                <c:pt idx="1657">
                  <c:v>0.040711</c:v>
                </c:pt>
                <c:pt idx="1658">
                  <c:v>0.040732</c:v>
                </c:pt>
                <c:pt idx="1659">
                  <c:v>0.040753</c:v>
                </c:pt>
                <c:pt idx="1660">
                  <c:v>0.040774</c:v>
                </c:pt>
                <c:pt idx="1661">
                  <c:v>0.040795</c:v>
                </c:pt>
                <c:pt idx="1662">
                  <c:v>0.040816</c:v>
                </c:pt>
                <c:pt idx="1663">
                  <c:v>0.040837</c:v>
                </c:pt>
                <c:pt idx="1664">
                  <c:v>0.040858</c:v>
                </c:pt>
                <c:pt idx="1665">
                  <c:v>0.040879</c:v>
                </c:pt>
                <c:pt idx="1666">
                  <c:v>0.0409</c:v>
                </c:pt>
                <c:pt idx="1667">
                  <c:v>0.040921</c:v>
                </c:pt>
                <c:pt idx="1668">
                  <c:v>0.040942</c:v>
                </c:pt>
                <c:pt idx="1669">
                  <c:v>0.040963</c:v>
                </c:pt>
                <c:pt idx="1670">
                  <c:v>0.040984</c:v>
                </c:pt>
                <c:pt idx="1671">
                  <c:v>0.041005</c:v>
                </c:pt>
                <c:pt idx="1672">
                  <c:v>0.041026</c:v>
                </c:pt>
                <c:pt idx="1673">
                  <c:v>0.041047</c:v>
                </c:pt>
                <c:pt idx="1674">
                  <c:v>0.041068</c:v>
                </c:pt>
                <c:pt idx="1675">
                  <c:v>0.041089</c:v>
                </c:pt>
                <c:pt idx="1676">
                  <c:v>0.04111</c:v>
                </c:pt>
                <c:pt idx="1677">
                  <c:v>0.041131</c:v>
                </c:pt>
                <c:pt idx="1678">
                  <c:v>0.041152</c:v>
                </c:pt>
                <c:pt idx="1679">
                  <c:v>0.041173</c:v>
                </c:pt>
                <c:pt idx="1680">
                  <c:v>0.041194</c:v>
                </c:pt>
                <c:pt idx="1681">
                  <c:v>0.041215</c:v>
                </c:pt>
                <c:pt idx="1682">
                  <c:v>0.041236</c:v>
                </c:pt>
                <c:pt idx="1683">
                  <c:v>0.041257</c:v>
                </c:pt>
                <c:pt idx="1684">
                  <c:v>0.041278</c:v>
                </c:pt>
                <c:pt idx="1685">
                  <c:v>0.0413</c:v>
                </c:pt>
                <c:pt idx="1686">
                  <c:v>0.041321</c:v>
                </c:pt>
                <c:pt idx="1687">
                  <c:v>0.041342</c:v>
                </c:pt>
                <c:pt idx="1688">
                  <c:v>0.041363</c:v>
                </c:pt>
                <c:pt idx="1689">
                  <c:v>0.041384</c:v>
                </c:pt>
                <c:pt idx="1690">
                  <c:v>0.041405</c:v>
                </c:pt>
                <c:pt idx="1691">
                  <c:v>0.041426</c:v>
                </c:pt>
                <c:pt idx="1692">
                  <c:v>0.041447</c:v>
                </c:pt>
                <c:pt idx="1693">
                  <c:v>0.041468</c:v>
                </c:pt>
                <c:pt idx="1694">
                  <c:v>0.041489</c:v>
                </c:pt>
                <c:pt idx="1695">
                  <c:v>0.04151</c:v>
                </c:pt>
                <c:pt idx="1696">
                  <c:v>0.041531</c:v>
                </c:pt>
                <c:pt idx="1697">
                  <c:v>0.041552</c:v>
                </c:pt>
                <c:pt idx="1698">
                  <c:v>0.041574</c:v>
                </c:pt>
                <c:pt idx="1699">
                  <c:v>0.041595</c:v>
                </c:pt>
                <c:pt idx="1700">
                  <c:v>0.041616</c:v>
                </c:pt>
                <c:pt idx="1701">
                  <c:v>0.041637</c:v>
                </c:pt>
                <c:pt idx="1702">
                  <c:v>0.041658</c:v>
                </c:pt>
                <c:pt idx="1703">
                  <c:v>0.041679</c:v>
                </c:pt>
                <c:pt idx="1704">
                  <c:v>0.0417</c:v>
                </c:pt>
                <c:pt idx="1705">
                  <c:v>0.041721</c:v>
                </c:pt>
                <c:pt idx="1706">
                  <c:v>0.041743</c:v>
                </c:pt>
                <c:pt idx="1707">
                  <c:v>0.041764</c:v>
                </c:pt>
                <c:pt idx="1708">
                  <c:v>0.041785</c:v>
                </c:pt>
                <c:pt idx="1709">
                  <c:v>0.041806</c:v>
                </c:pt>
                <c:pt idx="1710">
                  <c:v>0.041827</c:v>
                </c:pt>
                <c:pt idx="1711">
                  <c:v>0.041848</c:v>
                </c:pt>
                <c:pt idx="1712">
                  <c:v>0.041869</c:v>
                </c:pt>
                <c:pt idx="1713">
                  <c:v>0.041891</c:v>
                </c:pt>
                <c:pt idx="1714">
                  <c:v>0.041912</c:v>
                </c:pt>
                <c:pt idx="1715">
                  <c:v>0.041933</c:v>
                </c:pt>
                <c:pt idx="1716">
                  <c:v>0.041954</c:v>
                </c:pt>
                <c:pt idx="1717">
                  <c:v>0.041975</c:v>
                </c:pt>
                <c:pt idx="1718">
                  <c:v>0.041996</c:v>
                </c:pt>
                <c:pt idx="1719">
                  <c:v>0.042018</c:v>
                </c:pt>
                <c:pt idx="1720">
                  <c:v>0.042039</c:v>
                </c:pt>
                <c:pt idx="1721">
                  <c:v>0.04206</c:v>
                </c:pt>
                <c:pt idx="1722">
                  <c:v>0.042081</c:v>
                </c:pt>
                <c:pt idx="1723">
                  <c:v>0.042102</c:v>
                </c:pt>
                <c:pt idx="1724">
                  <c:v>0.042124</c:v>
                </c:pt>
                <c:pt idx="1725">
                  <c:v>0.042145</c:v>
                </c:pt>
                <c:pt idx="1726">
                  <c:v>0.042166</c:v>
                </c:pt>
                <c:pt idx="1727">
                  <c:v>0.042187</c:v>
                </c:pt>
                <c:pt idx="1728">
                  <c:v>0.042208</c:v>
                </c:pt>
                <c:pt idx="1729">
                  <c:v>0.04223</c:v>
                </c:pt>
                <c:pt idx="1730">
                  <c:v>0.042251</c:v>
                </c:pt>
                <c:pt idx="1731">
                  <c:v>0.042272</c:v>
                </c:pt>
                <c:pt idx="1732">
                  <c:v>0.042293</c:v>
                </c:pt>
                <c:pt idx="1733">
                  <c:v>0.042314</c:v>
                </c:pt>
                <c:pt idx="1734">
                  <c:v>0.042336</c:v>
                </c:pt>
                <c:pt idx="1735">
                  <c:v>0.042357</c:v>
                </c:pt>
                <c:pt idx="1736">
                  <c:v>0.042378</c:v>
                </c:pt>
                <c:pt idx="1737">
                  <c:v>0.042399</c:v>
                </c:pt>
                <c:pt idx="1738">
                  <c:v>0.042421</c:v>
                </c:pt>
                <c:pt idx="1739">
                  <c:v>0.042442</c:v>
                </c:pt>
                <c:pt idx="1740">
                  <c:v>0.042463</c:v>
                </c:pt>
                <c:pt idx="1741">
                  <c:v>0.042484</c:v>
                </c:pt>
                <c:pt idx="1742">
                  <c:v>0.042506</c:v>
                </c:pt>
                <c:pt idx="1743">
                  <c:v>0.042527</c:v>
                </c:pt>
                <c:pt idx="1744">
                  <c:v>0.042548</c:v>
                </c:pt>
                <c:pt idx="1745">
                  <c:v>0.042569</c:v>
                </c:pt>
                <c:pt idx="1746">
                  <c:v>0.042591</c:v>
                </c:pt>
                <c:pt idx="1747">
                  <c:v>0.042612</c:v>
                </c:pt>
                <c:pt idx="1748">
                  <c:v>0.042633</c:v>
                </c:pt>
                <c:pt idx="1749">
                  <c:v>0.042654</c:v>
                </c:pt>
                <c:pt idx="1750">
                  <c:v>0.042676</c:v>
                </c:pt>
                <c:pt idx="1751">
                  <c:v>0.042697</c:v>
                </c:pt>
                <c:pt idx="1752">
                  <c:v>0.042718</c:v>
                </c:pt>
                <c:pt idx="1753">
                  <c:v>0.042739</c:v>
                </c:pt>
                <c:pt idx="1754">
                  <c:v>0.042761</c:v>
                </c:pt>
                <c:pt idx="1755">
                  <c:v>0.042782</c:v>
                </c:pt>
                <c:pt idx="1756">
                  <c:v>0.042803</c:v>
                </c:pt>
                <c:pt idx="1757">
                  <c:v>0.042824</c:v>
                </c:pt>
                <c:pt idx="1758">
                  <c:v>0.042846</c:v>
                </c:pt>
                <c:pt idx="1759">
                  <c:v>0.042867</c:v>
                </c:pt>
                <c:pt idx="1760">
                  <c:v>0.042888</c:v>
                </c:pt>
                <c:pt idx="1761">
                  <c:v>0.042909</c:v>
                </c:pt>
                <c:pt idx="1762">
                  <c:v>0.042931</c:v>
                </c:pt>
                <c:pt idx="1763">
                  <c:v>0.042952</c:v>
                </c:pt>
                <c:pt idx="1764">
                  <c:v>0.042973</c:v>
                </c:pt>
                <c:pt idx="1765">
                  <c:v>0.042994</c:v>
                </c:pt>
                <c:pt idx="1766">
                  <c:v>0.043016</c:v>
                </c:pt>
                <c:pt idx="1767">
                  <c:v>0.043037</c:v>
                </c:pt>
                <c:pt idx="1768">
                  <c:v>0.043058</c:v>
                </c:pt>
                <c:pt idx="1769">
                  <c:v>0.043079</c:v>
                </c:pt>
                <c:pt idx="1770">
                  <c:v>0.043101</c:v>
                </c:pt>
                <c:pt idx="1771">
                  <c:v>0.043122</c:v>
                </c:pt>
                <c:pt idx="1772">
                  <c:v>0.043143</c:v>
                </c:pt>
                <c:pt idx="1773">
                  <c:v>0.043164</c:v>
                </c:pt>
                <c:pt idx="1774">
                  <c:v>0.043186</c:v>
                </c:pt>
                <c:pt idx="1775">
                  <c:v>0.043207</c:v>
                </c:pt>
                <c:pt idx="1776">
                  <c:v>0.043228</c:v>
                </c:pt>
                <c:pt idx="1777">
                  <c:v>0.043249</c:v>
                </c:pt>
                <c:pt idx="1778">
                  <c:v>0.043271</c:v>
                </c:pt>
                <c:pt idx="1779">
                  <c:v>0.043292</c:v>
                </c:pt>
                <c:pt idx="1780">
                  <c:v>0.043313</c:v>
                </c:pt>
                <c:pt idx="1781">
                  <c:v>0.043334</c:v>
                </c:pt>
                <c:pt idx="1782">
                  <c:v>0.043356</c:v>
                </c:pt>
                <c:pt idx="1783">
                  <c:v>0.043377</c:v>
                </c:pt>
                <c:pt idx="1784">
                  <c:v>0.043398</c:v>
                </c:pt>
                <c:pt idx="1785">
                  <c:v>0.043419</c:v>
                </c:pt>
                <c:pt idx="1786">
                  <c:v>0.043441</c:v>
                </c:pt>
                <c:pt idx="1787">
                  <c:v>0.043462</c:v>
                </c:pt>
                <c:pt idx="1788">
                  <c:v>0.043483</c:v>
                </c:pt>
                <c:pt idx="1789">
                  <c:v>0.043504</c:v>
                </c:pt>
                <c:pt idx="1790">
                  <c:v>0.043526</c:v>
                </c:pt>
                <c:pt idx="1791">
                  <c:v>0.043547</c:v>
                </c:pt>
                <c:pt idx="1792">
                  <c:v>0.043568</c:v>
                </c:pt>
                <c:pt idx="1793">
                  <c:v>0.043589</c:v>
                </c:pt>
                <c:pt idx="1794">
                  <c:v>0.04361</c:v>
                </c:pt>
                <c:pt idx="1795">
                  <c:v>0.043632</c:v>
                </c:pt>
                <c:pt idx="1796">
                  <c:v>0.043653</c:v>
                </c:pt>
                <c:pt idx="1797">
                  <c:v>0.043674</c:v>
                </c:pt>
                <c:pt idx="1798">
                  <c:v>0.043695</c:v>
                </c:pt>
                <c:pt idx="1799">
                  <c:v>0.043717</c:v>
                </c:pt>
                <c:pt idx="1800">
                  <c:v>0.043738</c:v>
                </c:pt>
                <c:pt idx="1801">
                  <c:v>0.043759</c:v>
                </c:pt>
                <c:pt idx="1802">
                  <c:v>0.04378</c:v>
                </c:pt>
                <c:pt idx="1803">
                  <c:v>0.043802</c:v>
                </c:pt>
                <c:pt idx="1804">
                  <c:v>0.043823</c:v>
                </c:pt>
                <c:pt idx="1805">
                  <c:v>0.043844</c:v>
                </c:pt>
                <c:pt idx="1806">
                  <c:v>0.043865</c:v>
                </c:pt>
                <c:pt idx="1807">
                  <c:v>0.043886</c:v>
                </c:pt>
                <c:pt idx="1808">
                  <c:v>0.043908</c:v>
                </c:pt>
                <c:pt idx="1809">
                  <c:v>0.043929</c:v>
                </c:pt>
                <c:pt idx="1810">
                  <c:v>0.04395</c:v>
                </c:pt>
                <c:pt idx="1811">
                  <c:v>0.043971</c:v>
                </c:pt>
                <c:pt idx="1812">
                  <c:v>0.043993</c:v>
                </c:pt>
                <c:pt idx="1813">
                  <c:v>0.044014</c:v>
                </c:pt>
                <c:pt idx="1814">
                  <c:v>0.044035</c:v>
                </c:pt>
                <c:pt idx="1815">
                  <c:v>0.044056</c:v>
                </c:pt>
                <c:pt idx="1816">
                  <c:v>0.044078</c:v>
                </c:pt>
                <c:pt idx="1817">
                  <c:v>0.044099</c:v>
                </c:pt>
                <c:pt idx="1818">
                  <c:v>0.04412</c:v>
                </c:pt>
                <c:pt idx="1819">
                  <c:v>0.044141</c:v>
                </c:pt>
                <c:pt idx="1820">
                  <c:v>0.044163</c:v>
                </c:pt>
                <c:pt idx="1821">
                  <c:v>0.044184</c:v>
                </c:pt>
                <c:pt idx="1822">
                  <c:v>0.044205</c:v>
                </c:pt>
                <c:pt idx="1823">
                  <c:v>0.044226</c:v>
                </c:pt>
                <c:pt idx="1824">
                  <c:v>0.044248</c:v>
                </c:pt>
                <c:pt idx="1825">
                  <c:v>0.044269</c:v>
                </c:pt>
                <c:pt idx="1826">
                  <c:v>0.04429</c:v>
                </c:pt>
                <c:pt idx="1827">
                  <c:v>0.044311</c:v>
                </c:pt>
                <c:pt idx="1828">
                  <c:v>0.044333</c:v>
                </c:pt>
                <c:pt idx="1829">
                  <c:v>0.044354</c:v>
                </c:pt>
                <c:pt idx="1830">
                  <c:v>0.044375</c:v>
                </c:pt>
                <c:pt idx="1831">
                  <c:v>0.044396</c:v>
                </c:pt>
                <c:pt idx="1832">
                  <c:v>0.044418</c:v>
                </c:pt>
                <c:pt idx="1833">
                  <c:v>0.044439</c:v>
                </c:pt>
                <c:pt idx="1834">
                  <c:v>0.04446</c:v>
                </c:pt>
                <c:pt idx="1835">
                  <c:v>0.044481</c:v>
                </c:pt>
                <c:pt idx="1836">
                  <c:v>0.044503</c:v>
                </c:pt>
                <c:pt idx="1837">
                  <c:v>0.044524</c:v>
                </c:pt>
                <c:pt idx="1838">
                  <c:v>0.044545</c:v>
                </c:pt>
                <c:pt idx="1839">
                  <c:v>0.044567</c:v>
                </c:pt>
                <c:pt idx="1840">
                  <c:v>0.044588</c:v>
                </c:pt>
                <c:pt idx="1841">
                  <c:v>0.044609</c:v>
                </c:pt>
                <c:pt idx="1842">
                  <c:v>0.04463</c:v>
                </c:pt>
                <c:pt idx="1843">
                  <c:v>0.044652</c:v>
                </c:pt>
                <c:pt idx="1844">
                  <c:v>0.044673</c:v>
                </c:pt>
                <c:pt idx="1845">
                  <c:v>0.044694</c:v>
                </c:pt>
                <c:pt idx="1846">
                  <c:v>0.044716</c:v>
                </c:pt>
                <c:pt idx="1847">
                  <c:v>0.044737</c:v>
                </c:pt>
                <c:pt idx="1848">
                  <c:v>0.044758</c:v>
                </c:pt>
                <c:pt idx="1849">
                  <c:v>0.04478</c:v>
                </c:pt>
                <c:pt idx="1850">
                  <c:v>0.044801</c:v>
                </c:pt>
                <c:pt idx="1851">
                  <c:v>0.044822</c:v>
                </c:pt>
                <c:pt idx="1852">
                  <c:v>0.044844</c:v>
                </c:pt>
                <c:pt idx="1853">
                  <c:v>0.044865</c:v>
                </c:pt>
                <c:pt idx="1854">
                  <c:v>0.044886</c:v>
                </c:pt>
                <c:pt idx="1855">
                  <c:v>0.044908</c:v>
                </c:pt>
                <c:pt idx="1856">
                  <c:v>0.044929</c:v>
                </c:pt>
                <c:pt idx="1857">
                  <c:v>0.04495</c:v>
                </c:pt>
                <c:pt idx="1858">
                  <c:v>0.044972</c:v>
                </c:pt>
                <c:pt idx="1859">
                  <c:v>0.044993</c:v>
                </c:pt>
                <c:pt idx="1860">
                  <c:v>0.045014</c:v>
                </c:pt>
                <c:pt idx="1861">
                  <c:v>0.045036</c:v>
                </c:pt>
                <c:pt idx="1862">
                  <c:v>0.045057</c:v>
                </c:pt>
                <c:pt idx="1863">
                  <c:v>0.045078</c:v>
                </c:pt>
                <c:pt idx="1864">
                  <c:v>0.0451</c:v>
                </c:pt>
                <c:pt idx="1865">
                  <c:v>0.045121</c:v>
                </c:pt>
                <c:pt idx="1866">
                  <c:v>0.045143</c:v>
                </c:pt>
                <c:pt idx="1867">
                  <c:v>0.045164</c:v>
                </c:pt>
                <c:pt idx="1868">
                  <c:v>0.045185</c:v>
                </c:pt>
                <c:pt idx="1869">
                  <c:v>0.045207</c:v>
                </c:pt>
                <c:pt idx="1870">
                  <c:v>0.045228</c:v>
                </c:pt>
                <c:pt idx="1871">
                  <c:v>0.04525</c:v>
                </c:pt>
                <c:pt idx="1872">
                  <c:v>0.045271</c:v>
                </c:pt>
                <c:pt idx="1873">
                  <c:v>0.045292</c:v>
                </c:pt>
                <c:pt idx="1874">
                  <c:v>0.045314</c:v>
                </c:pt>
                <c:pt idx="1875">
                  <c:v>0.045335</c:v>
                </c:pt>
                <c:pt idx="1876">
                  <c:v>0.045357</c:v>
                </c:pt>
                <c:pt idx="1877">
                  <c:v>0.045378</c:v>
                </c:pt>
                <c:pt idx="1878">
                  <c:v>0.0454</c:v>
                </c:pt>
                <c:pt idx="1879">
                  <c:v>0.045421</c:v>
                </c:pt>
                <c:pt idx="1880">
                  <c:v>0.045442</c:v>
                </c:pt>
                <c:pt idx="1881">
                  <c:v>0.045464</c:v>
                </c:pt>
                <c:pt idx="1882">
                  <c:v>0.045485</c:v>
                </c:pt>
                <c:pt idx="1883">
                  <c:v>0.045507</c:v>
                </c:pt>
                <c:pt idx="1884">
                  <c:v>0.045528</c:v>
                </c:pt>
                <c:pt idx="1885">
                  <c:v>0.04555</c:v>
                </c:pt>
                <c:pt idx="1886">
                  <c:v>0.045571</c:v>
                </c:pt>
                <c:pt idx="1887">
                  <c:v>0.045593</c:v>
                </c:pt>
                <c:pt idx="1888">
                  <c:v>0.045614</c:v>
                </c:pt>
                <c:pt idx="1889">
                  <c:v>0.045636</c:v>
                </c:pt>
                <c:pt idx="1890">
                  <c:v>0.045657</c:v>
                </c:pt>
                <c:pt idx="1891">
                  <c:v>0.045679</c:v>
                </c:pt>
                <c:pt idx="1892">
                  <c:v>0.0457</c:v>
                </c:pt>
                <c:pt idx="1893">
                  <c:v>0.045722</c:v>
                </c:pt>
                <c:pt idx="1894">
                  <c:v>0.045743</c:v>
                </c:pt>
                <c:pt idx="1895">
                  <c:v>0.045765</c:v>
                </c:pt>
                <c:pt idx="1896">
                  <c:v>0.045786</c:v>
                </c:pt>
                <c:pt idx="1897">
                  <c:v>0.045808</c:v>
                </c:pt>
                <c:pt idx="1898">
                  <c:v>0.045829</c:v>
                </c:pt>
                <c:pt idx="1899">
                  <c:v>0.045851</c:v>
                </c:pt>
                <c:pt idx="1900">
                  <c:v>0.045872</c:v>
                </c:pt>
                <c:pt idx="1901">
                  <c:v>0.045894</c:v>
                </c:pt>
                <c:pt idx="1902">
                  <c:v>0.045915</c:v>
                </c:pt>
                <c:pt idx="1903">
                  <c:v>0.045937</c:v>
                </c:pt>
                <c:pt idx="1904">
                  <c:v>0.045959</c:v>
                </c:pt>
                <c:pt idx="1905">
                  <c:v>0.04598</c:v>
                </c:pt>
                <c:pt idx="1906">
                  <c:v>0.046002</c:v>
                </c:pt>
                <c:pt idx="1907">
                  <c:v>0.046023</c:v>
                </c:pt>
                <c:pt idx="1908">
                  <c:v>0.046045</c:v>
                </c:pt>
                <c:pt idx="1909">
                  <c:v>0.046066</c:v>
                </c:pt>
                <c:pt idx="1910">
                  <c:v>0.046088</c:v>
                </c:pt>
                <c:pt idx="1911">
                  <c:v>0.046109</c:v>
                </c:pt>
                <c:pt idx="1912">
                  <c:v>0.046131</c:v>
                </c:pt>
                <c:pt idx="1913">
                  <c:v>0.046153</c:v>
                </c:pt>
                <c:pt idx="1914">
                  <c:v>0.046174</c:v>
                </c:pt>
                <c:pt idx="1915">
                  <c:v>0.046196</c:v>
                </c:pt>
                <c:pt idx="1916">
                  <c:v>0.046217</c:v>
                </c:pt>
                <c:pt idx="1917">
                  <c:v>0.046239</c:v>
                </c:pt>
                <c:pt idx="1918">
                  <c:v>0.04626</c:v>
                </c:pt>
                <c:pt idx="1919">
                  <c:v>0.046282</c:v>
                </c:pt>
                <c:pt idx="1920">
                  <c:v>0.046304</c:v>
                </c:pt>
                <c:pt idx="1921">
                  <c:v>0.046325</c:v>
                </c:pt>
                <c:pt idx="1922">
                  <c:v>0.046347</c:v>
                </c:pt>
                <c:pt idx="1923">
                  <c:v>0.046368</c:v>
                </c:pt>
                <c:pt idx="1924">
                  <c:v>0.04639</c:v>
                </c:pt>
                <c:pt idx="1925">
                  <c:v>0.046412</c:v>
                </c:pt>
                <c:pt idx="1926">
                  <c:v>0.046433</c:v>
                </c:pt>
                <c:pt idx="1927">
                  <c:v>0.046455</c:v>
                </c:pt>
                <c:pt idx="1928">
                  <c:v>0.046476</c:v>
                </c:pt>
                <c:pt idx="1929">
                  <c:v>0.046498</c:v>
                </c:pt>
                <c:pt idx="1930">
                  <c:v>0.046519</c:v>
                </c:pt>
                <c:pt idx="1931">
                  <c:v>0.046541</c:v>
                </c:pt>
                <c:pt idx="1932">
                  <c:v>0.046563</c:v>
                </c:pt>
                <c:pt idx="1933">
                  <c:v>0.046584</c:v>
                </c:pt>
                <c:pt idx="1934">
                  <c:v>0.046606</c:v>
                </c:pt>
                <c:pt idx="1935">
                  <c:v>0.046627</c:v>
                </c:pt>
                <c:pt idx="1936">
                  <c:v>0.046649</c:v>
                </c:pt>
                <c:pt idx="1937">
                  <c:v>0.046671</c:v>
                </c:pt>
                <c:pt idx="1938">
                  <c:v>0.046692</c:v>
                </c:pt>
                <c:pt idx="1939">
                  <c:v>0.046714</c:v>
                </c:pt>
                <c:pt idx="1940">
                  <c:v>0.046735</c:v>
                </c:pt>
                <c:pt idx="1941">
                  <c:v>0.046757</c:v>
                </c:pt>
                <c:pt idx="1942">
                  <c:v>0.046779</c:v>
                </c:pt>
                <c:pt idx="1943">
                  <c:v>0.0468</c:v>
                </c:pt>
                <c:pt idx="1944">
                  <c:v>0.046822</c:v>
                </c:pt>
                <c:pt idx="1945">
                  <c:v>0.046843</c:v>
                </c:pt>
                <c:pt idx="1946">
                  <c:v>0.046865</c:v>
                </c:pt>
                <c:pt idx="1947">
                  <c:v>0.046886</c:v>
                </c:pt>
                <c:pt idx="1948">
                  <c:v>0.046908</c:v>
                </c:pt>
                <c:pt idx="1949">
                  <c:v>0.04693</c:v>
                </c:pt>
                <c:pt idx="1950">
                  <c:v>0.046951</c:v>
                </c:pt>
                <c:pt idx="1951">
                  <c:v>0.046973</c:v>
                </c:pt>
                <c:pt idx="1952">
                  <c:v>0.046994</c:v>
                </c:pt>
                <c:pt idx="1953">
                  <c:v>0.047016</c:v>
                </c:pt>
                <c:pt idx="1954">
                  <c:v>0.047037</c:v>
                </c:pt>
                <c:pt idx="1955">
                  <c:v>0.047059</c:v>
                </c:pt>
                <c:pt idx="1956">
                  <c:v>0.047081</c:v>
                </c:pt>
                <c:pt idx="1957">
                  <c:v>0.047102</c:v>
                </c:pt>
                <c:pt idx="1958">
                  <c:v>0.047124</c:v>
                </c:pt>
                <c:pt idx="1959">
                  <c:v>0.047145</c:v>
                </c:pt>
                <c:pt idx="1960">
                  <c:v>0.047167</c:v>
                </c:pt>
                <c:pt idx="1961">
                  <c:v>0.047188</c:v>
                </c:pt>
                <c:pt idx="1962">
                  <c:v>0.04721</c:v>
                </c:pt>
                <c:pt idx="1963">
                  <c:v>0.047232</c:v>
                </c:pt>
                <c:pt idx="1964">
                  <c:v>0.047253</c:v>
                </c:pt>
                <c:pt idx="1965">
                  <c:v>0.047275</c:v>
                </c:pt>
                <c:pt idx="1966">
                  <c:v>0.047296</c:v>
                </c:pt>
                <c:pt idx="1967">
                  <c:v>0.047318</c:v>
                </c:pt>
                <c:pt idx="1968">
                  <c:v>0.047339</c:v>
                </c:pt>
                <c:pt idx="1969">
                  <c:v>0.047361</c:v>
                </c:pt>
                <c:pt idx="1970">
                  <c:v>0.047382</c:v>
                </c:pt>
                <c:pt idx="1971">
                  <c:v>0.047404</c:v>
                </c:pt>
                <c:pt idx="1972">
                  <c:v>0.047425</c:v>
                </c:pt>
                <c:pt idx="1973">
                  <c:v>0.047447</c:v>
                </c:pt>
                <c:pt idx="1974">
                  <c:v>0.047468</c:v>
                </c:pt>
                <c:pt idx="1975">
                  <c:v>0.04749</c:v>
                </c:pt>
                <c:pt idx="1976">
                  <c:v>0.047512</c:v>
                </c:pt>
                <c:pt idx="1977">
                  <c:v>0.047533</c:v>
                </c:pt>
                <c:pt idx="1978">
                  <c:v>0.047555</c:v>
                </c:pt>
                <c:pt idx="1979">
                  <c:v>0.047576</c:v>
                </c:pt>
                <c:pt idx="1980">
                  <c:v>0.047598</c:v>
                </c:pt>
                <c:pt idx="1981">
                  <c:v>0.047619</c:v>
                </c:pt>
                <c:pt idx="1982">
                  <c:v>0.047641</c:v>
                </c:pt>
                <c:pt idx="1983">
                  <c:v>0.047662</c:v>
                </c:pt>
                <c:pt idx="1984">
                  <c:v>0.047684</c:v>
                </c:pt>
                <c:pt idx="1985">
                  <c:v>0.047705</c:v>
                </c:pt>
                <c:pt idx="1986">
                  <c:v>0.047727</c:v>
                </c:pt>
                <c:pt idx="1987">
                  <c:v>0.047748</c:v>
                </c:pt>
                <c:pt idx="1988">
                  <c:v>0.04777</c:v>
                </c:pt>
                <c:pt idx="1989">
                  <c:v>0.047791</c:v>
                </c:pt>
                <c:pt idx="1990">
                  <c:v>0.047813</c:v>
                </c:pt>
                <c:pt idx="1991">
                  <c:v>0.047834</c:v>
                </c:pt>
                <c:pt idx="1992">
                  <c:v>0.047856</c:v>
                </c:pt>
                <c:pt idx="1993">
                  <c:v>0.047877</c:v>
                </c:pt>
                <c:pt idx="1994">
                  <c:v>0.047898</c:v>
                </c:pt>
                <c:pt idx="1995">
                  <c:v>0.04792</c:v>
                </c:pt>
                <c:pt idx="1996">
                  <c:v>0.047941</c:v>
                </c:pt>
                <c:pt idx="1997">
                  <c:v>0.047963</c:v>
                </c:pt>
                <c:pt idx="1998">
                  <c:v>0.047984</c:v>
                </c:pt>
                <c:pt idx="1999">
                  <c:v>0.048006</c:v>
                </c:pt>
                <c:pt idx="2000">
                  <c:v>0.048027</c:v>
                </c:pt>
                <c:pt idx="2001">
                  <c:v>0.048049</c:v>
                </c:pt>
                <c:pt idx="2002">
                  <c:v>0.04807</c:v>
                </c:pt>
                <c:pt idx="2003">
                  <c:v>0.048092</c:v>
                </c:pt>
                <c:pt idx="2004">
                  <c:v>0.048113</c:v>
                </c:pt>
                <c:pt idx="2005">
                  <c:v>0.048135</c:v>
                </c:pt>
                <c:pt idx="2006">
                  <c:v>0.048156</c:v>
                </c:pt>
                <c:pt idx="2007">
                  <c:v>0.048177</c:v>
                </c:pt>
                <c:pt idx="2008">
                  <c:v>0.048199</c:v>
                </c:pt>
                <c:pt idx="2009">
                  <c:v>0.04822</c:v>
                </c:pt>
                <c:pt idx="2010">
                  <c:v>0.048242</c:v>
                </c:pt>
                <c:pt idx="2011">
                  <c:v>0.048263</c:v>
                </c:pt>
                <c:pt idx="2012">
                  <c:v>0.048285</c:v>
                </c:pt>
                <c:pt idx="2013">
                  <c:v>0.048306</c:v>
                </c:pt>
                <c:pt idx="2014">
                  <c:v>0.048328</c:v>
                </c:pt>
                <c:pt idx="2015">
                  <c:v>0.048349</c:v>
                </c:pt>
                <c:pt idx="2016">
                  <c:v>0.04837</c:v>
                </c:pt>
                <c:pt idx="2017">
                  <c:v>0.048392</c:v>
                </c:pt>
                <c:pt idx="2018">
                  <c:v>0.048413</c:v>
                </c:pt>
                <c:pt idx="2019">
                  <c:v>0.048435</c:v>
                </c:pt>
                <c:pt idx="2020">
                  <c:v>0.048456</c:v>
                </c:pt>
                <c:pt idx="2021">
                  <c:v>0.048478</c:v>
                </c:pt>
                <c:pt idx="2022">
                  <c:v>0.048499</c:v>
                </c:pt>
                <c:pt idx="2023">
                  <c:v>0.04852</c:v>
                </c:pt>
                <c:pt idx="2024">
                  <c:v>0.048542</c:v>
                </c:pt>
                <c:pt idx="2025">
                  <c:v>0.048563</c:v>
                </c:pt>
                <c:pt idx="2026">
                  <c:v>0.048585</c:v>
                </c:pt>
                <c:pt idx="2027">
                  <c:v>0.048606</c:v>
                </c:pt>
                <c:pt idx="2028">
                  <c:v>0.048628</c:v>
                </c:pt>
                <c:pt idx="2029">
                  <c:v>0.048649</c:v>
                </c:pt>
                <c:pt idx="2030">
                  <c:v>0.04867</c:v>
                </c:pt>
                <c:pt idx="2031">
                  <c:v>0.048692</c:v>
                </c:pt>
                <c:pt idx="2032">
                  <c:v>0.048713</c:v>
                </c:pt>
                <c:pt idx="2033">
                  <c:v>0.048735</c:v>
                </c:pt>
                <c:pt idx="2034">
                  <c:v>0.048756</c:v>
                </c:pt>
                <c:pt idx="2035">
                  <c:v>0.048777</c:v>
                </c:pt>
                <c:pt idx="2036">
                  <c:v>0.048799</c:v>
                </c:pt>
                <c:pt idx="2037">
                  <c:v>0.04882</c:v>
                </c:pt>
                <c:pt idx="2038">
                  <c:v>0.048842</c:v>
                </c:pt>
                <c:pt idx="2039">
                  <c:v>0.048863</c:v>
                </c:pt>
                <c:pt idx="2040">
                  <c:v>0.048884</c:v>
                </c:pt>
                <c:pt idx="2041">
                  <c:v>0.048906</c:v>
                </c:pt>
                <c:pt idx="2042">
                  <c:v>0.048927</c:v>
                </c:pt>
                <c:pt idx="2043">
                  <c:v>0.048949</c:v>
                </c:pt>
                <c:pt idx="2044">
                  <c:v>0.04897</c:v>
                </c:pt>
                <c:pt idx="2045">
                  <c:v>0.048992</c:v>
                </c:pt>
                <c:pt idx="2046">
                  <c:v>0.049013</c:v>
                </c:pt>
                <c:pt idx="2047">
                  <c:v>0.049034</c:v>
                </c:pt>
                <c:pt idx="2048">
                  <c:v>0.049056</c:v>
                </c:pt>
                <c:pt idx="2049">
                  <c:v>0.049077</c:v>
                </c:pt>
                <c:pt idx="2050">
                  <c:v>0.049099</c:v>
                </c:pt>
                <c:pt idx="2051">
                  <c:v>0.04912</c:v>
                </c:pt>
                <c:pt idx="2052">
                  <c:v>0.049141</c:v>
                </c:pt>
                <c:pt idx="2053">
                  <c:v>0.049163</c:v>
                </c:pt>
                <c:pt idx="2054">
                  <c:v>0.049184</c:v>
                </c:pt>
                <c:pt idx="2055">
                  <c:v>0.049206</c:v>
                </c:pt>
                <c:pt idx="2056">
                  <c:v>0.049227</c:v>
                </c:pt>
                <c:pt idx="2057">
                  <c:v>0.049248</c:v>
                </c:pt>
                <c:pt idx="2058">
                  <c:v>0.04927</c:v>
                </c:pt>
                <c:pt idx="2059">
                  <c:v>0.049291</c:v>
                </c:pt>
                <c:pt idx="2060">
                  <c:v>0.049313</c:v>
                </c:pt>
                <c:pt idx="2061">
                  <c:v>0.049334</c:v>
                </c:pt>
                <c:pt idx="2062">
                  <c:v>0.049355</c:v>
                </c:pt>
                <c:pt idx="2063">
                  <c:v>0.049377</c:v>
                </c:pt>
                <c:pt idx="2064">
                  <c:v>0.049398</c:v>
                </c:pt>
                <c:pt idx="2065">
                  <c:v>0.04942</c:v>
                </c:pt>
                <c:pt idx="2066">
                  <c:v>0.049441</c:v>
                </c:pt>
                <c:pt idx="2067">
                  <c:v>0.049462</c:v>
                </c:pt>
                <c:pt idx="2068">
                  <c:v>0.049484</c:v>
                </c:pt>
                <c:pt idx="2069">
                  <c:v>0.049505</c:v>
                </c:pt>
                <c:pt idx="2070">
                  <c:v>0.049527</c:v>
                </c:pt>
                <c:pt idx="2071">
                  <c:v>0.049548</c:v>
                </c:pt>
                <c:pt idx="2072">
                  <c:v>0.049569</c:v>
                </c:pt>
                <c:pt idx="2073">
                  <c:v>0.049591</c:v>
                </c:pt>
                <c:pt idx="2074">
                  <c:v>0.049612</c:v>
                </c:pt>
                <c:pt idx="2075">
                  <c:v>0.049634</c:v>
                </c:pt>
                <c:pt idx="2076">
                  <c:v>0.049655</c:v>
                </c:pt>
                <c:pt idx="2077">
                  <c:v>0.049676</c:v>
                </c:pt>
                <c:pt idx="2078">
                  <c:v>0.049698</c:v>
                </c:pt>
                <c:pt idx="2079">
                  <c:v>0.049719</c:v>
                </c:pt>
                <c:pt idx="2080">
                  <c:v>0.049741</c:v>
                </c:pt>
                <c:pt idx="2081">
                  <c:v>0.049762</c:v>
                </c:pt>
                <c:pt idx="2082">
                  <c:v>0.049783</c:v>
                </c:pt>
                <c:pt idx="2083">
                  <c:v>0.049805</c:v>
                </c:pt>
                <c:pt idx="2084">
                  <c:v>0.049826</c:v>
                </c:pt>
                <c:pt idx="2085">
                  <c:v>0.049848</c:v>
                </c:pt>
                <c:pt idx="2086">
                  <c:v>0.049869</c:v>
                </c:pt>
                <c:pt idx="2087">
                  <c:v>0.04989</c:v>
                </c:pt>
                <c:pt idx="2088">
                  <c:v>0.049912</c:v>
                </c:pt>
                <c:pt idx="2089">
                  <c:v>0.049933</c:v>
                </c:pt>
                <c:pt idx="2090">
                  <c:v>0.049955</c:v>
                </c:pt>
                <c:pt idx="2091">
                  <c:v>0.049976</c:v>
                </c:pt>
                <c:pt idx="2092">
                  <c:v>0.049997</c:v>
                </c:pt>
                <c:pt idx="2093">
                  <c:v>0.050019</c:v>
                </c:pt>
                <c:pt idx="2094">
                  <c:v>0.05004</c:v>
                </c:pt>
                <c:pt idx="2095">
                  <c:v>0.050062</c:v>
                </c:pt>
                <c:pt idx="2096">
                  <c:v>0.050083</c:v>
                </c:pt>
                <c:pt idx="2097">
                  <c:v>0.050104</c:v>
                </c:pt>
                <c:pt idx="2098">
                  <c:v>0.050126</c:v>
                </c:pt>
                <c:pt idx="2099">
                  <c:v>0.050147</c:v>
                </c:pt>
                <c:pt idx="2100">
                  <c:v>0.050169</c:v>
                </c:pt>
                <c:pt idx="2101">
                  <c:v>0.05019</c:v>
                </c:pt>
                <c:pt idx="2102">
                  <c:v>0.050211</c:v>
                </c:pt>
                <c:pt idx="2103">
                  <c:v>0.050233</c:v>
                </c:pt>
                <c:pt idx="2104">
                  <c:v>0.050254</c:v>
                </c:pt>
                <c:pt idx="2105">
                  <c:v>0.050276</c:v>
                </c:pt>
                <c:pt idx="2106">
                  <c:v>0.050297</c:v>
                </c:pt>
                <c:pt idx="2107">
                  <c:v>0.050318</c:v>
                </c:pt>
                <c:pt idx="2108">
                  <c:v>0.05034</c:v>
                </c:pt>
                <c:pt idx="2109">
                  <c:v>0.050361</c:v>
                </c:pt>
                <c:pt idx="2110">
                  <c:v>0.050382</c:v>
                </c:pt>
                <c:pt idx="2111">
                  <c:v>0.050404</c:v>
                </c:pt>
                <c:pt idx="2112">
                  <c:v>0.050425</c:v>
                </c:pt>
                <c:pt idx="2113">
                  <c:v>0.050447</c:v>
                </c:pt>
                <c:pt idx="2114">
                  <c:v>0.050468</c:v>
                </c:pt>
                <c:pt idx="2115">
                  <c:v>0.050489</c:v>
                </c:pt>
                <c:pt idx="2116">
                  <c:v>0.050511</c:v>
                </c:pt>
                <c:pt idx="2117">
                  <c:v>0.050532</c:v>
                </c:pt>
                <c:pt idx="2118">
                  <c:v>0.050553</c:v>
                </c:pt>
                <c:pt idx="2119">
                  <c:v>0.050575</c:v>
                </c:pt>
                <c:pt idx="2120">
                  <c:v>0.050596</c:v>
                </c:pt>
                <c:pt idx="2121">
                  <c:v>0.050618</c:v>
                </c:pt>
                <c:pt idx="2122">
                  <c:v>0.050639</c:v>
                </c:pt>
                <c:pt idx="2123">
                  <c:v>0.05066</c:v>
                </c:pt>
                <c:pt idx="2124">
                  <c:v>0.050682</c:v>
                </c:pt>
                <c:pt idx="2125">
                  <c:v>0.050703</c:v>
                </c:pt>
                <c:pt idx="2126">
                  <c:v>0.050724</c:v>
                </c:pt>
                <c:pt idx="2127">
                  <c:v>0.050746</c:v>
                </c:pt>
                <c:pt idx="2128">
                  <c:v>0.050767</c:v>
                </c:pt>
                <c:pt idx="2129">
                  <c:v>0.050788</c:v>
                </c:pt>
                <c:pt idx="2130">
                  <c:v>0.05081</c:v>
                </c:pt>
                <c:pt idx="2131">
                  <c:v>0.050831</c:v>
                </c:pt>
                <c:pt idx="2132">
                  <c:v>0.050852</c:v>
                </c:pt>
                <c:pt idx="2133">
                  <c:v>0.050874</c:v>
                </c:pt>
                <c:pt idx="2134">
                  <c:v>0.050895</c:v>
                </c:pt>
                <c:pt idx="2135">
                  <c:v>0.050917</c:v>
                </c:pt>
                <c:pt idx="2136">
                  <c:v>0.050938</c:v>
                </c:pt>
                <c:pt idx="2137">
                  <c:v>0.050959</c:v>
                </c:pt>
                <c:pt idx="2138">
                  <c:v>0.050981</c:v>
                </c:pt>
                <c:pt idx="2139">
                  <c:v>0.051002</c:v>
                </c:pt>
                <c:pt idx="2140">
                  <c:v>0.051023</c:v>
                </c:pt>
                <c:pt idx="2141">
                  <c:v>0.051045</c:v>
                </c:pt>
                <c:pt idx="2142">
                  <c:v>0.051066</c:v>
                </c:pt>
                <c:pt idx="2143">
                  <c:v>0.051087</c:v>
                </c:pt>
                <c:pt idx="2144">
                  <c:v>0.051109</c:v>
                </c:pt>
                <c:pt idx="2145">
                  <c:v>0.05113</c:v>
                </c:pt>
                <c:pt idx="2146">
                  <c:v>0.051151</c:v>
                </c:pt>
                <c:pt idx="2147">
                  <c:v>0.051172</c:v>
                </c:pt>
                <c:pt idx="2148">
                  <c:v>0.051194</c:v>
                </c:pt>
                <c:pt idx="2149">
                  <c:v>0.051215</c:v>
                </c:pt>
                <c:pt idx="2150">
                  <c:v>0.051236</c:v>
                </c:pt>
                <c:pt idx="2151">
                  <c:v>0.051258</c:v>
                </c:pt>
                <c:pt idx="2152">
                  <c:v>0.051279</c:v>
                </c:pt>
                <c:pt idx="2153">
                  <c:v>0.0513</c:v>
                </c:pt>
                <c:pt idx="2154">
                  <c:v>0.051322</c:v>
                </c:pt>
                <c:pt idx="2155">
                  <c:v>0.051343</c:v>
                </c:pt>
                <c:pt idx="2156">
                  <c:v>0.051364</c:v>
                </c:pt>
                <c:pt idx="2157">
                  <c:v>0.051386</c:v>
                </c:pt>
                <c:pt idx="2158">
                  <c:v>0.051407</c:v>
                </c:pt>
                <c:pt idx="2159">
                  <c:v>0.051428</c:v>
                </c:pt>
                <c:pt idx="2160">
                  <c:v>0.051449</c:v>
                </c:pt>
                <c:pt idx="2161">
                  <c:v>0.051471</c:v>
                </c:pt>
                <c:pt idx="2162">
                  <c:v>0.051492</c:v>
                </c:pt>
                <c:pt idx="2163">
                  <c:v>0.051513</c:v>
                </c:pt>
                <c:pt idx="2164">
                  <c:v>0.051535</c:v>
                </c:pt>
                <c:pt idx="2165">
                  <c:v>0.051556</c:v>
                </c:pt>
                <c:pt idx="2166">
                  <c:v>0.051577</c:v>
                </c:pt>
                <c:pt idx="2167">
                  <c:v>0.051599</c:v>
                </c:pt>
                <c:pt idx="2168">
                  <c:v>0.05162</c:v>
                </c:pt>
                <c:pt idx="2169">
                  <c:v>0.051641</c:v>
                </c:pt>
                <c:pt idx="2170">
                  <c:v>0.051662</c:v>
                </c:pt>
                <c:pt idx="2171">
                  <c:v>0.051684</c:v>
                </c:pt>
                <c:pt idx="2172">
                  <c:v>0.051705</c:v>
                </c:pt>
                <c:pt idx="2173">
                  <c:v>0.051726</c:v>
                </c:pt>
                <c:pt idx="2174">
                  <c:v>0.051747</c:v>
                </c:pt>
                <c:pt idx="2175">
                  <c:v>0.051769</c:v>
                </c:pt>
                <c:pt idx="2176">
                  <c:v>0.05179</c:v>
                </c:pt>
                <c:pt idx="2177">
                  <c:v>0.051811</c:v>
                </c:pt>
                <c:pt idx="2178">
                  <c:v>0.051833</c:v>
                </c:pt>
                <c:pt idx="2179">
                  <c:v>0.051854</c:v>
                </c:pt>
                <c:pt idx="2180">
                  <c:v>0.051875</c:v>
                </c:pt>
                <c:pt idx="2181">
                  <c:v>0.051896</c:v>
                </c:pt>
                <c:pt idx="2182">
                  <c:v>0.051918</c:v>
                </c:pt>
                <c:pt idx="2183">
                  <c:v>0.051939</c:v>
                </c:pt>
                <c:pt idx="2184">
                  <c:v>0.05196</c:v>
                </c:pt>
                <c:pt idx="2185">
                  <c:v>0.051981</c:v>
                </c:pt>
                <c:pt idx="2186">
                  <c:v>0.052003</c:v>
                </c:pt>
                <c:pt idx="2187">
                  <c:v>0.052024</c:v>
                </c:pt>
                <c:pt idx="2188">
                  <c:v>0.052045</c:v>
                </c:pt>
                <c:pt idx="2189">
                  <c:v>0.052067</c:v>
                </c:pt>
                <c:pt idx="2190">
                  <c:v>0.052088</c:v>
                </c:pt>
                <c:pt idx="2191">
                  <c:v>0.052109</c:v>
                </c:pt>
                <c:pt idx="2192">
                  <c:v>0.05213</c:v>
                </c:pt>
                <c:pt idx="2193">
                  <c:v>0.052152</c:v>
                </c:pt>
                <c:pt idx="2194">
                  <c:v>0.052173</c:v>
                </c:pt>
                <c:pt idx="2195">
                  <c:v>0.052194</c:v>
                </c:pt>
                <c:pt idx="2196">
                  <c:v>0.052215</c:v>
                </c:pt>
                <c:pt idx="2197">
                  <c:v>0.052237</c:v>
                </c:pt>
                <c:pt idx="2198">
                  <c:v>0.052258</c:v>
                </c:pt>
                <c:pt idx="2199">
                  <c:v>0.052279</c:v>
                </c:pt>
                <c:pt idx="2200">
                  <c:v>0.0523</c:v>
                </c:pt>
                <c:pt idx="2201">
                  <c:v>0.052322</c:v>
                </c:pt>
                <c:pt idx="2202">
                  <c:v>0.052343</c:v>
                </c:pt>
                <c:pt idx="2203">
                  <c:v>0.052364</c:v>
                </c:pt>
                <c:pt idx="2204">
                  <c:v>0.052385</c:v>
                </c:pt>
                <c:pt idx="2205">
                  <c:v>0.052407</c:v>
                </c:pt>
                <c:pt idx="2206">
                  <c:v>0.052428</c:v>
                </c:pt>
                <c:pt idx="2207">
                  <c:v>0.052449</c:v>
                </c:pt>
                <c:pt idx="2208">
                  <c:v>0.052471</c:v>
                </c:pt>
                <c:pt idx="2209">
                  <c:v>0.052492</c:v>
                </c:pt>
                <c:pt idx="2210">
                  <c:v>0.052513</c:v>
                </c:pt>
                <c:pt idx="2211">
                  <c:v>0.052534</c:v>
                </c:pt>
                <c:pt idx="2212">
                  <c:v>0.052556</c:v>
                </c:pt>
                <c:pt idx="2213">
                  <c:v>0.052577</c:v>
                </c:pt>
                <c:pt idx="2214">
                  <c:v>0.052598</c:v>
                </c:pt>
                <c:pt idx="2215">
                  <c:v>0.052619</c:v>
                </c:pt>
                <c:pt idx="2216">
                  <c:v>0.052641</c:v>
                </c:pt>
                <c:pt idx="2217">
                  <c:v>0.052662</c:v>
                </c:pt>
                <c:pt idx="2218">
                  <c:v>0.052683</c:v>
                </c:pt>
                <c:pt idx="2219">
                  <c:v>0.052704</c:v>
                </c:pt>
                <c:pt idx="2220">
                  <c:v>0.052726</c:v>
                </c:pt>
                <c:pt idx="2221">
                  <c:v>0.052747</c:v>
                </c:pt>
                <c:pt idx="2222">
                  <c:v>0.052768</c:v>
                </c:pt>
                <c:pt idx="2223">
                  <c:v>0.05279</c:v>
                </c:pt>
                <c:pt idx="2224">
                  <c:v>0.052811</c:v>
                </c:pt>
                <c:pt idx="2225">
                  <c:v>0.052832</c:v>
                </c:pt>
                <c:pt idx="2226">
                  <c:v>0.052853</c:v>
                </c:pt>
                <c:pt idx="2227">
                  <c:v>0.052875</c:v>
                </c:pt>
                <c:pt idx="2228">
                  <c:v>0.052896</c:v>
                </c:pt>
                <c:pt idx="2229">
                  <c:v>0.052917</c:v>
                </c:pt>
                <c:pt idx="2230">
                  <c:v>0.052938</c:v>
                </c:pt>
                <c:pt idx="2231">
                  <c:v>0.05296</c:v>
                </c:pt>
                <c:pt idx="2232">
                  <c:v>0.052981</c:v>
                </c:pt>
                <c:pt idx="2233">
                  <c:v>0.053002</c:v>
                </c:pt>
                <c:pt idx="2234">
                  <c:v>0.053024</c:v>
                </c:pt>
                <c:pt idx="2235">
                  <c:v>0.053045</c:v>
                </c:pt>
                <c:pt idx="2236">
                  <c:v>0.053066</c:v>
                </c:pt>
                <c:pt idx="2237">
                  <c:v>0.053087</c:v>
                </c:pt>
                <c:pt idx="2238">
                  <c:v>0.053109</c:v>
                </c:pt>
                <c:pt idx="2239">
                  <c:v>0.05313</c:v>
                </c:pt>
                <c:pt idx="2240">
                  <c:v>0.053151</c:v>
                </c:pt>
                <c:pt idx="2241">
                  <c:v>0.053173</c:v>
                </c:pt>
                <c:pt idx="2242">
                  <c:v>0.053194</c:v>
                </c:pt>
                <c:pt idx="2243">
                  <c:v>0.053215</c:v>
                </c:pt>
                <c:pt idx="2244">
                  <c:v>0.053236</c:v>
                </c:pt>
                <c:pt idx="2245">
                  <c:v>0.053258</c:v>
                </c:pt>
                <c:pt idx="2246">
                  <c:v>0.053279</c:v>
                </c:pt>
                <c:pt idx="2247">
                  <c:v>0.0533</c:v>
                </c:pt>
                <c:pt idx="2248">
                  <c:v>0.053322</c:v>
                </c:pt>
                <c:pt idx="2249">
                  <c:v>0.053343</c:v>
                </c:pt>
                <c:pt idx="2250">
                  <c:v>0.053364</c:v>
                </c:pt>
                <c:pt idx="2251">
                  <c:v>0.053386</c:v>
                </c:pt>
                <c:pt idx="2252">
                  <c:v>0.053407</c:v>
                </c:pt>
                <c:pt idx="2253">
                  <c:v>0.053428</c:v>
                </c:pt>
                <c:pt idx="2254">
                  <c:v>0.053449</c:v>
                </c:pt>
                <c:pt idx="2255">
                  <c:v>0.053471</c:v>
                </c:pt>
                <c:pt idx="2256">
                  <c:v>0.053492</c:v>
                </c:pt>
                <c:pt idx="2257">
                  <c:v>0.053513</c:v>
                </c:pt>
                <c:pt idx="2258">
                  <c:v>0.053535</c:v>
                </c:pt>
                <c:pt idx="2259">
                  <c:v>0.053556</c:v>
                </c:pt>
                <c:pt idx="2260">
                  <c:v>0.053577</c:v>
                </c:pt>
                <c:pt idx="2261">
                  <c:v>0.053599</c:v>
                </c:pt>
                <c:pt idx="2262">
                  <c:v>0.05362</c:v>
                </c:pt>
                <c:pt idx="2263">
                  <c:v>0.053641</c:v>
                </c:pt>
                <c:pt idx="2264">
                  <c:v>0.053663</c:v>
                </c:pt>
                <c:pt idx="2265">
                  <c:v>0.053684</c:v>
                </c:pt>
                <c:pt idx="2266">
                  <c:v>0.053705</c:v>
                </c:pt>
                <c:pt idx="2267">
                  <c:v>0.053727</c:v>
                </c:pt>
                <c:pt idx="2268">
                  <c:v>0.053748</c:v>
                </c:pt>
                <c:pt idx="2269">
                  <c:v>0.053769</c:v>
                </c:pt>
                <c:pt idx="2270">
                  <c:v>0.053791</c:v>
                </c:pt>
                <c:pt idx="2271">
                  <c:v>0.053812</c:v>
                </c:pt>
                <c:pt idx="2272">
                  <c:v>0.053833</c:v>
                </c:pt>
                <c:pt idx="2273">
                  <c:v>0.053855</c:v>
                </c:pt>
                <c:pt idx="2274">
                  <c:v>0.053876</c:v>
                </c:pt>
                <c:pt idx="2275">
                  <c:v>0.053897</c:v>
                </c:pt>
                <c:pt idx="2276">
                  <c:v>0.053919</c:v>
                </c:pt>
                <c:pt idx="2277">
                  <c:v>0.05394</c:v>
                </c:pt>
                <c:pt idx="2278">
                  <c:v>0.053961</c:v>
                </c:pt>
                <c:pt idx="2279">
                  <c:v>0.053983</c:v>
                </c:pt>
                <c:pt idx="2280">
                  <c:v>0.054004</c:v>
                </c:pt>
                <c:pt idx="2281">
                  <c:v>0.054025</c:v>
                </c:pt>
                <c:pt idx="2282">
                  <c:v>0.054047</c:v>
                </c:pt>
                <c:pt idx="2283">
                  <c:v>0.054068</c:v>
                </c:pt>
                <c:pt idx="2284">
                  <c:v>0.054089</c:v>
                </c:pt>
                <c:pt idx="2285">
                  <c:v>0.054111</c:v>
                </c:pt>
                <c:pt idx="2286">
                  <c:v>0.054132</c:v>
                </c:pt>
                <c:pt idx="2287">
                  <c:v>0.054153</c:v>
                </c:pt>
                <c:pt idx="2288">
                  <c:v>0.054175</c:v>
                </c:pt>
                <c:pt idx="2289">
                  <c:v>0.054196</c:v>
                </c:pt>
                <c:pt idx="2290">
                  <c:v>0.054218</c:v>
                </c:pt>
                <c:pt idx="2291">
                  <c:v>0.054239</c:v>
                </c:pt>
                <c:pt idx="2292">
                  <c:v>0.05426</c:v>
                </c:pt>
                <c:pt idx="2293">
                  <c:v>0.054282</c:v>
                </c:pt>
                <c:pt idx="2294">
                  <c:v>0.054303</c:v>
                </c:pt>
                <c:pt idx="2295">
                  <c:v>0.054324</c:v>
                </c:pt>
                <c:pt idx="2296">
                  <c:v>0.054346</c:v>
                </c:pt>
                <c:pt idx="2297">
                  <c:v>0.054367</c:v>
                </c:pt>
                <c:pt idx="2298">
                  <c:v>0.054388</c:v>
                </c:pt>
                <c:pt idx="2299">
                  <c:v>0.05441</c:v>
                </c:pt>
                <c:pt idx="2300">
                  <c:v>0.054431</c:v>
                </c:pt>
                <c:pt idx="2301">
                  <c:v>0.054452</c:v>
                </c:pt>
                <c:pt idx="2302">
                  <c:v>0.054474</c:v>
                </c:pt>
                <c:pt idx="2303">
                  <c:v>0.054495</c:v>
                </c:pt>
                <c:pt idx="2304">
                  <c:v>0.054517</c:v>
                </c:pt>
                <c:pt idx="2305">
                  <c:v>0.054538</c:v>
                </c:pt>
                <c:pt idx="2306">
                  <c:v>0.054559</c:v>
                </c:pt>
                <c:pt idx="2307">
                  <c:v>0.054581</c:v>
                </c:pt>
                <c:pt idx="2308">
                  <c:v>0.054602</c:v>
                </c:pt>
                <c:pt idx="2309">
                  <c:v>0.054623</c:v>
                </c:pt>
                <c:pt idx="2310">
                  <c:v>0.054645</c:v>
                </c:pt>
                <c:pt idx="2311">
                  <c:v>0.054666</c:v>
                </c:pt>
                <c:pt idx="2312">
                  <c:v>0.054688</c:v>
                </c:pt>
                <c:pt idx="2313">
                  <c:v>0.054709</c:v>
                </c:pt>
                <c:pt idx="2314">
                  <c:v>0.05473</c:v>
                </c:pt>
                <c:pt idx="2315">
                  <c:v>0.054752</c:v>
                </c:pt>
                <c:pt idx="2316">
                  <c:v>0.054773</c:v>
                </c:pt>
                <c:pt idx="2317">
                  <c:v>0.054794</c:v>
                </c:pt>
                <c:pt idx="2318">
                  <c:v>0.054816</c:v>
                </c:pt>
                <c:pt idx="2319">
                  <c:v>0.054837</c:v>
                </c:pt>
                <c:pt idx="2320">
                  <c:v>0.054859</c:v>
                </c:pt>
                <c:pt idx="2321">
                  <c:v>0.05488</c:v>
                </c:pt>
                <c:pt idx="2322">
                  <c:v>0.054901</c:v>
                </c:pt>
                <c:pt idx="2323">
                  <c:v>0.054923</c:v>
                </c:pt>
                <c:pt idx="2324">
                  <c:v>0.054944</c:v>
                </c:pt>
                <c:pt idx="2325">
                  <c:v>0.054965</c:v>
                </c:pt>
                <c:pt idx="2326">
                  <c:v>0.054987</c:v>
                </c:pt>
                <c:pt idx="2327">
                  <c:v>0.055008</c:v>
                </c:pt>
                <c:pt idx="2328">
                  <c:v>0.05503</c:v>
                </c:pt>
                <c:pt idx="2329">
                  <c:v>0.055051</c:v>
                </c:pt>
                <c:pt idx="2330">
                  <c:v>0.055072</c:v>
                </c:pt>
                <c:pt idx="2331">
                  <c:v>0.055094</c:v>
                </c:pt>
                <c:pt idx="2332">
                  <c:v>0.055115</c:v>
                </c:pt>
                <c:pt idx="2333">
                  <c:v>0.055136</c:v>
                </c:pt>
                <c:pt idx="2334">
                  <c:v>0.055158</c:v>
                </c:pt>
                <c:pt idx="2335">
                  <c:v>0.055179</c:v>
                </c:pt>
                <c:pt idx="2336">
                  <c:v>0.055201</c:v>
                </c:pt>
                <c:pt idx="2337">
                  <c:v>0.055222</c:v>
                </c:pt>
                <c:pt idx="2338">
                  <c:v>0.055243</c:v>
                </c:pt>
                <c:pt idx="2339">
                  <c:v>0.055265</c:v>
                </c:pt>
                <c:pt idx="2340">
                  <c:v>0.055286</c:v>
                </c:pt>
                <c:pt idx="2341">
                  <c:v>0.055307</c:v>
                </c:pt>
                <c:pt idx="2342">
                  <c:v>0.055329</c:v>
                </c:pt>
                <c:pt idx="2343">
                  <c:v>0.05535</c:v>
                </c:pt>
                <c:pt idx="2344">
                  <c:v>0.055372</c:v>
                </c:pt>
                <c:pt idx="2345">
                  <c:v>0.055393</c:v>
                </c:pt>
                <c:pt idx="2346">
                  <c:v>0.055414</c:v>
                </c:pt>
                <c:pt idx="2347">
                  <c:v>0.055436</c:v>
                </c:pt>
                <c:pt idx="2348">
                  <c:v>0.055457</c:v>
                </c:pt>
                <c:pt idx="2349">
                  <c:v>0.055478</c:v>
                </c:pt>
                <c:pt idx="2350">
                  <c:v>0.0555</c:v>
                </c:pt>
                <c:pt idx="2351">
                  <c:v>0.055521</c:v>
                </c:pt>
                <c:pt idx="2352">
                  <c:v>0.055543</c:v>
                </c:pt>
                <c:pt idx="2353">
                  <c:v>0.055564</c:v>
                </c:pt>
                <c:pt idx="2354">
                  <c:v>0.055585</c:v>
                </c:pt>
                <c:pt idx="2355">
                  <c:v>0.055607</c:v>
                </c:pt>
                <c:pt idx="2356">
                  <c:v>0.055628</c:v>
                </c:pt>
                <c:pt idx="2357">
                  <c:v>0.05565</c:v>
                </c:pt>
                <c:pt idx="2358">
                  <c:v>0.055671</c:v>
                </c:pt>
                <c:pt idx="2359">
                  <c:v>0.055692</c:v>
                </c:pt>
                <c:pt idx="2360">
                  <c:v>0.055714</c:v>
                </c:pt>
                <c:pt idx="2361">
                  <c:v>0.055735</c:v>
                </c:pt>
                <c:pt idx="2362">
                  <c:v>0.055756</c:v>
                </c:pt>
                <c:pt idx="2363">
                  <c:v>0.055778</c:v>
                </c:pt>
                <c:pt idx="2364">
                  <c:v>0.055799</c:v>
                </c:pt>
                <c:pt idx="2365">
                  <c:v>0.055821</c:v>
                </c:pt>
                <c:pt idx="2366">
                  <c:v>0.055842</c:v>
                </c:pt>
                <c:pt idx="2367">
                  <c:v>0.055863</c:v>
                </c:pt>
                <c:pt idx="2368">
                  <c:v>0.055885</c:v>
                </c:pt>
                <c:pt idx="2369">
                  <c:v>0.055906</c:v>
                </c:pt>
                <c:pt idx="2370">
                  <c:v>0.055927</c:v>
                </c:pt>
                <c:pt idx="2371">
                  <c:v>0.055949</c:v>
                </c:pt>
                <c:pt idx="2372">
                  <c:v>0.05597</c:v>
                </c:pt>
                <c:pt idx="2373">
                  <c:v>0.055992</c:v>
                </c:pt>
                <c:pt idx="2374">
                  <c:v>0.056013</c:v>
                </c:pt>
                <c:pt idx="2375">
                  <c:v>0.056034</c:v>
                </c:pt>
                <c:pt idx="2376">
                  <c:v>0.056056</c:v>
                </c:pt>
                <c:pt idx="2377">
                  <c:v>0.056077</c:v>
                </c:pt>
                <c:pt idx="2378">
                  <c:v>0.056099</c:v>
                </c:pt>
                <c:pt idx="2379">
                  <c:v>0.05612</c:v>
                </c:pt>
                <c:pt idx="2380">
                  <c:v>0.056141</c:v>
                </c:pt>
                <c:pt idx="2381">
                  <c:v>0.056163</c:v>
                </c:pt>
                <c:pt idx="2382">
                  <c:v>0.056184</c:v>
                </c:pt>
                <c:pt idx="2383">
                  <c:v>0.056206</c:v>
                </c:pt>
                <c:pt idx="2384">
                  <c:v>0.056227</c:v>
                </c:pt>
                <c:pt idx="2385">
                  <c:v>0.056248</c:v>
                </c:pt>
                <c:pt idx="2386">
                  <c:v>0.05627</c:v>
                </c:pt>
                <c:pt idx="2387">
                  <c:v>0.056291</c:v>
                </c:pt>
                <c:pt idx="2388">
                  <c:v>0.056312</c:v>
                </c:pt>
                <c:pt idx="2389">
                  <c:v>0.056334</c:v>
                </c:pt>
                <c:pt idx="2390">
                  <c:v>0.056355</c:v>
                </c:pt>
                <c:pt idx="2391">
                  <c:v>0.056377</c:v>
                </c:pt>
                <c:pt idx="2392">
                  <c:v>0.056398</c:v>
                </c:pt>
                <c:pt idx="2393">
                  <c:v>0.056419</c:v>
                </c:pt>
                <c:pt idx="2394">
                  <c:v>0.056441</c:v>
                </c:pt>
                <c:pt idx="2395">
                  <c:v>0.056462</c:v>
                </c:pt>
                <c:pt idx="2396">
                  <c:v>0.056484</c:v>
                </c:pt>
                <c:pt idx="2397">
                  <c:v>0.056505</c:v>
                </c:pt>
                <c:pt idx="2398">
                  <c:v>0.056526</c:v>
                </c:pt>
                <c:pt idx="2399">
                  <c:v>0.056548</c:v>
                </c:pt>
                <c:pt idx="2400">
                  <c:v>0.056569</c:v>
                </c:pt>
                <c:pt idx="2401">
                  <c:v>0.056591</c:v>
                </c:pt>
                <c:pt idx="2402">
                  <c:v>0.056612</c:v>
                </c:pt>
                <c:pt idx="2403">
                  <c:v>0.056633</c:v>
                </c:pt>
                <c:pt idx="2404">
                  <c:v>0.056655</c:v>
                </c:pt>
                <c:pt idx="2405">
                  <c:v>0.056676</c:v>
                </c:pt>
                <c:pt idx="2406">
                  <c:v>0.056698</c:v>
                </c:pt>
                <c:pt idx="2407">
                  <c:v>0.056719</c:v>
                </c:pt>
                <c:pt idx="2408">
                  <c:v>0.05674</c:v>
                </c:pt>
                <c:pt idx="2409">
                  <c:v>0.056762</c:v>
                </c:pt>
                <c:pt idx="2410">
                  <c:v>0.056783</c:v>
                </c:pt>
                <c:pt idx="2411">
                  <c:v>0.056805</c:v>
                </c:pt>
                <c:pt idx="2412">
                  <c:v>0.056826</c:v>
                </c:pt>
                <c:pt idx="2413">
                  <c:v>0.056847</c:v>
                </c:pt>
                <c:pt idx="2414">
                  <c:v>0.056869</c:v>
                </c:pt>
                <c:pt idx="2415">
                  <c:v>0.05689</c:v>
                </c:pt>
                <c:pt idx="2416">
                  <c:v>0.056912</c:v>
                </c:pt>
                <c:pt idx="2417">
                  <c:v>0.056933</c:v>
                </c:pt>
                <c:pt idx="2418">
                  <c:v>0.056955</c:v>
                </c:pt>
                <c:pt idx="2419">
                  <c:v>0.056976</c:v>
                </c:pt>
                <c:pt idx="2420">
                  <c:v>0.056997</c:v>
                </c:pt>
                <c:pt idx="2421">
                  <c:v>0.057019</c:v>
                </c:pt>
                <c:pt idx="2422">
                  <c:v>0.05704</c:v>
                </c:pt>
                <c:pt idx="2423">
                  <c:v>0.057062</c:v>
                </c:pt>
                <c:pt idx="2424">
                  <c:v>0.057083</c:v>
                </c:pt>
                <c:pt idx="2425">
                  <c:v>0.057104</c:v>
                </c:pt>
                <c:pt idx="2426">
                  <c:v>0.057126</c:v>
                </c:pt>
                <c:pt idx="2427">
                  <c:v>0.057147</c:v>
                </c:pt>
                <c:pt idx="2428">
                  <c:v>0.057169</c:v>
                </c:pt>
                <c:pt idx="2429">
                  <c:v>0.05719</c:v>
                </c:pt>
                <c:pt idx="2430">
                  <c:v>0.057212</c:v>
                </c:pt>
                <c:pt idx="2431">
                  <c:v>0.057233</c:v>
                </c:pt>
                <c:pt idx="2432">
                  <c:v>0.057254</c:v>
                </c:pt>
                <c:pt idx="2433">
                  <c:v>0.057276</c:v>
                </c:pt>
                <c:pt idx="2434">
                  <c:v>0.057297</c:v>
                </c:pt>
                <c:pt idx="2435">
                  <c:v>0.057319</c:v>
                </c:pt>
                <c:pt idx="2436">
                  <c:v>0.05734</c:v>
                </c:pt>
                <c:pt idx="2437">
                  <c:v>0.057361</c:v>
                </c:pt>
                <c:pt idx="2438">
                  <c:v>0.057383</c:v>
                </c:pt>
                <c:pt idx="2439">
                  <c:v>0.057404</c:v>
                </c:pt>
                <c:pt idx="2440">
                  <c:v>0.057426</c:v>
                </c:pt>
                <c:pt idx="2441">
                  <c:v>0.057447</c:v>
                </c:pt>
                <c:pt idx="2442">
                  <c:v>0.057469</c:v>
                </c:pt>
                <c:pt idx="2443">
                  <c:v>0.05749</c:v>
                </c:pt>
                <c:pt idx="2444">
                  <c:v>0.057511</c:v>
                </c:pt>
                <c:pt idx="2445">
                  <c:v>0.057533</c:v>
                </c:pt>
                <c:pt idx="2446">
                  <c:v>0.057554</c:v>
                </c:pt>
                <c:pt idx="2447">
                  <c:v>0.057576</c:v>
                </c:pt>
                <c:pt idx="2448">
                  <c:v>0.057597</c:v>
                </c:pt>
                <c:pt idx="2449">
                  <c:v>0.057619</c:v>
                </c:pt>
                <c:pt idx="2450">
                  <c:v>0.05764</c:v>
                </c:pt>
                <c:pt idx="2451">
                  <c:v>0.057661</c:v>
                </c:pt>
                <c:pt idx="2452">
                  <c:v>0.057683</c:v>
                </c:pt>
                <c:pt idx="2453">
                  <c:v>0.057704</c:v>
                </c:pt>
                <c:pt idx="2454">
                  <c:v>0.057726</c:v>
                </c:pt>
                <c:pt idx="2455">
                  <c:v>0.057747</c:v>
                </c:pt>
                <c:pt idx="2456">
                  <c:v>0.057769</c:v>
                </c:pt>
                <c:pt idx="2457">
                  <c:v>0.05779</c:v>
                </c:pt>
                <c:pt idx="2458">
                  <c:v>0.057811</c:v>
                </c:pt>
                <c:pt idx="2459">
                  <c:v>0.057833</c:v>
                </c:pt>
                <c:pt idx="2460">
                  <c:v>0.057854</c:v>
                </c:pt>
                <c:pt idx="2461">
                  <c:v>0.057876</c:v>
                </c:pt>
                <c:pt idx="2462">
                  <c:v>0.057897</c:v>
                </c:pt>
                <c:pt idx="2463">
                  <c:v>0.057919</c:v>
                </c:pt>
                <c:pt idx="2464">
                  <c:v>0.05794</c:v>
                </c:pt>
                <c:pt idx="2465">
                  <c:v>0.057961</c:v>
                </c:pt>
                <c:pt idx="2466">
                  <c:v>0.057983</c:v>
                </c:pt>
                <c:pt idx="2467">
                  <c:v>0.058004</c:v>
                </c:pt>
                <c:pt idx="2468">
                  <c:v>0.058026</c:v>
                </c:pt>
                <c:pt idx="2469">
                  <c:v>0.058047</c:v>
                </c:pt>
                <c:pt idx="2470">
                  <c:v>0.058069</c:v>
                </c:pt>
                <c:pt idx="2471">
                  <c:v>0.05809</c:v>
                </c:pt>
                <c:pt idx="2472">
                  <c:v>0.058111</c:v>
                </c:pt>
                <c:pt idx="2473">
                  <c:v>0.058133</c:v>
                </c:pt>
                <c:pt idx="2474">
                  <c:v>0.058154</c:v>
                </c:pt>
                <c:pt idx="2475">
                  <c:v>0.058176</c:v>
                </c:pt>
                <c:pt idx="2476">
                  <c:v>0.058197</c:v>
                </c:pt>
                <c:pt idx="2477">
                  <c:v>0.058219</c:v>
                </c:pt>
                <c:pt idx="2478">
                  <c:v>0.05824</c:v>
                </c:pt>
                <c:pt idx="2479">
                  <c:v>0.058262</c:v>
                </c:pt>
                <c:pt idx="2480">
                  <c:v>0.058283</c:v>
                </c:pt>
                <c:pt idx="2481">
                  <c:v>0.058304</c:v>
                </c:pt>
                <c:pt idx="2482">
                  <c:v>0.058326</c:v>
                </c:pt>
                <c:pt idx="2483">
                  <c:v>0.058347</c:v>
                </c:pt>
                <c:pt idx="2484">
                  <c:v>0.058369</c:v>
                </c:pt>
                <c:pt idx="2485">
                  <c:v>0.05839</c:v>
                </c:pt>
                <c:pt idx="2486">
                  <c:v>0.058412</c:v>
                </c:pt>
                <c:pt idx="2487">
                  <c:v>0.058433</c:v>
                </c:pt>
                <c:pt idx="2488">
                  <c:v>0.058454</c:v>
                </c:pt>
                <c:pt idx="2489">
                  <c:v>0.058476</c:v>
                </c:pt>
                <c:pt idx="2490">
                  <c:v>0.058497</c:v>
                </c:pt>
                <c:pt idx="2491">
                  <c:v>0.058519</c:v>
                </c:pt>
                <c:pt idx="2492">
                  <c:v>0.05854</c:v>
                </c:pt>
                <c:pt idx="2493">
                  <c:v>0.058562</c:v>
                </c:pt>
                <c:pt idx="2494">
                  <c:v>0.058583</c:v>
                </c:pt>
                <c:pt idx="2495">
                  <c:v>0.058604</c:v>
                </c:pt>
                <c:pt idx="2496">
                  <c:v>0.058626</c:v>
                </c:pt>
                <c:pt idx="2497">
                  <c:v>0.058647</c:v>
                </c:pt>
                <c:pt idx="2498">
                  <c:v>0.058669</c:v>
                </c:pt>
                <c:pt idx="2499">
                  <c:v>0.05869</c:v>
                </c:pt>
                <c:pt idx="2500">
                  <c:v>0.058712</c:v>
                </c:pt>
                <c:pt idx="2501">
                  <c:v>0.058733</c:v>
                </c:pt>
                <c:pt idx="2502">
                  <c:v>0.058754</c:v>
                </c:pt>
                <c:pt idx="2503">
                  <c:v>0.058776</c:v>
                </c:pt>
                <c:pt idx="2504">
                  <c:v>0.058797</c:v>
                </c:pt>
                <c:pt idx="2505">
                  <c:v>0.058819</c:v>
                </c:pt>
                <c:pt idx="2506">
                  <c:v>0.05884</c:v>
                </c:pt>
                <c:pt idx="2507">
                  <c:v>0.058861</c:v>
                </c:pt>
                <c:pt idx="2508">
                  <c:v>0.058883</c:v>
                </c:pt>
                <c:pt idx="2509">
                  <c:v>0.058904</c:v>
                </c:pt>
                <c:pt idx="2510">
                  <c:v>0.058926</c:v>
                </c:pt>
                <c:pt idx="2511">
                  <c:v>0.058947</c:v>
                </c:pt>
                <c:pt idx="2512">
                  <c:v>0.058969</c:v>
                </c:pt>
                <c:pt idx="2513">
                  <c:v>0.05899</c:v>
                </c:pt>
                <c:pt idx="2514">
                  <c:v>0.059011</c:v>
                </c:pt>
                <c:pt idx="2515">
                  <c:v>0.059033</c:v>
                </c:pt>
                <c:pt idx="2516">
                  <c:v>0.059054</c:v>
                </c:pt>
                <c:pt idx="2517">
                  <c:v>0.059076</c:v>
                </c:pt>
                <c:pt idx="2518">
                  <c:v>0.059097</c:v>
                </c:pt>
                <c:pt idx="2519">
                  <c:v>0.059118</c:v>
                </c:pt>
                <c:pt idx="2520">
                  <c:v>0.05914</c:v>
                </c:pt>
                <c:pt idx="2521">
                  <c:v>0.059161</c:v>
                </c:pt>
                <c:pt idx="2522">
                  <c:v>0.059183</c:v>
                </c:pt>
                <c:pt idx="2523">
                  <c:v>0.059204</c:v>
                </c:pt>
                <c:pt idx="2524">
                  <c:v>0.059225</c:v>
                </c:pt>
                <c:pt idx="2525">
                  <c:v>0.059247</c:v>
                </c:pt>
                <c:pt idx="2526">
                  <c:v>0.059268</c:v>
                </c:pt>
                <c:pt idx="2527">
                  <c:v>0.05929</c:v>
                </c:pt>
                <c:pt idx="2528">
                  <c:v>0.059311</c:v>
                </c:pt>
                <c:pt idx="2529">
                  <c:v>0.059332</c:v>
                </c:pt>
                <c:pt idx="2530">
                  <c:v>0.059354</c:v>
                </c:pt>
                <c:pt idx="2531">
                  <c:v>0.059375</c:v>
                </c:pt>
                <c:pt idx="2532">
                  <c:v>0.059397</c:v>
                </c:pt>
                <c:pt idx="2533">
                  <c:v>0.059418</c:v>
                </c:pt>
                <c:pt idx="2534">
                  <c:v>0.059439</c:v>
                </c:pt>
                <c:pt idx="2535">
                  <c:v>0.059461</c:v>
                </c:pt>
                <c:pt idx="2536">
                  <c:v>0.059482</c:v>
                </c:pt>
                <c:pt idx="2537">
                  <c:v>0.059504</c:v>
                </c:pt>
                <c:pt idx="2538">
                  <c:v>0.059525</c:v>
                </c:pt>
                <c:pt idx="2539">
                  <c:v>0.059546</c:v>
                </c:pt>
                <c:pt idx="2540">
                  <c:v>0.059568</c:v>
                </c:pt>
                <c:pt idx="2541">
                  <c:v>0.059589</c:v>
                </c:pt>
                <c:pt idx="2542">
                  <c:v>0.059611</c:v>
                </c:pt>
                <c:pt idx="2543">
                  <c:v>0.059632</c:v>
                </c:pt>
                <c:pt idx="2544">
                  <c:v>0.059653</c:v>
                </c:pt>
                <c:pt idx="2545">
                  <c:v>0.059675</c:v>
                </c:pt>
                <c:pt idx="2546">
                  <c:v>0.059696</c:v>
                </c:pt>
                <c:pt idx="2547">
                  <c:v>0.059718</c:v>
                </c:pt>
                <c:pt idx="2548">
                  <c:v>0.059739</c:v>
                </c:pt>
                <c:pt idx="2549">
                  <c:v>0.05976</c:v>
                </c:pt>
                <c:pt idx="2550">
                  <c:v>0.059782</c:v>
                </c:pt>
                <c:pt idx="2551">
                  <c:v>0.059803</c:v>
                </c:pt>
                <c:pt idx="2552">
                  <c:v>0.059825</c:v>
                </c:pt>
                <c:pt idx="2553">
                  <c:v>0.059846</c:v>
                </c:pt>
                <c:pt idx="2554">
                  <c:v>0.059867</c:v>
                </c:pt>
                <c:pt idx="2555">
                  <c:v>0.059889</c:v>
                </c:pt>
                <c:pt idx="2556">
                  <c:v>0.05991</c:v>
                </c:pt>
                <c:pt idx="2557">
                  <c:v>0.059931</c:v>
                </c:pt>
                <c:pt idx="2558">
                  <c:v>0.059953</c:v>
                </c:pt>
                <c:pt idx="2559">
                  <c:v>0.059974</c:v>
                </c:pt>
                <c:pt idx="2560">
                  <c:v>0.059996</c:v>
                </c:pt>
                <c:pt idx="2561">
                  <c:v>0.060017</c:v>
                </c:pt>
                <c:pt idx="2562">
                  <c:v>0.060038</c:v>
                </c:pt>
                <c:pt idx="2563">
                  <c:v>0.06006</c:v>
                </c:pt>
                <c:pt idx="2564">
                  <c:v>0.060081</c:v>
                </c:pt>
                <c:pt idx="2565">
                  <c:v>0.060103</c:v>
                </c:pt>
                <c:pt idx="2566">
                  <c:v>0.060124</c:v>
                </c:pt>
                <c:pt idx="2567">
                  <c:v>0.060145</c:v>
                </c:pt>
                <c:pt idx="2568">
                  <c:v>0.060167</c:v>
                </c:pt>
                <c:pt idx="2569">
                  <c:v>0.060188</c:v>
                </c:pt>
                <c:pt idx="2570">
                  <c:v>0.060209</c:v>
                </c:pt>
                <c:pt idx="2571">
                  <c:v>0.060231</c:v>
                </c:pt>
                <c:pt idx="2572">
                  <c:v>0.060252</c:v>
                </c:pt>
                <c:pt idx="2573">
                  <c:v>0.060274</c:v>
                </c:pt>
                <c:pt idx="2574">
                  <c:v>0.060295</c:v>
                </c:pt>
                <c:pt idx="2575">
                  <c:v>0.060316</c:v>
                </c:pt>
                <c:pt idx="2576">
                  <c:v>0.060338</c:v>
                </c:pt>
                <c:pt idx="2577">
                  <c:v>0.060359</c:v>
                </c:pt>
                <c:pt idx="2578">
                  <c:v>0.06038</c:v>
                </c:pt>
                <c:pt idx="2579">
                  <c:v>0.060402</c:v>
                </c:pt>
                <c:pt idx="2580">
                  <c:v>0.060423</c:v>
                </c:pt>
                <c:pt idx="2581">
                  <c:v>0.060444</c:v>
                </c:pt>
                <c:pt idx="2582">
                  <c:v>0.060466</c:v>
                </c:pt>
                <c:pt idx="2583">
                  <c:v>0.060487</c:v>
                </c:pt>
                <c:pt idx="2584">
                  <c:v>0.060509</c:v>
                </c:pt>
                <c:pt idx="2585">
                  <c:v>0.06053</c:v>
                </c:pt>
                <c:pt idx="2586">
                  <c:v>0.060551</c:v>
                </c:pt>
                <c:pt idx="2587">
                  <c:v>0.060573</c:v>
                </c:pt>
                <c:pt idx="2588">
                  <c:v>0.060594</c:v>
                </c:pt>
                <c:pt idx="2589">
                  <c:v>0.060615</c:v>
                </c:pt>
                <c:pt idx="2590">
                  <c:v>0.060637</c:v>
                </c:pt>
                <c:pt idx="2591">
                  <c:v>0.060658</c:v>
                </c:pt>
                <c:pt idx="2592">
                  <c:v>0.06068</c:v>
                </c:pt>
                <c:pt idx="2593">
                  <c:v>0.060701</c:v>
                </c:pt>
                <c:pt idx="2594">
                  <c:v>0.060722</c:v>
                </c:pt>
                <c:pt idx="2595">
                  <c:v>0.060744</c:v>
                </c:pt>
                <c:pt idx="2596">
                  <c:v>0.060765</c:v>
                </c:pt>
                <c:pt idx="2597">
                  <c:v>0.060786</c:v>
                </c:pt>
                <c:pt idx="2598">
                  <c:v>0.060808</c:v>
                </c:pt>
                <c:pt idx="2599">
                  <c:v>0.060829</c:v>
                </c:pt>
                <c:pt idx="2600">
                  <c:v>0.06085</c:v>
                </c:pt>
                <c:pt idx="2601">
                  <c:v>0.060872</c:v>
                </c:pt>
                <c:pt idx="2602">
                  <c:v>0.060893</c:v>
                </c:pt>
                <c:pt idx="2603">
                  <c:v>0.060915</c:v>
                </c:pt>
                <c:pt idx="2604">
                  <c:v>0.060936</c:v>
                </c:pt>
                <c:pt idx="2605">
                  <c:v>0.060957</c:v>
                </c:pt>
                <c:pt idx="2606">
                  <c:v>0.060979</c:v>
                </c:pt>
                <c:pt idx="2607">
                  <c:v>0.061</c:v>
                </c:pt>
                <c:pt idx="2608">
                  <c:v>0.061021</c:v>
                </c:pt>
                <c:pt idx="2609">
                  <c:v>0.061043</c:v>
                </c:pt>
                <c:pt idx="2610">
                  <c:v>0.061064</c:v>
                </c:pt>
                <c:pt idx="2611">
                  <c:v>0.061086</c:v>
                </c:pt>
                <c:pt idx="2612">
                  <c:v>0.061107</c:v>
                </c:pt>
                <c:pt idx="2613">
                  <c:v>0.061128</c:v>
                </c:pt>
                <c:pt idx="2614">
                  <c:v>0.06115</c:v>
                </c:pt>
                <c:pt idx="2615">
                  <c:v>0.061171</c:v>
                </c:pt>
                <c:pt idx="2616">
                  <c:v>0.061192</c:v>
                </c:pt>
                <c:pt idx="2617">
                  <c:v>0.061214</c:v>
                </c:pt>
                <c:pt idx="2618">
                  <c:v>0.061235</c:v>
                </c:pt>
                <c:pt idx="2619">
                  <c:v>0.061256</c:v>
                </c:pt>
                <c:pt idx="2620">
                  <c:v>0.061278</c:v>
                </c:pt>
                <c:pt idx="2621">
                  <c:v>0.061299</c:v>
                </c:pt>
                <c:pt idx="2622">
                  <c:v>0.061321</c:v>
                </c:pt>
                <c:pt idx="2623">
                  <c:v>0.061342</c:v>
                </c:pt>
                <c:pt idx="2624">
                  <c:v>0.061363</c:v>
                </c:pt>
                <c:pt idx="2625">
                  <c:v>0.061385</c:v>
                </c:pt>
                <c:pt idx="2626">
                  <c:v>0.061406</c:v>
                </c:pt>
                <c:pt idx="2627">
                  <c:v>0.061427</c:v>
                </c:pt>
                <c:pt idx="2628">
                  <c:v>0.061449</c:v>
                </c:pt>
                <c:pt idx="2629">
                  <c:v>0.06147</c:v>
                </c:pt>
                <c:pt idx="2630">
                  <c:v>0.061491</c:v>
                </c:pt>
                <c:pt idx="2631">
                  <c:v>0.061513</c:v>
                </c:pt>
                <c:pt idx="2632">
                  <c:v>0.061534</c:v>
                </c:pt>
                <c:pt idx="2633">
                  <c:v>0.061556</c:v>
                </c:pt>
                <c:pt idx="2634">
                  <c:v>0.061577</c:v>
                </c:pt>
                <c:pt idx="2635">
                  <c:v>0.061598</c:v>
                </c:pt>
                <c:pt idx="2636">
                  <c:v>0.06162</c:v>
                </c:pt>
                <c:pt idx="2637">
                  <c:v>0.061641</c:v>
                </c:pt>
                <c:pt idx="2638">
                  <c:v>0.061662</c:v>
                </c:pt>
                <c:pt idx="2639">
                  <c:v>0.061684</c:v>
                </c:pt>
                <c:pt idx="2640">
                  <c:v>0.061705</c:v>
                </c:pt>
                <c:pt idx="2641">
                  <c:v>0.061726</c:v>
                </c:pt>
                <c:pt idx="2642">
                  <c:v>0.061748</c:v>
                </c:pt>
                <c:pt idx="2643">
                  <c:v>0.061769</c:v>
                </c:pt>
                <c:pt idx="2644">
                  <c:v>0.061791</c:v>
                </c:pt>
                <c:pt idx="2645">
                  <c:v>0.061812</c:v>
                </c:pt>
                <c:pt idx="2646">
                  <c:v>0.061833</c:v>
                </c:pt>
                <c:pt idx="2647">
                  <c:v>0.061855</c:v>
                </c:pt>
                <c:pt idx="2648">
                  <c:v>0.061876</c:v>
                </c:pt>
                <c:pt idx="2649">
                  <c:v>0.061897</c:v>
                </c:pt>
                <c:pt idx="2650">
                  <c:v>0.061919</c:v>
                </c:pt>
                <c:pt idx="2651">
                  <c:v>0.06194</c:v>
                </c:pt>
                <c:pt idx="2652">
                  <c:v>0.061961</c:v>
                </c:pt>
                <c:pt idx="2653">
                  <c:v>0.061983</c:v>
                </c:pt>
                <c:pt idx="2654">
                  <c:v>0.062004</c:v>
                </c:pt>
                <c:pt idx="2655">
                  <c:v>0.062026</c:v>
                </c:pt>
                <c:pt idx="2656">
                  <c:v>0.062047</c:v>
                </c:pt>
                <c:pt idx="2657">
                  <c:v>0.062068</c:v>
                </c:pt>
                <c:pt idx="2658">
                  <c:v>0.06209</c:v>
                </c:pt>
                <c:pt idx="2659">
                  <c:v>0.062111</c:v>
                </c:pt>
                <c:pt idx="2660">
                  <c:v>0.062132</c:v>
                </c:pt>
                <c:pt idx="2661">
                  <c:v>0.062154</c:v>
                </c:pt>
                <c:pt idx="2662">
                  <c:v>0.062175</c:v>
                </c:pt>
                <c:pt idx="2663">
                  <c:v>0.062196</c:v>
                </c:pt>
                <c:pt idx="2664">
                  <c:v>0.062218</c:v>
                </c:pt>
                <c:pt idx="2665">
                  <c:v>0.062239</c:v>
                </c:pt>
                <c:pt idx="2666">
                  <c:v>0.06226</c:v>
                </c:pt>
                <c:pt idx="2667">
                  <c:v>0.062282</c:v>
                </c:pt>
                <c:pt idx="2668">
                  <c:v>0.062303</c:v>
                </c:pt>
                <c:pt idx="2669">
                  <c:v>0.062325</c:v>
                </c:pt>
                <c:pt idx="2670">
                  <c:v>0.062346</c:v>
                </c:pt>
                <c:pt idx="2671">
                  <c:v>0.062367</c:v>
                </c:pt>
                <c:pt idx="2672">
                  <c:v>0.062389</c:v>
                </c:pt>
                <c:pt idx="2673">
                  <c:v>0.06241</c:v>
                </c:pt>
                <c:pt idx="2674">
                  <c:v>0.062431</c:v>
                </c:pt>
                <c:pt idx="2675">
                  <c:v>0.062453</c:v>
                </c:pt>
                <c:pt idx="2676">
                  <c:v>0.062474</c:v>
                </c:pt>
                <c:pt idx="2677">
                  <c:v>0.062495</c:v>
                </c:pt>
                <c:pt idx="2678">
                  <c:v>0.062517</c:v>
                </c:pt>
                <c:pt idx="2679">
                  <c:v>0.062538</c:v>
                </c:pt>
                <c:pt idx="2680">
                  <c:v>0.062559</c:v>
                </c:pt>
                <c:pt idx="2681">
                  <c:v>0.062581</c:v>
                </c:pt>
                <c:pt idx="2682">
                  <c:v>0.062602</c:v>
                </c:pt>
                <c:pt idx="2683">
                  <c:v>0.062624</c:v>
                </c:pt>
                <c:pt idx="2684">
                  <c:v>0.062645</c:v>
                </c:pt>
                <c:pt idx="2685">
                  <c:v>0.062666</c:v>
                </c:pt>
                <c:pt idx="2686">
                  <c:v>0.062688</c:v>
                </c:pt>
                <c:pt idx="2687">
                  <c:v>0.062709</c:v>
                </c:pt>
                <c:pt idx="2688">
                  <c:v>0.06273</c:v>
                </c:pt>
                <c:pt idx="2689">
                  <c:v>0.062752</c:v>
                </c:pt>
                <c:pt idx="2690">
                  <c:v>0.062773</c:v>
                </c:pt>
                <c:pt idx="2691">
                  <c:v>0.062794</c:v>
                </c:pt>
                <c:pt idx="2692">
                  <c:v>0.062816</c:v>
                </c:pt>
                <c:pt idx="2693">
                  <c:v>0.062837</c:v>
                </c:pt>
                <c:pt idx="2694">
                  <c:v>0.062858</c:v>
                </c:pt>
                <c:pt idx="2695">
                  <c:v>0.06288</c:v>
                </c:pt>
                <c:pt idx="2696">
                  <c:v>0.062901</c:v>
                </c:pt>
                <c:pt idx="2697">
                  <c:v>0.062923</c:v>
                </c:pt>
                <c:pt idx="2698">
                  <c:v>0.062944</c:v>
                </c:pt>
                <c:pt idx="2699">
                  <c:v>0.062965</c:v>
                </c:pt>
                <c:pt idx="2700">
                  <c:v>0.062987</c:v>
                </c:pt>
                <c:pt idx="2701">
                  <c:v>0.063008</c:v>
                </c:pt>
                <c:pt idx="2702">
                  <c:v>0.063029</c:v>
                </c:pt>
                <c:pt idx="2703">
                  <c:v>0.063051</c:v>
                </c:pt>
                <c:pt idx="2704">
                  <c:v>0.063072</c:v>
                </c:pt>
                <c:pt idx="2705">
                  <c:v>0.063093</c:v>
                </c:pt>
                <c:pt idx="2706">
                  <c:v>0.063115</c:v>
                </c:pt>
                <c:pt idx="2707">
                  <c:v>0.063136</c:v>
                </c:pt>
                <c:pt idx="2708">
                  <c:v>0.063157</c:v>
                </c:pt>
                <c:pt idx="2709">
                  <c:v>0.063179</c:v>
                </c:pt>
                <c:pt idx="2710">
                  <c:v>0.0632</c:v>
                </c:pt>
                <c:pt idx="2711">
                  <c:v>0.063221</c:v>
                </c:pt>
                <c:pt idx="2712">
                  <c:v>0.063243</c:v>
                </c:pt>
                <c:pt idx="2713">
                  <c:v>0.063264</c:v>
                </c:pt>
                <c:pt idx="2714">
                  <c:v>0.063285</c:v>
                </c:pt>
                <c:pt idx="2715">
                  <c:v>0.063307</c:v>
                </c:pt>
                <c:pt idx="2716">
                  <c:v>0.063328</c:v>
                </c:pt>
                <c:pt idx="2717">
                  <c:v>0.06335</c:v>
                </c:pt>
                <c:pt idx="2718">
                  <c:v>0.063371</c:v>
                </c:pt>
                <c:pt idx="2719">
                  <c:v>0.063392</c:v>
                </c:pt>
                <c:pt idx="2720">
                  <c:v>0.063414</c:v>
                </c:pt>
                <c:pt idx="2721">
                  <c:v>0.063435</c:v>
                </c:pt>
                <c:pt idx="2722">
                  <c:v>0.063456</c:v>
                </c:pt>
                <c:pt idx="2723">
                  <c:v>0.063478</c:v>
                </c:pt>
                <c:pt idx="2724">
                  <c:v>0.063499</c:v>
                </c:pt>
                <c:pt idx="2725">
                  <c:v>0.06352</c:v>
                </c:pt>
                <c:pt idx="2726">
                  <c:v>0.063542</c:v>
                </c:pt>
                <c:pt idx="2727">
                  <c:v>0.063563</c:v>
                </c:pt>
                <c:pt idx="2728">
                  <c:v>0.063584</c:v>
                </c:pt>
                <c:pt idx="2729">
                  <c:v>0.063606</c:v>
                </c:pt>
                <c:pt idx="2730">
                  <c:v>0.063627</c:v>
                </c:pt>
                <c:pt idx="2731">
                  <c:v>0.063648</c:v>
                </c:pt>
                <c:pt idx="2732">
                  <c:v>0.06367</c:v>
                </c:pt>
                <c:pt idx="2733">
                  <c:v>0.063691</c:v>
                </c:pt>
                <c:pt idx="2734">
                  <c:v>0.063712</c:v>
                </c:pt>
                <c:pt idx="2735">
                  <c:v>0.063734</c:v>
                </c:pt>
                <c:pt idx="2736">
                  <c:v>0.063755</c:v>
                </c:pt>
                <c:pt idx="2737">
                  <c:v>0.063776</c:v>
                </c:pt>
                <c:pt idx="2738">
                  <c:v>0.063798</c:v>
                </c:pt>
                <c:pt idx="2739">
                  <c:v>0.063819</c:v>
                </c:pt>
                <c:pt idx="2740">
                  <c:v>0.063841</c:v>
                </c:pt>
                <c:pt idx="2741">
                  <c:v>0.063862</c:v>
                </c:pt>
                <c:pt idx="2742">
                  <c:v>0.063883</c:v>
                </c:pt>
                <c:pt idx="2743">
                  <c:v>0.063905</c:v>
                </c:pt>
                <c:pt idx="2744">
                  <c:v>0.063926</c:v>
                </c:pt>
                <c:pt idx="2745">
                  <c:v>0.063947</c:v>
                </c:pt>
                <c:pt idx="2746">
                  <c:v>0.063969</c:v>
                </c:pt>
                <c:pt idx="2747">
                  <c:v>0.06399</c:v>
                </c:pt>
                <c:pt idx="2748">
                  <c:v>0.064011</c:v>
                </c:pt>
                <c:pt idx="2749">
                  <c:v>0.064033</c:v>
                </c:pt>
                <c:pt idx="2750">
                  <c:v>0.064054</c:v>
                </c:pt>
                <c:pt idx="2751">
                  <c:v>0.064075</c:v>
                </c:pt>
                <c:pt idx="2752">
                  <c:v>0.064097</c:v>
                </c:pt>
                <c:pt idx="2753">
                  <c:v>0.064118</c:v>
                </c:pt>
                <c:pt idx="2754">
                  <c:v>0.064139</c:v>
                </c:pt>
                <c:pt idx="2755">
                  <c:v>0.064161</c:v>
                </c:pt>
                <c:pt idx="2756">
                  <c:v>0.064182</c:v>
                </c:pt>
                <c:pt idx="2757">
                  <c:v>0.064203</c:v>
                </c:pt>
                <c:pt idx="2758">
                  <c:v>0.064225</c:v>
                </c:pt>
                <c:pt idx="2759">
                  <c:v>0.064246</c:v>
                </c:pt>
                <c:pt idx="2760">
                  <c:v>0.064268</c:v>
                </c:pt>
                <c:pt idx="2761">
                  <c:v>0.064289</c:v>
                </c:pt>
                <c:pt idx="2762">
                  <c:v>0.06431</c:v>
                </c:pt>
                <c:pt idx="2763">
                  <c:v>0.064332</c:v>
                </c:pt>
                <c:pt idx="2764">
                  <c:v>0.064353</c:v>
                </c:pt>
                <c:pt idx="2765">
                  <c:v>0.064374</c:v>
                </c:pt>
                <c:pt idx="2766">
                  <c:v>0.064396</c:v>
                </c:pt>
                <c:pt idx="2767">
                  <c:v>0.064417</c:v>
                </c:pt>
                <c:pt idx="2768">
                  <c:v>0.064438</c:v>
                </c:pt>
                <c:pt idx="2769">
                  <c:v>0.06446</c:v>
                </c:pt>
                <c:pt idx="2770">
                  <c:v>0.064481</c:v>
                </c:pt>
                <c:pt idx="2771">
                  <c:v>0.064502</c:v>
                </c:pt>
                <c:pt idx="2772">
                  <c:v>0.064524</c:v>
                </c:pt>
                <c:pt idx="2773">
                  <c:v>0.064545</c:v>
                </c:pt>
                <c:pt idx="2774">
                  <c:v>0.064566</c:v>
                </c:pt>
                <c:pt idx="2775">
                  <c:v>0.064588</c:v>
                </c:pt>
                <c:pt idx="2776">
                  <c:v>0.064609</c:v>
                </c:pt>
                <c:pt idx="2777">
                  <c:v>0.06463</c:v>
                </c:pt>
                <c:pt idx="2778">
                  <c:v>0.064652</c:v>
                </c:pt>
                <c:pt idx="2779">
                  <c:v>0.064673</c:v>
                </c:pt>
                <c:pt idx="2780">
                  <c:v>0.064695</c:v>
                </c:pt>
                <c:pt idx="2781">
                  <c:v>0.064716</c:v>
                </c:pt>
                <c:pt idx="2782">
                  <c:v>0.064737</c:v>
                </c:pt>
                <c:pt idx="2783">
                  <c:v>0.064759</c:v>
                </c:pt>
                <c:pt idx="2784">
                  <c:v>0.06478</c:v>
                </c:pt>
                <c:pt idx="2785">
                  <c:v>0.064801</c:v>
                </c:pt>
                <c:pt idx="2786">
                  <c:v>0.064823</c:v>
                </c:pt>
                <c:pt idx="2787">
                  <c:v>0.064844</c:v>
                </c:pt>
                <c:pt idx="2788">
                  <c:v>0.064865</c:v>
                </c:pt>
                <c:pt idx="2789">
                  <c:v>0.064887</c:v>
                </c:pt>
                <c:pt idx="2790">
                  <c:v>0.064908</c:v>
                </c:pt>
                <c:pt idx="2791">
                  <c:v>0.064929</c:v>
                </c:pt>
                <c:pt idx="2792">
                  <c:v>0.064951</c:v>
                </c:pt>
                <c:pt idx="2793">
                  <c:v>0.064972</c:v>
                </c:pt>
                <c:pt idx="2794">
                  <c:v>0.064994</c:v>
                </c:pt>
                <c:pt idx="2795">
                  <c:v>0.065015</c:v>
                </c:pt>
                <c:pt idx="2796">
                  <c:v>0.065036</c:v>
                </c:pt>
                <c:pt idx="2797">
                  <c:v>0.065058</c:v>
                </c:pt>
                <c:pt idx="2798">
                  <c:v>0.065079</c:v>
                </c:pt>
                <c:pt idx="2799">
                  <c:v>0.0651</c:v>
                </c:pt>
                <c:pt idx="2800">
                  <c:v>0.065122</c:v>
                </c:pt>
                <c:pt idx="2801">
                  <c:v>0.065143</c:v>
                </c:pt>
                <c:pt idx="2802">
                  <c:v>0.065164</c:v>
                </c:pt>
                <c:pt idx="2803">
                  <c:v>0.065186</c:v>
                </c:pt>
                <c:pt idx="2804">
                  <c:v>0.065207</c:v>
                </c:pt>
                <c:pt idx="2805">
                  <c:v>0.065229</c:v>
                </c:pt>
                <c:pt idx="2806">
                  <c:v>0.06525</c:v>
                </c:pt>
                <c:pt idx="2807">
                  <c:v>0.065271</c:v>
                </c:pt>
                <c:pt idx="2808">
                  <c:v>0.065293</c:v>
                </c:pt>
                <c:pt idx="2809">
                  <c:v>0.065314</c:v>
                </c:pt>
                <c:pt idx="2810">
                  <c:v>0.065335</c:v>
                </c:pt>
                <c:pt idx="2811">
                  <c:v>0.065357</c:v>
                </c:pt>
                <c:pt idx="2812">
                  <c:v>0.065378</c:v>
                </c:pt>
                <c:pt idx="2813">
                  <c:v>0.065399</c:v>
                </c:pt>
                <c:pt idx="2814">
                  <c:v>0.065421</c:v>
                </c:pt>
                <c:pt idx="2815">
                  <c:v>0.065442</c:v>
                </c:pt>
                <c:pt idx="2816">
                  <c:v>0.065464</c:v>
                </c:pt>
                <c:pt idx="2817">
                  <c:v>0.065485</c:v>
                </c:pt>
                <c:pt idx="2818">
                  <c:v>0.065506</c:v>
                </c:pt>
                <c:pt idx="2819">
                  <c:v>0.065528</c:v>
                </c:pt>
                <c:pt idx="2820">
                  <c:v>0.065549</c:v>
                </c:pt>
                <c:pt idx="2821">
                  <c:v>0.06557</c:v>
                </c:pt>
                <c:pt idx="2822">
                  <c:v>0.065592</c:v>
                </c:pt>
                <c:pt idx="2823">
                  <c:v>0.065613</c:v>
                </c:pt>
                <c:pt idx="2824">
                  <c:v>0.065635</c:v>
                </c:pt>
                <c:pt idx="2825">
                  <c:v>0.065656</c:v>
                </c:pt>
                <c:pt idx="2826">
                  <c:v>0.065677</c:v>
                </c:pt>
                <c:pt idx="2827">
                  <c:v>0.065699</c:v>
                </c:pt>
                <c:pt idx="2828">
                  <c:v>0.06572</c:v>
                </c:pt>
                <c:pt idx="2829">
                  <c:v>0.065741</c:v>
                </c:pt>
                <c:pt idx="2830">
                  <c:v>0.065763</c:v>
                </c:pt>
                <c:pt idx="2831">
                  <c:v>0.065784</c:v>
                </c:pt>
                <c:pt idx="2832">
                  <c:v>0.065806</c:v>
                </c:pt>
                <c:pt idx="2833">
                  <c:v>0.065827</c:v>
                </c:pt>
                <c:pt idx="2834">
                  <c:v>0.065848</c:v>
                </c:pt>
                <c:pt idx="2835">
                  <c:v>0.06587</c:v>
                </c:pt>
                <c:pt idx="2836">
                  <c:v>0.065891</c:v>
                </c:pt>
                <c:pt idx="2837">
                  <c:v>0.065912</c:v>
                </c:pt>
                <c:pt idx="2838">
                  <c:v>0.065934</c:v>
                </c:pt>
                <c:pt idx="2839">
                  <c:v>0.065955</c:v>
                </c:pt>
                <c:pt idx="2840">
                  <c:v>0.065977</c:v>
                </c:pt>
                <c:pt idx="2841">
                  <c:v>0.065998</c:v>
                </c:pt>
                <c:pt idx="2842">
                  <c:v>0.066019</c:v>
                </c:pt>
                <c:pt idx="2843">
                  <c:v>0.066041</c:v>
                </c:pt>
                <c:pt idx="2844">
                  <c:v>0.066062</c:v>
                </c:pt>
                <c:pt idx="2845">
                  <c:v>0.066083</c:v>
                </c:pt>
                <c:pt idx="2846">
                  <c:v>0.066105</c:v>
                </c:pt>
                <c:pt idx="2847">
                  <c:v>0.066126</c:v>
                </c:pt>
                <c:pt idx="2848">
                  <c:v>0.066148</c:v>
                </c:pt>
                <c:pt idx="2849">
                  <c:v>0.066169</c:v>
                </c:pt>
                <c:pt idx="2850">
                  <c:v>0.06619</c:v>
                </c:pt>
                <c:pt idx="2851">
                  <c:v>0.066212</c:v>
                </c:pt>
                <c:pt idx="2852">
                  <c:v>0.066233</c:v>
                </c:pt>
                <c:pt idx="2853">
                  <c:v>0.066254</c:v>
                </c:pt>
                <c:pt idx="2854">
                  <c:v>0.066276</c:v>
                </c:pt>
                <c:pt idx="2855">
                  <c:v>0.066297</c:v>
                </c:pt>
                <c:pt idx="2856">
                  <c:v>0.066319</c:v>
                </c:pt>
                <c:pt idx="2857">
                  <c:v>0.06634</c:v>
                </c:pt>
                <c:pt idx="2858">
                  <c:v>0.066361</c:v>
                </c:pt>
                <c:pt idx="2859">
                  <c:v>0.066383</c:v>
                </c:pt>
                <c:pt idx="2860">
                  <c:v>0.066404</c:v>
                </c:pt>
                <c:pt idx="2861">
                  <c:v>0.066425</c:v>
                </c:pt>
                <c:pt idx="2862">
                  <c:v>0.066447</c:v>
                </c:pt>
                <c:pt idx="2863">
                  <c:v>0.066468</c:v>
                </c:pt>
                <c:pt idx="2864">
                  <c:v>0.06649</c:v>
                </c:pt>
                <c:pt idx="2865">
                  <c:v>0.066511</c:v>
                </c:pt>
                <c:pt idx="2866">
                  <c:v>0.066532</c:v>
                </c:pt>
                <c:pt idx="2867">
                  <c:v>0.066554</c:v>
                </c:pt>
                <c:pt idx="2868">
                  <c:v>0.066575</c:v>
                </c:pt>
                <c:pt idx="2869">
                  <c:v>0.066597</c:v>
                </c:pt>
                <c:pt idx="2870">
                  <c:v>0.066618</c:v>
                </c:pt>
                <c:pt idx="2871">
                  <c:v>0.066639</c:v>
                </c:pt>
                <c:pt idx="2872">
                  <c:v>0.066661</c:v>
                </c:pt>
                <c:pt idx="2873">
                  <c:v>0.066682</c:v>
                </c:pt>
                <c:pt idx="2874">
                  <c:v>0.066703</c:v>
                </c:pt>
                <c:pt idx="2875">
                  <c:v>0.066725</c:v>
                </c:pt>
                <c:pt idx="2876">
                  <c:v>0.066746</c:v>
                </c:pt>
                <c:pt idx="2877">
                  <c:v>0.066768</c:v>
                </c:pt>
                <c:pt idx="2878">
                  <c:v>0.066789</c:v>
                </c:pt>
                <c:pt idx="2879">
                  <c:v>0.06681</c:v>
                </c:pt>
                <c:pt idx="2880">
                  <c:v>0.066832</c:v>
                </c:pt>
                <c:pt idx="2881">
                  <c:v>0.066853</c:v>
                </c:pt>
                <c:pt idx="2882">
                  <c:v>0.066875</c:v>
                </c:pt>
                <c:pt idx="2883">
                  <c:v>0.066896</c:v>
                </c:pt>
                <c:pt idx="2884">
                  <c:v>0.066917</c:v>
                </c:pt>
                <c:pt idx="2885">
                  <c:v>0.066939</c:v>
                </c:pt>
                <c:pt idx="2886">
                  <c:v>0.06696</c:v>
                </c:pt>
                <c:pt idx="2887">
                  <c:v>0.066981</c:v>
                </c:pt>
                <c:pt idx="2888">
                  <c:v>0.067003</c:v>
                </c:pt>
                <c:pt idx="2889">
                  <c:v>0.067024</c:v>
                </c:pt>
                <c:pt idx="2890">
                  <c:v>0.067046</c:v>
                </c:pt>
                <c:pt idx="2891">
                  <c:v>0.067067</c:v>
                </c:pt>
                <c:pt idx="2892">
                  <c:v>0.067088</c:v>
                </c:pt>
                <c:pt idx="2893">
                  <c:v>0.06711</c:v>
                </c:pt>
                <c:pt idx="2894">
                  <c:v>0.067131</c:v>
                </c:pt>
                <c:pt idx="2895">
                  <c:v>0.067152</c:v>
                </c:pt>
                <c:pt idx="2896">
                  <c:v>0.067174</c:v>
                </c:pt>
                <c:pt idx="2897">
                  <c:v>0.067195</c:v>
                </c:pt>
                <c:pt idx="2898">
                  <c:v>0.067217</c:v>
                </c:pt>
                <c:pt idx="2899">
                  <c:v>0.067238</c:v>
                </c:pt>
                <c:pt idx="2900">
                  <c:v>0.067259</c:v>
                </c:pt>
                <c:pt idx="2901">
                  <c:v>0.067281</c:v>
                </c:pt>
                <c:pt idx="2902">
                  <c:v>0.067302</c:v>
                </c:pt>
                <c:pt idx="2903">
                  <c:v>0.067324</c:v>
                </c:pt>
                <c:pt idx="2904">
                  <c:v>0.067345</c:v>
                </c:pt>
                <c:pt idx="2905">
                  <c:v>0.067366</c:v>
                </c:pt>
                <c:pt idx="2906">
                  <c:v>0.067388</c:v>
                </c:pt>
                <c:pt idx="2907">
                  <c:v>0.067409</c:v>
                </c:pt>
                <c:pt idx="2908">
                  <c:v>0.06743</c:v>
                </c:pt>
                <c:pt idx="2909">
                  <c:v>0.067452</c:v>
                </c:pt>
                <c:pt idx="2910">
                  <c:v>0.067473</c:v>
                </c:pt>
                <c:pt idx="2911">
                  <c:v>0.067495</c:v>
                </c:pt>
                <c:pt idx="2912">
                  <c:v>0.067516</c:v>
                </c:pt>
                <c:pt idx="2913">
                  <c:v>0.067537</c:v>
                </c:pt>
                <c:pt idx="2914">
                  <c:v>0.067559</c:v>
                </c:pt>
                <c:pt idx="2915">
                  <c:v>0.06758</c:v>
                </c:pt>
                <c:pt idx="2916">
                  <c:v>0.067602</c:v>
                </c:pt>
                <c:pt idx="2917">
                  <c:v>0.067623</c:v>
                </c:pt>
                <c:pt idx="2918">
                  <c:v>0.067644</c:v>
                </c:pt>
                <c:pt idx="2919">
                  <c:v>0.067666</c:v>
                </c:pt>
                <c:pt idx="2920">
                  <c:v>0.067687</c:v>
                </c:pt>
                <c:pt idx="2921">
                  <c:v>0.067708</c:v>
                </c:pt>
                <c:pt idx="2922">
                  <c:v>0.06773</c:v>
                </c:pt>
                <c:pt idx="2923">
                  <c:v>0.067751</c:v>
                </c:pt>
                <c:pt idx="2924">
                  <c:v>0.067773</c:v>
                </c:pt>
                <c:pt idx="2925">
                  <c:v>0.067794</c:v>
                </c:pt>
                <c:pt idx="2926">
                  <c:v>0.067815</c:v>
                </c:pt>
                <c:pt idx="2927">
                  <c:v>0.067837</c:v>
                </c:pt>
                <c:pt idx="2928">
                  <c:v>0.067858</c:v>
                </c:pt>
                <c:pt idx="2929">
                  <c:v>0.06788</c:v>
                </c:pt>
                <c:pt idx="2930">
                  <c:v>0.067901</c:v>
                </c:pt>
                <c:pt idx="2931">
                  <c:v>0.067922</c:v>
                </c:pt>
                <c:pt idx="2932">
                  <c:v>0.067944</c:v>
                </c:pt>
                <c:pt idx="2933">
                  <c:v>0.067965</c:v>
                </c:pt>
                <c:pt idx="2934">
                  <c:v>0.067986</c:v>
                </c:pt>
                <c:pt idx="2935">
                  <c:v>0.068008</c:v>
                </c:pt>
                <c:pt idx="2936">
                  <c:v>0.068029</c:v>
                </c:pt>
                <c:pt idx="2937">
                  <c:v>0.068051</c:v>
                </c:pt>
                <c:pt idx="2938">
                  <c:v>0.068072</c:v>
                </c:pt>
                <c:pt idx="2939">
                  <c:v>0.068093</c:v>
                </c:pt>
                <c:pt idx="2940">
                  <c:v>0.068115</c:v>
                </c:pt>
                <c:pt idx="2941">
                  <c:v>0.068136</c:v>
                </c:pt>
                <c:pt idx="2942">
                  <c:v>0.068157</c:v>
                </c:pt>
                <c:pt idx="2943">
                  <c:v>0.068179</c:v>
                </c:pt>
                <c:pt idx="2944">
                  <c:v>0.0682</c:v>
                </c:pt>
                <c:pt idx="2945">
                  <c:v>0.068222</c:v>
                </c:pt>
                <c:pt idx="2946">
                  <c:v>0.068243</c:v>
                </c:pt>
                <c:pt idx="2947">
                  <c:v>0.068264</c:v>
                </c:pt>
                <c:pt idx="2948">
                  <c:v>0.068286</c:v>
                </c:pt>
                <c:pt idx="2949">
                  <c:v>0.068307</c:v>
                </c:pt>
                <c:pt idx="2950">
                  <c:v>0.068329</c:v>
                </c:pt>
                <c:pt idx="2951">
                  <c:v>0.06835</c:v>
                </c:pt>
                <c:pt idx="2952">
                  <c:v>0.068371</c:v>
                </c:pt>
                <c:pt idx="2953">
                  <c:v>0.068393</c:v>
                </c:pt>
                <c:pt idx="2954">
                  <c:v>0.068414</c:v>
                </c:pt>
                <c:pt idx="2955">
                  <c:v>0.068435</c:v>
                </c:pt>
                <c:pt idx="2956">
                  <c:v>0.068457</c:v>
                </c:pt>
                <c:pt idx="2957">
                  <c:v>0.068478</c:v>
                </c:pt>
                <c:pt idx="2958">
                  <c:v>0.0685</c:v>
                </c:pt>
                <c:pt idx="2959">
                  <c:v>0.068521</c:v>
                </c:pt>
                <c:pt idx="2960">
                  <c:v>0.068542</c:v>
                </c:pt>
                <c:pt idx="2961">
                  <c:v>0.068564</c:v>
                </c:pt>
                <c:pt idx="2962">
                  <c:v>0.068585</c:v>
                </c:pt>
                <c:pt idx="2963">
                  <c:v>0.068607</c:v>
                </c:pt>
                <c:pt idx="2964">
                  <c:v>0.068628</c:v>
                </c:pt>
                <c:pt idx="2965">
                  <c:v>0.068649</c:v>
                </c:pt>
                <c:pt idx="2966">
                  <c:v>0.068671</c:v>
                </c:pt>
                <c:pt idx="2967">
                  <c:v>0.068692</c:v>
                </c:pt>
                <c:pt idx="2968">
                  <c:v>0.068713</c:v>
                </c:pt>
                <c:pt idx="2969">
                  <c:v>0.068735</c:v>
                </c:pt>
                <c:pt idx="2970">
                  <c:v>0.068756</c:v>
                </c:pt>
                <c:pt idx="2971">
                  <c:v>0.068778</c:v>
                </c:pt>
                <c:pt idx="2972">
                  <c:v>0.068799</c:v>
                </c:pt>
                <c:pt idx="2973">
                  <c:v>0.06882</c:v>
                </c:pt>
                <c:pt idx="2974">
                  <c:v>0.068842</c:v>
                </c:pt>
                <c:pt idx="2975">
                  <c:v>0.068863</c:v>
                </c:pt>
                <c:pt idx="2976">
                  <c:v>0.068885</c:v>
                </c:pt>
                <c:pt idx="2977">
                  <c:v>0.068906</c:v>
                </c:pt>
                <c:pt idx="2978">
                  <c:v>0.068927</c:v>
                </c:pt>
                <c:pt idx="2979">
                  <c:v>0.068949</c:v>
                </c:pt>
                <c:pt idx="2980">
                  <c:v>0.06897</c:v>
                </c:pt>
                <c:pt idx="2981">
                  <c:v>0.068992</c:v>
                </c:pt>
                <c:pt idx="2982">
                  <c:v>0.069013</c:v>
                </c:pt>
                <c:pt idx="2983">
                  <c:v>0.069034</c:v>
                </c:pt>
                <c:pt idx="2984">
                  <c:v>0.069056</c:v>
                </c:pt>
                <c:pt idx="2985">
                  <c:v>0.069077</c:v>
                </c:pt>
                <c:pt idx="2986">
                  <c:v>0.069098</c:v>
                </c:pt>
                <c:pt idx="2987">
                  <c:v>0.06912</c:v>
                </c:pt>
                <c:pt idx="2988">
                  <c:v>0.069141</c:v>
                </c:pt>
                <c:pt idx="2989">
                  <c:v>0.069163</c:v>
                </c:pt>
                <c:pt idx="2990">
                  <c:v>0.069184</c:v>
                </c:pt>
                <c:pt idx="2991">
                  <c:v>0.069205</c:v>
                </c:pt>
                <c:pt idx="2992">
                  <c:v>0.069227</c:v>
                </c:pt>
                <c:pt idx="2993">
                  <c:v>0.069248</c:v>
                </c:pt>
                <c:pt idx="2994">
                  <c:v>0.06927</c:v>
                </c:pt>
                <c:pt idx="2995">
                  <c:v>0.069291</c:v>
                </c:pt>
                <c:pt idx="2996">
                  <c:v>0.069312</c:v>
                </c:pt>
                <c:pt idx="2997">
                  <c:v>0.069334</c:v>
                </c:pt>
                <c:pt idx="2998">
                  <c:v>0.069355</c:v>
                </c:pt>
                <c:pt idx="2999">
                  <c:v>0.069376</c:v>
                </c:pt>
                <c:pt idx="3000">
                  <c:v>0.069398</c:v>
                </c:pt>
                <c:pt idx="3001">
                  <c:v>0.069419</c:v>
                </c:pt>
                <c:pt idx="3002">
                  <c:v>0.069441</c:v>
                </c:pt>
                <c:pt idx="3003">
                  <c:v>0.069462</c:v>
                </c:pt>
                <c:pt idx="3004">
                  <c:v>0.069483</c:v>
                </c:pt>
                <c:pt idx="3005">
                  <c:v>0.069505</c:v>
                </c:pt>
                <c:pt idx="3006">
                  <c:v>0.069526</c:v>
                </c:pt>
                <c:pt idx="3007">
                  <c:v>0.069548</c:v>
                </c:pt>
                <c:pt idx="3008">
                  <c:v>0.069569</c:v>
                </c:pt>
                <c:pt idx="3009">
                  <c:v>0.06959</c:v>
                </c:pt>
                <c:pt idx="3010">
                  <c:v>0.069612</c:v>
                </c:pt>
                <c:pt idx="3011">
                  <c:v>0.069633</c:v>
                </c:pt>
                <c:pt idx="3012">
                  <c:v>0.069655</c:v>
                </c:pt>
                <c:pt idx="3013">
                  <c:v>0.069676</c:v>
                </c:pt>
                <c:pt idx="3014">
                  <c:v>0.069697</c:v>
                </c:pt>
                <c:pt idx="3015">
                  <c:v>0.069719</c:v>
                </c:pt>
                <c:pt idx="3016">
                  <c:v>0.06974</c:v>
                </c:pt>
                <c:pt idx="3017">
                  <c:v>0.069761</c:v>
                </c:pt>
                <c:pt idx="3018">
                  <c:v>0.069783</c:v>
                </c:pt>
                <c:pt idx="3019">
                  <c:v>0.069804</c:v>
                </c:pt>
                <c:pt idx="3020">
                  <c:v>0.069826</c:v>
                </c:pt>
                <c:pt idx="3021">
                  <c:v>0.069847</c:v>
                </c:pt>
                <c:pt idx="3022">
                  <c:v>0.069868</c:v>
                </c:pt>
                <c:pt idx="3023">
                  <c:v>0.06989</c:v>
                </c:pt>
                <c:pt idx="3024">
                  <c:v>0.069911</c:v>
                </c:pt>
                <c:pt idx="3025">
                  <c:v>0.069933</c:v>
                </c:pt>
                <c:pt idx="3026">
                  <c:v>0.069954</c:v>
                </c:pt>
                <c:pt idx="3027">
                  <c:v>0.069975</c:v>
                </c:pt>
                <c:pt idx="3028">
                  <c:v>0.069997</c:v>
                </c:pt>
                <c:pt idx="3029">
                  <c:v>0.070018</c:v>
                </c:pt>
                <c:pt idx="3030">
                  <c:v>0.070039</c:v>
                </c:pt>
                <c:pt idx="3031">
                  <c:v>0.070061</c:v>
                </c:pt>
                <c:pt idx="3032">
                  <c:v>0.070082</c:v>
                </c:pt>
                <c:pt idx="3033">
                  <c:v>0.070104</c:v>
                </c:pt>
                <c:pt idx="3034">
                  <c:v>0.070125</c:v>
                </c:pt>
                <c:pt idx="3035">
                  <c:v>0.070146</c:v>
                </c:pt>
                <c:pt idx="3036">
                  <c:v>0.070168</c:v>
                </c:pt>
                <c:pt idx="3037">
                  <c:v>0.070189</c:v>
                </c:pt>
                <c:pt idx="3038">
                  <c:v>0.070211</c:v>
                </c:pt>
                <c:pt idx="3039">
                  <c:v>0.070232</c:v>
                </c:pt>
                <c:pt idx="3040">
                  <c:v>0.070253</c:v>
                </c:pt>
                <c:pt idx="3041">
                  <c:v>0.070275</c:v>
                </c:pt>
                <c:pt idx="3042">
                  <c:v>0.070296</c:v>
                </c:pt>
                <c:pt idx="3043">
                  <c:v>0.070317</c:v>
                </c:pt>
                <c:pt idx="3044">
                  <c:v>0.070339</c:v>
                </c:pt>
                <c:pt idx="3045">
                  <c:v>0.07036</c:v>
                </c:pt>
                <c:pt idx="3046">
                  <c:v>0.070382</c:v>
                </c:pt>
                <c:pt idx="3047">
                  <c:v>0.070403</c:v>
                </c:pt>
                <c:pt idx="3048">
                  <c:v>0.070424</c:v>
                </c:pt>
                <c:pt idx="3049">
                  <c:v>0.070446</c:v>
                </c:pt>
                <c:pt idx="3050">
                  <c:v>0.070467</c:v>
                </c:pt>
                <c:pt idx="3051">
                  <c:v>0.070489</c:v>
                </c:pt>
                <c:pt idx="3052">
                  <c:v>0.07051</c:v>
                </c:pt>
                <c:pt idx="3053">
                  <c:v>0.070531</c:v>
                </c:pt>
                <c:pt idx="3054">
                  <c:v>0.070553</c:v>
                </c:pt>
                <c:pt idx="3055">
                  <c:v>0.070574</c:v>
                </c:pt>
                <c:pt idx="3056">
                  <c:v>0.070595</c:v>
                </c:pt>
                <c:pt idx="3057">
                  <c:v>0.070617</c:v>
                </c:pt>
                <c:pt idx="3058">
                  <c:v>0.070638</c:v>
                </c:pt>
                <c:pt idx="3059">
                  <c:v>0.07066</c:v>
                </c:pt>
                <c:pt idx="3060">
                  <c:v>0.070681</c:v>
                </c:pt>
                <c:pt idx="3061">
                  <c:v>0.070702</c:v>
                </c:pt>
                <c:pt idx="3062">
                  <c:v>0.070724</c:v>
                </c:pt>
                <c:pt idx="3063">
                  <c:v>0.070745</c:v>
                </c:pt>
                <c:pt idx="3064">
                  <c:v>0.070767</c:v>
                </c:pt>
                <c:pt idx="3065">
                  <c:v>0.070788</c:v>
                </c:pt>
                <c:pt idx="3066">
                  <c:v>0.070809</c:v>
                </c:pt>
                <c:pt idx="3067">
                  <c:v>0.070831</c:v>
                </c:pt>
                <c:pt idx="3068">
                  <c:v>0.070852</c:v>
                </c:pt>
                <c:pt idx="3069">
                  <c:v>0.070873</c:v>
                </c:pt>
                <c:pt idx="3070">
                  <c:v>0.070895</c:v>
                </c:pt>
                <c:pt idx="3071">
                  <c:v>0.070916</c:v>
                </c:pt>
                <c:pt idx="3072">
                  <c:v>0.070938</c:v>
                </c:pt>
                <c:pt idx="3073">
                  <c:v>0.070959</c:v>
                </c:pt>
                <c:pt idx="3074">
                  <c:v>0.07098</c:v>
                </c:pt>
                <c:pt idx="3075">
                  <c:v>0.071002</c:v>
                </c:pt>
                <c:pt idx="3076">
                  <c:v>0.071023</c:v>
                </c:pt>
                <c:pt idx="3077">
                  <c:v>0.071044</c:v>
                </c:pt>
                <c:pt idx="3078">
                  <c:v>0.071066</c:v>
                </c:pt>
                <c:pt idx="3079">
                  <c:v>0.071087</c:v>
                </c:pt>
                <c:pt idx="3080">
                  <c:v>0.071109</c:v>
                </c:pt>
                <c:pt idx="3081">
                  <c:v>0.07113</c:v>
                </c:pt>
                <c:pt idx="3082">
                  <c:v>0.071151</c:v>
                </c:pt>
                <c:pt idx="3083">
                  <c:v>0.071173</c:v>
                </c:pt>
                <c:pt idx="3084">
                  <c:v>0.071194</c:v>
                </c:pt>
                <c:pt idx="3085">
                  <c:v>0.071215</c:v>
                </c:pt>
                <c:pt idx="3086">
                  <c:v>0.071237</c:v>
                </c:pt>
                <c:pt idx="3087">
                  <c:v>0.071258</c:v>
                </c:pt>
                <c:pt idx="3088">
                  <c:v>0.07128</c:v>
                </c:pt>
                <c:pt idx="3089">
                  <c:v>0.071301</c:v>
                </c:pt>
                <c:pt idx="3090">
                  <c:v>0.071322</c:v>
                </c:pt>
                <c:pt idx="3091">
                  <c:v>0.071344</c:v>
                </c:pt>
                <c:pt idx="3092">
                  <c:v>0.071365</c:v>
                </c:pt>
                <c:pt idx="3093">
                  <c:v>0.071387</c:v>
                </c:pt>
                <c:pt idx="3094">
                  <c:v>0.071408</c:v>
                </c:pt>
                <c:pt idx="3095">
                  <c:v>0.071429</c:v>
                </c:pt>
                <c:pt idx="3096">
                  <c:v>0.071451</c:v>
                </c:pt>
                <c:pt idx="3097">
                  <c:v>0.071472</c:v>
                </c:pt>
                <c:pt idx="3098">
                  <c:v>0.071493</c:v>
                </c:pt>
                <c:pt idx="3099">
                  <c:v>0.071515</c:v>
                </c:pt>
                <c:pt idx="3100">
                  <c:v>0.071536</c:v>
                </c:pt>
                <c:pt idx="3101">
                  <c:v>0.071558</c:v>
                </c:pt>
                <c:pt idx="3102">
                  <c:v>0.071579</c:v>
                </c:pt>
                <c:pt idx="3103">
                  <c:v>0.0716</c:v>
                </c:pt>
                <c:pt idx="3104">
                  <c:v>0.071622</c:v>
                </c:pt>
                <c:pt idx="3105">
                  <c:v>0.071643</c:v>
                </c:pt>
                <c:pt idx="3106">
                  <c:v>0.071664</c:v>
                </c:pt>
                <c:pt idx="3107">
                  <c:v>0.071686</c:v>
                </c:pt>
                <c:pt idx="3108">
                  <c:v>0.071707</c:v>
                </c:pt>
                <c:pt idx="3109">
                  <c:v>0.071728</c:v>
                </c:pt>
                <c:pt idx="3110">
                  <c:v>0.07175</c:v>
                </c:pt>
                <c:pt idx="3111">
                  <c:v>0.071771</c:v>
                </c:pt>
                <c:pt idx="3112">
                  <c:v>0.071793</c:v>
                </c:pt>
                <c:pt idx="3113">
                  <c:v>0.071814</c:v>
                </c:pt>
                <c:pt idx="3114">
                  <c:v>0.071835</c:v>
                </c:pt>
                <c:pt idx="3115">
                  <c:v>0.071857</c:v>
                </c:pt>
                <c:pt idx="3116">
                  <c:v>0.071878</c:v>
                </c:pt>
                <c:pt idx="3117">
                  <c:v>0.071899</c:v>
                </c:pt>
                <c:pt idx="3118">
                  <c:v>0.071921</c:v>
                </c:pt>
                <c:pt idx="3119">
                  <c:v>0.071942</c:v>
                </c:pt>
                <c:pt idx="3120">
                  <c:v>0.071964</c:v>
                </c:pt>
                <c:pt idx="3121">
                  <c:v>0.071985</c:v>
                </c:pt>
                <c:pt idx="3122">
                  <c:v>0.072006</c:v>
                </c:pt>
                <c:pt idx="3123">
                  <c:v>0.072028</c:v>
                </c:pt>
                <c:pt idx="3124">
                  <c:v>0.072049</c:v>
                </c:pt>
                <c:pt idx="3125">
                  <c:v>0.07207</c:v>
                </c:pt>
                <c:pt idx="3126">
                  <c:v>0.072092</c:v>
                </c:pt>
                <c:pt idx="3127">
                  <c:v>0.072113</c:v>
                </c:pt>
                <c:pt idx="3128">
                  <c:v>0.072135</c:v>
                </c:pt>
                <c:pt idx="3129">
                  <c:v>0.072156</c:v>
                </c:pt>
                <c:pt idx="3130">
                  <c:v>0.072177</c:v>
                </c:pt>
                <c:pt idx="3131">
                  <c:v>0.072199</c:v>
                </c:pt>
                <c:pt idx="3132">
                  <c:v>0.07222</c:v>
                </c:pt>
                <c:pt idx="3133">
                  <c:v>0.072241</c:v>
                </c:pt>
                <c:pt idx="3134">
                  <c:v>0.072263</c:v>
                </c:pt>
                <c:pt idx="3135">
                  <c:v>0.072284</c:v>
                </c:pt>
                <c:pt idx="3136">
                  <c:v>0.072306</c:v>
                </c:pt>
                <c:pt idx="3137">
                  <c:v>0.072327</c:v>
                </c:pt>
                <c:pt idx="3138">
                  <c:v>0.072348</c:v>
                </c:pt>
                <c:pt idx="3139">
                  <c:v>0.07237</c:v>
                </c:pt>
                <c:pt idx="3140">
                  <c:v>0.072391</c:v>
                </c:pt>
                <c:pt idx="3141">
                  <c:v>0.072412</c:v>
                </c:pt>
                <c:pt idx="3142">
                  <c:v>0.072434</c:v>
                </c:pt>
                <c:pt idx="3143">
                  <c:v>0.072455</c:v>
                </c:pt>
                <c:pt idx="3144">
                  <c:v>0.072477</c:v>
                </c:pt>
                <c:pt idx="3145">
                  <c:v>0.072498</c:v>
                </c:pt>
                <c:pt idx="3146">
                  <c:v>0.072519</c:v>
                </c:pt>
                <c:pt idx="3147">
                  <c:v>0.072541</c:v>
                </c:pt>
                <c:pt idx="3148">
                  <c:v>0.072562</c:v>
                </c:pt>
                <c:pt idx="3149">
                  <c:v>0.072583</c:v>
                </c:pt>
                <c:pt idx="3150">
                  <c:v>0.072605</c:v>
                </c:pt>
                <c:pt idx="3151">
                  <c:v>0.072626</c:v>
                </c:pt>
                <c:pt idx="3152">
                  <c:v>0.072647</c:v>
                </c:pt>
                <c:pt idx="3153">
                  <c:v>0.072669</c:v>
                </c:pt>
                <c:pt idx="3154">
                  <c:v>0.07269</c:v>
                </c:pt>
                <c:pt idx="3155">
                  <c:v>0.072712</c:v>
                </c:pt>
                <c:pt idx="3156">
                  <c:v>0.072733</c:v>
                </c:pt>
                <c:pt idx="3157">
                  <c:v>0.072754</c:v>
                </c:pt>
                <c:pt idx="3158">
                  <c:v>0.072776</c:v>
                </c:pt>
                <c:pt idx="3159">
                  <c:v>0.072797</c:v>
                </c:pt>
                <c:pt idx="3160">
                  <c:v>0.072818</c:v>
                </c:pt>
                <c:pt idx="3161">
                  <c:v>0.07284</c:v>
                </c:pt>
                <c:pt idx="3162">
                  <c:v>0.072861</c:v>
                </c:pt>
                <c:pt idx="3163">
                  <c:v>0.072883</c:v>
                </c:pt>
                <c:pt idx="3164">
                  <c:v>0.072904</c:v>
                </c:pt>
                <c:pt idx="3165">
                  <c:v>0.072925</c:v>
                </c:pt>
                <c:pt idx="3166">
                  <c:v>0.072947</c:v>
                </c:pt>
                <c:pt idx="3167">
                  <c:v>0.072968</c:v>
                </c:pt>
                <c:pt idx="3168">
                  <c:v>0.072989</c:v>
                </c:pt>
                <c:pt idx="3169">
                  <c:v>0.073011</c:v>
                </c:pt>
                <c:pt idx="3170">
                  <c:v>0.073032</c:v>
                </c:pt>
                <c:pt idx="3171">
                  <c:v>0.073054</c:v>
                </c:pt>
                <c:pt idx="3172">
                  <c:v>0.073075</c:v>
                </c:pt>
                <c:pt idx="3173">
                  <c:v>0.073096</c:v>
                </c:pt>
                <c:pt idx="3174">
                  <c:v>0.073118</c:v>
                </c:pt>
                <c:pt idx="3175">
                  <c:v>0.073139</c:v>
                </c:pt>
                <c:pt idx="3176">
                  <c:v>0.07316</c:v>
                </c:pt>
                <c:pt idx="3177">
                  <c:v>0.073182</c:v>
                </c:pt>
                <c:pt idx="3178">
                  <c:v>0.073203</c:v>
                </c:pt>
                <c:pt idx="3179">
                  <c:v>0.073224</c:v>
                </c:pt>
                <c:pt idx="3180">
                  <c:v>0.073246</c:v>
                </c:pt>
                <c:pt idx="3181">
                  <c:v>0.073267</c:v>
                </c:pt>
                <c:pt idx="3182">
                  <c:v>0.073289</c:v>
                </c:pt>
                <c:pt idx="3183">
                  <c:v>0.07331</c:v>
                </c:pt>
                <c:pt idx="3184">
                  <c:v>0.073331</c:v>
                </c:pt>
                <c:pt idx="3185">
                  <c:v>0.073353</c:v>
                </c:pt>
                <c:pt idx="3186">
                  <c:v>0.073374</c:v>
                </c:pt>
                <c:pt idx="3187">
                  <c:v>0.073395</c:v>
                </c:pt>
                <c:pt idx="3188">
                  <c:v>0.073417</c:v>
                </c:pt>
                <c:pt idx="3189">
                  <c:v>0.073438</c:v>
                </c:pt>
                <c:pt idx="3190">
                  <c:v>0.07346</c:v>
                </c:pt>
                <c:pt idx="3191">
                  <c:v>0.073481</c:v>
                </c:pt>
                <c:pt idx="3192">
                  <c:v>0.073502</c:v>
                </c:pt>
                <c:pt idx="3193">
                  <c:v>0.073524</c:v>
                </c:pt>
                <c:pt idx="3194">
                  <c:v>0.073545</c:v>
                </c:pt>
                <c:pt idx="3195">
                  <c:v>0.073566</c:v>
                </c:pt>
                <c:pt idx="3196">
                  <c:v>0.073588</c:v>
                </c:pt>
                <c:pt idx="3197">
                  <c:v>0.073609</c:v>
                </c:pt>
                <c:pt idx="3198">
                  <c:v>0.073631</c:v>
                </c:pt>
                <c:pt idx="3199">
                  <c:v>0.073652</c:v>
                </c:pt>
                <c:pt idx="3200">
                  <c:v>0.073673</c:v>
                </c:pt>
                <c:pt idx="3201">
                  <c:v>0.073695</c:v>
                </c:pt>
                <c:pt idx="3202">
                  <c:v>0.073716</c:v>
                </c:pt>
                <c:pt idx="3203">
                  <c:v>0.073737</c:v>
                </c:pt>
                <c:pt idx="3204">
                  <c:v>0.073759</c:v>
                </c:pt>
                <c:pt idx="3205">
                  <c:v>0.07378</c:v>
                </c:pt>
                <c:pt idx="3206">
                  <c:v>0.073801</c:v>
                </c:pt>
                <c:pt idx="3207">
                  <c:v>0.073823</c:v>
                </c:pt>
                <c:pt idx="3208">
                  <c:v>0.073844</c:v>
                </c:pt>
                <c:pt idx="3209">
                  <c:v>0.073866</c:v>
                </c:pt>
                <c:pt idx="3210">
                  <c:v>0.073887</c:v>
                </c:pt>
                <c:pt idx="3211">
                  <c:v>0.073908</c:v>
                </c:pt>
                <c:pt idx="3212">
                  <c:v>0.07393</c:v>
                </c:pt>
                <c:pt idx="3213">
                  <c:v>0.073951</c:v>
                </c:pt>
                <c:pt idx="3214">
                  <c:v>0.073972</c:v>
                </c:pt>
                <c:pt idx="3215">
                  <c:v>0.073994</c:v>
                </c:pt>
                <c:pt idx="3216">
                  <c:v>0.074015</c:v>
                </c:pt>
                <c:pt idx="3217">
                  <c:v>0.074037</c:v>
                </c:pt>
                <c:pt idx="3218">
                  <c:v>0.074058</c:v>
                </c:pt>
                <c:pt idx="3219">
                  <c:v>0.074079</c:v>
                </c:pt>
                <c:pt idx="3220">
                  <c:v>0.074101</c:v>
                </c:pt>
                <c:pt idx="3221">
                  <c:v>0.074122</c:v>
                </c:pt>
                <c:pt idx="3222">
                  <c:v>0.074143</c:v>
                </c:pt>
                <c:pt idx="3223">
                  <c:v>0.074165</c:v>
                </c:pt>
                <c:pt idx="3224">
                  <c:v>0.074186</c:v>
                </c:pt>
                <c:pt idx="3225">
                  <c:v>0.074207</c:v>
                </c:pt>
                <c:pt idx="3226">
                  <c:v>0.074229</c:v>
                </c:pt>
                <c:pt idx="3227">
                  <c:v>0.07425</c:v>
                </c:pt>
                <c:pt idx="3228">
                  <c:v>0.074272</c:v>
                </c:pt>
                <c:pt idx="3229">
                  <c:v>0.074293</c:v>
                </c:pt>
                <c:pt idx="3230">
                  <c:v>0.074314</c:v>
                </c:pt>
                <c:pt idx="3231">
                  <c:v>0.074336</c:v>
                </c:pt>
                <c:pt idx="3232">
                  <c:v>0.074357</c:v>
                </c:pt>
                <c:pt idx="3233">
                  <c:v>0.074378</c:v>
                </c:pt>
                <c:pt idx="3234">
                  <c:v>0.0744</c:v>
                </c:pt>
                <c:pt idx="3235">
                  <c:v>0.074421</c:v>
                </c:pt>
                <c:pt idx="3236">
                  <c:v>0.074443</c:v>
                </c:pt>
                <c:pt idx="3237">
                  <c:v>0.074464</c:v>
                </c:pt>
                <c:pt idx="3238">
                  <c:v>0.074485</c:v>
                </c:pt>
                <c:pt idx="3239">
                  <c:v>0.074507</c:v>
                </c:pt>
                <c:pt idx="3240">
                  <c:v>0.074528</c:v>
                </c:pt>
                <c:pt idx="3241">
                  <c:v>0.074549</c:v>
                </c:pt>
                <c:pt idx="3242">
                  <c:v>0.074571</c:v>
                </c:pt>
                <c:pt idx="3243">
                  <c:v>0.074592</c:v>
                </c:pt>
                <c:pt idx="3244">
                  <c:v>0.074614</c:v>
                </c:pt>
                <c:pt idx="3245">
                  <c:v>0.074635</c:v>
                </c:pt>
                <c:pt idx="3246">
                  <c:v>0.074656</c:v>
                </c:pt>
                <c:pt idx="3247">
                  <c:v>0.074678</c:v>
                </c:pt>
                <c:pt idx="3248">
                  <c:v>0.074699</c:v>
                </c:pt>
                <c:pt idx="3249">
                  <c:v>0.07472</c:v>
                </c:pt>
                <c:pt idx="3250">
                  <c:v>0.074742</c:v>
                </c:pt>
                <c:pt idx="3251">
                  <c:v>0.074763</c:v>
                </c:pt>
                <c:pt idx="3252">
                  <c:v>0.074784</c:v>
                </c:pt>
                <c:pt idx="3253">
                  <c:v>0.074806</c:v>
                </c:pt>
                <c:pt idx="3254">
                  <c:v>0.074827</c:v>
                </c:pt>
                <c:pt idx="3255">
                  <c:v>0.074849</c:v>
                </c:pt>
                <c:pt idx="3256">
                  <c:v>0.07487</c:v>
                </c:pt>
                <c:pt idx="3257">
                  <c:v>0.074891</c:v>
                </c:pt>
                <c:pt idx="3258">
                  <c:v>0.074913</c:v>
                </c:pt>
                <c:pt idx="3259">
                  <c:v>0.074934</c:v>
                </c:pt>
                <c:pt idx="3260">
                  <c:v>0.074955</c:v>
                </c:pt>
                <c:pt idx="3261">
                  <c:v>0.074977</c:v>
                </c:pt>
                <c:pt idx="3262">
                  <c:v>0.074998</c:v>
                </c:pt>
                <c:pt idx="3263">
                  <c:v>0.07502</c:v>
                </c:pt>
                <c:pt idx="3264">
                  <c:v>0.075041</c:v>
                </c:pt>
                <c:pt idx="3265">
                  <c:v>0.075062</c:v>
                </c:pt>
                <c:pt idx="3266">
                  <c:v>0.075084</c:v>
                </c:pt>
                <c:pt idx="3267">
                  <c:v>0.075105</c:v>
                </c:pt>
                <c:pt idx="3268">
                  <c:v>0.075126</c:v>
                </c:pt>
                <c:pt idx="3269">
                  <c:v>0.075148</c:v>
                </c:pt>
                <c:pt idx="3270">
                  <c:v>0.075169</c:v>
                </c:pt>
                <c:pt idx="3271">
                  <c:v>0.075191</c:v>
                </c:pt>
                <c:pt idx="3272">
                  <c:v>0.075212</c:v>
                </c:pt>
                <c:pt idx="3273">
                  <c:v>0.075233</c:v>
                </c:pt>
                <c:pt idx="3274">
                  <c:v>0.075255</c:v>
                </c:pt>
                <c:pt idx="3275">
                  <c:v>0.075276</c:v>
                </c:pt>
                <c:pt idx="3276">
                  <c:v>0.075297</c:v>
                </c:pt>
                <c:pt idx="3277">
                  <c:v>0.075319</c:v>
                </c:pt>
                <c:pt idx="3278">
                  <c:v>0.07534</c:v>
                </c:pt>
                <c:pt idx="3279">
                  <c:v>0.075361</c:v>
                </c:pt>
                <c:pt idx="3280">
                  <c:v>0.075383</c:v>
                </c:pt>
                <c:pt idx="3281">
                  <c:v>0.075404</c:v>
                </c:pt>
                <c:pt idx="3282">
                  <c:v>0.075426</c:v>
                </c:pt>
                <c:pt idx="3283">
                  <c:v>0.075447</c:v>
                </c:pt>
                <c:pt idx="3284">
                  <c:v>0.075468</c:v>
                </c:pt>
                <c:pt idx="3285">
                  <c:v>0.07549</c:v>
                </c:pt>
                <c:pt idx="3286">
                  <c:v>0.075511</c:v>
                </c:pt>
                <c:pt idx="3287">
                  <c:v>0.075532</c:v>
                </c:pt>
                <c:pt idx="3288">
                  <c:v>0.075554</c:v>
                </c:pt>
                <c:pt idx="3289">
                  <c:v>0.075575</c:v>
                </c:pt>
                <c:pt idx="3290">
                  <c:v>0.075597</c:v>
                </c:pt>
                <c:pt idx="3291">
                  <c:v>0.075618</c:v>
                </c:pt>
                <c:pt idx="3292">
                  <c:v>0.075639</c:v>
                </c:pt>
                <c:pt idx="3293">
                  <c:v>0.075661</c:v>
                </c:pt>
                <c:pt idx="3294">
                  <c:v>0.075682</c:v>
                </c:pt>
                <c:pt idx="3295">
                  <c:v>0.075703</c:v>
                </c:pt>
                <c:pt idx="3296">
                  <c:v>0.075725</c:v>
                </c:pt>
                <c:pt idx="3297">
                  <c:v>0.075746</c:v>
                </c:pt>
                <c:pt idx="3298">
                  <c:v>0.075767</c:v>
                </c:pt>
                <c:pt idx="3299">
                  <c:v>0.075789</c:v>
                </c:pt>
                <c:pt idx="3300">
                  <c:v>0.07581</c:v>
                </c:pt>
                <c:pt idx="3301">
                  <c:v>0.075832</c:v>
                </c:pt>
                <c:pt idx="3302">
                  <c:v>0.075853</c:v>
                </c:pt>
                <c:pt idx="3303">
                  <c:v>0.075874</c:v>
                </c:pt>
                <c:pt idx="3304">
                  <c:v>0.075896</c:v>
                </c:pt>
                <c:pt idx="3305">
                  <c:v>0.075917</c:v>
                </c:pt>
                <c:pt idx="3306">
                  <c:v>0.075938</c:v>
                </c:pt>
                <c:pt idx="3307">
                  <c:v>0.07596</c:v>
                </c:pt>
                <c:pt idx="3308">
                  <c:v>0.075981</c:v>
                </c:pt>
                <c:pt idx="3309">
                  <c:v>0.076003</c:v>
                </c:pt>
                <c:pt idx="3310">
                  <c:v>0.076024</c:v>
                </c:pt>
                <c:pt idx="3311">
                  <c:v>0.076045</c:v>
                </c:pt>
                <c:pt idx="3312">
                  <c:v>0.076067</c:v>
                </c:pt>
                <c:pt idx="3313">
                  <c:v>0.076088</c:v>
                </c:pt>
                <c:pt idx="3314">
                  <c:v>0.076109</c:v>
                </c:pt>
                <c:pt idx="3315">
                  <c:v>0.076131</c:v>
                </c:pt>
                <c:pt idx="3316">
                  <c:v>0.076152</c:v>
                </c:pt>
                <c:pt idx="3317">
                  <c:v>0.076174</c:v>
                </c:pt>
                <c:pt idx="3318">
                  <c:v>0.076195</c:v>
                </c:pt>
                <c:pt idx="3319">
                  <c:v>0.076216</c:v>
                </c:pt>
                <c:pt idx="3320">
                  <c:v>0.076238</c:v>
                </c:pt>
                <c:pt idx="3321">
                  <c:v>0.076259</c:v>
                </c:pt>
                <c:pt idx="3322">
                  <c:v>0.07628</c:v>
                </c:pt>
                <c:pt idx="3323">
                  <c:v>0.076302</c:v>
                </c:pt>
                <c:pt idx="3324">
                  <c:v>0.076323</c:v>
                </c:pt>
                <c:pt idx="3325">
                  <c:v>0.076344</c:v>
                </c:pt>
                <c:pt idx="3326">
                  <c:v>0.076366</c:v>
                </c:pt>
                <c:pt idx="3327">
                  <c:v>0.076387</c:v>
                </c:pt>
                <c:pt idx="3328">
                  <c:v>0.076409</c:v>
                </c:pt>
                <c:pt idx="3329">
                  <c:v>0.07643</c:v>
                </c:pt>
                <c:pt idx="3330">
                  <c:v>0.076451</c:v>
                </c:pt>
                <c:pt idx="3331">
                  <c:v>0.076473</c:v>
                </c:pt>
                <c:pt idx="3332">
                  <c:v>0.076494</c:v>
                </c:pt>
                <c:pt idx="3333">
                  <c:v>0.076515</c:v>
                </c:pt>
                <c:pt idx="3334">
                  <c:v>0.076537</c:v>
                </c:pt>
                <c:pt idx="3335">
                  <c:v>0.076558</c:v>
                </c:pt>
                <c:pt idx="3336">
                  <c:v>0.07658</c:v>
                </c:pt>
                <c:pt idx="3337">
                  <c:v>0.076601</c:v>
                </c:pt>
                <c:pt idx="3338">
                  <c:v>0.076622</c:v>
                </c:pt>
                <c:pt idx="3339">
                  <c:v>0.076644</c:v>
                </c:pt>
                <c:pt idx="3340">
                  <c:v>0.076665</c:v>
                </c:pt>
                <c:pt idx="3341">
                  <c:v>0.076686</c:v>
                </c:pt>
                <c:pt idx="3342">
                  <c:v>0.076708</c:v>
                </c:pt>
                <c:pt idx="3343">
                  <c:v>0.076729</c:v>
                </c:pt>
                <c:pt idx="3344">
                  <c:v>0.076751</c:v>
                </c:pt>
                <c:pt idx="3345">
                  <c:v>0.076772</c:v>
                </c:pt>
                <c:pt idx="3346">
                  <c:v>0.076793</c:v>
                </c:pt>
                <c:pt idx="3347">
                  <c:v>0.076815</c:v>
                </c:pt>
                <c:pt idx="3348">
                  <c:v>0.076836</c:v>
                </c:pt>
                <c:pt idx="3349">
                  <c:v>0.076857</c:v>
                </c:pt>
                <c:pt idx="3350">
                  <c:v>0.076879</c:v>
                </c:pt>
                <c:pt idx="3351">
                  <c:v>0.0769</c:v>
                </c:pt>
                <c:pt idx="3352">
                  <c:v>0.076922</c:v>
                </c:pt>
                <c:pt idx="3353">
                  <c:v>0.076943</c:v>
                </c:pt>
                <c:pt idx="3354">
                  <c:v>0.076964</c:v>
                </c:pt>
                <c:pt idx="3355">
                  <c:v>0.076986</c:v>
                </c:pt>
                <c:pt idx="3356">
                  <c:v>0.077007</c:v>
                </c:pt>
                <c:pt idx="3357">
                  <c:v>0.077028</c:v>
                </c:pt>
                <c:pt idx="3358">
                  <c:v>0.07705</c:v>
                </c:pt>
                <c:pt idx="3359">
                  <c:v>0.077071</c:v>
                </c:pt>
                <c:pt idx="3360">
                  <c:v>0.077093</c:v>
                </c:pt>
                <c:pt idx="3361">
                  <c:v>0.077114</c:v>
                </c:pt>
                <c:pt idx="3362">
                  <c:v>0.077135</c:v>
                </c:pt>
                <c:pt idx="3363">
                  <c:v>0.077157</c:v>
                </c:pt>
                <c:pt idx="3364">
                  <c:v>0.077178</c:v>
                </c:pt>
                <c:pt idx="3365">
                  <c:v>0.077199</c:v>
                </c:pt>
                <c:pt idx="3366">
                  <c:v>0.077221</c:v>
                </c:pt>
                <c:pt idx="3367">
                  <c:v>0.077242</c:v>
                </c:pt>
                <c:pt idx="3368">
                  <c:v>0.077264</c:v>
                </c:pt>
                <c:pt idx="3369">
                  <c:v>0.077285</c:v>
                </c:pt>
                <c:pt idx="3370">
                  <c:v>0.077306</c:v>
                </c:pt>
                <c:pt idx="3371">
                  <c:v>0.077328</c:v>
                </c:pt>
                <c:pt idx="3372">
                  <c:v>0.077349</c:v>
                </c:pt>
                <c:pt idx="3373">
                  <c:v>0.07737</c:v>
                </c:pt>
                <c:pt idx="3374">
                  <c:v>0.077392</c:v>
                </c:pt>
                <c:pt idx="3375">
                  <c:v>0.077413</c:v>
                </c:pt>
                <c:pt idx="3376">
                  <c:v>0.077435</c:v>
                </c:pt>
                <c:pt idx="3377">
                  <c:v>0.077456</c:v>
                </c:pt>
                <c:pt idx="3378">
                  <c:v>0.077477</c:v>
                </c:pt>
                <c:pt idx="3379">
                  <c:v>0.077499</c:v>
                </c:pt>
                <c:pt idx="3380">
                  <c:v>0.07752</c:v>
                </c:pt>
                <c:pt idx="3381">
                  <c:v>0.077541</c:v>
                </c:pt>
                <c:pt idx="3382">
                  <c:v>0.077563</c:v>
                </c:pt>
                <c:pt idx="3383">
                  <c:v>0.077584</c:v>
                </c:pt>
                <c:pt idx="3384">
                  <c:v>0.077606</c:v>
                </c:pt>
                <c:pt idx="3385">
                  <c:v>0.077627</c:v>
                </c:pt>
                <c:pt idx="3386">
                  <c:v>0.077648</c:v>
                </c:pt>
                <c:pt idx="3387">
                  <c:v>0.07767</c:v>
                </c:pt>
                <c:pt idx="3388">
                  <c:v>0.077691</c:v>
                </c:pt>
                <c:pt idx="3389">
                  <c:v>0.077712</c:v>
                </c:pt>
                <c:pt idx="3390">
                  <c:v>0.077734</c:v>
                </c:pt>
                <c:pt idx="3391">
                  <c:v>0.077755</c:v>
                </c:pt>
                <c:pt idx="3392">
                  <c:v>0.077777</c:v>
                </c:pt>
                <c:pt idx="3393">
                  <c:v>0.077798</c:v>
                </c:pt>
                <c:pt idx="3394">
                  <c:v>0.077819</c:v>
                </c:pt>
                <c:pt idx="3395">
                  <c:v>0.077841</c:v>
                </c:pt>
                <c:pt idx="3396">
                  <c:v>0.077862</c:v>
                </c:pt>
                <c:pt idx="3397">
                  <c:v>0.077883</c:v>
                </c:pt>
                <c:pt idx="3398">
                  <c:v>0.077905</c:v>
                </c:pt>
                <c:pt idx="3399">
                  <c:v>0.077926</c:v>
                </c:pt>
                <c:pt idx="3400">
                  <c:v>0.077948</c:v>
                </c:pt>
                <c:pt idx="3401">
                  <c:v>0.077969</c:v>
                </c:pt>
                <c:pt idx="3402">
                  <c:v>0.07799</c:v>
                </c:pt>
                <c:pt idx="3403">
                  <c:v>0.078012</c:v>
                </c:pt>
                <c:pt idx="3404">
                  <c:v>0.078033</c:v>
                </c:pt>
                <c:pt idx="3405">
                  <c:v>0.078054</c:v>
                </c:pt>
                <c:pt idx="3406">
                  <c:v>0.078076</c:v>
                </c:pt>
                <c:pt idx="3407">
                  <c:v>0.078097</c:v>
                </c:pt>
                <c:pt idx="3408">
                  <c:v>0.078119</c:v>
                </c:pt>
                <c:pt idx="3409">
                  <c:v>0.07814</c:v>
                </c:pt>
                <c:pt idx="3410">
                  <c:v>0.078161</c:v>
                </c:pt>
                <c:pt idx="3411">
                  <c:v>0.078183</c:v>
                </c:pt>
                <c:pt idx="3412">
                  <c:v>0.078204</c:v>
                </c:pt>
                <c:pt idx="3413">
                  <c:v>0.078225</c:v>
                </c:pt>
                <c:pt idx="3414">
                  <c:v>0.078247</c:v>
                </c:pt>
                <c:pt idx="3415">
                  <c:v>0.078268</c:v>
                </c:pt>
                <c:pt idx="3416">
                  <c:v>0.07829</c:v>
                </c:pt>
                <c:pt idx="3417">
                  <c:v>0.078311</c:v>
                </c:pt>
                <c:pt idx="3418">
                  <c:v>0.078332</c:v>
                </c:pt>
                <c:pt idx="3419">
                  <c:v>0.078354</c:v>
                </c:pt>
                <c:pt idx="3420">
                  <c:v>0.078375</c:v>
                </c:pt>
                <c:pt idx="3421">
                  <c:v>0.078396</c:v>
                </c:pt>
                <c:pt idx="3422">
                  <c:v>0.078418</c:v>
                </c:pt>
                <c:pt idx="3423">
                  <c:v>0.078439</c:v>
                </c:pt>
                <c:pt idx="3424">
                  <c:v>0.078461</c:v>
                </c:pt>
                <c:pt idx="3425">
                  <c:v>0.078482</c:v>
                </c:pt>
                <c:pt idx="3426">
                  <c:v>0.078503</c:v>
                </c:pt>
                <c:pt idx="3427">
                  <c:v>0.078525</c:v>
                </c:pt>
                <c:pt idx="3428">
                  <c:v>0.078546</c:v>
                </c:pt>
                <c:pt idx="3429">
                  <c:v>0.078568</c:v>
                </c:pt>
                <c:pt idx="3430">
                  <c:v>0.078589</c:v>
                </c:pt>
                <c:pt idx="3431">
                  <c:v>0.07861</c:v>
                </c:pt>
                <c:pt idx="3432">
                  <c:v>0.078632</c:v>
                </c:pt>
                <c:pt idx="3433">
                  <c:v>0.078653</c:v>
                </c:pt>
                <c:pt idx="3434">
                  <c:v>0.078674</c:v>
                </c:pt>
                <c:pt idx="3435">
                  <c:v>0.078696</c:v>
                </c:pt>
                <c:pt idx="3436">
                  <c:v>0.078717</c:v>
                </c:pt>
                <c:pt idx="3437">
                  <c:v>0.078739</c:v>
                </c:pt>
                <c:pt idx="3438">
                  <c:v>0.07876</c:v>
                </c:pt>
                <c:pt idx="3439">
                  <c:v>0.078781</c:v>
                </c:pt>
                <c:pt idx="3440">
                  <c:v>0.078803</c:v>
                </c:pt>
                <c:pt idx="3441">
                  <c:v>0.078824</c:v>
                </c:pt>
                <c:pt idx="3442">
                  <c:v>0.078845</c:v>
                </c:pt>
                <c:pt idx="3443">
                  <c:v>0.078867</c:v>
                </c:pt>
                <c:pt idx="3444">
                  <c:v>0.078888</c:v>
                </c:pt>
                <c:pt idx="3445">
                  <c:v>0.07891</c:v>
                </c:pt>
                <c:pt idx="3446">
                  <c:v>0.078931</c:v>
                </c:pt>
                <c:pt idx="3447">
                  <c:v>0.078952</c:v>
                </c:pt>
                <c:pt idx="3448">
                  <c:v>0.078974</c:v>
                </c:pt>
                <c:pt idx="3449">
                  <c:v>0.078995</c:v>
                </c:pt>
                <c:pt idx="3450">
                  <c:v>0.079016</c:v>
                </c:pt>
                <c:pt idx="3451">
                  <c:v>0.079038</c:v>
                </c:pt>
                <c:pt idx="3452">
                  <c:v>0.079059</c:v>
                </c:pt>
                <c:pt idx="3453">
                  <c:v>0.079081</c:v>
                </c:pt>
                <c:pt idx="3454">
                  <c:v>0.079102</c:v>
                </c:pt>
                <c:pt idx="3455">
                  <c:v>0.079123</c:v>
                </c:pt>
                <c:pt idx="3456">
                  <c:v>0.079145</c:v>
                </c:pt>
                <c:pt idx="3457">
                  <c:v>0.079166</c:v>
                </c:pt>
                <c:pt idx="3458">
                  <c:v>0.079187</c:v>
                </c:pt>
                <c:pt idx="3459">
                  <c:v>0.079209</c:v>
                </c:pt>
                <c:pt idx="3460">
                  <c:v>0.07923</c:v>
                </c:pt>
                <c:pt idx="3461">
                  <c:v>0.079252</c:v>
                </c:pt>
                <c:pt idx="3462">
                  <c:v>0.079273</c:v>
                </c:pt>
                <c:pt idx="3463">
                  <c:v>0.079294</c:v>
                </c:pt>
                <c:pt idx="3464">
                  <c:v>0.079316</c:v>
                </c:pt>
                <c:pt idx="3465">
                  <c:v>0.079337</c:v>
                </c:pt>
                <c:pt idx="3466">
                  <c:v>0.079358</c:v>
                </c:pt>
                <c:pt idx="3467">
                  <c:v>0.07938</c:v>
                </c:pt>
                <c:pt idx="3468">
                  <c:v>0.079401</c:v>
                </c:pt>
                <c:pt idx="3469">
                  <c:v>0.079423</c:v>
                </c:pt>
                <c:pt idx="3470">
                  <c:v>0.079444</c:v>
                </c:pt>
                <c:pt idx="3471">
                  <c:v>0.079465</c:v>
                </c:pt>
                <c:pt idx="3472">
                  <c:v>0.079487</c:v>
                </c:pt>
                <c:pt idx="3473">
                  <c:v>0.079508</c:v>
                </c:pt>
                <c:pt idx="3474">
                  <c:v>0.079529</c:v>
                </c:pt>
                <c:pt idx="3475">
                  <c:v>0.079551</c:v>
                </c:pt>
                <c:pt idx="3476">
                  <c:v>0.079572</c:v>
                </c:pt>
                <c:pt idx="3477">
                  <c:v>0.079594</c:v>
                </c:pt>
                <c:pt idx="3478">
                  <c:v>0.079615</c:v>
                </c:pt>
                <c:pt idx="3479">
                  <c:v>0.079636</c:v>
                </c:pt>
                <c:pt idx="3480">
                  <c:v>0.079658</c:v>
                </c:pt>
                <c:pt idx="3481">
                  <c:v>0.079679</c:v>
                </c:pt>
                <c:pt idx="3482">
                  <c:v>0.0797</c:v>
                </c:pt>
                <c:pt idx="3483">
                  <c:v>0.079722</c:v>
                </c:pt>
                <c:pt idx="3484">
                  <c:v>0.079743</c:v>
                </c:pt>
                <c:pt idx="3485">
                  <c:v>0.079765</c:v>
                </c:pt>
                <c:pt idx="3486">
                  <c:v>0.079786</c:v>
                </c:pt>
                <c:pt idx="3487">
                  <c:v>0.079807</c:v>
                </c:pt>
                <c:pt idx="3488">
                  <c:v>0.079829</c:v>
                </c:pt>
                <c:pt idx="3489">
                  <c:v>0.07985</c:v>
                </c:pt>
                <c:pt idx="3490">
                  <c:v>0.079872</c:v>
                </c:pt>
                <c:pt idx="3491">
                  <c:v>0.079893</c:v>
                </c:pt>
                <c:pt idx="3492">
                  <c:v>0.079914</c:v>
                </c:pt>
                <c:pt idx="3493">
                  <c:v>0.079936</c:v>
                </c:pt>
                <c:pt idx="3494">
                  <c:v>0.079957</c:v>
                </c:pt>
                <c:pt idx="3495">
                  <c:v>0.079978</c:v>
                </c:pt>
                <c:pt idx="3496">
                  <c:v>0.08</c:v>
                </c:pt>
                <c:pt idx="3497">
                  <c:v>0.080021</c:v>
                </c:pt>
                <c:pt idx="3498">
                  <c:v>0.080043</c:v>
                </c:pt>
                <c:pt idx="3499">
                  <c:v>0.080064</c:v>
                </c:pt>
                <c:pt idx="3500">
                  <c:v>0.080085</c:v>
                </c:pt>
                <c:pt idx="3501">
                  <c:v>0.080107</c:v>
                </c:pt>
                <c:pt idx="3502">
                  <c:v>0.080128</c:v>
                </c:pt>
                <c:pt idx="3503">
                  <c:v>0.080149</c:v>
                </c:pt>
                <c:pt idx="3504">
                  <c:v>0.080171</c:v>
                </c:pt>
                <c:pt idx="3505">
                  <c:v>0.080192</c:v>
                </c:pt>
                <c:pt idx="3506">
                  <c:v>0.080214</c:v>
                </c:pt>
                <c:pt idx="3507">
                  <c:v>0.080235</c:v>
                </c:pt>
                <c:pt idx="3508">
                  <c:v>0.080256</c:v>
                </c:pt>
                <c:pt idx="3509">
                  <c:v>0.080278</c:v>
                </c:pt>
                <c:pt idx="3510">
                  <c:v>0.080299</c:v>
                </c:pt>
                <c:pt idx="3511">
                  <c:v>0.08032</c:v>
                </c:pt>
                <c:pt idx="3512">
                  <c:v>0.080342</c:v>
                </c:pt>
                <c:pt idx="3513">
                  <c:v>0.080363</c:v>
                </c:pt>
                <c:pt idx="3514">
                  <c:v>0.080385</c:v>
                </c:pt>
                <c:pt idx="3515">
                  <c:v>0.080406</c:v>
                </c:pt>
                <c:pt idx="3516">
                  <c:v>0.080427</c:v>
                </c:pt>
                <c:pt idx="3517">
                  <c:v>0.080449</c:v>
                </c:pt>
                <c:pt idx="3518">
                  <c:v>0.08047</c:v>
                </c:pt>
                <c:pt idx="3519">
                  <c:v>0.080491</c:v>
                </c:pt>
                <c:pt idx="3520">
                  <c:v>0.080513</c:v>
                </c:pt>
                <c:pt idx="3521">
                  <c:v>0.080534</c:v>
                </c:pt>
                <c:pt idx="3522">
                  <c:v>0.080556</c:v>
                </c:pt>
                <c:pt idx="3523">
                  <c:v>0.080577</c:v>
                </c:pt>
                <c:pt idx="3524">
                  <c:v>0.080598</c:v>
                </c:pt>
                <c:pt idx="3525">
                  <c:v>0.08062</c:v>
                </c:pt>
                <c:pt idx="3526">
                  <c:v>0.080641</c:v>
                </c:pt>
                <c:pt idx="3527">
                  <c:v>0.080662</c:v>
                </c:pt>
                <c:pt idx="3528">
                  <c:v>0.080684</c:v>
                </c:pt>
                <c:pt idx="3529">
                  <c:v>0.080705</c:v>
                </c:pt>
                <c:pt idx="3530">
                  <c:v>0.080727</c:v>
                </c:pt>
                <c:pt idx="3531">
                  <c:v>0.080748</c:v>
                </c:pt>
                <c:pt idx="3532">
                  <c:v>0.080769</c:v>
                </c:pt>
                <c:pt idx="3533">
                  <c:v>0.080791</c:v>
                </c:pt>
                <c:pt idx="3534">
                  <c:v>0.080812</c:v>
                </c:pt>
                <c:pt idx="3535">
                  <c:v>0.080833</c:v>
                </c:pt>
                <c:pt idx="3536">
                  <c:v>0.080855</c:v>
                </c:pt>
                <c:pt idx="3537">
                  <c:v>0.080876</c:v>
                </c:pt>
                <c:pt idx="3538">
                  <c:v>0.080898</c:v>
                </c:pt>
                <c:pt idx="3539">
                  <c:v>0.080919</c:v>
                </c:pt>
                <c:pt idx="3540">
                  <c:v>0.08094</c:v>
                </c:pt>
                <c:pt idx="3541">
                  <c:v>0.080962</c:v>
                </c:pt>
                <c:pt idx="3542">
                  <c:v>0.080983</c:v>
                </c:pt>
                <c:pt idx="3543">
                  <c:v>0.081004</c:v>
                </c:pt>
                <c:pt idx="3544">
                  <c:v>0.081026</c:v>
                </c:pt>
                <c:pt idx="3545">
                  <c:v>0.081047</c:v>
                </c:pt>
                <c:pt idx="3546">
                  <c:v>0.081069</c:v>
                </c:pt>
                <c:pt idx="3547">
                  <c:v>0.08109</c:v>
                </c:pt>
                <c:pt idx="3548">
                  <c:v>0.081111</c:v>
                </c:pt>
                <c:pt idx="3549">
                  <c:v>0.081133</c:v>
                </c:pt>
                <c:pt idx="3550">
                  <c:v>0.081154</c:v>
                </c:pt>
                <c:pt idx="3551">
                  <c:v>0.081176</c:v>
                </c:pt>
                <c:pt idx="3552">
                  <c:v>0.081197</c:v>
                </c:pt>
                <c:pt idx="3553">
                  <c:v>0.081218</c:v>
                </c:pt>
                <c:pt idx="3554">
                  <c:v>0.08124</c:v>
                </c:pt>
                <c:pt idx="3555">
                  <c:v>0.081261</c:v>
                </c:pt>
                <c:pt idx="3556">
                  <c:v>0.081282</c:v>
                </c:pt>
                <c:pt idx="3557">
                  <c:v>0.081304</c:v>
                </c:pt>
                <c:pt idx="3558">
                  <c:v>0.081325</c:v>
                </c:pt>
                <c:pt idx="3559">
                  <c:v>0.081347</c:v>
                </c:pt>
                <c:pt idx="3560">
                  <c:v>0.081368</c:v>
                </c:pt>
                <c:pt idx="3561">
                  <c:v>0.081389</c:v>
                </c:pt>
                <c:pt idx="3562">
                  <c:v>0.081411</c:v>
                </c:pt>
                <c:pt idx="3563">
                  <c:v>0.081432</c:v>
                </c:pt>
                <c:pt idx="3564">
                  <c:v>0.081453</c:v>
                </c:pt>
                <c:pt idx="3565">
                  <c:v>0.081475</c:v>
                </c:pt>
                <c:pt idx="3566">
                  <c:v>0.081496</c:v>
                </c:pt>
                <c:pt idx="3567">
                  <c:v>0.081518</c:v>
                </c:pt>
                <c:pt idx="3568">
                  <c:v>0.081539</c:v>
                </c:pt>
                <c:pt idx="3569">
                  <c:v>0.08156</c:v>
                </c:pt>
                <c:pt idx="3570">
                  <c:v>0.081582</c:v>
                </c:pt>
                <c:pt idx="3571">
                  <c:v>0.081603</c:v>
                </c:pt>
                <c:pt idx="3572">
                  <c:v>0.081624</c:v>
                </c:pt>
                <c:pt idx="3573">
                  <c:v>0.081646</c:v>
                </c:pt>
                <c:pt idx="3574">
                  <c:v>0.081667</c:v>
                </c:pt>
                <c:pt idx="3575">
                  <c:v>0.081689</c:v>
                </c:pt>
                <c:pt idx="3576">
                  <c:v>0.08171</c:v>
                </c:pt>
                <c:pt idx="3577">
                  <c:v>0.081731</c:v>
                </c:pt>
                <c:pt idx="3578">
                  <c:v>0.081753</c:v>
                </c:pt>
                <c:pt idx="3579">
                  <c:v>0.081774</c:v>
                </c:pt>
                <c:pt idx="3580">
                  <c:v>0.081795</c:v>
                </c:pt>
                <c:pt idx="3581">
                  <c:v>0.081817</c:v>
                </c:pt>
                <c:pt idx="3582">
                  <c:v>0.081838</c:v>
                </c:pt>
                <c:pt idx="3583">
                  <c:v>0.08186</c:v>
                </c:pt>
                <c:pt idx="3584">
                  <c:v>0.081881</c:v>
                </c:pt>
                <c:pt idx="3585">
                  <c:v>0.081902</c:v>
                </c:pt>
                <c:pt idx="3586">
                  <c:v>0.081924</c:v>
                </c:pt>
                <c:pt idx="3587">
                  <c:v>0.081945</c:v>
                </c:pt>
                <c:pt idx="3588">
                  <c:v>0.081966</c:v>
                </c:pt>
                <c:pt idx="3589">
                  <c:v>0.081988</c:v>
                </c:pt>
                <c:pt idx="3590">
                  <c:v>0.082009</c:v>
                </c:pt>
                <c:pt idx="3591">
                  <c:v>0.082031</c:v>
                </c:pt>
                <c:pt idx="3592">
                  <c:v>0.082052</c:v>
                </c:pt>
                <c:pt idx="3593">
                  <c:v>0.082073</c:v>
                </c:pt>
                <c:pt idx="3594">
                  <c:v>0.082095</c:v>
                </c:pt>
                <c:pt idx="3595">
                  <c:v>0.082116</c:v>
                </c:pt>
                <c:pt idx="3596">
                  <c:v>0.082137</c:v>
                </c:pt>
                <c:pt idx="3597">
                  <c:v>0.082159</c:v>
                </c:pt>
                <c:pt idx="3598">
                  <c:v>0.08218</c:v>
                </c:pt>
                <c:pt idx="3599">
                  <c:v>0.082202</c:v>
                </c:pt>
                <c:pt idx="3600">
                  <c:v>0.082223</c:v>
                </c:pt>
                <c:pt idx="3601">
                  <c:v>0.082244</c:v>
                </c:pt>
                <c:pt idx="3602">
                  <c:v>0.082266</c:v>
                </c:pt>
                <c:pt idx="3603">
                  <c:v>0.082287</c:v>
                </c:pt>
                <c:pt idx="3604">
                  <c:v>0.082308</c:v>
                </c:pt>
                <c:pt idx="3605">
                  <c:v>0.08233</c:v>
                </c:pt>
                <c:pt idx="3606">
                  <c:v>0.082351</c:v>
                </c:pt>
                <c:pt idx="3607">
                  <c:v>0.082373</c:v>
                </c:pt>
                <c:pt idx="3608">
                  <c:v>0.082394</c:v>
                </c:pt>
                <c:pt idx="3609">
                  <c:v>0.082415</c:v>
                </c:pt>
                <c:pt idx="3610">
                  <c:v>0.082437</c:v>
                </c:pt>
                <c:pt idx="3611">
                  <c:v>0.082458</c:v>
                </c:pt>
                <c:pt idx="3612">
                  <c:v>0.082479</c:v>
                </c:pt>
                <c:pt idx="3613">
                  <c:v>0.082501</c:v>
                </c:pt>
                <c:pt idx="3614">
                  <c:v>0.082522</c:v>
                </c:pt>
                <c:pt idx="3615">
                  <c:v>0.082544</c:v>
                </c:pt>
                <c:pt idx="3616">
                  <c:v>0.082565</c:v>
                </c:pt>
                <c:pt idx="3617">
                  <c:v>0.082586</c:v>
                </c:pt>
                <c:pt idx="3618">
                  <c:v>0.082608</c:v>
                </c:pt>
                <c:pt idx="3619">
                  <c:v>0.082629</c:v>
                </c:pt>
                <c:pt idx="3620">
                  <c:v>0.08265</c:v>
                </c:pt>
                <c:pt idx="3621">
                  <c:v>0.082672</c:v>
                </c:pt>
                <c:pt idx="3622">
                  <c:v>0.082693</c:v>
                </c:pt>
                <c:pt idx="3623">
                  <c:v>0.082715</c:v>
                </c:pt>
                <c:pt idx="3624">
                  <c:v>0.082736</c:v>
                </c:pt>
                <c:pt idx="3625">
                  <c:v>0.082757</c:v>
                </c:pt>
                <c:pt idx="3626">
                  <c:v>0.082779</c:v>
                </c:pt>
                <c:pt idx="3627">
                  <c:v>0.0828</c:v>
                </c:pt>
                <c:pt idx="3628">
                  <c:v>0.082821</c:v>
                </c:pt>
                <c:pt idx="3629">
                  <c:v>0.082843</c:v>
                </c:pt>
                <c:pt idx="3630">
                  <c:v>0.082864</c:v>
                </c:pt>
                <c:pt idx="3631">
                  <c:v>0.082886</c:v>
                </c:pt>
                <c:pt idx="3632">
                  <c:v>0.082907</c:v>
                </c:pt>
                <c:pt idx="3633">
                  <c:v>0.082928</c:v>
                </c:pt>
                <c:pt idx="3634">
                  <c:v>0.08295</c:v>
                </c:pt>
                <c:pt idx="3635">
                  <c:v>0.082971</c:v>
                </c:pt>
                <c:pt idx="3636">
                  <c:v>0.082992</c:v>
                </c:pt>
                <c:pt idx="3637">
                  <c:v>0.083014</c:v>
                </c:pt>
                <c:pt idx="3638">
                  <c:v>0.083035</c:v>
                </c:pt>
                <c:pt idx="3639">
                  <c:v>0.083057</c:v>
                </c:pt>
                <c:pt idx="3640">
                  <c:v>0.083078</c:v>
                </c:pt>
                <c:pt idx="3641">
                  <c:v>0.083099</c:v>
                </c:pt>
                <c:pt idx="3642">
                  <c:v>0.083121</c:v>
                </c:pt>
                <c:pt idx="3643">
                  <c:v>0.083142</c:v>
                </c:pt>
                <c:pt idx="3644">
                  <c:v>0.083163</c:v>
                </c:pt>
                <c:pt idx="3645">
                  <c:v>0.083185</c:v>
                </c:pt>
                <c:pt idx="3646">
                  <c:v>0.083206</c:v>
                </c:pt>
                <c:pt idx="3647">
                  <c:v>0.083228</c:v>
                </c:pt>
                <c:pt idx="3648">
                  <c:v>0.083249</c:v>
                </c:pt>
                <c:pt idx="3649">
                  <c:v>0.08327</c:v>
                </c:pt>
                <c:pt idx="3650">
                  <c:v>0.083292</c:v>
                </c:pt>
                <c:pt idx="3651">
                  <c:v>0.083313</c:v>
                </c:pt>
                <c:pt idx="3652">
                  <c:v>0.083334</c:v>
                </c:pt>
                <c:pt idx="3653">
                  <c:v>0.083356</c:v>
                </c:pt>
                <c:pt idx="3654">
                  <c:v>0.083377</c:v>
                </c:pt>
                <c:pt idx="3655">
                  <c:v>0.083399</c:v>
                </c:pt>
                <c:pt idx="3656">
                  <c:v>0.08342</c:v>
                </c:pt>
                <c:pt idx="3657">
                  <c:v>0.083441</c:v>
                </c:pt>
                <c:pt idx="3658">
                  <c:v>0.083463</c:v>
                </c:pt>
                <c:pt idx="3659">
                  <c:v>0.083484</c:v>
                </c:pt>
                <c:pt idx="3660">
                  <c:v>0.083505</c:v>
                </c:pt>
                <c:pt idx="3661">
                  <c:v>0.083527</c:v>
                </c:pt>
                <c:pt idx="3662">
                  <c:v>0.083548</c:v>
                </c:pt>
                <c:pt idx="3663">
                  <c:v>0.08357</c:v>
                </c:pt>
                <c:pt idx="3664">
                  <c:v>0.083591</c:v>
                </c:pt>
                <c:pt idx="3665">
                  <c:v>0.083612</c:v>
                </c:pt>
                <c:pt idx="3666">
                  <c:v>0.083634</c:v>
                </c:pt>
                <c:pt idx="3667">
                  <c:v>0.083655</c:v>
                </c:pt>
                <c:pt idx="3668">
                  <c:v>0.083676</c:v>
                </c:pt>
                <c:pt idx="3669">
                  <c:v>0.083698</c:v>
                </c:pt>
                <c:pt idx="3670">
                  <c:v>0.083719</c:v>
                </c:pt>
                <c:pt idx="3671">
                  <c:v>0.083741</c:v>
                </c:pt>
                <c:pt idx="3672">
                  <c:v>0.083762</c:v>
                </c:pt>
                <c:pt idx="3673">
                  <c:v>0.083783</c:v>
                </c:pt>
                <c:pt idx="3674">
                  <c:v>0.083805</c:v>
                </c:pt>
                <c:pt idx="3675">
                  <c:v>0.083826</c:v>
                </c:pt>
                <c:pt idx="3676">
                  <c:v>0.083847</c:v>
                </c:pt>
                <c:pt idx="3677">
                  <c:v>0.083869</c:v>
                </c:pt>
                <c:pt idx="3678">
                  <c:v>0.08389</c:v>
                </c:pt>
                <c:pt idx="3679">
                  <c:v>0.083912</c:v>
                </c:pt>
                <c:pt idx="3680">
                  <c:v>0.083933</c:v>
                </c:pt>
                <c:pt idx="3681">
                  <c:v>0.083954</c:v>
                </c:pt>
                <c:pt idx="3682">
                  <c:v>0.083976</c:v>
                </c:pt>
                <c:pt idx="3683">
                  <c:v>0.083997</c:v>
                </c:pt>
                <c:pt idx="3684">
                  <c:v>0.084018</c:v>
                </c:pt>
                <c:pt idx="3685">
                  <c:v>0.08404</c:v>
                </c:pt>
                <c:pt idx="3686">
                  <c:v>0.084061</c:v>
                </c:pt>
                <c:pt idx="3687">
                  <c:v>0.084083</c:v>
                </c:pt>
                <c:pt idx="3688">
                  <c:v>0.084104</c:v>
                </c:pt>
                <c:pt idx="3689">
                  <c:v>0.084125</c:v>
                </c:pt>
                <c:pt idx="3690">
                  <c:v>0.084147</c:v>
                </c:pt>
                <c:pt idx="3691">
                  <c:v>0.084168</c:v>
                </c:pt>
                <c:pt idx="3692">
                  <c:v>0.084189</c:v>
                </c:pt>
                <c:pt idx="3693">
                  <c:v>0.084211</c:v>
                </c:pt>
                <c:pt idx="3694">
                  <c:v>0.084232</c:v>
                </c:pt>
                <c:pt idx="3695">
                  <c:v>0.084254</c:v>
                </c:pt>
                <c:pt idx="3696">
                  <c:v>0.084275</c:v>
                </c:pt>
                <c:pt idx="3697">
                  <c:v>0.084296</c:v>
                </c:pt>
                <c:pt idx="3698">
                  <c:v>0.084318</c:v>
                </c:pt>
                <c:pt idx="3699">
                  <c:v>0.084339</c:v>
                </c:pt>
                <c:pt idx="3700">
                  <c:v>0.08436</c:v>
                </c:pt>
                <c:pt idx="3701">
                  <c:v>0.084382</c:v>
                </c:pt>
                <c:pt idx="3702">
                  <c:v>0.084403</c:v>
                </c:pt>
                <c:pt idx="3703">
                  <c:v>0.084425</c:v>
                </c:pt>
                <c:pt idx="3704">
                  <c:v>0.084446</c:v>
                </c:pt>
                <c:pt idx="3705">
                  <c:v>0.084467</c:v>
                </c:pt>
                <c:pt idx="3706">
                  <c:v>0.084489</c:v>
                </c:pt>
                <c:pt idx="3707">
                  <c:v>0.08451</c:v>
                </c:pt>
                <c:pt idx="3708">
                  <c:v>0.084531</c:v>
                </c:pt>
                <c:pt idx="3709">
                  <c:v>0.084553</c:v>
                </c:pt>
                <c:pt idx="3710">
                  <c:v>0.084574</c:v>
                </c:pt>
                <c:pt idx="3711">
                  <c:v>0.084596</c:v>
                </c:pt>
                <c:pt idx="3712">
                  <c:v>0.084617</c:v>
                </c:pt>
                <c:pt idx="3713">
                  <c:v>0.084638</c:v>
                </c:pt>
                <c:pt idx="3714">
                  <c:v>0.08466</c:v>
                </c:pt>
                <c:pt idx="3715">
                  <c:v>0.084681</c:v>
                </c:pt>
                <c:pt idx="3716">
                  <c:v>0.084702</c:v>
                </c:pt>
                <c:pt idx="3717">
                  <c:v>0.084724</c:v>
                </c:pt>
                <c:pt idx="3718">
                  <c:v>0.084745</c:v>
                </c:pt>
                <c:pt idx="3719">
                  <c:v>0.084767</c:v>
                </c:pt>
                <c:pt idx="3720">
                  <c:v>0.084788</c:v>
                </c:pt>
                <c:pt idx="3721">
                  <c:v>0.084809</c:v>
                </c:pt>
                <c:pt idx="3722">
                  <c:v>0.084831</c:v>
                </c:pt>
                <c:pt idx="3723">
                  <c:v>0.084852</c:v>
                </c:pt>
                <c:pt idx="3724">
                  <c:v>0.084873</c:v>
                </c:pt>
                <c:pt idx="3725">
                  <c:v>0.084895</c:v>
                </c:pt>
                <c:pt idx="3726">
                  <c:v>0.084916</c:v>
                </c:pt>
                <c:pt idx="3727">
                  <c:v>0.084938</c:v>
                </c:pt>
                <c:pt idx="3728">
                  <c:v>0.084959</c:v>
                </c:pt>
                <c:pt idx="3729">
                  <c:v>0.08498</c:v>
                </c:pt>
                <c:pt idx="3730">
                  <c:v>0.085002</c:v>
                </c:pt>
                <c:pt idx="3731">
                  <c:v>0.085023</c:v>
                </c:pt>
                <c:pt idx="3732">
                  <c:v>0.085044</c:v>
                </c:pt>
                <c:pt idx="3733">
                  <c:v>0.085066</c:v>
                </c:pt>
                <c:pt idx="3734">
                  <c:v>0.085087</c:v>
                </c:pt>
                <c:pt idx="3735">
                  <c:v>0.085109</c:v>
                </c:pt>
                <c:pt idx="3736">
                  <c:v>0.08513</c:v>
                </c:pt>
                <c:pt idx="3737">
                  <c:v>0.085151</c:v>
                </c:pt>
                <c:pt idx="3738">
                  <c:v>0.085173</c:v>
                </c:pt>
                <c:pt idx="3739">
                  <c:v>0.085194</c:v>
                </c:pt>
                <c:pt idx="3740">
                  <c:v>0.085215</c:v>
                </c:pt>
                <c:pt idx="3741">
                  <c:v>0.085237</c:v>
                </c:pt>
                <c:pt idx="3742">
                  <c:v>0.085258</c:v>
                </c:pt>
                <c:pt idx="3743">
                  <c:v>0.08528</c:v>
                </c:pt>
                <c:pt idx="3744">
                  <c:v>0.085301</c:v>
                </c:pt>
                <c:pt idx="3745">
                  <c:v>0.085322</c:v>
                </c:pt>
                <c:pt idx="3746">
                  <c:v>0.085344</c:v>
                </c:pt>
                <c:pt idx="3747">
                  <c:v>0.085365</c:v>
                </c:pt>
                <c:pt idx="3748">
                  <c:v>0.085386</c:v>
                </c:pt>
                <c:pt idx="3749">
                  <c:v>0.085408</c:v>
                </c:pt>
                <c:pt idx="3750">
                  <c:v>0.085429</c:v>
                </c:pt>
                <c:pt idx="3751">
                  <c:v>0.08545</c:v>
                </c:pt>
                <c:pt idx="3752">
                  <c:v>0.085472</c:v>
                </c:pt>
                <c:pt idx="3753">
                  <c:v>0.085493</c:v>
                </c:pt>
                <c:pt idx="3754">
                  <c:v>0.085515</c:v>
                </c:pt>
                <c:pt idx="3755">
                  <c:v>0.085536</c:v>
                </c:pt>
                <c:pt idx="3756">
                  <c:v>0.085557</c:v>
                </c:pt>
                <c:pt idx="3757">
                  <c:v>0.085579</c:v>
                </c:pt>
                <c:pt idx="3758">
                  <c:v>0.0856</c:v>
                </c:pt>
                <c:pt idx="3759">
                  <c:v>0.085621</c:v>
                </c:pt>
                <c:pt idx="3760">
                  <c:v>0.085643</c:v>
                </c:pt>
                <c:pt idx="3761">
                  <c:v>0.085664</c:v>
                </c:pt>
                <c:pt idx="3762">
                  <c:v>0.085686</c:v>
                </c:pt>
                <c:pt idx="3763">
                  <c:v>0.085707</c:v>
                </c:pt>
                <c:pt idx="3764">
                  <c:v>0.085728</c:v>
                </c:pt>
                <c:pt idx="3765">
                  <c:v>0.08575</c:v>
                </c:pt>
                <c:pt idx="3766">
                  <c:v>0.085771</c:v>
                </c:pt>
                <c:pt idx="3767">
                  <c:v>0.085792</c:v>
                </c:pt>
                <c:pt idx="3768">
                  <c:v>0.085814</c:v>
                </c:pt>
                <c:pt idx="3769">
                  <c:v>0.085835</c:v>
                </c:pt>
                <c:pt idx="3770">
                  <c:v>0.085857</c:v>
                </c:pt>
                <c:pt idx="3771">
                  <c:v>0.085878</c:v>
                </c:pt>
                <c:pt idx="3772">
                  <c:v>0.085899</c:v>
                </c:pt>
                <c:pt idx="3773">
                  <c:v>0.085921</c:v>
                </c:pt>
                <c:pt idx="3774">
                  <c:v>0.085942</c:v>
                </c:pt>
                <c:pt idx="3775">
                  <c:v>0.085963</c:v>
                </c:pt>
                <c:pt idx="3776">
                  <c:v>0.085985</c:v>
                </c:pt>
                <c:pt idx="3777">
                  <c:v>0.086006</c:v>
                </c:pt>
                <c:pt idx="3778">
                  <c:v>0.086028</c:v>
                </c:pt>
                <c:pt idx="3779">
                  <c:v>0.086049</c:v>
                </c:pt>
                <c:pt idx="3780">
                  <c:v>0.08607</c:v>
                </c:pt>
                <c:pt idx="3781">
                  <c:v>0.086092</c:v>
                </c:pt>
                <c:pt idx="3782">
                  <c:v>0.086113</c:v>
                </c:pt>
                <c:pt idx="3783">
                  <c:v>0.086134</c:v>
                </c:pt>
                <c:pt idx="3784">
                  <c:v>0.086156</c:v>
                </c:pt>
                <c:pt idx="3785">
                  <c:v>0.086177</c:v>
                </c:pt>
                <c:pt idx="3786">
                  <c:v>0.086199</c:v>
                </c:pt>
                <c:pt idx="3787">
                  <c:v>0.08622</c:v>
                </c:pt>
                <c:pt idx="3788">
                  <c:v>0.086241</c:v>
                </c:pt>
                <c:pt idx="3789">
                  <c:v>0.086263</c:v>
                </c:pt>
                <c:pt idx="3790">
                  <c:v>0.086284</c:v>
                </c:pt>
                <c:pt idx="3791">
                  <c:v>0.086305</c:v>
                </c:pt>
                <c:pt idx="3792">
                  <c:v>0.086327</c:v>
                </c:pt>
                <c:pt idx="3793">
                  <c:v>0.086348</c:v>
                </c:pt>
                <c:pt idx="3794">
                  <c:v>0.08637</c:v>
                </c:pt>
                <c:pt idx="3795">
                  <c:v>0.086391</c:v>
                </c:pt>
                <c:pt idx="3796">
                  <c:v>0.086412</c:v>
                </c:pt>
                <c:pt idx="3797">
                  <c:v>0.086434</c:v>
                </c:pt>
                <c:pt idx="3798">
                  <c:v>0.086455</c:v>
                </c:pt>
                <c:pt idx="3799">
                  <c:v>0.086476</c:v>
                </c:pt>
                <c:pt idx="3800">
                  <c:v>0.086498</c:v>
                </c:pt>
                <c:pt idx="3801">
                  <c:v>0.086519</c:v>
                </c:pt>
                <c:pt idx="3802">
                  <c:v>0.086541</c:v>
                </c:pt>
                <c:pt idx="3803">
                  <c:v>0.086562</c:v>
                </c:pt>
                <c:pt idx="3804">
                  <c:v>0.086583</c:v>
                </c:pt>
                <c:pt idx="3805">
                  <c:v>0.086605</c:v>
                </c:pt>
                <c:pt idx="3806">
                  <c:v>0.086626</c:v>
                </c:pt>
                <c:pt idx="3807">
                  <c:v>0.086647</c:v>
                </c:pt>
                <c:pt idx="3808">
                  <c:v>0.086669</c:v>
                </c:pt>
                <c:pt idx="3809">
                  <c:v>0.08669</c:v>
                </c:pt>
                <c:pt idx="3810">
                  <c:v>0.086712</c:v>
                </c:pt>
                <c:pt idx="3811">
                  <c:v>0.086733</c:v>
                </c:pt>
                <c:pt idx="3812">
                  <c:v>0.086754</c:v>
                </c:pt>
                <c:pt idx="3813">
                  <c:v>0.086776</c:v>
                </c:pt>
                <c:pt idx="3814">
                  <c:v>0.086797</c:v>
                </c:pt>
                <c:pt idx="3815">
                  <c:v>0.086818</c:v>
                </c:pt>
                <c:pt idx="3816">
                  <c:v>0.08684</c:v>
                </c:pt>
                <c:pt idx="3817">
                  <c:v>0.086861</c:v>
                </c:pt>
                <c:pt idx="3818">
                  <c:v>0.086883</c:v>
                </c:pt>
                <c:pt idx="3819">
                  <c:v>0.086904</c:v>
                </c:pt>
                <c:pt idx="3820">
                  <c:v>0.086925</c:v>
                </c:pt>
                <c:pt idx="3821">
                  <c:v>0.086947</c:v>
                </c:pt>
                <c:pt idx="3822">
                  <c:v>0.086968</c:v>
                </c:pt>
                <c:pt idx="3823">
                  <c:v>0.086989</c:v>
                </c:pt>
                <c:pt idx="3824">
                  <c:v>0.087011</c:v>
                </c:pt>
                <c:pt idx="3825">
                  <c:v>0.087032</c:v>
                </c:pt>
                <c:pt idx="3826">
                  <c:v>0.087054</c:v>
                </c:pt>
                <c:pt idx="3827">
                  <c:v>0.087075</c:v>
                </c:pt>
                <c:pt idx="3828">
                  <c:v>0.087096</c:v>
                </c:pt>
                <c:pt idx="3829">
                  <c:v>0.087118</c:v>
                </c:pt>
                <c:pt idx="3830">
                  <c:v>0.087139</c:v>
                </c:pt>
                <c:pt idx="3831">
                  <c:v>0.08716</c:v>
                </c:pt>
                <c:pt idx="3832">
                  <c:v>0.087182</c:v>
                </c:pt>
                <c:pt idx="3833">
                  <c:v>0.087203</c:v>
                </c:pt>
                <c:pt idx="3834">
                  <c:v>0.087225</c:v>
                </c:pt>
                <c:pt idx="3835">
                  <c:v>0.087246</c:v>
                </c:pt>
                <c:pt idx="3836">
                  <c:v>0.087267</c:v>
                </c:pt>
                <c:pt idx="3837">
                  <c:v>0.087289</c:v>
                </c:pt>
                <c:pt idx="3838">
                  <c:v>0.08731</c:v>
                </c:pt>
                <c:pt idx="3839">
                  <c:v>0.087331</c:v>
                </c:pt>
                <c:pt idx="3840">
                  <c:v>0.087353</c:v>
                </c:pt>
                <c:pt idx="3841">
                  <c:v>0.087374</c:v>
                </c:pt>
                <c:pt idx="3842">
                  <c:v>0.087396</c:v>
                </c:pt>
                <c:pt idx="3843">
                  <c:v>0.087417</c:v>
                </c:pt>
                <c:pt idx="3844">
                  <c:v>0.087438</c:v>
                </c:pt>
                <c:pt idx="3845">
                  <c:v>0.08746</c:v>
                </c:pt>
                <c:pt idx="3846">
                  <c:v>0.087481</c:v>
                </c:pt>
                <c:pt idx="3847">
                  <c:v>0.087502</c:v>
                </c:pt>
                <c:pt idx="3848">
                  <c:v>0.087524</c:v>
                </c:pt>
                <c:pt idx="3849">
                  <c:v>0.087545</c:v>
                </c:pt>
                <c:pt idx="3850">
                  <c:v>0.087567</c:v>
                </c:pt>
                <c:pt idx="3851">
                  <c:v>0.087588</c:v>
                </c:pt>
                <c:pt idx="3852">
                  <c:v>0.087609</c:v>
                </c:pt>
                <c:pt idx="3853">
                  <c:v>0.087631</c:v>
                </c:pt>
                <c:pt idx="3854">
                  <c:v>0.087652</c:v>
                </c:pt>
                <c:pt idx="3855">
                  <c:v>0.087673</c:v>
                </c:pt>
                <c:pt idx="3856">
                  <c:v>0.087695</c:v>
                </c:pt>
                <c:pt idx="3857">
                  <c:v>0.087716</c:v>
                </c:pt>
                <c:pt idx="3858">
                  <c:v>0.087738</c:v>
                </c:pt>
                <c:pt idx="3859">
                  <c:v>0.087759</c:v>
                </c:pt>
                <c:pt idx="3860">
                  <c:v>0.08778</c:v>
                </c:pt>
                <c:pt idx="3861">
                  <c:v>0.087802</c:v>
                </c:pt>
                <c:pt idx="3862">
                  <c:v>0.087823</c:v>
                </c:pt>
                <c:pt idx="3863">
                  <c:v>0.087844</c:v>
                </c:pt>
                <c:pt idx="3864">
                  <c:v>0.087866</c:v>
                </c:pt>
                <c:pt idx="3865">
                  <c:v>0.087887</c:v>
                </c:pt>
                <c:pt idx="3866">
                  <c:v>0.087909</c:v>
                </c:pt>
                <c:pt idx="3867">
                  <c:v>0.08793</c:v>
                </c:pt>
                <c:pt idx="3868">
                  <c:v>0.087951</c:v>
                </c:pt>
                <c:pt idx="3869">
                  <c:v>0.087973</c:v>
                </c:pt>
                <c:pt idx="3870">
                  <c:v>0.087994</c:v>
                </c:pt>
                <c:pt idx="3871">
                  <c:v>0.088015</c:v>
                </c:pt>
                <c:pt idx="3872">
                  <c:v>0.088037</c:v>
                </c:pt>
                <c:pt idx="3873">
                  <c:v>0.088058</c:v>
                </c:pt>
                <c:pt idx="3874">
                  <c:v>0.08808</c:v>
                </c:pt>
                <c:pt idx="3875">
                  <c:v>0.088101</c:v>
                </c:pt>
                <c:pt idx="3876">
                  <c:v>0.088122</c:v>
                </c:pt>
                <c:pt idx="3877">
                  <c:v>0.088144</c:v>
                </c:pt>
                <c:pt idx="3878">
                  <c:v>0.088165</c:v>
                </c:pt>
                <c:pt idx="3879">
                  <c:v>0.088186</c:v>
                </c:pt>
                <c:pt idx="3880">
                  <c:v>0.088208</c:v>
                </c:pt>
                <c:pt idx="3881">
                  <c:v>0.088229</c:v>
                </c:pt>
                <c:pt idx="3882">
                  <c:v>0.08825</c:v>
                </c:pt>
                <c:pt idx="3883">
                  <c:v>0.088272</c:v>
                </c:pt>
                <c:pt idx="3884">
                  <c:v>0.088293</c:v>
                </c:pt>
                <c:pt idx="3885">
                  <c:v>0.088315</c:v>
                </c:pt>
                <c:pt idx="3886">
                  <c:v>0.088336</c:v>
                </c:pt>
                <c:pt idx="3887">
                  <c:v>0.088357</c:v>
                </c:pt>
                <c:pt idx="3888">
                  <c:v>0.088379</c:v>
                </c:pt>
                <c:pt idx="3889">
                  <c:v>0.0884</c:v>
                </c:pt>
                <c:pt idx="3890">
                  <c:v>0.088421</c:v>
                </c:pt>
                <c:pt idx="3891">
                  <c:v>0.088443</c:v>
                </c:pt>
                <c:pt idx="3892">
                  <c:v>0.088464</c:v>
                </c:pt>
                <c:pt idx="3893">
                  <c:v>0.088486</c:v>
                </c:pt>
                <c:pt idx="3894">
                  <c:v>0.088507</c:v>
                </c:pt>
                <c:pt idx="3895">
                  <c:v>0.088528</c:v>
                </c:pt>
                <c:pt idx="3896">
                  <c:v>0.08855</c:v>
                </c:pt>
                <c:pt idx="3897">
                  <c:v>0.088571</c:v>
                </c:pt>
                <c:pt idx="3898">
                  <c:v>0.088592</c:v>
                </c:pt>
                <c:pt idx="3899">
                  <c:v>0.088614</c:v>
                </c:pt>
                <c:pt idx="3900">
                  <c:v>0.088635</c:v>
                </c:pt>
                <c:pt idx="3901">
                  <c:v>0.088657</c:v>
                </c:pt>
                <c:pt idx="3902">
                  <c:v>0.088678</c:v>
                </c:pt>
                <c:pt idx="3903">
                  <c:v>0.088699</c:v>
                </c:pt>
                <c:pt idx="3904">
                  <c:v>0.088721</c:v>
                </c:pt>
                <c:pt idx="3905">
                  <c:v>0.088742</c:v>
                </c:pt>
                <c:pt idx="3906">
                  <c:v>0.088763</c:v>
                </c:pt>
                <c:pt idx="3907">
                  <c:v>0.088785</c:v>
                </c:pt>
                <c:pt idx="3908">
                  <c:v>0.088806</c:v>
                </c:pt>
                <c:pt idx="3909">
                  <c:v>0.088828</c:v>
                </c:pt>
                <c:pt idx="3910">
                  <c:v>0.088849</c:v>
                </c:pt>
                <c:pt idx="3911">
                  <c:v>0.08887</c:v>
                </c:pt>
                <c:pt idx="3912">
                  <c:v>0.088892</c:v>
                </c:pt>
                <c:pt idx="3913">
                  <c:v>0.088913</c:v>
                </c:pt>
                <c:pt idx="3914">
                  <c:v>0.088934</c:v>
                </c:pt>
                <c:pt idx="3915">
                  <c:v>0.088956</c:v>
                </c:pt>
                <c:pt idx="3916">
                  <c:v>0.088977</c:v>
                </c:pt>
                <c:pt idx="3917">
                  <c:v>0.088999</c:v>
                </c:pt>
                <c:pt idx="3918">
                  <c:v>0.08902</c:v>
                </c:pt>
                <c:pt idx="3919">
                  <c:v>0.089041</c:v>
                </c:pt>
                <c:pt idx="3920">
                  <c:v>0.089063</c:v>
                </c:pt>
                <c:pt idx="3921">
                  <c:v>0.089084</c:v>
                </c:pt>
                <c:pt idx="3922">
                  <c:v>0.089105</c:v>
                </c:pt>
                <c:pt idx="3923">
                  <c:v>0.089127</c:v>
                </c:pt>
                <c:pt idx="3924">
                  <c:v>0.089148</c:v>
                </c:pt>
                <c:pt idx="3925">
                  <c:v>0.08917</c:v>
                </c:pt>
                <c:pt idx="3926">
                  <c:v>0.089191</c:v>
                </c:pt>
                <c:pt idx="3927">
                  <c:v>0.089212</c:v>
                </c:pt>
                <c:pt idx="3928">
                  <c:v>0.089234</c:v>
                </c:pt>
                <c:pt idx="3929">
                  <c:v>0.089255</c:v>
                </c:pt>
                <c:pt idx="3930">
                  <c:v>0.089276</c:v>
                </c:pt>
                <c:pt idx="3931">
                  <c:v>0.089298</c:v>
                </c:pt>
                <c:pt idx="3932">
                  <c:v>0.089319</c:v>
                </c:pt>
                <c:pt idx="3933">
                  <c:v>0.089341</c:v>
                </c:pt>
                <c:pt idx="3934">
                  <c:v>0.089362</c:v>
                </c:pt>
                <c:pt idx="3935">
                  <c:v>0.089383</c:v>
                </c:pt>
                <c:pt idx="3936">
                  <c:v>0.089405</c:v>
                </c:pt>
                <c:pt idx="3937">
                  <c:v>0.089426</c:v>
                </c:pt>
                <c:pt idx="3938">
                  <c:v>0.089447</c:v>
                </c:pt>
                <c:pt idx="3939">
                  <c:v>0.089469</c:v>
                </c:pt>
                <c:pt idx="3940">
                  <c:v>0.08949</c:v>
                </c:pt>
                <c:pt idx="3941">
                  <c:v>0.089512</c:v>
                </c:pt>
                <c:pt idx="3942">
                  <c:v>0.089533</c:v>
                </c:pt>
                <c:pt idx="3943">
                  <c:v>0.089554</c:v>
                </c:pt>
                <c:pt idx="3944">
                  <c:v>0.089576</c:v>
                </c:pt>
                <c:pt idx="3945">
                  <c:v>0.089597</c:v>
                </c:pt>
                <c:pt idx="3946">
                  <c:v>0.089618</c:v>
                </c:pt>
                <c:pt idx="3947">
                  <c:v>0.08964</c:v>
                </c:pt>
                <c:pt idx="3948">
                  <c:v>0.089661</c:v>
                </c:pt>
                <c:pt idx="3949">
                  <c:v>0.089683</c:v>
                </c:pt>
                <c:pt idx="3950">
                  <c:v>0.089704</c:v>
                </c:pt>
                <c:pt idx="3951">
                  <c:v>0.089725</c:v>
                </c:pt>
                <c:pt idx="3952">
                  <c:v>0.089747</c:v>
                </c:pt>
                <c:pt idx="3953">
                  <c:v>0.089768</c:v>
                </c:pt>
                <c:pt idx="3954">
                  <c:v>0.089789</c:v>
                </c:pt>
                <c:pt idx="3955">
                  <c:v>0.089811</c:v>
                </c:pt>
                <c:pt idx="3956">
                  <c:v>0.089832</c:v>
                </c:pt>
                <c:pt idx="3957">
                  <c:v>0.089854</c:v>
                </c:pt>
                <c:pt idx="3958">
                  <c:v>0.089875</c:v>
                </c:pt>
                <c:pt idx="3959">
                  <c:v>0.089896</c:v>
                </c:pt>
                <c:pt idx="3960">
                  <c:v>0.089918</c:v>
                </c:pt>
                <c:pt idx="3961">
                  <c:v>0.089939</c:v>
                </c:pt>
                <c:pt idx="3962">
                  <c:v>0.08996</c:v>
                </c:pt>
                <c:pt idx="3963">
                  <c:v>0.089982</c:v>
                </c:pt>
                <c:pt idx="3964">
                  <c:v>0.090003</c:v>
                </c:pt>
                <c:pt idx="3965">
                  <c:v>0.090025</c:v>
                </c:pt>
                <c:pt idx="3966">
                  <c:v>0.090046</c:v>
                </c:pt>
                <c:pt idx="3967">
                  <c:v>0.090067</c:v>
                </c:pt>
                <c:pt idx="3968">
                  <c:v>0.090089</c:v>
                </c:pt>
                <c:pt idx="3969">
                  <c:v>0.09011</c:v>
                </c:pt>
                <c:pt idx="3970">
                  <c:v>0.090131</c:v>
                </c:pt>
                <c:pt idx="3971">
                  <c:v>0.090153</c:v>
                </c:pt>
                <c:pt idx="3972">
                  <c:v>0.090174</c:v>
                </c:pt>
                <c:pt idx="3973">
                  <c:v>0.090196</c:v>
                </c:pt>
                <c:pt idx="3974">
                  <c:v>0.090217</c:v>
                </c:pt>
                <c:pt idx="3975">
                  <c:v>0.090238</c:v>
                </c:pt>
                <c:pt idx="3976">
                  <c:v>0.09026</c:v>
                </c:pt>
                <c:pt idx="3977">
                  <c:v>0.090281</c:v>
                </c:pt>
                <c:pt idx="3978">
                  <c:v>0.090303</c:v>
                </c:pt>
                <c:pt idx="3979">
                  <c:v>0.090324</c:v>
                </c:pt>
                <c:pt idx="3980">
                  <c:v>0.090345</c:v>
                </c:pt>
                <c:pt idx="3981">
                  <c:v>0.090367</c:v>
                </c:pt>
                <c:pt idx="3982">
                  <c:v>0.090388</c:v>
                </c:pt>
                <c:pt idx="3983">
                  <c:v>0.090409</c:v>
                </c:pt>
                <c:pt idx="3984">
                  <c:v>0.090431</c:v>
                </c:pt>
                <c:pt idx="3985">
                  <c:v>0.090452</c:v>
                </c:pt>
                <c:pt idx="3986">
                  <c:v>0.090474</c:v>
                </c:pt>
                <c:pt idx="3987">
                  <c:v>0.090495</c:v>
                </c:pt>
                <c:pt idx="3988">
                  <c:v>0.090516</c:v>
                </c:pt>
                <c:pt idx="3989">
                  <c:v>0.090538</c:v>
                </c:pt>
                <c:pt idx="3990">
                  <c:v>0.090559</c:v>
                </c:pt>
                <c:pt idx="3991">
                  <c:v>0.09058</c:v>
                </c:pt>
                <c:pt idx="3992">
                  <c:v>0.090602</c:v>
                </c:pt>
                <c:pt idx="3993">
                  <c:v>0.090623</c:v>
                </c:pt>
                <c:pt idx="3994">
                  <c:v>0.090645</c:v>
                </c:pt>
                <c:pt idx="3995">
                  <c:v>0.090666</c:v>
                </c:pt>
                <c:pt idx="3996">
                  <c:v>0.090687</c:v>
                </c:pt>
                <c:pt idx="3997">
                  <c:v>0.090709</c:v>
                </c:pt>
                <c:pt idx="3998">
                  <c:v>0.09073</c:v>
                </c:pt>
                <c:pt idx="3999">
                  <c:v>0.090751</c:v>
                </c:pt>
                <c:pt idx="4000">
                  <c:v>0.090773</c:v>
                </c:pt>
                <c:pt idx="4001">
                  <c:v>0.090794</c:v>
                </c:pt>
                <c:pt idx="4002">
                  <c:v>0.090816</c:v>
                </c:pt>
                <c:pt idx="4003">
                  <c:v>0.090837</c:v>
                </c:pt>
                <c:pt idx="4004">
                  <c:v>0.090858</c:v>
                </c:pt>
                <c:pt idx="4005">
                  <c:v>0.09088</c:v>
                </c:pt>
                <c:pt idx="4006">
                  <c:v>0.090901</c:v>
                </c:pt>
                <c:pt idx="4007">
                  <c:v>0.090922</c:v>
                </c:pt>
                <c:pt idx="4008">
                  <c:v>0.090944</c:v>
                </c:pt>
                <c:pt idx="4009">
                  <c:v>0.090965</c:v>
                </c:pt>
                <c:pt idx="4010">
                  <c:v>0.090987</c:v>
                </c:pt>
                <c:pt idx="4011">
                  <c:v>0.091008</c:v>
                </c:pt>
                <c:pt idx="4012">
                  <c:v>0.091029</c:v>
                </c:pt>
                <c:pt idx="4013">
                  <c:v>0.091051</c:v>
                </c:pt>
                <c:pt idx="4014">
                  <c:v>0.091072</c:v>
                </c:pt>
                <c:pt idx="4015">
                  <c:v>0.091093</c:v>
                </c:pt>
                <c:pt idx="4016">
                  <c:v>0.091115</c:v>
                </c:pt>
                <c:pt idx="4017">
                  <c:v>0.091136</c:v>
                </c:pt>
                <c:pt idx="4018">
                  <c:v>0.091158</c:v>
                </c:pt>
                <c:pt idx="4019">
                  <c:v>0.091179</c:v>
                </c:pt>
                <c:pt idx="4020">
                  <c:v>0.0912</c:v>
                </c:pt>
                <c:pt idx="4021">
                  <c:v>0.091222</c:v>
                </c:pt>
                <c:pt idx="4022">
                  <c:v>0.091243</c:v>
                </c:pt>
                <c:pt idx="4023">
                  <c:v>0.091264</c:v>
                </c:pt>
                <c:pt idx="4024">
                  <c:v>0.091286</c:v>
                </c:pt>
                <c:pt idx="4025">
                  <c:v>0.091307</c:v>
                </c:pt>
                <c:pt idx="4026">
                  <c:v>0.091329</c:v>
                </c:pt>
                <c:pt idx="4027">
                  <c:v>0.09135</c:v>
                </c:pt>
                <c:pt idx="4028">
                  <c:v>0.091371</c:v>
                </c:pt>
                <c:pt idx="4029">
                  <c:v>0.091393</c:v>
                </c:pt>
                <c:pt idx="4030">
                  <c:v>0.091414</c:v>
                </c:pt>
                <c:pt idx="4031">
                  <c:v>0.091435</c:v>
                </c:pt>
                <c:pt idx="4032">
                  <c:v>0.091457</c:v>
                </c:pt>
                <c:pt idx="4033">
                  <c:v>0.091478</c:v>
                </c:pt>
                <c:pt idx="4034">
                  <c:v>0.0915</c:v>
                </c:pt>
                <c:pt idx="4035">
                  <c:v>0.091521</c:v>
                </c:pt>
                <c:pt idx="4036">
                  <c:v>0.091542</c:v>
                </c:pt>
                <c:pt idx="4037">
                  <c:v>0.091564</c:v>
                </c:pt>
                <c:pt idx="4038">
                  <c:v>0.091585</c:v>
                </c:pt>
                <c:pt idx="4039">
                  <c:v>0.091606</c:v>
                </c:pt>
                <c:pt idx="4040">
                  <c:v>0.091628</c:v>
                </c:pt>
                <c:pt idx="4041">
                  <c:v>0.091649</c:v>
                </c:pt>
                <c:pt idx="4042">
                  <c:v>0.091671</c:v>
                </c:pt>
                <c:pt idx="4043">
                  <c:v>0.091692</c:v>
                </c:pt>
                <c:pt idx="4044">
                  <c:v>0.091713</c:v>
                </c:pt>
                <c:pt idx="4045">
                  <c:v>0.091735</c:v>
                </c:pt>
                <c:pt idx="4046">
                  <c:v>0.091756</c:v>
                </c:pt>
                <c:pt idx="4047">
                  <c:v>0.091777</c:v>
                </c:pt>
                <c:pt idx="4048">
                  <c:v>0.091799</c:v>
                </c:pt>
                <c:pt idx="4049">
                  <c:v>0.09182</c:v>
                </c:pt>
                <c:pt idx="4050">
                  <c:v>0.091842</c:v>
                </c:pt>
                <c:pt idx="4051">
                  <c:v>0.091863</c:v>
                </c:pt>
                <c:pt idx="4052">
                  <c:v>0.091884</c:v>
                </c:pt>
                <c:pt idx="4053">
                  <c:v>0.091906</c:v>
                </c:pt>
                <c:pt idx="4054">
                  <c:v>0.091927</c:v>
                </c:pt>
                <c:pt idx="4055">
                  <c:v>0.091948</c:v>
                </c:pt>
                <c:pt idx="4056">
                  <c:v>0.09197</c:v>
                </c:pt>
                <c:pt idx="4057">
                  <c:v>0.091991</c:v>
                </c:pt>
                <c:pt idx="4058">
                  <c:v>0.092013</c:v>
                </c:pt>
                <c:pt idx="4059">
                  <c:v>0.092034</c:v>
                </c:pt>
                <c:pt idx="4060">
                  <c:v>0.092055</c:v>
                </c:pt>
                <c:pt idx="4061">
                  <c:v>0.092077</c:v>
                </c:pt>
                <c:pt idx="4062">
                  <c:v>0.092098</c:v>
                </c:pt>
                <c:pt idx="4063">
                  <c:v>0.092119</c:v>
                </c:pt>
                <c:pt idx="4064">
                  <c:v>0.092141</c:v>
                </c:pt>
                <c:pt idx="4065">
                  <c:v>0.092162</c:v>
                </c:pt>
                <c:pt idx="4066">
                  <c:v>0.092184</c:v>
                </c:pt>
                <c:pt idx="4067">
                  <c:v>0.092205</c:v>
                </c:pt>
                <c:pt idx="4068">
                  <c:v>0.092226</c:v>
                </c:pt>
                <c:pt idx="4069">
                  <c:v>0.092248</c:v>
                </c:pt>
                <c:pt idx="4070">
                  <c:v>0.092269</c:v>
                </c:pt>
                <c:pt idx="4071">
                  <c:v>0.09229</c:v>
                </c:pt>
                <c:pt idx="4072">
                  <c:v>0.092312</c:v>
                </c:pt>
                <c:pt idx="4073">
                  <c:v>0.092333</c:v>
                </c:pt>
                <c:pt idx="4074">
                  <c:v>0.092355</c:v>
                </c:pt>
                <c:pt idx="4075">
                  <c:v>0.092376</c:v>
                </c:pt>
                <c:pt idx="4076">
                  <c:v>0.092397</c:v>
                </c:pt>
                <c:pt idx="4077">
                  <c:v>0.092419</c:v>
                </c:pt>
                <c:pt idx="4078">
                  <c:v>0.09244</c:v>
                </c:pt>
                <c:pt idx="4079">
                  <c:v>0.092461</c:v>
                </c:pt>
                <c:pt idx="4080">
                  <c:v>0.092483</c:v>
                </c:pt>
                <c:pt idx="4081">
                  <c:v>0.092504</c:v>
                </c:pt>
                <c:pt idx="4082">
                  <c:v>0.092526</c:v>
                </c:pt>
                <c:pt idx="4083">
                  <c:v>0.092547</c:v>
                </c:pt>
                <c:pt idx="4084">
                  <c:v>0.092568</c:v>
                </c:pt>
                <c:pt idx="4085">
                  <c:v>0.09259</c:v>
                </c:pt>
                <c:pt idx="4086">
                  <c:v>0.092611</c:v>
                </c:pt>
                <c:pt idx="4087">
                  <c:v>0.092632</c:v>
                </c:pt>
                <c:pt idx="4088">
                  <c:v>0.092654</c:v>
                </c:pt>
                <c:pt idx="4089">
                  <c:v>0.092675</c:v>
                </c:pt>
                <c:pt idx="4090">
                  <c:v>0.092697</c:v>
                </c:pt>
                <c:pt idx="4091">
                  <c:v>0.092718</c:v>
                </c:pt>
                <c:pt idx="4092">
                  <c:v>0.092739</c:v>
                </c:pt>
                <c:pt idx="4093">
                  <c:v>0.092761</c:v>
                </c:pt>
                <c:pt idx="4094">
                  <c:v>0.092782</c:v>
                </c:pt>
                <c:pt idx="4095">
                  <c:v>0.092803</c:v>
                </c:pt>
                <c:pt idx="4096">
                  <c:v>0.092825</c:v>
                </c:pt>
                <c:pt idx="4097">
                  <c:v>0.092846</c:v>
                </c:pt>
                <c:pt idx="4098">
                  <c:v>0.092868</c:v>
                </c:pt>
                <c:pt idx="4099">
                  <c:v>0.092889</c:v>
                </c:pt>
                <c:pt idx="4100">
                  <c:v>0.09291</c:v>
                </c:pt>
                <c:pt idx="4101">
                  <c:v>0.092932</c:v>
                </c:pt>
                <c:pt idx="4102">
                  <c:v>0.092953</c:v>
                </c:pt>
                <c:pt idx="4103">
                  <c:v>0.092974</c:v>
                </c:pt>
                <c:pt idx="4104">
                  <c:v>0.092996</c:v>
                </c:pt>
                <c:pt idx="4105">
                  <c:v>0.093017</c:v>
                </c:pt>
                <c:pt idx="4106">
                  <c:v>0.093039</c:v>
                </c:pt>
                <c:pt idx="4107">
                  <c:v>0.09306</c:v>
                </c:pt>
                <c:pt idx="4108">
                  <c:v>0.093081</c:v>
                </c:pt>
                <c:pt idx="4109">
                  <c:v>0.093103</c:v>
                </c:pt>
                <c:pt idx="4110">
                  <c:v>0.093124</c:v>
                </c:pt>
                <c:pt idx="4111">
                  <c:v>0.093145</c:v>
                </c:pt>
                <c:pt idx="4112">
                  <c:v>0.093167</c:v>
                </c:pt>
                <c:pt idx="4113">
                  <c:v>0.093188</c:v>
                </c:pt>
                <c:pt idx="4114">
                  <c:v>0.09321</c:v>
                </c:pt>
                <c:pt idx="4115">
                  <c:v>0.093231</c:v>
                </c:pt>
                <c:pt idx="4116">
                  <c:v>0.093252</c:v>
                </c:pt>
                <c:pt idx="4117">
                  <c:v>0.093274</c:v>
                </c:pt>
                <c:pt idx="4118">
                  <c:v>0.093295</c:v>
                </c:pt>
                <c:pt idx="4119">
                  <c:v>0.093316</c:v>
                </c:pt>
                <c:pt idx="4120">
                  <c:v>0.093338</c:v>
                </c:pt>
                <c:pt idx="4121">
                  <c:v>0.093359</c:v>
                </c:pt>
                <c:pt idx="4122">
                  <c:v>0.093381</c:v>
                </c:pt>
                <c:pt idx="4123">
                  <c:v>0.093402</c:v>
                </c:pt>
                <c:pt idx="4124">
                  <c:v>0.093423</c:v>
                </c:pt>
                <c:pt idx="4125">
                  <c:v>0.093445</c:v>
                </c:pt>
                <c:pt idx="4126">
                  <c:v>0.093466</c:v>
                </c:pt>
                <c:pt idx="4127">
                  <c:v>0.093487</c:v>
                </c:pt>
                <c:pt idx="4128">
                  <c:v>0.093509</c:v>
                </c:pt>
                <c:pt idx="4129">
                  <c:v>0.09353</c:v>
                </c:pt>
                <c:pt idx="4130">
                  <c:v>0.093552</c:v>
                </c:pt>
                <c:pt idx="4131">
                  <c:v>0.093573</c:v>
                </c:pt>
                <c:pt idx="4132">
                  <c:v>0.093594</c:v>
                </c:pt>
                <c:pt idx="4133">
                  <c:v>0.093616</c:v>
                </c:pt>
                <c:pt idx="4134">
                  <c:v>0.093637</c:v>
                </c:pt>
                <c:pt idx="4135">
                  <c:v>0.093658</c:v>
                </c:pt>
                <c:pt idx="4136">
                  <c:v>0.09368</c:v>
                </c:pt>
                <c:pt idx="4137">
                  <c:v>0.093701</c:v>
                </c:pt>
                <c:pt idx="4138">
                  <c:v>0.093723</c:v>
                </c:pt>
                <c:pt idx="4139">
                  <c:v>0.093744</c:v>
                </c:pt>
                <c:pt idx="4140">
                  <c:v>0.093765</c:v>
                </c:pt>
                <c:pt idx="4141">
                  <c:v>0.093787</c:v>
                </c:pt>
                <c:pt idx="4142">
                  <c:v>0.093808</c:v>
                </c:pt>
                <c:pt idx="4143">
                  <c:v>0.093829</c:v>
                </c:pt>
                <c:pt idx="4144">
                  <c:v>0.093851</c:v>
                </c:pt>
                <c:pt idx="4145">
                  <c:v>0.093872</c:v>
                </c:pt>
                <c:pt idx="4146">
                  <c:v>0.093894</c:v>
                </c:pt>
                <c:pt idx="4147">
                  <c:v>0.093915</c:v>
                </c:pt>
                <c:pt idx="4148">
                  <c:v>0.093936</c:v>
                </c:pt>
                <c:pt idx="4149">
                  <c:v>0.093958</c:v>
                </c:pt>
                <c:pt idx="4150">
                  <c:v>0.093979</c:v>
                </c:pt>
                <c:pt idx="4151">
                  <c:v>0.094</c:v>
                </c:pt>
                <c:pt idx="4152">
                  <c:v>0.094022</c:v>
                </c:pt>
                <c:pt idx="4153">
                  <c:v>0.094043</c:v>
                </c:pt>
                <c:pt idx="4154">
                  <c:v>0.094065</c:v>
                </c:pt>
                <c:pt idx="4155">
                  <c:v>0.094086</c:v>
                </c:pt>
                <c:pt idx="4156">
                  <c:v>0.094107</c:v>
                </c:pt>
                <c:pt idx="4157">
                  <c:v>0.094129</c:v>
                </c:pt>
                <c:pt idx="4158">
                  <c:v>0.09415</c:v>
                </c:pt>
                <c:pt idx="4159">
                  <c:v>0.094171</c:v>
                </c:pt>
                <c:pt idx="4160">
                  <c:v>0.094193</c:v>
                </c:pt>
                <c:pt idx="4161">
                  <c:v>0.094214</c:v>
                </c:pt>
                <c:pt idx="4162">
                  <c:v>0.094236</c:v>
                </c:pt>
                <c:pt idx="4163">
                  <c:v>0.094257</c:v>
                </c:pt>
                <c:pt idx="4164">
                  <c:v>0.094278</c:v>
                </c:pt>
                <c:pt idx="4165">
                  <c:v>0.0943</c:v>
                </c:pt>
                <c:pt idx="4166">
                  <c:v>0.094321</c:v>
                </c:pt>
                <c:pt idx="4167">
                  <c:v>0.094342</c:v>
                </c:pt>
                <c:pt idx="4168">
                  <c:v>0.094364</c:v>
                </c:pt>
                <c:pt idx="4169">
                  <c:v>0.094385</c:v>
                </c:pt>
                <c:pt idx="4170">
                  <c:v>0.094407</c:v>
                </c:pt>
                <c:pt idx="4171">
                  <c:v>0.094428</c:v>
                </c:pt>
                <c:pt idx="4172">
                  <c:v>0.094449</c:v>
                </c:pt>
                <c:pt idx="4173">
                  <c:v>0.094471</c:v>
                </c:pt>
                <c:pt idx="4174">
                  <c:v>0.094492</c:v>
                </c:pt>
                <c:pt idx="4175">
                  <c:v>0.094513</c:v>
                </c:pt>
                <c:pt idx="4176">
                  <c:v>0.094535</c:v>
                </c:pt>
                <c:pt idx="4177">
                  <c:v>0.094556</c:v>
                </c:pt>
                <c:pt idx="4178">
                  <c:v>0.094578</c:v>
                </c:pt>
                <c:pt idx="4179">
                  <c:v>0.094599</c:v>
                </c:pt>
                <c:pt idx="4180">
                  <c:v>0.09462</c:v>
                </c:pt>
                <c:pt idx="4181">
                  <c:v>0.094642</c:v>
                </c:pt>
                <c:pt idx="4182">
                  <c:v>0.094663</c:v>
                </c:pt>
                <c:pt idx="4183">
                  <c:v>0.094684</c:v>
                </c:pt>
                <c:pt idx="4184">
                  <c:v>0.094706</c:v>
                </c:pt>
                <c:pt idx="4185">
                  <c:v>0.094727</c:v>
                </c:pt>
                <c:pt idx="4186">
                  <c:v>0.094749</c:v>
                </c:pt>
                <c:pt idx="4187">
                  <c:v>0.09477</c:v>
                </c:pt>
                <c:pt idx="4188">
                  <c:v>0.094791</c:v>
                </c:pt>
                <c:pt idx="4189">
                  <c:v>0.094813</c:v>
                </c:pt>
                <c:pt idx="4190">
                  <c:v>0.094834</c:v>
                </c:pt>
                <c:pt idx="4191">
                  <c:v>0.094855</c:v>
                </c:pt>
                <c:pt idx="4192">
                  <c:v>0.094877</c:v>
                </c:pt>
                <c:pt idx="4193">
                  <c:v>0.094898</c:v>
                </c:pt>
                <c:pt idx="4194">
                  <c:v>0.09492</c:v>
                </c:pt>
                <c:pt idx="4195">
                  <c:v>0.094941</c:v>
                </c:pt>
                <c:pt idx="4196">
                  <c:v>0.094962</c:v>
                </c:pt>
                <c:pt idx="4197">
                  <c:v>0.094984</c:v>
                </c:pt>
                <c:pt idx="4198">
                  <c:v>0.095005</c:v>
                </c:pt>
                <c:pt idx="4199">
                  <c:v>0.095026</c:v>
                </c:pt>
                <c:pt idx="4200">
                  <c:v>0.095048</c:v>
                </c:pt>
                <c:pt idx="4201">
                  <c:v>0.095069</c:v>
                </c:pt>
                <c:pt idx="4202">
                  <c:v>0.095091</c:v>
                </c:pt>
                <c:pt idx="4203">
                  <c:v>0.095112</c:v>
                </c:pt>
                <c:pt idx="4204">
                  <c:v>0.095133</c:v>
                </c:pt>
                <c:pt idx="4205">
                  <c:v>0.095155</c:v>
                </c:pt>
                <c:pt idx="4206">
                  <c:v>0.095176</c:v>
                </c:pt>
                <c:pt idx="4207">
                  <c:v>0.095197</c:v>
                </c:pt>
                <c:pt idx="4208">
                  <c:v>0.095219</c:v>
                </c:pt>
                <c:pt idx="4209">
                  <c:v>0.09524</c:v>
                </c:pt>
                <c:pt idx="4210">
                  <c:v>0.095262</c:v>
                </c:pt>
                <c:pt idx="4211">
                  <c:v>0.095283</c:v>
                </c:pt>
                <c:pt idx="4212">
                  <c:v>0.095304</c:v>
                </c:pt>
                <c:pt idx="4213">
                  <c:v>0.095326</c:v>
                </c:pt>
                <c:pt idx="4214">
                  <c:v>0.095347</c:v>
                </c:pt>
                <c:pt idx="4215">
                  <c:v>0.095368</c:v>
                </c:pt>
                <c:pt idx="4216">
                  <c:v>0.09539</c:v>
                </c:pt>
                <c:pt idx="4217">
                  <c:v>0.095411</c:v>
                </c:pt>
                <c:pt idx="4218">
                  <c:v>0.095433</c:v>
                </c:pt>
                <c:pt idx="4219">
                  <c:v>0.095454</c:v>
                </c:pt>
                <c:pt idx="4220">
                  <c:v>0.095475</c:v>
                </c:pt>
                <c:pt idx="4221">
                  <c:v>0.095497</c:v>
                </c:pt>
                <c:pt idx="4222">
                  <c:v>0.095518</c:v>
                </c:pt>
                <c:pt idx="4223">
                  <c:v>0.095539</c:v>
                </c:pt>
                <c:pt idx="4224">
                  <c:v>0.095561</c:v>
                </c:pt>
                <c:pt idx="4225">
                  <c:v>0.095582</c:v>
                </c:pt>
                <c:pt idx="4226">
                  <c:v>0.095604</c:v>
                </c:pt>
                <c:pt idx="4227">
                  <c:v>0.095625</c:v>
                </c:pt>
                <c:pt idx="4228">
                  <c:v>0.095646</c:v>
                </c:pt>
                <c:pt idx="4229">
                  <c:v>0.095668</c:v>
                </c:pt>
                <c:pt idx="4230">
                  <c:v>0.095689</c:v>
                </c:pt>
                <c:pt idx="4231">
                  <c:v>0.09571</c:v>
                </c:pt>
                <c:pt idx="4232">
                  <c:v>0.095732</c:v>
                </c:pt>
                <c:pt idx="4233">
                  <c:v>0.095753</c:v>
                </c:pt>
                <c:pt idx="4234">
                  <c:v>0.095775</c:v>
                </c:pt>
                <c:pt idx="4235">
                  <c:v>0.095796</c:v>
                </c:pt>
                <c:pt idx="4236">
                  <c:v>0.095817</c:v>
                </c:pt>
                <c:pt idx="4237">
                  <c:v>0.095839</c:v>
                </c:pt>
                <c:pt idx="4238">
                  <c:v>0.09586</c:v>
                </c:pt>
                <c:pt idx="4239">
                  <c:v>0.095881</c:v>
                </c:pt>
                <c:pt idx="4240">
                  <c:v>0.095903</c:v>
                </c:pt>
                <c:pt idx="4241">
                  <c:v>0.095924</c:v>
                </c:pt>
                <c:pt idx="4242">
                  <c:v>0.095946</c:v>
                </c:pt>
                <c:pt idx="4243">
                  <c:v>0.095967</c:v>
                </c:pt>
                <c:pt idx="4244">
                  <c:v>0.095988</c:v>
                </c:pt>
                <c:pt idx="4245">
                  <c:v>0.09601</c:v>
                </c:pt>
                <c:pt idx="4246">
                  <c:v>0.096031</c:v>
                </c:pt>
                <c:pt idx="4247">
                  <c:v>0.096052</c:v>
                </c:pt>
                <c:pt idx="4248">
                  <c:v>0.096074</c:v>
                </c:pt>
                <c:pt idx="4249">
                  <c:v>0.096095</c:v>
                </c:pt>
                <c:pt idx="4250">
                  <c:v>0.096117</c:v>
                </c:pt>
                <c:pt idx="4251">
                  <c:v>0.096138</c:v>
                </c:pt>
                <c:pt idx="4252">
                  <c:v>0.096159</c:v>
                </c:pt>
                <c:pt idx="4253">
                  <c:v>0.096181</c:v>
                </c:pt>
                <c:pt idx="4254">
                  <c:v>0.096202</c:v>
                </c:pt>
                <c:pt idx="4255">
                  <c:v>0.096223</c:v>
                </c:pt>
                <c:pt idx="4256">
                  <c:v>0.096245</c:v>
                </c:pt>
                <c:pt idx="4257">
                  <c:v>0.096266</c:v>
                </c:pt>
                <c:pt idx="4258">
                  <c:v>0.096288</c:v>
                </c:pt>
                <c:pt idx="4259">
                  <c:v>0.096309</c:v>
                </c:pt>
                <c:pt idx="4260">
                  <c:v>0.09633</c:v>
                </c:pt>
                <c:pt idx="4261">
                  <c:v>0.096352</c:v>
                </c:pt>
                <c:pt idx="4262">
                  <c:v>0.096373</c:v>
                </c:pt>
                <c:pt idx="4263">
                  <c:v>0.096394</c:v>
                </c:pt>
                <c:pt idx="4264">
                  <c:v>0.096416</c:v>
                </c:pt>
                <c:pt idx="4265">
                  <c:v>0.096437</c:v>
                </c:pt>
                <c:pt idx="4266">
                  <c:v>0.096459</c:v>
                </c:pt>
                <c:pt idx="4267">
                  <c:v>0.09648</c:v>
                </c:pt>
                <c:pt idx="4268">
                  <c:v>0.096501</c:v>
                </c:pt>
                <c:pt idx="4269">
                  <c:v>0.096523</c:v>
                </c:pt>
                <c:pt idx="4270">
                  <c:v>0.096544</c:v>
                </c:pt>
                <c:pt idx="4271">
                  <c:v>0.096565</c:v>
                </c:pt>
                <c:pt idx="4272">
                  <c:v>0.096587</c:v>
                </c:pt>
                <c:pt idx="4273">
                  <c:v>0.096608</c:v>
                </c:pt>
                <c:pt idx="4274">
                  <c:v>0.09663</c:v>
                </c:pt>
                <c:pt idx="4275">
                  <c:v>0.096651</c:v>
                </c:pt>
                <c:pt idx="4276">
                  <c:v>0.096672</c:v>
                </c:pt>
                <c:pt idx="4277">
                  <c:v>0.096694</c:v>
                </c:pt>
                <c:pt idx="4278">
                  <c:v>0.096715</c:v>
                </c:pt>
                <c:pt idx="4279">
                  <c:v>0.096736</c:v>
                </c:pt>
                <c:pt idx="4280">
                  <c:v>0.096758</c:v>
                </c:pt>
                <c:pt idx="4281">
                  <c:v>0.096779</c:v>
                </c:pt>
                <c:pt idx="4282">
                  <c:v>0.096801</c:v>
                </c:pt>
                <c:pt idx="4283">
                  <c:v>0.096822</c:v>
                </c:pt>
                <c:pt idx="4284">
                  <c:v>0.096843</c:v>
                </c:pt>
                <c:pt idx="4285">
                  <c:v>0.096865</c:v>
                </c:pt>
                <c:pt idx="4286">
                  <c:v>0.096886</c:v>
                </c:pt>
                <c:pt idx="4287">
                  <c:v>0.096907</c:v>
                </c:pt>
                <c:pt idx="4288">
                  <c:v>0.096929</c:v>
                </c:pt>
                <c:pt idx="4289">
                  <c:v>0.09695</c:v>
                </c:pt>
                <c:pt idx="4290">
                  <c:v>0.096972</c:v>
                </c:pt>
                <c:pt idx="4291">
                  <c:v>0.096993</c:v>
                </c:pt>
                <c:pt idx="4292">
                  <c:v>0.097014</c:v>
                </c:pt>
                <c:pt idx="4293">
                  <c:v>0.097036</c:v>
                </c:pt>
                <c:pt idx="4294">
                  <c:v>0.097057</c:v>
                </c:pt>
                <c:pt idx="4295">
                  <c:v>0.097078</c:v>
                </c:pt>
                <c:pt idx="4296">
                  <c:v>0.0971</c:v>
                </c:pt>
                <c:pt idx="4297">
                  <c:v>0.097121</c:v>
                </c:pt>
                <c:pt idx="4298">
                  <c:v>0.097143</c:v>
                </c:pt>
                <c:pt idx="4299">
                  <c:v>0.097164</c:v>
                </c:pt>
                <c:pt idx="4300">
                  <c:v>0.097185</c:v>
                </c:pt>
                <c:pt idx="4301">
                  <c:v>0.097207</c:v>
                </c:pt>
                <c:pt idx="4302">
                  <c:v>0.097228</c:v>
                </c:pt>
                <c:pt idx="4303">
                  <c:v>0.097249</c:v>
                </c:pt>
                <c:pt idx="4304">
                  <c:v>0.097271</c:v>
                </c:pt>
                <c:pt idx="4305">
                  <c:v>0.097292</c:v>
                </c:pt>
                <c:pt idx="4306">
                  <c:v>0.097314</c:v>
                </c:pt>
                <c:pt idx="4307">
                  <c:v>0.097335</c:v>
                </c:pt>
                <c:pt idx="4308">
                  <c:v>0.097356</c:v>
                </c:pt>
                <c:pt idx="4309">
                  <c:v>0.097378</c:v>
                </c:pt>
                <c:pt idx="4310">
                  <c:v>0.097399</c:v>
                </c:pt>
                <c:pt idx="4311">
                  <c:v>0.09742</c:v>
                </c:pt>
                <c:pt idx="4312">
                  <c:v>0.097442</c:v>
                </c:pt>
                <c:pt idx="4313">
                  <c:v>0.097463</c:v>
                </c:pt>
                <c:pt idx="4314">
                  <c:v>0.097485</c:v>
                </c:pt>
                <c:pt idx="4315">
                  <c:v>0.097506</c:v>
                </c:pt>
                <c:pt idx="4316">
                  <c:v>0.097527</c:v>
                </c:pt>
                <c:pt idx="4317">
                  <c:v>0.097549</c:v>
                </c:pt>
                <c:pt idx="4318">
                  <c:v>0.09757</c:v>
                </c:pt>
                <c:pt idx="4319">
                  <c:v>0.097591</c:v>
                </c:pt>
                <c:pt idx="4320">
                  <c:v>0.097613</c:v>
                </c:pt>
                <c:pt idx="4321">
                  <c:v>0.097634</c:v>
                </c:pt>
                <c:pt idx="4322">
                  <c:v>0.097655</c:v>
                </c:pt>
                <c:pt idx="4323">
                  <c:v>0.097677</c:v>
                </c:pt>
                <c:pt idx="4324">
                  <c:v>0.097698</c:v>
                </c:pt>
                <c:pt idx="4325">
                  <c:v>0.09772</c:v>
                </c:pt>
                <c:pt idx="4326">
                  <c:v>0.097741</c:v>
                </c:pt>
                <c:pt idx="4327">
                  <c:v>0.097762</c:v>
                </c:pt>
                <c:pt idx="4328">
                  <c:v>0.097784</c:v>
                </c:pt>
                <c:pt idx="4329">
                  <c:v>0.097805</c:v>
                </c:pt>
                <c:pt idx="4330">
                  <c:v>0.097826</c:v>
                </c:pt>
                <c:pt idx="4331">
                  <c:v>0.097848</c:v>
                </c:pt>
                <c:pt idx="4332">
                  <c:v>0.097869</c:v>
                </c:pt>
                <c:pt idx="4333">
                  <c:v>0.097891</c:v>
                </c:pt>
                <c:pt idx="4334">
                  <c:v>0.097912</c:v>
                </c:pt>
                <c:pt idx="4335">
                  <c:v>0.097933</c:v>
                </c:pt>
                <c:pt idx="4336">
                  <c:v>0.097955</c:v>
                </c:pt>
                <c:pt idx="4337">
                  <c:v>0.097976</c:v>
                </c:pt>
                <c:pt idx="4338">
                  <c:v>0.097997</c:v>
                </c:pt>
                <c:pt idx="4339">
                  <c:v>0.098019</c:v>
                </c:pt>
                <c:pt idx="4340">
                  <c:v>0.09804</c:v>
                </c:pt>
                <c:pt idx="4341">
                  <c:v>0.098062</c:v>
                </c:pt>
                <c:pt idx="4342">
                  <c:v>0.098083</c:v>
                </c:pt>
                <c:pt idx="4343">
                  <c:v>0.098104</c:v>
                </c:pt>
                <c:pt idx="4344">
                  <c:v>0.098126</c:v>
                </c:pt>
                <c:pt idx="4345">
                  <c:v>0.098147</c:v>
                </c:pt>
                <c:pt idx="4346">
                  <c:v>0.098168</c:v>
                </c:pt>
                <c:pt idx="4347">
                  <c:v>0.09819</c:v>
                </c:pt>
                <c:pt idx="4348">
                  <c:v>0.098211</c:v>
                </c:pt>
                <c:pt idx="4349">
                  <c:v>0.098233</c:v>
                </c:pt>
                <c:pt idx="4350">
                  <c:v>0.098254</c:v>
                </c:pt>
                <c:pt idx="4351">
                  <c:v>0.098275</c:v>
                </c:pt>
                <c:pt idx="4352">
                  <c:v>0.098297</c:v>
                </c:pt>
                <c:pt idx="4353">
                  <c:v>0.098318</c:v>
                </c:pt>
                <c:pt idx="4354">
                  <c:v>0.098339</c:v>
                </c:pt>
                <c:pt idx="4355">
                  <c:v>0.098361</c:v>
                </c:pt>
                <c:pt idx="4356">
                  <c:v>0.098382</c:v>
                </c:pt>
                <c:pt idx="4357">
                  <c:v>0.098404</c:v>
                </c:pt>
                <c:pt idx="4358">
                  <c:v>0.098425</c:v>
                </c:pt>
                <c:pt idx="4359">
                  <c:v>0.098446</c:v>
                </c:pt>
                <c:pt idx="4360">
                  <c:v>0.098468</c:v>
                </c:pt>
                <c:pt idx="4361">
                  <c:v>0.098489</c:v>
                </c:pt>
                <c:pt idx="4362">
                  <c:v>0.09851</c:v>
                </c:pt>
                <c:pt idx="4363">
                  <c:v>0.098532</c:v>
                </c:pt>
                <c:pt idx="4364">
                  <c:v>0.098553</c:v>
                </c:pt>
                <c:pt idx="4365">
                  <c:v>0.098575</c:v>
                </c:pt>
                <c:pt idx="4366">
                  <c:v>0.098596</c:v>
                </c:pt>
                <c:pt idx="4367">
                  <c:v>0.098617</c:v>
                </c:pt>
                <c:pt idx="4368">
                  <c:v>0.098639</c:v>
                </c:pt>
                <c:pt idx="4369">
                  <c:v>0.09866</c:v>
                </c:pt>
                <c:pt idx="4370">
                  <c:v>0.098681</c:v>
                </c:pt>
                <c:pt idx="4371">
                  <c:v>0.098703</c:v>
                </c:pt>
                <c:pt idx="4372">
                  <c:v>0.098724</c:v>
                </c:pt>
                <c:pt idx="4373">
                  <c:v>0.098746</c:v>
                </c:pt>
                <c:pt idx="4374">
                  <c:v>0.098767</c:v>
                </c:pt>
                <c:pt idx="4375">
                  <c:v>0.098788</c:v>
                </c:pt>
                <c:pt idx="4376">
                  <c:v>0.09881</c:v>
                </c:pt>
                <c:pt idx="4377">
                  <c:v>0.098831</c:v>
                </c:pt>
                <c:pt idx="4378">
                  <c:v>0.098852</c:v>
                </c:pt>
                <c:pt idx="4379">
                  <c:v>0.098874</c:v>
                </c:pt>
                <c:pt idx="4380">
                  <c:v>0.098895</c:v>
                </c:pt>
                <c:pt idx="4381">
                  <c:v>0.098917</c:v>
                </c:pt>
                <c:pt idx="4382">
                  <c:v>0.098938</c:v>
                </c:pt>
                <c:pt idx="4383">
                  <c:v>0.098959</c:v>
                </c:pt>
                <c:pt idx="4384">
                  <c:v>0.098981</c:v>
                </c:pt>
                <c:pt idx="4385">
                  <c:v>0.099002</c:v>
                </c:pt>
                <c:pt idx="4386">
                  <c:v>0.099023</c:v>
                </c:pt>
                <c:pt idx="4387">
                  <c:v>0.099045</c:v>
                </c:pt>
                <c:pt idx="4388">
                  <c:v>0.099066</c:v>
                </c:pt>
                <c:pt idx="4389">
                  <c:v>0.099088</c:v>
                </c:pt>
                <c:pt idx="4390">
                  <c:v>0.099109</c:v>
                </c:pt>
                <c:pt idx="4391">
                  <c:v>0.09913</c:v>
                </c:pt>
                <c:pt idx="4392">
                  <c:v>0.099152</c:v>
                </c:pt>
                <c:pt idx="4393">
                  <c:v>0.099173</c:v>
                </c:pt>
                <c:pt idx="4394">
                  <c:v>0.099194</c:v>
                </c:pt>
                <c:pt idx="4395">
                  <c:v>0.099216</c:v>
                </c:pt>
                <c:pt idx="4396">
                  <c:v>0.099237</c:v>
                </c:pt>
                <c:pt idx="4397">
                  <c:v>0.099259</c:v>
                </c:pt>
                <c:pt idx="4398">
                  <c:v>0.09928</c:v>
                </c:pt>
                <c:pt idx="4399">
                  <c:v>0.099301</c:v>
                </c:pt>
                <c:pt idx="4400">
                  <c:v>0.099323</c:v>
                </c:pt>
                <c:pt idx="4401">
                  <c:v>0.099344</c:v>
                </c:pt>
                <c:pt idx="4402">
                  <c:v>0.099365</c:v>
                </c:pt>
                <c:pt idx="4403">
                  <c:v>0.099387</c:v>
                </c:pt>
                <c:pt idx="4404">
                  <c:v>0.099408</c:v>
                </c:pt>
                <c:pt idx="4405">
                  <c:v>0.09943</c:v>
                </c:pt>
                <c:pt idx="4406">
                  <c:v>0.099451</c:v>
                </c:pt>
                <c:pt idx="4407">
                  <c:v>0.099472</c:v>
                </c:pt>
                <c:pt idx="4408">
                  <c:v>0.099494</c:v>
                </c:pt>
                <c:pt idx="4409">
                  <c:v>0.099515</c:v>
                </c:pt>
                <c:pt idx="4410">
                  <c:v>0.099536</c:v>
                </c:pt>
                <c:pt idx="4411">
                  <c:v>0.099558</c:v>
                </c:pt>
                <c:pt idx="4412">
                  <c:v>0.099579</c:v>
                </c:pt>
                <c:pt idx="4413">
                  <c:v>0.099601</c:v>
                </c:pt>
                <c:pt idx="4414">
                  <c:v>0.099622</c:v>
                </c:pt>
                <c:pt idx="4415">
                  <c:v>0.099643</c:v>
                </c:pt>
                <c:pt idx="4416">
                  <c:v>0.099665</c:v>
                </c:pt>
                <c:pt idx="4417">
                  <c:v>0.099686</c:v>
                </c:pt>
                <c:pt idx="4418">
                  <c:v>0.099707</c:v>
                </c:pt>
                <c:pt idx="4419">
                  <c:v>0.099729</c:v>
                </c:pt>
                <c:pt idx="4420">
                  <c:v>0.09975</c:v>
                </c:pt>
                <c:pt idx="4421">
                  <c:v>0.099772</c:v>
                </c:pt>
                <c:pt idx="4422">
                  <c:v>0.099793</c:v>
                </c:pt>
                <c:pt idx="4423">
                  <c:v>0.099814</c:v>
                </c:pt>
                <c:pt idx="4424">
                  <c:v>0.099836</c:v>
                </c:pt>
                <c:pt idx="4425">
                  <c:v>0.099857</c:v>
                </c:pt>
                <c:pt idx="4426">
                  <c:v>0.099878</c:v>
                </c:pt>
                <c:pt idx="4427">
                  <c:v>0.0999</c:v>
                </c:pt>
                <c:pt idx="4428">
                  <c:v>0.099921</c:v>
                </c:pt>
                <c:pt idx="4429">
                  <c:v>0.099943</c:v>
                </c:pt>
                <c:pt idx="4430">
                  <c:v>0.099964</c:v>
                </c:pt>
                <c:pt idx="4431">
                  <c:v>0.099985</c:v>
                </c:pt>
                <c:pt idx="4432">
                  <c:v>0.100007</c:v>
                </c:pt>
                <c:pt idx="4433">
                  <c:v>0.100028</c:v>
                </c:pt>
                <c:pt idx="4434">
                  <c:v>0.100049</c:v>
                </c:pt>
                <c:pt idx="4435">
                  <c:v>0.100071</c:v>
                </c:pt>
                <c:pt idx="4436">
                  <c:v>0.100092</c:v>
                </c:pt>
                <c:pt idx="4437">
                  <c:v>0.100114</c:v>
                </c:pt>
                <c:pt idx="4438">
                  <c:v>0.100135</c:v>
                </c:pt>
                <c:pt idx="4439">
                  <c:v>0.100156</c:v>
                </c:pt>
                <c:pt idx="4440">
                  <c:v>0.100178</c:v>
                </c:pt>
                <c:pt idx="4441">
                  <c:v>0.100199</c:v>
                </c:pt>
                <c:pt idx="4442">
                  <c:v>0.10022</c:v>
                </c:pt>
                <c:pt idx="4443">
                  <c:v>0.100242</c:v>
                </c:pt>
                <c:pt idx="4444">
                  <c:v>0.100263</c:v>
                </c:pt>
                <c:pt idx="4445">
                  <c:v>0.100285</c:v>
                </c:pt>
                <c:pt idx="4446">
                  <c:v>0.100306</c:v>
                </c:pt>
                <c:pt idx="4447">
                  <c:v>0.100327</c:v>
                </c:pt>
                <c:pt idx="4448">
                  <c:v>0.100349</c:v>
                </c:pt>
                <c:pt idx="4449">
                  <c:v>0.10037</c:v>
                </c:pt>
                <c:pt idx="4450">
                  <c:v>0.100391</c:v>
                </c:pt>
                <c:pt idx="4451">
                  <c:v>0.100413</c:v>
                </c:pt>
                <c:pt idx="4452">
                  <c:v>0.100434</c:v>
                </c:pt>
                <c:pt idx="4453">
                  <c:v>0.100456</c:v>
                </c:pt>
                <c:pt idx="4454">
                  <c:v>0.100477</c:v>
                </c:pt>
                <c:pt idx="4455">
                  <c:v>0.100498</c:v>
                </c:pt>
                <c:pt idx="4456">
                  <c:v>0.10052</c:v>
                </c:pt>
                <c:pt idx="4457">
                  <c:v>0.100541</c:v>
                </c:pt>
                <c:pt idx="4458">
                  <c:v>0.100562</c:v>
                </c:pt>
                <c:pt idx="4459">
                  <c:v>0.100584</c:v>
                </c:pt>
                <c:pt idx="4460">
                  <c:v>0.100605</c:v>
                </c:pt>
                <c:pt idx="4461">
                  <c:v>0.100627</c:v>
                </c:pt>
                <c:pt idx="4462">
                  <c:v>0.100648</c:v>
                </c:pt>
                <c:pt idx="4463">
                  <c:v>0.100669</c:v>
                </c:pt>
                <c:pt idx="4464">
                  <c:v>0.100691</c:v>
                </c:pt>
                <c:pt idx="4465">
                  <c:v>0.100712</c:v>
                </c:pt>
                <c:pt idx="4466">
                  <c:v>0.100733</c:v>
                </c:pt>
                <c:pt idx="4467">
                  <c:v>0.100755</c:v>
                </c:pt>
                <c:pt idx="4468">
                  <c:v>0.100776</c:v>
                </c:pt>
                <c:pt idx="4469">
                  <c:v>0.100798</c:v>
                </c:pt>
                <c:pt idx="4470">
                  <c:v>0.100819</c:v>
                </c:pt>
                <c:pt idx="4471">
                  <c:v>0.10084</c:v>
                </c:pt>
                <c:pt idx="4472">
                  <c:v>0.100862</c:v>
                </c:pt>
                <c:pt idx="4473">
                  <c:v>0.100883</c:v>
                </c:pt>
                <c:pt idx="4474">
                  <c:v>0.100904</c:v>
                </c:pt>
                <c:pt idx="4475">
                  <c:v>0.100926</c:v>
                </c:pt>
                <c:pt idx="4476">
                  <c:v>0.100947</c:v>
                </c:pt>
                <c:pt idx="4477">
                  <c:v>0.100969</c:v>
                </c:pt>
                <c:pt idx="4478">
                  <c:v>0.10099</c:v>
                </c:pt>
                <c:pt idx="4479">
                  <c:v>0.101011</c:v>
                </c:pt>
                <c:pt idx="4480">
                  <c:v>0.101033</c:v>
                </c:pt>
                <c:pt idx="4481">
                  <c:v>0.101054</c:v>
                </c:pt>
                <c:pt idx="4482">
                  <c:v>0.101075</c:v>
                </c:pt>
                <c:pt idx="4483">
                  <c:v>0.101097</c:v>
                </c:pt>
                <c:pt idx="4484">
                  <c:v>0.101118</c:v>
                </c:pt>
                <c:pt idx="4485">
                  <c:v>0.10114</c:v>
                </c:pt>
                <c:pt idx="4486">
                  <c:v>0.101161</c:v>
                </c:pt>
                <c:pt idx="4487">
                  <c:v>0.101182</c:v>
                </c:pt>
                <c:pt idx="4488">
                  <c:v>0.101204</c:v>
                </c:pt>
                <c:pt idx="4489">
                  <c:v>0.101225</c:v>
                </c:pt>
                <c:pt idx="4490">
                  <c:v>0.101246</c:v>
                </c:pt>
                <c:pt idx="4491">
                  <c:v>0.101268</c:v>
                </c:pt>
                <c:pt idx="4492">
                  <c:v>0.101289</c:v>
                </c:pt>
                <c:pt idx="4493">
                  <c:v>0.101311</c:v>
                </c:pt>
                <c:pt idx="4494">
                  <c:v>0.101332</c:v>
                </c:pt>
                <c:pt idx="4495">
                  <c:v>0.101353</c:v>
                </c:pt>
                <c:pt idx="4496">
                  <c:v>0.101375</c:v>
                </c:pt>
                <c:pt idx="4497">
                  <c:v>0.101396</c:v>
                </c:pt>
                <c:pt idx="4498">
                  <c:v>0.101417</c:v>
                </c:pt>
                <c:pt idx="4499">
                  <c:v>0.101439</c:v>
                </c:pt>
                <c:pt idx="4500">
                  <c:v>0.10146</c:v>
                </c:pt>
                <c:pt idx="4501">
                  <c:v>0.101482</c:v>
                </c:pt>
                <c:pt idx="4502">
                  <c:v>0.101503</c:v>
                </c:pt>
                <c:pt idx="4503">
                  <c:v>0.101524</c:v>
                </c:pt>
                <c:pt idx="4504">
                  <c:v>0.101546</c:v>
                </c:pt>
                <c:pt idx="4505">
                  <c:v>0.101567</c:v>
                </c:pt>
                <c:pt idx="4506">
                  <c:v>0.101588</c:v>
                </c:pt>
                <c:pt idx="4507">
                  <c:v>0.10161</c:v>
                </c:pt>
                <c:pt idx="4508">
                  <c:v>0.101631</c:v>
                </c:pt>
                <c:pt idx="4509">
                  <c:v>0.101653</c:v>
                </c:pt>
                <c:pt idx="4510">
                  <c:v>0.101674</c:v>
                </c:pt>
                <c:pt idx="4511">
                  <c:v>0.101695</c:v>
                </c:pt>
                <c:pt idx="4512">
                  <c:v>0.101717</c:v>
                </c:pt>
                <c:pt idx="4513">
                  <c:v>0.101738</c:v>
                </c:pt>
                <c:pt idx="4514">
                  <c:v>0.101759</c:v>
                </c:pt>
                <c:pt idx="4515">
                  <c:v>0.101781</c:v>
                </c:pt>
                <c:pt idx="4516">
                  <c:v>0.101802</c:v>
                </c:pt>
                <c:pt idx="4517">
                  <c:v>0.101824</c:v>
                </c:pt>
                <c:pt idx="4518">
                  <c:v>0.101845</c:v>
                </c:pt>
                <c:pt idx="4519">
                  <c:v>0.101866</c:v>
                </c:pt>
                <c:pt idx="4520">
                  <c:v>0.101888</c:v>
                </c:pt>
                <c:pt idx="4521">
                  <c:v>0.101909</c:v>
                </c:pt>
                <c:pt idx="4522">
                  <c:v>0.10193</c:v>
                </c:pt>
                <c:pt idx="4523">
                  <c:v>0.101952</c:v>
                </c:pt>
                <c:pt idx="4524">
                  <c:v>0.101973</c:v>
                </c:pt>
                <c:pt idx="4525">
                  <c:v>0.101995</c:v>
                </c:pt>
                <c:pt idx="4526">
                  <c:v>0.102016</c:v>
                </c:pt>
                <c:pt idx="4527">
                  <c:v>0.102037</c:v>
                </c:pt>
                <c:pt idx="4528">
                  <c:v>0.102059</c:v>
                </c:pt>
                <c:pt idx="4529">
                  <c:v>0.10208</c:v>
                </c:pt>
                <c:pt idx="4530">
                  <c:v>0.102101</c:v>
                </c:pt>
                <c:pt idx="4531">
                  <c:v>0.102123</c:v>
                </c:pt>
                <c:pt idx="4532">
                  <c:v>0.102144</c:v>
                </c:pt>
                <c:pt idx="4533">
                  <c:v>0.102166</c:v>
                </c:pt>
                <c:pt idx="4534">
                  <c:v>0.102187</c:v>
                </c:pt>
                <c:pt idx="4535">
                  <c:v>0.102208</c:v>
                </c:pt>
                <c:pt idx="4536">
                  <c:v>0.10223</c:v>
                </c:pt>
                <c:pt idx="4537">
                  <c:v>0.102251</c:v>
                </c:pt>
                <c:pt idx="4538">
                  <c:v>0.102272</c:v>
                </c:pt>
                <c:pt idx="4539">
                  <c:v>0.102294</c:v>
                </c:pt>
                <c:pt idx="4540">
                  <c:v>0.102315</c:v>
                </c:pt>
                <c:pt idx="4541">
                  <c:v>0.102337</c:v>
                </c:pt>
                <c:pt idx="4542">
                  <c:v>0.102358</c:v>
                </c:pt>
                <c:pt idx="4543">
                  <c:v>0.102379</c:v>
                </c:pt>
                <c:pt idx="4544">
                  <c:v>0.102401</c:v>
                </c:pt>
                <c:pt idx="4545">
                  <c:v>0.102422</c:v>
                </c:pt>
                <c:pt idx="4546">
                  <c:v>0.102443</c:v>
                </c:pt>
                <c:pt idx="4547">
                  <c:v>0.102465</c:v>
                </c:pt>
                <c:pt idx="4548">
                  <c:v>0.102486</c:v>
                </c:pt>
                <c:pt idx="4549">
                  <c:v>0.102508</c:v>
                </c:pt>
                <c:pt idx="4550">
                  <c:v>0.102529</c:v>
                </c:pt>
                <c:pt idx="4551">
                  <c:v>0.10255</c:v>
                </c:pt>
                <c:pt idx="4552">
                  <c:v>0.102572</c:v>
                </c:pt>
                <c:pt idx="4553">
                  <c:v>0.102593</c:v>
                </c:pt>
                <c:pt idx="4554">
                  <c:v>0.102614</c:v>
                </c:pt>
                <c:pt idx="4555">
                  <c:v>0.102636</c:v>
                </c:pt>
                <c:pt idx="4556">
                  <c:v>0.102657</c:v>
                </c:pt>
                <c:pt idx="4557">
                  <c:v>0.102679</c:v>
                </c:pt>
                <c:pt idx="4558">
                  <c:v>0.1027</c:v>
                </c:pt>
                <c:pt idx="4559">
                  <c:v>0.102721</c:v>
                </c:pt>
                <c:pt idx="4560">
                  <c:v>0.102743</c:v>
                </c:pt>
                <c:pt idx="4561">
                  <c:v>0.102764</c:v>
                </c:pt>
                <c:pt idx="4562">
                  <c:v>0.102785</c:v>
                </c:pt>
                <c:pt idx="4563">
                  <c:v>0.102807</c:v>
                </c:pt>
                <c:pt idx="4564">
                  <c:v>0.102828</c:v>
                </c:pt>
                <c:pt idx="4565">
                  <c:v>0.10285</c:v>
                </c:pt>
                <c:pt idx="4566">
                  <c:v>0.102871</c:v>
                </c:pt>
                <c:pt idx="4567">
                  <c:v>0.102892</c:v>
                </c:pt>
                <c:pt idx="4568">
                  <c:v>0.102914</c:v>
                </c:pt>
                <c:pt idx="4569">
                  <c:v>0.102935</c:v>
                </c:pt>
                <c:pt idx="4570">
                  <c:v>0.102956</c:v>
                </c:pt>
                <c:pt idx="4571">
                  <c:v>0.102978</c:v>
                </c:pt>
                <c:pt idx="4572">
                  <c:v>0.102999</c:v>
                </c:pt>
                <c:pt idx="4573">
                  <c:v>0.103021</c:v>
                </c:pt>
                <c:pt idx="4574">
                  <c:v>0.103042</c:v>
                </c:pt>
                <c:pt idx="4575">
                  <c:v>0.103063</c:v>
                </c:pt>
                <c:pt idx="4576">
                  <c:v>0.103085</c:v>
                </c:pt>
                <c:pt idx="4577">
                  <c:v>0.103106</c:v>
                </c:pt>
                <c:pt idx="4578">
                  <c:v>0.103127</c:v>
                </c:pt>
                <c:pt idx="4579">
                  <c:v>0.103149</c:v>
                </c:pt>
                <c:pt idx="4580">
                  <c:v>0.10317</c:v>
                </c:pt>
                <c:pt idx="4581">
                  <c:v>0.103192</c:v>
                </c:pt>
                <c:pt idx="4582">
                  <c:v>0.103213</c:v>
                </c:pt>
                <c:pt idx="4583">
                  <c:v>0.103234</c:v>
                </c:pt>
                <c:pt idx="4584">
                  <c:v>0.103256</c:v>
                </c:pt>
                <c:pt idx="4585">
                  <c:v>0.103277</c:v>
                </c:pt>
                <c:pt idx="4586">
                  <c:v>0.103298</c:v>
                </c:pt>
                <c:pt idx="4587">
                  <c:v>0.10332</c:v>
                </c:pt>
                <c:pt idx="4588">
                  <c:v>0.103341</c:v>
                </c:pt>
                <c:pt idx="4589">
                  <c:v>0.103363</c:v>
                </c:pt>
                <c:pt idx="4590">
                  <c:v>0.103384</c:v>
                </c:pt>
                <c:pt idx="4591">
                  <c:v>0.103405</c:v>
                </c:pt>
                <c:pt idx="4592">
                  <c:v>0.103427</c:v>
                </c:pt>
                <c:pt idx="4593">
                  <c:v>0.103448</c:v>
                </c:pt>
                <c:pt idx="4594">
                  <c:v>0.103469</c:v>
                </c:pt>
                <c:pt idx="4595">
                  <c:v>0.103491</c:v>
                </c:pt>
                <c:pt idx="4596">
                  <c:v>0.103512</c:v>
                </c:pt>
                <c:pt idx="4597">
                  <c:v>0.103534</c:v>
                </c:pt>
                <c:pt idx="4598">
                  <c:v>0.103555</c:v>
                </c:pt>
                <c:pt idx="4599">
                  <c:v>0.103576</c:v>
                </c:pt>
                <c:pt idx="4600">
                  <c:v>0.103598</c:v>
                </c:pt>
                <c:pt idx="4601">
                  <c:v>0.103619</c:v>
                </c:pt>
                <c:pt idx="4602">
                  <c:v>0.10364</c:v>
                </c:pt>
                <c:pt idx="4603">
                  <c:v>0.103662</c:v>
                </c:pt>
                <c:pt idx="4604">
                  <c:v>0.103683</c:v>
                </c:pt>
                <c:pt idx="4605">
                  <c:v>0.103705</c:v>
                </c:pt>
                <c:pt idx="4606">
                  <c:v>0.103726</c:v>
                </c:pt>
                <c:pt idx="4607">
                  <c:v>0.103747</c:v>
                </c:pt>
                <c:pt idx="4608">
                  <c:v>0.103769</c:v>
                </c:pt>
                <c:pt idx="4609">
                  <c:v>0.10379</c:v>
                </c:pt>
                <c:pt idx="4610">
                  <c:v>0.103811</c:v>
                </c:pt>
                <c:pt idx="4611">
                  <c:v>0.103833</c:v>
                </c:pt>
                <c:pt idx="4612">
                  <c:v>0.103854</c:v>
                </c:pt>
                <c:pt idx="4613">
                  <c:v>0.103876</c:v>
                </c:pt>
                <c:pt idx="4614">
                  <c:v>0.103897</c:v>
                </c:pt>
                <c:pt idx="4615">
                  <c:v>0.103918</c:v>
                </c:pt>
                <c:pt idx="4616">
                  <c:v>0.10394</c:v>
                </c:pt>
                <c:pt idx="4617">
                  <c:v>0.103961</c:v>
                </c:pt>
                <c:pt idx="4618">
                  <c:v>0.103982</c:v>
                </c:pt>
                <c:pt idx="4619">
                  <c:v>0.104004</c:v>
                </c:pt>
                <c:pt idx="4620">
                  <c:v>0.104025</c:v>
                </c:pt>
                <c:pt idx="4621">
                  <c:v>0.104047</c:v>
                </c:pt>
                <c:pt idx="4622">
                  <c:v>0.104068</c:v>
                </c:pt>
                <c:pt idx="4623">
                  <c:v>0.104089</c:v>
                </c:pt>
                <c:pt idx="4624">
                  <c:v>0.104111</c:v>
                </c:pt>
                <c:pt idx="4625">
                  <c:v>0.104132</c:v>
                </c:pt>
                <c:pt idx="4626">
                  <c:v>0.104153</c:v>
                </c:pt>
                <c:pt idx="4627">
                  <c:v>0.104175</c:v>
                </c:pt>
                <c:pt idx="4628">
                  <c:v>0.104196</c:v>
                </c:pt>
                <c:pt idx="4629">
                  <c:v>0.104218</c:v>
                </c:pt>
                <c:pt idx="4630">
                  <c:v>0.104239</c:v>
                </c:pt>
                <c:pt idx="4631">
                  <c:v>0.10426</c:v>
                </c:pt>
                <c:pt idx="4632">
                  <c:v>0.104282</c:v>
                </c:pt>
                <c:pt idx="4633">
                  <c:v>0.104303</c:v>
                </c:pt>
                <c:pt idx="4634">
                  <c:v>0.104324</c:v>
                </c:pt>
                <c:pt idx="4635">
                  <c:v>0.104346</c:v>
                </c:pt>
                <c:pt idx="4636">
                  <c:v>0.104367</c:v>
                </c:pt>
                <c:pt idx="4637">
                  <c:v>0.104389</c:v>
                </c:pt>
                <c:pt idx="4638">
                  <c:v>0.10441</c:v>
                </c:pt>
                <c:pt idx="4639">
                  <c:v>0.104431</c:v>
                </c:pt>
                <c:pt idx="4640">
                  <c:v>0.104453</c:v>
                </c:pt>
                <c:pt idx="4641">
                  <c:v>0.104474</c:v>
                </c:pt>
                <c:pt idx="4642">
                  <c:v>0.104495</c:v>
                </c:pt>
                <c:pt idx="4643">
                  <c:v>0.104517</c:v>
                </c:pt>
                <c:pt idx="4644">
                  <c:v>0.104538</c:v>
                </c:pt>
                <c:pt idx="4645">
                  <c:v>0.10456</c:v>
                </c:pt>
                <c:pt idx="4646">
                  <c:v>0.104581</c:v>
                </c:pt>
                <c:pt idx="4647">
                  <c:v>0.104602</c:v>
                </c:pt>
                <c:pt idx="4648">
                  <c:v>0.104624</c:v>
                </c:pt>
                <c:pt idx="4649">
                  <c:v>0.104645</c:v>
                </c:pt>
                <c:pt idx="4650">
                  <c:v>0.104666</c:v>
                </c:pt>
                <c:pt idx="4651">
                  <c:v>0.104688</c:v>
                </c:pt>
                <c:pt idx="4652">
                  <c:v>0.104709</c:v>
                </c:pt>
                <c:pt idx="4653">
                  <c:v>0.104731</c:v>
                </c:pt>
                <c:pt idx="4654">
                  <c:v>0.104752</c:v>
                </c:pt>
                <c:pt idx="4655">
                  <c:v>0.104773</c:v>
                </c:pt>
                <c:pt idx="4656">
                  <c:v>0.104795</c:v>
                </c:pt>
                <c:pt idx="4657">
                  <c:v>0.104816</c:v>
                </c:pt>
                <c:pt idx="4658">
                  <c:v>0.104837</c:v>
                </c:pt>
                <c:pt idx="4659">
                  <c:v>0.104859</c:v>
                </c:pt>
                <c:pt idx="4660">
                  <c:v>0.10488</c:v>
                </c:pt>
                <c:pt idx="4661">
                  <c:v>0.104902</c:v>
                </c:pt>
                <c:pt idx="4662">
                  <c:v>0.104923</c:v>
                </c:pt>
                <c:pt idx="4663">
                  <c:v>0.104944</c:v>
                </c:pt>
                <c:pt idx="4664">
                  <c:v>0.104966</c:v>
                </c:pt>
                <c:pt idx="4665">
                  <c:v>0.104987</c:v>
                </c:pt>
                <c:pt idx="4666">
                  <c:v>0.105008</c:v>
                </c:pt>
                <c:pt idx="4667">
                  <c:v>0.10503</c:v>
                </c:pt>
                <c:pt idx="4668">
                  <c:v>0.105051</c:v>
                </c:pt>
                <c:pt idx="4669">
                  <c:v>0.105073</c:v>
                </c:pt>
                <c:pt idx="4670">
                  <c:v>0.105094</c:v>
                </c:pt>
                <c:pt idx="4671">
                  <c:v>0.105115</c:v>
                </c:pt>
                <c:pt idx="4672">
                  <c:v>0.105137</c:v>
                </c:pt>
                <c:pt idx="4673">
                  <c:v>0.105158</c:v>
                </c:pt>
                <c:pt idx="4674">
                  <c:v>0.105179</c:v>
                </c:pt>
                <c:pt idx="4675">
                  <c:v>0.105201</c:v>
                </c:pt>
                <c:pt idx="4676">
                  <c:v>0.105222</c:v>
                </c:pt>
                <c:pt idx="4677">
                  <c:v>0.105244</c:v>
                </c:pt>
                <c:pt idx="4678">
                  <c:v>0.105265</c:v>
                </c:pt>
                <c:pt idx="4679">
                  <c:v>0.105286</c:v>
                </c:pt>
                <c:pt idx="4680">
                  <c:v>0.105308</c:v>
                </c:pt>
                <c:pt idx="4681">
                  <c:v>0.105329</c:v>
                </c:pt>
                <c:pt idx="4682">
                  <c:v>0.10535</c:v>
                </c:pt>
                <c:pt idx="4683">
                  <c:v>0.105372</c:v>
                </c:pt>
                <c:pt idx="4684">
                  <c:v>0.105393</c:v>
                </c:pt>
                <c:pt idx="4685">
                  <c:v>0.105415</c:v>
                </c:pt>
                <c:pt idx="4686">
                  <c:v>0.105436</c:v>
                </c:pt>
                <c:pt idx="4687">
                  <c:v>0.105457</c:v>
                </c:pt>
                <c:pt idx="4688">
                  <c:v>0.105479</c:v>
                </c:pt>
                <c:pt idx="4689">
                  <c:v>0.1055</c:v>
                </c:pt>
                <c:pt idx="4690">
                  <c:v>0.105521</c:v>
                </c:pt>
                <c:pt idx="4691">
                  <c:v>0.105543</c:v>
                </c:pt>
                <c:pt idx="4692">
                  <c:v>0.105564</c:v>
                </c:pt>
                <c:pt idx="4693">
                  <c:v>0.105586</c:v>
                </c:pt>
                <c:pt idx="4694">
                  <c:v>0.105607</c:v>
                </c:pt>
                <c:pt idx="4695">
                  <c:v>0.105628</c:v>
                </c:pt>
                <c:pt idx="4696">
                  <c:v>0.10565</c:v>
                </c:pt>
                <c:pt idx="4697">
                  <c:v>0.105671</c:v>
                </c:pt>
                <c:pt idx="4698">
                  <c:v>0.105692</c:v>
                </c:pt>
                <c:pt idx="4699">
                  <c:v>0.105714</c:v>
                </c:pt>
                <c:pt idx="4700">
                  <c:v>0.105735</c:v>
                </c:pt>
                <c:pt idx="4701">
                  <c:v>0.105757</c:v>
                </c:pt>
                <c:pt idx="4702">
                  <c:v>0.105778</c:v>
                </c:pt>
                <c:pt idx="4703">
                  <c:v>0.105799</c:v>
                </c:pt>
                <c:pt idx="4704">
                  <c:v>0.105821</c:v>
                </c:pt>
                <c:pt idx="4705">
                  <c:v>0.105842</c:v>
                </c:pt>
                <c:pt idx="4706">
                  <c:v>0.105863</c:v>
                </c:pt>
                <c:pt idx="4707">
                  <c:v>0.105885</c:v>
                </c:pt>
                <c:pt idx="4708">
                  <c:v>0.105906</c:v>
                </c:pt>
                <c:pt idx="4709">
                  <c:v>0.105928</c:v>
                </c:pt>
                <c:pt idx="4710">
                  <c:v>0.105949</c:v>
                </c:pt>
                <c:pt idx="4711">
                  <c:v>0.10597</c:v>
                </c:pt>
                <c:pt idx="4712">
                  <c:v>0.105992</c:v>
                </c:pt>
                <c:pt idx="4713">
                  <c:v>0.106013</c:v>
                </c:pt>
                <c:pt idx="4714">
                  <c:v>0.106034</c:v>
                </c:pt>
                <c:pt idx="4715">
                  <c:v>0.106056</c:v>
                </c:pt>
                <c:pt idx="4716">
                  <c:v>0.106077</c:v>
                </c:pt>
                <c:pt idx="4717">
                  <c:v>0.106099</c:v>
                </c:pt>
                <c:pt idx="4718">
                  <c:v>0.10612</c:v>
                </c:pt>
                <c:pt idx="4719">
                  <c:v>0.106141</c:v>
                </c:pt>
                <c:pt idx="4720">
                  <c:v>0.106163</c:v>
                </c:pt>
                <c:pt idx="4721">
                  <c:v>0.106184</c:v>
                </c:pt>
                <c:pt idx="4722">
                  <c:v>0.106205</c:v>
                </c:pt>
                <c:pt idx="4723">
                  <c:v>0.106227</c:v>
                </c:pt>
                <c:pt idx="4724">
                  <c:v>0.106248</c:v>
                </c:pt>
                <c:pt idx="4725">
                  <c:v>0.10627</c:v>
                </c:pt>
                <c:pt idx="4726">
                  <c:v>0.106291</c:v>
                </c:pt>
                <c:pt idx="4727">
                  <c:v>0.106312</c:v>
                </c:pt>
                <c:pt idx="4728">
                  <c:v>0.106334</c:v>
                </c:pt>
                <c:pt idx="4729">
                  <c:v>0.106355</c:v>
                </c:pt>
                <c:pt idx="4730">
                  <c:v>0.106376</c:v>
                </c:pt>
                <c:pt idx="4731">
                  <c:v>0.106398</c:v>
                </c:pt>
                <c:pt idx="4732">
                  <c:v>0.106419</c:v>
                </c:pt>
                <c:pt idx="4733">
                  <c:v>0.106441</c:v>
                </c:pt>
                <c:pt idx="4734">
                  <c:v>0.106462</c:v>
                </c:pt>
                <c:pt idx="4735">
                  <c:v>0.106483</c:v>
                </c:pt>
                <c:pt idx="4736">
                  <c:v>0.106505</c:v>
                </c:pt>
                <c:pt idx="4737">
                  <c:v>0.106526</c:v>
                </c:pt>
                <c:pt idx="4738">
                  <c:v>0.106547</c:v>
                </c:pt>
                <c:pt idx="4739">
                  <c:v>0.106569</c:v>
                </c:pt>
                <c:pt idx="4740">
                  <c:v>0.10659</c:v>
                </c:pt>
                <c:pt idx="4741">
                  <c:v>0.106612</c:v>
                </c:pt>
                <c:pt idx="4742">
                  <c:v>0.106633</c:v>
                </c:pt>
                <c:pt idx="4743">
                  <c:v>0.106654</c:v>
                </c:pt>
                <c:pt idx="4744">
                  <c:v>0.106676</c:v>
                </c:pt>
                <c:pt idx="4745">
                  <c:v>0.106697</c:v>
                </c:pt>
                <c:pt idx="4746">
                  <c:v>0.106718</c:v>
                </c:pt>
                <c:pt idx="4747">
                  <c:v>0.10674</c:v>
                </c:pt>
                <c:pt idx="4748">
                  <c:v>0.106761</c:v>
                </c:pt>
                <c:pt idx="4749">
                  <c:v>0.106783</c:v>
                </c:pt>
                <c:pt idx="4750">
                  <c:v>0.106804</c:v>
                </c:pt>
                <c:pt idx="4751">
                  <c:v>0.106825</c:v>
                </c:pt>
                <c:pt idx="4752">
                  <c:v>0.106847</c:v>
                </c:pt>
                <c:pt idx="4753">
                  <c:v>0.106868</c:v>
                </c:pt>
                <c:pt idx="4754">
                  <c:v>0.106889</c:v>
                </c:pt>
                <c:pt idx="4755">
                  <c:v>0.106911</c:v>
                </c:pt>
                <c:pt idx="4756">
                  <c:v>0.106932</c:v>
                </c:pt>
                <c:pt idx="4757">
                  <c:v>0.106954</c:v>
                </c:pt>
                <c:pt idx="4758">
                  <c:v>0.106975</c:v>
                </c:pt>
                <c:pt idx="4759">
                  <c:v>0.106996</c:v>
                </c:pt>
                <c:pt idx="4760">
                  <c:v>0.107018</c:v>
                </c:pt>
                <c:pt idx="4761">
                  <c:v>0.107039</c:v>
                </c:pt>
                <c:pt idx="4762">
                  <c:v>0.10706</c:v>
                </c:pt>
                <c:pt idx="4763">
                  <c:v>0.107082</c:v>
                </c:pt>
                <c:pt idx="4764">
                  <c:v>0.107103</c:v>
                </c:pt>
                <c:pt idx="4765">
                  <c:v>0.107125</c:v>
                </c:pt>
                <c:pt idx="4766">
                  <c:v>0.107146</c:v>
                </c:pt>
                <c:pt idx="4767">
                  <c:v>0.107167</c:v>
                </c:pt>
                <c:pt idx="4768">
                  <c:v>0.107189</c:v>
                </c:pt>
                <c:pt idx="4769">
                  <c:v>0.10721</c:v>
                </c:pt>
                <c:pt idx="4770">
                  <c:v>0.107231</c:v>
                </c:pt>
                <c:pt idx="4771">
                  <c:v>0.107253</c:v>
                </c:pt>
                <c:pt idx="4772">
                  <c:v>0.107274</c:v>
                </c:pt>
                <c:pt idx="4773">
                  <c:v>0.107296</c:v>
                </c:pt>
                <c:pt idx="4774">
                  <c:v>0.107317</c:v>
                </c:pt>
                <c:pt idx="4775">
                  <c:v>0.107338</c:v>
                </c:pt>
                <c:pt idx="4776">
                  <c:v>0.10736</c:v>
                </c:pt>
                <c:pt idx="4777">
                  <c:v>0.107381</c:v>
                </c:pt>
                <c:pt idx="4778">
                  <c:v>0.107402</c:v>
                </c:pt>
                <c:pt idx="4779">
                  <c:v>0.107424</c:v>
                </c:pt>
                <c:pt idx="4780">
                  <c:v>0.107445</c:v>
                </c:pt>
                <c:pt idx="4781">
                  <c:v>0.107467</c:v>
                </c:pt>
                <c:pt idx="4782">
                  <c:v>0.107488</c:v>
                </c:pt>
                <c:pt idx="4783">
                  <c:v>0.107509</c:v>
                </c:pt>
                <c:pt idx="4784">
                  <c:v>0.107531</c:v>
                </c:pt>
                <c:pt idx="4785">
                  <c:v>0.107552</c:v>
                </c:pt>
                <c:pt idx="4786">
                  <c:v>0.107573</c:v>
                </c:pt>
                <c:pt idx="4787">
                  <c:v>0.107595</c:v>
                </c:pt>
                <c:pt idx="4788">
                  <c:v>0.107616</c:v>
                </c:pt>
                <c:pt idx="4789">
                  <c:v>0.107638</c:v>
                </c:pt>
                <c:pt idx="4790">
                  <c:v>0.107659</c:v>
                </c:pt>
                <c:pt idx="4791">
                  <c:v>0.10768</c:v>
                </c:pt>
                <c:pt idx="4792">
                  <c:v>0.107702</c:v>
                </c:pt>
                <c:pt idx="4793">
                  <c:v>0.107723</c:v>
                </c:pt>
                <c:pt idx="4794">
                  <c:v>0.107744</c:v>
                </c:pt>
                <c:pt idx="4795">
                  <c:v>0.107766</c:v>
                </c:pt>
                <c:pt idx="4796">
                  <c:v>0.107787</c:v>
                </c:pt>
                <c:pt idx="4797">
                  <c:v>0.107809</c:v>
                </c:pt>
                <c:pt idx="4798">
                  <c:v>0.10783</c:v>
                </c:pt>
                <c:pt idx="4799">
                  <c:v>0.107851</c:v>
                </c:pt>
                <c:pt idx="4800">
                  <c:v>0.107873</c:v>
                </c:pt>
                <c:pt idx="4801">
                  <c:v>0.107894</c:v>
                </c:pt>
                <c:pt idx="4802">
                  <c:v>0.107915</c:v>
                </c:pt>
                <c:pt idx="4803">
                  <c:v>0.107937</c:v>
                </c:pt>
                <c:pt idx="4804">
                  <c:v>0.107958</c:v>
                </c:pt>
                <c:pt idx="4805">
                  <c:v>0.10798</c:v>
                </c:pt>
                <c:pt idx="4806">
                  <c:v>0.108001</c:v>
                </c:pt>
                <c:pt idx="4807">
                  <c:v>0.108022</c:v>
                </c:pt>
                <c:pt idx="4808">
                  <c:v>0.108044</c:v>
                </c:pt>
                <c:pt idx="4809">
                  <c:v>0.108065</c:v>
                </c:pt>
                <c:pt idx="4810">
                  <c:v>0.108086</c:v>
                </c:pt>
                <c:pt idx="4811">
                  <c:v>0.108108</c:v>
                </c:pt>
                <c:pt idx="4812">
                  <c:v>0.108129</c:v>
                </c:pt>
                <c:pt idx="4813">
                  <c:v>0.108151</c:v>
                </c:pt>
                <c:pt idx="4814">
                  <c:v>0.108172</c:v>
                </c:pt>
                <c:pt idx="4815">
                  <c:v>0.108193</c:v>
                </c:pt>
                <c:pt idx="4816">
                  <c:v>0.108215</c:v>
                </c:pt>
                <c:pt idx="4817">
                  <c:v>0.108236</c:v>
                </c:pt>
                <c:pt idx="4818">
                  <c:v>0.108257</c:v>
                </c:pt>
                <c:pt idx="4819">
                  <c:v>0.108279</c:v>
                </c:pt>
                <c:pt idx="4820">
                  <c:v>0.1083</c:v>
                </c:pt>
                <c:pt idx="4821">
                  <c:v>0.108322</c:v>
                </c:pt>
                <c:pt idx="4822">
                  <c:v>0.108343</c:v>
                </c:pt>
                <c:pt idx="4823">
                  <c:v>0.108364</c:v>
                </c:pt>
                <c:pt idx="4824">
                  <c:v>0.108386</c:v>
                </c:pt>
                <c:pt idx="4825">
                  <c:v>0.108407</c:v>
                </c:pt>
                <c:pt idx="4826">
                  <c:v>0.108428</c:v>
                </c:pt>
                <c:pt idx="4827">
                  <c:v>0.10845</c:v>
                </c:pt>
                <c:pt idx="4828">
                  <c:v>0.108471</c:v>
                </c:pt>
                <c:pt idx="4829">
                  <c:v>0.108493</c:v>
                </c:pt>
                <c:pt idx="4830">
                  <c:v>0.108514</c:v>
                </c:pt>
                <c:pt idx="4831">
                  <c:v>0.108535</c:v>
                </c:pt>
                <c:pt idx="4832">
                  <c:v>0.108557</c:v>
                </c:pt>
                <c:pt idx="4833">
                  <c:v>0.108578</c:v>
                </c:pt>
                <c:pt idx="4834">
                  <c:v>0.108599</c:v>
                </c:pt>
                <c:pt idx="4835">
                  <c:v>0.108621</c:v>
                </c:pt>
                <c:pt idx="4836">
                  <c:v>0.108642</c:v>
                </c:pt>
                <c:pt idx="4837">
                  <c:v>0.108664</c:v>
                </c:pt>
                <c:pt idx="4838">
                  <c:v>0.108685</c:v>
                </c:pt>
                <c:pt idx="4839">
                  <c:v>0.108706</c:v>
                </c:pt>
                <c:pt idx="4840">
                  <c:v>0.108728</c:v>
                </c:pt>
                <c:pt idx="4841">
                  <c:v>0.108749</c:v>
                </c:pt>
                <c:pt idx="4842">
                  <c:v>0.10877</c:v>
                </c:pt>
                <c:pt idx="4843">
                  <c:v>0.108792</c:v>
                </c:pt>
                <c:pt idx="4844">
                  <c:v>0.108813</c:v>
                </c:pt>
                <c:pt idx="4845">
                  <c:v>0.108835</c:v>
                </c:pt>
                <c:pt idx="4846">
                  <c:v>0.108856</c:v>
                </c:pt>
                <c:pt idx="4847">
                  <c:v>0.108877</c:v>
                </c:pt>
                <c:pt idx="4848">
                  <c:v>0.108899</c:v>
                </c:pt>
                <c:pt idx="4849">
                  <c:v>0.10892</c:v>
                </c:pt>
                <c:pt idx="4850">
                  <c:v>0.108941</c:v>
                </c:pt>
                <c:pt idx="4851">
                  <c:v>0.108963</c:v>
                </c:pt>
                <c:pt idx="4852">
                  <c:v>0.108984</c:v>
                </c:pt>
                <c:pt idx="4853">
                  <c:v>0.109006</c:v>
                </c:pt>
                <c:pt idx="4854">
                  <c:v>0.109027</c:v>
                </c:pt>
                <c:pt idx="4855">
                  <c:v>0.109048</c:v>
                </c:pt>
                <c:pt idx="4856">
                  <c:v>0.10907</c:v>
                </c:pt>
                <c:pt idx="4857">
                  <c:v>0.109091</c:v>
                </c:pt>
                <c:pt idx="4858">
                  <c:v>0.109112</c:v>
                </c:pt>
                <c:pt idx="4859">
                  <c:v>0.109134</c:v>
                </c:pt>
                <c:pt idx="4860">
                  <c:v>0.109155</c:v>
                </c:pt>
                <c:pt idx="4861">
                  <c:v>0.109177</c:v>
                </c:pt>
                <c:pt idx="4862">
                  <c:v>0.109198</c:v>
                </c:pt>
                <c:pt idx="4863">
                  <c:v>0.109219</c:v>
                </c:pt>
                <c:pt idx="4864">
                  <c:v>0.109241</c:v>
                </c:pt>
                <c:pt idx="4865">
                  <c:v>0.109262</c:v>
                </c:pt>
                <c:pt idx="4866">
                  <c:v>0.109283</c:v>
                </c:pt>
                <c:pt idx="4867">
                  <c:v>0.109305</c:v>
                </c:pt>
                <c:pt idx="4868">
                  <c:v>0.109326</c:v>
                </c:pt>
                <c:pt idx="4869">
                  <c:v>0.109348</c:v>
                </c:pt>
                <c:pt idx="4870">
                  <c:v>0.109369</c:v>
                </c:pt>
                <c:pt idx="4871">
                  <c:v>0.10939</c:v>
                </c:pt>
                <c:pt idx="4872">
                  <c:v>0.109412</c:v>
                </c:pt>
                <c:pt idx="4873">
                  <c:v>0.109433</c:v>
                </c:pt>
                <c:pt idx="4874">
                  <c:v>0.109454</c:v>
                </c:pt>
                <c:pt idx="4875">
                  <c:v>0.109476</c:v>
                </c:pt>
                <c:pt idx="4876">
                  <c:v>0.109497</c:v>
                </c:pt>
                <c:pt idx="4877">
                  <c:v>0.109519</c:v>
                </c:pt>
                <c:pt idx="4878">
                  <c:v>0.10954</c:v>
                </c:pt>
                <c:pt idx="4879">
                  <c:v>0.109561</c:v>
                </c:pt>
                <c:pt idx="4880">
                  <c:v>0.109583</c:v>
                </c:pt>
                <c:pt idx="4881">
                  <c:v>0.109604</c:v>
                </c:pt>
                <c:pt idx="4882">
                  <c:v>0.109625</c:v>
                </c:pt>
                <c:pt idx="4883">
                  <c:v>0.109647</c:v>
                </c:pt>
                <c:pt idx="4884">
                  <c:v>0.109668</c:v>
                </c:pt>
                <c:pt idx="4885">
                  <c:v>0.10969</c:v>
                </c:pt>
                <c:pt idx="4886">
                  <c:v>0.109711</c:v>
                </c:pt>
                <c:pt idx="4887">
                  <c:v>0.109732</c:v>
                </c:pt>
                <c:pt idx="4888">
                  <c:v>0.109754</c:v>
                </c:pt>
                <c:pt idx="4889">
                  <c:v>0.109775</c:v>
                </c:pt>
                <c:pt idx="4890">
                  <c:v>0.109796</c:v>
                </c:pt>
                <c:pt idx="4891">
                  <c:v>0.109818</c:v>
                </c:pt>
                <c:pt idx="4892">
                  <c:v>0.109839</c:v>
                </c:pt>
                <c:pt idx="4893">
                  <c:v>0.109861</c:v>
                </c:pt>
                <c:pt idx="4894">
                  <c:v>0.109882</c:v>
                </c:pt>
                <c:pt idx="4895">
                  <c:v>0.109903</c:v>
                </c:pt>
                <c:pt idx="4896">
                  <c:v>0.109925</c:v>
                </c:pt>
                <c:pt idx="4897">
                  <c:v>0.109946</c:v>
                </c:pt>
                <c:pt idx="4898">
                  <c:v>0.109967</c:v>
                </c:pt>
                <c:pt idx="4899">
                  <c:v>0.109989</c:v>
                </c:pt>
                <c:pt idx="4900">
                  <c:v>0.11001</c:v>
                </c:pt>
                <c:pt idx="4901">
                  <c:v>0.110032</c:v>
                </c:pt>
                <c:pt idx="4902">
                  <c:v>0.110053</c:v>
                </c:pt>
                <c:pt idx="4903">
                  <c:v>0.110074</c:v>
                </c:pt>
                <c:pt idx="4904">
                  <c:v>0.110096</c:v>
                </c:pt>
                <c:pt idx="4905">
                  <c:v>0.110117</c:v>
                </c:pt>
                <c:pt idx="4906">
                  <c:v>0.110138</c:v>
                </c:pt>
                <c:pt idx="4907">
                  <c:v>0.11016</c:v>
                </c:pt>
                <c:pt idx="4908">
                  <c:v>0.110181</c:v>
                </c:pt>
                <c:pt idx="4909">
                  <c:v>0.110203</c:v>
                </c:pt>
                <c:pt idx="4910">
                  <c:v>0.110224</c:v>
                </c:pt>
                <c:pt idx="4911">
                  <c:v>0.110245</c:v>
                </c:pt>
                <c:pt idx="4912">
                  <c:v>0.110267</c:v>
                </c:pt>
                <c:pt idx="4913">
                  <c:v>0.110288</c:v>
                </c:pt>
                <c:pt idx="4914">
                  <c:v>0.110309</c:v>
                </c:pt>
                <c:pt idx="4915">
                  <c:v>0.110331</c:v>
                </c:pt>
                <c:pt idx="4916">
                  <c:v>0.110352</c:v>
                </c:pt>
                <c:pt idx="4917">
                  <c:v>0.110374</c:v>
                </c:pt>
                <c:pt idx="4918">
                  <c:v>0.110395</c:v>
                </c:pt>
                <c:pt idx="4919">
                  <c:v>0.110416</c:v>
                </c:pt>
                <c:pt idx="4920">
                  <c:v>0.110438</c:v>
                </c:pt>
                <c:pt idx="4921">
                  <c:v>0.110459</c:v>
                </c:pt>
                <c:pt idx="4922">
                  <c:v>0.11048</c:v>
                </c:pt>
                <c:pt idx="4923">
                  <c:v>0.110502</c:v>
                </c:pt>
                <c:pt idx="4924">
                  <c:v>0.110523</c:v>
                </c:pt>
                <c:pt idx="4925">
                  <c:v>0.110545</c:v>
                </c:pt>
                <c:pt idx="4926">
                  <c:v>0.110566</c:v>
                </c:pt>
                <c:pt idx="4927">
                  <c:v>0.110587</c:v>
                </c:pt>
                <c:pt idx="4928">
                  <c:v>0.110609</c:v>
                </c:pt>
                <c:pt idx="4929">
                  <c:v>0.11063</c:v>
                </c:pt>
                <c:pt idx="4930">
                  <c:v>0.110651</c:v>
                </c:pt>
                <c:pt idx="4931">
                  <c:v>0.110673</c:v>
                </c:pt>
                <c:pt idx="4932">
                  <c:v>0.110694</c:v>
                </c:pt>
                <c:pt idx="4933">
                  <c:v>0.110716</c:v>
                </c:pt>
                <c:pt idx="4934">
                  <c:v>0.110737</c:v>
                </c:pt>
                <c:pt idx="4935">
                  <c:v>0.110758</c:v>
                </c:pt>
                <c:pt idx="4936">
                  <c:v>0.11078</c:v>
                </c:pt>
                <c:pt idx="4937">
                  <c:v>0.110801</c:v>
                </c:pt>
                <c:pt idx="4938">
                  <c:v>0.110822</c:v>
                </c:pt>
                <c:pt idx="4939">
                  <c:v>0.110844</c:v>
                </c:pt>
                <c:pt idx="4940">
                  <c:v>0.110865</c:v>
                </c:pt>
                <c:pt idx="4941">
                  <c:v>0.110887</c:v>
                </c:pt>
                <c:pt idx="4942">
                  <c:v>0.110908</c:v>
                </c:pt>
                <c:pt idx="4943">
                  <c:v>0.110929</c:v>
                </c:pt>
                <c:pt idx="4944">
                  <c:v>0.110951</c:v>
                </c:pt>
                <c:pt idx="4945">
                  <c:v>0.110972</c:v>
                </c:pt>
                <c:pt idx="4946">
                  <c:v>0.110993</c:v>
                </c:pt>
                <c:pt idx="4947">
                  <c:v>0.111015</c:v>
                </c:pt>
                <c:pt idx="4948">
                  <c:v>0.111036</c:v>
                </c:pt>
                <c:pt idx="4949">
                  <c:v>0.111058</c:v>
                </c:pt>
                <c:pt idx="4950">
                  <c:v>0.111079</c:v>
                </c:pt>
                <c:pt idx="4951">
                  <c:v>0.1111</c:v>
                </c:pt>
                <c:pt idx="4952">
                  <c:v>0.111122</c:v>
                </c:pt>
                <c:pt idx="4953">
                  <c:v>0.111143</c:v>
                </c:pt>
                <c:pt idx="4954">
                  <c:v>0.111164</c:v>
                </c:pt>
                <c:pt idx="4955">
                  <c:v>0.111186</c:v>
                </c:pt>
                <c:pt idx="4956">
                  <c:v>0.111207</c:v>
                </c:pt>
                <c:pt idx="4957">
                  <c:v>0.111229</c:v>
                </c:pt>
                <c:pt idx="4958">
                  <c:v>0.11125</c:v>
                </c:pt>
                <c:pt idx="4959">
                  <c:v>0.111271</c:v>
                </c:pt>
                <c:pt idx="4960">
                  <c:v>0.111293</c:v>
                </c:pt>
                <c:pt idx="4961">
                  <c:v>0.111314</c:v>
                </c:pt>
                <c:pt idx="4962">
                  <c:v>0.111335</c:v>
                </c:pt>
                <c:pt idx="4963">
                  <c:v>0.111357</c:v>
                </c:pt>
                <c:pt idx="4964">
                  <c:v>0.111378</c:v>
                </c:pt>
                <c:pt idx="4965">
                  <c:v>0.1114</c:v>
                </c:pt>
                <c:pt idx="4966">
                  <c:v>0.111421</c:v>
                </c:pt>
                <c:pt idx="4967">
                  <c:v>0.111442</c:v>
                </c:pt>
                <c:pt idx="4968">
                  <c:v>0.111464</c:v>
                </c:pt>
                <c:pt idx="4969">
                  <c:v>0.111485</c:v>
                </c:pt>
                <c:pt idx="4970">
                  <c:v>0.111506</c:v>
                </c:pt>
                <c:pt idx="4971">
                  <c:v>0.111528</c:v>
                </c:pt>
                <c:pt idx="4972">
                  <c:v>0.111549</c:v>
                </c:pt>
                <c:pt idx="4973">
                  <c:v>0.111571</c:v>
                </c:pt>
                <c:pt idx="4974">
                  <c:v>0.111592</c:v>
                </c:pt>
                <c:pt idx="4975">
                  <c:v>0.111613</c:v>
                </c:pt>
                <c:pt idx="4976">
                  <c:v>0.111635</c:v>
                </c:pt>
                <c:pt idx="4977">
                  <c:v>0.111656</c:v>
                </c:pt>
                <c:pt idx="4978">
                  <c:v>0.111677</c:v>
                </c:pt>
                <c:pt idx="4979">
                  <c:v>0.111699</c:v>
                </c:pt>
                <c:pt idx="4980">
                  <c:v>0.11172</c:v>
                </c:pt>
                <c:pt idx="4981">
                  <c:v>0.111742</c:v>
                </c:pt>
                <c:pt idx="4982">
                  <c:v>0.111763</c:v>
                </c:pt>
                <c:pt idx="4983">
                  <c:v>0.111784</c:v>
                </c:pt>
                <c:pt idx="4984">
                  <c:v>0.111806</c:v>
                </c:pt>
                <c:pt idx="4985">
                  <c:v>0.111827</c:v>
                </c:pt>
                <c:pt idx="4986">
                  <c:v>0.111848</c:v>
                </c:pt>
                <c:pt idx="4987">
                  <c:v>0.11187</c:v>
                </c:pt>
                <c:pt idx="4988">
                  <c:v>0.111891</c:v>
                </c:pt>
                <c:pt idx="4989">
                  <c:v>0.111913</c:v>
                </c:pt>
                <c:pt idx="4990">
                  <c:v>0.111934</c:v>
                </c:pt>
                <c:pt idx="4991">
                  <c:v>0.111955</c:v>
                </c:pt>
                <c:pt idx="4992">
                  <c:v>0.111977</c:v>
                </c:pt>
                <c:pt idx="4993">
                  <c:v>0.111998</c:v>
                </c:pt>
                <c:pt idx="4994">
                  <c:v>0.112019</c:v>
                </c:pt>
                <c:pt idx="4995">
                  <c:v>0.112041</c:v>
                </c:pt>
                <c:pt idx="4996">
                  <c:v>0.112062</c:v>
                </c:pt>
                <c:pt idx="4997">
                  <c:v>0.112084</c:v>
                </c:pt>
                <c:pt idx="4998">
                  <c:v>0.112105</c:v>
                </c:pt>
                <c:pt idx="4999">
                  <c:v>0.112126</c:v>
                </c:pt>
                <c:pt idx="5000">
                  <c:v>0.112148</c:v>
                </c:pt>
                <c:pt idx="5001">
                  <c:v>0.112169</c:v>
                </c:pt>
                <c:pt idx="5002">
                  <c:v>0.11219</c:v>
                </c:pt>
                <c:pt idx="5003">
                  <c:v>0.112212</c:v>
                </c:pt>
                <c:pt idx="5004">
                  <c:v>0.112233</c:v>
                </c:pt>
                <c:pt idx="5005">
                  <c:v>0.112255</c:v>
                </c:pt>
                <c:pt idx="5006">
                  <c:v>0.112276</c:v>
                </c:pt>
                <c:pt idx="5007">
                  <c:v>0.112297</c:v>
                </c:pt>
                <c:pt idx="5008">
                  <c:v>0.112319</c:v>
                </c:pt>
                <c:pt idx="5009">
                  <c:v>0.11234</c:v>
                </c:pt>
                <c:pt idx="5010">
                  <c:v>0.112361</c:v>
                </c:pt>
                <c:pt idx="5011">
                  <c:v>0.112383</c:v>
                </c:pt>
                <c:pt idx="5012">
                  <c:v>0.112404</c:v>
                </c:pt>
                <c:pt idx="5013">
                  <c:v>0.112426</c:v>
                </c:pt>
                <c:pt idx="5014">
                  <c:v>0.112447</c:v>
                </c:pt>
                <c:pt idx="5015">
                  <c:v>0.112468</c:v>
                </c:pt>
                <c:pt idx="5016">
                  <c:v>0.11249</c:v>
                </c:pt>
                <c:pt idx="5017">
                  <c:v>0.112511</c:v>
                </c:pt>
                <c:pt idx="5018">
                  <c:v>0.112532</c:v>
                </c:pt>
                <c:pt idx="5019">
                  <c:v>0.112554</c:v>
                </c:pt>
                <c:pt idx="5020">
                  <c:v>0.112575</c:v>
                </c:pt>
                <c:pt idx="5021">
                  <c:v>0.112597</c:v>
                </c:pt>
                <c:pt idx="5022">
                  <c:v>0.112618</c:v>
                </c:pt>
                <c:pt idx="5023">
                  <c:v>0.112639</c:v>
                </c:pt>
                <c:pt idx="5024">
                  <c:v>0.112661</c:v>
                </c:pt>
                <c:pt idx="5025">
                  <c:v>0.112682</c:v>
                </c:pt>
                <c:pt idx="5026">
                  <c:v>0.112703</c:v>
                </c:pt>
                <c:pt idx="5027">
                  <c:v>0.112725</c:v>
                </c:pt>
                <c:pt idx="5028">
                  <c:v>0.112746</c:v>
                </c:pt>
                <c:pt idx="5029">
                  <c:v>0.112768</c:v>
                </c:pt>
                <c:pt idx="5030">
                  <c:v>0.112789</c:v>
                </c:pt>
                <c:pt idx="5031">
                  <c:v>0.11281</c:v>
                </c:pt>
                <c:pt idx="5032">
                  <c:v>0.112832</c:v>
                </c:pt>
                <c:pt idx="5033">
                  <c:v>0.112853</c:v>
                </c:pt>
                <c:pt idx="5034">
                  <c:v>0.112874</c:v>
                </c:pt>
                <c:pt idx="5035">
                  <c:v>0.112896</c:v>
                </c:pt>
                <c:pt idx="5036">
                  <c:v>0.112917</c:v>
                </c:pt>
                <c:pt idx="5037">
                  <c:v>0.112939</c:v>
                </c:pt>
                <c:pt idx="5038">
                  <c:v>0.11296</c:v>
                </c:pt>
                <c:pt idx="5039">
                  <c:v>0.112981</c:v>
                </c:pt>
                <c:pt idx="5040">
                  <c:v>0.113003</c:v>
                </c:pt>
                <c:pt idx="5041">
                  <c:v>0.113024</c:v>
                </c:pt>
                <c:pt idx="5042">
                  <c:v>0.113045</c:v>
                </c:pt>
                <c:pt idx="5043">
                  <c:v>0.113067</c:v>
                </c:pt>
                <c:pt idx="5044">
                  <c:v>0.113088</c:v>
                </c:pt>
                <c:pt idx="5045">
                  <c:v>0.11311</c:v>
                </c:pt>
                <c:pt idx="5046">
                  <c:v>0.113131</c:v>
                </c:pt>
                <c:pt idx="5047">
                  <c:v>0.113152</c:v>
                </c:pt>
                <c:pt idx="5048">
                  <c:v>0.113174</c:v>
                </c:pt>
                <c:pt idx="5049">
                  <c:v>0.113195</c:v>
                </c:pt>
                <c:pt idx="5050">
                  <c:v>0.113216</c:v>
                </c:pt>
                <c:pt idx="5051">
                  <c:v>0.113238</c:v>
                </c:pt>
                <c:pt idx="5052">
                  <c:v>0.113259</c:v>
                </c:pt>
                <c:pt idx="5053">
                  <c:v>0.113281</c:v>
                </c:pt>
                <c:pt idx="5054">
                  <c:v>0.113302</c:v>
                </c:pt>
                <c:pt idx="5055">
                  <c:v>0.113323</c:v>
                </c:pt>
                <c:pt idx="5056">
                  <c:v>0.113345</c:v>
                </c:pt>
                <c:pt idx="5057">
                  <c:v>0.113366</c:v>
                </c:pt>
                <c:pt idx="5058">
                  <c:v>0.113387</c:v>
                </c:pt>
                <c:pt idx="5059">
                  <c:v>0.113409</c:v>
                </c:pt>
                <c:pt idx="5060">
                  <c:v>0.11343</c:v>
                </c:pt>
                <c:pt idx="5061">
                  <c:v>0.113452</c:v>
                </c:pt>
                <c:pt idx="5062">
                  <c:v>0.113473</c:v>
                </c:pt>
                <c:pt idx="5063">
                  <c:v>0.113494</c:v>
                </c:pt>
                <c:pt idx="5064">
                  <c:v>0.113516</c:v>
                </c:pt>
                <c:pt idx="5065">
                  <c:v>0.113537</c:v>
                </c:pt>
                <c:pt idx="5066">
                  <c:v>0.113558</c:v>
                </c:pt>
                <c:pt idx="5067">
                  <c:v>0.11358</c:v>
                </c:pt>
                <c:pt idx="5068">
                  <c:v>0.113601</c:v>
                </c:pt>
                <c:pt idx="5069">
                  <c:v>0.113623</c:v>
                </c:pt>
                <c:pt idx="5070">
                  <c:v>0.113644</c:v>
                </c:pt>
                <c:pt idx="5071">
                  <c:v>0.113665</c:v>
                </c:pt>
                <c:pt idx="5072">
                  <c:v>0.113687</c:v>
                </c:pt>
                <c:pt idx="5073">
                  <c:v>0.113708</c:v>
                </c:pt>
                <c:pt idx="5074">
                  <c:v>0.113729</c:v>
                </c:pt>
                <c:pt idx="5075">
                  <c:v>0.113751</c:v>
                </c:pt>
                <c:pt idx="5076">
                  <c:v>0.113772</c:v>
                </c:pt>
                <c:pt idx="5077">
                  <c:v>0.113794</c:v>
                </c:pt>
                <c:pt idx="5078">
                  <c:v>0.113815</c:v>
                </c:pt>
                <c:pt idx="5079">
                  <c:v>0.113836</c:v>
                </c:pt>
                <c:pt idx="5080">
                  <c:v>0.113858</c:v>
                </c:pt>
                <c:pt idx="5081">
                  <c:v>0.113879</c:v>
                </c:pt>
                <c:pt idx="5082">
                  <c:v>0.1139</c:v>
                </c:pt>
                <c:pt idx="5083">
                  <c:v>0.113922</c:v>
                </c:pt>
                <c:pt idx="5084">
                  <c:v>0.113943</c:v>
                </c:pt>
                <c:pt idx="5085">
                  <c:v>0.113965</c:v>
                </c:pt>
                <c:pt idx="5086">
                  <c:v>0.113986</c:v>
                </c:pt>
                <c:pt idx="5087">
                  <c:v>0.114007</c:v>
                </c:pt>
                <c:pt idx="5088">
                  <c:v>0.114029</c:v>
                </c:pt>
                <c:pt idx="5089">
                  <c:v>0.11405</c:v>
                </c:pt>
                <c:pt idx="5090">
                  <c:v>0.114071</c:v>
                </c:pt>
                <c:pt idx="5091">
                  <c:v>0.114093</c:v>
                </c:pt>
                <c:pt idx="5092">
                  <c:v>0.114114</c:v>
                </c:pt>
                <c:pt idx="5093">
                  <c:v>0.114136</c:v>
                </c:pt>
                <c:pt idx="5094">
                  <c:v>0.114157</c:v>
                </c:pt>
                <c:pt idx="5095">
                  <c:v>0.114178</c:v>
                </c:pt>
                <c:pt idx="5096">
                  <c:v>0.1142</c:v>
                </c:pt>
                <c:pt idx="5097">
                  <c:v>0.114221</c:v>
                </c:pt>
                <c:pt idx="5098">
                  <c:v>0.114242</c:v>
                </c:pt>
                <c:pt idx="5099">
                  <c:v>0.114264</c:v>
                </c:pt>
                <c:pt idx="5100">
                  <c:v>0.114285</c:v>
                </c:pt>
                <c:pt idx="5101">
                  <c:v>0.114307</c:v>
                </c:pt>
                <c:pt idx="5102">
                  <c:v>0.114328</c:v>
                </c:pt>
                <c:pt idx="5103">
                  <c:v>0.114349</c:v>
                </c:pt>
                <c:pt idx="5104">
                  <c:v>0.114371</c:v>
                </c:pt>
                <c:pt idx="5105">
                  <c:v>0.114392</c:v>
                </c:pt>
                <c:pt idx="5106">
                  <c:v>0.114413</c:v>
                </c:pt>
                <c:pt idx="5107">
                  <c:v>0.114435</c:v>
                </c:pt>
                <c:pt idx="5108">
                  <c:v>0.114456</c:v>
                </c:pt>
                <c:pt idx="5109">
                  <c:v>0.114478</c:v>
                </c:pt>
                <c:pt idx="5110">
                  <c:v>0.114499</c:v>
                </c:pt>
                <c:pt idx="5111">
                  <c:v>0.11452</c:v>
                </c:pt>
                <c:pt idx="5112">
                  <c:v>0.114542</c:v>
                </c:pt>
                <c:pt idx="5113">
                  <c:v>0.114563</c:v>
                </c:pt>
                <c:pt idx="5114">
                  <c:v>0.114584</c:v>
                </c:pt>
                <c:pt idx="5115">
                  <c:v>0.114606</c:v>
                </c:pt>
                <c:pt idx="5116">
                  <c:v>0.114627</c:v>
                </c:pt>
                <c:pt idx="5117">
                  <c:v>0.114649</c:v>
                </c:pt>
                <c:pt idx="5118">
                  <c:v>0.11467</c:v>
                </c:pt>
                <c:pt idx="5119">
                  <c:v>0.114691</c:v>
                </c:pt>
                <c:pt idx="5120">
                  <c:v>0.114713</c:v>
                </c:pt>
                <c:pt idx="5121">
                  <c:v>0.114734</c:v>
                </c:pt>
                <c:pt idx="5122">
                  <c:v>0.114755</c:v>
                </c:pt>
                <c:pt idx="5123">
                  <c:v>0.114777</c:v>
                </c:pt>
                <c:pt idx="5124">
                  <c:v>0.114798</c:v>
                </c:pt>
                <c:pt idx="5125">
                  <c:v>0.11482</c:v>
                </c:pt>
                <c:pt idx="5126">
                  <c:v>0.114841</c:v>
                </c:pt>
                <c:pt idx="5127">
                  <c:v>0.114862</c:v>
                </c:pt>
                <c:pt idx="5128">
                  <c:v>0.114884</c:v>
                </c:pt>
                <c:pt idx="5129">
                  <c:v>0.114905</c:v>
                </c:pt>
                <c:pt idx="5130">
                  <c:v>0.114926</c:v>
                </c:pt>
                <c:pt idx="5131">
                  <c:v>0.114948</c:v>
                </c:pt>
                <c:pt idx="5132">
                  <c:v>0.114969</c:v>
                </c:pt>
                <c:pt idx="5133">
                  <c:v>0.114991</c:v>
                </c:pt>
                <c:pt idx="5134">
                  <c:v>0.115012</c:v>
                </c:pt>
                <c:pt idx="5135">
                  <c:v>0.115033</c:v>
                </c:pt>
                <c:pt idx="5136">
                  <c:v>0.115055</c:v>
                </c:pt>
                <c:pt idx="5137">
                  <c:v>0.115076</c:v>
                </c:pt>
                <c:pt idx="5138">
                  <c:v>0.115097</c:v>
                </c:pt>
                <c:pt idx="5139">
                  <c:v>0.115119</c:v>
                </c:pt>
                <c:pt idx="5140">
                  <c:v>0.11514</c:v>
                </c:pt>
                <c:pt idx="5141">
                  <c:v>0.115162</c:v>
                </c:pt>
                <c:pt idx="5142">
                  <c:v>0.115183</c:v>
                </c:pt>
                <c:pt idx="5143">
                  <c:v>0.115204</c:v>
                </c:pt>
                <c:pt idx="5144">
                  <c:v>0.115226</c:v>
                </c:pt>
                <c:pt idx="5145">
                  <c:v>0.115247</c:v>
                </c:pt>
                <c:pt idx="5146">
                  <c:v>0.115268</c:v>
                </c:pt>
                <c:pt idx="5147">
                  <c:v>0.11529</c:v>
                </c:pt>
                <c:pt idx="5148">
                  <c:v>0.115311</c:v>
                </c:pt>
                <c:pt idx="5149">
                  <c:v>0.115333</c:v>
                </c:pt>
                <c:pt idx="5150">
                  <c:v>0.115354</c:v>
                </c:pt>
                <c:pt idx="5151">
                  <c:v>0.115375</c:v>
                </c:pt>
                <c:pt idx="5152">
                  <c:v>0.115397</c:v>
                </c:pt>
                <c:pt idx="5153">
                  <c:v>0.115418</c:v>
                </c:pt>
                <c:pt idx="5154">
                  <c:v>0.115439</c:v>
                </c:pt>
                <c:pt idx="5155">
                  <c:v>0.115461</c:v>
                </c:pt>
                <c:pt idx="5156">
                  <c:v>0.115482</c:v>
                </c:pt>
                <c:pt idx="5157">
                  <c:v>0.115504</c:v>
                </c:pt>
                <c:pt idx="5158">
                  <c:v>0.115525</c:v>
                </c:pt>
                <c:pt idx="5159">
                  <c:v>0.115546</c:v>
                </c:pt>
                <c:pt idx="5160">
                  <c:v>0.115568</c:v>
                </c:pt>
                <c:pt idx="5161">
                  <c:v>0.115589</c:v>
                </c:pt>
                <c:pt idx="5162">
                  <c:v>0.11561</c:v>
                </c:pt>
                <c:pt idx="5163">
                  <c:v>0.115632</c:v>
                </c:pt>
                <c:pt idx="5164">
                  <c:v>0.115653</c:v>
                </c:pt>
                <c:pt idx="5165">
                  <c:v>0.115675</c:v>
                </c:pt>
                <c:pt idx="5166">
                  <c:v>0.115696</c:v>
                </c:pt>
                <c:pt idx="5167">
                  <c:v>0.115717</c:v>
                </c:pt>
                <c:pt idx="5168">
                  <c:v>0.115739</c:v>
                </c:pt>
                <c:pt idx="5169">
                  <c:v>0.11576</c:v>
                </c:pt>
                <c:pt idx="5170">
                  <c:v>0.115781</c:v>
                </c:pt>
                <c:pt idx="5171">
                  <c:v>0.115803</c:v>
                </c:pt>
                <c:pt idx="5172">
                  <c:v>0.115824</c:v>
                </c:pt>
                <c:pt idx="5173">
                  <c:v>0.115846</c:v>
                </c:pt>
                <c:pt idx="5174">
                  <c:v>0.115867</c:v>
                </c:pt>
                <c:pt idx="5175">
                  <c:v>0.115888</c:v>
                </c:pt>
                <c:pt idx="5176">
                  <c:v>0.11591</c:v>
                </c:pt>
                <c:pt idx="5177">
                  <c:v>0.115931</c:v>
                </c:pt>
                <c:pt idx="5178">
                  <c:v>0.115952</c:v>
                </c:pt>
                <c:pt idx="5179">
                  <c:v>0.115974</c:v>
                </c:pt>
                <c:pt idx="5180">
                  <c:v>0.115995</c:v>
                </c:pt>
                <c:pt idx="5181">
                  <c:v>0.116017</c:v>
                </c:pt>
                <c:pt idx="5182">
                  <c:v>0.116038</c:v>
                </c:pt>
                <c:pt idx="5183">
                  <c:v>0.116059</c:v>
                </c:pt>
                <c:pt idx="5184">
                  <c:v>0.116081</c:v>
                </c:pt>
                <c:pt idx="5185">
                  <c:v>0.116102</c:v>
                </c:pt>
                <c:pt idx="5186">
                  <c:v>0.116123</c:v>
                </c:pt>
                <c:pt idx="5187">
                  <c:v>0.116145</c:v>
                </c:pt>
                <c:pt idx="5188">
                  <c:v>0.116166</c:v>
                </c:pt>
                <c:pt idx="5189">
                  <c:v>0.116188</c:v>
                </c:pt>
                <c:pt idx="5190">
                  <c:v>0.116209</c:v>
                </c:pt>
                <c:pt idx="5191">
                  <c:v>0.11623</c:v>
                </c:pt>
                <c:pt idx="5192">
                  <c:v>0.116252</c:v>
                </c:pt>
                <c:pt idx="5193">
                  <c:v>0.116273</c:v>
                </c:pt>
                <c:pt idx="5194">
                  <c:v>0.116294</c:v>
                </c:pt>
                <c:pt idx="5195">
                  <c:v>0.116316</c:v>
                </c:pt>
                <c:pt idx="5196">
                  <c:v>0.116337</c:v>
                </c:pt>
                <c:pt idx="5197">
                  <c:v>0.116359</c:v>
                </c:pt>
                <c:pt idx="5198">
                  <c:v>0.11638</c:v>
                </c:pt>
                <c:pt idx="5199">
                  <c:v>0.116401</c:v>
                </c:pt>
                <c:pt idx="5200">
                  <c:v>0.116423</c:v>
                </c:pt>
                <c:pt idx="5201">
                  <c:v>0.116444</c:v>
                </c:pt>
                <c:pt idx="5202">
                  <c:v>0.116465</c:v>
                </c:pt>
                <c:pt idx="5203">
                  <c:v>0.116487</c:v>
                </c:pt>
                <c:pt idx="5204">
                  <c:v>0.116508</c:v>
                </c:pt>
                <c:pt idx="5205">
                  <c:v>0.11653</c:v>
                </c:pt>
                <c:pt idx="5206">
                  <c:v>0.116551</c:v>
                </c:pt>
                <c:pt idx="5207">
                  <c:v>0.116572</c:v>
                </c:pt>
                <c:pt idx="5208">
                  <c:v>0.116594</c:v>
                </c:pt>
                <c:pt idx="5209">
                  <c:v>0.116615</c:v>
                </c:pt>
                <c:pt idx="5210">
                  <c:v>0.116636</c:v>
                </c:pt>
                <c:pt idx="5211">
                  <c:v>0.116658</c:v>
                </c:pt>
                <c:pt idx="5212">
                  <c:v>0.116679</c:v>
                </c:pt>
                <c:pt idx="5213">
                  <c:v>0.116701</c:v>
                </c:pt>
                <c:pt idx="5214">
                  <c:v>0.116722</c:v>
                </c:pt>
                <c:pt idx="5215">
                  <c:v>0.116743</c:v>
                </c:pt>
                <c:pt idx="5216">
                  <c:v>0.116765</c:v>
                </c:pt>
                <c:pt idx="5217">
                  <c:v>0.116786</c:v>
                </c:pt>
                <c:pt idx="5218">
                  <c:v>0.116807</c:v>
                </c:pt>
                <c:pt idx="5219">
                  <c:v>0.116829</c:v>
                </c:pt>
                <c:pt idx="5220">
                  <c:v>0.11685</c:v>
                </c:pt>
                <c:pt idx="5221">
                  <c:v>0.116872</c:v>
                </c:pt>
                <c:pt idx="5222">
                  <c:v>0.116893</c:v>
                </c:pt>
                <c:pt idx="5223">
                  <c:v>0.116914</c:v>
                </c:pt>
                <c:pt idx="5224">
                  <c:v>0.116936</c:v>
                </c:pt>
                <c:pt idx="5225">
                  <c:v>0.116957</c:v>
                </c:pt>
                <c:pt idx="5226">
                  <c:v>0.116978</c:v>
                </c:pt>
                <c:pt idx="5227">
                  <c:v>0.117</c:v>
                </c:pt>
                <c:pt idx="5228">
                  <c:v>0.117021</c:v>
                </c:pt>
                <c:pt idx="5229">
                  <c:v>0.117043</c:v>
                </c:pt>
                <c:pt idx="5230">
                  <c:v>0.117064</c:v>
                </c:pt>
                <c:pt idx="5231">
                  <c:v>0.117085</c:v>
                </c:pt>
                <c:pt idx="5232">
                  <c:v>0.117107</c:v>
                </c:pt>
                <c:pt idx="5233">
                  <c:v>0.117128</c:v>
                </c:pt>
                <c:pt idx="5234">
                  <c:v>0.117149</c:v>
                </c:pt>
                <c:pt idx="5235">
                  <c:v>0.117171</c:v>
                </c:pt>
                <c:pt idx="5236">
                  <c:v>0.117192</c:v>
                </c:pt>
                <c:pt idx="5237">
                  <c:v>0.117214</c:v>
                </c:pt>
                <c:pt idx="5238">
                  <c:v>0.117235</c:v>
                </c:pt>
                <c:pt idx="5239">
                  <c:v>0.117256</c:v>
                </c:pt>
                <c:pt idx="5240">
                  <c:v>0.117278</c:v>
                </c:pt>
                <c:pt idx="5241">
                  <c:v>0.117299</c:v>
                </c:pt>
                <c:pt idx="5242">
                  <c:v>0.11732</c:v>
                </c:pt>
                <c:pt idx="5243">
                  <c:v>0.117342</c:v>
                </c:pt>
                <c:pt idx="5244">
                  <c:v>0.117363</c:v>
                </c:pt>
                <c:pt idx="5245">
                  <c:v>0.117385</c:v>
                </c:pt>
                <c:pt idx="5246">
                  <c:v>0.117406</c:v>
                </c:pt>
                <c:pt idx="5247">
                  <c:v>0.117427</c:v>
                </c:pt>
                <c:pt idx="5248">
                  <c:v>0.117449</c:v>
                </c:pt>
                <c:pt idx="5249">
                  <c:v>0.11747</c:v>
                </c:pt>
                <c:pt idx="5250">
                  <c:v>0.117491</c:v>
                </c:pt>
                <c:pt idx="5251">
                  <c:v>0.117513</c:v>
                </c:pt>
                <c:pt idx="5252">
                  <c:v>0.117534</c:v>
                </c:pt>
                <c:pt idx="5253">
                  <c:v>0.117556</c:v>
                </c:pt>
                <c:pt idx="5254">
                  <c:v>0.117577</c:v>
                </c:pt>
                <c:pt idx="5255">
                  <c:v>0.117598</c:v>
                </c:pt>
                <c:pt idx="5256">
                  <c:v>0.11762</c:v>
                </c:pt>
                <c:pt idx="5257">
                  <c:v>0.117641</c:v>
                </c:pt>
                <c:pt idx="5258">
                  <c:v>0.117662</c:v>
                </c:pt>
                <c:pt idx="5259">
                  <c:v>0.117684</c:v>
                </c:pt>
                <c:pt idx="5260">
                  <c:v>0.117705</c:v>
                </c:pt>
                <c:pt idx="5261">
                  <c:v>0.117726</c:v>
                </c:pt>
                <c:pt idx="5262">
                  <c:v>0.117748</c:v>
                </c:pt>
                <c:pt idx="5263">
                  <c:v>0.117769</c:v>
                </c:pt>
                <c:pt idx="5264">
                  <c:v>0.117791</c:v>
                </c:pt>
                <c:pt idx="5265">
                  <c:v>0.117812</c:v>
                </c:pt>
                <c:pt idx="5266">
                  <c:v>0.117833</c:v>
                </c:pt>
                <c:pt idx="5267">
                  <c:v>0.117855</c:v>
                </c:pt>
                <c:pt idx="5268">
                  <c:v>0.117876</c:v>
                </c:pt>
                <c:pt idx="5269">
                  <c:v>0.117897</c:v>
                </c:pt>
                <c:pt idx="5270">
                  <c:v>0.117919</c:v>
                </c:pt>
                <c:pt idx="5271">
                  <c:v>0.11794</c:v>
                </c:pt>
                <c:pt idx="5272">
                  <c:v>0.117962</c:v>
                </c:pt>
                <c:pt idx="5273">
                  <c:v>0.117983</c:v>
                </c:pt>
                <c:pt idx="5274">
                  <c:v>0.118004</c:v>
                </c:pt>
                <c:pt idx="5275">
                  <c:v>0.118026</c:v>
                </c:pt>
                <c:pt idx="5276">
                  <c:v>0.118047</c:v>
                </c:pt>
                <c:pt idx="5277">
                  <c:v>0.118068</c:v>
                </c:pt>
                <c:pt idx="5278">
                  <c:v>0.11809</c:v>
                </c:pt>
                <c:pt idx="5279">
                  <c:v>0.118111</c:v>
                </c:pt>
                <c:pt idx="5280">
                  <c:v>0.118133</c:v>
                </c:pt>
                <c:pt idx="5281">
                  <c:v>0.118154</c:v>
                </c:pt>
                <c:pt idx="5282">
                  <c:v>0.118175</c:v>
                </c:pt>
                <c:pt idx="5283">
                  <c:v>0.118197</c:v>
                </c:pt>
                <c:pt idx="5284">
                  <c:v>0.118218</c:v>
                </c:pt>
                <c:pt idx="5285">
                  <c:v>0.118239</c:v>
                </c:pt>
                <c:pt idx="5286">
                  <c:v>0.118261</c:v>
                </c:pt>
                <c:pt idx="5287">
                  <c:v>0.118282</c:v>
                </c:pt>
                <c:pt idx="5288">
                  <c:v>0.118304</c:v>
                </c:pt>
                <c:pt idx="5289">
                  <c:v>0.118325</c:v>
                </c:pt>
                <c:pt idx="5290">
                  <c:v>0.118346</c:v>
                </c:pt>
                <c:pt idx="5291">
                  <c:v>0.118368</c:v>
                </c:pt>
                <c:pt idx="5292">
                  <c:v>0.118389</c:v>
                </c:pt>
                <c:pt idx="5293">
                  <c:v>0.11841</c:v>
                </c:pt>
                <c:pt idx="5294">
                  <c:v>0.118432</c:v>
                </c:pt>
                <c:pt idx="5295">
                  <c:v>0.118453</c:v>
                </c:pt>
                <c:pt idx="5296">
                  <c:v>0.118475</c:v>
                </c:pt>
                <c:pt idx="5297">
                  <c:v>0.118496</c:v>
                </c:pt>
                <c:pt idx="5298">
                  <c:v>0.118517</c:v>
                </c:pt>
                <c:pt idx="5299">
                  <c:v>0.118539</c:v>
                </c:pt>
                <c:pt idx="5300">
                  <c:v>0.11856</c:v>
                </c:pt>
                <c:pt idx="5301">
                  <c:v>0.118581</c:v>
                </c:pt>
                <c:pt idx="5302">
                  <c:v>0.118603</c:v>
                </c:pt>
                <c:pt idx="5303">
                  <c:v>0.118624</c:v>
                </c:pt>
                <c:pt idx="5304">
                  <c:v>0.118646</c:v>
                </c:pt>
                <c:pt idx="5305">
                  <c:v>0.118667</c:v>
                </c:pt>
                <c:pt idx="5306">
                  <c:v>0.118688</c:v>
                </c:pt>
                <c:pt idx="5307">
                  <c:v>0.11871</c:v>
                </c:pt>
                <c:pt idx="5308">
                  <c:v>0.118731</c:v>
                </c:pt>
                <c:pt idx="5309">
                  <c:v>0.118752</c:v>
                </c:pt>
                <c:pt idx="5310">
                  <c:v>0.118774</c:v>
                </c:pt>
                <c:pt idx="5311">
                  <c:v>0.118795</c:v>
                </c:pt>
                <c:pt idx="5312">
                  <c:v>0.118817</c:v>
                </c:pt>
                <c:pt idx="5313">
                  <c:v>0.118838</c:v>
                </c:pt>
                <c:pt idx="5314">
                  <c:v>0.118859</c:v>
                </c:pt>
                <c:pt idx="5315">
                  <c:v>0.118881</c:v>
                </c:pt>
                <c:pt idx="5316">
                  <c:v>0.118902</c:v>
                </c:pt>
                <c:pt idx="5317">
                  <c:v>0.118923</c:v>
                </c:pt>
                <c:pt idx="5318">
                  <c:v>0.118945</c:v>
                </c:pt>
                <c:pt idx="5319">
                  <c:v>0.118966</c:v>
                </c:pt>
                <c:pt idx="5320">
                  <c:v>0.118988</c:v>
                </c:pt>
                <c:pt idx="5321">
                  <c:v>0.119009</c:v>
                </c:pt>
                <c:pt idx="5322">
                  <c:v>0.11903</c:v>
                </c:pt>
                <c:pt idx="5323">
                  <c:v>0.119052</c:v>
                </c:pt>
                <c:pt idx="5324">
                  <c:v>0.119073</c:v>
                </c:pt>
                <c:pt idx="5325">
                  <c:v>0.119094</c:v>
                </c:pt>
                <c:pt idx="5326">
                  <c:v>0.119116</c:v>
                </c:pt>
                <c:pt idx="5327">
                  <c:v>0.119137</c:v>
                </c:pt>
                <c:pt idx="5328">
                  <c:v>0.119159</c:v>
                </c:pt>
                <c:pt idx="5329">
                  <c:v>0.11918</c:v>
                </c:pt>
                <c:pt idx="5330">
                  <c:v>0.119201</c:v>
                </c:pt>
                <c:pt idx="5331">
                  <c:v>0.119223</c:v>
                </c:pt>
                <c:pt idx="5332">
                  <c:v>0.119244</c:v>
                </c:pt>
                <c:pt idx="5333">
                  <c:v>0.119265</c:v>
                </c:pt>
                <c:pt idx="5334">
                  <c:v>0.119287</c:v>
                </c:pt>
                <c:pt idx="5335">
                  <c:v>0.119308</c:v>
                </c:pt>
                <c:pt idx="5336">
                  <c:v>0.11933</c:v>
                </c:pt>
                <c:pt idx="5337">
                  <c:v>0.119351</c:v>
                </c:pt>
                <c:pt idx="5338">
                  <c:v>0.119372</c:v>
                </c:pt>
                <c:pt idx="5339">
                  <c:v>0.119394</c:v>
                </c:pt>
                <c:pt idx="5340">
                  <c:v>0.119415</c:v>
                </c:pt>
                <c:pt idx="5341">
                  <c:v>0.119436</c:v>
                </c:pt>
                <c:pt idx="5342">
                  <c:v>0.119458</c:v>
                </c:pt>
                <c:pt idx="5343">
                  <c:v>0.119479</c:v>
                </c:pt>
                <c:pt idx="5344">
                  <c:v>0.119501</c:v>
                </c:pt>
                <c:pt idx="5345">
                  <c:v>0.119522</c:v>
                </c:pt>
                <c:pt idx="5346">
                  <c:v>0.119543</c:v>
                </c:pt>
                <c:pt idx="5347">
                  <c:v>0.119565</c:v>
                </c:pt>
                <c:pt idx="5348">
                  <c:v>0.119586</c:v>
                </c:pt>
                <c:pt idx="5349">
                  <c:v>0.119607</c:v>
                </c:pt>
                <c:pt idx="5350">
                  <c:v>0.119629</c:v>
                </c:pt>
                <c:pt idx="5351">
                  <c:v>0.11965</c:v>
                </c:pt>
                <c:pt idx="5352">
                  <c:v>0.119672</c:v>
                </c:pt>
                <c:pt idx="5353">
                  <c:v>0.119693</c:v>
                </c:pt>
                <c:pt idx="5354">
                  <c:v>0.119714</c:v>
                </c:pt>
                <c:pt idx="5355">
                  <c:v>0.119736</c:v>
                </c:pt>
                <c:pt idx="5356">
                  <c:v>0.119757</c:v>
                </c:pt>
                <c:pt idx="5357">
                  <c:v>0.119778</c:v>
                </c:pt>
                <c:pt idx="5358">
                  <c:v>0.1198</c:v>
                </c:pt>
                <c:pt idx="5359">
                  <c:v>0.119821</c:v>
                </c:pt>
                <c:pt idx="5360">
                  <c:v>0.119843</c:v>
                </c:pt>
                <c:pt idx="5361">
                  <c:v>0.119864</c:v>
                </c:pt>
                <c:pt idx="5362">
                  <c:v>0.119885</c:v>
                </c:pt>
                <c:pt idx="5363">
                  <c:v>0.119907</c:v>
                </c:pt>
                <c:pt idx="5364">
                  <c:v>0.119928</c:v>
                </c:pt>
                <c:pt idx="5365">
                  <c:v>0.119949</c:v>
                </c:pt>
                <c:pt idx="5366">
                  <c:v>0.119971</c:v>
                </c:pt>
                <c:pt idx="5367">
                  <c:v>0.119992</c:v>
                </c:pt>
                <c:pt idx="5368">
                  <c:v>0.120014</c:v>
                </c:pt>
                <c:pt idx="5369">
                  <c:v>0.120035</c:v>
                </c:pt>
                <c:pt idx="5370">
                  <c:v>0.120056</c:v>
                </c:pt>
                <c:pt idx="5371">
                  <c:v>0.120078</c:v>
                </c:pt>
                <c:pt idx="5372">
                  <c:v>0.120099</c:v>
                </c:pt>
                <c:pt idx="5373">
                  <c:v>0.12012</c:v>
                </c:pt>
                <c:pt idx="5374">
                  <c:v>0.120142</c:v>
                </c:pt>
                <c:pt idx="5375">
                  <c:v>0.120163</c:v>
                </c:pt>
                <c:pt idx="5376">
                  <c:v>0.120185</c:v>
                </c:pt>
                <c:pt idx="5377">
                  <c:v>0.120206</c:v>
                </c:pt>
                <c:pt idx="5378">
                  <c:v>0.120227</c:v>
                </c:pt>
                <c:pt idx="5379">
                  <c:v>0.120249</c:v>
                </c:pt>
                <c:pt idx="5380">
                  <c:v>0.12027</c:v>
                </c:pt>
                <c:pt idx="5381">
                  <c:v>0.120291</c:v>
                </c:pt>
                <c:pt idx="5382">
                  <c:v>0.120313</c:v>
                </c:pt>
                <c:pt idx="5383">
                  <c:v>0.120334</c:v>
                </c:pt>
                <c:pt idx="5384">
                  <c:v>0.120356</c:v>
                </c:pt>
                <c:pt idx="5385">
                  <c:v>0.120377</c:v>
                </c:pt>
                <c:pt idx="5386">
                  <c:v>0.120398</c:v>
                </c:pt>
                <c:pt idx="5387">
                  <c:v>0.12042</c:v>
                </c:pt>
                <c:pt idx="5388">
                  <c:v>0.120441</c:v>
                </c:pt>
                <c:pt idx="5389">
                  <c:v>0.120462</c:v>
                </c:pt>
                <c:pt idx="5390">
                  <c:v>0.120484</c:v>
                </c:pt>
                <c:pt idx="5391">
                  <c:v>0.120505</c:v>
                </c:pt>
                <c:pt idx="5392">
                  <c:v>0.120527</c:v>
                </c:pt>
                <c:pt idx="5393">
                  <c:v>0.120548</c:v>
                </c:pt>
                <c:pt idx="5394">
                  <c:v>0.120569</c:v>
                </c:pt>
                <c:pt idx="5395">
                  <c:v>0.120591</c:v>
                </c:pt>
                <c:pt idx="5396">
                  <c:v>0.120612</c:v>
                </c:pt>
                <c:pt idx="5397">
                  <c:v>0.120633</c:v>
                </c:pt>
                <c:pt idx="5398">
                  <c:v>0.120655</c:v>
                </c:pt>
                <c:pt idx="5399">
                  <c:v>0.120676</c:v>
                </c:pt>
                <c:pt idx="5400">
                  <c:v>0.120698</c:v>
                </c:pt>
                <c:pt idx="5401">
                  <c:v>0.120719</c:v>
                </c:pt>
                <c:pt idx="5402">
                  <c:v>0.12074</c:v>
                </c:pt>
                <c:pt idx="5403">
                  <c:v>0.120762</c:v>
                </c:pt>
                <c:pt idx="5404">
                  <c:v>0.120783</c:v>
                </c:pt>
                <c:pt idx="5405">
                  <c:v>0.120804</c:v>
                </c:pt>
                <c:pt idx="5406">
                  <c:v>0.120826</c:v>
                </c:pt>
                <c:pt idx="5407">
                  <c:v>0.120847</c:v>
                </c:pt>
                <c:pt idx="5408">
                  <c:v>0.120869</c:v>
                </c:pt>
                <c:pt idx="5409">
                  <c:v>0.12089</c:v>
                </c:pt>
                <c:pt idx="5410">
                  <c:v>0.120911</c:v>
                </c:pt>
                <c:pt idx="5411">
                  <c:v>0.120933</c:v>
                </c:pt>
                <c:pt idx="5412">
                  <c:v>0.120954</c:v>
                </c:pt>
                <c:pt idx="5413">
                  <c:v>0.120975</c:v>
                </c:pt>
                <c:pt idx="5414">
                  <c:v>0.120997</c:v>
                </c:pt>
                <c:pt idx="5415">
                  <c:v>0.121018</c:v>
                </c:pt>
                <c:pt idx="5416">
                  <c:v>0.12104</c:v>
                </c:pt>
                <c:pt idx="5417">
                  <c:v>0.121061</c:v>
                </c:pt>
                <c:pt idx="5418">
                  <c:v>0.121082</c:v>
                </c:pt>
                <c:pt idx="5419">
                  <c:v>0.121104</c:v>
                </c:pt>
                <c:pt idx="5420">
                  <c:v>0.121125</c:v>
                </c:pt>
                <c:pt idx="5421">
                  <c:v>0.121146</c:v>
                </c:pt>
                <c:pt idx="5422">
                  <c:v>0.121168</c:v>
                </c:pt>
                <c:pt idx="5423">
                  <c:v>0.121189</c:v>
                </c:pt>
                <c:pt idx="5424">
                  <c:v>0.121211</c:v>
                </c:pt>
                <c:pt idx="5425">
                  <c:v>0.121232</c:v>
                </c:pt>
                <c:pt idx="5426">
                  <c:v>0.121253</c:v>
                </c:pt>
                <c:pt idx="5427">
                  <c:v>0.121275</c:v>
                </c:pt>
                <c:pt idx="5428">
                  <c:v>0.121296</c:v>
                </c:pt>
                <c:pt idx="5429">
                  <c:v>0.121317</c:v>
                </c:pt>
                <c:pt idx="5430">
                  <c:v>0.121339</c:v>
                </c:pt>
                <c:pt idx="5431">
                  <c:v>0.12136</c:v>
                </c:pt>
                <c:pt idx="5432">
                  <c:v>0.121382</c:v>
                </c:pt>
                <c:pt idx="5433">
                  <c:v>0.121403</c:v>
                </c:pt>
                <c:pt idx="5434">
                  <c:v>0.121424</c:v>
                </c:pt>
                <c:pt idx="5435">
                  <c:v>0.121446</c:v>
                </c:pt>
                <c:pt idx="5436">
                  <c:v>0.121467</c:v>
                </c:pt>
                <c:pt idx="5437">
                  <c:v>0.121488</c:v>
                </c:pt>
                <c:pt idx="5438">
                  <c:v>0.12151</c:v>
                </c:pt>
                <c:pt idx="5439">
                  <c:v>0.121531</c:v>
                </c:pt>
                <c:pt idx="5440">
                  <c:v>0.121553</c:v>
                </c:pt>
                <c:pt idx="5441">
                  <c:v>0.121574</c:v>
                </c:pt>
                <c:pt idx="5442">
                  <c:v>0.121595</c:v>
                </c:pt>
                <c:pt idx="5443">
                  <c:v>0.121617</c:v>
                </c:pt>
                <c:pt idx="5444">
                  <c:v>0.121638</c:v>
                </c:pt>
                <c:pt idx="5445">
                  <c:v>0.121659</c:v>
                </c:pt>
                <c:pt idx="5446">
                  <c:v>0.121681</c:v>
                </c:pt>
                <c:pt idx="5447">
                  <c:v>0.121702</c:v>
                </c:pt>
                <c:pt idx="5448">
                  <c:v>0.121724</c:v>
                </c:pt>
                <c:pt idx="5449">
                  <c:v>0.121745</c:v>
                </c:pt>
                <c:pt idx="5450">
                  <c:v>0.121766</c:v>
                </c:pt>
                <c:pt idx="5451">
                  <c:v>0.121788</c:v>
                </c:pt>
                <c:pt idx="5452">
                  <c:v>0.121809</c:v>
                </c:pt>
                <c:pt idx="5453">
                  <c:v>0.12183</c:v>
                </c:pt>
                <c:pt idx="5454">
                  <c:v>0.121852</c:v>
                </c:pt>
                <c:pt idx="5455">
                  <c:v>0.121873</c:v>
                </c:pt>
                <c:pt idx="5456">
                  <c:v>0.121895</c:v>
                </c:pt>
                <c:pt idx="5457">
                  <c:v>0.121916</c:v>
                </c:pt>
                <c:pt idx="5458">
                  <c:v>0.121937</c:v>
                </c:pt>
                <c:pt idx="5459">
                  <c:v>0.121959</c:v>
                </c:pt>
                <c:pt idx="5460">
                  <c:v>0.12198</c:v>
                </c:pt>
                <c:pt idx="5461">
                  <c:v>0.122001</c:v>
                </c:pt>
                <c:pt idx="5462">
                  <c:v>0.122023</c:v>
                </c:pt>
                <c:pt idx="5463">
                  <c:v>0.122044</c:v>
                </c:pt>
                <c:pt idx="5464">
                  <c:v>0.122066</c:v>
                </c:pt>
                <c:pt idx="5465">
                  <c:v>0.122087</c:v>
                </c:pt>
                <c:pt idx="5466">
                  <c:v>0.122108</c:v>
                </c:pt>
                <c:pt idx="5467">
                  <c:v>0.12213</c:v>
                </c:pt>
                <c:pt idx="5468">
                  <c:v>0.122151</c:v>
                </c:pt>
                <c:pt idx="5469">
                  <c:v>0.122172</c:v>
                </c:pt>
                <c:pt idx="5470">
                  <c:v>0.122194</c:v>
                </c:pt>
                <c:pt idx="5471">
                  <c:v>0.122215</c:v>
                </c:pt>
                <c:pt idx="5472">
                  <c:v>0.122237</c:v>
                </c:pt>
                <c:pt idx="5473">
                  <c:v>0.122258</c:v>
                </c:pt>
                <c:pt idx="5474">
                  <c:v>0.122279</c:v>
                </c:pt>
                <c:pt idx="5475">
                  <c:v>0.122301</c:v>
                </c:pt>
                <c:pt idx="5476">
                  <c:v>0.122322</c:v>
                </c:pt>
                <c:pt idx="5477">
                  <c:v>0.122343</c:v>
                </c:pt>
                <c:pt idx="5478">
                  <c:v>0.122365</c:v>
                </c:pt>
                <c:pt idx="5479">
                  <c:v>0.122386</c:v>
                </c:pt>
                <c:pt idx="5480">
                  <c:v>0.122408</c:v>
                </c:pt>
                <c:pt idx="5481">
                  <c:v>0.122429</c:v>
                </c:pt>
                <c:pt idx="5482">
                  <c:v>0.12245</c:v>
                </c:pt>
                <c:pt idx="5483">
                  <c:v>0.122472</c:v>
                </c:pt>
                <c:pt idx="5484">
                  <c:v>0.122493</c:v>
                </c:pt>
                <c:pt idx="5485">
                  <c:v>0.122514</c:v>
                </c:pt>
                <c:pt idx="5486">
                  <c:v>0.122536</c:v>
                </c:pt>
                <c:pt idx="5487">
                  <c:v>0.122557</c:v>
                </c:pt>
                <c:pt idx="5488">
                  <c:v>0.122579</c:v>
                </c:pt>
                <c:pt idx="5489">
                  <c:v>0.1226</c:v>
                </c:pt>
                <c:pt idx="5490">
                  <c:v>0.122621</c:v>
                </c:pt>
                <c:pt idx="5491">
                  <c:v>0.122643</c:v>
                </c:pt>
                <c:pt idx="5492">
                  <c:v>0.122664</c:v>
                </c:pt>
                <c:pt idx="5493">
                  <c:v>0.122685</c:v>
                </c:pt>
                <c:pt idx="5494">
                  <c:v>0.122707</c:v>
                </c:pt>
                <c:pt idx="5495">
                  <c:v>0.122728</c:v>
                </c:pt>
                <c:pt idx="5496">
                  <c:v>0.12275</c:v>
                </c:pt>
                <c:pt idx="5497">
                  <c:v>0.122771</c:v>
                </c:pt>
                <c:pt idx="5498">
                  <c:v>0.122792</c:v>
                </c:pt>
                <c:pt idx="5499">
                  <c:v>0.122814</c:v>
                </c:pt>
                <c:pt idx="5500">
                  <c:v>0.122835</c:v>
                </c:pt>
                <c:pt idx="5501">
                  <c:v>0.122856</c:v>
                </c:pt>
                <c:pt idx="5502">
                  <c:v>0.122878</c:v>
                </c:pt>
                <c:pt idx="5503">
                  <c:v>0.122899</c:v>
                </c:pt>
                <c:pt idx="5504">
                  <c:v>0.122921</c:v>
                </c:pt>
                <c:pt idx="5505">
                  <c:v>0.122942</c:v>
                </c:pt>
                <c:pt idx="5506">
                  <c:v>0.122963</c:v>
                </c:pt>
                <c:pt idx="5507">
                  <c:v>0.122985</c:v>
                </c:pt>
                <c:pt idx="5508">
                  <c:v>0.123006</c:v>
                </c:pt>
                <c:pt idx="5509">
                  <c:v>0.123027</c:v>
                </c:pt>
                <c:pt idx="5510">
                  <c:v>0.123049</c:v>
                </c:pt>
                <c:pt idx="5511">
                  <c:v>0.12307</c:v>
                </c:pt>
                <c:pt idx="5512">
                  <c:v>0.123092</c:v>
                </c:pt>
                <c:pt idx="5513">
                  <c:v>0.123113</c:v>
                </c:pt>
                <c:pt idx="5514">
                  <c:v>0.123134</c:v>
                </c:pt>
                <c:pt idx="5515">
                  <c:v>0.123156</c:v>
                </c:pt>
                <c:pt idx="5516">
                  <c:v>0.123177</c:v>
                </c:pt>
                <c:pt idx="5517">
                  <c:v>0.123198</c:v>
                </c:pt>
                <c:pt idx="5518">
                  <c:v>0.12322</c:v>
                </c:pt>
                <c:pt idx="5519">
                  <c:v>0.123241</c:v>
                </c:pt>
                <c:pt idx="5520">
                  <c:v>0.123263</c:v>
                </c:pt>
                <c:pt idx="5521">
                  <c:v>0.123284</c:v>
                </c:pt>
                <c:pt idx="5522">
                  <c:v>0.123305</c:v>
                </c:pt>
                <c:pt idx="5523">
                  <c:v>0.123327</c:v>
                </c:pt>
                <c:pt idx="5524">
                  <c:v>0.123348</c:v>
                </c:pt>
                <c:pt idx="5525">
                  <c:v>0.123369</c:v>
                </c:pt>
                <c:pt idx="5526">
                  <c:v>0.123391</c:v>
                </c:pt>
                <c:pt idx="5527">
                  <c:v>0.123412</c:v>
                </c:pt>
                <c:pt idx="5528">
                  <c:v>0.123434</c:v>
                </c:pt>
                <c:pt idx="5529">
                  <c:v>0.123455</c:v>
                </c:pt>
                <c:pt idx="5530">
                  <c:v>0.123476</c:v>
                </c:pt>
                <c:pt idx="5531">
                  <c:v>0.123498</c:v>
                </c:pt>
                <c:pt idx="5532">
                  <c:v>0.123519</c:v>
                </c:pt>
                <c:pt idx="5533">
                  <c:v>0.12354</c:v>
                </c:pt>
                <c:pt idx="5534">
                  <c:v>0.123562</c:v>
                </c:pt>
                <c:pt idx="5535">
                  <c:v>0.123583</c:v>
                </c:pt>
                <c:pt idx="5536">
                  <c:v>0.123605</c:v>
                </c:pt>
                <c:pt idx="5537">
                  <c:v>0.123626</c:v>
                </c:pt>
                <c:pt idx="5538">
                  <c:v>0.123647</c:v>
                </c:pt>
                <c:pt idx="5539">
                  <c:v>0.123669</c:v>
                </c:pt>
                <c:pt idx="5540">
                  <c:v>0.12369</c:v>
                </c:pt>
                <c:pt idx="5541">
                  <c:v>0.123711</c:v>
                </c:pt>
                <c:pt idx="5542">
                  <c:v>0.123733</c:v>
                </c:pt>
                <c:pt idx="5543">
                  <c:v>0.123754</c:v>
                </c:pt>
                <c:pt idx="5544">
                  <c:v>0.123776</c:v>
                </c:pt>
                <c:pt idx="5545">
                  <c:v>0.123797</c:v>
                </c:pt>
                <c:pt idx="5546">
                  <c:v>0.123818</c:v>
                </c:pt>
                <c:pt idx="5547">
                  <c:v>0.12384</c:v>
                </c:pt>
                <c:pt idx="5548">
                  <c:v>0.123861</c:v>
                </c:pt>
                <c:pt idx="5549">
                  <c:v>0.123882</c:v>
                </c:pt>
                <c:pt idx="5550">
                  <c:v>0.123904</c:v>
                </c:pt>
                <c:pt idx="5551">
                  <c:v>0.123925</c:v>
                </c:pt>
                <c:pt idx="5552">
                  <c:v>0.123947</c:v>
                </c:pt>
                <c:pt idx="5553">
                  <c:v>0.123968</c:v>
                </c:pt>
                <c:pt idx="5554">
                  <c:v>0.123989</c:v>
                </c:pt>
                <c:pt idx="5555">
                  <c:v>0.124011</c:v>
                </c:pt>
                <c:pt idx="5556">
                  <c:v>0.124032</c:v>
                </c:pt>
                <c:pt idx="5557">
                  <c:v>0.124053</c:v>
                </c:pt>
                <c:pt idx="5558">
                  <c:v>0.124075</c:v>
                </c:pt>
                <c:pt idx="5559">
                  <c:v>0.124096</c:v>
                </c:pt>
                <c:pt idx="5560">
                  <c:v>0.124118</c:v>
                </c:pt>
                <c:pt idx="5561">
                  <c:v>0.124139</c:v>
                </c:pt>
                <c:pt idx="5562">
                  <c:v>0.12416</c:v>
                </c:pt>
                <c:pt idx="5563">
                  <c:v>0.124182</c:v>
                </c:pt>
                <c:pt idx="5564">
                  <c:v>0.124203</c:v>
                </c:pt>
                <c:pt idx="5565">
                  <c:v>0.124224</c:v>
                </c:pt>
                <c:pt idx="5566">
                  <c:v>0.124246</c:v>
                </c:pt>
                <c:pt idx="5567">
                  <c:v>0.124267</c:v>
                </c:pt>
                <c:pt idx="5568">
                  <c:v>0.124289</c:v>
                </c:pt>
                <c:pt idx="5569">
                  <c:v>0.12431</c:v>
                </c:pt>
                <c:pt idx="5570">
                  <c:v>0.124331</c:v>
                </c:pt>
                <c:pt idx="5571">
                  <c:v>0.124353</c:v>
                </c:pt>
                <c:pt idx="5572">
                  <c:v>0.124374</c:v>
                </c:pt>
                <c:pt idx="5573">
                  <c:v>0.124395</c:v>
                </c:pt>
                <c:pt idx="5574">
                  <c:v>0.124417</c:v>
                </c:pt>
                <c:pt idx="5575">
                  <c:v>0.124438</c:v>
                </c:pt>
                <c:pt idx="5576">
                  <c:v>0.12446</c:v>
                </c:pt>
                <c:pt idx="5577">
                  <c:v>0.124481</c:v>
                </c:pt>
                <c:pt idx="5578">
                  <c:v>0.124502</c:v>
                </c:pt>
                <c:pt idx="5579">
                  <c:v>0.124524</c:v>
                </c:pt>
                <c:pt idx="5580">
                  <c:v>0.124545</c:v>
                </c:pt>
                <c:pt idx="5581">
                  <c:v>0.124566</c:v>
                </c:pt>
                <c:pt idx="5582">
                  <c:v>0.124588</c:v>
                </c:pt>
                <c:pt idx="5583">
                  <c:v>0.124609</c:v>
                </c:pt>
                <c:pt idx="5584">
                  <c:v>0.124631</c:v>
                </c:pt>
                <c:pt idx="5585">
                  <c:v>0.124652</c:v>
                </c:pt>
                <c:pt idx="5586">
                  <c:v>0.124673</c:v>
                </c:pt>
                <c:pt idx="5587">
                  <c:v>0.124695</c:v>
                </c:pt>
                <c:pt idx="5588">
                  <c:v>0.124716</c:v>
                </c:pt>
                <c:pt idx="5589">
                  <c:v>0.124737</c:v>
                </c:pt>
                <c:pt idx="5590">
                  <c:v>0.124759</c:v>
                </c:pt>
                <c:pt idx="5591">
                  <c:v>0.12478</c:v>
                </c:pt>
                <c:pt idx="5592">
                  <c:v>0.124802</c:v>
                </c:pt>
                <c:pt idx="5593">
                  <c:v>0.124823</c:v>
                </c:pt>
                <c:pt idx="5594">
                  <c:v>0.124844</c:v>
                </c:pt>
                <c:pt idx="5595">
                  <c:v>0.124866</c:v>
                </c:pt>
                <c:pt idx="5596">
                  <c:v>0.124887</c:v>
                </c:pt>
                <c:pt idx="5597">
                  <c:v>0.124908</c:v>
                </c:pt>
                <c:pt idx="5598">
                  <c:v>0.12493</c:v>
                </c:pt>
                <c:pt idx="5599">
                  <c:v>0.124951</c:v>
                </c:pt>
                <c:pt idx="5600">
                  <c:v>0.124973</c:v>
                </c:pt>
                <c:pt idx="5601">
                  <c:v>0.124994</c:v>
                </c:pt>
                <c:pt idx="5602">
                  <c:v>0.125015</c:v>
                </c:pt>
                <c:pt idx="5603">
                  <c:v>0.125037</c:v>
                </c:pt>
                <c:pt idx="5604">
                  <c:v>0.125058</c:v>
                </c:pt>
                <c:pt idx="5605">
                  <c:v>0.125079</c:v>
                </c:pt>
                <c:pt idx="5606">
                  <c:v>0.125101</c:v>
                </c:pt>
                <c:pt idx="5607">
                  <c:v>0.125122</c:v>
                </c:pt>
                <c:pt idx="5608">
                  <c:v>0.125144</c:v>
                </c:pt>
                <c:pt idx="5609">
                  <c:v>0.125165</c:v>
                </c:pt>
                <c:pt idx="5610">
                  <c:v>0.125186</c:v>
                </c:pt>
                <c:pt idx="5611">
                  <c:v>0.125208</c:v>
                </c:pt>
                <c:pt idx="5612">
                  <c:v>0.125229</c:v>
                </c:pt>
                <c:pt idx="5613">
                  <c:v>0.12525</c:v>
                </c:pt>
                <c:pt idx="5614">
                  <c:v>0.125272</c:v>
                </c:pt>
                <c:pt idx="5615">
                  <c:v>0.125293</c:v>
                </c:pt>
                <c:pt idx="5616">
                  <c:v>0.125315</c:v>
                </c:pt>
                <c:pt idx="5617">
                  <c:v>0.125336</c:v>
                </c:pt>
                <c:pt idx="5618">
                  <c:v>0.125357</c:v>
                </c:pt>
                <c:pt idx="5619">
                  <c:v>0.125379</c:v>
                </c:pt>
                <c:pt idx="5620">
                  <c:v>0.1254</c:v>
                </c:pt>
                <c:pt idx="5621">
                  <c:v>0.125421</c:v>
                </c:pt>
                <c:pt idx="5622">
                  <c:v>0.125443</c:v>
                </c:pt>
                <c:pt idx="5623">
                  <c:v>0.125464</c:v>
                </c:pt>
                <c:pt idx="5624">
                  <c:v>0.125486</c:v>
                </c:pt>
                <c:pt idx="5625">
                  <c:v>0.125507</c:v>
                </c:pt>
                <c:pt idx="5626">
                  <c:v>0.125528</c:v>
                </c:pt>
                <c:pt idx="5627">
                  <c:v>0.12555</c:v>
                </c:pt>
                <c:pt idx="5628">
                  <c:v>0.125571</c:v>
                </c:pt>
                <c:pt idx="5629">
                  <c:v>0.125592</c:v>
                </c:pt>
                <c:pt idx="5630">
                  <c:v>0.125614</c:v>
                </c:pt>
                <c:pt idx="5631">
                  <c:v>0.125635</c:v>
                </c:pt>
                <c:pt idx="5632">
                  <c:v>0.125657</c:v>
                </c:pt>
                <c:pt idx="5633">
                  <c:v>0.125678</c:v>
                </c:pt>
                <c:pt idx="5634">
                  <c:v>0.125699</c:v>
                </c:pt>
                <c:pt idx="5635">
                  <c:v>0.125721</c:v>
                </c:pt>
                <c:pt idx="5636">
                  <c:v>0.125742</c:v>
                </c:pt>
                <c:pt idx="5637">
                  <c:v>0.125763</c:v>
                </c:pt>
                <c:pt idx="5638">
                  <c:v>0.125785</c:v>
                </c:pt>
                <c:pt idx="5639">
                  <c:v>0.125806</c:v>
                </c:pt>
                <c:pt idx="5640">
                  <c:v>0.125828</c:v>
                </c:pt>
                <c:pt idx="5641">
                  <c:v>0.125849</c:v>
                </c:pt>
                <c:pt idx="5642">
                  <c:v>0.12587</c:v>
                </c:pt>
                <c:pt idx="5643">
                  <c:v>0.125892</c:v>
                </c:pt>
                <c:pt idx="5644">
                  <c:v>0.125913</c:v>
                </c:pt>
                <c:pt idx="5645">
                  <c:v>0.125934</c:v>
                </c:pt>
                <c:pt idx="5646">
                  <c:v>0.125956</c:v>
                </c:pt>
                <c:pt idx="5647">
                  <c:v>0.125977</c:v>
                </c:pt>
                <c:pt idx="5648">
                  <c:v>0.125999</c:v>
                </c:pt>
                <c:pt idx="5649">
                  <c:v>0.12602</c:v>
                </c:pt>
                <c:pt idx="5650">
                  <c:v>0.126041</c:v>
                </c:pt>
                <c:pt idx="5651">
                  <c:v>0.126063</c:v>
                </c:pt>
                <c:pt idx="5652">
                  <c:v>0.126084</c:v>
                </c:pt>
                <c:pt idx="5653">
                  <c:v>0.126105</c:v>
                </c:pt>
                <c:pt idx="5654">
                  <c:v>0.126127</c:v>
                </c:pt>
                <c:pt idx="5655">
                  <c:v>0.126148</c:v>
                </c:pt>
                <c:pt idx="5656">
                  <c:v>0.12617</c:v>
                </c:pt>
                <c:pt idx="5657">
                  <c:v>0.126191</c:v>
                </c:pt>
                <c:pt idx="5658">
                  <c:v>0.126212</c:v>
                </c:pt>
                <c:pt idx="5659">
                  <c:v>0.126234</c:v>
                </c:pt>
                <c:pt idx="5660">
                  <c:v>0.126255</c:v>
                </c:pt>
                <c:pt idx="5661">
                  <c:v>0.126276</c:v>
                </c:pt>
                <c:pt idx="5662">
                  <c:v>0.126298</c:v>
                </c:pt>
                <c:pt idx="5663">
                  <c:v>0.126319</c:v>
                </c:pt>
                <c:pt idx="5664">
                  <c:v>0.126341</c:v>
                </c:pt>
                <c:pt idx="5665">
                  <c:v>0.126362</c:v>
                </c:pt>
                <c:pt idx="5666">
                  <c:v>0.126383</c:v>
                </c:pt>
                <c:pt idx="5667">
                  <c:v>0.126405</c:v>
                </c:pt>
                <c:pt idx="5668">
                  <c:v>0.126426</c:v>
                </c:pt>
                <c:pt idx="5669">
                  <c:v>0.126447</c:v>
                </c:pt>
                <c:pt idx="5670">
                  <c:v>0.126469</c:v>
                </c:pt>
                <c:pt idx="5671">
                  <c:v>0.12649</c:v>
                </c:pt>
                <c:pt idx="5672">
                  <c:v>0.126512</c:v>
                </c:pt>
                <c:pt idx="5673">
                  <c:v>0.126533</c:v>
                </c:pt>
                <c:pt idx="5674">
                  <c:v>0.126554</c:v>
                </c:pt>
                <c:pt idx="5675">
                  <c:v>0.126576</c:v>
                </c:pt>
                <c:pt idx="5676">
                  <c:v>0.126597</c:v>
                </c:pt>
                <c:pt idx="5677">
                  <c:v>0.126618</c:v>
                </c:pt>
                <c:pt idx="5678">
                  <c:v>0.12664</c:v>
                </c:pt>
                <c:pt idx="5679">
                  <c:v>0.126661</c:v>
                </c:pt>
                <c:pt idx="5680">
                  <c:v>0.126683</c:v>
                </c:pt>
                <c:pt idx="5681">
                  <c:v>0.126704</c:v>
                </c:pt>
                <c:pt idx="5682">
                  <c:v>0.126725</c:v>
                </c:pt>
                <c:pt idx="5683">
                  <c:v>0.126747</c:v>
                </c:pt>
                <c:pt idx="5684">
                  <c:v>0.126768</c:v>
                </c:pt>
                <c:pt idx="5685">
                  <c:v>0.126789</c:v>
                </c:pt>
                <c:pt idx="5686">
                  <c:v>0.126811</c:v>
                </c:pt>
                <c:pt idx="5687">
                  <c:v>0.126832</c:v>
                </c:pt>
                <c:pt idx="5688">
                  <c:v>0.126854</c:v>
                </c:pt>
                <c:pt idx="5689">
                  <c:v>0.126875</c:v>
                </c:pt>
                <c:pt idx="5690">
                  <c:v>0.126896</c:v>
                </c:pt>
                <c:pt idx="5691">
                  <c:v>0.126918</c:v>
                </c:pt>
                <c:pt idx="5692">
                  <c:v>0.126939</c:v>
                </c:pt>
                <c:pt idx="5693">
                  <c:v>0.12696</c:v>
                </c:pt>
                <c:pt idx="5694">
                  <c:v>0.126982</c:v>
                </c:pt>
                <c:pt idx="5695">
                  <c:v>0.127003</c:v>
                </c:pt>
                <c:pt idx="5696">
                  <c:v>0.127025</c:v>
                </c:pt>
                <c:pt idx="5697">
                  <c:v>0.127046</c:v>
                </c:pt>
                <c:pt idx="5698">
                  <c:v>0.127067</c:v>
                </c:pt>
                <c:pt idx="5699">
                  <c:v>0.127089</c:v>
                </c:pt>
                <c:pt idx="5700">
                  <c:v>0.12711</c:v>
                </c:pt>
                <c:pt idx="5701">
                  <c:v>0.127131</c:v>
                </c:pt>
                <c:pt idx="5702">
                  <c:v>0.127153</c:v>
                </c:pt>
                <c:pt idx="5703">
                  <c:v>0.127174</c:v>
                </c:pt>
                <c:pt idx="5704">
                  <c:v>0.127196</c:v>
                </c:pt>
                <c:pt idx="5705">
                  <c:v>0.127217</c:v>
                </c:pt>
                <c:pt idx="5706">
                  <c:v>0.127238</c:v>
                </c:pt>
                <c:pt idx="5707">
                  <c:v>0.12726</c:v>
                </c:pt>
                <c:pt idx="5708">
                  <c:v>0.127281</c:v>
                </c:pt>
                <c:pt idx="5709">
                  <c:v>0.127302</c:v>
                </c:pt>
                <c:pt idx="5710">
                  <c:v>0.127324</c:v>
                </c:pt>
                <c:pt idx="5711">
                  <c:v>0.127345</c:v>
                </c:pt>
                <c:pt idx="5712">
                  <c:v>0.127367</c:v>
                </c:pt>
                <c:pt idx="5713">
                  <c:v>0.127388</c:v>
                </c:pt>
                <c:pt idx="5714">
                  <c:v>0.127409</c:v>
                </c:pt>
                <c:pt idx="5715">
                  <c:v>0.127431</c:v>
                </c:pt>
                <c:pt idx="5716">
                  <c:v>0.127452</c:v>
                </c:pt>
                <c:pt idx="5717">
                  <c:v>0.127473</c:v>
                </c:pt>
                <c:pt idx="5718">
                  <c:v>0.127495</c:v>
                </c:pt>
                <c:pt idx="5719">
                  <c:v>0.127516</c:v>
                </c:pt>
                <c:pt idx="5720">
                  <c:v>0.127538</c:v>
                </c:pt>
                <c:pt idx="5721">
                  <c:v>0.127559</c:v>
                </c:pt>
                <c:pt idx="5722">
                  <c:v>0.12758</c:v>
                </c:pt>
                <c:pt idx="5723">
                  <c:v>0.127602</c:v>
                </c:pt>
                <c:pt idx="5724">
                  <c:v>0.127623</c:v>
                </c:pt>
                <c:pt idx="5725">
                  <c:v>0.127644</c:v>
                </c:pt>
                <c:pt idx="5726">
                  <c:v>0.127666</c:v>
                </c:pt>
                <c:pt idx="5727">
                  <c:v>0.127687</c:v>
                </c:pt>
                <c:pt idx="5728">
                  <c:v>0.127709</c:v>
                </c:pt>
                <c:pt idx="5729">
                  <c:v>0.12773</c:v>
                </c:pt>
                <c:pt idx="5730">
                  <c:v>0.127751</c:v>
                </c:pt>
                <c:pt idx="5731">
                  <c:v>0.127773</c:v>
                </c:pt>
                <c:pt idx="5732">
                  <c:v>0.127794</c:v>
                </c:pt>
                <c:pt idx="5733">
                  <c:v>0.127815</c:v>
                </c:pt>
                <c:pt idx="5734">
                  <c:v>0.127837</c:v>
                </c:pt>
                <c:pt idx="5735">
                  <c:v>0.127858</c:v>
                </c:pt>
                <c:pt idx="5736">
                  <c:v>0.12788</c:v>
                </c:pt>
                <c:pt idx="5737">
                  <c:v>0.127901</c:v>
                </c:pt>
                <c:pt idx="5738">
                  <c:v>0.127922</c:v>
                </c:pt>
                <c:pt idx="5739">
                  <c:v>0.127944</c:v>
                </c:pt>
                <c:pt idx="5740">
                  <c:v>0.127965</c:v>
                </c:pt>
                <c:pt idx="5741">
                  <c:v>0.127986</c:v>
                </c:pt>
                <c:pt idx="5742">
                  <c:v>0.128008</c:v>
                </c:pt>
                <c:pt idx="5743">
                  <c:v>0.128029</c:v>
                </c:pt>
                <c:pt idx="5744">
                  <c:v>0.128051</c:v>
                </c:pt>
                <c:pt idx="5745">
                  <c:v>0.128072</c:v>
                </c:pt>
                <c:pt idx="5746">
                  <c:v>0.128093</c:v>
                </c:pt>
                <c:pt idx="5747">
                  <c:v>0.128115</c:v>
                </c:pt>
                <c:pt idx="5748">
                  <c:v>0.128136</c:v>
                </c:pt>
                <c:pt idx="5749">
                  <c:v>0.128157</c:v>
                </c:pt>
                <c:pt idx="5750">
                  <c:v>0.128179</c:v>
                </c:pt>
                <c:pt idx="5751">
                  <c:v>0.1282</c:v>
                </c:pt>
                <c:pt idx="5752">
                  <c:v>0.128222</c:v>
                </c:pt>
                <c:pt idx="5753">
                  <c:v>0.128243</c:v>
                </c:pt>
                <c:pt idx="5754">
                  <c:v>0.128264</c:v>
                </c:pt>
                <c:pt idx="5755">
                  <c:v>0.128286</c:v>
                </c:pt>
                <c:pt idx="5756">
                  <c:v>0.128307</c:v>
                </c:pt>
                <c:pt idx="5757">
                  <c:v>0.128328</c:v>
                </c:pt>
                <c:pt idx="5758">
                  <c:v>0.12835</c:v>
                </c:pt>
                <c:pt idx="5759">
                  <c:v>0.128371</c:v>
                </c:pt>
                <c:pt idx="5760">
                  <c:v>0.128393</c:v>
                </c:pt>
                <c:pt idx="5761">
                  <c:v>0.128414</c:v>
                </c:pt>
                <c:pt idx="5762">
                  <c:v>0.128435</c:v>
                </c:pt>
                <c:pt idx="5763">
                  <c:v>0.128457</c:v>
                </c:pt>
                <c:pt idx="5764">
                  <c:v>0.128478</c:v>
                </c:pt>
                <c:pt idx="5765">
                  <c:v>0.128499</c:v>
                </c:pt>
                <c:pt idx="5766">
                  <c:v>0.128521</c:v>
                </c:pt>
                <c:pt idx="5767">
                  <c:v>0.128542</c:v>
                </c:pt>
                <c:pt idx="5768">
                  <c:v>0.128564</c:v>
                </c:pt>
                <c:pt idx="5769">
                  <c:v>0.128585</c:v>
                </c:pt>
                <c:pt idx="5770">
                  <c:v>0.128606</c:v>
                </c:pt>
                <c:pt idx="5771">
                  <c:v>0.128628</c:v>
                </c:pt>
                <c:pt idx="5772">
                  <c:v>0.128649</c:v>
                </c:pt>
                <c:pt idx="5773">
                  <c:v>0.12867</c:v>
                </c:pt>
                <c:pt idx="5774">
                  <c:v>0.128692</c:v>
                </c:pt>
                <c:pt idx="5775">
                  <c:v>0.128713</c:v>
                </c:pt>
                <c:pt idx="5776">
                  <c:v>0.128735</c:v>
                </c:pt>
                <c:pt idx="5777">
                  <c:v>0.128756</c:v>
                </c:pt>
                <c:pt idx="5778">
                  <c:v>0.128777</c:v>
                </c:pt>
                <c:pt idx="5779">
                  <c:v>0.128799</c:v>
                </c:pt>
                <c:pt idx="5780">
                  <c:v>0.12882</c:v>
                </c:pt>
                <c:pt idx="5781">
                  <c:v>0.128841</c:v>
                </c:pt>
                <c:pt idx="5782">
                  <c:v>0.128863</c:v>
                </c:pt>
                <c:pt idx="5783">
                  <c:v>0.128884</c:v>
                </c:pt>
                <c:pt idx="5784">
                  <c:v>0.128906</c:v>
                </c:pt>
                <c:pt idx="5785">
                  <c:v>0.128927</c:v>
                </c:pt>
                <c:pt idx="5786">
                  <c:v>0.128948</c:v>
                </c:pt>
                <c:pt idx="5787">
                  <c:v>0.12897</c:v>
                </c:pt>
                <c:pt idx="5788">
                  <c:v>0.128991</c:v>
                </c:pt>
                <c:pt idx="5789">
                  <c:v>0.129012</c:v>
                </c:pt>
                <c:pt idx="5790">
                  <c:v>0.129034</c:v>
                </c:pt>
                <c:pt idx="5791">
                  <c:v>0.129055</c:v>
                </c:pt>
                <c:pt idx="5792">
                  <c:v>0.129077</c:v>
                </c:pt>
                <c:pt idx="5793">
                  <c:v>0.129098</c:v>
                </c:pt>
                <c:pt idx="5794">
                  <c:v>0.129119</c:v>
                </c:pt>
                <c:pt idx="5795">
                  <c:v>0.129141</c:v>
                </c:pt>
                <c:pt idx="5796">
                  <c:v>0.129162</c:v>
                </c:pt>
                <c:pt idx="5797">
                  <c:v>0.129183</c:v>
                </c:pt>
                <c:pt idx="5798">
                  <c:v>0.129205</c:v>
                </c:pt>
                <c:pt idx="5799">
                  <c:v>0.129226</c:v>
                </c:pt>
                <c:pt idx="5800">
                  <c:v>0.129248</c:v>
                </c:pt>
                <c:pt idx="5801">
                  <c:v>0.129269</c:v>
                </c:pt>
                <c:pt idx="5802">
                  <c:v>0.12929</c:v>
                </c:pt>
                <c:pt idx="5803">
                  <c:v>0.129312</c:v>
                </c:pt>
                <c:pt idx="5804">
                  <c:v>0.129333</c:v>
                </c:pt>
                <c:pt idx="5805">
                  <c:v>0.129354</c:v>
                </c:pt>
                <c:pt idx="5806">
                  <c:v>0.129376</c:v>
                </c:pt>
                <c:pt idx="5807">
                  <c:v>0.129397</c:v>
                </c:pt>
                <c:pt idx="5808">
                  <c:v>0.129419</c:v>
                </c:pt>
                <c:pt idx="5809">
                  <c:v>0.12944</c:v>
                </c:pt>
                <c:pt idx="5810">
                  <c:v>0.129461</c:v>
                </c:pt>
                <c:pt idx="5811">
                  <c:v>0.129483</c:v>
                </c:pt>
                <c:pt idx="5812">
                  <c:v>0.129504</c:v>
                </c:pt>
                <c:pt idx="5813">
                  <c:v>0.129525</c:v>
                </c:pt>
                <c:pt idx="5814">
                  <c:v>0.129547</c:v>
                </c:pt>
                <c:pt idx="5815">
                  <c:v>0.129568</c:v>
                </c:pt>
                <c:pt idx="5816">
                  <c:v>0.12959</c:v>
                </c:pt>
                <c:pt idx="5817">
                  <c:v>0.129611</c:v>
                </c:pt>
                <c:pt idx="5818">
                  <c:v>0.129632</c:v>
                </c:pt>
                <c:pt idx="5819">
                  <c:v>0.129654</c:v>
                </c:pt>
                <c:pt idx="5820">
                  <c:v>0.129675</c:v>
                </c:pt>
                <c:pt idx="5821">
                  <c:v>0.129696</c:v>
                </c:pt>
                <c:pt idx="5822">
                  <c:v>0.129718</c:v>
                </c:pt>
                <c:pt idx="5823">
                  <c:v>0.129739</c:v>
                </c:pt>
                <c:pt idx="5824">
                  <c:v>0.129761</c:v>
                </c:pt>
                <c:pt idx="5825">
                  <c:v>0.129782</c:v>
                </c:pt>
                <c:pt idx="5826">
                  <c:v>0.129803</c:v>
                </c:pt>
                <c:pt idx="5827">
                  <c:v>0.129825</c:v>
                </c:pt>
                <c:pt idx="5828">
                  <c:v>0.129846</c:v>
                </c:pt>
                <c:pt idx="5829">
                  <c:v>0.129867</c:v>
                </c:pt>
                <c:pt idx="5830">
                  <c:v>0.129889</c:v>
                </c:pt>
                <c:pt idx="5831">
                  <c:v>0.12991</c:v>
                </c:pt>
                <c:pt idx="5832">
                  <c:v>0.129932</c:v>
                </c:pt>
                <c:pt idx="5833">
                  <c:v>0.129953</c:v>
                </c:pt>
                <c:pt idx="5834">
                  <c:v>0.129974</c:v>
                </c:pt>
                <c:pt idx="5835">
                  <c:v>0.129996</c:v>
                </c:pt>
                <c:pt idx="5836">
                  <c:v>0.130017</c:v>
                </c:pt>
                <c:pt idx="5837">
                  <c:v>0.130038</c:v>
                </c:pt>
                <c:pt idx="5838">
                  <c:v>0.13006</c:v>
                </c:pt>
                <c:pt idx="5839">
                  <c:v>0.130081</c:v>
                </c:pt>
                <c:pt idx="5840">
                  <c:v>0.130103</c:v>
                </c:pt>
                <c:pt idx="5841">
                  <c:v>0.130124</c:v>
                </c:pt>
                <c:pt idx="5842">
                  <c:v>0.130145</c:v>
                </c:pt>
                <c:pt idx="5843">
                  <c:v>0.130167</c:v>
                </c:pt>
                <c:pt idx="5844">
                  <c:v>0.130188</c:v>
                </c:pt>
                <c:pt idx="5845">
                  <c:v>0.130209</c:v>
                </c:pt>
                <c:pt idx="5846">
                  <c:v>0.130231</c:v>
                </c:pt>
                <c:pt idx="5847">
                  <c:v>0.130252</c:v>
                </c:pt>
                <c:pt idx="5848">
                  <c:v>0.130274</c:v>
                </c:pt>
                <c:pt idx="5849">
                  <c:v>0.130295</c:v>
                </c:pt>
                <c:pt idx="5850">
                  <c:v>0.130316</c:v>
                </c:pt>
                <c:pt idx="5851">
                  <c:v>0.130338</c:v>
                </c:pt>
                <c:pt idx="5852">
                  <c:v>0.130359</c:v>
                </c:pt>
                <c:pt idx="5853">
                  <c:v>0.13038</c:v>
                </c:pt>
                <c:pt idx="5854">
                  <c:v>0.130402</c:v>
                </c:pt>
                <c:pt idx="5855">
                  <c:v>0.130423</c:v>
                </c:pt>
                <c:pt idx="5856">
                  <c:v>0.130445</c:v>
                </c:pt>
                <c:pt idx="5857">
                  <c:v>0.130466</c:v>
                </c:pt>
                <c:pt idx="5858">
                  <c:v>0.130487</c:v>
                </c:pt>
              </c:numCache>
            </c:numRef>
          </c:xVal>
          <c:yVal>
            <c:numRef>
              <c:f>32x32!$D$1:$D$58595</c:f>
              <c:numCache>
                <c:formatCode>General</c:formatCode>
                <c:ptCount val="58595"/>
                <c:pt idx="0">
                  <c:v>193.214539</c:v>
                </c:pt>
                <c:pt idx="1">
                  <c:v>193.214539</c:v>
                </c:pt>
                <c:pt idx="2">
                  <c:v>193.214539</c:v>
                </c:pt>
                <c:pt idx="3">
                  <c:v>193.214539</c:v>
                </c:pt>
                <c:pt idx="4">
                  <c:v>193.214539</c:v>
                </c:pt>
                <c:pt idx="5">
                  <c:v>193.214539</c:v>
                </c:pt>
                <c:pt idx="6">
                  <c:v>193.214539</c:v>
                </c:pt>
                <c:pt idx="7">
                  <c:v>193.214539</c:v>
                </c:pt>
                <c:pt idx="8">
                  <c:v>193.214539</c:v>
                </c:pt>
                <c:pt idx="9">
                  <c:v>193.214539</c:v>
                </c:pt>
                <c:pt idx="10">
                  <c:v>193.214539</c:v>
                </c:pt>
                <c:pt idx="11">
                  <c:v>193.214539</c:v>
                </c:pt>
                <c:pt idx="12">
                  <c:v>193.214539</c:v>
                </c:pt>
                <c:pt idx="13">
                  <c:v>193.214539</c:v>
                </c:pt>
                <c:pt idx="14">
                  <c:v>193.214539</c:v>
                </c:pt>
                <c:pt idx="15">
                  <c:v>193.214539</c:v>
                </c:pt>
                <c:pt idx="16">
                  <c:v>193.214539</c:v>
                </c:pt>
                <c:pt idx="17">
                  <c:v>193.214539</c:v>
                </c:pt>
                <c:pt idx="18">
                  <c:v>193.214539</c:v>
                </c:pt>
                <c:pt idx="19">
                  <c:v>193.214539</c:v>
                </c:pt>
                <c:pt idx="20">
                  <c:v>193.214539</c:v>
                </c:pt>
                <c:pt idx="21">
                  <c:v>193.214539</c:v>
                </c:pt>
                <c:pt idx="22">
                  <c:v>193.214539</c:v>
                </c:pt>
                <c:pt idx="23">
                  <c:v>193.214539</c:v>
                </c:pt>
                <c:pt idx="24">
                  <c:v>193.214539</c:v>
                </c:pt>
                <c:pt idx="25">
                  <c:v>193.214539</c:v>
                </c:pt>
                <c:pt idx="26">
                  <c:v>193.214539</c:v>
                </c:pt>
                <c:pt idx="27">
                  <c:v>193.214539</c:v>
                </c:pt>
                <c:pt idx="28">
                  <c:v>193.214539</c:v>
                </c:pt>
                <c:pt idx="29">
                  <c:v>193.214539</c:v>
                </c:pt>
                <c:pt idx="30">
                  <c:v>193.214539</c:v>
                </c:pt>
                <c:pt idx="31">
                  <c:v>193.214539</c:v>
                </c:pt>
                <c:pt idx="32">
                  <c:v>193.214539</c:v>
                </c:pt>
                <c:pt idx="33">
                  <c:v>193.214539</c:v>
                </c:pt>
                <c:pt idx="34">
                  <c:v>193.214539</c:v>
                </c:pt>
                <c:pt idx="35">
                  <c:v>193.214539</c:v>
                </c:pt>
                <c:pt idx="36">
                  <c:v>193.214539</c:v>
                </c:pt>
                <c:pt idx="37">
                  <c:v>193.214539</c:v>
                </c:pt>
                <c:pt idx="38">
                  <c:v>193.214539</c:v>
                </c:pt>
                <c:pt idx="39">
                  <c:v>193.214539</c:v>
                </c:pt>
                <c:pt idx="40">
                  <c:v>193.214539</c:v>
                </c:pt>
                <c:pt idx="41">
                  <c:v>193.214539</c:v>
                </c:pt>
                <c:pt idx="42">
                  <c:v>193.214539</c:v>
                </c:pt>
                <c:pt idx="43">
                  <c:v>193.214539</c:v>
                </c:pt>
                <c:pt idx="44">
                  <c:v>193.214539</c:v>
                </c:pt>
                <c:pt idx="45">
                  <c:v>193.214539</c:v>
                </c:pt>
                <c:pt idx="46">
                  <c:v>193.214539</c:v>
                </c:pt>
                <c:pt idx="47">
                  <c:v>193.214539</c:v>
                </c:pt>
                <c:pt idx="48">
                  <c:v>193.214539</c:v>
                </c:pt>
                <c:pt idx="49">
                  <c:v>193.214539</c:v>
                </c:pt>
                <c:pt idx="50">
                  <c:v>193.214539</c:v>
                </c:pt>
                <c:pt idx="51">
                  <c:v>193.214539</c:v>
                </c:pt>
                <c:pt idx="52">
                  <c:v>193.214539</c:v>
                </c:pt>
                <c:pt idx="53">
                  <c:v>193.214539</c:v>
                </c:pt>
                <c:pt idx="54">
                  <c:v>193.214539</c:v>
                </c:pt>
                <c:pt idx="55">
                  <c:v>193.214539</c:v>
                </c:pt>
                <c:pt idx="56">
                  <c:v>193.214539</c:v>
                </c:pt>
                <c:pt idx="57">
                  <c:v>193.214539</c:v>
                </c:pt>
                <c:pt idx="58">
                  <c:v>193.214539</c:v>
                </c:pt>
                <c:pt idx="59">
                  <c:v>193.214539</c:v>
                </c:pt>
                <c:pt idx="60">
                  <c:v>193.214539</c:v>
                </c:pt>
                <c:pt idx="61">
                  <c:v>193.214539</c:v>
                </c:pt>
                <c:pt idx="62">
                  <c:v>193.214539</c:v>
                </c:pt>
                <c:pt idx="63">
                  <c:v>193.214539</c:v>
                </c:pt>
                <c:pt idx="64">
                  <c:v>193.214539</c:v>
                </c:pt>
                <c:pt idx="65">
                  <c:v>193.214539</c:v>
                </c:pt>
                <c:pt idx="66">
                  <c:v>193.214539</c:v>
                </c:pt>
                <c:pt idx="67">
                  <c:v>193.214539</c:v>
                </c:pt>
                <c:pt idx="68">
                  <c:v>193.214539</c:v>
                </c:pt>
                <c:pt idx="69">
                  <c:v>193.214539</c:v>
                </c:pt>
                <c:pt idx="70">
                  <c:v>193.214539</c:v>
                </c:pt>
                <c:pt idx="71">
                  <c:v>193.214539</c:v>
                </c:pt>
                <c:pt idx="72">
                  <c:v>193.214539</c:v>
                </c:pt>
                <c:pt idx="73">
                  <c:v>193.214539</c:v>
                </c:pt>
                <c:pt idx="74">
                  <c:v>193.214539</c:v>
                </c:pt>
                <c:pt idx="75">
                  <c:v>193.214539</c:v>
                </c:pt>
                <c:pt idx="76">
                  <c:v>193.214539</c:v>
                </c:pt>
                <c:pt idx="77">
                  <c:v>193.214539</c:v>
                </c:pt>
                <c:pt idx="78">
                  <c:v>193.214539</c:v>
                </c:pt>
                <c:pt idx="79">
                  <c:v>193.214539</c:v>
                </c:pt>
                <c:pt idx="80">
                  <c:v>193.214539</c:v>
                </c:pt>
                <c:pt idx="81">
                  <c:v>193.214539</c:v>
                </c:pt>
                <c:pt idx="82">
                  <c:v>193.214539</c:v>
                </c:pt>
                <c:pt idx="83">
                  <c:v>193.214539</c:v>
                </c:pt>
                <c:pt idx="84">
                  <c:v>193.214539</c:v>
                </c:pt>
                <c:pt idx="85">
                  <c:v>193.214539</c:v>
                </c:pt>
                <c:pt idx="86">
                  <c:v>193.214539</c:v>
                </c:pt>
                <c:pt idx="87">
                  <c:v>193.214539</c:v>
                </c:pt>
                <c:pt idx="88">
                  <c:v>193.214539</c:v>
                </c:pt>
                <c:pt idx="89">
                  <c:v>193.214539</c:v>
                </c:pt>
                <c:pt idx="90">
                  <c:v>193.214539</c:v>
                </c:pt>
                <c:pt idx="91">
                  <c:v>193.214539</c:v>
                </c:pt>
                <c:pt idx="92">
                  <c:v>193.214539</c:v>
                </c:pt>
                <c:pt idx="93">
                  <c:v>193.214539</c:v>
                </c:pt>
                <c:pt idx="94">
                  <c:v>193.214539</c:v>
                </c:pt>
                <c:pt idx="95">
                  <c:v>193.214539</c:v>
                </c:pt>
                <c:pt idx="96">
                  <c:v>193.214539</c:v>
                </c:pt>
                <c:pt idx="97">
                  <c:v>193.214539</c:v>
                </c:pt>
                <c:pt idx="98">
                  <c:v>193.214539</c:v>
                </c:pt>
                <c:pt idx="99">
                  <c:v>193.214539</c:v>
                </c:pt>
                <c:pt idx="100">
                  <c:v>193.214539</c:v>
                </c:pt>
                <c:pt idx="101">
                  <c:v>193.214539</c:v>
                </c:pt>
                <c:pt idx="102">
                  <c:v>193.214539</c:v>
                </c:pt>
                <c:pt idx="103">
                  <c:v>193.214539</c:v>
                </c:pt>
                <c:pt idx="104">
                  <c:v>193.214539</c:v>
                </c:pt>
                <c:pt idx="105">
                  <c:v>193.214539</c:v>
                </c:pt>
                <c:pt idx="106">
                  <c:v>193.214539</c:v>
                </c:pt>
                <c:pt idx="107">
                  <c:v>193.214539</c:v>
                </c:pt>
                <c:pt idx="108">
                  <c:v>193.214539</c:v>
                </c:pt>
                <c:pt idx="109">
                  <c:v>193.214539</c:v>
                </c:pt>
                <c:pt idx="110">
                  <c:v>193.214539</c:v>
                </c:pt>
                <c:pt idx="111">
                  <c:v>193.214539</c:v>
                </c:pt>
                <c:pt idx="112">
                  <c:v>193.214539</c:v>
                </c:pt>
                <c:pt idx="113">
                  <c:v>193.214539</c:v>
                </c:pt>
                <c:pt idx="114">
                  <c:v>193.214539</c:v>
                </c:pt>
                <c:pt idx="115">
                  <c:v>193.214539</c:v>
                </c:pt>
                <c:pt idx="116">
                  <c:v>193.214539</c:v>
                </c:pt>
                <c:pt idx="117">
                  <c:v>193.214539</c:v>
                </c:pt>
                <c:pt idx="118">
                  <c:v>193.214539</c:v>
                </c:pt>
                <c:pt idx="119">
                  <c:v>193.214539</c:v>
                </c:pt>
                <c:pt idx="120">
                  <c:v>193.214539</c:v>
                </c:pt>
                <c:pt idx="121">
                  <c:v>193.214539</c:v>
                </c:pt>
                <c:pt idx="122">
                  <c:v>193.214539</c:v>
                </c:pt>
                <c:pt idx="123">
                  <c:v>193.214539</c:v>
                </c:pt>
                <c:pt idx="124">
                  <c:v>193.214539</c:v>
                </c:pt>
                <c:pt idx="125">
                  <c:v>193.214539</c:v>
                </c:pt>
                <c:pt idx="126">
                  <c:v>193.214539</c:v>
                </c:pt>
                <c:pt idx="127">
                  <c:v>193.214539</c:v>
                </c:pt>
                <c:pt idx="128">
                  <c:v>193.214539</c:v>
                </c:pt>
                <c:pt idx="129">
                  <c:v>193.214539</c:v>
                </c:pt>
                <c:pt idx="130">
                  <c:v>193.214539</c:v>
                </c:pt>
                <c:pt idx="131">
                  <c:v>193.214539</c:v>
                </c:pt>
                <c:pt idx="132">
                  <c:v>193.214539</c:v>
                </c:pt>
                <c:pt idx="133">
                  <c:v>193.214539</c:v>
                </c:pt>
                <c:pt idx="134">
                  <c:v>193.214539</c:v>
                </c:pt>
                <c:pt idx="135">
                  <c:v>193.214539</c:v>
                </c:pt>
                <c:pt idx="136">
                  <c:v>193.214539</c:v>
                </c:pt>
                <c:pt idx="137">
                  <c:v>193.214539</c:v>
                </c:pt>
                <c:pt idx="138">
                  <c:v>193.214539</c:v>
                </c:pt>
                <c:pt idx="139">
                  <c:v>193.214539</c:v>
                </c:pt>
                <c:pt idx="140">
                  <c:v>193.214539</c:v>
                </c:pt>
                <c:pt idx="141">
                  <c:v>193.214539</c:v>
                </c:pt>
                <c:pt idx="142">
                  <c:v>193.214539</c:v>
                </c:pt>
                <c:pt idx="143">
                  <c:v>193.214539</c:v>
                </c:pt>
                <c:pt idx="144">
                  <c:v>193.214539</c:v>
                </c:pt>
                <c:pt idx="145">
                  <c:v>193.214539</c:v>
                </c:pt>
                <c:pt idx="146">
                  <c:v>193.214539</c:v>
                </c:pt>
                <c:pt idx="147">
                  <c:v>193.214539</c:v>
                </c:pt>
                <c:pt idx="148">
                  <c:v>193.214539</c:v>
                </c:pt>
                <c:pt idx="149">
                  <c:v>193.214539</c:v>
                </c:pt>
                <c:pt idx="150">
                  <c:v>193.214539</c:v>
                </c:pt>
                <c:pt idx="151">
                  <c:v>193.214539</c:v>
                </c:pt>
                <c:pt idx="152">
                  <c:v>193.214539</c:v>
                </c:pt>
                <c:pt idx="153">
                  <c:v>193.214539</c:v>
                </c:pt>
                <c:pt idx="154">
                  <c:v>193.214539</c:v>
                </c:pt>
                <c:pt idx="155">
                  <c:v>193.214539</c:v>
                </c:pt>
                <c:pt idx="156">
                  <c:v>193.214539</c:v>
                </c:pt>
                <c:pt idx="157">
                  <c:v>193.214539</c:v>
                </c:pt>
                <c:pt idx="158">
                  <c:v>193.214539</c:v>
                </c:pt>
                <c:pt idx="159">
                  <c:v>193.214539</c:v>
                </c:pt>
                <c:pt idx="160">
                  <c:v>193.214539</c:v>
                </c:pt>
                <c:pt idx="161">
                  <c:v>193.214539</c:v>
                </c:pt>
                <c:pt idx="162">
                  <c:v>193.214539</c:v>
                </c:pt>
                <c:pt idx="163">
                  <c:v>193.214539</c:v>
                </c:pt>
                <c:pt idx="164">
                  <c:v>193.214539</c:v>
                </c:pt>
                <c:pt idx="165">
                  <c:v>193.214539</c:v>
                </c:pt>
                <c:pt idx="166">
                  <c:v>193.214539</c:v>
                </c:pt>
                <c:pt idx="167">
                  <c:v>193.214539</c:v>
                </c:pt>
                <c:pt idx="168">
                  <c:v>193.214539</c:v>
                </c:pt>
                <c:pt idx="169">
                  <c:v>193.214539</c:v>
                </c:pt>
                <c:pt idx="170">
                  <c:v>193.214539</c:v>
                </c:pt>
                <c:pt idx="171">
                  <c:v>193.214539</c:v>
                </c:pt>
                <c:pt idx="172">
                  <c:v>193.214539</c:v>
                </c:pt>
                <c:pt idx="173">
                  <c:v>193.214539</c:v>
                </c:pt>
                <c:pt idx="174">
                  <c:v>193.214539</c:v>
                </c:pt>
                <c:pt idx="175">
                  <c:v>193.214539</c:v>
                </c:pt>
                <c:pt idx="176">
                  <c:v>193.214539</c:v>
                </c:pt>
                <c:pt idx="177">
                  <c:v>193.214539</c:v>
                </c:pt>
                <c:pt idx="178">
                  <c:v>193.214539</c:v>
                </c:pt>
                <c:pt idx="179">
                  <c:v>193.214539</c:v>
                </c:pt>
                <c:pt idx="180">
                  <c:v>193.214539</c:v>
                </c:pt>
                <c:pt idx="181">
                  <c:v>193.214539</c:v>
                </c:pt>
                <c:pt idx="182">
                  <c:v>193.214539</c:v>
                </c:pt>
                <c:pt idx="183">
                  <c:v>193.214539</c:v>
                </c:pt>
                <c:pt idx="184">
                  <c:v>193.214539</c:v>
                </c:pt>
                <c:pt idx="185">
                  <c:v>193.214539</c:v>
                </c:pt>
                <c:pt idx="186">
                  <c:v>193.214539</c:v>
                </c:pt>
                <c:pt idx="187">
                  <c:v>193.214539</c:v>
                </c:pt>
                <c:pt idx="188">
                  <c:v>193.214539</c:v>
                </c:pt>
                <c:pt idx="189">
                  <c:v>193.214539</c:v>
                </c:pt>
                <c:pt idx="190">
                  <c:v>193.214539</c:v>
                </c:pt>
                <c:pt idx="191">
                  <c:v>193.214539</c:v>
                </c:pt>
                <c:pt idx="192">
                  <c:v>193.214539</c:v>
                </c:pt>
                <c:pt idx="193">
                  <c:v>193.214539</c:v>
                </c:pt>
                <c:pt idx="194">
                  <c:v>193.214539</c:v>
                </c:pt>
                <c:pt idx="195">
                  <c:v>193.214539</c:v>
                </c:pt>
                <c:pt idx="196">
                  <c:v>193.214539</c:v>
                </c:pt>
                <c:pt idx="197">
                  <c:v>193.214539</c:v>
                </c:pt>
                <c:pt idx="198">
                  <c:v>193.214539</c:v>
                </c:pt>
                <c:pt idx="199">
                  <c:v>193.214539</c:v>
                </c:pt>
                <c:pt idx="200">
                  <c:v>193.214539</c:v>
                </c:pt>
                <c:pt idx="201">
                  <c:v>193.214539</c:v>
                </c:pt>
                <c:pt idx="202">
                  <c:v>193.214539</c:v>
                </c:pt>
                <c:pt idx="203">
                  <c:v>193.214539</c:v>
                </c:pt>
                <c:pt idx="204">
                  <c:v>193.214539</c:v>
                </c:pt>
                <c:pt idx="205">
                  <c:v>193.214539</c:v>
                </c:pt>
                <c:pt idx="206">
                  <c:v>193.214539</c:v>
                </c:pt>
                <c:pt idx="207">
                  <c:v>193.214539</c:v>
                </c:pt>
                <c:pt idx="208">
                  <c:v>193.214539</c:v>
                </c:pt>
                <c:pt idx="209">
                  <c:v>193.214539</c:v>
                </c:pt>
                <c:pt idx="210">
                  <c:v>193.214539</c:v>
                </c:pt>
                <c:pt idx="211">
                  <c:v>193.214539</c:v>
                </c:pt>
                <c:pt idx="212">
                  <c:v>193.214539</c:v>
                </c:pt>
                <c:pt idx="213">
                  <c:v>193.214539</c:v>
                </c:pt>
                <c:pt idx="214">
                  <c:v>193.214539</c:v>
                </c:pt>
                <c:pt idx="215">
                  <c:v>193.214539</c:v>
                </c:pt>
                <c:pt idx="216">
                  <c:v>193.214539</c:v>
                </c:pt>
                <c:pt idx="217">
                  <c:v>193.214539</c:v>
                </c:pt>
                <c:pt idx="218">
                  <c:v>193.214539</c:v>
                </c:pt>
                <c:pt idx="219">
                  <c:v>193.214539</c:v>
                </c:pt>
                <c:pt idx="220">
                  <c:v>193.214539</c:v>
                </c:pt>
                <c:pt idx="221">
                  <c:v>193.214539</c:v>
                </c:pt>
                <c:pt idx="222">
                  <c:v>193.214539</c:v>
                </c:pt>
                <c:pt idx="223">
                  <c:v>193.214539</c:v>
                </c:pt>
                <c:pt idx="224">
                  <c:v>193.214539</c:v>
                </c:pt>
                <c:pt idx="225">
                  <c:v>193.214539</c:v>
                </c:pt>
                <c:pt idx="226">
                  <c:v>193.214539</c:v>
                </c:pt>
                <c:pt idx="227">
                  <c:v>193.214539</c:v>
                </c:pt>
                <c:pt idx="228">
                  <c:v>193.214539</c:v>
                </c:pt>
                <c:pt idx="229">
                  <c:v>193.214539</c:v>
                </c:pt>
                <c:pt idx="230">
                  <c:v>193.214539</c:v>
                </c:pt>
                <c:pt idx="231">
                  <c:v>193.214539</c:v>
                </c:pt>
                <c:pt idx="232">
                  <c:v>193.214539</c:v>
                </c:pt>
                <c:pt idx="233">
                  <c:v>193.214539</c:v>
                </c:pt>
                <c:pt idx="234">
                  <c:v>193.214539</c:v>
                </c:pt>
                <c:pt idx="235">
                  <c:v>193.214539</c:v>
                </c:pt>
                <c:pt idx="236">
                  <c:v>193.214539</c:v>
                </c:pt>
                <c:pt idx="237">
                  <c:v>193.214539</c:v>
                </c:pt>
                <c:pt idx="238">
                  <c:v>193.214539</c:v>
                </c:pt>
                <c:pt idx="239">
                  <c:v>193.214539</c:v>
                </c:pt>
                <c:pt idx="240">
                  <c:v>193.214539</c:v>
                </c:pt>
                <c:pt idx="241">
                  <c:v>193.214539</c:v>
                </c:pt>
                <c:pt idx="242">
                  <c:v>193.214539</c:v>
                </c:pt>
                <c:pt idx="243">
                  <c:v>193.214539</c:v>
                </c:pt>
                <c:pt idx="244">
                  <c:v>193.214539</c:v>
                </c:pt>
                <c:pt idx="245">
                  <c:v>193.214539</c:v>
                </c:pt>
                <c:pt idx="246">
                  <c:v>193.214539</c:v>
                </c:pt>
                <c:pt idx="247">
                  <c:v>193.214539</c:v>
                </c:pt>
                <c:pt idx="248">
                  <c:v>193.214539</c:v>
                </c:pt>
                <c:pt idx="249">
                  <c:v>193.214539</c:v>
                </c:pt>
                <c:pt idx="250">
                  <c:v>193.214539</c:v>
                </c:pt>
                <c:pt idx="251">
                  <c:v>193.214539</c:v>
                </c:pt>
                <c:pt idx="252">
                  <c:v>193.214539</c:v>
                </c:pt>
                <c:pt idx="253">
                  <c:v>193.214539</c:v>
                </c:pt>
                <c:pt idx="254">
                  <c:v>193.214539</c:v>
                </c:pt>
                <c:pt idx="255">
                  <c:v>193.214539</c:v>
                </c:pt>
                <c:pt idx="256">
                  <c:v>193.214539</c:v>
                </c:pt>
                <c:pt idx="257">
                  <c:v>193.214539</c:v>
                </c:pt>
                <c:pt idx="258">
                  <c:v>193.214539</c:v>
                </c:pt>
                <c:pt idx="259">
                  <c:v>193.214539</c:v>
                </c:pt>
                <c:pt idx="260">
                  <c:v>193.214539</c:v>
                </c:pt>
                <c:pt idx="261">
                  <c:v>193.214539</c:v>
                </c:pt>
                <c:pt idx="262">
                  <c:v>193.214539</c:v>
                </c:pt>
                <c:pt idx="263">
                  <c:v>193.214539</c:v>
                </c:pt>
                <c:pt idx="264">
                  <c:v>193.214539</c:v>
                </c:pt>
                <c:pt idx="265">
                  <c:v>193.214539</c:v>
                </c:pt>
                <c:pt idx="266">
                  <c:v>193.214539</c:v>
                </c:pt>
                <c:pt idx="267">
                  <c:v>193.214539</c:v>
                </c:pt>
                <c:pt idx="268">
                  <c:v>193.214539</c:v>
                </c:pt>
                <c:pt idx="269">
                  <c:v>193.214539</c:v>
                </c:pt>
                <c:pt idx="270">
                  <c:v>193.214539</c:v>
                </c:pt>
                <c:pt idx="271">
                  <c:v>193.214539</c:v>
                </c:pt>
                <c:pt idx="272">
                  <c:v>193.214539</c:v>
                </c:pt>
                <c:pt idx="273">
                  <c:v>193.214539</c:v>
                </c:pt>
                <c:pt idx="274">
                  <c:v>193.214539</c:v>
                </c:pt>
                <c:pt idx="275">
                  <c:v>193.214539</c:v>
                </c:pt>
                <c:pt idx="276">
                  <c:v>193.214539</c:v>
                </c:pt>
                <c:pt idx="277">
                  <c:v>193.214539</c:v>
                </c:pt>
                <c:pt idx="278">
                  <c:v>193.214539</c:v>
                </c:pt>
                <c:pt idx="279">
                  <c:v>193.214539</c:v>
                </c:pt>
                <c:pt idx="280">
                  <c:v>193.214539</c:v>
                </c:pt>
                <c:pt idx="281">
                  <c:v>193.214539</c:v>
                </c:pt>
                <c:pt idx="282">
                  <c:v>193.214539</c:v>
                </c:pt>
                <c:pt idx="283">
                  <c:v>193.214539</c:v>
                </c:pt>
                <c:pt idx="284">
                  <c:v>193.214539</c:v>
                </c:pt>
                <c:pt idx="285">
                  <c:v>193.214539</c:v>
                </c:pt>
                <c:pt idx="286">
                  <c:v>193.214539</c:v>
                </c:pt>
                <c:pt idx="287">
                  <c:v>193.214539</c:v>
                </c:pt>
                <c:pt idx="288">
                  <c:v>193.214539</c:v>
                </c:pt>
                <c:pt idx="289">
                  <c:v>193.214539</c:v>
                </c:pt>
                <c:pt idx="290">
                  <c:v>193.214539</c:v>
                </c:pt>
                <c:pt idx="291">
                  <c:v>193.214539</c:v>
                </c:pt>
                <c:pt idx="292">
                  <c:v>193.214539</c:v>
                </c:pt>
                <c:pt idx="293">
                  <c:v>193.214539</c:v>
                </c:pt>
                <c:pt idx="294">
                  <c:v>193.214539</c:v>
                </c:pt>
                <c:pt idx="295">
                  <c:v>193.214539</c:v>
                </c:pt>
                <c:pt idx="296">
                  <c:v>193.214539</c:v>
                </c:pt>
                <c:pt idx="297">
                  <c:v>193.214539</c:v>
                </c:pt>
                <c:pt idx="298">
                  <c:v>193.214539</c:v>
                </c:pt>
                <c:pt idx="299">
                  <c:v>193.214539</c:v>
                </c:pt>
                <c:pt idx="300">
                  <c:v>193.214539</c:v>
                </c:pt>
                <c:pt idx="301">
                  <c:v>193.214539</c:v>
                </c:pt>
                <c:pt idx="302">
                  <c:v>193.214539</c:v>
                </c:pt>
                <c:pt idx="303">
                  <c:v>193.214539</c:v>
                </c:pt>
                <c:pt idx="304">
                  <c:v>193.214539</c:v>
                </c:pt>
                <c:pt idx="305">
                  <c:v>193.214539</c:v>
                </c:pt>
                <c:pt idx="306">
                  <c:v>193.214539</c:v>
                </c:pt>
                <c:pt idx="307">
                  <c:v>193.214539</c:v>
                </c:pt>
                <c:pt idx="308">
                  <c:v>193.214539</c:v>
                </c:pt>
                <c:pt idx="309">
                  <c:v>193.214539</c:v>
                </c:pt>
                <c:pt idx="310">
                  <c:v>193.214539</c:v>
                </c:pt>
                <c:pt idx="311">
                  <c:v>193.214539</c:v>
                </c:pt>
                <c:pt idx="312">
                  <c:v>193.214539</c:v>
                </c:pt>
                <c:pt idx="313">
                  <c:v>193.214539</c:v>
                </c:pt>
                <c:pt idx="314">
                  <c:v>193.214539</c:v>
                </c:pt>
                <c:pt idx="315">
                  <c:v>193.214539</c:v>
                </c:pt>
                <c:pt idx="316">
                  <c:v>193.214539</c:v>
                </c:pt>
                <c:pt idx="317">
                  <c:v>193.214539</c:v>
                </c:pt>
                <c:pt idx="318">
                  <c:v>193.214539</c:v>
                </c:pt>
                <c:pt idx="319">
                  <c:v>193.214539</c:v>
                </c:pt>
                <c:pt idx="320">
                  <c:v>193.214539</c:v>
                </c:pt>
                <c:pt idx="321">
                  <c:v>193.214539</c:v>
                </c:pt>
                <c:pt idx="322">
                  <c:v>193.214539</c:v>
                </c:pt>
                <c:pt idx="323">
                  <c:v>193.214539</c:v>
                </c:pt>
                <c:pt idx="324">
                  <c:v>193.214539</c:v>
                </c:pt>
                <c:pt idx="325">
                  <c:v>193.214539</c:v>
                </c:pt>
                <c:pt idx="326">
                  <c:v>193.214539</c:v>
                </c:pt>
                <c:pt idx="327">
                  <c:v>193.214539</c:v>
                </c:pt>
                <c:pt idx="328">
                  <c:v>193.214539</c:v>
                </c:pt>
                <c:pt idx="329">
                  <c:v>193.214539</c:v>
                </c:pt>
                <c:pt idx="330">
                  <c:v>193.214539</c:v>
                </c:pt>
                <c:pt idx="331">
                  <c:v>193.214539</c:v>
                </c:pt>
                <c:pt idx="332">
                  <c:v>193.214539</c:v>
                </c:pt>
                <c:pt idx="333">
                  <c:v>193.214539</c:v>
                </c:pt>
                <c:pt idx="334">
                  <c:v>193.214539</c:v>
                </c:pt>
                <c:pt idx="335">
                  <c:v>193.214539</c:v>
                </c:pt>
                <c:pt idx="336">
                  <c:v>193.214539</c:v>
                </c:pt>
                <c:pt idx="337">
                  <c:v>193.214539</c:v>
                </c:pt>
                <c:pt idx="338">
                  <c:v>193.214539</c:v>
                </c:pt>
                <c:pt idx="339">
                  <c:v>193.214539</c:v>
                </c:pt>
                <c:pt idx="340">
                  <c:v>193.214539</c:v>
                </c:pt>
                <c:pt idx="341">
                  <c:v>193.214539</c:v>
                </c:pt>
                <c:pt idx="342">
                  <c:v>193.214539</c:v>
                </c:pt>
                <c:pt idx="343">
                  <c:v>193.214539</c:v>
                </c:pt>
                <c:pt idx="344">
                  <c:v>193.214539</c:v>
                </c:pt>
                <c:pt idx="345">
                  <c:v>193.214539</c:v>
                </c:pt>
                <c:pt idx="346">
                  <c:v>193.214539</c:v>
                </c:pt>
                <c:pt idx="347">
                  <c:v>193.214539</c:v>
                </c:pt>
                <c:pt idx="348">
                  <c:v>193.214539</c:v>
                </c:pt>
                <c:pt idx="349">
                  <c:v>193.214539</c:v>
                </c:pt>
                <c:pt idx="350">
                  <c:v>193.214539</c:v>
                </c:pt>
                <c:pt idx="351">
                  <c:v>193.214539</c:v>
                </c:pt>
                <c:pt idx="352">
                  <c:v>193.214539</c:v>
                </c:pt>
                <c:pt idx="353">
                  <c:v>193.214539</c:v>
                </c:pt>
                <c:pt idx="354">
                  <c:v>193.214539</c:v>
                </c:pt>
                <c:pt idx="355">
                  <c:v>193.214539</c:v>
                </c:pt>
                <c:pt idx="356">
                  <c:v>193.214539</c:v>
                </c:pt>
                <c:pt idx="357">
                  <c:v>193.214539</c:v>
                </c:pt>
                <c:pt idx="358">
                  <c:v>193.214539</c:v>
                </c:pt>
                <c:pt idx="359">
                  <c:v>193.214539</c:v>
                </c:pt>
                <c:pt idx="360">
                  <c:v>193.214539</c:v>
                </c:pt>
                <c:pt idx="361">
                  <c:v>193.214539</c:v>
                </c:pt>
                <c:pt idx="362">
                  <c:v>193.214539</c:v>
                </c:pt>
                <c:pt idx="363">
                  <c:v>193.214539</c:v>
                </c:pt>
                <c:pt idx="364">
                  <c:v>193.214539</c:v>
                </c:pt>
                <c:pt idx="365">
                  <c:v>193.214539</c:v>
                </c:pt>
                <c:pt idx="366">
                  <c:v>193.214539</c:v>
                </c:pt>
                <c:pt idx="367">
                  <c:v>193.214539</c:v>
                </c:pt>
                <c:pt idx="368">
                  <c:v>193.214539</c:v>
                </c:pt>
                <c:pt idx="369">
                  <c:v>193.214539</c:v>
                </c:pt>
                <c:pt idx="370">
                  <c:v>193.214539</c:v>
                </c:pt>
                <c:pt idx="371">
                  <c:v>193.214539</c:v>
                </c:pt>
                <c:pt idx="372">
                  <c:v>193.214539</c:v>
                </c:pt>
                <c:pt idx="373">
                  <c:v>193.214539</c:v>
                </c:pt>
                <c:pt idx="374">
                  <c:v>193.214539</c:v>
                </c:pt>
                <c:pt idx="375">
                  <c:v>193.214539</c:v>
                </c:pt>
                <c:pt idx="376">
                  <c:v>193.214539</c:v>
                </c:pt>
                <c:pt idx="377">
                  <c:v>193.214539</c:v>
                </c:pt>
                <c:pt idx="378">
                  <c:v>193.214539</c:v>
                </c:pt>
                <c:pt idx="379">
                  <c:v>193.214539</c:v>
                </c:pt>
                <c:pt idx="380">
                  <c:v>193.214539</c:v>
                </c:pt>
                <c:pt idx="381">
                  <c:v>193.214539</c:v>
                </c:pt>
                <c:pt idx="382">
                  <c:v>193.214539</c:v>
                </c:pt>
                <c:pt idx="383">
                  <c:v>193.214539</c:v>
                </c:pt>
                <c:pt idx="384">
                  <c:v>193.214539</c:v>
                </c:pt>
                <c:pt idx="385">
                  <c:v>193.214539</c:v>
                </c:pt>
                <c:pt idx="386">
                  <c:v>193.214539</c:v>
                </c:pt>
                <c:pt idx="387">
                  <c:v>193.214539</c:v>
                </c:pt>
                <c:pt idx="388">
                  <c:v>193.214539</c:v>
                </c:pt>
                <c:pt idx="389">
                  <c:v>193.214539</c:v>
                </c:pt>
                <c:pt idx="390">
                  <c:v>193.214539</c:v>
                </c:pt>
                <c:pt idx="391">
                  <c:v>193.214539</c:v>
                </c:pt>
                <c:pt idx="392">
                  <c:v>193.214539</c:v>
                </c:pt>
                <c:pt idx="393">
                  <c:v>193.214539</c:v>
                </c:pt>
                <c:pt idx="394">
                  <c:v>193.214539</c:v>
                </c:pt>
                <c:pt idx="395">
                  <c:v>193.214539</c:v>
                </c:pt>
                <c:pt idx="396">
                  <c:v>193.214539</c:v>
                </c:pt>
                <c:pt idx="397">
                  <c:v>193.214539</c:v>
                </c:pt>
                <c:pt idx="398">
                  <c:v>193.214539</c:v>
                </c:pt>
                <c:pt idx="399">
                  <c:v>193.214539</c:v>
                </c:pt>
                <c:pt idx="400">
                  <c:v>193.214539</c:v>
                </c:pt>
                <c:pt idx="401">
                  <c:v>193.214539</c:v>
                </c:pt>
                <c:pt idx="402">
                  <c:v>193.214539</c:v>
                </c:pt>
                <c:pt idx="403">
                  <c:v>193.214539</c:v>
                </c:pt>
                <c:pt idx="404">
                  <c:v>193.214539</c:v>
                </c:pt>
                <c:pt idx="405">
                  <c:v>193.214539</c:v>
                </c:pt>
                <c:pt idx="406">
                  <c:v>193.214539</c:v>
                </c:pt>
                <c:pt idx="407">
                  <c:v>193.214539</c:v>
                </c:pt>
                <c:pt idx="408">
                  <c:v>193.214539</c:v>
                </c:pt>
                <c:pt idx="409">
                  <c:v>193.214539</c:v>
                </c:pt>
                <c:pt idx="410">
                  <c:v>193.214539</c:v>
                </c:pt>
                <c:pt idx="411">
                  <c:v>193.214539</c:v>
                </c:pt>
                <c:pt idx="412">
                  <c:v>193.214539</c:v>
                </c:pt>
                <c:pt idx="413">
                  <c:v>193.214539</c:v>
                </c:pt>
                <c:pt idx="414">
                  <c:v>193.214539</c:v>
                </c:pt>
                <c:pt idx="415">
                  <c:v>193.214539</c:v>
                </c:pt>
                <c:pt idx="416">
                  <c:v>193.214539</c:v>
                </c:pt>
                <c:pt idx="417">
                  <c:v>193.214539</c:v>
                </c:pt>
                <c:pt idx="418">
                  <c:v>193.214539</c:v>
                </c:pt>
                <c:pt idx="419">
                  <c:v>193.214539</c:v>
                </c:pt>
                <c:pt idx="420">
                  <c:v>193.214539</c:v>
                </c:pt>
                <c:pt idx="421">
                  <c:v>193.214539</c:v>
                </c:pt>
                <c:pt idx="422">
                  <c:v>193.214539</c:v>
                </c:pt>
                <c:pt idx="423">
                  <c:v>193.214539</c:v>
                </c:pt>
                <c:pt idx="424">
                  <c:v>193.214539</c:v>
                </c:pt>
                <c:pt idx="425">
                  <c:v>193.214539</c:v>
                </c:pt>
                <c:pt idx="426">
                  <c:v>193.214539</c:v>
                </c:pt>
                <c:pt idx="427">
                  <c:v>193.214539</c:v>
                </c:pt>
                <c:pt idx="428">
                  <c:v>193.214539</c:v>
                </c:pt>
                <c:pt idx="429">
                  <c:v>193.214539</c:v>
                </c:pt>
                <c:pt idx="430">
                  <c:v>193.214539</c:v>
                </c:pt>
                <c:pt idx="431">
                  <c:v>193.214539</c:v>
                </c:pt>
                <c:pt idx="432">
                  <c:v>193.214539</c:v>
                </c:pt>
                <c:pt idx="433">
                  <c:v>193.214539</c:v>
                </c:pt>
                <c:pt idx="434">
                  <c:v>193.214539</c:v>
                </c:pt>
                <c:pt idx="435">
                  <c:v>193.214539</c:v>
                </c:pt>
                <c:pt idx="436">
                  <c:v>193.214539</c:v>
                </c:pt>
                <c:pt idx="437">
                  <c:v>193.214539</c:v>
                </c:pt>
                <c:pt idx="438">
                  <c:v>193.214539</c:v>
                </c:pt>
                <c:pt idx="439">
                  <c:v>193.214539</c:v>
                </c:pt>
                <c:pt idx="440">
                  <c:v>193.214539</c:v>
                </c:pt>
                <c:pt idx="441">
                  <c:v>193.214539</c:v>
                </c:pt>
                <c:pt idx="442">
                  <c:v>193.214539</c:v>
                </c:pt>
                <c:pt idx="443">
                  <c:v>193.214539</c:v>
                </c:pt>
                <c:pt idx="444">
                  <c:v>193.214539</c:v>
                </c:pt>
                <c:pt idx="445">
                  <c:v>193.214539</c:v>
                </c:pt>
                <c:pt idx="446">
                  <c:v>193.214539</c:v>
                </c:pt>
                <c:pt idx="447">
                  <c:v>193.214539</c:v>
                </c:pt>
                <c:pt idx="448">
                  <c:v>193.214539</c:v>
                </c:pt>
                <c:pt idx="449">
                  <c:v>193.214539</c:v>
                </c:pt>
                <c:pt idx="450">
                  <c:v>193.214539</c:v>
                </c:pt>
                <c:pt idx="451">
                  <c:v>193.214539</c:v>
                </c:pt>
                <c:pt idx="452">
                  <c:v>193.214539</c:v>
                </c:pt>
                <c:pt idx="453">
                  <c:v>193.214539</c:v>
                </c:pt>
                <c:pt idx="454">
                  <c:v>193.214539</c:v>
                </c:pt>
                <c:pt idx="455">
                  <c:v>193.214539</c:v>
                </c:pt>
                <c:pt idx="456">
                  <c:v>193.214539</c:v>
                </c:pt>
                <c:pt idx="457">
                  <c:v>193.214539</c:v>
                </c:pt>
                <c:pt idx="458">
                  <c:v>193.214539</c:v>
                </c:pt>
                <c:pt idx="459">
                  <c:v>193.214539</c:v>
                </c:pt>
                <c:pt idx="460">
                  <c:v>193.214539</c:v>
                </c:pt>
                <c:pt idx="461">
                  <c:v>193.214539</c:v>
                </c:pt>
                <c:pt idx="462">
                  <c:v>193.214539</c:v>
                </c:pt>
                <c:pt idx="463">
                  <c:v>193.214539</c:v>
                </c:pt>
                <c:pt idx="464">
                  <c:v>193.214539</c:v>
                </c:pt>
                <c:pt idx="465">
                  <c:v>193.214539</c:v>
                </c:pt>
                <c:pt idx="466">
                  <c:v>193.214539</c:v>
                </c:pt>
                <c:pt idx="467">
                  <c:v>193.214539</c:v>
                </c:pt>
                <c:pt idx="468">
                  <c:v>193.214539</c:v>
                </c:pt>
                <c:pt idx="469">
                  <c:v>193.214539</c:v>
                </c:pt>
                <c:pt idx="470">
                  <c:v>193.214539</c:v>
                </c:pt>
                <c:pt idx="471">
                  <c:v>193.214539</c:v>
                </c:pt>
                <c:pt idx="472">
                  <c:v>193.214539</c:v>
                </c:pt>
                <c:pt idx="473">
                  <c:v>193.214539</c:v>
                </c:pt>
                <c:pt idx="474">
                  <c:v>193.214539</c:v>
                </c:pt>
                <c:pt idx="475">
                  <c:v>193.214539</c:v>
                </c:pt>
                <c:pt idx="476">
                  <c:v>193.214539</c:v>
                </c:pt>
                <c:pt idx="477">
                  <c:v>193.214539</c:v>
                </c:pt>
                <c:pt idx="478">
                  <c:v>193.214539</c:v>
                </c:pt>
                <c:pt idx="479">
                  <c:v>193.214539</c:v>
                </c:pt>
                <c:pt idx="480">
                  <c:v>193.214539</c:v>
                </c:pt>
                <c:pt idx="481">
                  <c:v>193.214539</c:v>
                </c:pt>
                <c:pt idx="482">
                  <c:v>193.214539</c:v>
                </c:pt>
                <c:pt idx="483">
                  <c:v>193.214539</c:v>
                </c:pt>
                <c:pt idx="484">
                  <c:v>193.214539</c:v>
                </c:pt>
                <c:pt idx="485">
                  <c:v>193.214539</c:v>
                </c:pt>
                <c:pt idx="486">
                  <c:v>193.214539</c:v>
                </c:pt>
                <c:pt idx="487">
                  <c:v>193.214539</c:v>
                </c:pt>
                <c:pt idx="488">
                  <c:v>193.214539</c:v>
                </c:pt>
                <c:pt idx="489">
                  <c:v>193.214539</c:v>
                </c:pt>
                <c:pt idx="490">
                  <c:v>193.214539</c:v>
                </c:pt>
                <c:pt idx="491">
                  <c:v>193.214539</c:v>
                </c:pt>
                <c:pt idx="492">
                  <c:v>193.214539</c:v>
                </c:pt>
                <c:pt idx="493">
                  <c:v>193.214539</c:v>
                </c:pt>
                <c:pt idx="494">
                  <c:v>193.214539</c:v>
                </c:pt>
                <c:pt idx="495">
                  <c:v>193.214539</c:v>
                </c:pt>
                <c:pt idx="496">
                  <c:v>193.214539</c:v>
                </c:pt>
                <c:pt idx="497">
                  <c:v>193.214539</c:v>
                </c:pt>
                <c:pt idx="498">
                  <c:v>193.214539</c:v>
                </c:pt>
                <c:pt idx="499">
                  <c:v>193.214539</c:v>
                </c:pt>
                <c:pt idx="500">
                  <c:v>193.214539</c:v>
                </c:pt>
                <c:pt idx="501">
                  <c:v>193.214539</c:v>
                </c:pt>
                <c:pt idx="502">
                  <c:v>193.214539</c:v>
                </c:pt>
                <c:pt idx="503">
                  <c:v>193.214539</c:v>
                </c:pt>
                <c:pt idx="504">
                  <c:v>193.214539</c:v>
                </c:pt>
                <c:pt idx="505">
                  <c:v>193.214539</c:v>
                </c:pt>
                <c:pt idx="506">
                  <c:v>193.214539</c:v>
                </c:pt>
                <c:pt idx="507">
                  <c:v>193.214539</c:v>
                </c:pt>
                <c:pt idx="508">
                  <c:v>193.214539</c:v>
                </c:pt>
                <c:pt idx="509">
                  <c:v>193.214539</c:v>
                </c:pt>
                <c:pt idx="510">
                  <c:v>193.214539</c:v>
                </c:pt>
                <c:pt idx="511">
                  <c:v>193.214539</c:v>
                </c:pt>
                <c:pt idx="512">
                  <c:v>193.214539</c:v>
                </c:pt>
                <c:pt idx="513">
                  <c:v>193.214539</c:v>
                </c:pt>
                <c:pt idx="514">
                  <c:v>193.214539</c:v>
                </c:pt>
                <c:pt idx="515">
                  <c:v>193.214539</c:v>
                </c:pt>
                <c:pt idx="516">
                  <c:v>193.214539</c:v>
                </c:pt>
                <c:pt idx="517">
                  <c:v>193.214539</c:v>
                </c:pt>
                <c:pt idx="518">
                  <c:v>193.214539</c:v>
                </c:pt>
                <c:pt idx="519">
                  <c:v>193.214539</c:v>
                </c:pt>
                <c:pt idx="520">
                  <c:v>193.214539</c:v>
                </c:pt>
                <c:pt idx="521">
                  <c:v>193.214539</c:v>
                </c:pt>
                <c:pt idx="522">
                  <c:v>193.214539</c:v>
                </c:pt>
                <c:pt idx="523">
                  <c:v>193.214539</c:v>
                </c:pt>
                <c:pt idx="524">
                  <c:v>193.214539</c:v>
                </c:pt>
                <c:pt idx="525">
                  <c:v>193.214539</c:v>
                </c:pt>
                <c:pt idx="526">
                  <c:v>193.214539</c:v>
                </c:pt>
                <c:pt idx="527">
                  <c:v>193.214539</c:v>
                </c:pt>
                <c:pt idx="528">
                  <c:v>193.214539</c:v>
                </c:pt>
                <c:pt idx="529">
                  <c:v>193.214539</c:v>
                </c:pt>
                <c:pt idx="530">
                  <c:v>193.214539</c:v>
                </c:pt>
                <c:pt idx="531">
                  <c:v>193.214539</c:v>
                </c:pt>
                <c:pt idx="532">
                  <c:v>193.214539</c:v>
                </c:pt>
                <c:pt idx="533">
                  <c:v>193.214539</c:v>
                </c:pt>
                <c:pt idx="534">
                  <c:v>193.214539</c:v>
                </c:pt>
                <c:pt idx="535">
                  <c:v>193.214539</c:v>
                </c:pt>
                <c:pt idx="536">
                  <c:v>193.214539</c:v>
                </c:pt>
                <c:pt idx="537">
                  <c:v>193.214539</c:v>
                </c:pt>
                <c:pt idx="538">
                  <c:v>193.214539</c:v>
                </c:pt>
                <c:pt idx="539">
                  <c:v>193.214539</c:v>
                </c:pt>
                <c:pt idx="540">
                  <c:v>193.214539</c:v>
                </c:pt>
                <c:pt idx="541">
                  <c:v>193.214539</c:v>
                </c:pt>
                <c:pt idx="542">
                  <c:v>193.214539</c:v>
                </c:pt>
                <c:pt idx="543">
                  <c:v>193.214539</c:v>
                </c:pt>
                <c:pt idx="544">
                  <c:v>193.214539</c:v>
                </c:pt>
                <c:pt idx="545">
                  <c:v>193.214539</c:v>
                </c:pt>
                <c:pt idx="546">
                  <c:v>193.214539</c:v>
                </c:pt>
                <c:pt idx="547">
                  <c:v>193.214539</c:v>
                </c:pt>
                <c:pt idx="548">
                  <c:v>193.214539</c:v>
                </c:pt>
                <c:pt idx="549">
                  <c:v>193.214539</c:v>
                </c:pt>
                <c:pt idx="550">
                  <c:v>193.214539</c:v>
                </c:pt>
                <c:pt idx="551">
                  <c:v>193.214539</c:v>
                </c:pt>
                <c:pt idx="552">
                  <c:v>193.214539</c:v>
                </c:pt>
                <c:pt idx="553">
                  <c:v>193.214539</c:v>
                </c:pt>
                <c:pt idx="554">
                  <c:v>193.214539</c:v>
                </c:pt>
                <c:pt idx="555">
                  <c:v>193.214539</c:v>
                </c:pt>
                <c:pt idx="556">
                  <c:v>193.214539</c:v>
                </c:pt>
                <c:pt idx="557">
                  <c:v>193.214539</c:v>
                </c:pt>
                <c:pt idx="558">
                  <c:v>193.214539</c:v>
                </c:pt>
                <c:pt idx="559">
                  <c:v>193.214539</c:v>
                </c:pt>
                <c:pt idx="560">
                  <c:v>193.214539</c:v>
                </c:pt>
                <c:pt idx="561">
                  <c:v>193.214539</c:v>
                </c:pt>
                <c:pt idx="562">
                  <c:v>193.214539</c:v>
                </c:pt>
                <c:pt idx="563">
                  <c:v>193.214539</c:v>
                </c:pt>
                <c:pt idx="564">
                  <c:v>193.214539</c:v>
                </c:pt>
                <c:pt idx="565">
                  <c:v>193.214539</c:v>
                </c:pt>
                <c:pt idx="566">
                  <c:v>193.214539</c:v>
                </c:pt>
                <c:pt idx="567">
                  <c:v>193.214539</c:v>
                </c:pt>
                <c:pt idx="568">
                  <c:v>193.214539</c:v>
                </c:pt>
                <c:pt idx="569">
                  <c:v>193.214539</c:v>
                </c:pt>
                <c:pt idx="570">
                  <c:v>193.214539</c:v>
                </c:pt>
                <c:pt idx="571">
                  <c:v>193.214539</c:v>
                </c:pt>
                <c:pt idx="572">
                  <c:v>193.214539</c:v>
                </c:pt>
                <c:pt idx="573">
                  <c:v>193.214539</c:v>
                </c:pt>
                <c:pt idx="574">
                  <c:v>193.214539</c:v>
                </c:pt>
                <c:pt idx="575">
                  <c:v>193.214539</c:v>
                </c:pt>
                <c:pt idx="576">
                  <c:v>193.214539</c:v>
                </c:pt>
                <c:pt idx="577">
                  <c:v>193.214539</c:v>
                </c:pt>
                <c:pt idx="578">
                  <c:v>193.214539</c:v>
                </c:pt>
                <c:pt idx="579">
                  <c:v>193.214539</c:v>
                </c:pt>
                <c:pt idx="580">
                  <c:v>193.214539</c:v>
                </c:pt>
                <c:pt idx="581">
                  <c:v>193.214539</c:v>
                </c:pt>
                <c:pt idx="582">
                  <c:v>193.214539</c:v>
                </c:pt>
                <c:pt idx="583">
                  <c:v>193.214539</c:v>
                </c:pt>
                <c:pt idx="584">
                  <c:v>193.214539</c:v>
                </c:pt>
                <c:pt idx="585">
                  <c:v>193.214539</c:v>
                </c:pt>
                <c:pt idx="586">
                  <c:v>193.214539</c:v>
                </c:pt>
                <c:pt idx="587">
                  <c:v>193.214539</c:v>
                </c:pt>
                <c:pt idx="588">
                  <c:v>193.214539</c:v>
                </c:pt>
                <c:pt idx="589">
                  <c:v>193.214539</c:v>
                </c:pt>
                <c:pt idx="590">
                  <c:v>193.214539</c:v>
                </c:pt>
                <c:pt idx="591">
                  <c:v>193.214539</c:v>
                </c:pt>
                <c:pt idx="592">
                  <c:v>193.214539</c:v>
                </c:pt>
                <c:pt idx="593">
                  <c:v>193.214539</c:v>
                </c:pt>
                <c:pt idx="594">
                  <c:v>193.214539</c:v>
                </c:pt>
                <c:pt idx="595">
                  <c:v>193.214539</c:v>
                </c:pt>
                <c:pt idx="596">
                  <c:v>193.214539</c:v>
                </c:pt>
                <c:pt idx="597">
                  <c:v>193.214539</c:v>
                </c:pt>
                <c:pt idx="598">
                  <c:v>193.214539</c:v>
                </c:pt>
                <c:pt idx="599">
                  <c:v>193.214539</c:v>
                </c:pt>
                <c:pt idx="600">
                  <c:v>193.214539</c:v>
                </c:pt>
                <c:pt idx="601">
                  <c:v>193.214539</c:v>
                </c:pt>
                <c:pt idx="602">
                  <c:v>193.214539</c:v>
                </c:pt>
                <c:pt idx="603">
                  <c:v>193.214539</c:v>
                </c:pt>
                <c:pt idx="604">
                  <c:v>193.214539</c:v>
                </c:pt>
                <c:pt idx="605">
                  <c:v>193.214539</c:v>
                </c:pt>
                <c:pt idx="606">
                  <c:v>193.214539</c:v>
                </c:pt>
                <c:pt idx="607">
                  <c:v>193.214539</c:v>
                </c:pt>
                <c:pt idx="608">
                  <c:v>193.214539</c:v>
                </c:pt>
                <c:pt idx="609">
                  <c:v>193.214539</c:v>
                </c:pt>
                <c:pt idx="610">
                  <c:v>193.214539</c:v>
                </c:pt>
                <c:pt idx="611">
                  <c:v>193.214539</c:v>
                </c:pt>
                <c:pt idx="612">
                  <c:v>193.214539</c:v>
                </c:pt>
                <c:pt idx="613">
                  <c:v>193.214539</c:v>
                </c:pt>
                <c:pt idx="614">
                  <c:v>193.214539</c:v>
                </c:pt>
                <c:pt idx="615">
                  <c:v>193.214539</c:v>
                </c:pt>
                <c:pt idx="616">
                  <c:v>193.214539</c:v>
                </c:pt>
                <c:pt idx="617">
                  <c:v>193.214539</c:v>
                </c:pt>
                <c:pt idx="618">
                  <c:v>193.214539</c:v>
                </c:pt>
                <c:pt idx="619">
                  <c:v>193.214539</c:v>
                </c:pt>
                <c:pt idx="620">
                  <c:v>193.214539</c:v>
                </c:pt>
                <c:pt idx="621">
                  <c:v>193.214539</c:v>
                </c:pt>
                <c:pt idx="622">
                  <c:v>193.214539</c:v>
                </c:pt>
                <c:pt idx="623">
                  <c:v>193.214539</c:v>
                </c:pt>
                <c:pt idx="624">
                  <c:v>193.214539</c:v>
                </c:pt>
                <c:pt idx="625">
                  <c:v>193.214539</c:v>
                </c:pt>
                <c:pt idx="626">
                  <c:v>193.214539</c:v>
                </c:pt>
                <c:pt idx="627">
                  <c:v>193.214539</c:v>
                </c:pt>
                <c:pt idx="628">
                  <c:v>193.214539</c:v>
                </c:pt>
                <c:pt idx="629">
                  <c:v>193.214539</c:v>
                </c:pt>
                <c:pt idx="630">
                  <c:v>193.214539</c:v>
                </c:pt>
                <c:pt idx="631">
                  <c:v>193.214539</c:v>
                </c:pt>
                <c:pt idx="632">
                  <c:v>193.214539</c:v>
                </c:pt>
                <c:pt idx="633">
                  <c:v>193.214539</c:v>
                </c:pt>
                <c:pt idx="634">
                  <c:v>193.214539</c:v>
                </c:pt>
                <c:pt idx="635">
                  <c:v>193.214539</c:v>
                </c:pt>
                <c:pt idx="636">
                  <c:v>193.214539</c:v>
                </c:pt>
                <c:pt idx="637">
                  <c:v>193.214539</c:v>
                </c:pt>
                <c:pt idx="638">
                  <c:v>193.214539</c:v>
                </c:pt>
                <c:pt idx="639">
                  <c:v>193.214539</c:v>
                </c:pt>
                <c:pt idx="640">
                  <c:v>193.214539</c:v>
                </c:pt>
                <c:pt idx="641">
                  <c:v>193.214539</c:v>
                </c:pt>
                <c:pt idx="642">
                  <c:v>193.214539</c:v>
                </c:pt>
                <c:pt idx="643">
                  <c:v>193.214539</c:v>
                </c:pt>
                <c:pt idx="644">
                  <c:v>193.214539</c:v>
                </c:pt>
                <c:pt idx="645">
                  <c:v>193.214539</c:v>
                </c:pt>
                <c:pt idx="646">
                  <c:v>193.214539</c:v>
                </c:pt>
                <c:pt idx="647">
                  <c:v>193.214539</c:v>
                </c:pt>
                <c:pt idx="648">
                  <c:v>193.214539</c:v>
                </c:pt>
                <c:pt idx="649">
                  <c:v>193.214539</c:v>
                </c:pt>
                <c:pt idx="650">
                  <c:v>193.214539</c:v>
                </c:pt>
                <c:pt idx="651">
                  <c:v>193.214539</c:v>
                </c:pt>
                <c:pt idx="652">
                  <c:v>193.214539</c:v>
                </c:pt>
                <c:pt idx="653">
                  <c:v>193.214539</c:v>
                </c:pt>
                <c:pt idx="654">
                  <c:v>193.214539</c:v>
                </c:pt>
                <c:pt idx="655">
                  <c:v>193.214539</c:v>
                </c:pt>
                <c:pt idx="656">
                  <c:v>193.214539</c:v>
                </c:pt>
                <c:pt idx="657">
                  <c:v>193.214539</c:v>
                </c:pt>
                <c:pt idx="658">
                  <c:v>193.214539</c:v>
                </c:pt>
                <c:pt idx="659">
                  <c:v>193.214539</c:v>
                </c:pt>
                <c:pt idx="660">
                  <c:v>193.214539</c:v>
                </c:pt>
                <c:pt idx="661">
                  <c:v>193.214539</c:v>
                </c:pt>
                <c:pt idx="662">
                  <c:v>193.214539</c:v>
                </c:pt>
                <c:pt idx="663">
                  <c:v>193.214539</c:v>
                </c:pt>
                <c:pt idx="664">
                  <c:v>193.214539</c:v>
                </c:pt>
                <c:pt idx="665">
                  <c:v>193.214539</c:v>
                </c:pt>
                <c:pt idx="666">
                  <c:v>193.214539</c:v>
                </c:pt>
                <c:pt idx="667">
                  <c:v>193.214539</c:v>
                </c:pt>
                <c:pt idx="668">
                  <c:v>193.214539</c:v>
                </c:pt>
                <c:pt idx="669">
                  <c:v>193.214539</c:v>
                </c:pt>
                <c:pt idx="670">
                  <c:v>193.214539</c:v>
                </c:pt>
                <c:pt idx="671">
                  <c:v>193.214539</c:v>
                </c:pt>
                <c:pt idx="672">
                  <c:v>193.214539</c:v>
                </c:pt>
                <c:pt idx="673">
                  <c:v>193.214539</c:v>
                </c:pt>
                <c:pt idx="674">
                  <c:v>193.214539</c:v>
                </c:pt>
                <c:pt idx="675">
                  <c:v>193.214539</c:v>
                </c:pt>
                <c:pt idx="676">
                  <c:v>193.214539</c:v>
                </c:pt>
                <c:pt idx="677">
                  <c:v>193.214539</c:v>
                </c:pt>
                <c:pt idx="678">
                  <c:v>193.214539</c:v>
                </c:pt>
                <c:pt idx="679">
                  <c:v>193.214539</c:v>
                </c:pt>
                <c:pt idx="680">
                  <c:v>193.214539</c:v>
                </c:pt>
                <c:pt idx="681">
                  <c:v>193.214539</c:v>
                </c:pt>
                <c:pt idx="682">
                  <c:v>193.214539</c:v>
                </c:pt>
                <c:pt idx="683">
                  <c:v>193.214539</c:v>
                </c:pt>
                <c:pt idx="684">
                  <c:v>193.214539</c:v>
                </c:pt>
                <c:pt idx="685">
                  <c:v>193.214539</c:v>
                </c:pt>
                <c:pt idx="686">
                  <c:v>193.214539</c:v>
                </c:pt>
                <c:pt idx="687">
                  <c:v>193.214539</c:v>
                </c:pt>
                <c:pt idx="688">
                  <c:v>193.214539</c:v>
                </c:pt>
                <c:pt idx="689">
                  <c:v>193.214539</c:v>
                </c:pt>
                <c:pt idx="690">
                  <c:v>193.214539</c:v>
                </c:pt>
                <c:pt idx="691">
                  <c:v>193.214539</c:v>
                </c:pt>
                <c:pt idx="692">
                  <c:v>193.214539</c:v>
                </c:pt>
                <c:pt idx="693">
                  <c:v>193.214539</c:v>
                </c:pt>
                <c:pt idx="694">
                  <c:v>193.214539</c:v>
                </c:pt>
                <c:pt idx="695">
                  <c:v>193.214539</c:v>
                </c:pt>
                <c:pt idx="696">
                  <c:v>193.214539</c:v>
                </c:pt>
                <c:pt idx="697">
                  <c:v>193.214539</c:v>
                </c:pt>
                <c:pt idx="698">
                  <c:v>193.214539</c:v>
                </c:pt>
                <c:pt idx="699">
                  <c:v>193.214539</c:v>
                </c:pt>
                <c:pt idx="700">
                  <c:v>193.214539</c:v>
                </c:pt>
                <c:pt idx="701">
                  <c:v>193.214539</c:v>
                </c:pt>
                <c:pt idx="702">
                  <c:v>193.214539</c:v>
                </c:pt>
                <c:pt idx="703">
                  <c:v>193.214539</c:v>
                </c:pt>
                <c:pt idx="704">
                  <c:v>193.214539</c:v>
                </c:pt>
                <c:pt idx="705">
                  <c:v>193.214539</c:v>
                </c:pt>
                <c:pt idx="706">
                  <c:v>193.214539</c:v>
                </c:pt>
                <c:pt idx="707">
                  <c:v>193.214539</c:v>
                </c:pt>
                <c:pt idx="708">
                  <c:v>193.214539</c:v>
                </c:pt>
                <c:pt idx="709">
                  <c:v>193.214539</c:v>
                </c:pt>
                <c:pt idx="710">
                  <c:v>193.214539</c:v>
                </c:pt>
                <c:pt idx="711">
                  <c:v>193.214539</c:v>
                </c:pt>
                <c:pt idx="712">
                  <c:v>193.214539</c:v>
                </c:pt>
                <c:pt idx="713">
                  <c:v>193.214539</c:v>
                </c:pt>
                <c:pt idx="714">
                  <c:v>193.214539</c:v>
                </c:pt>
                <c:pt idx="715">
                  <c:v>193.214539</c:v>
                </c:pt>
                <c:pt idx="716">
                  <c:v>193.214539</c:v>
                </c:pt>
                <c:pt idx="717">
                  <c:v>193.214539</c:v>
                </c:pt>
                <c:pt idx="718">
                  <c:v>193.214539</c:v>
                </c:pt>
                <c:pt idx="719">
                  <c:v>193.214539</c:v>
                </c:pt>
                <c:pt idx="720">
                  <c:v>193.214539</c:v>
                </c:pt>
                <c:pt idx="721">
                  <c:v>193.214539</c:v>
                </c:pt>
                <c:pt idx="722">
                  <c:v>193.214539</c:v>
                </c:pt>
                <c:pt idx="723">
                  <c:v>193.214539</c:v>
                </c:pt>
                <c:pt idx="724">
                  <c:v>193.214539</c:v>
                </c:pt>
                <c:pt idx="725">
                  <c:v>193.214539</c:v>
                </c:pt>
                <c:pt idx="726">
                  <c:v>193.214539</c:v>
                </c:pt>
                <c:pt idx="727">
                  <c:v>193.214539</c:v>
                </c:pt>
                <c:pt idx="728">
                  <c:v>193.214539</c:v>
                </c:pt>
                <c:pt idx="729">
                  <c:v>193.214539</c:v>
                </c:pt>
                <c:pt idx="730">
                  <c:v>193.214539</c:v>
                </c:pt>
                <c:pt idx="731">
                  <c:v>193.214539</c:v>
                </c:pt>
                <c:pt idx="732">
                  <c:v>193.214539</c:v>
                </c:pt>
                <c:pt idx="733">
                  <c:v>193.214539</c:v>
                </c:pt>
                <c:pt idx="734">
                  <c:v>193.214539</c:v>
                </c:pt>
                <c:pt idx="735">
                  <c:v>193.214539</c:v>
                </c:pt>
                <c:pt idx="736">
                  <c:v>193.214539</c:v>
                </c:pt>
                <c:pt idx="737">
                  <c:v>193.214539</c:v>
                </c:pt>
                <c:pt idx="738">
                  <c:v>193.214539</c:v>
                </c:pt>
                <c:pt idx="739">
                  <c:v>193.214539</c:v>
                </c:pt>
                <c:pt idx="740">
                  <c:v>193.214539</c:v>
                </c:pt>
                <c:pt idx="741">
                  <c:v>193.214539</c:v>
                </c:pt>
                <c:pt idx="742">
                  <c:v>193.214539</c:v>
                </c:pt>
                <c:pt idx="743">
                  <c:v>193.214539</c:v>
                </c:pt>
                <c:pt idx="744">
                  <c:v>193.214539</c:v>
                </c:pt>
                <c:pt idx="745">
                  <c:v>193.214539</c:v>
                </c:pt>
                <c:pt idx="746">
                  <c:v>193.214539</c:v>
                </c:pt>
                <c:pt idx="747">
                  <c:v>193.214539</c:v>
                </c:pt>
                <c:pt idx="748">
                  <c:v>193.214539</c:v>
                </c:pt>
                <c:pt idx="749">
                  <c:v>193.214539</c:v>
                </c:pt>
                <c:pt idx="750">
                  <c:v>193.214539</c:v>
                </c:pt>
                <c:pt idx="751">
                  <c:v>193.214539</c:v>
                </c:pt>
                <c:pt idx="752">
                  <c:v>193.214539</c:v>
                </c:pt>
                <c:pt idx="753">
                  <c:v>193.214539</c:v>
                </c:pt>
                <c:pt idx="754">
                  <c:v>193.214539</c:v>
                </c:pt>
                <c:pt idx="755">
                  <c:v>193.214539</c:v>
                </c:pt>
                <c:pt idx="756">
                  <c:v>193.214539</c:v>
                </c:pt>
                <c:pt idx="757">
                  <c:v>193.214539</c:v>
                </c:pt>
                <c:pt idx="758">
                  <c:v>193.214539</c:v>
                </c:pt>
                <c:pt idx="759">
                  <c:v>193.214539</c:v>
                </c:pt>
                <c:pt idx="760">
                  <c:v>193.214539</c:v>
                </c:pt>
                <c:pt idx="761">
                  <c:v>193.214539</c:v>
                </c:pt>
                <c:pt idx="762">
                  <c:v>193.214539</c:v>
                </c:pt>
                <c:pt idx="763">
                  <c:v>193.214539</c:v>
                </c:pt>
                <c:pt idx="764">
                  <c:v>193.214539</c:v>
                </c:pt>
                <c:pt idx="765">
                  <c:v>193.214539</c:v>
                </c:pt>
                <c:pt idx="766">
                  <c:v>193.214539</c:v>
                </c:pt>
                <c:pt idx="767">
                  <c:v>193.214539</c:v>
                </c:pt>
                <c:pt idx="768">
                  <c:v>193.214539</c:v>
                </c:pt>
                <c:pt idx="769">
                  <c:v>193.214539</c:v>
                </c:pt>
                <c:pt idx="770">
                  <c:v>193.214539</c:v>
                </c:pt>
                <c:pt idx="771">
                  <c:v>193.214539</c:v>
                </c:pt>
                <c:pt idx="772">
                  <c:v>193.214539</c:v>
                </c:pt>
                <c:pt idx="773">
                  <c:v>193.214539</c:v>
                </c:pt>
                <c:pt idx="774">
                  <c:v>193.214539</c:v>
                </c:pt>
                <c:pt idx="775">
                  <c:v>193.214539</c:v>
                </c:pt>
                <c:pt idx="776">
                  <c:v>193.214539</c:v>
                </c:pt>
                <c:pt idx="777">
                  <c:v>193.214539</c:v>
                </c:pt>
                <c:pt idx="778">
                  <c:v>193.214539</c:v>
                </c:pt>
                <c:pt idx="779">
                  <c:v>193.214539</c:v>
                </c:pt>
                <c:pt idx="780">
                  <c:v>193.214539</c:v>
                </c:pt>
                <c:pt idx="781">
                  <c:v>193.214539</c:v>
                </c:pt>
                <c:pt idx="782">
                  <c:v>193.214539</c:v>
                </c:pt>
                <c:pt idx="783">
                  <c:v>193.214539</c:v>
                </c:pt>
                <c:pt idx="784">
                  <c:v>193.214539</c:v>
                </c:pt>
                <c:pt idx="785">
                  <c:v>193.214539</c:v>
                </c:pt>
                <c:pt idx="786">
                  <c:v>193.214539</c:v>
                </c:pt>
                <c:pt idx="787">
                  <c:v>193.214539</c:v>
                </c:pt>
                <c:pt idx="788">
                  <c:v>193.214539</c:v>
                </c:pt>
                <c:pt idx="789">
                  <c:v>193.214539</c:v>
                </c:pt>
                <c:pt idx="790">
                  <c:v>193.214539</c:v>
                </c:pt>
                <c:pt idx="791">
                  <c:v>193.214539</c:v>
                </c:pt>
                <c:pt idx="792">
                  <c:v>193.214539</c:v>
                </c:pt>
                <c:pt idx="793">
                  <c:v>193.214539</c:v>
                </c:pt>
                <c:pt idx="794">
                  <c:v>193.214539</c:v>
                </c:pt>
                <c:pt idx="795">
                  <c:v>193.214539</c:v>
                </c:pt>
                <c:pt idx="796">
                  <c:v>193.214539</c:v>
                </c:pt>
                <c:pt idx="797">
                  <c:v>193.214539</c:v>
                </c:pt>
                <c:pt idx="798">
                  <c:v>193.214539</c:v>
                </c:pt>
                <c:pt idx="799">
                  <c:v>193.214539</c:v>
                </c:pt>
                <c:pt idx="800">
                  <c:v>193.214539</c:v>
                </c:pt>
                <c:pt idx="801">
                  <c:v>193.214539</c:v>
                </c:pt>
                <c:pt idx="802">
                  <c:v>193.214539</c:v>
                </c:pt>
                <c:pt idx="803">
                  <c:v>193.214539</c:v>
                </c:pt>
                <c:pt idx="804">
                  <c:v>193.214539</c:v>
                </c:pt>
                <c:pt idx="805">
                  <c:v>193.214539</c:v>
                </c:pt>
                <c:pt idx="806">
                  <c:v>193.214539</c:v>
                </c:pt>
                <c:pt idx="807">
                  <c:v>193.214539</c:v>
                </c:pt>
                <c:pt idx="808">
                  <c:v>193.214539</c:v>
                </c:pt>
                <c:pt idx="809">
                  <c:v>193.214539</c:v>
                </c:pt>
                <c:pt idx="810">
                  <c:v>193.214539</c:v>
                </c:pt>
                <c:pt idx="811">
                  <c:v>193.214539</c:v>
                </c:pt>
                <c:pt idx="812">
                  <c:v>193.214539</c:v>
                </c:pt>
                <c:pt idx="813">
                  <c:v>193.214539</c:v>
                </c:pt>
                <c:pt idx="814">
                  <c:v>193.214539</c:v>
                </c:pt>
                <c:pt idx="815">
                  <c:v>193.214539</c:v>
                </c:pt>
                <c:pt idx="816">
                  <c:v>193.214539</c:v>
                </c:pt>
                <c:pt idx="817">
                  <c:v>193.214539</c:v>
                </c:pt>
                <c:pt idx="818">
                  <c:v>193.214539</c:v>
                </c:pt>
                <c:pt idx="819">
                  <c:v>193.214539</c:v>
                </c:pt>
                <c:pt idx="820">
                  <c:v>193.214539</c:v>
                </c:pt>
                <c:pt idx="821">
                  <c:v>193.214539</c:v>
                </c:pt>
                <c:pt idx="822">
                  <c:v>193.214539</c:v>
                </c:pt>
                <c:pt idx="823">
                  <c:v>193.214539</c:v>
                </c:pt>
                <c:pt idx="824">
                  <c:v>193.214539</c:v>
                </c:pt>
                <c:pt idx="825">
                  <c:v>193.214539</c:v>
                </c:pt>
                <c:pt idx="826">
                  <c:v>193.214539</c:v>
                </c:pt>
                <c:pt idx="827">
                  <c:v>193.214539</c:v>
                </c:pt>
                <c:pt idx="828">
                  <c:v>193.214539</c:v>
                </c:pt>
                <c:pt idx="829">
                  <c:v>193.214539</c:v>
                </c:pt>
                <c:pt idx="830">
                  <c:v>193.214539</c:v>
                </c:pt>
                <c:pt idx="831">
                  <c:v>193.214539</c:v>
                </c:pt>
                <c:pt idx="832">
                  <c:v>193.214539</c:v>
                </c:pt>
                <c:pt idx="833">
                  <c:v>193.214539</c:v>
                </c:pt>
                <c:pt idx="834">
                  <c:v>193.214539</c:v>
                </c:pt>
                <c:pt idx="835">
                  <c:v>193.214539</c:v>
                </c:pt>
                <c:pt idx="836">
                  <c:v>193.214539</c:v>
                </c:pt>
                <c:pt idx="837">
                  <c:v>193.214539</c:v>
                </c:pt>
                <c:pt idx="838">
                  <c:v>193.214539</c:v>
                </c:pt>
                <c:pt idx="839">
                  <c:v>193.214539</c:v>
                </c:pt>
                <c:pt idx="840">
                  <c:v>193.214539</c:v>
                </c:pt>
                <c:pt idx="841">
                  <c:v>193.214539</c:v>
                </c:pt>
                <c:pt idx="842">
                  <c:v>193.214539</c:v>
                </c:pt>
                <c:pt idx="843">
                  <c:v>193.214539</c:v>
                </c:pt>
                <c:pt idx="844">
                  <c:v>193.214539</c:v>
                </c:pt>
                <c:pt idx="845">
                  <c:v>193.214539</c:v>
                </c:pt>
                <c:pt idx="846">
                  <c:v>193.214539</c:v>
                </c:pt>
                <c:pt idx="847">
                  <c:v>193.214539</c:v>
                </c:pt>
                <c:pt idx="848">
                  <c:v>193.214539</c:v>
                </c:pt>
                <c:pt idx="849">
                  <c:v>193.214539</c:v>
                </c:pt>
                <c:pt idx="850">
                  <c:v>193.214539</c:v>
                </c:pt>
                <c:pt idx="851">
                  <c:v>193.214539</c:v>
                </c:pt>
                <c:pt idx="852">
                  <c:v>193.214539</c:v>
                </c:pt>
                <c:pt idx="853">
                  <c:v>193.214539</c:v>
                </c:pt>
                <c:pt idx="854">
                  <c:v>193.214539</c:v>
                </c:pt>
                <c:pt idx="855">
                  <c:v>193.214539</c:v>
                </c:pt>
                <c:pt idx="856">
                  <c:v>193.214539</c:v>
                </c:pt>
                <c:pt idx="857">
                  <c:v>193.214539</c:v>
                </c:pt>
                <c:pt idx="858">
                  <c:v>193.214539</c:v>
                </c:pt>
                <c:pt idx="859">
                  <c:v>193.214539</c:v>
                </c:pt>
                <c:pt idx="860">
                  <c:v>193.214539</c:v>
                </c:pt>
                <c:pt idx="861">
                  <c:v>193.214539</c:v>
                </c:pt>
                <c:pt idx="862">
                  <c:v>193.214539</c:v>
                </c:pt>
                <c:pt idx="863">
                  <c:v>193.214539</c:v>
                </c:pt>
                <c:pt idx="864">
                  <c:v>193.214539</c:v>
                </c:pt>
                <c:pt idx="865">
                  <c:v>193.214539</c:v>
                </c:pt>
                <c:pt idx="866">
                  <c:v>193.214539</c:v>
                </c:pt>
                <c:pt idx="867">
                  <c:v>193.214539</c:v>
                </c:pt>
                <c:pt idx="868">
                  <c:v>193.214539</c:v>
                </c:pt>
                <c:pt idx="869">
                  <c:v>193.214539</c:v>
                </c:pt>
                <c:pt idx="870">
                  <c:v>193.214539</c:v>
                </c:pt>
                <c:pt idx="871">
                  <c:v>193.214539</c:v>
                </c:pt>
                <c:pt idx="872">
                  <c:v>193.214539</c:v>
                </c:pt>
                <c:pt idx="873">
                  <c:v>193.214539</c:v>
                </c:pt>
                <c:pt idx="874">
                  <c:v>193.214539</c:v>
                </c:pt>
                <c:pt idx="875">
                  <c:v>193.214539</c:v>
                </c:pt>
                <c:pt idx="876">
                  <c:v>193.214539</c:v>
                </c:pt>
                <c:pt idx="877">
                  <c:v>193.214539</c:v>
                </c:pt>
                <c:pt idx="878">
                  <c:v>193.214539</c:v>
                </c:pt>
                <c:pt idx="879">
                  <c:v>193.214539</c:v>
                </c:pt>
                <c:pt idx="880">
                  <c:v>193.214539</c:v>
                </c:pt>
                <c:pt idx="881">
                  <c:v>193.214539</c:v>
                </c:pt>
                <c:pt idx="882">
                  <c:v>193.214539</c:v>
                </c:pt>
                <c:pt idx="883">
                  <c:v>193.214539</c:v>
                </c:pt>
                <c:pt idx="884">
                  <c:v>193.214539</c:v>
                </c:pt>
                <c:pt idx="885">
                  <c:v>193.214539</c:v>
                </c:pt>
                <c:pt idx="886">
                  <c:v>193.214539</c:v>
                </c:pt>
                <c:pt idx="887">
                  <c:v>193.214539</c:v>
                </c:pt>
                <c:pt idx="888">
                  <c:v>193.214539</c:v>
                </c:pt>
                <c:pt idx="889">
                  <c:v>193.214539</c:v>
                </c:pt>
                <c:pt idx="890">
                  <c:v>193.214539</c:v>
                </c:pt>
                <c:pt idx="891">
                  <c:v>193.214539</c:v>
                </c:pt>
                <c:pt idx="892">
                  <c:v>193.214539</c:v>
                </c:pt>
                <c:pt idx="893">
                  <c:v>193.214539</c:v>
                </c:pt>
                <c:pt idx="894">
                  <c:v>193.214539</c:v>
                </c:pt>
                <c:pt idx="895">
                  <c:v>193.214539</c:v>
                </c:pt>
                <c:pt idx="896">
                  <c:v>193.214539</c:v>
                </c:pt>
                <c:pt idx="897">
                  <c:v>193.214539</c:v>
                </c:pt>
                <c:pt idx="898">
                  <c:v>193.214539</c:v>
                </c:pt>
                <c:pt idx="899">
                  <c:v>193.214539</c:v>
                </c:pt>
                <c:pt idx="900">
                  <c:v>193.214539</c:v>
                </c:pt>
                <c:pt idx="901">
                  <c:v>193.214539</c:v>
                </c:pt>
                <c:pt idx="902">
                  <c:v>193.214539</c:v>
                </c:pt>
                <c:pt idx="903">
                  <c:v>193.214539</c:v>
                </c:pt>
                <c:pt idx="904">
                  <c:v>193.214539</c:v>
                </c:pt>
                <c:pt idx="905">
                  <c:v>193.214539</c:v>
                </c:pt>
                <c:pt idx="906">
                  <c:v>193.214539</c:v>
                </c:pt>
                <c:pt idx="907">
                  <c:v>193.214539</c:v>
                </c:pt>
                <c:pt idx="908">
                  <c:v>193.214539</c:v>
                </c:pt>
                <c:pt idx="909">
                  <c:v>193.214539</c:v>
                </c:pt>
                <c:pt idx="910">
                  <c:v>193.214539</c:v>
                </c:pt>
                <c:pt idx="911">
                  <c:v>193.214539</c:v>
                </c:pt>
                <c:pt idx="912">
                  <c:v>193.214539</c:v>
                </c:pt>
                <c:pt idx="913">
                  <c:v>193.214539</c:v>
                </c:pt>
                <c:pt idx="914">
                  <c:v>193.214539</c:v>
                </c:pt>
                <c:pt idx="915">
                  <c:v>193.214539</c:v>
                </c:pt>
                <c:pt idx="916">
                  <c:v>193.214539</c:v>
                </c:pt>
                <c:pt idx="917">
                  <c:v>193.214539</c:v>
                </c:pt>
                <c:pt idx="918">
                  <c:v>193.214539</c:v>
                </c:pt>
                <c:pt idx="919">
                  <c:v>193.214539</c:v>
                </c:pt>
                <c:pt idx="920">
                  <c:v>193.214539</c:v>
                </c:pt>
                <c:pt idx="921">
                  <c:v>193.214539</c:v>
                </c:pt>
                <c:pt idx="922">
                  <c:v>193.214539</c:v>
                </c:pt>
                <c:pt idx="923">
                  <c:v>193.214539</c:v>
                </c:pt>
                <c:pt idx="924">
                  <c:v>193.214539</c:v>
                </c:pt>
                <c:pt idx="925">
                  <c:v>193.214539</c:v>
                </c:pt>
                <c:pt idx="926">
                  <c:v>193.214539</c:v>
                </c:pt>
                <c:pt idx="927">
                  <c:v>193.214539</c:v>
                </c:pt>
                <c:pt idx="928">
                  <c:v>193.214539</c:v>
                </c:pt>
                <c:pt idx="929">
                  <c:v>193.214539</c:v>
                </c:pt>
                <c:pt idx="930">
                  <c:v>193.214539</c:v>
                </c:pt>
                <c:pt idx="931">
                  <c:v>193.214539</c:v>
                </c:pt>
                <c:pt idx="932">
                  <c:v>193.214539</c:v>
                </c:pt>
                <c:pt idx="933">
                  <c:v>193.214539</c:v>
                </c:pt>
                <c:pt idx="934">
                  <c:v>193.214539</c:v>
                </c:pt>
                <c:pt idx="935">
                  <c:v>193.214539</c:v>
                </c:pt>
                <c:pt idx="936">
                  <c:v>193.214539</c:v>
                </c:pt>
                <c:pt idx="937">
                  <c:v>193.214539</c:v>
                </c:pt>
                <c:pt idx="938">
                  <c:v>193.214539</c:v>
                </c:pt>
                <c:pt idx="939">
                  <c:v>193.214539</c:v>
                </c:pt>
                <c:pt idx="940">
                  <c:v>193.214539</c:v>
                </c:pt>
                <c:pt idx="941">
                  <c:v>193.214539</c:v>
                </c:pt>
                <c:pt idx="942">
                  <c:v>193.214539</c:v>
                </c:pt>
                <c:pt idx="943">
                  <c:v>193.214539</c:v>
                </c:pt>
                <c:pt idx="944">
                  <c:v>193.214539</c:v>
                </c:pt>
                <c:pt idx="945">
                  <c:v>193.214539</c:v>
                </c:pt>
                <c:pt idx="946">
                  <c:v>193.214539</c:v>
                </c:pt>
                <c:pt idx="947">
                  <c:v>193.214539</c:v>
                </c:pt>
                <c:pt idx="948">
                  <c:v>193.214539</c:v>
                </c:pt>
                <c:pt idx="949">
                  <c:v>193.214539</c:v>
                </c:pt>
                <c:pt idx="950">
                  <c:v>193.214539</c:v>
                </c:pt>
                <c:pt idx="951">
                  <c:v>193.214539</c:v>
                </c:pt>
                <c:pt idx="952">
                  <c:v>193.214539</c:v>
                </c:pt>
                <c:pt idx="953">
                  <c:v>193.214539</c:v>
                </c:pt>
                <c:pt idx="954">
                  <c:v>193.214539</c:v>
                </c:pt>
                <c:pt idx="955">
                  <c:v>193.214539</c:v>
                </c:pt>
                <c:pt idx="956">
                  <c:v>193.214539</c:v>
                </c:pt>
                <c:pt idx="957">
                  <c:v>193.214539</c:v>
                </c:pt>
                <c:pt idx="958">
                  <c:v>193.214539</c:v>
                </c:pt>
                <c:pt idx="959">
                  <c:v>193.214539</c:v>
                </c:pt>
                <c:pt idx="960">
                  <c:v>193.214539</c:v>
                </c:pt>
                <c:pt idx="961">
                  <c:v>193.214539</c:v>
                </c:pt>
                <c:pt idx="962">
                  <c:v>193.214539</c:v>
                </c:pt>
                <c:pt idx="963">
                  <c:v>193.214539</c:v>
                </c:pt>
                <c:pt idx="964">
                  <c:v>193.214539</c:v>
                </c:pt>
                <c:pt idx="965">
                  <c:v>193.214539</c:v>
                </c:pt>
                <c:pt idx="966">
                  <c:v>193.214539</c:v>
                </c:pt>
                <c:pt idx="967">
                  <c:v>193.214539</c:v>
                </c:pt>
                <c:pt idx="968">
                  <c:v>193.214539</c:v>
                </c:pt>
                <c:pt idx="969">
                  <c:v>193.214539</c:v>
                </c:pt>
                <c:pt idx="970">
                  <c:v>193.214539</c:v>
                </c:pt>
                <c:pt idx="971">
                  <c:v>193.214539</c:v>
                </c:pt>
                <c:pt idx="972">
                  <c:v>193.214539</c:v>
                </c:pt>
                <c:pt idx="973">
                  <c:v>193.214539</c:v>
                </c:pt>
                <c:pt idx="974">
                  <c:v>193.214539</c:v>
                </c:pt>
                <c:pt idx="975">
                  <c:v>193.214539</c:v>
                </c:pt>
                <c:pt idx="976">
                  <c:v>193.214539</c:v>
                </c:pt>
                <c:pt idx="977">
                  <c:v>193.214539</c:v>
                </c:pt>
                <c:pt idx="978">
                  <c:v>193.214539</c:v>
                </c:pt>
                <c:pt idx="979">
                  <c:v>193.214539</c:v>
                </c:pt>
                <c:pt idx="980">
                  <c:v>193.214539</c:v>
                </c:pt>
                <c:pt idx="981">
                  <c:v>193.214539</c:v>
                </c:pt>
                <c:pt idx="982">
                  <c:v>193.214539</c:v>
                </c:pt>
                <c:pt idx="983">
                  <c:v>193.214539</c:v>
                </c:pt>
                <c:pt idx="984">
                  <c:v>193.214539</c:v>
                </c:pt>
                <c:pt idx="985">
                  <c:v>193.214539</c:v>
                </c:pt>
                <c:pt idx="986">
                  <c:v>193.214539</c:v>
                </c:pt>
                <c:pt idx="987">
                  <c:v>193.214539</c:v>
                </c:pt>
                <c:pt idx="988">
                  <c:v>193.214539</c:v>
                </c:pt>
                <c:pt idx="989">
                  <c:v>193.214539</c:v>
                </c:pt>
                <c:pt idx="990">
                  <c:v>193.214539</c:v>
                </c:pt>
                <c:pt idx="991">
                  <c:v>193.214539</c:v>
                </c:pt>
                <c:pt idx="992">
                  <c:v>193.214539</c:v>
                </c:pt>
                <c:pt idx="993">
                  <c:v>193.214539</c:v>
                </c:pt>
                <c:pt idx="994">
                  <c:v>193.214539</c:v>
                </c:pt>
                <c:pt idx="995">
                  <c:v>193.214539</c:v>
                </c:pt>
                <c:pt idx="996">
                  <c:v>193.214539</c:v>
                </c:pt>
                <c:pt idx="997">
                  <c:v>193.214539</c:v>
                </c:pt>
                <c:pt idx="998">
                  <c:v>193.214539</c:v>
                </c:pt>
                <c:pt idx="999">
                  <c:v>193.214539</c:v>
                </c:pt>
                <c:pt idx="1000">
                  <c:v>193.214539</c:v>
                </c:pt>
                <c:pt idx="1001">
                  <c:v>193.214539</c:v>
                </c:pt>
                <c:pt idx="1002">
                  <c:v>193.214539</c:v>
                </c:pt>
                <c:pt idx="1003">
                  <c:v>193.214539</c:v>
                </c:pt>
                <c:pt idx="1004">
                  <c:v>193.214539</c:v>
                </c:pt>
                <c:pt idx="1005">
                  <c:v>193.214539</c:v>
                </c:pt>
                <c:pt idx="1006">
                  <c:v>193.214539</c:v>
                </c:pt>
                <c:pt idx="1007">
                  <c:v>193.214539</c:v>
                </c:pt>
                <c:pt idx="1008">
                  <c:v>193.214539</c:v>
                </c:pt>
                <c:pt idx="1009">
                  <c:v>193.214539</c:v>
                </c:pt>
                <c:pt idx="1010">
                  <c:v>193.214539</c:v>
                </c:pt>
                <c:pt idx="1011">
                  <c:v>193.214539</c:v>
                </c:pt>
                <c:pt idx="1012">
                  <c:v>193.214539</c:v>
                </c:pt>
                <c:pt idx="1013">
                  <c:v>193.214539</c:v>
                </c:pt>
                <c:pt idx="1014">
                  <c:v>193.214539</c:v>
                </c:pt>
                <c:pt idx="1015">
                  <c:v>193.214539</c:v>
                </c:pt>
                <c:pt idx="1016">
                  <c:v>193.214539</c:v>
                </c:pt>
                <c:pt idx="1017">
                  <c:v>193.214539</c:v>
                </c:pt>
                <c:pt idx="1018">
                  <c:v>193.214539</c:v>
                </c:pt>
                <c:pt idx="1019">
                  <c:v>193.214539</c:v>
                </c:pt>
                <c:pt idx="1020">
                  <c:v>193.214539</c:v>
                </c:pt>
                <c:pt idx="1021">
                  <c:v>193.214539</c:v>
                </c:pt>
                <c:pt idx="1022">
                  <c:v>193.214539</c:v>
                </c:pt>
                <c:pt idx="1023">
                  <c:v>193.214539</c:v>
                </c:pt>
                <c:pt idx="1024">
                  <c:v>193.214539</c:v>
                </c:pt>
                <c:pt idx="1025">
                  <c:v>193.214539</c:v>
                </c:pt>
                <c:pt idx="1026">
                  <c:v>193.214539</c:v>
                </c:pt>
                <c:pt idx="1027">
                  <c:v>193.214539</c:v>
                </c:pt>
                <c:pt idx="1028">
                  <c:v>193.214539</c:v>
                </c:pt>
                <c:pt idx="1029">
                  <c:v>193.214539</c:v>
                </c:pt>
                <c:pt idx="1030">
                  <c:v>193.214539</c:v>
                </c:pt>
                <c:pt idx="1031">
                  <c:v>193.214539</c:v>
                </c:pt>
                <c:pt idx="1032">
                  <c:v>193.214539</c:v>
                </c:pt>
                <c:pt idx="1033">
                  <c:v>193.214539</c:v>
                </c:pt>
                <c:pt idx="1034">
                  <c:v>193.214539</c:v>
                </c:pt>
                <c:pt idx="1035">
                  <c:v>193.214539</c:v>
                </c:pt>
                <c:pt idx="1036">
                  <c:v>193.214539</c:v>
                </c:pt>
                <c:pt idx="1037">
                  <c:v>193.214539</c:v>
                </c:pt>
                <c:pt idx="1038">
                  <c:v>193.214539</c:v>
                </c:pt>
                <c:pt idx="1039">
                  <c:v>193.214539</c:v>
                </c:pt>
                <c:pt idx="1040">
                  <c:v>193.214539</c:v>
                </c:pt>
                <c:pt idx="1041">
                  <c:v>193.214539</c:v>
                </c:pt>
                <c:pt idx="1042">
                  <c:v>193.214539</c:v>
                </c:pt>
                <c:pt idx="1043">
                  <c:v>193.214539</c:v>
                </c:pt>
                <c:pt idx="1044">
                  <c:v>193.214539</c:v>
                </c:pt>
                <c:pt idx="1045">
                  <c:v>193.214539</c:v>
                </c:pt>
                <c:pt idx="1046">
                  <c:v>193.214539</c:v>
                </c:pt>
                <c:pt idx="1047">
                  <c:v>193.214539</c:v>
                </c:pt>
                <c:pt idx="1048">
                  <c:v>193.214539</c:v>
                </c:pt>
                <c:pt idx="1049">
                  <c:v>193.214539</c:v>
                </c:pt>
                <c:pt idx="1050">
                  <c:v>193.214539</c:v>
                </c:pt>
                <c:pt idx="1051">
                  <c:v>193.214539</c:v>
                </c:pt>
                <c:pt idx="1052">
                  <c:v>193.214539</c:v>
                </c:pt>
                <c:pt idx="1053">
                  <c:v>193.214539</c:v>
                </c:pt>
                <c:pt idx="1054">
                  <c:v>193.214539</c:v>
                </c:pt>
                <c:pt idx="1055">
                  <c:v>193.214539</c:v>
                </c:pt>
                <c:pt idx="1056">
                  <c:v>193.214539</c:v>
                </c:pt>
                <c:pt idx="1057">
                  <c:v>193.214539</c:v>
                </c:pt>
                <c:pt idx="1058">
                  <c:v>193.214539</c:v>
                </c:pt>
                <c:pt idx="1059">
                  <c:v>193.214539</c:v>
                </c:pt>
                <c:pt idx="1060">
                  <c:v>193.214539</c:v>
                </c:pt>
                <c:pt idx="1061">
                  <c:v>193.214539</c:v>
                </c:pt>
                <c:pt idx="1062">
                  <c:v>193.214539</c:v>
                </c:pt>
                <c:pt idx="1063">
                  <c:v>193.214539</c:v>
                </c:pt>
                <c:pt idx="1064">
                  <c:v>193.214539</c:v>
                </c:pt>
                <c:pt idx="1065">
                  <c:v>193.214539</c:v>
                </c:pt>
                <c:pt idx="1066">
                  <c:v>193.214539</c:v>
                </c:pt>
                <c:pt idx="1067">
                  <c:v>193.214539</c:v>
                </c:pt>
                <c:pt idx="1068">
                  <c:v>193.214539</c:v>
                </c:pt>
                <c:pt idx="1069">
                  <c:v>193.214539</c:v>
                </c:pt>
                <c:pt idx="1070">
                  <c:v>193.214539</c:v>
                </c:pt>
                <c:pt idx="1071">
                  <c:v>193.214539</c:v>
                </c:pt>
                <c:pt idx="1072">
                  <c:v>193.214539</c:v>
                </c:pt>
                <c:pt idx="1073">
                  <c:v>193.214539</c:v>
                </c:pt>
                <c:pt idx="1074">
                  <c:v>193.214539</c:v>
                </c:pt>
                <c:pt idx="1075">
                  <c:v>193.214539</c:v>
                </c:pt>
                <c:pt idx="1076">
                  <c:v>193.214539</c:v>
                </c:pt>
                <c:pt idx="1077">
                  <c:v>193.214539</c:v>
                </c:pt>
                <c:pt idx="1078">
                  <c:v>193.214539</c:v>
                </c:pt>
                <c:pt idx="1079">
                  <c:v>193.214539</c:v>
                </c:pt>
                <c:pt idx="1080">
                  <c:v>193.214539</c:v>
                </c:pt>
                <c:pt idx="1081">
                  <c:v>193.214539</c:v>
                </c:pt>
                <c:pt idx="1082">
                  <c:v>193.214539</c:v>
                </c:pt>
                <c:pt idx="1083">
                  <c:v>193.214539</c:v>
                </c:pt>
                <c:pt idx="1084">
                  <c:v>193.214539</c:v>
                </c:pt>
                <c:pt idx="1085">
                  <c:v>193.214539</c:v>
                </c:pt>
                <c:pt idx="1086">
                  <c:v>193.214539</c:v>
                </c:pt>
                <c:pt idx="1087">
                  <c:v>193.214539</c:v>
                </c:pt>
                <c:pt idx="1088">
                  <c:v>193.214539</c:v>
                </c:pt>
                <c:pt idx="1089">
                  <c:v>193.214539</c:v>
                </c:pt>
                <c:pt idx="1090">
                  <c:v>193.214539</c:v>
                </c:pt>
                <c:pt idx="1091">
                  <c:v>193.214539</c:v>
                </c:pt>
                <c:pt idx="1092">
                  <c:v>193.214539</c:v>
                </c:pt>
                <c:pt idx="1093">
                  <c:v>193.214539</c:v>
                </c:pt>
                <c:pt idx="1094">
                  <c:v>193.214539</c:v>
                </c:pt>
                <c:pt idx="1095">
                  <c:v>193.214539</c:v>
                </c:pt>
                <c:pt idx="1096">
                  <c:v>193.214539</c:v>
                </c:pt>
                <c:pt idx="1097">
                  <c:v>193.214539</c:v>
                </c:pt>
                <c:pt idx="1098">
                  <c:v>193.214539</c:v>
                </c:pt>
                <c:pt idx="1099">
                  <c:v>193.214539</c:v>
                </c:pt>
                <c:pt idx="1100">
                  <c:v>193.214539</c:v>
                </c:pt>
                <c:pt idx="1101">
                  <c:v>193.214539</c:v>
                </c:pt>
                <c:pt idx="1102">
                  <c:v>193.214539</c:v>
                </c:pt>
                <c:pt idx="1103">
                  <c:v>193.214539</c:v>
                </c:pt>
                <c:pt idx="1104">
                  <c:v>193.214539</c:v>
                </c:pt>
                <c:pt idx="1105">
                  <c:v>193.214539</c:v>
                </c:pt>
                <c:pt idx="1106">
                  <c:v>193.214539</c:v>
                </c:pt>
                <c:pt idx="1107">
                  <c:v>193.214539</c:v>
                </c:pt>
                <c:pt idx="1108">
                  <c:v>193.214539</c:v>
                </c:pt>
                <c:pt idx="1109">
                  <c:v>193.214539</c:v>
                </c:pt>
                <c:pt idx="1110">
                  <c:v>193.214539</c:v>
                </c:pt>
                <c:pt idx="1111">
                  <c:v>193.214539</c:v>
                </c:pt>
                <c:pt idx="1112">
                  <c:v>193.214539</c:v>
                </c:pt>
                <c:pt idx="1113">
                  <c:v>193.214539</c:v>
                </c:pt>
                <c:pt idx="1114">
                  <c:v>193.214539</c:v>
                </c:pt>
                <c:pt idx="1115">
                  <c:v>193.214539</c:v>
                </c:pt>
                <c:pt idx="1116">
                  <c:v>193.214539</c:v>
                </c:pt>
                <c:pt idx="1117">
                  <c:v>193.214539</c:v>
                </c:pt>
                <c:pt idx="1118">
                  <c:v>193.214539</c:v>
                </c:pt>
                <c:pt idx="1119">
                  <c:v>193.214539</c:v>
                </c:pt>
                <c:pt idx="1120">
                  <c:v>193.214539</c:v>
                </c:pt>
                <c:pt idx="1121">
                  <c:v>193.214539</c:v>
                </c:pt>
                <c:pt idx="1122">
                  <c:v>193.214539</c:v>
                </c:pt>
                <c:pt idx="1123">
                  <c:v>193.214539</c:v>
                </c:pt>
                <c:pt idx="1124">
                  <c:v>193.214539</c:v>
                </c:pt>
                <c:pt idx="1125">
                  <c:v>193.214539</c:v>
                </c:pt>
                <c:pt idx="1126">
                  <c:v>193.214539</c:v>
                </c:pt>
                <c:pt idx="1127">
                  <c:v>193.214539</c:v>
                </c:pt>
                <c:pt idx="1128">
                  <c:v>193.214539</c:v>
                </c:pt>
                <c:pt idx="1129">
                  <c:v>193.214539</c:v>
                </c:pt>
                <c:pt idx="1130">
                  <c:v>193.214539</c:v>
                </c:pt>
                <c:pt idx="1131">
                  <c:v>193.214539</c:v>
                </c:pt>
                <c:pt idx="1132">
                  <c:v>193.214539</c:v>
                </c:pt>
                <c:pt idx="1133">
                  <c:v>193.214539</c:v>
                </c:pt>
                <c:pt idx="1134">
                  <c:v>193.214539</c:v>
                </c:pt>
                <c:pt idx="1135">
                  <c:v>193.214539</c:v>
                </c:pt>
                <c:pt idx="1136">
                  <c:v>193.214539</c:v>
                </c:pt>
                <c:pt idx="1137">
                  <c:v>193.214539</c:v>
                </c:pt>
                <c:pt idx="1138">
                  <c:v>193.214539</c:v>
                </c:pt>
                <c:pt idx="1139">
                  <c:v>193.214539</c:v>
                </c:pt>
                <c:pt idx="1140">
                  <c:v>193.214539</c:v>
                </c:pt>
                <c:pt idx="1141">
                  <c:v>193.214539</c:v>
                </c:pt>
                <c:pt idx="1142">
                  <c:v>193.214539</c:v>
                </c:pt>
                <c:pt idx="1143">
                  <c:v>193.214539</c:v>
                </c:pt>
                <c:pt idx="1144">
                  <c:v>193.214539</c:v>
                </c:pt>
                <c:pt idx="1145">
                  <c:v>193.214539</c:v>
                </c:pt>
                <c:pt idx="1146">
                  <c:v>193.214539</c:v>
                </c:pt>
                <c:pt idx="1147">
                  <c:v>193.214539</c:v>
                </c:pt>
                <c:pt idx="1148">
                  <c:v>193.214539</c:v>
                </c:pt>
                <c:pt idx="1149">
                  <c:v>193.214539</c:v>
                </c:pt>
                <c:pt idx="1150">
                  <c:v>193.214539</c:v>
                </c:pt>
                <c:pt idx="1151">
                  <c:v>193.214539</c:v>
                </c:pt>
                <c:pt idx="1152">
                  <c:v>193.214539</c:v>
                </c:pt>
                <c:pt idx="1153">
                  <c:v>193.214539</c:v>
                </c:pt>
                <c:pt idx="1154">
                  <c:v>193.214539</c:v>
                </c:pt>
                <c:pt idx="1155">
                  <c:v>193.214539</c:v>
                </c:pt>
                <c:pt idx="1156">
                  <c:v>193.214539</c:v>
                </c:pt>
                <c:pt idx="1157">
                  <c:v>193.214539</c:v>
                </c:pt>
                <c:pt idx="1158">
                  <c:v>193.214539</c:v>
                </c:pt>
                <c:pt idx="1159">
                  <c:v>193.214539</c:v>
                </c:pt>
                <c:pt idx="1160">
                  <c:v>193.214539</c:v>
                </c:pt>
                <c:pt idx="1161">
                  <c:v>193.214539</c:v>
                </c:pt>
                <c:pt idx="1162">
                  <c:v>193.214539</c:v>
                </c:pt>
                <c:pt idx="1163">
                  <c:v>193.214539</c:v>
                </c:pt>
                <c:pt idx="1164">
                  <c:v>193.214539</c:v>
                </c:pt>
                <c:pt idx="1165">
                  <c:v>193.214539</c:v>
                </c:pt>
                <c:pt idx="1166">
                  <c:v>193.214539</c:v>
                </c:pt>
                <c:pt idx="1167">
                  <c:v>193.214539</c:v>
                </c:pt>
                <c:pt idx="1168">
                  <c:v>193.214539</c:v>
                </c:pt>
                <c:pt idx="1169">
                  <c:v>193.214539</c:v>
                </c:pt>
                <c:pt idx="1170">
                  <c:v>193.214539</c:v>
                </c:pt>
                <c:pt idx="1171">
                  <c:v>193.214539</c:v>
                </c:pt>
                <c:pt idx="1172">
                  <c:v>193.214539</c:v>
                </c:pt>
                <c:pt idx="1173">
                  <c:v>193.214539</c:v>
                </c:pt>
                <c:pt idx="1174">
                  <c:v>193.214539</c:v>
                </c:pt>
                <c:pt idx="1175">
                  <c:v>193.214539</c:v>
                </c:pt>
                <c:pt idx="1176">
                  <c:v>193.214539</c:v>
                </c:pt>
                <c:pt idx="1177">
                  <c:v>193.214539</c:v>
                </c:pt>
                <c:pt idx="1178">
                  <c:v>193.214539</c:v>
                </c:pt>
                <c:pt idx="1179">
                  <c:v>193.214539</c:v>
                </c:pt>
                <c:pt idx="1180">
                  <c:v>193.214539</c:v>
                </c:pt>
                <c:pt idx="1181">
                  <c:v>193.214539</c:v>
                </c:pt>
                <c:pt idx="1182">
                  <c:v>193.214539</c:v>
                </c:pt>
                <c:pt idx="1183">
                  <c:v>193.214539</c:v>
                </c:pt>
                <c:pt idx="1184">
                  <c:v>193.214539</c:v>
                </c:pt>
                <c:pt idx="1185">
                  <c:v>193.214539</c:v>
                </c:pt>
                <c:pt idx="1186">
                  <c:v>193.214539</c:v>
                </c:pt>
                <c:pt idx="1187">
                  <c:v>193.214539</c:v>
                </c:pt>
                <c:pt idx="1188">
                  <c:v>193.214539</c:v>
                </c:pt>
                <c:pt idx="1189">
                  <c:v>193.214539</c:v>
                </c:pt>
                <c:pt idx="1190">
                  <c:v>193.214539</c:v>
                </c:pt>
                <c:pt idx="1191">
                  <c:v>193.214539</c:v>
                </c:pt>
                <c:pt idx="1192">
                  <c:v>193.214539</c:v>
                </c:pt>
                <c:pt idx="1193">
                  <c:v>193.214539</c:v>
                </c:pt>
                <c:pt idx="1194">
                  <c:v>193.214539</c:v>
                </c:pt>
                <c:pt idx="1195">
                  <c:v>193.214539</c:v>
                </c:pt>
                <c:pt idx="1196">
                  <c:v>193.214539</c:v>
                </c:pt>
                <c:pt idx="1197">
                  <c:v>193.214539</c:v>
                </c:pt>
                <c:pt idx="1198">
                  <c:v>193.214539</c:v>
                </c:pt>
                <c:pt idx="1199">
                  <c:v>193.214539</c:v>
                </c:pt>
                <c:pt idx="1200">
                  <c:v>193.214539</c:v>
                </c:pt>
                <c:pt idx="1201">
                  <c:v>193.214539</c:v>
                </c:pt>
                <c:pt idx="1202">
                  <c:v>193.214539</c:v>
                </c:pt>
                <c:pt idx="1203">
                  <c:v>193.214539</c:v>
                </c:pt>
                <c:pt idx="1204">
                  <c:v>193.214539</c:v>
                </c:pt>
                <c:pt idx="1205">
                  <c:v>193.214539</c:v>
                </c:pt>
                <c:pt idx="1206">
                  <c:v>193.214539</c:v>
                </c:pt>
                <c:pt idx="1207">
                  <c:v>193.214539</c:v>
                </c:pt>
                <c:pt idx="1208">
                  <c:v>193.214539</c:v>
                </c:pt>
                <c:pt idx="1209">
                  <c:v>193.214539</c:v>
                </c:pt>
                <c:pt idx="1210">
                  <c:v>193.214539</c:v>
                </c:pt>
                <c:pt idx="1211">
                  <c:v>193.214539</c:v>
                </c:pt>
                <c:pt idx="1212">
                  <c:v>193.214539</c:v>
                </c:pt>
                <c:pt idx="1213">
                  <c:v>193.214539</c:v>
                </c:pt>
                <c:pt idx="1214">
                  <c:v>193.214539</c:v>
                </c:pt>
                <c:pt idx="1215">
                  <c:v>193.214539</c:v>
                </c:pt>
                <c:pt idx="1216">
                  <c:v>193.214539</c:v>
                </c:pt>
                <c:pt idx="1217">
                  <c:v>193.214539</c:v>
                </c:pt>
                <c:pt idx="1218">
                  <c:v>193.214539</c:v>
                </c:pt>
                <c:pt idx="1219">
                  <c:v>193.214539</c:v>
                </c:pt>
                <c:pt idx="1220">
                  <c:v>193.214539</c:v>
                </c:pt>
                <c:pt idx="1221">
                  <c:v>193.214539</c:v>
                </c:pt>
                <c:pt idx="1222">
                  <c:v>193.214539</c:v>
                </c:pt>
                <c:pt idx="1223">
                  <c:v>193.214539</c:v>
                </c:pt>
                <c:pt idx="1224">
                  <c:v>193.214539</c:v>
                </c:pt>
                <c:pt idx="1225">
                  <c:v>193.214539</c:v>
                </c:pt>
                <c:pt idx="1226">
                  <c:v>193.214539</c:v>
                </c:pt>
                <c:pt idx="1227">
                  <c:v>193.214539</c:v>
                </c:pt>
                <c:pt idx="1228">
                  <c:v>193.214539</c:v>
                </c:pt>
                <c:pt idx="1229">
                  <c:v>193.214539</c:v>
                </c:pt>
                <c:pt idx="1230">
                  <c:v>193.214539</c:v>
                </c:pt>
                <c:pt idx="1231">
                  <c:v>193.214539</c:v>
                </c:pt>
                <c:pt idx="1232">
                  <c:v>193.214539</c:v>
                </c:pt>
                <c:pt idx="1233">
                  <c:v>193.214539</c:v>
                </c:pt>
                <c:pt idx="1234">
                  <c:v>193.214539</c:v>
                </c:pt>
                <c:pt idx="1235">
                  <c:v>193.214539</c:v>
                </c:pt>
                <c:pt idx="1236">
                  <c:v>193.214539</c:v>
                </c:pt>
                <c:pt idx="1237">
                  <c:v>193.214539</c:v>
                </c:pt>
                <c:pt idx="1238">
                  <c:v>193.214539</c:v>
                </c:pt>
                <c:pt idx="1239">
                  <c:v>193.214539</c:v>
                </c:pt>
                <c:pt idx="1240">
                  <c:v>193.214539</c:v>
                </c:pt>
                <c:pt idx="1241">
                  <c:v>193.214539</c:v>
                </c:pt>
                <c:pt idx="1242">
                  <c:v>193.214539</c:v>
                </c:pt>
                <c:pt idx="1243">
                  <c:v>193.214539</c:v>
                </c:pt>
                <c:pt idx="1244">
                  <c:v>193.214539</c:v>
                </c:pt>
                <c:pt idx="1245">
                  <c:v>193.214539</c:v>
                </c:pt>
                <c:pt idx="1246">
                  <c:v>193.214539</c:v>
                </c:pt>
                <c:pt idx="1247">
                  <c:v>193.214539</c:v>
                </c:pt>
                <c:pt idx="1248">
                  <c:v>193.214539</c:v>
                </c:pt>
                <c:pt idx="1249">
                  <c:v>193.214539</c:v>
                </c:pt>
                <c:pt idx="1250">
                  <c:v>193.214539</c:v>
                </c:pt>
                <c:pt idx="1251">
                  <c:v>193.214539</c:v>
                </c:pt>
                <c:pt idx="1252">
                  <c:v>193.214539</c:v>
                </c:pt>
                <c:pt idx="1253">
                  <c:v>193.214539</c:v>
                </c:pt>
                <c:pt idx="1254">
                  <c:v>193.214539</c:v>
                </c:pt>
                <c:pt idx="1255">
                  <c:v>193.214539</c:v>
                </c:pt>
                <c:pt idx="1256">
                  <c:v>193.214539</c:v>
                </c:pt>
                <c:pt idx="1257">
                  <c:v>193.214539</c:v>
                </c:pt>
                <c:pt idx="1258">
                  <c:v>193.214539</c:v>
                </c:pt>
                <c:pt idx="1259">
                  <c:v>193.214539</c:v>
                </c:pt>
                <c:pt idx="1260">
                  <c:v>193.214539</c:v>
                </c:pt>
                <c:pt idx="1261">
                  <c:v>193.214539</c:v>
                </c:pt>
                <c:pt idx="1262">
                  <c:v>193.214539</c:v>
                </c:pt>
                <c:pt idx="1263">
                  <c:v>193.214539</c:v>
                </c:pt>
                <c:pt idx="1264">
                  <c:v>193.214539</c:v>
                </c:pt>
                <c:pt idx="1265">
                  <c:v>193.214539</c:v>
                </c:pt>
                <c:pt idx="1266">
                  <c:v>193.214539</c:v>
                </c:pt>
                <c:pt idx="1267">
                  <c:v>193.214539</c:v>
                </c:pt>
                <c:pt idx="1268">
                  <c:v>193.214539</c:v>
                </c:pt>
                <c:pt idx="1269">
                  <c:v>193.214539</c:v>
                </c:pt>
                <c:pt idx="1270">
                  <c:v>193.214539</c:v>
                </c:pt>
                <c:pt idx="1271">
                  <c:v>193.214539</c:v>
                </c:pt>
                <c:pt idx="1272">
                  <c:v>193.214539</c:v>
                </c:pt>
                <c:pt idx="1273">
                  <c:v>193.214539</c:v>
                </c:pt>
                <c:pt idx="1274">
                  <c:v>193.214539</c:v>
                </c:pt>
                <c:pt idx="1275">
                  <c:v>193.214539</c:v>
                </c:pt>
                <c:pt idx="1276">
                  <c:v>193.214539</c:v>
                </c:pt>
                <c:pt idx="1277">
                  <c:v>193.214539</c:v>
                </c:pt>
                <c:pt idx="1278">
                  <c:v>193.214539</c:v>
                </c:pt>
                <c:pt idx="1279">
                  <c:v>193.214539</c:v>
                </c:pt>
                <c:pt idx="1280">
                  <c:v>193.214539</c:v>
                </c:pt>
                <c:pt idx="1281">
                  <c:v>193.214539</c:v>
                </c:pt>
                <c:pt idx="1282">
                  <c:v>193.214539</c:v>
                </c:pt>
                <c:pt idx="1283">
                  <c:v>193.214539</c:v>
                </c:pt>
                <c:pt idx="1284">
                  <c:v>193.214539</c:v>
                </c:pt>
                <c:pt idx="1285">
                  <c:v>193.214539</c:v>
                </c:pt>
                <c:pt idx="1286">
                  <c:v>193.214539</c:v>
                </c:pt>
                <c:pt idx="1287">
                  <c:v>193.214539</c:v>
                </c:pt>
                <c:pt idx="1288">
                  <c:v>193.214539</c:v>
                </c:pt>
                <c:pt idx="1289">
                  <c:v>193.214539</c:v>
                </c:pt>
                <c:pt idx="1290">
                  <c:v>193.214539</c:v>
                </c:pt>
                <c:pt idx="1291">
                  <c:v>193.214539</c:v>
                </c:pt>
                <c:pt idx="1292">
                  <c:v>193.214539</c:v>
                </c:pt>
                <c:pt idx="1293">
                  <c:v>193.214539</c:v>
                </c:pt>
                <c:pt idx="1294">
                  <c:v>193.214539</c:v>
                </c:pt>
                <c:pt idx="1295">
                  <c:v>193.214539</c:v>
                </c:pt>
                <c:pt idx="1296">
                  <c:v>193.214539</c:v>
                </c:pt>
                <c:pt idx="1297">
                  <c:v>193.214539</c:v>
                </c:pt>
                <c:pt idx="1298">
                  <c:v>193.214539</c:v>
                </c:pt>
                <c:pt idx="1299">
                  <c:v>193.214539</c:v>
                </c:pt>
                <c:pt idx="1300">
                  <c:v>193.214539</c:v>
                </c:pt>
                <c:pt idx="1301">
                  <c:v>193.214539</c:v>
                </c:pt>
                <c:pt idx="1302">
                  <c:v>193.214539</c:v>
                </c:pt>
                <c:pt idx="1303">
                  <c:v>193.214539</c:v>
                </c:pt>
                <c:pt idx="1304">
                  <c:v>193.214539</c:v>
                </c:pt>
                <c:pt idx="1305">
                  <c:v>193.214539</c:v>
                </c:pt>
                <c:pt idx="1306">
                  <c:v>193.214539</c:v>
                </c:pt>
                <c:pt idx="1307">
                  <c:v>193.214539</c:v>
                </c:pt>
                <c:pt idx="1308">
                  <c:v>193.214539</c:v>
                </c:pt>
                <c:pt idx="1309">
                  <c:v>193.214539</c:v>
                </c:pt>
                <c:pt idx="1310">
                  <c:v>193.214539</c:v>
                </c:pt>
                <c:pt idx="1311">
                  <c:v>193.214539</c:v>
                </c:pt>
                <c:pt idx="1312">
                  <c:v>193.214539</c:v>
                </c:pt>
                <c:pt idx="1313">
                  <c:v>193.214539</c:v>
                </c:pt>
                <c:pt idx="1314">
                  <c:v>193.214539</c:v>
                </c:pt>
                <c:pt idx="1315">
                  <c:v>193.214539</c:v>
                </c:pt>
                <c:pt idx="1316">
                  <c:v>193.214539</c:v>
                </c:pt>
                <c:pt idx="1317">
                  <c:v>193.214539</c:v>
                </c:pt>
                <c:pt idx="1318">
                  <c:v>193.214539</c:v>
                </c:pt>
                <c:pt idx="1319">
                  <c:v>193.214539</c:v>
                </c:pt>
                <c:pt idx="1320">
                  <c:v>193.214539</c:v>
                </c:pt>
                <c:pt idx="1321">
                  <c:v>193.214539</c:v>
                </c:pt>
                <c:pt idx="1322">
                  <c:v>193.214539</c:v>
                </c:pt>
                <c:pt idx="1323">
                  <c:v>193.214539</c:v>
                </c:pt>
                <c:pt idx="1324">
                  <c:v>193.214539</c:v>
                </c:pt>
                <c:pt idx="1325">
                  <c:v>193.214539</c:v>
                </c:pt>
                <c:pt idx="1326">
                  <c:v>193.214539</c:v>
                </c:pt>
                <c:pt idx="1327">
                  <c:v>193.214539</c:v>
                </c:pt>
                <c:pt idx="1328">
                  <c:v>193.214539</c:v>
                </c:pt>
                <c:pt idx="1329">
                  <c:v>193.214539</c:v>
                </c:pt>
                <c:pt idx="1330">
                  <c:v>193.214539</c:v>
                </c:pt>
                <c:pt idx="1331">
                  <c:v>193.214539</c:v>
                </c:pt>
                <c:pt idx="1332">
                  <c:v>193.214539</c:v>
                </c:pt>
                <c:pt idx="1333">
                  <c:v>193.214539</c:v>
                </c:pt>
                <c:pt idx="1334">
                  <c:v>193.214539</c:v>
                </c:pt>
                <c:pt idx="1335">
                  <c:v>193.214539</c:v>
                </c:pt>
                <c:pt idx="1336">
                  <c:v>193.214539</c:v>
                </c:pt>
                <c:pt idx="1337">
                  <c:v>193.214539</c:v>
                </c:pt>
                <c:pt idx="1338">
                  <c:v>193.214539</c:v>
                </c:pt>
                <c:pt idx="1339">
                  <c:v>193.214539</c:v>
                </c:pt>
                <c:pt idx="1340">
                  <c:v>193.214539</c:v>
                </c:pt>
                <c:pt idx="1341">
                  <c:v>193.214539</c:v>
                </c:pt>
                <c:pt idx="1342">
                  <c:v>193.214539</c:v>
                </c:pt>
                <c:pt idx="1343">
                  <c:v>193.214539</c:v>
                </c:pt>
                <c:pt idx="1344">
                  <c:v>193.214539</c:v>
                </c:pt>
                <c:pt idx="1345">
                  <c:v>193.214539</c:v>
                </c:pt>
                <c:pt idx="1346">
                  <c:v>193.214539</c:v>
                </c:pt>
                <c:pt idx="1347">
                  <c:v>193.214539</c:v>
                </c:pt>
                <c:pt idx="1348">
                  <c:v>193.214539</c:v>
                </c:pt>
                <c:pt idx="1349">
                  <c:v>193.214539</c:v>
                </c:pt>
                <c:pt idx="1350">
                  <c:v>193.214539</c:v>
                </c:pt>
                <c:pt idx="1351">
                  <c:v>193.214539</c:v>
                </c:pt>
                <c:pt idx="1352">
                  <c:v>193.214539</c:v>
                </c:pt>
                <c:pt idx="1353">
                  <c:v>193.214539</c:v>
                </c:pt>
                <c:pt idx="1354">
                  <c:v>193.214539</c:v>
                </c:pt>
                <c:pt idx="1355">
                  <c:v>193.214539</c:v>
                </c:pt>
                <c:pt idx="1356">
                  <c:v>193.214539</c:v>
                </c:pt>
                <c:pt idx="1357">
                  <c:v>193.214539</c:v>
                </c:pt>
                <c:pt idx="1358">
                  <c:v>193.214539</c:v>
                </c:pt>
                <c:pt idx="1359">
                  <c:v>193.214539</c:v>
                </c:pt>
                <c:pt idx="1360">
                  <c:v>193.214539</c:v>
                </c:pt>
                <c:pt idx="1361">
                  <c:v>193.214539</c:v>
                </c:pt>
                <c:pt idx="1362">
                  <c:v>193.214539</c:v>
                </c:pt>
                <c:pt idx="1363">
                  <c:v>193.214539</c:v>
                </c:pt>
                <c:pt idx="1364">
                  <c:v>193.214539</c:v>
                </c:pt>
                <c:pt idx="1365">
                  <c:v>193.214539</c:v>
                </c:pt>
                <c:pt idx="1366">
                  <c:v>193.214539</c:v>
                </c:pt>
                <c:pt idx="1367">
                  <c:v>193.214539</c:v>
                </c:pt>
                <c:pt idx="1368">
                  <c:v>193.214539</c:v>
                </c:pt>
                <c:pt idx="1369">
                  <c:v>193.214539</c:v>
                </c:pt>
                <c:pt idx="1370">
                  <c:v>193.214539</c:v>
                </c:pt>
                <c:pt idx="1371">
                  <c:v>193.214539</c:v>
                </c:pt>
                <c:pt idx="1372">
                  <c:v>193.214539</c:v>
                </c:pt>
                <c:pt idx="1373">
                  <c:v>193.214539</c:v>
                </c:pt>
                <c:pt idx="1374">
                  <c:v>193.214539</c:v>
                </c:pt>
                <c:pt idx="1375">
                  <c:v>193.214539</c:v>
                </c:pt>
                <c:pt idx="1376">
                  <c:v>193.214539</c:v>
                </c:pt>
                <c:pt idx="1377">
                  <c:v>193.214539</c:v>
                </c:pt>
                <c:pt idx="1378">
                  <c:v>193.214539</c:v>
                </c:pt>
                <c:pt idx="1379">
                  <c:v>193.214539</c:v>
                </c:pt>
                <c:pt idx="1380">
                  <c:v>193.214539</c:v>
                </c:pt>
                <c:pt idx="1381">
                  <c:v>193.214539</c:v>
                </c:pt>
                <c:pt idx="1382">
                  <c:v>193.214539</c:v>
                </c:pt>
                <c:pt idx="1383">
                  <c:v>193.214539</c:v>
                </c:pt>
                <c:pt idx="1384">
                  <c:v>193.214539</c:v>
                </c:pt>
                <c:pt idx="1385">
                  <c:v>193.214539</c:v>
                </c:pt>
                <c:pt idx="1386">
                  <c:v>193.214539</c:v>
                </c:pt>
                <c:pt idx="1387">
                  <c:v>193.214539</c:v>
                </c:pt>
                <c:pt idx="1388">
                  <c:v>193.214539</c:v>
                </c:pt>
                <c:pt idx="1389">
                  <c:v>193.214539</c:v>
                </c:pt>
                <c:pt idx="1390">
                  <c:v>193.214539</c:v>
                </c:pt>
                <c:pt idx="1391">
                  <c:v>193.214539</c:v>
                </c:pt>
                <c:pt idx="1392">
                  <c:v>193.214539</c:v>
                </c:pt>
                <c:pt idx="1393">
                  <c:v>193.214539</c:v>
                </c:pt>
                <c:pt idx="1394">
                  <c:v>193.214539</c:v>
                </c:pt>
                <c:pt idx="1395">
                  <c:v>193.214539</c:v>
                </c:pt>
                <c:pt idx="1396">
                  <c:v>193.214539</c:v>
                </c:pt>
                <c:pt idx="1397">
                  <c:v>193.214539</c:v>
                </c:pt>
                <c:pt idx="1398">
                  <c:v>193.214539</c:v>
                </c:pt>
                <c:pt idx="1399">
                  <c:v>193.214539</c:v>
                </c:pt>
                <c:pt idx="1400">
                  <c:v>193.214539</c:v>
                </c:pt>
                <c:pt idx="1401">
                  <c:v>193.214539</c:v>
                </c:pt>
                <c:pt idx="1402">
                  <c:v>193.214539</c:v>
                </c:pt>
                <c:pt idx="1403">
                  <c:v>193.214539</c:v>
                </c:pt>
                <c:pt idx="1404">
                  <c:v>193.214539</c:v>
                </c:pt>
                <c:pt idx="1405">
                  <c:v>193.214539</c:v>
                </c:pt>
                <c:pt idx="1406">
                  <c:v>193.214539</c:v>
                </c:pt>
                <c:pt idx="1407">
                  <c:v>193.214539</c:v>
                </c:pt>
                <c:pt idx="1408">
                  <c:v>193.214539</c:v>
                </c:pt>
                <c:pt idx="1409">
                  <c:v>193.214539</c:v>
                </c:pt>
                <c:pt idx="1410">
                  <c:v>193.214539</c:v>
                </c:pt>
                <c:pt idx="1411">
                  <c:v>193.214539</c:v>
                </c:pt>
                <c:pt idx="1412">
                  <c:v>193.214539</c:v>
                </c:pt>
                <c:pt idx="1413">
                  <c:v>193.214539</c:v>
                </c:pt>
                <c:pt idx="1414">
                  <c:v>193.214539</c:v>
                </c:pt>
                <c:pt idx="1415">
                  <c:v>193.214539</c:v>
                </c:pt>
                <c:pt idx="1416">
                  <c:v>193.214539</c:v>
                </c:pt>
                <c:pt idx="1417">
                  <c:v>193.214539</c:v>
                </c:pt>
                <c:pt idx="1418">
                  <c:v>193.214539</c:v>
                </c:pt>
                <c:pt idx="1419">
                  <c:v>193.214539</c:v>
                </c:pt>
                <c:pt idx="1420">
                  <c:v>193.214539</c:v>
                </c:pt>
                <c:pt idx="1421">
                  <c:v>193.214539</c:v>
                </c:pt>
                <c:pt idx="1422">
                  <c:v>193.214539</c:v>
                </c:pt>
                <c:pt idx="1423">
                  <c:v>193.214539</c:v>
                </c:pt>
                <c:pt idx="1424">
                  <c:v>193.214539</c:v>
                </c:pt>
                <c:pt idx="1425">
                  <c:v>193.214539</c:v>
                </c:pt>
                <c:pt idx="1426">
                  <c:v>193.214539</c:v>
                </c:pt>
                <c:pt idx="1427">
                  <c:v>193.214539</c:v>
                </c:pt>
                <c:pt idx="1428">
                  <c:v>193.214539</c:v>
                </c:pt>
                <c:pt idx="1429">
                  <c:v>193.214539</c:v>
                </c:pt>
                <c:pt idx="1430">
                  <c:v>193.214539</c:v>
                </c:pt>
                <c:pt idx="1431">
                  <c:v>193.214539</c:v>
                </c:pt>
                <c:pt idx="1432">
                  <c:v>193.214539</c:v>
                </c:pt>
                <c:pt idx="1433">
                  <c:v>193.214539</c:v>
                </c:pt>
                <c:pt idx="1434">
                  <c:v>193.214539</c:v>
                </c:pt>
                <c:pt idx="1435">
                  <c:v>193.214539</c:v>
                </c:pt>
                <c:pt idx="1436">
                  <c:v>193.214539</c:v>
                </c:pt>
                <c:pt idx="1437">
                  <c:v>193.214539</c:v>
                </c:pt>
                <c:pt idx="1438">
                  <c:v>193.214539</c:v>
                </c:pt>
                <c:pt idx="1439">
                  <c:v>193.214539</c:v>
                </c:pt>
                <c:pt idx="1440">
                  <c:v>193.214539</c:v>
                </c:pt>
                <c:pt idx="1441">
                  <c:v>193.214539</c:v>
                </c:pt>
                <c:pt idx="1442">
                  <c:v>193.214539</c:v>
                </c:pt>
                <c:pt idx="1443">
                  <c:v>193.214539</c:v>
                </c:pt>
                <c:pt idx="1444">
                  <c:v>193.214539</c:v>
                </c:pt>
                <c:pt idx="1445">
                  <c:v>193.214539</c:v>
                </c:pt>
                <c:pt idx="1446">
                  <c:v>193.214539</c:v>
                </c:pt>
                <c:pt idx="1447">
                  <c:v>193.214539</c:v>
                </c:pt>
                <c:pt idx="1448">
                  <c:v>193.214539</c:v>
                </c:pt>
                <c:pt idx="1449">
                  <c:v>193.214539</c:v>
                </c:pt>
                <c:pt idx="1450">
                  <c:v>193.214539</c:v>
                </c:pt>
                <c:pt idx="1451">
                  <c:v>193.214539</c:v>
                </c:pt>
                <c:pt idx="1452">
                  <c:v>193.214539</c:v>
                </c:pt>
                <c:pt idx="1453">
                  <c:v>193.214539</c:v>
                </c:pt>
                <c:pt idx="1454">
                  <c:v>193.214539</c:v>
                </c:pt>
                <c:pt idx="1455">
                  <c:v>193.214539</c:v>
                </c:pt>
                <c:pt idx="1456">
                  <c:v>193.214539</c:v>
                </c:pt>
                <c:pt idx="1457">
                  <c:v>193.214539</c:v>
                </c:pt>
                <c:pt idx="1458">
                  <c:v>193.214539</c:v>
                </c:pt>
                <c:pt idx="1459">
                  <c:v>193.214539</c:v>
                </c:pt>
                <c:pt idx="1460">
                  <c:v>193.214539</c:v>
                </c:pt>
                <c:pt idx="1461">
                  <c:v>193.214539</c:v>
                </c:pt>
                <c:pt idx="1462">
                  <c:v>193.214539</c:v>
                </c:pt>
                <c:pt idx="1463">
                  <c:v>193.214539</c:v>
                </c:pt>
                <c:pt idx="1464">
                  <c:v>193.214539</c:v>
                </c:pt>
                <c:pt idx="1465">
                  <c:v>193.214539</c:v>
                </c:pt>
                <c:pt idx="1466">
                  <c:v>193.214539</c:v>
                </c:pt>
                <c:pt idx="1467">
                  <c:v>193.214539</c:v>
                </c:pt>
                <c:pt idx="1468">
                  <c:v>193.214539</c:v>
                </c:pt>
                <c:pt idx="1469">
                  <c:v>193.214539</c:v>
                </c:pt>
                <c:pt idx="1470">
                  <c:v>193.214539</c:v>
                </c:pt>
                <c:pt idx="1471">
                  <c:v>193.214539</c:v>
                </c:pt>
                <c:pt idx="1472">
                  <c:v>193.214539</c:v>
                </c:pt>
                <c:pt idx="1473">
                  <c:v>193.214539</c:v>
                </c:pt>
                <c:pt idx="1474">
                  <c:v>193.214539</c:v>
                </c:pt>
                <c:pt idx="1475">
                  <c:v>193.214539</c:v>
                </c:pt>
                <c:pt idx="1476">
                  <c:v>193.214539</c:v>
                </c:pt>
                <c:pt idx="1477">
                  <c:v>193.214539</c:v>
                </c:pt>
                <c:pt idx="1478">
                  <c:v>193.214539</c:v>
                </c:pt>
                <c:pt idx="1479">
                  <c:v>193.214539</c:v>
                </c:pt>
                <c:pt idx="1480">
                  <c:v>193.214539</c:v>
                </c:pt>
                <c:pt idx="1481">
                  <c:v>193.214539</c:v>
                </c:pt>
                <c:pt idx="1482">
                  <c:v>193.214539</c:v>
                </c:pt>
                <c:pt idx="1483">
                  <c:v>193.214539</c:v>
                </c:pt>
                <c:pt idx="1484">
                  <c:v>193.214539</c:v>
                </c:pt>
                <c:pt idx="1485">
                  <c:v>193.214539</c:v>
                </c:pt>
                <c:pt idx="1486">
                  <c:v>193.214539</c:v>
                </c:pt>
                <c:pt idx="1487">
                  <c:v>193.214539</c:v>
                </c:pt>
                <c:pt idx="1488">
                  <c:v>193.214539</c:v>
                </c:pt>
                <c:pt idx="1489">
                  <c:v>193.214539</c:v>
                </c:pt>
                <c:pt idx="1490">
                  <c:v>193.214539</c:v>
                </c:pt>
                <c:pt idx="1491">
                  <c:v>193.214539</c:v>
                </c:pt>
                <c:pt idx="1492">
                  <c:v>193.214539</c:v>
                </c:pt>
                <c:pt idx="1493">
                  <c:v>193.214539</c:v>
                </c:pt>
                <c:pt idx="1494">
                  <c:v>193.214539</c:v>
                </c:pt>
                <c:pt idx="1495">
                  <c:v>193.214539</c:v>
                </c:pt>
                <c:pt idx="1496">
                  <c:v>193.214539</c:v>
                </c:pt>
                <c:pt idx="1497">
                  <c:v>193.214539</c:v>
                </c:pt>
                <c:pt idx="1498">
                  <c:v>193.214539</c:v>
                </c:pt>
                <c:pt idx="1499">
                  <c:v>193.214539</c:v>
                </c:pt>
                <c:pt idx="1500">
                  <c:v>193.214539</c:v>
                </c:pt>
                <c:pt idx="1501">
                  <c:v>193.214539</c:v>
                </c:pt>
                <c:pt idx="1502">
                  <c:v>193.214539</c:v>
                </c:pt>
                <c:pt idx="1503">
                  <c:v>193.214539</c:v>
                </c:pt>
                <c:pt idx="1504">
                  <c:v>193.214539</c:v>
                </c:pt>
                <c:pt idx="1505">
                  <c:v>193.214539</c:v>
                </c:pt>
                <c:pt idx="1506">
                  <c:v>193.214539</c:v>
                </c:pt>
                <c:pt idx="1507">
                  <c:v>193.214539</c:v>
                </c:pt>
                <c:pt idx="1508">
                  <c:v>193.214539</c:v>
                </c:pt>
                <c:pt idx="1509">
                  <c:v>193.214539</c:v>
                </c:pt>
                <c:pt idx="1510">
                  <c:v>193.214539</c:v>
                </c:pt>
                <c:pt idx="1511">
                  <c:v>193.214539</c:v>
                </c:pt>
                <c:pt idx="1512">
                  <c:v>193.214539</c:v>
                </c:pt>
                <c:pt idx="1513">
                  <c:v>193.214539</c:v>
                </c:pt>
                <c:pt idx="1514">
                  <c:v>193.214539</c:v>
                </c:pt>
                <c:pt idx="1515">
                  <c:v>193.214539</c:v>
                </c:pt>
                <c:pt idx="1516">
                  <c:v>193.214539</c:v>
                </c:pt>
                <c:pt idx="1517">
                  <c:v>193.214539</c:v>
                </c:pt>
                <c:pt idx="1518">
                  <c:v>193.214539</c:v>
                </c:pt>
                <c:pt idx="1519">
                  <c:v>193.214539</c:v>
                </c:pt>
                <c:pt idx="1520">
                  <c:v>193.214539</c:v>
                </c:pt>
                <c:pt idx="1521">
                  <c:v>193.214539</c:v>
                </c:pt>
                <c:pt idx="1522">
                  <c:v>193.214539</c:v>
                </c:pt>
                <c:pt idx="1523">
                  <c:v>193.214539</c:v>
                </c:pt>
                <c:pt idx="1524">
                  <c:v>193.214539</c:v>
                </c:pt>
                <c:pt idx="1525">
                  <c:v>193.214539</c:v>
                </c:pt>
                <c:pt idx="1526">
                  <c:v>193.214539</c:v>
                </c:pt>
                <c:pt idx="1527">
                  <c:v>193.214539</c:v>
                </c:pt>
                <c:pt idx="1528">
                  <c:v>193.214539</c:v>
                </c:pt>
                <c:pt idx="1529">
                  <c:v>193.214539</c:v>
                </c:pt>
                <c:pt idx="1530">
                  <c:v>193.214539</c:v>
                </c:pt>
                <c:pt idx="1531">
                  <c:v>193.214539</c:v>
                </c:pt>
                <c:pt idx="1532">
                  <c:v>193.214539</c:v>
                </c:pt>
                <c:pt idx="1533">
                  <c:v>193.214539</c:v>
                </c:pt>
                <c:pt idx="1534">
                  <c:v>193.214539</c:v>
                </c:pt>
                <c:pt idx="1535">
                  <c:v>193.214539</c:v>
                </c:pt>
                <c:pt idx="1536">
                  <c:v>193.214539</c:v>
                </c:pt>
                <c:pt idx="1537">
                  <c:v>193.214539</c:v>
                </c:pt>
                <c:pt idx="1538">
                  <c:v>193.214539</c:v>
                </c:pt>
                <c:pt idx="1539">
                  <c:v>193.214539</c:v>
                </c:pt>
                <c:pt idx="1540">
                  <c:v>193.214539</c:v>
                </c:pt>
                <c:pt idx="1541">
                  <c:v>193.214539</c:v>
                </c:pt>
                <c:pt idx="1542">
                  <c:v>193.214539</c:v>
                </c:pt>
                <c:pt idx="1543">
                  <c:v>193.214539</c:v>
                </c:pt>
                <c:pt idx="1544">
                  <c:v>193.214539</c:v>
                </c:pt>
                <c:pt idx="1545">
                  <c:v>193.214539</c:v>
                </c:pt>
                <c:pt idx="1546">
                  <c:v>193.214539</c:v>
                </c:pt>
                <c:pt idx="1547">
                  <c:v>193.214539</c:v>
                </c:pt>
                <c:pt idx="1548">
                  <c:v>193.214539</c:v>
                </c:pt>
                <c:pt idx="1549">
                  <c:v>193.214539</c:v>
                </c:pt>
                <c:pt idx="1550">
                  <c:v>193.214539</c:v>
                </c:pt>
                <c:pt idx="1551">
                  <c:v>193.214539</c:v>
                </c:pt>
                <c:pt idx="1552">
                  <c:v>193.214539</c:v>
                </c:pt>
                <c:pt idx="1553">
                  <c:v>193.214539</c:v>
                </c:pt>
                <c:pt idx="1554">
                  <c:v>193.214539</c:v>
                </c:pt>
                <c:pt idx="1555">
                  <c:v>193.214539</c:v>
                </c:pt>
                <c:pt idx="1556">
                  <c:v>193.214539</c:v>
                </c:pt>
                <c:pt idx="1557">
                  <c:v>193.214539</c:v>
                </c:pt>
                <c:pt idx="1558">
                  <c:v>193.214539</c:v>
                </c:pt>
                <c:pt idx="1559">
                  <c:v>193.214539</c:v>
                </c:pt>
                <c:pt idx="1560">
                  <c:v>193.214539</c:v>
                </c:pt>
                <c:pt idx="1561">
                  <c:v>193.214539</c:v>
                </c:pt>
                <c:pt idx="1562">
                  <c:v>193.214539</c:v>
                </c:pt>
                <c:pt idx="1563">
                  <c:v>193.214539</c:v>
                </c:pt>
                <c:pt idx="1564">
                  <c:v>193.214539</c:v>
                </c:pt>
                <c:pt idx="1565">
                  <c:v>193.214539</c:v>
                </c:pt>
                <c:pt idx="1566">
                  <c:v>193.214539</c:v>
                </c:pt>
                <c:pt idx="1567">
                  <c:v>193.214539</c:v>
                </c:pt>
                <c:pt idx="1568">
                  <c:v>193.214539</c:v>
                </c:pt>
                <c:pt idx="1569">
                  <c:v>193.214539</c:v>
                </c:pt>
                <c:pt idx="1570">
                  <c:v>193.214539</c:v>
                </c:pt>
                <c:pt idx="1571">
                  <c:v>193.214539</c:v>
                </c:pt>
                <c:pt idx="1572">
                  <c:v>193.214539</c:v>
                </c:pt>
                <c:pt idx="1573">
                  <c:v>193.214539</c:v>
                </c:pt>
                <c:pt idx="1574">
                  <c:v>193.214539</c:v>
                </c:pt>
                <c:pt idx="1575">
                  <c:v>193.214539</c:v>
                </c:pt>
                <c:pt idx="1576">
                  <c:v>193.214539</c:v>
                </c:pt>
                <c:pt idx="1577">
                  <c:v>193.214539</c:v>
                </c:pt>
                <c:pt idx="1578">
                  <c:v>193.214539</c:v>
                </c:pt>
                <c:pt idx="1579">
                  <c:v>193.214539</c:v>
                </c:pt>
                <c:pt idx="1580">
                  <c:v>193.214539</c:v>
                </c:pt>
                <c:pt idx="1581">
                  <c:v>193.214539</c:v>
                </c:pt>
                <c:pt idx="1582">
                  <c:v>193.214539</c:v>
                </c:pt>
                <c:pt idx="1583">
                  <c:v>193.214539</c:v>
                </c:pt>
                <c:pt idx="1584">
                  <c:v>193.214539</c:v>
                </c:pt>
                <c:pt idx="1585">
                  <c:v>193.214539</c:v>
                </c:pt>
                <c:pt idx="1586">
                  <c:v>193.214539</c:v>
                </c:pt>
                <c:pt idx="1587">
                  <c:v>193.214539</c:v>
                </c:pt>
                <c:pt idx="1588">
                  <c:v>193.214539</c:v>
                </c:pt>
                <c:pt idx="1589">
                  <c:v>193.214539</c:v>
                </c:pt>
                <c:pt idx="1590">
                  <c:v>193.214539</c:v>
                </c:pt>
                <c:pt idx="1591">
                  <c:v>193.214539</c:v>
                </c:pt>
                <c:pt idx="1592">
                  <c:v>193.214539</c:v>
                </c:pt>
                <c:pt idx="1593">
                  <c:v>193.214539</c:v>
                </c:pt>
                <c:pt idx="1594">
                  <c:v>193.214539</c:v>
                </c:pt>
                <c:pt idx="1595">
                  <c:v>193.214539</c:v>
                </c:pt>
                <c:pt idx="1596">
                  <c:v>193.214539</c:v>
                </c:pt>
                <c:pt idx="1597">
                  <c:v>193.214539</c:v>
                </c:pt>
                <c:pt idx="1598">
                  <c:v>193.214539</c:v>
                </c:pt>
                <c:pt idx="1599">
                  <c:v>193.214539</c:v>
                </c:pt>
                <c:pt idx="1600">
                  <c:v>193.214539</c:v>
                </c:pt>
                <c:pt idx="1601">
                  <c:v>193.214539</c:v>
                </c:pt>
                <c:pt idx="1602">
                  <c:v>193.214539</c:v>
                </c:pt>
                <c:pt idx="1603">
                  <c:v>193.214539</c:v>
                </c:pt>
                <c:pt idx="1604">
                  <c:v>193.214539</c:v>
                </c:pt>
                <c:pt idx="1605">
                  <c:v>193.214539</c:v>
                </c:pt>
                <c:pt idx="1606">
                  <c:v>193.214539</c:v>
                </c:pt>
                <c:pt idx="1607">
                  <c:v>193.214539</c:v>
                </c:pt>
                <c:pt idx="1608">
                  <c:v>193.214539</c:v>
                </c:pt>
                <c:pt idx="1609">
                  <c:v>193.214539</c:v>
                </c:pt>
                <c:pt idx="1610">
                  <c:v>193.214539</c:v>
                </c:pt>
                <c:pt idx="1611">
                  <c:v>193.214539</c:v>
                </c:pt>
                <c:pt idx="1612">
                  <c:v>193.214539</c:v>
                </c:pt>
                <c:pt idx="1613">
                  <c:v>193.214539</c:v>
                </c:pt>
                <c:pt idx="1614">
                  <c:v>193.214539</c:v>
                </c:pt>
                <c:pt idx="1615">
                  <c:v>193.214539</c:v>
                </c:pt>
                <c:pt idx="1616">
                  <c:v>193.214539</c:v>
                </c:pt>
                <c:pt idx="1617">
                  <c:v>193.214539</c:v>
                </c:pt>
                <c:pt idx="1618">
                  <c:v>193.214539</c:v>
                </c:pt>
                <c:pt idx="1619">
                  <c:v>193.214539</c:v>
                </c:pt>
                <c:pt idx="1620">
                  <c:v>193.214539</c:v>
                </c:pt>
                <c:pt idx="1621">
                  <c:v>193.214539</c:v>
                </c:pt>
                <c:pt idx="1622">
                  <c:v>193.214539</c:v>
                </c:pt>
                <c:pt idx="1623">
                  <c:v>193.214539</c:v>
                </c:pt>
                <c:pt idx="1624">
                  <c:v>193.214539</c:v>
                </c:pt>
                <c:pt idx="1625">
                  <c:v>193.214539</c:v>
                </c:pt>
                <c:pt idx="1626">
                  <c:v>193.214539</c:v>
                </c:pt>
                <c:pt idx="1627">
                  <c:v>193.214539</c:v>
                </c:pt>
                <c:pt idx="1628">
                  <c:v>193.214539</c:v>
                </c:pt>
                <c:pt idx="1629">
                  <c:v>193.214539</c:v>
                </c:pt>
                <c:pt idx="1630">
                  <c:v>193.214539</c:v>
                </c:pt>
                <c:pt idx="1631">
                  <c:v>193.214539</c:v>
                </c:pt>
                <c:pt idx="1632">
                  <c:v>193.214539</c:v>
                </c:pt>
                <c:pt idx="1633">
                  <c:v>193.214539</c:v>
                </c:pt>
                <c:pt idx="1634">
                  <c:v>193.214539</c:v>
                </c:pt>
                <c:pt idx="1635">
                  <c:v>193.214539</c:v>
                </c:pt>
                <c:pt idx="1636">
                  <c:v>193.214539</c:v>
                </c:pt>
                <c:pt idx="1637">
                  <c:v>193.214539</c:v>
                </c:pt>
                <c:pt idx="1638">
                  <c:v>193.214539</c:v>
                </c:pt>
                <c:pt idx="1639">
                  <c:v>193.214539</c:v>
                </c:pt>
                <c:pt idx="1640">
                  <c:v>193.214539</c:v>
                </c:pt>
                <c:pt idx="1641">
                  <c:v>193.214539</c:v>
                </c:pt>
                <c:pt idx="1642">
                  <c:v>193.214539</c:v>
                </c:pt>
                <c:pt idx="1643">
                  <c:v>193.214539</c:v>
                </c:pt>
                <c:pt idx="1644">
                  <c:v>193.214539</c:v>
                </c:pt>
                <c:pt idx="1645">
                  <c:v>193.214539</c:v>
                </c:pt>
                <c:pt idx="1646">
                  <c:v>193.214539</c:v>
                </c:pt>
                <c:pt idx="1647">
                  <c:v>193.214539</c:v>
                </c:pt>
                <c:pt idx="1648">
                  <c:v>193.214539</c:v>
                </c:pt>
                <c:pt idx="1649">
                  <c:v>193.214539</c:v>
                </c:pt>
                <c:pt idx="1650">
                  <c:v>193.214539</c:v>
                </c:pt>
                <c:pt idx="1651">
                  <c:v>193.214539</c:v>
                </c:pt>
                <c:pt idx="1652">
                  <c:v>193.214539</c:v>
                </c:pt>
                <c:pt idx="1653">
                  <c:v>193.214539</c:v>
                </c:pt>
                <c:pt idx="1654">
                  <c:v>193.214539</c:v>
                </c:pt>
                <c:pt idx="1655">
                  <c:v>193.214539</c:v>
                </c:pt>
                <c:pt idx="1656">
                  <c:v>193.214539</c:v>
                </c:pt>
                <c:pt idx="1657">
                  <c:v>193.214539</c:v>
                </c:pt>
                <c:pt idx="1658">
                  <c:v>193.214539</c:v>
                </c:pt>
                <c:pt idx="1659">
                  <c:v>193.214539</c:v>
                </c:pt>
                <c:pt idx="1660">
                  <c:v>193.214539</c:v>
                </c:pt>
                <c:pt idx="1661">
                  <c:v>193.214539</c:v>
                </c:pt>
                <c:pt idx="1662">
                  <c:v>193.214539</c:v>
                </c:pt>
                <c:pt idx="1663">
                  <c:v>193.214539</c:v>
                </c:pt>
                <c:pt idx="1664">
                  <c:v>193.214539</c:v>
                </c:pt>
                <c:pt idx="1665">
                  <c:v>193.214539</c:v>
                </c:pt>
                <c:pt idx="1666">
                  <c:v>193.214539</c:v>
                </c:pt>
                <c:pt idx="1667">
                  <c:v>193.214539</c:v>
                </c:pt>
                <c:pt idx="1668">
                  <c:v>193.214539</c:v>
                </c:pt>
                <c:pt idx="1669">
                  <c:v>193.214539</c:v>
                </c:pt>
                <c:pt idx="1670">
                  <c:v>193.214539</c:v>
                </c:pt>
                <c:pt idx="1671">
                  <c:v>193.214539</c:v>
                </c:pt>
                <c:pt idx="1672">
                  <c:v>193.214539</c:v>
                </c:pt>
                <c:pt idx="1673">
                  <c:v>193.214539</c:v>
                </c:pt>
                <c:pt idx="1674">
                  <c:v>193.214539</c:v>
                </c:pt>
                <c:pt idx="1675">
                  <c:v>193.214539</c:v>
                </c:pt>
                <c:pt idx="1676">
                  <c:v>193.214539</c:v>
                </c:pt>
                <c:pt idx="1677">
                  <c:v>193.214539</c:v>
                </c:pt>
                <c:pt idx="1678">
                  <c:v>193.214539</c:v>
                </c:pt>
                <c:pt idx="1679">
                  <c:v>193.214539</c:v>
                </c:pt>
                <c:pt idx="1680">
                  <c:v>193.214539</c:v>
                </c:pt>
                <c:pt idx="1681">
                  <c:v>193.214539</c:v>
                </c:pt>
                <c:pt idx="1682">
                  <c:v>193.214539</c:v>
                </c:pt>
                <c:pt idx="1683">
                  <c:v>193.214539</c:v>
                </c:pt>
                <c:pt idx="1684">
                  <c:v>193.214539</c:v>
                </c:pt>
                <c:pt idx="1685">
                  <c:v>193.214539</c:v>
                </c:pt>
                <c:pt idx="1686">
                  <c:v>193.214539</c:v>
                </c:pt>
                <c:pt idx="1687">
                  <c:v>193.214539</c:v>
                </c:pt>
                <c:pt idx="1688">
                  <c:v>193.214539</c:v>
                </c:pt>
                <c:pt idx="1689">
                  <c:v>193.214539</c:v>
                </c:pt>
                <c:pt idx="1690">
                  <c:v>193.214539</c:v>
                </c:pt>
                <c:pt idx="1691">
                  <c:v>193.214539</c:v>
                </c:pt>
                <c:pt idx="1692">
                  <c:v>193.214539</c:v>
                </c:pt>
                <c:pt idx="1693">
                  <c:v>193.214539</c:v>
                </c:pt>
                <c:pt idx="1694">
                  <c:v>193.214539</c:v>
                </c:pt>
                <c:pt idx="1695">
                  <c:v>193.214539</c:v>
                </c:pt>
                <c:pt idx="1696">
                  <c:v>193.214539</c:v>
                </c:pt>
                <c:pt idx="1697">
                  <c:v>193.214539</c:v>
                </c:pt>
                <c:pt idx="1698">
                  <c:v>193.214539</c:v>
                </c:pt>
                <c:pt idx="1699">
                  <c:v>193.214539</c:v>
                </c:pt>
                <c:pt idx="1700">
                  <c:v>193.214539</c:v>
                </c:pt>
                <c:pt idx="1701">
                  <c:v>193.214539</c:v>
                </c:pt>
                <c:pt idx="1702">
                  <c:v>193.214539</c:v>
                </c:pt>
                <c:pt idx="1703">
                  <c:v>193.214539</c:v>
                </c:pt>
                <c:pt idx="1704">
                  <c:v>193.214539</c:v>
                </c:pt>
                <c:pt idx="1705">
                  <c:v>193.214539</c:v>
                </c:pt>
                <c:pt idx="1706">
                  <c:v>193.214539</c:v>
                </c:pt>
                <c:pt idx="1707">
                  <c:v>193.214539</c:v>
                </c:pt>
                <c:pt idx="1708">
                  <c:v>193.214539</c:v>
                </c:pt>
                <c:pt idx="1709">
                  <c:v>193.214539</c:v>
                </c:pt>
                <c:pt idx="1710">
                  <c:v>193.214539</c:v>
                </c:pt>
                <c:pt idx="1711">
                  <c:v>193.214539</c:v>
                </c:pt>
                <c:pt idx="1712">
                  <c:v>193.214539</c:v>
                </c:pt>
                <c:pt idx="1713">
                  <c:v>193.214539</c:v>
                </c:pt>
                <c:pt idx="1714">
                  <c:v>193.214539</c:v>
                </c:pt>
                <c:pt idx="1715">
                  <c:v>193.214539</c:v>
                </c:pt>
                <c:pt idx="1716">
                  <c:v>193.214539</c:v>
                </c:pt>
                <c:pt idx="1717">
                  <c:v>193.214539</c:v>
                </c:pt>
                <c:pt idx="1718">
                  <c:v>193.214539</c:v>
                </c:pt>
                <c:pt idx="1719">
                  <c:v>193.214539</c:v>
                </c:pt>
                <c:pt idx="1720">
                  <c:v>193.214539</c:v>
                </c:pt>
                <c:pt idx="1721">
                  <c:v>193.214539</c:v>
                </c:pt>
                <c:pt idx="1722">
                  <c:v>193.214539</c:v>
                </c:pt>
                <c:pt idx="1723">
                  <c:v>193.214539</c:v>
                </c:pt>
                <c:pt idx="1724">
                  <c:v>193.214539</c:v>
                </c:pt>
                <c:pt idx="1725">
                  <c:v>193.214539</c:v>
                </c:pt>
                <c:pt idx="1726">
                  <c:v>193.214539</c:v>
                </c:pt>
                <c:pt idx="1727">
                  <c:v>193.214539</c:v>
                </c:pt>
                <c:pt idx="1728">
                  <c:v>193.214539</c:v>
                </c:pt>
                <c:pt idx="1729">
                  <c:v>193.214539</c:v>
                </c:pt>
                <c:pt idx="1730">
                  <c:v>193.214539</c:v>
                </c:pt>
                <c:pt idx="1731">
                  <c:v>193.214539</c:v>
                </c:pt>
                <c:pt idx="1732">
                  <c:v>193.214539</c:v>
                </c:pt>
                <c:pt idx="1733">
                  <c:v>193.214539</c:v>
                </c:pt>
                <c:pt idx="1734">
                  <c:v>193.214539</c:v>
                </c:pt>
                <c:pt idx="1735">
                  <c:v>193.214539</c:v>
                </c:pt>
                <c:pt idx="1736">
                  <c:v>193.214539</c:v>
                </c:pt>
                <c:pt idx="1737">
                  <c:v>193.214539</c:v>
                </c:pt>
                <c:pt idx="1738">
                  <c:v>193.214539</c:v>
                </c:pt>
                <c:pt idx="1739">
                  <c:v>193.214539</c:v>
                </c:pt>
                <c:pt idx="1740">
                  <c:v>193.214539</c:v>
                </c:pt>
                <c:pt idx="1741">
                  <c:v>193.214539</c:v>
                </c:pt>
                <c:pt idx="1742">
                  <c:v>193.214539</c:v>
                </c:pt>
                <c:pt idx="1743">
                  <c:v>193.214539</c:v>
                </c:pt>
                <c:pt idx="1744">
                  <c:v>193.214539</c:v>
                </c:pt>
                <c:pt idx="1745">
                  <c:v>193.214539</c:v>
                </c:pt>
                <c:pt idx="1746">
                  <c:v>193.214539</c:v>
                </c:pt>
                <c:pt idx="1747">
                  <c:v>193.214539</c:v>
                </c:pt>
                <c:pt idx="1748">
                  <c:v>193.214539</c:v>
                </c:pt>
                <c:pt idx="1749">
                  <c:v>193.214539</c:v>
                </c:pt>
                <c:pt idx="1750">
                  <c:v>193.214539</c:v>
                </c:pt>
                <c:pt idx="1751">
                  <c:v>193.214539</c:v>
                </c:pt>
                <c:pt idx="1752">
                  <c:v>193.214539</c:v>
                </c:pt>
                <c:pt idx="1753">
                  <c:v>193.214539</c:v>
                </c:pt>
                <c:pt idx="1754">
                  <c:v>193.214539</c:v>
                </c:pt>
                <c:pt idx="1755">
                  <c:v>193.214539</c:v>
                </c:pt>
                <c:pt idx="1756">
                  <c:v>193.214539</c:v>
                </c:pt>
                <c:pt idx="1757">
                  <c:v>193.214539</c:v>
                </c:pt>
                <c:pt idx="1758">
                  <c:v>193.214539</c:v>
                </c:pt>
                <c:pt idx="1759">
                  <c:v>193.214539</c:v>
                </c:pt>
                <c:pt idx="1760">
                  <c:v>193.214539</c:v>
                </c:pt>
                <c:pt idx="1761">
                  <c:v>193.214539</c:v>
                </c:pt>
                <c:pt idx="1762">
                  <c:v>193.214539</c:v>
                </c:pt>
                <c:pt idx="1763">
                  <c:v>193.214539</c:v>
                </c:pt>
                <c:pt idx="1764">
                  <c:v>193.214539</c:v>
                </c:pt>
                <c:pt idx="1765">
                  <c:v>193.214539</c:v>
                </c:pt>
                <c:pt idx="1766">
                  <c:v>193.214539</c:v>
                </c:pt>
                <c:pt idx="1767">
                  <c:v>193.214539</c:v>
                </c:pt>
                <c:pt idx="1768">
                  <c:v>193.214539</c:v>
                </c:pt>
                <c:pt idx="1769">
                  <c:v>193.214539</c:v>
                </c:pt>
                <c:pt idx="1770">
                  <c:v>193.214539</c:v>
                </c:pt>
                <c:pt idx="1771">
                  <c:v>193.214539</c:v>
                </c:pt>
                <c:pt idx="1772">
                  <c:v>193.214539</c:v>
                </c:pt>
                <c:pt idx="1773">
                  <c:v>193.214539</c:v>
                </c:pt>
                <c:pt idx="1774">
                  <c:v>193.214539</c:v>
                </c:pt>
                <c:pt idx="1775">
                  <c:v>193.214539</c:v>
                </c:pt>
                <c:pt idx="1776">
                  <c:v>193.214539</c:v>
                </c:pt>
                <c:pt idx="1777">
                  <c:v>193.214539</c:v>
                </c:pt>
                <c:pt idx="1778">
                  <c:v>193.214539</c:v>
                </c:pt>
                <c:pt idx="1779">
                  <c:v>193.214539</c:v>
                </c:pt>
                <c:pt idx="1780">
                  <c:v>193.214539</c:v>
                </c:pt>
                <c:pt idx="1781">
                  <c:v>193.214539</c:v>
                </c:pt>
                <c:pt idx="1782">
                  <c:v>193.214539</c:v>
                </c:pt>
                <c:pt idx="1783">
                  <c:v>193.214539</c:v>
                </c:pt>
                <c:pt idx="1784">
                  <c:v>193.214539</c:v>
                </c:pt>
                <c:pt idx="1785">
                  <c:v>193.214539</c:v>
                </c:pt>
                <c:pt idx="1786">
                  <c:v>193.214539</c:v>
                </c:pt>
                <c:pt idx="1787">
                  <c:v>193.214539</c:v>
                </c:pt>
                <c:pt idx="1788">
                  <c:v>193.214539</c:v>
                </c:pt>
                <c:pt idx="1789">
                  <c:v>193.214539</c:v>
                </c:pt>
                <c:pt idx="1790">
                  <c:v>193.214539</c:v>
                </c:pt>
                <c:pt idx="1791">
                  <c:v>193.214539</c:v>
                </c:pt>
                <c:pt idx="1792">
                  <c:v>193.214539</c:v>
                </c:pt>
                <c:pt idx="1793">
                  <c:v>193.214539</c:v>
                </c:pt>
                <c:pt idx="1794">
                  <c:v>193.214539</c:v>
                </c:pt>
                <c:pt idx="1795">
                  <c:v>193.214539</c:v>
                </c:pt>
                <c:pt idx="1796">
                  <c:v>193.214539</c:v>
                </c:pt>
                <c:pt idx="1797">
                  <c:v>193.214539</c:v>
                </c:pt>
                <c:pt idx="1798">
                  <c:v>193.214539</c:v>
                </c:pt>
                <c:pt idx="1799">
                  <c:v>193.214539</c:v>
                </c:pt>
                <c:pt idx="1800">
                  <c:v>193.214539</c:v>
                </c:pt>
                <c:pt idx="1801">
                  <c:v>193.214539</c:v>
                </c:pt>
                <c:pt idx="1802">
                  <c:v>193.214539</c:v>
                </c:pt>
                <c:pt idx="1803">
                  <c:v>193.214539</c:v>
                </c:pt>
                <c:pt idx="1804">
                  <c:v>193.214539</c:v>
                </c:pt>
                <c:pt idx="1805">
                  <c:v>193.214539</c:v>
                </c:pt>
                <c:pt idx="1806">
                  <c:v>193.214539</c:v>
                </c:pt>
                <c:pt idx="1807">
                  <c:v>193.214539</c:v>
                </c:pt>
                <c:pt idx="1808">
                  <c:v>193.214539</c:v>
                </c:pt>
                <c:pt idx="1809">
                  <c:v>193.214539</c:v>
                </c:pt>
                <c:pt idx="1810">
                  <c:v>193.214539</c:v>
                </c:pt>
                <c:pt idx="1811">
                  <c:v>193.214539</c:v>
                </c:pt>
                <c:pt idx="1812">
                  <c:v>193.214539</c:v>
                </c:pt>
                <c:pt idx="1813">
                  <c:v>193.214539</c:v>
                </c:pt>
                <c:pt idx="1814">
                  <c:v>193.214539</c:v>
                </c:pt>
                <c:pt idx="1815">
                  <c:v>193.214539</c:v>
                </c:pt>
                <c:pt idx="1816">
                  <c:v>193.214539</c:v>
                </c:pt>
                <c:pt idx="1817">
                  <c:v>193.214539</c:v>
                </c:pt>
                <c:pt idx="1818">
                  <c:v>193.214539</c:v>
                </c:pt>
                <c:pt idx="1819">
                  <c:v>193.214539</c:v>
                </c:pt>
                <c:pt idx="1820">
                  <c:v>193.214539</c:v>
                </c:pt>
                <c:pt idx="1821">
                  <c:v>193.214539</c:v>
                </c:pt>
                <c:pt idx="1822">
                  <c:v>193.214539</c:v>
                </c:pt>
                <c:pt idx="1823">
                  <c:v>193.214539</c:v>
                </c:pt>
                <c:pt idx="1824">
                  <c:v>193.214539</c:v>
                </c:pt>
                <c:pt idx="1825">
                  <c:v>193.214539</c:v>
                </c:pt>
                <c:pt idx="1826">
                  <c:v>193.214539</c:v>
                </c:pt>
                <c:pt idx="1827">
                  <c:v>193.214539</c:v>
                </c:pt>
                <c:pt idx="1828">
                  <c:v>193.214539</c:v>
                </c:pt>
                <c:pt idx="1829">
                  <c:v>193.214539</c:v>
                </c:pt>
                <c:pt idx="1830">
                  <c:v>193.214539</c:v>
                </c:pt>
                <c:pt idx="1831">
                  <c:v>193.214539</c:v>
                </c:pt>
                <c:pt idx="1832">
                  <c:v>193.214539</c:v>
                </c:pt>
                <c:pt idx="1833">
                  <c:v>193.214539</c:v>
                </c:pt>
                <c:pt idx="1834">
                  <c:v>193.214539</c:v>
                </c:pt>
                <c:pt idx="1835">
                  <c:v>193.214539</c:v>
                </c:pt>
                <c:pt idx="1836">
                  <c:v>193.214539</c:v>
                </c:pt>
                <c:pt idx="1837">
                  <c:v>193.214539</c:v>
                </c:pt>
                <c:pt idx="1838">
                  <c:v>193.214539</c:v>
                </c:pt>
                <c:pt idx="1839">
                  <c:v>193.214539</c:v>
                </c:pt>
                <c:pt idx="1840">
                  <c:v>193.214539</c:v>
                </c:pt>
                <c:pt idx="1841">
                  <c:v>193.214539</c:v>
                </c:pt>
                <c:pt idx="1842">
                  <c:v>193.214539</c:v>
                </c:pt>
                <c:pt idx="1843">
                  <c:v>193.214539</c:v>
                </c:pt>
                <c:pt idx="1844">
                  <c:v>193.214539</c:v>
                </c:pt>
                <c:pt idx="1845">
                  <c:v>193.214539</c:v>
                </c:pt>
                <c:pt idx="1846">
                  <c:v>193.214539</c:v>
                </c:pt>
                <c:pt idx="1847">
                  <c:v>193.214539</c:v>
                </c:pt>
                <c:pt idx="1848">
                  <c:v>193.214539</c:v>
                </c:pt>
                <c:pt idx="1849">
                  <c:v>193.214539</c:v>
                </c:pt>
                <c:pt idx="1850">
                  <c:v>193.214539</c:v>
                </c:pt>
                <c:pt idx="1851">
                  <c:v>193.214539</c:v>
                </c:pt>
                <c:pt idx="1852">
                  <c:v>193.214539</c:v>
                </c:pt>
                <c:pt idx="1853">
                  <c:v>193.214539</c:v>
                </c:pt>
                <c:pt idx="1854">
                  <c:v>193.214539</c:v>
                </c:pt>
                <c:pt idx="1855">
                  <c:v>193.214539</c:v>
                </c:pt>
                <c:pt idx="1856">
                  <c:v>193.214539</c:v>
                </c:pt>
                <c:pt idx="1857">
                  <c:v>193.214539</c:v>
                </c:pt>
                <c:pt idx="1858">
                  <c:v>193.214539</c:v>
                </c:pt>
                <c:pt idx="1859">
                  <c:v>193.214539</c:v>
                </c:pt>
                <c:pt idx="1860">
                  <c:v>193.214539</c:v>
                </c:pt>
                <c:pt idx="1861">
                  <c:v>193.214539</c:v>
                </c:pt>
                <c:pt idx="1862">
                  <c:v>193.214539</c:v>
                </c:pt>
                <c:pt idx="1863">
                  <c:v>193.214539</c:v>
                </c:pt>
                <c:pt idx="1864">
                  <c:v>193.214539</c:v>
                </c:pt>
                <c:pt idx="1865">
                  <c:v>193.214539</c:v>
                </c:pt>
                <c:pt idx="1866">
                  <c:v>193.214539</c:v>
                </c:pt>
                <c:pt idx="1867">
                  <c:v>193.214539</c:v>
                </c:pt>
                <c:pt idx="1868">
                  <c:v>193.214539</c:v>
                </c:pt>
                <c:pt idx="1869">
                  <c:v>193.214539</c:v>
                </c:pt>
                <c:pt idx="1870">
                  <c:v>193.214539</c:v>
                </c:pt>
                <c:pt idx="1871">
                  <c:v>193.214539</c:v>
                </c:pt>
                <c:pt idx="1872">
                  <c:v>193.214539</c:v>
                </c:pt>
                <c:pt idx="1873">
                  <c:v>193.214539</c:v>
                </c:pt>
                <c:pt idx="1874">
                  <c:v>193.214539</c:v>
                </c:pt>
                <c:pt idx="1875">
                  <c:v>193.214539</c:v>
                </c:pt>
                <c:pt idx="1876">
                  <c:v>193.214539</c:v>
                </c:pt>
                <c:pt idx="1877">
                  <c:v>193.214539</c:v>
                </c:pt>
                <c:pt idx="1878">
                  <c:v>193.214539</c:v>
                </c:pt>
                <c:pt idx="1879">
                  <c:v>193.214539</c:v>
                </c:pt>
                <c:pt idx="1880">
                  <c:v>193.214539</c:v>
                </c:pt>
                <c:pt idx="1881">
                  <c:v>193.214539</c:v>
                </c:pt>
                <c:pt idx="1882">
                  <c:v>193.214539</c:v>
                </c:pt>
                <c:pt idx="1883">
                  <c:v>193.214539</c:v>
                </c:pt>
                <c:pt idx="1884">
                  <c:v>193.214539</c:v>
                </c:pt>
                <c:pt idx="1885">
                  <c:v>193.214539</c:v>
                </c:pt>
                <c:pt idx="1886">
                  <c:v>193.214539</c:v>
                </c:pt>
                <c:pt idx="1887">
                  <c:v>193.214539</c:v>
                </c:pt>
                <c:pt idx="1888">
                  <c:v>193.214539</c:v>
                </c:pt>
                <c:pt idx="1889">
                  <c:v>193.214539</c:v>
                </c:pt>
                <c:pt idx="1890">
                  <c:v>193.214539</c:v>
                </c:pt>
                <c:pt idx="1891">
                  <c:v>193.214539</c:v>
                </c:pt>
                <c:pt idx="1892">
                  <c:v>193.214539</c:v>
                </c:pt>
                <c:pt idx="1893">
                  <c:v>193.214539</c:v>
                </c:pt>
                <c:pt idx="1894">
                  <c:v>193.214539</c:v>
                </c:pt>
                <c:pt idx="1895">
                  <c:v>193.214539</c:v>
                </c:pt>
                <c:pt idx="1896">
                  <c:v>193.214539</c:v>
                </c:pt>
                <c:pt idx="1897">
                  <c:v>193.214539</c:v>
                </c:pt>
                <c:pt idx="1898">
                  <c:v>193.214539</c:v>
                </c:pt>
                <c:pt idx="1899">
                  <c:v>193.214539</c:v>
                </c:pt>
                <c:pt idx="1900">
                  <c:v>193.214539</c:v>
                </c:pt>
                <c:pt idx="1901">
                  <c:v>193.214539</c:v>
                </c:pt>
                <c:pt idx="1902">
                  <c:v>193.214539</c:v>
                </c:pt>
                <c:pt idx="1903">
                  <c:v>193.214539</c:v>
                </c:pt>
                <c:pt idx="1904">
                  <c:v>193.214539</c:v>
                </c:pt>
                <c:pt idx="1905">
                  <c:v>193.214539</c:v>
                </c:pt>
                <c:pt idx="1906">
                  <c:v>193.214539</c:v>
                </c:pt>
                <c:pt idx="1907">
                  <c:v>193.214539</c:v>
                </c:pt>
                <c:pt idx="1908">
                  <c:v>193.214539</c:v>
                </c:pt>
                <c:pt idx="1909">
                  <c:v>193.214539</c:v>
                </c:pt>
                <c:pt idx="1910">
                  <c:v>193.214539</c:v>
                </c:pt>
                <c:pt idx="1911">
                  <c:v>193.214539</c:v>
                </c:pt>
                <c:pt idx="1912">
                  <c:v>193.214539</c:v>
                </c:pt>
                <c:pt idx="1913">
                  <c:v>193.214539</c:v>
                </c:pt>
                <c:pt idx="1914">
                  <c:v>193.214539</c:v>
                </c:pt>
                <c:pt idx="1915">
                  <c:v>193.214539</c:v>
                </c:pt>
                <c:pt idx="1916">
                  <c:v>193.214539</c:v>
                </c:pt>
                <c:pt idx="1917">
                  <c:v>193.214539</c:v>
                </c:pt>
                <c:pt idx="1918">
                  <c:v>193.214539</c:v>
                </c:pt>
                <c:pt idx="1919">
                  <c:v>193.214539</c:v>
                </c:pt>
                <c:pt idx="1920">
                  <c:v>193.214539</c:v>
                </c:pt>
                <c:pt idx="1921">
                  <c:v>193.214539</c:v>
                </c:pt>
                <c:pt idx="1922">
                  <c:v>193.214539</c:v>
                </c:pt>
                <c:pt idx="1923">
                  <c:v>193.214539</c:v>
                </c:pt>
                <c:pt idx="1924">
                  <c:v>193.214539</c:v>
                </c:pt>
                <c:pt idx="1925">
                  <c:v>193.214539</c:v>
                </c:pt>
                <c:pt idx="1926">
                  <c:v>193.214539</c:v>
                </c:pt>
                <c:pt idx="1927">
                  <c:v>193.214539</c:v>
                </c:pt>
                <c:pt idx="1928">
                  <c:v>193.214539</c:v>
                </c:pt>
                <c:pt idx="1929">
                  <c:v>193.214539</c:v>
                </c:pt>
                <c:pt idx="1930">
                  <c:v>193.214539</c:v>
                </c:pt>
                <c:pt idx="1931">
                  <c:v>193.214539</c:v>
                </c:pt>
                <c:pt idx="1932">
                  <c:v>193.214539</c:v>
                </c:pt>
                <c:pt idx="1933">
                  <c:v>193.214539</c:v>
                </c:pt>
                <c:pt idx="1934">
                  <c:v>193.214539</c:v>
                </c:pt>
                <c:pt idx="1935">
                  <c:v>193.214539</c:v>
                </c:pt>
                <c:pt idx="1936">
                  <c:v>193.214539</c:v>
                </c:pt>
                <c:pt idx="1937">
                  <c:v>193.214539</c:v>
                </c:pt>
                <c:pt idx="1938">
                  <c:v>193.214539</c:v>
                </c:pt>
                <c:pt idx="1939">
                  <c:v>193.214539</c:v>
                </c:pt>
                <c:pt idx="1940">
                  <c:v>193.214539</c:v>
                </c:pt>
                <c:pt idx="1941">
                  <c:v>193.214539</c:v>
                </c:pt>
                <c:pt idx="1942">
                  <c:v>193.214539</c:v>
                </c:pt>
                <c:pt idx="1943">
                  <c:v>193.214539</c:v>
                </c:pt>
                <c:pt idx="1944">
                  <c:v>193.214539</c:v>
                </c:pt>
                <c:pt idx="1945">
                  <c:v>193.214539</c:v>
                </c:pt>
                <c:pt idx="1946">
                  <c:v>193.214539</c:v>
                </c:pt>
                <c:pt idx="1947">
                  <c:v>193.214539</c:v>
                </c:pt>
                <c:pt idx="1948">
                  <c:v>193.214539</c:v>
                </c:pt>
                <c:pt idx="1949">
                  <c:v>193.214539</c:v>
                </c:pt>
                <c:pt idx="1950">
                  <c:v>193.214539</c:v>
                </c:pt>
                <c:pt idx="1951">
                  <c:v>193.214539</c:v>
                </c:pt>
                <c:pt idx="1952">
                  <c:v>193.214539</c:v>
                </c:pt>
                <c:pt idx="1953">
                  <c:v>193.214539</c:v>
                </c:pt>
                <c:pt idx="1954">
                  <c:v>193.214539</c:v>
                </c:pt>
                <c:pt idx="1955">
                  <c:v>193.214539</c:v>
                </c:pt>
                <c:pt idx="1956">
                  <c:v>193.214539</c:v>
                </c:pt>
                <c:pt idx="1957">
                  <c:v>193.214539</c:v>
                </c:pt>
                <c:pt idx="1958">
                  <c:v>193.214539</c:v>
                </c:pt>
                <c:pt idx="1959">
                  <c:v>193.214539</c:v>
                </c:pt>
                <c:pt idx="1960">
                  <c:v>193.214539</c:v>
                </c:pt>
                <c:pt idx="1961">
                  <c:v>193.214539</c:v>
                </c:pt>
                <c:pt idx="1962">
                  <c:v>193.214539</c:v>
                </c:pt>
                <c:pt idx="1963">
                  <c:v>193.214539</c:v>
                </c:pt>
                <c:pt idx="1964">
                  <c:v>193.214539</c:v>
                </c:pt>
                <c:pt idx="1965">
                  <c:v>193.214539</c:v>
                </c:pt>
                <c:pt idx="1966">
                  <c:v>193.214539</c:v>
                </c:pt>
                <c:pt idx="1967">
                  <c:v>193.214539</c:v>
                </c:pt>
                <c:pt idx="1968">
                  <c:v>193.214539</c:v>
                </c:pt>
                <c:pt idx="1969">
                  <c:v>193.214539</c:v>
                </c:pt>
                <c:pt idx="1970">
                  <c:v>193.214539</c:v>
                </c:pt>
                <c:pt idx="1971">
                  <c:v>193.214539</c:v>
                </c:pt>
                <c:pt idx="1972">
                  <c:v>193.214539</c:v>
                </c:pt>
                <c:pt idx="1973">
                  <c:v>193.214539</c:v>
                </c:pt>
                <c:pt idx="1974">
                  <c:v>193.214539</c:v>
                </c:pt>
                <c:pt idx="1975">
                  <c:v>193.214539</c:v>
                </c:pt>
                <c:pt idx="1976">
                  <c:v>193.214539</c:v>
                </c:pt>
                <c:pt idx="1977">
                  <c:v>193.214539</c:v>
                </c:pt>
                <c:pt idx="1978">
                  <c:v>193.214539</c:v>
                </c:pt>
                <c:pt idx="1979">
                  <c:v>193.214539</c:v>
                </c:pt>
                <c:pt idx="1980">
                  <c:v>193.214539</c:v>
                </c:pt>
                <c:pt idx="1981">
                  <c:v>193.214539</c:v>
                </c:pt>
                <c:pt idx="1982">
                  <c:v>193.214539</c:v>
                </c:pt>
                <c:pt idx="1983">
                  <c:v>193.214539</c:v>
                </c:pt>
                <c:pt idx="1984">
                  <c:v>193.214539</c:v>
                </c:pt>
                <c:pt idx="1985">
                  <c:v>193.214539</c:v>
                </c:pt>
                <c:pt idx="1986">
                  <c:v>193.214539</c:v>
                </c:pt>
                <c:pt idx="1987">
                  <c:v>193.214539</c:v>
                </c:pt>
                <c:pt idx="1988">
                  <c:v>193.214539</c:v>
                </c:pt>
                <c:pt idx="1989">
                  <c:v>193.214539</c:v>
                </c:pt>
                <c:pt idx="1990">
                  <c:v>193.214539</c:v>
                </c:pt>
                <c:pt idx="1991">
                  <c:v>193.214539</c:v>
                </c:pt>
                <c:pt idx="1992">
                  <c:v>193.214539</c:v>
                </c:pt>
                <c:pt idx="1993">
                  <c:v>193.214539</c:v>
                </c:pt>
                <c:pt idx="1994">
                  <c:v>193.214539</c:v>
                </c:pt>
                <c:pt idx="1995">
                  <c:v>193.214539</c:v>
                </c:pt>
                <c:pt idx="1996">
                  <c:v>193.214539</c:v>
                </c:pt>
                <c:pt idx="1997">
                  <c:v>193.214539</c:v>
                </c:pt>
                <c:pt idx="1998">
                  <c:v>193.214539</c:v>
                </c:pt>
                <c:pt idx="1999">
                  <c:v>193.214539</c:v>
                </c:pt>
                <c:pt idx="2000">
                  <c:v>193.214539</c:v>
                </c:pt>
                <c:pt idx="2001">
                  <c:v>193.214539</c:v>
                </c:pt>
                <c:pt idx="2002">
                  <c:v>193.214539</c:v>
                </c:pt>
                <c:pt idx="2003">
                  <c:v>193.214539</c:v>
                </c:pt>
                <c:pt idx="2004">
                  <c:v>193.214539</c:v>
                </c:pt>
                <c:pt idx="2005">
                  <c:v>193.214539</c:v>
                </c:pt>
                <c:pt idx="2006">
                  <c:v>193.214539</c:v>
                </c:pt>
                <c:pt idx="2007">
                  <c:v>193.214539</c:v>
                </c:pt>
                <c:pt idx="2008">
                  <c:v>193.214539</c:v>
                </c:pt>
                <c:pt idx="2009">
                  <c:v>193.214539</c:v>
                </c:pt>
                <c:pt idx="2010">
                  <c:v>193.214539</c:v>
                </c:pt>
                <c:pt idx="2011">
                  <c:v>193.214539</c:v>
                </c:pt>
                <c:pt idx="2012">
                  <c:v>193.214539</c:v>
                </c:pt>
                <c:pt idx="2013">
                  <c:v>193.214539</c:v>
                </c:pt>
                <c:pt idx="2014">
                  <c:v>193.214539</c:v>
                </c:pt>
                <c:pt idx="2015">
                  <c:v>193.214539</c:v>
                </c:pt>
                <c:pt idx="2016">
                  <c:v>193.214539</c:v>
                </c:pt>
                <c:pt idx="2017">
                  <c:v>193.214539</c:v>
                </c:pt>
                <c:pt idx="2018">
                  <c:v>193.214539</c:v>
                </c:pt>
                <c:pt idx="2019">
                  <c:v>193.214539</c:v>
                </c:pt>
                <c:pt idx="2020">
                  <c:v>193.214539</c:v>
                </c:pt>
                <c:pt idx="2021">
                  <c:v>193.214539</c:v>
                </c:pt>
                <c:pt idx="2022">
                  <c:v>193.214539</c:v>
                </c:pt>
                <c:pt idx="2023">
                  <c:v>193.214539</c:v>
                </c:pt>
                <c:pt idx="2024">
                  <c:v>193.214539</c:v>
                </c:pt>
                <c:pt idx="2025">
                  <c:v>193.214539</c:v>
                </c:pt>
                <c:pt idx="2026">
                  <c:v>193.214539</c:v>
                </c:pt>
                <c:pt idx="2027">
                  <c:v>193.214539</c:v>
                </c:pt>
                <c:pt idx="2028">
                  <c:v>193.214539</c:v>
                </c:pt>
                <c:pt idx="2029">
                  <c:v>193.214539</c:v>
                </c:pt>
                <c:pt idx="2030">
                  <c:v>193.214539</c:v>
                </c:pt>
                <c:pt idx="2031">
                  <c:v>193.214539</c:v>
                </c:pt>
                <c:pt idx="2032">
                  <c:v>193.214539</c:v>
                </c:pt>
                <c:pt idx="2033">
                  <c:v>193.214539</c:v>
                </c:pt>
                <c:pt idx="2034">
                  <c:v>193.214539</c:v>
                </c:pt>
                <c:pt idx="2035">
                  <c:v>193.214539</c:v>
                </c:pt>
                <c:pt idx="2036">
                  <c:v>193.214539</c:v>
                </c:pt>
                <c:pt idx="2037">
                  <c:v>193.214539</c:v>
                </c:pt>
                <c:pt idx="2038">
                  <c:v>193.214539</c:v>
                </c:pt>
                <c:pt idx="2039">
                  <c:v>193.214539</c:v>
                </c:pt>
                <c:pt idx="2040">
                  <c:v>193.214539</c:v>
                </c:pt>
                <c:pt idx="2041">
                  <c:v>193.214539</c:v>
                </c:pt>
                <c:pt idx="2042">
                  <c:v>193.214539</c:v>
                </c:pt>
                <c:pt idx="2043">
                  <c:v>193.214539</c:v>
                </c:pt>
                <c:pt idx="2044">
                  <c:v>193.214539</c:v>
                </c:pt>
                <c:pt idx="2045">
                  <c:v>193.214539</c:v>
                </c:pt>
                <c:pt idx="2046">
                  <c:v>193.214539</c:v>
                </c:pt>
                <c:pt idx="2047">
                  <c:v>193.214539</c:v>
                </c:pt>
                <c:pt idx="2048">
                  <c:v>193.214539</c:v>
                </c:pt>
                <c:pt idx="2049">
                  <c:v>193.214539</c:v>
                </c:pt>
                <c:pt idx="2050">
                  <c:v>193.214539</c:v>
                </c:pt>
                <c:pt idx="2051">
                  <c:v>193.214539</c:v>
                </c:pt>
                <c:pt idx="2052">
                  <c:v>193.214539</c:v>
                </c:pt>
                <c:pt idx="2053">
                  <c:v>193.214539</c:v>
                </c:pt>
                <c:pt idx="2054">
                  <c:v>193.214539</c:v>
                </c:pt>
                <c:pt idx="2055">
                  <c:v>193.214539</c:v>
                </c:pt>
                <c:pt idx="2056">
                  <c:v>193.214539</c:v>
                </c:pt>
                <c:pt idx="2057">
                  <c:v>193.214539</c:v>
                </c:pt>
                <c:pt idx="2058">
                  <c:v>193.214539</c:v>
                </c:pt>
                <c:pt idx="2059">
                  <c:v>193.214539</c:v>
                </c:pt>
                <c:pt idx="2060">
                  <c:v>193.214539</c:v>
                </c:pt>
                <c:pt idx="2061">
                  <c:v>193.214539</c:v>
                </c:pt>
                <c:pt idx="2062">
                  <c:v>193.214539</c:v>
                </c:pt>
                <c:pt idx="2063">
                  <c:v>193.214539</c:v>
                </c:pt>
                <c:pt idx="2064">
                  <c:v>193.214539</c:v>
                </c:pt>
                <c:pt idx="2065">
                  <c:v>193.214539</c:v>
                </c:pt>
                <c:pt idx="2066">
                  <c:v>193.214539</c:v>
                </c:pt>
                <c:pt idx="2067">
                  <c:v>193.214539</c:v>
                </c:pt>
                <c:pt idx="2068">
                  <c:v>193.214539</c:v>
                </c:pt>
                <c:pt idx="2069">
                  <c:v>193.214539</c:v>
                </c:pt>
                <c:pt idx="2070">
                  <c:v>193.214539</c:v>
                </c:pt>
                <c:pt idx="2071">
                  <c:v>193.214539</c:v>
                </c:pt>
                <c:pt idx="2072">
                  <c:v>193.214539</c:v>
                </c:pt>
                <c:pt idx="2073">
                  <c:v>193.214539</c:v>
                </c:pt>
                <c:pt idx="2074">
                  <c:v>193.214539</c:v>
                </c:pt>
                <c:pt idx="2075">
                  <c:v>193.214539</c:v>
                </c:pt>
                <c:pt idx="2076">
                  <c:v>193.214539</c:v>
                </c:pt>
                <c:pt idx="2077">
                  <c:v>193.214539</c:v>
                </c:pt>
                <c:pt idx="2078">
                  <c:v>193.214539</c:v>
                </c:pt>
                <c:pt idx="2079">
                  <c:v>193.214539</c:v>
                </c:pt>
                <c:pt idx="2080">
                  <c:v>193.214539</c:v>
                </c:pt>
                <c:pt idx="2081">
                  <c:v>193.214539</c:v>
                </c:pt>
                <c:pt idx="2082">
                  <c:v>193.214539</c:v>
                </c:pt>
                <c:pt idx="2083">
                  <c:v>193.214539</c:v>
                </c:pt>
                <c:pt idx="2084">
                  <c:v>193.214539</c:v>
                </c:pt>
                <c:pt idx="2085">
                  <c:v>193.214539</c:v>
                </c:pt>
                <c:pt idx="2086">
                  <c:v>193.214539</c:v>
                </c:pt>
                <c:pt idx="2087">
                  <c:v>193.214539</c:v>
                </c:pt>
                <c:pt idx="2088">
                  <c:v>193.214539</c:v>
                </c:pt>
                <c:pt idx="2089">
                  <c:v>193.214539</c:v>
                </c:pt>
                <c:pt idx="2090">
                  <c:v>193.214539</c:v>
                </c:pt>
                <c:pt idx="2091">
                  <c:v>193.214539</c:v>
                </c:pt>
                <c:pt idx="2092">
                  <c:v>193.214539</c:v>
                </c:pt>
                <c:pt idx="2093">
                  <c:v>193.214539</c:v>
                </c:pt>
                <c:pt idx="2094">
                  <c:v>193.214539</c:v>
                </c:pt>
                <c:pt idx="2095">
                  <c:v>193.214539</c:v>
                </c:pt>
                <c:pt idx="2096">
                  <c:v>193.214539</c:v>
                </c:pt>
                <c:pt idx="2097">
                  <c:v>193.214539</c:v>
                </c:pt>
                <c:pt idx="2098">
                  <c:v>193.214539</c:v>
                </c:pt>
                <c:pt idx="2099">
                  <c:v>193.214539</c:v>
                </c:pt>
                <c:pt idx="2100">
                  <c:v>193.214539</c:v>
                </c:pt>
                <c:pt idx="2101">
                  <c:v>193.214539</c:v>
                </c:pt>
                <c:pt idx="2102">
                  <c:v>193.214539</c:v>
                </c:pt>
                <c:pt idx="2103">
                  <c:v>193.214539</c:v>
                </c:pt>
                <c:pt idx="2104">
                  <c:v>193.214539</c:v>
                </c:pt>
                <c:pt idx="2105">
                  <c:v>193.214539</c:v>
                </c:pt>
                <c:pt idx="2106">
                  <c:v>193.214539</c:v>
                </c:pt>
                <c:pt idx="2107">
                  <c:v>193.214539</c:v>
                </c:pt>
                <c:pt idx="2108">
                  <c:v>193.214539</c:v>
                </c:pt>
                <c:pt idx="2109">
                  <c:v>193.214539</c:v>
                </c:pt>
                <c:pt idx="2110">
                  <c:v>193.214539</c:v>
                </c:pt>
                <c:pt idx="2111">
                  <c:v>193.214539</c:v>
                </c:pt>
                <c:pt idx="2112">
                  <c:v>193.214539</c:v>
                </c:pt>
                <c:pt idx="2113">
                  <c:v>193.214539</c:v>
                </c:pt>
                <c:pt idx="2114">
                  <c:v>193.214539</c:v>
                </c:pt>
                <c:pt idx="2115">
                  <c:v>193.214539</c:v>
                </c:pt>
                <c:pt idx="2116">
                  <c:v>193.214539</c:v>
                </c:pt>
                <c:pt idx="2117">
                  <c:v>193.214539</c:v>
                </c:pt>
                <c:pt idx="2118">
                  <c:v>193.214539</c:v>
                </c:pt>
                <c:pt idx="2119">
                  <c:v>193.214539</c:v>
                </c:pt>
                <c:pt idx="2120">
                  <c:v>193.214539</c:v>
                </c:pt>
                <c:pt idx="2121">
                  <c:v>193.214539</c:v>
                </c:pt>
                <c:pt idx="2122">
                  <c:v>193.214539</c:v>
                </c:pt>
                <c:pt idx="2123">
                  <c:v>193.214539</c:v>
                </c:pt>
                <c:pt idx="2124">
                  <c:v>193.214539</c:v>
                </c:pt>
                <c:pt idx="2125">
                  <c:v>193.214539</c:v>
                </c:pt>
                <c:pt idx="2126">
                  <c:v>193.214539</c:v>
                </c:pt>
                <c:pt idx="2127">
                  <c:v>193.214539</c:v>
                </c:pt>
                <c:pt idx="2128">
                  <c:v>193.214539</c:v>
                </c:pt>
                <c:pt idx="2129">
                  <c:v>193.214539</c:v>
                </c:pt>
                <c:pt idx="2130">
                  <c:v>193.214539</c:v>
                </c:pt>
                <c:pt idx="2131">
                  <c:v>193.214539</c:v>
                </c:pt>
                <c:pt idx="2132">
                  <c:v>193.214539</c:v>
                </c:pt>
                <c:pt idx="2133">
                  <c:v>193.214539</c:v>
                </c:pt>
                <c:pt idx="2134">
                  <c:v>193.214539</c:v>
                </c:pt>
                <c:pt idx="2135">
                  <c:v>193.214539</c:v>
                </c:pt>
                <c:pt idx="2136">
                  <c:v>193.214539</c:v>
                </c:pt>
                <c:pt idx="2137">
                  <c:v>193.214539</c:v>
                </c:pt>
                <c:pt idx="2138">
                  <c:v>193.214539</c:v>
                </c:pt>
                <c:pt idx="2139">
                  <c:v>193.214539</c:v>
                </c:pt>
                <c:pt idx="2140">
                  <c:v>193.214539</c:v>
                </c:pt>
                <c:pt idx="2141">
                  <c:v>193.214539</c:v>
                </c:pt>
                <c:pt idx="2142">
                  <c:v>193.214539</c:v>
                </c:pt>
                <c:pt idx="2143">
                  <c:v>193.214539</c:v>
                </c:pt>
                <c:pt idx="2144">
                  <c:v>193.214539</c:v>
                </c:pt>
                <c:pt idx="2145">
                  <c:v>193.214539</c:v>
                </c:pt>
                <c:pt idx="2146">
                  <c:v>193.214539</c:v>
                </c:pt>
                <c:pt idx="2147">
                  <c:v>193.214539</c:v>
                </c:pt>
                <c:pt idx="2148">
                  <c:v>193.214539</c:v>
                </c:pt>
                <c:pt idx="2149">
                  <c:v>193.214539</c:v>
                </c:pt>
                <c:pt idx="2150">
                  <c:v>193.214539</c:v>
                </c:pt>
                <c:pt idx="2151">
                  <c:v>193.214539</c:v>
                </c:pt>
                <c:pt idx="2152">
                  <c:v>193.214539</c:v>
                </c:pt>
                <c:pt idx="2153">
                  <c:v>193.214539</c:v>
                </c:pt>
                <c:pt idx="2154">
                  <c:v>193.214539</c:v>
                </c:pt>
                <c:pt idx="2155">
                  <c:v>193.214539</c:v>
                </c:pt>
                <c:pt idx="2156">
                  <c:v>193.214539</c:v>
                </c:pt>
                <c:pt idx="2157">
                  <c:v>193.214539</c:v>
                </c:pt>
                <c:pt idx="2158">
                  <c:v>193.214539</c:v>
                </c:pt>
                <c:pt idx="2159">
                  <c:v>193.214539</c:v>
                </c:pt>
                <c:pt idx="2160">
                  <c:v>193.214539</c:v>
                </c:pt>
                <c:pt idx="2161">
                  <c:v>193.214539</c:v>
                </c:pt>
                <c:pt idx="2162">
                  <c:v>193.214539</c:v>
                </c:pt>
                <c:pt idx="2163">
                  <c:v>193.214539</c:v>
                </c:pt>
                <c:pt idx="2164">
                  <c:v>193.214539</c:v>
                </c:pt>
                <c:pt idx="2165">
                  <c:v>193.214539</c:v>
                </c:pt>
                <c:pt idx="2166">
                  <c:v>193.214539</c:v>
                </c:pt>
                <c:pt idx="2167">
                  <c:v>193.214539</c:v>
                </c:pt>
                <c:pt idx="2168">
                  <c:v>193.214539</c:v>
                </c:pt>
                <c:pt idx="2169">
                  <c:v>193.214539</c:v>
                </c:pt>
                <c:pt idx="2170">
                  <c:v>193.214539</c:v>
                </c:pt>
                <c:pt idx="2171">
                  <c:v>193.214539</c:v>
                </c:pt>
                <c:pt idx="2172">
                  <c:v>193.214539</c:v>
                </c:pt>
                <c:pt idx="2173">
                  <c:v>193.214539</c:v>
                </c:pt>
                <c:pt idx="2174">
                  <c:v>193.214539</c:v>
                </c:pt>
                <c:pt idx="2175">
                  <c:v>193.214539</c:v>
                </c:pt>
                <c:pt idx="2176">
                  <c:v>193.214539</c:v>
                </c:pt>
                <c:pt idx="2177">
                  <c:v>193.214539</c:v>
                </c:pt>
                <c:pt idx="2178">
                  <c:v>193.214539</c:v>
                </c:pt>
                <c:pt idx="2179">
                  <c:v>193.214539</c:v>
                </c:pt>
                <c:pt idx="2180">
                  <c:v>193.214539</c:v>
                </c:pt>
                <c:pt idx="2181">
                  <c:v>193.214539</c:v>
                </c:pt>
                <c:pt idx="2182">
                  <c:v>193.214539</c:v>
                </c:pt>
                <c:pt idx="2183">
                  <c:v>193.214539</c:v>
                </c:pt>
                <c:pt idx="2184">
                  <c:v>193.214539</c:v>
                </c:pt>
                <c:pt idx="2185">
                  <c:v>193.214539</c:v>
                </c:pt>
                <c:pt idx="2186">
                  <c:v>193.214539</c:v>
                </c:pt>
                <c:pt idx="2187">
                  <c:v>193.214539</c:v>
                </c:pt>
                <c:pt idx="2188">
                  <c:v>193.214539</c:v>
                </c:pt>
                <c:pt idx="2189">
                  <c:v>193.214539</c:v>
                </c:pt>
                <c:pt idx="2190">
                  <c:v>193.214539</c:v>
                </c:pt>
                <c:pt idx="2191">
                  <c:v>193.214539</c:v>
                </c:pt>
                <c:pt idx="2192">
                  <c:v>193.214539</c:v>
                </c:pt>
                <c:pt idx="2193">
                  <c:v>193.214539</c:v>
                </c:pt>
                <c:pt idx="2194">
                  <c:v>193.214539</c:v>
                </c:pt>
                <c:pt idx="2195">
                  <c:v>193.214539</c:v>
                </c:pt>
                <c:pt idx="2196">
                  <c:v>193.214539</c:v>
                </c:pt>
                <c:pt idx="2197">
                  <c:v>193.214539</c:v>
                </c:pt>
                <c:pt idx="2198">
                  <c:v>193.214539</c:v>
                </c:pt>
                <c:pt idx="2199">
                  <c:v>193.214539</c:v>
                </c:pt>
                <c:pt idx="2200">
                  <c:v>193.214539</c:v>
                </c:pt>
                <c:pt idx="2201">
                  <c:v>193.214539</c:v>
                </c:pt>
                <c:pt idx="2202">
                  <c:v>193.214539</c:v>
                </c:pt>
                <c:pt idx="2203">
                  <c:v>193.214539</c:v>
                </c:pt>
                <c:pt idx="2204">
                  <c:v>193.214539</c:v>
                </c:pt>
                <c:pt idx="2205">
                  <c:v>193.214539</c:v>
                </c:pt>
                <c:pt idx="2206">
                  <c:v>193.214539</c:v>
                </c:pt>
                <c:pt idx="2207">
                  <c:v>193.214539</c:v>
                </c:pt>
                <c:pt idx="2208">
                  <c:v>193.214539</c:v>
                </c:pt>
                <c:pt idx="2209">
                  <c:v>193.214539</c:v>
                </c:pt>
                <c:pt idx="2210">
                  <c:v>193.214539</c:v>
                </c:pt>
                <c:pt idx="2211">
                  <c:v>193.214539</c:v>
                </c:pt>
                <c:pt idx="2212">
                  <c:v>193.214539</c:v>
                </c:pt>
                <c:pt idx="2213">
                  <c:v>193.214539</c:v>
                </c:pt>
                <c:pt idx="2214">
                  <c:v>193.214539</c:v>
                </c:pt>
                <c:pt idx="2215">
                  <c:v>193.214539</c:v>
                </c:pt>
                <c:pt idx="2216">
                  <c:v>193.214539</c:v>
                </c:pt>
                <c:pt idx="2217">
                  <c:v>193.214539</c:v>
                </c:pt>
                <c:pt idx="2218">
                  <c:v>193.214539</c:v>
                </c:pt>
                <c:pt idx="2219">
                  <c:v>193.214539</c:v>
                </c:pt>
                <c:pt idx="2220">
                  <c:v>193.214539</c:v>
                </c:pt>
                <c:pt idx="2221">
                  <c:v>193.214539</c:v>
                </c:pt>
                <c:pt idx="2222">
                  <c:v>193.214539</c:v>
                </c:pt>
                <c:pt idx="2223">
                  <c:v>193.214539</c:v>
                </c:pt>
                <c:pt idx="2224">
                  <c:v>193.214539</c:v>
                </c:pt>
                <c:pt idx="2225">
                  <c:v>193.214539</c:v>
                </c:pt>
                <c:pt idx="2226">
                  <c:v>193.214539</c:v>
                </c:pt>
                <c:pt idx="2227">
                  <c:v>193.214539</c:v>
                </c:pt>
                <c:pt idx="2228">
                  <c:v>193.214539</c:v>
                </c:pt>
                <c:pt idx="2229">
                  <c:v>193.214539</c:v>
                </c:pt>
                <c:pt idx="2230">
                  <c:v>193.214539</c:v>
                </c:pt>
                <c:pt idx="2231">
                  <c:v>193.214539</c:v>
                </c:pt>
                <c:pt idx="2232">
                  <c:v>193.214539</c:v>
                </c:pt>
                <c:pt idx="2233">
                  <c:v>193.214539</c:v>
                </c:pt>
                <c:pt idx="2234">
                  <c:v>193.214539</c:v>
                </c:pt>
                <c:pt idx="2235">
                  <c:v>193.214539</c:v>
                </c:pt>
                <c:pt idx="2236">
                  <c:v>193.214539</c:v>
                </c:pt>
                <c:pt idx="2237">
                  <c:v>193.214539</c:v>
                </c:pt>
                <c:pt idx="2238">
                  <c:v>193.214539</c:v>
                </c:pt>
                <c:pt idx="2239">
                  <c:v>193.214539</c:v>
                </c:pt>
                <c:pt idx="2240">
                  <c:v>193.214539</c:v>
                </c:pt>
                <c:pt idx="2241">
                  <c:v>193.214539</c:v>
                </c:pt>
                <c:pt idx="2242">
                  <c:v>193.214539</c:v>
                </c:pt>
                <c:pt idx="2243">
                  <c:v>193.214539</c:v>
                </c:pt>
                <c:pt idx="2244">
                  <c:v>193.214539</c:v>
                </c:pt>
                <c:pt idx="2245">
                  <c:v>193.214539</c:v>
                </c:pt>
                <c:pt idx="2246">
                  <c:v>193.214539</c:v>
                </c:pt>
                <c:pt idx="2247">
                  <c:v>193.214539</c:v>
                </c:pt>
                <c:pt idx="2248">
                  <c:v>193.214539</c:v>
                </c:pt>
                <c:pt idx="2249">
                  <c:v>193.214539</c:v>
                </c:pt>
                <c:pt idx="2250">
                  <c:v>193.214539</c:v>
                </c:pt>
                <c:pt idx="2251">
                  <c:v>193.214539</c:v>
                </c:pt>
                <c:pt idx="2252">
                  <c:v>193.214539</c:v>
                </c:pt>
                <c:pt idx="2253">
                  <c:v>193.214539</c:v>
                </c:pt>
                <c:pt idx="2254">
                  <c:v>193.214539</c:v>
                </c:pt>
                <c:pt idx="2255">
                  <c:v>193.214539</c:v>
                </c:pt>
                <c:pt idx="2256">
                  <c:v>193.214539</c:v>
                </c:pt>
                <c:pt idx="2257">
                  <c:v>193.214539</c:v>
                </c:pt>
                <c:pt idx="2258">
                  <c:v>193.214539</c:v>
                </c:pt>
                <c:pt idx="2259">
                  <c:v>193.214539</c:v>
                </c:pt>
                <c:pt idx="2260">
                  <c:v>193.214539</c:v>
                </c:pt>
                <c:pt idx="2261">
                  <c:v>193.214539</c:v>
                </c:pt>
                <c:pt idx="2262">
                  <c:v>193.214539</c:v>
                </c:pt>
                <c:pt idx="2263">
                  <c:v>193.214539</c:v>
                </c:pt>
                <c:pt idx="2264">
                  <c:v>193.214539</c:v>
                </c:pt>
                <c:pt idx="2265">
                  <c:v>193.214539</c:v>
                </c:pt>
                <c:pt idx="2266">
                  <c:v>193.214539</c:v>
                </c:pt>
                <c:pt idx="2267">
                  <c:v>193.214539</c:v>
                </c:pt>
                <c:pt idx="2268">
                  <c:v>193.214539</c:v>
                </c:pt>
                <c:pt idx="2269">
                  <c:v>193.214539</c:v>
                </c:pt>
                <c:pt idx="2270">
                  <c:v>193.214539</c:v>
                </c:pt>
                <c:pt idx="2271">
                  <c:v>193.214539</c:v>
                </c:pt>
                <c:pt idx="2272">
                  <c:v>193.214539</c:v>
                </c:pt>
                <c:pt idx="2273">
                  <c:v>193.214539</c:v>
                </c:pt>
                <c:pt idx="2274">
                  <c:v>193.214539</c:v>
                </c:pt>
                <c:pt idx="2275">
                  <c:v>193.214539</c:v>
                </c:pt>
                <c:pt idx="2276">
                  <c:v>193.214539</c:v>
                </c:pt>
                <c:pt idx="2277">
                  <c:v>193.214539</c:v>
                </c:pt>
                <c:pt idx="2278">
                  <c:v>193.214539</c:v>
                </c:pt>
                <c:pt idx="2279">
                  <c:v>193.214539</c:v>
                </c:pt>
                <c:pt idx="2280">
                  <c:v>193.214539</c:v>
                </c:pt>
                <c:pt idx="2281">
                  <c:v>193.214539</c:v>
                </c:pt>
                <c:pt idx="2282">
                  <c:v>193.214539</c:v>
                </c:pt>
                <c:pt idx="2283">
                  <c:v>193.214539</c:v>
                </c:pt>
                <c:pt idx="2284">
                  <c:v>193.214539</c:v>
                </c:pt>
                <c:pt idx="2285">
                  <c:v>193.214539</c:v>
                </c:pt>
                <c:pt idx="2286">
                  <c:v>193.214539</c:v>
                </c:pt>
                <c:pt idx="2287">
                  <c:v>193.214539</c:v>
                </c:pt>
                <c:pt idx="2288">
                  <c:v>193.214539</c:v>
                </c:pt>
                <c:pt idx="2289">
                  <c:v>193.214539</c:v>
                </c:pt>
                <c:pt idx="2290">
                  <c:v>193.214539</c:v>
                </c:pt>
                <c:pt idx="2291">
                  <c:v>193.214539</c:v>
                </c:pt>
                <c:pt idx="2292">
                  <c:v>193.214539</c:v>
                </c:pt>
                <c:pt idx="2293">
                  <c:v>193.214539</c:v>
                </c:pt>
                <c:pt idx="2294">
                  <c:v>193.214539</c:v>
                </c:pt>
                <c:pt idx="2295">
                  <c:v>193.214539</c:v>
                </c:pt>
                <c:pt idx="2296">
                  <c:v>193.214539</c:v>
                </c:pt>
                <c:pt idx="2297">
                  <c:v>193.214539</c:v>
                </c:pt>
                <c:pt idx="2298">
                  <c:v>193.214539</c:v>
                </c:pt>
                <c:pt idx="2299">
                  <c:v>193.214539</c:v>
                </c:pt>
                <c:pt idx="2300">
                  <c:v>193.214539</c:v>
                </c:pt>
                <c:pt idx="2301">
                  <c:v>193.214539</c:v>
                </c:pt>
                <c:pt idx="2302">
                  <c:v>193.214539</c:v>
                </c:pt>
                <c:pt idx="2303">
                  <c:v>193.214539</c:v>
                </c:pt>
                <c:pt idx="2304">
                  <c:v>193.214539</c:v>
                </c:pt>
                <c:pt idx="2305">
                  <c:v>193.214539</c:v>
                </c:pt>
                <c:pt idx="2306">
                  <c:v>193.214539</c:v>
                </c:pt>
                <c:pt idx="2307">
                  <c:v>193.214539</c:v>
                </c:pt>
                <c:pt idx="2308">
                  <c:v>193.214539</c:v>
                </c:pt>
                <c:pt idx="2309">
                  <c:v>193.214539</c:v>
                </c:pt>
                <c:pt idx="2310">
                  <c:v>193.214539</c:v>
                </c:pt>
                <c:pt idx="2311">
                  <c:v>193.214539</c:v>
                </c:pt>
                <c:pt idx="2312">
                  <c:v>193.214539</c:v>
                </c:pt>
                <c:pt idx="2313">
                  <c:v>193.214539</c:v>
                </c:pt>
                <c:pt idx="2314">
                  <c:v>193.214539</c:v>
                </c:pt>
                <c:pt idx="2315">
                  <c:v>193.214539</c:v>
                </c:pt>
                <c:pt idx="2316">
                  <c:v>193.214539</c:v>
                </c:pt>
                <c:pt idx="2317">
                  <c:v>193.214539</c:v>
                </c:pt>
                <c:pt idx="2318">
                  <c:v>193.214539</c:v>
                </c:pt>
                <c:pt idx="2319">
                  <c:v>193.214539</c:v>
                </c:pt>
                <c:pt idx="2320">
                  <c:v>193.214539</c:v>
                </c:pt>
                <c:pt idx="2321">
                  <c:v>193.214539</c:v>
                </c:pt>
                <c:pt idx="2322">
                  <c:v>193.214539</c:v>
                </c:pt>
                <c:pt idx="2323">
                  <c:v>193.214539</c:v>
                </c:pt>
                <c:pt idx="2324">
                  <c:v>193.214539</c:v>
                </c:pt>
                <c:pt idx="2325">
                  <c:v>193.214539</c:v>
                </c:pt>
                <c:pt idx="2326">
                  <c:v>193.214539</c:v>
                </c:pt>
                <c:pt idx="2327">
                  <c:v>193.214539</c:v>
                </c:pt>
                <c:pt idx="2328">
                  <c:v>193.214539</c:v>
                </c:pt>
                <c:pt idx="2329">
                  <c:v>193.214539</c:v>
                </c:pt>
                <c:pt idx="2330">
                  <c:v>193.214539</c:v>
                </c:pt>
                <c:pt idx="2331">
                  <c:v>193.214539</c:v>
                </c:pt>
                <c:pt idx="2332">
                  <c:v>193.214539</c:v>
                </c:pt>
                <c:pt idx="2333">
                  <c:v>193.214539</c:v>
                </c:pt>
                <c:pt idx="2334">
                  <c:v>193.214539</c:v>
                </c:pt>
                <c:pt idx="2335">
                  <c:v>193.214539</c:v>
                </c:pt>
                <c:pt idx="2336">
                  <c:v>193.214539</c:v>
                </c:pt>
                <c:pt idx="2337">
                  <c:v>193.214539</c:v>
                </c:pt>
                <c:pt idx="2338">
                  <c:v>193.214539</c:v>
                </c:pt>
                <c:pt idx="2339">
                  <c:v>193.214539</c:v>
                </c:pt>
                <c:pt idx="2340">
                  <c:v>193.214539</c:v>
                </c:pt>
                <c:pt idx="2341">
                  <c:v>193.214539</c:v>
                </c:pt>
                <c:pt idx="2342">
                  <c:v>193.214539</c:v>
                </c:pt>
                <c:pt idx="2343">
                  <c:v>193.214539</c:v>
                </c:pt>
                <c:pt idx="2344">
                  <c:v>193.214539</c:v>
                </c:pt>
                <c:pt idx="2345">
                  <c:v>193.214539</c:v>
                </c:pt>
                <c:pt idx="2346">
                  <c:v>193.214539</c:v>
                </c:pt>
                <c:pt idx="2347">
                  <c:v>193.214539</c:v>
                </c:pt>
                <c:pt idx="2348">
                  <c:v>193.214539</c:v>
                </c:pt>
                <c:pt idx="2349">
                  <c:v>193.214539</c:v>
                </c:pt>
                <c:pt idx="2350">
                  <c:v>193.214539</c:v>
                </c:pt>
                <c:pt idx="2351">
                  <c:v>193.214539</c:v>
                </c:pt>
                <c:pt idx="2352">
                  <c:v>193.214539</c:v>
                </c:pt>
                <c:pt idx="2353">
                  <c:v>193.214539</c:v>
                </c:pt>
                <c:pt idx="2354">
                  <c:v>193.214539</c:v>
                </c:pt>
                <c:pt idx="2355">
                  <c:v>193.214539</c:v>
                </c:pt>
                <c:pt idx="2356">
                  <c:v>193.214539</c:v>
                </c:pt>
                <c:pt idx="2357">
                  <c:v>193.214539</c:v>
                </c:pt>
                <c:pt idx="2358">
                  <c:v>193.214539</c:v>
                </c:pt>
                <c:pt idx="2359">
                  <c:v>193.214539</c:v>
                </c:pt>
                <c:pt idx="2360">
                  <c:v>193.214539</c:v>
                </c:pt>
                <c:pt idx="2361">
                  <c:v>193.214539</c:v>
                </c:pt>
                <c:pt idx="2362">
                  <c:v>193.214539</c:v>
                </c:pt>
                <c:pt idx="2363">
                  <c:v>193.214539</c:v>
                </c:pt>
                <c:pt idx="2364">
                  <c:v>193.214539</c:v>
                </c:pt>
                <c:pt idx="2365">
                  <c:v>193.214539</c:v>
                </c:pt>
                <c:pt idx="2366">
                  <c:v>193.214539</c:v>
                </c:pt>
                <c:pt idx="2367">
                  <c:v>193.214539</c:v>
                </c:pt>
                <c:pt idx="2368">
                  <c:v>193.214539</c:v>
                </c:pt>
                <c:pt idx="2369">
                  <c:v>193.214539</c:v>
                </c:pt>
                <c:pt idx="2370">
                  <c:v>193.214539</c:v>
                </c:pt>
                <c:pt idx="2371">
                  <c:v>193.214539</c:v>
                </c:pt>
                <c:pt idx="2372">
                  <c:v>193.214539</c:v>
                </c:pt>
                <c:pt idx="2373">
                  <c:v>193.214539</c:v>
                </c:pt>
                <c:pt idx="2374">
                  <c:v>193.214539</c:v>
                </c:pt>
                <c:pt idx="2375">
                  <c:v>193.214539</c:v>
                </c:pt>
                <c:pt idx="2376">
                  <c:v>193.214539</c:v>
                </c:pt>
                <c:pt idx="2377">
                  <c:v>193.214539</c:v>
                </c:pt>
                <c:pt idx="2378">
                  <c:v>193.214539</c:v>
                </c:pt>
                <c:pt idx="2379">
                  <c:v>193.214539</c:v>
                </c:pt>
                <c:pt idx="2380">
                  <c:v>193.214539</c:v>
                </c:pt>
                <c:pt idx="2381">
                  <c:v>193.214539</c:v>
                </c:pt>
                <c:pt idx="2382">
                  <c:v>193.214539</c:v>
                </c:pt>
                <c:pt idx="2383">
                  <c:v>193.214539</c:v>
                </c:pt>
                <c:pt idx="2384">
                  <c:v>193.214539</c:v>
                </c:pt>
                <c:pt idx="2385">
                  <c:v>193.214539</c:v>
                </c:pt>
                <c:pt idx="2386">
                  <c:v>193.214539</c:v>
                </c:pt>
                <c:pt idx="2387">
                  <c:v>193.214539</c:v>
                </c:pt>
                <c:pt idx="2388">
                  <c:v>193.214539</c:v>
                </c:pt>
                <c:pt idx="2389">
                  <c:v>193.214539</c:v>
                </c:pt>
                <c:pt idx="2390">
                  <c:v>193.214539</c:v>
                </c:pt>
                <c:pt idx="2391">
                  <c:v>193.214539</c:v>
                </c:pt>
                <c:pt idx="2392">
                  <c:v>193.214539</c:v>
                </c:pt>
                <c:pt idx="2393">
                  <c:v>193.214539</c:v>
                </c:pt>
                <c:pt idx="2394">
                  <c:v>193.214539</c:v>
                </c:pt>
                <c:pt idx="2395">
                  <c:v>193.214539</c:v>
                </c:pt>
                <c:pt idx="2396">
                  <c:v>193.214539</c:v>
                </c:pt>
                <c:pt idx="2397">
                  <c:v>193.214539</c:v>
                </c:pt>
                <c:pt idx="2398">
                  <c:v>193.214539</c:v>
                </c:pt>
                <c:pt idx="2399">
                  <c:v>193.214539</c:v>
                </c:pt>
                <c:pt idx="2400">
                  <c:v>193.214539</c:v>
                </c:pt>
                <c:pt idx="2401">
                  <c:v>193.214539</c:v>
                </c:pt>
                <c:pt idx="2402">
                  <c:v>193.214539</c:v>
                </c:pt>
                <c:pt idx="2403">
                  <c:v>193.214539</c:v>
                </c:pt>
                <c:pt idx="2404">
                  <c:v>193.214539</c:v>
                </c:pt>
                <c:pt idx="2405">
                  <c:v>193.214539</c:v>
                </c:pt>
                <c:pt idx="2406">
                  <c:v>193.214539</c:v>
                </c:pt>
                <c:pt idx="2407">
                  <c:v>193.214539</c:v>
                </c:pt>
                <c:pt idx="2408">
                  <c:v>193.214539</c:v>
                </c:pt>
                <c:pt idx="2409">
                  <c:v>193.214539</c:v>
                </c:pt>
                <c:pt idx="2410">
                  <c:v>193.214539</c:v>
                </c:pt>
                <c:pt idx="2411">
                  <c:v>193.214539</c:v>
                </c:pt>
                <c:pt idx="2412">
                  <c:v>193.214539</c:v>
                </c:pt>
                <c:pt idx="2413">
                  <c:v>193.214539</c:v>
                </c:pt>
                <c:pt idx="2414">
                  <c:v>193.214539</c:v>
                </c:pt>
                <c:pt idx="2415">
                  <c:v>193.214539</c:v>
                </c:pt>
                <c:pt idx="2416">
                  <c:v>193.214539</c:v>
                </c:pt>
                <c:pt idx="2417">
                  <c:v>193.214539</c:v>
                </c:pt>
                <c:pt idx="2418">
                  <c:v>193.214539</c:v>
                </c:pt>
                <c:pt idx="2419">
                  <c:v>193.214539</c:v>
                </c:pt>
                <c:pt idx="2420">
                  <c:v>193.214539</c:v>
                </c:pt>
                <c:pt idx="2421">
                  <c:v>193.214539</c:v>
                </c:pt>
                <c:pt idx="2422">
                  <c:v>193.214539</c:v>
                </c:pt>
                <c:pt idx="2423">
                  <c:v>193.214539</c:v>
                </c:pt>
                <c:pt idx="2424">
                  <c:v>193.214539</c:v>
                </c:pt>
                <c:pt idx="2425">
                  <c:v>193.214539</c:v>
                </c:pt>
                <c:pt idx="2426">
                  <c:v>193.214539</c:v>
                </c:pt>
                <c:pt idx="2427">
                  <c:v>193.214539</c:v>
                </c:pt>
                <c:pt idx="2428">
                  <c:v>193.214539</c:v>
                </c:pt>
                <c:pt idx="2429">
                  <c:v>193.214539</c:v>
                </c:pt>
                <c:pt idx="2430">
                  <c:v>193.214539</c:v>
                </c:pt>
                <c:pt idx="2431">
                  <c:v>193.214539</c:v>
                </c:pt>
                <c:pt idx="2432">
                  <c:v>193.214539</c:v>
                </c:pt>
                <c:pt idx="2433">
                  <c:v>193.214539</c:v>
                </c:pt>
                <c:pt idx="2434">
                  <c:v>193.214539</c:v>
                </c:pt>
                <c:pt idx="2435">
                  <c:v>193.214539</c:v>
                </c:pt>
                <c:pt idx="2436">
                  <c:v>193.214539</c:v>
                </c:pt>
                <c:pt idx="2437">
                  <c:v>193.214539</c:v>
                </c:pt>
                <c:pt idx="2438">
                  <c:v>193.214539</c:v>
                </c:pt>
                <c:pt idx="2439">
                  <c:v>193.214539</c:v>
                </c:pt>
                <c:pt idx="2440">
                  <c:v>193.214539</c:v>
                </c:pt>
                <c:pt idx="2441">
                  <c:v>193.214539</c:v>
                </c:pt>
                <c:pt idx="2442">
                  <c:v>193.214539</c:v>
                </c:pt>
                <c:pt idx="2443">
                  <c:v>193.214539</c:v>
                </c:pt>
                <c:pt idx="2444">
                  <c:v>193.214539</c:v>
                </c:pt>
                <c:pt idx="2445">
                  <c:v>193.214539</c:v>
                </c:pt>
                <c:pt idx="2446">
                  <c:v>193.214539</c:v>
                </c:pt>
                <c:pt idx="2447">
                  <c:v>193.214539</c:v>
                </c:pt>
                <c:pt idx="2448">
                  <c:v>193.214539</c:v>
                </c:pt>
                <c:pt idx="2449">
                  <c:v>193.214539</c:v>
                </c:pt>
                <c:pt idx="2450">
                  <c:v>193.214539</c:v>
                </c:pt>
                <c:pt idx="2451">
                  <c:v>193.214539</c:v>
                </c:pt>
                <c:pt idx="2452">
                  <c:v>193.214539</c:v>
                </c:pt>
                <c:pt idx="2453">
                  <c:v>193.214539</c:v>
                </c:pt>
                <c:pt idx="2454">
                  <c:v>193.214539</c:v>
                </c:pt>
                <c:pt idx="2455">
                  <c:v>193.214539</c:v>
                </c:pt>
                <c:pt idx="2456">
                  <c:v>193.214539</c:v>
                </c:pt>
                <c:pt idx="2457">
                  <c:v>193.214539</c:v>
                </c:pt>
                <c:pt idx="2458">
                  <c:v>193.214539</c:v>
                </c:pt>
                <c:pt idx="2459">
                  <c:v>193.214539</c:v>
                </c:pt>
                <c:pt idx="2460">
                  <c:v>193.214539</c:v>
                </c:pt>
                <c:pt idx="2461">
                  <c:v>193.214539</c:v>
                </c:pt>
                <c:pt idx="2462">
                  <c:v>193.214539</c:v>
                </c:pt>
                <c:pt idx="2463">
                  <c:v>193.214539</c:v>
                </c:pt>
                <c:pt idx="2464">
                  <c:v>193.214539</c:v>
                </c:pt>
                <c:pt idx="2465">
                  <c:v>193.214539</c:v>
                </c:pt>
                <c:pt idx="2466">
                  <c:v>193.214539</c:v>
                </c:pt>
                <c:pt idx="2467">
                  <c:v>193.214539</c:v>
                </c:pt>
                <c:pt idx="2468">
                  <c:v>193.214539</c:v>
                </c:pt>
                <c:pt idx="2469">
                  <c:v>193.214539</c:v>
                </c:pt>
                <c:pt idx="2470">
                  <c:v>193.214539</c:v>
                </c:pt>
                <c:pt idx="2471">
                  <c:v>193.214539</c:v>
                </c:pt>
                <c:pt idx="2472">
                  <c:v>193.214539</c:v>
                </c:pt>
                <c:pt idx="2473">
                  <c:v>193.214539</c:v>
                </c:pt>
                <c:pt idx="2474">
                  <c:v>193.214539</c:v>
                </c:pt>
                <c:pt idx="2475">
                  <c:v>193.214539</c:v>
                </c:pt>
                <c:pt idx="2476">
                  <c:v>193.214539</c:v>
                </c:pt>
                <c:pt idx="2477">
                  <c:v>193.214539</c:v>
                </c:pt>
                <c:pt idx="2478">
                  <c:v>193.214539</c:v>
                </c:pt>
                <c:pt idx="2479">
                  <c:v>193.214539</c:v>
                </c:pt>
                <c:pt idx="2480">
                  <c:v>193.214539</c:v>
                </c:pt>
                <c:pt idx="2481">
                  <c:v>193.214539</c:v>
                </c:pt>
                <c:pt idx="2482">
                  <c:v>193.214539</c:v>
                </c:pt>
                <c:pt idx="2483">
                  <c:v>193.214539</c:v>
                </c:pt>
                <c:pt idx="2484">
                  <c:v>193.214539</c:v>
                </c:pt>
                <c:pt idx="2485">
                  <c:v>193.214539</c:v>
                </c:pt>
                <c:pt idx="2486">
                  <c:v>193.214539</c:v>
                </c:pt>
                <c:pt idx="2487">
                  <c:v>193.214539</c:v>
                </c:pt>
                <c:pt idx="2488">
                  <c:v>193.214539</c:v>
                </c:pt>
                <c:pt idx="2489">
                  <c:v>193.214539</c:v>
                </c:pt>
                <c:pt idx="2490">
                  <c:v>193.214539</c:v>
                </c:pt>
                <c:pt idx="2491">
                  <c:v>193.214539</c:v>
                </c:pt>
                <c:pt idx="2492">
                  <c:v>193.214539</c:v>
                </c:pt>
                <c:pt idx="2493">
                  <c:v>193.214539</c:v>
                </c:pt>
                <c:pt idx="2494">
                  <c:v>193.214539</c:v>
                </c:pt>
                <c:pt idx="2495">
                  <c:v>193.214539</c:v>
                </c:pt>
                <c:pt idx="2496">
                  <c:v>193.214539</c:v>
                </c:pt>
                <c:pt idx="2497">
                  <c:v>193.214539</c:v>
                </c:pt>
                <c:pt idx="2498">
                  <c:v>193.214539</c:v>
                </c:pt>
                <c:pt idx="2499">
                  <c:v>193.214539</c:v>
                </c:pt>
                <c:pt idx="2500">
                  <c:v>193.214539</c:v>
                </c:pt>
                <c:pt idx="2501">
                  <c:v>193.214539</c:v>
                </c:pt>
                <c:pt idx="2502">
                  <c:v>193.214539</c:v>
                </c:pt>
                <c:pt idx="2503">
                  <c:v>193.214539</c:v>
                </c:pt>
                <c:pt idx="2504">
                  <c:v>193.214539</c:v>
                </c:pt>
                <c:pt idx="2505">
                  <c:v>193.214539</c:v>
                </c:pt>
                <c:pt idx="2506">
                  <c:v>193.214539</c:v>
                </c:pt>
                <c:pt idx="2507">
                  <c:v>193.214539</c:v>
                </c:pt>
                <c:pt idx="2508">
                  <c:v>193.214539</c:v>
                </c:pt>
                <c:pt idx="2509">
                  <c:v>193.214539</c:v>
                </c:pt>
                <c:pt idx="2510">
                  <c:v>193.214539</c:v>
                </c:pt>
                <c:pt idx="2511">
                  <c:v>193.214539</c:v>
                </c:pt>
                <c:pt idx="2512">
                  <c:v>193.214539</c:v>
                </c:pt>
                <c:pt idx="2513">
                  <c:v>193.214539</c:v>
                </c:pt>
                <c:pt idx="2514">
                  <c:v>193.214539</c:v>
                </c:pt>
                <c:pt idx="2515">
                  <c:v>193.214539</c:v>
                </c:pt>
                <c:pt idx="2516">
                  <c:v>193.214539</c:v>
                </c:pt>
                <c:pt idx="2517">
                  <c:v>193.214539</c:v>
                </c:pt>
                <c:pt idx="2518">
                  <c:v>193.214539</c:v>
                </c:pt>
                <c:pt idx="2519">
                  <c:v>193.214539</c:v>
                </c:pt>
                <c:pt idx="2520">
                  <c:v>193.214539</c:v>
                </c:pt>
                <c:pt idx="2521">
                  <c:v>193.214539</c:v>
                </c:pt>
                <c:pt idx="2522">
                  <c:v>193.214539</c:v>
                </c:pt>
                <c:pt idx="2523">
                  <c:v>193.214539</c:v>
                </c:pt>
                <c:pt idx="2524">
                  <c:v>193.214539</c:v>
                </c:pt>
                <c:pt idx="2525">
                  <c:v>193.214539</c:v>
                </c:pt>
                <c:pt idx="2526">
                  <c:v>193.214539</c:v>
                </c:pt>
                <c:pt idx="2527">
                  <c:v>193.214539</c:v>
                </c:pt>
                <c:pt idx="2528">
                  <c:v>193.214539</c:v>
                </c:pt>
                <c:pt idx="2529">
                  <c:v>193.214539</c:v>
                </c:pt>
                <c:pt idx="2530">
                  <c:v>193.214539</c:v>
                </c:pt>
                <c:pt idx="2531">
                  <c:v>193.214539</c:v>
                </c:pt>
                <c:pt idx="2532">
                  <c:v>193.214539</c:v>
                </c:pt>
                <c:pt idx="2533">
                  <c:v>193.214539</c:v>
                </c:pt>
                <c:pt idx="2534">
                  <c:v>193.214539</c:v>
                </c:pt>
                <c:pt idx="2535">
                  <c:v>193.214539</c:v>
                </c:pt>
                <c:pt idx="2536">
                  <c:v>193.214539</c:v>
                </c:pt>
                <c:pt idx="2537">
                  <c:v>193.214539</c:v>
                </c:pt>
                <c:pt idx="2538">
                  <c:v>193.214539</c:v>
                </c:pt>
                <c:pt idx="2539">
                  <c:v>193.214539</c:v>
                </c:pt>
                <c:pt idx="2540">
                  <c:v>193.214539</c:v>
                </c:pt>
                <c:pt idx="2541">
                  <c:v>193.214539</c:v>
                </c:pt>
                <c:pt idx="2542">
                  <c:v>193.214539</c:v>
                </c:pt>
                <c:pt idx="2543">
                  <c:v>193.214539</c:v>
                </c:pt>
                <c:pt idx="2544">
                  <c:v>193.214539</c:v>
                </c:pt>
                <c:pt idx="2545">
                  <c:v>193.214539</c:v>
                </c:pt>
                <c:pt idx="2546">
                  <c:v>193.214539</c:v>
                </c:pt>
                <c:pt idx="2547">
                  <c:v>193.214539</c:v>
                </c:pt>
                <c:pt idx="2548">
                  <c:v>193.214539</c:v>
                </c:pt>
                <c:pt idx="2549">
                  <c:v>193.214539</c:v>
                </c:pt>
                <c:pt idx="2550">
                  <c:v>193.214539</c:v>
                </c:pt>
                <c:pt idx="2551">
                  <c:v>193.214539</c:v>
                </c:pt>
                <c:pt idx="2552">
                  <c:v>193.214539</c:v>
                </c:pt>
                <c:pt idx="2553">
                  <c:v>193.214539</c:v>
                </c:pt>
                <c:pt idx="2554">
                  <c:v>193.214539</c:v>
                </c:pt>
                <c:pt idx="2555">
                  <c:v>193.214539</c:v>
                </c:pt>
                <c:pt idx="2556">
                  <c:v>193.214539</c:v>
                </c:pt>
                <c:pt idx="2557">
                  <c:v>193.214539</c:v>
                </c:pt>
                <c:pt idx="2558">
                  <c:v>193.214539</c:v>
                </c:pt>
                <c:pt idx="2559">
                  <c:v>193.214539</c:v>
                </c:pt>
                <c:pt idx="2560">
                  <c:v>193.214539</c:v>
                </c:pt>
                <c:pt idx="2561">
                  <c:v>193.214539</c:v>
                </c:pt>
                <c:pt idx="2562">
                  <c:v>193.214539</c:v>
                </c:pt>
                <c:pt idx="2563">
                  <c:v>193.214539</c:v>
                </c:pt>
                <c:pt idx="2564">
                  <c:v>193.214539</c:v>
                </c:pt>
                <c:pt idx="2565">
                  <c:v>193.214539</c:v>
                </c:pt>
                <c:pt idx="2566">
                  <c:v>193.214539</c:v>
                </c:pt>
                <c:pt idx="2567">
                  <c:v>193.214539</c:v>
                </c:pt>
                <c:pt idx="2568">
                  <c:v>193.214539</c:v>
                </c:pt>
                <c:pt idx="2569">
                  <c:v>193.214539</c:v>
                </c:pt>
                <c:pt idx="2570">
                  <c:v>193.214539</c:v>
                </c:pt>
                <c:pt idx="2571">
                  <c:v>193.214539</c:v>
                </c:pt>
                <c:pt idx="2572">
                  <c:v>193.214539</c:v>
                </c:pt>
                <c:pt idx="2573">
                  <c:v>193.214539</c:v>
                </c:pt>
                <c:pt idx="2574">
                  <c:v>193.214539</c:v>
                </c:pt>
                <c:pt idx="2575">
                  <c:v>193.214539</c:v>
                </c:pt>
                <c:pt idx="2576">
                  <c:v>193.214539</c:v>
                </c:pt>
                <c:pt idx="2577">
                  <c:v>193.214539</c:v>
                </c:pt>
                <c:pt idx="2578">
                  <c:v>193.214539</c:v>
                </c:pt>
                <c:pt idx="2579">
                  <c:v>193.214539</c:v>
                </c:pt>
                <c:pt idx="2580">
                  <c:v>193.214539</c:v>
                </c:pt>
                <c:pt idx="2581">
                  <c:v>193.214539</c:v>
                </c:pt>
                <c:pt idx="2582">
                  <c:v>193.214539</c:v>
                </c:pt>
                <c:pt idx="2583">
                  <c:v>193.214539</c:v>
                </c:pt>
                <c:pt idx="2584">
                  <c:v>193.214539</c:v>
                </c:pt>
                <c:pt idx="2585">
                  <c:v>193.214539</c:v>
                </c:pt>
                <c:pt idx="2586">
                  <c:v>193.214539</c:v>
                </c:pt>
                <c:pt idx="2587">
                  <c:v>193.214539</c:v>
                </c:pt>
                <c:pt idx="2588">
                  <c:v>193.214539</c:v>
                </c:pt>
                <c:pt idx="2589">
                  <c:v>193.214539</c:v>
                </c:pt>
                <c:pt idx="2590">
                  <c:v>193.214539</c:v>
                </c:pt>
                <c:pt idx="2591">
                  <c:v>193.214539</c:v>
                </c:pt>
                <c:pt idx="2592">
                  <c:v>193.214539</c:v>
                </c:pt>
                <c:pt idx="2593">
                  <c:v>193.214539</c:v>
                </c:pt>
                <c:pt idx="2594">
                  <c:v>193.214539</c:v>
                </c:pt>
                <c:pt idx="2595">
                  <c:v>193.214539</c:v>
                </c:pt>
                <c:pt idx="2596">
                  <c:v>193.214539</c:v>
                </c:pt>
                <c:pt idx="2597">
                  <c:v>193.214539</c:v>
                </c:pt>
                <c:pt idx="2598">
                  <c:v>193.214539</c:v>
                </c:pt>
                <c:pt idx="2599">
                  <c:v>193.214539</c:v>
                </c:pt>
                <c:pt idx="2600">
                  <c:v>193.214539</c:v>
                </c:pt>
                <c:pt idx="2601">
                  <c:v>193.214539</c:v>
                </c:pt>
                <c:pt idx="2602">
                  <c:v>193.214539</c:v>
                </c:pt>
                <c:pt idx="2603">
                  <c:v>193.214539</c:v>
                </c:pt>
                <c:pt idx="2604">
                  <c:v>193.214539</c:v>
                </c:pt>
                <c:pt idx="2605">
                  <c:v>193.214539</c:v>
                </c:pt>
                <c:pt idx="2606">
                  <c:v>193.214539</c:v>
                </c:pt>
                <c:pt idx="2607">
                  <c:v>193.214539</c:v>
                </c:pt>
                <c:pt idx="2608">
                  <c:v>193.214539</c:v>
                </c:pt>
                <c:pt idx="2609">
                  <c:v>193.214539</c:v>
                </c:pt>
                <c:pt idx="2610">
                  <c:v>193.214539</c:v>
                </c:pt>
                <c:pt idx="2611">
                  <c:v>193.214539</c:v>
                </c:pt>
                <c:pt idx="2612">
                  <c:v>193.214539</c:v>
                </c:pt>
                <c:pt idx="2613">
                  <c:v>193.214539</c:v>
                </c:pt>
                <c:pt idx="2614">
                  <c:v>193.214539</c:v>
                </c:pt>
                <c:pt idx="2615">
                  <c:v>193.214539</c:v>
                </c:pt>
                <c:pt idx="2616">
                  <c:v>193.214539</c:v>
                </c:pt>
                <c:pt idx="2617">
                  <c:v>193.214539</c:v>
                </c:pt>
                <c:pt idx="2618">
                  <c:v>193.214539</c:v>
                </c:pt>
                <c:pt idx="2619">
                  <c:v>193.214539</c:v>
                </c:pt>
                <c:pt idx="2620">
                  <c:v>193.214539</c:v>
                </c:pt>
                <c:pt idx="2621">
                  <c:v>193.214539</c:v>
                </c:pt>
                <c:pt idx="2622">
                  <c:v>193.214539</c:v>
                </c:pt>
                <c:pt idx="2623">
                  <c:v>193.214539</c:v>
                </c:pt>
                <c:pt idx="2624">
                  <c:v>193.214539</c:v>
                </c:pt>
                <c:pt idx="2625">
                  <c:v>193.214539</c:v>
                </c:pt>
                <c:pt idx="2626">
                  <c:v>193.214539</c:v>
                </c:pt>
                <c:pt idx="2627">
                  <c:v>193.214539</c:v>
                </c:pt>
                <c:pt idx="2628">
                  <c:v>193.214539</c:v>
                </c:pt>
                <c:pt idx="2629">
                  <c:v>193.214539</c:v>
                </c:pt>
                <c:pt idx="2630">
                  <c:v>193.214539</c:v>
                </c:pt>
                <c:pt idx="2631">
                  <c:v>193.214539</c:v>
                </c:pt>
                <c:pt idx="2632">
                  <c:v>193.214539</c:v>
                </c:pt>
                <c:pt idx="2633">
                  <c:v>193.214539</c:v>
                </c:pt>
                <c:pt idx="2634">
                  <c:v>193.214539</c:v>
                </c:pt>
                <c:pt idx="2635">
                  <c:v>193.214539</c:v>
                </c:pt>
                <c:pt idx="2636">
                  <c:v>193.214539</c:v>
                </c:pt>
                <c:pt idx="2637">
                  <c:v>193.214539</c:v>
                </c:pt>
                <c:pt idx="2638">
                  <c:v>193.214539</c:v>
                </c:pt>
                <c:pt idx="2639">
                  <c:v>193.214539</c:v>
                </c:pt>
                <c:pt idx="2640">
                  <c:v>193.214539</c:v>
                </c:pt>
                <c:pt idx="2641">
                  <c:v>193.214539</c:v>
                </c:pt>
                <c:pt idx="2642">
                  <c:v>193.214539</c:v>
                </c:pt>
                <c:pt idx="2643">
                  <c:v>193.214539</c:v>
                </c:pt>
                <c:pt idx="2644">
                  <c:v>193.214539</c:v>
                </c:pt>
                <c:pt idx="2645">
                  <c:v>193.214539</c:v>
                </c:pt>
                <c:pt idx="2646">
                  <c:v>193.214539</c:v>
                </c:pt>
                <c:pt idx="2647">
                  <c:v>193.214539</c:v>
                </c:pt>
                <c:pt idx="2648">
                  <c:v>193.214539</c:v>
                </c:pt>
                <c:pt idx="2649">
                  <c:v>193.214539</c:v>
                </c:pt>
                <c:pt idx="2650">
                  <c:v>193.214539</c:v>
                </c:pt>
                <c:pt idx="2651">
                  <c:v>193.214539</c:v>
                </c:pt>
                <c:pt idx="2652">
                  <c:v>193.214539</c:v>
                </c:pt>
                <c:pt idx="2653">
                  <c:v>193.214539</c:v>
                </c:pt>
                <c:pt idx="2654">
                  <c:v>193.214539</c:v>
                </c:pt>
                <c:pt idx="2655">
                  <c:v>193.214539</c:v>
                </c:pt>
                <c:pt idx="2656">
                  <c:v>193.214539</c:v>
                </c:pt>
                <c:pt idx="2657">
                  <c:v>193.214539</c:v>
                </c:pt>
                <c:pt idx="2658">
                  <c:v>193.214539</c:v>
                </c:pt>
                <c:pt idx="2659">
                  <c:v>193.214539</c:v>
                </c:pt>
                <c:pt idx="2660">
                  <c:v>193.214539</c:v>
                </c:pt>
                <c:pt idx="2661">
                  <c:v>193.214539</c:v>
                </c:pt>
                <c:pt idx="2662">
                  <c:v>193.214539</c:v>
                </c:pt>
                <c:pt idx="2663">
                  <c:v>193.214539</c:v>
                </c:pt>
                <c:pt idx="2664">
                  <c:v>193.214539</c:v>
                </c:pt>
                <c:pt idx="2665">
                  <c:v>193.214539</c:v>
                </c:pt>
                <c:pt idx="2666">
                  <c:v>193.214539</c:v>
                </c:pt>
                <c:pt idx="2667">
                  <c:v>193.214539</c:v>
                </c:pt>
                <c:pt idx="2668">
                  <c:v>193.214539</c:v>
                </c:pt>
                <c:pt idx="2669">
                  <c:v>193.214539</c:v>
                </c:pt>
                <c:pt idx="2670">
                  <c:v>193.214539</c:v>
                </c:pt>
                <c:pt idx="2671">
                  <c:v>193.214539</c:v>
                </c:pt>
                <c:pt idx="2672">
                  <c:v>193.214539</c:v>
                </c:pt>
                <c:pt idx="2673">
                  <c:v>193.214539</c:v>
                </c:pt>
                <c:pt idx="2674">
                  <c:v>193.214539</c:v>
                </c:pt>
                <c:pt idx="2675">
                  <c:v>193.214539</c:v>
                </c:pt>
                <c:pt idx="2676">
                  <c:v>193.214539</c:v>
                </c:pt>
                <c:pt idx="2677">
                  <c:v>193.214539</c:v>
                </c:pt>
                <c:pt idx="2678">
                  <c:v>193.214539</c:v>
                </c:pt>
                <c:pt idx="2679">
                  <c:v>193.214539</c:v>
                </c:pt>
                <c:pt idx="2680">
                  <c:v>193.214539</c:v>
                </c:pt>
                <c:pt idx="2681">
                  <c:v>193.214539</c:v>
                </c:pt>
                <c:pt idx="2682">
                  <c:v>193.214539</c:v>
                </c:pt>
                <c:pt idx="2683">
                  <c:v>193.214539</c:v>
                </c:pt>
                <c:pt idx="2684">
                  <c:v>193.214539</c:v>
                </c:pt>
                <c:pt idx="2685">
                  <c:v>193.214539</c:v>
                </c:pt>
                <c:pt idx="2686">
                  <c:v>193.214539</c:v>
                </c:pt>
                <c:pt idx="2687">
                  <c:v>193.214539</c:v>
                </c:pt>
                <c:pt idx="2688">
                  <c:v>193.214539</c:v>
                </c:pt>
                <c:pt idx="2689">
                  <c:v>193.214539</c:v>
                </c:pt>
                <c:pt idx="2690">
                  <c:v>193.214539</c:v>
                </c:pt>
                <c:pt idx="2691">
                  <c:v>193.214539</c:v>
                </c:pt>
                <c:pt idx="2692">
                  <c:v>193.214539</c:v>
                </c:pt>
                <c:pt idx="2693">
                  <c:v>193.214539</c:v>
                </c:pt>
                <c:pt idx="2694">
                  <c:v>193.214539</c:v>
                </c:pt>
                <c:pt idx="2695">
                  <c:v>193.214539</c:v>
                </c:pt>
                <c:pt idx="2696">
                  <c:v>193.214539</c:v>
                </c:pt>
                <c:pt idx="2697">
                  <c:v>193.214539</c:v>
                </c:pt>
                <c:pt idx="2698">
                  <c:v>193.214539</c:v>
                </c:pt>
                <c:pt idx="2699">
                  <c:v>193.214539</c:v>
                </c:pt>
                <c:pt idx="2700">
                  <c:v>193.214539</c:v>
                </c:pt>
                <c:pt idx="2701">
                  <c:v>193.214539</c:v>
                </c:pt>
                <c:pt idx="2702">
                  <c:v>193.214539</c:v>
                </c:pt>
                <c:pt idx="2703">
                  <c:v>193.214539</c:v>
                </c:pt>
                <c:pt idx="2704">
                  <c:v>193.214539</c:v>
                </c:pt>
                <c:pt idx="2705">
                  <c:v>193.214539</c:v>
                </c:pt>
                <c:pt idx="2706">
                  <c:v>193.214539</c:v>
                </c:pt>
                <c:pt idx="2707">
                  <c:v>193.214539</c:v>
                </c:pt>
                <c:pt idx="2708">
                  <c:v>193.214539</c:v>
                </c:pt>
                <c:pt idx="2709">
                  <c:v>193.214539</c:v>
                </c:pt>
                <c:pt idx="2710">
                  <c:v>193.214539</c:v>
                </c:pt>
                <c:pt idx="2711">
                  <c:v>193.214539</c:v>
                </c:pt>
                <c:pt idx="2712">
                  <c:v>193.214539</c:v>
                </c:pt>
                <c:pt idx="2713">
                  <c:v>193.214539</c:v>
                </c:pt>
                <c:pt idx="2714">
                  <c:v>193.214539</c:v>
                </c:pt>
                <c:pt idx="2715">
                  <c:v>193.214539</c:v>
                </c:pt>
                <c:pt idx="2716">
                  <c:v>193.214539</c:v>
                </c:pt>
                <c:pt idx="2717">
                  <c:v>193.214539</c:v>
                </c:pt>
                <c:pt idx="2718">
                  <c:v>193.214539</c:v>
                </c:pt>
                <c:pt idx="2719">
                  <c:v>193.214539</c:v>
                </c:pt>
                <c:pt idx="2720">
                  <c:v>193.214539</c:v>
                </c:pt>
                <c:pt idx="2721">
                  <c:v>193.214539</c:v>
                </c:pt>
                <c:pt idx="2722">
                  <c:v>193.214539</c:v>
                </c:pt>
                <c:pt idx="2723">
                  <c:v>193.214539</c:v>
                </c:pt>
                <c:pt idx="2724">
                  <c:v>193.214539</c:v>
                </c:pt>
                <c:pt idx="2725">
                  <c:v>193.214539</c:v>
                </c:pt>
                <c:pt idx="2726">
                  <c:v>193.214539</c:v>
                </c:pt>
                <c:pt idx="2727">
                  <c:v>193.214539</c:v>
                </c:pt>
                <c:pt idx="2728">
                  <c:v>193.214539</c:v>
                </c:pt>
                <c:pt idx="2729">
                  <c:v>193.214539</c:v>
                </c:pt>
                <c:pt idx="2730">
                  <c:v>193.214539</c:v>
                </c:pt>
                <c:pt idx="2731">
                  <c:v>193.214539</c:v>
                </c:pt>
                <c:pt idx="2732">
                  <c:v>193.214539</c:v>
                </c:pt>
                <c:pt idx="2733">
                  <c:v>193.214539</c:v>
                </c:pt>
                <c:pt idx="2734">
                  <c:v>193.214539</c:v>
                </c:pt>
                <c:pt idx="2735">
                  <c:v>193.214539</c:v>
                </c:pt>
                <c:pt idx="2736">
                  <c:v>193.214539</c:v>
                </c:pt>
                <c:pt idx="2737">
                  <c:v>193.214539</c:v>
                </c:pt>
                <c:pt idx="2738">
                  <c:v>193.214539</c:v>
                </c:pt>
                <c:pt idx="2739">
                  <c:v>193.214539</c:v>
                </c:pt>
                <c:pt idx="2740">
                  <c:v>193.214539</c:v>
                </c:pt>
                <c:pt idx="2741">
                  <c:v>193.214539</c:v>
                </c:pt>
                <c:pt idx="2742">
                  <c:v>193.214539</c:v>
                </c:pt>
                <c:pt idx="2743">
                  <c:v>193.214539</c:v>
                </c:pt>
                <c:pt idx="2744">
                  <c:v>193.214539</c:v>
                </c:pt>
                <c:pt idx="2745">
                  <c:v>193.214539</c:v>
                </c:pt>
                <c:pt idx="2746">
                  <c:v>193.214539</c:v>
                </c:pt>
                <c:pt idx="2747">
                  <c:v>193.214539</c:v>
                </c:pt>
                <c:pt idx="2748">
                  <c:v>193.214539</c:v>
                </c:pt>
                <c:pt idx="2749">
                  <c:v>193.214539</c:v>
                </c:pt>
                <c:pt idx="2750">
                  <c:v>193.214539</c:v>
                </c:pt>
                <c:pt idx="2751">
                  <c:v>193.214539</c:v>
                </c:pt>
                <c:pt idx="2752">
                  <c:v>193.214539</c:v>
                </c:pt>
                <c:pt idx="2753">
                  <c:v>193.214539</c:v>
                </c:pt>
                <c:pt idx="2754">
                  <c:v>193.214539</c:v>
                </c:pt>
                <c:pt idx="2755">
                  <c:v>193.214539</c:v>
                </c:pt>
                <c:pt idx="2756">
                  <c:v>193.214539</c:v>
                </c:pt>
                <c:pt idx="2757">
                  <c:v>193.214539</c:v>
                </c:pt>
                <c:pt idx="2758">
                  <c:v>193.214539</c:v>
                </c:pt>
                <c:pt idx="2759">
                  <c:v>193.214539</c:v>
                </c:pt>
                <c:pt idx="2760">
                  <c:v>193.214539</c:v>
                </c:pt>
                <c:pt idx="2761">
                  <c:v>193.214539</c:v>
                </c:pt>
                <c:pt idx="2762">
                  <c:v>193.214539</c:v>
                </c:pt>
                <c:pt idx="2763">
                  <c:v>193.214539</c:v>
                </c:pt>
                <c:pt idx="2764">
                  <c:v>193.214539</c:v>
                </c:pt>
                <c:pt idx="2765">
                  <c:v>193.214539</c:v>
                </c:pt>
                <c:pt idx="2766">
                  <c:v>193.214539</c:v>
                </c:pt>
                <c:pt idx="2767">
                  <c:v>193.214539</c:v>
                </c:pt>
                <c:pt idx="2768">
                  <c:v>193.214539</c:v>
                </c:pt>
                <c:pt idx="2769">
                  <c:v>193.214539</c:v>
                </c:pt>
                <c:pt idx="2770">
                  <c:v>193.214539</c:v>
                </c:pt>
                <c:pt idx="2771">
                  <c:v>193.214539</c:v>
                </c:pt>
                <c:pt idx="2772">
                  <c:v>193.214539</c:v>
                </c:pt>
                <c:pt idx="2773">
                  <c:v>193.214539</c:v>
                </c:pt>
                <c:pt idx="2774">
                  <c:v>193.214539</c:v>
                </c:pt>
                <c:pt idx="2775">
                  <c:v>193.214539</c:v>
                </c:pt>
                <c:pt idx="2776">
                  <c:v>193.214539</c:v>
                </c:pt>
                <c:pt idx="2777">
                  <c:v>193.214539</c:v>
                </c:pt>
                <c:pt idx="2778">
                  <c:v>193.214539</c:v>
                </c:pt>
                <c:pt idx="2779">
                  <c:v>193.214539</c:v>
                </c:pt>
                <c:pt idx="2780">
                  <c:v>193.214539</c:v>
                </c:pt>
                <c:pt idx="2781">
                  <c:v>193.214539</c:v>
                </c:pt>
                <c:pt idx="2782">
                  <c:v>193.214539</c:v>
                </c:pt>
                <c:pt idx="2783">
                  <c:v>193.214539</c:v>
                </c:pt>
                <c:pt idx="2784">
                  <c:v>193.214539</c:v>
                </c:pt>
                <c:pt idx="2785">
                  <c:v>193.214539</c:v>
                </c:pt>
                <c:pt idx="2786">
                  <c:v>193.214539</c:v>
                </c:pt>
                <c:pt idx="2787">
                  <c:v>193.214539</c:v>
                </c:pt>
                <c:pt idx="2788">
                  <c:v>193.214539</c:v>
                </c:pt>
                <c:pt idx="2789">
                  <c:v>193.214539</c:v>
                </c:pt>
                <c:pt idx="2790">
                  <c:v>193.214539</c:v>
                </c:pt>
                <c:pt idx="2791">
                  <c:v>193.214539</c:v>
                </c:pt>
                <c:pt idx="2792">
                  <c:v>193.214539</c:v>
                </c:pt>
                <c:pt idx="2793">
                  <c:v>193.214539</c:v>
                </c:pt>
                <c:pt idx="2794">
                  <c:v>193.214539</c:v>
                </c:pt>
                <c:pt idx="2795">
                  <c:v>193.214539</c:v>
                </c:pt>
                <c:pt idx="2796">
                  <c:v>193.214539</c:v>
                </c:pt>
                <c:pt idx="2797">
                  <c:v>193.214539</c:v>
                </c:pt>
                <c:pt idx="2798">
                  <c:v>193.214539</c:v>
                </c:pt>
                <c:pt idx="2799">
                  <c:v>193.214539</c:v>
                </c:pt>
                <c:pt idx="2800">
                  <c:v>193.214539</c:v>
                </c:pt>
                <c:pt idx="2801">
                  <c:v>193.214539</c:v>
                </c:pt>
                <c:pt idx="2802">
                  <c:v>193.214539</c:v>
                </c:pt>
                <c:pt idx="2803">
                  <c:v>193.214539</c:v>
                </c:pt>
                <c:pt idx="2804">
                  <c:v>193.214539</c:v>
                </c:pt>
                <c:pt idx="2805">
                  <c:v>193.214539</c:v>
                </c:pt>
                <c:pt idx="2806">
                  <c:v>193.214539</c:v>
                </c:pt>
                <c:pt idx="2807">
                  <c:v>193.214539</c:v>
                </c:pt>
                <c:pt idx="2808">
                  <c:v>193.214539</c:v>
                </c:pt>
                <c:pt idx="2809">
                  <c:v>193.214539</c:v>
                </c:pt>
                <c:pt idx="2810">
                  <c:v>193.214539</c:v>
                </c:pt>
                <c:pt idx="2811">
                  <c:v>193.214539</c:v>
                </c:pt>
                <c:pt idx="2812">
                  <c:v>193.214539</c:v>
                </c:pt>
                <c:pt idx="2813">
                  <c:v>193.214539</c:v>
                </c:pt>
                <c:pt idx="2814">
                  <c:v>193.214539</c:v>
                </c:pt>
                <c:pt idx="2815">
                  <c:v>193.214539</c:v>
                </c:pt>
                <c:pt idx="2816">
                  <c:v>193.214539</c:v>
                </c:pt>
                <c:pt idx="2817">
                  <c:v>193.214539</c:v>
                </c:pt>
                <c:pt idx="2818">
                  <c:v>193.214539</c:v>
                </c:pt>
                <c:pt idx="2819">
                  <c:v>193.214539</c:v>
                </c:pt>
                <c:pt idx="2820">
                  <c:v>193.214539</c:v>
                </c:pt>
                <c:pt idx="2821">
                  <c:v>193.214539</c:v>
                </c:pt>
                <c:pt idx="2822">
                  <c:v>193.214539</c:v>
                </c:pt>
                <c:pt idx="2823">
                  <c:v>193.214539</c:v>
                </c:pt>
                <c:pt idx="2824">
                  <c:v>193.214539</c:v>
                </c:pt>
                <c:pt idx="2825">
                  <c:v>193.214539</c:v>
                </c:pt>
                <c:pt idx="2826">
                  <c:v>193.214539</c:v>
                </c:pt>
                <c:pt idx="2827">
                  <c:v>193.214539</c:v>
                </c:pt>
                <c:pt idx="2828">
                  <c:v>193.214539</c:v>
                </c:pt>
                <c:pt idx="2829">
                  <c:v>193.214539</c:v>
                </c:pt>
                <c:pt idx="2830">
                  <c:v>193.214539</c:v>
                </c:pt>
                <c:pt idx="2831">
                  <c:v>193.214539</c:v>
                </c:pt>
                <c:pt idx="2832">
                  <c:v>193.214539</c:v>
                </c:pt>
                <c:pt idx="2833">
                  <c:v>193.214539</c:v>
                </c:pt>
                <c:pt idx="2834">
                  <c:v>193.214539</c:v>
                </c:pt>
                <c:pt idx="2835">
                  <c:v>193.214539</c:v>
                </c:pt>
                <c:pt idx="2836">
                  <c:v>193.214539</c:v>
                </c:pt>
                <c:pt idx="2837">
                  <c:v>193.214539</c:v>
                </c:pt>
                <c:pt idx="2838">
                  <c:v>193.214539</c:v>
                </c:pt>
                <c:pt idx="2839">
                  <c:v>193.214539</c:v>
                </c:pt>
                <c:pt idx="2840">
                  <c:v>193.214539</c:v>
                </c:pt>
                <c:pt idx="2841">
                  <c:v>193.214539</c:v>
                </c:pt>
                <c:pt idx="2842">
                  <c:v>193.214539</c:v>
                </c:pt>
                <c:pt idx="2843">
                  <c:v>193.214539</c:v>
                </c:pt>
                <c:pt idx="2844">
                  <c:v>193.214539</c:v>
                </c:pt>
                <c:pt idx="2845">
                  <c:v>193.214539</c:v>
                </c:pt>
                <c:pt idx="2846">
                  <c:v>193.214539</c:v>
                </c:pt>
                <c:pt idx="2847">
                  <c:v>193.214539</c:v>
                </c:pt>
                <c:pt idx="2848">
                  <c:v>193.214539</c:v>
                </c:pt>
                <c:pt idx="2849">
                  <c:v>193.214539</c:v>
                </c:pt>
                <c:pt idx="2850">
                  <c:v>193.214539</c:v>
                </c:pt>
                <c:pt idx="2851">
                  <c:v>193.214539</c:v>
                </c:pt>
                <c:pt idx="2852">
                  <c:v>193.214539</c:v>
                </c:pt>
                <c:pt idx="2853">
                  <c:v>193.214539</c:v>
                </c:pt>
                <c:pt idx="2854">
                  <c:v>193.214539</c:v>
                </c:pt>
                <c:pt idx="2855">
                  <c:v>193.214539</c:v>
                </c:pt>
                <c:pt idx="2856">
                  <c:v>193.214539</c:v>
                </c:pt>
                <c:pt idx="2857">
                  <c:v>193.214539</c:v>
                </c:pt>
                <c:pt idx="2858">
                  <c:v>193.214539</c:v>
                </c:pt>
                <c:pt idx="2859">
                  <c:v>193.214539</c:v>
                </c:pt>
                <c:pt idx="2860">
                  <c:v>193.214539</c:v>
                </c:pt>
                <c:pt idx="2861">
                  <c:v>193.214539</c:v>
                </c:pt>
                <c:pt idx="2862">
                  <c:v>193.214539</c:v>
                </c:pt>
                <c:pt idx="2863">
                  <c:v>193.214539</c:v>
                </c:pt>
                <c:pt idx="2864">
                  <c:v>193.214539</c:v>
                </c:pt>
                <c:pt idx="2865">
                  <c:v>193.214539</c:v>
                </c:pt>
                <c:pt idx="2866">
                  <c:v>193.214539</c:v>
                </c:pt>
                <c:pt idx="2867">
                  <c:v>193.214539</c:v>
                </c:pt>
                <c:pt idx="2868">
                  <c:v>193.214539</c:v>
                </c:pt>
                <c:pt idx="2869">
                  <c:v>193.214539</c:v>
                </c:pt>
                <c:pt idx="2870">
                  <c:v>193.214539</c:v>
                </c:pt>
                <c:pt idx="2871">
                  <c:v>193.214539</c:v>
                </c:pt>
                <c:pt idx="2872">
                  <c:v>193.214539</c:v>
                </c:pt>
                <c:pt idx="2873">
                  <c:v>193.214539</c:v>
                </c:pt>
                <c:pt idx="2874">
                  <c:v>193.214539</c:v>
                </c:pt>
                <c:pt idx="2875">
                  <c:v>193.214539</c:v>
                </c:pt>
                <c:pt idx="2876">
                  <c:v>193.214539</c:v>
                </c:pt>
                <c:pt idx="2877">
                  <c:v>193.214539</c:v>
                </c:pt>
                <c:pt idx="2878">
                  <c:v>193.214539</c:v>
                </c:pt>
                <c:pt idx="2879">
                  <c:v>193.214539</c:v>
                </c:pt>
                <c:pt idx="2880">
                  <c:v>193.214539</c:v>
                </c:pt>
                <c:pt idx="2881">
                  <c:v>193.214539</c:v>
                </c:pt>
                <c:pt idx="2882">
                  <c:v>193.214539</c:v>
                </c:pt>
                <c:pt idx="2883">
                  <c:v>193.214539</c:v>
                </c:pt>
                <c:pt idx="2884">
                  <c:v>193.214539</c:v>
                </c:pt>
                <c:pt idx="2885">
                  <c:v>193.214539</c:v>
                </c:pt>
                <c:pt idx="2886">
                  <c:v>193.214539</c:v>
                </c:pt>
                <c:pt idx="2887">
                  <c:v>193.214539</c:v>
                </c:pt>
                <c:pt idx="2888">
                  <c:v>193.214539</c:v>
                </c:pt>
                <c:pt idx="2889">
                  <c:v>193.214539</c:v>
                </c:pt>
                <c:pt idx="2890">
                  <c:v>193.214539</c:v>
                </c:pt>
                <c:pt idx="2891">
                  <c:v>193.214539</c:v>
                </c:pt>
                <c:pt idx="2892">
                  <c:v>193.214539</c:v>
                </c:pt>
                <c:pt idx="2893">
                  <c:v>193.214539</c:v>
                </c:pt>
                <c:pt idx="2894">
                  <c:v>193.214539</c:v>
                </c:pt>
                <c:pt idx="2895">
                  <c:v>193.214539</c:v>
                </c:pt>
                <c:pt idx="2896">
                  <c:v>193.214539</c:v>
                </c:pt>
                <c:pt idx="2897">
                  <c:v>193.214539</c:v>
                </c:pt>
                <c:pt idx="2898">
                  <c:v>193.214539</c:v>
                </c:pt>
                <c:pt idx="2899">
                  <c:v>193.214539</c:v>
                </c:pt>
                <c:pt idx="2900">
                  <c:v>193.214539</c:v>
                </c:pt>
                <c:pt idx="2901">
                  <c:v>193.214539</c:v>
                </c:pt>
                <c:pt idx="2902">
                  <c:v>193.214539</c:v>
                </c:pt>
                <c:pt idx="2903">
                  <c:v>193.214539</c:v>
                </c:pt>
                <c:pt idx="2904">
                  <c:v>193.214539</c:v>
                </c:pt>
                <c:pt idx="2905">
                  <c:v>193.214539</c:v>
                </c:pt>
                <c:pt idx="2906">
                  <c:v>193.214539</c:v>
                </c:pt>
                <c:pt idx="2907">
                  <c:v>193.214539</c:v>
                </c:pt>
                <c:pt idx="2908">
                  <c:v>193.214539</c:v>
                </c:pt>
                <c:pt idx="2909">
                  <c:v>193.214539</c:v>
                </c:pt>
                <c:pt idx="2910">
                  <c:v>193.214539</c:v>
                </c:pt>
                <c:pt idx="2911">
                  <c:v>193.214539</c:v>
                </c:pt>
                <c:pt idx="2912">
                  <c:v>193.214539</c:v>
                </c:pt>
                <c:pt idx="2913">
                  <c:v>193.214539</c:v>
                </c:pt>
                <c:pt idx="2914">
                  <c:v>193.214539</c:v>
                </c:pt>
                <c:pt idx="2915">
                  <c:v>193.214539</c:v>
                </c:pt>
                <c:pt idx="2916">
                  <c:v>193.214539</c:v>
                </c:pt>
                <c:pt idx="2917">
                  <c:v>193.214539</c:v>
                </c:pt>
                <c:pt idx="2918">
                  <c:v>193.214539</c:v>
                </c:pt>
                <c:pt idx="2919">
                  <c:v>193.214539</c:v>
                </c:pt>
                <c:pt idx="2920">
                  <c:v>193.214539</c:v>
                </c:pt>
                <c:pt idx="2921">
                  <c:v>193.214539</c:v>
                </c:pt>
                <c:pt idx="2922">
                  <c:v>193.214539</c:v>
                </c:pt>
                <c:pt idx="2923">
                  <c:v>193.214539</c:v>
                </c:pt>
                <c:pt idx="2924">
                  <c:v>193.214539</c:v>
                </c:pt>
                <c:pt idx="2925">
                  <c:v>193.214539</c:v>
                </c:pt>
                <c:pt idx="2926">
                  <c:v>193.214539</c:v>
                </c:pt>
                <c:pt idx="2927">
                  <c:v>193.214539</c:v>
                </c:pt>
                <c:pt idx="2928">
                  <c:v>193.214539</c:v>
                </c:pt>
                <c:pt idx="2929">
                  <c:v>193.214539</c:v>
                </c:pt>
                <c:pt idx="2930">
                  <c:v>193.214539</c:v>
                </c:pt>
                <c:pt idx="2931">
                  <c:v>193.214539</c:v>
                </c:pt>
                <c:pt idx="2932">
                  <c:v>193.214539</c:v>
                </c:pt>
                <c:pt idx="2933">
                  <c:v>193.214539</c:v>
                </c:pt>
                <c:pt idx="2934">
                  <c:v>193.214539</c:v>
                </c:pt>
                <c:pt idx="2935">
                  <c:v>193.214539</c:v>
                </c:pt>
                <c:pt idx="2936">
                  <c:v>193.214539</c:v>
                </c:pt>
                <c:pt idx="2937">
                  <c:v>193.214539</c:v>
                </c:pt>
                <c:pt idx="2938">
                  <c:v>193.214539</c:v>
                </c:pt>
                <c:pt idx="2939">
                  <c:v>193.214539</c:v>
                </c:pt>
                <c:pt idx="2940">
                  <c:v>193.214539</c:v>
                </c:pt>
                <c:pt idx="2941">
                  <c:v>193.214539</c:v>
                </c:pt>
                <c:pt idx="2942">
                  <c:v>193.214539</c:v>
                </c:pt>
                <c:pt idx="2943">
                  <c:v>193.214539</c:v>
                </c:pt>
                <c:pt idx="2944">
                  <c:v>193.214539</c:v>
                </c:pt>
                <c:pt idx="2945">
                  <c:v>193.214539</c:v>
                </c:pt>
                <c:pt idx="2946">
                  <c:v>193.214539</c:v>
                </c:pt>
                <c:pt idx="2947">
                  <c:v>193.214539</c:v>
                </c:pt>
                <c:pt idx="2948">
                  <c:v>193.214539</c:v>
                </c:pt>
                <c:pt idx="2949">
                  <c:v>193.214539</c:v>
                </c:pt>
                <c:pt idx="2950">
                  <c:v>193.214539</c:v>
                </c:pt>
                <c:pt idx="2951">
                  <c:v>193.214539</c:v>
                </c:pt>
                <c:pt idx="2952">
                  <c:v>193.214539</c:v>
                </c:pt>
                <c:pt idx="2953">
                  <c:v>193.214539</c:v>
                </c:pt>
                <c:pt idx="2954">
                  <c:v>193.214539</c:v>
                </c:pt>
                <c:pt idx="2955">
                  <c:v>193.214539</c:v>
                </c:pt>
                <c:pt idx="2956">
                  <c:v>193.214539</c:v>
                </c:pt>
                <c:pt idx="2957">
                  <c:v>193.214539</c:v>
                </c:pt>
                <c:pt idx="2958">
                  <c:v>193.214539</c:v>
                </c:pt>
                <c:pt idx="2959">
                  <c:v>193.214539</c:v>
                </c:pt>
                <c:pt idx="2960">
                  <c:v>193.214539</c:v>
                </c:pt>
                <c:pt idx="2961">
                  <c:v>193.214539</c:v>
                </c:pt>
                <c:pt idx="2962">
                  <c:v>193.214539</c:v>
                </c:pt>
                <c:pt idx="2963">
                  <c:v>193.214539</c:v>
                </c:pt>
                <c:pt idx="2964">
                  <c:v>193.214539</c:v>
                </c:pt>
                <c:pt idx="2965">
                  <c:v>193.214539</c:v>
                </c:pt>
                <c:pt idx="2966">
                  <c:v>193.214539</c:v>
                </c:pt>
                <c:pt idx="2967">
                  <c:v>193.214539</c:v>
                </c:pt>
                <c:pt idx="2968">
                  <c:v>193.214539</c:v>
                </c:pt>
                <c:pt idx="2969">
                  <c:v>193.214539</c:v>
                </c:pt>
                <c:pt idx="2970">
                  <c:v>193.214539</c:v>
                </c:pt>
                <c:pt idx="2971">
                  <c:v>193.214539</c:v>
                </c:pt>
                <c:pt idx="2972">
                  <c:v>193.214539</c:v>
                </c:pt>
                <c:pt idx="2973">
                  <c:v>193.214539</c:v>
                </c:pt>
                <c:pt idx="2974">
                  <c:v>193.214539</c:v>
                </c:pt>
                <c:pt idx="2975">
                  <c:v>193.214539</c:v>
                </c:pt>
                <c:pt idx="2976">
                  <c:v>193.214539</c:v>
                </c:pt>
                <c:pt idx="2977">
                  <c:v>193.214539</c:v>
                </c:pt>
                <c:pt idx="2978">
                  <c:v>193.214539</c:v>
                </c:pt>
                <c:pt idx="2979">
                  <c:v>193.214539</c:v>
                </c:pt>
                <c:pt idx="2980">
                  <c:v>193.214539</c:v>
                </c:pt>
                <c:pt idx="2981">
                  <c:v>193.214539</c:v>
                </c:pt>
                <c:pt idx="2982">
                  <c:v>193.214539</c:v>
                </c:pt>
                <c:pt idx="2983">
                  <c:v>193.214539</c:v>
                </c:pt>
                <c:pt idx="2984">
                  <c:v>193.214539</c:v>
                </c:pt>
                <c:pt idx="2985">
                  <c:v>193.214539</c:v>
                </c:pt>
                <c:pt idx="2986">
                  <c:v>193.214539</c:v>
                </c:pt>
                <c:pt idx="2987">
                  <c:v>193.214539</c:v>
                </c:pt>
                <c:pt idx="2988">
                  <c:v>193.214539</c:v>
                </c:pt>
                <c:pt idx="2989">
                  <c:v>193.214539</c:v>
                </c:pt>
                <c:pt idx="2990">
                  <c:v>193.214539</c:v>
                </c:pt>
                <c:pt idx="2991">
                  <c:v>193.214539</c:v>
                </c:pt>
                <c:pt idx="2992">
                  <c:v>193.214539</c:v>
                </c:pt>
                <c:pt idx="2993">
                  <c:v>193.214539</c:v>
                </c:pt>
                <c:pt idx="2994">
                  <c:v>193.214539</c:v>
                </c:pt>
                <c:pt idx="2995">
                  <c:v>193.214539</c:v>
                </c:pt>
                <c:pt idx="2996">
                  <c:v>193.214539</c:v>
                </c:pt>
                <c:pt idx="2997">
                  <c:v>193.214539</c:v>
                </c:pt>
                <c:pt idx="2998">
                  <c:v>193.214539</c:v>
                </c:pt>
                <c:pt idx="2999">
                  <c:v>193.214539</c:v>
                </c:pt>
                <c:pt idx="3000">
                  <c:v>193.214539</c:v>
                </c:pt>
                <c:pt idx="3001">
                  <c:v>193.214539</c:v>
                </c:pt>
                <c:pt idx="3002">
                  <c:v>193.214539</c:v>
                </c:pt>
                <c:pt idx="3003">
                  <c:v>193.214539</c:v>
                </c:pt>
                <c:pt idx="3004">
                  <c:v>193.214539</c:v>
                </c:pt>
                <c:pt idx="3005">
                  <c:v>193.214539</c:v>
                </c:pt>
                <c:pt idx="3006">
                  <c:v>193.214539</c:v>
                </c:pt>
                <c:pt idx="3007">
                  <c:v>193.214539</c:v>
                </c:pt>
                <c:pt idx="3008">
                  <c:v>193.214539</c:v>
                </c:pt>
                <c:pt idx="3009">
                  <c:v>193.214539</c:v>
                </c:pt>
                <c:pt idx="3010">
                  <c:v>193.214539</c:v>
                </c:pt>
                <c:pt idx="3011">
                  <c:v>193.214539</c:v>
                </c:pt>
                <c:pt idx="3012">
                  <c:v>193.214539</c:v>
                </c:pt>
                <c:pt idx="3013">
                  <c:v>193.214539</c:v>
                </c:pt>
                <c:pt idx="3014">
                  <c:v>193.214539</c:v>
                </c:pt>
                <c:pt idx="3015">
                  <c:v>193.214539</c:v>
                </c:pt>
                <c:pt idx="3016">
                  <c:v>193.214539</c:v>
                </c:pt>
                <c:pt idx="3017">
                  <c:v>193.214539</c:v>
                </c:pt>
                <c:pt idx="3018">
                  <c:v>193.214539</c:v>
                </c:pt>
                <c:pt idx="3019">
                  <c:v>193.214539</c:v>
                </c:pt>
                <c:pt idx="3020">
                  <c:v>193.214539</c:v>
                </c:pt>
                <c:pt idx="3021">
                  <c:v>193.214539</c:v>
                </c:pt>
                <c:pt idx="3022">
                  <c:v>193.214539</c:v>
                </c:pt>
                <c:pt idx="3023">
                  <c:v>193.214539</c:v>
                </c:pt>
                <c:pt idx="3024">
                  <c:v>193.214539</c:v>
                </c:pt>
                <c:pt idx="3025">
                  <c:v>193.214539</c:v>
                </c:pt>
                <c:pt idx="3026">
                  <c:v>193.214539</c:v>
                </c:pt>
                <c:pt idx="3027">
                  <c:v>193.214539</c:v>
                </c:pt>
                <c:pt idx="3028">
                  <c:v>193.214539</c:v>
                </c:pt>
                <c:pt idx="3029">
                  <c:v>193.214539</c:v>
                </c:pt>
                <c:pt idx="3030">
                  <c:v>193.214539</c:v>
                </c:pt>
                <c:pt idx="3031">
                  <c:v>193.214539</c:v>
                </c:pt>
                <c:pt idx="3032">
                  <c:v>193.214539</c:v>
                </c:pt>
                <c:pt idx="3033">
                  <c:v>193.214539</c:v>
                </c:pt>
                <c:pt idx="3034">
                  <c:v>193.214539</c:v>
                </c:pt>
                <c:pt idx="3035">
                  <c:v>193.214539</c:v>
                </c:pt>
                <c:pt idx="3036">
                  <c:v>193.214539</c:v>
                </c:pt>
                <c:pt idx="3037">
                  <c:v>193.214539</c:v>
                </c:pt>
                <c:pt idx="3038">
                  <c:v>193.214539</c:v>
                </c:pt>
                <c:pt idx="3039">
                  <c:v>193.214539</c:v>
                </c:pt>
                <c:pt idx="3040">
                  <c:v>193.214539</c:v>
                </c:pt>
                <c:pt idx="3041">
                  <c:v>193.214539</c:v>
                </c:pt>
                <c:pt idx="3042">
                  <c:v>193.214539</c:v>
                </c:pt>
                <c:pt idx="3043">
                  <c:v>193.214539</c:v>
                </c:pt>
                <c:pt idx="3044">
                  <c:v>193.214539</c:v>
                </c:pt>
                <c:pt idx="3045">
                  <c:v>193.214539</c:v>
                </c:pt>
                <c:pt idx="3046">
                  <c:v>193.214539</c:v>
                </c:pt>
                <c:pt idx="3047">
                  <c:v>193.214539</c:v>
                </c:pt>
                <c:pt idx="3048">
                  <c:v>193.214539</c:v>
                </c:pt>
                <c:pt idx="3049">
                  <c:v>193.214539</c:v>
                </c:pt>
                <c:pt idx="3050">
                  <c:v>193.214539</c:v>
                </c:pt>
                <c:pt idx="3051">
                  <c:v>193.214539</c:v>
                </c:pt>
                <c:pt idx="3052">
                  <c:v>193.214539</c:v>
                </c:pt>
                <c:pt idx="3053">
                  <c:v>193.214539</c:v>
                </c:pt>
                <c:pt idx="3054">
                  <c:v>193.214539</c:v>
                </c:pt>
                <c:pt idx="3055">
                  <c:v>193.214539</c:v>
                </c:pt>
                <c:pt idx="3056">
                  <c:v>193.214539</c:v>
                </c:pt>
                <c:pt idx="3057">
                  <c:v>193.214539</c:v>
                </c:pt>
                <c:pt idx="3058">
                  <c:v>193.214539</c:v>
                </c:pt>
                <c:pt idx="3059">
                  <c:v>193.214539</c:v>
                </c:pt>
                <c:pt idx="3060">
                  <c:v>193.214539</c:v>
                </c:pt>
                <c:pt idx="3061">
                  <c:v>193.214539</c:v>
                </c:pt>
                <c:pt idx="3062">
                  <c:v>193.214539</c:v>
                </c:pt>
                <c:pt idx="3063">
                  <c:v>193.214539</c:v>
                </c:pt>
                <c:pt idx="3064">
                  <c:v>193.214539</c:v>
                </c:pt>
                <c:pt idx="3065">
                  <c:v>193.214539</c:v>
                </c:pt>
                <c:pt idx="3066">
                  <c:v>193.214539</c:v>
                </c:pt>
                <c:pt idx="3067">
                  <c:v>193.214539</c:v>
                </c:pt>
                <c:pt idx="3068">
                  <c:v>193.214539</c:v>
                </c:pt>
                <c:pt idx="3069">
                  <c:v>193.214539</c:v>
                </c:pt>
                <c:pt idx="3070">
                  <c:v>193.214539</c:v>
                </c:pt>
                <c:pt idx="3071">
                  <c:v>193.214539</c:v>
                </c:pt>
                <c:pt idx="3072">
                  <c:v>193.214539</c:v>
                </c:pt>
                <c:pt idx="3073">
                  <c:v>193.214539</c:v>
                </c:pt>
                <c:pt idx="3074">
                  <c:v>193.214539</c:v>
                </c:pt>
                <c:pt idx="3075">
                  <c:v>193.214539</c:v>
                </c:pt>
                <c:pt idx="3076">
                  <c:v>193.214539</c:v>
                </c:pt>
                <c:pt idx="3077">
                  <c:v>193.214539</c:v>
                </c:pt>
                <c:pt idx="3078">
                  <c:v>193.214539</c:v>
                </c:pt>
                <c:pt idx="3079">
                  <c:v>193.214539</c:v>
                </c:pt>
                <c:pt idx="3080">
                  <c:v>193.214539</c:v>
                </c:pt>
                <c:pt idx="3081">
                  <c:v>193.214539</c:v>
                </c:pt>
                <c:pt idx="3082">
                  <c:v>193.214539</c:v>
                </c:pt>
                <c:pt idx="3083">
                  <c:v>193.214539</c:v>
                </c:pt>
                <c:pt idx="3084">
                  <c:v>193.214539</c:v>
                </c:pt>
                <c:pt idx="3085">
                  <c:v>193.214539</c:v>
                </c:pt>
                <c:pt idx="3086">
                  <c:v>193.214539</c:v>
                </c:pt>
                <c:pt idx="3087">
                  <c:v>193.214539</c:v>
                </c:pt>
                <c:pt idx="3088">
                  <c:v>193.214539</c:v>
                </c:pt>
                <c:pt idx="3089">
                  <c:v>193.214539</c:v>
                </c:pt>
                <c:pt idx="3090">
                  <c:v>193.214539</c:v>
                </c:pt>
                <c:pt idx="3091">
                  <c:v>193.214539</c:v>
                </c:pt>
                <c:pt idx="3092">
                  <c:v>193.214539</c:v>
                </c:pt>
                <c:pt idx="3093">
                  <c:v>193.214539</c:v>
                </c:pt>
                <c:pt idx="3094">
                  <c:v>193.214539</c:v>
                </c:pt>
                <c:pt idx="3095">
                  <c:v>193.214539</c:v>
                </c:pt>
                <c:pt idx="3096">
                  <c:v>193.214539</c:v>
                </c:pt>
                <c:pt idx="3097">
                  <c:v>193.214539</c:v>
                </c:pt>
                <c:pt idx="3098">
                  <c:v>193.214539</c:v>
                </c:pt>
                <c:pt idx="3099">
                  <c:v>193.214539</c:v>
                </c:pt>
                <c:pt idx="3100">
                  <c:v>193.214539</c:v>
                </c:pt>
                <c:pt idx="3101">
                  <c:v>193.214539</c:v>
                </c:pt>
                <c:pt idx="3102">
                  <c:v>193.214539</c:v>
                </c:pt>
                <c:pt idx="3103">
                  <c:v>193.214539</c:v>
                </c:pt>
                <c:pt idx="3104">
                  <c:v>193.214539</c:v>
                </c:pt>
                <c:pt idx="3105">
                  <c:v>193.214539</c:v>
                </c:pt>
                <c:pt idx="3106">
                  <c:v>193.214539</c:v>
                </c:pt>
                <c:pt idx="3107">
                  <c:v>193.214539</c:v>
                </c:pt>
                <c:pt idx="3108">
                  <c:v>193.214539</c:v>
                </c:pt>
                <c:pt idx="3109">
                  <c:v>193.214539</c:v>
                </c:pt>
                <c:pt idx="3110">
                  <c:v>193.214539</c:v>
                </c:pt>
                <c:pt idx="3111">
                  <c:v>193.214539</c:v>
                </c:pt>
                <c:pt idx="3112">
                  <c:v>193.214539</c:v>
                </c:pt>
                <c:pt idx="3113">
                  <c:v>193.214539</c:v>
                </c:pt>
                <c:pt idx="3114">
                  <c:v>193.214539</c:v>
                </c:pt>
                <c:pt idx="3115">
                  <c:v>193.214539</c:v>
                </c:pt>
                <c:pt idx="3116">
                  <c:v>193.214539</c:v>
                </c:pt>
                <c:pt idx="3117">
                  <c:v>193.214539</c:v>
                </c:pt>
                <c:pt idx="3118">
                  <c:v>193.214539</c:v>
                </c:pt>
                <c:pt idx="3119">
                  <c:v>193.214539</c:v>
                </c:pt>
                <c:pt idx="3120">
                  <c:v>193.214539</c:v>
                </c:pt>
                <c:pt idx="3121">
                  <c:v>193.214539</c:v>
                </c:pt>
                <c:pt idx="3122">
                  <c:v>193.214539</c:v>
                </c:pt>
                <c:pt idx="3123">
                  <c:v>193.214539</c:v>
                </c:pt>
                <c:pt idx="3124">
                  <c:v>193.214539</c:v>
                </c:pt>
                <c:pt idx="3125">
                  <c:v>193.214539</c:v>
                </c:pt>
                <c:pt idx="3126">
                  <c:v>193.214539</c:v>
                </c:pt>
                <c:pt idx="3127">
                  <c:v>193.214539</c:v>
                </c:pt>
                <c:pt idx="3128">
                  <c:v>193.214539</c:v>
                </c:pt>
                <c:pt idx="3129">
                  <c:v>193.214539</c:v>
                </c:pt>
                <c:pt idx="3130">
                  <c:v>193.214539</c:v>
                </c:pt>
                <c:pt idx="3131">
                  <c:v>193.214539</c:v>
                </c:pt>
                <c:pt idx="3132">
                  <c:v>193.214539</c:v>
                </c:pt>
                <c:pt idx="3133">
                  <c:v>193.214539</c:v>
                </c:pt>
                <c:pt idx="3134">
                  <c:v>193.214539</c:v>
                </c:pt>
                <c:pt idx="3135">
                  <c:v>193.214539</c:v>
                </c:pt>
                <c:pt idx="3136">
                  <c:v>193.214539</c:v>
                </c:pt>
                <c:pt idx="3137">
                  <c:v>193.214539</c:v>
                </c:pt>
                <c:pt idx="3138">
                  <c:v>193.214539</c:v>
                </c:pt>
                <c:pt idx="3139">
                  <c:v>193.214539</c:v>
                </c:pt>
                <c:pt idx="3140">
                  <c:v>193.214539</c:v>
                </c:pt>
                <c:pt idx="3141">
                  <c:v>193.214539</c:v>
                </c:pt>
                <c:pt idx="3142">
                  <c:v>193.214539</c:v>
                </c:pt>
                <c:pt idx="3143">
                  <c:v>193.214539</c:v>
                </c:pt>
                <c:pt idx="3144">
                  <c:v>193.214539</c:v>
                </c:pt>
                <c:pt idx="3145">
                  <c:v>193.214539</c:v>
                </c:pt>
                <c:pt idx="3146">
                  <c:v>193.214539</c:v>
                </c:pt>
                <c:pt idx="3147">
                  <c:v>193.214539</c:v>
                </c:pt>
                <c:pt idx="3148">
                  <c:v>193.214539</c:v>
                </c:pt>
                <c:pt idx="3149">
                  <c:v>193.214539</c:v>
                </c:pt>
                <c:pt idx="3150">
                  <c:v>193.214539</c:v>
                </c:pt>
                <c:pt idx="3151">
                  <c:v>193.214539</c:v>
                </c:pt>
                <c:pt idx="3152">
                  <c:v>193.214539</c:v>
                </c:pt>
                <c:pt idx="3153">
                  <c:v>193.214539</c:v>
                </c:pt>
                <c:pt idx="3154">
                  <c:v>193.214539</c:v>
                </c:pt>
                <c:pt idx="3155">
                  <c:v>193.214539</c:v>
                </c:pt>
                <c:pt idx="3156">
                  <c:v>193.214539</c:v>
                </c:pt>
                <c:pt idx="3157">
                  <c:v>193.214539</c:v>
                </c:pt>
                <c:pt idx="3158">
                  <c:v>193.214539</c:v>
                </c:pt>
                <c:pt idx="3159">
                  <c:v>193.214539</c:v>
                </c:pt>
                <c:pt idx="3160">
                  <c:v>193.214539</c:v>
                </c:pt>
                <c:pt idx="3161">
                  <c:v>193.214539</c:v>
                </c:pt>
                <c:pt idx="3162">
                  <c:v>193.214539</c:v>
                </c:pt>
                <c:pt idx="3163">
                  <c:v>193.214539</c:v>
                </c:pt>
                <c:pt idx="3164">
                  <c:v>193.214539</c:v>
                </c:pt>
                <c:pt idx="3165">
                  <c:v>193.214539</c:v>
                </c:pt>
                <c:pt idx="3166">
                  <c:v>193.214539</c:v>
                </c:pt>
                <c:pt idx="3167">
                  <c:v>193.214539</c:v>
                </c:pt>
                <c:pt idx="3168">
                  <c:v>193.214539</c:v>
                </c:pt>
                <c:pt idx="3169">
                  <c:v>193.214539</c:v>
                </c:pt>
                <c:pt idx="3170">
                  <c:v>193.214539</c:v>
                </c:pt>
                <c:pt idx="3171">
                  <c:v>193.214539</c:v>
                </c:pt>
                <c:pt idx="3172">
                  <c:v>193.214539</c:v>
                </c:pt>
                <c:pt idx="3173">
                  <c:v>193.214539</c:v>
                </c:pt>
                <c:pt idx="3174">
                  <c:v>193.214539</c:v>
                </c:pt>
                <c:pt idx="3175">
                  <c:v>193.214539</c:v>
                </c:pt>
                <c:pt idx="3176">
                  <c:v>193.214539</c:v>
                </c:pt>
                <c:pt idx="3177">
                  <c:v>193.214539</c:v>
                </c:pt>
                <c:pt idx="3178">
                  <c:v>193.214539</c:v>
                </c:pt>
                <c:pt idx="3179">
                  <c:v>193.214539</c:v>
                </c:pt>
                <c:pt idx="3180">
                  <c:v>193.214539</c:v>
                </c:pt>
                <c:pt idx="3181">
                  <c:v>193.214539</c:v>
                </c:pt>
                <c:pt idx="3182">
                  <c:v>193.214539</c:v>
                </c:pt>
                <c:pt idx="3183">
                  <c:v>193.214539</c:v>
                </c:pt>
                <c:pt idx="3184">
                  <c:v>193.214539</c:v>
                </c:pt>
                <c:pt idx="3185">
                  <c:v>193.214539</c:v>
                </c:pt>
                <c:pt idx="3186">
                  <c:v>193.214539</c:v>
                </c:pt>
                <c:pt idx="3187">
                  <c:v>193.214539</c:v>
                </c:pt>
                <c:pt idx="3188">
                  <c:v>193.214539</c:v>
                </c:pt>
                <c:pt idx="3189">
                  <c:v>193.214539</c:v>
                </c:pt>
                <c:pt idx="3190">
                  <c:v>193.214539</c:v>
                </c:pt>
                <c:pt idx="3191">
                  <c:v>193.214539</c:v>
                </c:pt>
                <c:pt idx="3192">
                  <c:v>193.214539</c:v>
                </c:pt>
                <c:pt idx="3193">
                  <c:v>193.214539</c:v>
                </c:pt>
                <c:pt idx="3194">
                  <c:v>193.214539</c:v>
                </c:pt>
                <c:pt idx="3195">
                  <c:v>193.214539</c:v>
                </c:pt>
                <c:pt idx="3196">
                  <c:v>193.214539</c:v>
                </c:pt>
                <c:pt idx="3197">
                  <c:v>193.214539</c:v>
                </c:pt>
                <c:pt idx="3198">
                  <c:v>193.214539</c:v>
                </c:pt>
                <c:pt idx="3199">
                  <c:v>193.214539</c:v>
                </c:pt>
                <c:pt idx="3200">
                  <c:v>193.214539</c:v>
                </c:pt>
                <c:pt idx="3201">
                  <c:v>193.214539</c:v>
                </c:pt>
                <c:pt idx="3202">
                  <c:v>193.214539</c:v>
                </c:pt>
                <c:pt idx="3203">
                  <c:v>193.214539</c:v>
                </c:pt>
                <c:pt idx="3204">
                  <c:v>193.214539</c:v>
                </c:pt>
                <c:pt idx="3205">
                  <c:v>193.214539</c:v>
                </c:pt>
                <c:pt idx="3206">
                  <c:v>193.214539</c:v>
                </c:pt>
                <c:pt idx="3207">
                  <c:v>193.214539</c:v>
                </c:pt>
                <c:pt idx="3208">
                  <c:v>193.214539</c:v>
                </c:pt>
                <c:pt idx="3209">
                  <c:v>193.214539</c:v>
                </c:pt>
                <c:pt idx="3210">
                  <c:v>193.214539</c:v>
                </c:pt>
                <c:pt idx="3211">
                  <c:v>193.214539</c:v>
                </c:pt>
                <c:pt idx="3212">
                  <c:v>193.214539</c:v>
                </c:pt>
                <c:pt idx="3213">
                  <c:v>193.214539</c:v>
                </c:pt>
                <c:pt idx="3214">
                  <c:v>193.214539</c:v>
                </c:pt>
                <c:pt idx="3215">
                  <c:v>193.214539</c:v>
                </c:pt>
                <c:pt idx="3216">
                  <c:v>193.214539</c:v>
                </c:pt>
                <c:pt idx="3217">
                  <c:v>193.214539</c:v>
                </c:pt>
                <c:pt idx="3218">
                  <c:v>193.214539</c:v>
                </c:pt>
                <c:pt idx="3219">
                  <c:v>193.214539</c:v>
                </c:pt>
                <c:pt idx="3220">
                  <c:v>193.214539</c:v>
                </c:pt>
                <c:pt idx="3221">
                  <c:v>193.214539</c:v>
                </c:pt>
                <c:pt idx="3222">
                  <c:v>193.214539</c:v>
                </c:pt>
                <c:pt idx="3223">
                  <c:v>193.214539</c:v>
                </c:pt>
                <c:pt idx="3224">
                  <c:v>193.214539</c:v>
                </c:pt>
                <c:pt idx="3225">
                  <c:v>193.214539</c:v>
                </c:pt>
                <c:pt idx="3226">
                  <c:v>193.214539</c:v>
                </c:pt>
                <c:pt idx="3227">
                  <c:v>193.214539</c:v>
                </c:pt>
                <c:pt idx="3228">
                  <c:v>193.214539</c:v>
                </c:pt>
                <c:pt idx="3229">
                  <c:v>193.214539</c:v>
                </c:pt>
                <c:pt idx="3230">
                  <c:v>193.214539</c:v>
                </c:pt>
                <c:pt idx="3231">
                  <c:v>193.214539</c:v>
                </c:pt>
                <c:pt idx="3232">
                  <c:v>193.214539</c:v>
                </c:pt>
                <c:pt idx="3233">
                  <c:v>193.214539</c:v>
                </c:pt>
                <c:pt idx="3234">
                  <c:v>193.214539</c:v>
                </c:pt>
                <c:pt idx="3235">
                  <c:v>193.214539</c:v>
                </c:pt>
                <c:pt idx="3236">
                  <c:v>193.214539</c:v>
                </c:pt>
                <c:pt idx="3237">
                  <c:v>193.214539</c:v>
                </c:pt>
                <c:pt idx="3238">
                  <c:v>193.214539</c:v>
                </c:pt>
                <c:pt idx="3239">
                  <c:v>193.214539</c:v>
                </c:pt>
                <c:pt idx="3240">
                  <c:v>193.214539</c:v>
                </c:pt>
                <c:pt idx="3241">
                  <c:v>193.214539</c:v>
                </c:pt>
                <c:pt idx="3242">
                  <c:v>193.214539</c:v>
                </c:pt>
                <c:pt idx="3243">
                  <c:v>193.214539</c:v>
                </c:pt>
                <c:pt idx="3244">
                  <c:v>193.214539</c:v>
                </c:pt>
                <c:pt idx="3245">
                  <c:v>193.214539</c:v>
                </c:pt>
                <c:pt idx="3246">
                  <c:v>193.214539</c:v>
                </c:pt>
                <c:pt idx="3247">
                  <c:v>193.214539</c:v>
                </c:pt>
                <c:pt idx="3248">
                  <c:v>193.214539</c:v>
                </c:pt>
                <c:pt idx="3249">
                  <c:v>193.214539</c:v>
                </c:pt>
                <c:pt idx="3250">
                  <c:v>193.214539</c:v>
                </c:pt>
                <c:pt idx="3251">
                  <c:v>193.214539</c:v>
                </c:pt>
                <c:pt idx="3252">
                  <c:v>193.214539</c:v>
                </c:pt>
                <c:pt idx="3253">
                  <c:v>193.214539</c:v>
                </c:pt>
                <c:pt idx="3254">
                  <c:v>193.214539</c:v>
                </c:pt>
                <c:pt idx="3255">
                  <c:v>193.214539</c:v>
                </c:pt>
                <c:pt idx="3256">
                  <c:v>193.214539</c:v>
                </c:pt>
                <c:pt idx="3257">
                  <c:v>193.214539</c:v>
                </c:pt>
                <c:pt idx="3258">
                  <c:v>193.214539</c:v>
                </c:pt>
                <c:pt idx="3259">
                  <c:v>193.214539</c:v>
                </c:pt>
                <c:pt idx="3260">
                  <c:v>193.214539</c:v>
                </c:pt>
                <c:pt idx="3261">
                  <c:v>193.214539</c:v>
                </c:pt>
                <c:pt idx="3262">
                  <c:v>193.214539</c:v>
                </c:pt>
                <c:pt idx="3263">
                  <c:v>193.214539</c:v>
                </c:pt>
                <c:pt idx="3264">
                  <c:v>193.214539</c:v>
                </c:pt>
                <c:pt idx="3265">
                  <c:v>193.214539</c:v>
                </c:pt>
                <c:pt idx="3266">
                  <c:v>193.214539</c:v>
                </c:pt>
                <c:pt idx="3267">
                  <c:v>193.214539</c:v>
                </c:pt>
                <c:pt idx="3268">
                  <c:v>193.214539</c:v>
                </c:pt>
                <c:pt idx="3269">
                  <c:v>193.214539</c:v>
                </c:pt>
                <c:pt idx="3270">
                  <c:v>193.214539</c:v>
                </c:pt>
                <c:pt idx="3271">
                  <c:v>193.214539</c:v>
                </c:pt>
                <c:pt idx="3272">
                  <c:v>193.214539</c:v>
                </c:pt>
                <c:pt idx="3273">
                  <c:v>193.214539</c:v>
                </c:pt>
                <c:pt idx="3274">
                  <c:v>193.214539</c:v>
                </c:pt>
                <c:pt idx="3275">
                  <c:v>193.214539</c:v>
                </c:pt>
                <c:pt idx="3276">
                  <c:v>193.214539</c:v>
                </c:pt>
                <c:pt idx="3277">
                  <c:v>193.214539</c:v>
                </c:pt>
                <c:pt idx="3278">
                  <c:v>193.214539</c:v>
                </c:pt>
                <c:pt idx="3279">
                  <c:v>193.214539</c:v>
                </c:pt>
                <c:pt idx="3280">
                  <c:v>193.214539</c:v>
                </c:pt>
                <c:pt idx="3281">
                  <c:v>193.214539</c:v>
                </c:pt>
                <c:pt idx="3282">
                  <c:v>193.214539</c:v>
                </c:pt>
                <c:pt idx="3283">
                  <c:v>193.214539</c:v>
                </c:pt>
                <c:pt idx="3284">
                  <c:v>193.214539</c:v>
                </c:pt>
                <c:pt idx="3285">
                  <c:v>193.214539</c:v>
                </c:pt>
                <c:pt idx="3286">
                  <c:v>193.214539</c:v>
                </c:pt>
                <c:pt idx="3287">
                  <c:v>193.214539</c:v>
                </c:pt>
                <c:pt idx="3288">
                  <c:v>193.214539</c:v>
                </c:pt>
                <c:pt idx="3289">
                  <c:v>193.214539</c:v>
                </c:pt>
                <c:pt idx="3290">
                  <c:v>193.214539</c:v>
                </c:pt>
                <c:pt idx="3291">
                  <c:v>193.214539</c:v>
                </c:pt>
                <c:pt idx="3292">
                  <c:v>193.214539</c:v>
                </c:pt>
                <c:pt idx="3293">
                  <c:v>193.214539</c:v>
                </c:pt>
                <c:pt idx="3294">
                  <c:v>193.214539</c:v>
                </c:pt>
                <c:pt idx="3295">
                  <c:v>193.214539</c:v>
                </c:pt>
                <c:pt idx="3296">
                  <c:v>193.214539</c:v>
                </c:pt>
                <c:pt idx="3297">
                  <c:v>193.214539</c:v>
                </c:pt>
                <c:pt idx="3298">
                  <c:v>193.214539</c:v>
                </c:pt>
                <c:pt idx="3299">
                  <c:v>193.214539</c:v>
                </c:pt>
                <c:pt idx="3300">
                  <c:v>193.214539</c:v>
                </c:pt>
                <c:pt idx="3301">
                  <c:v>193.214539</c:v>
                </c:pt>
                <c:pt idx="3302">
                  <c:v>193.214539</c:v>
                </c:pt>
                <c:pt idx="3303">
                  <c:v>193.214539</c:v>
                </c:pt>
                <c:pt idx="3304">
                  <c:v>193.214539</c:v>
                </c:pt>
                <c:pt idx="3305">
                  <c:v>193.214539</c:v>
                </c:pt>
                <c:pt idx="3306">
                  <c:v>193.214539</c:v>
                </c:pt>
                <c:pt idx="3307">
                  <c:v>193.214539</c:v>
                </c:pt>
                <c:pt idx="3308">
                  <c:v>193.214539</c:v>
                </c:pt>
                <c:pt idx="3309">
                  <c:v>193.214539</c:v>
                </c:pt>
                <c:pt idx="3310">
                  <c:v>193.214539</c:v>
                </c:pt>
                <c:pt idx="3311">
                  <c:v>193.214539</c:v>
                </c:pt>
                <c:pt idx="3312">
                  <c:v>193.214539</c:v>
                </c:pt>
                <c:pt idx="3313">
                  <c:v>193.214539</c:v>
                </c:pt>
                <c:pt idx="3314">
                  <c:v>193.214539</c:v>
                </c:pt>
                <c:pt idx="3315">
                  <c:v>193.214539</c:v>
                </c:pt>
                <c:pt idx="3316">
                  <c:v>193.214539</c:v>
                </c:pt>
                <c:pt idx="3317">
                  <c:v>193.214539</c:v>
                </c:pt>
                <c:pt idx="3318">
                  <c:v>193.214539</c:v>
                </c:pt>
                <c:pt idx="3319">
                  <c:v>193.214539</c:v>
                </c:pt>
                <c:pt idx="3320">
                  <c:v>193.214539</c:v>
                </c:pt>
                <c:pt idx="3321">
                  <c:v>193.214539</c:v>
                </c:pt>
                <c:pt idx="3322">
                  <c:v>193.214539</c:v>
                </c:pt>
                <c:pt idx="3323">
                  <c:v>193.214539</c:v>
                </c:pt>
                <c:pt idx="3324">
                  <c:v>193.214539</c:v>
                </c:pt>
                <c:pt idx="3325">
                  <c:v>193.214539</c:v>
                </c:pt>
                <c:pt idx="3326">
                  <c:v>193.214539</c:v>
                </c:pt>
                <c:pt idx="3327">
                  <c:v>193.214539</c:v>
                </c:pt>
                <c:pt idx="3328">
                  <c:v>193.214539</c:v>
                </c:pt>
                <c:pt idx="3329">
                  <c:v>193.214539</c:v>
                </c:pt>
                <c:pt idx="3330">
                  <c:v>193.214539</c:v>
                </c:pt>
                <c:pt idx="3331">
                  <c:v>193.214539</c:v>
                </c:pt>
                <c:pt idx="3332">
                  <c:v>193.214539</c:v>
                </c:pt>
                <c:pt idx="3333">
                  <c:v>193.214539</c:v>
                </c:pt>
                <c:pt idx="3334">
                  <c:v>193.214539</c:v>
                </c:pt>
                <c:pt idx="3335">
                  <c:v>193.214539</c:v>
                </c:pt>
                <c:pt idx="3336">
                  <c:v>193.214539</c:v>
                </c:pt>
                <c:pt idx="3337">
                  <c:v>193.214539</c:v>
                </c:pt>
                <c:pt idx="3338">
                  <c:v>193.214539</c:v>
                </c:pt>
                <c:pt idx="3339">
                  <c:v>193.214539</c:v>
                </c:pt>
                <c:pt idx="3340">
                  <c:v>193.214539</c:v>
                </c:pt>
                <c:pt idx="3341">
                  <c:v>193.214539</c:v>
                </c:pt>
                <c:pt idx="3342">
                  <c:v>193.214539</c:v>
                </c:pt>
                <c:pt idx="3343">
                  <c:v>193.214539</c:v>
                </c:pt>
                <c:pt idx="3344">
                  <c:v>193.214539</c:v>
                </c:pt>
                <c:pt idx="3345">
                  <c:v>193.214539</c:v>
                </c:pt>
                <c:pt idx="3346">
                  <c:v>193.214539</c:v>
                </c:pt>
                <c:pt idx="3347">
                  <c:v>193.214539</c:v>
                </c:pt>
                <c:pt idx="3348">
                  <c:v>193.214539</c:v>
                </c:pt>
                <c:pt idx="3349">
                  <c:v>193.214539</c:v>
                </c:pt>
                <c:pt idx="3350">
                  <c:v>193.214539</c:v>
                </c:pt>
                <c:pt idx="3351">
                  <c:v>193.214539</c:v>
                </c:pt>
                <c:pt idx="3352">
                  <c:v>193.214539</c:v>
                </c:pt>
                <c:pt idx="3353">
                  <c:v>193.214539</c:v>
                </c:pt>
                <c:pt idx="3354">
                  <c:v>193.214539</c:v>
                </c:pt>
                <c:pt idx="3355">
                  <c:v>193.214539</c:v>
                </c:pt>
                <c:pt idx="3356">
                  <c:v>193.214539</c:v>
                </c:pt>
                <c:pt idx="3357">
                  <c:v>193.214539</c:v>
                </c:pt>
                <c:pt idx="3358">
                  <c:v>193.214539</c:v>
                </c:pt>
                <c:pt idx="3359">
                  <c:v>193.214539</c:v>
                </c:pt>
                <c:pt idx="3360">
                  <c:v>193.214539</c:v>
                </c:pt>
                <c:pt idx="3361">
                  <c:v>193.214539</c:v>
                </c:pt>
                <c:pt idx="3362">
                  <c:v>193.214539</c:v>
                </c:pt>
                <c:pt idx="3363">
                  <c:v>193.214539</c:v>
                </c:pt>
                <c:pt idx="3364">
                  <c:v>193.214539</c:v>
                </c:pt>
                <c:pt idx="3365">
                  <c:v>193.214539</c:v>
                </c:pt>
                <c:pt idx="3366">
                  <c:v>193.214539</c:v>
                </c:pt>
                <c:pt idx="3367">
                  <c:v>193.214539</c:v>
                </c:pt>
                <c:pt idx="3368">
                  <c:v>193.214539</c:v>
                </c:pt>
                <c:pt idx="3369">
                  <c:v>193.214539</c:v>
                </c:pt>
                <c:pt idx="3370">
                  <c:v>193.214539</c:v>
                </c:pt>
                <c:pt idx="3371">
                  <c:v>193.214539</c:v>
                </c:pt>
                <c:pt idx="3372">
                  <c:v>193.214539</c:v>
                </c:pt>
                <c:pt idx="3373">
                  <c:v>193.214539</c:v>
                </c:pt>
                <c:pt idx="3374">
                  <c:v>193.214539</c:v>
                </c:pt>
                <c:pt idx="3375">
                  <c:v>193.214539</c:v>
                </c:pt>
                <c:pt idx="3376">
                  <c:v>193.214539</c:v>
                </c:pt>
                <c:pt idx="3377">
                  <c:v>193.214539</c:v>
                </c:pt>
                <c:pt idx="3378">
                  <c:v>193.214539</c:v>
                </c:pt>
                <c:pt idx="3379">
                  <c:v>193.214539</c:v>
                </c:pt>
                <c:pt idx="3380">
                  <c:v>193.214539</c:v>
                </c:pt>
                <c:pt idx="3381">
                  <c:v>193.214539</c:v>
                </c:pt>
                <c:pt idx="3382">
                  <c:v>193.214539</c:v>
                </c:pt>
                <c:pt idx="3383">
                  <c:v>193.214539</c:v>
                </c:pt>
                <c:pt idx="3384">
                  <c:v>193.214539</c:v>
                </c:pt>
                <c:pt idx="3385">
                  <c:v>193.214539</c:v>
                </c:pt>
                <c:pt idx="3386">
                  <c:v>193.214539</c:v>
                </c:pt>
                <c:pt idx="3387">
                  <c:v>193.214539</c:v>
                </c:pt>
                <c:pt idx="3388">
                  <c:v>193.214539</c:v>
                </c:pt>
                <c:pt idx="3389">
                  <c:v>193.214539</c:v>
                </c:pt>
                <c:pt idx="3390">
                  <c:v>193.214539</c:v>
                </c:pt>
                <c:pt idx="3391">
                  <c:v>193.214539</c:v>
                </c:pt>
                <c:pt idx="3392">
                  <c:v>193.214539</c:v>
                </c:pt>
                <c:pt idx="3393">
                  <c:v>193.214539</c:v>
                </c:pt>
                <c:pt idx="3394">
                  <c:v>193.214539</c:v>
                </c:pt>
                <c:pt idx="3395">
                  <c:v>193.214539</c:v>
                </c:pt>
                <c:pt idx="3396">
                  <c:v>193.214539</c:v>
                </c:pt>
                <c:pt idx="3397">
                  <c:v>193.214539</c:v>
                </c:pt>
                <c:pt idx="3398">
                  <c:v>193.214539</c:v>
                </c:pt>
                <c:pt idx="3399">
                  <c:v>193.214539</c:v>
                </c:pt>
                <c:pt idx="3400">
                  <c:v>193.214539</c:v>
                </c:pt>
                <c:pt idx="3401">
                  <c:v>193.214539</c:v>
                </c:pt>
                <c:pt idx="3402">
                  <c:v>193.214539</c:v>
                </c:pt>
                <c:pt idx="3403">
                  <c:v>193.214539</c:v>
                </c:pt>
                <c:pt idx="3404">
                  <c:v>193.214539</c:v>
                </c:pt>
                <c:pt idx="3405">
                  <c:v>193.214539</c:v>
                </c:pt>
                <c:pt idx="3406">
                  <c:v>193.214539</c:v>
                </c:pt>
                <c:pt idx="3407">
                  <c:v>193.214539</c:v>
                </c:pt>
                <c:pt idx="3408">
                  <c:v>193.214539</c:v>
                </c:pt>
                <c:pt idx="3409">
                  <c:v>193.214539</c:v>
                </c:pt>
                <c:pt idx="3410">
                  <c:v>193.214539</c:v>
                </c:pt>
                <c:pt idx="3411">
                  <c:v>193.214539</c:v>
                </c:pt>
                <c:pt idx="3412">
                  <c:v>193.214539</c:v>
                </c:pt>
                <c:pt idx="3413">
                  <c:v>193.214539</c:v>
                </c:pt>
                <c:pt idx="3414">
                  <c:v>193.214539</c:v>
                </c:pt>
                <c:pt idx="3415">
                  <c:v>193.214539</c:v>
                </c:pt>
                <c:pt idx="3416">
                  <c:v>193.214539</c:v>
                </c:pt>
                <c:pt idx="3417">
                  <c:v>193.214539</c:v>
                </c:pt>
                <c:pt idx="3418">
                  <c:v>193.214539</c:v>
                </c:pt>
                <c:pt idx="3419">
                  <c:v>193.214539</c:v>
                </c:pt>
                <c:pt idx="3420">
                  <c:v>193.214539</c:v>
                </c:pt>
                <c:pt idx="3421">
                  <c:v>193.214539</c:v>
                </c:pt>
                <c:pt idx="3422">
                  <c:v>193.214539</c:v>
                </c:pt>
                <c:pt idx="3423">
                  <c:v>193.214539</c:v>
                </c:pt>
                <c:pt idx="3424">
                  <c:v>193.214539</c:v>
                </c:pt>
                <c:pt idx="3425">
                  <c:v>193.214539</c:v>
                </c:pt>
                <c:pt idx="3426">
                  <c:v>193.214539</c:v>
                </c:pt>
                <c:pt idx="3427">
                  <c:v>193.214539</c:v>
                </c:pt>
                <c:pt idx="3428">
                  <c:v>193.214539</c:v>
                </c:pt>
                <c:pt idx="3429">
                  <c:v>193.214539</c:v>
                </c:pt>
                <c:pt idx="3430">
                  <c:v>193.214539</c:v>
                </c:pt>
                <c:pt idx="3431">
                  <c:v>193.214539</c:v>
                </c:pt>
                <c:pt idx="3432">
                  <c:v>193.214539</c:v>
                </c:pt>
                <c:pt idx="3433">
                  <c:v>193.214539</c:v>
                </c:pt>
                <c:pt idx="3434">
                  <c:v>193.214539</c:v>
                </c:pt>
                <c:pt idx="3435">
                  <c:v>193.214539</c:v>
                </c:pt>
                <c:pt idx="3436">
                  <c:v>193.214539</c:v>
                </c:pt>
                <c:pt idx="3437">
                  <c:v>193.214539</c:v>
                </c:pt>
                <c:pt idx="3438">
                  <c:v>193.214539</c:v>
                </c:pt>
                <c:pt idx="3439">
                  <c:v>193.214539</c:v>
                </c:pt>
                <c:pt idx="3440">
                  <c:v>193.214539</c:v>
                </c:pt>
                <c:pt idx="3441">
                  <c:v>193.214539</c:v>
                </c:pt>
                <c:pt idx="3442">
                  <c:v>193.214539</c:v>
                </c:pt>
                <c:pt idx="3443">
                  <c:v>193.214539</c:v>
                </c:pt>
                <c:pt idx="3444">
                  <c:v>193.214539</c:v>
                </c:pt>
                <c:pt idx="3445">
                  <c:v>193.214539</c:v>
                </c:pt>
                <c:pt idx="3446">
                  <c:v>193.214539</c:v>
                </c:pt>
                <c:pt idx="3447">
                  <c:v>193.214539</c:v>
                </c:pt>
                <c:pt idx="3448">
                  <c:v>193.214539</c:v>
                </c:pt>
                <c:pt idx="3449">
                  <c:v>193.214539</c:v>
                </c:pt>
                <c:pt idx="3450">
                  <c:v>193.214539</c:v>
                </c:pt>
                <c:pt idx="3451">
                  <c:v>193.214539</c:v>
                </c:pt>
                <c:pt idx="3452">
                  <c:v>193.214539</c:v>
                </c:pt>
                <c:pt idx="3453">
                  <c:v>193.214539</c:v>
                </c:pt>
                <c:pt idx="3454">
                  <c:v>193.214539</c:v>
                </c:pt>
                <c:pt idx="3455">
                  <c:v>193.214539</c:v>
                </c:pt>
                <c:pt idx="3456">
                  <c:v>193.214539</c:v>
                </c:pt>
                <c:pt idx="3457">
                  <c:v>193.214539</c:v>
                </c:pt>
                <c:pt idx="3458">
                  <c:v>193.214539</c:v>
                </c:pt>
                <c:pt idx="3459">
                  <c:v>193.214539</c:v>
                </c:pt>
                <c:pt idx="3460">
                  <c:v>193.214539</c:v>
                </c:pt>
                <c:pt idx="3461">
                  <c:v>193.214539</c:v>
                </c:pt>
                <c:pt idx="3462">
                  <c:v>193.214539</c:v>
                </c:pt>
                <c:pt idx="3463">
                  <c:v>193.214539</c:v>
                </c:pt>
                <c:pt idx="3464">
                  <c:v>193.214539</c:v>
                </c:pt>
                <c:pt idx="3465">
                  <c:v>193.214539</c:v>
                </c:pt>
                <c:pt idx="3466">
                  <c:v>193.214539</c:v>
                </c:pt>
                <c:pt idx="3467">
                  <c:v>193.214539</c:v>
                </c:pt>
                <c:pt idx="3468">
                  <c:v>193.214539</c:v>
                </c:pt>
                <c:pt idx="3469">
                  <c:v>193.214539</c:v>
                </c:pt>
                <c:pt idx="3470">
                  <c:v>193.214539</c:v>
                </c:pt>
                <c:pt idx="3471">
                  <c:v>193.214539</c:v>
                </c:pt>
                <c:pt idx="3472">
                  <c:v>193.214539</c:v>
                </c:pt>
                <c:pt idx="3473">
                  <c:v>193.214539</c:v>
                </c:pt>
                <c:pt idx="3474">
                  <c:v>193.214539</c:v>
                </c:pt>
                <c:pt idx="3475">
                  <c:v>193.214539</c:v>
                </c:pt>
                <c:pt idx="3476">
                  <c:v>193.214539</c:v>
                </c:pt>
                <c:pt idx="3477">
                  <c:v>193.214539</c:v>
                </c:pt>
                <c:pt idx="3478">
                  <c:v>193.214539</c:v>
                </c:pt>
                <c:pt idx="3479">
                  <c:v>193.214539</c:v>
                </c:pt>
                <c:pt idx="3480">
                  <c:v>193.214539</c:v>
                </c:pt>
                <c:pt idx="3481">
                  <c:v>193.214539</c:v>
                </c:pt>
                <c:pt idx="3482">
                  <c:v>193.214539</c:v>
                </c:pt>
                <c:pt idx="3483">
                  <c:v>193.214539</c:v>
                </c:pt>
                <c:pt idx="3484">
                  <c:v>193.214539</c:v>
                </c:pt>
                <c:pt idx="3485">
                  <c:v>193.214539</c:v>
                </c:pt>
                <c:pt idx="3486">
                  <c:v>193.214539</c:v>
                </c:pt>
                <c:pt idx="3487">
                  <c:v>193.214539</c:v>
                </c:pt>
                <c:pt idx="3488">
                  <c:v>193.214539</c:v>
                </c:pt>
                <c:pt idx="3489">
                  <c:v>193.214539</c:v>
                </c:pt>
                <c:pt idx="3490">
                  <c:v>193.214539</c:v>
                </c:pt>
                <c:pt idx="3491">
                  <c:v>193.214539</c:v>
                </c:pt>
                <c:pt idx="3492">
                  <c:v>193.214539</c:v>
                </c:pt>
                <c:pt idx="3493">
                  <c:v>193.214539</c:v>
                </c:pt>
                <c:pt idx="3494">
                  <c:v>193.214539</c:v>
                </c:pt>
                <c:pt idx="3495">
                  <c:v>193.214539</c:v>
                </c:pt>
                <c:pt idx="3496">
                  <c:v>193.214539</c:v>
                </c:pt>
                <c:pt idx="3497">
                  <c:v>193.214539</c:v>
                </c:pt>
                <c:pt idx="3498">
                  <c:v>193.214539</c:v>
                </c:pt>
                <c:pt idx="3499">
                  <c:v>193.214539</c:v>
                </c:pt>
                <c:pt idx="3500">
                  <c:v>193.214539</c:v>
                </c:pt>
                <c:pt idx="3501">
                  <c:v>193.214539</c:v>
                </c:pt>
                <c:pt idx="3502">
                  <c:v>193.214539</c:v>
                </c:pt>
                <c:pt idx="3503">
                  <c:v>193.214539</c:v>
                </c:pt>
                <c:pt idx="3504">
                  <c:v>193.214539</c:v>
                </c:pt>
                <c:pt idx="3505">
                  <c:v>193.214539</c:v>
                </c:pt>
                <c:pt idx="3506">
                  <c:v>193.214539</c:v>
                </c:pt>
                <c:pt idx="3507">
                  <c:v>193.214539</c:v>
                </c:pt>
                <c:pt idx="3508">
                  <c:v>193.214539</c:v>
                </c:pt>
                <c:pt idx="3509">
                  <c:v>193.214539</c:v>
                </c:pt>
                <c:pt idx="3510">
                  <c:v>193.214539</c:v>
                </c:pt>
                <c:pt idx="3511">
                  <c:v>193.214539</c:v>
                </c:pt>
                <c:pt idx="3512">
                  <c:v>193.214539</c:v>
                </c:pt>
                <c:pt idx="3513">
                  <c:v>193.214539</c:v>
                </c:pt>
                <c:pt idx="3514">
                  <c:v>193.214539</c:v>
                </c:pt>
                <c:pt idx="3515">
                  <c:v>193.214539</c:v>
                </c:pt>
                <c:pt idx="3516">
                  <c:v>193.214539</c:v>
                </c:pt>
                <c:pt idx="3517">
                  <c:v>193.214539</c:v>
                </c:pt>
                <c:pt idx="3518">
                  <c:v>193.214539</c:v>
                </c:pt>
                <c:pt idx="3519">
                  <c:v>193.214539</c:v>
                </c:pt>
                <c:pt idx="3520">
                  <c:v>193.214539</c:v>
                </c:pt>
                <c:pt idx="3521">
                  <c:v>193.214539</c:v>
                </c:pt>
                <c:pt idx="3522">
                  <c:v>193.214539</c:v>
                </c:pt>
                <c:pt idx="3523">
                  <c:v>193.214539</c:v>
                </c:pt>
                <c:pt idx="3524">
                  <c:v>193.214539</c:v>
                </c:pt>
                <c:pt idx="3525">
                  <c:v>193.214539</c:v>
                </c:pt>
                <c:pt idx="3526">
                  <c:v>193.214539</c:v>
                </c:pt>
                <c:pt idx="3527">
                  <c:v>193.214539</c:v>
                </c:pt>
                <c:pt idx="3528">
                  <c:v>193.214539</c:v>
                </c:pt>
                <c:pt idx="3529">
                  <c:v>193.214539</c:v>
                </c:pt>
                <c:pt idx="3530">
                  <c:v>193.214539</c:v>
                </c:pt>
                <c:pt idx="3531">
                  <c:v>193.214539</c:v>
                </c:pt>
                <c:pt idx="3532">
                  <c:v>193.214539</c:v>
                </c:pt>
                <c:pt idx="3533">
                  <c:v>193.214539</c:v>
                </c:pt>
                <c:pt idx="3534">
                  <c:v>193.214539</c:v>
                </c:pt>
                <c:pt idx="3535">
                  <c:v>193.214539</c:v>
                </c:pt>
                <c:pt idx="3536">
                  <c:v>193.214539</c:v>
                </c:pt>
                <c:pt idx="3537">
                  <c:v>193.214539</c:v>
                </c:pt>
                <c:pt idx="3538">
                  <c:v>193.214539</c:v>
                </c:pt>
                <c:pt idx="3539">
                  <c:v>193.214539</c:v>
                </c:pt>
                <c:pt idx="3540">
                  <c:v>193.214539</c:v>
                </c:pt>
                <c:pt idx="3541">
                  <c:v>193.214539</c:v>
                </c:pt>
                <c:pt idx="3542">
                  <c:v>193.214539</c:v>
                </c:pt>
                <c:pt idx="3543">
                  <c:v>193.214539</c:v>
                </c:pt>
                <c:pt idx="3544">
                  <c:v>193.214539</c:v>
                </c:pt>
                <c:pt idx="3545">
                  <c:v>193.214539</c:v>
                </c:pt>
                <c:pt idx="3546">
                  <c:v>193.214539</c:v>
                </c:pt>
                <c:pt idx="3547">
                  <c:v>193.214539</c:v>
                </c:pt>
                <c:pt idx="3548">
                  <c:v>193.214539</c:v>
                </c:pt>
                <c:pt idx="3549">
                  <c:v>193.214539</c:v>
                </c:pt>
                <c:pt idx="3550">
                  <c:v>193.214539</c:v>
                </c:pt>
                <c:pt idx="3551">
                  <c:v>193.214539</c:v>
                </c:pt>
                <c:pt idx="3552">
                  <c:v>193.214539</c:v>
                </c:pt>
                <c:pt idx="3553">
                  <c:v>193.214539</c:v>
                </c:pt>
                <c:pt idx="3554">
                  <c:v>193.214539</c:v>
                </c:pt>
                <c:pt idx="3555">
                  <c:v>193.214539</c:v>
                </c:pt>
                <c:pt idx="3556">
                  <c:v>193.214539</c:v>
                </c:pt>
                <c:pt idx="3557">
                  <c:v>193.214539</c:v>
                </c:pt>
                <c:pt idx="3558">
                  <c:v>193.214539</c:v>
                </c:pt>
                <c:pt idx="3559">
                  <c:v>193.214539</c:v>
                </c:pt>
                <c:pt idx="3560">
                  <c:v>193.214539</c:v>
                </c:pt>
                <c:pt idx="3561">
                  <c:v>193.214539</c:v>
                </c:pt>
                <c:pt idx="3562">
                  <c:v>193.214539</c:v>
                </c:pt>
                <c:pt idx="3563">
                  <c:v>193.214539</c:v>
                </c:pt>
                <c:pt idx="3564">
                  <c:v>193.214539</c:v>
                </c:pt>
                <c:pt idx="3565">
                  <c:v>193.214539</c:v>
                </c:pt>
                <c:pt idx="3566">
                  <c:v>193.214539</c:v>
                </c:pt>
                <c:pt idx="3567">
                  <c:v>193.214539</c:v>
                </c:pt>
                <c:pt idx="3568">
                  <c:v>193.214539</c:v>
                </c:pt>
                <c:pt idx="3569">
                  <c:v>193.214539</c:v>
                </c:pt>
                <c:pt idx="3570">
                  <c:v>193.214539</c:v>
                </c:pt>
                <c:pt idx="3571">
                  <c:v>193.214539</c:v>
                </c:pt>
                <c:pt idx="3572">
                  <c:v>193.214539</c:v>
                </c:pt>
                <c:pt idx="3573">
                  <c:v>193.214539</c:v>
                </c:pt>
                <c:pt idx="3574">
                  <c:v>193.214539</c:v>
                </c:pt>
                <c:pt idx="3575">
                  <c:v>193.214539</c:v>
                </c:pt>
                <c:pt idx="3576">
                  <c:v>193.214539</c:v>
                </c:pt>
                <c:pt idx="3577">
                  <c:v>193.214539</c:v>
                </c:pt>
                <c:pt idx="3578">
                  <c:v>193.214539</c:v>
                </c:pt>
                <c:pt idx="3579">
                  <c:v>193.214539</c:v>
                </c:pt>
                <c:pt idx="3580">
                  <c:v>193.214539</c:v>
                </c:pt>
                <c:pt idx="3581">
                  <c:v>193.214539</c:v>
                </c:pt>
                <c:pt idx="3582">
                  <c:v>193.214539</c:v>
                </c:pt>
                <c:pt idx="3583">
                  <c:v>193.214539</c:v>
                </c:pt>
                <c:pt idx="3584">
                  <c:v>193.214539</c:v>
                </c:pt>
                <c:pt idx="3585">
                  <c:v>193.214539</c:v>
                </c:pt>
                <c:pt idx="3586">
                  <c:v>193.214539</c:v>
                </c:pt>
                <c:pt idx="3587">
                  <c:v>193.214539</c:v>
                </c:pt>
                <c:pt idx="3588">
                  <c:v>193.214539</c:v>
                </c:pt>
                <c:pt idx="3589">
                  <c:v>193.214539</c:v>
                </c:pt>
                <c:pt idx="3590">
                  <c:v>193.214539</c:v>
                </c:pt>
                <c:pt idx="3591">
                  <c:v>193.214539</c:v>
                </c:pt>
                <c:pt idx="3592">
                  <c:v>193.214539</c:v>
                </c:pt>
                <c:pt idx="3593">
                  <c:v>193.214539</c:v>
                </c:pt>
                <c:pt idx="3594">
                  <c:v>193.214539</c:v>
                </c:pt>
                <c:pt idx="3595">
                  <c:v>193.214539</c:v>
                </c:pt>
                <c:pt idx="3596">
                  <c:v>193.214539</c:v>
                </c:pt>
                <c:pt idx="3597">
                  <c:v>193.214539</c:v>
                </c:pt>
                <c:pt idx="3598">
                  <c:v>193.214539</c:v>
                </c:pt>
                <c:pt idx="3599">
                  <c:v>193.214539</c:v>
                </c:pt>
                <c:pt idx="3600">
                  <c:v>193.214539</c:v>
                </c:pt>
                <c:pt idx="3601">
                  <c:v>193.214539</c:v>
                </c:pt>
                <c:pt idx="3602">
                  <c:v>193.214539</c:v>
                </c:pt>
                <c:pt idx="3603">
                  <c:v>193.214539</c:v>
                </c:pt>
                <c:pt idx="3604">
                  <c:v>193.214539</c:v>
                </c:pt>
                <c:pt idx="3605">
                  <c:v>193.214539</c:v>
                </c:pt>
                <c:pt idx="3606">
                  <c:v>193.214539</c:v>
                </c:pt>
                <c:pt idx="3607">
                  <c:v>193.214539</c:v>
                </c:pt>
                <c:pt idx="3608">
                  <c:v>193.214539</c:v>
                </c:pt>
                <c:pt idx="3609">
                  <c:v>193.214539</c:v>
                </c:pt>
                <c:pt idx="3610">
                  <c:v>193.214539</c:v>
                </c:pt>
                <c:pt idx="3611">
                  <c:v>193.214539</c:v>
                </c:pt>
                <c:pt idx="3612">
                  <c:v>193.214539</c:v>
                </c:pt>
                <c:pt idx="3613">
                  <c:v>193.214539</c:v>
                </c:pt>
                <c:pt idx="3614">
                  <c:v>193.214539</c:v>
                </c:pt>
                <c:pt idx="3615">
                  <c:v>193.214539</c:v>
                </c:pt>
                <c:pt idx="3616">
                  <c:v>193.214539</c:v>
                </c:pt>
                <c:pt idx="3617">
                  <c:v>193.214539</c:v>
                </c:pt>
                <c:pt idx="3618">
                  <c:v>193.214539</c:v>
                </c:pt>
                <c:pt idx="3619">
                  <c:v>193.214539</c:v>
                </c:pt>
                <c:pt idx="3620">
                  <c:v>193.214539</c:v>
                </c:pt>
                <c:pt idx="3621">
                  <c:v>193.214539</c:v>
                </c:pt>
                <c:pt idx="3622">
                  <c:v>193.214539</c:v>
                </c:pt>
                <c:pt idx="3623">
                  <c:v>193.214539</c:v>
                </c:pt>
                <c:pt idx="3624">
                  <c:v>193.214539</c:v>
                </c:pt>
                <c:pt idx="3625">
                  <c:v>193.214539</c:v>
                </c:pt>
                <c:pt idx="3626">
                  <c:v>193.214539</c:v>
                </c:pt>
                <c:pt idx="3627">
                  <c:v>193.214539</c:v>
                </c:pt>
                <c:pt idx="3628">
                  <c:v>193.214539</c:v>
                </c:pt>
                <c:pt idx="3629">
                  <c:v>193.214539</c:v>
                </c:pt>
                <c:pt idx="3630">
                  <c:v>193.214539</c:v>
                </c:pt>
                <c:pt idx="3631">
                  <c:v>193.214539</c:v>
                </c:pt>
                <c:pt idx="3632">
                  <c:v>193.214539</c:v>
                </c:pt>
                <c:pt idx="3633">
                  <c:v>193.214539</c:v>
                </c:pt>
                <c:pt idx="3634">
                  <c:v>193.214539</c:v>
                </c:pt>
                <c:pt idx="3635">
                  <c:v>193.214539</c:v>
                </c:pt>
                <c:pt idx="3636">
                  <c:v>193.214539</c:v>
                </c:pt>
                <c:pt idx="3637">
                  <c:v>193.214539</c:v>
                </c:pt>
                <c:pt idx="3638">
                  <c:v>193.214539</c:v>
                </c:pt>
                <c:pt idx="3639">
                  <c:v>193.214539</c:v>
                </c:pt>
                <c:pt idx="3640">
                  <c:v>193.214539</c:v>
                </c:pt>
                <c:pt idx="3641">
                  <c:v>193.214539</c:v>
                </c:pt>
                <c:pt idx="3642">
                  <c:v>193.214539</c:v>
                </c:pt>
                <c:pt idx="3643">
                  <c:v>193.214539</c:v>
                </c:pt>
                <c:pt idx="3644">
                  <c:v>193.214539</c:v>
                </c:pt>
                <c:pt idx="3645">
                  <c:v>193.214539</c:v>
                </c:pt>
                <c:pt idx="3646">
                  <c:v>193.214539</c:v>
                </c:pt>
                <c:pt idx="3647">
                  <c:v>193.214539</c:v>
                </c:pt>
                <c:pt idx="3648">
                  <c:v>193.214539</c:v>
                </c:pt>
                <c:pt idx="3649">
                  <c:v>193.214539</c:v>
                </c:pt>
                <c:pt idx="3650">
                  <c:v>193.214539</c:v>
                </c:pt>
                <c:pt idx="3651">
                  <c:v>193.214539</c:v>
                </c:pt>
                <c:pt idx="3652">
                  <c:v>193.214539</c:v>
                </c:pt>
                <c:pt idx="3653">
                  <c:v>193.214539</c:v>
                </c:pt>
                <c:pt idx="3654">
                  <c:v>193.214539</c:v>
                </c:pt>
                <c:pt idx="3655">
                  <c:v>193.214539</c:v>
                </c:pt>
                <c:pt idx="3656">
                  <c:v>193.214539</c:v>
                </c:pt>
                <c:pt idx="3657">
                  <c:v>193.214539</c:v>
                </c:pt>
                <c:pt idx="3658">
                  <c:v>193.214539</c:v>
                </c:pt>
                <c:pt idx="3659">
                  <c:v>193.214539</c:v>
                </c:pt>
                <c:pt idx="3660">
                  <c:v>193.214539</c:v>
                </c:pt>
                <c:pt idx="3661">
                  <c:v>193.214539</c:v>
                </c:pt>
                <c:pt idx="3662">
                  <c:v>193.214539</c:v>
                </c:pt>
                <c:pt idx="3663">
                  <c:v>193.214539</c:v>
                </c:pt>
                <c:pt idx="3664">
                  <c:v>193.214539</c:v>
                </c:pt>
                <c:pt idx="3665">
                  <c:v>193.214539</c:v>
                </c:pt>
                <c:pt idx="3666">
                  <c:v>193.214539</c:v>
                </c:pt>
                <c:pt idx="3667">
                  <c:v>193.214539</c:v>
                </c:pt>
                <c:pt idx="3668">
                  <c:v>193.214539</c:v>
                </c:pt>
                <c:pt idx="3669">
                  <c:v>193.214539</c:v>
                </c:pt>
                <c:pt idx="3670">
                  <c:v>193.214539</c:v>
                </c:pt>
                <c:pt idx="3671">
                  <c:v>193.214539</c:v>
                </c:pt>
                <c:pt idx="3672">
                  <c:v>193.214539</c:v>
                </c:pt>
                <c:pt idx="3673">
                  <c:v>193.214539</c:v>
                </c:pt>
                <c:pt idx="3674">
                  <c:v>193.214539</c:v>
                </c:pt>
                <c:pt idx="3675">
                  <c:v>193.214539</c:v>
                </c:pt>
                <c:pt idx="3676">
                  <c:v>193.214539</c:v>
                </c:pt>
                <c:pt idx="3677">
                  <c:v>193.214539</c:v>
                </c:pt>
                <c:pt idx="3678">
                  <c:v>193.214539</c:v>
                </c:pt>
                <c:pt idx="3679">
                  <c:v>193.214539</c:v>
                </c:pt>
                <c:pt idx="3680">
                  <c:v>193.214539</c:v>
                </c:pt>
                <c:pt idx="3681">
                  <c:v>193.214539</c:v>
                </c:pt>
                <c:pt idx="3682">
                  <c:v>193.214539</c:v>
                </c:pt>
                <c:pt idx="3683">
                  <c:v>193.214539</c:v>
                </c:pt>
                <c:pt idx="3684">
                  <c:v>193.214539</c:v>
                </c:pt>
                <c:pt idx="3685">
                  <c:v>193.214539</c:v>
                </c:pt>
                <c:pt idx="3686">
                  <c:v>193.214539</c:v>
                </c:pt>
                <c:pt idx="3687">
                  <c:v>193.214539</c:v>
                </c:pt>
                <c:pt idx="3688">
                  <c:v>193.214539</c:v>
                </c:pt>
                <c:pt idx="3689">
                  <c:v>193.214539</c:v>
                </c:pt>
                <c:pt idx="3690">
                  <c:v>193.214539</c:v>
                </c:pt>
                <c:pt idx="3691">
                  <c:v>193.214539</c:v>
                </c:pt>
                <c:pt idx="3692">
                  <c:v>193.214539</c:v>
                </c:pt>
                <c:pt idx="3693">
                  <c:v>193.214539</c:v>
                </c:pt>
                <c:pt idx="3694">
                  <c:v>193.214539</c:v>
                </c:pt>
                <c:pt idx="3695">
                  <c:v>193.214539</c:v>
                </c:pt>
                <c:pt idx="3696">
                  <c:v>193.214539</c:v>
                </c:pt>
                <c:pt idx="3697">
                  <c:v>193.214539</c:v>
                </c:pt>
                <c:pt idx="3698">
                  <c:v>193.214539</c:v>
                </c:pt>
                <c:pt idx="3699">
                  <c:v>193.214539</c:v>
                </c:pt>
                <c:pt idx="3700">
                  <c:v>193.214539</c:v>
                </c:pt>
                <c:pt idx="3701">
                  <c:v>193.214539</c:v>
                </c:pt>
                <c:pt idx="3702">
                  <c:v>193.214539</c:v>
                </c:pt>
                <c:pt idx="3703">
                  <c:v>193.214539</c:v>
                </c:pt>
                <c:pt idx="3704">
                  <c:v>193.214539</c:v>
                </c:pt>
                <c:pt idx="3705">
                  <c:v>193.214539</c:v>
                </c:pt>
                <c:pt idx="3706">
                  <c:v>193.214539</c:v>
                </c:pt>
                <c:pt idx="3707">
                  <c:v>193.214539</c:v>
                </c:pt>
                <c:pt idx="3708">
                  <c:v>193.214539</c:v>
                </c:pt>
                <c:pt idx="3709">
                  <c:v>193.214539</c:v>
                </c:pt>
                <c:pt idx="3710">
                  <c:v>193.214539</c:v>
                </c:pt>
                <c:pt idx="3711">
                  <c:v>193.214539</c:v>
                </c:pt>
                <c:pt idx="3712">
                  <c:v>193.214539</c:v>
                </c:pt>
                <c:pt idx="3713">
                  <c:v>193.214539</c:v>
                </c:pt>
                <c:pt idx="3714">
                  <c:v>193.214539</c:v>
                </c:pt>
                <c:pt idx="3715">
                  <c:v>193.214539</c:v>
                </c:pt>
                <c:pt idx="3716">
                  <c:v>193.214539</c:v>
                </c:pt>
                <c:pt idx="3717">
                  <c:v>193.214539</c:v>
                </c:pt>
                <c:pt idx="3718">
                  <c:v>193.214539</c:v>
                </c:pt>
                <c:pt idx="3719">
                  <c:v>193.214539</c:v>
                </c:pt>
                <c:pt idx="3720">
                  <c:v>193.214539</c:v>
                </c:pt>
                <c:pt idx="3721">
                  <c:v>193.214539</c:v>
                </c:pt>
                <c:pt idx="3722">
                  <c:v>193.214539</c:v>
                </c:pt>
                <c:pt idx="3723">
                  <c:v>193.214539</c:v>
                </c:pt>
                <c:pt idx="3724">
                  <c:v>193.214539</c:v>
                </c:pt>
                <c:pt idx="3725">
                  <c:v>193.214539</c:v>
                </c:pt>
                <c:pt idx="3726">
                  <c:v>193.214539</c:v>
                </c:pt>
                <c:pt idx="3727">
                  <c:v>193.214539</c:v>
                </c:pt>
                <c:pt idx="3728">
                  <c:v>193.214539</c:v>
                </c:pt>
                <c:pt idx="3729">
                  <c:v>193.214539</c:v>
                </c:pt>
                <c:pt idx="3730">
                  <c:v>193.214539</c:v>
                </c:pt>
                <c:pt idx="3731">
                  <c:v>193.214539</c:v>
                </c:pt>
                <c:pt idx="3732">
                  <c:v>193.214539</c:v>
                </c:pt>
                <c:pt idx="3733">
                  <c:v>193.214539</c:v>
                </c:pt>
                <c:pt idx="3734">
                  <c:v>193.214539</c:v>
                </c:pt>
                <c:pt idx="3735">
                  <c:v>193.214539</c:v>
                </c:pt>
                <c:pt idx="3736">
                  <c:v>193.214539</c:v>
                </c:pt>
                <c:pt idx="3737">
                  <c:v>193.214539</c:v>
                </c:pt>
                <c:pt idx="3738">
                  <c:v>193.214539</c:v>
                </c:pt>
                <c:pt idx="3739">
                  <c:v>193.214539</c:v>
                </c:pt>
                <c:pt idx="3740">
                  <c:v>193.214539</c:v>
                </c:pt>
                <c:pt idx="3741">
                  <c:v>193.214539</c:v>
                </c:pt>
                <c:pt idx="3742">
                  <c:v>193.214539</c:v>
                </c:pt>
                <c:pt idx="3743">
                  <c:v>193.214539</c:v>
                </c:pt>
                <c:pt idx="3744">
                  <c:v>193.214539</c:v>
                </c:pt>
                <c:pt idx="3745">
                  <c:v>193.214539</c:v>
                </c:pt>
                <c:pt idx="3746">
                  <c:v>193.214539</c:v>
                </c:pt>
                <c:pt idx="3747">
                  <c:v>193.214539</c:v>
                </c:pt>
                <c:pt idx="3748">
                  <c:v>193.214539</c:v>
                </c:pt>
                <c:pt idx="3749">
                  <c:v>193.214539</c:v>
                </c:pt>
                <c:pt idx="3750">
                  <c:v>193.214539</c:v>
                </c:pt>
                <c:pt idx="3751">
                  <c:v>193.214539</c:v>
                </c:pt>
                <c:pt idx="3752">
                  <c:v>193.214539</c:v>
                </c:pt>
                <c:pt idx="3753">
                  <c:v>193.214539</c:v>
                </c:pt>
                <c:pt idx="3754">
                  <c:v>193.214539</c:v>
                </c:pt>
                <c:pt idx="3755">
                  <c:v>193.214539</c:v>
                </c:pt>
                <c:pt idx="3756">
                  <c:v>193.214539</c:v>
                </c:pt>
                <c:pt idx="3757">
                  <c:v>193.214539</c:v>
                </c:pt>
                <c:pt idx="3758">
                  <c:v>193.214539</c:v>
                </c:pt>
                <c:pt idx="3759">
                  <c:v>193.214539</c:v>
                </c:pt>
                <c:pt idx="3760">
                  <c:v>193.214539</c:v>
                </c:pt>
                <c:pt idx="3761">
                  <c:v>193.214539</c:v>
                </c:pt>
                <c:pt idx="3762">
                  <c:v>193.214539</c:v>
                </c:pt>
                <c:pt idx="3763">
                  <c:v>193.214539</c:v>
                </c:pt>
                <c:pt idx="3764">
                  <c:v>193.214539</c:v>
                </c:pt>
                <c:pt idx="3765">
                  <c:v>193.214539</c:v>
                </c:pt>
                <c:pt idx="3766">
                  <c:v>193.214539</c:v>
                </c:pt>
                <c:pt idx="3767">
                  <c:v>193.214539</c:v>
                </c:pt>
                <c:pt idx="3768">
                  <c:v>193.214539</c:v>
                </c:pt>
                <c:pt idx="3769">
                  <c:v>193.214539</c:v>
                </c:pt>
                <c:pt idx="3770">
                  <c:v>193.214539</c:v>
                </c:pt>
                <c:pt idx="3771">
                  <c:v>193.214539</c:v>
                </c:pt>
                <c:pt idx="3772">
                  <c:v>193.214539</c:v>
                </c:pt>
                <c:pt idx="3773">
                  <c:v>193.214539</c:v>
                </c:pt>
                <c:pt idx="3774">
                  <c:v>193.214539</c:v>
                </c:pt>
                <c:pt idx="3775">
                  <c:v>193.214539</c:v>
                </c:pt>
                <c:pt idx="3776">
                  <c:v>193.214539</c:v>
                </c:pt>
                <c:pt idx="3777">
                  <c:v>193.214539</c:v>
                </c:pt>
                <c:pt idx="3778">
                  <c:v>193.214539</c:v>
                </c:pt>
                <c:pt idx="3779">
                  <c:v>193.214539</c:v>
                </c:pt>
                <c:pt idx="3780">
                  <c:v>193.214539</c:v>
                </c:pt>
                <c:pt idx="3781">
                  <c:v>193.214539</c:v>
                </c:pt>
                <c:pt idx="3782">
                  <c:v>193.214539</c:v>
                </c:pt>
                <c:pt idx="3783">
                  <c:v>193.214539</c:v>
                </c:pt>
                <c:pt idx="3784">
                  <c:v>193.214539</c:v>
                </c:pt>
                <c:pt idx="3785">
                  <c:v>193.214539</c:v>
                </c:pt>
                <c:pt idx="3786">
                  <c:v>193.214539</c:v>
                </c:pt>
                <c:pt idx="3787">
                  <c:v>193.214539</c:v>
                </c:pt>
                <c:pt idx="3788">
                  <c:v>193.214539</c:v>
                </c:pt>
                <c:pt idx="3789">
                  <c:v>193.214539</c:v>
                </c:pt>
                <c:pt idx="3790">
                  <c:v>193.214539</c:v>
                </c:pt>
                <c:pt idx="3791">
                  <c:v>193.214539</c:v>
                </c:pt>
                <c:pt idx="3792">
                  <c:v>193.214539</c:v>
                </c:pt>
                <c:pt idx="3793">
                  <c:v>193.214539</c:v>
                </c:pt>
                <c:pt idx="3794">
                  <c:v>193.214539</c:v>
                </c:pt>
                <c:pt idx="3795">
                  <c:v>193.214539</c:v>
                </c:pt>
                <c:pt idx="3796">
                  <c:v>193.214539</c:v>
                </c:pt>
                <c:pt idx="3797">
                  <c:v>193.214539</c:v>
                </c:pt>
                <c:pt idx="3798">
                  <c:v>193.214539</c:v>
                </c:pt>
                <c:pt idx="3799">
                  <c:v>193.214539</c:v>
                </c:pt>
                <c:pt idx="3800">
                  <c:v>193.214539</c:v>
                </c:pt>
                <c:pt idx="3801">
                  <c:v>193.214539</c:v>
                </c:pt>
                <c:pt idx="3802">
                  <c:v>193.214539</c:v>
                </c:pt>
                <c:pt idx="3803">
                  <c:v>193.214539</c:v>
                </c:pt>
                <c:pt idx="3804">
                  <c:v>193.214539</c:v>
                </c:pt>
                <c:pt idx="3805">
                  <c:v>193.214539</c:v>
                </c:pt>
                <c:pt idx="3806">
                  <c:v>193.214539</c:v>
                </c:pt>
                <c:pt idx="3807">
                  <c:v>193.214539</c:v>
                </c:pt>
                <c:pt idx="3808">
                  <c:v>193.214539</c:v>
                </c:pt>
                <c:pt idx="3809">
                  <c:v>193.214539</c:v>
                </c:pt>
                <c:pt idx="3810">
                  <c:v>193.214539</c:v>
                </c:pt>
                <c:pt idx="3811">
                  <c:v>193.214539</c:v>
                </c:pt>
                <c:pt idx="3812">
                  <c:v>193.214539</c:v>
                </c:pt>
                <c:pt idx="3813">
                  <c:v>193.214539</c:v>
                </c:pt>
                <c:pt idx="3814">
                  <c:v>193.214539</c:v>
                </c:pt>
                <c:pt idx="3815">
                  <c:v>193.214539</c:v>
                </c:pt>
                <c:pt idx="3816">
                  <c:v>193.214539</c:v>
                </c:pt>
                <c:pt idx="3817">
                  <c:v>193.214539</c:v>
                </c:pt>
                <c:pt idx="3818">
                  <c:v>193.214539</c:v>
                </c:pt>
                <c:pt idx="3819">
                  <c:v>193.214539</c:v>
                </c:pt>
                <c:pt idx="3820">
                  <c:v>193.214539</c:v>
                </c:pt>
                <c:pt idx="3821">
                  <c:v>193.214539</c:v>
                </c:pt>
                <c:pt idx="3822">
                  <c:v>193.214539</c:v>
                </c:pt>
                <c:pt idx="3823">
                  <c:v>193.214539</c:v>
                </c:pt>
                <c:pt idx="3824">
                  <c:v>193.214539</c:v>
                </c:pt>
                <c:pt idx="3825">
                  <c:v>193.214539</c:v>
                </c:pt>
                <c:pt idx="3826">
                  <c:v>193.214539</c:v>
                </c:pt>
                <c:pt idx="3827">
                  <c:v>193.214539</c:v>
                </c:pt>
                <c:pt idx="3828">
                  <c:v>193.214539</c:v>
                </c:pt>
                <c:pt idx="3829">
                  <c:v>193.214539</c:v>
                </c:pt>
                <c:pt idx="3830">
                  <c:v>193.214539</c:v>
                </c:pt>
                <c:pt idx="3831">
                  <c:v>193.214539</c:v>
                </c:pt>
                <c:pt idx="3832">
                  <c:v>193.214539</c:v>
                </c:pt>
                <c:pt idx="3833">
                  <c:v>193.214539</c:v>
                </c:pt>
                <c:pt idx="3834">
                  <c:v>193.214539</c:v>
                </c:pt>
                <c:pt idx="3835">
                  <c:v>193.214539</c:v>
                </c:pt>
                <c:pt idx="3836">
                  <c:v>193.214539</c:v>
                </c:pt>
                <c:pt idx="3837">
                  <c:v>193.214539</c:v>
                </c:pt>
                <c:pt idx="3838">
                  <c:v>193.214539</c:v>
                </c:pt>
                <c:pt idx="3839">
                  <c:v>193.214539</c:v>
                </c:pt>
                <c:pt idx="3840">
                  <c:v>193.214539</c:v>
                </c:pt>
                <c:pt idx="3841">
                  <c:v>193.214539</c:v>
                </c:pt>
                <c:pt idx="3842">
                  <c:v>193.214539</c:v>
                </c:pt>
                <c:pt idx="3843">
                  <c:v>193.214539</c:v>
                </c:pt>
                <c:pt idx="3844">
                  <c:v>193.214539</c:v>
                </c:pt>
                <c:pt idx="3845">
                  <c:v>193.214539</c:v>
                </c:pt>
                <c:pt idx="3846">
                  <c:v>193.214539</c:v>
                </c:pt>
                <c:pt idx="3847">
                  <c:v>193.214539</c:v>
                </c:pt>
                <c:pt idx="3848">
                  <c:v>193.214539</c:v>
                </c:pt>
                <c:pt idx="3849">
                  <c:v>193.214539</c:v>
                </c:pt>
                <c:pt idx="3850">
                  <c:v>193.214539</c:v>
                </c:pt>
                <c:pt idx="3851">
                  <c:v>193.214539</c:v>
                </c:pt>
                <c:pt idx="3852">
                  <c:v>193.214539</c:v>
                </c:pt>
                <c:pt idx="3853">
                  <c:v>193.214539</c:v>
                </c:pt>
                <c:pt idx="3854">
                  <c:v>193.214539</c:v>
                </c:pt>
                <c:pt idx="3855">
                  <c:v>193.214539</c:v>
                </c:pt>
                <c:pt idx="3856">
                  <c:v>193.214539</c:v>
                </c:pt>
                <c:pt idx="3857">
                  <c:v>193.214539</c:v>
                </c:pt>
                <c:pt idx="3858">
                  <c:v>193.214539</c:v>
                </c:pt>
                <c:pt idx="3859">
                  <c:v>193.214539</c:v>
                </c:pt>
                <c:pt idx="3860">
                  <c:v>193.214539</c:v>
                </c:pt>
                <c:pt idx="3861">
                  <c:v>193.214539</c:v>
                </c:pt>
                <c:pt idx="3862">
                  <c:v>193.214539</c:v>
                </c:pt>
                <c:pt idx="3863">
                  <c:v>193.214539</c:v>
                </c:pt>
                <c:pt idx="3864">
                  <c:v>193.214539</c:v>
                </c:pt>
                <c:pt idx="3865">
                  <c:v>193.214539</c:v>
                </c:pt>
                <c:pt idx="3866">
                  <c:v>193.214539</c:v>
                </c:pt>
                <c:pt idx="3867">
                  <c:v>193.214539</c:v>
                </c:pt>
                <c:pt idx="3868">
                  <c:v>193.214539</c:v>
                </c:pt>
                <c:pt idx="3869">
                  <c:v>193.214539</c:v>
                </c:pt>
                <c:pt idx="3870">
                  <c:v>193.214539</c:v>
                </c:pt>
                <c:pt idx="3871">
                  <c:v>193.214539</c:v>
                </c:pt>
                <c:pt idx="3872">
                  <c:v>193.214539</c:v>
                </c:pt>
                <c:pt idx="3873">
                  <c:v>193.214539</c:v>
                </c:pt>
                <c:pt idx="3874">
                  <c:v>193.214539</c:v>
                </c:pt>
                <c:pt idx="3875">
                  <c:v>193.214539</c:v>
                </c:pt>
                <c:pt idx="3876">
                  <c:v>193.214539</c:v>
                </c:pt>
                <c:pt idx="3877">
                  <c:v>193.214539</c:v>
                </c:pt>
                <c:pt idx="3878">
                  <c:v>193.214539</c:v>
                </c:pt>
                <c:pt idx="3879">
                  <c:v>193.214539</c:v>
                </c:pt>
                <c:pt idx="3880">
                  <c:v>193.214539</c:v>
                </c:pt>
                <c:pt idx="3881">
                  <c:v>193.214539</c:v>
                </c:pt>
                <c:pt idx="3882">
                  <c:v>193.214539</c:v>
                </c:pt>
                <c:pt idx="3883">
                  <c:v>193.214539</c:v>
                </c:pt>
                <c:pt idx="3884">
                  <c:v>193.214539</c:v>
                </c:pt>
                <c:pt idx="3885">
                  <c:v>193.214539</c:v>
                </c:pt>
                <c:pt idx="3886">
                  <c:v>193.214539</c:v>
                </c:pt>
                <c:pt idx="3887">
                  <c:v>193.214539</c:v>
                </c:pt>
                <c:pt idx="3888">
                  <c:v>193.214539</c:v>
                </c:pt>
                <c:pt idx="3889">
                  <c:v>193.214539</c:v>
                </c:pt>
                <c:pt idx="3890">
                  <c:v>193.214539</c:v>
                </c:pt>
                <c:pt idx="3891">
                  <c:v>193.214539</c:v>
                </c:pt>
                <c:pt idx="3892">
                  <c:v>193.214539</c:v>
                </c:pt>
                <c:pt idx="3893">
                  <c:v>193.214539</c:v>
                </c:pt>
                <c:pt idx="3894">
                  <c:v>193.214539</c:v>
                </c:pt>
                <c:pt idx="3895">
                  <c:v>193.214539</c:v>
                </c:pt>
                <c:pt idx="3896">
                  <c:v>193.214539</c:v>
                </c:pt>
                <c:pt idx="3897">
                  <c:v>193.214539</c:v>
                </c:pt>
                <c:pt idx="3898">
                  <c:v>193.214539</c:v>
                </c:pt>
                <c:pt idx="3899">
                  <c:v>193.214539</c:v>
                </c:pt>
                <c:pt idx="3900">
                  <c:v>193.214539</c:v>
                </c:pt>
                <c:pt idx="3901">
                  <c:v>193.214539</c:v>
                </c:pt>
                <c:pt idx="3902">
                  <c:v>193.214539</c:v>
                </c:pt>
                <c:pt idx="3903">
                  <c:v>193.214539</c:v>
                </c:pt>
                <c:pt idx="3904">
                  <c:v>193.214539</c:v>
                </c:pt>
                <c:pt idx="3905">
                  <c:v>193.214539</c:v>
                </c:pt>
                <c:pt idx="3906">
                  <c:v>193.214539</c:v>
                </c:pt>
                <c:pt idx="3907">
                  <c:v>193.214539</c:v>
                </c:pt>
                <c:pt idx="3908">
                  <c:v>193.214539</c:v>
                </c:pt>
                <c:pt idx="3909">
                  <c:v>193.214539</c:v>
                </c:pt>
                <c:pt idx="3910">
                  <c:v>193.214539</c:v>
                </c:pt>
                <c:pt idx="3911">
                  <c:v>193.214539</c:v>
                </c:pt>
                <c:pt idx="3912">
                  <c:v>193.214539</c:v>
                </c:pt>
                <c:pt idx="3913">
                  <c:v>193.214539</c:v>
                </c:pt>
                <c:pt idx="3914">
                  <c:v>193.214539</c:v>
                </c:pt>
                <c:pt idx="3915">
                  <c:v>193.214539</c:v>
                </c:pt>
                <c:pt idx="3916">
                  <c:v>193.214539</c:v>
                </c:pt>
                <c:pt idx="3917">
                  <c:v>193.214539</c:v>
                </c:pt>
                <c:pt idx="3918">
                  <c:v>193.214539</c:v>
                </c:pt>
                <c:pt idx="3919">
                  <c:v>193.214539</c:v>
                </c:pt>
                <c:pt idx="3920">
                  <c:v>193.214539</c:v>
                </c:pt>
                <c:pt idx="3921">
                  <c:v>193.214539</c:v>
                </c:pt>
                <c:pt idx="3922">
                  <c:v>193.214539</c:v>
                </c:pt>
                <c:pt idx="3923">
                  <c:v>193.214539</c:v>
                </c:pt>
                <c:pt idx="3924">
                  <c:v>193.214539</c:v>
                </c:pt>
                <c:pt idx="3925">
                  <c:v>193.214539</c:v>
                </c:pt>
                <c:pt idx="3926">
                  <c:v>193.214539</c:v>
                </c:pt>
                <c:pt idx="3927">
                  <c:v>193.214539</c:v>
                </c:pt>
                <c:pt idx="3928">
                  <c:v>193.214539</c:v>
                </c:pt>
                <c:pt idx="3929">
                  <c:v>193.214539</c:v>
                </c:pt>
                <c:pt idx="3930">
                  <c:v>193.214539</c:v>
                </c:pt>
                <c:pt idx="3931">
                  <c:v>193.214539</c:v>
                </c:pt>
                <c:pt idx="3932">
                  <c:v>193.214539</c:v>
                </c:pt>
                <c:pt idx="3933">
                  <c:v>193.214539</c:v>
                </c:pt>
                <c:pt idx="3934">
                  <c:v>193.214539</c:v>
                </c:pt>
                <c:pt idx="3935">
                  <c:v>193.214539</c:v>
                </c:pt>
                <c:pt idx="3936">
                  <c:v>193.214539</c:v>
                </c:pt>
                <c:pt idx="3937">
                  <c:v>193.214539</c:v>
                </c:pt>
                <c:pt idx="3938">
                  <c:v>193.214539</c:v>
                </c:pt>
                <c:pt idx="3939">
                  <c:v>193.214539</c:v>
                </c:pt>
                <c:pt idx="3940">
                  <c:v>193.214539</c:v>
                </c:pt>
                <c:pt idx="3941">
                  <c:v>193.214539</c:v>
                </c:pt>
                <c:pt idx="3942">
                  <c:v>193.214539</c:v>
                </c:pt>
                <c:pt idx="3943">
                  <c:v>193.214539</c:v>
                </c:pt>
                <c:pt idx="3944">
                  <c:v>193.214539</c:v>
                </c:pt>
                <c:pt idx="3945">
                  <c:v>193.214539</c:v>
                </c:pt>
                <c:pt idx="3946">
                  <c:v>193.214539</c:v>
                </c:pt>
                <c:pt idx="3947">
                  <c:v>193.214539</c:v>
                </c:pt>
                <c:pt idx="3948">
                  <c:v>193.214539</c:v>
                </c:pt>
                <c:pt idx="3949">
                  <c:v>193.214539</c:v>
                </c:pt>
                <c:pt idx="3950">
                  <c:v>193.214539</c:v>
                </c:pt>
                <c:pt idx="3951">
                  <c:v>193.214539</c:v>
                </c:pt>
                <c:pt idx="3952">
                  <c:v>193.214539</c:v>
                </c:pt>
                <c:pt idx="3953">
                  <c:v>193.214539</c:v>
                </c:pt>
                <c:pt idx="3954">
                  <c:v>193.214539</c:v>
                </c:pt>
                <c:pt idx="3955">
                  <c:v>193.214539</c:v>
                </c:pt>
                <c:pt idx="3956">
                  <c:v>193.214539</c:v>
                </c:pt>
                <c:pt idx="3957">
                  <c:v>193.214539</c:v>
                </c:pt>
                <c:pt idx="3958">
                  <c:v>193.214539</c:v>
                </c:pt>
                <c:pt idx="3959">
                  <c:v>193.214539</c:v>
                </c:pt>
                <c:pt idx="3960">
                  <c:v>193.214539</c:v>
                </c:pt>
                <c:pt idx="3961">
                  <c:v>193.214539</c:v>
                </c:pt>
                <c:pt idx="3962">
                  <c:v>193.214539</c:v>
                </c:pt>
                <c:pt idx="3963">
                  <c:v>193.214539</c:v>
                </c:pt>
                <c:pt idx="3964">
                  <c:v>193.214539</c:v>
                </c:pt>
                <c:pt idx="3965">
                  <c:v>193.214539</c:v>
                </c:pt>
                <c:pt idx="3966">
                  <c:v>193.214539</c:v>
                </c:pt>
                <c:pt idx="3967">
                  <c:v>193.214539</c:v>
                </c:pt>
                <c:pt idx="3968">
                  <c:v>193.214539</c:v>
                </c:pt>
                <c:pt idx="3969">
                  <c:v>193.214539</c:v>
                </c:pt>
                <c:pt idx="3970">
                  <c:v>193.214539</c:v>
                </c:pt>
                <c:pt idx="3971">
                  <c:v>193.214539</c:v>
                </c:pt>
                <c:pt idx="3972">
                  <c:v>193.214539</c:v>
                </c:pt>
                <c:pt idx="3973">
                  <c:v>193.214539</c:v>
                </c:pt>
                <c:pt idx="3974">
                  <c:v>193.214539</c:v>
                </c:pt>
                <c:pt idx="3975">
                  <c:v>193.214539</c:v>
                </c:pt>
                <c:pt idx="3976">
                  <c:v>193.214539</c:v>
                </c:pt>
                <c:pt idx="3977">
                  <c:v>193.214539</c:v>
                </c:pt>
                <c:pt idx="3978">
                  <c:v>193.214539</c:v>
                </c:pt>
                <c:pt idx="3979">
                  <c:v>193.214539</c:v>
                </c:pt>
                <c:pt idx="3980">
                  <c:v>193.214539</c:v>
                </c:pt>
                <c:pt idx="3981">
                  <c:v>193.214539</c:v>
                </c:pt>
                <c:pt idx="3982">
                  <c:v>193.214539</c:v>
                </c:pt>
                <c:pt idx="3983">
                  <c:v>193.214539</c:v>
                </c:pt>
                <c:pt idx="3984">
                  <c:v>193.214539</c:v>
                </c:pt>
                <c:pt idx="3985">
                  <c:v>193.214539</c:v>
                </c:pt>
                <c:pt idx="3986">
                  <c:v>193.214539</c:v>
                </c:pt>
                <c:pt idx="3987">
                  <c:v>193.214539</c:v>
                </c:pt>
                <c:pt idx="3988">
                  <c:v>193.214539</c:v>
                </c:pt>
                <c:pt idx="3989">
                  <c:v>193.214539</c:v>
                </c:pt>
                <c:pt idx="3990">
                  <c:v>193.214539</c:v>
                </c:pt>
                <c:pt idx="3991">
                  <c:v>193.214539</c:v>
                </c:pt>
                <c:pt idx="3992">
                  <c:v>193.214539</c:v>
                </c:pt>
                <c:pt idx="3993">
                  <c:v>193.214539</c:v>
                </c:pt>
                <c:pt idx="3994">
                  <c:v>193.214539</c:v>
                </c:pt>
                <c:pt idx="3995">
                  <c:v>193.214539</c:v>
                </c:pt>
                <c:pt idx="3996">
                  <c:v>193.214539</c:v>
                </c:pt>
                <c:pt idx="3997">
                  <c:v>193.214539</c:v>
                </c:pt>
                <c:pt idx="3998">
                  <c:v>193.214539</c:v>
                </c:pt>
                <c:pt idx="3999">
                  <c:v>193.214539</c:v>
                </c:pt>
                <c:pt idx="4000">
                  <c:v>193.214539</c:v>
                </c:pt>
                <c:pt idx="4001">
                  <c:v>193.214539</c:v>
                </c:pt>
                <c:pt idx="4002">
                  <c:v>193.214539</c:v>
                </c:pt>
                <c:pt idx="4003">
                  <c:v>193.214539</c:v>
                </c:pt>
                <c:pt idx="4004">
                  <c:v>193.214539</c:v>
                </c:pt>
                <c:pt idx="4005">
                  <c:v>193.214539</c:v>
                </c:pt>
                <c:pt idx="4006">
                  <c:v>193.214539</c:v>
                </c:pt>
                <c:pt idx="4007">
                  <c:v>193.214539</c:v>
                </c:pt>
                <c:pt idx="4008">
                  <c:v>193.214539</c:v>
                </c:pt>
                <c:pt idx="4009">
                  <c:v>193.214539</c:v>
                </c:pt>
                <c:pt idx="4010">
                  <c:v>193.214539</c:v>
                </c:pt>
                <c:pt idx="4011">
                  <c:v>193.214539</c:v>
                </c:pt>
                <c:pt idx="4012">
                  <c:v>193.214539</c:v>
                </c:pt>
                <c:pt idx="4013">
                  <c:v>193.214539</c:v>
                </c:pt>
                <c:pt idx="4014">
                  <c:v>193.214539</c:v>
                </c:pt>
                <c:pt idx="4015">
                  <c:v>193.214539</c:v>
                </c:pt>
                <c:pt idx="4016">
                  <c:v>193.214539</c:v>
                </c:pt>
                <c:pt idx="4017">
                  <c:v>193.214539</c:v>
                </c:pt>
                <c:pt idx="4018">
                  <c:v>193.214539</c:v>
                </c:pt>
                <c:pt idx="4019">
                  <c:v>193.214539</c:v>
                </c:pt>
                <c:pt idx="4020">
                  <c:v>193.214539</c:v>
                </c:pt>
                <c:pt idx="4021">
                  <c:v>193.214539</c:v>
                </c:pt>
                <c:pt idx="4022">
                  <c:v>193.214539</c:v>
                </c:pt>
                <c:pt idx="4023">
                  <c:v>193.214539</c:v>
                </c:pt>
                <c:pt idx="4024">
                  <c:v>193.214539</c:v>
                </c:pt>
                <c:pt idx="4025">
                  <c:v>193.214539</c:v>
                </c:pt>
                <c:pt idx="4026">
                  <c:v>193.214539</c:v>
                </c:pt>
                <c:pt idx="4027">
                  <c:v>193.214539</c:v>
                </c:pt>
                <c:pt idx="4028">
                  <c:v>193.214539</c:v>
                </c:pt>
                <c:pt idx="4029">
                  <c:v>193.214539</c:v>
                </c:pt>
                <c:pt idx="4030">
                  <c:v>193.214539</c:v>
                </c:pt>
                <c:pt idx="4031">
                  <c:v>193.214539</c:v>
                </c:pt>
                <c:pt idx="4032">
                  <c:v>193.214539</c:v>
                </c:pt>
                <c:pt idx="4033">
                  <c:v>193.214539</c:v>
                </c:pt>
                <c:pt idx="4034">
                  <c:v>193.214539</c:v>
                </c:pt>
                <c:pt idx="4035">
                  <c:v>193.214539</c:v>
                </c:pt>
                <c:pt idx="4036">
                  <c:v>193.214539</c:v>
                </c:pt>
                <c:pt idx="4037">
                  <c:v>193.214539</c:v>
                </c:pt>
                <c:pt idx="4038">
                  <c:v>193.214539</c:v>
                </c:pt>
                <c:pt idx="4039">
                  <c:v>193.214539</c:v>
                </c:pt>
                <c:pt idx="4040">
                  <c:v>193.214539</c:v>
                </c:pt>
                <c:pt idx="4041">
                  <c:v>193.214539</c:v>
                </c:pt>
                <c:pt idx="4042">
                  <c:v>193.214539</c:v>
                </c:pt>
                <c:pt idx="4043">
                  <c:v>193.214539</c:v>
                </c:pt>
                <c:pt idx="4044">
                  <c:v>193.214539</c:v>
                </c:pt>
                <c:pt idx="4045">
                  <c:v>193.214539</c:v>
                </c:pt>
                <c:pt idx="4046">
                  <c:v>193.214539</c:v>
                </c:pt>
                <c:pt idx="4047">
                  <c:v>193.214539</c:v>
                </c:pt>
                <c:pt idx="4048">
                  <c:v>193.214539</c:v>
                </c:pt>
                <c:pt idx="4049">
                  <c:v>193.214539</c:v>
                </c:pt>
                <c:pt idx="4050">
                  <c:v>193.214539</c:v>
                </c:pt>
                <c:pt idx="4051">
                  <c:v>193.214539</c:v>
                </c:pt>
                <c:pt idx="4052">
                  <c:v>193.214539</c:v>
                </c:pt>
                <c:pt idx="4053">
                  <c:v>193.214539</c:v>
                </c:pt>
                <c:pt idx="4054">
                  <c:v>193.214539</c:v>
                </c:pt>
                <c:pt idx="4055">
                  <c:v>193.214539</c:v>
                </c:pt>
                <c:pt idx="4056">
                  <c:v>193.214539</c:v>
                </c:pt>
                <c:pt idx="4057">
                  <c:v>193.214539</c:v>
                </c:pt>
                <c:pt idx="4058">
                  <c:v>193.214539</c:v>
                </c:pt>
                <c:pt idx="4059">
                  <c:v>193.214539</c:v>
                </c:pt>
                <c:pt idx="4060">
                  <c:v>193.214539</c:v>
                </c:pt>
                <c:pt idx="4061">
                  <c:v>193.214539</c:v>
                </c:pt>
                <c:pt idx="4062">
                  <c:v>193.214539</c:v>
                </c:pt>
                <c:pt idx="4063">
                  <c:v>193.214539</c:v>
                </c:pt>
                <c:pt idx="4064">
                  <c:v>193.214539</c:v>
                </c:pt>
                <c:pt idx="4065">
                  <c:v>193.214539</c:v>
                </c:pt>
                <c:pt idx="4066">
                  <c:v>193.214539</c:v>
                </c:pt>
                <c:pt idx="4067">
                  <c:v>193.214539</c:v>
                </c:pt>
                <c:pt idx="4068">
                  <c:v>193.214539</c:v>
                </c:pt>
                <c:pt idx="4069">
                  <c:v>193.214539</c:v>
                </c:pt>
                <c:pt idx="4070">
                  <c:v>193.214539</c:v>
                </c:pt>
                <c:pt idx="4071">
                  <c:v>193.214539</c:v>
                </c:pt>
                <c:pt idx="4072">
                  <c:v>193.214539</c:v>
                </c:pt>
                <c:pt idx="4073">
                  <c:v>193.214539</c:v>
                </c:pt>
                <c:pt idx="4074">
                  <c:v>193.214539</c:v>
                </c:pt>
                <c:pt idx="4075">
                  <c:v>193.214539</c:v>
                </c:pt>
                <c:pt idx="4076">
                  <c:v>193.214539</c:v>
                </c:pt>
                <c:pt idx="4077">
                  <c:v>193.214539</c:v>
                </c:pt>
                <c:pt idx="4078">
                  <c:v>193.214539</c:v>
                </c:pt>
                <c:pt idx="4079">
                  <c:v>193.214539</c:v>
                </c:pt>
                <c:pt idx="4080">
                  <c:v>193.214539</c:v>
                </c:pt>
                <c:pt idx="4081">
                  <c:v>193.214539</c:v>
                </c:pt>
                <c:pt idx="4082">
                  <c:v>193.214539</c:v>
                </c:pt>
                <c:pt idx="4083">
                  <c:v>193.214539</c:v>
                </c:pt>
                <c:pt idx="4084">
                  <c:v>193.214539</c:v>
                </c:pt>
                <c:pt idx="4085">
                  <c:v>193.214539</c:v>
                </c:pt>
                <c:pt idx="4086">
                  <c:v>193.214539</c:v>
                </c:pt>
                <c:pt idx="4087">
                  <c:v>193.214539</c:v>
                </c:pt>
                <c:pt idx="4088">
                  <c:v>193.214539</c:v>
                </c:pt>
                <c:pt idx="4089">
                  <c:v>193.214539</c:v>
                </c:pt>
                <c:pt idx="4090">
                  <c:v>193.214539</c:v>
                </c:pt>
                <c:pt idx="4091">
                  <c:v>193.214539</c:v>
                </c:pt>
                <c:pt idx="4092">
                  <c:v>193.214539</c:v>
                </c:pt>
                <c:pt idx="4093">
                  <c:v>193.214539</c:v>
                </c:pt>
                <c:pt idx="4094">
                  <c:v>193.214539</c:v>
                </c:pt>
                <c:pt idx="4095">
                  <c:v>193.214539</c:v>
                </c:pt>
                <c:pt idx="4096">
                  <c:v>193.214539</c:v>
                </c:pt>
                <c:pt idx="4097">
                  <c:v>193.214539</c:v>
                </c:pt>
                <c:pt idx="4098">
                  <c:v>193.214539</c:v>
                </c:pt>
                <c:pt idx="4099">
                  <c:v>193.214539</c:v>
                </c:pt>
                <c:pt idx="4100">
                  <c:v>193.214539</c:v>
                </c:pt>
                <c:pt idx="4101">
                  <c:v>193.214539</c:v>
                </c:pt>
                <c:pt idx="4102">
                  <c:v>193.214539</c:v>
                </c:pt>
                <c:pt idx="4103">
                  <c:v>193.214539</c:v>
                </c:pt>
                <c:pt idx="4104">
                  <c:v>193.214539</c:v>
                </c:pt>
                <c:pt idx="4105">
                  <c:v>193.214539</c:v>
                </c:pt>
                <c:pt idx="4106">
                  <c:v>193.214539</c:v>
                </c:pt>
                <c:pt idx="4107">
                  <c:v>193.214539</c:v>
                </c:pt>
                <c:pt idx="4108">
                  <c:v>193.214539</c:v>
                </c:pt>
                <c:pt idx="4109">
                  <c:v>193.214539</c:v>
                </c:pt>
                <c:pt idx="4110">
                  <c:v>193.214539</c:v>
                </c:pt>
                <c:pt idx="4111">
                  <c:v>193.214539</c:v>
                </c:pt>
                <c:pt idx="4112">
                  <c:v>193.214539</c:v>
                </c:pt>
                <c:pt idx="4113">
                  <c:v>193.214539</c:v>
                </c:pt>
                <c:pt idx="4114">
                  <c:v>193.214539</c:v>
                </c:pt>
                <c:pt idx="4115">
                  <c:v>193.214539</c:v>
                </c:pt>
                <c:pt idx="4116">
                  <c:v>193.214539</c:v>
                </c:pt>
                <c:pt idx="4117">
                  <c:v>193.214539</c:v>
                </c:pt>
                <c:pt idx="4118">
                  <c:v>193.214539</c:v>
                </c:pt>
                <c:pt idx="4119">
                  <c:v>193.214539</c:v>
                </c:pt>
                <c:pt idx="4120">
                  <c:v>193.214539</c:v>
                </c:pt>
                <c:pt idx="4121">
                  <c:v>193.214539</c:v>
                </c:pt>
                <c:pt idx="4122">
                  <c:v>193.214539</c:v>
                </c:pt>
                <c:pt idx="4123">
                  <c:v>193.214539</c:v>
                </c:pt>
                <c:pt idx="4124">
                  <c:v>193.214539</c:v>
                </c:pt>
                <c:pt idx="4125">
                  <c:v>193.214539</c:v>
                </c:pt>
                <c:pt idx="4126">
                  <c:v>193.214539</c:v>
                </c:pt>
                <c:pt idx="4127">
                  <c:v>193.214539</c:v>
                </c:pt>
                <c:pt idx="4128">
                  <c:v>193.214539</c:v>
                </c:pt>
                <c:pt idx="4129">
                  <c:v>193.214539</c:v>
                </c:pt>
                <c:pt idx="4130">
                  <c:v>193.214539</c:v>
                </c:pt>
                <c:pt idx="4131">
                  <c:v>193.214539</c:v>
                </c:pt>
                <c:pt idx="4132">
                  <c:v>193.214539</c:v>
                </c:pt>
                <c:pt idx="4133">
                  <c:v>193.214539</c:v>
                </c:pt>
                <c:pt idx="4134">
                  <c:v>193.214539</c:v>
                </c:pt>
                <c:pt idx="4135">
                  <c:v>193.214539</c:v>
                </c:pt>
                <c:pt idx="4136">
                  <c:v>193.214539</c:v>
                </c:pt>
                <c:pt idx="4137">
                  <c:v>193.214539</c:v>
                </c:pt>
                <c:pt idx="4138">
                  <c:v>193.214539</c:v>
                </c:pt>
                <c:pt idx="4139">
                  <c:v>193.214539</c:v>
                </c:pt>
                <c:pt idx="4140">
                  <c:v>193.214539</c:v>
                </c:pt>
                <c:pt idx="4141">
                  <c:v>193.214539</c:v>
                </c:pt>
                <c:pt idx="4142">
                  <c:v>193.214539</c:v>
                </c:pt>
                <c:pt idx="4143">
                  <c:v>193.214539</c:v>
                </c:pt>
                <c:pt idx="4144">
                  <c:v>193.214539</c:v>
                </c:pt>
                <c:pt idx="4145">
                  <c:v>193.214539</c:v>
                </c:pt>
                <c:pt idx="4146">
                  <c:v>193.214539</c:v>
                </c:pt>
                <c:pt idx="4147">
                  <c:v>193.214539</c:v>
                </c:pt>
                <c:pt idx="4148">
                  <c:v>193.214539</c:v>
                </c:pt>
                <c:pt idx="4149">
                  <c:v>193.214539</c:v>
                </c:pt>
                <c:pt idx="4150">
                  <c:v>193.214539</c:v>
                </c:pt>
                <c:pt idx="4151">
                  <c:v>193.214539</c:v>
                </c:pt>
                <c:pt idx="4152">
                  <c:v>193.214539</c:v>
                </c:pt>
                <c:pt idx="4153">
                  <c:v>193.214539</c:v>
                </c:pt>
                <c:pt idx="4154">
                  <c:v>193.214539</c:v>
                </c:pt>
                <c:pt idx="4155">
                  <c:v>193.214539</c:v>
                </c:pt>
                <c:pt idx="4156">
                  <c:v>193.214539</c:v>
                </c:pt>
                <c:pt idx="4157">
                  <c:v>193.214539</c:v>
                </c:pt>
                <c:pt idx="4158">
                  <c:v>193.214539</c:v>
                </c:pt>
                <c:pt idx="4159">
                  <c:v>193.214539</c:v>
                </c:pt>
                <c:pt idx="4160">
                  <c:v>193.214539</c:v>
                </c:pt>
                <c:pt idx="4161">
                  <c:v>193.214539</c:v>
                </c:pt>
                <c:pt idx="4162">
                  <c:v>193.214539</c:v>
                </c:pt>
                <c:pt idx="4163">
                  <c:v>193.214539</c:v>
                </c:pt>
                <c:pt idx="4164">
                  <c:v>193.214539</c:v>
                </c:pt>
                <c:pt idx="4165">
                  <c:v>193.214539</c:v>
                </c:pt>
                <c:pt idx="4166">
                  <c:v>193.214539</c:v>
                </c:pt>
                <c:pt idx="4167">
                  <c:v>193.214539</c:v>
                </c:pt>
                <c:pt idx="4168">
                  <c:v>193.214539</c:v>
                </c:pt>
                <c:pt idx="4169">
                  <c:v>193.214539</c:v>
                </c:pt>
                <c:pt idx="4170">
                  <c:v>193.214539</c:v>
                </c:pt>
                <c:pt idx="4171">
                  <c:v>193.214539</c:v>
                </c:pt>
                <c:pt idx="4172">
                  <c:v>193.214539</c:v>
                </c:pt>
                <c:pt idx="4173">
                  <c:v>193.214539</c:v>
                </c:pt>
                <c:pt idx="4174">
                  <c:v>193.214539</c:v>
                </c:pt>
                <c:pt idx="4175">
                  <c:v>193.214539</c:v>
                </c:pt>
                <c:pt idx="4176">
                  <c:v>193.214539</c:v>
                </c:pt>
                <c:pt idx="4177">
                  <c:v>193.214539</c:v>
                </c:pt>
                <c:pt idx="4178">
                  <c:v>193.214539</c:v>
                </c:pt>
                <c:pt idx="4179">
                  <c:v>193.214539</c:v>
                </c:pt>
                <c:pt idx="4180">
                  <c:v>193.214539</c:v>
                </c:pt>
                <c:pt idx="4181">
                  <c:v>193.214539</c:v>
                </c:pt>
                <c:pt idx="4182">
                  <c:v>193.214539</c:v>
                </c:pt>
                <c:pt idx="4183">
                  <c:v>193.214539</c:v>
                </c:pt>
                <c:pt idx="4184">
                  <c:v>193.214539</c:v>
                </c:pt>
                <c:pt idx="4185">
                  <c:v>193.214539</c:v>
                </c:pt>
                <c:pt idx="4186">
                  <c:v>193.214539</c:v>
                </c:pt>
                <c:pt idx="4187">
                  <c:v>193.214539</c:v>
                </c:pt>
                <c:pt idx="4188">
                  <c:v>193.214539</c:v>
                </c:pt>
                <c:pt idx="4189">
                  <c:v>193.214539</c:v>
                </c:pt>
                <c:pt idx="4190">
                  <c:v>193.214539</c:v>
                </c:pt>
                <c:pt idx="4191">
                  <c:v>193.214539</c:v>
                </c:pt>
                <c:pt idx="4192">
                  <c:v>193.214539</c:v>
                </c:pt>
                <c:pt idx="4193">
                  <c:v>193.214539</c:v>
                </c:pt>
                <c:pt idx="4194">
                  <c:v>193.214539</c:v>
                </c:pt>
                <c:pt idx="4195">
                  <c:v>193.214539</c:v>
                </c:pt>
                <c:pt idx="4196">
                  <c:v>193.214539</c:v>
                </c:pt>
                <c:pt idx="4197">
                  <c:v>193.214539</c:v>
                </c:pt>
                <c:pt idx="4198">
                  <c:v>193.214539</c:v>
                </c:pt>
                <c:pt idx="4199">
                  <c:v>193.214539</c:v>
                </c:pt>
                <c:pt idx="4200">
                  <c:v>193.214539</c:v>
                </c:pt>
                <c:pt idx="4201">
                  <c:v>193.214539</c:v>
                </c:pt>
                <c:pt idx="4202">
                  <c:v>193.214539</c:v>
                </c:pt>
                <c:pt idx="4203">
                  <c:v>193.214539</c:v>
                </c:pt>
                <c:pt idx="4204">
                  <c:v>193.214539</c:v>
                </c:pt>
                <c:pt idx="4205">
                  <c:v>193.214539</c:v>
                </c:pt>
                <c:pt idx="4206">
                  <c:v>193.214539</c:v>
                </c:pt>
                <c:pt idx="4207">
                  <c:v>193.214539</c:v>
                </c:pt>
                <c:pt idx="4208">
                  <c:v>193.214539</c:v>
                </c:pt>
                <c:pt idx="4209">
                  <c:v>193.214539</c:v>
                </c:pt>
                <c:pt idx="4210">
                  <c:v>193.214539</c:v>
                </c:pt>
                <c:pt idx="4211">
                  <c:v>193.214539</c:v>
                </c:pt>
                <c:pt idx="4212">
                  <c:v>193.214539</c:v>
                </c:pt>
                <c:pt idx="4213">
                  <c:v>193.214539</c:v>
                </c:pt>
                <c:pt idx="4214">
                  <c:v>193.214539</c:v>
                </c:pt>
                <c:pt idx="4215">
                  <c:v>193.214539</c:v>
                </c:pt>
                <c:pt idx="4216">
                  <c:v>193.214539</c:v>
                </c:pt>
                <c:pt idx="4217">
                  <c:v>193.214539</c:v>
                </c:pt>
                <c:pt idx="4218">
                  <c:v>193.214539</c:v>
                </c:pt>
                <c:pt idx="4219">
                  <c:v>193.214539</c:v>
                </c:pt>
                <c:pt idx="4220">
                  <c:v>193.214539</c:v>
                </c:pt>
                <c:pt idx="4221">
                  <c:v>193.214539</c:v>
                </c:pt>
                <c:pt idx="4222">
                  <c:v>193.214539</c:v>
                </c:pt>
                <c:pt idx="4223">
                  <c:v>193.214539</c:v>
                </c:pt>
                <c:pt idx="4224">
                  <c:v>193.214539</c:v>
                </c:pt>
                <c:pt idx="4225">
                  <c:v>193.214539</c:v>
                </c:pt>
                <c:pt idx="4226">
                  <c:v>193.214539</c:v>
                </c:pt>
                <c:pt idx="4227">
                  <c:v>193.214539</c:v>
                </c:pt>
                <c:pt idx="4228">
                  <c:v>193.214539</c:v>
                </c:pt>
                <c:pt idx="4229">
                  <c:v>193.214539</c:v>
                </c:pt>
                <c:pt idx="4230">
                  <c:v>193.214539</c:v>
                </c:pt>
                <c:pt idx="4231">
                  <c:v>193.214539</c:v>
                </c:pt>
                <c:pt idx="4232">
                  <c:v>193.214539</c:v>
                </c:pt>
                <c:pt idx="4233">
                  <c:v>193.214539</c:v>
                </c:pt>
                <c:pt idx="4234">
                  <c:v>193.214539</c:v>
                </c:pt>
                <c:pt idx="4235">
                  <c:v>193.214539</c:v>
                </c:pt>
                <c:pt idx="4236">
                  <c:v>193.214539</c:v>
                </c:pt>
                <c:pt idx="4237">
                  <c:v>193.214539</c:v>
                </c:pt>
                <c:pt idx="4238">
                  <c:v>193.214539</c:v>
                </c:pt>
                <c:pt idx="4239">
                  <c:v>193.214539</c:v>
                </c:pt>
                <c:pt idx="4240">
                  <c:v>193.214539</c:v>
                </c:pt>
                <c:pt idx="4241">
                  <c:v>193.214539</c:v>
                </c:pt>
                <c:pt idx="4242">
                  <c:v>193.214539</c:v>
                </c:pt>
                <c:pt idx="4243">
                  <c:v>193.214539</c:v>
                </c:pt>
                <c:pt idx="4244">
                  <c:v>193.214539</c:v>
                </c:pt>
                <c:pt idx="4245">
                  <c:v>193.214539</c:v>
                </c:pt>
                <c:pt idx="4246">
                  <c:v>193.214539</c:v>
                </c:pt>
                <c:pt idx="4247">
                  <c:v>193.214539</c:v>
                </c:pt>
                <c:pt idx="4248">
                  <c:v>193.214539</c:v>
                </c:pt>
                <c:pt idx="4249">
                  <c:v>193.214539</c:v>
                </c:pt>
                <c:pt idx="4250">
                  <c:v>193.214539</c:v>
                </c:pt>
                <c:pt idx="4251">
                  <c:v>193.214539</c:v>
                </c:pt>
                <c:pt idx="4252">
                  <c:v>193.214539</c:v>
                </c:pt>
                <c:pt idx="4253">
                  <c:v>193.214539</c:v>
                </c:pt>
                <c:pt idx="4254">
                  <c:v>193.214539</c:v>
                </c:pt>
                <c:pt idx="4255">
                  <c:v>193.214539</c:v>
                </c:pt>
                <c:pt idx="4256">
                  <c:v>193.214539</c:v>
                </c:pt>
                <c:pt idx="4257">
                  <c:v>193.214539</c:v>
                </c:pt>
                <c:pt idx="4258">
                  <c:v>193.214539</c:v>
                </c:pt>
                <c:pt idx="4259">
                  <c:v>193.214539</c:v>
                </c:pt>
                <c:pt idx="4260">
                  <c:v>193.214539</c:v>
                </c:pt>
                <c:pt idx="4261">
                  <c:v>193.214539</c:v>
                </c:pt>
                <c:pt idx="4262">
                  <c:v>193.214539</c:v>
                </c:pt>
                <c:pt idx="4263">
                  <c:v>193.214539</c:v>
                </c:pt>
                <c:pt idx="4264">
                  <c:v>193.214539</c:v>
                </c:pt>
                <c:pt idx="4265">
                  <c:v>193.214539</c:v>
                </c:pt>
                <c:pt idx="4266">
                  <c:v>193.214539</c:v>
                </c:pt>
                <c:pt idx="4267">
                  <c:v>193.214539</c:v>
                </c:pt>
                <c:pt idx="4268">
                  <c:v>193.214539</c:v>
                </c:pt>
                <c:pt idx="4269">
                  <c:v>193.214539</c:v>
                </c:pt>
                <c:pt idx="4270">
                  <c:v>193.214539</c:v>
                </c:pt>
                <c:pt idx="4271">
                  <c:v>193.214539</c:v>
                </c:pt>
                <c:pt idx="4272">
                  <c:v>193.214539</c:v>
                </c:pt>
                <c:pt idx="4273">
                  <c:v>193.214539</c:v>
                </c:pt>
                <c:pt idx="4274">
                  <c:v>193.214539</c:v>
                </c:pt>
                <c:pt idx="4275">
                  <c:v>193.214539</c:v>
                </c:pt>
                <c:pt idx="4276">
                  <c:v>193.214539</c:v>
                </c:pt>
                <c:pt idx="4277">
                  <c:v>193.214539</c:v>
                </c:pt>
                <c:pt idx="4278">
                  <c:v>193.214539</c:v>
                </c:pt>
                <c:pt idx="4279">
                  <c:v>193.214539</c:v>
                </c:pt>
                <c:pt idx="4280">
                  <c:v>193.214539</c:v>
                </c:pt>
                <c:pt idx="4281">
                  <c:v>193.214539</c:v>
                </c:pt>
                <c:pt idx="4282">
                  <c:v>193.214539</c:v>
                </c:pt>
                <c:pt idx="4283">
                  <c:v>193.214539</c:v>
                </c:pt>
                <c:pt idx="4284">
                  <c:v>193.214539</c:v>
                </c:pt>
                <c:pt idx="4285">
                  <c:v>193.214539</c:v>
                </c:pt>
                <c:pt idx="4286">
                  <c:v>193.214539</c:v>
                </c:pt>
                <c:pt idx="4287">
                  <c:v>193.214539</c:v>
                </c:pt>
                <c:pt idx="4288">
                  <c:v>193.214539</c:v>
                </c:pt>
                <c:pt idx="4289">
                  <c:v>193.214539</c:v>
                </c:pt>
                <c:pt idx="4290">
                  <c:v>193.214539</c:v>
                </c:pt>
                <c:pt idx="4291">
                  <c:v>193.214539</c:v>
                </c:pt>
                <c:pt idx="4292">
                  <c:v>193.214539</c:v>
                </c:pt>
                <c:pt idx="4293">
                  <c:v>193.214539</c:v>
                </c:pt>
                <c:pt idx="4294">
                  <c:v>193.214539</c:v>
                </c:pt>
                <c:pt idx="4295">
                  <c:v>193.214539</c:v>
                </c:pt>
                <c:pt idx="4296">
                  <c:v>193.214539</c:v>
                </c:pt>
                <c:pt idx="4297">
                  <c:v>193.214539</c:v>
                </c:pt>
                <c:pt idx="4298">
                  <c:v>193.214539</c:v>
                </c:pt>
                <c:pt idx="4299">
                  <c:v>193.214539</c:v>
                </c:pt>
                <c:pt idx="4300">
                  <c:v>193.214539</c:v>
                </c:pt>
                <c:pt idx="4301">
                  <c:v>193.214539</c:v>
                </c:pt>
                <c:pt idx="4302">
                  <c:v>193.214539</c:v>
                </c:pt>
                <c:pt idx="4303">
                  <c:v>193.214539</c:v>
                </c:pt>
                <c:pt idx="4304">
                  <c:v>193.214539</c:v>
                </c:pt>
                <c:pt idx="4305">
                  <c:v>193.214539</c:v>
                </c:pt>
                <c:pt idx="4306">
                  <c:v>193.214539</c:v>
                </c:pt>
                <c:pt idx="4307">
                  <c:v>193.214539</c:v>
                </c:pt>
                <c:pt idx="4308">
                  <c:v>193.214539</c:v>
                </c:pt>
                <c:pt idx="4309">
                  <c:v>193.214539</c:v>
                </c:pt>
                <c:pt idx="4310">
                  <c:v>193.214539</c:v>
                </c:pt>
                <c:pt idx="4311">
                  <c:v>193.214539</c:v>
                </c:pt>
                <c:pt idx="4312">
                  <c:v>193.214539</c:v>
                </c:pt>
                <c:pt idx="4313">
                  <c:v>193.214539</c:v>
                </c:pt>
                <c:pt idx="4314">
                  <c:v>193.214539</c:v>
                </c:pt>
                <c:pt idx="4315">
                  <c:v>193.214539</c:v>
                </c:pt>
                <c:pt idx="4316">
                  <c:v>193.214539</c:v>
                </c:pt>
                <c:pt idx="4317">
                  <c:v>193.214539</c:v>
                </c:pt>
                <c:pt idx="4318">
                  <c:v>193.214539</c:v>
                </c:pt>
                <c:pt idx="4319">
                  <c:v>193.214539</c:v>
                </c:pt>
                <c:pt idx="4320">
                  <c:v>193.214539</c:v>
                </c:pt>
                <c:pt idx="4321">
                  <c:v>193.214539</c:v>
                </c:pt>
                <c:pt idx="4322">
                  <c:v>193.214539</c:v>
                </c:pt>
                <c:pt idx="4323">
                  <c:v>193.214539</c:v>
                </c:pt>
                <c:pt idx="4324">
                  <c:v>193.214539</c:v>
                </c:pt>
                <c:pt idx="4325">
                  <c:v>193.214539</c:v>
                </c:pt>
                <c:pt idx="4326">
                  <c:v>193.214539</c:v>
                </c:pt>
                <c:pt idx="4327">
                  <c:v>193.214539</c:v>
                </c:pt>
                <c:pt idx="4328">
                  <c:v>193.214539</c:v>
                </c:pt>
                <c:pt idx="4329">
                  <c:v>193.214539</c:v>
                </c:pt>
                <c:pt idx="4330">
                  <c:v>193.214539</c:v>
                </c:pt>
                <c:pt idx="4331">
                  <c:v>193.214539</c:v>
                </c:pt>
                <c:pt idx="4332">
                  <c:v>193.214539</c:v>
                </c:pt>
                <c:pt idx="4333">
                  <c:v>193.214539</c:v>
                </c:pt>
                <c:pt idx="4334">
                  <c:v>193.214539</c:v>
                </c:pt>
                <c:pt idx="4335">
                  <c:v>193.214539</c:v>
                </c:pt>
                <c:pt idx="4336">
                  <c:v>193.214539</c:v>
                </c:pt>
                <c:pt idx="4337">
                  <c:v>193.214539</c:v>
                </c:pt>
                <c:pt idx="4338">
                  <c:v>193.214539</c:v>
                </c:pt>
                <c:pt idx="4339">
                  <c:v>193.214539</c:v>
                </c:pt>
                <c:pt idx="4340">
                  <c:v>193.214539</c:v>
                </c:pt>
                <c:pt idx="4341">
                  <c:v>193.214539</c:v>
                </c:pt>
                <c:pt idx="4342">
                  <c:v>193.214539</c:v>
                </c:pt>
                <c:pt idx="4343">
                  <c:v>193.214539</c:v>
                </c:pt>
                <c:pt idx="4344">
                  <c:v>193.214539</c:v>
                </c:pt>
                <c:pt idx="4345">
                  <c:v>193.214539</c:v>
                </c:pt>
                <c:pt idx="4346">
                  <c:v>193.214539</c:v>
                </c:pt>
                <c:pt idx="4347">
                  <c:v>193.214539</c:v>
                </c:pt>
                <c:pt idx="4348">
                  <c:v>193.214539</c:v>
                </c:pt>
                <c:pt idx="4349">
                  <c:v>193.214539</c:v>
                </c:pt>
                <c:pt idx="4350">
                  <c:v>193.214539</c:v>
                </c:pt>
                <c:pt idx="4351">
                  <c:v>193.214539</c:v>
                </c:pt>
                <c:pt idx="4352">
                  <c:v>193.214539</c:v>
                </c:pt>
                <c:pt idx="4353">
                  <c:v>193.214539</c:v>
                </c:pt>
                <c:pt idx="4354">
                  <c:v>193.214539</c:v>
                </c:pt>
                <c:pt idx="4355">
                  <c:v>193.214539</c:v>
                </c:pt>
                <c:pt idx="4356">
                  <c:v>193.214539</c:v>
                </c:pt>
                <c:pt idx="4357">
                  <c:v>193.214539</c:v>
                </c:pt>
                <c:pt idx="4358">
                  <c:v>193.214539</c:v>
                </c:pt>
                <c:pt idx="4359">
                  <c:v>193.214539</c:v>
                </c:pt>
                <c:pt idx="4360">
                  <c:v>193.214539</c:v>
                </c:pt>
                <c:pt idx="4361">
                  <c:v>193.214539</c:v>
                </c:pt>
                <c:pt idx="4362">
                  <c:v>193.214539</c:v>
                </c:pt>
                <c:pt idx="4363">
                  <c:v>193.214539</c:v>
                </c:pt>
                <c:pt idx="4364">
                  <c:v>193.214539</c:v>
                </c:pt>
                <c:pt idx="4365">
                  <c:v>193.214539</c:v>
                </c:pt>
                <c:pt idx="4366">
                  <c:v>193.214539</c:v>
                </c:pt>
                <c:pt idx="4367">
                  <c:v>193.214539</c:v>
                </c:pt>
                <c:pt idx="4368">
                  <c:v>193.214539</c:v>
                </c:pt>
                <c:pt idx="4369">
                  <c:v>193.214539</c:v>
                </c:pt>
                <c:pt idx="4370">
                  <c:v>193.214539</c:v>
                </c:pt>
                <c:pt idx="4371">
                  <c:v>193.214539</c:v>
                </c:pt>
                <c:pt idx="4372">
                  <c:v>193.214539</c:v>
                </c:pt>
                <c:pt idx="4373">
                  <c:v>193.214539</c:v>
                </c:pt>
                <c:pt idx="4374">
                  <c:v>193.214539</c:v>
                </c:pt>
                <c:pt idx="4375">
                  <c:v>193.214539</c:v>
                </c:pt>
                <c:pt idx="4376">
                  <c:v>193.214539</c:v>
                </c:pt>
                <c:pt idx="4377">
                  <c:v>193.214539</c:v>
                </c:pt>
                <c:pt idx="4378">
                  <c:v>193.214539</c:v>
                </c:pt>
                <c:pt idx="4379">
                  <c:v>193.214539</c:v>
                </c:pt>
                <c:pt idx="4380">
                  <c:v>193.214539</c:v>
                </c:pt>
                <c:pt idx="4381">
                  <c:v>193.214539</c:v>
                </c:pt>
                <c:pt idx="4382">
                  <c:v>193.214539</c:v>
                </c:pt>
                <c:pt idx="4383">
                  <c:v>193.214539</c:v>
                </c:pt>
                <c:pt idx="4384">
                  <c:v>193.214539</c:v>
                </c:pt>
                <c:pt idx="4385">
                  <c:v>193.214539</c:v>
                </c:pt>
                <c:pt idx="4386">
                  <c:v>193.214539</c:v>
                </c:pt>
                <c:pt idx="4387">
                  <c:v>193.214539</c:v>
                </c:pt>
                <c:pt idx="4388">
                  <c:v>193.214539</c:v>
                </c:pt>
                <c:pt idx="4389">
                  <c:v>193.214539</c:v>
                </c:pt>
                <c:pt idx="4390">
                  <c:v>193.214539</c:v>
                </c:pt>
                <c:pt idx="4391">
                  <c:v>193.214539</c:v>
                </c:pt>
                <c:pt idx="4392">
                  <c:v>193.214539</c:v>
                </c:pt>
                <c:pt idx="4393">
                  <c:v>193.214539</c:v>
                </c:pt>
                <c:pt idx="4394">
                  <c:v>193.214539</c:v>
                </c:pt>
                <c:pt idx="4395">
                  <c:v>193.214539</c:v>
                </c:pt>
                <c:pt idx="4396">
                  <c:v>193.214539</c:v>
                </c:pt>
                <c:pt idx="4397">
                  <c:v>193.214539</c:v>
                </c:pt>
                <c:pt idx="4398">
                  <c:v>193.214539</c:v>
                </c:pt>
                <c:pt idx="4399">
                  <c:v>193.214539</c:v>
                </c:pt>
                <c:pt idx="4400">
                  <c:v>193.214539</c:v>
                </c:pt>
                <c:pt idx="4401">
                  <c:v>193.214539</c:v>
                </c:pt>
                <c:pt idx="4402">
                  <c:v>193.214539</c:v>
                </c:pt>
                <c:pt idx="4403">
                  <c:v>193.214539</c:v>
                </c:pt>
                <c:pt idx="4404">
                  <c:v>193.214539</c:v>
                </c:pt>
                <c:pt idx="4405">
                  <c:v>193.214539</c:v>
                </c:pt>
                <c:pt idx="4406">
                  <c:v>193.214539</c:v>
                </c:pt>
                <c:pt idx="4407">
                  <c:v>193.214539</c:v>
                </c:pt>
                <c:pt idx="4408">
                  <c:v>193.214539</c:v>
                </c:pt>
                <c:pt idx="4409">
                  <c:v>193.214539</c:v>
                </c:pt>
                <c:pt idx="4410">
                  <c:v>193.214539</c:v>
                </c:pt>
                <c:pt idx="4411">
                  <c:v>193.214539</c:v>
                </c:pt>
                <c:pt idx="4412">
                  <c:v>193.214539</c:v>
                </c:pt>
                <c:pt idx="4413">
                  <c:v>193.214539</c:v>
                </c:pt>
                <c:pt idx="4414">
                  <c:v>193.214539</c:v>
                </c:pt>
                <c:pt idx="4415">
                  <c:v>193.214539</c:v>
                </c:pt>
                <c:pt idx="4416">
                  <c:v>193.214539</c:v>
                </c:pt>
                <c:pt idx="4417">
                  <c:v>193.214539</c:v>
                </c:pt>
                <c:pt idx="4418">
                  <c:v>193.214539</c:v>
                </c:pt>
                <c:pt idx="4419">
                  <c:v>193.214539</c:v>
                </c:pt>
                <c:pt idx="4420">
                  <c:v>193.214539</c:v>
                </c:pt>
                <c:pt idx="4421">
                  <c:v>193.214539</c:v>
                </c:pt>
                <c:pt idx="4422">
                  <c:v>193.214539</c:v>
                </c:pt>
                <c:pt idx="4423">
                  <c:v>193.214539</c:v>
                </c:pt>
                <c:pt idx="4424">
                  <c:v>193.214539</c:v>
                </c:pt>
                <c:pt idx="4425">
                  <c:v>193.214539</c:v>
                </c:pt>
                <c:pt idx="4426">
                  <c:v>193.214539</c:v>
                </c:pt>
                <c:pt idx="4427">
                  <c:v>193.214539</c:v>
                </c:pt>
                <c:pt idx="4428">
                  <c:v>193.214539</c:v>
                </c:pt>
                <c:pt idx="4429">
                  <c:v>193.214539</c:v>
                </c:pt>
                <c:pt idx="4430">
                  <c:v>193.214539</c:v>
                </c:pt>
                <c:pt idx="4431">
                  <c:v>193.214539</c:v>
                </c:pt>
                <c:pt idx="4432">
                  <c:v>193.214539</c:v>
                </c:pt>
                <c:pt idx="4433">
                  <c:v>193.214539</c:v>
                </c:pt>
                <c:pt idx="4434">
                  <c:v>193.214539</c:v>
                </c:pt>
                <c:pt idx="4435">
                  <c:v>193.214539</c:v>
                </c:pt>
                <c:pt idx="4436">
                  <c:v>193.214539</c:v>
                </c:pt>
                <c:pt idx="4437">
                  <c:v>193.214539</c:v>
                </c:pt>
                <c:pt idx="4438">
                  <c:v>193.214539</c:v>
                </c:pt>
                <c:pt idx="4439">
                  <c:v>193.214539</c:v>
                </c:pt>
                <c:pt idx="4440">
                  <c:v>193.214539</c:v>
                </c:pt>
                <c:pt idx="4441">
                  <c:v>193.214539</c:v>
                </c:pt>
                <c:pt idx="4442">
                  <c:v>193.214539</c:v>
                </c:pt>
                <c:pt idx="4443">
                  <c:v>193.214539</c:v>
                </c:pt>
                <c:pt idx="4444">
                  <c:v>193.214539</c:v>
                </c:pt>
                <c:pt idx="4445">
                  <c:v>193.214539</c:v>
                </c:pt>
                <c:pt idx="4446">
                  <c:v>193.214539</c:v>
                </c:pt>
                <c:pt idx="4447">
                  <c:v>193.214539</c:v>
                </c:pt>
                <c:pt idx="4448">
                  <c:v>193.214539</c:v>
                </c:pt>
                <c:pt idx="4449">
                  <c:v>193.214539</c:v>
                </c:pt>
                <c:pt idx="4450">
                  <c:v>193.214539</c:v>
                </c:pt>
                <c:pt idx="4451">
                  <c:v>193.214539</c:v>
                </c:pt>
                <c:pt idx="4452">
                  <c:v>193.214539</c:v>
                </c:pt>
                <c:pt idx="4453">
                  <c:v>193.214539</c:v>
                </c:pt>
                <c:pt idx="4454">
                  <c:v>193.214539</c:v>
                </c:pt>
                <c:pt idx="4455">
                  <c:v>193.214539</c:v>
                </c:pt>
                <c:pt idx="4456">
                  <c:v>193.214539</c:v>
                </c:pt>
                <c:pt idx="4457">
                  <c:v>193.214539</c:v>
                </c:pt>
                <c:pt idx="4458">
                  <c:v>193.214539</c:v>
                </c:pt>
                <c:pt idx="4459">
                  <c:v>193.214539</c:v>
                </c:pt>
                <c:pt idx="4460">
                  <c:v>193.214539</c:v>
                </c:pt>
                <c:pt idx="4461">
                  <c:v>193.214539</c:v>
                </c:pt>
                <c:pt idx="4462">
                  <c:v>193.214539</c:v>
                </c:pt>
                <c:pt idx="4463">
                  <c:v>193.214539</c:v>
                </c:pt>
                <c:pt idx="4464">
                  <c:v>193.214539</c:v>
                </c:pt>
                <c:pt idx="4465">
                  <c:v>193.214539</c:v>
                </c:pt>
                <c:pt idx="4466">
                  <c:v>193.214539</c:v>
                </c:pt>
                <c:pt idx="4467">
                  <c:v>193.214539</c:v>
                </c:pt>
                <c:pt idx="4468">
                  <c:v>193.214539</c:v>
                </c:pt>
                <c:pt idx="4469">
                  <c:v>193.214539</c:v>
                </c:pt>
                <c:pt idx="4470">
                  <c:v>193.214539</c:v>
                </c:pt>
                <c:pt idx="4471">
                  <c:v>193.214539</c:v>
                </c:pt>
                <c:pt idx="4472">
                  <c:v>193.214539</c:v>
                </c:pt>
                <c:pt idx="4473">
                  <c:v>193.214539</c:v>
                </c:pt>
                <c:pt idx="4474">
                  <c:v>193.214539</c:v>
                </c:pt>
                <c:pt idx="4475">
                  <c:v>193.214539</c:v>
                </c:pt>
                <c:pt idx="4476">
                  <c:v>193.214539</c:v>
                </c:pt>
                <c:pt idx="4477">
                  <c:v>193.214539</c:v>
                </c:pt>
                <c:pt idx="4478">
                  <c:v>193.214539</c:v>
                </c:pt>
                <c:pt idx="4479">
                  <c:v>193.214539</c:v>
                </c:pt>
                <c:pt idx="4480">
                  <c:v>193.214539</c:v>
                </c:pt>
                <c:pt idx="4481">
                  <c:v>193.214539</c:v>
                </c:pt>
                <c:pt idx="4482">
                  <c:v>193.214539</c:v>
                </c:pt>
                <c:pt idx="4483">
                  <c:v>193.214539</c:v>
                </c:pt>
                <c:pt idx="4484">
                  <c:v>193.214539</c:v>
                </c:pt>
                <c:pt idx="4485">
                  <c:v>193.214539</c:v>
                </c:pt>
                <c:pt idx="4486">
                  <c:v>193.214539</c:v>
                </c:pt>
                <c:pt idx="4487">
                  <c:v>193.214539</c:v>
                </c:pt>
                <c:pt idx="4488">
                  <c:v>193.214539</c:v>
                </c:pt>
                <c:pt idx="4489">
                  <c:v>193.214539</c:v>
                </c:pt>
                <c:pt idx="4490">
                  <c:v>193.214539</c:v>
                </c:pt>
                <c:pt idx="4491">
                  <c:v>193.214539</c:v>
                </c:pt>
                <c:pt idx="4492">
                  <c:v>193.214539</c:v>
                </c:pt>
                <c:pt idx="4493">
                  <c:v>193.214539</c:v>
                </c:pt>
                <c:pt idx="4494">
                  <c:v>193.214539</c:v>
                </c:pt>
                <c:pt idx="4495">
                  <c:v>193.214539</c:v>
                </c:pt>
                <c:pt idx="4496">
                  <c:v>193.214539</c:v>
                </c:pt>
                <c:pt idx="4497">
                  <c:v>193.214539</c:v>
                </c:pt>
                <c:pt idx="4498">
                  <c:v>193.214539</c:v>
                </c:pt>
                <c:pt idx="4499">
                  <c:v>193.214539</c:v>
                </c:pt>
                <c:pt idx="4500">
                  <c:v>193.214539</c:v>
                </c:pt>
                <c:pt idx="4501">
                  <c:v>193.214539</c:v>
                </c:pt>
                <c:pt idx="4502">
                  <c:v>193.214539</c:v>
                </c:pt>
                <c:pt idx="4503">
                  <c:v>193.214539</c:v>
                </c:pt>
                <c:pt idx="4504">
                  <c:v>193.214539</c:v>
                </c:pt>
                <c:pt idx="4505">
                  <c:v>193.214539</c:v>
                </c:pt>
                <c:pt idx="4506">
                  <c:v>193.214539</c:v>
                </c:pt>
                <c:pt idx="4507">
                  <c:v>193.214539</c:v>
                </c:pt>
                <c:pt idx="4508">
                  <c:v>193.214539</c:v>
                </c:pt>
                <c:pt idx="4509">
                  <c:v>193.214539</c:v>
                </c:pt>
                <c:pt idx="4510">
                  <c:v>193.214539</c:v>
                </c:pt>
                <c:pt idx="4511">
                  <c:v>193.214539</c:v>
                </c:pt>
                <c:pt idx="4512">
                  <c:v>193.214539</c:v>
                </c:pt>
                <c:pt idx="4513">
                  <c:v>193.214539</c:v>
                </c:pt>
                <c:pt idx="4514">
                  <c:v>193.214539</c:v>
                </c:pt>
                <c:pt idx="4515">
                  <c:v>193.214539</c:v>
                </c:pt>
                <c:pt idx="4516">
                  <c:v>193.214539</c:v>
                </c:pt>
                <c:pt idx="4517">
                  <c:v>193.214539</c:v>
                </c:pt>
                <c:pt idx="4518">
                  <c:v>193.214539</c:v>
                </c:pt>
                <c:pt idx="4519">
                  <c:v>193.214539</c:v>
                </c:pt>
                <c:pt idx="4520">
                  <c:v>193.214539</c:v>
                </c:pt>
                <c:pt idx="4521">
                  <c:v>193.214539</c:v>
                </c:pt>
                <c:pt idx="4522">
                  <c:v>193.214539</c:v>
                </c:pt>
                <c:pt idx="4523">
                  <c:v>193.214539</c:v>
                </c:pt>
                <c:pt idx="4524">
                  <c:v>193.214539</c:v>
                </c:pt>
                <c:pt idx="4525">
                  <c:v>193.214539</c:v>
                </c:pt>
                <c:pt idx="4526">
                  <c:v>193.214539</c:v>
                </c:pt>
                <c:pt idx="4527">
                  <c:v>193.214539</c:v>
                </c:pt>
                <c:pt idx="4528">
                  <c:v>193.214539</c:v>
                </c:pt>
                <c:pt idx="4529">
                  <c:v>193.214539</c:v>
                </c:pt>
                <c:pt idx="4530">
                  <c:v>193.214539</c:v>
                </c:pt>
                <c:pt idx="4531">
                  <c:v>193.214539</c:v>
                </c:pt>
                <c:pt idx="4532">
                  <c:v>193.214539</c:v>
                </c:pt>
                <c:pt idx="4533">
                  <c:v>193.214539</c:v>
                </c:pt>
                <c:pt idx="4534">
                  <c:v>193.214539</c:v>
                </c:pt>
                <c:pt idx="4535">
                  <c:v>193.214539</c:v>
                </c:pt>
                <c:pt idx="4536">
                  <c:v>193.214539</c:v>
                </c:pt>
                <c:pt idx="4537">
                  <c:v>193.214539</c:v>
                </c:pt>
                <c:pt idx="4538">
                  <c:v>193.214539</c:v>
                </c:pt>
                <c:pt idx="4539">
                  <c:v>193.214539</c:v>
                </c:pt>
                <c:pt idx="4540">
                  <c:v>193.214539</c:v>
                </c:pt>
                <c:pt idx="4541">
                  <c:v>193.214539</c:v>
                </c:pt>
                <c:pt idx="4542">
                  <c:v>193.214539</c:v>
                </c:pt>
                <c:pt idx="4543">
                  <c:v>193.214539</c:v>
                </c:pt>
                <c:pt idx="4544">
                  <c:v>193.214539</c:v>
                </c:pt>
                <c:pt idx="4545">
                  <c:v>193.214539</c:v>
                </c:pt>
                <c:pt idx="4546">
                  <c:v>193.214539</c:v>
                </c:pt>
                <c:pt idx="4547">
                  <c:v>193.214539</c:v>
                </c:pt>
                <c:pt idx="4548">
                  <c:v>193.214539</c:v>
                </c:pt>
                <c:pt idx="4549">
                  <c:v>193.214539</c:v>
                </c:pt>
                <c:pt idx="4550">
                  <c:v>193.214539</c:v>
                </c:pt>
                <c:pt idx="4551">
                  <c:v>193.214539</c:v>
                </c:pt>
                <c:pt idx="4552">
                  <c:v>193.214539</c:v>
                </c:pt>
                <c:pt idx="4553">
                  <c:v>193.214539</c:v>
                </c:pt>
                <c:pt idx="4554">
                  <c:v>193.214539</c:v>
                </c:pt>
                <c:pt idx="4555">
                  <c:v>193.214539</c:v>
                </c:pt>
                <c:pt idx="4556">
                  <c:v>193.214539</c:v>
                </c:pt>
                <c:pt idx="4557">
                  <c:v>193.214539</c:v>
                </c:pt>
                <c:pt idx="4558">
                  <c:v>193.214539</c:v>
                </c:pt>
                <c:pt idx="4559">
                  <c:v>193.214539</c:v>
                </c:pt>
                <c:pt idx="4560">
                  <c:v>193.214539</c:v>
                </c:pt>
                <c:pt idx="4561">
                  <c:v>193.214539</c:v>
                </c:pt>
                <c:pt idx="4562">
                  <c:v>193.214539</c:v>
                </c:pt>
                <c:pt idx="4563">
                  <c:v>193.214539</c:v>
                </c:pt>
                <c:pt idx="4564">
                  <c:v>193.214539</c:v>
                </c:pt>
                <c:pt idx="4565">
                  <c:v>193.214539</c:v>
                </c:pt>
                <c:pt idx="4566">
                  <c:v>193.214539</c:v>
                </c:pt>
                <c:pt idx="4567">
                  <c:v>193.214539</c:v>
                </c:pt>
                <c:pt idx="4568">
                  <c:v>193.214539</c:v>
                </c:pt>
                <c:pt idx="4569">
                  <c:v>193.214539</c:v>
                </c:pt>
                <c:pt idx="4570">
                  <c:v>193.214539</c:v>
                </c:pt>
                <c:pt idx="4571">
                  <c:v>193.214539</c:v>
                </c:pt>
                <c:pt idx="4572">
                  <c:v>193.214539</c:v>
                </c:pt>
                <c:pt idx="4573">
                  <c:v>193.214539</c:v>
                </c:pt>
                <c:pt idx="4574">
                  <c:v>193.214539</c:v>
                </c:pt>
                <c:pt idx="4575">
                  <c:v>193.214539</c:v>
                </c:pt>
                <c:pt idx="4576">
                  <c:v>193.214539</c:v>
                </c:pt>
                <c:pt idx="4577">
                  <c:v>193.214539</c:v>
                </c:pt>
                <c:pt idx="4578">
                  <c:v>193.214539</c:v>
                </c:pt>
                <c:pt idx="4579">
                  <c:v>193.214539</c:v>
                </c:pt>
                <c:pt idx="4580">
                  <c:v>193.214539</c:v>
                </c:pt>
                <c:pt idx="4581">
                  <c:v>193.214539</c:v>
                </c:pt>
                <c:pt idx="4582">
                  <c:v>193.214539</c:v>
                </c:pt>
                <c:pt idx="4583">
                  <c:v>193.214539</c:v>
                </c:pt>
                <c:pt idx="4584">
                  <c:v>193.214539</c:v>
                </c:pt>
                <c:pt idx="4585">
                  <c:v>193.214539</c:v>
                </c:pt>
                <c:pt idx="4586">
                  <c:v>193.214539</c:v>
                </c:pt>
                <c:pt idx="4587">
                  <c:v>193.214539</c:v>
                </c:pt>
                <c:pt idx="4588">
                  <c:v>193.214539</c:v>
                </c:pt>
                <c:pt idx="4589">
                  <c:v>193.214539</c:v>
                </c:pt>
                <c:pt idx="4590">
                  <c:v>193.214539</c:v>
                </c:pt>
                <c:pt idx="4591">
                  <c:v>193.214539</c:v>
                </c:pt>
                <c:pt idx="4592">
                  <c:v>193.214539</c:v>
                </c:pt>
                <c:pt idx="4593">
                  <c:v>193.214539</c:v>
                </c:pt>
                <c:pt idx="4594">
                  <c:v>193.214539</c:v>
                </c:pt>
                <c:pt idx="4595">
                  <c:v>193.214539</c:v>
                </c:pt>
                <c:pt idx="4596">
                  <c:v>193.214539</c:v>
                </c:pt>
                <c:pt idx="4597">
                  <c:v>193.214539</c:v>
                </c:pt>
                <c:pt idx="4598">
                  <c:v>193.214539</c:v>
                </c:pt>
                <c:pt idx="4599">
                  <c:v>193.214539</c:v>
                </c:pt>
                <c:pt idx="4600">
                  <c:v>193.214539</c:v>
                </c:pt>
                <c:pt idx="4601">
                  <c:v>193.214539</c:v>
                </c:pt>
                <c:pt idx="4602">
                  <c:v>193.214539</c:v>
                </c:pt>
                <c:pt idx="4603">
                  <c:v>193.214539</c:v>
                </c:pt>
                <c:pt idx="4604">
                  <c:v>193.214539</c:v>
                </c:pt>
                <c:pt idx="4605">
                  <c:v>193.214539</c:v>
                </c:pt>
                <c:pt idx="4606">
                  <c:v>193.214539</c:v>
                </c:pt>
                <c:pt idx="4607">
                  <c:v>193.214539</c:v>
                </c:pt>
                <c:pt idx="4608">
                  <c:v>193.214539</c:v>
                </c:pt>
                <c:pt idx="4609">
                  <c:v>193.214539</c:v>
                </c:pt>
                <c:pt idx="4610">
                  <c:v>193.214539</c:v>
                </c:pt>
                <c:pt idx="4611">
                  <c:v>193.214539</c:v>
                </c:pt>
                <c:pt idx="4612">
                  <c:v>193.214539</c:v>
                </c:pt>
                <c:pt idx="4613">
                  <c:v>193.214539</c:v>
                </c:pt>
                <c:pt idx="4614">
                  <c:v>193.214539</c:v>
                </c:pt>
                <c:pt idx="4615">
                  <c:v>193.214539</c:v>
                </c:pt>
                <c:pt idx="4616">
                  <c:v>193.214539</c:v>
                </c:pt>
                <c:pt idx="4617">
                  <c:v>193.214539</c:v>
                </c:pt>
                <c:pt idx="4618">
                  <c:v>193.214539</c:v>
                </c:pt>
                <c:pt idx="4619">
                  <c:v>193.214539</c:v>
                </c:pt>
                <c:pt idx="4620">
                  <c:v>193.214539</c:v>
                </c:pt>
                <c:pt idx="4621">
                  <c:v>193.214539</c:v>
                </c:pt>
                <c:pt idx="4622">
                  <c:v>193.214539</c:v>
                </c:pt>
                <c:pt idx="4623">
                  <c:v>193.214539</c:v>
                </c:pt>
                <c:pt idx="4624">
                  <c:v>193.214539</c:v>
                </c:pt>
                <c:pt idx="4625">
                  <c:v>193.214539</c:v>
                </c:pt>
                <c:pt idx="4626">
                  <c:v>193.214539</c:v>
                </c:pt>
                <c:pt idx="4627">
                  <c:v>193.214539</c:v>
                </c:pt>
                <c:pt idx="4628">
                  <c:v>193.214539</c:v>
                </c:pt>
                <c:pt idx="4629">
                  <c:v>193.214539</c:v>
                </c:pt>
                <c:pt idx="4630">
                  <c:v>193.214539</c:v>
                </c:pt>
                <c:pt idx="4631">
                  <c:v>193.214539</c:v>
                </c:pt>
                <c:pt idx="4632">
                  <c:v>193.214539</c:v>
                </c:pt>
                <c:pt idx="4633">
                  <c:v>193.214539</c:v>
                </c:pt>
                <c:pt idx="4634">
                  <c:v>193.214539</c:v>
                </c:pt>
                <c:pt idx="4635">
                  <c:v>193.214539</c:v>
                </c:pt>
                <c:pt idx="4636">
                  <c:v>193.214539</c:v>
                </c:pt>
                <c:pt idx="4637">
                  <c:v>193.214539</c:v>
                </c:pt>
                <c:pt idx="4638">
                  <c:v>193.214539</c:v>
                </c:pt>
                <c:pt idx="4639">
                  <c:v>193.214539</c:v>
                </c:pt>
                <c:pt idx="4640">
                  <c:v>193.214539</c:v>
                </c:pt>
                <c:pt idx="4641">
                  <c:v>193.214539</c:v>
                </c:pt>
                <c:pt idx="4642">
                  <c:v>193.214539</c:v>
                </c:pt>
                <c:pt idx="4643">
                  <c:v>193.214539</c:v>
                </c:pt>
                <c:pt idx="4644">
                  <c:v>193.214539</c:v>
                </c:pt>
                <c:pt idx="4645">
                  <c:v>193.214539</c:v>
                </c:pt>
                <c:pt idx="4646">
                  <c:v>193.214539</c:v>
                </c:pt>
                <c:pt idx="4647">
                  <c:v>193.214539</c:v>
                </c:pt>
                <c:pt idx="4648">
                  <c:v>193.214539</c:v>
                </c:pt>
                <c:pt idx="4649">
                  <c:v>193.214539</c:v>
                </c:pt>
                <c:pt idx="4650">
                  <c:v>193.214539</c:v>
                </c:pt>
                <c:pt idx="4651">
                  <c:v>193.214539</c:v>
                </c:pt>
                <c:pt idx="4652">
                  <c:v>193.214539</c:v>
                </c:pt>
                <c:pt idx="4653">
                  <c:v>193.214539</c:v>
                </c:pt>
                <c:pt idx="4654">
                  <c:v>193.214539</c:v>
                </c:pt>
                <c:pt idx="4655">
                  <c:v>193.214539</c:v>
                </c:pt>
                <c:pt idx="4656">
                  <c:v>193.214539</c:v>
                </c:pt>
                <c:pt idx="4657">
                  <c:v>193.214539</c:v>
                </c:pt>
                <c:pt idx="4658">
                  <c:v>193.214539</c:v>
                </c:pt>
                <c:pt idx="4659">
                  <c:v>193.214539</c:v>
                </c:pt>
                <c:pt idx="4660">
                  <c:v>193.214539</c:v>
                </c:pt>
                <c:pt idx="4661">
                  <c:v>193.214539</c:v>
                </c:pt>
                <c:pt idx="4662">
                  <c:v>193.214539</c:v>
                </c:pt>
                <c:pt idx="4663">
                  <c:v>193.214539</c:v>
                </c:pt>
                <c:pt idx="4664">
                  <c:v>193.214539</c:v>
                </c:pt>
                <c:pt idx="4665">
                  <c:v>193.214539</c:v>
                </c:pt>
                <c:pt idx="4666">
                  <c:v>193.214539</c:v>
                </c:pt>
                <c:pt idx="4667">
                  <c:v>193.214539</c:v>
                </c:pt>
                <c:pt idx="4668">
                  <c:v>193.214539</c:v>
                </c:pt>
                <c:pt idx="4669">
                  <c:v>193.214539</c:v>
                </c:pt>
                <c:pt idx="4670">
                  <c:v>193.214539</c:v>
                </c:pt>
                <c:pt idx="4671">
                  <c:v>193.214539</c:v>
                </c:pt>
                <c:pt idx="4672">
                  <c:v>193.214539</c:v>
                </c:pt>
                <c:pt idx="4673">
                  <c:v>193.214539</c:v>
                </c:pt>
                <c:pt idx="4674">
                  <c:v>193.214539</c:v>
                </c:pt>
                <c:pt idx="4675">
                  <c:v>193.214539</c:v>
                </c:pt>
                <c:pt idx="4676">
                  <c:v>193.214539</c:v>
                </c:pt>
                <c:pt idx="4677">
                  <c:v>193.214539</c:v>
                </c:pt>
                <c:pt idx="4678">
                  <c:v>193.214539</c:v>
                </c:pt>
                <c:pt idx="4679">
                  <c:v>193.214539</c:v>
                </c:pt>
                <c:pt idx="4680">
                  <c:v>193.214539</c:v>
                </c:pt>
                <c:pt idx="4681">
                  <c:v>193.214539</c:v>
                </c:pt>
                <c:pt idx="4682">
                  <c:v>193.214539</c:v>
                </c:pt>
                <c:pt idx="4683">
                  <c:v>193.214539</c:v>
                </c:pt>
                <c:pt idx="4684">
                  <c:v>193.214539</c:v>
                </c:pt>
                <c:pt idx="4685">
                  <c:v>193.214539</c:v>
                </c:pt>
                <c:pt idx="4686">
                  <c:v>193.214539</c:v>
                </c:pt>
                <c:pt idx="4687">
                  <c:v>193.214539</c:v>
                </c:pt>
                <c:pt idx="4688">
                  <c:v>193.214539</c:v>
                </c:pt>
                <c:pt idx="4689">
                  <c:v>193.214539</c:v>
                </c:pt>
                <c:pt idx="4690">
                  <c:v>193.214539</c:v>
                </c:pt>
                <c:pt idx="4691">
                  <c:v>193.214539</c:v>
                </c:pt>
                <c:pt idx="4692">
                  <c:v>193.214539</c:v>
                </c:pt>
                <c:pt idx="4693">
                  <c:v>193.214539</c:v>
                </c:pt>
                <c:pt idx="4694">
                  <c:v>193.214539</c:v>
                </c:pt>
                <c:pt idx="4695">
                  <c:v>193.214539</c:v>
                </c:pt>
                <c:pt idx="4696">
                  <c:v>193.214539</c:v>
                </c:pt>
                <c:pt idx="4697">
                  <c:v>193.214539</c:v>
                </c:pt>
                <c:pt idx="4698">
                  <c:v>193.214539</c:v>
                </c:pt>
                <c:pt idx="4699">
                  <c:v>193.214539</c:v>
                </c:pt>
                <c:pt idx="4700">
                  <c:v>193.214539</c:v>
                </c:pt>
                <c:pt idx="4701">
                  <c:v>193.214539</c:v>
                </c:pt>
                <c:pt idx="4702">
                  <c:v>193.214539</c:v>
                </c:pt>
                <c:pt idx="4703">
                  <c:v>193.214539</c:v>
                </c:pt>
                <c:pt idx="4704">
                  <c:v>193.214539</c:v>
                </c:pt>
                <c:pt idx="4705">
                  <c:v>193.214539</c:v>
                </c:pt>
                <c:pt idx="4706">
                  <c:v>193.214539</c:v>
                </c:pt>
                <c:pt idx="4707">
                  <c:v>193.214539</c:v>
                </c:pt>
                <c:pt idx="4708">
                  <c:v>193.214539</c:v>
                </c:pt>
                <c:pt idx="4709">
                  <c:v>193.214539</c:v>
                </c:pt>
                <c:pt idx="4710">
                  <c:v>193.214539</c:v>
                </c:pt>
                <c:pt idx="4711">
                  <c:v>193.214539</c:v>
                </c:pt>
                <c:pt idx="4712">
                  <c:v>193.214539</c:v>
                </c:pt>
                <c:pt idx="4713">
                  <c:v>193.214539</c:v>
                </c:pt>
                <c:pt idx="4714">
                  <c:v>193.214539</c:v>
                </c:pt>
                <c:pt idx="4715">
                  <c:v>193.214539</c:v>
                </c:pt>
                <c:pt idx="4716">
                  <c:v>193.214539</c:v>
                </c:pt>
                <c:pt idx="4717">
                  <c:v>193.214539</c:v>
                </c:pt>
                <c:pt idx="4718">
                  <c:v>193.214539</c:v>
                </c:pt>
                <c:pt idx="4719">
                  <c:v>193.214539</c:v>
                </c:pt>
                <c:pt idx="4720">
                  <c:v>193.214539</c:v>
                </c:pt>
                <c:pt idx="4721">
                  <c:v>193.214539</c:v>
                </c:pt>
                <c:pt idx="4722">
                  <c:v>193.214539</c:v>
                </c:pt>
                <c:pt idx="4723">
                  <c:v>193.214539</c:v>
                </c:pt>
                <c:pt idx="4724">
                  <c:v>193.214539</c:v>
                </c:pt>
                <c:pt idx="4725">
                  <c:v>193.214539</c:v>
                </c:pt>
                <c:pt idx="4726">
                  <c:v>193.214539</c:v>
                </c:pt>
                <c:pt idx="4727">
                  <c:v>193.214539</c:v>
                </c:pt>
                <c:pt idx="4728">
                  <c:v>193.214539</c:v>
                </c:pt>
                <c:pt idx="4729">
                  <c:v>193.214539</c:v>
                </c:pt>
                <c:pt idx="4730">
                  <c:v>193.214539</c:v>
                </c:pt>
                <c:pt idx="4731">
                  <c:v>193.214539</c:v>
                </c:pt>
                <c:pt idx="4732">
                  <c:v>193.214539</c:v>
                </c:pt>
                <c:pt idx="4733">
                  <c:v>193.214539</c:v>
                </c:pt>
                <c:pt idx="4734">
                  <c:v>193.214539</c:v>
                </c:pt>
                <c:pt idx="4735">
                  <c:v>193.214539</c:v>
                </c:pt>
                <c:pt idx="4736">
                  <c:v>193.214539</c:v>
                </c:pt>
                <c:pt idx="4737">
                  <c:v>193.214539</c:v>
                </c:pt>
                <c:pt idx="4738">
                  <c:v>193.214539</c:v>
                </c:pt>
                <c:pt idx="4739">
                  <c:v>193.214539</c:v>
                </c:pt>
                <c:pt idx="4740">
                  <c:v>193.214539</c:v>
                </c:pt>
                <c:pt idx="4741">
                  <c:v>193.214539</c:v>
                </c:pt>
                <c:pt idx="4742">
                  <c:v>193.214539</c:v>
                </c:pt>
                <c:pt idx="4743">
                  <c:v>193.214539</c:v>
                </c:pt>
                <c:pt idx="4744">
                  <c:v>193.214539</c:v>
                </c:pt>
                <c:pt idx="4745">
                  <c:v>193.214539</c:v>
                </c:pt>
                <c:pt idx="4746">
                  <c:v>193.214539</c:v>
                </c:pt>
                <c:pt idx="4747">
                  <c:v>193.214539</c:v>
                </c:pt>
                <c:pt idx="4748">
                  <c:v>193.214539</c:v>
                </c:pt>
                <c:pt idx="4749">
                  <c:v>193.214539</c:v>
                </c:pt>
                <c:pt idx="4750">
                  <c:v>193.214539</c:v>
                </c:pt>
                <c:pt idx="4751">
                  <c:v>193.214539</c:v>
                </c:pt>
                <c:pt idx="4752">
                  <c:v>193.214539</c:v>
                </c:pt>
                <c:pt idx="4753">
                  <c:v>193.214539</c:v>
                </c:pt>
                <c:pt idx="4754">
                  <c:v>193.214539</c:v>
                </c:pt>
                <c:pt idx="4755">
                  <c:v>193.214539</c:v>
                </c:pt>
                <c:pt idx="4756">
                  <c:v>193.214539</c:v>
                </c:pt>
                <c:pt idx="4757">
                  <c:v>193.214539</c:v>
                </c:pt>
                <c:pt idx="4758">
                  <c:v>193.214539</c:v>
                </c:pt>
                <c:pt idx="4759">
                  <c:v>193.214539</c:v>
                </c:pt>
                <c:pt idx="4760">
                  <c:v>193.214539</c:v>
                </c:pt>
                <c:pt idx="4761">
                  <c:v>193.214539</c:v>
                </c:pt>
                <c:pt idx="4762">
                  <c:v>193.214539</c:v>
                </c:pt>
                <c:pt idx="4763">
                  <c:v>193.214539</c:v>
                </c:pt>
                <c:pt idx="4764">
                  <c:v>193.214539</c:v>
                </c:pt>
                <c:pt idx="4765">
                  <c:v>193.214539</c:v>
                </c:pt>
                <c:pt idx="4766">
                  <c:v>193.214539</c:v>
                </c:pt>
                <c:pt idx="4767">
                  <c:v>193.214539</c:v>
                </c:pt>
                <c:pt idx="4768">
                  <c:v>193.214539</c:v>
                </c:pt>
                <c:pt idx="4769">
                  <c:v>193.214539</c:v>
                </c:pt>
                <c:pt idx="4770">
                  <c:v>193.214539</c:v>
                </c:pt>
                <c:pt idx="4771">
                  <c:v>193.214539</c:v>
                </c:pt>
                <c:pt idx="4772">
                  <c:v>193.214539</c:v>
                </c:pt>
                <c:pt idx="4773">
                  <c:v>193.214539</c:v>
                </c:pt>
                <c:pt idx="4774">
                  <c:v>193.214539</c:v>
                </c:pt>
                <c:pt idx="4775">
                  <c:v>193.214539</c:v>
                </c:pt>
                <c:pt idx="4776">
                  <c:v>193.214539</c:v>
                </c:pt>
                <c:pt idx="4777">
                  <c:v>193.214539</c:v>
                </c:pt>
                <c:pt idx="4778">
                  <c:v>193.214539</c:v>
                </c:pt>
                <c:pt idx="4779">
                  <c:v>193.214539</c:v>
                </c:pt>
                <c:pt idx="4780">
                  <c:v>193.214539</c:v>
                </c:pt>
                <c:pt idx="4781">
                  <c:v>193.214539</c:v>
                </c:pt>
                <c:pt idx="4782">
                  <c:v>193.214539</c:v>
                </c:pt>
                <c:pt idx="4783">
                  <c:v>193.214539</c:v>
                </c:pt>
                <c:pt idx="4784">
                  <c:v>193.214539</c:v>
                </c:pt>
                <c:pt idx="4785">
                  <c:v>193.214539</c:v>
                </c:pt>
                <c:pt idx="4786">
                  <c:v>193.214539</c:v>
                </c:pt>
                <c:pt idx="4787">
                  <c:v>193.214539</c:v>
                </c:pt>
                <c:pt idx="4788">
                  <c:v>193.214539</c:v>
                </c:pt>
                <c:pt idx="4789">
                  <c:v>193.214539</c:v>
                </c:pt>
                <c:pt idx="4790">
                  <c:v>193.214539</c:v>
                </c:pt>
                <c:pt idx="4791">
                  <c:v>193.214539</c:v>
                </c:pt>
                <c:pt idx="4792">
                  <c:v>193.214539</c:v>
                </c:pt>
                <c:pt idx="4793">
                  <c:v>193.214539</c:v>
                </c:pt>
                <c:pt idx="4794">
                  <c:v>193.214539</c:v>
                </c:pt>
                <c:pt idx="4795">
                  <c:v>193.214539</c:v>
                </c:pt>
                <c:pt idx="4796">
                  <c:v>193.214539</c:v>
                </c:pt>
                <c:pt idx="4797">
                  <c:v>193.214539</c:v>
                </c:pt>
                <c:pt idx="4798">
                  <c:v>193.214539</c:v>
                </c:pt>
                <c:pt idx="4799">
                  <c:v>193.214539</c:v>
                </c:pt>
                <c:pt idx="4800">
                  <c:v>193.214539</c:v>
                </c:pt>
                <c:pt idx="4801">
                  <c:v>193.214539</c:v>
                </c:pt>
                <c:pt idx="4802">
                  <c:v>193.214539</c:v>
                </c:pt>
                <c:pt idx="4803">
                  <c:v>193.214539</c:v>
                </c:pt>
                <c:pt idx="4804">
                  <c:v>193.214539</c:v>
                </c:pt>
                <c:pt idx="4805">
                  <c:v>193.214539</c:v>
                </c:pt>
                <c:pt idx="4806">
                  <c:v>193.214539</c:v>
                </c:pt>
                <c:pt idx="4807">
                  <c:v>193.214539</c:v>
                </c:pt>
                <c:pt idx="4808">
                  <c:v>193.214539</c:v>
                </c:pt>
                <c:pt idx="4809">
                  <c:v>193.214539</c:v>
                </c:pt>
                <c:pt idx="4810">
                  <c:v>193.214539</c:v>
                </c:pt>
                <c:pt idx="4811">
                  <c:v>193.214539</c:v>
                </c:pt>
                <c:pt idx="4812">
                  <c:v>193.214539</c:v>
                </c:pt>
                <c:pt idx="4813">
                  <c:v>193.214539</c:v>
                </c:pt>
                <c:pt idx="4814">
                  <c:v>193.214539</c:v>
                </c:pt>
                <c:pt idx="4815">
                  <c:v>193.214539</c:v>
                </c:pt>
                <c:pt idx="4816">
                  <c:v>193.214539</c:v>
                </c:pt>
                <c:pt idx="4817">
                  <c:v>193.214539</c:v>
                </c:pt>
                <c:pt idx="4818">
                  <c:v>193.214539</c:v>
                </c:pt>
                <c:pt idx="4819">
                  <c:v>193.214539</c:v>
                </c:pt>
                <c:pt idx="4820">
                  <c:v>193.214539</c:v>
                </c:pt>
                <c:pt idx="4821">
                  <c:v>193.214539</c:v>
                </c:pt>
                <c:pt idx="4822">
                  <c:v>193.214539</c:v>
                </c:pt>
                <c:pt idx="4823">
                  <c:v>193.214539</c:v>
                </c:pt>
                <c:pt idx="4824">
                  <c:v>193.214539</c:v>
                </c:pt>
                <c:pt idx="4825">
                  <c:v>193.214539</c:v>
                </c:pt>
                <c:pt idx="4826">
                  <c:v>193.214539</c:v>
                </c:pt>
                <c:pt idx="4827">
                  <c:v>193.214539</c:v>
                </c:pt>
                <c:pt idx="4828">
                  <c:v>193.214539</c:v>
                </c:pt>
                <c:pt idx="4829">
                  <c:v>193.214539</c:v>
                </c:pt>
                <c:pt idx="4830">
                  <c:v>193.214539</c:v>
                </c:pt>
                <c:pt idx="4831">
                  <c:v>193.214539</c:v>
                </c:pt>
                <c:pt idx="4832">
                  <c:v>193.214539</c:v>
                </c:pt>
                <c:pt idx="4833">
                  <c:v>193.214539</c:v>
                </c:pt>
                <c:pt idx="4834">
                  <c:v>193.214539</c:v>
                </c:pt>
                <c:pt idx="4835">
                  <c:v>193.214539</c:v>
                </c:pt>
                <c:pt idx="4836">
                  <c:v>193.214539</c:v>
                </c:pt>
                <c:pt idx="4837">
                  <c:v>193.214539</c:v>
                </c:pt>
                <c:pt idx="4838">
                  <c:v>193.214539</c:v>
                </c:pt>
                <c:pt idx="4839">
                  <c:v>193.214539</c:v>
                </c:pt>
                <c:pt idx="4840">
                  <c:v>193.214539</c:v>
                </c:pt>
                <c:pt idx="4841">
                  <c:v>193.214539</c:v>
                </c:pt>
                <c:pt idx="4842">
                  <c:v>193.214539</c:v>
                </c:pt>
                <c:pt idx="4843">
                  <c:v>193.214539</c:v>
                </c:pt>
                <c:pt idx="4844">
                  <c:v>193.214539</c:v>
                </c:pt>
                <c:pt idx="4845">
                  <c:v>193.214539</c:v>
                </c:pt>
                <c:pt idx="4846">
                  <c:v>193.214539</c:v>
                </c:pt>
                <c:pt idx="4847">
                  <c:v>193.214539</c:v>
                </c:pt>
                <c:pt idx="4848">
                  <c:v>193.214539</c:v>
                </c:pt>
                <c:pt idx="4849">
                  <c:v>193.214539</c:v>
                </c:pt>
                <c:pt idx="4850">
                  <c:v>193.214539</c:v>
                </c:pt>
                <c:pt idx="4851">
                  <c:v>193.214539</c:v>
                </c:pt>
                <c:pt idx="4852">
                  <c:v>193.214539</c:v>
                </c:pt>
                <c:pt idx="4853">
                  <c:v>193.214539</c:v>
                </c:pt>
                <c:pt idx="4854">
                  <c:v>193.214539</c:v>
                </c:pt>
                <c:pt idx="4855">
                  <c:v>193.214539</c:v>
                </c:pt>
                <c:pt idx="4856">
                  <c:v>193.214539</c:v>
                </c:pt>
                <c:pt idx="4857">
                  <c:v>193.214539</c:v>
                </c:pt>
                <c:pt idx="4858">
                  <c:v>193.214539</c:v>
                </c:pt>
                <c:pt idx="4859">
                  <c:v>193.214539</c:v>
                </c:pt>
                <c:pt idx="4860">
                  <c:v>193.214539</c:v>
                </c:pt>
                <c:pt idx="4861">
                  <c:v>193.214539</c:v>
                </c:pt>
                <c:pt idx="4862">
                  <c:v>193.214539</c:v>
                </c:pt>
                <c:pt idx="4863">
                  <c:v>193.214539</c:v>
                </c:pt>
                <c:pt idx="4864">
                  <c:v>193.214539</c:v>
                </c:pt>
                <c:pt idx="4865">
                  <c:v>193.214539</c:v>
                </c:pt>
                <c:pt idx="4866">
                  <c:v>193.214539</c:v>
                </c:pt>
                <c:pt idx="4867">
                  <c:v>193.214539</c:v>
                </c:pt>
                <c:pt idx="4868">
                  <c:v>193.214539</c:v>
                </c:pt>
                <c:pt idx="4869">
                  <c:v>193.214539</c:v>
                </c:pt>
                <c:pt idx="4870">
                  <c:v>193.214539</c:v>
                </c:pt>
                <c:pt idx="4871">
                  <c:v>193.214539</c:v>
                </c:pt>
                <c:pt idx="4872">
                  <c:v>193.214539</c:v>
                </c:pt>
                <c:pt idx="4873">
                  <c:v>193.214539</c:v>
                </c:pt>
                <c:pt idx="4874">
                  <c:v>193.214539</c:v>
                </c:pt>
                <c:pt idx="4875">
                  <c:v>193.214539</c:v>
                </c:pt>
                <c:pt idx="4876">
                  <c:v>193.214539</c:v>
                </c:pt>
                <c:pt idx="4877">
                  <c:v>193.214539</c:v>
                </c:pt>
                <c:pt idx="4878">
                  <c:v>193.214539</c:v>
                </c:pt>
                <c:pt idx="4879">
                  <c:v>193.214539</c:v>
                </c:pt>
                <c:pt idx="4880">
                  <c:v>193.214539</c:v>
                </c:pt>
                <c:pt idx="4881">
                  <c:v>193.214539</c:v>
                </c:pt>
                <c:pt idx="4882">
                  <c:v>193.214539</c:v>
                </c:pt>
                <c:pt idx="4883">
                  <c:v>193.214539</c:v>
                </c:pt>
                <c:pt idx="4884">
                  <c:v>193.214539</c:v>
                </c:pt>
                <c:pt idx="4885">
                  <c:v>193.214539</c:v>
                </c:pt>
                <c:pt idx="4886">
                  <c:v>193.214539</c:v>
                </c:pt>
                <c:pt idx="4887">
                  <c:v>193.214539</c:v>
                </c:pt>
                <c:pt idx="4888">
                  <c:v>193.214539</c:v>
                </c:pt>
                <c:pt idx="4889">
                  <c:v>193.214539</c:v>
                </c:pt>
                <c:pt idx="4890">
                  <c:v>193.214539</c:v>
                </c:pt>
                <c:pt idx="4891">
                  <c:v>193.214539</c:v>
                </c:pt>
                <c:pt idx="4892">
                  <c:v>193.214539</c:v>
                </c:pt>
                <c:pt idx="4893">
                  <c:v>193.214539</c:v>
                </c:pt>
                <c:pt idx="4894">
                  <c:v>193.214539</c:v>
                </c:pt>
                <c:pt idx="4895">
                  <c:v>193.214539</c:v>
                </c:pt>
                <c:pt idx="4896">
                  <c:v>193.214539</c:v>
                </c:pt>
                <c:pt idx="4897">
                  <c:v>193.214539</c:v>
                </c:pt>
                <c:pt idx="4898">
                  <c:v>193.214539</c:v>
                </c:pt>
                <c:pt idx="4899">
                  <c:v>193.214539</c:v>
                </c:pt>
                <c:pt idx="4900">
                  <c:v>193.214539</c:v>
                </c:pt>
                <c:pt idx="4901">
                  <c:v>193.214539</c:v>
                </c:pt>
                <c:pt idx="4902">
                  <c:v>193.214539</c:v>
                </c:pt>
                <c:pt idx="4903">
                  <c:v>193.214539</c:v>
                </c:pt>
                <c:pt idx="4904">
                  <c:v>193.214539</c:v>
                </c:pt>
                <c:pt idx="4905">
                  <c:v>193.214539</c:v>
                </c:pt>
                <c:pt idx="4906">
                  <c:v>193.214539</c:v>
                </c:pt>
                <c:pt idx="4907">
                  <c:v>193.214539</c:v>
                </c:pt>
                <c:pt idx="4908">
                  <c:v>193.214539</c:v>
                </c:pt>
                <c:pt idx="4909">
                  <c:v>193.214539</c:v>
                </c:pt>
                <c:pt idx="4910">
                  <c:v>193.214539</c:v>
                </c:pt>
                <c:pt idx="4911">
                  <c:v>193.214539</c:v>
                </c:pt>
                <c:pt idx="4912">
                  <c:v>193.214539</c:v>
                </c:pt>
                <c:pt idx="4913">
                  <c:v>193.214539</c:v>
                </c:pt>
                <c:pt idx="4914">
                  <c:v>193.214539</c:v>
                </c:pt>
                <c:pt idx="4915">
                  <c:v>193.214539</c:v>
                </c:pt>
                <c:pt idx="4916">
                  <c:v>193.214539</c:v>
                </c:pt>
                <c:pt idx="4917">
                  <c:v>193.214539</c:v>
                </c:pt>
                <c:pt idx="4918">
                  <c:v>193.214539</c:v>
                </c:pt>
                <c:pt idx="4919">
                  <c:v>193.214539</c:v>
                </c:pt>
                <c:pt idx="4920">
                  <c:v>193.214539</c:v>
                </c:pt>
                <c:pt idx="4921">
                  <c:v>193.214539</c:v>
                </c:pt>
                <c:pt idx="4922">
                  <c:v>193.214539</c:v>
                </c:pt>
                <c:pt idx="4923">
                  <c:v>193.214539</c:v>
                </c:pt>
                <c:pt idx="4924">
                  <c:v>193.214539</c:v>
                </c:pt>
                <c:pt idx="4925">
                  <c:v>193.214539</c:v>
                </c:pt>
                <c:pt idx="4926">
                  <c:v>193.214539</c:v>
                </c:pt>
                <c:pt idx="4927">
                  <c:v>193.214539</c:v>
                </c:pt>
                <c:pt idx="4928">
                  <c:v>193.214539</c:v>
                </c:pt>
                <c:pt idx="4929">
                  <c:v>193.214539</c:v>
                </c:pt>
                <c:pt idx="4930">
                  <c:v>193.214539</c:v>
                </c:pt>
                <c:pt idx="4931">
                  <c:v>193.214539</c:v>
                </c:pt>
                <c:pt idx="4932">
                  <c:v>193.214539</c:v>
                </c:pt>
                <c:pt idx="4933">
                  <c:v>193.214539</c:v>
                </c:pt>
                <c:pt idx="4934">
                  <c:v>193.214539</c:v>
                </c:pt>
                <c:pt idx="4935">
                  <c:v>193.214539</c:v>
                </c:pt>
                <c:pt idx="4936">
                  <c:v>193.214539</c:v>
                </c:pt>
                <c:pt idx="4937">
                  <c:v>193.214539</c:v>
                </c:pt>
                <c:pt idx="4938">
                  <c:v>193.214539</c:v>
                </c:pt>
                <c:pt idx="4939">
                  <c:v>193.214539</c:v>
                </c:pt>
                <c:pt idx="4940">
                  <c:v>193.214539</c:v>
                </c:pt>
                <c:pt idx="4941">
                  <c:v>193.214539</c:v>
                </c:pt>
                <c:pt idx="4942">
                  <c:v>193.214539</c:v>
                </c:pt>
                <c:pt idx="4943">
                  <c:v>193.214539</c:v>
                </c:pt>
                <c:pt idx="4944">
                  <c:v>193.214539</c:v>
                </c:pt>
                <c:pt idx="4945">
                  <c:v>193.214539</c:v>
                </c:pt>
                <c:pt idx="4946">
                  <c:v>193.214539</c:v>
                </c:pt>
                <c:pt idx="4947">
                  <c:v>193.214539</c:v>
                </c:pt>
                <c:pt idx="4948">
                  <c:v>193.214539</c:v>
                </c:pt>
                <c:pt idx="4949">
                  <c:v>193.214539</c:v>
                </c:pt>
                <c:pt idx="4950">
                  <c:v>193.214539</c:v>
                </c:pt>
                <c:pt idx="4951">
                  <c:v>193.214539</c:v>
                </c:pt>
                <c:pt idx="4952">
                  <c:v>193.214539</c:v>
                </c:pt>
                <c:pt idx="4953">
                  <c:v>193.214539</c:v>
                </c:pt>
                <c:pt idx="4954">
                  <c:v>193.214539</c:v>
                </c:pt>
                <c:pt idx="4955">
                  <c:v>193.214539</c:v>
                </c:pt>
                <c:pt idx="4956">
                  <c:v>193.214539</c:v>
                </c:pt>
                <c:pt idx="4957">
                  <c:v>193.214539</c:v>
                </c:pt>
                <c:pt idx="4958">
                  <c:v>193.214539</c:v>
                </c:pt>
                <c:pt idx="4959">
                  <c:v>193.214539</c:v>
                </c:pt>
                <c:pt idx="4960">
                  <c:v>193.214539</c:v>
                </c:pt>
                <c:pt idx="4961">
                  <c:v>193.214539</c:v>
                </c:pt>
                <c:pt idx="4962">
                  <c:v>193.214539</c:v>
                </c:pt>
                <c:pt idx="4963">
                  <c:v>193.214539</c:v>
                </c:pt>
                <c:pt idx="4964">
                  <c:v>193.214539</c:v>
                </c:pt>
                <c:pt idx="4965">
                  <c:v>193.214539</c:v>
                </c:pt>
                <c:pt idx="4966">
                  <c:v>193.214539</c:v>
                </c:pt>
                <c:pt idx="4967">
                  <c:v>193.214539</c:v>
                </c:pt>
                <c:pt idx="4968">
                  <c:v>193.214539</c:v>
                </c:pt>
                <c:pt idx="4969">
                  <c:v>193.214539</c:v>
                </c:pt>
                <c:pt idx="4970">
                  <c:v>193.214539</c:v>
                </c:pt>
                <c:pt idx="4971">
                  <c:v>193.214539</c:v>
                </c:pt>
                <c:pt idx="4972">
                  <c:v>193.214539</c:v>
                </c:pt>
                <c:pt idx="4973">
                  <c:v>193.214539</c:v>
                </c:pt>
                <c:pt idx="4974">
                  <c:v>193.214539</c:v>
                </c:pt>
                <c:pt idx="4975">
                  <c:v>193.214539</c:v>
                </c:pt>
                <c:pt idx="4976">
                  <c:v>193.214539</c:v>
                </c:pt>
                <c:pt idx="4977">
                  <c:v>193.214539</c:v>
                </c:pt>
                <c:pt idx="4978">
                  <c:v>193.214539</c:v>
                </c:pt>
                <c:pt idx="4979">
                  <c:v>193.214539</c:v>
                </c:pt>
                <c:pt idx="4980">
                  <c:v>193.214539</c:v>
                </c:pt>
                <c:pt idx="4981">
                  <c:v>193.214539</c:v>
                </c:pt>
                <c:pt idx="4982">
                  <c:v>193.214539</c:v>
                </c:pt>
                <c:pt idx="4983">
                  <c:v>193.214539</c:v>
                </c:pt>
                <c:pt idx="4984">
                  <c:v>193.214539</c:v>
                </c:pt>
                <c:pt idx="4985">
                  <c:v>193.214539</c:v>
                </c:pt>
                <c:pt idx="4986">
                  <c:v>193.214539</c:v>
                </c:pt>
                <c:pt idx="4987">
                  <c:v>193.214539</c:v>
                </c:pt>
                <c:pt idx="4988">
                  <c:v>193.214539</c:v>
                </c:pt>
                <c:pt idx="4989">
                  <c:v>193.214539</c:v>
                </c:pt>
                <c:pt idx="4990">
                  <c:v>193.214539</c:v>
                </c:pt>
                <c:pt idx="4991">
                  <c:v>193.214539</c:v>
                </c:pt>
                <c:pt idx="4992">
                  <c:v>193.214539</c:v>
                </c:pt>
                <c:pt idx="4993">
                  <c:v>193.214539</c:v>
                </c:pt>
                <c:pt idx="4994">
                  <c:v>193.214539</c:v>
                </c:pt>
                <c:pt idx="4995">
                  <c:v>193.214539</c:v>
                </c:pt>
                <c:pt idx="4996">
                  <c:v>193.214539</c:v>
                </c:pt>
                <c:pt idx="4997">
                  <c:v>193.214539</c:v>
                </c:pt>
                <c:pt idx="4998">
                  <c:v>193.214539</c:v>
                </c:pt>
                <c:pt idx="4999">
                  <c:v>193.214539</c:v>
                </c:pt>
                <c:pt idx="5000">
                  <c:v>193.214539</c:v>
                </c:pt>
                <c:pt idx="5001">
                  <c:v>193.214539</c:v>
                </c:pt>
                <c:pt idx="5002">
                  <c:v>193.214539</c:v>
                </c:pt>
                <c:pt idx="5003">
                  <c:v>193.214539</c:v>
                </c:pt>
                <c:pt idx="5004">
                  <c:v>193.214539</c:v>
                </c:pt>
                <c:pt idx="5005">
                  <c:v>193.214539</c:v>
                </c:pt>
                <c:pt idx="5006">
                  <c:v>193.214539</c:v>
                </c:pt>
                <c:pt idx="5007">
                  <c:v>193.214539</c:v>
                </c:pt>
                <c:pt idx="5008">
                  <c:v>193.214539</c:v>
                </c:pt>
                <c:pt idx="5009">
                  <c:v>193.214539</c:v>
                </c:pt>
                <c:pt idx="5010">
                  <c:v>193.214539</c:v>
                </c:pt>
                <c:pt idx="5011">
                  <c:v>193.214539</c:v>
                </c:pt>
                <c:pt idx="5012">
                  <c:v>193.214539</c:v>
                </c:pt>
                <c:pt idx="5013">
                  <c:v>193.214539</c:v>
                </c:pt>
                <c:pt idx="5014">
                  <c:v>193.214539</c:v>
                </c:pt>
                <c:pt idx="5015">
                  <c:v>193.214539</c:v>
                </c:pt>
                <c:pt idx="5016">
                  <c:v>193.214539</c:v>
                </c:pt>
                <c:pt idx="5017">
                  <c:v>193.214539</c:v>
                </c:pt>
                <c:pt idx="5018">
                  <c:v>193.214539</c:v>
                </c:pt>
                <c:pt idx="5019">
                  <c:v>193.214539</c:v>
                </c:pt>
                <c:pt idx="5020">
                  <c:v>193.214539</c:v>
                </c:pt>
                <c:pt idx="5021">
                  <c:v>193.214539</c:v>
                </c:pt>
                <c:pt idx="5022">
                  <c:v>193.214539</c:v>
                </c:pt>
                <c:pt idx="5023">
                  <c:v>193.214539</c:v>
                </c:pt>
                <c:pt idx="5024">
                  <c:v>193.214539</c:v>
                </c:pt>
                <c:pt idx="5025">
                  <c:v>193.214539</c:v>
                </c:pt>
                <c:pt idx="5026">
                  <c:v>193.214539</c:v>
                </c:pt>
                <c:pt idx="5027">
                  <c:v>193.214539</c:v>
                </c:pt>
                <c:pt idx="5028">
                  <c:v>193.214539</c:v>
                </c:pt>
                <c:pt idx="5029">
                  <c:v>193.214539</c:v>
                </c:pt>
                <c:pt idx="5030">
                  <c:v>193.214539</c:v>
                </c:pt>
                <c:pt idx="5031">
                  <c:v>193.214539</c:v>
                </c:pt>
                <c:pt idx="5032">
                  <c:v>193.214539</c:v>
                </c:pt>
                <c:pt idx="5033">
                  <c:v>193.214539</c:v>
                </c:pt>
                <c:pt idx="5034">
                  <c:v>193.214539</c:v>
                </c:pt>
                <c:pt idx="5035">
                  <c:v>193.214539</c:v>
                </c:pt>
                <c:pt idx="5036">
                  <c:v>193.214539</c:v>
                </c:pt>
                <c:pt idx="5037">
                  <c:v>193.214539</c:v>
                </c:pt>
                <c:pt idx="5038">
                  <c:v>193.214539</c:v>
                </c:pt>
                <c:pt idx="5039">
                  <c:v>193.214539</c:v>
                </c:pt>
                <c:pt idx="5040">
                  <c:v>193.214539</c:v>
                </c:pt>
                <c:pt idx="5041">
                  <c:v>193.214539</c:v>
                </c:pt>
                <c:pt idx="5042">
                  <c:v>193.214539</c:v>
                </c:pt>
                <c:pt idx="5043">
                  <c:v>193.214539</c:v>
                </c:pt>
                <c:pt idx="5044">
                  <c:v>193.214539</c:v>
                </c:pt>
                <c:pt idx="5045">
                  <c:v>193.214539</c:v>
                </c:pt>
                <c:pt idx="5046">
                  <c:v>193.214539</c:v>
                </c:pt>
                <c:pt idx="5047">
                  <c:v>193.214539</c:v>
                </c:pt>
                <c:pt idx="5048">
                  <c:v>193.214539</c:v>
                </c:pt>
                <c:pt idx="5049">
                  <c:v>193.214539</c:v>
                </c:pt>
                <c:pt idx="5050">
                  <c:v>193.214539</c:v>
                </c:pt>
                <c:pt idx="5051">
                  <c:v>193.214539</c:v>
                </c:pt>
                <c:pt idx="5052">
                  <c:v>193.214539</c:v>
                </c:pt>
                <c:pt idx="5053">
                  <c:v>193.214539</c:v>
                </c:pt>
                <c:pt idx="5054">
                  <c:v>193.214539</c:v>
                </c:pt>
                <c:pt idx="5055">
                  <c:v>193.214539</c:v>
                </c:pt>
                <c:pt idx="5056">
                  <c:v>193.214539</c:v>
                </c:pt>
                <c:pt idx="5057">
                  <c:v>193.214539</c:v>
                </c:pt>
                <c:pt idx="5058">
                  <c:v>193.214539</c:v>
                </c:pt>
                <c:pt idx="5059">
                  <c:v>193.214539</c:v>
                </c:pt>
                <c:pt idx="5060">
                  <c:v>193.214539</c:v>
                </c:pt>
                <c:pt idx="5061">
                  <c:v>193.214539</c:v>
                </c:pt>
                <c:pt idx="5062">
                  <c:v>193.214539</c:v>
                </c:pt>
                <c:pt idx="5063">
                  <c:v>193.214539</c:v>
                </c:pt>
                <c:pt idx="5064">
                  <c:v>193.214539</c:v>
                </c:pt>
                <c:pt idx="5065">
                  <c:v>193.214539</c:v>
                </c:pt>
                <c:pt idx="5066">
                  <c:v>193.214539</c:v>
                </c:pt>
                <c:pt idx="5067">
                  <c:v>193.214539</c:v>
                </c:pt>
                <c:pt idx="5068">
                  <c:v>193.214539</c:v>
                </c:pt>
                <c:pt idx="5069">
                  <c:v>193.214539</c:v>
                </c:pt>
                <c:pt idx="5070">
                  <c:v>193.214539</c:v>
                </c:pt>
                <c:pt idx="5071">
                  <c:v>193.214539</c:v>
                </c:pt>
                <c:pt idx="5072">
                  <c:v>193.214539</c:v>
                </c:pt>
                <c:pt idx="5073">
                  <c:v>193.214539</c:v>
                </c:pt>
                <c:pt idx="5074">
                  <c:v>193.214539</c:v>
                </c:pt>
                <c:pt idx="5075">
                  <c:v>193.214539</c:v>
                </c:pt>
                <c:pt idx="5076">
                  <c:v>193.214539</c:v>
                </c:pt>
                <c:pt idx="5077">
                  <c:v>193.214539</c:v>
                </c:pt>
                <c:pt idx="5078">
                  <c:v>193.214539</c:v>
                </c:pt>
                <c:pt idx="5079">
                  <c:v>193.214539</c:v>
                </c:pt>
                <c:pt idx="5080">
                  <c:v>193.214539</c:v>
                </c:pt>
                <c:pt idx="5081">
                  <c:v>193.214539</c:v>
                </c:pt>
                <c:pt idx="5082">
                  <c:v>193.214539</c:v>
                </c:pt>
                <c:pt idx="5083">
                  <c:v>193.214539</c:v>
                </c:pt>
                <c:pt idx="5084">
                  <c:v>193.214539</c:v>
                </c:pt>
                <c:pt idx="5085">
                  <c:v>193.214539</c:v>
                </c:pt>
                <c:pt idx="5086">
                  <c:v>193.214539</c:v>
                </c:pt>
                <c:pt idx="5087">
                  <c:v>193.214539</c:v>
                </c:pt>
                <c:pt idx="5088">
                  <c:v>193.214539</c:v>
                </c:pt>
                <c:pt idx="5089">
                  <c:v>193.214539</c:v>
                </c:pt>
                <c:pt idx="5090">
                  <c:v>193.214539</c:v>
                </c:pt>
                <c:pt idx="5091">
                  <c:v>193.214539</c:v>
                </c:pt>
                <c:pt idx="5092">
                  <c:v>193.214539</c:v>
                </c:pt>
                <c:pt idx="5093">
                  <c:v>193.214539</c:v>
                </c:pt>
                <c:pt idx="5094">
                  <c:v>193.214539</c:v>
                </c:pt>
                <c:pt idx="5095">
                  <c:v>193.214539</c:v>
                </c:pt>
                <c:pt idx="5096">
                  <c:v>193.214539</c:v>
                </c:pt>
                <c:pt idx="5097">
                  <c:v>193.214539</c:v>
                </c:pt>
                <c:pt idx="5098">
                  <c:v>193.214539</c:v>
                </c:pt>
                <c:pt idx="5099">
                  <c:v>193.214539</c:v>
                </c:pt>
                <c:pt idx="5100">
                  <c:v>193.214539</c:v>
                </c:pt>
                <c:pt idx="5101">
                  <c:v>193.214539</c:v>
                </c:pt>
                <c:pt idx="5102">
                  <c:v>193.214539</c:v>
                </c:pt>
                <c:pt idx="5103">
                  <c:v>193.214539</c:v>
                </c:pt>
                <c:pt idx="5104">
                  <c:v>193.214539</c:v>
                </c:pt>
                <c:pt idx="5105">
                  <c:v>193.214539</c:v>
                </c:pt>
                <c:pt idx="5106">
                  <c:v>193.214539</c:v>
                </c:pt>
                <c:pt idx="5107">
                  <c:v>193.214539</c:v>
                </c:pt>
                <c:pt idx="5108">
                  <c:v>193.214539</c:v>
                </c:pt>
                <c:pt idx="5109">
                  <c:v>193.214539</c:v>
                </c:pt>
                <c:pt idx="5110">
                  <c:v>193.214539</c:v>
                </c:pt>
                <c:pt idx="5111">
                  <c:v>193.214539</c:v>
                </c:pt>
                <c:pt idx="5112">
                  <c:v>193.214539</c:v>
                </c:pt>
                <c:pt idx="5113">
                  <c:v>193.214539</c:v>
                </c:pt>
                <c:pt idx="5114">
                  <c:v>193.214539</c:v>
                </c:pt>
                <c:pt idx="5115">
                  <c:v>193.214539</c:v>
                </c:pt>
                <c:pt idx="5116">
                  <c:v>193.214539</c:v>
                </c:pt>
                <c:pt idx="5117">
                  <c:v>193.214539</c:v>
                </c:pt>
                <c:pt idx="5118">
                  <c:v>193.214539</c:v>
                </c:pt>
                <c:pt idx="5119">
                  <c:v>193.214539</c:v>
                </c:pt>
                <c:pt idx="5120">
                  <c:v>193.214539</c:v>
                </c:pt>
                <c:pt idx="5121">
                  <c:v>193.214539</c:v>
                </c:pt>
                <c:pt idx="5122">
                  <c:v>193.214539</c:v>
                </c:pt>
                <c:pt idx="5123">
                  <c:v>193.214539</c:v>
                </c:pt>
                <c:pt idx="5124">
                  <c:v>193.214539</c:v>
                </c:pt>
                <c:pt idx="5125">
                  <c:v>193.214539</c:v>
                </c:pt>
                <c:pt idx="5126">
                  <c:v>193.214539</c:v>
                </c:pt>
                <c:pt idx="5127">
                  <c:v>193.214539</c:v>
                </c:pt>
                <c:pt idx="5128">
                  <c:v>193.214539</c:v>
                </c:pt>
                <c:pt idx="5129">
                  <c:v>193.214539</c:v>
                </c:pt>
                <c:pt idx="5130">
                  <c:v>193.214539</c:v>
                </c:pt>
                <c:pt idx="5131">
                  <c:v>193.214539</c:v>
                </c:pt>
                <c:pt idx="5132">
                  <c:v>193.214539</c:v>
                </c:pt>
                <c:pt idx="5133">
                  <c:v>193.214539</c:v>
                </c:pt>
                <c:pt idx="5134">
                  <c:v>193.214539</c:v>
                </c:pt>
                <c:pt idx="5135">
                  <c:v>193.214539</c:v>
                </c:pt>
                <c:pt idx="5136">
                  <c:v>193.214539</c:v>
                </c:pt>
                <c:pt idx="5137">
                  <c:v>193.214539</c:v>
                </c:pt>
                <c:pt idx="5138">
                  <c:v>193.214539</c:v>
                </c:pt>
                <c:pt idx="5139">
                  <c:v>193.214539</c:v>
                </c:pt>
                <c:pt idx="5140">
                  <c:v>193.214539</c:v>
                </c:pt>
                <c:pt idx="5141">
                  <c:v>193.214539</c:v>
                </c:pt>
                <c:pt idx="5142">
                  <c:v>193.214539</c:v>
                </c:pt>
                <c:pt idx="5143">
                  <c:v>193.214539</c:v>
                </c:pt>
                <c:pt idx="5144">
                  <c:v>193.214539</c:v>
                </c:pt>
                <c:pt idx="5145">
                  <c:v>193.214539</c:v>
                </c:pt>
                <c:pt idx="5146">
                  <c:v>193.214539</c:v>
                </c:pt>
                <c:pt idx="5147">
                  <c:v>193.214539</c:v>
                </c:pt>
                <c:pt idx="5148">
                  <c:v>193.214539</c:v>
                </c:pt>
                <c:pt idx="5149">
                  <c:v>193.214539</c:v>
                </c:pt>
                <c:pt idx="5150">
                  <c:v>193.214539</c:v>
                </c:pt>
                <c:pt idx="5151">
                  <c:v>193.214539</c:v>
                </c:pt>
                <c:pt idx="5152">
                  <c:v>193.214539</c:v>
                </c:pt>
                <c:pt idx="5153">
                  <c:v>193.214539</c:v>
                </c:pt>
                <c:pt idx="5154">
                  <c:v>193.214539</c:v>
                </c:pt>
                <c:pt idx="5155">
                  <c:v>193.214539</c:v>
                </c:pt>
                <c:pt idx="5156">
                  <c:v>193.214539</c:v>
                </c:pt>
                <c:pt idx="5157">
                  <c:v>193.214539</c:v>
                </c:pt>
                <c:pt idx="5158">
                  <c:v>193.214539</c:v>
                </c:pt>
                <c:pt idx="5159">
                  <c:v>193.214539</c:v>
                </c:pt>
                <c:pt idx="5160">
                  <c:v>193.214539</c:v>
                </c:pt>
                <c:pt idx="5161">
                  <c:v>193.214539</c:v>
                </c:pt>
                <c:pt idx="5162">
                  <c:v>193.214539</c:v>
                </c:pt>
                <c:pt idx="5163">
                  <c:v>193.214539</c:v>
                </c:pt>
                <c:pt idx="5164">
                  <c:v>193.214539</c:v>
                </c:pt>
                <c:pt idx="5165">
                  <c:v>193.214539</c:v>
                </c:pt>
                <c:pt idx="5166">
                  <c:v>193.214539</c:v>
                </c:pt>
                <c:pt idx="5167">
                  <c:v>193.214539</c:v>
                </c:pt>
                <c:pt idx="5168">
                  <c:v>193.214539</c:v>
                </c:pt>
                <c:pt idx="5169">
                  <c:v>193.214539</c:v>
                </c:pt>
                <c:pt idx="5170">
                  <c:v>193.214539</c:v>
                </c:pt>
                <c:pt idx="5171">
                  <c:v>193.214539</c:v>
                </c:pt>
                <c:pt idx="5172">
                  <c:v>193.214539</c:v>
                </c:pt>
                <c:pt idx="5173">
                  <c:v>193.214539</c:v>
                </c:pt>
                <c:pt idx="5174">
                  <c:v>193.214539</c:v>
                </c:pt>
                <c:pt idx="5175">
                  <c:v>193.214539</c:v>
                </c:pt>
                <c:pt idx="5176">
                  <c:v>193.214539</c:v>
                </c:pt>
                <c:pt idx="5177">
                  <c:v>193.214539</c:v>
                </c:pt>
                <c:pt idx="5178">
                  <c:v>193.214539</c:v>
                </c:pt>
                <c:pt idx="5179">
                  <c:v>193.214539</c:v>
                </c:pt>
                <c:pt idx="5180">
                  <c:v>193.214539</c:v>
                </c:pt>
                <c:pt idx="5181">
                  <c:v>193.214539</c:v>
                </c:pt>
                <c:pt idx="5182">
                  <c:v>193.214539</c:v>
                </c:pt>
                <c:pt idx="5183">
                  <c:v>193.214539</c:v>
                </c:pt>
                <c:pt idx="5184">
                  <c:v>193.214539</c:v>
                </c:pt>
                <c:pt idx="5185">
                  <c:v>193.214539</c:v>
                </c:pt>
                <c:pt idx="5186">
                  <c:v>193.214539</c:v>
                </c:pt>
                <c:pt idx="5187">
                  <c:v>193.214539</c:v>
                </c:pt>
                <c:pt idx="5188">
                  <c:v>193.214539</c:v>
                </c:pt>
                <c:pt idx="5189">
                  <c:v>193.214539</c:v>
                </c:pt>
                <c:pt idx="5190">
                  <c:v>193.214539</c:v>
                </c:pt>
                <c:pt idx="5191">
                  <c:v>193.214539</c:v>
                </c:pt>
                <c:pt idx="5192">
                  <c:v>193.214539</c:v>
                </c:pt>
                <c:pt idx="5193">
                  <c:v>193.214539</c:v>
                </c:pt>
                <c:pt idx="5194">
                  <c:v>193.214539</c:v>
                </c:pt>
                <c:pt idx="5195">
                  <c:v>193.214539</c:v>
                </c:pt>
                <c:pt idx="5196">
                  <c:v>193.214539</c:v>
                </c:pt>
                <c:pt idx="5197">
                  <c:v>193.214539</c:v>
                </c:pt>
                <c:pt idx="5198">
                  <c:v>193.214539</c:v>
                </c:pt>
                <c:pt idx="5199">
                  <c:v>193.214539</c:v>
                </c:pt>
                <c:pt idx="5200">
                  <c:v>193.214539</c:v>
                </c:pt>
                <c:pt idx="5201">
                  <c:v>193.214539</c:v>
                </c:pt>
                <c:pt idx="5202">
                  <c:v>193.214539</c:v>
                </c:pt>
                <c:pt idx="5203">
                  <c:v>193.214539</c:v>
                </c:pt>
                <c:pt idx="5204">
                  <c:v>193.214539</c:v>
                </c:pt>
                <c:pt idx="5205">
                  <c:v>193.214539</c:v>
                </c:pt>
                <c:pt idx="5206">
                  <c:v>193.214539</c:v>
                </c:pt>
                <c:pt idx="5207">
                  <c:v>193.214539</c:v>
                </c:pt>
                <c:pt idx="5208">
                  <c:v>193.214539</c:v>
                </c:pt>
                <c:pt idx="5209">
                  <c:v>193.214539</c:v>
                </c:pt>
                <c:pt idx="5210">
                  <c:v>193.214539</c:v>
                </c:pt>
                <c:pt idx="5211">
                  <c:v>193.214539</c:v>
                </c:pt>
                <c:pt idx="5212">
                  <c:v>193.214539</c:v>
                </c:pt>
                <c:pt idx="5213">
                  <c:v>193.214539</c:v>
                </c:pt>
                <c:pt idx="5214">
                  <c:v>193.214539</c:v>
                </c:pt>
                <c:pt idx="5215">
                  <c:v>193.214539</c:v>
                </c:pt>
                <c:pt idx="5216">
                  <c:v>193.214539</c:v>
                </c:pt>
                <c:pt idx="5217">
                  <c:v>193.214539</c:v>
                </c:pt>
                <c:pt idx="5218">
                  <c:v>193.214539</c:v>
                </c:pt>
                <c:pt idx="5219">
                  <c:v>193.214539</c:v>
                </c:pt>
                <c:pt idx="5220">
                  <c:v>193.214539</c:v>
                </c:pt>
                <c:pt idx="5221">
                  <c:v>193.214539</c:v>
                </c:pt>
                <c:pt idx="5222">
                  <c:v>193.214539</c:v>
                </c:pt>
                <c:pt idx="5223">
                  <c:v>193.214539</c:v>
                </c:pt>
                <c:pt idx="5224">
                  <c:v>193.214539</c:v>
                </c:pt>
                <c:pt idx="5225">
                  <c:v>193.214539</c:v>
                </c:pt>
                <c:pt idx="5226">
                  <c:v>193.214539</c:v>
                </c:pt>
                <c:pt idx="5227">
                  <c:v>193.214539</c:v>
                </c:pt>
                <c:pt idx="5228">
                  <c:v>193.214539</c:v>
                </c:pt>
                <c:pt idx="5229">
                  <c:v>193.214539</c:v>
                </c:pt>
                <c:pt idx="5230">
                  <c:v>193.214539</c:v>
                </c:pt>
                <c:pt idx="5231">
                  <c:v>193.214539</c:v>
                </c:pt>
                <c:pt idx="5232">
                  <c:v>193.214539</c:v>
                </c:pt>
                <c:pt idx="5233">
                  <c:v>193.214539</c:v>
                </c:pt>
                <c:pt idx="5234">
                  <c:v>193.214539</c:v>
                </c:pt>
                <c:pt idx="5235">
                  <c:v>193.214539</c:v>
                </c:pt>
                <c:pt idx="5236">
                  <c:v>193.214539</c:v>
                </c:pt>
                <c:pt idx="5237">
                  <c:v>193.214539</c:v>
                </c:pt>
                <c:pt idx="5238">
                  <c:v>193.214539</c:v>
                </c:pt>
                <c:pt idx="5239">
                  <c:v>193.214539</c:v>
                </c:pt>
                <c:pt idx="5240">
                  <c:v>193.214539</c:v>
                </c:pt>
                <c:pt idx="5241">
                  <c:v>193.214539</c:v>
                </c:pt>
                <c:pt idx="5242">
                  <c:v>193.214539</c:v>
                </c:pt>
                <c:pt idx="5243">
                  <c:v>193.214539</c:v>
                </c:pt>
                <c:pt idx="5244">
                  <c:v>193.214539</c:v>
                </c:pt>
                <c:pt idx="5245">
                  <c:v>193.214539</c:v>
                </c:pt>
                <c:pt idx="5246">
                  <c:v>193.214539</c:v>
                </c:pt>
                <c:pt idx="5247">
                  <c:v>193.214539</c:v>
                </c:pt>
                <c:pt idx="5248">
                  <c:v>193.214539</c:v>
                </c:pt>
                <c:pt idx="5249">
                  <c:v>193.214539</c:v>
                </c:pt>
                <c:pt idx="5250">
                  <c:v>193.214539</c:v>
                </c:pt>
                <c:pt idx="5251">
                  <c:v>193.214539</c:v>
                </c:pt>
                <c:pt idx="5252">
                  <c:v>193.214539</c:v>
                </c:pt>
                <c:pt idx="5253">
                  <c:v>193.214539</c:v>
                </c:pt>
                <c:pt idx="5254">
                  <c:v>193.214539</c:v>
                </c:pt>
                <c:pt idx="5255">
                  <c:v>193.214539</c:v>
                </c:pt>
                <c:pt idx="5256">
                  <c:v>193.214539</c:v>
                </c:pt>
                <c:pt idx="5257">
                  <c:v>193.214539</c:v>
                </c:pt>
                <c:pt idx="5258">
                  <c:v>193.214539</c:v>
                </c:pt>
                <c:pt idx="5259">
                  <c:v>193.214539</c:v>
                </c:pt>
                <c:pt idx="5260">
                  <c:v>193.214539</c:v>
                </c:pt>
                <c:pt idx="5261">
                  <c:v>193.214539</c:v>
                </c:pt>
                <c:pt idx="5262">
                  <c:v>193.214539</c:v>
                </c:pt>
                <c:pt idx="5263">
                  <c:v>193.214539</c:v>
                </c:pt>
                <c:pt idx="5264">
                  <c:v>193.214539</c:v>
                </c:pt>
                <c:pt idx="5265">
                  <c:v>193.214539</c:v>
                </c:pt>
                <c:pt idx="5266">
                  <c:v>193.214539</c:v>
                </c:pt>
                <c:pt idx="5267">
                  <c:v>193.214539</c:v>
                </c:pt>
                <c:pt idx="5268">
                  <c:v>193.214539</c:v>
                </c:pt>
                <c:pt idx="5269">
                  <c:v>193.214539</c:v>
                </c:pt>
                <c:pt idx="5270">
                  <c:v>193.214539</c:v>
                </c:pt>
                <c:pt idx="5271">
                  <c:v>193.214539</c:v>
                </c:pt>
                <c:pt idx="5272">
                  <c:v>193.214539</c:v>
                </c:pt>
                <c:pt idx="5273">
                  <c:v>193.214539</c:v>
                </c:pt>
                <c:pt idx="5274">
                  <c:v>193.214539</c:v>
                </c:pt>
                <c:pt idx="5275">
                  <c:v>193.214539</c:v>
                </c:pt>
                <c:pt idx="5276">
                  <c:v>193.214539</c:v>
                </c:pt>
                <c:pt idx="5277">
                  <c:v>193.214539</c:v>
                </c:pt>
                <c:pt idx="5278">
                  <c:v>193.214539</c:v>
                </c:pt>
                <c:pt idx="5279">
                  <c:v>193.214539</c:v>
                </c:pt>
                <c:pt idx="5280">
                  <c:v>193.214539</c:v>
                </c:pt>
                <c:pt idx="5281">
                  <c:v>193.214539</c:v>
                </c:pt>
                <c:pt idx="5282">
                  <c:v>193.214539</c:v>
                </c:pt>
                <c:pt idx="5283">
                  <c:v>193.214539</c:v>
                </c:pt>
                <c:pt idx="5284">
                  <c:v>193.214539</c:v>
                </c:pt>
                <c:pt idx="5285">
                  <c:v>193.214539</c:v>
                </c:pt>
                <c:pt idx="5286">
                  <c:v>193.214539</c:v>
                </c:pt>
                <c:pt idx="5287">
                  <c:v>193.214539</c:v>
                </c:pt>
                <c:pt idx="5288">
                  <c:v>193.214539</c:v>
                </c:pt>
                <c:pt idx="5289">
                  <c:v>193.214539</c:v>
                </c:pt>
                <c:pt idx="5290">
                  <c:v>193.214539</c:v>
                </c:pt>
                <c:pt idx="5291">
                  <c:v>193.214539</c:v>
                </c:pt>
                <c:pt idx="5292">
                  <c:v>193.214539</c:v>
                </c:pt>
                <c:pt idx="5293">
                  <c:v>193.214539</c:v>
                </c:pt>
                <c:pt idx="5294">
                  <c:v>193.214539</c:v>
                </c:pt>
                <c:pt idx="5295">
                  <c:v>193.214539</c:v>
                </c:pt>
                <c:pt idx="5296">
                  <c:v>193.214539</c:v>
                </c:pt>
                <c:pt idx="5297">
                  <c:v>193.214539</c:v>
                </c:pt>
                <c:pt idx="5298">
                  <c:v>193.214539</c:v>
                </c:pt>
                <c:pt idx="5299">
                  <c:v>193.214539</c:v>
                </c:pt>
                <c:pt idx="5300">
                  <c:v>193.214539</c:v>
                </c:pt>
                <c:pt idx="5301">
                  <c:v>193.214539</c:v>
                </c:pt>
                <c:pt idx="5302">
                  <c:v>193.214539</c:v>
                </c:pt>
                <c:pt idx="5303">
                  <c:v>193.214539</c:v>
                </c:pt>
                <c:pt idx="5304">
                  <c:v>193.214539</c:v>
                </c:pt>
                <c:pt idx="5305">
                  <c:v>193.214539</c:v>
                </c:pt>
                <c:pt idx="5306">
                  <c:v>193.214539</c:v>
                </c:pt>
                <c:pt idx="5307">
                  <c:v>193.214539</c:v>
                </c:pt>
                <c:pt idx="5308">
                  <c:v>193.214539</c:v>
                </c:pt>
                <c:pt idx="5309">
                  <c:v>193.214539</c:v>
                </c:pt>
                <c:pt idx="5310">
                  <c:v>193.214539</c:v>
                </c:pt>
                <c:pt idx="5311">
                  <c:v>193.214539</c:v>
                </c:pt>
                <c:pt idx="5312">
                  <c:v>193.214539</c:v>
                </c:pt>
                <c:pt idx="5313">
                  <c:v>193.214539</c:v>
                </c:pt>
                <c:pt idx="5314">
                  <c:v>193.214539</c:v>
                </c:pt>
                <c:pt idx="5315">
                  <c:v>193.214539</c:v>
                </c:pt>
                <c:pt idx="5316">
                  <c:v>193.214539</c:v>
                </c:pt>
                <c:pt idx="5317">
                  <c:v>193.214539</c:v>
                </c:pt>
                <c:pt idx="5318">
                  <c:v>193.214539</c:v>
                </c:pt>
                <c:pt idx="5319">
                  <c:v>193.214539</c:v>
                </c:pt>
                <c:pt idx="5320">
                  <c:v>193.214539</c:v>
                </c:pt>
                <c:pt idx="5321">
                  <c:v>193.214539</c:v>
                </c:pt>
                <c:pt idx="5322">
                  <c:v>193.214539</c:v>
                </c:pt>
                <c:pt idx="5323">
                  <c:v>193.214539</c:v>
                </c:pt>
                <c:pt idx="5324">
                  <c:v>193.214539</c:v>
                </c:pt>
                <c:pt idx="5325">
                  <c:v>193.214539</c:v>
                </c:pt>
                <c:pt idx="5326">
                  <c:v>193.214539</c:v>
                </c:pt>
                <c:pt idx="5327">
                  <c:v>193.214539</c:v>
                </c:pt>
                <c:pt idx="5328">
                  <c:v>193.214539</c:v>
                </c:pt>
                <c:pt idx="5329">
                  <c:v>193.214539</c:v>
                </c:pt>
                <c:pt idx="5330">
                  <c:v>193.214539</c:v>
                </c:pt>
                <c:pt idx="5331">
                  <c:v>193.214539</c:v>
                </c:pt>
                <c:pt idx="5332">
                  <c:v>193.214539</c:v>
                </c:pt>
                <c:pt idx="5333">
                  <c:v>193.214539</c:v>
                </c:pt>
                <c:pt idx="5334">
                  <c:v>193.214539</c:v>
                </c:pt>
                <c:pt idx="5335">
                  <c:v>193.214539</c:v>
                </c:pt>
                <c:pt idx="5336">
                  <c:v>193.214539</c:v>
                </c:pt>
                <c:pt idx="5337">
                  <c:v>193.214539</c:v>
                </c:pt>
                <c:pt idx="5338">
                  <c:v>193.214539</c:v>
                </c:pt>
                <c:pt idx="5339">
                  <c:v>193.214539</c:v>
                </c:pt>
                <c:pt idx="5340">
                  <c:v>193.214539</c:v>
                </c:pt>
                <c:pt idx="5341">
                  <c:v>193.214539</c:v>
                </c:pt>
                <c:pt idx="5342">
                  <c:v>193.214539</c:v>
                </c:pt>
                <c:pt idx="5343">
                  <c:v>193.214539</c:v>
                </c:pt>
                <c:pt idx="5344">
                  <c:v>193.214539</c:v>
                </c:pt>
                <c:pt idx="5345">
                  <c:v>193.214539</c:v>
                </c:pt>
                <c:pt idx="5346">
                  <c:v>193.214539</c:v>
                </c:pt>
                <c:pt idx="5347">
                  <c:v>193.214539</c:v>
                </c:pt>
                <c:pt idx="5348">
                  <c:v>193.214539</c:v>
                </c:pt>
                <c:pt idx="5349">
                  <c:v>193.214539</c:v>
                </c:pt>
                <c:pt idx="5350">
                  <c:v>193.214539</c:v>
                </c:pt>
                <c:pt idx="5351">
                  <c:v>193.214539</c:v>
                </c:pt>
                <c:pt idx="5352">
                  <c:v>193.214539</c:v>
                </c:pt>
                <c:pt idx="5353">
                  <c:v>193.214539</c:v>
                </c:pt>
                <c:pt idx="5354">
                  <c:v>193.214539</c:v>
                </c:pt>
                <c:pt idx="5355">
                  <c:v>193.214539</c:v>
                </c:pt>
                <c:pt idx="5356">
                  <c:v>193.214539</c:v>
                </c:pt>
                <c:pt idx="5357">
                  <c:v>193.214539</c:v>
                </c:pt>
                <c:pt idx="5358">
                  <c:v>193.214539</c:v>
                </c:pt>
                <c:pt idx="5359">
                  <c:v>193.214539</c:v>
                </c:pt>
                <c:pt idx="5360">
                  <c:v>193.214539</c:v>
                </c:pt>
                <c:pt idx="5361">
                  <c:v>193.214539</c:v>
                </c:pt>
                <c:pt idx="5362">
                  <c:v>193.214539</c:v>
                </c:pt>
                <c:pt idx="5363">
                  <c:v>193.214539</c:v>
                </c:pt>
                <c:pt idx="5364">
                  <c:v>193.214539</c:v>
                </c:pt>
                <c:pt idx="5365">
                  <c:v>193.214539</c:v>
                </c:pt>
                <c:pt idx="5366">
                  <c:v>193.214539</c:v>
                </c:pt>
                <c:pt idx="5367">
                  <c:v>193.214539</c:v>
                </c:pt>
                <c:pt idx="5368">
                  <c:v>193.214539</c:v>
                </c:pt>
                <c:pt idx="5369">
                  <c:v>193.214539</c:v>
                </c:pt>
                <c:pt idx="5370">
                  <c:v>193.214539</c:v>
                </c:pt>
                <c:pt idx="5371">
                  <c:v>193.214539</c:v>
                </c:pt>
                <c:pt idx="5372">
                  <c:v>193.214539</c:v>
                </c:pt>
                <c:pt idx="5373">
                  <c:v>193.214539</c:v>
                </c:pt>
                <c:pt idx="5374">
                  <c:v>193.214539</c:v>
                </c:pt>
                <c:pt idx="5375">
                  <c:v>193.214539</c:v>
                </c:pt>
                <c:pt idx="5376">
                  <c:v>193.214539</c:v>
                </c:pt>
                <c:pt idx="5377">
                  <c:v>193.214539</c:v>
                </c:pt>
                <c:pt idx="5378">
                  <c:v>193.214539</c:v>
                </c:pt>
                <c:pt idx="5379">
                  <c:v>193.214539</c:v>
                </c:pt>
                <c:pt idx="5380">
                  <c:v>193.214539</c:v>
                </c:pt>
                <c:pt idx="5381">
                  <c:v>193.214539</c:v>
                </c:pt>
                <c:pt idx="5382">
                  <c:v>193.214539</c:v>
                </c:pt>
                <c:pt idx="5383">
                  <c:v>193.214539</c:v>
                </c:pt>
                <c:pt idx="5384">
                  <c:v>193.214539</c:v>
                </c:pt>
                <c:pt idx="5385">
                  <c:v>193.214539</c:v>
                </c:pt>
                <c:pt idx="5386">
                  <c:v>193.214539</c:v>
                </c:pt>
                <c:pt idx="5387">
                  <c:v>193.214539</c:v>
                </c:pt>
                <c:pt idx="5388">
                  <c:v>193.214539</c:v>
                </c:pt>
                <c:pt idx="5389">
                  <c:v>193.214539</c:v>
                </c:pt>
                <c:pt idx="5390">
                  <c:v>193.214539</c:v>
                </c:pt>
                <c:pt idx="5391">
                  <c:v>193.214539</c:v>
                </c:pt>
                <c:pt idx="5392">
                  <c:v>193.214539</c:v>
                </c:pt>
                <c:pt idx="5393">
                  <c:v>193.214539</c:v>
                </c:pt>
                <c:pt idx="5394">
                  <c:v>193.214539</c:v>
                </c:pt>
                <c:pt idx="5395">
                  <c:v>193.214539</c:v>
                </c:pt>
                <c:pt idx="5396">
                  <c:v>193.214539</c:v>
                </c:pt>
                <c:pt idx="5397">
                  <c:v>193.214539</c:v>
                </c:pt>
                <c:pt idx="5398">
                  <c:v>193.214539</c:v>
                </c:pt>
                <c:pt idx="5399">
                  <c:v>193.214539</c:v>
                </c:pt>
                <c:pt idx="5400">
                  <c:v>193.214539</c:v>
                </c:pt>
                <c:pt idx="5401">
                  <c:v>193.214539</c:v>
                </c:pt>
                <c:pt idx="5402">
                  <c:v>193.214539</c:v>
                </c:pt>
                <c:pt idx="5403">
                  <c:v>193.214539</c:v>
                </c:pt>
                <c:pt idx="5404">
                  <c:v>193.214539</c:v>
                </c:pt>
                <c:pt idx="5405">
                  <c:v>193.214539</c:v>
                </c:pt>
                <c:pt idx="5406">
                  <c:v>193.214539</c:v>
                </c:pt>
                <c:pt idx="5407">
                  <c:v>193.214539</c:v>
                </c:pt>
                <c:pt idx="5408">
                  <c:v>193.214539</c:v>
                </c:pt>
                <c:pt idx="5409">
                  <c:v>193.214539</c:v>
                </c:pt>
                <c:pt idx="5410">
                  <c:v>193.214539</c:v>
                </c:pt>
                <c:pt idx="5411">
                  <c:v>193.214539</c:v>
                </c:pt>
                <c:pt idx="5412">
                  <c:v>193.214539</c:v>
                </c:pt>
                <c:pt idx="5413">
                  <c:v>193.214539</c:v>
                </c:pt>
                <c:pt idx="5414">
                  <c:v>193.214539</c:v>
                </c:pt>
                <c:pt idx="5415">
                  <c:v>193.214539</c:v>
                </c:pt>
                <c:pt idx="5416">
                  <c:v>193.214539</c:v>
                </c:pt>
                <c:pt idx="5417">
                  <c:v>193.214539</c:v>
                </c:pt>
                <c:pt idx="5418">
                  <c:v>193.214539</c:v>
                </c:pt>
                <c:pt idx="5419">
                  <c:v>193.214539</c:v>
                </c:pt>
                <c:pt idx="5420">
                  <c:v>193.214539</c:v>
                </c:pt>
                <c:pt idx="5421">
                  <c:v>193.214539</c:v>
                </c:pt>
                <c:pt idx="5422">
                  <c:v>193.214539</c:v>
                </c:pt>
                <c:pt idx="5423">
                  <c:v>193.214539</c:v>
                </c:pt>
                <c:pt idx="5424">
                  <c:v>193.214539</c:v>
                </c:pt>
                <c:pt idx="5425">
                  <c:v>193.214539</c:v>
                </c:pt>
                <c:pt idx="5426">
                  <c:v>193.214539</c:v>
                </c:pt>
                <c:pt idx="5427">
                  <c:v>193.214539</c:v>
                </c:pt>
                <c:pt idx="5428">
                  <c:v>193.214539</c:v>
                </c:pt>
                <c:pt idx="5429">
                  <c:v>193.214539</c:v>
                </c:pt>
                <c:pt idx="5430">
                  <c:v>193.214539</c:v>
                </c:pt>
                <c:pt idx="5431">
                  <c:v>193.214539</c:v>
                </c:pt>
                <c:pt idx="5432">
                  <c:v>193.214539</c:v>
                </c:pt>
                <c:pt idx="5433">
                  <c:v>193.214539</c:v>
                </c:pt>
                <c:pt idx="5434">
                  <c:v>193.214539</c:v>
                </c:pt>
                <c:pt idx="5435">
                  <c:v>193.214539</c:v>
                </c:pt>
                <c:pt idx="5436">
                  <c:v>193.214539</c:v>
                </c:pt>
                <c:pt idx="5437">
                  <c:v>193.214539</c:v>
                </c:pt>
                <c:pt idx="5438">
                  <c:v>193.214539</c:v>
                </c:pt>
                <c:pt idx="5439">
                  <c:v>193.214539</c:v>
                </c:pt>
                <c:pt idx="5440">
                  <c:v>193.214539</c:v>
                </c:pt>
                <c:pt idx="5441">
                  <c:v>193.214539</c:v>
                </c:pt>
                <c:pt idx="5442">
                  <c:v>193.214539</c:v>
                </c:pt>
                <c:pt idx="5443">
                  <c:v>193.214539</c:v>
                </c:pt>
                <c:pt idx="5444">
                  <c:v>193.214539</c:v>
                </c:pt>
                <c:pt idx="5445">
                  <c:v>193.214539</c:v>
                </c:pt>
                <c:pt idx="5446">
                  <c:v>193.214539</c:v>
                </c:pt>
                <c:pt idx="5447">
                  <c:v>193.214539</c:v>
                </c:pt>
                <c:pt idx="5448">
                  <c:v>193.214539</c:v>
                </c:pt>
                <c:pt idx="5449">
                  <c:v>193.214539</c:v>
                </c:pt>
                <c:pt idx="5450">
                  <c:v>193.214539</c:v>
                </c:pt>
                <c:pt idx="5451">
                  <c:v>193.214539</c:v>
                </c:pt>
                <c:pt idx="5452">
                  <c:v>193.214539</c:v>
                </c:pt>
                <c:pt idx="5453">
                  <c:v>193.214539</c:v>
                </c:pt>
                <c:pt idx="5454">
                  <c:v>193.214539</c:v>
                </c:pt>
                <c:pt idx="5455">
                  <c:v>193.214539</c:v>
                </c:pt>
                <c:pt idx="5456">
                  <c:v>193.214539</c:v>
                </c:pt>
                <c:pt idx="5457">
                  <c:v>193.214539</c:v>
                </c:pt>
                <c:pt idx="5458">
                  <c:v>193.214539</c:v>
                </c:pt>
                <c:pt idx="5459">
                  <c:v>193.214539</c:v>
                </c:pt>
                <c:pt idx="5460">
                  <c:v>193.214539</c:v>
                </c:pt>
                <c:pt idx="5461">
                  <c:v>193.214539</c:v>
                </c:pt>
                <c:pt idx="5462">
                  <c:v>193.214539</c:v>
                </c:pt>
                <c:pt idx="5463">
                  <c:v>193.214539</c:v>
                </c:pt>
                <c:pt idx="5464">
                  <c:v>193.214539</c:v>
                </c:pt>
                <c:pt idx="5465">
                  <c:v>193.214539</c:v>
                </c:pt>
                <c:pt idx="5466">
                  <c:v>193.214539</c:v>
                </c:pt>
                <c:pt idx="5467">
                  <c:v>193.214539</c:v>
                </c:pt>
                <c:pt idx="5468">
                  <c:v>193.214539</c:v>
                </c:pt>
                <c:pt idx="5469">
                  <c:v>193.214539</c:v>
                </c:pt>
                <c:pt idx="5470">
                  <c:v>193.214539</c:v>
                </c:pt>
                <c:pt idx="5471">
                  <c:v>193.214539</c:v>
                </c:pt>
                <c:pt idx="5472">
                  <c:v>193.214539</c:v>
                </c:pt>
                <c:pt idx="5473">
                  <c:v>193.214539</c:v>
                </c:pt>
                <c:pt idx="5474">
                  <c:v>193.214539</c:v>
                </c:pt>
                <c:pt idx="5475">
                  <c:v>193.214539</c:v>
                </c:pt>
                <c:pt idx="5476">
                  <c:v>193.214539</c:v>
                </c:pt>
                <c:pt idx="5477">
                  <c:v>193.214539</c:v>
                </c:pt>
                <c:pt idx="5478">
                  <c:v>193.214539</c:v>
                </c:pt>
                <c:pt idx="5479">
                  <c:v>193.214539</c:v>
                </c:pt>
                <c:pt idx="5480">
                  <c:v>193.214539</c:v>
                </c:pt>
                <c:pt idx="5481">
                  <c:v>193.214539</c:v>
                </c:pt>
                <c:pt idx="5482">
                  <c:v>193.214539</c:v>
                </c:pt>
                <c:pt idx="5483">
                  <c:v>193.214539</c:v>
                </c:pt>
                <c:pt idx="5484">
                  <c:v>193.214539</c:v>
                </c:pt>
                <c:pt idx="5485">
                  <c:v>193.214539</c:v>
                </c:pt>
                <c:pt idx="5486">
                  <c:v>193.214539</c:v>
                </c:pt>
                <c:pt idx="5487">
                  <c:v>193.214539</c:v>
                </c:pt>
                <c:pt idx="5488">
                  <c:v>193.214539</c:v>
                </c:pt>
                <c:pt idx="5489">
                  <c:v>193.214539</c:v>
                </c:pt>
                <c:pt idx="5490">
                  <c:v>193.214539</c:v>
                </c:pt>
                <c:pt idx="5491">
                  <c:v>193.214539</c:v>
                </c:pt>
                <c:pt idx="5492">
                  <c:v>193.214539</c:v>
                </c:pt>
                <c:pt idx="5493">
                  <c:v>193.214539</c:v>
                </c:pt>
                <c:pt idx="5494">
                  <c:v>193.214539</c:v>
                </c:pt>
                <c:pt idx="5495">
                  <c:v>193.214539</c:v>
                </c:pt>
                <c:pt idx="5496">
                  <c:v>193.214539</c:v>
                </c:pt>
                <c:pt idx="5497">
                  <c:v>193.214539</c:v>
                </c:pt>
                <c:pt idx="5498">
                  <c:v>193.214539</c:v>
                </c:pt>
                <c:pt idx="5499">
                  <c:v>193.214539</c:v>
                </c:pt>
                <c:pt idx="5500">
                  <c:v>193.214539</c:v>
                </c:pt>
                <c:pt idx="5501">
                  <c:v>193.214539</c:v>
                </c:pt>
                <c:pt idx="5502">
                  <c:v>193.214539</c:v>
                </c:pt>
                <c:pt idx="5503">
                  <c:v>193.214539</c:v>
                </c:pt>
                <c:pt idx="5504">
                  <c:v>193.214539</c:v>
                </c:pt>
                <c:pt idx="5505">
                  <c:v>193.214539</c:v>
                </c:pt>
                <c:pt idx="5506">
                  <c:v>193.214539</c:v>
                </c:pt>
                <c:pt idx="5507">
                  <c:v>193.214539</c:v>
                </c:pt>
                <c:pt idx="5508">
                  <c:v>193.214539</c:v>
                </c:pt>
                <c:pt idx="5509">
                  <c:v>193.214539</c:v>
                </c:pt>
                <c:pt idx="5510">
                  <c:v>193.214539</c:v>
                </c:pt>
                <c:pt idx="5511">
                  <c:v>193.214539</c:v>
                </c:pt>
                <c:pt idx="5512">
                  <c:v>193.214539</c:v>
                </c:pt>
                <c:pt idx="5513">
                  <c:v>193.214539</c:v>
                </c:pt>
                <c:pt idx="5514">
                  <c:v>193.214539</c:v>
                </c:pt>
                <c:pt idx="5515">
                  <c:v>193.214539</c:v>
                </c:pt>
                <c:pt idx="5516">
                  <c:v>193.214539</c:v>
                </c:pt>
                <c:pt idx="5517">
                  <c:v>193.214539</c:v>
                </c:pt>
                <c:pt idx="5518">
                  <c:v>193.214539</c:v>
                </c:pt>
                <c:pt idx="5519">
                  <c:v>193.214539</c:v>
                </c:pt>
                <c:pt idx="5520">
                  <c:v>193.214539</c:v>
                </c:pt>
                <c:pt idx="5521">
                  <c:v>193.214539</c:v>
                </c:pt>
                <c:pt idx="5522">
                  <c:v>193.214539</c:v>
                </c:pt>
                <c:pt idx="5523">
                  <c:v>193.214539</c:v>
                </c:pt>
                <c:pt idx="5524">
                  <c:v>193.214539</c:v>
                </c:pt>
                <c:pt idx="5525">
                  <c:v>193.214539</c:v>
                </c:pt>
                <c:pt idx="5526">
                  <c:v>193.214539</c:v>
                </c:pt>
                <c:pt idx="5527">
                  <c:v>193.214539</c:v>
                </c:pt>
                <c:pt idx="5528">
                  <c:v>193.214539</c:v>
                </c:pt>
                <c:pt idx="5529">
                  <c:v>193.214539</c:v>
                </c:pt>
                <c:pt idx="5530">
                  <c:v>193.214539</c:v>
                </c:pt>
                <c:pt idx="5531">
                  <c:v>193.214539</c:v>
                </c:pt>
                <c:pt idx="5532">
                  <c:v>193.214539</c:v>
                </c:pt>
                <c:pt idx="5533">
                  <c:v>193.214539</c:v>
                </c:pt>
                <c:pt idx="5534">
                  <c:v>193.214539</c:v>
                </c:pt>
                <c:pt idx="5535">
                  <c:v>193.214539</c:v>
                </c:pt>
                <c:pt idx="5536">
                  <c:v>193.214539</c:v>
                </c:pt>
                <c:pt idx="5537">
                  <c:v>193.214539</c:v>
                </c:pt>
                <c:pt idx="5538">
                  <c:v>193.214539</c:v>
                </c:pt>
                <c:pt idx="5539">
                  <c:v>193.214539</c:v>
                </c:pt>
                <c:pt idx="5540">
                  <c:v>193.214539</c:v>
                </c:pt>
                <c:pt idx="5541">
                  <c:v>193.214539</c:v>
                </c:pt>
                <c:pt idx="5542">
                  <c:v>193.214539</c:v>
                </c:pt>
                <c:pt idx="5543">
                  <c:v>193.214539</c:v>
                </c:pt>
                <c:pt idx="5544">
                  <c:v>193.214539</c:v>
                </c:pt>
                <c:pt idx="5545">
                  <c:v>193.214539</c:v>
                </c:pt>
                <c:pt idx="5546">
                  <c:v>193.214539</c:v>
                </c:pt>
                <c:pt idx="5547">
                  <c:v>193.214539</c:v>
                </c:pt>
                <c:pt idx="5548">
                  <c:v>193.214539</c:v>
                </c:pt>
                <c:pt idx="5549">
                  <c:v>193.214539</c:v>
                </c:pt>
                <c:pt idx="5550">
                  <c:v>193.214539</c:v>
                </c:pt>
                <c:pt idx="5551">
                  <c:v>193.214539</c:v>
                </c:pt>
                <c:pt idx="5552">
                  <c:v>193.214539</c:v>
                </c:pt>
                <c:pt idx="5553">
                  <c:v>193.214539</c:v>
                </c:pt>
                <c:pt idx="5554">
                  <c:v>193.214539</c:v>
                </c:pt>
                <c:pt idx="5555">
                  <c:v>193.214539</c:v>
                </c:pt>
                <c:pt idx="5556">
                  <c:v>193.214539</c:v>
                </c:pt>
                <c:pt idx="5557">
                  <c:v>193.214539</c:v>
                </c:pt>
                <c:pt idx="5558">
                  <c:v>193.214539</c:v>
                </c:pt>
                <c:pt idx="5559">
                  <c:v>193.214539</c:v>
                </c:pt>
                <c:pt idx="5560">
                  <c:v>193.214539</c:v>
                </c:pt>
                <c:pt idx="5561">
                  <c:v>193.214539</c:v>
                </c:pt>
                <c:pt idx="5562">
                  <c:v>193.214539</c:v>
                </c:pt>
                <c:pt idx="5563">
                  <c:v>193.214539</c:v>
                </c:pt>
                <c:pt idx="5564">
                  <c:v>193.214539</c:v>
                </c:pt>
                <c:pt idx="5565">
                  <c:v>193.214539</c:v>
                </c:pt>
                <c:pt idx="5566">
                  <c:v>193.214539</c:v>
                </c:pt>
                <c:pt idx="5567">
                  <c:v>193.214539</c:v>
                </c:pt>
                <c:pt idx="5568">
                  <c:v>193.214539</c:v>
                </c:pt>
                <c:pt idx="5569">
                  <c:v>193.214539</c:v>
                </c:pt>
                <c:pt idx="5570">
                  <c:v>193.214539</c:v>
                </c:pt>
                <c:pt idx="5571">
                  <c:v>193.214539</c:v>
                </c:pt>
                <c:pt idx="5572">
                  <c:v>193.214539</c:v>
                </c:pt>
                <c:pt idx="5573">
                  <c:v>193.214539</c:v>
                </c:pt>
                <c:pt idx="5574">
                  <c:v>193.214539</c:v>
                </c:pt>
                <c:pt idx="5575">
                  <c:v>193.214539</c:v>
                </c:pt>
                <c:pt idx="5576">
                  <c:v>193.214539</c:v>
                </c:pt>
                <c:pt idx="5577">
                  <c:v>193.214539</c:v>
                </c:pt>
                <c:pt idx="5578">
                  <c:v>193.214539</c:v>
                </c:pt>
                <c:pt idx="5579">
                  <c:v>193.214539</c:v>
                </c:pt>
                <c:pt idx="5580">
                  <c:v>193.214539</c:v>
                </c:pt>
                <c:pt idx="5581">
                  <c:v>193.214539</c:v>
                </c:pt>
                <c:pt idx="5582">
                  <c:v>193.214539</c:v>
                </c:pt>
                <c:pt idx="5583">
                  <c:v>193.214539</c:v>
                </c:pt>
                <c:pt idx="5584">
                  <c:v>193.214539</c:v>
                </c:pt>
                <c:pt idx="5585">
                  <c:v>193.214539</c:v>
                </c:pt>
                <c:pt idx="5586">
                  <c:v>193.214539</c:v>
                </c:pt>
                <c:pt idx="5587">
                  <c:v>193.214539</c:v>
                </c:pt>
                <c:pt idx="5588">
                  <c:v>193.214539</c:v>
                </c:pt>
                <c:pt idx="5589">
                  <c:v>193.214539</c:v>
                </c:pt>
                <c:pt idx="5590">
                  <c:v>193.214539</c:v>
                </c:pt>
                <c:pt idx="5591">
                  <c:v>193.214539</c:v>
                </c:pt>
                <c:pt idx="5592">
                  <c:v>193.214539</c:v>
                </c:pt>
                <c:pt idx="5593">
                  <c:v>193.214539</c:v>
                </c:pt>
                <c:pt idx="5594">
                  <c:v>193.214539</c:v>
                </c:pt>
                <c:pt idx="5595">
                  <c:v>193.214539</c:v>
                </c:pt>
                <c:pt idx="5596">
                  <c:v>193.214539</c:v>
                </c:pt>
                <c:pt idx="5597">
                  <c:v>193.214539</c:v>
                </c:pt>
                <c:pt idx="5598">
                  <c:v>193.214539</c:v>
                </c:pt>
                <c:pt idx="5599">
                  <c:v>193.214539</c:v>
                </c:pt>
                <c:pt idx="5600">
                  <c:v>193.214539</c:v>
                </c:pt>
                <c:pt idx="5601">
                  <c:v>193.214539</c:v>
                </c:pt>
                <c:pt idx="5602">
                  <c:v>193.214539</c:v>
                </c:pt>
                <c:pt idx="5603">
                  <c:v>193.214539</c:v>
                </c:pt>
                <c:pt idx="5604">
                  <c:v>193.214539</c:v>
                </c:pt>
                <c:pt idx="5605">
                  <c:v>193.214539</c:v>
                </c:pt>
                <c:pt idx="5606">
                  <c:v>193.214539</c:v>
                </c:pt>
                <c:pt idx="5607">
                  <c:v>193.214539</c:v>
                </c:pt>
                <c:pt idx="5608">
                  <c:v>193.214539</c:v>
                </c:pt>
                <c:pt idx="5609">
                  <c:v>193.214539</c:v>
                </c:pt>
                <c:pt idx="5610">
                  <c:v>193.214539</c:v>
                </c:pt>
                <c:pt idx="5611">
                  <c:v>193.214539</c:v>
                </c:pt>
                <c:pt idx="5612">
                  <c:v>193.214539</c:v>
                </c:pt>
                <c:pt idx="5613">
                  <c:v>193.214539</c:v>
                </c:pt>
                <c:pt idx="5614">
                  <c:v>193.214539</c:v>
                </c:pt>
                <c:pt idx="5615">
                  <c:v>193.214539</c:v>
                </c:pt>
                <c:pt idx="5616">
                  <c:v>193.214539</c:v>
                </c:pt>
                <c:pt idx="5617">
                  <c:v>193.214539</c:v>
                </c:pt>
                <c:pt idx="5618">
                  <c:v>193.214539</c:v>
                </c:pt>
                <c:pt idx="5619">
                  <c:v>193.214539</c:v>
                </c:pt>
                <c:pt idx="5620">
                  <c:v>193.214539</c:v>
                </c:pt>
                <c:pt idx="5621">
                  <c:v>193.214539</c:v>
                </c:pt>
                <c:pt idx="5622">
                  <c:v>193.214539</c:v>
                </c:pt>
                <c:pt idx="5623">
                  <c:v>193.214539</c:v>
                </c:pt>
                <c:pt idx="5624">
                  <c:v>193.214539</c:v>
                </c:pt>
                <c:pt idx="5625">
                  <c:v>193.214539</c:v>
                </c:pt>
                <c:pt idx="5626">
                  <c:v>193.214539</c:v>
                </c:pt>
                <c:pt idx="5627">
                  <c:v>193.214539</c:v>
                </c:pt>
                <c:pt idx="5628">
                  <c:v>193.214539</c:v>
                </c:pt>
                <c:pt idx="5629">
                  <c:v>193.214539</c:v>
                </c:pt>
                <c:pt idx="5630">
                  <c:v>193.214539</c:v>
                </c:pt>
                <c:pt idx="5631">
                  <c:v>193.214539</c:v>
                </c:pt>
                <c:pt idx="5632">
                  <c:v>193.214539</c:v>
                </c:pt>
                <c:pt idx="5633">
                  <c:v>193.214539</c:v>
                </c:pt>
                <c:pt idx="5634">
                  <c:v>193.214539</c:v>
                </c:pt>
                <c:pt idx="5635">
                  <c:v>193.214539</c:v>
                </c:pt>
                <c:pt idx="5636">
                  <c:v>193.214539</c:v>
                </c:pt>
                <c:pt idx="5637">
                  <c:v>193.214539</c:v>
                </c:pt>
                <c:pt idx="5638">
                  <c:v>193.214539</c:v>
                </c:pt>
                <c:pt idx="5639">
                  <c:v>193.214539</c:v>
                </c:pt>
                <c:pt idx="5640">
                  <c:v>193.214539</c:v>
                </c:pt>
                <c:pt idx="5641">
                  <c:v>193.214539</c:v>
                </c:pt>
                <c:pt idx="5642">
                  <c:v>193.214539</c:v>
                </c:pt>
                <c:pt idx="5643">
                  <c:v>193.214539</c:v>
                </c:pt>
                <c:pt idx="5644">
                  <c:v>193.214539</c:v>
                </c:pt>
                <c:pt idx="5645">
                  <c:v>193.214539</c:v>
                </c:pt>
                <c:pt idx="5646">
                  <c:v>193.214539</c:v>
                </c:pt>
                <c:pt idx="5647">
                  <c:v>193.214539</c:v>
                </c:pt>
                <c:pt idx="5648">
                  <c:v>193.214539</c:v>
                </c:pt>
                <c:pt idx="5649">
                  <c:v>193.214539</c:v>
                </c:pt>
                <c:pt idx="5650">
                  <c:v>193.214539</c:v>
                </c:pt>
                <c:pt idx="5651">
                  <c:v>193.214539</c:v>
                </c:pt>
                <c:pt idx="5652">
                  <c:v>193.214539</c:v>
                </c:pt>
                <c:pt idx="5653">
                  <c:v>193.214539</c:v>
                </c:pt>
                <c:pt idx="5654">
                  <c:v>193.214539</c:v>
                </c:pt>
                <c:pt idx="5655">
                  <c:v>193.214539</c:v>
                </c:pt>
                <c:pt idx="5656">
                  <c:v>193.214539</c:v>
                </c:pt>
                <c:pt idx="5657">
                  <c:v>193.214539</c:v>
                </c:pt>
                <c:pt idx="5658">
                  <c:v>193.214539</c:v>
                </c:pt>
                <c:pt idx="5659">
                  <c:v>193.214539</c:v>
                </c:pt>
                <c:pt idx="5660">
                  <c:v>193.214539</c:v>
                </c:pt>
                <c:pt idx="5661">
                  <c:v>193.214539</c:v>
                </c:pt>
                <c:pt idx="5662">
                  <c:v>193.214539</c:v>
                </c:pt>
                <c:pt idx="5663">
                  <c:v>193.214539</c:v>
                </c:pt>
                <c:pt idx="5664">
                  <c:v>193.214539</c:v>
                </c:pt>
                <c:pt idx="5665">
                  <c:v>193.214539</c:v>
                </c:pt>
                <c:pt idx="5666">
                  <c:v>193.214539</c:v>
                </c:pt>
                <c:pt idx="5667">
                  <c:v>193.214539</c:v>
                </c:pt>
                <c:pt idx="5668">
                  <c:v>193.214539</c:v>
                </c:pt>
                <c:pt idx="5669">
                  <c:v>193.214539</c:v>
                </c:pt>
                <c:pt idx="5670">
                  <c:v>193.214539</c:v>
                </c:pt>
                <c:pt idx="5671">
                  <c:v>193.214539</c:v>
                </c:pt>
                <c:pt idx="5672">
                  <c:v>193.214539</c:v>
                </c:pt>
                <c:pt idx="5673">
                  <c:v>193.214539</c:v>
                </c:pt>
                <c:pt idx="5674">
                  <c:v>193.214539</c:v>
                </c:pt>
                <c:pt idx="5675">
                  <c:v>193.214539</c:v>
                </c:pt>
                <c:pt idx="5676">
                  <c:v>193.214539</c:v>
                </c:pt>
                <c:pt idx="5677">
                  <c:v>193.214539</c:v>
                </c:pt>
                <c:pt idx="5678">
                  <c:v>193.214539</c:v>
                </c:pt>
                <c:pt idx="5679">
                  <c:v>193.214539</c:v>
                </c:pt>
                <c:pt idx="5680">
                  <c:v>193.214539</c:v>
                </c:pt>
                <c:pt idx="5681">
                  <c:v>193.214539</c:v>
                </c:pt>
                <c:pt idx="5682">
                  <c:v>193.214539</c:v>
                </c:pt>
                <c:pt idx="5683">
                  <c:v>193.214539</c:v>
                </c:pt>
                <c:pt idx="5684">
                  <c:v>193.214539</c:v>
                </c:pt>
                <c:pt idx="5685">
                  <c:v>193.214539</c:v>
                </c:pt>
                <c:pt idx="5686">
                  <c:v>193.214539</c:v>
                </c:pt>
                <c:pt idx="5687">
                  <c:v>193.214539</c:v>
                </c:pt>
                <c:pt idx="5688">
                  <c:v>193.214539</c:v>
                </c:pt>
                <c:pt idx="5689">
                  <c:v>193.214539</c:v>
                </c:pt>
                <c:pt idx="5690">
                  <c:v>193.214539</c:v>
                </c:pt>
                <c:pt idx="5691">
                  <c:v>193.214539</c:v>
                </c:pt>
                <c:pt idx="5692">
                  <c:v>193.214539</c:v>
                </c:pt>
                <c:pt idx="5693">
                  <c:v>193.214539</c:v>
                </c:pt>
                <c:pt idx="5694">
                  <c:v>193.214539</c:v>
                </c:pt>
                <c:pt idx="5695">
                  <c:v>193.214539</c:v>
                </c:pt>
                <c:pt idx="5696">
                  <c:v>193.214539</c:v>
                </c:pt>
                <c:pt idx="5697">
                  <c:v>193.214539</c:v>
                </c:pt>
                <c:pt idx="5698">
                  <c:v>193.214539</c:v>
                </c:pt>
                <c:pt idx="5699">
                  <c:v>193.214539</c:v>
                </c:pt>
                <c:pt idx="5700">
                  <c:v>193.214539</c:v>
                </c:pt>
                <c:pt idx="5701">
                  <c:v>193.214539</c:v>
                </c:pt>
                <c:pt idx="5702">
                  <c:v>193.214539</c:v>
                </c:pt>
                <c:pt idx="5703">
                  <c:v>193.214539</c:v>
                </c:pt>
                <c:pt idx="5704">
                  <c:v>193.214539</c:v>
                </c:pt>
                <c:pt idx="5705">
                  <c:v>193.214539</c:v>
                </c:pt>
                <c:pt idx="5706">
                  <c:v>193.214539</c:v>
                </c:pt>
                <c:pt idx="5707">
                  <c:v>193.214539</c:v>
                </c:pt>
                <c:pt idx="5708">
                  <c:v>193.214539</c:v>
                </c:pt>
                <c:pt idx="5709">
                  <c:v>193.214539</c:v>
                </c:pt>
                <c:pt idx="5710">
                  <c:v>193.214539</c:v>
                </c:pt>
                <c:pt idx="5711">
                  <c:v>193.214539</c:v>
                </c:pt>
                <c:pt idx="5712">
                  <c:v>193.214539</c:v>
                </c:pt>
                <c:pt idx="5713">
                  <c:v>193.214539</c:v>
                </c:pt>
                <c:pt idx="5714">
                  <c:v>193.214539</c:v>
                </c:pt>
                <c:pt idx="5715">
                  <c:v>193.214539</c:v>
                </c:pt>
                <c:pt idx="5716">
                  <c:v>193.214539</c:v>
                </c:pt>
                <c:pt idx="5717">
                  <c:v>193.214539</c:v>
                </c:pt>
                <c:pt idx="5718">
                  <c:v>193.214539</c:v>
                </c:pt>
                <c:pt idx="5719">
                  <c:v>193.214539</c:v>
                </c:pt>
                <c:pt idx="5720">
                  <c:v>193.214539</c:v>
                </c:pt>
                <c:pt idx="5721">
                  <c:v>193.214539</c:v>
                </c:pt>
                <c:pt idx="5722">
                  <c:v>193.214539</c:v>
                </c:pt>
                <c:pt idx="5723">
                  <c:v>193.214539</c:v>
                </c:pt>
                <c:pt idx="5724">
                  <c:v>193.214539</c:v>
                </c:pt>
                <c:pt idx="5725">
                  <c:v>193.214539</c:v>
                </c:pt>
                <c:pt idx="5726">
                  <c:v>193.214539</c:v>
                </c:pt>
                <c:pt idx="5727">
                  <c:v>193.214539</c:v>
                </c:pt>
                <c:pt idx="5728">
                  <c:v>193.214539</c:v>
                </c:pt>
                <c:pt idx="5729">
                  <c:v>193.214539</c:v>
                </c:pt>
                <c:pt idx="5730">
                  <c:v>193.214539</c:v>
                </c:pt>
                <c:pt idx="5731">
                  <c:v>193.214539</c:v>
                </c:pt>
                <c:pt idx="5732">
                  <c:v>193.214539</c:v>
                </c:pt>
                <c:pt idx="5733">
                  <c:v>193.214539</c:v>
                </c:pt>
                <c:pt idx="5734">
                  <c:v>193.214539</c:v>
                </c:pt>
                <c:pt idx="5735">
                  <c:v>193.214539</c:v>
                </c:pt>
                <c:pt idx="5736">
                  <c:v>193.214539</c:v>
                </c:pt>
                <c:pt idx="5737">
                  <c:v>193.214539</c:v>
                </c:pt>
                <c:pt idx="5738">
                  <c:v>193.214539</c:v>
                </c:pt>
                <c:pt idx="5739">
                  <c:v>193.214539</c:v>
                </c:pt>
                <c:pt idx="5740">
                  <c:v>193.214539</c:v>
                </c:pt>
                <c:pt idx="5741">
                  <c:v>193.214539</c:v>
                </c:pt>
                <c:pt idx="5742">
                  <c:v>193.214539</c:v>
                </c:pt>
                <c:pt idx="5743">
                  <c:v>193.214539</c:v>
                </c:pt>
                <c:pt idx="5744">
                  <c:v>193.214539</c:v>
                </c:pt>
                <c:pt idx="5745">
                  <c:v>193.214539</c:v>
                </c:pt>
                <c:pt idx="5746">
                  <c:v>193.214539</c:v>
                </c:pt>
                <c:pt idx="5747">
                  <c:v>193.214539</c:v>
                </c:pt>
                <c:pt idx="5748">
                  <c:v>193.214539</c:v>
                </c:pt>
                <c:pt idx="5749">
                  <c:v>193.214539</c:v>
                </c:pt>
                <c:pt idx="5750">
                  <c:v>193.214539</c:v>
                </c:pt>
                <c:pt idx="5751">
                  <c:v>193.214539</c:v>
                </c:pt>
                <c:pt idx="5752">
                  <c:v>193.214539</c:v>
                </c:pt>
                <c:pt idx="5753">
                  <c:v>193.214539</c:v>
                </c:pt>
                <c:pt idx="5754">
                  <c:v>193.214539</c:v>
                </c:pt>
                <c:pt idx="5755">
                  <c:v>193.214539</c:v>
                </c:pt>
                <c:pt idx="5756">
                  <c:v>193.214539</c:v>
                </c:pt>
                <c:pt idx="5757">
                  <c:v>193.214539</c:v>
                </c:pt>
                <c:pt idx="5758">
                  <c:v>193.214539</c:v>
                </c:pt>
                <c:pt idx="5759">
                  <c:v>193.214539</c:v>
                </c:pt>
                <c:pt idx="5760">
                  <c:v>193.214539</c:v>
                </c:pt>
                <c:pt idx="5761">
                  <c:v>193.214539</c:v>
                </c:pt>
                <c:pt idx="5762">
                  <c:v>193.214539</c:v>
                </c:pt>
                <c:pt idx="5763">
                  <c:v>193.214539</c:v>
                </c:pt>
                <c:pt idx="5764">
                  <c:v>193.214539</c:v>
                </c:pt>
                <c:pt idx="5765">
                  <c:v>193.214539</c:v>
                </c:pt>
                <c:pt idx="5766">
                  <c:v>193.214539</c:v>
                </c:pt>
                <c:pt idx="5767">
                  <c:v>193.214539</c:v>
                </c:pt>
                <c:pt idx="5768">
                  <c:v>193.214539</c:v>
                </c:pt>
                <c:pt idx="5769">
                  <c:v>193.214539</c:v>
                </c:pt>
                <c:pt idx="5770">
                  <c:v>193.214539</c:v>
                </c:pt>
                <c:pt idx="5771">
                  <c:v>193.214539</c:v>
                </c:pt>
                <c:pt idx="5772">
                  <c:v>193.214539</c:v>
                </c:pt>
                <c:pt idx="5773">
                  <c:v>193.214539</c:v>
                </c:pt>
                <c:pt idx="5774">
                  <c:v>193.214539</c:v>
                </c:pt>
                <c:pt idx="5775">
                  <c:v>193.214539</c:v>
                </c:pt>
                <c:pt idx="5776">
                  <c:v>193.214539</c:v>
                </c:pt>
                <c:pt idx="5777">
                  <c:v>193.214539</c:v>
                </c:pt>
                <c:pt idx="5778">
                  <c:v>193.214539</c:v>
                </c:pt>
                <c:pt idx="5779">
                  <c:v>193.214539</c:v>
                </c:pt>
                <c:pt idx="5780">
                  <c:v>193.214539</c:v>
                </c:pt>
                <c:pt idx="5781">
                  <c:v>193.214539</c:v>
                </c:pt>
                <c:pt idx="5782">
                  <c:v>193.214539</c:v>
                </c:pt>
                <c:pt idx="5783">
                  <c:v>193.214539</c:v>
                </c:pt>
                <c:pt idx="5784">
                  <c:v>193.214539</c:v>
                </c:pt>
                <c:pt idx="5785">
                  <c:v>193.214539</c:v>
                </c:pt>
                <c:pt idx="5786">
                  <c:v>193.214539</c:v>
                </c:pt>
                <c:pt idx="5787">
                  <c:v>193.214539</c:v>
                </c:pt>
                <c:pt idx="5788">
                  <c:v>193.214539</c:v>
                </c:pt>
                <c:pt idx="5789">
                  <c:v>193.214539</c:v>
                </c:pt>
                <c:pt idx="5790">
                  <c:v>193.214539</c:v>
                </c:pt>
                <c:pt idx="5791">
                  <c:v>193.214539</c:v>
                </c:pt>
                <c:pt idx="5792">
                  <c:v>193.214539</c:v>
                </c:pt>
                <c:pt idx="5793">
                  <c:v>193.214539</c:v>
                </c:pt>
                <c:pt idx="5794">
                  <c:v>193.214539</c:v>
                </c:pt>
                <c:pt idx="5795">
                  <c:v>193.214539</c:v>
                </c:pt>
                <c:pt idx="5796">
                  <c:v>193.214539</c:v>
                </c:pt>
                <c:pt idx="5797">
                  <c:v>193.214539</c:v>
                </c:pt>
                <c:pt idx="5798">
                  <c:v>193.214539</c:v>
                </c:pt>
                <c:pt idx="5799">
                  <c:v>193.214539</c:v>
                </c:pt>
                <c:pt idx="5800">
                  <c:v>193.214539</c:v>
                </c:pt>
                <c:pt idx="5801">
                  <c:v>193.214539</c:v>
                </c:pt>
                <c:pt idx="5802">
                  <c:v>193.214539</c:v>
                </c:pt>
                <c:pt idx="5803">
                  <c:v>193.214539</c:v>
                </c:pt>
                <c:pt idx="5804">
                  <c:v>193.214539</c:v>
                </c:pt>
                <c:pt idx="5805">
                  <c:v>193.214539</c:v>
                </c:pt>
                <c:pt idx="5806">
                  <c:v>193.214539</c:v>
                </c:pt>
                <c:pt idx="5807">
                  <c:v>193.214539</c:v>
                </c:pt>
                <c:pt idx="5808">
                  <c:v>193.214539</c:v>
                </c:pt>
                <c:pt idx="5809">
                  <c:v>193.214539</c:v>
                </c:pt>
                <c:pt idx="5810">
                  <c:v>193.214539</c:v>
                </c:pt>
                <c:pt idx="5811">
                  <c:v>193.214539</c:v>
                </c:pt>
                <c:pt idx="5812">
                  <c:v>193.214539</c:v>
                </c:pt>
                <c:pt idx="5813">
                  <c:v>193.214539</c:v>
                </c:pt>
                <c:pt idx="5814">
                  <c:v>193.214539</c:v>
                </c:pt>
                <c:pt idx="5815">
                  <c:v>193.214539</c:v>
                </c:pt>
                <c:pt idx="5816">
                  <c:v>193.214539</c:v>
                </c:pt>
                <c:pt idx="5817">
                  <c:v>193.214539</c:v>
                </c:pt>
                <c:pt idx="5818">
                  <c:v>193.214539</c:v>
                </c:pt>
                <c:pt idx="5819">
                  <c:v>193.214539</c:v>
                </c:pt>
                <c:pt idx="5820">
                  <c:v>193.214539</c:v>
                </c:pt>
                <c:pt idx="5821">
                  <c:v>193.214539</c:v>
                </c:pt>
                <c:pt idx="5822">
                  <c:v>193.214539</c:v>
                </c:pt>
                <c:pt idx="5823">
                  <c:v>193.214539</c:v>
                </c:pt>
                <c:pt idx="5824">
                  <c:v>193.214539</c:v>
                </c:pt>
                <c:pt idx="5825">
                  <c:v>193.214539</c:v>
                </c:pt>
                <c:pt idx="5826">
                  <c:v>193.214539</c:v>
                </c:pt>
                <c:pt idx="5827">
                  <c:v>193.214539</c:v>
                </c:pt>
                <c:pt idx="5828">
                  <c:v>193.214539</c:v>
                </c:pt>
                <c:pt idx="5829">
                  <c:v>193.214539</c:v>
                </c:pt>
                <c:pt idx="5830">
                  <c:v>193.214539</c:v>
                </c:pt>
                <c:pt idx="5831">
                  <c:v>193.214539</c:v>
                </c:pt>
                <c:pt idx="5832">
                  <c:v>193.214539</c:v>
                </c:pt>
                <c:pt idx="5833">
                  <c:v>193.214539</c:v>
                </c:pt>
                <c:pt idx="5834">
                  <c:v>193.214539</c:v>
                </c:pt>
                <c:pt idx="5835">
                  <c:v>193.214539</c:v>
                </c:pt>
                <c:pt idx="5836">
                  <c:v>193.214539</c:v>
                </c:pt>
                <c:pt idx="5837">
                  <c:v>193.214539</c:v>
                </c:pt>
                <c:pt idx="5838">
                  <c:v>193.214539</c:v>
                </c:pt>
                <c:pt idx="5839">
                  <c:v>193.214539</c:v>
                </c:pt>
                <c:pt idx="5840">
                  <c:v>193.214539</c:v>
                </c:pt>
                <c:pt idx="5841">
                  <c:v>193.214539</c:v>
                </c:pt>
                <c:pt idx="5842">
                  <c:v>193.214539</c:v>
                </c:pt>
                <c:pt idx="5843">
                  <c:v>193.214539</c:v>
                </c:pt>
                <c:pt idx="5844">
                  <c:v>193.214539</c:v>
                </c:pt>
                <c:pt idx="5845">
                  <c:v>193.214539</c:v>
                </c:pt>
                <c:pt idx="5846">
                  <c:v>193.214539</c:v>
                </c:pt>
                <c:pt idx="5847">
                  <c:v>193.214539</c:v>
                </c:pt>
                <c:pt idx="5848">
                  <c:v>193.214539</c:v>
                </c:pt>
                <c:pt idx="5849">
                  <c:v>193.214539</c:v>
                </c:pt>
                <c:pt idx="5850">
                  <c:v>193.214539</c:v>
                </c:pt>
                <c:pt idx="5851">
                  <c:v>193.214539</c:v>
                </c:pt>
                <c:pt idx="5852">
                  <c:v>193.214539</c:v>
                </c:pt>
                <c:pt idx="5853">
                  <c:v>193.214539</c:v>
                </c:pt>
                <c:pt idx="5854">
                  <c:v>193.214539</c:v>
                </c:pt>
                <c:pt idx="5855">
                  <c:v>193.214539</c:v>
                </c:pt>
                <c:pt idx="5856">
                  <c:v>193.214539</c:v>
                </c:pt>
                <c:pt idx="5857">
                  <c:v>193.214539</c:v>
                </c:pt>
                <c:pt idx="5858">
                  <c:v>193.214539</c:v>
                </c:pt>
              </c:numCache>
            </c:numRef>
          </c:yVal>
          <c:smooth val="0"/>
        </c:ser>
        <c:axId val="44076888"/>
        <c:axId val="62547530"/>
      </c:scatterChart>
      <c:valAx>
        <c:axId val="44076888"/>
        <c:scaling>
          <c:orientation val="minMax"/>
        </c:scaling>
        <c:delete val="0"/>
        <c:axPos val="b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Time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2547530"/>
        <c:crosses val="autoZero"/>
        <c:crossBetween val="midCat"/>
      </c:valAx>
      <c:valAx>
        <c:axId val="6254753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Vrms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407688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solidFill>
          <a:srgbClr val="d9d9d9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936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Nusselt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32x32</c:f>
              <c:strCache>
                <c:ptCount val="1"/>
                <c:pt idx="0">
                  <c:v>32x32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32x32!$A$1:$A$5859</c:f>
              <c:numCache>
                <c:formatCode>General</c:formatCode>
                <c:ptCount val="5859"/>
                <c:pt idx="0">
                  <c:v>0</c:v>
                </c:pt>
                <c:pt idx="1">
                  <c:v>0.000243</c:v>
                </c:pt>
                <c:pt idx="2">
                  <c:v>0.000435</c:v>
                </c:pt>
                <c:pt idx="3">
                  <c:v>0.000564</c:v>
                </c:pt>
                <c:pt idx="4">
                  <c:v>0.000662</c:v>
                </c:pt>
                <c:pt idx="5">
                  <c:v>0.000741</c:v>
                </c:pt>
                <c:pt idx="6">
                  <c:v>0.000806</c:v>
                </c:pt>
                <c:pt idx="7">
                  <c:v>0.000863</c:v>
                </c:pt>
                <c:pt idx="8">
                  <c:v>0.000912</c:v>
                </c:pt>
                <c:pt idx="9">
                  <c:v>0.000956</c:v>
                </c:pt>
                <c:pt idx="10">
                  <c:v>0.000996</c:v>
                </c:pt>
                <c:pt idx="11">
                  <c:v>0.001032</c:v>
                </c:pt>
                <c:pt idx="12">
                  <c:v>0.001066</c:v>
                </c:pt>
                <c:pt idx="13">
                  <c:v>0.001096</c:v>
                </c:pt>
                <c:pt idx="14">
                  <c:v>0.001125</c:v>
                </c:pt>
                <c:pt idx="15">
                  <c:v>0.001152</c:v>
                </c:pt>
                <c:pt idx="16">
                  <c:v>0.001177</c:v>
                </c:pt>
                <c:pt idx="17">
                  <c:v>0.0012</c:v>
                </c:pt>
                <c:pt idx="18">
                  <c:v>0.001223</c:v>
                </c:pt>
                <c:pt idx="19">
                  <c:v>0.001244</c:v>
                </c:pt>
                <c:pt idx="20">
                  <c:v>0.001264</c:v>
                </c:pt>
                <c:pt idx="21">
                  <c:v>0.001284</c:v>
                </c:pt>
                <c:pt idx="22">
                  <c:v>0.001302</c:v>
                </c:pt>
                <c:pt idx="23">
                  <c:v>0.00132</c:v>
                </c:pt>
                <c:pt idx="24">
                  <c:v>0.001337</c:v>
                </c:pt>
                <c:pt idx="25">
                  <c:v>0.001353</c:v>
                </c:pt>
                <c:pt idx="26">
                  <c:v>0.001369</c:v>
                </c:pt>
                <c:pt idx="27">
                  <c:v>0.001384</c:v>
                </c:pt>
                <c:pt idx="28">
                  <c:v>0.001399</c:v>
                </c:pt>
                <c:pt idx="29">
                  <c:v>0.001413</c:v>
                </c:pt>
                <c:pt idx="30">
                  <c:v>0.001427</c:v>
                </c:pt>
                <c:pt idx="31">
                  <c:v>0.00144</c:v>
                </c:pt>
                <c:pt idx="32">
                  <c:v>0.001453</c:v>
                </c:pt>
                <c:pt idx="33">
                  <c:v>0.001466</c:v>
                </c:pt>
                <c:pt idx="34">
                  <c:v>0.001478</c:v>
                </c:pt>
                <c:pt idx="35">
                  <c:v>0.00149</c:v>
                </c:pt>
                <c:pt idx="36">
                  <c:v>0.001502</c:v>
                </c:pt>
                <c:pt idx="37">
                  <c:v>0.001514</c:v>
                </c:pt>
                <c:pt idx="38">
                  <c:v>0.001525</c:v>
                </c:pt>
                <c:pt idx="39">
                  <c:v>0.001536</c:v>
                </c:pt>
                <c:pt idx="40">
                  <c:v>0.001546</c:v>
                </c:pt>
                <c:pt idx="41">
                  <c:v>0.001557</c:v>
                </c:pt>
                <c:pt idx="42">
                  <c:v>0.001567</c:v>
                </c:pt>
                <c:pt idx="43">
                  <c:v>0.001577</c:v>
                </c:pt>
                <c:pt idx="44">
                  <c:v>0.001587</c:v>
                </c:pt>
                <c:pt idx="45">
                  <c:v>0.001597</c:v>
                </c:pt>
                <c:pt idx="46">
                  <c:v>0.001606</c:v>
                </c:pt>
                <c:pt idx="47">
                  <c:v>0.001616</c:v>
                </c:pt>
                <c:pt idx="48">
                  <c:v>0.001625</c:v>
                </c:pt>
                <c:pt idx="49">
                  <c:v>0.001634</c:v>
                </c:pt>
                <c:pt idx="50">
                  <c:v>0.001643</c:v>
                </c:pt>
                <c:pt idx="51">
                  <c:v>0.001652</c:v>
                </c:pt>
                <c:pt idx="52">
                  <c:v>0.001661</c:v>
                </c:pt>
                <c:pt idx="53">
                  <c:v>0.001669</c:v>
                </c:pt>
                <c:pt idx="54">
                  <c:v>0.001678</c:v>
                </c:pt>
                <c:pt idx="55">
                  <c:v>0.001686</c:v>
                </c:pt>
                <c:pt idx="56">
                  <c:v>0.001694</c:v>
                </c:pt>
                <c:pt idx="57">
                  <c:v>0.001702</c:v>
                </c:pt>
                <c:pt idx="58">
                  <c:v>0.00171</c:v>
                </c:pt>
                <c:pt idx="59">
                  <c:v>0.001718</c:v>
                </c:pt>
                <c:pt idx="60">
                  <c:v>0.001726</c:v>
                </c:pt>
                <c:pt idx="61">
                  <c:v>0.001734</c:v>
                </c:pt>
                <c:pt idx="62">
                  <c:v>0.001741</c:v>
                </c:pt>
                <c:pt idx="63">
                  <c:v>0.001749</c:v>
                </c:pt>
                <c:pt idx="64">
                  <c:v>0.001756</c:v>
                </c:pt>
                <c:pt idx="65">
                  <c:v>0.001764</c:v>
                </c:pt>
                <c:pt idx="66">
                  <c:v>0.001771</c:v>
                </c:pt>
                <c:pt idx="67">
                  <c:v>0.001779</c:v>
                </c:pt>
                <c:pt idx="68">
                  <c:v>0.001786</c:v>
                </c:pt>
                <c:pt idx="69">
                  <c:v>0.001793</c:v>
                </c:pt>
                <c:pt idx="70">
                  <c:v>0.0018</c:v>
                </c:pt>
                <c:pt idx="71">
                  <c:v>0.001807</c:v>
                </c:pt>
                <c:pt idx="72">
                  <c:v>0.001814</c:v>
                </c:pt>
                <c:pt idx="73">
                  <c:v>0.001821</c:v>
                </c:pt>
                <c:pt idx="74">
                  <c:v>0.001828</c:v>
                </c:pt>
                <c:pt idx="75">
                  <c:v>0.001835</c:v>
                </c:pt>
                <c:pt idx="76">
                  <c:v>0.001842</c:v>
                </c:pt>
                <c:pt idx="77">
                  <c:v>0.001849</c:v>
                </c:pt>
                <c:pt idx="78">
                  <c:v>0.001855</c:v>
                </c:pt>
                <c:pt idx="79">
                  <c:v>0.001862</c:v>
                </c:pt>
                <c:pt idx="80">
                  <c:v>0.001869</c:v>
                </c:pt>
                <c:pt idx="81">
                  <c:v>0.001875</c:v>
                </c:pt>
                <c:pt idx="82">
                  <c:v>0.001882</c:v>
                </c:pt>
                <c:pt idx="83">
                  <c:v>0.001888</c:v>
                </c:pt>
                <c:pt idx="84">
                  <c:v>0.001895</c:v>
                </c:pt>
                <c:pt idx="85">
                  <c:v>0.001902</c:v>
                </c:pt>
                <c:pt idx="86">
                  <c:v>0.001908</c:v>
                </c:pt>
                <c:pt idx="87">
                  <c:v>0.001914</c:v>
                </c:pt>
                <c:pt idx="88">
                  <c:v>0.001921</c:v>
                </c:pt>
                <c:pt idx="89">
                  <c:v>0.001927</c:v>
                </c:pt>
                <c:pt idx="90">
                  <c:v>0.001934</c:v>
                </c:pt>
                <c:pt idx="91">
                  <c:v>0.00194</c:v>
                </c:pt>
                <c:pt idx="92">
                  <c:v>0.001947</c:v>
                </c:pt>
                <c:pt idx="93">
                  <c:v>0.001953</c:v>
                </c:pt>
                <c:pt idx="94">
                  <c:v>0.001959</c:v>
                </c:pt>
                <c:pt idx="95">
                  <c:v>0.001966</c:v>
                </c:pt>
                <c:pt idx="96">
                  <c:v>0.001972</c:v>
                </c:pt>
                <c:pt idx="97">
                  <c:v>0.001978</c:v>
                </c:pt>
                <c:pt idx="98">
                  <c:v>0.001984</c:v>
                </c:pt>
                <c:pt idx="99">
                  <c:v>0.001991</c:v>
                </c:pt>
                <c:pt idx="100">
                  <c:v>0.001997</c:v>
                </c:pt>
                <c:pt idx="101">
                  <c:v>0.002003</c:v>
                </c:pt>
                <c:pt idx="102">
                  <c:v>0.002009</c:v>
                </c:pt>
                <c:pt idx="103">
                  <c:v>0.002016</c:v>
                </c:pt>
                <c:pt idx="104">
                  <c:v>0.002022</c:v>
                </c:pt>
                <c:pt idx="105">
                  <c:v>0.002028</c:v>
                </c:pt>
                <c:pt idx="106">
                  <c:v>0.002034</c:v>
                </c:pt>
                <c:pt idx="107">
                  <c:v>0.00204</c:v>
                </c:pt>
                <c:pt idx="108">
                  <c:v>0.002046</c:v>
                </c:pt>
                <c:pt idx="109">
                  <c:v>0.002053</c:v>
                </c:pt>
                <c:pt idx="110">
                  <c:v>0.002059</c:v>
                </c:pt>
                <c:pt idx="111">
                  <c:v>0.002065</c:v>
                </c:pt>
                <c:pt idx="112">
                  <c:v>0.002071</c:v>
                </c:pt>
                <c:pt idx="113">
                  <c:v>0.002077</c:v>
                </c:pt>
                <c:pt idx="114">
                  <c:v>0.002083</c:v>
                </c:pt>
                <c:pt idx="115">
                  <c:v>0.00209</c:v>
                </c:pt>
                <c:pt idx="116">
                  <c:v>0.002096</c:v>
                </c:pt>
                <c:pt idx="117">
                  <c:v>0.002102</c:v>
                </c:pt>
                <c:pt idx="118">
                  <c:v>0.002108</c:v>
                </c:pt>
                <c:pt idx="119">
                  <c:v>0.002114</c:v>
                </c:pt>
                <c:pt idx="120">
                  <c:v>0.00212</c:v>
                </c:pt>
                <c:pt idx="121">
                  <c:v>0.002127</c:v>
                </c:pt>
                <c:pt idx="122">
                  <c:v>0.002133</c:v>
                </c:pt>
                <c:pt idx="123">
                  <c:v>0.002139</c:v>
                </c:pt>
                <c:pt idx="124">
                  <c:v>0.002145</c:v>
                </c:pt>
                <c:pt idx="125">
                  <c:v>0.002151</c:v>
                </c:pt>
                <c:pt idx="126">
                  <c:v>0.002158</c:v>
                </c:pt>
                <c:pt idx="127">
                  <c:v>0.002164</c:v>
                </c:pt>
                <c:pt idx="128">
                  <c:v>0.00217</c:v>
                </c:pt>
                <c:pt idx="129">
                  <c:v>0.002176</c:v>
                </c:pt>
                <c:pt idx="130">
                  <c:v>0.002183</c:v>
                </c:pt>
                <c:pt idx="131">
                  <c:v>0.002189</c:v>
                </c:pt>
                <c:pt idx="132">
                  <c:v>0.002195</c:v>
                </c:pt>
                <c:pt idx="133">
                  <c:v>0.002202</c:v>
                </c:pt>
                <c:pt idx="134">
                  <c:v>0.002208</c:v>
                </c:pt>
                <c:pt idx="135">
                  <c:v>0.002214</c:v>
                </c:pt>
                <c:pt idx="136">
                  <c:v>0.002221</c:v>
                </c:pt>
                <c:pt idx="137">
                  <c:v>0.002227</c:v>
                </c:pt>
                <c:pt idx="138">
                  <c:v>0.002233</c:v>
                </c:pt>
                <c:pt idx="139">
                  <c:v>0.00224</c:v>
                </c:pt>
                <c:pt idx="140">
                  <c:v>0.002246</c:v>
                </c:pt>
                <c:pt idx="141">
                  <c:v>0.002253</c:v>
                </c:pt>
                <c:pt idx="142">
                  <c:v>0.002259</c:v>
                </c:pt>
                <c:pt idx="143">
                  <c:v>0.002266</c:v>
                </c:pt>
                <c:pt idx="144">
                  <c:v>0.002272</c:v>
                </c:pt>
                <c:pt idx="145">
                  <c:v>0.002279</c:v>
                </c:pt>
                <c:pt idx="146">
                  <c:v>0.002285</c:v>
                </c:pt>
                <c:pt idx="147">
                  <c:v>0.002292</c:v>
                </c:pt>
                <c:pt idx="148">
                  <c:v>0.002299</c:v>
                </c:pt>
                <c:pt idx="149">
                  <c:v>0.002305</c:v>
                </c:pt>
                <c:pt idx="150">
                  <c:v>0.002312</c:v>
                </c:pt>
                <c:pt idx="151">
                  <c:v>0.002319</c:v>
                </c:pt>
                <c:pt idx="152">
                  <c:v>0.002325</c:v>
                </c:pt>
                <c:pt idx="153">
                  <c:v>0.002332</c:v>
                </c:pt>
                <c:pt idx="154">
                  <c:v>0.002339</c:v>
                </c:pt>
                <c:pt idx="155">
                  <c:v>0.002346</c:v>
                </c:pt>
                <c:pt idx="156">
                  <c:v>0.002353</c:v>
                </c:pt>
                <c:pt idx="157">
                  <c:v>0.00236</c:v>
                </c:pt>
                <c:pt idx="158">
                  <c:v>0.002367</c:v>
                </c:pt>
                <c:pt idx="159">
                  <c:v>0.002374</c:v>
                </c:pt>
                <c:pt idx="160">
                  <c:v>0.002381</c:v>
                </c:pt>
                <c:pt idx="161">
                  <c:v>0.002388</c:v>
                </c:pt>
                <c:pt idx="162">
                  <c:v>0.002395</c:v>
                </c:pt>
                <c:pt idx="163">
                  <c:v>0.002402</c:v>
                </c:pt>
                <c:pt idx="164">
                  <c:v>0.002409</c:v>
                </c:pt>
                <c:pt idx="165">
                  <c:v>0.002417</c:v>
                </c:pt>
                <c:pt idx="166">
                  <c:v>0.002424</c:v>
                </c:pt>
                <c:pt idx="167">
                  <c:v>0.002431</c:v>
                </c:pt>
                <c:pt idx="168">
                  <c:v>0.002439</c:v>
                </c:pt>
                <c:pt idx="169">
                  <c:v>0.002446</c:v>
                </c:pt>
                <c:pt idx="170">
                  <c:v>0.002454</c:v>
                </c:pt>
                <c:pt idx="171">
                  <c:v>0.002461</c:v>
                </c:pt>
                <c:pt idx="172">
                  <c:v>0.002469</c:v>
                </c:pt>
                <c:pt idx="173">
                  <c:v>0.002476</c:v>
                </c:pt>
                <c:pt idx="174">
                  <c:v>0.002484</c:v>
                </c:pt>
                <c:pt idx="175">
                  <c:v>0.002492</c:v>
                </c:pt>
                <c:pt idx="176">
                  <c:v>0.0025</c:v>
                </c:pt>
                <c:pt idx="177">
                  <c:v>0.002508</c:v>
                </c:pt>
                <c:pt idx="178">
                  <c:v>0.002516</c:v>
                </c:pt>
                <c:pt idx="179">
                  <c:v>0.002524</c:v>
                </c:pt>
                <c:pt idx="180">
                  <c:v>0.002532</c:v>
                </c:pt>
                <c:pt idx="181">
                  <c:v>0.00254</c:v>
                </c:pt>
                <c:pt idx="182">
                  <c:v>0.002548</c:v>
                </c:pt>
                <c:pt idx="183">
                  <c:v>0.002557</c:v>
                </c:pt>
                <c:pt idx="184">
                  <c:v>0.002565</c:v>
                </c:pt>
                <c:pt idx="185">
                  <c:v>0.002573</c:v>
                </c:pt>
                <c:pt idx="186">
                  <c:v>0.002582</c:v>
                </c:pt>
                <c:pt idx="187">
                  <c:v>0.002591</c:v>
                </c:pt>
                <c:pt idx="188">
                  <c:v>0.002599</c:v>
                </c:pt>
                <c:pt idx="189">
                  <c:v>0.002608</c:v>
                </c:pt>
                <c:pt idx="190">
                  <c:v>0.002617</c:v>
                </c:pt>
                <c:pt idx="191">
                  <c:v>0.002626</c:v>
                </c:pt>
                <c:pt idx="192">
                  <c:v>0.002635</c:v>
                </c:pt>
                <c:pt idx="193">
                  <c:v>0.002644</c:v>
                </c:pt>
                <c:pt idx="194">
                  <c:v>0.002653</c:v>
                </c:pt>
                <c:pt idx="195">
                  <c:v>0.002662</c:v>
                </c:pt>
                <c:pt idx="196">
                  <c:v>0.002672</c:v>
                </c:pt>
                <c:pt idx="197">
                  <c:v>0.002681</c:v>
                </c:pt>
                <c:pt idx="198">
                  <c:v>0.002691</c:v>
                </c:pt>
                <c:pt idx="199">
                  <c:v>0.002701</c:v>
                </c:pt>
                <c:pt idx="200">
                  <c:v>0.002711</c:v>
                </c:pt>
                <c:pt idx="201">
                  <c:v>0.00272</c:v>
                </c:pt>
                <c:pt idx="202">
                  <c:v>0.002731</c:v>
                </c:pt>
                <c:pt idx="203">
                  <c:v>0.002741</c:v>
                </c:pt>
                <c:pt idx="204">
                  <c:v>0.002751</c:v>
                </c:pt>
                <c:pt idx="205">
                  <c:v>0.002761</c:v>
                </c:pt>
                <c:pt idx="206">
                  <c:v>0.002772</c:v>
                </c:pt>
                <c:pt idx="207">
                  <c:v>0.002783</c:v>
                </c:pt>
                <c:pt idx="208">
                  <c:v>0.002793</c:v>
                </c:pt>
                <c:pt idx="209">
                  <c:v>0.002804</c:v>
                </c:pt>
                <c:pt idx="210">
                  <c:v>0.002815</c:v>
                </c:pt>
                <c:pt idx="211">
                  <c:v>0.002827</c:v>
                </c:pt>
                <c:pt idx="212">
                  <c:v>0.002838</c:v>
                </c:pt>
                <c:pt idx="213">
                  <c:v>0.002849</c:v>
                </c:pt>
                <c:pt idx="214">
                  <c:v>0.002861</c:v>
                </c:pt>
                <c:pt idx="215">
                  <c:v>0.002873</c:v>
                </c:pt>
                <c:pt idx="216">
                  <c:v>0.002885</c:v>
                </c:pt>
                <c:pt idx="217">
                  <c:v>0.002897</c:v>
                </c:pt>
                <c:pt idx="218">
                  <c:v>0.002909</c:v>
                </c:pt>
                <c:pt idx="219">
                  <c:v>0.002922</c:v>
                </c:pt>
                <c:pt idx="220">
                  <c:v>0.002934</c:v>
                </c:pt>
                <c:pt idx="221">
                  <c:v>0.002947</c:v>
                </c:pt>
                <c:pt idx="222">
                  <c:v>0.00296</c:v>
                </c:pt>
                <c:pt idx="223">
                  <c:v>0.002973</c:v>
                </c:pt>
                <c:pt idx="224">
                  <c:v>0.002987</c:v>
                </c:pt>
                <c:pt idx="225">
                  <c:v>0.003</c:v>
                </c:pt>
                <c:pt idx="226">
                  <c:v>0.003014</c:v>
                </c:pt>
                <c:pt idx="227">
                  <c:v>0.003028</c:v>
                </c:pt>
                <c:pt idx="228">
                  <c:v>0.003042</c:v>
                </c:pt>
                <c:pt idx="229">
                  <c:v>0.003057</c:v>
                </c:pt>
                <c:pt idx="230">
                  <c:v>0.003072</c:v>
                </c:pt>
                <c:pt idx="231">
                  <c:v>0.003087</c:v>
                </c:pt>
                <c:pt idx="232">
                  <c:v>0.003102</c:v>
                </c:pt>
                <c:pt idx="233">
                  <c:v>0.003117</c:v>
                </c:pt>
                <c:pt idx="234">
                  <c:v>0.003133</c:v>
                </c:pt>
                <c:pt idx="235">
                  <c:v>0.003149</c:v>
                </c:pt>
                <c:pt idx="236">
                  <c:v>0.003165</c:v>
                </c:pt>
                <c:pt idx="237">
                  <c:v>0.003182</c:v>
                </c:pt>
                <c:pt idx="238">
                  <c:v>0.003198</c:v>
                </c:pt>
                <c:pt idx="239">
                  <c:v>0.003215</c:v>
                </c:pt>
                <c:pt idx="240">
                  <c:v>0.003233</c:v>
                </c:pt>
                <c:pt idx="241">
                  <c:v>0.00325</c:v>
                </c:pt>
                <c:pt idx="242">
                  <c:v>0.003268</c:v>
                </c:pt>
                <c:pt idx="243">
                  <c:v>0.003287</c:v>
                </c:pt>
                <c:pt idx="244">
                  <c:v>0.003305</c:v>
                </c:pt>
                <c:pt idx="245">
                  <c:v>0.003324</c:v>
                </c:pt>
                <c:pt idx="246">
                  <c:v>0.003344</c:v>
                </c:pt>
                <c:pt idx="247">
                  <c:v>0.003363</c:v>
                </c:pt>
                <c:pt idx="248">
                  <c:v>0.003383</c:v>
                </c:pt>
                <c:pt idx="249">
                  <c:v>0.003404</c:v>
                </c:pt>
                <c:pt idx="250">
                  <c:v>0.003425</c:v>
                </c:pt>
                <c:pt idx="251">
                  <c:v>0.003446</c:v>
                </c:pt>
                <c:pt idx="252">
                  <c:v>0.003467</c:v>
                </c:pt>
                <c:pt idx="253">
                  <c:v>0.003489</c:v>
                </c:pt>
                <c:pt idx="254">
                  <c:v>0.003512</c:v>
                </c:pt>
                <c:pt idx="255">
                  <c:v>0.003535</c:v>
                </c:pt>
                <c:pt idx="256">
                  <c:v>0.003558</c:v>
                </c:pt>
                <c:pt idx="257">
                  <c:v>0.003582</c:v>
                </c:pt>
                <c:pt idx="258">
                  <c:v>0.003606</c:v>
                </c:pt>
                <c:pt idx="259">
                  <c:v>0.00363</c:v>
                </c:pt>
                <c:pt idx="260">
                  <c:v>0.003655</c:v>
                </c:pt>
                <c:pt idx="261">
                  <c:v>0.003681</c:v>
                </c:pt>
                <c:pt idx="262">
                  <c:v>0.003707</c:v>
                </c:pt>
                <c:pt idx="263">
                  <c:v>0.003733</c:v>
                </c:pt>
                <c:pt idx="264">
                  <c:v>0.00376</c:v>
                </c:pt>
                <c:pt idx="265">
                  <c:v>0.003787</c:v>
                </c:pt>
                <c:pt idx="266">
                  <c:v>0.003815</c:v>
                </c:pt>
                <c:pt idx="267">
                  <c:v>0.003844</c:v>
                </c:pt>
                <c:pt idx="268">
                  <c:v>0.003872</c:v>
                </c:pt>
                <c:pt idx="269">
                  <c:v>0.003902</c:v>
                </c:pt>
                <c:pt idx="270">
                  <c:v>0.003932</c:v>
                </c:pt>
                <c:pt idx="271">
                  <c:v>0.003962</c:v>
                </c:pt>
                <c:pt idx="272">
                  <c:v>0.003993</c:v>
                </c:pt>
                <c:pt idx="273">
                  <c:v>0.004024</c:v>
                </c:pt>
                <c:pt idx="274">
                  <c:v>0.004056</c:v>
                </c:pt>
                <c:pt idx="275">
                  <c:v>0.004088</c:v>
                </c:pt>
                <c:pt idx="276">
                  <c:v>0.004121</c:v>
                </c:pt>
                <c:pt idx="277">
                  <c:v>0.004155</c:v>
                </c:pt>
                <c:pt idx="278">
                  <c:v>0.004189</c:v>
                </c:pt>
                <c:pt idx="279">
                  <c:v>0.004223</c:v>
                </c:pt>
                <c:pt idx="280">
                  <c:v>0.004258</c:v>
                </c:pt>
                <c:pt idx="281">
                  <c:v>0.004294</c:v>
                </c:pt>
                <c:pt idx="282">
                  <c:v>0.004329</c:v>
                </c:pt>
                <c:pt idx="283">
                  <c:v>0.004366</c:v>
                </c:pt>
                <c:pt idx="284">
                  <c:v>0.004403</c:v>
                </c:pt>
                <c:pt idx="285">
                  <c:v>0.00444</c:v>
                </c:pt>
                <c:pt idx="286">
                  <c:v>0.004478</c:v>
                </c:pt>
                <c:pt idx="287">
                  <c:v>0.004517</c:v>
                </c:pt>
                <c:pt idx="288">
                  <c:v>0.004555</c:v>
                </c:pt>
                <c:pt idx="289">
                  <c:v>0.004595</c:v>
                </c:pt>
                <c:pt idx="290">
                  <c:v>0.004635</c:v>
                </c:pt>
                <c:pt idx="291">
                  <c:v>0.004675</c:v>
                </c:pt>
                <c:pt idx="292">
                  <c:v>0.004716</c:v>
                </c:pt>
                <c:pt idx="293">
                  <c:v>0.004757</c:v>
                </c:pt>
                <c:pt idx="294">
                  <c:v>0.004799</c:v>
                </c:pt>
                <c:pt idx="295">
                  <c:v>0.004841</c:v>
                </c:pt>
                <c:pt idx="296">
                  <c:v>0.004884</c:v>
                </c:pt>
                <c:pt idx="297">
                  <c:v>0.004927</c:v>
                </c:pt>
                <c:pt idx="298">
                  <c:v>0.00497</c:v>
                </c:pt>
                <c:pt idx="299">
                  <c:v>0.005014</c:v>
                </c:pt>
                <c:pt idx="300">
                  <c:v>0.005058</c:v>
                </c:pt>
                <c:pt idx="301">
                  <c:v>0.005103</c:v>
                </c:pt>
                <c:pt idx="302">
                  <c:v>0.005148</c:v>
                </c:pt>
                <c:pt idx="303">
                  <c:v>0.005193</c:v>
                </c:pt>
                <c:pt idx="304">
                  <c:v>0.005239</c:v>
                </c:pt>
                <c:pt idx="305">
                  <c:v>0.005286</c:v>
                </c:pt>
                <c:pt idx="306">
                  <c:v>0.005332</c:v>
                </c:pt>
                <c:pt idx="307">
                  <c:v>0.005379</c:v>
                </c:pt>
                <c:pt idx="308">
                  <c:v>0.005427</c:v>
                </c:pt>
                <c:pt idx="309">
                  <c:v>0.005474</c:v>
                </c:pt>
                <c:pt idx="310">
                  <c:v>0.005522</c:v>
                </c:pt>
                <c:pt idx="311">
                  <c:v>0.005571</c:v>
                </c:pt>
                <c:pt idx="312">
                  <c:v>0.00562</c:v>
                </c:pt>
                <c:pt idx="313">
                  <c:v>0.005669</c:v>
                </c:pt>
                <c:pt idx="314">
                  <c:v>0.005718</c:v>
                </c:pt>
                <c:pt idx="315">
                  <c:v>0.005768</c:v>
                </c:pt>
                <c:pt idx="316">
                  <c:v>0.005818</c:v>
                </c:pt>
                <c:pt idx="317">
                  <c:v>0.005868</c:v>
                </c:pt>
                <c:pt idx="318">
                  <c:v>0.005919</c:v>
                </c:pt>
                <c:pt idx="319">
                  <c:v>0.00597</c:v>
                </c:pt>
                <c:pt idx="320">
                  <c:v>0.006021</c:v>
                </c:pt>
                <c:pt idx="321">
                  <c:v>0.006072</c:v>
                </c:pt>
                <c:pt idx="322">
                  <c:v>0.006124</c:v>
                </c:pt>
                <c:pt idx="323">
                  <c:v>0.006176</c:v>
                </c:pt>
                <c:pt idx="324">
                  <c:v>0.006228</c:v>
                </c:pt>
                <c:pt idx="325">
                  <c:v>0.00628</c:v>
                </c:pt>
                <c:pt idx="326">
                  <c:v>0.006333</c:v>
                </c:pt>
                <c:pt idx="327">
                  <c:v>0.006386</c:v>
                </c:pt>
                <c:pt idx="328">
                  <c:v>0.006439</c:v>
                </c:pt>
                <c:pt idx="329">
                  <c:v>0.006492</c:v>
                </c:pt>
                <c:pt idx="330">
                  <c:v>0.006545</c:v>
                </c:pt>
                <c:pt idx="331">
                  <c:v>0.006599</c:v>
                </c:pt>
                <c:pt idx="332">
                  <c:v>0.006653</c:v>
                </c:pt>
                <c:pt idx="333">
                  <c:v>0.006707</c:v>
                </c:pt>
                <c:pt idx="334">
                  <c:v>0.006761</c:v>
                </c:pt>
                <c:pt idx="335">
                  <c:v>0.006815</c:v>
                </c:pt>
                <c:pt idx="336">
                  <c:v>0.006869</c:v>
                </c:pt>
                <c:pt idx="337">
                  <c:v>0.006924</c:v>
                </c:pt>
                <c:pt idx="338">
                  <c:v>0.006978</c:v>
                </c:pt>
                <c:pt idx="339">
                  <c:v>0.007033</c:v>
                </c:pt>
                <c:pt idx="340">
                  <c:v>0.007088</c:v>
                </c:pt>
                <c:pt idx="341">
                  <c:v>0.007143</c:v>
                </c:pt>
                <c:pt idx="342">
                  <c:v>0.007198</c:v>
                </c:pt>
                <c:pt idx="343">
                  <c:v>0.007253</c:v>
                </c:pt>
                <c:pt idx="344">
                  <c:v>0.007308</c:v>
                </c:pt>
                <c:pt idx="345">
                  <c:v>0.007363</c:v>
                </c:pt>
                <c:pt idx="346">
                  <c:v>0.007418</c:v>
                </c:pt>
                <c:pt idx="347">
                  <c:v>0.007473</c:v>
                </c:pt>
                <c:pt idx="348">
                  <c:v>0.007528</c:v>
                </c:pt>
                <c:pt idx="349">
                  <c:v>0.007583</c:v>
                </c:pt>
                <c:pt idx="350">
                  <c:v>0.007638</c:v>
                </c:pt>
                <c:pt idx="351">
                  <c:v>0.007694</c:v>
                </c:pt>
                <c:pt idx="352">
                  <c:v>0.007749</c:v>
                </c:pt>
                <c:pt idx="353">
                  <c:v>0.007804</c:v>
                </c:pt>
                <c:pt idx="354">
                  <c:v>0.007859</c:v>
                </c:pt>
                <c:pt idx="355">
                  <c:v>0.007914</c:v>
                </c:pt>
                <c:pt idx="356">
                  <c:v>0.00797</c:v>
                </c:pt>
                <c:pt idx="357">
                  <c:v>0.008025</c:v>
                </c:pt>
                <c:pt idx="358">
                  <c:v>0.00808</c:v>
                </c:pt>
                <c:pt idx="359">
                  <c:v>0.008135</c:v>
                </c:pt>
                <c:pt idx="360">
                  <c:v>0.00819</c:v>
                </c:pt>
                <c:pt idx="361">
                  <c:v>0.008245</c:v>
                </c:pt>
                <c:pt idx="362">
                  <c:v>0.008299</c:v>
                </c:pt>
                <c:pt idx="363">
                  <c:v>0.008354</c:v>
                </c:pt>
                <c:pt idx="364">
                  <c:v>0.008409</c:v>
                </c:pt>
                <c:pt idx="365">
                  <c:v>0.008464</c:v>
                </c:pt>
                <c:pt idx="366">
                  <c:v>0.008518</c:v>
                </c:pt>
                <c:pt idx="367">
                  <c:v>0.008572</c:v>
                </c:pt>
                <c:pt idx="368">
                  <c:v>0.008627</c:v>
                </c:pt>
                <c:pt idx="369">
                  <c:v>0.008681</c:v>
                </c:pt>
                <c:pt idx="370">
                  <c:v>0.008735</c:v>
                </c:pt>
                <c:pt idx="371">
                  <c:v>0.008789</c:v>
                </c:pt>
                <c:pt idx="372">
                  <c:v>0.008843</c:v>
                </c:pt>
                <c:pt idx="373">
                  <c:v>0.008897</c:v>
                </c:pt>
                <c:pt idx="374">
                  <c:v>0.00895</c:v>
                </c:pt>
                <c:pt idx="375">
                  <c:v>0.009004</c:v>
                </c:pt>
                <c:pt idx="376">
                  <c:v>0.009057</c:v>
                </c:pt>
                <c:pt idx="377">
                  <c:v>0.009111</c:v>
                </c:pt>
                <c:pt idx="378">
                  <c:v>0.009164</c:v>
                </c:pt>
                <c:pt idx="379">
                  <c:v>0.009217</c:v>
                </c:pt>
                <c:pt idx="380">
                  <c:v>0.00927</c:v>
                </c:pt>
                <c:pt idx="381">
                  <c:v>0.009322</c:v>
                </c:pt>
                <c:pt idx="382">
                  <c:v>0.009375</c:v>
                </c:pt>
                <c:pt idx="383">
                  <c:v>0.009428</c:v>
                </c:pt>
                <c:pt idx="384">
                  <c:v>0.00948</c:v>
                </c:pt>
                <c:pt idx="385">
                  <c:v>0.009532</c:v>
                </c:pt>
                <c:pt idx="386">
                  <c:v>0.009584</c:v>
                </c:pt>
                <c:pt idx="387">
                  <c:v>0.009636</c:v>
                </c:pt>
                <c:pt idx="388">
                  <c:v>0.009688</c:v>
                </c:pt>
                <c:pt idx="389">
                  <c:v>0.00974</c:v>
                </c:pt>
                <c:pt idx="390">
                  <c:v>0.009791</c:v>
                </c:pt>
                <c:pt idx="391">
                  <c:v>0.009843</c:v>
                </c:pt>
                <c:pt idx="392">
                  <c:v>0.009894</c:v>
                </c:pt>
                <c:pt idx="393">
                  <c:v>0.009945</c:v>
                </c:pt>
                <c:pt idx="394">
                  <c:v>0.009996</c:v>
                </c:pt>
                <c:pt idx="395">
                  <c:v>0.010047</c:v>
                </c:pt>
                <c:pt idx="396">
                  <c:v>0.010097</c:v>
                </c:pt>
                <c:pt idx="397">
                  <c:v>0.010148</c:v>
                </c:pt>
                <c:pt idx="398">
                  <c:v>0.010198</c:v>
                </c:pt>
                <c:pt idx="399">
                  <c:v>0.010249</c:v>
                </c:pt>
                <c:pt idx="400">
                  <c:v>0.010299</c:v>
                </c:pt>
                <c:pt idx="401">
                  <c:v>0.010349</c:v>
                </c:pt>
                <c:pt idx="402">
                  <c:v>0.010398</c:v>
                </c:pt>
                <c:pt idx="403">
                  <c:v>0.010448</c:v>
                </c:pt>
                <c:pt idx="404">
                  <c:v>0.010498</c:v>
                </c:pt>
                <c:pt idx="405">
                  <c:v>0.010547</c:v>
                </c:pt>
                <c:pt idx="406">
                  <c:v>0.010596</c:v>
                </c:pt>
                <c:pt idx="407">
                  <c:v>0.010645</c:v>
                </c:pt>
                <c:pt idx="408">
                  <c:v>0.010694</c:v>
                </c:pt>
                <c:pt idx="409">
                  <c:v>0.010743</c:v>
                </c:pt>
                <c:pt idx="410">
                  <c:v>0.010792</c:v>
                </c:pt>
                <c:pt idx="411">
                  <c:v>0.010841</c:v>
                </c:pt>
                <c:pt idx="412">
                  <c:v>0.010889</c:v>
                </c:pt>
                <c:pt idx="413">
                  <c:v>0.010937</c:v>
                </c:pt>
                <c:pt idx="414">
                  <c:v>0.010985</c:v>
                </c:pt>
                <c:pt idx="415">
                  <c:v>0.011034</c:v>
                </c:pt>
                <c:pt idx="416">
                  <c:v>0.011081</c:v>
                </c:pt>
                <c:pt idx="417">
                  <c:v>0.011129</c:v>
                </c:pt>
                <c:pt idx="418">
                  <c:v>0.011177</c:v>
                </c:pt>
                <c:pt idx="419">
                  <c:v>0.011224</c:v>
                </c:pt>
                <c:pt idx="420">
                  <c:v>0.011272</c:v>
                </c:pt>
                <c:pt idx="421">
                  <c:v>0.011319</c:v>
                </c:pt>
                <c:pt idx="422">
                  <c:v>0.011366</c:v>
                </c:pt>
                <c:pt idx="423">
                  <c:v>0.011413</c:v>
                </c:pt>
                <c:pt idx="424">
                  <c:v>0.01146</c:v>
                </c:pt>
                <c:pt idx="425">
                  <c:v>0.011507</c:v>
                </c:pt>
                <c:pt idx="426">
                  <c:v>0.011554</c:v>
                </c:pt>
                <c:pt idx="427">
                  <c:v>0.0116</c:v>
                </c:pt>
                <c:pt idx="428">
                  <c:v>0.011646</c:v>
                </c:pt>
                <c:pt idx="429">
                  <c:v>0.011693</c:v>
                </c:pt>
                <c:pt idx="430">
                  <c:v>0.011739</c:v>
                </c:pt>
                <c:pt idx="431">
                  <c:v>0.011785</c:v>
                </c:pt>
                <c:pt idx="432">
                  <c:v>0.011831</c:v>
                </c:pt>
                <c:pt idx="433">
                  <c:v>0.011876</c:v>
                </c:pt>
                <c:pt idx="434">
                  <c:v>0.011922</c:v>
                </c:pt>
                <c:pt idx="435">
                  <c:v>0.011967</c:v>
                </c:pt>
                <c:pt idx="436">
                  <c:v>0.012013</c:v>
                </c:pt>
                <c:pt idx="437">
                  <c:v>0.012058</c:v>
                </c:pt>
                <c:pt idx="438">
                  <c:v>0.012103</c:v>
                </c:pt>
                <c:pt idx="439">
                  <c:v>0.012148</c:v>
                </c:pt>
                <c:pt idx="440">
                  <c:v>0.012193</c:v>
                </c:pt>
                <c:pt idx="441">
                  <c:v>0.012238</c:v>
                </c:pt>
                <c:pt idx="442">
                  <c:v>0.012282</c:v>
                </c:pt>
                <c:pt idx="443">
                  <c:v>0.012327</c:v>
                </c:pt>
                <c:pt idx="444">
                  <c:v>0.012371</c:v>
                </c:pt>
                <c:pt idx="445">
                  <c:v>0.012415</c:v>
                </c:pt>
                <c:pt idx="446">
                  <c:v>0.012459</c:v>
                </c:pt>
                <c:pt idx="447">
                  <c:v>0.012503</c:v>
                </c:pt>
                <c:pt idx="448">
                  <c:v>0.012547</c:v>
                </c:pt>
                <c:pt idx="449">
                  <c:v>0.012591</c:v>
                </c:pt>
                <c:pt idx="450">
                  <c:v>0.012635</c:v>
                </c:pt>
                <c:pt idx="451">
                  <c:v>0.012678</c:v>
                </c:pt>
                <c:pt idx="452">
                  <c:v>0.012722</c:v>
                </c:pt>
                <c:pt idx="453">
                  <c:v>0.012765</c:v>
                </c:pt>
                <c:pt idx="454">
                  <c:v>0.012808</c:v>
                </c:pt>
                <c:pt idx="455">
                  <c:v>0.012851</c:v>
                </c:pt>
                <c:pt idx="456">
                  <c:v>0.012894</c:v>
                </c:pt>
                <c:pt idx="457">
                  <c:v>0.012937</c:v>
                </c:pt>
                <c:pt idx="458">
                  <c:v>0.01298</c:v>
                </c:pt>
                <c:pt idx="459">
                  <c:v>0.013023</c:v>
                </c:pt>
                <c:pt idx="460">
                  <c:v>0.013065</c:v>
                </c:pt>
                <c:pt idx="461">
                  <c:v>0.013108</c:v>
                </c:pt>
                <c:pt idx="462">
                  <c:v>0.01315</c:v>
                </c:pt>
                <c:pt idx="463">
                  <c:v>0.013193</c:v>
                </c:pt>
                <c:pt idx="464">
                  <c:v>0.013235</c:v>
                </c:pt>
                <c:pt idx="465">
                  <c:v>0.013277</c:v>
                </c:pt>
                <c:pt idx="466">
                  <c:v>0.013319</c:v>
                </c:pt>
                <c:pt idx="467">
                  <c:v>0.013361</c:v>
                </c:pt>
                <c:pt idx="468">
                  <c:v>0.013403</c:v>
                </c:pt>
                <c:pt idx="469">
                  <c:v>0.013445</c:v>
                </c:pt>
                <c:pt idx="470">
                  <c:v>0.013486</c:v>
                </c:pt>
                <c:pt idx="471">
                  <c:v>0.013528</c:v>
                </c:pt>
                <c:pt idx="472">
                  <c:v>0.013569</c:v>
                </c:pt>
                <c:pt idx="473">
                  <c:v>0.013611</c:v>
                </c:pt>
                <c:pt idx="474">
                  <c:v>0.013652</c:v>
                </c:pt>
                <c:pt idx="475">
                  <c:v>0.013693</c:v>
                </c:pt>
                <c:pt idx="476">
                  <c:v>0.013734</c:v>
                </c:pt>
                <c:pt idx="477">
                  <c:v>0.013775</c:v>
                </c:pt>
                <c:pt idx="478">
                  <c:v>0.013816</c:v>
                </c:pt>
                <c:pt idx="479">
                  <c:v>0.013857</c:v>
                </c:pt>
                <c:pt idx="480">
                  <c:v>0.013897</c:v>
                </c:pt>
                <c:pt idx="481">
                  <c:v>0.013938</c:v>
                </c:pt>
                <c:pt idx="482">
                  <c:v>0.013978</c:v>
                </c:pt>
                <c:pt idx="483">
                  <c:v>0.014019</c:v>
                </c:pt>
                <c:pt idx="484">
                  <c:v>0.014059</c:v>
                </c:pt>
                <c:pt idx="485">
                  <c:v>0.014099</c:v>
                </c:pt>
                <c:pt idx="486">
                  <c:v>0.014139</c:v>
                </c:pt>
                <c:pt idx="487">
                  <c:v>0.014179</c:v>
                </c:pt>
                <c:pt idx="488">
                  <c:v>0.014219</c:v>
                </c:pt>
                <c:pt idx="489">
                  <c:v>0.014259</c:v>
                </c:pt>
                <c:pt idx="490">
                  <c:v>0.014299</c:v>
                </c:pt>
                <c:pt idx="491">
                  <c:v>0.014338</c:v>
                </c:pt>
                <c:pt idx="492">
                  <c:v>0.014378</c:v>
                </c:pt>
                <c:pt idx="493">
                  <c:v>0.014417</c:v>
                </c:pt>
                <c:pt idx="494">
                  <c:v>0.014457</c:v>
                </c:pt>
                <c:pt idx="495">
                  <c:v>0.014496</c:v>
                </c:pt>
                <c:pt idx="496">
                  <c:v>0.014535</c:v>
                </c:pt>
                <c:pt idx="497">
                  <c:v>0.014574</c:v>
                </c:pt>
                <c:pt idx="498">
                  <c:v>0.014613</c:v>
                </c:pt>
                <c:pt idx="499">
                  <c:v>0.014652</c:v>
                </c:pt>
                <c:pt idx="500">
                  <c:v>0.014691</c:v>
                </c:pt>
                <c:pt idx="501">
                  <c:v>0.01473</c:v>
                </c:pt>
                <c:pt idx="502">
                  <c:v>0.014769</c:v>
                </c:pt>
                <c:pt idx="503">
                  <c:v>0.014807</c:v>
                </c:pt>
                <c:pt idx="504">
                  <c:v>0.014846</c:v>
                </c:pt>
                <c:pt idx="505">
                  <c:v>0.014884</c:v>
                </c:pt>
                <c:pt idx="506">
                  <c:v>0.014923</c:v>
                </c:pt>
                <c:pt idx="507">
                  <c:v>0.014961</c:v>
                </c:pt>
                <c:pt idx="508">
                  <c:v>0.014999</c:v>
                </c:pt>
                <c:pt idx="509">
                  <c:v>0.015037</c:v>
                </c:pt>
                <c:pt idx="510">
                  <c:v>0.015076</c:v>
                </c:pt>
                <c:pt idx="511">
                  <c:v>0.015114</c:v>
                </c:pt>
                <c:pt idx="512">
                  <c:v>0.015152</c:v>
                </c:pt>
                <c:pt idx="513">
                  <c:v>0.015189</c:v>
                </c:pt>
                <c:pt idx="514">
                  <c:v>0.015227</c:v>
                </c:pt>
                <c:pt idx="515">
                  <c:v>0.015265</c:v>
                </c:pt>
                <c:pt idx="516">
                  <c:v>0.015303</c:v>
                </c:pt>
                <c:pt idx="517">
                  <c:v>0.01534</c:v>
                </c:pt>
                <c:pt idx="518">
                  <c:v>0.015378</c:v>
                </c:pt>
                <c:pt idx="519">
                  <c:v>0.015415</c:v>
                </c:pt>
                <c:pt idx="520">
                  <c:v>0.015452</c:v>
                </c:pt>
                <c:pt idx="521">
                  <c:v>0.015489</c:v>
                </c:pt>
                <c:pt idx="522">
                  <c:v>0.015527</c:v>
                </c:pt>
                <c:pt idx="523">
                  <c:v>0.015564</c:v>
                </c:pt>
                <c:pt idx="524">
                  <c:v>0.015601</c:v>
                </c:pt>
                <c:pt idx="525">
                  <c:v>0.015638</c:v>
                </c:pt>
                <c:pt idx="526">
                  <c:v>0.015674</c:v>
                </c:pt>
                <c:pt idx="527">
                  <c:v>0.015711</c:v>
                </c:pt>
                <c:pt idx="528">
                  <c:v>0.015748</c:v>
                </c:pt>
                <c:pt idx="529">
                  <c:v>0.015785</c:v>
                </c:pt>
                <c:pt idx="530">
                  <c:v>0.015821</c:v>
                </c:pt>
                <c:pt idx="531">
                  <c:v>0.015858</c:v>
                </c:pt>
                <c:pt idx="532">
                  <c:v>0.015894</c:v>
                </c:pt>
                <c:pt idx="533">
                  <c:v>0.01593</c:v>
                </c:pt>
                <c:pt idx="534">
                  <c:v>0.015967</c:v>
                </c:pt>
                <c:pt idx="535">
                  <c:v>0.016003</c:v>
                </c:pt>
                <c:pt idx="536">
                  <c:v>0.016039</c:v>
                </c:pt>
                <c:pt idx="537">
                  <c:v>0.016075</c:v>
                </c:pt>
                <c:pt idx="538">
                  <c:v>0.016111</c:v>
                </c:pt>
                <c:pt idx="539">
                  <c:v>0.016147</c:v>
                </c:pt>
                <c:pt idx="540">
                  <c:v>0.016183</c:v>
                </c:pt>
                <c:pt idx="541">
                  <c:v>0.016219</c:v>
                </c:pt>
                <c:pt idx="542">
                  <c:v>0.016254</c:v>
                </c:pt>
                <c:pt idx="543">
                  <c:v>0.01629</c:v>
                </c:pt>
                <c:pt idx="544">
                  <c:v>0.016326</c:v>
                </c:pt>
                <c:pt idx="545">
                  <c:v>0.016361</c:v>
                </c:pt>
                <c:pt idx="546">
                  <c:v>0.016397</c:v>
                </c:pt>
                <c:pt idx="547">
                  <c:v>0.016432</c:v>
                </c:pt>
                <c:pt idx="548">
                  <c:v>0.016467</c:v>
                </c:pt>
                <c:pt idx="549">
                  <c:v>0.016503</c:v>
                </c:pt>
                <c:pt idx="550">
                  <c:v>0.016538</c:v>
                </c:pt>
                <c:pt idx="551">
                  <c:v>0.016573</c:v>
                </c:pt>
                <c:pt idx="552">
                  <c:v>0.016608</c:v>
                </c:pt>
                <c:pt idx="553">
                  <c:v>0.016643</c:v>
                </c:pt>
                <c:pt idx="554">
                  <c:v>0.016678</c:v>
                </c:pt>
                <c:pt idx="555">
                  <c:v>0.016713</c:v>
                </c:pt>
                <c:pt idx="556">
                  <c:v>0.016748</c:v>
                </c:pt>
                <c:pt idx="557">
                  <c:v>0.016782</c:v>
                </c:pt>
                <c:pt idx="558">
                  <c:v>0.016817</c:v>
                </c:pt>
                <c:pt idx="559">
                  <c:v>0.016851</c:v>
                </c:pt>
                <c:pt idx="560">
                  <c:v>0.016886</c:v>
                </c:pt>
                <c:pt idx="561">
                  <c:v>0.01692</c:v>
                </c:pt>
                <c:pt idx="562">
                  <c:v>0.016955</c:v>
                </c:pt>
                <c:pt idx="563">
                  <c:v>0.016989</c:v>
                </c:pt>
                <c:pt idx="564">
                  <c:v>0.017023</c:v>
                </c:pt>
                <c:pt idx="565">
                  <c:v>0.017057</c:v>
                </c:pt>
                <c:pt idx="566">
                  <c:v>0.017091</c:v>
                </c:pt>
                <c:pt idx="567">
                  <c:v>0.017125</c:v>
                </c:pt>
                <c:pt idx="568">
                  <c:v>0.017159</c:v>
                </c:pt>
                <c:pt idx="569">
                  <c:v>0.017193</c:v>
                </c:pt>
                <c:pt idx="570">
                  <c:v>0.017227</c:v>
                </c:pt>
                <c:pt idx="571">
                  <c:v>0.017261</c:v>
                </c:pt>
                <c:pt idx="572">
                  <c:v>0.017294</c:v>
                </c:pt>
                <c:pt idx="573">
                  <c:v>0.017328</c:v>
                </c:pt>
                <c:pt idx="574">
                  <c:v>0.017361</c:v>
                </c:pt>
                <c:pt idx="575">
                  <c:v>0.017395</c:v>
                </c:pt>
                <c:pt idx="576">
                  <c:v>0.017428</c:v>
                </c:pt>
                <c:pt idx="577">
                  <c:v>0.017461</c:v>
                </c:pt>
                <c:pt idx="578">
                  <c:v>0.017495</c:v>
                </c:pt>
                <c:pt idx="579">
                  <c:v>0.017528</c:v>
                </c:pt>
                <c:pt idx="580">
                  <c:v>0.017561</c:v>
                </c:pt>
                <c:pt idx="581">
                  <c:v>0.017594</c:v>
                </c:pt>
                <c:pt idx="582">
                  <c:v>0.017627</c:v>
                </c:pt>
                <c:pt idx="583">
                  <c:v>0.017659</c:v>
                </c:pt>
                <c:pt idx="584">
                  <c:v>0.017692</c:v>
                </c:pt>
                <c:pt idx="585">
                  <c:v>0.017725</c:v>
                </c:pt>
                <c:pt idx="586">
                  <c:v>0.017757</c:v>
                </c:pt>
                <c:pt idx="587">
                  <c:v>0.01779</c:v>
                </c:pt>
                <c:pt idx="588">
                  <c:v>0.017822</c:v>
                </c:pt>
                <c:pt idx="589">
                  <c:v>0.017854</c:v>
                </c:pt>
                <c:pt idx="590">
                  <c:v>0.017887</c:v>
                </c:pt>
                <c:pt idx="591">
                  <c:v>0.017919</c:v>
                </c:pt>
                <c:pt idx="592">
                  <c:v>0.017951</c:v>
                </c:pt>
                <c:pt idx="593">
                  <c:v>0.017983</c:v>
                </c:pt>
                <c:pt idx="594">
                  <c:v>0.018014</c:v>
                </c:pt>
                <c:pt idx="595">
                  <c:v>0.018046</c:v>
                </c:pt>
                <c:pt idx="596">
                  <c:v>0.018078</c:v>
                </c:pt>
                <c:pt idx="597">
                  <c:v>0.018109</c:v>
                </c:pt>
                <c:pt idx="598">
                  <c:v>0.018141</c:v>
                </c:pt>
                <c:pt idx="599">
                  <c:v>0.018172</c:v>
                </c:pt>
                <c:pt idx="600">
                  <c:v>0.018203</c:v>
                </c:pt>
                <c:pt idx="601">
                  <c:v>0.018234</c:v>
                </c:pt>
                <c:pt idx="602">
                  <c:v>0.018265</c:v>
                </c:pt>
                <c:pt idx="603">
                  <c:v>0.018296</c:v>
                </c:pt>
                <c:pt idx="604">
                  <c:v>0.018327</c:v>
                </c:pt>
                <c:pt idx="605">
                  <c:v>0.018358</c:v>
                </c:pt>
                <c:pt idx="606">
                  <c:v>0.018388</c:v>
                </c:pt>
                <c:pt idx="607">
                  <c:v>0.018419</c:v>
                </c:pt>
                <c:pt idx="608">
                  <c:v>0.018449</c:v>
                </c:pt>
                <c:pt idx="609">
                  <c:v>0.018479</c:v>
                </c:pt>
                <c:pt idx="610">
                  <c:v>0.018509</c:v>
                </c:pt>
                <c:pt idx="611">
                  <c:v>0.018539</c:v>
                </c:pt>
                <c:pt idx="612">
                  <c:v>0.018569</c:v>
                </c:pt>
                <c:pt idx="613">
                  <c:v>0.018599</c:v>
                </c:pt>
                <c:pt idx="614">
                  <c:v>0.018629</c:v>
                </c:pt>
                <c:pt idx="615">
                  <c:v>0.018658</c:v>
                </c:pt>
                <c:pt idx="616">
                  <c:v>0.018688</c:v>
                </c:pt>
                <c:pt idx="617">
                  <c:v>0.018717</c:v>
                </c:pt>
                <c:pt idx="618">
                  <c:v>0.018746</c:v>
                </c:pt>
                <c:pt idx="619">
                  <c:v>0.018775</c:v>
                </c:pt>
                <c:pt idx="620">
                  <c:v>0.018804</c:v>
                </c:pt>
                <c:pt idx="621">
                  <c:v>0.018832</c:v>
                </c:pt>
                <c:pt idx="622">
                  <c:v>0.018861</c:v>
                </c:pt>
                <c:pt idx="623">
                  <c:v>0.018889</c:v>
                </c:pt>
                <c:pt idx="624">
                  <c:v>0.018918</c:v>
                </c:pt>
                <c:pt idx="625">
                  <c:v>0.018946</c:v>
                </c:pt>
                <c:pt idx="626">
                  <c:v>0.018974</c:v>
                </c:pt>
                <c:pt idx="627">
                  <c:v>0.019002</c:v>
                </c:pt>
                <c:pt idx="628">
                  <c:v>0.019029</c:v>
                </c:pt>
                <c:pt idx="629">
                  <c:v>0.019057</c:v>
                </c:pt>
                <c:pt idx="630">
                  <c:v>0.019084</c:v>
                </c:pt>
                <c:pt idx="631">
                  <c:v>0.019111</c:v>
                </c:pt>
                <c:pt idx="632">
                  <c:v>0.019139</c:v>
                </c:pt>
                <c:pt idx="633">
                  <c:v>0.019166</c:v>
                </c:pt>
                <c:pt idx="634">
                  <c:v>0.019192</c:v>
                </c:pt>
                <c:pt idx="635">
                  <c:v>0.019219</c:v>
                </c:pt>
                <c:pt idx="636">
                  <c:v>0.019245</c:v>
                </c:pt>
                <c:pt idx="637">
                  <c:v>0.019272</c:v>
                </c:pt>
                <c:pt idx="638">
                  <c:v>0.019298</c:v>
                </c:pt>
                <c:pt idx="639">
                  <c:v>0.019324</c:v>
                </c:pt>
                <c:pt idx="640">
                  <c:v>0.01935</c:v>
                </c:pt>
                <c:pt idx="641">
                  <c:v>0.019375</c:v>
                </c:pt>
                <c:pt idx="642">
                  <c:v>0.019401</c:v>
                </c:pt>
                <c:pt idx="643">
                  <c:v>0.019426</c:v>
                </c:pt>
                <c:pt idx="644">
                  <c:v>0.019451</c:v>
                </c:pt>
                <c:pt idx="645">
                  <c:v>0.019476</c:v>
                </c:pt>
                <c:pt idx="646">
                  <c:v>0.019501</c:v>
                </c:pt>
                <c:pt idx="647">
                  <c:v>0.019526</c:v>
                </c:pt>
                <c:pt idx="648">
                  <c:v>0.01955</c:v>
                </c:pt>
                <c:pt idx="649">
                  <c:v>0.019575</c:v>
                </c:pt>
                <c:pt idx="650">
                  <c:v>0.019599</c:v>
                </c:pt>
                <c:pt idx="651">
                  <c:v>0.019623</c:v>
                </c:pt>
                <c:pt idx="652">
                  <c:v>0.019647</c:v>
                </c:pt>
                <c:pt idx="653">
                  <c:v>0.01967</c:v>
                </c:pt>
                <c:pt idx="654">
                  <c:v>0.019694</c:v>
                </c:pt>
                <c:pt idx="655">
                  <c:v>0.019717</c:v>
                </c:pt>
                <c:pt idx="656">
                  <c:v>0.01974</c:v>
                </c:pt>
                <c:pt idx="657">
                  <c:v>0.019763</c:v>
                </c:pt>
                <c:pt idx="658">
                  <c:v>0.019786</c:v>
                </c:pt>
                <c:pt idx="659">
                  <c:v>0.019809</c:v>
                </c:pt>
                <c:pt idx="660">
                  <c:v>0.019831</c:v>
                </c:pt>
                <c:pt idx="661">
                  <c:v>0.019854</c:v>
                </c:pt>
                <c:pt idx="662">
                  <c:v>0.019876</c:v>
                </c:pt>
                <c:pt idx="663">
                  <c:v>0.019898</c:v>
                </c:pt>
                <c:pt idx="664">
                  <c:v>0.01992</c:v>
                </c:pt>
                <c:pt idx="665">
                  <c:v>0.019941</c:v>
                </c:pt>
                <c:pt idx="666">
                  <c:v>0.019963</c:v>
                </c:pt>
                <c:pt idx="667">
                  <c:v>0.019984</c:v>
                </c:pt>
                <c:pt idx="668">
                  <c:v>0.020006</c:v>
                </c:pt>
                <c:pt idx="669">
                  <c:v>0.020027</c:v>
                </c:pt>
                <c:pt idx="670">
                  <c:v>0.020048</c:v>
                </c:pt>
                <c:pt idx="671">
                  <c:v>0.020069</c:v>
                </c:pt>
                <c:pt idx="672">
                  <c:v>0.020089</c:v>
                </c:pt>
                <c:pt idx="673">
                  <c:v>0.02011</c:v>
                </c:pt>
                <c:pt idx="674">
                  <c:v>0.02013</c:v>
                </c:pt>
                <c:pt idx="675">
                  <c:v>0.02015</c:v>
                </c:pt>
                <c:pt idx="676">
                  <c:v>0.02017</c:v>
                </c:pt>
                <c:pt idx="677">
                  <c:v>0.02019</c:v>
                </c:pt>
                <c:pt idx="678">
                  <c:v>0.02021</c:v>
                </c:pt>
                <c:pt idx="679">
                  <c:v>0.02023</c:v>
                </c:pt>
                <c:pt idx="680">
                  <c:v>0.02025</c:v>
                </c:pt>
                <c:pt idx="681">
                  <c:v>0.020269</c:v>
                </c:pt>
                <c:pt idx="682">
                  <c:v>0.020288</c:v>
                </c:pt>
                <c:pt idx="683">
                  <c:v>0.020307</c:v>
                </c:pt>
                <c:pt idx="684">
                  <c:v>0.020327</c:v>
                </c:pt>
                <c:pt idx="685">
                  <c:v>0.020346</c:v>
                </c:pt>
                <c:pt idx="686">
                  <c:v>0.020364</c:v>
                </c:pt>
                <c:pt idx="687">
                  <c:v>0.020383</c:v>
                </c:pt>
                <c:pt idx="688">
                  <c:v>0.020402</c:v>
                </c:pt>
                <c:pt idx="689">
                  <c:v>0.02042</c:v>
                </c:pt>
                <c:pt idx="690">
                  <c:v>0.020438</c:v>
                </c:pt>
                <c:pt idx="691">
                  <c:v>0.020457</c:v>
                </c:pt>
                <c:pt idx="692">
                  <c:v>0.020475</c:v>
                </c:pt>
                <c:pt idx="693">
                  <c:v>0.020493</c:v>
                </c:pt>
                <c:pt idx="694">
                  <c:v>0.020511</c:v>
                </c:pt>
                <c:pt idx="695">
                  <c:v>0.020529</c:v>
                </c:pt>
                <c:pt idx="696">
                  <c:v>0.020547</c:v>
                </c:pt>
                <c:pt idx="697">
                  <c:v>0.020564</c:v>
                </c:pt>
                <c:pt idx="698">
                  <c:v>0.020582</c:v>
                </c:pt>
                <c:pt idx="699">
                  <c:v>0.020599</c:v>
                </c:pt>
                <c:pt idx="700">
                  <c:v>0.020617</c:v>
                </c:pt>
                <c:pt idx="701">
                  <c:v>0.020634</c:v>
                </c:pt>
                <c:pt idx="702">
                  <c:v>0.020651</c:v>
                </c:pt>
                <c:pt idx="703">
                  <c:v>0.020668</c:v>
                </c:pt>
                <c:pt idx="704">
                  <c:v>0.020686</c:v>
                </c:pt>
                <c:pt idx="705">
                  <c:v>0.020703</c:v>
                </c:pt>
                <c:pt idx="706">
                  <c:v>0.02072</c:v>
                </c:pt>
                <c:pt idx="707">
                  <c:v>0.020736</c:v>
                </c:pt>
                <c:pt idx="708">
                  <c:v>0.020753</c:v>
                </c:pt>
                <c:pt idx="709">
                  <c:v>0.02077</c:v>
                </c:pt>
                <c:pt idx="710">
                  <c:v>0.020787</c:v>
                </c:pt>
                <c:pt idx="711">
                  <c:v>0.020803</c:v>
                </c:pt>
                <c:pt idx="712">
                  <c:v>0.02082</c:v>
                </c:pt>
                <c:pt idx="713">
                  <c:v>0.020836</c:v>
                </c:pt>
                <c:pt idx="714">
                  <c:v>0.020853</c:v>
                </c:pt>
                <c:pt idx="715">
                  <c:v>0.020869</c:v>
                </c:pt>
                <c:pt idx="716">
                  <c:v>0.020886</c:v>
                </c:pt>
                <c:pt idx="717">
                  <c:v>0.020902</c:v>
                </c:pt>
                <c:pt idx="718">
                  <c:v>0.020918</c:v>
                </c:pt>
                <c:pt idx="719">
                  <c:v>0.020935</c:v>
                </c:pt>
                <c:pt idx="720">
                  <c:v>0.020951</c:v>
                </c:pt>
                <c:pt idx="721">
                  <c:v>0.020967</c:v>
                </c:pt>
                <c:pt idx="722">
                  <c:v>0.020983</c:v>
                </c:pt>
                <c:pt idx="723">
                  <c:v>0.020999</c:v>
                </c:pt>
                <c:pt idx="724">
                  <c:v>0.021015</c:v>
                </c:pt>
                <c:pt idx="725">
                  <c:v>0.021031</c:v>
                </c:pt>
                <c:pt idx="726">
                  <c:v>0.021048</c:v>
                </c:pt>
                <c:pt idx="727">
                  <c:v>0.021064</c:v>
                </c:pt>
                <c:pt idx="728">
                  <c:v>0.021079</c:v>
                </c:pt>
                <c:pt idx="729">
                  <c:v>0.021095</c:v>
                </c:pt>
                <c:pt idx="730">
                  <c:v>0.021111</c:v>
                </c:pt>
                <c:pt idx="731">
                  <c:v>0.021127</c:v>
                </c:pt>
                <c:pt idx="732">
                  <c:v>0.021143</c:v>
                </c:pt>
                <c:pt idx="733">
                  <c:v>0.021159</c:v>
                </c:pt>
                <c:pt idx="734">
                  <c:v>0.021175</c:v>
                </c:pt>
                <c:pt idx="735">
                  <c:v>0.021191</c:v>
                </c:pt>
                <c:pt idx="736">
                  <c:v>0.021207</c:v>
                </c:pt>
                <c:pt idx="737">
                  <c:v>0.021223</c:v>
                </c:pt>
                <c:pt idx="738">
                  <c:v>0.021239</c:v>
                </c:pt>
                <c:pt idx="739">
                  <c:v>0.021254</c:v>
                </c:pt>
                <c:pt idx="740">
                  <c:v>0.02127</c:v>
                </c:pt>
                <c:pt idx="741">
                  <c:v>0.021286</c:v>
                </c:pt>
                <c:pt idx="742">
                  <c:v>0.021302</c:v>
                </c:pt>
                <c:pt idx="743">
                  <c:v>0.021318</c:v>
                </c:pt>
                <c:pt idx="744">
                  <c:v>0.021334</c:v>
                </c:pt>
                <c:pt idx="745">
                  <c:v>0.02135</c:v>
                </c:pt>
                <c:pt idx="746">
                  <c:v>0.021366</c:v>
                </c:pt>
                <c:pt idx="747">
                  <c:v>0.021382</c:v>
                </c:pt>
                <c:pt idx="748">
                  <c:v>0.021398</c:v>
                </c:pt>
                <c:pt idx="749">
                  <c:v>0.021414</c:v>
                </c:pt>
                <c:pt idx="750">
                  <c:v>0.02143</c:v>
                </c:pt>
                <c:pt idx="751">
                  <c:v>0.021446</c:v>
                </c:pt>
                <c:pt idx="752">
                  <c:v>0.021462</c:v>
                </c:pt>
                <c:pt idx="753">
                  <c:v>0.021478</c:v>
                </c:pt>
                <c:pt idx="754">
                  <c:v>0.021494</c:v>
                </c:pt>
                <c:pt idx="755">
                  <c:v>0.02151</c:v>
                </c:pt>
                <c:pt idx="756">
                  <c:v>0.021526</c:v>
                </c:pt>
                <c:pt idx="757">
                  <c:v>0.021542</c:v>
                </c:pt>
                <c:pt idx="758">
                  <c:v>0.021559</c:v>
                </c:pt>
                <c:pt idx="759">
                  <c:v>0.021575</c:v>
                </c:pt>
                <c:pt idx="760">
                  <c:v>0.021591</c:v>
                </c:pt>
                <c:pt idx="761">
                  <c:v>0.021608</c:v>
                </c:pt>
                <c:pt idx="762">
                  <c:v>0.021624</c:v>
                </c:pt>
                <c:pt idx="763">
                  <c:v>0.02164</c:v>
                </c:pt>
                <c:pt idx="764">
                  <c:v>0.021657</c:v>
                </c:pt>
                <c:pt idx="765">
                  <c:v>0.021673</c:v>
                </c:pt>
                <c:pt idx="766">
                  <c:v>0.02169</c:v>
                </c:pt>
                <c:pt idx="767">
                  <c:v>0.021706</c:v>
                </c:pt>
                <c:pt idx="768">
                  <c:v>0.021723</c:v>
                </c:pt>
                <c:pt idx="769">
                  <c:v>0.02174</c:v>
                </c:pt>
                <c:pt idx="770">
                  <c:v>0.021757</c:v>
                </c:pt>
                <c:pt idx="771">
                  <c:v>0.021773</c:v>
                </c:pt>
                <c:pt idx="772">
                  <c:v>0.02179</c:v>
                </c:pt>
                <c:pt idx="773">
                  <c:v>0.021807</c:v>
                </c:pt>
                <c:pt idx="774">
                  <c:v>0.021824</c:v>
                </c:pt>
                <c:pt idx="775">
                  <c:v>0.021841</c:v>
                </c:pt>
                <c:pt idx="776">
                  <c:v>0.021858</c:v>
                </c:pt>
                <c:pt idx="777">
                  <c:v>0.021875</c:v>
                </c:pt>
                <c:pt idx="778">
                  <c:v>0.021892</c:v>
                </c:pt>
                <c:pt idx="779">
                  <c:v>0.02191</c:v>
                </c:pt>
                <c:pt idx="780">
                  <c:v>0.021927</c:v>
                </c:pt>
                <c:pt idx="781">
                  <c:v>0.021944</c:v>
                </c:pt>
                <c:pt idx="782">
                  <c:v>0.021962</c:v>
                </c:pt>
                <c:pt idx="783">
                  <c:v>0.021979</c:v>
                </c:pt>
                <c:pt idx="784">
                  <c:v>0.021997</c:v>
                </c:pt>
                <c:pt idx="785">
                  <c:v>0.022014</c:v>
                </c:pt>
                <c:pt idx="786">
                  <c:v>0.022032</c:v>
                </c:pt>
                <c:pt idx="787">
                  <c:v>0.02205</c:v>
                </c:pt>
                <c:pt idx="788">
                  <c:v>0.022067</c:v>
                </c:pt>
                <c:pt idx="789">
                  <c:v>0.022085</c:v>
                </c:pt>
                <c:pt idx="790">
                  <c:v>0.022103</c:v>
                </c:pt>
                <c:pt idx="791">
                  <c:v>0.022121</c:v>
                </c:pt>
                <c:pt idx="792">
                  <c:v>0.022139</c:v>
                </c:pt>
                <c:pt idx="793">
                  <c:v>0.022157</c:v>
                </c:pt>
                <c:pt idx="794">
                  <c:v>0.022175</c:v>
                </c:pt>
                <c:pt idx="795">
                  <c:v>0.022193</c:v>
                </c:pt>
                <c:pt idx="796">
                  <c:v>0.022212</c:v>
                </c:pt>
                <c:pt idx="797">
                  <c:v>0.02223</c:v>
                </c:pt>
                <c:pt idx="798">
                  <c:v>0.022248</c:v>
                </c:pt>
                <c:pt idx="799">
                  <c:v>0.022267</c:v>
                </c:pt>
                <c:pt idx="800">
                  <c:v>0.022285</c:v>
                </c:pt>
                <c:pt idx="801">
                  <c:v>0.022304</c:v>
                </c:pt>
                <c:pt idx="802">
                  <c:v>0.022322</c:v>
                </c:pt>
                <c:pt idx="803">
                  <c:v>0.022341</c:v>
                </c:pt>
                <c:pt idx="804">
                  <c:v>0.02236</c:v>
                </c:pt>
                <c:pt idx="805">
                  <c:v>0.022379</c:v>
                </c:pt>
                <c:pt idx="806">
                  <c:v>0.022397</c:v>
                </c:pt>
                <c:pt idx="807">
                  <c:v>0.022416</c:v>
                </c:pt>
                <c:pt idx="808">
                  <c:v>0.022435</c:v>
                </c:pt>
                <c:pt idx="809">
                  <c:v>0.022454</c:v>
                </c:pt>
                <c:pt idx="810">
                  <c:v>0.022473</c:v>
                </c:pt>
                <c:pt idx="811">
                  <c:v>0.022492</c:v>
                </c:pt>
                <c:pt idx="812">
                  <c:v>0.022511</c:v>
                </c:pt>
                <c:pt idx="813">
                  <c:v>0.022531</c:v>
                </c:pt>
                <c:pt idx="814">
                  <c:v>0.02255</c:v>
                </c:pt>
                <c:pt idx="815">
                  <c:v>0.022569</c:v>
                </c:pt>
                <c:pt idx="816">
                  <c:v>0.022588</c:v>
                </c:pt>
                <c:pt idx="817">
                  <c:v>0.022608</c:v>
                </c:pt>
                <c:pt idx="818">
                  <c:v>0.022627</c:v>
                </c:pt>
                <c:pt idx="819">
                  <c:v>0.022647</c:v>
                </c:pt>
                <c:pt idx="820">
                  <c:v>0.022666</c:v>
                </c:pt>
                <c:pt idx="821">
                  <c:v>0.022686</c:v>
                </c:pt>
                <c:pt idx="822">
                  <c:v>0.022705</c:v>
                </c:pt>
                <c:pt idx="823">
                  <c:v>0.022725</c:v>
                </c:pt>
                <c:pt idx="824">
                  <c:v>0.022744</c:v>
                </c:pt>
                <c:pt idx="825">
                  <c:v>0.022764</c:v>
                </c:pt>
                <c:pt idx="826">
                  <c:v>0.022784</c:v>
                </c:pt>
                <c:pt idx="827">
                  <c:v>0.022803</c:v>
                </c:pt>
                <c:pt idx="828">
                  <c:v>0.022823</c:v>
                </c:pt>
                <c:pt idx="829">
                  <c:v>0.022843</c:v>
                </c:pt>
                <c:pt idx="830">
                  <c:v>0.022863</c:v>
                </c:pt>
                <c:pt idx="831">
                  <c:v>0.022882</c:v>
                </c:pt>
                <c:pt idx="832">
                  <c:v>0.022902</c:v>
                </c:pt>
                <c:pt idx="833">
                  <c:v>0.022922</c:v>
                </c:pt>
                <c:pt idx="834">
                  <c:v>0.022942</c:v>
                </c:pt>
                <c:pt idx="835">
                  <c:v>0.022962</c:v>
                </c:pt>
                <c:pt idx="836">
                  <c:v>0.022982</c:v>
                </c:pt>
                <c:pt idx="837">
                  <c:v>0.023002</c:v>
                </c:pt>
                <c:pt idx="838">
                  <c:v>0.023021</c:v>
                </c:pt>
                <c:pt idx="839">
                  <c:v>0.023041</c:v>
                </c:pt>
                <c:pt idx="840">
                  <c:v>0.023061</c:v>
                </c:pt>
                <c:pt idx="841">
                  <c:v>0.023081</c:v>
                </c:pt>
                <c:pt idx="842">
                  <c:v>0.023101</c:v>
                </c:pt>
                <c:pt idx="843">
                  <c:v>0.023121</c:v>
                </c:pt>
                <c:pt idx="844">
                  <c:v>0.023141</c:v>
                </c:pt>
                <c:pt idx="845">
                  <c:v>0.023161</c:v>
                </c:pt>
                <c:pt idx="846">
                  <c:v>0.023181</c:v>
                </c:pt>
                <c:pt idx="847">
                  <c:v>0.023201</c:v>
                </c:pt>
                <c:pt idx="848">
                  <c:v>0.023221</c:v>
                </c:pt>
                <c:pt idx="849">
                  <c:v>0.023241</c:v>
                </c:pt>
                <c:pt idx="850">
                  <c:v>0.023261</c:v>
                </c:pt>
                <c:pt idx="851">
                  <c:v>0.023281</c:v>
                </c:pt>
                <c:pt idx="852">
                  <c:v>0.023301</c:v>
                </c:pt>
                <c:pt idx="853">
                  <c:v>0.023321</c:v>
                </c:pt>
                <c:pt idx="854">
                  <c:v>0.023341</c:v>
                </c:pt>
                <c:pt idx="855">
                  <c:v>0.023361</c:v>
                </c:pt>
                <c:pt idx="856">
                  <c:v>0.023381</c:v>
                </c:pt>
                <c:pt idx="857">
                  <c:v>0.023402</c:v>
                </c:pt>
                <c:pt idx="858">
                  <c:v>0.023422</c:v>
                </c:pt>
                <c:pt idx="859">
                  <c:v>0.023442</c:v>
                </c:pt>
                <c:pt idx="860">
                  <c:v>0.023462</c:v>
                </c:pt>
                <c:pt idx="861">
                  <c:v>0.023482</c:v>
                </c:pt>
                <c:pt idx="862">
                  <c:v>0.023502</c:v>
                </c:pt>
                <c:pt idx="863">
                  <c:v>0.023522</c:v>
                </c:pt>
                <c:pt idx="864">
                  <c:v>0.023542</c:v>
                </c:pt>
                <c:pt idx="865">
                  <c:v>0.023562</c:v>
                </c:pt>
                <c:pt idx="866">
                  <c:v>0.023582</c:v>
                </c:pt>
                <c:pt idx="867">
                  <c:v>0.023602</c:v>
                </c:pt>
                <c:pt idx="868">
                  <c:v>0.023622</c:v>
                </c:pt>
                <c:pt idx="869">
                  <c:v>0.023642</c:v>
                </c:pt>
                <c:pt idx="870">
                  <c:v>0.023662</c:v>
                </c:pt>
                <c:pt idx="871">
                  <c:v>0.023682</c:v>
                </c:pt>
                <c:pt idx="872">
                  <c:v>0.023702</c:v>
                </c:pt>
                <c:pt idx="873">
                  <c:v>0.023723</c:v>
                </c:pt>
                <c:pt idx="874">
                  <c:v>0.023743</c:v>
                </c:pt>
                <c:pt idx="875">
                  <c:v>0.023763</c:v>
                </c:pt>
                <c:pt idx="876">
                  <c:v>0.023783</c:v>
                </c:pt>
                <c:pt idx="877">
                  <c:v>0.023803</c:v>
                </c:pt>
                <c:pt idx="878">
                  <c:v>0.023823</c:v>
                </c:pt>
                <c:pt idx="879">
                  <c:v>0.023843</c:v>
                </c:pt>
                <c:pt idx="880">
                  <c:v>0.023863</c:v>
                </c:pt>
                <c:pt idx="881">
                  <c:v>0.023883</c:v>
                </c:pt>
                <c:pt idx="882">
                  <c:v>0.023903</c:v>
                </c:pt>
                <c:pt idx="883">
                  <c:v>0.023924</c:v>
                </c:pt>
                <c:pt idx="884">
                  <c:v>0.023944</c:v>
                </c:pt>
                <c:pt idx="885">
                  <c:v>0.023964</c:v>
                </c:pt>
                <c:pt idx="886">
                  <c:v>0.023984</c:v>
                </c:pt>
                <c:pt idx="887">
                  <c:v>0.024004</c:v>
                </c:pt>
                <c:pt idx="888">
                  <c:v>0.024024</c:v>
                </c:pt>
                <c:pt idx="889">
                  <c:v>0.024045</c:v>
                </c:pt>
                <c:pt idx="890">
                  <c:v>0.024065</c:v>
                </c:pt>
                <c:pt idx="891">
                  <c:v>0.024085</c:v>
                </c:pt>
                <c:pt idx="892">
                  <c:v>0.024105</c:v>
                </c:pt>
                <c:pt idx="893">
                  <c:v>0.024125</c:v>
                </c:pt>
                <c:pt idx="894">
                  <c:v>0.024146</c:v>
                </c:pt>
                <c:pt idx="895">
                  <c:v>0.024166</c:v>
                </c:pt>
                <c:pt idx="896">
                  <c:v>0.024186</c:v>
                </c:pt>
                <c:pt idx="897">
                  <c:v>0.024207</c:v>
                </c:pt>
                <c:pt idx="898">
                  <c:v>0.024227</c:v>
                </c:pt>
                <c:pt idx="899">
                  <c:v>0.024247</c:v>
                </c:pt>
                <c:pt idx="900">
                  <c:v>0.024268</c:v>
                </c:pt>
                <c:pt idx="901">
                  <c:v>0.024288</c:v>
                </c:pt>
                <c:pt idx="902">
                  <c:v>0.024309</c:v>
                </c:pt>
                <c:pt idx="903">
                  <c:v>0.024329</c:v>
                </c:pt>
                <c:pt idx="904">
                  <c:v>0.024349</c:v>
                </c:pt>
                <c:pt idx="905">
                  <c:v>0.02437</c:v>
                </c:pt>
                <c:pt idx="906">
                  <c:v>0.02439</c:v>
                </c:pt>
                <c:pt idx="907">
                  <c:v>0.024411</c:v>
                </c:pt>
                <c:pt idx="908">
                  <c:v>0.024432</c:v>
                </c:pt>
                <c:pt idx="909">
                  <c:v>0.024452</c:v>
                </c:pt>
                <c:pt idx="910">
                  <c:v>0.024473</c:v>
                </c:pt>
                <c:pt idx="911">
                  <c:v>0.024493</c:v>
                </c:pt>
                <c:pt idx="912">
                  <c:v>0.024514</c:v>
                </c:pt>
                <c:pt idx="913">
                  <c:v>0.024535</c:v>
                </c:pt>
                <c:pt idx="914">
                  <c:v>0.024556</c:v>
                </c:pt>
                <c:pt idx="915">
                  <c:v>0.024577</c:v>
                </c:pt>
                <c:pt idx="916">
                  <c:v>0.024597</c:v>
                </c:pt>
                <c:pt idx="917">
                  <c:v>0.024618</c:v>
                </c:pt>
                <c:pt idx="918">
                  <c:v>0.024639</c:v>
                </c:pt>
                <c:pt idx="919">
                  <c:v>0.02466</c:v>
                </c:pt>
                <c:pt idx="920">
                  <c:v>0.024681</c:v>
                </c:pt>
                <c:pt idx="921">
                  <c:v>0.024702</c:v>
                </c:pt>
                <c:pt idx="922">
                  <c:v>0.024723</c:v>
                </c:pt>
                <c:pt idx="923">
                  <c:v>0.024744</c:v>
                </c:pt>
                <c:pt idx="924">
                  <c:v>0.024766</c:v>
                </c:pt>
                <c:pt idx="925">
                  <c:v>0.024787</c:v>
                </c:pt>
                <c:pt idx="926">
                  <c:v>0.024808</c:v>
                </c:pt>
                <c:pt idx="927">
                  <c:v>0.024829</c:v>
                </c:pt>
                <c:pt idx="928">
                  <c:v>0.024851</c:v>
                </c:pt>
                <c:pt idx="929">
                  <c:v>0.024872</c:v>
                </c:pt>
                <c:pt idx="930">
                  <c:v>0.024894</c:v>
                </c:pt>
                <c:pt idx="931">
                  <c:v>0.024915</c:v>
                </c:pt>
                <c:pt idx="932">
                  <c:v>0.024937</c:v>
                </c:pt>
                <c:pt idx="933">
                  <c:v>0.024958</c:v>
                </c:pt>
                <c:pt idx="934">
                  <c:v>0.02498</c:v>
                </c:pt>
                <c:pt idx="935">
                  <c:v>0.025002</c:v>
                </c:pt>
                <c:pt idx="936">
                  <c:v>0.025024</c:v>
                </c:pt>
                <c:pt idx="937">
                  <c:v>0.025046</c:v>
                </c:pt>
                <c:pt idx="938">
                  <c:v>0.025068</c:v>
                </c:pt>
                <c:pt idx="939">
                  <c:v>0.02509</c:v>
                </c:pt>
                <c:pt idx="940">
                  <c:v>0.025112</c:v>
                </c:pt>
                <c:pt idx="941">
                  <c:v>0.025134</c:v>
                </c:pt>
                <c:pt idx="942">
                  <c:v>0.025156</c:v>
                </c:pt>
                <c:pt idx="943">
                  <c:v>0.025178</c:v>
                </c:pt>
                <c:pt idx="944">
                  <c:v>0.0252</c:v>
                </c:pt>
                <c:pt idx="945">
                  <c:v>0.025223</c:v>
                </c:pt>
                <c:pt idx="946">
                  <c:v>0.025245</c:v>
                </c:pt>
                <c:pt idx="947">
                  <c:v>0.025268</c:v>
                </c:pt>
                <c:pt idx="948">
                  <c:v>0.02529</c:v>
                </c:pt>
                <c:pt idx="949">
                  <c:v>0.025313</c:v>
                </c:pt>
                <c:pt idx="950">
                  <c:v>0.025335</c:v>
                </c:pt>
                <c:pt idx="951">
                  <c:v>0.025358</c:v>
                </c:pt>
                <c:pt idx="952">
                  <c:v>0.025381</c:v>
                </c:pt>
                <c:pt idx="953">
                  <c:v>0.025404</c:v>
                </c:pt>
                <c:pt idx="954">
                  <c:v>0.025427</c:v>
                </c:pt>
                <c:pt idx="955">
                  <c:v>0.02545</c:v>
                </c:pt>
                <c:pt idx="956">
                  <c:v>0.025473</c:v>
                </c:pt>
                <c:pt idx="957">
                  <c:v>0.025496</c:v>
                </c:pt>
                <c:pt idx="958">
                  <c:v>0.025519</c:v>
                </c:pt>
                <c:pt idx="959">
                  <c:v>0.025543</c:v>
                </c:pt>
                <c:pt idx="960">
                  <c:v>0.025566</c:v>
                </c:pt>
                <c:pt idx="961">
                  <c:v>0.025589</c:v>
                </c:pt>
                <c:pt idx="962">
                  <c:v>0.025613</c:v>
                </c:pt>
                <c:pt idx="963">
                  <c:v>0.025637</c:v>
                </c:pt>
                <c:pt idx="964">
                  <c:v>0.02566</c:v>
                </c:pt>
                <c:pt idx="965">
                  <c:v>0.025684</c:v>
                </c:pt>
                <c:pt idx="966">
                  <c:v>0.025708</c:v>
                </c:pt>
                <c:pt idx="967">
                  <c:v>0.025731</c:v>
                </c:pt>
                <c:pt idx="968">
                  <c:v>0.025755</c:v>
                </c:pt>
                <c:pt idx="969">
                  <c:v>0.025779</c:v>
                </c:pt>
                <c:pt idx="970">
                  <c:v>0.025803</c:v>
                </c:pt>
                <c:pt idx="971">
                  <c:v>0.025827</c:v>
                </c:pt>
                <c:pt idx="972">
                  <c:v>0.025852</c:v>
                </c:pt>
                <c:pt idx="973">
                  <c:v>0.025876</c:v>
                </c:pt>
                <c:pt idx="974">
                  <c:v>0.0259</c:v>
                </c:pt>
                <c:pt idx="975">
                  <c:v>0.025924</c:v>
                </c:pt>
                <c:pt idx="976">
                  <c:v>0.025949</c:v>
                </c:pt>
                <c:pt idx="977">
                  <c:v>0.025973</c:v>
                </c:pt>
                <c:pt idx="978">
                  <c:v>0.025998</c:v>
                </c:pt>
                <c:pt idx="979">
                  <c:v>0.026022</c:v>
                </c:pt>
                <c:pt idx="980">
                  <c:v>0.026047</c:v>
                </c:pt>
                <c:pt idx="981">
                  <c:v>0.026072</c:v>
                </c:pt>
                <c:pt idx="982">
                  <c:v>0.026096</c:v>
                </c:pt>
                <c:pt idx="983">
                  <c:v>0.026121</c:v>
                </c:pt>
                <c:pt idx="984">
                  <c:v>0.026146</c:v>
                </c:pt>
                <c:pt idx="985">
                  <c:v>0.026171</c:v>
                </c:pt>
                <c:pt idx="986">
                  <c:v>0.026196</c:v>
                </c:pt>
                <c:pt idx="987">
                  <c:v>0.026221</c:v>
                </c:pt>
                <c:pt idx="988">
                  <c:v>0.026246</c:v>
                </c:pt>
                <c:pt idx="989">
                  <c:v>0.026271</c:v>
                </c:pt>
                <c:pt idx="990">
                  <c:v>0.026296</c:v>
                </c:pt>
                <c:pt idx="991">
                  <c:v>0.026321</c:v>
                </c:pt>
                <c:pt idx="992">
                  <c:v>0.026346</c:v>
                </c:pt>
                <c:pt idx="993">
                  <c:v>0.026371</c:v>
                </c:pt>
                <c:pt idx="994">
                  <c:v>0.026396</c:v>
                </c:pt>
                <c:pt idx="995">
                  <c:v>0.026421</c:v>
                </c:pt>
                <c:pt idx="996">
                  <c:v>0.026446</c:v>
                </c:pt>
                <c:pt idx="997">
                  <c:v>0.026471</c:v>
                </c:pt>
                <c:pt idx="998">
                  <c:v>0.026496</c:v>
                </c:pt>
                <c:pt idx="999">
                  <c:v>0.026522</c:v>
                </c:pt>
                <c:pt idx="1000">
                  <c:v>0.026547</c:v>
                </c:pt>
                <c:pt idx="1001">
                  <c:v>0.026572</c:v>
                </c:pt>
                <c:pt idx="1002">
                  <c:v>0.026597</c:v>
                </c:pt>
                <c:pt idx="1003">
                  <c:v>0.026622</c:v>
                </c:pt>
                <c:pt idx="1004">
                  <c:v>0.026648</c:v>
                </c:pt>
                <c:pt idx="1005">
                  <c:v>0.026673</c:v>
                </c:pt>
                <c:pt idx="1006">
                  <c:v>0.026698</c:v>
                </c:pt>
                <c:pt idx="1007">
                  <c:v>0.026723</c:v>
                </c:pt>
                <c:pt idx="1008">
                  <c:v>0.026748</c:v>
                </c:pt>
                <c:pt idx="1009">
                  <c:v>0.026773</c:v>
                </c:pt>
                <c:pt idx="1010">
                  <c:v>0.026798</c:v>
                </c:pt>
                <c:pt idx="1011">
                  <c:v>0.026823</c:v>
                </c:pt>
                <c:pt idx="1012">
                  <c:v>0.026849</c:v>
                </c:pt>
                <c:pt idx="1013">
                  <c:v>0.026874</c:v>
                </c:pt>
                <c:pt idx="1014">
                  <c:v>0.026899</c:v>
                </c:pt>
                <c:pt idx="1015">
                  <c:v>0.026924</c:v>
                </c:pt>
                <c:pt idx="1016">
                  <c:v>0.026948</c:v>
                </c:pt>
                <c:pt idx="1017">
                  <c:v>0.026973</c:v>
                </c:pt>
                <c:pt idx="1018">
                  <c:v>0.026998</c:v>
                </c:pt>
                <c:pt idx="1019">
                  <c:v>0.027023</c:v>
                </c:pt>
                <c:pt idx="1020">
                  <c:v>0.027048</c:v>
                </c:pt>
                <c:pt idx="1021">
                  <c:v>0.027073</c:v>
                </c:pt>
                <c:pt idx="1022">
                  <c:v>0.027097</c:v>
                </c:pt>
                <c:pt idx="1023">
                  <c:v>0.027122</c:v>
                </c:pt>
                <c:pt idx="1024">
                  <c:v>0.027147</c:v>
                </c:pt>
                <c:pt idx="1025">
                  <c:v>0.027171</c:v>
                </c:pt>
                <c:pt idx="1026">
                  <c:v>0.027196</c:v>
                </c:pt>
                <c:pt idx="1027">
                  <c:v>0.02722</c:v>
                </c:pt>
                <c:pt idx="1028">
                  <c:v>0.027245</c:v>
                </c:pt>
                <c:pt idx="1029">
                  <c:v>0.027269</c:v>
                </c:pt>
                <c:pt idx="1030">
                  <c:v>0.027293</c:v>
                </c:pt>
                <c:pt idx="1031">
                  <c:v>0.027317</c:v>
                </c:pt>
                <c:pt idx="1032">
                  <c:v>0.027342</c:v>
                </c:pt>
                <c:pt idx="1033">
                  <c:v>0.027366</c:v>
                </c:pt>
                <c:pt idx="1034">
                  <c:v>0.02739</c:v>
                </c:pt>
                <c:pt idx="1035">
                  <c:v>0.027414</c:v>
                </c:pt>
                <c:pt idx="1036">
                  <c:v>0.027438</c:v>
                </c:pt>
                <c:pt idx="1037">
                  <c:v>0.027462</c:v>
                </c:pt>
                <c:pt idx="1038">
                  <c:v>0.027486</c:v>
                </c:pt>
                <c:pt idx="1039">
                  <c:v>0.027509</c:v>
                </c:pt>
                <c:pt idx="1040">
                  <c:v>0.027533</c:v>
                </c:pt>
                <c:pt idx="1041">
                  <c:v>0.027557</c:v>
                </c:pt>
                <c:pt idx="1042">
                  <c:v>0.02758</c:v>
                </c:pt>
                <c:pt idx="1043">
                  <c:v>0.027604</c:v>
                </c:pt>
                <c:pt idx="1044">
                  <c:v>0.027627</c:v>
                </c:pt>
                <c:pt idx="1045">
                  <c:v>0.027651</c:v>
                </c:pt>
                <c:pt idx="1046">
                  <c:v>0.027674</c:v>
                </c:pt>
                <c:pt idx="1047">
                  <c:v>0.027698</c:v>
                </c:pt>
                <c:pt idx="1048">
                  <c:v>0.027721</c:v>
                </c:pt>
                <c:pt idx="1049">
                  <c:v>0.027744</c:v>
                </c:pt>
                <c:pt idx="1050">
                  <c:v>0.027767</c:v>
                </c:pt>
                <c:pt idx="1051">
                  <c:v>0.02779</c:v>
                </c:pt>
                <c:pt idx="1052">
                  <c:v>0.027813</c:v>
                </c:pt>
                <c:pt idx="1053">
                  <c:v>0.027836</c:v>
                </c:pt>
                <c:pt idx="1054">
                  <c:v>0.027859</c:v>
                </c:pt>
                <c:pt idx="1055">
                  <c:v>0.027882</c:v>
                </c:pt>
                <c:pt idx="1056">
                  <c:v>0.027905</c:v>
                </c:pt>
                <c:pt idx="1057">
                  <c:v>0.027928</c:v>
                </c:pt>
                <c:pt idx="1058">
                  <c:v>0.02795</c:v>
                </c:pt>
                <c:pt idx="1059">
                  <c:v>0.027973</c:v>
                </c:pt>
                <c:pt idx="1060">
                  <c:v>0.027996</c:v>
                </c:pt>
                <c:pt idx="1061">
                  <c:v>0.028018</c:v>
                </c:pt>
                <c:pt idx="1062">
                  <c:v>0.028041</c:v>
                </c:pt>
                <c:pt idx="1063">
                  <c:v>0.028063</c:v>
                </c:pt>
                <c:pt idx="1064">
                  <c:v>0.028085</c:v>
                </c:pt>
                <c:pt idx="1065">
                  <c:v>0.028108</c:v>
                </c:pt>
                <c:pt idx="1066">
                  <c:v>0.02813</c:v>
                </c:pt>
                <c:pt idx="1067">
                  <c:v>0.028152</c:v>
                </c:pt>
                <c:pt idx="1068">
                  <c:v>0.028174</c:v>
                </c:pt>
                <c:pt idx="1069">
                  <c:v>0.028197</c:v>
                </c:pt>
                <c:pt idx="1070">
                  <c:v>0.028219</c:v>
                </c:pt>
                <c:pt idx="1071">
                  <c:v>0.028241</c:v>
                </c:pt>
                <c:pt idx="1072">
                  <c:v>0.028263</c:v>
                </c:pt>
                <c:pt idx="1073">
                  <c:v>0.028285</c:v>
                </c:pt>
                <c:pt idx="1074">
                  <c:v>0.028307</c:v>
                </c:pt>
                <c:pt idx="1075">
                  <c:v>0.028329</c:v>
                </c:pt>
                <c:pt idx="1076">
                  <c:v>0.02835</c:v>
                </c:pt>
                <c:pt idx="1077">
                  <c:v>0.028372</c:v>
                </c:pt>
                <c:pt idx="1078">
                  <c:v>0.028394</c:v>
                </c:pt>
                <c:pt idx="1079">
                  <c:v>0.028416</c:v>
                </c:pt>
                <c:pt idx="1080">
                  <c:v>0.028437</c:v>
                </c:pt>
                <c:pt idx="1081">
                  <c:v>0.028459</c:v>
                </c:pt>
                <c:pt idx="1082">
                  <c:v>0.028481</c:v>
                </c:pt>
                <c:pt idx="1083">
                  <c:v>0.028502</c:v>
                </c:pt>
                <c:pt idx="1084">
                  <c:v>0.028524</c:v>
                </c:pt>
                <c:pt idx="1085">
                  <c:v>0.028546</c:v>
                </c:pt>
                <c:pt idx="1086">
                  <c:v>0.028567</c:v>
                </c:pt>
                <c:pt idx="1087">
                  <c:v>0.028589</c:v>
                </c:pt>
                <c:pt idx="1088">
                  <c:v>0.02861</c:v>
                </c:pt>
                <c:pt idx="1089">
                  <c:v>0.028631</c:v>
                </c:pt>
                <c:pt idx="1090">
                  <c:v>0.028653</c:v>
                </c:pt>
                <c:pt idx="1091">
                  <c:v>0.028674</c:v>
                </c:pt>
                <c:pt idx="1092">
                  <c:v>0.028696</c:v>
                </c:pt>
                <c:pt idx="1093">
                  <c:v>0.028717</c:v>
                </c:pt>
                <c:pt idx="1094">
                  <c:v>0.028738</c:v>
                </c:pt>
                <c:pt idx="1095">
                  <c:v>0.02876</c:v>
                </c:pt>
                <c:pt idx="1096">
                  <c:v>0.028781</c:v>
                </c:pt>
                <c:pt idx="1097">
                  <c:v>0.028802</c:v>
                </c:pt>
                <c:pt idx="1098">
                  <c:v>0.028824</c:v>
                </c:pt>
                <c:pt idx="1099">
                  <c:v>0.028845</c:v>
                </c:pt>
                <c:pt idx="1100">
                  <c:v>0.028866</c:v>
                </c:pt>
                <c:pt idx="1101">
                  <c:v>0.028887</c:v>
                </c:pt>
                <c:pt idx="1102">
                  <c:v>0.028909</c:v>
                </c:pt>
                <c:pt idx="1103">
                  <c:v>0.02893</c:v>
                </c:pt>
                <c:pt idx="1104">
                  <c:v>0.028951</c:v>
                </c:pt>
                <c:pt idx="1105">
                  <c:v>0.028972</c:v>
                </c:pt>
                <c:pt idx="1106">
                  <c:v>0.028993</c:v>
                </c:pt>
                <c:pt idx="1107">
                  <c:v>0.029015</c:v>
                </c:pt>
                <c:pt idx="1108">
                  <c:v>0.029036</c:v>
                </c:pt>
                <c:pt idx="1109">
                  <c:v>0.029057</c:v>
                </c:pt>
                <c:pt idx="1110">
                  <c:v>0.029078</c:v>
                </c:pt>
                <c:pt idx="1111">
                  <c:v>0.029099</c:v>
                </c:pt>
                <c:pt idx="1112">
                  <c:v>0.02912</c:v>
                </c:pt>
                <c:pt idx="1113">
                  <c:v>0.029141</c:v>
                </c:pt>
                <c:pt idx="1114">
                  <c:v>0.029163</c:v>
                </c:pt>
                <c:pt idx="1115">
                  <c:v>0.029184</c:v>
                </c:pt>
                <c:pt idx="1116">
                  <c:v>0.029205</c:v>
                </c:pt>
                <c:pt idx="1117">
                  <c:v>0.029226</c:v>
                </c:pt>
                <c:pt idx="1118">
                  <c:v>0.029247</c:v>
                </c:pt>
                <c:pt idx="1119">
                  <c:v>0.029268</c:v>
                </c:pt>
                <c:pt idx="1120">
                  <c:v>0.029289</c:v>
                </c:pt>
                <c:pt idx="1121">
                  <c:v>0.02931</c:v>
                </c:pt>
                <c:pt idx="1122">
                  <c:v>0.029332</c:v>
                </c:pt>
                <c:pt idx="1123">
                  <c:v>0.029353</c:v>
                </c:pt>
                <c:pt idx="1124">
                  <c:v>0.029374</c:v>
                </c:pt>
                <c:pt idx="1125">
                  <c:v>0.029395</c:v>
                </c:pt>
                <c:pt idx="1126">
                  <c:v>0.029416</c:v>
                </c:pt>
                <c:pt idx="1127">
                  <c:v>0.029437</c:v>
                </c:pt>
                <c:pt idx="1128">
                  <c:v>0.029458</c:v>
                </c:pt>
                <c:pt idx="1129">
                  <c:v>0.029479</c:v>
                </c:pt>
                <c:pt idx="1130">
                  <c:v>0.029501</c:v>
                </c:pt>
                <c:pt idx="1131">
                  <c:v>0.029522</c:v>
                </c:pt>
                <c:pt idx="1132">
                  <c:v>0.029543</c:v>
                </c:pt>
                <c:pt idx="1133">
                  <c:v>0.029564</c:v>
                </c:pt>
                <c:pt idx="1134">
                  <c:v>0.029585</c:v>
                </c:pt>
                <c:pt idx="1135">
                  <c:v>0.029606</c:v>
                </c:pt>
                <c:pt idx="1136">
                  <c:v>0.029628</c:v>
                </c:pt>
                <c:pt idx="1137">
                  <c:v>0.029649</c:v>
                </c:pt>
                <c:pt idx="1138">
                  <c:v>0.02967</c:v>
                </c:pt>
                <c:pt idx="1139">
                  <c:v>0.029691</c:v>
                </c:pt>
                <c:pt idx="1140">
                  <c:v>0.029712</c:v>
                </c:pt>
                <c:pt idx="1141">
                  <c:v>0.029733</c:v>
                </c:pt>
                <c:pt idx="1142">
                  <c:v>0.029755</c:v>
                </c:pt>
                <c:pt idx="1143">
                  <c:v>0.029776</c:v>
                </c:pt>
                <c:pt idx="1144">
                  <c:v>0.029797</c:v>
                </c:pt>
                <c:pt idx="1145">
                  <c:v>0.029818</c:v>
                </c:pt>
                <c:pt idx="1146">
                  <c:v>0.029839</c:v>
                </c:pt>
                <c:pt idx="1147">
                  <c:v>0.029861</c:v>
                </c:pt>
                <c:pt idx="1148">
                  <c:v>0.029882</c:v>
                </c:pt>
                <c:pt idx="1149">
                  <c:v>0.029903</c:v>
                </c:pt>
                <c:pt idx="1150">
                  <c:v>0.029924</c:v>
                </c:pt>
                <c:pt idx="1151">
                  <c:v>0.029946</c:v>
                </c:pt>
                <c:pt idx="1152">
                  <c:v>0.029967</c:v>
                </c:pt>
                <c:pt idx="1153">
                  <c:v>0.029988</c:v>
                </c:pt>
                <c:pt idx="1154">
                  <c:v>0.030009</c:v>
                </c:pt>
                <c:pt idx="1155">
                  <c:v>0.030031</c:v>
                </c:pt>
                <c:pt idx="1156">
                  <c:v>0.030052</c:v>
                </c:pt>
                <c:pt idx="1157">
                  <c:v>0.030073</c:v>
                </c:pt>
                <c:pt idx="1158">
                  <c:v>0.030094</c:v>
                </c:pt>
                <c:pt idx="1159">
                  <c:v>0.030116</c:v>
                </c:pt>
                <c:pt idx="1160">
                  <c:v>0.030137</c:v>
                </c:pt>
                <c:pt idx="1161">
                  <c:v>0.030158</c:v>
                </c:pt>
                <c:pt idx="1162">
                  <c:v>0.03018</c:v>
                </c:pt>
                <c:pt idx="1163">
                  <c:v>0.030201</c:v>
                </c:pt>
                <c:pt idx="1164">
                  <c:v>0.030222</c:v>
                </c:pt>
                <c:pt idx="1165">
                  <c:v>0.030243</c:v>
                </c:pt>
                <c:pt idx="1166">
                  <c:v>0.030265</c:v>
                </c:pt>
                <c:pt idx="1167">
                  <c:v>0.030286</c:v>
                </c:pt>
                <c:pt idx="1168">
                  <c:v>0.030307</c:v>
                </c:pt>
                <c:pt idx="1169">
                  <c:v>0.030329</c:v>
                </c:pt>
                <c:pt idx="1170">
                  <c:v>0.03035</c:v>
                </c:pt>
                <c:pt idx="1171">
                  <c:v>0.030371</c:v>
                </c:pt>
                <c:pt idx="1172">
                  <c:v>0.030392</c:v>
                </c:pt>
                <c:pt idx="1173">
                  <c:v>0.030414</c:v>
                </c:pt>
                <c:pt idx="1174">
                  <c:v>0.030435</c:v>
                </c:pt>
                <c:pt idx="1175">
                  <c:v>0.030456</c:v>
                </c:pt>
                <c:pt idx="1176">
                  <c:v>0.030477</c:v>
                </c:pt>
                <c:pt idx="1177">
                  <c:v>0.030499</c:v>
                </c:pt>
                <c:pt idx="1178">
                  <c:v>0.03052</c:v>
                </c:pt>
                <c:pt idx="1179">
                  <c:v>0.030541</c:v>
                </c:pt>
                <c:pt idx="1180">
                  <c:v>0.030562</c:v>
                </c:pt>
                <c:pt idx="1181">
                  <c:v>0.030584</c:v>
                </c:pt>
                <c:pt idx="1182">
                  <c:v>0.030605</c:v>
                </c:pt>
                <c:pt idx="1183">
                  <c:v>0.030626</c:v>
                </c:pt>
                <c:pt idx="1184">
                  <c:v>0.030647</c:v>
                </c:pt>
                <c:pt idx="1185">
                  <c:v>0.030669</c:v>
                </c:pt>
                <c:pt idx="1186">
                  <c:v>0.03069</c:v>
                </c:pt>
                <c:pt idx="1187">
                  <c:v>0.030711</c:v>
                </c:pt>
                <c:pt idx="1188">
                  <c:v>0.030732</c:v>
                </c:pt>
                <c:pt idx="1189">
                  <c:v>0.030753</c:v>
                </c:pt>
                <c:pt idx="1190">
                  <c:v>0.030774</c:v>
                </c:pt>
                <c:pt idx="1191">
                  <c:v>0.030796</c:v>
                </c:pt>
                <c:pt idx="1192">
                  <c:v>0.030817</c:v>
                </c:pt>
                <c:pt idx="1193">
                  <c:v>0.030838</c:v>
                </c:pt>
                <c:pt idx="1194">
                  <c:v>0.030859</c:v>
                </c:pt>
                <c:pt idx="1195">
                  <c:v>0.03088</c:v>
                </c:pt>
                <c:pt idx="1196">
                  <c:v>0.030901</c:v>
                </c:pt>
                <c:pt idx="1197">
                  <c:v>0.030922</c:v>
                </c:pt>
                <c:pt idx="1198">
                  <c:v>0.030943</c:v>
                </c:pt>
                <c:pt idx="1199">
                  <c:v>0.030965</c:v>
                </c:pt>
                <c:pt idx="1200">
                  <c:v>0.030986</c:v>
                </c:pt>
                <c:pt idx="1201">
                  <c:v>0.031007</c:v>
                </c:pt>
                <c:pt idx="1202">
                  <c:v>0.031028</c:v>
                </c:pt>
                <c:pt idx="1203">
                  <c:v>0.031049</c:v>
                </c:pt>
                <c:pt idx="1204">
                  <c:v>0.03107</c:v>
                </c:pt>
                <c:pt idx="1205">
                  <c:v>0.031091</c:v>
                </c:pt>
                <c:pt idx="1206">
                  <c:v>0.031112</c:v>
                </c:pt>
                <c:pt idx="1207">
                  <c:v>0.031133</c:v>
                </c:pt>
                <c:pt idx="1208">
                  <c:v>0.031154</c:v>
                </c:pt>
                <c:pt idx="1209">
                  <c:v>0.031174</c:v>
                </c:pt>
                <c:pt idx="1210">
                  <c:v>0.031195</c:v>
                </c:pt>
                <c:pt idx="1211">
                  <c:v>0.031216</c:v>
                </c:pt>
                <c:pt idx="1212">
                  <c:v>0.031237</c:v>
                </c:pt>
                <c:pt idx="1213">
                  <c:v>0.031258</c:v>
                </c:pt>
                <c:pt idx="1214">
                  <c:v>0.031279</c:v>
                </c:pt>
                <c:pt idx="1215">
                  <c:v>0.0313</c:v>
                </c:pt>
                <c:pt idx="1216">
                  <c:v>0.03132</c:v>
                </c:pt>
                <c:pt idx="1217">
                  <c:v>0.031341</c:v>
                </c:pt>
                <c:pt idx="1218">
                  <c:v>0.031362</c:v>
                </c:pt>
                <c:pt idx="1219">
                  <c:v>0.031383</c:v>
                </c:pt>
                <c:pt idx="1220">
                  <c:v>0.031404</c:v>
                </c:pt>
                <c:pt idx="1221">
                  <c:v>0.031424</c:v>
                </c:pt>
                <c:pt idx="1222">
                  <c:v>0.031445</c:v>
                </c:pt>
                <c:pt idx="1223">
                  <c:v>0.031466</c:v>
                </c:pt>
                <c:pt idx="1224">
                  <c:v>0.031486</c:v>
                </c:pt>
                <c:pt idx="1225">
                  <c:v>0.031507</c:v>
                </c:pt>
                <c:pt idx="1226">
                  <c:v>0.031528</c:v>
                </c:pt>
                <c:pt idx="1227">
                  <c:v>0.031548</c:v>
                </c:pt>
                <c:pt idx="1228">
                  <c:v>0.031569</c:v>
                </c:pt>
                <c:pt idx="1229">
                  <c:v>0.03159</c:v>
                </c:pt>
                <c:pt idx="1230">
                  <c:v>0.03161</c:v>
                </c:pt>
                <c:pt idx="1231">
                  <c:v>0.031631</c:v>
                </c:pt>
                <c:pt idx="1232">
                  <c:v>0.031651</c:v>
                </c:pt>
                <c:pt idx="1233">
                  <c:v>0.031672</c:v>
                </c:pt>
                <c:pt idx="1234">
                  <c:v>0.031692</c:v>
                </c:pt>
                <c:pt idx="1235">
                  <c:v>0.031713</c:v>
                </c:pt>
                <c:pt idx="1236">
                  <c:v>0.031733</c:v>
                </c:pt>
                <c:pt idx="1237">
                  <c:v>0.031754</c:v>
                </c:pt>
                <c:pt idx="1238">
                  <c:v>0.031774</c:v>
                </c:pt>
                <c:pt idx="1239">
                  <c:v>0.031795</c:v>
                </c:pt>
                <c:pt idx="1240">
                  <c:v>0.031815</c:v>
                </c:pt>
                <c:pt idx="1241">
                  <c:v>0.031836</c:v>
                </c:pt>
                <c:pt idx="1242">
                  <c:v>0.031856</c:v>
                </c:pt>
                <c:pt idx="1243">
                  <c:v>0.031876</c:v>
                </c:pt>
                <c:pt idx="1244">
                  <c:v>0.031897</c:v>
                </c:pt>
                <c:pt idx="1245">
                  <c:v>0.031917</c:v>
                </c:pt>
                <c:pt idx="1246">
                  <c:v>0.031938</c:v>
                </c:pt>
                <c:pt idx="1247">
                  <c:v>0.031958</c:v>
                </c:pt>
                <c:pt idx="1248">
                  <c:v>0.031978</c:v>
                </c:pt>
                <c:pt idx="1249">
                  <c:v>0.031999</c:v>
                </c:pt>
                <c:pt idx="1250">
                  <c:v>0.032019</c:v>
                </c:pt>
                <c:pt idx="1251">
                  <c:v>0.032039</c:v>
                </c:pt>
                <c:pt idx="1252">
                  <c:v>0.032059</c:v>
                </c:pt>
                <c:pt idx="1253">
                  <c:v>0.03208</c:v>
                </c:pt>
                <c:pt idx="1254">
                  <c:v>0.0321</c:v>
                </c:pt>
                <c:pt idx="1255">
                  <c:v>0.03212</c:v>
                </c:pt>
                <c:pt idx="1256">
                  <c:v>0.03214</c:v>
                </c:pt>
                <c:pt idx="1257">
                  <c:v>0.032161</c:v>
                </c:pt>
                <c:pt idx="1258">
                  <c:v>0.032181</c:v>
                </c:pt>
                <c:pt idx="1259">
                  <c:v>0.032201</c:v>
                </c:pt>
                <c:pt idx="1260">
                  <c:v>0.032221</c:v>
                </c:pt>
                <c:pt idx="1261">
                  <c:v>0.032242</c:v>
                </c:pt>
                <c:pt idx="1262">
                  <c:v>0.032262</c:v>
                </c:pt>
                <c:pt idx="1263">
                  <c:v>0.032282</c:v>
                </c:pt>
                <c:pt idx="1264">
                  <c:v>0.032302</c:v>
                </c:pt>
                <c:pt idx="1265">
                  <c:v>0.032322</c:v>
                </c:pt>
                <c:pt idx="1266">
                  <c:v>0.032343</c:v>
                </c:pt>
                <c:pt idx="1267">
                  <c:v>0.032363</c:v>
                </c:pt>
                <c:pt idx="1268">
                  <c:v>0.032383</c:v>
                </c:pt>
                <c:pt idx="1269">
                  <c:v>0.032403</c:v>
                </c:pt>
                <c:pt idx="1270">
                  <c:v>0.032423</c:v>
                </c:pt>
                <c:pt idx="1271">
                  <c:v>0.032444</c:v>
                </c:pt>
                <c:pt idx="1272">
                  <c:v>0.032464</c:v>
                </c:pt>
                <c:pt idx="1273">
                  <c:v>0.032484</c:v>
                </c:pt>
                <c:pt idx="1274">
                  <c:v>0.032504</c:v>
                </c:pt>
                <c:pt idx="1275">
                  <c:v>0.032524</c:v>
                </c:pt>
                <c:pt idx="1276">
                  <c:v>0.032544</c:v>
                </c:pt>
                <c:pt idx="1277">
                  <c:v>0.032565</c:v>
                </c:pt>
                <c:pt idx="1278">
                  <c:v>0.032585</c:v>
                </c:pt>
                <c:pt idx="1279">
                  <c:v>0.032605</c:v>
                </c:pt>
                <c:pt idx="1280">
                  <c:v>0.032625</c:v>
                </c:pt>
                <c:pt idx="1281">
                  <c:v>0.032645</c:v>
                </c:pt>
                <c:pt idx="1282">
                  <c:v>0.032666</c:v>
                </c:pt>
                <c:pt idx="1283">
                  <c:v>0.032686</c:v>
                </c:pt>
                <c:pt idx="1284">
                  <c:v>0.032706</c:v>
                </c:pt>
                <c:pt idx="1285">
                  <c:v>0.032726</c:v>
                </c:pt>
                <c:pt idx="1286">
                  <c:v>0.032746</c:v>
                </c:pt>
                <c:pt idx="1287">
                  <c:v>0.032767</c:v>
                </c:pt>
                <c:pt idx="1288">
                  <c:v>0.032787</c:v>
                </c:pt>
                <c:pt idx="1289">
                  <c:v>0.032807</c:v>
                </c:pt>
                <c:pt idx="1290">
                  <c:v>0.032827</c:v>
                </c:pt>
                <c:pt idx="1291">
                  <c:v>0.032848</c:v>
                </c:pt>
                <c:pt idx="1292">
                  <c:v>0.032868</c:v>
                </c:pt>
                <c:pt idx="1293">
                  <c:v>0.032888</c:v>
                </c:pt>
                <c:pt idx="1294">
                  <c:v>0.032908</c:v>
                </c:pt>
                <c:pt idx="1295">
                  <c:v>0.032929</c:v>
                </c:pt>
                <c:pt idx="1296">
                  <c:v>0.032949</c:v>
                </c:pt>
                <c:pt idx="1297">
                  <c:v>0.032969</c:v>
                </c:pt>
                <c:pt idx="1298">
                  <c:v>0.03299</c:v>
                </c:pt>
                <c:pt idx="1299">
                  <c:v>0.03301</c:v>
                </c:pt>
                <c:pt idx="1300">
                  <c:v>0.03303</c:v>
                </c:pt>
                <c:pt idx="1301">
                  <c:v>0.033051</c:v>
                </c:pt>
                <c:pt idx="1302">
                  <c:v>0.033071</c:v>
                </c:pt>
                <c:pt idx="1303">
                  <c:v>0.033092</c:v>
                </c:pt>
                <c:pt idx="1304">
                  <c:v>0.033112</c:v>
                </c:pt>
                <c:pt idx="1305">
                  <c:v>0.033132</c:v>
                </c:pt>
                <c:pt idx="1306">
                  <c:v>0.033153</c:v>
                </c:pt>
                <c:pt idx="1307">
                  <c:v>0.033173</c:v>
                </c:pt>
                <c:pt idx="1308">
                  <c:v>0.033194</c:v>
                </c:pt>
                <c:pt idx="1309">
                  <c:v>0.033214</c:v>
                </c:pt>
                <c:pt idx="1310">
                  <c:v>0.033235</c:v>
                </c:pt>
                <c:pt idx="1311">
                  <c:v>0.033255</c:v>
                </c:pt>
                <c:pt idx="1312">
                  <c:v>0.033276</c:v>
                </c:pt>
                <c:pt idx="1313">
                  <c:v>0.033297</c:v>
                </c:pt>
                <c:pt idx="1314">
                  <c:v>0.033317</c:v>
                </c:pt>
                <c:pt idx="1315">
                  <c:v>0.033338</c:v>
                </c:pt>
                <c:pt idx="1316">
                  <c:v>0.033358</c:v>
                </c:pt>
                <c:pt idx="1317">
                  <c:v>0.033379</c:v>
                </c:pt>
                <c:pt idx="1318">
                  <c:v>0.0334</c:v>
                </c:pt>
                <c:pt idx="1319">
                  <c:v>0.033421</c:v>
                </c:pt>
                <c:pt idx="1320">
                  <c:v>0.033441</c:v>
                </c:pt>
                <c:pt idx="1321">
                  <c:v>0.033462</c:v>
                </c:pt>
                <c:pt idx="1322">
                  <c:v>0.033483</c:v>
                </c:pt>
                <c:pt idx="1323">
                  <c:v>0.033504</c:v>
                </c:pt>
                <c:pt idx="1324">
                  <c:v>0.033524</c:v>
                </c:pt>
                <c:pt idx="1325">
                  <c:v>0.033545</c:v>
                </c:pt>
                <c:pt idx="1326">
                  <c:v>0.033566</c:v>
                </c:pt>
                <c:pt idx="1327">
                  <c:v>0.033587</c:v>
                </c:pt>
                <c:pt idx="1328">
                  <c:v>0.033608</c:v>
                </c:pt>
                <c:pt idx="1329">
                  <c:v>0.033629</c:v>
                </c:pt>
                <c:pt idx="1330">
                  <c:v>0.03365</c:v>
                </c:pt>
                <c:pt idx="1331">
                  <c:v>0.033671</c:v>
                </c:pt>
                <c:pt idx="1332">
                  <c:v>0.033692</c:v>
                </c:pt>
                <c:pt idx="1333">
                  <c:v>0.033713</c:v>
                </c:pt>
                <c:pt idx="1334">
                  <c:v>0.033734</c:v>
                </c:pt>
                <c:pt idx="1335">
                  <c:v>0.033755</c:v>
                </c:pt>
                <c:pt idx="1336">
                  <c:v>0.033776</c:v>
                </c:pt>
                <c:pt idx="1337">
                  <c:v>0.033797</c:v>
                </c:pt>
                <c:pt idx="1338">
                  <c:v>0.033818</c:v>
                </c:pt>
                <c:pt idx="1339">
                  <c:v>0.033839</c:v>
                </c:pt>
                <c:pt idx="1340">
                  <c:v>0.03386</c:v>
                </c:pt>
                <c:pt idx="1341">
                  <c:v>0.033882</c:v>
                </c:pt>
                <c:pt idx="1342">
                  <c:v>0.033903</c:v>
                </c:pt>
                <c:pt idx="1343">
                  <c:v>0.033924</c:v>
                </c:pt>
                <c:pt idx="1344">
                  <c:v>0.033945</c:v>
                </c:pt>
                <c:pt idx="1345">
                  <c:v>0.033967</c:v>
                </c:pt>
                <c:pt idx="1346">
                  <c:v>0.033988</c:v>
                </c:pt>
                <c:pt idx="1347">
                  <c:v>0.034009</c:v>
                </c:pt>
                <c:pt idx="1348">
                  <c:v>0.034031</c:v>
                </c:pt>
                <c:pt idx="1349">
                  <c:v>0.034052</c:v>
                </c:pt>
                <c:pt idx="1350">
                  <c:v>0.034073</c:v>
                </c:pt>
                <c:pt idx="1351">
                  <c:v>0.034095</c:v>
                </c:pt>
                <c:pt idx="1352">
                  <c:v>0.034116</c:v>
                </c:pt>
                <c:pt idx="1353">
                  <c:v>0.034138</c:v>
                </c:pt>
                <c:pt idx="1354">
                  <c:v>0.034159</c:v>
                </c:pt>
                <c:pt idx="1355">
                  <c:v>0.034181</c:v>
                </c:pt>
                <c:pt idx="1356">
                  <c:v>0.034202</c:v>
                </c:pt>
                <c:pt idx="1357">
                  <c:v>0.034224</c:v>
                </c:pt>
                <c:pt idx="1358">
                  <c:v>0.034245</c:v>
                </c:pt>
                <c:pt idx="1359">
                  <c:v>0.034267</c:v>
                </c:pt>
                <c:pt idx="1360">
                  <c:v>0.034288</c:v>
                </c:pt>
                <c:pt idx="1361">
                  <c:v>0.03431</c:v>
                </c:pt>
                <c:pt idx="1362">
                  <c:v>0.034331</c:v>
                </c:pt>
                <c:pt idx="1363">
                  <c:v>0.034353</c:v>
                </c:pt>
                <c:pt idx="1364">
                  <c:v>0.034375</c:v>
                </c:pt>
                <c:pt idx="1365">
                  <c:v>0.034396</c:v>
                </c:pt>
                <c:pt idx="1366">
                  <c:v>0.034418</c:v>
                </c:pt>
                <c:pt idx="1367">
                  <c:v>0.03444</c:v>
                </c:pt>
                <c:pt idx="1368">
                  <c:v>0.034461</c:v>
                </c:pt>
                <c:pt idx="1369">
                  <c:v>0.034483</c:v>
                </c:pt>
                <c:pt idx="1370">
                  <c:v>0.034505</c:v>
                </c:pt>
                <c:pt idx="1371">
                  <c:v>0.034527</c:v>
                </c:pt>
                <c:pt idx="1372">
                  <c:v>0.034548</c:v>
                </c:pt>
                <c:pt idx="1373">
                  <c:v>0.03457</c:v>
                </c:pt>
                <c:pt idx="1374">
                  <c:v>0.034592</c:v>
                </c:pt>
                <c:pt idx="1375">
                  <c:v>0.034614</c:v>
                </c:pt>
                <c:pt idx="1376">
                  <c:v>0.034635</c:v>
                </c:pt>
                <c:pt idx="1377">
                  <c:v>0.034657</c:v>
                </c:pt>
                <c:pt idx="1378">
                  <c:v>0.034679</c:v>
                </c:pt>
                <c:pt idx="1379">
                  <c:v>0.034701</c:v>
                </c:pt>
                <c:pt idx="1380">
                  <c:v>0.034723</c:v>
                </c:pt>
                <c:pt idx="1381">
                  <c:v>0.034744</c:v>
                </c:pt>
                <c:pt idx="1382">
                  <c:v>0.034766</c:v>
                </c:pt>
                <c:pt idx="1383">
                  <c:v>0.034788</c:v>
                </c:pt>
                <c:pt idx="1384">
                  <c:v>0.03481</c:v>
                </c:pt>
                <c:pt idx="1385">
                  <c:v>0.034832</c:v>
                </c:pt>
                <c:pt idx="1386">
                  <c:v>0.034854</c:v>
                </c:pt>
                <c:pt idx="1387">
                  <c:v>0.034875</c:v>
                </c:pt>
                <c:pt idx="1388">
                  <c:v>0.034897</c:v>
                </c:pt>
                <c:pt idx="1389">
                  <c:v>0.034919</c:v>
                </c:pt>
                <c:pt idx="1390">
                  <c:v>0.034941</c:v>
                </c:pt>
                <c:pt idx="1391">
                  <c:v>0.034963</c:v>
                </c:pt>
                <c:pt idx="1392">
                  <c:v>0.034985</c:v>
                </c:pt>
                <c:pt idx="1393">
                  <c:v>0.035007</c:v>
                </c:pt>
                <c:pt idx="1394">
                  <c:v>0.035028</c:v>
                </c:pt>
                <c:pt idx="1395">
                  <c:v>0.03505</c:v>
                </c:pt>
                <c:pt idx="1396">
                  <c:v>0.035072</c:v>
                </c:pt>
                <c:pt idx="1397">
                  <c:v>0.035094</c:v>
                </c:pt>
                <c:pt idx="1398">
                  <c:v>0.035116</c:v>
                </c:pt>
                <c:pt idx="1399">
                  <c:v>0.035138</c:v>
                </c:pt>
                <c:pt idx="1400">
                  <c:v>0.03516</c:v>
                </c:pt>
                <c:pt idx="1401">
                  <c:v>0.035181</c:v>
                </c:pt>
                <c:pt idx="1402">
                  <c:v>0.035203</c:v>
                </c:pt>
                <c:pt idx="1403">
                  <c:v>0.035225</c:v>
                </c:pt>
                <c:pt idx="1404">
                  <c:v>0.035247</c:v>
                </c:pt>
                <c:pt idx="1405">
                  <c:v>0.035269</c:v>
                </c:pt>
                <c:pt idx="1406">
                  <c:v>0.035291</c:v>
                </c:pt>
                <c:pt idx="1407">
                  <c:v>0.035312</c:v>
                </c:pt>
                <c:pt idx="1408">
                  <c:v>0.035334</c:v>
                </c:pt>
                <c:pt idx="1409">
                  <c:v>0.035356</c:v>
                </c:pt>
                <c:pt idx="1410">
                  <c:v>0.035378</c:v>
                </c:pt>
                <c:pt idx="1411">
                  <c:v>0.0354</c:v>
                </c:pt>
                <c:pt idx="1412">
                  <c:v>0.035422</c:v>
                </c:pt>
                <c:pt idx="1413">
                  <c:v>0.035443</c:v>
                </c:pt>
                <c:pt idx="1414">
                  <c:v>0.035465</c:v>
                </c:pt>
                <c:pt idx="1415">
                  <c:v>0.035487</c:v>
                </c:pt>
                <c:pt idx="1416">
                  <c:v>0.035509</c:v>
                </c:pt>
                <c:pt idx="1417">
                  <c:v>0.035531</c:v>
                </c:pt>
                <c:pt idx="1418">
                  <c:v>0.035552</c:v>
                </c:pt>
                <c:pt idx="1419">
                  <c:v>0.035574</c:v>
                </c:pt>
                <c:pt idx="1420">
                  <c:v>0.035596</c:v>
                </c:pt>
                <c:pt idx="1421">
                  <c:v>0.035618</c:v>
                </c:pt>
                <c:pt idx="1422">
                  <c:v>0.035639</c:v>
                </c:pt>
                <c:pt idx="1423">
                  <c:v>0.035661</c:v>
                </c:pt>
                <c:pt idx="1424">
                  <c:v>0.035683</c:v>
                </c:pt>
                <c:pt idx="1425">
                  <c:v>0.035705</c:v>
                </c:pt>
                <c:pt idx="1426">
                  <c:v>0.035726</c:v>
                </c:pt>
                <c:pt idx="1427">
                  <c:v>0.035748</c:v>
                </c:pt>
                <c:pt idx="1428">
                  <c:v>0.03577</c:v>
                </c:pt>
                <c:pt idx="1429">
                  <c:v>0.035792</c:v>
                </c:pt>
                <c:pt idx="1430">
                  <c:v>0.035813</c:v>
                </c:pt>
                <c:pt idx="1431">
                  <c:v>0.035835</c:v>
                </c:pt>
                <c:pt idx="1432">
                  <c:v>0.035857</c:v>
                </c:pt>
                <c:pt idx="1433">
                  <c:v>0.035878</c:v>
                </c:pt>
                <c:pt idx="1434">
                  <c:v>0.0359</c:v>
                </c:pt>
                <c:pt idx="1435">
                  <c:v>0.035922</c:v>
                </c:pt>
                <c:pt idx="1436">
                  <c:v>0.035944</c:v>
                </c:pt>
                <c:pt idx="1437">
                  <c:v>0.035965</c:v>
                </c:pt>
                <c:pt idx="1438">
                  <c:v>0.035987</c:v>
                </c:pt>
                <c:pt idx="1439">
                  <c:v>0.036009</c:v>
                </c:pt>
                <c:pt idx="1440">
                  <c:v>0.03603</c:v>
                </c:pt>
                <c:pt idx="1441">
                  <c:v>0.036052</c:v>
                </c:pt>
                <c:pt idx="1442">
                  <c:v>0.036074</c:v>
                </c:pt>
                <c:pt idx="1443">
                  <c:v>0.036095</c:v>
                </c:pt>
                <c:pt idx="1444">
                  <c:v>0.036117</c:v>
                </c:pt>
                <c:pt idx="1445">
                  <c:v>0.036139</c:v>
                </c:pt>
                <c:pt idx="1446">
                  <c:v>0.03616</c:v>
                </c:pt>
                <c:pt idx="1447">
                  <c:v>0.036182</c:v>
                </c:pt>
                <c:pt idx="1448">
                  <c:v>0.036203</c:v>
                </c:pt>
                <c:pt idx="1449">
                  <c:v>0.036225</c:v>
                </c:pt>
                <c:pt idx="1450">
                  <c:v>0.036247</c:v>
                </c:pt>
                <c:pt idx="1451">
                  <c:v>0.036268</c:v>
                </c:pt>
                <c:pt idx="1452">
                  <c:v>0.03629</c:v>
                </c:pt>
                <c:pt idx="1453">
                  <c:v>0.036312</c:v>
                </c:pt>
                <c:pt idx="1454">
                  <c:v>0.036333</c:v>
                </c:pt>
                <c:pt idx="1455">
                  <c:v>0.036355</c:v>
                </c:pt>
                <c:pt idx="1456">
                  <c:v>0.036377</c:v>
                </c:pt>
                <c:pt idx="1457">
                  <c:v>0.036398</c:v>
                </c:pt>
                <c:pt idx="1458">
                  <c:v>0.03642</c:v>
                </c:pt>
                <c:pt idx="1459">
                  <c:v>0.036441</c:v>
                </c:pt>
                <c:pt idx="1460">
                  <c:v>0.036463</c:v>
                </c:pt>
                <c:pt idx="1461">
                  <c:v>0.036485</c:v>
                </c:pt>
                <c:pt idx="1462">
                  <c:v>0.036506</c:v>
                </c:pt>
                <c:pt idx="1463">
                  <c:v>0.036528</c:v>
                </c:pt>
                <c:pt idx="1464">
                  <c:v>0.03655</c:v>
                </c:pt>
                <c:pt idx="1465">
                  <c:v>0.036571</c:v>
                </c:pt>
                <c:pt idx="1466">
                  <c:v>0.036593</c:v>
                </c:pt>
                <c:pt idx="1467">
                  <c:v>0.036614</c:v>
                </c:pt>
                <c:pt idx="1468">
                  <c:v>0.036636</c:v>
                </c:pt>
                <c:pt idx="1469">
                  <c:v>0.036658</c:v>
                </c:pt>
                <c:pt idx="1470">
                  <c:v>0.036679</c:v>
                </c:pt>
                <c:pt idx="1471">
                  <c:v>0.036701</c:v>
                </c:pt>
                <c:pt idx="1472">
                  <c:v>0.036723</c:v>
                </c:pt>
                <c:pt idx="1473">
                  <c:v>0.036744</c:v>
                </c:pt>
                <c:pt idx="1474">
                  <c:v>0.036766</c:v>
                </c:pt>
                <c:pt idx="1475">
                  <c:v>0.036787</c:v>
                </c:pt>
                <c:pt idx="1476">
                  <c:v>0.036809</c:v>
                </c:pt>
                <c:pt idx="1477">
                  <c:v>0.036831</c:v>
                </c:pt>
                <c:pt idx="1478">
                  <c:v>0.036852</c:v>
                </c:pt>
                <c:pt idx="1479">
                  <c:v>0.036874</c:v>
                </c:pt>
                <c:pt idx="1480">
                  <c:v>0.036896</c:v>
                </c:pt>
                <c:pt idx="1481">
                  <c:v>0.036917</c:v>
                </c:pt>
                <c:pt idx="1482">
                  <c:v>0.036939</c:v>
                </c:pt>
                <c:pt idx="1483">
                  <c:v>0.036961</c:v>
                </c:pt>
                <c:pt idx="1484">
                  <c:v>0.036982</c:v>
                </c:pt>
                <c:pt idx="1485">
                  <c:v>0.037004</c:v>
                </c:pt>
                <c:pt idx="1486">
                  <c:v>0.037026</c:v>
                </c:pt>
                <c:pt idx="1487">
                  <c:v>0.037047</c:v>
                </c:pt>
                <c:pt idx="1488">
                  <c:v>0.037069</c:v>
                </c:pt>
                <c:pt idx="1489">
                  <c:v>0.037091</c:v>
                </c:pt>
                <c:pt idx="1490">
                  <c:v>0.037112</c:v>
                </c:pt>
                <c:pt idx="1491">
                  <c:v>0.037134</c:v>
                </c:pt>
                <c:pt idx="1492">
                  <c:v>0.037156</c:v>
                </c:pt>
                <c:pt idx="1493">
                  <c:v>0.037177</c:v>
                </c:pt>
                <c:pt idx="1494">
                  <c:v>0.037199</c:v>
                </c:pt>
                <c:pt idx="1495">
                  <c:v>0.037221</c:v>
                </c:pt>
                <c:pt idx="1496">
                  <c:v>0.037242</c:v>
                </c:pt>
                <c:pt idx="1497">
                  <c:v>0.037264</c:v>
                </c:pt>
                <c:pt idx="1498">
                  <c:v>0.037286</c:v>
                </c:pt>
                <c:pt idx="1499">
                  <c:v>0.037308</c:v>
                </c:pt>
                <c:pt idx="1500">
                  <c:v>0.037329</c:v>
                </c:pt>
                <c:pt idx="1501">
                  <c:v>0.037351</c:v>
                </c:pt>
                <c:pt idx="1502">
                  <c:v>0.037373</c:v>
                </c:pt>
                <c:pt idx="1503">
                  <c:v>0.037395</c:v>
                </c:pt>
                <c:pt idx="1504">
                  <c:v>0.037416</c:v>
                </c:pt>
                <c:pt idx="1505">
                  <c:v>0.037438</c:v>
                </c:pt>
                <c:pt idx="1506">
                  <c:v>0.03746</c:v>
                </c:pt>
                <c:pt idx="1507">
                  <c:v>0.037482</c:v>
                </c:pt>
                <c:pt idx="1508">
                  <c:v>0.037503</c:v>
                </c:pt>
                <c:pt idx="1509">
                  <c:v>0.037525</c:v>
                </c:pt>
                <c:pt idx="1510">
                  <c:v>0.037547</c:v>
                </c:pt>
                <c:pt idx="1511">
                  <c:v>0.037569</c:v>
                </c:pt>
                <c:pt idx="1512">
                  <c:v>0.03759</c:v>
                </c:pt>
                <c:pt idx="1513">
                  <c:v>0.037612</c:v>
                </c:pt>
                <c:pt idx="1514">
                  <c:v>0.037634</c:v>
                </c:pt>
                <c:pt idx="1515">
                  <c:v>0.037656</c:v>
                </c:pt>
                <c:pt idx="1516">
                  <c:v>0.037678</c:v>
                </c:pt>
                <c:pt idx="1517">
                  <c:v>0.037699</c:v>
                </c:pt>
                <c:pt idx="1518">
                  <c:v>0.037721</c:v>
                </c:pt>
                <c:pt idx="1519">
                  <c:v>0.037743</c:v>
                </c:pt>
                <c:pt idx="1520">
                  <c:v>0.037765</c:v>
                </c:pt>
                <c:pt idx="1521">
                  <c:v>0.037787</c:v>
                </c:pt>
                <c:pt idx="1522">
                  <c:v>0.037808</c:v>
                </c:pt>
                <c:pt idx="1523">
                  <c:v>0.03783</c:v>
                </c:pt>
                <c:pt idx="1524">
                  <c:v>0.037852</c:v>
                </c:pt>
                <c:pt idx="1525">
                  <c:v>0.037874</c:v>
                </c:pt>
                <c:pt idx="1526">
                  <c:v>0.037896</c:v>
                </c:pt>
                <c:pt idx="1527">
                  <c:v>0.037918</c:v>
                </c:pt>
                <c:pt idx="1528">
                  <c:v>0.037939</c:v>
                </c:pt>
                <c:pt idx="1529">
                  <c:v>0.037961</c:v>
                </c:pt>
                <c:pt idx="1530">
                  <c:v>0.037983</c:v>
                </c:pt>
                <c:pt idx="1531">
                  <c:v>0.038005</c:v>
                </c:pt>
                <c:pt idx="1532">
                  <c:v>0.038027</c:v>
                </c:pt>
                <c:pt idx="1533">
                  <c:v>0.038049</c:v>
                </c:pt>
                <c:pt idx="1534">
                  <c:v>0.038071</c:v>
                </c:pt>
                <c:pt idx="1535">
                  <c:v>0.038092</c:v>
                </c:pt>
                <c:pt idx="1536">
                  <c:v>0.038114</c:v>
                </c:pt>
                <c:pt idx="1537">
                  <c:v>0.038136</c:v>
                </c:pt>
                <c:pt idx="1538">
                  <c:v>0.038158</c:v>
                </c:pt>
                <c:pt idx="1539">
                  <c:v>0.03818</c:v>
                </c:pt>
                <c:pt idx="1540">
                  <c:v>0.038202</c:v>
                </c:pt>
                <c:pt idx="1541">
                  <c:v>0.038224</c:v>
                </c:pt>
                <c:pt idx="1542">
                  <c:v>0.038245</c:v>
                </c:pt>
                <c:pt idx="1543">
                  <c:v>0.038267</c:v>
                </c:pt>
                <c:pt idx="1544">
                  <c:v>0.038289</c:v>
                </c:pt>
                <c:pt idx="1545">
                  <c:v>0.038311</c:v>
                </c:pt>
                <c:pt idx="1546">
                  <c:v>0.038333</c:v>
                </c:pt>
                <c:pt idx="1547">
                  <c:v>0.038355</c:v>
                </c:pt>
                <c:pt idx="1548">
                  <c:v>0.038376</c:v>
                </c:pt>
                <c:pt idx="1549">
                  <c:v>0.038398</c:v>
                </c:pt>
                <c:pt idx="1550">
                  <c:v>0.03842</c:v>
                </c:pt>
                <c:pt idx="1551">
                  <c:v>0.038442</c:v>
                </c:pt>
                <c:pt idx="1552">
                  <c:v>0.038464</c:v>
                </c:pt>
                <c:pt idx="1553">
                  <c:v>0.038486</c:v>
                </c:pt>
                <c:pt idx="1554">
                  <c:v>0.038507</c:v>
                </c:pt>
                <c:pt idx="1555">
                  <c:v>0.038529</c:v>
                </c:pt>
                <c:pt idx="1556">
                  <c:v>0.038551</c:v>
                </c:pt>
                <c:pt idx="1557">
                  <c:v>0.038573</c:v>
                </c:pt>
                <c:pt idx="1558">
                  <c:v>0.038595</c:v>
                </c:pt>
                <c:pt idx="1559">
                  <c:v>0.038616</c:v>
                </c:pt>
                <c:pt idx="1560">
                  <c:v>0.038638</c:v>
                </c:pt>
                <c:pt idx="1561">
                  <c:v>0.03866</c:v>
                </c:pt>
                <c:pt idx="1562">
                  <c:v>0.038682</c:v>
                </c:pt>
                <c:pt idx="1563">
                  <c:v>0.038704</c:v>
                </c:pt>
                <c:pt idx="1564">
                  <c:v>0.038725</c:v>
                </c:pt>
                <c:pt idx="1565">
                  <c:v>0.038747</c:v>
                </c:pt>
                <c:pt idx="1566">
                  <c:v>0.038769</c:v>
                </c:pt>
                <c:pt idx="1567">
                  <c:v>0.038791</c:v>
                </c:pt>
                <c:pt idx="1568">
                  <c:v>0.038812</c:v>
                </c:pt>
                <c:pt idx="1569">
                  <c:v>0.038834</c:v>
                </c:pt>
                <c:pt idx="1570">
                  <c:v>0.038856</c:v>
                </c:pt>
                <c:pt idx="1571">
                  <c:v>0.038877</c:v>
                </c:pt>
                <c:pt idx="1572">
                  <c:v>0.038899</c:v>
                </c:pt>
                <c:pt idx="1573">
                  <c:v>0.038921</c:v>
                </c:pt>
                <c:pt idx="1574">
                  <c:v>0.038943</c:v>
                </c:pt>
                <c:pt idx="1575">
                  <c:v>0.038964</c:v>
                </c:pt>
                <c:pt idx="1576">
                  <c:v>0.038986</c:v>
                </c:pt>
                <c:pt idx="1577">
                  <c:v>0.039008</c:v>
                </c:pt>
                <c:pt idx="1578">
                  <c:v>0.039029</c:v>
                </c:pt>
                <c:pt idx="1579">
                  <c:v>0.039051</c:v>
                </c:pt>
                <c:pt idx="1580">
                  <c:v>0.039072</c:v>
                </c:pt>
                <c:pt idx="1581">
                  <c:v>0.039094</c:v>
                </c:pt>
                <c:pt idx="1582">
                  <c:v>0.039116</c:v>
                </c:pt>
                <c:pt idx="1583">
                  <c:v>0.039137</c:v>
                </c:pt>
                <c:pt idx="1584">
                  <c:v>0.039159</c:v>
                </c:pt>
                <c:pt idx="1585">
                  <c:v>0.03918</c:v>
                </c:pt>
                <c:pt idx="1586">
                  <c:v>0.039202</c:v>
                </c:pt>
                <c:pt idx="1587">
                  <c:v>0.039224</c:v>
                </c:pt>
                <c:pt idx="1588">
                  <c:v>0.039245</c:v>
                </c:pt>
                <c:pt idx="1589">
                  <c:v>0.039267</c:v>
                </c:pt>
                <c:pt idx="1590">
                  <c:v>0.039288</c:v>
                </c:pt>
                <c:pt idx="1591">
                  <c:v>0.03931</c:v>
                </c:pt>
                <c:pt idx="1592">
                  <c:v>0.039331</c:v>
                </c:pt>
                <c:pt idx="1593">
                  <c:v>0.039353</c:v>
                </c:pt>
                <c:pt idx="1594">
                  <c:v>0.039374</c:v>
                </c:pt>
                <c:pt idx="1595">
                  <c:v>0.039396</c:v>
                </c:pt>
                <c:pt idx="1596">
                  <c:v>0.039417</c:v>
                </c:pt>
                <c:pt idx="1597">
                  <c:v>0.039439</c:v>
                </c:pt>
                <c:pt idx="1598">
                  <c:v>0.03946</c:v>
                </c:pt>
                <c:pt idx="1599">
                  <c:v>0.039482</c:v>
                </c:pt>
                <c:pt idx="1600">
                  <c:v>0.039503</c:v>
                </c:pt>
                <c:pt idx="1601">
                  <c:v>0.039524</c:v>
                </c:pt>
                <c:pt idx="1602">
                  <c:v>0.039546</c:v>
                </c:pt>
                <c:pt idx="1603">
                  <c:v>0.039567</c:v>
                </c:pt>
                <c:pt idx="1604">
                  <c:v>0.039589</c:v>
                </c:pt>
                <c:pt idx="1605">
                  <c:v>0.03961</c:v>
                </c:pt>
                <c:pt idx="1606">
                  <c:v>0.039631</c:v>
                </c:pt>
                <c:pt idx="1607">
                  <c:v>0.039653</c:v>
                </c:pt>
                <c:pt idx="1608">
                  <c:v>0.039674</c:v>
                </c:pt>
                <c:pt idx="1609">
                  <c:v>0.039695</c:v>
                </c:pt>
                <c:pt idx="1610">
                  <c:v>0.039717</c:v>
                </c:pt>
                <c:pt idx="1611">
                  <c:v>0.039738</c:v>
                </c:pt>
                <c:pt idx="1612">
                  <c:v>0.039759</c:v>
                </c:pt>
                <c:pt idx="1613">
                  <c:v>0.039781</c:v>
                </c:pt>
                <c:pt idx="1614">
                  <c:v>0.039802</c:v>
                </c:pt>
                <c:pt idx="1615">
                  <c:v>0.039823</c:v>
                </c:pt>
                <c:pt idx="1616">
                  <c:v>0.039844</c:v>
                </c:pt>
                <c:pt idx="1617">
                  <c:v>0.039866</c:v>
                </c:pt>
                <c:pt idx="1618">
                  <c:v>0.039887</c:v>
                </c:pt>
                <c:pt idx="1619">
                  <c:v>0.039908</c:v>
                </c:pt>
                <c:pt idx="1620">
                  <c:v>0.039929</c:v>
                </c:pt>
                <c:pt idx="1621">
                  <c:v>0.039951</c:v>
                </c:pt>
                <c:pt idx="1622">
                  <c:v>0.039972</c:v>
                </c:pt>
                <c:pt idx="1623">
                  <c:v>0.039993</c:v>
                </c:pt>
                <c:pt idx="1624">
                  <c:v>0.040014</c:v>
                </c:pt>
                <c:pt idx="1625">
                  <c:v>0.040036</c:v>
                </c:pt>
                <c:pt idx="1626">
                  <c:v>0.040057</c:v>
                </c:pt>
                <c:pt idx="1627">
                  <c:v>0.040078</c:v>
                </c:pt>
                <c:pt idx="1628">
                  <c:v>0.040099</c:v>
                </c:pt>
                <c:pt idx="1629">
                  <c:v>0.04012</c:v>
                </c:pt>
                <c:pt idx="1630">
                  <c:v>0.040141</c:v>
                </c:pt>
                <c:pt idx="1631">
                  <c:v>0.040163</c:v>
                </c:pt>
                <c:pt idx="1632">
                  <c:v>0.040184</c:v>
                </c:pt>
                <c:pt idx="1633">
                  <c:v>0.040205</c:v>
                </c:pt>
                <c:pt idx="1634">
                  <c:v>0.040226</c:v>
                </c:pt>
                <c:pt idx="1635">
                  <c:v>0.040247</c:v>
                </c:pt>
                <c:pt idx="1636">
                  <c:v>0.040268</c:v>
                </c:pt>
                <c:pt idx="1637">
                  <c:v>0.040289</c:v>
                </c:pt>
                <c:pt idx="1638">
                  <c:v>0.04031</c:v>
                </c:pt>
                <c:pt idx="1639">
                  <c:v>0.040331</c:v>
                </c:pt>
                <c:pt idx="1640">
                  <c:v>0.040353</c:v>
                </c:pt>
                <c:pt idx="1641">
                  <c:v>0.040374</c:v>
                </c:pt>
                <c:pt idx="1642">
                  <c:v>0.040395</c:v>
                </c:pt>
                <c:pt idx="1643">
                  <c:v>0.040416</c:v>
                </c:pt>
                <c:pt idx="1644">
                  <c:v>0.040437</c:v>
                </c:pt>
                <c:pt idx="1645">
                  <c:v>0.040458</c:v>
                </c:pt>
                <c:pt idx="1646">
                  <c:v>0.040479</c:v>
                </c:pt>
                <c:pt idx="1647">
                  <c:v>0.0405</c:v>
                </c:pt>
                <c:pt idx="1648">
                  <c:v>0.040521</c:v>
                </c:pt>
                <c:pt idx="1649">
                  <c:v>0.040542</c:v>
                </c:pt>
                <c:pt idx="1650">
                  <c:v>0.040563</c:v>
                </c:pt>
                <c:pt idx="1651">
                  <c:v>0.040584</c:v>
                </c:pt>
                <c:pt idx="1652">
                  <c:v>0.040605</c:v>
                </c:pt>
                <c:pt idx="1653">
                  <c:v>0.040626</c:v>
                </c:pt>
                <c:pt idx="1654">
                  <c:v>0.040647</c:v>
                </c:pt>
                <c:pt idx="1655">
                  <c:v>0.040668</c:v>
                </c:pt>
                <c:pt idx="1656">
                  <c:v>0.040689</c:v>
                </c:pt>
                <c:pt idx="1657">
                  <c:v>0.040711</c:v>
                </c:pt>
                <c:pt idx="1658">
                  <c:v>0.040732</c:v>
                </c:pt>
                <c:pt idx="1659">
                  <c:v>0.040753</c:v>
                </c:pt>
                <c:pt idx="1660">
                  <c:v>0.040774</c:v>
                </c:pt>
                <c:pt idx="1661">
                  <c:v>0.040795</c:v>
                </c:pt>
                <c:pt idx="1662">
                  <c:v>0.040816</c:v>
                </c:pt>
                <c:pt idx="1663">
                  <c:v>0.040837</c:v>
                </c:pt>
                <c:pt idx="1664">
                  <c:v>0.040858</c:v>
                </c:pt>
                <c:pt idx="1665">
                  <c:v>0.040879</c:v>
                </c:pt>
                <c:pt idx="1666">
                  <c:v>0.0409</c:v>
                </c:pt>
                <c:pt idx="1667">
                  <c:v>0.040921</c:v>
                </c:pt>
                <c:pt idx="1668">
                  <c:v>0.040942</c:v>
                </c:pt>
                <c:pt idx="1669">
                  <c:v>0.040963</c:v>
                </c:pt>
                <c:pt idx="1670">
                  <c:v>0.040984</c:v>
                </c:pt>
                <c:pt idx="1671">
                  <c:v>0.041005</c:v>
                </c:pt>
                <c:pt idx="1672">
                  <c:v>0.041026</c:v>
                </c:pt>
                <c:pt idx="1673">
                  <c:v>0.041047</c:v>
                </c:pt>
                <c:pt idx="1674">
                  <c:v>0.041068</c:v>
                </c:pt>
                <c:pt idx="1675">
                  <c:v>0.041089</c:v>
                </c:pt>
                <c:pt idx="1676">
                  <c:v>0.04111</c:v>
                </c:pt>
                <c:pt idx="1677">
                  <c:v>0.041131</c:v>
                </c:pt>
                <c:pt idx="1678">
                  <c:v>0.041152</c:v>
                </c:pt>
                <c:pt idx="1679">
                  <c:v>0.041173</c:v>
                </c:pt>
                <c:pt idx="1680">
                  <c:v>0.041194</c:v>
                </c:pt>
                <c:pt idx="1681">
                  <c:v>0.041215</c:v>
                </c:pt>
                <c:pt idx="1682">
                  <c:v>0.041236</c:v>
                </c:pt>
                <c:pt idx="1683">
                  <c:v>0.041257</c:v>
                </c:pt>
                <c:pt idx="1684">
                  <c:v>0.041278</c:v>
                </c:pt>
                <c:pt idx="1685">
                  <c:v>0.0413</c:v>
                </c:pt>
                <c:pt idx="1686">
                  <c:v>0.041321</c:v>
                </c:pt>
                <c:pt idx="1687">
                  <c:v>0.041342</c:v>
                </c:pt>
                <c:pt idx="1688">
                  <c:v>0.041363</c:v>
                </c:pt>
                <c:pt idx="1689">
                  <c:v>0.041384</c:v>
                </c:pt>
                <c:pt idx="1690">
                  <c:v>0.041405</c:v>
                </c:pt>
                <c:pt idx="1691">
                  <c:v>0.041426</c:v>
                </c:pt>
                <c:pt idx="1692">
                  <c:v>0.041447</c:v>
                </c:pt>
                <c:pt idx="1693">
                  <c:v>0.041468</c:v>
                </c:pt>
                <c:pt idx="1694">
                  <c:v>0.041489</c:v>
                </c:pt>
                <c:pt idx="1695">
                  <c:v>0.04151</c:v>
                </c:pt>
                <c:pt idx="1696">
                  <c:v>0.041531</c:v>
                </c:pt>
                <c:pt idx="1697">
                  <c:v>0.041552</c:v>
                </c:pt>
                <c:pt idx="1698">
                  <c:v>0.041574</c:v>
                </c:pt>
                <c:pt idx="1699">
                  <c:v>0.041595</c:v>
                </c:pt>
                <c:pt idx="1700">
                  <c:v>0.041616</c:v>
                </c:pt>
                <c:pt idx="1701">
                  <c:v>0.041637</c:v>
                </c:pt>
                <c:pt idx="1702">
                  <c:v>0.041658</c:v>
                </c:pt>
                <c:pt idx="1703">
                  <c:v>0.041679</c:v>
                </c:pt>
                <c:pt idx="1704">
                  <c:v>0.0417</c:v>
                </c:pt>
                <c:pt idx="1705">
                  <c:v>0.041721</c:v>
                </c:pt>
                <c:pt idx="1706">
                  <c:v>0.041743</c:v>
                </c:pt>
                <c:pt idx="1707">
                  <c:v>0.041764</c:v>
                </c:pt>
                <c:pt idx="1708">
                  <c:v>0.041785</c:v>
                </c:pt>
                <c:pt idx="1709">
                  <c:v>0.041806</c:v>
                </c:pt>
                <c:pt idx="1710">
                  <c:v>0.041827</c:v>
                </c:pt>
                <c:pt idx="1711">
                  <c:v>0.041848</c:v>
                </c:pt>
                <c:pt idx="1712">
                  <c:v>0.041869</c:v>
                </c:pt>
                <c:pt idx="1713">
                  <c:v>0.041891</c:v>
                </c:pt>
                <c:pt idx="1714">
                  <c:v>0.041912</c:v>
                </c:pt>
                <c:pt idx="1715">
                  <c:v>0.041933</c:v>
                </c:pt>
                <c:pt idx="1716">
                  <c:v>0.041954</c:v>
                </c:pt>
                <c:pt idx="1717">
                  <c:v>0.041975</c:v>
                </c:pt>
                <c:pt idx="1718">
                  <c:v>0.041996</c:v>
                </c:pt>
                <c:pt idx="1719">
                  <c:v>0.042018</c:v>
                </c:pt>
                <c:pt idx="1720">
                  <c:v>0.042039</c:v>
                </c:pt>
                <c:pt idx="1721">
                  <c:v>0.04206</c:v>
                </c:pt>
                <c:pt idx="1722">
                  <c:v>0.042081</c:v>
                </c:pt>
                <c:pt idx="1723">
                  <c:v>0.042102</c:v>
                </c:pt>
                <c:pt idx="1724">
                  <c:v>0.042124</c:v>
                </c:pt>
                <c:pt idx="1725">
                  <c:v>0.042145</c:v>
                </c:pt>
                <c:pt idx="1726">
                  <c:v>0.042166</c:v>
                </c:pt>
                <c:pt idx="1727">
                  <c:v>0.042187</c:v>
                </c:pt>
                <c:pt idx="1728">
                  <c:v>0.042208</c:v>
                </c:pt>
                <c:pt idx="1729">
                  <c:v>0.04223</c:v>
                </c:pt>
                <c:pt idx="1730">
                  <c:v>0.042251</c:v>
                </c:pt>
                <c:pt idx="1731">
                  <c:v>0.042272</c:v>
                </c:pt>
                <c:pt idx="1732">
                  <c:v>0.042293</c:v>
                </c:pt>
                <c:pt idx="1733">
                  <c:v>0.042314</c:v>
                </c:pt>
                <c:pt idx="1734">
                  <c:v>0.042336</c:v>
                </c:pt>
                <c:pt idx="1735">
                  <c:v>0.042357</c:v>
                </c:pt>
                <c:pt idx="1736">
                  <c:v>0.042378</c:v>
                </c:pt>
                <c:pt idx="1737">
                  <c:v>0.042399</c:v>
                </c:pt>
                <c:pt idx="1738">
                  <c:v>0.042421</c:v>
                </c:pt>
                <c:pt idx="1739">
                  <c:v>0.042442</c:v>
                </c:pt>
                <c:pt idx="1740">
                  <c:v>0.042463</c:v>
                </c:pt>
                <c:pt idx="1741">
                  <c:v>0.042484</c:v>
                </c:pt>
                <c:pt idx="1742">
                  <c:v>0.042506</c:v>
                </c:pt>
                <c:pt idx="1743">
                  <c:v>0.042527</c:v>
                </c:pt>
                <c:pt idx="1744">
                  <c:v>0.042548</c:v>
                </c:pt>
                <c:pt idx="1745">
                  <c:v>0.042569</c:v>
                </c:pt>
                <c:pt idx="1746">
                  <c:v>0.042591</c:v>
                </c:pt>
                <c:pt idx="1747">
                  <c:v>0.042612</c:v>
                </c:pt>
                <c:pt idx="1748">
                  <c:v>0.042633</c:v>
                </c:pt>
                <c:pt idx="1749">
                  <c:v>0.042654</c:v>
                </c:pt>
                <c:pt idx="1750">
                  <c:v>0.042676</c:v>
                </c:pt>
                <c:pt idx="1751">
                  <c:v>0.042697</c:v>
                </c:pt>
                <c:pt idx="1752">
                  <c:v>0.042718</c:v>
                </c:pt>
                <c:pt idx="1753">
                  <c:v>0.042739</c:v>
                </c:pt>
                <c:pt idx="1754">
                  <c:v>0.042761</c:v>
                </c:pt>
                <c:pt idx="1755">
                  <c:v>0.042782</c:v>
                </c:pt>
                <c:pt idx="1756">
                  <c:v>0.042803</c:v>
                </c:pt>
                <c:pt idx="1757">
                  <c:v>0.042824</c:v>
                </c:pt>
                <c:pt idx="1758">
                  <c:v>0.042846</c:v>
                </c:pt>
                <c:pt idx="1759">
                  <c:v>0.042867</c:v>
                </c:pt>
                <c:pt idx="1760">
                  <c:v>0.042888</c:v>
                </c:pt>
                <c:pt idx="1761">
                  <c:v>0.042909</c:v>
                </c:pt>
                <c:pt idx="1762">
                  <c:v>0.042931</c:v>
                </c:pt>
                <c:pt idx="1763">
                  <c:v>0.042952</c:v>
                </c:pt>
                <c:pt idx="1764">
                  <c:v>0.042973</c:v>
                </c:pt>
                <c:pt idx="1765">
                  <c:v>0.042994</c:v>
                </c:pt>
                <c:pt idx="1766">
                  <c:v>0.043016</c:v>
                </c:pt>
                <c:pt idx="1767">
                  <c:v>0.043037</c:v>
                </c:pt>
                <c:pt idx="1768">
                  <c:v>0.043058</c:v>
                </c:pt>
                <c:pt idx="1769">
                  <c:v>0.043079</c:v>
                </c:pt>
                <c:pt idx="1770">
                  <c:v>0.043101</c:v>
                </c:pt>
                <c:pt idx="1771">
                  <c:v>0.043122</c:v>
                </c:pt>
                <c:pt idx="1772">
                  <c:v>0.043143</c:v>
                </c:pt>
                <c:pt idx="1773">
                  <c:v>0.043164</c:v>
                </c:pt>
                <c:pt idx="1774">
                  <c:v>0.043186</c:v>
                </c:pt>
                <c:pt idx="1775">
                  <c:v>0.043207</c:v>
                </c:pt>
                <c:pt idx="1776">
                  <c:v>0.043228</c:v>
                </c:pt>
                <c:pt idx="1777">
                  <c:v>0.043249</c:v>
                </c:pt>
                <c:pt idx="1778">
                  <c:v>0.043271</c:v>
                </c:pt>
                <c:pt idx="1779">
                  <c:v>0.043292</c:v>
                </c:pt>
                <c:pt idx="1780">
                  <c:v>0.043313</c:v>
                </c:pt>
                <c:pt idx="1781">
                  <c:v>0.043334</c:v>
                </c:pt>
                <c:pt idx="1782">
                  <c:v>0.043356</c:v>
                </c:pt>
                <c:pt idx="1783">
                  <c:v>0.043377</c:v>
                </c:pt>
                <c:pt idx="1784">
                  <c:v>0.043398</c:v>
                </c:pt>
                <c:pt idx="1785">
                  <c:v>0.043419</c:v>
                </c:pt>
                <c:pt idx="1786">
                  <c:v>0.043441</c:v>
                </c:pt>
                <c:pt idx="1787">
                  <c:v>0.043462</c:v>
                </c:pt>
                <c:pt idx="1788">
                  <c:v>0.043483</c:v>
                </c:pt>
                <c:pt idx="1789">
                  <c:v>0.043504</c:v>
                </c:pt>
                <c:pt idx="1790">
                  <c:v>0.043526</c:v>
                </c:pt>
                <c:pt idx="1791">
                  <c:v>0.043547</c:v>
                </c:pt>
                <c:pt idx="1792">
                  <c:v>0.043568</c:v>
                </c:pt>
                <c:pt idx="1793">
                  <c:v>0.043589</c:v>
                </c:pt>
                <c:pt idx="1794">
                  <c:v>0.04361</c:v>
                </c:pt>
                <c:pt idx="1795">
                  <c:v>0.043632</c:v>
                </c:pt>
                <c:pt idx="1796">
                  <c:v>0.043653</c:v>
                </c:pt>
                <c:pt idx="1797">
                  <c:v>0.043674</c:v>
                </c:pt>
                <c:pt idx="1798">
                  <c:v>0.043695</c:v>
                </c:pt>
                <c:pt idx="1799">
                  <c:v>0.043717</c:v>
                </c:pt>
                <c:pt idx="1800">
                  <c:v>0.043738</c:v>
                </c:pt>
                <c:pt idx="1801">
                  <c:v>0.043759</c:v>
                </c:pt>
                <c:pt idx="1802">
                  <c:v>0.04378</c:v>
                </c:pt>
                <c:pt idx="1803">
                  <c:v>0.043802</c:v>
                </c:pt>
                <c:pt idx="1804">
                  <c:v>0.043823</c:v>
                </c:pt>
                <c:pt idx="1805">
                  <c:v>0.043844</c:v>
                </c:pt>
                <c:pt idx="1806">
                  <c:v>0.043865</c:v>
                </c:pt>
                <c:pt idx="1807">
                  <c:v>0.043886</c:v>
                </c:pt>
                <c:pt idx="1808">
                  <c:v>0.043908</c:v>
                </c:pt>
                <c:pt idx="1809">
                  <c:v>0.043929</c:v>
                </c:pt>
                <c:pt idx="1810">
                  <c:v>0.04395</c:v>
                </c:pt>
                <c:pt idx="1811">
                  <c:v>0.043971</c:v>
                </c:pt>
                <c:pt idx="1812">
                  <c:v>0.043993</c:v>
                </c:pt>
                <c:pt idx="1813">
                  <c:v>0.044014</c:v>
                </c:pt>
                <c:pt idx="1814">
                  <c:v>0.044035</c:v>
                </c:pt>
                <c:pt idx="1815">
                  <c:v>0.044056</c:v>
                </c:pt>
                <c:pt idx="1816">
                  <c:v>0.044078</c:v>
                </c:pt>
                <c:pt idx="1817">
                  <c:v>0.044099</c:v>
                </c:pt>
                <c:pt idx="1818">
                  <c:v>0.04412</c:v>
                </c:pt>
                <c:pt idx="1819">
                  <c:v>0.044141</c:v>
                </c:pt>
                <c:pt idx="1820">
                  <c:v>0.044163</c:v>
                </c:pt>
                <c:pt idx="1821">
                  <c:v>0.044184</c:v>
                </c:pt>
                <c:pt idx="1822">
                  <c:v>0.044205</c:v>
                </c:pt>
                <c:pt idx="1823">
                  <c:v>0.044226</c:v>
                </c:pt>
                <c:pt idx="1824">
                  <c:v>0.044248</c:v>
                </c:pt>
                <c:pt idx="1825">
                  <c:v>0.044269</c:v>
                </c:pt>
                <c:pt idx="1826">
                  <c:v>0.04429</c:v>
                </c:pt>
                <c:pt idx="1827">
                  <c:v>0.044311</c:v>
                </c:pt>
                <c:pt idx="1828">
                  <c:v>0.044333</c:v>
                </c:pt>
                <c:pt idx="1829">
                  <c:v>0.044354</c:v>
                </c:pt>
                <c:pt idx="1830">
                  <c:v>0.044375</c:v>
                </c:pt>
                <c:pt idx="1831">
                  <c:v>0.044396</c:v>
                </c:pt>
                <c:pt idx="1832">
                  <c:v>0.044418</c:v>
                </c:pt>
                <c:pt idx="1833">
                  <c:v>0.044439</c:v>
                </c:pt>
                <c:pt idx="1834">
                  <c:v>0.04446</c:v>
                </c:pt>
                <c:pt idx="1835">
                  <c:v>0.044481</c:v>
                </c:pt>
                <c:pt idx="1836">
                  <c:v>0.044503</c:v>
                </c:pt>
                <c:pt idx="1837">
                  <c:v>0.044524</c:v>
                </c:pt>
                <c:pt idx="1838">
                  <c:v>0.044545</c:v>
                </c:pt>
                <c:pt idx="1839">
                  <c:v>0.044567</c:v>
                </c:pt>
                <c:pt idx="1840">
                  <c:v>0.044588</c:v>
                </c:pt>
                <c:pt idx="1841">
                  <c:v>0.044609</c:v>
                </c:pt>
                <c:pt idx="1842">
                  <c:v>0.04463</c:v>
                </c:pt>
                <c:pt idx="1843">
                  <c:v>0.044652</c:v>
                </c:pt>
                <c:pt idx="1844">
                  <c:v>0.044673</c:v>
                </c:pt>
                <c:pt idx="1845">
                  <c:v>0.044694</c:v>
                </c:pt>
                <c:pt idx="1846">
                  <c:v>0.044716</c:v>
                </c:pt>
                <c:pt idx="1847">
                  <c:v>0.044737</c:v>
                </c:pt>
                <c:pt idx="1848">
                  <c:v>0.044758</c:v>
                </c:pt>
                <c:pt idx="1849">
                  <c:v>0.04478</c:v>
                </c:pt>
                <c:pt idx="1850">
                  <c:v>0.044801</c:v>
                </c:pt>
                <c:pt idx="1851">
                  <c:v>0.044822</c:v>
                </c:pt>
                <c:pt idx="1852">
                  <c:v>0.044844</c:v>
                </c:pt>
                <c:pt idx="1853">
                  <c:v>0.044865</c:v>
                </c:pt>
                <c:pt idx="1854">
                  <c:v>0.044886</c:v>
                </c:pt>
                <c:pt idx="1855">
                  <c:v>0.044908</c:v>
                </c:pt>
                <c:pt idx="1856">
                  <c:v>0.044929</c:v>
                </c:pt>
                <c:pt idx="1857">
                  <c:v>0.04495</c:v>
                </c:pt>
                <c:pt idx="1858">
                  <c:v>0.044972</c:v>
                </c:pt>
                <c:pt idx="1859">
                  <c:v>0.044993</c:v>
                </c:pt>
                <c:pt idx="1860">
                  <c:v>0.045014</c:v>
                </c:pt>
                <c:pt idx="1861">
                  <c:v>0.045036</c:v>
                </c:pt>
                <c:pt idx="1862">
                  <c:v>0.045057</c:v>
                </c:pt>
                <c:pt idx="1863">
                  <c:v>0.045078</c:v>
                </c:pt>
                <c:pt idx="1864">
                  <c:v>0.0451</c:v>
                </c:pt>
                <c:pt idx="1865">
                  <c:v>0.045121</c:v>
                </c:pt>
                <c:pt idx="1866">
                  <c:v>0.045143</c:v>
                </c:pt>
                <c:pt idx="1867">
                  <c:v>0.045164</c:v>
                </c:pt>
                <c:pt idx="1868">
                  <c:v>0.045185</c:v>
                </c:pt>
                <c:pt idx="1869">
                  <c:v>0.045207</c:v>
                </c:pt>
                <c:pt idx="1870">
                  <c:v>0.045228</c:v>
                </c:pt>
                <c:pt idx="1871">
                  <c:v>0.04525</c:v>
                </c:pt>
                <c:pt idx="1872">
                  <c:v>0.045271</c:v>
                </c:pt>
                <c:pt idx="1873">
                  <c:v>0.045292</c:v>
                </c:pt>
                <c:pt idx="1874">
                  <c:v>0.045314</c:v>
                </c:pt>
                <c:pt idx="1875">
                  <c:v>0.045335</c:v>
                </c:pt>
                <c:pt idx="1876">
                  <c:v>0.045357</c:v>
                </c:pt>
                <c:pt idx="1877">
                  <c:v>0.045378</c:v>
                </c:pt>
                <c:pt idx="1878">
                  <c:v>0.0454</c:v>
                </c:pt>
                <c:pt idx="1879">
                  <c:v>0.045421</c:v>
                </c:pt>
                <c:pt idx="1880">
                  <c:v>0.045442</c:v>
                </c:pt>
                <c:pt idx="1881">
                  <c:v>0.045464</c:v>
                </c:pt>
                <c:pt idx="1882">
                  <c:v>0.045485</c:v>
                </c:pt>
                <c:pt idx="1883">
                  <c:v>0.045507</c:v>
                </c:pt>
                <c:pt idx="1884">
                  <c:v>0.045528</c:v>
                </c:pt>
                <c:pt idx="1885">
                  <c:v>0.04555</c:v>
                </c:pt>
                <c:pt idx="1886">
                  <c:v>0.045571</c:v>
                </c:pt>
                <c:pt idx="1887">
                  <c:v>0.045593</c:v>
                </c:pt>
                <c:pt idx="1888">
                  <c:v>0.045614</c:v>
                </c:pt>
                <c:pt idx="1889">
                  <c:v>0.045636</c:v>
                </c:pt>
                <c:pt idx="1890">
                  <c:v>0.045657</c:v>
                </c:pt>
                <c:pt idx="1891">
                  <c:v>0.045679</c:v>
                </c:pt>
                <c:pt idx="1892">
                  <c:v>0.0457</c:v>
                </c:pt>
                <c:pt idx="1893">
                  <c:v>0.045722</c:v>
                </c:pt>
                <c:pt idx="1894">
                  <c:v>0.045743</c:v>
                </c:pt>
                <c:pt idx="1895">
                  <c:v>0.045765</c:v>
                </c:pt>
                <c:pt idx="1896">
                  <c:v>0.045786</c:v>
                </c:pt>
                <c:pt idx="1897">
                  <c:v>0.045808</c:v>
                </c:pt>
                <c:pt idx="1898">
                  <c:v>0.045829</c:v>
                </c:pt>
                <c:pt idx="1899">
                  <c:v>0.045851</c:v>
                </c:pt>
                <c:pt idx="1900">
                  <c:v>0.045872</c:v>
                </c:pt>
                <c:pt idx="1901">
                  <c:v>0.045894</c:v>
                </c:pt>
                <c:pt idx="1902">
                  <c:v>0.045915</c:v>
                </c:pt>
                <c:pt idx="1903">
                  <c:v>0.045937</c:v>
                </c:pt>
                <c:pt idx="1904">
                  <c:v>0.045959</c:v>
                </c:pt>
                <c:pt idx="1905">
                  <c:v>0.04598</c:v>
                </c:pt>
                <c:pt idx="1906">
                  <c:v>0.046002</c:v>
                </c:pt>
                <c:pt idx="1907">
                  <c:v>0.046023</c:v>
                </c:pt>
                <c:pt idx="1908">
                  <c:v>0.046045</c:v>
                </c:pt>
                <c:pt idx="1909">
                  <c:v>0.046066</c:v>
                </c:pt>
                <c:pt idx="1910">
                  <c:v>0.046088</c:v>
                </c:pt>
                <c:pt idx="1911">
                  <c:v>0.046109</c:v>
                </c:pt>
                <c:pt idx="1912">
                  <c:v>0.046131</c:v>
                </c:pt>
                <c:pt idx="1913">
                  <c:v>0.046153</c:v>
                </c:pt>
                <c:pt idx="1914">
                  <c:v>0.046174</c:v>
                </c:pt>
                <c:pt idx="1915">
                  <c:v>0.046196</c:v>
                </c:pt>
                <c:pt idx="1916">
                  <c:v>0.046217</c:v>
                </c:pt>
                <c:pt idx="1917">
                  <c:v>0.046239</c:v>
                </c:pt>
                <c:pt idx="1918">
                  <c:v>0.04626</c:v>
                </c:pt>
                <c:pt idx="1919">
                  <c:v>0.046282</c:v>
                </c:pt>
                <c:pt idx="1920">
                  <c:v>0.046304</c:v>
                </c:pt>
                <c:pt idx="1921">
                  <c:v>0.046325</c:v>
                </c:pt>
                <c:pt idx="1922">
                  <c:v>0.046347</c:v>
                </c:pt>
                <c:pt idx="1923">
                  <c:v>0.046368</c:v>
                </c:pt>
                <c:pt idx="1924">
                  <c:v>0.04639</c:v>
                </c:pt>
                <c:pt idx="1925">
                  <c:v>0.046412</c:v>
                </c:pt>
                <c:pt idx="1926">
                  <c:v>0.046433</c:v>
                </c:pt>
                <c:pt idx="1927">
                  <c:v>0.046455</c:v>
                </c:pt>
                <c:pt idx="1928">
                  <c:v>0.046476</c:v>
                </c:pt>
                <c:pt idx="1929">
                  <c:v>0.046498</c:v>
                </c:pt>
                <c:pt idx="1930">
                  <c:v>0.046519</c:v>
                </c:pt>
                <c:pt idx="1931">
                  <c:v>0.046541</c:v>
                </c:pt>
                <c:pt idx="1932">
                  <c:v>0.046563</c:v>
                </c:pt>
                <c:pt idx="1933">
                  <c:v>0.046584</c:v>
                </c:pt>
                <c:pt idx="1934">
                  <c:v>0.046606</c:v>
                </c:pt>
                <c:pt idx="1935">
                  <c:v>0.046627</c:v>
                </c:pt>
                <c:pt idx="1936">
                  <c:v>0.046649</c:v>
                </c:pt>
                <c:pt idx="1937">
                  <c:v>0.046671</c:v>
                </c:pt>
                <c:pt idx="1938">
                  <c:v>0.046692</c:v>
                </c:pt>
                <c:pt idx="1939">
                  <c:v>0.046714</c:v>
                </c:pt>
                <c:pt idx="1940">
                  <c:v>0.046735</c:v>
                </c:pt>
                <c:pt idx="1941">
                  <c:v>0.046757</c:v>
                </c:pt>
                <c:pt idx="1942">
                  <c:v>0.046779</c:v>
                </c:pt>
                <c:pt idx="1943">
                  <c:v>0.0468</c:v>
                </c:pt>
                <c:pt idx="1944">
                  <c:v>0.046822</c:v>
                </c:pt>
                <c:pt idx="1945">
                  <c:v>0.046843</c:v>
                </c:pt>
                <c:pt idx="1946">
                  <c:v>0.046865</c:v>
                </c:pt>
                <c:pt idx="1947">
                  <c:v>0.046886</c:v>
                </c:pt>
                <c:pt idx="1948">
                  <c:v>0.046908</c:v>
                </c:pt>
                <c:pt idx="1949">
                  <c:v>0.04693</c:v>
                </c:pt>
                <c:pt idx="1950">
                  <c:v>0.046951</c:v>
                </c:pt>
                <c:pt idx="1951">
                  <c:v>0.046973</c:v>
                </c:pt>
                <c:pt idx="1952">
                  <c:v>0.046994</c:v>
                </c:pt>
                <c:pt idx="1953">
                  <c:v>0.047016</c:v>
                </c:pt>
                <c:pt idx="1954">
                  <c:v>0.047037</c:v>
                </c:pt>
                <c:pt idx="1955">
                  <c:v>0.047059</c:v>
                </c:pt>
                <c:pt idx="1956">
                  <c:v>0.047081</c:v>
                </c:pt>
                <c:pt idx="1957">
                  <c:v>0.047102</c:v>
                </c:pt>
                <c:pt idx="1958">
                  <c:v>0.047124</c:v>
                </c:pt>
                <c:pt idx="1959">
                  <c:v>0.047145</c:v>
                </c:pt>
                <c:pt idx="1960">
                  <c:v>0.047167</c:v>
                </c:pt>
                <c:pt idx="1961">
                  <c:v>0.047188</c:v>
                </c:pt>
                <c:pt idx="1962">
                  <c:v>0.04721</c:v>
                </c:pt>
                <c:pt idx="1963">
                  <c:v>0.047232</c:v>
                </c:pt>
                <c:pt idx="1964">
                  <c:v>0.047253</c:v>
                </c:pt>
                <c:pt idx="1965">
                  <c:v>0.047275</c:v>
                </c:pt>
                <c:pt idx="1966">
                  <c:v>0.047296</c:v>
                </c:pt>
                <c:pt idx="1967">
                  <c:v>0.047318</c:v>
                </c:pt>
                <c:pt idx="1968">
                  <c:v>0.047339</c:v>
                </c:pt>
                <c:pt idx="1969">
                  <c:v>0.047361</c:v>
                </c:pt>
                <c:pt idx="1970">
                  <c:v>0.047382</c:v>
                </c:pt>
                <c:pt idx="1971">
                  <c:v>0.047404</c:v>
                </c:pt>
                <c:pt idx="1972">
                  <c:v>0.047425</c:v>
                </c:pt>
                <c:pt idx="1973">
                  <c:v>0.047447</c:v>
                </c:pt>
                <c:pt idx="1974">
                  <c:v>0.047468</c:v>
                </c:pt>
                <c:pt idx="1975">
                  <c:v>0.04749</c:v>
                </c:pt>
                <c:pt idx="1976">
                  <c:v>0.047512</c:v>
                </c:pt>
                <c:pt idx="1977">
                  <c:v>0.047533</c:v>
                </c:pt>
                <c:pt idx="1978">
                  <c:v>0.047555</c:v>
                </c:pt>
                <c:pt idx="1979">
                  <c:v>0.047576</c:v>
                </c:pt>
                <c:pt idx="1980">
                  <c:v>0.047598</c:v>
                </c:pt>
                <c:pt idx="1981">
                  <c:v>0.047619</c:v>
                </c:pt>
                <c:pt idx="1982">
                  <c:v>0.047641</c:v>
                </c:pt>
                <c:pt idx="1983">
                  <c:v>0.047662</c:v>
                </c:pt>
                <c:pt idx="1984">
                  <c:v>0.047684</c:v>
                </c:pt>
                <c:pt idx="1985">
                  <c:v>0.047705</c:v>
                </c:pt>
                <c:pt idx="1986">
                  <c:v>0.047727</c:v>
                </c:pt>
                <c:pt idx="1987">
                  <c:v>0.047748</c:v>
                </c:pt>
                <c:pt idx="1988">
                  <c:v>0.04777</c:v>
                </c:pt>
                <c:pt idx="1989">
                  <c:v>0.047791</c:v>
                </c:pt>
                <c:pt idx="1990">
                  <c:v>0.047813</c:v>
                </c:pt>
                <c:pt idx="1991">
                  <c:v>0.047834</c:v>
                </c:pt>
                <c:pt idx="1992">
                  <c:v>0.047856</c:v>
                </c:pt>
                <c:pt idx="1993">
                  <c:v>0.047877</c:v>
                </c:pt>
                <c:pt idx="1994">
                  <c:v>0.047898</c:v>
                </c:pt>
                <c:pt idx="1995">
                  <c:v>0.04792</c:v>
                </c:pt>
                <c:pt idx="1996">
                  <c:v>0.047941</c:v>
                </c:pt>
                <c:pt idx="1997">
                  <c:v>0.047963</c:v>
                </c:pt>
                <c:pt idx="1998">
                  <c:v>0.047984</c:v>
                </c:pt>
                <c:pt idx="1999">
                  <c:v>0.048006</c:v>
                </c:pt>
                <c:pt idx="2000">
                  <c:v>0.048027</c:v>
                </c:pt>
                <c:pt idx="2001">
                  <c:v>0.048049</c:v>
                </c:pt>
                <c:pt idx="2002">
                  <c:v>0.04807</c:v>
                </c:pt>
                <c:pt idx="2003">
                  <c:v>0.048092</c:v>
                </c:pt>
                <c:pt idx="2004">
                  <c:v>0.048113</c:v>
                </c:pt>
                <c:pt idx="2005">
                  <c:v>0.048135</c:v>
                </c:pt>
                <c:pt idx="2006">
                  <c:v>0.048156</c:v>
                </c:pt>
                <c:pt idx="2007">
                  <c:v>0.048177</c:v>
                </c:pt>
                <c:pt idx="2008">
                  <c:v>0.048199</c:v>
                </c:pt>
                <c:pt idx="2009">
                  <c:v>0.04822</c:v>
                </c:pt>
                <c:pt idx="2010">
                  <c:v>0.048242</c:v>
                </c:pt>
                <c:pt idx="2011">
                  <c:v>0.048263</c:v>
                </c:pt>
                <c:pt idx="2012">
                  <c:v>0.048285</c:v>
                </c:pt>
                <c:pt idx="2013">
                  <c:v>0.048306</c:v>
                </c:pt>
                <c:pt idx="2014">
                  <c:v>0.048328</c:v>
                </c:pt>
                <c:pt idx="2015">
                  <c:v>0.048349</c:v>
                </c:pt>
                <c:pt idx="2016">
                  <c:v>0.04837</c:v>
                </c:pt>
                <c:pt idx="2017">
                  <c:v>0.048392</c:v>
                </c:pt>
                <c:pt idx="2018">
                  <c:v>0.048413</c:v>
                </c:pt>
                <c:pt idx="2019">
                  <c:v>0.048435</c:v>
                </c:pt>
                <c:pt idx="2020">
                  <c:v>0.048456</c:v>
                </c:pt>
                <c:pt idx="2021">
                  <c:v>0.048478</c:v>
                </c:pt>
                <c:pt idx="2022">
                  <c:v>0.048499</c:v>
                </c:pt>
                <c:pt idx="2023">
                  <c:v>0.04852</c:v>
                </c:pt>
                <c:pt idx="2024">
                  <c:v>0.048542</c:v>
                </c:pt>
                <c:pt idx="2025">
                  <c:v>0.048563</c:v>
                </c:pt>
                <c:pt idx="2026">
                  <c:v>0.048585</c:v>
                </c:pt>
                <c:pt idx="2027">
                  <c:v>0.048606</c:v>
                </c:pt>
                <c:pt idx="2028">
                  <c:v>0.048628</c:v>
                </c:pt>
                <c:pt idx="2029">
                  <c:v>0.048649</c:v>
                </c:pt>
                <c:pt idx="2030">
                  <c:v>0.04867</c:v>
                </c:pt>
                <c:pt idx="2031">
                  <c:v>0.048692</c:v>
                </c:pt>
                <c:pt idx="2032">
                  <c:v>0.048713</c:v>
                </c:pt>
                <c:pt idx="2033">
                  <c:v>0.048735</c:v>
                </c:pt>
                <c:pt idx="2034">
                  <c:v>0.048756</c:v>
                </c:pt>
                <c:pt idx="2035">
                  <c:v>0.048777</c:v>
                </c:pt>
                <c:pt idx="2036">
                  <c:v>0.048799</c:v>
                </c:pt>
                <c:pt idx="2037">
                  <c:v>0.04882</c:v>
                </c:pt>
                <c:pt idx="2038">
                  <c:v>0.048842</c:v>
                </c:pt>
                <c:pt idx="2039">
                  <c:v>0.048863</c:v>
                </c:pt>
                <c:pt idx="2040">
                  <c:v>0.048884</c:v>
                </c:pt>
                <c:pt idx="2041">
                  <c:v>0.048906</c:v>
                </c:pt>
                <c:pt idx="2042">
                  <c:v>0.048927</c:v>
                </c:pt>
                <c:pt idx="2043">
                  <c:v>0.048949</c:v>
                </c:pt>
                <c:pt idx="2044">
                  <c:v>0.04897</c:v>
                </c:pt>
                <c:pt idx="2045">
                  <c:v>0.048992</c:v>
                </c:pt>
                <c:pt idx="2046">
                  <c:v>0.049013</c:v>
                </c:pt>
                <c:pt idx="2047">
                  <c:v>0.049034</c:v>
                </c:pt>
                <c:pt idx="2048">
                  <c:v>0.049056</c:v>
                </c:pt>
                <c:pt idx="2049">
                  <c:v>0.049077</c:v>
                </c:pt>
                <c:pt idx="2050">
                  <c:v>0.049099</c:v>
                </c:pt>
                <c:pt idx="2051">
                  <c:v>0.04912</c:v>
                </c:pt>
                <c:pt idx="2052">
                  <c:v>0.049141</c:v>
                </c:pt>
                <c:pt idx="2053">
                  <c:v>0.049163</c:v>
                </c:pt>
                <c:pt idx="2054">
                  <c:v>0.049184</c:v>
                </c:pt>
                <c:pt idx="2055">
                  <c:v>0.049206</c:v>
                </c:pt>
                <c:pt idx="2056">
                  <c:v>0.049227</c:v>
                </c:pt>
                <c:pt idx="2057">
                  <c:v>0.049248</c:v>
                </c:pt>
                <c:pt idx="2058">
                  <c:v>0.04927</c:v>
                </c:pt>
                <c:pt idx="2059">
                  <c:v>0.049291</c:v>
                </c:pt>
                <c:pt idx="2060">
                  <c:v>0.049313</c:v>
                </c:pt>
                <c:pt idx="2061">
                  <c:v>0.049334</c:v>
                </c:pt>
                <c:pt idx="2062">
                  <c:v>0.049355</c:v>
                </c:pt>
                <c:pt idx="2063">
                  <c:v>0.049377</c:v>
                </c:pt>
                <c:pt idx="2064">
                  <c:v>0.049398</c:v>
                </c:pt>
                <c:pt idx="2065">
                  <c:v>0.04942</c:v>
                </c:pt>
                <c:pt idx="2066">
                  <c:v>0.049441</c:v>
                </c:pt>
                <c:pt idx="2067">
                  <c:v>0.049462</c:v>
                </c:pt>
                <c:pt idx="2068">
                  <c:v>0.049484</c:v>
                </c:pt>
                <c:pt idx="2069">
                  <c:v>0.049505</c:v>
                </c:pt>
                <c:pt idx="2070">
                  <c:v>0.049527</c:v>
                </c:pt>
                <c:pt idx="2071">
                  <c:v>0.049548</c:v>
                </c:pt>
                <c:pt idx="2072">
                  <c:v>0.049569</c:v>
                </c:pt>
                <c:pt idx="2073">
                  <c:v>0.049591</c:v>
                </c:pt>
                <c:pt idx="2074">
                  <c:v>0.049612</c:v>
                </c:pt>
                <c:pt idx="2075">
                  <c:v>0.049634</c:v>
                </c:pt>
                <c:pt idx="2076">
                  <c:v>0.049655</c:v>
                </c:pt>
                <c:pt idx="2077">
                  <c:v>0.049676</c:v>
                </c:pt>
                <c:pt idx="2078">
                  <c:v>0.049698</c:v>
                </c:pt>
                <c:pt idx="2079">
                  <c:v>0.049719</c:v>
                </c:pt>
                <c:pt idx="2080">
                  <c:v>0.049741</c:v>
                </c:pt>
                <c:pt idx="2081">
                  <c:v>0.049762</c:v>
                </c:pt>
                <c:pt idx="2082">
                  <c:v>0.049783</c:v>
                </c:pt>
                <c:pt idx="2083">
                  <c:v>0.049805</c:v>
                </c:pt>
                <c:pt idx="2084">
                  <c:v>0.049826</c:v>
                </c:pt>
                <c:pt idx="2085">
                  <c:v>0.049848</c:v>
                </c:pt>
                <c:pt idx="2086">
                  <c:v>0.049869</c:v>
                </c:pt>
                <c:pt idx="2087">
                  <c:v>0.04989</c:v>
                </c:pt>
                <c:pt idx="2088">
                  <c:v>0.049912</c:v>
                </c:pt>
                <c:pt idx="2089">
                  <c:v>0.049933</c:v>
                </c:pt>
                <c:pt idx="2090">
                  <c:v>0.049955</c:v>
                </c:pt>
                <c:pt idx="2091">
                  <c:v>0.049976</c:v>
                </c:pt>
                <c:pt idx="2092">
                  <c:v>0.049997</c:v>
                </c:pt>
                <c:pt idx="2093">
                  <c:v>0.050019</c:v>
                </c:pt>
                <c:pt idx="2094">
                  <c:v>0.05004</c:v>
                </c:pt>
                <c:pt idx="2095">
                  <c:v>0.050062</c:v>
                </c:pt>
                <c:pt idx="2096">
                  <c:v>0.050083</c:v>
                </c:pt>
                <c:pt idx="2097">
                  <c:v>0.050104</c:v>
                </c:pt>
                <c:pt idx="2098">
                  <c:v>0.050126</c:v>
                </c:pt>
                <c:pt idx="2099">
                  <c:v>0.050147</c:v>
                </c:pt>
                <c:pt idx="2100">
                  <c:v>0.050169</c:v>
                </c:pt>
                <c:pt idx="2101">
                  <c:v>0.05019</c:v>
                </c:pt>
                <c:pt idx="2102">
                  <c:v>0.050211</c:v>
                </c:pt>
                <c:pt idx="2103">
                  <c:v>0.050233</c:v>
                </c:pt>
                <c:pt idx="2104">
                  <c:v>0.050254</c:v>
                </c:pt>
                <c:pt idx="2105">
                  <c:v>0.050276</c:v>
                </c:pt>
                <c:pt idx="2106">
                  <c:v>0.050297</c:v>
                </c:pt>
                <c:pt idx="2107">
                  <c:v>0.050318</c:v>
                </c:pt>
                <c:pt idx="2108">
                  <c:v>0.05034</c:v>
                </c:pt>
                <c:pt idx="2109">
                  <c:v>0.050361</c:v>
                </c:pt>
                <c:pt idx="2110">
                  <c:v>0.050382</c:v>
                </c:pt>
                <c:pt idx="2111">
                  <c:v>0.050404</c:v>
                </c:pt>
                <c:pt idx="2112">
                  <c:v>0.050425</c:v>
                </c:pt>
                <c:pt idx="2113">
                  <c:v>0.050447</c:v>
                </c:pt>
                <c:pt idx="2114">
                  <c:v>0.050468</c:v>
                </c:pt>
                <c:pt idx="2115">
                  <c:v>0.050489</c:v>
                </c:pt>
                <c:pt idx="2116">
                  <c:v>0.050511</c:v>
                </c:pt>
                <c:pt idx="2117">
                  <c:v>0.050532</c:v>
                </c:pt>
                <c:pt idx="2118">
                  <c:v>0.050553</c:v>
                </c:pt>
                <c:pt idx="2119">
                  <c:v>0.050575</c:v>
                </c:pt>
                <c:pt idx="2120">
                  <c:v>0.050596</c:v>
                </c:pt>
                <c:pt idx="2121">
                  <c:v>0.050618</c:v>
                </c:pt>
                <c:pt idx="2122">
                  <c:v>0.050639</c:v>
                </c:pt>
                <c:pt idx="2123">
                  <c:v>0.05066</c:v>
                </c:pt>
                <c:pt idx="2124">
                  <c:v>0.050682</c:v>
                </c:pt>
                <c:pt idx="2125">
                  <c:v>0.050703</c:v>
                </c:pt>
                <c:pt idx="2126">
                  <c:v>0.050724</c:v>
                </c:pt>
                <c:pt idx="2127">
                  <c:v>0.050746</c:v>
                </c:pt>
                <c:pt idx="2128">
                  <c:v>0.050767</c:v>
                </c:pt>
                <c:pt idx="2129">
                  <c:v>0.050788</c:v>
                </c:pt>
                <c:pt idx="2130">
                  <c:v>0.05081</c:v>
                </c:pt>
                <c:pt idx="2131">
                  <c:v>0.050831</c:v>
                </c:pt>
                <c:pt idx="2132">
                  <c:v>0.050852</c:v>
                </c:pt>
                <c:pt idx="2133">
                  <c:v>0.050874</c:v>
                </c:pt>
                <c:pt idx="2134">
                  <c:v>0.050895</c:v>
                </c:pt>
                <c:pt idx="2135">
                  <c:v>0.050917</c:v>
                </c:pt>
                <c:pt idx="2136">
                  <c:v>0.050938</c:v>
                </c:pt>
                <c:pt idx="2137">
                  <c:v>0.050959</c:v>
                </c:pt>
                <c:pt idx="2138">
                  <c:v>0.050981</c:v>
                </c:pt>
                <c:pt idx="2139">
                  <c:v>0.051002</c:v>
                </c:pt>
                <c:pt idx="2140">
                  <c:v>0.051023</c:v>
                </c:pt>
                <c:pt idx="2141">
                  <c:v>0.051045</c:v>
                </c:pt>
                <c:pt idx="2142">
                  <c:v>0.051066</c:v>
                </c:pt>
                <c:pt idx="2143">
                  <c:v>0.051087</c:v>
                </c:pt>
                <c:pt idx="2144">
                  <c:v>0.051109</c:v>
                </c:pt>
                <c:pt idx="2145">
                  <c:v>0.05113</c:v>
                </c:pt>
                <c:pt idx="2146">
                  <c:v>0.051151</c:v>
                </c:pt>
                <c:pt idx="2147">
                  <c:v>0.051172</c:v>
                </c:pt>
                <c:pt idx="2148">
                  <c:v>0.051194</c:v>
                </c:pt>
                <c:pt idx="2149">
                  <c:v>0.051215</c:v>
                </c:pt>
                <c:pt idx="2150">
                  <c:v>0.051236</c:v>
                </c:pt>
                <c:pt idx="2151">
                  <c:v>0.051258</c:v>
                </c:pt>
                <c:pt idx="2152">
                  <c:v>0.051279</c:v>
                </c:pt>
                <c:pt idx="2153">
                  <c:v>0.0513</c:v>
                </c:pt>
                <c:pt idx="2154">
                  <c:v>0.051322</c:v>
                </c:pt>
                <c:pt idx="2155">
                  <c:v>0.051343</c:v>
                </c:pt>
                <c:pt idx="2156">
                  <c:v>0.051364</c:v>
                </c:pt>
                <c:pt idx="2157">
                  <c:v>0.051386</c:v>
                </c:pt>
                <c:pt idx="2158">
                  <c:v>0.051407</c:v>
                </c:pt>
                <c:pt idx="2159">
                  <c:v>0.051428</c:v>
                </c:pt>
                <c:pt idx="2160">
                  <c:v>0.051449</c:v>
                </c:pt>
                <c:pt idx="2161">
                  <c:v>0.051471</c:v>
                </c:pt>
                <c:pt idx="2162">
                  <c:v>0.051492</c:v>
                </c:pt>
                <c:pt idx="2163">
                  <c:v>0.051513</c:v>
                </c:pt>
                <c:pt idx="2164">
                  <c:v>0.051535</c:v>
                </c:pt>
                <c:pt idx="2165">
                  <c:v>0.051556</c:v>
                </c:pt>
                <c:pt idx="2166">
                  <c:v>0.051577</c:v>
                </c:pt>
                <c:pt idx="2167">
                  <c:v>0.051599</c:v>
                </c:pt>
                <c:pt idx="2168">
                  <c:v>0.05162</c:v>
                </c:pt>
                <c:pt idx="2169">
                  <c:v>0.051641</c:v>
                </c:pt>
                <c:pt idx="2170">
                  <c:v>0.051662</c:v>
                </c:pt>
                <c:pt idx="2171">
                  <c:v>0.051684</c:v>
                </c:pt>
                <c:pt idx="2172">
                  <c:v>0.051705</c:v>
                </c:pt>
                <c:pt idx="2173">
                  <c:v>0.051726</c:v>
                </c:pt>
                <c:pt idx="2174">
                  <c:v>0.051747</c:v>
                </c:pt>
                <c:pt idx="2175">
                  <c:v>0.051769</c:v>
                </c:pt>
                <c:pt idx="2176">
                  <c:v>0.05179</c:v>
                </c:pt>
                <c:pt idx="2177">
                  <c:v>0.051811</c:v>
                </c:pt>
                <c:pt idx="2178">
                  <c:v>0.051833</c:v>
                </c:pt>
                <c:pt idx="2179">
                  <c:v>0.051854</c:v>
                </c:pt>
                <c:pt idx="2180">
                  <c:v>0.051875</c:v>
                </c:pt>
                <c:pt idx="2181">
                  <c:v>0.051896</c:v>
                </c:pt>
                <c:pt idx="2182">
                  <c:v>0.051918</c:v>
                </c:pt>
                <c:pt idx="2183">
                  <c:v>0.051939</c:v>
                </c:pt>
                <c:pt idx="2184">
                  <c:v>0.05196</c:v>
                </c:pt>
                <c:pt idx="2185">
                  <c:v>0.051981</c:v>
                </c:pt>
                <c:pt idx="2186">
                  <c:v>0.052003</c:v>
                </c:pt>
                <c:pt idx="2187">
                  <c:v>0.052024</c:v>
                </c:pt>
                <c:pt idx="2188">
                  <c:v>0.052045</c:v>
                </c:pt>
                <c:pt idx="2189">
                  <c:v>0.052067</c:v>
                </c:pt>
                <c:pt idx="2190">
                  <c:v>0.052088</c:v>
                </c:pt>
                <c:pt idx="2191">
                  <c:v>0.052109</c:v>
                </c:pt>
                <c:pt idx="2192">
                  <c:v>0.05213</c:v>
                </c:pt>
                <c:pt idx="2193">
                  <c:v>0.052152</c:v>
                </c:pt>
                <c:pt idx="2194">
                  <c:v>0.052173</c:v>
                </c:pt>
                <c:pt idx="2195">
                  <c:v>0.052194</c:v>
                </c:pt>
                <c:pt idx="2196">
                  <c:v>0.052215</c:v>
                </c:pt>
                <c:pt idx="2197">
                  <c:v>0.052237</c:v>
                </c:pt>
                <c:pt idx="2198">
                  <c:v>0.052258</c:v>
                </c:pt>
                <c:pt idx="2199">
                  <c:v>0.052279</c:v>
                </c:pt>
                <c:pt idx="2200">
                  <c:v>0.0523</c:v>
                </c:pt>
                <c:pt idx="2201">
                  <c:v>0.052322</c:v>
                </c:pt>
                <c:pt idx="2202">
                  <c:v>0.052343</c:v>
                </c:pt>
                <c:pt idx="2203">
                  <c:v>0.052364</c:v>
                </c:pt>
                <c:pt idx="2204">
                  <c:v>0.052385</c:v>
                </c:pt>
                <c:pt idx="2205">
                  <c:v>0.052407</c:v>
                </c:pt>
                <c:pt idx="2206">
                  <c:v>0.052428</c:v>
                </c:pt>
                <c:pt idx="2207">
                  <c:v>0.052449</c:v>
                </c:pt>
                <c:pt idx="2208">
                  <c:v>0.052471</c:v>
                </c:pt>
                <c:pt idx="2209">
                  <c:v>0.052492</c:v>
                </c:pt>
                <c:pt idx="2210">
                  <c:v>0.052513</c:v>
                </c:pt>
                <c:pt idx="2211">
                  <c:v>0.052534</c:v>
                </c:pt>
                <c:pt idx="2212">
                  <c:v>0.052556</c:v>
                </c:pt>
                <c:pt idx="2213">
                  <c:v>0.052577</c:v>
                </c:pt>
                <c:pt idx="2214">
                  <c:v>0.052598</c:v>
                </c:pt>
                <c:pt idx="2215">
                  <c:v>0.052619</c:v>
                </c:pt>
                <c:pt idx="2216">
                  <c:v>0.052641</c:v>
                </c:pt>
                <c:pt idx="2217">
                  <c:v>0.052662</c:v>
                </c:pt>
                <c:pt idx="2218">
                  <c:v>0.052683</c:v>
                </c:pt>
                <c:pt idx="2219">
                  <c:v>0.052704</c:v>
                </c:pt>
                <c:pt idx="2220">
                  <c:v>0.052726</c:v>
                </c:pt>
                <c:pt idx="2221">
                  <c:v>0.052747</c:v>
                </c:pt>
                <c:pt idx="2222">
                  <c:v>0.052768</c:v>
                </c:pt>
                <c:pt idx="2223">
                  <c:v>0.05279</c:v>
                </c:pt>
                <c:pt idx="2224">
                  <c:v>0.052811</c:v>
                </c:pt>
                <c:pt idx="2225">
                  <c:v>0.052832</c:v>
                </c:pt>
                <c:pt idx="2226">
                  <c:v>0.052853</c:v>
                </c:pt>
                <c:pt idx="2227">
                  <c:v>0.052875</c:v>
                </c:pt>
                <c:pt idx="2228">
                  <c:v>0.052896</c:v>
                </c:pt>
                <c:pt idx="2229">
                  <c:v>0.052917</c:v>
                </c:pt>
                <c:pt idx="2230">
                  <c:v>0.052938</c:v>
                </c:pt>
                <c:pt idx="2231">
                  <c:v>0.05296</c:v>
                </c:pt>
                <c:pt idx="2232">
                  <c:v>0.052981</c:v>
                </c:pt>
                <c:pt idx="2233">
                  <c:v>0.053002</c:v>
                </c:pt>
                <c:pt idx="2234">
                  <c:v>0.053024</c:v>
                </c:pt>
                <c:pt idx="2235">
                  <c:v>0.053045</c:v>
                </c:pt>
                <c:pt idx="2236">
                  <c:v>0.053066</c:v>
                </c:pt>
                <c:pt idx="2237">
                  <c:v>0.053087</c:v>
                </c:pt>
                <c:pt idx="2238">
                  <c:v>0.053109</c:v>
                </c:pt>
                <c:pt idx="2239">
                  <c:v>0.05313</c:v>
                </c:pt>
                <c:pt idx="2240">
                  <c:v>0.053151</c:v>
                </c:pt>
                <c:pt idx="2241">
                  <c:v>0.053173</c:v>
                </c:pt>
                <c:pt idx="2242">
                  <c:v>0.053194</c:v>
                </c:pt>
                <c:pt idx="2243">
                  <c:v>0.053215</c:v>
                </c:pt>
                <c:pt idx="2244">
                  <c:v>0.053236</c:v>
                </c:pt>
                <c:pt idx="2245">
                  <c:v>0.053258</c:v>
                </c:pt>
                <c:pt idx="2246">
                  <c:v>0.053279</c:v>
                </c:pt>
                <c:pt idx="2247">
                  <c:v>0.0533</c:v>
                </c:pt>
                <c:pt idx="2248">
                  <c:v>0.053322</c:v>
                </c:pt>
                <c:pt idx="2249">
                  <c:v>0.053343</c:v>
                </c:pt>
                <c:pt idx="2250">
                  <c:v>0.053364</c:v>
                </c:pt>
                <c:pt idx="2251">
                  <c:v>0.053386</c:v>
                </c:pt>
                <c:pt idx="2252">
                  <c:v>0.053407</c:v>
                </c:pt>
                <c:pt idx="2253">
                  <c:v>0.053428</c:v>
                </c:pt>
                <c:pt idx="2254">
                  <c:v>0.053449</c:v>
                </c:pt>
                <c:pt idx="2255">
                  <c:v>0.053471</c:v>
                </c:pt>
                <c:pt idx="2256">
                  <c:v>0.053492</c:v>
                </c:pt>
                <c:pt idx="2257">
                  <c:v>0.053513</c:v>
                </c:pt>
                <c:pt idx="2258">
                  <c:v>0.053535</c:v>
                </c:pt>
                <c:pt idx="2259">
                  <c:v>0.053556</c:v>
                </c:pt>
                <c:pt idx="2260">
                  <c:v>0.053577</c:v>
                </c:pt>
                <c:pt idx="2261">
                  <c:v>0.053599</c:v>
                </c:pt>
                <c:pt idx="2262">
                  <c:v>0.05362</c:v>
                </c:pt>
                <c:pt idx="2263">
                  <c:v>0.053641</c:v>
                </c:pt>
                <c:pt idx="2264">
                  <c:v>0.053663</c:v>
                </c:pt>
                <c:pt idx="2265">
                  <c:v>0.053684</c:v>
                </c:pt>
                <c:pt idx="2266">
                  <c:v>0.053705</c:v>
                </c:pt>
                <c:pt idx="2267">
                  <c:v>0.053727</c:v>
                </c:pt>
                <c:pt idx="2268">
                  <c:v>0.053748</c:v>
                </c:pt>
                <c:pt idx="2269">
                  <c:v>0.053769</c:v>
                </c:pt>
                <c:pt idx="2270">
                  <c:v>0.053791</c:v>
                </c:pt>
                <c:pt idx="2271">
                  <c:v>0.053812</c:v>
                </c:pt>
                <c:pt idx="2272">
                  <c:v>0.053833</c:v>
                </c:pt>
                <c:pt idx="2273">
                  <c:v>0.053855</c:v>
                </c:pt>
                <c:pt idx="2274">
                  <c:v>0.053876</c:v>
                </c:pt>
                <c:pt idx="2275">
                  <c:v>0.053897</c:v>
                </c:pt>
                <c:pt idx="2276">
                  <c:v>0.053919</c:v>
                </c:pt>
                <c:pt idx="2277">
                  <c:v>0.05394</c:v>
                </c:pt>
                <c:pt idx="2278">
                  <c:v>0.053961</c:v>
                </c:pt>
                <c:pt idx="2279">
                  <c:v>0.053983</c:v>
                </c:pt>
                <c:pt idx="2280">
                  <c:v>0.054004</c:v>
                </c:pt>
                <c:pt idx="2281">
                  <c:v>0.054025</c:v>
                </c:pt>
                <c:pt idx="2282">
                  <c:v>0.054047</c:v>
                </c:pt>
                <c:pt idx="2283">
                  <c:v>0.054068</c:v>
                </c:pt>
                <c:pt idx="2284">
                  <c:v>0.054089</c:v>
                </c:pt>
                <c:pt idx="2285">
                  <c:v>0.054111</c:v>
                </c:pt>
                <c:pt idx="2286">
                  <c:v>0.054132</c:v>
                </c:pt>
                <c:pt idx="2287">
                  <c:v>0.054153</c:v>
                </c:pt>
                <c:pt idx="2288">
                  <c:v>0.054175</c:v>
                </c:pt>
                <c:pt idx="2289">
                  <c:v>0.054196</c:v>
                </c:pt>
                <c:pt idx="2290">
                  <c:v>0.054218</c:v>
                </c:pt>
                <c:pt idx="2291">
                  <c:v>0.054239</c:v>
                </c:pt>
                <c:pt idx="2292">
                  <c:v>0.05426</c:v>
                </c:pt>
                <c:pt idx="2293">
                  <c:v>0.054282</c:v>
                </c:pt>
                <c:pt idx="2294">
                  <c:v>0.054303</c:v>
                </c:pt>
                <c:pt idx="2295">
                  <c:v>0.054324</c:v>
                </c:pt>
                <c:pt idx="2296">
                  <c:v>0.054346</c:v>
                </c:pt>
                <c:pt idx="2297">
                  <c:v>0.054367</c:v>
                </c:pt>
                <c:pt idx="2298">
                  <c:v>0.054388</c:v>
                </c:pt>
                <c:pt idx="2299">
                  <c:v>0.05441</c:v>
                </c:pt>
                <c:pt idx="2300">
                  <c:v>0.054431</c:v>
                </c:pt>
                <c:pt idx="2301">
                  <c:v>0.054452</c:v>
                </c:pt>
                <c:pt idx="2302">
                  <c:v>0.054474</c:v>
                </c:pt>
                <c:pt idx="2303">
                  <c:v>0.054495</c:v>
                </c:pt>
                <c:pt idx="2304">
                  <c:v>0.054517</c:v>
                </c:pt>
                <c:pt idx="2305">
                  <c:v>0.054538</c:v>
                </c:pt>
                <c:pt idx="2306">
                  <c:v>0.054559</c:v>
                </c:pt>
                <c:pt idx="2307">
                  <c:v>0.054581</c:v>
                </c:pt>
                <c:pt idx="2308">
                  <c:v>0.054602</c:v>
                </c:pt>
                <c:pt idx="2309">
                  <c:v>0.054623</c:v>
                </c:pt>
                <c:pt idx="2310">
                  <c:v>0.054645</c:v>
                </c:pt>
                <c:pt idx="2311">
                  <c:v>0.054666</c:v>
                </c:pt>
                <c:pt idx="2312">
                  <c:v>0.054688</c:v>
                </c:pt>
                <c:pt idx="2313">
                  <c:v>0.054709</c:v>
                </c:pt>
                <c:pt idx="2314">
                  <c:v>0.05473</c:v>
                </c:pt>
                <c:pt idx="2315">
                  <c:v>0.054752</c:v>
                </c:pt>
                <c:pt idx="2316">
                  <c:v>0.054773</c:v>
                </c:pt>
                <c:pt idx="2317">
                  <c:v>0.054794</c:v>
                </c:pt>
                <c:pt idx="2318">
                  <c:v>0.054816</c:v>
                </c:pt>
                <c:pt idx="2319">
                  <c:v>0.054837</c:v>
                </c:pt>
                <c:pt idx="2320">
                  <c:v>0.054859</c:v>
                </c:pt>
                <c:pt idx="2321">
                  <c:v>0.05488</c:v>
                </c:pt>
                <c:pt idx="2322">
                  <c:v>0.054901</c:v>
                </c:pt>
                <c:pt idx="2323">
                  <c:v>0.054923</c:v>
                </c:pt>
                <c:pt idx="2324">
                  <c:v>0.054944</c:v>
                </c:pt>
                <c:pt idx="2325">
                  <c:v>0.054965</c:v>
                </c:pt>
                <c:pt idx="2326">
                  <c:v>0.054987</c:v>
                </c:pt>
                <c:pt idx="2327">
                  <c:v>0.055008</c:v>
                </c:pt>
                <c:pt idx="2328">
                  <c:v>0.05503</c:v>
                </c:pt>
                <c:pt idx="2329">
                  <c:v>0.055051</c:v>
                </c:pt>
                <c:pt idx="2330">
                  <c:v>0.055072</c:v>
                </c:pt>
                <c:pt idx="2331">
                  <c:v>0.055094</c:v>
                </c:pt>
                <c:pt idx="2332">
                  <c:v>0.055115</c:v>
                </c:pt>
                <c:pt idx="2333">
                  <c:v>0.055136</c:v>
                </c:pt>
                <c:pt idx="2334">
                  <c:v>0.055158</c:v>
                </c:pt>
                <c:pt idx="2335">
                  <c:v>0.055179</c:v>
                </c:pt>
                <c:pt idx="2336">
                  <c:v>0.055201</c:v>
                </c:pt>
                <c:pt idx="2337">
                  <c:v>0.055222</c:v>
                </c:pt>
                <c:pt idx="2338">
                  <c:v>0.055243</c:v>
                </c:pt>
                <c:pt idx="2339">
                  <c:v>0.055265</c:v>
                </c:pt>
                <c:pt idx="2340">
                  <c:v>0.055286</c:v>
                </c:pt>
                <c:pt idx="2341">
                  <c:v>0.055307</c:v>
                </c:pt>
                <c:pt idx="2342">
                  <c:v>0.055329</c:v>
                </c:pt>
                <c:pt idx="2343">
                  <c:v>0.05535</c:v>
                </c:pt>
                <c:pt idx="2344">
                  <c:v>0.055372</c:v>
                </c:pt>
                <c:pt idx="2345">
                  <c:v>0.055393</c:v>
                </c:pt>
                <c:pt idx="2346">
                  <c:v>0.055414</c:v>
                </c:pt>
                <c:pt idx="2347">
                  <c:v>0.055436</c:v>
                </c:pt>
                <c:pt idx="2348">
                  <c:v>0.055457</c:v>
                </c:pt>
                <c:pt idx="2349">
                  <c:v>0.055478</c:v>
                </c:pt>
                <c:pt idx="2350">
                  <c:v>0.0555</c:v>
                </c:pt>
                <c:pt idx="2351">
                  <c:v>0.055521</c:v>
                </c:pt>
                <c:pt idx="2352">
                  <c:v>0.055543</c:v>
                </c:pt>
                <c:pt idx="2353">
                  <c:v>0.055564</c:v>
                </c:pt>
                <c:pt idx="2354">
                  <c:v>0.055585</c:v>
                </c:pt>
                <c:pt idx="2355">
                  <c:v>0.055607</c:v>
                </c:pt>
                <c:pt idx="2356">
                  <c:v>0.055628</c:v>
                </c:pt>
                <c:pt idx="2357">
                  <c:v>0.05565</c:v>
                </c:pt>
                <c:pt idx="2358">
                  <c:v>0.055671</c:v>
                </c:pt>
                <c:pt idx="2359">
                  <c:v>0.055692</c:v>
                </c:pt>
                <c:pt idx="2360">
                  <c:v>0.055714</c:v>
                </c:pt>
                <c:pt idx="2361">
                  <c:v>0.055735</c:v>
                </c:pt>
                <c:pt idx="2362">
                  <c:v>0.055756</c:v>
                </c:pt>
                <c:pt idx="2363">
                  <c:v>0.055778</c:v>
                </c:pt>
                <c:pt idx="2364">
                  <c:v>0.055799</c:v>
                </c:pt>
                <c:pt idx="2365">
                  <c:v>0.055821</c:v>
                </c:pt>
                <c:pt idx="2366">
                  <c:v>0.055842</c:v>
                </c:pt>
                <c:pt idx="2367">
                  <c:v>0.055863</c:v>
                </c:pt>
                <c:pt idx="2368">
                  <c:v>0.055885</c:v>
                </c:pt>
                <c:pt idx="2369">
                  <c:v>0.055906</c:v>
                </c:pt>
                <c:pt idx="2370">
                  <c:v>0.055927</c:v>
                </c:pt>
                <c:pt idx="2371">
                  <c:v>0.055949</c:v>
                </c:pt>
                <c:pt idx="2372">
                  <c:v>0.05597</c:v>
                </c:pt>
                <c:pt idx="2373">
                  <c:v>0.055992</c:v>
                </c:pt>
                <c:pt idx="2374">
                  <c:v>0.056013</c:v>
                </c:pt>
                <c:pt idx="2375">
                  <c:v>0.056034</c:v>
                </c:pt>
                <c:pt idx="2376">
                  <c:v>0.056056</c:v>
                </c:pt>
                <c:pt idx="2377">
                  <c:v>0.056077</c:v>
                </c:pt>
                <c:pt idx="2378">
                  <c:v>0.056099</c:v>
                </c:pt>
                <c:pt idx="2379">
                  <c:v>0.05612</c:v>
                </c:pt>
                <c:pt idx="2380">
                  <c:v>0.056141</c:v>
                </c:pt>
                <c:pt idx="2381">
                  <c:v>0.056163</c:v>
                </c:pt>
                <c:pt idx="2382">
                  <c:v>0.056184</c:v>
                </c:pt>
                <c:pt idx="2383">
                  <c:v>0.056206</c:v>
                </c:pt>
                <c:pt idx="2384">
                  <c:v>0.056227</c:v>
                </c:pt>
                <c:pt idx="2385">
                  <c:v>0.056248</c:v>
                </c:pt>
                <c:pt idx="2386">
                  <c:v>0.05627</c:v>
                </c:pt>
                <c:pt idx="2387">
                  <c:v>0.056291</c:v>
                </c:pt>
                <c:pt idx="2388">
                  <c:v>0.056312</c:v>
                </c:pt>
                <c:pt idx="2389">
                  <c:v>0.056334</c:v>
                </c:pt>
                <c:pt idx="2390">
                  <c:v>0.056355</c:v>
                </c:pt>
                <c:pt idx="2391">
                  <c:v>0.056377</c:v>
                </c:pt>
                <c:pt idx="2392">
                  <c:v>0.056398</c:v>
                </c:pt>
                <c:pt idx="2393">
                  <c:v>0.056419</c:v>
                </c:pt>
                <c:pt idx="2394">
                  <c:v>0.056441</c:v>
                </c:pt>
                <c:pt idx="2395">
                  <c:v>0.056462</c:v>
                </c:pt>
                <c:pt idx="2396">
                  <c:v>0.056484</c:v>
                </c:pt>
                <c:pt idx="2397">
                  <c:v>0.056505</c:v>
                </c:pt>
                <c:pt idx="2398">
                  <c:v>0.056526</c:v>
                </c:pt>
                <c:pt idx="2399">
                  <c:v>0.056548</c:v>
                </c:pt>
                <c:pt idx="2400">
                  <c:v>0.056569</c:v>
                </c:pt>
                <c:pt idx="2401">
                  <c:v>0.056591</c:v>
                </c:pt>
                <c:pt idx="2402">
                  <c:v>0.056612</c:v>
                </c:pt>
                <c:pt idx="2403">
                  <c:v>0.056633</c:v>
                </c:pt>
                <c:pt idx="2404">
                  <c:v>0.056655</c:v>
                </c:pt>
                <c:pt idx="2405">
                  <c:v>0.056676</c:v>
                </c:pt>
                <c:pt idx="2406">
                  <c:v>0.056698</c:v>
                </c:pt>
                <c:pt idx="2407">
                  <c:v>0.056719</c:v>
                </c:pt>
                <c:pt idx="2408">
                  <c:v>0.05674</c:v>
                </c:pt>
                <c:pt idx="2409">
                  <c:v>0.056762</c:v>
                </c:pt>
                <c:pt idx="2410">
                  <c:v>0.056783</c:v>
                </c:pt>
                <c:pt idx="2411">
                  <c:v>0.056805</c:v>
                </c:pt>
                <c:pt idx="2412">
                  <c:v>0.056826</c:v>
                </c:pt>
                <c:pt idx="2413">
                  <c:v>0.056847</c:v>
                </c:pt>
                <c:pt idx="2414">
                  <c:v>0.056869</c:v>
                </c:pt>
                <c:pt idx="2415">
                  <c:v>0.05689</c:v>
                </c:pt>
                <c:pt idx="2416">
                  <c:v>0.056912</c:v>
                </c:pt>
                <c:pt idx="2417">
                  <c:v>0.056933</c:v>
                </c:pt>
                <c:pt idx="2418">
                  <c:v>0.056955</c:v>
                </c:pt>
                <c:pt idx="2419">
                  <c:v>0.056976</c:v>
                </c:pt>
                <c:pt idx="2420">
                  <c:v>0.056997</c:v>
                </c:pt>
                <c:pt idx="2421">
                  <c:v>0.057019</c:v>
                </c:pt>
                <c:pt idx="2422">
                  <c:v>0.05704</c:v>
                </c:pt>
                <c:pt idx="2423">
                  <c:v>0.057062</c:v>
                </c:pt>
                <c:pt idx="2424">
                  <c:v>0.057083</c:v>
                </c:pt>
                <c:pt idx="2425">
                  <c:v>0.057104</c:v>
                </c:pt>
                <c:pt idx="2426">
                  <c:v>0.057126</c:v>
                </c:pt>
                <c:pt idx="2427">
                  <c:v>0.057147</c:v>
                </c:pt>
                <c:pt idx="2428">
                  <c:v>0.057169</c:v>
                </c:pt>
                <c:pt idx="2429">
                  <c:v>0.05719</c:v>
                </c:pt>
                <c:pt idx="2430">
                  <c:v>0.057212</c:v>
                </c:pt>
                <c:pt idx="2431">
                  <c:v>0.057233</c:v>
                </c:pt>
                <c:pt idx="2432">
                  <c:v>0.057254</c:v>
                </c:pt>
                <c:pt idx="2433">
                  <c:v>0.057276</c:v>
                </c:pt>
                <c:pt idx="2434">
                  <c:v>0.057297</c:v>
                </c:pt>
                <c:pt idx="2435">
                  <c:v>0.057319</c:v>
                </c:pt>
                <c:pt idx="2436">
                  <c:v>0.05734</c:v>
                </c:pt>
                <c:pt idx="2437">
                  <c:v>0.057361</c:v>
                </c:pt>
                <c:pt idx="2438">
                  <c:v>0.057383</c:v>
                </c:pt>
                <c:pt idx="2439">
                  <c:v>0.057404</c:v>
                </c:pt>
                <c:pt idx="2440">
                  <c:v>0.057426</c:v>
                </c:pt>
                <c:pt idx="2441">
                  <c:v>0.057447</c:v>
                </c:pt>
                <c:pt idx="2442">
                  <c:v>0.057469</c:v>
                </c:pt>
                <c:pt idx="2443">
                  <c:v>0.05749</c:v>
                </c:pt>
                <c:pt idx="2444">
                  <c:v>0.057511</c:v>
                </c:pt>
                <c:pt idx="2445">
                  <c:v>0.057533</c:v>
                </c:pt>
                <c:pt idx="2446">
                  <c:v>0.057554</c:v>
                </c:pt>
                <c:pt idx="2447">
                  <c:v>0.057576</c:v>
                </c:pt>
                <c:pt idx="2448">
                  <c:v>0.057597</c:v>
                </c:pt>
                <c:pt idx="2449">
                  <c:v>0.057619</c:v>
                </c:pt>
                <c:pt idx="2450">
                  <c:v>0.05764</c:v>
                </c:pt>
                <c:pt idx="2451">
                  <c:v>0.057661</c:v>
                </c:pt>
                <c:pt idx="2452">
                  <c:v>0.057683</c:v>
                </c:pt>
                <c:pt idx="2453">
                  <c:v>0.057704</c:v>
                </c:pt>
                <c:pt idx="2454">
                  <c:v>0.057726</c:v>
                </c:pt>
                <c:pt idx="2455">
                  <c:v>0.057747</c:v>
                </c:pt>
                <c:pt idx="2456">
                  <c:v>0.057769</c:v>
                </c:pt>
                <c:pt idx="2457">
                  <c:v>0.05779</c:v>
                </c:pt>
                <c:pt idx="2458">
                  <c:v>0.057811</c:v>
                </c:pt>
                <c:pt idx="2459">
                  <c:v>0.057833</c:v>
                </c:pt>
                <c:pt idx="2460">
                  <c:v>0.057854</c:v>
                </c:pt>
                <c:pt idx="2461">
                  <c:v>0.057876</c:v>
                </c:pt>
                <c:pt idx="2462">
                  <c:v>0.057897</c:v>
                </c:pt>
                <c:pt idx="2463">
                  <c:v>0.057919</c:v>
                </c:pt>
                <c:pt idx="2464">
                  <c:v>0.05794</c:v>
                </c:pt>
                <c:pt idx="2465">
                  <c:v>0.057961</c:v>
                </c:pt>
                <c:pt idx="2466">
                  <c:v>0.057983</c:v>
                </c:pt>
                <c:pt idx="2467">
                  <c:v>0.058004</c:v>
                </c:pt>
                <c:pt idx="2468">
                  <c:v>0.058026</c:v>
                </c:pt>
                <c:pt idx="2469">
                  <c:v>0.058047</c:v>
                </c:pt>
                <c:pt idx="2470">
                  <c:v>0.058069</c:v>
                </c:pt>
                <c:pt idx="2471">
                  <c:v>0.05809</c:v>
                </c:pt>
                <c:pt idx="2472">
                  <c:v>0.058111</c:v>
                </c:pt>
                <c:pt idx="2473">
                  <c:v>0.058133</c:v>
                </c:pt>
                <c:pt idx="2474">
                  <c:v>0.058154</c:v>
                </c:pt>
                <c:pt idx="2475">
                  <c:v>0.058176</c:v>
                </c:pt>
                <c:pt idx="2476">
                  <c:v>0.058197</c:v>
                </c:pt>
                <c:pt idx="2477">
                  <c:v>0.058219</c:v>
                </c:pt>
                <c:pt idx="2478">
                  <c:v>0.05824</c:v>
                </c:pt>
                <c:pt idx="2479">
                  <c:v>0.058262</c:v>
                </c:pt>
                <c:pt idx="2480">
                  <c:v>0.058283</c:v>
                </c:pt>
                <c:pt idx="2481">
                  <c:v>0.058304</c:v>
                </c:pt>
                <c:pt idx="2482">
                  <c:v>0.058326</c:v>
                </c:pt>
                <c:pt idx="2483">
                  <c:v>0.058347</c:v>
                </c:pt>
                <c:pt idx="2484">
                  <c:v>0.058369</c:v>
                </c:pt>
                <c:pt idx="2485">
                  <c:v>0.05839</c:v>
                </c:pt>
                <c:pt idx="2486">
                  <c:v>0.058412</c:v>
                </c:pt>
                <c:pt idx="2487">
                  <c:v>0.058433</c:v>
                </c:pt>
                <c:pt idx="2488">
                  <c:v>0.058454</c:v>
                </c:pt>
                <c:pt idx="2489">
                  <c:v>0.058476</c:v>
                </c:pt>
                <c:pt idx="2490">
                  <c:v>0.058497</c:v>
                </c:pt>
                <c:pt idx="2491">
                  <c:v>0.058519</c:v>
                </c:pt>
                <c:pt idx="2492">
                  <c:v>0.05854</c:v>
                </c:pt>
                <c:pt idx="2493">
                  <c:v>0.058562</c:v>
                </c:pt>
                <c:pt idx="2494">
                  <c:v>0.058583</c:v>
                </c:pt>
                <c:pt idx="2495">
                  <c:v>0.058604</c:v>
                </c:pt>
                <c:pt idx="2496">
                  <c:v>0.058626</c:v>
                </c:pt>
                <c:pt idx="2497">
                  <c:v>0.058647</c:v>
                </c:pt>
                <c:pt idx="2498">
                  <c:v>0.058669</c:v>
                </c:pt>
                <c:pt idx="2499">
                  <c:v>0.05869</c:v>
                </c:pt>
                <c:pt idx="2500">
                  <c:v>0.058712</c:v>
                </c:pt>
                <c:pt idx="2501">
                  <c:v>0.058733</c:v>
                </c:pt>
                <c:pt idx="2502">
                  <c:v>0.058754</c:v>
                </c:pt>
                <c:pt idx="2503">
                  <c:v>0.058776</c:v>
                </c:pt>
                <c:pt idx="2504">
                  <c:v>0.058797</c:v>
                </c:pt>
                <c:pt idx="2505">
                  <c:v>0.058819</c:v>
                </c:pt>
                <c:pt idx="2506">
                  <c:v>0.05884</c:v>
                </c:pt>
                <c:pt idx="2507">
                  <c:v>0.058861</c:v>
                </c:pt>
                <c:pt idx="2508">
                  <c:v>0.058883</c:v>
                </c:pt>
                <c:pt idx="2509">
                  <c:v>0.058904</c:v>
                </c:pt>
                <c:pt idx="2510">
                  <c:v>0.058926</c:v>
                </c:pt>
                <c:pt idx="2511">
                  <c:v>0.058947</c:v>
                </c:pt>
                <c:pt idx="2512">
                  <c:v>0.058969</c:v>
                </c:pt>
                <c:pt idx="2513">
                  <c:v>0.05899</c:v>
                </c:pt>
                <c:pt idx="2514">
                  <c:v>0.059011</c:v>
                </c:pt>
                <c:pt idx="2515">
                  <c:v>0.059033</c:v>
                </c:pt>
                <c:pt idx="2516">
                  <c:v>0.059054</c:v>
                </c:pt>
                <c:pt idx="2517">
                  <c:v>0.059076</c:v>
                </c:pt>
                <c:pt idx="2518">
                  <c:v>0.059097</c:v>
                </c:pt>
                <c:pt idx="2519">
                  <c:v>0.059118</c:v>
                </c:pt>
                <c:pt idx="2520">
                  <c:v>0.05914</c:v>
                </c:pt>
                <c:pt idx="2521">
                  <c:v>0.059161</c:v>
                </c:pt>
                <c:pt idx="2522">
                  <c:v>0.059183</c:v>
                </c:pt>
                <c:pt idx="2523">
                  <c:v>0.059204</c:v>
                </c:pt>
                <c:pt idx="2524">
                  <c:v>0.059225</c:v>
                </c:pt>
                <c:pt idx="2525">
                  <c:v>0.059247</c:v>
                </c:pt>
                <c:pt idx="2526">
                  <c:v>0.059268</c:v>
                </c:pt>
                <c:pt idx="2527">
                  <c:v>0.05929</c:v>
                </c:pt>
                <c:pt idx="2528">
                  <c:v>0.059311</c:v>
                </c:pt>
                <c:pt idx="2529">
                  <c:v>0.059332</c:v>
                </c:pt>
                <c:pt idx="2530">
                  <c:v>0.059354</c:v>
                </c:pt>
                <c:pt idx="2531">
                  <c:v>0.059375</c:v>
                </c:pt>
                <c:pt idx="2532">
                  <c:v>0.059397</c:v>
                </c:pt>
                <c:pt idx="2533">
                  <c:v>0.059418</c:v>
                </c:pt>
                <c:pt idx="2534">
                  <c:v>0.059439</c:v>
                </c:pt>
                <c:pt idx="2535">
                  <c:v>0.059461</c:v>
                </c:pt>
                <c:pt idx="2536">
                  <c:v>0.059482</c:v>
                </c:pt>
                <c:pt idx="2537">
                  <c:v>0.059504</c:v>
                </c:pt>
                <c:pt idx="2538">
                  <c:v>0.059525</c:v>
                </c:pt>
                <c:pt idx="2539">
                  <c:v>0.059546</c:v>
                </c:pt>
                <c:pt idx="2540">
                  <c:v>0.059568</c:v>
                </c:pt>
                <c:pt idx="2541">
                  <c:v>0.059589</c:v>
                </c:pt>
                <c:pt idx="2542">
                  <c:v>0.059611</c:v>
                </c:pt>
                <c:pt idx="2543">
                  <c:v>0.059632</c:v>
                </c:pt>
                <c:pt idx="2544">
                  <c:v>0.059653</c:v>
                </c:pt>
                <c:pt idx="2545">
                  <c:v>0.059675</c:v>
                </c:pt>
                <c:pt idx="2546">
                  <c:v>0.059696</c:v>
                </c:pt>
                <c:pt idx="2547">
                  <c:v>0.059718</c:v>
                </c:pt>
                <c:pt idx="2548">
                  <c:v>0.059739</c:v>
                </c:pt>
                <c:pt idx="2549">
                  <c:v>0.05976</c:v>
                </c:pt>
                <c:pt idx="2550">
                  <c:v>0.059782</c:v>
                </c:pt>
                <c:pt idx="2551">
                  <c:v>0.059803</c:v>
                </c:pt>
                <c:pt idx="2552">
                  <c:v>0.059825</c:v>
                </c:pt>
                <c:pt idx="2553">
                  <c:v>0.059846</c:v>
                </c:pt>
                <c:pt idx="2554">
                  <c:v>0.059867</c:v>
                </c:pt>
                <c:pt idx="2555">
                  <c:v>0.059889</c:v>
                </c:pt>
                <c:pt idx="2556">
                  <c:v>0.05991</c:v>
                </c:pt>
                <c:pt idx="2557">
                  <c:v>0.059931</c:v>
                </c:pt>
                <c:pt idx="2558">
                  <c:v>0.059953</c:v>
                </c:pt>
                <c:pt idx="2559">
                  <c:v>0.059974</c:v>
                </c:pt>
                <c:pt idx="2560">
                  <c:v>0.059996</c:v>
                </c:pt>
                <c:pt idx="2561">
                  <c:v>0.060017</c:v>
                </c:pt>
                <c:pt idx="2562">
                  <c:v>0.060038</c:v>
                </c:pt>
                <c:pt idx="2563">
                  <c:v>0.06006</c:v>
                </c:pt>
                <c:pt idx="2564">
                  <c:v>0.060081</c:v>
                </c:pt>
                <c:pt idx="2565">
                  <c:v>0.060103</c:v>
                </c:pt>
                <c:pt idx="2566">
                  <c:v>0.060124</c:v>
                </c:pt>
                <c:pt idx="2567">
                  <c:v>0.060145</c:v>
                </c:pt>
                <c:pt idx="2568">
                  <c:v>0.060167</c:v>
                </c:pt>
                <c:pt idx="2569">
                  <c:v>0.060188</c:v>
                </c:pt>
                <c:pt idx="2570">
                  <c:v>0.060209</c:v>
                </c:pt>
                <c:pt idx="2571">
                  <c:v>0.060231</c:v>
                </c:pt>
                <c:pt idx="2572">
                  <c:v>0.060252</c:v>
                </c:pt>
                <c:pt idx="2573">
                  <c:v>0.060274</c:v>
                </c:pt>
                <c:pt idx="2574">
                  <c:v>0.060295</c:v>
                </c:pt>
                <c:pt idx="2575">
                  <c:v>0.060316</c:v>
                </c:pt>
                <c:pt idx="2576">
                  <c:v>0.060338</c:v>
                </c:pt>
                <c:pt idx="2577">
                  <c:v>0.060359</c:v>
                </c:pt>
                <c:pt idx="2578">
                  <c:v>0.06038</c:v>
                </c:pt>
                <c:pt idx="2579">
                  <c:v>0.060402</c:v>
                </c:pt>
                <c:pt idx="2580">
                  <c:v>0.060423</c:v>
                </c:pt>
                <c:pt idx="2581">
                  <c:v>0.060444</c:v>
                </c:pt>
                <c:pt idx="2582">
                  <c:v>0.060466</c:v>
                </c:pt>
                <c:pt idx="2583">
                  <c:v>0.060487</c:v>
                </c:pt>
                <c:pt idx="2584">
                  <c:v>0.060509</c:v>
                </c:pt>
                <c:pt idx="2585">
                  <c:v>0.06053</c:v>
                </c:pt>
                <c:pt idx="2586">
                  <c:v>0.060551</c:v>
                </c:pt>
                <c:pt idx="2587">
                  <c:v>0.060573</c:v>
                </c:pt>
                <c:pt idx="2588">
                  <c:v>0.060594</c:v>
                </c:pt>
                <c:pt idx="2589">
                  <c:v>0.060615</c:v>
                </c:pt>
                <c:pt idx="2590">
                  <c:v>0.060637</c:v>
                </c:pt>
                <c:pt idx="2591">
                  <c:v>0.060658</c:v>
                </c:pt>
                <c:pt idx="2592">
                  <c:v>0.06068</c:v>
                </c:pt>
                <c:pt idx="2593">
                  <c:v>0.060701</c:v>
                </c:pt>
                <c:pt idx="2594">
                  <c:v>0.060722</c:v>
                </c:pt>
                <c:pt idx="2595">
                  <c:v>0.060744</c:v>
                </c:pt>
                <c:pt idx="2596">
                  <c:v>0.060765</c:v>
                </c:pt>
                <c:pt idx="2597">
                  <c:v>0.060786</c:v>
                </c:pt>
                <c:pt idx="2598">
                  <c:v>0.060808</c:v>
                </c:pt>
                <c:pt idx="2599">
                  <c:v>0.060829</c:v>
                </c:pt>
                <c:pt idx="2600">
                  <c:v>0.06085</c:v>
                </c:pt>
                <c:pt idx="2601">
                  <c:v>0.060872</c:v>
                </c:pt>
                <c:pt idx="2602">
                  <c:v>0.060893</c:v>
                </c:pt>
                <c:pt idx="2603">
                  <c:v>0.060915</c:v>
                </c:pt>
                <c:pt idx="2604">
                  <c:v>0.060936</c:v>
                </c:pt>
                <c:pt idx="2605">
                  <c:v>0.060957</c:v>
                </c:pt>
                <c:pt idx="2606">
                  <c:v>0.060979</c:v>
                </c:pt>
                <c:pt idx="2607">
                  <c:v>0.061</c:v>
                </c:pt>
                <c:pt idx="2608">
                  <c:v>0.061021</c:v>
                </c:pt>
                <c:pt idx="2609">
                  <c:v>0.061043</c:v>
                </c:pt>
                <c:pt idx="2610">
                  <c:v>0.061064</c:v>
                </c:pt>
                <c:pt idx="2611">
                  <c:v>0.061086</c:v>
                </c:pt>
                <c:pt idx="2612">
                  <c:v>0.061107</c:v>
                </c:pt>
                <c:pt idx="2613">
                  <c:v>0.061128</c:v>
                </c:pt>
                <c:pt idx="2614">
                  <c:v>0.06115</c:v>
                </c:pt>
                <c:pt idx="2615">
                  <c:v>0.061171</c:v>
                </c:pt>
                <c:pt idx="2616">
                  <c:v>0.061192</c:v>
                </c:pt>
                <c:pt idx="2617">
                  <c:v>0.061214</c:v>
                </c:pt>
                <c:pt idx="2618">
                  <c:v>0.061235</c:v>
                </c:pt>
                <c:pt idx="2619">
                  <c:v>0.061256</c:v>
                </c:pt>
                <c:pt idx="2620">
                  <c:v>0.061278</c:v>
                </c:pt>
                <c:pt idx="2621">
                  <c:v>0.061299</c:v>
                </c:pt>
                <c:pt idx="2622">
                  <c:v>0.061321</c:v>
                </c:pt>
                <c:pt idx="2623">
                  <c:v>0.061342</c:v>
                </c:pt>
                <c:pt idx="2624">
                  <c:v>0.061363</c:v>
                </c:pt>
                <c:pt idx="2625">
                  <c:v>0.061385</c:v>
                </c:pt>
                <c:pt idx="2626">
                  <c:v>0.061406</c:v>
                </c:pt>
                <c:pt idx="2627">
                  <c:v>0.061427</c:v>
                </c:pt>
                <c:pt idx="2628">
                  <c:v>0.061449</c:v>
                </c:pt>
                <c:pt idx="2629">
                  <c:v>0.06147</c:v>
                </c:pt>
                <c:pt idx="2630">
                  <c:v>0.061491</c:v>
                </c:pt>
                <c:pt idx="2631">
                  <c:v>0.061513</c:v>
                </c:pt>
                <c:pt idx="2632">
                  <c:v>0.061534</c:v>
                </c:pt>
                <c:pt idx="2633">
                  <c:v>0.061556</c:v>
                </c:pt>
                <c:pt idx="2634">
                  <c:v>0.061577</c:v>
                </c:pt>
                <c:pt idx="2635">
                  <c:v>0.061598</c:v>
                </c:pt>
                <c:pt idx="2636">
                  <c:v>0.06162</c:v>
                </c:pt>
                <c:pt idx="2637">
                  <c:v>0.061641</c:v>
                </c:pt>
                <c:pt idx="2638">
                  <c:v>0.061662</c:v>
                </c:pt>
                <c:pt idx="2639">
                  <c:v>0.061684</c:v>
                </c:pt>
                <c:pt idx="2640">
                  <c:v>0.061705</c:v>
                </c:pt>
                <c:pt idx="2641">
                  <c:v>0.061726</c:v>
                </c:pt>
                <c:pt idx="2642">
                  <c:v>0.061748</c:v>
                </c:pt>
                <c:pt idx="2643">
                  <c:v>0.061769</c:v>
                </c:pt>
                <c:pt idx="2644">
                  <c:v>0.061791</c:v>
                </c:pt>
                <c:pt idx="2645">
                  <c:v>0.061812</c:v>
                </c:pt>
                <c:pt idx="2646">
                  <c:v>0.061833</c:v>
                </c:pt>
                <c:pt idx="2647">
                  <c:v>0.061855</c:v>
                </c:pt>
                <c:pt idx="2648">
                  <c:v>0.061876</c:v>
                </c:pt>
                <c:pt idx="2649">
                  <c:v>0.061897</c:v>
                </c:pt>
                <c:pt idx="2650">
                  <c:v>0.061919</c:v>
                </c:pt>
                <c:pt idx="2651">
                  <c:v>0.06194</c:v>
                </c:pt>
                <c:pt idx="2652">
                  <c:v>0.061961</c:v>
                </c:pt>
                <c:pt idx="2653">
                  <c:v>0.061983</c:v>
                </c:pt>
                <c:pt idx="2654">
                  <c:v>0.062004</c:v>
                </c:pt>
                <c:pt idx="2655">
                  <c:v>0.062026</c:v>
                </c:pt>
                <c:pt idx="2656">
                  <c:v>0.062047</c:v>
                </c:pt>
                <c:pt idx="2657">
                  <c:v>0.062068</c:v>
                </c:pt>
                <c:pt idx="2658">
                  <c:v>0.06209</c:v>
                </c:pt>
                <c:pt idx="2659">
                  <c:v>0.062111</c:v>
                </c:pt>
                <c:pt idx="2660">
                  <c:v>0.062132</c:v>
                </c:pt>
                <c:pt idx="2661">
                  <c:v>0.062154</c:v>
                </c:pt>
                <c:pt idx="2662">
                  <c:v>0.062175</c:v>
                </c:pt>
                <c:pt idx="2663">
                  <c:v>0.062196</c:v>
                </c:pt>
                <c:pt idx="2664">
                  <c:v>0.062218</c:v>
                </c:pt>
                <c:pt idx="2665">
                  <c:v>0.062239</c:v>
                </c:pt>
                <c:pt idx="2666">
                  <c:v>0.06226</c:v>
                </c:pt>
                <c:pt idx="2667">
                  <c:v>0.062282</c:v>
                </c:pt>
                <c:pt idx="2668">
                  <c:v>0.062303</c:v>
                </c:pt>
                <c:pt idx="2669">
                  <c:v>0.062325</c:v>
                </c:pt>
                <c:pt idx="2670">
                  <c:v>0.062346</c:v>
                </c:pt>
                <c:pt idx="2671">
                  <c:v>0.062367</c:v>
                </c:pt>
                <c:pt idx="2672">
                  <c:v>0.062389</c:v>
                </c:pt>
                <c:pt idx="2673">
                  <c:v>0.06241</c:v>
                </c:pt>
                <c:pt idx="2674">
                  <c:v>0.062431</c:v>
                </c:pt>
                <c:pt idx="2675">
                  <c:v>0.062453</c:v>
                </c:pt>
                <c:pt idx="2676">
                  <c:v>0.062474</c:v>
                </c:pt>
                <c:pt idx="2677">
                  <c:v>0.062495</c:v>
                </c:pt>
                <c:pt idx="2678">
                  <c:v>0.062517</c:v>
                </c:pt>
                <c:pt idx="2679">
                  <c:v>0.062538</c:v>
                </c:pt>
                <c:pt idx="2680">
                  <c:v>0.062559</c:v>
                </c:pt>
                <c:pt idx="2681">
                  <c:v>0.062581</c:v>
                </c:pt>
                <c:pt idx="2682">
                  <c:v>0.062602</c:v>
                </c:pt>
                <c:pt idx="2683">
                  <c:v>0.062624</c:v>
                </c:pt>
                <c:pt idx="2684">
                  <c:v>0.062645</c:v>
                </c:pt>
                <c:pt idx="2685">
                  <c:v>0.062666</c:v>
                </c:pt>
                <c:pt idx="2686">
                  <c:v>0.062688</c:v>
                </c:pt>
                <c:pt idx="2687">
                  <c:v>0.062709</c:v>
                </c:pt>
                <c:pt idx="2688">
                  <c:v>0.06273</c:v>
                </c:pt>
                <c:pt idx="2689">
                  <c:v>0.062752</c:v>
                </c:pt>
                <c:pt idx="2690">
                  <c:v>0.062773</c:v>
                </c:pt>
                <c:pt idx="2691">
                  <c:v>0.062794</c:v>
                </c:pt>
                <c:pt idx="2692">
                  <c:v>0.062816</c:v>
                </c:pt>
                <c:pt idx="2693">
                  <c:v>0.062837</c:v>
                </c:pt>
                <c:pt idx="2694">
                  <c:v>0.062858</c:v>
                </c:pt>
                <c:pt idx="2695">
                  <c:v>0.06288</c:v>
                </c:pt>
                <c:pt idx="2696">
                  <c:v>0.062901</c:v>
                </c:pt>
                <c:pt idx="2697">
                  <c:v>0.062923</c:v>
                </c:pt>
                <c:pt idx="2698">
                  <c:v>0.062944</c:v>
                </c:pt>
                <c:pt idx="2699">
                  <c:v>0.062965</c:v>
                </c:pt>
                <c:pt idx="2700">
                  <c:v>0.062987</c:v>
                </c:pt>
                <c:pt idx="2701">
                  <c:v>0.063008</c:v>
                </c:pt>
                <c:pt idx="2702">
                  <c:v>0.063029</c:v>
                </c:pt>
                <c:pt idx="2703">
                  <c:v>0.063051</c:v>
                </c:pt>
                <c:pt idx="2704">
                  <c:v>0.063072</c:v>
                </c:pt>
                <c:pt idx="2705">
                  <c:v>0.063093</c:v>
                </c:pt>
                <c:pt idx="2706">
                  <c:v>0.063115</c:v>
                </c:pt>
                <c:pt idx="2707">
                  <c:v>0.063136</c:v>
                </c:pt>
                <c:pt idx="2708">
                  <c:v>0.063157</c:v>
                </c:pt>
                <c:pt idx="2709">
                  <c:v>0.063179</c:v>
                </c:pt>
                <c:pt idx="2710">
                  <c:v>0.0632</c:v>
                </c:pt>
                <c:pt idx="2711">
                  <c:v>0.063221</c:v>
                </c:pt>
                <c:pt idx="2712">
                  <c:v>0.063243</c:v>
                </c:pt>
                <c:pt idx="2713">
                  <c:v>0.063264</c:v>
                </c:pt>
                <c:pt idx="2714">
                  <c:v>0.063285</c:v>
                </c:pt>
                <c:pt idx="2715">
                  <c:v>0.063307</c:v>
                </c:pt>
                <c:pt idx="2716">
                  <c:v>0.063328</c:v>
                </c:pt>
                <c:pt idx="2717">
                  <c:v>0.06335</c:v>
                </c:pt>
                <c:pt idx="2718">
                  <c:v>0.063371</c:v>
                </c:pt>
                <c:pt idx="2719">
                  <c:v>0.063392</c:v>
                </c:pt>
                <c:pt idx="2720">
                  <c:v>0.063414</c:v>
                </c:pt>
                <c:pt idx="2721">
                  <c:v>0.063435</c:v>
                </c:pt>
                <c:pt idx="2722">
                  <c:v>0.063456</c:v>
                </c:pt>
                <c:pt idx="2723">
                  <c:v>0.063478</c:v>
                </c:pt>
                <c:pt idx="2724">
                  <c:v>0.063499</c:v>
                </c:pt>
                <c:pt idx="2725">
                  <c:v>0.06352</c:v>
                </c:pt>
                <c:pt idx="2726">
                  <c:v>0.063542</c:v>
                </c:pt>
                <c:pt idx="2727">
                  <c:v>0.063563</c:v>
                </c:pt>
                <c:pt idx="2728">
                  <c:v>0.063584</c:v>
                </c:pt>
                <c:pt idx="2729">
                  <c:v>0.063606</c:v>
                </c:pt>
                <c:pt idx="2730">
                  <c:v>0.063627</c:v>
                </c:pt>
                <c:pt idx="2731">
                  <c:v>0.063648</c:v>
                </c:pt>
                <c:pt idx="2732">
                  <c:v>0.06367</c:v>
                </c:pt>
                <c:pt idx="2733">
                  <c:v>0.063691</c:v>
                </c:pt>
                <c:pt idx="2734">
                  <c:v>0.063712</c:v>
                </c:pt>
                <c:pt idx="2735">
                  <c:v>0.063734</c:v>
                </c:pt>
                <c:pt idx="2736">
                  <c:v>0.063755</c:v>
                </c:pt>
                <c:pt idx="2737">
                  <c:v>0.063776</c:v>
                </c:pt>
                <c:pt idx="2738">
                  <c:v>0.063798</c:v>
                </c:pt>
                <c:pt idx="2739">
                  <c:v>0.063819</c:v>
                </c:pt>
                <c:pt idx="2740">
                  <c:v>0.063841</c:v>
                </c:pt>
                <c:pt idx="2741">
                  <c:v>0.063862</c:v>
                </c:pt>
                <c:pt idx="2742">
                  <c:v>0.063883</c:v>
                </c:pt>
                <c:pt idx="2743">
                  <c:v>0.063905</c:v>
                </c:pt>
                <c:pt idx="2744">
                  <c:v>0.063926</c:v>
                </c:pt>
                <c:pt idx="2745">
                  <c:v>0.063947</c:v>
                </c:pt>
                <c:pt idx="2746">
                  <c:v>0.063969</c:v>
                </c:pt>
                <c:pt idx="2747">
                  <c:v>0.06399</c:v>
                </c:pt>
                <c:pt idx="2748">
                  <c:v>0.064011</c:v>
                </c:pt>
                <c:pt idx="2749">
                  <c:v>0.064033</c:v>
                </c:pt>
                <c:pt idx="2750">
                  <c:v>0.064054</c:v>
                </c:pt>
                <c:pt idx="2751">
                  <c:v>0.064075</c:v>
                </c:pt>
                <c:pt idx="2752">
                  <c:v>0.064097</c:v>
                </c:pt>
                <c:pt idx="2753">
                  <c:v>0.064118</c:v>
                </c:pt>
                <c:pt idx="2754">
                  <c:v>0.064139</c:v>
                </c:pt>
                <c:pt idx="2755">
                  <c:v>0.064161</c:v>
                </c:pt>
                <c:pt idx="2756">
                  <c:v>0.064182</c:v>
                </c:pt>
                <c:pt idx="2757">
                  <c:v>0.064203</c:v>
                </c:pt>
                <c:pt idx="2758">
                  <c:v>0.064225</c:v>
                </c:pt>
                <c:pt idx="2759">
                  <c:v>0.064246</c:v>
                </c:pt>
                <c:pt idx="2760">
                  <c:v>0.064268</c:v>
                </c:pt>
                <c:pt idx="2761">
                  <c:v>0.064289</c:v>
                </c:pt>
                <c:pt idx="2762">
                  <c:v>0.06431</c:v>
                </c:pt>
                <c:pt idx="2763">
                  <c:v>0.064332</c:v>
                </c:pt>
                <c:pt idx="2764">
                  <c:v>0.064353</c:v>
                </c:pt>
                <c:pt idx="2765">
                  <c:v>0.064374</c:v>
                </c:pt>
                <c:pt idx="2766">
                  <c:v>0.064396</c:v>
                </c:pt>
                <c:pt idx="2767">
                  <c:v>0.064417</c:v>
                </c:pt>
                <c:pt idx="2768">
                  <c:v>0.064438</c:v>
                </c:pt>
                <c:pt idx="2769">
                  <c:v>0.06446</c:v>
                </c:pt>
                <c:pt idx="2770">
                  <c:v>0.064481</c:v>
                </c:pt>
                <c:pt idx="2771">
                  <c:v>0.064502</c:v>
                </c:pt>
                <c:pt idx="2772">
                  <c:v>0.064524</c:v>
                </c:pt>
                <c:pt idx="2773">
                  <c:v>0.064545</c:v>
                </c:pt>
                <c:pt idx="2774">
                  <c:v>0.064566</c:v>
                </c:pt>
                <c:pt idx="2775">
                  <c:v>0.064588</c:v>
                </c:pt>
                <c:pt idx="2776">
                  <c:v>0.064609</c:v>
                </c:pt>
                <c:pt idx="2777">
                  <c:v>0.06463</c:v>
                </c:pt>
                <c:pt idx="2778">
                  <c:v>0.064652</c:v>
                </c:pt>
                <c:pt idx="2779">
                  <c:v>0.064673</c:v>
                </c:pt>
                <c:pt idx="2780">
                  <c:v>0.064695</c:v>
                </c:pt>
                <c:pt idx="2781">
                  <c:v>0.064716</c:v>
                </c:pt>
                <c:pt idx="2782">
                  <c:v>0.064737</c:v>
                </c:pt>
                <c:pt idx="2783">
                  <c:v>0.064759</c:v>
                </c:pt>
                <c:pt idx="2784">
                  <c:v>0.06478</c:v>
                </c:pt>
                <c:pt idx="2785">
                  <c:v>0.064801</c:v>
                </c:pt>
                <c:pt idx="2786">
                  <c:v>0.064823</c:v>
                </c:pt>
                <c:pt idx="2787">
                  <c:v>0.064844</c:v>
                </c:pt>
                <c:pt idx="2788">
                  <c:v>0.064865</c:v>
                </c:pt>
                <c:pt idx="2789">
                  <c:v>0.064887</c:v>
                </c:pt>
                <c:pt idx="2790">
                  <c:v>0.064908</c:v>
                </c:pt>
                <c:pt idx="2791">
                  <c:v>0.064929</c:v>
                </c:pt>
                <c:pt idx="2792">
                  <c:v>0.064951</c:v>
                </c:pt>
                <c:pt idx="2793">
                  <c:v>0.064972</c:v>
                </c:pt>
                <c:pt idx="2794">
                  <c:v>0.064994</c:v>
                </c:pt>
                <c:pt idx="2795">
                  <c:v>0.065015</c:v>
                </c:pt>
                <c:pt idx="2796">
                  <c:v>0.065036</c:v>
                </c:pt>
                <c:pt idx="2797">
                  <c:v>0.065058</c:v>
                </c:pt>
                <c:pt idx="2798">
                  <c:v>0.065079</c:v>
                </c:pt>
                <c:pt idx="2799">
                  <c:v>0.0651</c:v>
                </c:pt>
                <c:pt idx="2800">
                  <c:v>0.065122</c:v>
                </c:pt>
                <c:pt idx="2801">
                  <c:v>0.065143</c:v>
                </c:pt>
                <c:pt idx="2802">
                  <c:v>0.065164</c:v>
                </c:pt>
                <c:pt idx="2803">
                  <c:v>0.065186</c:v>
                </c:pt>
                <c:pt idx="2804">
                  <c:v>0.065207</c:v>
                </c:pt>
                <c:pt idx="2805">
                  <c:v>0.065229</c:v>
                </c:pt>
                <c:pt idx="2806">
                  <c:v>0.06525</c:v>
                </c:pt>
                <c:pt idx="2807">
                  <c:v>0.065271</c:v>
                </c:pt>
                <c:pt idx="2808">
                  <c:v>0.065293</c:v>
                </c:pt>
                <c:pt idx="2809">
                  <c:v>0.065314</c:v>
                </c:pt>
                <c:pt idx="2810">
                  <c:v>0.065335</c:v>
                </c:pt>
                <c:pt idx="2811">
                  <c:v>0.065357</c:v>
                </c:pt>
                <c:pt idx="2812">
                  <c:v>0.065378</c:v>
                </c:pt>
                <c:pt idx="2813">
                  <c:v>0.065399</c:v>
                </c:pt>
                <c:pt idx="2814">
                  <c:v>0.065421</c:v>
                </c:pt>
                <c:pt idx="2815">
                  <c:v>0.065442</c:v>
                </c:pt>
                <c:pt idx="2816">
                  <c:v>0.065464</c:v>
                </c:pt>
                <c:pt idx="2817">
                  <c:v>0.065485</c:v>
                </c:pt>
                <c:pt idx="2818">
                  <c:v>0.065506</c:v>
                </c:pt>
                <c:pt idx="2819">
                  <c:v>0.065528</c:v>
                </c:pt>
                <c:pt idx="2820">
                  <c:v>0.065549</c:v>
                </c:pt>
                <c:pt idx="2821">
                  <c:v>0.06557</c:v>
                </c:pt>
                <c:pt idx="2822">
                  <c:v>0.065592</c:v>
                </c:pt>
                <c:pt idx="2823">
                  <c:v>0.065613</c:v>
                </c:pt>
                <c:pt idx="2824">
                  <c:v>0.065635</c:v>
                </c:pt>
                <c:pt idx="2825">
                  <c:v>0.065656</c:v>
                </c:pt>
                <c:pt idx="2826">
                  <c:v>0.065677</c:v>
                </c:pt>
                <c:pt idx="2827">
                  <c:v>0.065699</c:v>
                </c:pt>
                <c:pt idx="2828">
                  <c:v>0.06572</c:v>
                </c:pt>
                <c:pt idx="2829">
                  <c:v>0.065741</c:v>
                </c:pt>
                <c:pt idx="2830">
                  <c:v>0.065763</c:v>
                </c:pt>
                <c:pt idx="2831">
                  <c:v>0.065784</c:v>
                </c:pt>
                <c:pt idx="2832">
                  <c:v>0.065806</c:v>
                </c:pt>
                <c:pt idx="2833">
                  <c:v>0.065827</c:v>
                </c:pt>
                <c:pt idx="2834">
                  <c:v>0.065848</c:v>
                </c:pt>
                <c:pt idx="2835">
                  <c:v>0.06587</c:v>
                </c:pt>
                <c:pt idx="2836">
                  <c:v>0.065891</c:v>
                </c:pt>
                <c:pt idx="2837">
                  <c:v>0.065912</c:v>
                </c:pt>
                <c:pt idx="2838">
                  <c:v>0.065934</c:v>
                </c:pt>
                <c:pt idx="2839">
                  <c:v>0.065955</c:v>
                </c:pt>
                <c:pt idx="2840">
                  <c:v>0.065977</c:v>
                </c:pt>
                <c:pt idx="2841">
                  <c:v>0.065998</c:v>
                </c:pt>
                <c:pt idx="2842">
                  <c:v>0.066019</c:v>
                </c:pt>
                <c:pt idx="2843">
                  <c:v>0.066041</c:v>
                </c:pt>
                <c:pt idx="2844">
                  <c:v>0.066062</c:v>
                </c:pt>
                <c:pt idx="2845">
                  <c:v>0.066083</c:v>
                </c:pt>
                <c:pt idx="2846">
                  <c:v>0.066105</c:v>
                </c:pt>
                <c:pt idx="2847">
                  <c:v>0.066126</c:v>
                </c:pt>
                <c:pt idx="2848">
                  <c:v>0.066148</c:v>
                </c:pt>
                <c:pt idx="2849">
                  <c:v>0.066169</c:v>
                </c:pt>
                <c:pt idx="2850">
                  <c:v>0.06619</c:v>
                </c:pt>
                <c:pt idx="2851">
                  <c:v>0.066212</c:v>
                </c:pt>
                <c:pt idx="2852">
                  <c:v>0.066233</c:v>
                </c:pt>
                <c:pt idx="2853">
                  <c:v>0.066254</c:v>
                </c:pt>
                <c:pt idx="2854">
                  <c:v>0.066276</c:v>
                </c:pt>
                <c:pt idx="2855">
                  <c:v>0.066297</c:v>
                </c:pt>
                <c:pt idx="2856">
                  <c:v>0.066319</c:v>
                </c:pt>
                <c:pt idx="2857">
                  <c:v>0.06634</c:v>
                </c:pt>
                <c:pt idx="2858">
                  <c:v>0.066361</c:v>
                </c:pt>
                <c:pt idx="2859">
                  <c:v>0.066383</c:v>
                </c:pt>
                <c:pt idx="2860">
                  <c:v>0.066404</c:v>
                </c:pt>
                <c:pt idx="2861">
                  <c:v>0.066425</c:v>
                </c:pt>
                <c:pt idx="2862">
                  <c:v>0.066447</c:v>
                </c:pt>
                <c:pt idx="2863">
                  <c:v>0.066468</c:v>
                </c:pt>
                <c:pt idx="2864">
                  <c:v>0.06649</c:v>
                </c:pt>
                <c:pt idx="2865">
                  <c:v>0.066511</c:v>
                </c:pt>
                <c:pt idx="2866">
                  <c:v>0.066532</c:v>
                </c:pt>
                <c:pt idx="2867">
                  <c:v>0.066554</c:v>
                </c:pt>
                <c:pt idx="2868">
                  <c:v>0.066575</c:v>
                </c:pt>
                <c:pt idx="2869">
                  <c:v>0.066597</c:v>
                </c:pt>
                <c:pt idx="2870">
                  <c:v>0.066618</c:v>
                </c:pt>
                <c:pt idx="2871">
                  <c:v>0.066639</c:v>
                </c:pt>
                <c:pt idx="2872">
                  <c:v>0.066661</c:v>
                </c:pt>
                <c:pt idx="2873">
                  <c:v>0.066682</c:v>
                </c:pt>
                <c:pt idx="2874">
                  <c:v>0.066703</c:v>
                </c:pt>
                <c:pt idx="2875">
                  <c:v>0.066725</c:v>
                </c:pt>
                <c:pt idx="2876">
                  <c:v>0.066746</c:v>
                </c:pt>
                <c:pt idx="2877">
                  <c:v>0.066768</c:v>
                </c:pt>
                <c:pt idx="2878">
                  <c:v>0.066789</c:v>
                </c:pt>
                <c:pt idx="2879">
                  <c:v>0.06681</c:v>
                </c:pt>
                <c:pt idx="2880">
                  <c:v>0.066832</c:v>
                </c:pt>
                <c:pt idx="2881">
                  <c:v>0.066853</c:v>
                </c:pt>
                <c:pt idx="2882">
                  <c:v>0.066875</c:v>
                </c:pt>
                <c:pt idx="2883">
                  <c:v>0.066896</c:v>
                </c:pt>
                <c:pt idx="2884">
                  <c:v>0.066917</c:v>
                </c:pt>
                <c:pt idx="2885">
                  <c:v>0.066939</c:v>
                </c:pt>
                <c:pt idx="2886">
                  <c:v>0.06696</c:v>
                </c:pt>
                <c:pt idx="2887">
                  <c:v>0.066981</c:v>
                </c:pt>
                <c:pt idx="2888">
                  <c:v>0.067003</c:v>
                </c:pt>
                <c:pt idx="2889">
                  <c:v>0.067024</c:v>
                </c:pt>
                <c:pt idx="2890">
                  <c:v>0.067046</c:v>
                </c:pt>
                <c:pt idx="2891">
                  <c:v>0.067067</c:v>
                </c:pt>
                <c:pt idx="2892">
                  <c:v>0.067088</c:v>
                </c:pt>
                <c:pt idx="2893">
                  <c:v>0.06711</c:v>
                </c:pt>
                <c:pt idx="2894">
                  <c:v>0.067131</c:v>
                </c:pt>
                <c:pt idx="2895">
                  <c:v>0.067152</c:v>
                </c:pt>
                <c:pt idx="2896">
                  <c:v>0.067174</c:v>
                </c:pt>
                <c:pt idx="2897">
                  <c:v>0.067195</c:v>
                </c:pt>
                <c:pt idx="2898">
                  <c:v>0.067217</c:v>
                </c:pt>
                <c:pt idx="2899">
                  <c:v>0.067238</c:v>
                </c:pt>
                <c:pt idx="2900">
                  <c:v>0.067259</c:v>
                </c:pt>
                <c:pt idx="2901">
                  <c:v>0.067281</c:v>
                </c:pt>
                <c:pt idx="2902">
                  <c:v>0.067302</c:v>
                </c:pt>
                <c:pt idx="2903">
                  <c:v>0.067324</c:v>
                </c:pt>
                <c:pt idx="2904">
                  <c:v>0.067345</c:v>
                </c:pt>
                <c:pt idx="2905">
                  <c:v>0.067366</c:v>
                </c:pt>
                <c:pt idx="2906">
                  <c:v>0.067388</c:v>
                </c:pt>
                <c:pt idx="2907">
                  <c:v>0.067409</c:v>
                </c:pt>
                <c:pt idx="2908">
                  <c:v>0.06743</c:v>
                </c:pt>
                <c:pt idx="2909">
                  <c:v>0.067452</c:v>
                </c:pt>
                <c:pt idx="2910">
                  <c:v>0.067473</c:v>
                </c:pt>
                <c:pt idx="2911">
                  <c:v>0.067495</c:v>
                </c:pt>
                <c:pt idx="2912">
                  <c:v>0.067516</c:v>
                </c:pt>
                <c:pt idx="2913">
                  <c:v>0.067537</c:v>
                </c:pt>
                <c:pt idx="2914">
                  <c:v>0.067559</c:v>
                </c:pt>
                <c:pt idx="2915">
                  <c:v>0.06758</c:v>
                </c:pt>
                <c:pt idx="2916">
                  <c:v>0.067602</c:v>
                </c:pt>
                <c:pt idx="2917">
                  <c:v>0.067623</c:v>
                </c:pt>
                <c:pt idx="2918">
                  <c:v>0.067644</c:v>
                </c:pt>
                <c:pt idx="2919">
                  <c:v>0.067666</c:v>
                </c:pt>
                <c:pt idx="2920">
                  <c:v>0.067687</c:v>
                </c:pt>
                <c:pt idx="2921">
                  <c:v>0.067708</c:v>
                </c:pt>
                <c:pt idx="2922">
                  <c:v>0.06773</c:v>
                </c:pt>
                <c:pt idx="2923">
                  <c:v>0.067751</c:v>
                </c:pt>
                <c:pt idx="2924">
                  <c:v>0.067773</c:v>
                </c:pt>
                <c:pt idx="2925">
                  <c:v>0.067794</c:v>
                </c:pt>
                <c:pt idx="2926">
                  <c:v>0.067815</c:v>
                </c:pt>
                <c:pt idx="2927">
                  <c:v>0.067837</c:v>
                </c:pt>
                <c:pt idx="2928">
                  <c:v>0.067858</c:v>
                </c:pt>
                <c:pt idx="2929">
                  <c:v>0.06788</c:v>
                </c:pt>
                <c:pt idx="2930">
                  <c:v>0.067901</c:v>
                </c:pt>
                <c:pt idx="2931">
                  <c:v>0.067922</c:v>
                </c:pt>
                <c:pt idx="2932">
                  <c:v>0.067944</c:v>
                </c:pt>
                <c:pt idx="2933">
                  <c:v>0.067965</c:v>
                </c:pt>
                <c:pt idx="2934">
                  <c:v>0.067986</c:v>
                </c:pt>
                <c:pt idx="2935">
                  <c:v>0.068008</c:v>
                </c:pt>
                <c:pt idx="2936">
                  <c:v>0.068029</c:v>
                </c:pt>
                <c:pt idx="2937">
                  <c:v>0.068051</c:v>
                </c:pt>
                <c:pt idx="2938">
                  <c:v>0.068072</c:v>
                </c:pt>
                <c:pt idx="2939">
                  <c:v>0.068093</c:v>
                </c:pt>
                <c:pt idx="2940">
                  <c:v>0.068115</c:v>
                </c:pt>
                <c:pt idx="2941">
                  <c:v>0.068136</c:v>
                </c:pt>
                <c:pt idx="2942">
                  <c:v>0.068157</c:v>
                </c:pt>
                <c:pt idx="2943">
                  <c:v>0.068179</c:v>
                </c:pt>
                <c:pt idx="2944">
                  <c:v>0.0682</c:v>
                </c:pt>
                <c:pt idx="2945">
                  <c:v>0.068222</c:v>
                </c:pt>
                <c:pt idx="2946">
                  <c:v>0.068243</c:v>
                </c:pt>
                <c:pt idx="2947">
                  <c:v>0.068264</c:v>
                </c:pt>
                <c:pt idx="2948">
                  <c:v>0.068286</c:v>
                </c:pt>
                <c:pt idx="2949">
                  <c:v>0.068307</c:v>
                </c:pt>
                <c:pt idx="2950">
                  <c:v>0.068329</c:v>
                </c:pt>
                <c:pt idx="2951">
                  <c:v>0.06835</c:v>
                </c:pt>
                <c:pt idx="2952">
                  <c:v>0.068371</c:v>
                </c:pt>
                <c:pt idx="2953">
                  <c:v>0.068393</c:v>
                </c:pt>
                <c:pt idx="2954">
                  <c:v>0.068414</c:v>
                </c:pt>
                <c:pt idx="2955">
                  <c:v>0.068435</c:v>
                </c:pt>
                <c:pt idx="2956">
                  <c:v>0.068457</c:v>
                </c:pt>
                <c:pt idx="2957">
                  <c:v>0.068478</c:v>
                </c:pt>
                <c:pt idx="2958">
                  <c:v>0.0685</c:v>
                </c:pt>
                <c:pt idx="2959">
                  <c:v>0.068521</c:v>
                </c:pt>
                <c:pt idx="2960">
                  <c:v>0.068542</c:v>
                </c:pt>
                <c:pt idx="2961">
                  <c:v>0.068564</c:v>
                </c:pt>
                <c:pt idx="2962">
                  <c:v>0.068585</c:v>
                </c:pt>
                <c:pt idx="2963">
                  <c:v>0.068607</c:v>
                </c:pt>
                <c:pt idx="2964">
                  <c:v>0.068628</c:v>
                </c:pt>
                <c:pt idx="2965">
                  <c:v>0.068649</c:v>
                </c:pt>
                <c:pt idx="2966">
                  <c:v>0.068671</c:v>
                </c:pt>
                <c:pt idx="2967">
                  <c:v>0.068692</c:v>
                </c:pt>
                <c:pt idx="2968">
                  <c:v>0.068713</c:v>
                </c:pt>
                <c:pt idx="2969">
                  <c:v>0.068735</c:v>
                </c:pt>
                <c:pt idx="2970">
                  <c:v>0.068756</c:v>
                </c:pt>
                <c:pt idx="2971">
                  <c:v>0.068778</c:v>
                </c:pt>
                <c:pt idx="2972">
                  <c:v>0.068799</c:v>
                </c:pt>
                <c:pt idx="2973">
                  <c:v>0.06882</c:v>
                </c:pt>
                <c:pt idx="2974">
                  <c:v>0.068842</c:v>
                </c:pt>
                <c:pt idx="2975">
                  <c:v>0.068863</c:v>
                </c:pt>
                <c:pt idx="2976">
                  <c:v>0.068885</c:v>
                </c:pt>
                <c:pt idx="2977">
                  <c:v>0.068906</c:v>
                </c:pt>
                <c:pt idx="2978">
                  <c:v>0.068927</c:v>
                </c:pt>
                <c:pt idx="2979">
                  <c:v>0.068949</c:v>
                </c:pt>
                <c:pt idx="2980">
                  <c:v>0.06897</c:v>
                </c:pt>
                <c:pt idx="2981">
                  <c:v>0.068992</c:v>
                </c:pt>
                <c:pt idx="2982">
                  <c:v>0.069013</c:v>
                </c:pt>
                <c:pt idx="2983">
                  <c:v>0.069034</c:v>
                </c:pt>
                <c:pt idx="2984">
                  <c:v>0.069056</c:v>
                </c:pt>
                <c:pt idx="2985">
                  <c:v>0.069077</c:v>
                </c:pt>
                <c:pt idx="2986">
                  <c:v>0.069098</c:v>
                </c:pt>
                <c:pt idx="2987">
                  <c:v>0.06912</c:v>
                </c:pt>
                <c:pt idx="2988">
                  <c:v>0.069141</c:v>
                </c:pt>
                <c:pt idx="2989">
                  <c:v>0.069163</c:v>
                </c:pt>
                <c:pt idx="2990">
                  <c:v>0.069184</c:v>
                </c:pt>
                <c:pt idx="2991">
                  <c:v>0.069205</c:v>
                </c:pt>
                <c:pt idx="2992">
                  <c:v>0.069227</c:v>
                </c:pt>
                <c:pt idx="2993">
                  <c:v>0.069248</c:v>
                </c:pt>
                <c:pt idx="2994">
                  <c:v>0.06927</c:v>
                </c:pt>
                <c:pt idx="2995">
                  <c:v>0.069291</c:v>
                </c:pt>
                <c:pt idx="2996">
                  <c:v>0.069312</c:v>
                </c:pt>
                <c:pt idx="2997">
                  <c:v>0.069334</c:v>
                </c:pt>
                <c:pt idx="2998">
                  <c:v>0.069355</c:v>
                </c:pt>
                <c:pt idx="2999">
                  <c:v>0.069376</c:v>
                </c:pt>
                <c:pt idx="3000">
                  <c:v>0.069398</c:v>
                </c:pt>
                <c:pt idx="3001">
                  <c:v>0.069419</c:v>
                </c:pt>
                <c:pt idx="3002">
                  <c:v>0.069441</c:v>
                </c:pt>
                <c:pt idx="3003">
                  <c:v>0.069462</c:v>
                </c:pt>
                <c:pt idx="3004">
                  <c:v>0.069483</c:v>
                </c:pt>
                <c:pt idx="3005">
                  <c:v>0.069505</c:v>
                </c:pt>
                <c:pt idx="3006">
                  <c:v>0.069526</c:v>
                </c:pt>
                <c:pt idx="3007">
                  <c:v>0.069548</c:v>
                </c:pt>
                <c:pt idx="3008">
                  <c:v>0.069569</c:v>
                </c:pt>
                <c:pt idx="3009">
                  <c:v>0.06959</c:v>
                </c:pt>
                <c:pt idx="3010">
                  <c:v>0.069612</c:v>
                </c:pt>
                <c:pt idx="3011">
                  <c:v>0.069633</c:v>
                </c:pt>
                <c:pt idx="3012">
                  <c:v>0.069655</c:v>
                </c:pt>
                <c:pt idx="3013">
                  <c:v>0.069676</c:v>
                </c:pt>
                <c:pt idx="3014">
                  <c:v>0.069697</c:v>
                </c:pt>
                <c:pt idx="3015">
                  <c:v>0.069719</c:v>
                </c:pt>
                <c:pt idx="3016">
                  <c:v>0.06974</c:v>
                </c:pt>
                <c:pt idx="3017">
                  <c:v>0.069761</c:v>
                </c:pt>
                <c:pt idx="3018">
                  <c:v>0.069783</c:v>
                </c:pt>
                <c:pt idx="3019">
                  <c:v>0.069804</c:v>
                </c:pt>
                <c:pt idx="3020">
                  <c:v>0.069826</c:v>
                </c:pt>
                <c:pt idx="3021">
                  <c:v>0.069847</c:v>
                </c:pt>
                <c:pt idx="3022">
                  <c:v>0.069868</c:v>
                </c:pt>
                <c:pt idx="3023">
                  <c:v>0.06989</c:v>
                </c:pt>
                <c:pt idx="3024">
                  <c:v>0.069911</c:v>
                </c:pt>
                <c:pt idx="3025">
                  <c:v>0.069933</c:v>
                </c:pt>
                <c:pt idx="3026">
                  <c:v>0.069954</c:v>
                </c:pt>
                <c:pt idx="3027">
                  <c:v>0.069975</c:v>
                </c:pt>
                <c:pt idx="3028">
                  <c:v>0.069997</c:v>
                </c:pt>
                <c:pt idx="3029">
                  <c:v>0.070018</c:v>
                </c:pt>
                <c:pt idx="3030">
                  <c:v>0.070039</c:v>
                </c:pt>
                <c:pt idx="3031">
                  <c:v>0.070061</c:v>
                </c:pt>
                <c:pt idx="3032">
                  <c:v>0.070082</c:v>
                </c:pt>
                <c:pt idx="3033">
                  <c:v>0.070104</c:v>
                </c:pt>
                <c:pt idx="3034">
                  <c:v>0.070125</c:v>
                </c:pt>
                <c:pt idx="3035">
                  <c:v>0.070146</c:v>
                </c:pt>
                <c:pt idx="3036">
                  <c:v>0.070168</c:v>
                </c:pt>
                <c:pt idx="3037">
                  <c:v>0.070189</c:v>
                </c:pt>
                <c:pt idx="3038">
                  <c:v>0.070211</c:v>
                </c:pt>
                <c:pt idx="3039">
                  <c:v>0.070232</c:v>
                </c:pt>
                <c:pt idx="3040">
                  <c:v>0.070253</c:v>
                </c:pt>
                <c:pt idx="3041">
                  <c:v>0.070275</c:v>
                </c:pt>
                <c:pt idx="3042">
                  <c:v>0.070296</c:v>
                </c:pt>
                <c:pt idx="3043">
                  <c:v>0.070317</c:v>
                </c:pt>
                <c:pt idx="3044">
                  <c:v>0.070339</c:v>
                </c:pt>
                <c:pt idx="3045">
                  <c:v>0.07036</c:v>
                </c:pt>
                <c:pt idx="3046">
                  <c:v>0.070382</c:v>
                </c:pt>
                <c:pt idx="3047">
                  <c:v>0.070403</c:v>
                </c:pt>
                <c:pt idx="3048">
                  <c:v>0.070424</c:v>
                </c:pt>
                <c:pt idx="3049">
                  <c:v>0.070446</c:v>
                </c:pt>
                <c:pt idx="3050">
                  <c:v>0.070467</c:v>
                </c:pt>
                <c:pt idx="3051">
                  <c:v>0.070489</c:v>
                </c:pt>
                <c:pt idx="3052">
                  <c:v>0.07051</c:v>
                </c:pt>
                <c:pt idx="3053">
                  <c:v>0.070531</c:v>
                </c:pt>
                <c:pt idx="3054">
                  <c:v>0.070553</c:v>
                </c:pt>
                <c:pt idx="3055">
                  <c:v>0.070574</c:v>
                </c:pt>
                <c:pt idx="3056">
                  <c:v>0.070595</c:v>
                </c:pt>
                <c:pt idx="3057">
                  <c:v>0.070617</c:v>
                </c:pt>
                <c:pt idx="3058">
                  <c:v>0.070638</c:v>
                </c:pt>
                <c:pt idx="3059">
                  <c:v>0.07066</c:v>
                </c:pt>
                <c:pt idx="3060">
                  <c:v>0.070681</c:v>
                </c:pt>
                <c:pt idx="3061">
                  <c:v>0.070702</c:v>
                </c:pt>
                <c:pt idx="3062">
                  <c:v>0.070724</c:v>
                </c:pt>
                <c:pt idx="3063">
                  <c:v>0.070745</c:v>
                </c:pt>
                <c:pt idx="3064">
                  <c:v>0.070767</c:v>
                </c:pt>
                <c:pt idx="3065">
                  <c:v>0.070788</c:v>
                </c:pt>
                <c:pt idx="3066">
                  <c:v>0.070809</c:v>
                </c:pt>
                <c:pt idx="3067">
                  <c:v>0.070831</c:v>
                </c:pt>
                <c:pt idx="3068">
                  <c:v>0.070852</c:v>
                </c:pt>
                <c:pt idx="3069">
                  <c:v>0.070873</c:v>
                </c:pt>
                <c:pt idx="3070">
                  <c:v>0.070895</c:v>
                </c:pt>
                <c:pt idx="3071">
                  <c:v>0.070916</c:v>
                </c:pt>
                <c:pt idx="3072">
                  <c:v>0.070938</c:v>
                </c:pt>
                <c:pt idx="3073">
                  <c:v>0.070959</c:v>
                </c:pt>
                <c:pt idx="3074">
                  <c:v>0.07098</c:v>
                </c:pt>
                <c:pt idx="3075">
                  <c:v>0.071002</c:v>
                </c:pt>
                <c:pt idx="3076">
                  <c:v>0.071023</c:v>
                </c:pt>
                <c:pt idx="3077">
                  <c:v>0.071044</c:v>
                </c:pt>
                <c:pt idx="3078">
                  <c:v>0.071066</c:v>
                </c:pt>
                <c:pt idx="3079">
                  <c:v>0.071087</c:v>
                </c:pt>
                <c:pt idx="3080">
                  <c:v>0.071109</c:v>
                </c:pt>
                <c:pt idx="3081">
                  <c:v>0.07113</c:v>
                </c:pt>
                <c:pt idx="3082">
                  <c:v>0.071151</c:v>
                </c:pt>
                <c:pt idx="3083">
                  <c:v>0.071173</c:v>
                </c:pt>
                <c:pt idx="3084">
                  <c:v>0.071194</c:v>
                </c:pt>
                <c:pt idx="3085">
                  <c:v>0.071215</c:v>
                </c:pt>
                <c:pt idx="3086">
                  <c:v>0.071237</c:v>
                </c:pt>
                <c:pt idx="3087">
                  <c:v>0.071258</c:v>
                </c:pt>
                <c:pt idx="3088">
                  <c:v>0.07128</c:v>
                </c:pt>
                <c:pt idx="3089">
                  <c:v>0.071301</c:v>
                </c:pt>
                <c:pt idx="3090">
                  <c:v>0.071322</c:v>
                </c:pt>
                <c:pt idx="3091">
                  <c:v>0.071344</c:v>
                </c:pt>
                <c:pt idx="3092">
                  <c:v>0.071365</c:v>
                </c:pt>
                <c:pt idx="3093">
                  <c:v>0.071387</c:v>
                </c:pt>
                <c:pt idx="3094">
                  <c:v>0.071408</c:v>
                </c:pt>
                <c:pt idx="3095">
                  <c:v>0.071429</c:v>
                </c:pt>
                <c:pt idx="3096">
                  <c:v>0.071451</c:v>
                </c:pt>
                <c:pt idx="3097">
                  <c:v>0.071472</c:v>
                </c:pt>
                <c:pt idx="3098">
                  <c:v>0.071493</c:v>
                </c:pt>
                <c:pt idx="3099">
                  <c:v>0.071515</c:v>
                </c:pt>
                <c:pt idx="3100">
                  <c:v>0.071536</c:v>
                </c:pt>
                <c:pt idx="3101">
                  <c:v>0.071558</c:v>
                </c:pt>
                <c:pt idx="3102">
                  <c:v>0.071579</c:v>
                </c:pt>
                <c:pt idx="3103">
                  <c:v>0.0716</c:v>
                </c:pt>
                <c:pt idx="3104">
                  <c:v>0.071622</c:v>
                </c:pt>
                <c:pt idx="3105">
                  <c:v>0.071643</c:v>
                </c:pt>
                <c:pt idx="3106">
                  <c:v>0.071664</c:v>
                </c:pt>
                <c:pt idx="3107">
                  <c:v>0.071686</c:v>
                </c:pt>
                <c:pt idx="3108">
                  <c:v>0.071707</c:v>
                </c:pt>
                <c:pt idx="3109">
                  <c:v>0.071728</c:v>
                </c:pt>
                <c:pt idx="3110">
                  <c:v>0.07175</c:v>
                </c:pt>
                <c:pt idx="3111">
                  <c:v>0.071771</c:v>
                </c:pt>
                <c:pt idx="3112">
                  <c:v>0.071793</c:v>
                </c:pt>
                <c:pt idx="3113">
                  <c:v>0.071814</c:v>
                </c:pt>
                <c:pt idx="3114">
                  <c:v>0.071835</c:v>
                </c:pt>
                <c:pt idx="3115">
                  <c:v>0.071857</c:v>
                </c:pt>
                <c:pt idx="3116">
                  <c:v>0.071878</c:v>
                </c:pt>
                <c:pt idx="3117">
                  <c:v>0.071899</c:v>
                </c:pt>
                <c:pt idx="3118">
                  <c:v>0.071921</c:v>
                </c:pt>
                <c:pt idx="3119">
                  <c:v>0.071942</c:v>
                </c:pt>
                <c:pt idx="3120">
                  <c:v>0.071964</c:v>
                </c:pt>
                <c:pt idx="3121">
                  <c:v>0.071985</c:v>
                </c:pt>
                <c:pt idx="3122">
                  <c:v>0.072006</c:v>
                </c:pt>
                <c:pt idx="3123">
                  <c:v>0.072028</c:v>
                </c:pt>
                <c:pt idx="3124">
                  <c:v>0.072049</c:v>
                </c:pt>
                <c:pt idx="3125">
                  <c:v>0.07207</c:v>
                </c:pt>
                <c:pt idx="3126">
                  <c:v>0.072092</c:v>
                </c:pt>
                <c:pt idx="3127">
                  <c:v>0.072113</c:v>
                </c:pt>
                <c:pt idx="3128">
                  <c:v>0.072135</c:v>
                </c:pt>
                <c:pt idx="3129">
                  <c:v>0.072156</c:v>
                </c:pt>
                <c:pt idx="3130">
                  <c:v>0.072177</c:v>
                </c:pt>
                <c:pt idx="3131">
                  <c:v>0.072199</c:v>
                </c:pt>
                <c:pt idx="3132">
                  <c:v>0.07222</c:v>
                </c:pt>
                <c:pt idx="3133">
                  <c:v>0.072241</c:v>
                </c:pt>
                <c:pt idx="3134">
                  <c:v>0.072263</c:v>
                </c:pt>
                <c:pt idx="3135">
                  <c:v>0.072284</c:v>
                </c:pt>
                <c:pt idx="3136">
                  <c:v>0.072306</c:v>
                </c:pt>
                <c:pt idx="3137">
                  <c:v>0.072327</c:v>
                </c:pt>
                <c:pt idx="3138">
                  <c:v>0.072348</c:v>
                </c:pt>
                <c:pt idx="3139">
                  <c:v>0.07237</c:v>
                </c:pt>
                <c:pt idx="3140">
                  <c:v>0.072391</c:v>
                </c:pt>
                <c:pt idx="3141">
                  <c:v>0.072412</c:v>
                </c:pt>
                <c:pt idx="3142">
                  <c:v>0.072434</c:v>
                </c:pt>
                <c:pt idx="3143">
                  <c:v>0.072455</c:v>
                </c:pt>
                <c:pt idx="3144">
                  <c:v>0.072477</c:v>
                </c:pt>
                <c:pt idx="3145">
                  <c:v>0.072498</c:v>
                </c:pt>
                <c:pt idx="3146">
                  <c:v>0.072519</c:v>
                </c:pt>
                <c:pt idx="3147">
                  <c:v>0.072541</c:v>
                </c:pt>
                <c:pt idx="3148">
                  <c:v>0.072562</c:v>
                </c:pt>
                <c:pt idx="3149">
                  <c:v>0.072583</c:v>
                </c:pt>
                <c:pt idx="3150">
                  <c:v>0.072605</c:v>
                </c:pt>
                <c:pt idx="3151">
                  <c:v>0.072626</c:v>
                </c:pt>
                <c:pt idx="3152">
                  <c:v>0.072647</c:v>
                </c:pt>
                <c:pt idx="3153">
                  <c:v>0.072669</c:v>
                </c:pt>
                <c:pt idx="3154">
                  <c:v>0.07269</c:v>
                </c:pt>
                <c:pt idx="3155">
                  <c:v>0.072712</c:v>
                </c:pt>
                <c:pt idx="3156">
                  <c:v>0.072733</c:v>
                </c:pt>
                <c:pt idx="3157">
                  <c:v>0.072754</c:v>
                </c:pt>
                <c:pt idx="3158">
                  <c:v>0.072776</c:v>
                </c:pt>
                <c:pt idx="3159">
                  <c:v>0.072797</c:v>
                </c:pt>
                <c:pt idx="3160">
                  <c:v>0.072818</c:v>
                </c:pt>
                <c:pt idx="3161">
                  <c:v>0.07284</c:v>
                </c:pt>
                <c:pt idx="3162">
                  <c:v>0.072861</c:v>
                </c:pt>
                <c:pt idx="3163">
                  <c:v>0.072883</c:v>
                </c:pt>
                <c:pt idx="3164">
                  <c:v>0.072904</c:v>
                </c:pt>
                <c:pt idx="3165">
                  <c:v>0.072925</c:v>
                </c:pt>
                <c:pt idx="3166">
                  <c:v>0.072947</c:v>
                </c:pt>
                <c:pt idx="3167">
                  <c:v>0.072968</c:v>
                </c:pt>
                <c:pt idx="3168">
                  <c:v>0.072989</c:v>
                </c:pt>
                <c:pt idx="3169">
                  <c:v>0.073011</c:v>
                </c:pt>
                <c:pt idx="3170">
                  <c:v>0.073032</c:v>
                </c:pt>
                <c:pt idx="3171">
                  <c:v>0.073054</c:v>
                </c:pt>
                <c:pt idx="3172">
                  <c:v>0.073075</c:v>
                </c:pt>
                <c:pt idx="3173">
                  <c:v>0.073096</c:v>
                </c:pt>
                <c:pt idx="3174">
                  <c:v>0.073118</c:v>
                </c:pt>
                <c:pt idx="3175">
                  <c:v>0.073139</c:v>
                </c:pt>
                <c:pt idx="3176">
                  <c:v>0.07316</c:v>
                </c:pt>
                <c:pt idx="3177">
                  <c:v>0.073182</c:v>
                </c:pt>
                <c:pt idx="3178">
                  <c:v>0.073203</c:v>
                </c:pt>
                <c:pt idx="3179">
                  <c:v>0.073224</c:v>
                </c:pt>
                <c:pt idx="3180">
                  <c:v>0.073246</c:v>
                </c:pt>
                <c:pt idx="3181">
                  <c:v>0.073267</c:v>
                </c:pt>
                <c:pt idx="3182">
                  <c:v>0.073289</c:v>
                </c:pt>
                <c:pt idx="3183">
                  <c:v>0.07331</c:v>
                </c:pt>
                <c:pt idx="3184">
                  <c:v>0.073331</c:v>
                </c:pt>
                <c:pt idx="3185">
                  <c:v>0.073353</c:v>
                </c:pt>
                <c:pt idx="3186">
                  <c:v>0.073374</c:v>
                </c:pt>
                <c:pt idx="3187">
                  <c:v>0.073395</c:v>
                </c:pt>
                <c:pt idx="3188">
                  <c:v>0.073417</c:v>
                </c:pt>
                <c:pt idx="3189">
                  <c:v>0.073438</c:v>
                </c:pt>
                <c:pt idx="3190">
                  <c:v>0.07346</c:v>
                </c:pt>
                <c:pt idx="3191">
                  <c:v>0.073481</c:v>
                </c:pt>
                <c:pt idx="3192">
                  <c:v>0.073502</c:v>
                </c:pt>
                <c:pt idx="3193">
                  <c:v>0.073524</c:v>
                </c:pt>
                <c:pt idx="3194">
                  <c:v>0.073545</c:v>
                </c:pt>
                <c:pt idx="3195">
                  <c:v>0.073566</c:v>
                </c:pt>
                <c:pt idx="3196">
                  <c:v>0.073588</c:v>
                </c:pt>
                <c:pt idx="3197">
                  <c:v>0.073609</c:v>
                </c:pt>
                <c:pt idx="3198">
                  <c:v>0.073631</c:v>
                </c:pt>
                <c:pt idx="3199">
                  <c:v>0.073652</c:v>
                </c:pt>
                <c:pt idx="3200">
                  <c:v>0.073673</c:v>
                </c:pt>
                <c:pt idx="3201">
                  <c:v>0.073695</c:v>
                </c:pt>
                <c:pt idx="3202">
                  <c:v>0.073716</c:v>
                </c:pt>
                <c:pt idx="3203">
                  <c:v>0.073737</c:v>
                </c:pt>
                <c:pt idx="3204">
                  <c:v>0.073759</c:v>
                </c:pt>
                <c:pt idx="3205">
                  <c:v>0.07378</c:v>
                </c:pt>
                <c:pt idx="3206">
                  <c:v>0.073801</c:v>
                </c:pt>
                <c:pt idx="3207">
                  <c:v>0.073823</c:v>
                </c:pt>
                <c:pt idx="3208">
                  <c:v>0.073844</c:v>
                </c:pt>
                <c:pt idx="3209">
                  <c:v>0.073866</c:v>
                </c:pt>
                <c:pt idx="3210">
                  <c:v>0.073887</c:v>
                </c:pt>
                <c:pt idx="3211">
                  <c:v>0.073908</c:v>
                </c:pt>
                <c:pt idx="3212">
                  <c:v>0.07393</c:v>
                </c:pt>
                <c:pt idx="3213">
                  <c:v>0.073951</c:v>
                </c:pt>
                <c:pt idx="3214">
                  <c:v>0.073972</c:v>
                </c:pt>
                <c:pt idx="3215">
                  <c:v>0.073994</c:v>
                </c:pt>
                <c:pt idx="3216">
                  <c:v>0.074015</c:v>
                </c:pt>
                <c:pt idx="3217">
                  <c:v>0.074037</c:v>
                </c:pt>
                <c:pt idx="3218">
                  <c:v>0.074058</c:v>
                </c:pt>
                <c:pt idx="3219">
                  <c:v>0.074079</c:v>
                </c:pt>
                <c:pt idx="3220">
                  <c:v>0.074101</c:v>
                </c:pt>
                <c:pt idx="3221">
                  <c:v>0.074122</c:v>
                </c:pt>
                <c:pt idx="3222">
                  <c:v>0.074143</c:v>
                </c:pt>
                <c:pt idx="3223">
                  <c:v>0.074165</c:v>
                </c:pt>
                <c:pt idx="3224">
                  <c:v>0.074186</c:v>
                </c:pt>
                <c:pt idx="3225">
                  <c:v>0.074207</c:v>
                </c:pt>
                <c:pt idx="3226">
                  <c:v>0.074229</c:v>
                </c:pt>
                <c:pt idx="3227">
                  <c:v>0.07425</c:v>
                </c:pt>
                <c:pt idx="3228">
                  <c:v>0.074272</c:v>
                </c:pt>
                <c:pt idx="3229">
                  <c:v>0.074293</c:v>
                </c:pt>
                <c:pt idx="3230">
                  <c:v>0.074314</c:v>
                </c:pt>
                <c:pt idx="3231">
                  <c:v>0.074336</c:v>
                </c:pt>
                <c:pt idx="3232">
                  <c:v>0.074357</c:v>
                </c:pt>
                <c:pt idx="3233">
                  <c:v>0.074378</c:v>
                </c:pt>
                <c:pt idx="3234">
                  <c:v>0.0744</c:v>
                </c:pt>
                <c:pt idx="3235">
                  <c:v>0.074421</c:v>
                </c:pt>
                <c:pt idx="3236">
                  <c:v>0.074443</c:v>
                </c:pt>
                <c:pt idx="3237">
                  <c:v>0.074464</c:v>
                </c:pt>
                <c:pt idx="3238">
                  <c:v>0.074485</c:v>
                </c:pt>
                <c:pt idx="3239">
                  <c:v>0.074507</c:v>
                </c:pt>
                <c:pt idx="3240">
                  <c:v>0.074528</c:v>
                </c:pt>
                <c:pt idx="3241">
                  <c:v>0.074549</c:v>
                </c:pt>
                <c:pt idx="3242">
                  <c:v>0.074571</c:v>
                </c:pt>
                <c:pt idx="3243">
                  <c:v>0.074592</c:v>
                </c:pt>
                <c:pt idx="3244">
                  <c:v>0.074614</c:v>
                </c:pt>
                <c:pt idx="3245">
                  <c:v>0.074635</c:v>
                </c:pt>
                <c:pt idx="3246">
                  <c:v>0.074656</c:v>
                </c:pt>
                <c:pt idx="3247">
                  <c:v>0.074678</c:v>
                </c:pt>
                <c:pt idx="3248">
                  <c:v>0.074699</c:v>
                </c:pt>
                <c:pt idx="3249">
                  <c:v>0.07472</c:v>
                </c:pt>
                <c:pt idx="3250">
                  <c:v>0.074742</c:v>
                </c:pt>
                <c:pt idx="3251">
                  <c:v>0.074763</c:v>
                </c:pt>
                <c:pt idx="3252">
                  <c:v>0.074784</c:v>
                </c:pt>
                <c:pt idx="3253">
                  <c:v>0.074806</c:v>
                </c:pt>
                <c:pt idx="3254">
                  <c:v>0.074827</c:v>
                </c:pt>
                <c:pt idx="3255">
                  <c:v>0.074849</c:v>
                </c:pt>
                <c:pt idx="3256">
                  <c:v>0.07487</c:v>
                </c:pt>
                <c:pt idx="3257">
                  <c:v>0.074891</c:v>
                </c:pt>
                <c:pt idx="3258">
                  <c:v>0.074913</c:v>
                </c:pt>
                <c:pt idx="3259">
                  <c:v>0.074934</c:v>
                </c:pt>
                <c:pt idx="3260">
                  <c:v>0.074955</c:v>
                </c:pt>
                <c:pt idx="3261">
                  <c:v>0.074977</c:v>
                </c:pt>
                <c:pt idx="3262">
                  <c:v>0.074998</c:v>
                </c:pt>
                <c:pt idx="3263">
                  <c:v>0.07502</c:v>
                </c:pt>
                <c:pt idx="3264">
                  <c:v>0.075041</c:v>
                </c:pt>
                <c:pt idx="3265">
                  <c:v>0.075062</c:v>
                </c:pt>
                <c:pt idx="3266">
                  <c:v>0.075084</c:v>
                </c:pt>
                <c:pt idx="3267">
                  <c:v>0.075105</c:v>
                </c:pt>
                <c:pt idx="3268">
                  <c:v>0.075126</c:v>
                </c:pt>
                <c:pt idx="3269">
                  <c:v>0.075148</c:v>
                </c:pt>
                <c:pt idx="3270">
                  <c:v>0.075169</c:v>
                </c:pt>
                <c:pt idx="3271">
                  <c:v>0.075191</c:v>
                </c:pt>
                <c:pt idx="3272">
                  <c:v>0.075212</c:v>
                </c:pt>
                <c:pt idx="3273">
                  <c:v>0.075233</c:v>
                </c:pt>
                <c:pt idx="3274">
                  <c:v>0.075255</c:v>
                </c:pt>
                <c:pt idx="3275">
                  <c:v>0.075276</c:v>
                </c:pt>
                <c:pt idx="3276">
                  <c:v>0.075297</c:v>
                </c:pt>
                <c:pt idx="3277">
                  <c:v>0.075319</c:v>
                </c:pt>
                <c:pt idx="3278">
                  <c:v>0.07534</c:v>
                </c:pt>
                <c:pt idx="3279">
                  <c:v>0.075361</c:v>
                </c:pt>
                <c:pt idx="3280">
                  <c:v>0.075383</c:v>
                </c:pt>
                <c:pt idx="3281">
                  <c:v>0.075404</c:v>
                </c:pt>
                <c:pt idx="3282">
                  <c:v>0.075426</c:v>
                </c:pt>
                <c:pt idx="3283">
                  <c:v>0.075447</c:v>
                </c:pt>
                <c:pt idx="3284">
                  <c:v>0.075468</c:v>
                </c:pt>
                <c:pt idx="3285">
                  <c:v>0.07549</c:v>
                </c:pt>
                <c:pt idx="3286">
                  <c:v>0.075511</c:v>
                </c:pt>
                <c:pt idx="3287">
                  <c:v>0.075532</c:v>
                </c:pt>
                <c:pt idx="3288">
                  <c:v>0.075554</c:v>
                </c:pt>
                <c:pt idx="3289">
                  <c:v>0.075575</c:v>
                </c:pt>
                <c:pt idx="3290">
                  <c:v>0.075597</c:v>
                </c:pt>
                <c:pt idx="3291">
                  <c:v>0.075618</c:v>
                </c:pt>
                <c:pt idx="3292">
                  <c:v>0.075639</c:v>
                </c:pt>
                <c:pt idx="3293">
                  <c:v>0.075661</c:v>
                </c:pt>
                <c:pt idx="3294">
                  <c:v>0.075682</c:v>
                </c:pt>
                <c:pt idx="3295">
                  <c:v>0.075703</c:v>
                </c:pt>
                <c:pt idx="3296">
                  <c:v>0.075725</c:v>
                </c:pt>
                <c:pt idx="3297">
                  <c:v>0.075746</c:v>
                </c:pt>
                <c:pt idx="3298">
                  <c:v>0.075767</c:v>
                </c:pt>
                <c:pt idx="3299">
                  <c:v>0.075789</c:v>
                </c:pt>
                <c:pt idx="3300">
                  <c:v>0.07581</c:v>
                </c:pt>
                <c:pt idx="3301">
                  <c:v>0.075832</c:v>
                </c:pt>
                <c:pt idx="3302">
                  <c:v>0.075853</c:v>
                </c:pt>
                <c:pt idx="3303">
                  <c:v>0.075874</c:v>
                </c:pt>
                <c:pt idx="3304">
                  <c:v>0.075896</c:v>
                </c:pt>
                <c:pt idx="3305">
                  <c:v>0.075917</c:v>
                </c:pt>
                <c:pt idx="3306">
                  <c:v>0.075938</c:v>
                </c:pt>
                <c:pt idx="3307">
                  <c:v>0.07596</c:v>
                </c:pt>
                <c:pt idx="3308">
                  <c:v>0.075981</c:v>
                </c:pt>
                <c:pt idx="3309">
                  <c:v>0.076003</c:v>
                </c:pt>
                <c:pt idx="3310">
                  <c:v>0.076024</c:v>
                </c:pt>
                <c:pt idx="3311">
                  <c:v>0.076045</c:v>
                </c:pt>
                <c:pt idx="3312">
                  <c:v>0.076067</c:v>
                </c:pt>
                <c:pt idx="3313">
                  <c:v>0.076088</c:v>
                </c:pt>
                <c:pt idx="3314">
                  <c:v>0.076109</c:v>
                </c:pt>
                <c:pt idx="3315">
                  <c:v>0.076131</c:v>
                </c:pt>
                <c:pt idx="3316">
                  <c:v>0.076152</c:v>
                </c:pt>
                <c:pt idx="3317">
                  <c:v>0.076174</c:v>
                </c:pt>
                <c:pt idx="3318">
                  <c:v>0.076195</c:v>
                </c:pt>
                <c:pt idx="3319">
                  <c:v>0.076216</c:v>
                </c:pt>
                <c:pt idx="3320">
                  <c:v>0.076238</c:v>
                </c:pt>
                <c:pt idx="3321">
                  <c:v>0.076259</c:v>
                </c:pt>
                <c:pt idx="3322">
                  <c:v>0.07628</c:v>
                </c:pt>
                <c:pt idx="3323">
                  <c:v>0.076302</c:v>
                </c:pt>
                <c:pt idx="3324">
                  <c:v>0.076323</c:v>
                </c:pt>
                <c:pt idx="3325">
                  <c:v>0.076344</c:v>
                </c:pt>
                <c:pt idx="3326">
                  <c:v>0.076366</c:v>
                </c:pt>
                <c:pt idx="3327">
                  <c:v>0.076387</c:v>
                </c:pt>
                <c:pt idx="3328">
                  <c:v>0.076409</c:v>
                </c:pt>
                <c:pt idx="3329">
                  <c:v>0.07643</c:v>
                </c:pt>
                <c:pt idx="3330">
                  <c:v>0.076451</c:v>
                </c:pt>
                <c:pt idx="3331">
                  <c:v>0.076473</c:v>
                </c:pt>
                <c:pt idx="3332">
                  <c:v>0.076494</c:v>
                </c:pt>
                <c:pt idx="3333">
                  <c:v>0.076515</c:v>
                </c:pt>
                <c:pt idx="3334">
                  <c:v>0.076537</c:v>
                </c:pt>
                <c:pt idx="3335">
                  <c:v>0.076558</c:v>
                </c:pt>
                <c:pt idx="3336">
                  <c:v>0.07658</c:v>
                </c:pt>
                <c:pt idx="3337">
                  <c:v>0.076601</c:v>
                </c:pt>
                <c:pt idx="3338">
                  <c:v>0.076622</c:v>
                </c:pt>
                <c:pt idx="3339">
                  <c:v>0.076644</c:v>
                </c:pt>
                <c:pt idx="3340">
                  <c:v>0.076665</c:v>
                </c:pt>
                <c:pt idx="3341">
                  <c:v>0.076686</c:v>
                </c:pt>
                <c:pt idx="3342">
                  <c:v>0.076708</c:v>
                </c:pt>
                <c:pt idx="3343">
                  <c:v>0.076729</c:v>
                </c:pt>
                <c:pt idx="3344">
                  <c:v>0.076751</c:v>
                </c:pt>
                <c:pt idx="3345">
                  <c:v>0.076772</c:v>
                </c:pt>
                <c:pt idx="3346">
                  <c:v>0.076793</c:v>
                </c:pt>
                <c:pt idx="3347">
                  <c:v>0.076815</c:v>
                </c:pt>
                <c:pt idx="3348">
                  <c:v>0.076836</c:v>
                </c:pt>
                <c:pt idx="3349">
                  <c:v>0.076857</c:v>
                </c:pt>
                <c:pt idx="3350">
                  <c:v>0.076879</c:v>
                </c:pt>
                <c:pt idx="3351">
                  <c:v>0.0769</c:v>
                </c:pt>
                <c:pt idx="3352">
                  <c:v>0.076922</c:v>
                </c:pt>
                <c:pt idx="3353">
                  <c:v>0.076943</c:v>
                </c:pt>
                <c:pt idx="3354">
                  <c:v>0.076964</c:v>
                </c:pt>
                <c:pt idx="3355">
                  <c:v>0.076986</c:v>
                </c:pt>
                <c:pt idx="3356">
                  <c:v>0.077007</c:v>
                </c:pt>
                <c:pt idx="3357">
                  <c:v>0.077028</c:v>
                </c:pt>
                <c:pt idx="3358">
                  <c:v>0.07705</c:v>
                </c:pt>
                <c:pt idx="3359">
                  <c:v>0.077071</c:v>
                </c:pt>
                <c:pt idx="3360">
                  <c:v>0.077093</c:v>
                </c:pt>
                <c:pt idx="3361">
                  <c:v>0.077114</c:v>
                </c:pt>
                <c:pt idx="3362">
                  <c:v>0.077135</c:v>
                </c:pt>
                <c:pt idx="3363">
                  <c:v>0.077157</c:v>
                </c:pt>
                <c:pt idx="3364">
                  <c:v>0.077178</c:v>
                </c:pt>
                <c:pt idx="3365">
                  <c:v>0.077199</c:v>
                </c:pt>
                <c:pt idx="3366">
                  <c:v>0.077221</c:v>
                </c:pt>
                <c:pt idx="3367">
                  <c:v>0.077242</c:v>
                </c:pt>
                <c:pt idx="3368">
                  <c:v>0.077264</c:v>
                </c:pt>
                <c:pt idx="3369">
                  <c:v>0.077285</c:v>
                </c:pt>
                <c:pt idx="3370">
                  <c:v>0.077306</c:v>
                </c:pt>
                <c:pt idx="3371">
                  <c:v>0.077328</c:v>
                </c:pt>
                <c:pt idx="3372">
                  <c:v>0.077349</c:v>
                </c:pt>
                <c:pt idx="3373">
                  <c:v>0.07737</c:v>
                </c:pt>
                <c:pt idx="3374">
                  <c:v>0.077392</c:v>
                </c:pt>
                <c:pt idx="3375">
                  <c:v>0.077413</c:v>
                </c:pt>
                <c:pt idx="3376">
                  <c:v>0.077435</c:v>
                </c:pt>
                <c:pt idx="3377">
                  <c:v>0.077456</c:v>
                </c:pt>
                <c:pt idx="3378">
                  <c:v>0.077477</c:v>
                </c:pt>
                <c:pt idx="3379">
                  <c:v>0.077499</c:v>
                </c:pt>
                <c:pt idx="3380">
                  <c:v>0.07752</c:v>
                </c:pt>
                <c:pt idx="3381">
                  <c:v>0.077541</c:v>
                </c:pt>
                <c:pt idx="3382">
                  <c:v>0.077563</c:v>
                </c:pt>
                <c:pt idx="3383">
                  <c:v>0.077584</c:v>
                </c:pt>
                <c:pt idx="3384">
                  <c:v>0.077606</c:v>
                </c:pt>
                <c:pt idx="3385">
                  <c:v>0.077627</c:v>
                </c:pt>
                <c:pt idx="3386">
                  <c:v>0.077648</c:v>
                </c:pt>
                <c:pt idx="3387">
                  <c:v>0.07767</c:v>
                </c:pt>
                <c:pt idx="3388">
                  <c:v>0.077691</c:v>
                </c:pt>
                <c:pt idx="3389">
                  <c:v>0.077712</c:v>
                </c:pt>
                <c:pt idx="3390">
                  <c:v>0.077734</c:v>
                </c:pt>
                <c:pt idx="3391">
                  <c:v>0.077755</c:v>
                </c:pt>
                <c:pt idx="3392">
                  <c:v>0.077777</c:v>
                </c:pt>
                <c:pt idx="3393">
                  <c:v>0.077798</c:v>
                </c:pt>
                <c:pt idx="3394">
                  <c:v>0.077819</c:v>
                </c:pt>
                <c:pt idx="3395">
                  <c:v>0.077841</c:v>
                </c:pt>
                <c:pt idx="3396">
                  <c:v>0.077862</c:v>
                </c:pt>
                <c:pt idx="3397">
                  <c:v>0.077883</c:v>
                </c:pt>
                <c:pt idx="3398">
                  <c:v>0.077905</c:v>
                </c:pt>
                <c:pt idx="3399">
                  <c:v>0.077926</c:v>
                </c:pt>
                <c:pt idx="3400">
                  <c:v>0.077948</c:v>
                </c:pt>
                <c:pt idx="3401">
                  <c:v>0.077969</c:v>
                </c:pt>
                <c:pt idx="3402">
                  <c:v>0.07799</c:v>
                </c:pt>
                <c:pt idx="3403">
                  <c:v>0.078012</c:v>
                </c:pt>
                <c:pt idx="3404">
                  <c:v>0.078033</c:v>
                </c:pt>
                <c:pt idx="3405">
                  <c:v>0.078054</c:v>
                </c:pt>
                <c:pt idx="3406">
                  <c:v>0.078076</c:v>
                </c:pt>
                <c:pt idx="3407">
                  <c:v>0.078097</c:v>
                </c:pt>
                <c:pt idx="3408">
                  <c:v>0.078119</c:v>
                </c:pt>
                <c:pt idx="3409">
                  <c:v>0.07814</c:v>
                </c:pt>
                <c:pt idx="3410">
                  <c:v>0.078161</c:v>
                </c:pt>
                <c:pt idx="3411">
                  <c:v>0.078183</c:v>
                </c:pt>
                <c:pt idx="3412">
                  <c:v>0.078204</c:v>
                </c:pt>
                <c:pt idx="3413">
                  <c:v>0.078225</c:v>
                </c:pt>
                <c:pt idx="3414">
                  <c:v>0.078247</c:v>
                </c:pt>
                <c:pt idx="3415">
                  <c:v>0.078268</c:v>
                </c:pt>
                <c:pt idx="3416">
                  <c:v>0.07829</c:v>
                </c:pt>
                <c:pt idx="3417">
                  <c:v>0.078311</c:v>
                </c:pt>
                <c:pt idx="3418">
                  <c:v>0.078332</c:v>
                </c:pt>
                <c:pt idx="3419">
                  <c:v>0.078354</c:v>
                </c:pt>
                <c:pt idx="3420">
                  <c:v>0.078375</c:v>
                </c:pt>
                <c:pt idx="3421">
                  <c:v>0.078396</c:v>
                </c:pt>
                <c:pt idx="3422">
                  <c:v>0.078418</c:v>
                </c:pt>
                <c:pt idx="3423">
                  <c:v>0.078439</c:v>
                </c:pt>
                <c:pt idx="3424">
                  <c:v>0.078461</c:v>
                </c:pt>
                <c:pt idx="3425">
                  <c:v>0.078482</c:v>
                </c:pt>
                <c:pt idx="3426">
                  <c:v>0.078503</c:v>
                </c:pt>
                <c:pt idx="3427">
                  <c:v>0.078525</c:v>
                </c:pt>
                <c:pt idx="3428">
                  <c:v>0.078546</c:v>
                </c:pt>
                <c:pt idx="3429">
                  <c:v>0.078568</c:v>
                </c:pt>
                <c:pt idx="3430">
                  <c:v>0.078589</c:v>
                </c:pt>
                <c:pt idx="3431">
                  <c:v>0.07861</c:v>
                </c:pt>
                <c:pt idx="3432">
                  <c:v>0.078632</c:v>
                </c:pt>
                <c:pt idx="3433">
                  <c:v>0.078653</c:v>
                </c:pt>
                <c:pt idx="3434">
                  <c:v>0.078674</c:v>
                </c:pt>
                <c:pt idx="3435">
                  <c:v>0.078696</c:v>
                </c:pt>
                <c:pt idx="3436">
                  <c:v>0.078717</c:v>
                </c:pt>
                <c:pt idx="3437">
                  <c:v>0.078739</c:v>
                </c:pt>
                <c:pt idx="3438">
                  <c:v>0.07876</c:v>
                </c:pt>
                <c:pt idx="3439">
                  <c:v>0.078781</c:v>
                </c:pt>
                <c:pt idx="3440">
                  <c:v>0.078803</c:v>
                </c:pt>
                <c:pt idx="3441">
                  <c:v>0.078824</c:v>
                </c:pt>
                <c:pt idx="3442">
                  <c:v>0.078845</c:v>
                </c:pt>
                <c:pt idx="3443">
                  <c:v>0.078867</c:v>
                </c:pt>
                <c:pt idx="3444">
                  <c:v>0.078888</c:v>
                </c:pt>
                <c:pt idx="3445">
                  <c:v>0.07891</c:v>
                </c:pt>
                <c:pt idx="3446">
                  <c:v>0.078931</c:v>
                </c:pt>
                <c:pt idx="3447">
                  <c:v>0.078952</c:v>
                </c:pt>
                <c:pt idx="3448">
                  <c:v>0.078974</c:v>
                </c:pt>
                <c:pt idx="3449">
                  <c:v>0.078995</c:v>
                </c:pt>
                <c:pt idx="3450">
                  <c:v>0.079016</c:v>
                </c:pt>
                <c:pt idx="3451">
                  <c:v>0.079038</c:v>
                </c:pt>
                <c:pt idx="3452">
                  <c:v>0.079059</c:v>
                </c:pt>
                <c:pt idx="3453">
                  <c:v>0.079081</c:v>
                </c:pt>
                <c:pt idx="3454">
                  <c:v>0.079102</c:v>
                </c:pt>
                <c:pt idx="3455">
                  <c:v>0.079123</c:v>
                </c:pt>
                <c:pt idx="3456">
                  <c:v>0.079145</c:v>
                </c:pt>
                <c:pt idx="3457">
                  <c:v>0.079166</c:v>
                </c:pt>
                <c:pt idx="3458">
                  <c:v>0.079187</c:v>
                </c:pt>
                <c:pt idx="3459">
                  <c:v>0.079209</c:v>
                </c:pt>
                <c:pt idx="3460">
                  <c:v>0.07923</c:v>
                </c:pt>
                <c:pt idx="3461">
                  <c:v>0.079252</c:v>
                </c:pt>
                <c:pt idx="3462">
                  <c:v>0.079273</c:v>
                </c:pt>
                <c:pt idx="3463">
                  <c:v>0.079294</c:v>
                </c:pt>
                <c:pt idx="3464">
                  <c:v>0.079316</c:v>
                </c:pt>
                <c:pt idx="3465">
                  <c:v>0.079337</c:v>
                </c:pt>
                <c:pt idx="3466">
                  <c:v>0.079358</c:v>
                </c:pt>
                <c:pt idx="3467">
                  <c:v>0.07938</c:v>
                </c:pt>
                <c:pt idx="3468">
                  <c:v>0.079401</c:v>
                </c:pt>
                <c:pt idx="3469">
                  <c:v>0.079423</c:v>
                </c:pt>
                <c:pt idx="3470">
                  <c:v>0.079444</c:v>
                </c:pt>
                <c:pt idx="3471">
                  <c:v>0.079465</c:v>
                </c:pt>
                <c:pt idx="3472">
                  <c:v>0.079487</c:v>
                </c:pt>
                <c:pt idx="3473">
                  <c:v>0.079508</c:v>
                </c:pt>
                <c:pt idx="3474">
                  <c:v>0.079529</c:v>
                </c:pt>
                <c:pt idx="3475">
                  <c:v>0.079551</c:v>
                </c:pt>
                <c:pt idx="3476">
                  <c:v>0.079572</c:v>
                </c:pt>
                <c:pt idx="3477">
                  <c:v>0.079594</c:v>
                </c:pt>
                <c:pt idx="3478">
                  <c:v>0.079615</c:v>
                </c:pt>
                <c:pt idx="3479">
                  <c:v>0.079636</c:v>
                </c:pt>
                <c:pt idx="3480">
                  <c:v>0.079658</c:v>
                </c:pt>
                <c:pt idx="3481">
                  <c:v>0.079679</c:v>
                </c:pt>
                <c:pt idx="3482">
                  <c:v>0.0797</c:v>
                </c:pt>
                <c:pt idx="3483">
                  <c:v>0.079722</c:v>
                </c:pt>
                <c:pt idx="3484">
                  <c:v>0.079743</c:v>
                </c:pt>
                <c:pt idx="3485">
                  <c:v>0.079765</c:v>
                </c:pt>
                <c:pt idx="3486">
                  <c:v>0.079786</c:v>
                </c:pt>
                <c:pt idx="3487">
                  <c:v>0.079807</c:v>
                </c:pt>
                <c:pt idx="3488">
                  <c:v>0.079829</c:v>
                </c:pt>
                <c:pt idx="3489">
                  <c:v>0.07985</c:v>
                </c:pt>
                <c:pt idx="3490">
                  <c:v>0.079872</c:v>
                </c:pt>
                <c:pt idx="3491">
                  <c:v>0.079893</c:v>
                </c:pt>
                <c:pt idx="3492">
                  <c:v>0.079914</c:v>
                </c:pt>
                <c:pt idx="3493">
                  <c:v>0.079936</c:v>
                </c:pt>
                <c:pt idx="3494">
                  <c:v>0.079957</c:v>
                </c:pt>
                <c:pt idx="3495">
                  <c:v>0.079978</c:v>
                </c:pt>
                <c:pt idx="3496">
                  <c:v>0.08</c:v>
                </c:pt>
                <c:pt idx="3497">
                  <c:v>0.080021</c:v>
                </c:pt>
                <c:pt idx="3498">
                  <c:v>0.080043</c:v>
                </c:pt>
                <c:pt idx="3499">
                  <c:v>0.080064</c:v>
                </c:pt>
                <c:pt idx="3500">
                  <c:v>0.080085</c:v>
                </c:pt>
                <c:pt idx="3501">
                  <c:v>0.080107</c:v>
                </c:pt>
                <c:pt idx="3502">
                  <c:v>0.080128</c:v>
                </c:pt>
                <c:pt idx="3503">
                  <c:v>0.080149</c:v>
                </c:pt>
                <c:pt idx="3504">
                  <c:v>0.080171</c:v>
                </c:pt>
                <c:pt idx="3505">
                  <c:v>0.080192</c:v>
                </c:pt>
                <c:pt idx="3506">
                  <c:v>0.080214</c:v>
                </c:pt>
                <c:pt idx="3507">
                  <c:v>0.080235</c:v>
                </c:pt>
                <c:pt idx="3508">
                  <c:v>0.080256</c:v>
                </c:pt>
                <c:pt idx="3509">
                  <c:v>0.080278</c:v>
                </c:pt>
                <c:pt idx="3510">
                  <c:v>0.080299</c:v>
                </c:pt>
                <c:pt idx="3511">
                  <c:v>0.08032</c:v>
                </c:pt>
                <c:pt idx="3512">
                  <c:v>0.080342</c:v>
                </c:pt>
                <c:pt idx="3513">
                  <c:v>0.080363</c:v>
                </c:pt>
                <c:pt idx="3514">
                  <c:v>0.080385</c:v>
                </c:pt>
                <c:pt idx="3515">
                  <c:v>0.080406</c:v>
                </c:pt>
                <c:pt idx="3516">
                  <c:v>0.080427</c:v>
                </c:pt>
                <c:pt idx="3517">
                  <c:v>0.080449</c:v>
                </c:pt>
                <c:pt idx="3518">
                  <c:v>0.08047</c:v>
                </c:pt>
                <c:pt idx="3519">
                  <c:v>0.080491</c:v>
                </c:pt>
                <c:pt idx="3520">
                  <c:v>0.080513</c:v>
                </c:pt>
                <c:pt idx="3521">
                  <c:v>0.080534</c:v>
                </c:pt>
                <c:pt idx="3522">
                  <c:v>0.080556</c:v>
                </c:pt>
                <c:pt idx="3523">
                  <c:v>0.080577</c:v>
                </c:pt>
                <c:pt idx="3524">
                  <c:v>0.080598</c:v>
                </c:pt>
                <c:pt idx="3525">
                  <c:v>0.08062</c:v>
                </c:pt>
                <c:pt idx="3526">
                  <c:v>0.080641</c:v>
                </c:pt>
                <c:pt idx="3527">
                  <c:v>0.080662</c:v>
                </c:pt>
                <c:pt idx="3528">
                  <c:v>0.080684</c:v>
                </c:pt>
                <c:pt idx="3529">
                  <c:v>0.080705</c:v>
                </c:pt>
                <c:pt idx="3530">
                  <c:v>0.080727</c:v>
                </c:pt>
                <c:pt idx="3531">
                  <c:v>0.080748</c:v>
                </c:pt>
                <c:pt idx="3532">
                  <c:v>0.080769</c:v>
                </c:pt>
                <c:pt idx="3533">
                  <c:v>0.080791</c:v>
                </c:pt>
                <c:pt idx="3534">
                  <c:v>0.080812</c:v>
                </c:pt>
                <c:pt idx="3535">
                  <c:v>0.080833</c:v>
                </c:pt>
                <c:pt idx="3536">
                  <c:v>0.080855</c:v>
                </c:pt>
                <c:pt idx="3537">
                  <c:v>0.080876</c:v>
                </c:pt>
                <c:pt idx="3538">
                  <c:v>0.080898</c:v>
                </c:pt>
                <c:pt idx="3539">
                  <c:v>0.080919</c:v>
                </c:pt>
                <c:pt idx="3540">
                  <c:v>0.08094</c:v>
                </c:pt>
                <c:pt idx="3541">
                  <c:v>0.080962</c:v>
                </c:pt>
                <c:pt idx="3542">
                  <c:v>0.080983</c:v>
                </c:pt>
                <c:pt idx="3543">
                  <c:v>0.081004</c:v>
                </c:pt>
                <c:pt idx="3544">
                  <c:v>0.081026</c:v>
                </c:pt>
                <c:pt idx="3545">
                  <c:v>0.081047</c:v>
                </c:pt>
                <c:pt idx="3546">
                  <c:v>0.081069</c:v>
                </c:pt>
                <c:pt idx="3547">
                  <c:v>0.08109</c:v>
                </c:pt>
                <c:pt idx="3548">
                  <c:v>0.081111</c:v>
                </c:pt>
                <c:pt idx="3549">
                  <c:v>0.081133</c:v>
                </c:pt>
                <c:pt idx="3550">
                  <c:v>0.081154</c:v>
                </c:pt>
                <c:pt idx="3551">
                  <c:v>0.081176</c:v>
                </c:pt>
                <c:pt idx="3552">
                  <c:v>0.081197</c:v>
                </c:pt>
                <c:pt idx="3553">
                  <c:v>0.081218</c:v>
                </c:pt>
                <c:pt idx="3554">
                  <c:v>0.08124</c:v>
                </c:pt>
                <c:pt idx="3555">
                  <c:v>0.081261</c:v>
                </c:pt>
                <c:pt idx="3556">
                  <c:v>0.081282</c:v>
                </c:pt>
                <c:pt idx="3557">
                  <c:v>0.081304</c:v>
                </c:pt>
                <c:pt idx="3558">
                  <c:v>0.081325</c:v>
                </c:pt>
                <c:pt idx="3559">
                  <c:v>0.081347</c:v>
                </c:pt>
                <c:pt idx="3560">
                  <c:v>0.081368</c:v>
                </c:pt>
                <c:pt idx="3561">
                  <c:v>0.081389</c:v>
                </c:pt>
                <c:pt idx="3562">
                  <c:v>0.081411</c:v>
                </c:pt>
                <c:pt idx="3563">
                  <c:v>0.081432</c:v>
                </c:pt>
                <c:pt idx="3564">
                  <c:v>0.081453</c:v>
                </c:pt>
                <c:pt idx="3565">
                  <c:v>0.081475</c:v>
                </c:pt>
                <c:pt idx="3566">
                  <c:v>0.081496</c:v>
                </c:pt>
                <c:pt idx="3567">
                  <c:v>0.081518</c:v>
                </c:pt>
                <c:pt idx="3568">
                  <c:v>0.081539</c:v>
                </c:pt>
                <c:pt idx="3569">
                  <c:v>0.08156</c:v>
                </c:pt>
                <c:pt idx="3570">
                  <c:v>0.081582</c:v>
                </c:pt>
                <c:pt idx="3571">
                  <c:v>0.081603</c:v>
                </c:pt>
                <c:pt idx="3572">
                  <c:v>0.081624</c:v>
                </c:pt>
                <c:pt idx="3573">
                  <c:v>0.081646</c:v>
                </c:pt>
                <c:pt idx="3574">
                  <c:v>0.081667</c:v>
                </c:pt>
                <c:pt idx="3575">
                  <c:v>0.081689</c:v>
                </c:pt>
                <c:pt idx="3576">
                  <c:v>0.08171</c:v>
                </c:pt>
                <c:pt idx="3577">
                  <c:v>0.081731</c:v>
                </c:pt>
                <c:pt idx="3578">
                  <c:v>0.081753</c:v>
                </c:pt>
                <c:pt idx="3579">
                  <c:v>0.081774</c:v>
                </c:pt>
                <c:pt idx="3580">
                  <c:v>0.081795</c:v>
                </c:pt>
                <c:pt idx="3581">
                  <c:v>0.081817</c:v>
                </c:pt>
                <c:pt idx="3582">
                  <c:v>0.081838</c:v>
                </c:pt>
                <c:pt idx="3583">
                  <c:v>0.08186</c:v>
                </c:pt>
                <c:pt idx="3584">
                  <c:v>0.081881</c:v>
                </c:pt>
                <c:pt idx="3585">
                  <c:v>0.081902</c:v>
                </c:pt>
                <c:pt idx="3586">
                  <c:v>0.081924</c:v>
                </c:pt>
                <c:pt idx="3587">
                  <c:v>0.081945</c:v>
                </c:pt>
                <c:pt idx="3588">
                  <c:v>0.081966</c:v>
                </c:pt>
                <c:pt idx="3589">
                  <c:v>0.081988</c:v>
                </c:pt>
                <c:pt idx="3590">
                  <c:v>0.082009</c:v>
                </c:pt>
                <c:pt idx="3591">
                  <c:v>0.082031</c:v>
                </c:pt>
                <c:pt idx="3592">
                  <c:v>0.082052</c:v>
                </c:pt>
                <c:pt idx="3593">
                  <c:v>0.082073</c:v>
                </c:pt>
                <c:pt idx="3594">
                  <c:v>0.082095</c:v>
                </c:pt>
                <c:pt idx="3595">
                  <c:v>0.082116</c:v>
                </c:pt>
                <c:pt idx="3596">
                  <c:v>0.082137</c:v>
                </c:pt>
                <c:pt idx="3597">
                  <c:v>0.082159</c:v>
                </c:pt>
                <c:pt idx="3598">
                  <c:v>0.08218</c:v>
                </c:pt>
                <c:pt idx="3599">
                  <c:v>0.082202</c:v>
                </c:pt>
                <c:pt idx="3600">
                  <c:v>0.082223</c:v>
                </c:pt>
                <c:pt idx="3601">
                  <c:v>0.082244</c:v>
                </c:pt>
                <c:pt idx="3602">
                  <c:v>0.082266</c:v>
                </c:pt>
                <c:pt idx="3603">
                  <c:v>0.082287</c:v>
                </c:pt>
                <c:pt idx="3604">
                  <c:v>0.082308</c:v>
                </c:pt>
                <c:pt idx="3605">
                  <c:v>0.08233</c:v>
                </c:pt>
                <c:pt idx="3606">
                  <c:v>0.082351</c:v>
                </c:pt>
                <c:pt idx="3607">
                  <c:v>0.082373</c:v>
                </c:pt>
                <c:pt idx="3608">
                  <c:v>0.082394</c:v>
                </c:pt>
                <c:pt idx="3609">
                  <c:v>0.082415</c:v>
                </c:pt>
                <c:pt idx="3610">
                  <c:v>0.082437</c:v>
                </c:pt>
                <c:pt idx="3611">
                  <c:v>0.082458</c:v>
                </c:pt>
                <c:pt idx="3612">
                  <c:v>0.082479</c:v>
                </c:pt>
                <c:pt idx="3613">
                  <c:v>0.082501</c:v>
                </c:pt>
                <c:pt idx="3614">
                  <c:v>0.082522</c:v>
                </c:pt>
                <c:pt idx="3615">
                  <c:v>0.082544</c:v>
                </c:pt>
                <c:pt idx="3616">
                  <c:v>0.082565</c:v>
                </c:pt>
                <c:pt idx="3617">
                  <c:v>0.082586</c:v>
                </c:pt>
                <c:pt idx="3618">
                  <c:v>0.082608</c:v>
                </c:pt>
                <c:pt idx="3619">
                  <c:v>0.082629</c:v>
                </c:pt>
                <c:pt idx="3620">
                  <c:v>0.08265</c:v>
                </c:pt>
                <c:pt idx="3621">
                  <c:v>0.082672</c:v>
                </c:pt>
                <c:pt idx="3622">
                  <c:v>0.082693</c:v>
                </c:pt>
                <c:pt idx="3623">
                  <c:v>0.082715</c:v>
                </c:pt>
                <c:pt idx="3624">
                  <c:v>0.082736</c:v>
                </c:pt>
                <c:pt idx="3625">
                  <c:v>0.082757</c:v>
                </c:pt>
                <c:pt idx="3626">
                  <c:v>0.082779</c:v>
                </c:pt>
                <c:pt idx="3627">
                  <c:v>0.0828</c:v>
                </c:pt>
                <c:pt idx="3628">
                  <c:v>0.082821</c:v>
                </c:pt>
                <c:pt idx="3629">
                  <c:v>0.082843</c:v>
                </c:pt>
                <c:pt idx="3630">
                  <c:v>0.082864</c:v>
                </c:pt>
                <c:pt idx="3631">
                  <c:v>0.082886</c:v>
                </c:pt>
                <c:pt idx="3632">
                  <c:v>0.082907</c:v>
                </c:pt>
                <c:pt idx="3633">
                  <c:v>0.082928</c:v>
                </c:pt>
                <c:pt idx="3634">
                  <c:v>0.08295</c:v>
                </c:pt>
                <c:pt idx="3635">
                  <c:v>0.082971</c:v>
                </c:pt>
                <c:pt idx="3636">
                  <c:v>0.082992</c:v>
                </c:pt>
                <c:pt idx="3637">
                  <c:v>0.083014</c:v>
                </c:pt>
                <c:pt idx="3638">
                  <c:v>0.083035</c:v>
                </c:pt>
                <c:pt idx="3639">
                  <c:v>0.083057</c:v>
                </c:pt>
                <c:pt idx="3640">
                  <c:v>0.083078</c:v>
                </c:pt>
                <c:pt idx="3641">
                  <c:v>0.083099</c:v>
                </c:pt>
                <c:pt idx="3642">
                  <c:v>0.083121</c:v>
                </c:pt>
                <c:pt idx="3643">
                  <c:v>0.083142</c:v>
                </c:pt>
                <c:pt idx="3644">
                  <c:v>0.083163</c:v>
                </c:pt>
                <c:pt idx="3645">
                  <c:v>0.083185</c:v>
                </c:pt>
                <c:pt idx="3646">
                  <c:v>0.083206</c:v>
                </c:pt>
                <c:pt idx="3647">
                  <c:v>0.083228</c:v>
                </c:pt>
                <c:pt idx="3648">
                  <c:v>0.083249</c:v>
                </c:pt>
                <c:pt idx="3649">
                  <c:v>0.08327</c:v>
                </c:pt>
                <c:pt idx="3650">
                  <c:v>0.083292</c:v>
                </c:pt>
                <c:pt idx="3651">
                  <c:v>0.083313</c:v>
                </c:pt>
                <c:pt idx="3652">
                  <c:v>0.083334</c:v>
                </c:pt>
                <c:pt idx="3653">
                  <c:v>0.083356</c:v>
                </c:pt>
                <c:pt idx="3654">
                  <c:v>0.083377</c:v>
                </c:pt>
                <c:pt idx="3655">
                  <c:v>0.083399</c:v>
                </c:pt>
                <c:pt idx="3656">
                  <c:v>0.08342</c:v>
                </c:pt>
                <c:pt idx="3657">
                  <c:v>0.083441</c:v>
                </c:pt>
                <c:pt idx="3658">
                  <c:v>0.083463</c:v>
                </c:pt>
                <c:pt idx="3659">
                  <c:v>0.083484</c:v>
                </c:pt>
                <c:pt idx="3660">
                  <c:v>0.083505</c:v>
                </c:pt>
                <c:pt idx="3661">
                  <c:v>0.083527</c:v>
                </c:pt>
                <c:pt idx="3662">
                  <c:v>0.083548</c:v>
                </c:pt>
                <c:pt idx="3663">
                  <c:v>0.08357</c:v>
                </c:pt>
                <c:pt idx="3664">
                  <c:v>0.083591</c:v>
                </c:pt>
                <c:pt idx="3665">
                  <c:v>0.083612</c:v>
                </c:pt>
                <c:pt idx="3666">
                  <c:v>0.083634</c:v>
                </c:pt>
                <c:pt idx="3667">
                  <c:v>0.083655</c:v>
                </c:pt>
                <c:pt idx="3668">
                  <c:v>0.083676</c:v>
                </c:pt>
                <c:pt idx="3669">
                  <c:v>0.083698</c:v>
                </c:pt>
                <c:pt idx="3670">
                  <c:v>0.083719</c:v>
                </c:pt>
                <c:pt idx="3671">
                  <c:v>0.083741</c:v>
                </c:pt>
                <c:pt idx="3672">
                  <c:v>0.083762</c:v>
                </c:pt>
                <c:pt idx="3673">
                  <c:v>0.083783</c:v>
                </c:pt>
                <c:pt idx="3674">
                  <c:v>0.083805</c:v>
                </c:pt>
                <c:pt idx="3675">
                  <c:v>0.083826</c:v>
                </c:pt>
                <c:pt idx="3676">
                  <c:v>0.083847</c:v>
                </c:pt>
                <c:pt idx="3677">
                  <c:v>0.083869</c:v>
                </c:pt>
                <c:pt idx="3678">
                  <c:v>0.08389</c:v>
                </c:pt>
                <c:pt idx="3679">
                  <c:v>0.083912</c:v>
                </c:pt>
                <c:pt idx="3680">
                  <c:v>0.083933</c:v>
                </c:pt>
                <c:pt idx="3681">
                  <c:v>0.083954</c:v>
                </c:pt>
                <c:pt idx="3682">
                  <c:v>0.083976</c:v>
                </c:pt>
                <c:pt idx="3683">
                  <c:v>0.083997</c:v>
                </c:pt>
                <c:pt idx="3684">
                  <c:v>0.084018</c:v>
                </c:pt>
                <c:pt idx="3685">
                  <c:v>0.08404</c:v>
                </c:pt>
                <c:pt idx="3686">
                  <c:v>0.084061</c:v>
                </c:pt>
                <c:pt idx="3687">
                  <c:v>0.084083</c:v>
                </c:pt>
                <c:pt idx="3688">
                  <c:v>0.084104</c:v>
                </c:pt>
                <c:pt idx="3689">
                  <c:v>0.084125</c:v>
                </c:pt>
                <c:pt idx="3690">
                  <c:v>0.084147</c:v>
                </c:pt>
                <c:pt idx="3691">
                  <c:v>0.084168</c:v>
                </c:pt>
                <c:pt idx="3692">
                  <c:v>0.084189</c:v>
                </c:pt>
                <c:pt idx="3693">
                  <c:v>0.084211</c:v>
                </c:pt>
                <c:pt idx="3694">
                  <c:v>0.084232</c:v>
                </c:pt>
                <c:pt idx="3695">
                  <c:v>0.084254</c:v>
                </c:pt>
                <c:pt idx="3696">
                  <c:v>0.084275</c:v>
                </c:pt>
                <c:pt idx="3697">
                  <c:v>0.084296</c:v>
                </c:pt>
                <c:pt idx="3698">
                  <c:v>0.084318</c:v>
                </c:pt>
                <c:pt idx="3699">
                  <c:v>0.084339</c:v>
                </c:pt>
                <c:pt idx="3700">
                  <c:v>0.08436</c:v>
                </c:pt>
                <c:pt idx="3701">
                  <c:v>0.084382</c:v>
                </c:pt>
                <c:pt idx="3702">
                  <c:v>0.084403</c:v>
                </c:pt>
                <c:pt idx="3703">
                  <c:v>0.084425</c:v>
                </c:pt>
                <c:pt idx="3704">
                  <c:v>0.084446</c:v>
                </c:pt>
                <c:pt idx="3705">
                  <c:v>0.084467</c:v>
                </c:pt>
                <c:pt idx="3706">
                  <c:v>0.084489</c:v>
                </c:pt>
                <c:pt idx="3707">
                  <c:v>0.08451</c:v>
                </c:pt>
                <c:pt idx="3708">
                  <c:v>0.084531</c:v>
                </c:pt>
                <c:pt idx="3709">
                  <c:v>0.084553</c:v>
                </c:pt>
                <c:pt idx="3710">
                  <c:v>0.084574</c:v>
                </c:pt>
                <c:pt idx="3711">
                  <c:v>0.084596</c:v>
                </c:pt>
                <c:pt idx="3712">
                  <c:v>0.084617</c:v>
                </c:pt>
                <c:pt idx="3713">
                  <c:v>0.084638</c:v>
                </c:pt>
                <c:pt idx="3714">
                  <c:v>0.08466</c:v>
                </c:pt>
                <c:pt idx="3715">
                  <c:v>0.084681</c:v>
                </c:pt>
                <c:pt idx="3716">
                  <c:v>0.084702</c:v>
                </c:pt>
                <c:pt idx="3717">
                  <c:v>0.084724</c:v>
                </c:pt>
                <c:pt idx="3718">
                  <c:v>0.084745</c:v>
                </c:pt>
                <c:pt idx="3719">
                  <c:v>0.084767</c:v>
                </c:pt>
                <c:pt idx="3720">
                  <c:v>0.084788</c:v>
                </c:pt>
                <c:pt idx="3721">
                  <c:v>0.084809</c:v>
                </c:pt>
                <c:pt idx="3722">
                  <c:v>0.084831</c:v>
                </c:pt>
                <c:pt idx="3723">
                  <c:v>0.084852</c:v>
                </c:pt>
                <c:pt idx="3724">
                  <c:v>0.084873</c:v>
                </c:pt>
                <c:pt idx="3725">
                  <c:v>0.084895</c:v>
                </c:pt>
                <c:pt idx="3726">
                  <c:v>0.084916</c:v>
                </c:pt>
                <c:pt idx="3727">
                  <c:v>0.084938</c:v>
                </c:pt>
                <c:pt idx="3728">
                  <c:v>0.084959</c:v>
                </c:pt>
                <c:pt idx="3729">
                  <c:v>0.08498</c:v>
                </c:pt>
                <c:pt idx="3730">
                  <c:v>0.085002</c:v>
                </c:pt>
                <c:pt idx="3731">
                  <c:v>0.085023</c:v>
                </c:pt>
                <c:pt idx="3732">
                  <c:v>0.085044</c:v>
                </c:pt>
                <c:pt idx="3733">
                  <c:v>0.085066</c:v>
                </c:pt>
                <c:pt idx="3734">
                  <c:v>0.085087</c:v>
                </c:pt>
                <c:pt idx="3735">
                  <c:v>0.085109</c:v>
                </c:pt>
                <c:pt idx="3736">
                  <c:v>0.08513</c:v>
                </c:pt>
                <c:pt idx="3737">
                  <c:v>0.085151</c:v>
                </c:pt>
                <c:pt idx="3738">
                  <c:v>0.085173</c:v>
                </c:pt>
                <c:pt idx="3739">
                  <c:v>0.085194</c:v>
                </c:pt>
                <c:pt idx="3740">
                  <c:v>0.085215</c:v>
                </c:pt>
                <c:pt idx="3741">
                  <c:v>0.085237</c:v>
                </c:pt>
                <c:pt idx="3742">
                  <c:v>0.085258</c:v>
                </c:pt>
                <c:pt idx="3743">
                  <c:v>0.08528</c:v>
                </c:pt>
                <c:pt idx="3744">
                  <c:v>0.085301</c:v>
                </c:pt>
                <c:pt idx="3745">
                  <c:v>0.085322</c:v>
                </c:pt>
                <c:pt idx="3746">
                  <c:v>0.085344</c:v>
                </c:pt>
                <c:pt idx="3747">
                  <c:v>0.085365</c:v>
                </c:pt>
                <c:pt idx="3748">
                  <c:v>0.085386</c:v>
                </c:pt>
                <c:pt idx="3749">
                  <c:v>0.085408</c:v>
                </c:pt>
                <c:pt idx="3750">
                  <c:v>0.085429</c:v>
                </c:pt>
                <c:pt idx="3751">
                  <c:v>0.08545</c:v>
                </c:pt>
                <c:pt idx="3752">
                  <c:v>0.085472</c:v>
                </c:pt>
                <c:pt idx="3753">
                  <c:v>0.085493</c:v>
                </c:pt>
                <c:pt idx="3754">
                  <c:v>0.085515</c:v>
                </c:pt>
                <c:pt idx="3755">
                  <c:v>0.085536</c:v>
                </c:pt>
                <c:pt idx="3756">
                  <c:v>0.085557</c:v>
                </c:pt>
                <c:pt idx="3757">
                  <c:v>0.085579</c:v>
                </c:pt>
                <c:pt idx="3758">
                  <c:v>0.0856</c:v>
                </c:pt>
                <c:pt idx="3759">
                  <c:v>0.085621</c:v>
                </c:pt>
                <c:pt idx="3760">
                  <c:v>0.085643</c:v>
                </c:pt>
                <c:pt idx="3761">
                  <c:v>0.085664</c:v>
                </c:pt>
                <c:pt idx="3762">
                  <c:v>0.085686</c:v>
                </c:pt>
                <c:pt idx="3763">
                  <c:v>0.085707</c:v>
                </c:pt>
                <c:pt idx="3764">
                  <c:v>0.085728</c:v>
                </c:pt>
                <c:pt idx="3765">
                  <c:v>0.08575</c:v>
                </c:pt>
                <c:pt idx="3766">
                  <c:v>0.085771</c:v>
                </c:pt>
                <c:pt idx="3767">
                  <c:v>0.085792</c:v>
                </c:pt>
                <c:pt idx="3768">
                  <c:v>0.085814</c:v>
                </c:pt>
                <c:pt idx="3769">
                  <c:v>0.085835</c:v>
                </c:pt>
                <c:pt idx="3770">
                  <c:v>0.085857</c:v>
                </c:pt>
                <c:pt idx="3771">
                  <c:v>0.085878</c:v>
                </c:pt>
                <c:pt idx="3772">
                  <c:v>0.085899</c:v>
                </c:pt>
                <c:pt idx="3773">
                  <c:v>0.085921</c:v>
                </c:pt>
                <c:pt idx="3774">
                  <c:v>0.085942</c:v>
                </c:pt>
                <c:pt idx="3775">
                  <c:v>0.085963</c:v>
                </c:pt>
                <c:pt idx="3776">
                  <c:v>0.085985</c:v>
                </c:pt>
                <c:pt idx="3777">
                  <c:v>0.086006</c:v>
                </c:pt>
                <c:pt idx="3778">
                  <c:v>0.086028</c:v>
                </c:pt>
                <c:pt idx="3779">
                  <c:v>0.086049</c:v>
                </c:pt>
                <c:pt idx="3780">
                  <c:v>0.08607</c:v>
                </c:pt>
                <c:pt idx="3781">
                  <c:v>0.086092</c:v>
                </c:pt>
                <c:pt idx="3782">
                  <c:v>0.086113</c:v>
                </c:pt>
                <c:pt idx="3783">
                  <c:v>0.086134</c:v>
                </c:pt>
                <c:pt idx="3784">
                  <c:v>0.086156</c:v>
                </c:pt>
                <c:pt idx="3785">
                  <c:v>0.086177</c:v>
                </c:pt>
                <c:pt idx="3786">
                  <c:v>0.086199</c:v>
                </c:pt>
                <c:pt idx="3787">
                  <c:v>0.08622</c:v>
                </c:pt>
                <c:pt idx="3788">
                  <c:v>0.086241</c:v>
                </c:pt>
                <c:pt idx="3789">
                  <c:v>0.086263</c:v>
                </c:pt>
                <c:pt idx="3790">
                  <c:v>0.086284</c:v>
                </c:pt>
                <c:pt idx="3791">
                  <c:v>0.086305</c:v>
                </c:pt>
                <c:pt idx="3792">
                  <c:v>0.086327</c:v>
                </c:pt>
                <c:pt idx="3793">
                  <c:v>0.086348</c:v>
                </c:pt>
                <c:pt idx="3794">
                  <c:v>0.08637</c:v>
                </c:pt>
                <c:pt idx="3795">
                  <c:v>0.086391</c:v>
                </c:pt>
                <c:pt idx="3796">
                  <c:v>0.086412</c:v>
                </c:pt>
                <c:pt idx="3797">
                  <c:v>0.086434</c:v>
                </c:pt>
                <c:pt idx="3798">
                  <c:v>0.086455</c:v>
                </c:pt>
                <c:pt idx="3799">
                  <c:v>0.086476</c:v>
                </c:pt>
                <c:pt idx="3800">
                  <c:v>0.086498</c:v>
                </c:pt>
                <c:pt idx="3801">
                  <c:v>0.086519</c:v>
                </c:pt>
                <c:pt idx="3802">
                  <c:v>0.086541</c:v>
                </c:pt>
                <c:pt idx="3803">
                  <c:v>0.086562</c:v>
                </c:pt>
                <c:pt idx="3804">
                  <c:v>0.086583</c:v>
                </c:pt>
                <c:pt idx="3805">
                  <c:v>0.086605</c:v>
                </c:pt>
                <c:pt idx="3806">
                  <c:v>0.086626</c:v>
                </c:pt>
                <c:pt idx="3807">
                  <c:v>0.086647</c:v>
                </c:pt>
                <c:pt idx="3808">
                  <c:v>0.086669</c:v>
                </c:pt>
                <c:pt idx="3809">
                  <c:v>0.08669</c:v>
                </c:pt>
                <c:pt idx="3810">
                  <c:v>0.086712</c:v>
                </c:pt>
                <c:pt idx="3811">
                  <c:v>0.086733</c:v>
                </c:pt>
                <c:pt idx="3812">
                  <c:v>0.086754</c:v>
                </c:pt>
                <c:pt idx="3813">
                  <c:v>0.086776</c:v>
                </c:pt>
                <c:pt idx="3814">
                  <c:v>0.086797</c:v>
                </c:pt>
                <c:pt idx="3815">
                  <c:v>0.086818</c:v>
                </c:pt>
                <c:pt idx="3816">
                  <c:v>0.08684</c:v>
                </c:pt>
                <c:pt idx="3817">
                  <c:v>0.086861</c:v>
                </c:pt>
                <c:pt idx="3818">
                  <c:v>0.086883</c:v>
                </c:pt>
                <c:pt idx="3819">
                  <c:v>0.086904</c:v>
                </c:pt>
                <c:pt idx="3820">
                  <c:v>0.086925</c:v>
                </c:pt>
                <c:pt idx="3821">
                  <c:v>0.086947</c:v>
                </c:pt>
                <c:pt idx="3822">
                  <c:v>0.086968</c:v>
                </c:pt>
                <c:pt idx="3823">
                  <c:v>0.086989</c:v>
                </c:pt>
                <c:pt idx="3824">
                  <c:v>0.087011</c:v>
                </c:pt>
                <c:pt idx="3825">
                  <c:v>0.087032</c:v>
                </c:pt>
                <c:pt idx="3826">
                  <c:v>0.087054</c:v>
                </c:pt>
                <c:pt idx="3827">
                  <c:v>0.087075</c:v>
                </c:pt>
                <c:pt idx="3828">
                  <c:v>0.087096</c:v>
                </c:pt>
                <c:pt idx="3829">
                  <c:v>0.087118</c:v>
                </c:pt>
                <c:pt idx="3830">
                  <c:v>0.087139</c:v>
                </c:pt>
                <c:pt idx="3831">
                  <c:v>0.08716</c:v>
                </c:pt>
                <c:pt idx="3832">
                  <c:v>0.087182</c:v>
                </c:pt>
                <c:pt idx="3833">
                  <c:v>0.087203</c:v>
                </c:pt>
                <c:pt idx="3834">
                  <c:v>0.087225</c:v>
                </c:pt>
                <c:pt idx="3835">
                  <c:v>0.087246</c:v>
                </c:pt>
                <c:pt idx="3836">
                  <c:v>0.087267</c:v>
                </c:pt>
                <c:pt idx="3837">
                  <c:v>0.087289</c:v>
                </c:pt>
                <c:pt idx="3838">
                  <c:v>0.08731</c:v>
                </c:pt>
                <c:pt idx="3839">
                  <c:v>0.087331</c:v>
                </c:pt>
                <c:pt idx="3840">
                  <c:v>0.087353</c:v>
                </c:pt>
                <c:pt idx="3841">
                  <c:v>0.087374</c:v>
                </c:pt>
                <c:pt idx="3842">
                  <c:v>0.087396</c:v>
                </c:pt>
                <c:pt idx="3843">
                  <c:v>0.087417</c:v>
                </c:pt>
                <c:pt idx="3844">
                  <c:v>0.087438</c:v>
                </c:pt>
                <c:pt idx="3845">
                  <c:v>0.08746</c:v>
                </c:pt>
                <c:pt idx="3846">
                  <c:v>0.087481</c:v>
                </c:pt>
                <c:pt idx="3847">
                  <c:v>0.087502</c:v>
                </c:pt>
                <c:pt idx="3848">
                  <c:v>0.087524</c:v>
                </c:pt>
                <c:pt idx="3849">
                  <c:v>0.087545</c:v>
                </c:pt>
                <c:pt idx="3850">
                  <c:v>0.087567</c:v>
                </c:pt>
                <c:pt idx="3851">
                  <c:v>0.087588</c:v>
                </c:pt>
                <c:pt idx="3852">
                  <c:v>0.087609</c:v>
                </c:pt>
                <c:pt idx="3853">
                  <c:v>0.087631</c:v>
                </c:pt>
                <c:pt idx="3854">
                  <c:v>0.087652</c:v>
                </c:pt>
                <c:pt idx="3855">
                  <c:v>0.087673</c:v>
                </c:pt>
                <c:pt idx="3856">
                  <c:v>0.087695</c:v>
                </c:pt>
                <c:pt idx="3857">
                  <c:v>0.087716</c:v>
                </c:pt>
                <c:pt idx="3858">
                  <c:v>0.087738</c:v>
                </c:pt>
                <c:pt idx="3859">
                  <c:v>0.087759</c:v>
                </c:pt>
                <c:pt idx="3860">
                  <c:v>0.08778</c:v>
                </c:pt>
                <c:pt idx="3861">
                  <c:v>0.087802</c:v>
                </c:pt>
                <c:pt idx="3862">
                  <c:v>0.087823</c:v>
                </c:pt>
                <c:pt idx="3863">
                  <c:v>0.087844</c:v>
                </c:pt>
                <c:pt idx="3864">
                  <c:v>0.087866</c:v>
                </c:pt>
                <c:pt idx="3865">
                  <c:v>0.087887</c:v>
                </c:pt>
                <c:pt idx="3866">
                  <c:v>0.087909</c:v>
                </c:pt>
                <c:pt idx="3867">
                  <c:v>0.08793</c:v>
                </c:pt>
                <c:pt idx="3868">
                  <c:v>0.087951</c:v>
                </c:pt>
                <c:pt idx="3869">
                  <c:v>0.087973</c:v>
                </c:pt>
                <c:pt idx="3870">
                  <c:v>0.087994</c:v>
                </c:pt>
                <c:pt idx="3871">
                  <c:v>0.088015</c:v>
                </c:pt>
                <c:pt idx="3872">
                  <c:v>0.088037</c:v>
                </c:pt>
                <c:pt idx="3873">
                  <c:v>0.088058</c:v>
                </c:pt>
                <c:pt idx="3874">
                  <c:v>0.08808</c:v>
                </c:pt>
                <c:pt idx="3875">
                  <c:v>0.088101</c:v>
                </c:pt>
                <c:pt idx="3876">
                  <c:v>0.088122</c:v>
                </c:pt>
                <c:pt idx="3877">
                  <c:v>0.088144</c:v>
                </c:pt>
                <c:pt idx="3878">
                  <c:v>0.088165</c:v>
                </c:pt>
                <c:pt idx="3879">
                  <c:v>0.088186</c:v>
                </c:pt>
                <c:pt idx="3880">
                  <c:v>0.088208</c:v>
                </c:pt>
                <c:pt idx="3881">
                  <c:v>0.088229</c:v>
                </c:pt>
                <c:pt idx="3882">
                  <c:v>0.08825</c:v>
                </c:pt>
                <c:pt idx="3883">
                  <c:v>0.088272</c:v>
                </c:pt>
                <c:pt idx="3884">
                  <c:v>0.088293</c:v>
                </c:pt>
                <c:pt idx="3885">
                  <c:v>0.088315</c:v>
                </c:pt>
                <c:pt idx="3886">
                  <c:v>0.088336</c:v>
                </c:pt>
                <c:pt idx="3887">
                  <c:v>0.088357</c:v>
                </c:pt>
                <c:pt idx="3888">
                  <c:v>0.088379</c:v>
                </c:pt>
                <c:pt idx="3889">
                  <c:v>0.0884</c:v>
                </c:pt>
                <c:pt idx="3890">
                  <c:v>0.088421</c:v>
                </c:pt>
                <c:pt idx="3891">
                  <c:v>0.088443</c:v>
                </c:pt>
                <c:pt idx="3892">
                  <c:v>0.088464</c:v>
                </c:pt>
                <c:pt idx="3893">
                  <c:v>0.088486</c:v>
                </c:pt>
                <c:pt idx="3894">
                  <c:v>0.088507</c:v>
                </c:pt>
                <c:pt idx="3895">
                  <c:v>0.088528</c:v>
                </c:pt>
                <c:pt idx="3896">
                  <c:v>0.08855</c:v>
                </c:pt>
                <c:pt idx="3897">
                  <c:v>0.088571</c:v>
                </c:pt>
                <c:pt idx="3898">
                  <c:v>0.088592</c:v>
                </c:pt>
                <c:pt idx="3899">
                  <c:v>0.088614</c:v>
                </c:pt>
                <c:pt idx="3900">
                  <c:v>0.088635</c:v>
                </c:pt>
                <c:pt idx="3901">
                  <c:v>0.088657</c:v>
                </c:pt>
                <c:pt idx="3902">
                  <c:v>0.088678</c:v>
                </c:pt>
                <c:pt idx="3903">
                  <c:v>0.088699</c:v>
                </c:pt>
                <c:pt idx="3904">
                  <c:v>0.088721</c:v>
                </c:pt>
                <c:pt idx="3905">
                  <c:v>0.088742</c:v>
                </c:pt>
                <c:pt idx="3906">
                  <c:v>0.088763</c:v>
                </c:pt>
                <c:pt idx="3907">
                  <c:v>0.088785</c:v>
                </c:pt>
                <c:pt idx="3908">
                  <c:v>0.088806</c:v>
                </c:pt>
                <c:pt idx="3909">
                  <c:v>0.088828</c:v>
                </c:pt>
                <c:pt idx="3910">
                  <c:v>0.088849</c:v>
                </c:pt>
                <c:pt idx="3911">
                  <c:v>0.08887</c:v>
                </c:pt>
                <c:pt idx="3912">
                  <c:v>0.088892</c:v>
                </c:pt>
                <c:pt idx="3913">
                  <c:v>0.088913</c:v>
                </c:pt>
                <c:pt idx="3914">
                  <c:v>0.088934</c:v>
                </c:pt>
                <c:pt idx="3915">
                  <c:v>0.088956</c:v>
                </c:pt>
                <c:pt idx="3916">
                  <c:v>0.088977</c:v>
                </c:pt>
                <c:pt idx="3917">
                  <c:v>0.088999</c:v>
                </c:pt>
                <c:pt idx="3918">
                  <c:v>0.08902</c:v>
                </c:pt>
                <c:pt idx="3919">
                  <c:v>0.089041</c:v>
                </c:pt>
                <c:pt idx="3920">
                  <c:v>0.089063</c:v>
                </c:pt>
                <c:pt idx="3921">
                  <c:v>0.089084</c:v>
                </c:pt>
                <c:pt idx="3922">
                  <c:v>0.089105</c:v>
                </c:pt>
                <c:pt idx="3923">
                  <c:v>0.089127</c:v>
                </c:pt>
                <c:pt idx="3924">
                  <c:v>0.089148</c:v>
                </c:pt>
                <c:pt idx="3925">
                  <c:v>0.08917</c:v>
                </c:pt>
                <c:pt idx="3926">
                  <c:v>0.089191</c:v>
                </c:pt>
                <c:pt idx="3927">
                  <c:v>0.089212</c:v>
                </c:pt>
                <c:pt idx="3928">
                  <c:v>0.089234</c:v>
                </c:pt>
                <c:pt idx="3929">
                  <c:v>0.089255</c:v>
                </c:pt>
                <c:pt idx="3930">
                  <c:v>0.089276</c:v>
                </c:pt>
                <c:pt idx="3931">
                  <c:v>0.089298</c:v>
                </c:pt>
                <c:pt idx="3932">
                  <c:v>0.089319</c:v>
                </c:pt>
                <c:pt idx="3933">
                  <c:v>0.089341</c:v>
                </c:pt>
                <c:pt idx="3934">
                  <c:v>0.089362</c:v>
                </c:pt>
                <c:pt idx="3935">
                  <c:v>0.089383</c:v>
                </c:pt>
                <c:pt idx="3936">
                  <c:v>0.089405</c:v>
                </c:pt>
                <c:pt idx="3937">
                  <c:v>0.089426</c:v>
                </c:pt>
                <c:pt idx="3938">
                  <c:v>0.089447</c:v>
                </c:pt>
                <c:pt idx="3939">
                  <c:v>0.089469</c:v>
                </c:pt>
                <c:pt idx="3940">
                  <c:v>0.08949</c:v>
                </c:pt>
                <c:pt idx="3941">
                  <c:v>0.089512</c:v>
                </c:pt>
                <c:pt idx="3942">
                  <c:v>0.089533</c:v>
                </c:pt>
                <c:pt idx="3943">
                  <c:v>0.089554</c:v>
                </c:pt>
                <c:pt idx="3944">
                  <c:v>0.089576</c:v>
                </c:pt>
                <c:pt idx="3945">
                  <c:v>0.089597</c:v>
                </c:pt>
                <c:pt idx="3946">
                  <c:v>0.089618</c:v>
                </c:pt>
                <c:pt idx="3947">
                  <c:v>0.08964</c:v>
                </c:pt>
                <c:pt idx="3948">
                  <c:v>0.089661</c:v>
                </c:pt>
                <c:pt idx="3949">
                  <c:v>0.089683</c:v>
                </c:pt>
                <c:pt idx="3950">
                  <c:v>0.089704</c:v>
                </c:pt>
                <c:pt idx="3951">
                  <c:v>0.089725</c:v>
                </c:pt>
                <c:pt idx="3952">
                  <c:v>0.089747</c:v>
                </c:pt>
                <c:pt idx="3953">
                  <c:v>0.089768</c:v>
                </c:pt>
                <c:pt idx="3954">
                  <c:v>0.089789</c:v>
                </c:pt>
                <c:pt idx="3955">
                  <c:v>0.089811</c:v>
                </c:pt>
                <c:pt idx="3956">
                  <c:v>0.089832</c:v>
                </c:pt>
                <c:pt idx="3957">
                  <c:v>0.089854</c:v>
                </c:pt>
                <c:pt idx="3958">
                  <c:v>0.089875</c:v>
                </c:pt>
                <c:pt idx="3959">
                  <c:v>0.089896</c:v>
                </c:pt>
                <c:pt idx="3960">
                  <c:v>0.089918</c:v>
                </c:pt>
                <c:pt idx="3961">
                  <c:v>0.089939</c:v>
                </c:pt>
                <c:pt idx="3962">
                  <c:v>0.08996</c:v>
                </c:pt>
                <c:pt idx="3963">
                  <c:v>0.089982</c:v>
                </c:pt>
                <c:pt idx="3964">
                  <c:v>0.090003</c:v>
                </c:pt>
                <c:pt idx="3965">
                  <c:v>0.090025</c:v>
                </c:pt>
                <c:pt idx="3966">
                  <c:v>0.090046</c:v>
                </c:pt>
                <c:pt idx="3967">
                  <c:v>0.090067</c:v>
                </c:pt>
                <c:pt idx="3968">
                  <c:v>0.090089</c:v>
                </c:pt>
                <c:pt idx="3969">
                  <c:v>0.09011</c:v>
                </c:pt>
                <c:pt idx="3970">
                  <c:v>0.090131</c:v>
                </c:pt>
                <c:pt idx="3971">
                  <c:v>0.090153</c:v>
                </c:pt>
                <c:pt idx="3972">
                  <c:v>0.090174</c:v>
                </c:pt>
                <c:pt idx="3973">
                  <c:v>0.090196</c:v>
                </c:pt>
                <c:pt idx="3974">
                  <c:v>0.090217</c:v>
                </c:pt>
                <c:pt idx="3975">
                  <c:v>0.090238</c:v>
                </c:pt>
                <c:pt idx="3976">
                  <c:v>0.09026</c:v>
                </c:pt>
                <c:pt idx="3977">
                  <c:v>0.090281</c:v>
                </c:pt>
                <c:pt idx="3978">
                  <c:v>0.090303</c:v>
                </c:pt>
                <c:pt idx="3979">
                  <c:v>0.090324</c:v>
                </c:pt>
                <c:pt idx="3980">
                  <c:v>0.090345</c:v>
                </c:pt>
                <c:pt idx="3981">
                  <c:v>0.090367</c:v>
                </c:pt>
                <c:pt idx="3982">
                  <c:v>0.090388</c:v>
                </c:pt>
                <c:pt idx="3983">
                  <c:v>0.090409</c:v>
                </c:pt>
                <c:pt idx="3984">
                  <c:v>0.090431</c:v>
                </c:pt>
                <c:pt idx="3985">
                  <c:v>0.090452</c:v>
                </c:pt>
                <c:pt idx="3986">
                  <c:v>0.090474</c:v>
                </c:pt>
                <c:pt idx="3987">
                  <c:v>0.090495</c:v>
                </c:pt>
                <c:pt idx="3988">
                  <c:v>0.090516</c:v>
                </c:pt>
                <c:pt idx="3989">
                  <c:v>0.090538</c:v>
                </c:pt>
                <c:pt idx="3990">
                  <c:v>0.090559</c:v>
                </c:pt>
                <c:pt idx="3991">
                  <c:v>0.09058</c:v>
                </c:pt>
                <c:pt idx="3992">
                  <c:v>0.090602</c:v>
                </c:pt>
                <c:pt idx="3993">
                  <c:v>0.090623</c:v>
                </c:pt>
                <c:pt idx="3994">
                  <c:v>0.090645</c:v>
                </c:pt>
                <c:pt idx="3995">
                  <c:v>0.090666</c:v>
                </c:pt>
                <c:pt idx="3996">
                  <c:v>0.090687</c:v>
                </c:pt>
                <c:pt idx="3997">
                  <c:v>0.090709</c:v>
                </c:pt>
                <c:pt idx="3998">
                  <c:v>0.09073</c:v>
                </c:pt>
                <c:pt idx="3999">
                  <c:v>0.090751</c:v>
                </c:pt>
                <c:pt idx="4000">
                  <c:v>0.090773</c:v>
                </c:pt>
                <c:pt idx="4001">
                  <c:v>0.090794</c:v>
                </c:pt>
                <c:pt idx="4002">
                  <c:v>0.090816</c:v>
                </c:pt>
                <c:pt idx="4003">
                  <c:v>0.090837</c:v>
                </c:pt>
                <c:pt idx="4004">
                  <c:v>0.090858</c:v>
                </c:pt>
                <c:pt idx="4005">
                  <c:v>0.09088</c:v>
                </c:pt>
                <c:pt idx="4006">
                  <c:v>0.090901</c:v>
                </c:pt>
                <c:pt idx="4007">
                  <c:v>0.090922</c:v>
                </c:pt>
                <c:pt idx="4008">
                  <c:v>0.090944</c:v>
                </c:pt>
                <c:pt idx="4009">
                  <c:v>0.090965</c:v>
                </c:pt>
                <c:pt idx="4010">
                  <c:v>0.090987</c:v>
                </c:pt>
                <c:pt idx="4011">
                  <c:v>0.091008</c:v>
                </c:pt>
                <c:pt idx="4012">
                  <c:v>0.091029</c:v>
                </c:pt>
                <c:pt idx="4013">
                  <c:v>0.091051</c:v>
                </c:pt>
                <c:pt idx="4014">
                  <c:v>0.091072</c:v>
                </c:pt>
                <c:pt idx="4015">
                  <c:v>0.091093</c:v>
                </c:pt>
                <c:pt idx="4016">
                  <c:v>0.091115</c:v>
                </c:pt>
                <c:pt idx="4017">
                  <c:v>0.091136</c:v>
                </c:pt>
                <c:pt idx="4018">
                  <c:v>0.091158</c:v>
                </c:pt>
                <c:pt idx="4019">
                  <c:v>0.091179</c:v>
                </c:pt>
                <c:pt idx="4020">
                  <c:v>0.0912</c:v>
                </c:pt>
                <c:pt idx="4021">
                  <c:v>0.091222</c:v>
                </c:pt>
                <c:pt idx="4022">
                  <c:v>0.091243</c:v>
                </c:pt>
                <c:pt idx="4023">
                  <c:v>0.091264</c:v>
                </c:pt>
                <c:pt idx="4024">
                  <c:v>0.091286</c:v>
                </c:pt>
                <c:pt idx="4025">
                  <c:v>0.091307</c:v>
                </c:pt>
                <c:pt idx="4026">
                  <c:v>0.091329</c:v>
                </c:pt>
                <c:pt idx="4027">
                  <c:v>0.09135</c:v>
                </c:pt>
                <c:pt idx="4028">
                  <c:v>0.091371</c:v>
                </c:pt>
                <c:pt idx="4029">
                  <c:v>0.091393</c:v>
                </c:pt>
                <c:pt idx="4030">
                  <c:v>0.091414</c:v>
                </c:pt>
                <c:pt idx="4031">
                  <c:v>0.091435</c:v>
                </c:pt>
                <c:pt idx="4032">
                  <c:v>0.091457</c:v>
                </c:pt>
                <c:pt idx="4033">
                  <c:v>0.091478</c:v>
                </c:pt>
                <c:pt idx="4034">
                  <c:v>0.0915</c:v>
                </c:pt>
                <c:pt idx="4035">
                  <c:v>0.091521</c:v>
                </c:pt>
                <c:pt idx="4036">
                  <c:v>0.091542</c:v>
                </c:pt>
                <c:pt idx="4037">
                  <c:v>0.091564</c:v>
                </c:pt>
                <c:pt idx="4038">
                  <c:v>0.091585</c:v>
                </c:pt>
                <c:pt idx="4039">
                  <c:v>0.091606</c:v>
                </c:pt>
                <c:pt idx="4040">
                  <c:v>0.091628</c:v>
                </c:pt>
                <c:pt idx="4041">
                  <c:v>0.091649</c:v>
                </c:pt>
                <c:pt idx="4042">
                  <c:v>0.091671</c:v>
                </c:pt>
                <c:pt idx="4043">
                  <c:v>0.091692</c:v>
                </c:pt>
                <c:pt idx="4044">
                  <c:v>0.091713</c:v>
                </c:pt>
                <c:pt idx="4045">
                  <c:v>0.091735</c:v>
                </c:pt>
                <c:pt idx="4046">
                  <c:v>0.091756</c:v>
                </c:pt>
                <c:pt idx="4047">
                  <c:v>0.091777</c:v>
                </c:pt>
                <c:pt idx="4048">
                  <c:v>0.091799</c:v>
                </c:pt>
                <c:pt idx="4049">
                  <c:v>0.09182</c:v>
                </c:pt>
                <c:pt idx="4050">
                  <c:v>0.091842</c:v>
                </c:pt>
                <c:pt idx="4051">
                  <c:v>0.091863</c:v>
                </c:pt>
                <c:pt idx="4052">
                  <c:v>0.091884</c:v>
                </c:pt>
                <c:pt idx="4053">
                  <c:v>0.091906</c:v>
                </c:pt>
                <c:pt idx="4054">
                  <c:v>0.091927</c:v>
                </c:pt>
                <c:pt idx="4055">
                  <c:v>0.091948</c:v>
                </c:pt>
                <c:pt idx="4056">
                  <c:v>0.09197</c:v>
                </c:pt>
                <c:pt idx="4057">
                  <c:v>0.091991</c:v>
                </c:pt>
                <c:pt idx="4058">
                  <c:v>0.092013</c:v>
                </c:pt>
                <c:pt idx="4059">
                  <c:v>0.092034</c:v>
                </c:pt>
                <c:pt idx="4060">
                  <c:v>0.092055</c:v>
                </c:pt>
                <c:pt idx="4061">
                  <c:v>0.092077</c:v>
                </c:pt>
                <c:pt idx="4062">
                  <c:v>0.092098</c:v>
                </c:pt>
                <c:pt idx="4063">
                  <c:v>0.092119</c:v>
                </c:pt>
                <c:pt idx="4064">
                  <c:v>0.092141</c:v>
                </c:pt>
                <c:pt idx="4065">
                  <c:v>0.092162</c:v>
                </c:pt>
                <c:pt idx="4066">
                  <c:v>0.092184</c:v>
                </c:pt>
                <c:pt idx="4067">
                  <c:v>0.092205</c:v>
                </c:pt>
                <c:pt idx="4068">
                  <c:v>0.092226</c:v>
                </c:pt>
                <c:pt idx="4069">
                  <c:v>0.092248</c:v>
                </c:pt>
                <c:pt idx="4070">
                  <c:v>0.092269</c:v>
                </c:pt>
                <c:pt idx="4071">
                  <c:v>0.09229</c:v>
                </c:pt>
                <c:pt idx="4072">
                  <c:v>0.092312</c:v>
                </c:pt>
                <c:pt idx="4073">
                  <c:v>0.092333</c:v>
                </c:pt>
                <c:pt idx="4074">
                  <c:v>0.092355</c:v>
                </c:pt>
                <c:pt idx="4075">
                  <c:v>0.092376</c:v>
                </c:pt>
                <c:pt idx="4076">
                  <c:v>0.092397</c:v>
                </c:pt>
                <c:pt idx="4077">
                  <c:v>0.092419</c:v>
                </c:pt>
                <c:pt idx="4078">
                  <c:v>0.09244</c:v>
                </c:pt>
                <c:pt idx="4079">
                  <c:v>0.092461</c:v>
                </c:pt>
                <c:pt idx="4080">
                  <c:v>0.092483</c:v>
                </c:pt>
                <c:pt idx="4081">
                  <c:v>0.092504</c:v>
                </c:pt>
                <c:pt idx="4082">
                  <c:v>0.092526</c:v>
                </c:pt>
                <c:pt idx="4083">
                  <c:v>0.092547</c:v>
                </c:pt>
                <c:pt idx="4084">
                  <c:v>0.092568</c:v>
                </c:pt>
                <c:pt idx="4085">
                  <c:v>0.09259</c:v>
                </c:pt>
                <c:pt idx="4086">
                  <c:v>0.092611</c:v>
                </c:pt>
                <c:pt idx="4087">
                  <c:v>0.092632</c:v>
                </c:pt>
                <c:pt idx="4088">
                  <c:v>0.092654</c:v>
                </c:pt>
                <c:pt idx="4089">
                  <c:v>0.092675</c:v>
                </c:pt>
                <c:pt idx="4090">
                  <c:v>0.092697</c:v>
                </c:pt>
                <c:pt idx="4091">
                  <c:v>0.092718</c:v>
                </c:pt>
                <c:pt idx="4092">
                  <c:v>0.092739</c:v>
                </c:pt>
                <c:pt idx="4093">
                  <c:v>0.092761</c:v>
                </c:pt>
                <c:pt idx="4094">
                  <c:v>0.092782</c:v>
                </c:pt>
                <c:pt idx="4095">
                  <c:v>0.092803</c:v>
                </c:pt>
                <c:pt idx="4096">
                  <c:v>0.092825</c:v>
                </c:pt>
                <c:pt idx="4097">
                  <c:v>0.092846</c:v>
                </c:pt>
                <c:pt idx="4098">
                  <c:v>0.092868</c:v>
                </c:pt>
                <c:pt idx="4099">
                  <c:v>0.092889</c:v>
                </c:pt>
                <c:pt idx="4100">
                  <c:v>0.09291</c:v>
                </c:pt>
                <c:pt idx="4101">
                  <c:v>0.092932</c:v>
                </c:pt>
                <c:pt idx="4102">
                  <c:v>0.092953</c:v>
                </c:pt>
                <c:pt idx="4103">
                  <c:v>0.092974</c:v>
                </c:pt>
                <c:pt idx="4104">
                  <c:v>0.092996</c:v>
                </c:pt>
                <c:pt idx="4105">
                  <c:v>0.093017</c:v>
                </c:pt>
                <c:pt idx="4106">
                  <c:v>0.093039</c:v>
                </c:pt>
                <c:pt idx="4107">
                  <c:v>0.09306</c:v>
                </c:pt>
                <c:pt idx="4108">
                  <c:v>0.093081</c:v>
                </c:pt>
                <c:pt idx="4109">
                  <c:v>0.093103</c:v>
                </c:pt>
                <c:pt idx="4110">
                  <c:v>0.093124</c:v>
                </c:pt>
                <c:pt idx="4111">
                  <c:v>0.093145</c:v>
                </c:pt>
                <c:pt idx="4112">
                  <c:v>0.093167</c:v>
                </c:pt>
                <c:pt idx="4113">
                  <c:v>0.093188</c:v>
                </c:pt>
                <c:pt idx="4114">
                  <c:v>0.09321</c:v>
                </c:pt>
                <c:pt idx="4115">
                  <c:v>0.093231</c:v>
                </c:pt>
                <c:pt idx="4116">
                  <c:v>0.093252</c:v>
                </c:pt>
                <c:pt idx="4117">
                  <c:v>0.093274</c:v>
                </c:pt>
                <c:pt idx="4118">
                  <c:v>0.093295</c:v>
                </c:pt>
                <c:pt idx="4119">
                  <c:v>0.093316</c:v>
                </c:pt>
                <c:pt idx="4120">
                  <c:v>0.093338</c:v>
                </c:pt>
                <c:pt idx="4121">
                  <c:v>0.093359</c:v>
                </c:pt>
                <c:pt idx="4122">
                  <c:v>0.093381</c:v>
                </c:pt>
                <c:pt idx="4123">
                  <c:v>0.093402</c:v>
                </c:pt>
                <c:pt idx="4124">
                  <c:v>0.093423</c:v>
                </c:pt>
                <c:pt idx="4125">
                  <c:v>0.093445</c:v>
                </c:pt>
                <c:pt idx="4126">
                  <c:v>0.093466</c:v>
                </c:pt>
                <c:pt idx="4127">
                  <c:v>0.093487</c:v>
                </c:pt>
                <c:pt idx="4128">
                  <c:v>0.093509</c:v>
                </c:pt>
                <c:pt idx="4129">
                  <c:v>0.09353</c:v>
                </c:pt>
                <c:pt idx="4130">
                  <c:v>0.093552</c:v>
                </c:pt>
                <c:pt idx="4131">
                  <c:v>0.093573</c:v>
                </c:pt>
                <c:pt idx="4132">
                  <c:v>0.093594</c:v>
                </c:pt>
                <c:pt idx="4133">
                  <c:v>0.093616</c:v>
                </c:pt>
                <c:pt idx="4134">
                  <c:v>0.093637</c:v>
                </c:pt>
                <c:pt idx="4135">
                  <c:v>0.093658</c:v>
                </c:pt>
                <c:pt idx="4136">
                  <c:v>0.09368</c:v>
                </c:pt>
                <c:pt idx="4137">
                  <c:v>0.093701</c:v>
                </c:pt>
                <c:pt idx="4138">
                  <c:v>0.093723</c:v>
                </c:pt>
                <c:pt idx="4139">
                  <c:v>0.093744</c:v>
                </c:pt>
                <c:pt idx="4140">
                  <c:v>0.093765</c:v>
                </c:pt>
                <c:pt idx="4141">
                  <c:v>0.093787</c:v>
                </c:pt>
                <c:pt idx="4142">
                  <c:v>0.093808</c:v>
                </c:pt>
                <c:pt idx="4143">
                  <c:v>0.093829</c:v>
                </c:pt>
                <c:pt idx="4144">
                  <c:v>0.093851</c:v>
                </c:pt>
                <c:pt idx="4145">
                  <c:v>0.093872</c:v>
                </c:pt>
                <c:pt idx="4146">
                  <c:v>0.093894</c:v>
                </c:pt>
                <c:pt idx="4147">
                  <c:v>0.093915</c:v>
                </c:pt>
                <c:pt idx="4148">
                  <c:v>0.093936</c:v>
                </c:pt>
                <c:pt idx="4149">
                  <c:v>0.093958</c:v>
                </c:pt>
                <c:pt idx="4150">
                  <c:v>0.093979</c:v>
                </c:pt>
                <c:pt idx="4151">
                  <c:v>0.094</c:v>
                </c:pt>
                <c:pt idx="4152">
                  <c:v>0.094022</c:v>
                </c:pt>
                <c:pt idx="4153">
                  <c:v>0.094043</c:v>
                </c:pt>
                <c:pt idx="4154">
                  <c:v>0.094065</c:v>
                </c:pt>
                <c:pt idx="4155">
                  <c:v>0.094086</c:v>
                </c:pt>
                <c:pt idx="4156">
                  <c:v>0.094107</c:v>
                </c:pt>
                <c:pt idx="4157">
                  <c:v>0.094129</c:v>
                </c:pt>
                <c:pt idx="4158">
                  <c:v>0.09415</c:v>
                </c:pt>
                <c:pt idx="4159">
                  <c:v>0.094171</c:v>
                </c:pt>
                <c:pt idx="4160">
                  <c:v>0.094193</c:v>
                </c:pt>
                <c:pt idx="4161">
                  <c:v>0.094214</c:v>
                </c:pt>
                <c:pt idx="4162">
                  <c:v>0.094236</c:v>
                </c:pt>
                <c:pt idx="4163">
                  <c:v>0.094257</c:v>
                </c:pt>
                <c:pt idx="4164">
                  <c:v>0.094278</c:v>
                </c:pt>
                <c:pt idx="4165">
                  <c:v>0.0943</c:v>
                </c:pt>
                <c:pt idx="4166">
                  <c:v>0.094321</c:v>
                </c:pt>
                <c:pt idx="4167">
                  <c:v>0.094342</c:v>
                </c:pt>
                <c:pt idx="4168">
                  <c:v>0.094364</c:v>
                </c:pt>
                <c:pt idx="4169">
                  <c:v>0.094385</c:v>
                </c:pt>
                <c:pt idx="4170">
                  <c:v>0.094407</c:v>
                </c:pt>
                <c:pt idx="4171">
                  <c:v>0.094428</c:v>
                </c:pt>
                <c:pt idx="4172">
                  <c:v>0.094449</c:v>
                </c:pt>
                <c:pt idx="4173">
                  <c:v>0.094471</c:v>
                </c:pt>
                <c:pt idx="4174">
                  <c:v>0.094492</c:v>
                </c:pt>
                <c:pt idx="4175">
                  <c:v>0.094513</c:v>
                </c:pt>
                <c:pt idx="4176">
                  <c:v>0.094535</c:v>
                </c:pt>
                <c:pt idx="4177">
                  <c:v>0.094556</c:v>
                </c:pt>
                <c:pt idx="4178">
                  <c:v>0.094578</c:v>
                </c:pt>
                <c:pt idx="4179">
                  <c:v>0.094599</c:v>
                </c:pt>
                <c:pt idx="4180">
                  <c:v>0.09462</c:v>
                </c:pt>
                <c:pt idx="4181">
                  <c:v>0.094642</c:v>
                </c:pt>
                <c:pt idx="4182">
                  <c:v>0.094663</c:v>
                </c:pt>
                <c:pt idx="4183">
                  <c:v>0.094684</c:v>
                </c:pt>
                <c:pt idx="4184">
                  <c:v>0.094706</c:v>
                </c:pt>
                <c:pt idx="4185">
                  <c:v>0.094727</c:v>
                </c:pt>
                <c:pt idx="4186">
                  <c:v>0.094749</c:v>
                </c:pt>
                <c:pt idx="4187">
                  <c:v>0.09477</c:v>
                </c:pt>
                <c:pt idx="4188">
                  <c:v>0.094791</c:v>
                </c:pt>
                <c:pt idx="4189">
                  <c:v>0.094813</c:v>
                </c:pt>
                <c:pt idx="4190">
                  <c:v>0.094834</c:v>
                </c:pt>
                <c:pt idx="4191">
                  <c:v>0.094855</c:v>
                </c:pt>
                <c:pt idx="4192">
                  <c:v>0.094877</c:v>
                </c:pt>
                <c:pt idx="4193">
                  <c:v>0.094898</c:v>
                </c:pt>
                <c:pt idx="4194">
                  <c:v>0.09492</c:v>
                </c:pt>
                <c:pt idx="4195">
                  <c:v>0.094941</c:v>
                </c:pt>
                <c:pt idx="4196">
                  <c:v>0.094962</c:v>
                </c:pt>
                <c:pt idx="4197">
                  <c:v>0.094984</c:v>
                </c:pt>
                <c:pt idx="4198">
                  <c:v>0.095005</c:v>
                </c:pt>
                <c:pt idx="4199">
                  <c:v>0.095026</c:v>
                </c:pt>
                <c:pt idx="4200">
                  <c:v>0.095048</c:v>
                </c:pt>
                <c:pt idx="4201">
                  <c:v>0.095069</c:v>
                </c:pt>
                <c:pt idx="4202">
                  <c:v>0.095091</c:v>
                </c:pt>
                <c:pt idx="4203">
                  <c:v>0.095112</c:v>
                </c:pt>
                <c:pt idx="4204">
                  <c:v>0.095133</c:v>
                </c:pt>
                <c:pt idx="4205">
                  <c:v>0.095155</c:v>
                </c:pt>
                <c:pt idx="4206">
                  <c:v>0.095176</c:v>
                </c:pt>
                <c:pt idx="4207">
                  <c:v>0.095197</c:v>
                </c:pt>
                <c:pt idx="4208">
                  <c:v>0.095219</c:v>
                </c:pt>
                <c:pt idx="4209">
                  <c:v>0.09524</c:v>
                </c:pt>
                <c:pt idx="4210">
                  <c:v>0.095262</c:v>
                </c:pt>
                <c:pt idx="4211">
                  <c:v>0.095283</c:v>
                </c:pt>
                <c:pt idx="4212">
                  <c:v>0.095304</c:v>
                </c:pt>
                <c:pt idx="4213">
                  <c:v>0.095326</c:v>
                </c:pt>
                <c:pt idx="4214">
                  <c:v>0.095347</c:v>
                </c:pt>
                <c:pt idx="4215">
                  <c:v>0.095368</c:v>
                </c:pt>
                <c:pt idx="4216">
                  <c:v>0.09539</c:v>
                </c:pt>
                <c:pt idx="4217">
                  <c:v>0.095411</c:v>
                </c:pt>
                <c:pt idx="4218">
                  <c:v>0.095433</c:v>
                </c:pt>
                <c:pt idx="4219">
                  <c:v>0.095454</c:v>
                </c:pt>
                <c:pt idx="4220">
                  <c:v>0.095475</c:v>
                </c:pt>
                <c:pt idx="4221">
                  <c:v>0.095497</c:v>
                </c:pt>
                <c:pt idx="4222">
                  <c:v>0.095518</c:v>
                </c:pt>
                <c:pt idx="4223">
                  <c:v>0.095539</c:v>
                </c:pt>
                <c:pt idx="4224">
                  <c:v>0.095561</c:v>
                </c:pt>
                <c:pt idx="4225">
                  <c:v>0.095582</c:v>
                </c:pt>
                <c:pt idx="4226">
                  <c:v>0.095604</c:v>
                </c:pt>
                <c:pt idx="4227">
                  <c:v>0.095625</c:v>
                </c:pt>
                <c:pt idx="4228">
                  <c:v>0.095646</c:v>
                </c:pt>
                <c:pt idx="4229">
                  <c:v>0.095668</c:v>
                </c:pt>
                <c:pt idx="4230">
                  <c:v>0.095689</c:v>
                </c:pt>
                <c:pt idx="4231">
                  <c:v>0.09571</c:v>
                </c:pt>
                <c:pt idx="4232">
                  <c:v>0.095732</c:v>
                </c:pt>
                <c:pt idx="4233">
                  <c:v>0.095753</c:v>
                </c:pt>
                <c:pt idx="4234">
                  <c:v>0.095775</c:v>
                </c:pt>
                <c:pt idx="4235">
                  <c:v>0.095796</c:v>
                </c:pt>
                <c:pt idx="4236">
                  <c:v>0.095817</c:v>
                </c:pt>
                <c:pt idx="4237">
                  <c:v>0.095839</c:v>
                </c:pt>
                <c:pt idx="4238">
                  <c:v>0.09586</c:v>
                </c:pt>
                <c:pt idx="4239">
                  <c:v>0.095881</c:v>
                </c:pt>
                <c:pt idx="4240">
                  <c:v>0.095903</c:v>
                </c:pt>
                <c:pt idx="4241">
                  <c:v>0.095924</c:v>
                </c:pt>
                <c:pt idx="4242">
                  <c:v>0.095946</c:v>
                </c:pt>
                <c:pt idx="4243">
                  <c:v>0.095967</c:v>
                </c:pt>
                <c:pt idx="4244">
                  <c:v>0.095988</c:v>
                </c:pt>
                <c:pt idx="4245">
                  <c:v>0.09601</c:v>
                </c:pt>
                <c:pt idx="4246">
                  <c:v>0.096031</c:v>
                </c:pt>
                <c:pt idx="4247">
                  <c:v>0.096052</c:v>
                </c:pt>
                <c:pt idx="4248">
                  <c:v>0.096074</c:v>
                </c:pt>
                <c:pt idx="4249">
                  <c:v>0.096095</c:v>
                </c:pt>
                <c:pt idx="4250">
                  <c:v>0.096117</c:v>
                </c:pt>
                <c:pt idx="4251">
                  <c:v>0.096138</c:v>
                </c:pt>
                <c:pt idx="4252">
                  <c:v>0.096159</c:v>
                </c:pt>
                <c:pt idx="4253">
                  <c:v>0.096181</c:v>
                </c:pt>
                <c:pt idx="4254">
                  <c:v>0.096202</c:v>
                </c:pt>
                <c:pt idx="4255">
                  <c:v>0.096223</c:v>
                </c:pt>
                <c:pt idx="4256">
                  <c:v>0.096245</c:v>
                </c:pt>
                <c:pt idx="4257">
                  <c:v>0.096266</c:v>
                </c:pt>
                <c:pt idx="4258">
                  <c:v>0.096288</c:v>
                </c:pt>
                <c:pt idx="4259">
                  <c:v>0.096309</c:v>
                </c:pt>
                <c:pt idx="4260">
                  <c:v>0.09633</c:v>
                </c:pt>
                <c:pt idx="4261">
                  <c:v>0.096352</c:v>
                </c:pt>
                <c:pt idx="4262">
                  <c:v>0.096373</c:v>
                </c:pt>
                <c:pt idx="4263">
                  <c:v>0.096394</c:v>
                </c:pt>
                <c:pt idx="4264">
                  <c:v>0.096416</c:v>
                </c:pt>
                <c:pt idx="4265">
                  <c:v>0.096437</c:v>
                </c:pt>
                <c:pt idx="4266">
                  <c:v>0.096459</c:v>
                </c:pt>
                <c:pt idx="4267">
                  <c:v>0.09648</c:v>
                </c:pt>
                <c:pt idx="4268">
                  <c:v>0.096501</c:v>
                </c:pt>
                <c:pt idx="4269">
                  <c:v>0.096523</c:v>
                </c:pt>
                <c:pt idx="4270">
                  <c:v>0.096544</c:v>
                </c:pt>
                <c:pt idx="4271">
                  <c:v>0.096565</c:v>
                </c:pt>
                <c:pt idx="4272">
                  <c:v>0.096587</c:v>
                </c:pt>
                <c:pt idx="4273">
                  <c:v>0.096608</c:v>
                </c:pt>
                <c:pt idx="4274">
                  <c:v>0.09663</c:v>
                </c:pt>
                <c:pt idx="4275">
                  <c:v>0.096651</c:v>
                </c:pt>
                <c:pt idx="4276">
                  <c:v>0.096672</c:v>
                </c:pt>
                <c:pt idx="4277">
                  <c:v>0.096694</c:v>
                </c:pt>
                <c:pt idx="4278">
                  <c:v>0.096715</c:v>
                </c:pt>
                <c:pt idx="4279">
                  <c:v>0.096736</c:v>
                </c:pt>
                <c:pt idx="4280">
                  <c:v>0.096758</c:v>
                </c:pt>
                <c:pt idx="4281">
                  <c:v>0.096779</c:v>
                </c:pt>
                <c:pt idx="4282">
                  <c:v>0.096801</c:v>
                </c:pt>
                <c:pt idx="4283">
                  <c:v>0.096822</c:v>
                </c:pt>
                <c:pt idx="4284">
                  <c:v>0.096843</c:v>
                </c:pt>
                <c:pt idx="4285">
                  <c:v>0.096865</c:v>
                </c:pt>
                <c:pt idx="4286">
                  <c:v>0.096886</c:v>
                </c:pt>
                <c:pt idx="4287">
                  <c:v>0.096907</c:v>
                </c:pt>
                <c:pt idx="4288">
                  <c:v>0.096929</c:v>
                </c:pt>
                <c:pt idx="4289">
                  <c:v>0.09695</c:v>
                </c:pt>
                <c:pt idx="4290">
                  <c:v>0.096972</c:v>
                </c:pt>
                <c:pt idx="4291">
                  <c:v>0.096993</c:v>
                </c:pt>
                <c:pt idx="4292">
                  <c:v>0.097014</c:v>
                </c:pt>
                <c:pt idx="4293">
                  <c:v>0.097036</c:v>
                </c:pt>
                <c:pt idx="4294">
                  <c:v>0.097057</c:v>
                </c:pt>
                <c:pt idx="4295">
                  <c:v>0.097078</c:v>
                </c:pt>
                <c:pt idx="4296">
                  <c:v>0.0971</c:v>
                </c:pt>
                <c:pt idx="4297">
                  <c:v>0.097121</c:v>
                </c:pt>
                <c:pt idx="4298">
                  <c:v>0.097143</c:v>
                </c:pt>
                <c:pt idx="4299">
                  <c:v>0.097164</c:v>
                </c:pt>
                <c:pt idx="4300">
                  <c:v>0.097185</c:v>
                </c:pt>
                <c:pt idx="4301">
                  <c:v>0.097207</c:v>
                </c:pt>
                <c:pt idx="4302">
                  <c:v>0.097228</c:v>
                </c:pt>
                <c:pt idx="4303">
                  <c:v>0.097249</c:v>
                </c:pt>
                <c:pt idx="4304">
                  <c:v>0.097271</c:v>
                </c:pt>
                <c:pt idx="4305">
                  <c:v>0.097292</c:v>
                </c:pt>
                <c:pt idx="4306">
                  <c:v>0.097314</c:v>
                </c:pt>
                <c:pt idx="4307">
                  <c:v>0.097335</c:v>
                </c:pt>
                <c:pt idx="4308">
                  <c:v>0.097356</c:v>
                </c:pt>
                <c:pt idx="4309">
                  <c:v>0.097378</c:v>
                </c:pt>
                <c:pt idx="4310">
                  <c:v>0.097399</c:v>
                </c:pt>
                <c:pt idx="4311">
                  <c:v>0.09742</c:v>
                </c:pt>
                <c:pt idx="4312">
                  <c:v>0.097442</c:v>
                </c:pt>
                <c:pt idx="4313">
                  <c:v>0.097463</c:v>
                </c:pt>
                <c:pt idx="4314">
                  <c:v>0.097485</c:v>
                </c:pt>
                <c:pt idx="4315">
                  <c:v>0.097506</c:v>
                </c:pt>
                <c:pt idx="4316">
                  <c:v>0.097527</c:v>
                </c:pt>
                <c:pt idx="4317">
                  <c:v>0.097549</c:v>
                </c:pt>
                <c:pt idx="4318">
                  <c:v>0.09757</c:v>
                </c:pt>
                <c:pt idx="4319">
                  <c:v>0.097591</c:v>
                </c:pt>
                <c:pt idx="4320">
                  <c:v>0.097613</c:v>
                </c:pt>
                <c:pt idx="4321">
                  <c:v>0.097634</c:v>
                </c:pt>
                <c:pt idx="4322">
                  <c:v>0.097655</c:v>
                </c:pt>
                <c:pt idx="4323">
                  <c:v>0.097677</c:v>
                </c:pt>
                <c:pt idx="4324">
                  <c:v>0.097698</c:v>
                </c:pt>
                <c:pt idx="4325">
                  <c:v>0.09772</c:v>
                </c:pt>
                <c:pt idx="4326">
                  <c:v>0.097741</c:v>
                </c:pt>
                <c:pt idx="4327">
                  <c:v>0.097762</c:v>
                </c:pt>
                <c:pt idx="4328">
                  <c:v>0.097784</c:v>
                </c:pt>
                <c:pt idx="4329">
                  <c:v>0.097805</c:v>
                </c:pt>
                <c:pt idx="4330">
                  <c:v>0.097826</c:v>
                </c:pt>
                <c:pt idx="4331">
                  <c:v>0.097848</c:v>
                </c:pt>
                <c:pt idx="4332">
                  <c:v>0.097869</c:v>
                </c:pt>
                <c:pt idx="4333">
                  <c:v>0.097891</c:v>
                </c:pt>
                <c:pt idx="4334">
                  <c:v>0.097912</c:v>
                </c:pt>
                <c:pt idx="4335">
                  <c:v>0.097933</c:v>
                </c:pt>
                <c:pt idx="4336">
                  <c:v>0.097955</c:v>
                </c:pt>
                <c:pt idx="4337">
                  <c:v>0.097976</c:v>
                </c:pt>
                <c:pt idx="4338">
                  <c:v>0.097997</c:v>
                </c:pt>
                <c:pt idx="4339">
                  <c:v>0.098019</c:v>
                </c:pt>
                <c:pt idx="4340">
                  <c:v>0.09804</c:v>
                </c:pt>
                <c:pt idx="4341">
                  <c:v>0.098062</c:v>
                </c:pt>
                <c:pt idx="4342">
                  <c:v>0.098083</c:v>
                </c:pt>
                <c:pt idx="4343">
                  <c:v>0.098104</c:v>
                </c:pt>
                <c:pt idx="4344">
                  <c:v>0.098126</c:v>
                </c:pt>
                <c:pt idx="4345">
                  <c:v>0.098147</c:v>
                </c:pt>
                <c:pt idx="4346">
                  <c:v>0.098168</c:v>
                </c:pt>
                <c:pt idx="4347">
                  <c:v>0.09819</c:v>
                </c:pt>
                <c:pt idx="4348">
                  <c:v>0.098211</c:v>
                </c:pt>
                <c:pt idx="4349">
                  <c:v>0.098233</c:v>
                </c:pt>
                <c:pt idx="4350">
                  <c:v>0.098254</c:v>
                </c:pt>
                <c:pt idx="4351">
                  <c:v>0.098275</c:v>
                </c:pt>
                <c:pt idx="4352">
                  <c:v>0.098297</c:v>
                </c:pt>
                <c:pt idx="4353">
                  <c:v>0.098318</c:v>
                </c:pt>
                <c:pt idx="4354">
                  <c:v>0.098339</c:v>
                </c:pt>
                <c:pt idx="4355">
                  <c:v>0.098361</c:v>
                </c:pt>
                <c:pt idx="4356">
                  <c:v>0.098382</c:v>
                </c:pt>
                <c:pt idx="4357">
                  <c:v>0.098404</c:v>
                </c:pt>
                <c:pt idx="4358">
                  <c:v>0.098425</c:v>
                </c:pt>
                <c:pt idx="4359">
                  <c:v>0.098446</c:v>
                </c:pt>
                <c:pt idx="4360">
                  <c:v>0.098468</c:v>
                </c:pt>
                <c:pt idx="4361">
                  <c:v>0.098489</c:v>
                </c:pt>
                <c:pt idx="4362">
                  <c:v>0.09851</c:v>
                </c:pt>
                <c:pt idx="4363">
                  <c:v>0.098532</c:v>
                </c:pt>
                <c:pt idx="4364">
                  <c:v>0.098553</c:v>
                </c:pt>
                <c:pt idx="4365">
                  <c:v>0.098575</c:v>
                </c:pt>
                <c:pt idx="4366">
                  <c:v>0.098596</c:v>
                </c:pt>
                <c:pt idx="4367">
                  <c:v>0.098617</c:v>
                </c:pt>
                <c:pt idx="4368">
                  <c:v>0.098639</c:v>
                </c:pt>
                <c:pt idx="4369">
                  <c:v>0.09866</c:v>
                </c:pt>
                <c:pt idx="4370">
                  <c:v>0.098681</c:v>
                </c:pt>
                <c:pt idx="4371">
                  <c:v>0.098703</c:v>
                </c:pt>
                <c:pt idx="4372">
                  <c:v>0.098724</c:v>
                </c:pt>
                <c:pt idx="4373">
                  <c:v>0.098746</c:v>
                </c:pt>
                <c:pt idx="4374">
                  <c:v>0.098767</c:v>
                </c:pt>
                <c:pt idx="4375">
                  <c:v>0.098788</c:v>
                </c:pt>
                <c:pt idx="4376">
                  <c:v>0.09881</c:v>
                </c:pt>
                <c:pt idx="4377">
                  <c:v>0.098831</c:v>
                </c:pt>
                <c:pt idx="4378">
                  <c:v>0.098852</c:v>
                </c:pt>
                <c:pt idx="4379">
                  <c:v>0.098874</c:v>
                </c:pt>
                <c:pt idx="4380">
                  <c:v>0.098895</c:v>
                </c:pt>
                <c:pt idx="4381">
                  <c:v>0.098917</c:v>
                </c:pt>
                <c:pt idx="4382">
                  <c:v>0.098938</c:v>
                </c:pt>
                <c:pt idx="4383">
                  <c:v>0.098959</c:v>
                </c:pt>
                <c:pt idx="4384">
                  <c:v>0.098981</c:v>
                </c:pt>
                <c:pt idx="4385">
                  <c:v>0.099002</c:v>
                </c:pt>
                <c:pt idx="4386">
                  <c:v>0.099023</c:v>
                </c:pt>
                <c:pt idx="4387">
                  <c:v>0.099045</c:v>
                </c:pt>
                <c:pt idx="4388">
                  <c:v>0.099066</c:v>
                </c:pt>
                <c:pt idx="4389">
                  <c:v>0.099088</c:v>
                </c:pt>
                <c:pt idx="4390">
                  <c:v>0.099109</c:v>
                </c:pt>
                <c:pt idx="4391">
                  <c:v>0.09913</c:v>
                </c:pt>
                <c:pt idx="4392">
                  <c:v>0.099152</c:v>
                </c:pt>
                <c:pt idx="4393">
                  <c:v>0.099173</c:v>
                </c:pt>
                <c:pt idx="4394">
                  <c:v>0.099194</c:v>
                </c:pt>
                <c:pt idx="4395">
                  <c:v>0.099216</c:v>
                </c:pt>
                <c:pt idx="4396">
                  <c:v>0.099237</c:v>
                </c:pt>
                <c:pt idx="4397">
                  <c:v>0.099259</c:v>
                </c:pt>
                <c:pt idx="4398">
                  <c:v>0.09928</c:v>
                </c:pt>
                <c:pt idx="4399">
                  <c:v>0.099301</c:v>
                </c:pt>
                <c:pt idx="4400">
                  <c:v>0.099323</c:v>
                </c:pt>
                <c:pt idx="4401">
                  <c:v>0.099344</c:v>
                </c:pt>
                <c:pt idx="4402">
                  <c:v>0.099365</c:v>
                </c:pt>
                <c:pt idx="4403">
                  <c:v>0.099387</c:v>
                </c:pt>
                <c:pt idx="4404">
                  <c:v>0.099408</c:v>
                </c:pt>
                <c:pt idx="4405">
                  <c:v>0.09943</c:v>
                </c:pt>
                <c:pt idx="4406">
                  <c:v>0.099451</c:v>
                </c:pt>
                <c:pt idx="4407">
                  <c:v>0.099472</c:v>
                </c:pt>
                <c:pt idx="4408">
                  <c:v>0.099494</c:v>
                </c:pt>
                <c:pt idx="4409">
                  <c:v>0.099515</c:v>
                </c:pt>
                <c:pt idx="4410">
                  <c:v>0.099536</c:v>
                </c:pt>
                <c:pt idx="4411">
                  <c:v>0.099558</c:v>
                </c:pt>
                <c:pt idx="4412">
                  <c:v>0.099579</c:v>
                </c:pt>
                <c:pt idx="4413">
                  <c:v>0.099601</c:v>
                </c:pt>
                <c:pt idx="4414">
                  <c:v>0.099622</c:v>
                </c:pt>
                <c:pt idx="4415">
                  <c:v>0.099643</c:v>
                </c:pt>
                <c:pt idx="4416">
                  <c:v>0.099665</c:v>
                </c:pt>
                <c:pt idx="4417">
                  <c:v>0.099686</c:v>
                </c:pt>
                <c:pt idx="4418">
                  <c:v>0.099707</c:v>
                </c:pt>
                <c:pt idx="4419">
                  <c:v>0.099729</c:v>
                </c:pt>
                <c:pt idx="4420">
                  <c:v>0.09975</c:v>
                </c:pt>
                <c:pt idx="4421">
                  <c:v>0.099772</c:v>
                </c:pt>
                <c:pt idx="4422">
                  <c:v>0.099793</c:v>
                </c:pt>
                <c:pt idx="4423">
                  <c:v>0.099814</c:v>
                </c:pt>
                <c:pt idx="4424">
                  <c:v>0.099836</c:v>
                </c:pt>
                <c:pt idx="4425">
                  <c:v>0.099857</c:v>
                </c:pt>
                <c:pt idx="4426">
                  <c:v>0.099878</c:v>
                </c:pt>
                <c:pt idx="4427">
                  <c:v>0.0999</c:v>
                </c:pt>
                <c:pt idx="4428">
                  <c:v>0.099921</c:v>
                </c:pt>
                <c:pt idx="4429">
                  <c:v>0.099943</c:v>
                </c:pt>
                <c:pt idx="4430">
                  <c:v>0.099964</c:v>
                </c:pt>
                <c:pt idx="4431">
                  <c:v>0.099985</c:v>
                </c:pt>
                <c:pt idx="4432">
                  <c:v>0.100007</c:v>
                </c:pt>
                <c:pt idx="4433">
                  <c:v>0.100028</c:v>
                </c:pt>
                <c:pt idx="4434">
                  <c:v>0.100049</c:v>
                </c:pt>
                <c:pt idx="4435">
                  <c:v>0.100071</c:v>
                </c:pt>
                <c:pt idx="4436">
                  <c:v>0.100092</c:v>
                </c:pt>
                <c:pt idx="4437">
                  <c:v>0.100114</c:v>
                </c:pt>
                <c:pt idx="4438">
                  <c:v>0.100135</c:v>
                </c:pt>
                <c:pt idx="4439">
                  <c:v>0.100156</c:v>
                </c:pt>
                <c:pt idx="4440">
                  <c:v>0.100178</c:v>
                </c:pt>
                <c:pt idx="4441">
                  <c:v>0.100199</c:v>
                </c:pt>
                <c:pt idx="4442">
                  <c:v>0.10022</c:v>
                </c:pt>
                <c:pt idx="4443">
                  <c:v>0.100242</c:v>
                </c:pt>
                <c:pt idx="4444">
                  <c:v>0.100263</c:v>
                </c:pt>
                <c:pt idx="4445">
                  <c:v>0.100285</c:v>
                </c:pt>
                <c:pt idx="4446">
                  <c:v>0.100306</c:v>
                </c:pt>
                <c:pt idx="4447">
                  <c:v>0.100327</c:v>
                </c:pt>
                <c:pt idx="4448">
                  <c:v>0.100349</c:v>
                </c:pt>
                <c:pt idx="4449">
                  <c:v>0.10037</c:v>
                </c:pt>
                <c:pt idx="4450">
                  <c:v>0.100391</c:v>
                </c:pt>
                <c:pt idx="4451">
                  <c:v>0.100413</c:v>
                </c:pt>
                <c:pt idx="4452">
                  <c:v>0.100434</c:v>
                </c:pt>
                <c:pt idx="4453">
                  <c:v>0.100456</c:v>
                </c:pt>
                <c:pt idx="4454">
                  <c:v>0.100477</c:v>
                </c:pt>
                <c:pt idx="4455">
                  <c:v>0.100498</c:v>
                </c:pt>
                <c:pt idx="4456">
                  <c:v>0.10052</c:v>
                </c:pt>
                <c:pt idx="4457">
                  <c:v>0.100541</c:v>
                </c:pt>
                <c:pt idx="4458">
                  <c:v>0.100562</c:v>
                </c:pt>
                <c:pt idx="4459">
                  <c:v>0.100584</c:v>
                </c:pt>
                <c:pt idx="4460">
                  <c:v>0.100605</c:v>
                </c:pt>
                <c:pt idx="4461">
                  <c:v>0.100627</c:v>
                </c:pt>
                <c:pt idx="4462">
                  <c:v>0.100648</c:v>
                </c:pt>
                <c:pt idx="4463">
                  <c:v>0.100669</c:v>
                </c:pt>
                <c:pt idx="4464">
                  <c:v>0.100691</c:v>
                </c:pt>
                <c:pt idx="4465">
                  <c:v>0.100712</c:v>
                </c:pt>
                <c:pt idx="4466">
                  <c:v>0.100733</c:v>
                </c:pt>
                <c:pt idx="4467">
                  <c:v>0.100755</c:v>
                </c:pt>
                <c:pt idx="4468">
                  <c:v>0.100776</c:v>
                </c:pt>
                <c:pt idx="4469">
                  <c:v>0.100798</c:v>
                </c:pt>
                <c:pt idx="4470">
                  <c:v>0.100819</c:v>
                </c:pt>
                <c:pt idx="4471">
                  <c:v>0.10084</c:v>
                </c:pt>
                <c:pt idx="4472">
                  <c:v>0.100862</c:v>
                </c:pt>
                <c:pt idx="4473">
                  <c:v>0.100883</c:v>
                </c:pt>
                <c:pt idx="4474">
                  <c:v>0.100904</c:v>
                </c:pt>
                <c:pt idx="4475">
                  <c:v>0.100926</c:v>
                </c:pt>
                <c:pt idx="4476">
                  <c:v>0.100947</c:v>
                </c:pt>
                <c:pt idx="4477">
                  <c:v>0.100969</c:v>
                </c:pt>
                <c:pt idx="4478">
                  <c:v>0.10099</c:v>
                </c:pt>
                <c:pt idx="4479">
                  <c:v>0.101011</c:v>
                </c:pt>
                <c:pt idx="4480">
                  <c:v>0.101033</c:v>
                </c:pt>
                <c:pt idx="4481">
                  <c:v>0.101054</c:v>
                </c:pt>
                <c:pt idx="4482">
                  <c:v>0.101075</c:v>
                </c:pt>
                <c:pt idx="4483">
                  <c:v>0.101097</c:v>
                </c:pt>
                <c:pt idx="4484">
                  <c:v>0.101118</c:v>
                </c:pt>
                <c:pt idx="4485">
                  <c:v>0.10114</c:v>
                </c:pt>
                <c:pt idx="4486">
                  <c:v>0.101161</c:v>
                </c:pt>
                <c:pt idx="4487">
                  <c:v>0.101182</c:v>
                </c:pt>
                <c:pt idx="4488">
                  <c:v>0.101204</c:v>
                </c:pt>
                <c:pt idx="4489">
                  <c:v>0.101225</c:v>
                </c:pt>
                <c:pt idx="4490">
                  <c:v>0.101246</c:v>
                </c:pt>
                <c:pt idx="4491">
                  <c:v>0.101268</c:v>
                </c:pt>
                <c:pt idx="4492">
                  <c:v>0.101289</c:v>
                </c:pt>
                <c:pt idx="4493">
                  <c:v>0.101311</c:v>
                </c:pt>
                <c:pt idx="4494">
                  <c:v>0.101332</c:v>
                </c:pt>
                <c:pt idx="4495">
                  <c:v>0.101353</c:v>
                </c:pt>
                <c:pt idx="4496">
                  <c:v>0.101375</c:v>
                </c:pt>
                <c:pt idx="4497">
                  <c:v>0.101396</c:v>
                </c:pt>
                <c:pt idx="4498">
                  <c:v>0.101417</c:v>
                </c:pt>
                <c:pt idx="4499">
                  <c:v>0.101439</c:v>
                </c:pt>
                <c:pt idx="4500">
                  <c:v>0.10146</c:v>
                </c:pt>
                <c:pt idx="4501">
                  <c:v>0.101482</c:v>
                </c:pt>
                <c:pt idx="4502">
                  <c:v>0.101503</c:v>
                </c:pt>
                <c:pt idx="4503">
                  <c:v>0.101524</c:v>
                </c:pt>
                <c:pt idx="4504">
                  <c:v>0.101546</c:v>
                </c:pt>
                <c:pt idx="4505">
                  <c:v>0.101567</c:v>
                </c:pt>
                <c:pt idx="4506">
                  <c:v>0.101588</c:v>
                </c:pt>
                <c:pt idx="4507">
                  <c:v>0.10161</c:v>
                </c:pt>
                <c:pt idx="4508">
                  <c:v>0.101631</c:v>
                </c:pt>
                <c:pt idx="4509">
                  <c:v>0.101653</c:v>
                </c:pt>
                <c:pt idx="4510">
                  <c:v>0.101674</c:v>
                </c:pt>
                <c:pt idx="4511">
                  <c:v>0.101695</c:v>
                </c:pt>
                <c:pt idx="4512">
                  <c:v>0.101717</c:v>
                </c:pt>
                <c:pt idx="4513">
                  <c:v>0.101738</c:v>
                </c:pt>
                <c:pt idx="4514">
                  <c:v>0.101759</c:v>
                </c:pt>
                <c:pt idx="4515">
                  <c:v>0.101781</c:v>
                </c:pt>
                <c:pt idx="4516">
                  <c:v>0.101802</c:v>
                </c:pt>
                <c:pt idx="4517">
                  <c:v>0.101824</c:v>
                </c:pt>
                <c:pt idx="4518">
                  <c:v>0.101845</c:v>
                </c:pt>
                <c:pt idx="4519">
                  <c:v>0.101866</c:v>
                </c:pt>
                <c:pt idx="4520">
                  <c:v>0.101888</c:v>
                </c:pt>
                <c:pt idx="4521">
                  <c:v>0.101909</c:v>
                </c:pt>
                <c:pt idx="4522">
                  <c:v>0.10193</c:v>
                </c:pt>
                <c:pt idx="4523">
                  <c:v>0.101952</c:v>
                </c:pt>
                <c:pt idx="4524">
                  <c:v>0.101973</c:v>
                </c:pt>
                <c:pt idx="4525">
                  <c:v>0.101995</c:v>
                </c:pt>
                <c:pt idx="4526">
                  <c:v>0.102016</c:v>
                </c:pt>
                <c:pt idx="4527">
                  <c:v>0.102037</c:v>
                </c:pt>
                <c:pt idx="4528">
                  <c:v>0.102059</c:v>
                </c:pt>
                <c:pt idx="4529">
                  <c:v>0.10208</c:v>
                </c:pt>
                <c:pt idx="4530">
                  <c:v>0.102101</c:v>
                </c:pt>
                <c:pt idx="4531">
                  <c:v>0.102123</c:v>
                </c:pt>
                <c:pt idx="4532">
                  <c:v>0.102144</c:v>
                </c:pt>
                <c:pt idx="4533">
                  <c:v>0.102166</c:v>
                </c:pt>
                <c:pt idx="4534">
                  <c:v>0.102187</c:v>
                </c:pt>
                <c:pt idx="4535">
                  <c:v>0.102208</c:v>
                </c:pt>
                <c:pt idx="4536">
                  <c:v>0.10223</c:v>
                </c:pt>
                <c:pt idx="4537">
                  <c:v>0.102251</c:v>
                </c:pt>
                <c:pt idx="4538">
                  <c:v>0.102272</c:v>
                </c:pt>
                <c:pt idx="4539">
                  <c:v>0.102294</c:v>
                </c:pt>
                <c:pt idx="4540">
                  <c:v>0.102315</c:v>
                </c:pt>
                <c:pt idx="4541">
                  <c:v>0.102337</c:v>
                </c:pt>
                <c:pt idx="4542">
                  <c:v>0.102358</c:v>
                </c:pt>
                <c:pt idx="4543">
                  <c:v>0.102379</c:v>
                </c:pt>
                <c:pt idx="4544">
                  <c:v>0.102401</c:v>
                </c:pt>
                <c:pt idx="4545">
                  <c:v>0.102422</c:v>
                </c:pt>
                <c:pt idx="4546">
                  <c:v>0.102443</c:v>
                </c:pt>
                <c:pt idx="4547">
                  <c:v>0.102465</c:v>
                </c:pt>
                <c:pt idx="4548">
                  <c:v>0.102486</c:v>
                </c:pt>
                <c:pt idx="4549">
                  <c:v>0.102508</c:v>
                </c:pt>
                <c:pt idx="4550">
                  <c:v>0.102529</c:v>
                </c:pt>
                <c:pt idx="4551">
                  <c:v>0.10255</c:v>
                </c:pt>
                <c:pt idx="4552">
                  <c:v>0.102572</c:v>
                </c:pt>
                <c:pt idx="4553">
                  <c:v>0.102593</c:v>
                </c:pt>
                <c:pt idx="4554">
                  <c:v>0.102614</c:v>
                </c:pt>
                <c:pt idx="4555">
                  <c:v>0.102636</c:v>
                </c:pt>
                <c:pt idx="4556">
                  <c:v>0.102657</c:v>
                </c:pt>
                <c:pt idx="4557">
                  <c:v>0.102679</c:v>
                </c:pt>
                <c:pt idx="4558">
                  <c:v>0.1027</c:v>
                </c:pt>
                <c:pt idx="4559">
                  <c:v>0.102721</c:v>
                </c:pt>
                <c:pt idx="4560">
                  <c:v>0.102743</c:v>
                </c:pt>
                <c:pt idx="4561">
                  <c:v>0.102764</c:v>
                </c:pt>
                <c:pt idx="4562">
                  <c:v>0.102785</c:v>
                </c:pt>
                <c:pt idx="4563">
                  <c:v>0.102807</c:v>
                </c:pt>
                <c:pt idx="4564">
                  <c:v>0.102828</c:v>
                </c:pt>
                <c:pt idx="4565">
                  <c:v>0.10285</c:v>
                </c:pt>
                <c:pt idx="4566">
                  <c:v>0.102871</c:v>
                </c:pt>
                <c:pt idx="4567">
                  <c:v>0.102892</c:v>
                </c:pt>
                <c:pt idx="4568">
                  <c:v>0.102914</c:v>
                </c:pt>
                <c:pt idx="4569">
                  <c:v>0.102935</c:v>
                </c:pt>
                <c:pt idx="4570">
                  <c:v>0.102956</c:v>
                </c:pt>
                <c:pt idx="4571">
                  <c:v>0.102978</c:v>
                </c:pt>
                <c:pt idx="4572">
                  <c:v>0.102999</c:v>
                </c:pt>
                <c:pt idx="4573">
                  <c:v>0.103021</c:v>
                </c:pt>
                <c:pt idx="4574">
                  <c:v>0.103042</c:v>
                </c:pt>
                <c:pt idx="4575">
                  <c:v>0.103063</c:v>
                </c:pt>
                <c:pt idx="4576">
                  <c:v>0.103085</c:v>
                </c:pt>
                <c:pt idx="4577">
                  <c:v>0.103106</c:v>
                </c:pt>
                <c:pt idx="4578">
                  <c:v>0.103127</c:v>
                </c:pt>
                <c:pt idx="4579">
                  <c:v>0.103149</c:v>
                </c:pt>
                <c:pt idx="4580">
                  <c:v>0.10317</c:v>
                </c:pt>
                <c:pt idx="4581">
                  <c:v>0.103192</c:v>
                </c:pt>
                <c:pt idx="4582">
                  <c:v>0.103213</c:v>
                </c:pt>
                <c:pt idx="4583">
                  <c:v>0.103234</c:v>
                </c:pt>
                <c:pt idx="4584">
                  <c:v>0.103256</c:v>
                </c:pt>
                <c:pt idx="4585">
                  <c:v>0.103277</c:v>
                </c:pt>
                <c:pt idx="4586">
                  <c:v>0.103298</c:v>
                </c:pt>
                <c:pt idx="4587">
                  <c:v>0.10332</c:v>
                </c:pt>
                <c:pt idx="4588">
                  <c:v>0.103341</c:v>
                </c:pt>
                <c:pt idx="4589">
                  <c:v>0.103363</c:v>
                </c:pt>
                <c:pt idx="4590">
                  <c:v>0.103384</c:v>
                </c:pt>
                <c:pt idx="4591">
                  <c:v>0.103405</c:v>
                </c:pt>
                <c:pt idx="4592">
                  <c:v>0.103427</c:v>
                </c:pt>
                <c:pt idx="4593">
                  <c:v>0.103448</c:v>
                </c:pt>
                <c:pt idx="4594">
                  <c:v>0.103469</c:v>
                </c:pt>
                <c:pt idx="4595">
                  <c:v>0.103491</c:v>
                </c:pt>
                <c:pt idx="4596">
                  <c:v>0.103512</c:v>
                </c:pt>
                <c:pt idx="4597">
                  <c:v>0.103534</c:v>
                </c:pt>
                <c:pt idx="4598">
                  <c:v>0.103555</c:v>
                </c:pt>
                <c:pt idx="4599">
                  <c:v>0.103576</c:v>
                </c:pt>
                <c:pt idx="4600">
                  <c:v>0.103598</c:v>
                </c:pt>
                <c:pt idx="4601">
                  <c:v>0.103619</c:v>
                </c:pt>
                <c:pt idx="4602">
                  <c:v>0.10364</c:v>
                </c:pt>
                <c:pt idx="4603">
                  <c:v>0.103662</c:v>
                </c:pt>
                <c:pt idx="4604">
                  <c:v>0.103683</c:v>
                </c:pt>
                <c:pt idx="4605">
                  <c:v>0.103705</c:v>
                </c:pt>
                <c:pt idx="4606">
                  <c:v>0.103726</c:v>
                </c:pt>
                <c:pt idx="4607">
                  <c:v>0.103747</c:v>
                </c:pt>
                <c:pt idx="4608">
                  <c:v>0.103769</c:v>
                </c:pt>
                <c:pt idx="4609">
                  <c:v>0.10379</c:v>
                </c:pt>
                <c:pt idx="4610">
                  <c:v>0.103811</c:v>
                </c:pt>
                <c:pt idx="4611">
                  <c:v>0.103833</c:v>
                </c:pt>
                <c:pt idx="4612">
                  <c:v>0.103854</c:v>
                </c:pt>
                <c:pt idx="4613">
                  <c:v>0.103876</c:v>
                </c:pt>
                <c:pt idx="4614">
                  <c:v>0.103897</c:v>
                </c:pt>
                <c:pt idx="4615">
                  <c:v>0.103918</c:v>
                </c:pt>
                <c:pt idx="4616">
                  <c:v>0.10394</c:v>
                </c:pt>
                <c:pt idx="4617">
                  <c:v>0.103961</c:v>
                </c:pt>
                <c:pt idx="4618">
                  <c:v>0.103982</c:v>
                </c:pt>
                <c:pt idx="4619">
                  <c:v>0.104004</c:v>
                </c:pt>
                <c:pt idx="4620">
                  <c:v>0.104025</c:v>
                </c:pt>
                <c:pt idx="4621">
                  <c:v>0.104047</c:v>
                </c:pt>
                <c:pt idx="4622">
                  <c:v>0.104068</c:v>
                </c:pt>
                <c:pt idx="4623">
                  <c:v>0.104089</c:v>
                </c:pt>
                <c:pt idx="4624">
                  <c:v>0.104111</c:v>
                </c:pt>
                <c:pt idx="4625">
                  <c:v>0.104132</c:v>
                </c:pt>
                <c:pt idx="4626">
                  <c:v>0.104153</c:v>
                </c:pt>
                <c:pt idx="4627">
                  <c:v>0.104175</c:v>
                </c:pt>
                <c:pt idx="4628">
                  <c:v>0.104196</c:v>
                </c:pt>
                <c:pt idx="4629">
                  <c:v>0.104218</c:v>
                </c:pt>
                <c:pt idx="4630">
                  <c:v>0.104239</c:v>
                </c:pt>
                <c:pt idx="4631">
                  <c:v>0.10426</c:v>
                </c:pt>
                <c:pt idx="4632">
                  <c:v>0.104282</c:v>
                </c:pt>
                <c:pt idx="4633">
                  <c:v>0.104303</c:v>
                </c:pt>
                <c:pt idx="4634">
                  <c:v>0.104324</c:v>
                </c:pt>
                <c:pt idx="4635">
                  <c:v>0.104346</c:v>
                </c:pt>
                <c:pt idx="4636">
                  <c:v>0.104367</c:v>
                </c:pt>
                <c:pt idx="4637">
                  <c:v>0.104389</c:v>
                </c:pt>
                <c:pt idx="4638">
                  <c:v>0.10441</c:v>
                </c:pt>
                <c:pt idx="4639">
                  <c:v>0.104431</c:v>
                </c:pt>
                <c:pt idx="4640">
                  <c:v>0.104453</c:v>
                </c:pt>
                <c:pt idx="4641">
                  <c:v>0.104474</c:v>
                </c:pt>
                <c:pt idx="4642">
                  <c:v>0.104495</c:v>
                </c:pt>
                <c:pt idx="4643">
                  <c:v>0.104517</c:v>
                </c:pt>
                <c:pt idx="4644">
                  <c:v>0.104538</c:v>
                </c:pt>
                <c:pt idx="4645">
                  <c:v>0.10456</c:v>
                </c:pt>
                <c:pt idx="4646">
                  <c:v>0.104581</c:v>
                </c:pt>
                <c:pt idx="4647">
                  <c:v>0.104602</c:v>
                </c:pt>
                <c:pt idx="4648">
                  <c:v>0.104624</c:v>
                </c:pt>
                <c:pt idx="4649">
                  <c:v>0.104645</c:v>
                </c:pt>
                <c:pt idx="4650">
                  <c:v>0.104666</c:v>
                </c:pt>
                <c:pt idx="4651">
                  <c:v>0.104688</c:v>
                </c:pt>
                <c:pt idx="4652">
                  <c:v>0.104709</c:v>
                </c:pt>
                <c:pt idx="4653">
                  <c:v>0.104731</c:v>
                </c:pt>
                <c:pt idx="4654">
                  <c:v>0.104752</c:v>
                </c:pt>
                <c:pt idx="4655">
                  <c:v>0.104773</c:v>
                </c:pt>
                <c:pt idx="4656">
                  <c:v>0.104795</c:v>
                </c:pt>
                <c:pt idx="4657">
                  <c:v>0.104816</c:v>
                </c:pt>
                <c:pt idx="4658">
                  <c:v>0.104837</c:v>
                </c:pt>
                <c:pt idx="4659">
                  <c:v>0.104859</c:v>
                </c:pt>
                <c:pt idx="4660">
                  <c:v>0.10488</c:v>
                </c:pt>
                <c:pt idx="4661">
                  <c:v>0.104902</c:v>
                </c:pt>
                <c:pt idx="4662">
                  <c:v>0.104923</c:v>
                </c:pt>
                <c:pt idx="4663">
                  <c:v>0.104944</c:v>
                </c:pt>
                <c:pt idx="4664">
                  <c:v>0.104966</c:v>
                </c:pt>
                <c:pt idx="4665">
                  <c:v>0.104987</c:v>
                </c:pt>
                <c:pt idx="4666">
                  <c:v>0.105008</c:v>
                </c:pt>
                <c:pt idx="4667">
                  <c:v>0.10503</c:v>
                </c:pt>
                <c:pt idx="4668">
                  <c:v>0.105051</c:v>
                </c:pt>
                <c:pt idx="4669">
                  <c:v>0.105073</c:v>
                </c:pt>
                <c:pt idx="4670">
                  <c:v>0.105094</c:v>
                </c:pt>
                <c:pt idx="4671">
                  <c:v>0.105115</c:v>
                </c:pt>
                <c:pt idx="4672">
                  <c:v>0.105137</c:v>
                </c:pt>
                <c:pt idx="4673">
                  <c:v>0.105158</c:v>
                </c:pt>
                <c:pt idx="4674">
                  <c:v>0.105179</c:v>
                </c:pt>
                <c:pt idx="4675">
                  <c:v>0.105201</c:v>
                </c:pt>
                <c:pt idx="4676">
                  <c:v>0.105222</c:v>
                </c:pt>
                <c:pt idx="4677">
                  <c:v>0.105244</c:v>
                </c:pt>
                <c:pt idx="4678">
                  <c:v>0.105265</c:v>
                </c:pt>
                <c:pt idx="4679">
                  <c:v>0.105286</c:v>
                </c:pt>
                <c:pt idx="4680">
                  <c:v>0.105308</c:v>
                </c:pt>
                <c:pt idx="4681">
                  <c:v>0.105329</c:v>
                </c:pt>
                <c:pt idx="4682">
                  <c:v>0.10535</c:v>
                </c:pt>
                <c:pt idx="4683">
                  <c:v>0.105372</c:v>
                </c:pt>
                <c:pt idx="4684">
                  <c:v>0.105393</c:v>
                </c:pt>
                <c:pt idx="4685">
                  <c:v>0.105415</c:v>
                </c:pt>
                <c:pt idx="4686">
                  <c:v>0.105436</c:v>
                </c:pt>
                <c:pt idx="4687">
                  <c:v>0.105457</c:v>
                </c:pt>
                <c:pt idx="4688">
                  <c:v>0.105479</c:v>
                </c:pt>
                <c:pt idx="4689">
                  <c:v>0.1055</c:v>
                </c:pt>
                <c:pt idx="4690">
                  <c:v>0.105521</c:v>
                </c:pt>
                <c:pt idx="4691">
                  <c:v>0.105543</c:v>
                </c:pt>
                <c:pt idx="4692">
                  <c:v>0.105564</c:v>
                </c:pt>
                <c:pt idx="4693">
                  <c:v>0.105586</c:v>
                </c:pt>
                <c:pt idx="4694">
                  <c:v>0.105607</c:v>
                </c:pt>
                <c:pt idx="4695">
                  <c:v>0.105628</c:v>
                </c:pt>
                <c:pt idx="4696">
                  <c:v>0.10565</c:v>
                </c:pt>
                <c:pt idx="4697">
                  <c:v>0.105671</c:v>
                </c:pt>
                <c:pt idx="4698">
                  <c:v>0.105692</c:v>
                </c:pt>
                <c:pt idx="4699">
                  <c:v>0.105714</c:v>
                </c:pt>
                <c:pt idx="4700">
                  <c:v>0.105735</c:v>
                </c:pt>
                <c:pt idx="4701">
                  <c:v>0.105757</c:v>
                </c:pt>
                <c:pt idx="4702">
                  <c:v>0.105778</c:v>
                </c:pt>
                <c:pt idx="4703">
                  <c:v>0.105799</c:v>
                </c:pt>
                <c:pt idx="4704">
                  <c:v>0.105821</c:v>
                </c:pt>
                <c:pt idx="4705">
                  <c:v>0.105842</c:v>
                </c:pt>
                <c:pt idx="4706">
                  <c:v>0.105863</c:v>
                </c:pt>
                <c:pt idx="4707">
                  <c:v>0.105885</c:v>
                </c:pt>
                <c:pt idx="4708">
                  <c:v>0.105906</c:v>
                </c:pt>
                <c:pt idx="4709">
                  <c:v>0.105928</c:v>
                </c:pt>
                <c:pt idx="4710">
                  <c:v>0.105949</c:v>
                </c:pt>
                <c:pt idx="4711">
                  <c:v>0.10597</c:v>
                </c:pt>
                <c:pt idx="4712">
                  <c:v>0.105992</c:v>
                </c:pt>
                <c:pt idx="4713">
                  <c:v>0.106013</c:v>
                </c:pt>
                <c:pt idx="4714">
                  <c:v>0.106034</c:v>
                </c:pt>
                <c:pt idx="4715">
                  <c:v>0.106056</c:v>
                </c:pt>
                <c:pt idx="4716">
                  <c:v>0.106077</c:v>
                </c:pt>
                <c:pt idx="4717">
                  <c:v>0.106099</c:v>
                </c:pt>
                <c:pt idx="4718">
                  <c:v>0.10612</c:v>
                </c:pt>
                <c:pt idx="4719">
                  <c:v>0.106141</c:v>
                </c:pt>
                <c:pt idx="4720">
                  <c:v>0.106163</c:v>
                </c:pt>
                <c:pt idx="4721">
                  <c:v>0.106184</c:v>
                </c:pt>
                <c:pt idx="4722">
                  <c:v>0.106205</c:v>
                </c:pt>
                <c:pt idx="4723">
                  <c:v>0.106227</c:v>
                </c:pt>
                <c:pt idx="4724">
                  <c:v>0.106248</c:v>
                </c:pt>
                <c:pt idx="4725">
                  <c:v>0.10627</c:v>
                </c:pt>
                <c:pt idx="4726">
                  <c:v>0.106291</c:v>
                </c:pt>
                <c:pt idx="4727">
                  <c:v>0.106312</c:v>
                </c:pt>
                <c:pt idx="4728">
                  <c:v>0.106334</c:v>
                </c:pt>
                <c:pt idx="4729">
                  <c:v>0.106355</c:v>
                </c:pt>
                <c:pt idx="4730">
                  <c:v>0.106376</c:v>
                </c:pt>
                <c:pt idx="4731">
                  <c:v>0.106398</c:v>
                </c:pt>
                <c:pt idx="4732">
                  <c:v>0.106419</c:v>
                </c:pt>
                <c:pt idx="4733">
                  <c:v>0.106441</c:v>
                </c:pt>
                <c:pt idx="4734">
                  <c:v>0.106462</c:v>
                </c:pt>
                <c:pt idx="4735">
                  <c:v>0.106483</c:v>
                </c:pt>
                <c:pt idx="4736">
                  <c:v>0.106505</c:v>
                </c:pt>
                <c:pt idx="4737">
                  <c:v>0.106526</c:v>
                </c:pt>
                <c:pt idx="4738">
                  <c:v>0.106547</c:v>
                </c:pt>
                <c:pt idx="4739">
                  <c:v>0.106569</c:v>
                </c:pt>
                <c:pt idx="4740">
                  <c:v>0.10659</c:v>
                </c:pt>
                <c:pt idx="4741">
                  <c:v>0.106612</c:v>
                </c:pt>
                <c:pt idx="4742">
                  <c:v>0.106633</c:v>
                </c:pt>
                <c:pt idx="4743">
                  <c:v>0.106654</c:v>
                </c:pt>
                <c:pt idx="4744">
                  <c:v>0.106676</c:v>
                </c:pt>
                <c:pt idx="4745">
                  <c:v>0.106697</c:v>
                </c:pt>
                <c:pt idx="4746">
                  <c:v>0.106718</c:v>
                </c:pt>
                <c:pt idx="4747">
                  <c:v>0.10674</c:v>
                </c:pt>
                <c:pt idx="4748">
                  <c:v>0.106761</c:v>
                </c:pt>
                <c:pt idx="4749">
                  <c:v>0.106783</c:v>
                </c:pt>
                <c:pt idx="4750">
                  <c:v>0.106804</c:v>
                </c:pt>
                <c:pt idx="4751">
                  <c:v>0.106825</c:v>
                </c:pt>
                <c:pt idx="4752">
                  <c:v>0.106847</c:v>
                </c:pt>
                <c:pt idx="4753">
                  <c:v>0.106868</c:v>
                </c:pt>
                <c:pt idx="4754">
                  <c:v>0.106889</c:v>
                </c:pt>
                <c:pt idx="4755">
                  <c:v>0.106911</c:v>
                </c:pt>
                <c:pt idx="4756">
                  <c:v>0.106932</c:v>
                </c:pt>
                <c:pt idx="4757">
                  <c:v>0.106954</c:v>
                </c:pt>
                <c:pt idx="4758">
                  <c:v>0.106975</c:v>
                </c:pt>
                <c:pt idx="4759">
                  <c:v>0.106996</c:v>
                </c:pt>
                <c:pt idx="4760">
                  <c:v>0.107018</c:v>
                </c:pt>
                <c:pt idx="4761">
                  <c:v>0.107039</c:v>
                </c:pt>
                <c:pt idx="4762">
                  <c:v>0.10706</c:v>
                </c:pt>
                <c:pt idx="4763">
                  <c:v>0.107082</c:v>
                </c:pt>
                <c:pt idx="4764">
                  <c:v>0.107103</c:v>
                </c:pt>
                <c:pt idx="4765">
                  <c:v>0.107125</c:v>
                </c:pt>
                <c:pt idx="4766">
                  <c:v>0.107146</c:v>
                </c:pt>
                <c:pt idx="4767">
                  <c:v>0.107167</c:v>
                </c:pt>
                <c:pt idx="4768">
                  <c:v>0.107189</c:v>
                </c:pt>
                <c:pt idx="4769">
                  <c:v>0.10721</c:v>
                </c:pt>
                <c:pt idx="4770">
                  <c:v>0.107231</c:v>
                </c:pt>
                <c:pt idx="4771">
                  <c:v>0.107253</c:v>
                </c:pt>
                <c:pt idx="4772">
                  <c:v>0.107274</c:v>
                </c:pt>
                <c:pt idx="4773">
                  <c:v>0.107296</c:v>
                </c:pt>
                <c:pt idx="4774">
                  <c:v>0.107317</c:v>
                </c:pt>
                <c:pt idx="4775">
                  <c:v>0.107338</c:v>
                </c:pt>
                <c:pt idx="4776">
                  <c:v>0.10736</c:v>
                </c:pt>
                <c:pt idx="4777">
                  <c:v>0.107381</c:v>
                </c:pt>
                <c:pt idx="4778">
                  <c:v>0.107402</c:v>
                </c:pt>
                <c:pt idx="4779">
                  <c:v>0.107424</c:v>
                </c:pt>
                <c:pt idx="4780">
                  <c:v>0.107445</c:v>
                </c:pt>
                <c:pt idx="4781">
                  <c:v>0.107467</c:v>
                </c:pt>
                <c:pt idx="4782">
                  <c:v>0.107488</c:v>
                </c:pt>
                <c:pt idx="4783">
                  <c:v>0.107509</c:v>
                </c:pt>
                <c:pt idx="4784">
                  <c:v>0.107531</c:v>
                </c:pt>
                <c:pt idx="4785">
                  <c:v>0.107552</c:v>
                </c:pt>
                <c:pt idx="4786">
                  <c:v>0.107573</c:v>
                </c:pt>
                <c:pt idx="4787">
                  <c:v>0.107595</c:v>
                </c:pt>
                <c:pt idx="4788">
                  <c:v>0.107616</c:v>
                </c:pt>
                <c:pt idx="4789">
                  <c:v>0.107638</c:v>
                </c:pt>
                <c:pt idx="4790">
                  <c:v>0.107659</c:v>
                </c:pt>
                <c:pt idx="4791">
                  <c:v>0.10768</c:v>
                </c:pt>
                <c:pt idx="4792">
                  <c:v>0.107702</c:v>
                </c:pt>
                <c:pt idx="4793">
                  <c:v>0.107723</c:v>
                </c:pt>
                <c:pt idx="4794">
                  <c:v>0.107744</c:v>
                </c:pt>
                <c:pt idx="4795">
                  <c:v>0.107766</c:v>
                </c:pt>
                <c:pt idx="4796">
                  <c:v>0.107787</c:v>
                </c:pt>
                <c:pt idx="4797">
                  <c:v>0.107809</c:v>
                </c:pt>
                <c:pt idx="4798">
                  <c:v>0.10783</c:v>
                </c:pt>
                <c:pt idx="4799">
                  <c:v>0.107851</c:v>
                </c:pt>
                <c:pt idx="4800">
                  <c:v>0.107873</c:v>
                </c:pt>
                <c:pt idx="4801">
                  <c:v>0.107894</c:v>
                </c:pt>
                <c:pt idx="4802">
                  <c:v>0.107915</c:v>
                </c:pt>
                <c:pt idx="4803">
                  <c:v>0.107937</c:v>
                </c:pt>
                <c:pt idx="4804">
                  <c:v>0.107958</c:v>
                </c:pt>
                <c:pt idx="4805">
                  <c:v>0.10798</c:v>
                </c:pt>
                <c:pt idx="4806">
                  <c:v>0.108001</c:v>
                </c:pt>
                <c:pt idx="4807">
                  <c:v>0.108022</c:v>
                </c:pt>
                <c:pt idx="4808">
                  <c:v>0.108044</c:v>
                </c:pt>
                <c:pt idx="4809">
                  <c:v>0.108065</c:v>
                </c:pt>
                <c:pt idx="4810">
                  <c:v>0.108086</c:v>
                </c:pt>
                <c:pt idx="4811">
                  <c:v>0.108108</c:v>
                </c:pt>
                <c:pt idx="4812">
                  <c:v>0.108129</c:v>
                </c:pt>
                <c:pt idx="4813">
                  <c:v>0.108151</c:v>
                </c:pt>
                <c:pt idx="4814">
                  <c:v>0.108172</c:v>
                </c:pt>
                <c:pt idx="4815">
                  <c:v>0.108193</c:v>
                </c:pt>
                <c:pt idx="4816">
                  <c:v>0.108215</c:v>
                </c:pt>
                <c:pt idx="4817">
                  <c:v>0.108236</c:v>
                </c:pt>
                <c:pt idx="4818">
                  <c:v>0.108257</c:v>
                </c:pt>
                <c:pt idx="4819">
                  <c:v>0.108279</c:v>
                </c:pt>
                <c:pt idx="4820">
                  <c:v>0.1083</c:v>
                </c:pt>
                <c:pt idx="4821">
                  <c:v>0.108322</c:v>
                </c:pt>
                <c:pt idx="4822">
                  <c:v>0.108343</c:v>
                </c:pt>
                <c:pt idx="4823">
                  <c:v>0.108364</c:v>
                </c:pt>
                <c:pt idx="4824">
                  <c:v>0.108386</c:v>
                </c:pt>
                <c:pt idx="4825">
                  <c:v>0.108407</c:v>
                </c:pt>
                <c:pt idx="4826">
                  <c:v>0.108428</c:v>
                </c:pt>
                <c:pt idx="4827">
                  <c:v>0.10845</c:v>
                </c:pt>
                <c:pt idx="4828">
                  <c:v>0.108471</c:v>
                </c:pt>
                <c:pt idx="4829">
                  <c:v>0.108493</c:v>
                </c:pt>
                <c:pt idx="4830">
                  <c:v>0.108514</c:v>
                </c:pt>
                <c:pt idx="4831">
                  <c:v>0.108535</c:v>
                </c:pt>
                <c:pt idx="4832">
                  <c:v>0.108557</c:v>
                </c:pt>
                <c:pt idx="4833">
                  <c:v>0.108578</c:v>
                </c:pt>
                <c:pt idx="4834">
                  <c:v>0.108599</c:v>
                </c:pt>
                <c:pt idx="4835">
                  <c:v>0.108621</c:v>
                </c:pt>
                <c:pt idx="4836">
                  <c:v>0.108642</c:v>
                </c:pt>
                <c:pt idx="4837">
                  <c:v>0.108664</c:v>
                </c:pt>
                <c:pt idx="4838">
                  <c:v>0.108685</c:v>
                </c:pt>
                <c:pt idx="4839">
                  <c:v>0.108706</c:v>
                </c:pt>
                <c:pt idx="4840">
                  <c:v>0.108728</c:v>
                </c:pt>
                <c:pt idx="4841">
                  <c:v>0.108749</c:v>
                </c:pt>
                <c:pt idx="4842">
                  <c:v>0.10877</c:v>
                </c:pt>
                <c:pt idx="4843">
                  <c:v>0.108792</c:v>
                </c:pt>
                <c:pt idx="4844">
                  <c:v>0.108813</c:v>
                </c:pt>
                <c:pt idx="4845">
                  <c:v>0.108835</c:v>
                </c:pt>
                <c:pt idx="4846">
                  <c:v>0.108856</c:v>
                </c:pt>
                <c:pt idx="4847">
                  <c:v>0.108877</c:v>
                </c:pt>
                <c:pt idx="4848">
                  <c:v>0.108899</c:v>
                </c:pt>
                <c:pt idx="4849">
                  <c:v>0.10892</c:v>
                </c:pt>
                <c:pt idx="4850">
                  <c:v>0.108941</c:v>
                </c:pt>
                <c:pt idx="4851">
                  <c:v>0.108963</c:v>
                </c:pt>
                <c:pt idx="4852">
                  <c:v>0.108984</c:v>
                </c:pt>
                <c:pt idx="4853">
                  <c:v>0.109006</c:v>
                </c:pt>
                <c:pt idx="4854">
                  <c:v>0.109027</c:v>
                </c:pt>
                <c:pt idx="4855">
                  <c:v>0.109048</c:v>
                </c:pt>
                <c:pt idx="4856">
                  <c:v>0.10907</c:v>
                </c:pt>
                <c:pt idx="4857">
                  <c:v>0.109091</c:v>
                </c:pt>
                <c:pt idx="4858">
                  <c:v>0.109112</c:v>
                </c:pt>
                <c:pt idx="4859">
                  <c:v>0.109134</c:v>
                </c:pt>
                <c:pt idx="4860">
                  <c:v>0.109155</c:v>
                </c:pt>
                <c:pt idx="4861">
                  <c:v>0.109177</c:v>
                </c:pt>
                <c:pt idx="4862">
                  <c:v>0.109198</c:v>
                </c:pt>
                <c:pt idx="4863">
                  <c:v>0.109219</c:v>
                </c:pt>
                <c:pt idx="4864">
                  <c:v>0.109241</c:v>
                </c:pt>
                <c:pt idx="4865">
                  <c:v>0.109262</c:v>
                </c:pt>
                <c:pt idx="4866">
                  <c:v>0.109283</c:v>
                </c:pt>
                <c:pt idx="4867">
                  <c:v>0.109305</c:v>
                </c:pt>
                <c:pt idx="4868">
                  <c:v>0.109326</c:v>
                </c:pt>
                <c:pt idx="4869">
                  <c:v>0.109348</c:v>
                </c:pt>
                <c:pt idx="4870">
                  <c:v>0.109369</c:v>
                </c:pt>
                <c:pt idx="4871">
                  <c:v>0.10939</c:v>
                </c:pt>
                <c:pt idx="4872">
                  <c:v>0.109412</c:v>
                </c:pt>
                <c:pt idx="4873">
                  <c:v>0.109433</c:v>
                </c:pt>
                <c:pt idx="4874">
                  <c:v>0.109454</c:v>
                </c:pt>
                <c:pt idx="4875">
                  <c:v>0.109476</c:v>
                </c:pt>
                <c:pt idx="4876">
                  <c:v>0.109497</c:v>
                </c:pt>
                <c:pt idx="4877">
                  <c:v>0.109519</c:v>
                </c:pt>
                <c:pt idx="4878">
                  <c:v>0.10954</c:v>
                </c:pt>
                <c:pt idx="4879">
                  <c:v>0.109561</c:v>
                </c:pt>
                <c:pt idx="4880">
                  <c:v>0.109583</c:v>
                </c:pt>
                <c:pt idx="4881">
                  <c:v>0.109604</c:v>
                </c:pt>
                <c:pt idx="4882">
                  <c:v>0.109625</c:v>
                </c:pt>
                <c:pt idx="4883">
                  <c:v>0.109647</c:v>
                </c:pt>
                <c:pt idx="4884">
                  <c:v>0.109668</c:v>
                </c:pt>
                <c:pt idx="4885">
                  <c:v>0.10969</c:v>
                </c:pt>
                <c:pt idx="4886">
                  <c:v>0.109711</c:v>
                </c:pt>
                <c:pt idx="4887">
                  <c:v>0.109732</c:v>
                </c:pt>
                <c:pt idx="4888">
                  <c:v>0.109754</c:v>
                </c:pt>
                <c:pt idx="4889">
                  <c:v>0.109775</c:v>
                </c:pt>
                <c:pt idx="4890">
                  <c:v>0.109796</c:v>
                </c:pt>
                <c:pt idx="4891">
                  <c:v>0.109818</c:v>
                </c:pt>
                <c:pt idx="4892">
                  <c:v>0.109839</c:v>
                </c:pt>
                <c:pt idx="4893">
                  <c:v>0.109861</c:v>
                </c:pt>
                <c:pt idx="4894">
                  <c:v>0.109882</c:v>
                </c:pt>
                <c:pt idx="4895">
                  <c:v>0.109903</c:v>
                </c:pt>
                <c:pt idx="4896">
                  <c:v>0.109925</c:v>
                </c:pt>
                <c:pt idx="4897">
                  <c:v>0.109946</c:v>
                </c:pt>
                <c:pt idx="4898">
                  <c:v>0.109967</c:v>
                </c:pt>
                <c:pt idx="4899">
                  <c:v>0.109989</c:v>
                </c:pt>
                <c:pt idx="4900">
                  <c:v>0.11001</c:v>
                </c:pt>
                <c:pt idx="4901">
                  <c:v>0.110032</c:v>
                </c:pt>
                <c:pt idx="4902">
                  <c:v>0.110053</c:v>
                </c:pt>
                <c:pt idx="4903">
                  <c:v>0.110074</c:v>
                </c:pt>
                <c:pt idx="4904">
                  <c:v>0.110096</c:v>
                </c:pt>
                <c:pt idx="4905">
                  <c:v>0.110117</c:v>
                </c:pt>
                <c:pt idx="4906">
                  <c:v>0.110138</c:v>
                </c:pt>
                <c:pt idx="4907">
                  <c:v>0.11016</c:v>
                </c:pt>
                <c:pt idx="4908">
                  <c:v>0.110181</c:v>
                </c:pt>
                <c:pt idx="4909">
                  <c:v>0.110203</c:v>
                </c:pt>
                <c:pt idx="4910">
                  <c:v>0.110224</c:v>
                </c:pt>
                <c:pt idx="4911">
                  <c:v>0.110245</c:v>
                </c:pt>
                <c:pt idx="4912">
                  <c:v>0.110267</c:v>
                </c:pt>
                <c:pt idx="4913">
                  <c:v>0.110288</c:v>
                </c:pt>
                <c:pt idx="4914">
                  <c:v>0.110309</c:v>
                </c:pt>
                <c:pt idx="4915">
                  <c:v>0.110331</c:v>
                </c:pt>
                <c:pt idx="4916">
                  <c:v>0.110352</c:v>
                </c:pt>
                <c:pt idx="4917">
                  <c:v>0.110374</c:v>
                </c:pt>
                <c:pt idx="4918">
                  <c:v>0.110395</c:v>
                </c:pt>
                <c:pt idx="4919">
                  <c:v>0.110416</c:v>
                </c:pt>
                <c:pt idx="4920">
                  <c:v>0.110438</c:v>
                </c:pt>
                <c:pt idx="4921">
                  <c:v>0.110459</c:v>
                </c:pt>
                <c:pt idx="4922">
                  <c:v>0.11048</c:v>
                </c:pt>
                <c:pt idx="4923">
                  <c:v>0.110502</c:v>
                </c:pt>
                <c:pt idx="4924">
                  <c:v>0.110523</c:v>
                </c:pt>
                <c:pt idx="4925">
                  <c:v>0.110545</c:v>
                </c:pt>
                <c:pt idx="4926">
                  <c:v>0.110566</c:v>
                </c:pt>
                <c:pt idx="4927">
                  <c:v>0.110587</c:v>
                </c:pt>
                <c:pt idx="4928">
                  <c:v>0.110609</c:v>
                </c:pt>
                <c:pt idx="4929">
                  <c:v>0.11063</c:v>
                </c:pt>
                <c:pt idx="4930">
                  <c:v>0.110651</c:v>
                </c:pt>
                <c:pt idx="4931">
                  <c:v>0.110673</c:v>
                </c:pt>
                <c:pt idx="4932">
                  <c:v>0.110694</c:v>
                </c:pt>
                <c:pt idx="4933">
                  <c:v>0.110716</c:v>
                </c:pt>
                <c:pt idx="4934">
                  <c:v>0.110737</c:v>
                </c:pt>
                <c:pt idx="4935">
                  <c:v>0.110758</c:v>
                </c:pt>
                <c:pt idx="4936">
                  <c:v>0.11078</c:v>
                </c:pt>
                <c:pt idx="4937">
                  <c:v>0.110801</c:v>
                </c:pt>
                <c:pt idx="4938">
                  <c:v>0.110822</c:v>
                </c:pt>
                <c:pt idx="4939">
                  <c:v>0.110844</c:v>
                </c:pt>
                <c:pt idx="4940">
                  <c:v>0.110865</c:v>
                </c:pt>
                <c:pt idx="4941">
                  <c:v>0.110887</c:v>
                </c:pt>
                <c:pt idx="4942">
                  <c:v>0.110908</c:v>
                </c:pt>
                <c:pt idx="4943">
                  <c:v>0.110929</c:v>
                </c:pt>
                <c:pt idx="4944">
                  <c:v>0.110951</c:v>
                </c:pt>
                <c:pt idx="4945">
                  <c:v>0.110972</c:v>
                </c:pt>
                <c:pt idx="4946">
                  <c:v>0.110993</c:v>
                </c:pt>
                <c:pt idx="4947">
                  <c:v>0.111015</c:v>
                </c:pt>
                <c:pt idx="4948">
                  <c:v>0.111036</c:v>
                </c:pt>
                <c:pt idx="4949">
                  <c:v>0.111058</c:v>
                </c:pt>
                <c:pt idx="4950">
                  <c:v>0.111079</c:v>
                </c:pt>
                <c:pt idx="4951">
                  <c:v>0.1111</c:v>
                </c:pt>
                <c:pt idx="4952">
                  <c:v>0.111122</c:v>
                </c:pt>
                <c:pt idx="4953">
                  <c:v>0.111143</c:v>
                </c:pt>
                <c:pt idx="4954">
                  <c:v>0.111164</c:v>
                </c:pt>
                <c:pt idx="4955">
                  <c:v>0.111186</c:v>
                </c:pt>
                <c:pt idx="4956">
                  <c:v>0.111207</c:v>
                </c:pt>
                <c:pt idx="4957">
                  <c:v>0.111229</c:v>
                </c:pt>
                <c:pt idx="4958">
                  <c:v>0.11125</c:v>
                </c:pt>
                <c:pt idx="4959">
                  <c:v>0.111271</c:v>
                </c:pt>
                <c:pt idx="4960">
                  <c:v>0.111293</c:v>
                </c:pt>
                <c:pt idx="4961">
                  <c:v>0.111314</c:v>
                </c:pt>
                <c:pt idx="4962">
                  <c:v>0.111335</c:v>
                </c:pt>
                <c:pt idx="4963">
                  <c:v>0.111357</c:v>
                </c:pt>
                <c:pt idx="4964">
                  <c:v>0.111378</c:v>
                </c:pt>
                <c:pt idx="4965">
                  <c:v>0.1114</c:v>
                </c:pt>
                <c:pt idx="4966">
                  <c:v>0.111421</c:v>
                </c:pt>
                <c:pt idx="4967">
                  <c:v>0.111442</c:v>
                </c:pt>
                <c:pt idx="4968">
                  <c:v>0.111464</c:v>
                </c:pt>
                <c:pt idx="4969">
                  <c:v>0.111485</c:v>
                </c:pt>
                <c:pt idx="4970">
                  <c:v>0.111506</c:v>
                </c:pt>
                <c:pt idx="4971">
                  <c:v>0.111528</c:v>
                </c:pt>
                <c:pt idx="4972">
                  <c:v>0.111549</c:v>
                </c:pt>
                <c:pt idx="4973">
                  <c:v>0.111571</c:v>
                </c:pt>
                <c:pt idx="4974">
                  <c:v>0.111592</c:v>
                </c:pt>
                <c:pt idx="4975">
                  <c:v>0.111613</c:v>
                </c:pt>
                <c:pt idx="4976">
                  <c:v>0.111635</c:v>
                </c:pt>
                <c:pt idx="4977">
                  <c:v>0.111656</c:v>
                </c:pt>
                <c:pt idx="4978">
                  <c:v>0.111677</c:v>
                </c:pt>
                <c:pt idx="4979">
                  <c:v>0.111699</c:v>
                </c:pt>
                <c:pt idx="4980">
                  <c:v>0.11172</c:v>
                </c:pt>
                <c:pt idx="4981">
                  <c:v>0.111742</c:v>
                </c:pt>
                <c:pt idx="4982">
                  <c:v>0.111763</c:v>
                </c:pt>
                <c:pt idx="4983">
                  <c:v>0.111784</c:v>
                </c:pt>
                <c:pt idx="4984">
                  <c:v>0.111806</c:v>
                </c:pt>
                <c:pt idx="4985">
                  <c:v>0.111827</c:v>
                </c:pt>
                <c:pt idx="4986">
                  <c:v>0.111848</c:v>
                </c:pt>
                <c:pt idx="4987">
                  <c:v>0.11187</c:v>
                </c:pt>
                <c:pt idx="4988">
                  <c:v>0.111891</c:v>
                </c:pt>
                <c:pt idx="4989">
                  <c:v>0.111913</c:v>
                </c:pt>
                <c:pt idx="4990">
                  <c:v>0.111934</c:v>
                </c:pt>
                <c:pt idx="4991">
                  <c:v>0.111955</c:v>
                </c:pt>
                <c:pt idx="4992">
                  <c:v>0.111977</c:v>
                </c:pt>
                <c:pt idx="4993">
                  <c:v>0.111998</c:v>
                </c:pt>
                <c:pt idx="4994">
                  <c:v>0.112019</c:v>
                </c:pt>
                <c:pt idx="4995">
                  <c:v>0.112041</c:v>
                </c:pt>
                <c:pt idx="4996">
                  <c:v>0.112062</c:v>
                </c:pt>
                <c:pt idx="4997">
                  <c:v>0.112084</c:v>
                </c:pt>
                <c:pt idx="4998">
                  <c:v>0.112105</c:v>
                </c:pt>
                <c:pt idx="4999">
                  <c:v>0.112126</c:v>
                </c:pt>
                <c:pt idx="5000">
                  <c:v>0.112148</c:v>
                </c:pt>
                <c:pt idx="5001">
                  <c:v>0.112169</c:v>
                </c:pt>
                <c:pt idx="5002">
                  <c:v>0.11219</c:v>
                </c:pt>
                <c:pt idx="5003">
                  <c:v>0.112212</c:v>
                </c:pt>
                <c:pt idx="5004">
                  <c:v>0.112233</c:v>
                </c:pt>
                <c:pt idx="5005">
                  <c:v>0.112255</c:v>
                </c:pt>
                <c:pt idx="5006">
                  <c:v>0.112276</c:v>
                </c:pt>
                <c:pt idx="5007">
                  <c:v>0.112297</c:v>
                </c:pt>
                <c:pt idx="5008">
                  <c:v>0.112319</c:v>
                </c:pt>
                <c:pt idx="5009">
                  <c:v>0.11234</c:v>
                </c:pt>
                <c:pt idx="5010">
                  <c:v>0.112361</c:v>
                </c:pt>
                <c:pt idx="5011">
                  <c:v>0.112383</c:v>
                </c:pt>
                <c:pt idx="5012">
                  <c:v>0.112404</c:v>
                </c:pt>
                <c:pt idx="5013">
                  <c:v>0.112426</c:v>
                </c:pt>
                <c:pt idx="5014">
                  <c:v>0.112447</c:v>
                </c:pt>
                <c:pt idx="5015">
                  <c:v>0.112468</c:v>
                </c:pt>
                <c:pt idx="5016">
                  <c:v>0.11249</c:v>
                </c:pt>
                <c:pt idx="5017">
                  <c:v>0.112511</c:v>
                </c:pt>
                <c:pt idx="5018">
                  <c:v>0.112532</c:v>
                </c:pt>
                <c:pt idx="5019">
                  <c:v>0.112554</c:v>
                </c:pt>
                <c:pt idx="5020">
                  <c:v>0.112575</c:v>
                </c:pt>
                <c:pt idx="5021">
                  <c:v>0.112597</c:v>
                </c:pt>
                <c:pt idx="5022">
                  <c:v>0.112618</c:v>
                </c:pt>
                <c:pt idx="5023">
                  <c:v>0.112639</c:v>
                </c:pt>
                <c:pt idx="5024">
                  <c:v>0.112661</c:v>
                </c:pt>
                <c:pt idx="5025">
                  <c:v>0.112682</c:v>
                </c:pt>
                <c:pt idx="5026">
                  <c:v>0.112703</c:v>
                </c:pt>
                <c:pt idx="5027">
                  <c:v>0.112725</c:v>
                </c:pt>
                <c:pt idx="5028">
                  <c:v>0.112746</c:v>
                </c:pt>
                <c:pt idx="5029">
                  <c:v>0.112768</c:v>
                </c:pt>
                <c:pt idx="5030">
                  <c:v>0.112789</c:v>
                </c:pt>
                <c:pt idx="5031">
                  <c:v>0.11281</c:v>
                </c:pt>
                <c:pt idx="5032">
                  <c:v>0.112832</c:v>
                </c:pt>
                <c:pt idx="5033">
                  <c:v>0.112853</c:v>
                </c:pt>
                <c:pt idx="5034">
                  <c:v>0.112874</c:v>
                </c:pt>
                <c:pt idx="5035">
                  <c:v>0.112896</c:v>
                </c:pt>
                <c:pt idx="5036">
                  <c:v>0.112917</c:v>
                </c:pt>
                <c:pt idx="5037">
                  <c:v>0.112939</c:v>
                </c:pt>
                <c:pt idx="5038">
                  <c:v>0.11296</c:v>
                </c:pt>
                <c:pt idx="5039">
                  <c:v>0.112981</c:v>
                </c:pt>
                <c:pt idx="5040">
                  <c:v>0.113003</c:v>
                </c:pt>
                <c:pt idx="5041">
                  <c:v>0.113024</c:v>
                </c:pt>
                <c:pt idx="5042">
                  <c:v>0.113045</c:v>
                </c:pt>
                <c:pt idx="5043">
                  <c:v>0.113067</c:v>
                </c:pt>
                <c:pt idx="5044">
                  <c:v>0.113088</c:v>
                </c:pt>
                <c:pt idx="5045">
                  <c:v>0.11311</c:v>
                </c:pt>
                <c:pt idx="5046">
                  <c:v>0.113131</c:v>
                </c:pt>
                <c:pt idx="5047">
                  <c:v>0.113152</c:v>
                </c:pt>
                <c:pt idx="5048">
                  <c:v>0.113174</c:v>
                </c:pt>
                <c:pt idx="5049">
                  <c:v>0.113195</c:v>
                </c:pt>
                <c:pt idx="5050">
                  <c:v>0.113216</c:v>
                </c:pt>
                <c:pt idx="5051">
                  <c:v>0.113238</c:v>
                </c:pt>
                <c:pt idx="5052">
                  <c:v>0.113259</c:v>
                </c:pt>
                <c:pt idx="5053">
                  <c:v>0.113281</c:v>
                </c:pt>
                <c:pt idx="5054">
                  <c:v>0.113302</c:v>
                </c:pt>
                <c:pt idx="5055">
                  <c:v>0.113323</c:v>
                </c:pt>
                <c:pt idx="5056">
                  <c:v>0.113345</c:v>
                </c:pt>
                <c:pt idx="5057">
                  <c:v>0.113366</c:v>
                </c:pt>
                <c:pt idx="5058">
                  <c:v>0.113387</c:v>
                </c:pt>
                <c:pt idx="5059">
                  <c:v>0.113409</c:v>
                </c:pt>
                <c:pt idx="5060">
                  <c:v>0.11343</c:v>
                </c:pt>
                <c:pt idx="5061">
                  <c:v>0.113452</c:v>
                </c:pt>
                <c:pt idx="5062">
                  <c:v>0.113473</c:v>
                </c:pt>
                <c:pt idx="5063">
                  <c:v>0.113494</c:v>
                </c:pt>
                <c:pt idx="5064">
                  <c:v>0.113516</c:v>
                </c:pt>
                <c:pt idx="5065">
                  <c:v>0.113537</c:v>
                </c:pt>
                <c:pt idx="5066">
                  <c:v>0.113558</c:v>
                </c:pt>
                <c:pt idx="5067">
                  <c:v>0.11358</c:v>
                </c:pt>
                <c:pt idx="5068">
                  <c:v>0.113601</c:v>
                </c:pt>
                <c:pt idx="5069">
                  <c:v>0.113623</c:v>
                </c:pt>
                <c:pt idx="5070">
                  <c:v>0.113644</c:v>
                </c:pt>
                <c:pt idx="5071">
                  <c:v>0.113665</c:v>
                </c:pt>
                <c:pt idx="5072">
                  <c:v>0.113687</c:v>
                </c:pt>
                <c:pt idx="5073">
                  <c:v>0.113708</c:v>
                </c:pt>
                <c:pt idx="5074">
                  <c:v>0.113729</c:v>
                </c:pt>
                <c:pt idx="5075">
                  <c:v>0.113751</c:v>
                </c:pt>
                <c:pt idx="5076">
                  <c:v>0.113772</c:v>
                </c:pt>
                <c:pt idx="5077">
                  <c:v>0.113794</c:v>
                </c:pt>
                <c:pt idx="5078">
                  <c:v>0.113815</c:v>
                </c:pt>
                <c:pt idx="5079">
                  <c:v>0.113836</c:v>
                </c:pt>
                <c:pt idx="5080">
                  <c:v>0.113858</c:v>
                </c:pt>
                <c:pt idx="5081">
                  <c:v>0.113879</c:v>
                </c:pt>
                <c:pt idx="5082">
                  <c:v>0.1139</c:v>
                </c:pt>
                <c:pt idx="5083">
                  <c:v>0.113922</c:v>
                </c:pt>
                <c:pt idx="5084">
                  <c:v>0.113943</c:v>
                </c:pt>
                <c:pt idx="5085">
                  <c:v>0.113965</c:v>
                </c:pt>
                <c:pt idx="5086">
                  <c:v>0.113986</c:v>
                </c:pt>
                <c:pt idx="5087">
                  <c:v>0.114007</c:v>
                </c:pt>
                <c:pt idx="5088">
                  <c:v>0.114029</c:v>
                </c:pt>
                <c:pt idx="5089">
                  <c:v>0.11405</c:v>
                </c:pt>
                <c:pt idx="5090">
                  <c:v>0.114071</c:v>
                </c:pt>
                <c:pt idx="5091">
                  <c:v>0.114093</c:v>
                </c:pt>
                <c:pt idx="5092">
                  <c:v>0.114114</c:v>
                </c:pt>
                <c:pt idx="5093">
                  <c:v>0.114136</c:v>
                </c:pt>
                <c:pt idx="5094">
                  <c:v>0.114157</c:v>
                </c:pt>
                <c:pt idx="5095">
                  <c:v>0.114178</c:v>
                </c:pt>
                <c:pt idx="5096">
                  <c:v>0.1142</c:v>
                </c:pt>
                <c:pt idx="5097">
                  <c:v>0.114221</c:v>
                </c:pt>
                <c:pt idx="5098">
                  <c:v>0.114242</c:v>
                </c:pt>
                <c:pt idx="5099">
                  <c:v>0.114264</c:v>
                </c:pt>
                <c:pt idx="5100">
                  <c:v>0.114285</c:v>
                </c:pt>
                <c:pt idx="5101">
                  <c:v>0.114307</c:v>
                </c:pt>
                <c:pt idx="5102">
                  <c:v>0.114328</c:v>
                </c:pt>
                <c:pt idx="5103">
                  <c:v>0.114349</c:v>
                </c:pt>
                <c:pt idx="5104">
                  <c:v>0.114371</c:v>
                </c:pt>
                <c:pt idx="5105">
                  <c:v>0.114392</c:v>
                </c:pt>
                <c:pt idx="5106">
                  <c:v>0.114413</c:v>
                </c:pt>
                <c:pt idx="5107">
                  <c:v>0.114435</c:v>
                </c:pt>
                <c:pt idx="5108">
                  <c:v>0.114456</c:v>
                </c:pt>
                <c:pt idx="5109">
                  <c:v>0.114478</c:v>
                </c:pt>
                <c:pt idx="5110">
                  <c:v>0.114499</c:v>
                </c:pt>
                <c:pt idx="5111">
                  <c:v>0.11452</c:v>
                </c:pt>
                <c:pt idx="5112">
                  <c:v>0.114542</c:v>
                </c:pt>
                <c:pt idx="5113">
                  <c:v>0.114563</c:v>
                </c:pt>
                <c:pt idx="5114">
                  <c:v>0.114584</c:v>
                </c:pt>
                <c:pt idx="5115">
                  <c:v>0.114606</c:v>
                </c:pt>
                <c:pt idx="5116">
                  <c:v>0.114627</c:v>
                </c:pt>
                <c:pt idx="5117">
                  <c:v>0.114649</c:v>
                </c:pt>
                <c:pt idx="5118">
                  <c:v>0.11467</c:v>
                </c:pt>
                <c:pt idx="5119">
                  <c:v>0.114691</c:v>
                </c:pt>
                <c:pt idx="5120">
                  <c:v>0.114713</c:v>
                </c:pt>
                <c:pt idx="5121">
                  <c:v>0.114734</c:v>
                </c:pt>
                <c:pt idx="5122">
                  <c:v>0.114755</c:v>
                </c:pt>
                <c:pt idx="5123">
                  <c:v>0.114777</c:v>
                </c:pt>
                <c:pt idx="5124">
                  <c:v>0.114798</c:v>
                </c:pt>
                <c:pt idx="5125">
                  <c:v>0.11482</c:v>
                </c:pt>
                <c:pt idx="5126">
                  <c:v>0.114841</c:v>
                </c:pt>
                <c:pt idx="5127">
                  <c:v>0.114862</c:v>
                </c:pt>
                <c:pt idx="5128">
                  <c:v>0.114884</c:v>
                </c:pt>
                <c:pt idx="5129">
                  <c:v>0.114905</c:v>
                </c:pt>
                <c:pt idx="5130">
                  <c:v>0.114926</c:v>
                </c:pt>
                <c:pt idx="5131">
                  <c:v>0.114948</c:v>
                </c:pt>
                <c:pt idx="5132">
                  <c:v>0.114969</c:v>
                </c:pt>
                <c:pt idx="5133">
                  <c:v>0.114991</c:v>
                </c:pt>
                <c:pt idx="5134">
                  <c:v>0.115012</c:v>
                </c:pt>
                <c:pt idx="5135">
                  <c:v>0.115033</c:v>
                </c:pt>
                <c:pt idx="5136">
                  <c:v>0.115055</c:v>
                </c:pt>
                <c:pt idx="5137">
                  <c:v>0.115076</c:v>
                </c:pt>
                <c:pt idx="5138">
                  <c:v>0.115097</c:v>
                </c:pt>
                <c:pt idx="5139">
                  <c:v>0.115119</c:v>
                </c:pt>
                <c:pt idx="5140">
                  <c:v>0.11514</c:v>
                </c:pt>
                <c:pt idx="5141">
                  <c:v>0.115162</c:v>
                </c:pt>
                <c:pt idx="5142">
                  <c:v>0.115183</c:v>
                </c:pt>
                <c:pt idx="5143">
                  <c:v>0.115204</c:v>
                </c:pt>
                <c:pt idx="5144">
                  <c:v>0.115226</c:v>
                </c:pt>
                <c:pt idx="5145">
                  <c:v>0.115247</c:v>
                </c:pt>
                <c:pt idx="5146">
                  <c:v>0.115268</c:v>
                </c:pt>
                <c:pt idx="5147">
                  <c:v>0.11529</c:v>
                </c:pt>
                <c:pt idx="5148">
                  <c:v>0.115311</c:v>
                </c:pt>
                <c:pt idx="5149">
                  <c:v>0.115333</c:v>
                </c:pt>
                <c:pt idx="5150">
                  <c:v>0.115354</c:v>
                </c:pt>
                <c:pt idx="5151">
                  <c:v>0.115375</c:v>
                </c:pt>
                <c:pt idx="5152">
                  <c:v>0.115397</c:v>
                </c:pt>
                <c:pt idx="5153">
                  <c:v>0.115418</c:v>
                </c:pt>
                <c:pt idx="5154">
                  <c:v>0.115439</c:v>
                </c:pt>
                <c:pt idx="5155">
                  <c:v>0.115461</c:v>
                </c:pt>
                <c:pt idx="5156">
                  <c:v>0.115482</c:v>
                </c:pt>
                <c:pt idx="5157">
                  <c:v>0.115504</c:v>
                </c:pt>
                <c:pt idx="5158">
                  <c:v>0.115525</c:v>
                </c:pt>
                <c:pt idx="5159">
                  <c:v>0.115546</c:v>
                </c:pt>
                <c:pt idx="5160">
                  <c:v>0.115568</c:v>
                </c:pt>
                <c:pt idx="5161">
                  <c:v>0.115589</c:v>
                </c:pt>
                <c:pt idx="5162">
                  <c:v>0.11561</c:v>
                </c:pt>
                <c:pt idx="5163">
                  <c:v>0.115632</c:v>
                </c:pt>
                <c:pt idx="5164">
                  <c:v>0.115653</c:v>
                </c:pt>
                <c:pt idx="5165">
                  <c:v>0.115675</c:v>
                </c:pt>
                <c:pt idx="5166">
                  <c:v>0.115696</c:v>
                </c:pt>
                <c:pt idx="5167">
                  <c:v>0.115717</c:v>
                </c:pt>
                <c:pt idx="5168">
                  <c:v>0.115739</c:v>
                </c:pt>
                <c:pt idx="5169">
                  <c:v>0.11576</c:v>
                </c:pt>
                <c:pt idx="5170">
                  <c:v>0.115781</c:v>
                </c:pt>
                <c:pt idx="5171">
                  <c:v>0.115803</c:v>
                </c:pt>
                <c:pt idx="5172">
                  <c:v>0.115824</c:v>
                </c:pt>
                <c:pt idx="5173">
                  <c:v>0.115846</c:v>
                </c:pt>
                <c:pt idx="5174">
                  <c:v>0.115867</c:v>
                </c:pt>
                <c:pt idx="5175">
                  <c:v>0.115888</c:v>
                </c:pt>
                <c:pt idx="5176">
                  <c:v>0.11591</c:v>
                </c:pt>
                <c:pt idx="5177">
                  <c:v>0.115931</c:v>
                </c:pt>
                <c:pt idx="5178">
                  <c:v>0.115952</c:v>
                </c:pt>
                <c:pt idx="5179">
                  <c:v>0.115974</c:v>
                </c:pt>
                <c:pt idx="5180">
                  <c:v>0.115995</c:v>
                </c:pt>
                <c:pt idx="5181">
                  <c:v>0.116017</c:v>
                </c:pt>
                <c:pt idx="5182">
                  <c:v>0.116038</c:v>
                </c:pt>
                <c:pt idx="5183">
                  <c:v>0.116059</c:v>
                </c:pt>
                <c:pt idx="5184">
                  <c:v>0.116081</c:v>
                </c:pt>
                <c:pt idx="5185">
                  <c:v>0.116102</c:v>
                </c:pt>
                <c:pt idx="5186">
                  <c:v>0.116123</c:v>
                </c:pt>
                <c:pt idx="5187">
                  <c:v>0.116145</c:v>
                </c:pt>
                <c:pt idx="5188">
                  <c:v>0.116166</c:v>
                </c:pt>
                <c:pt idx="5189">
                  <c:v>0.116188</c:v>
                </c:pt>
                <c:pt idx="5190">
                  <c:v>0.116209</c:v>
                </c:pt>
                <c:pt idx="5191">
                  <c:v>0.11623</c:v>
                </c:pt>
                <c:pt idx="5192">
                  <c:v>0.116252</c:v>
                </c:pt>
                <c:pt idx="5193">
                  <c:v>0.116273</c:v>
                </c:pt>
                <c:pt idx="5194">
                  <c:v>0.116294</c:v>
                </c:pt>
                <c:pt idx="5195">
                  <c:v>0.116316</c:v>
                </c:pt>
                <c:pt idx="5196">
                  <c:v>0.116337</c:v>
                </c:pt>
                <c:pt idx="5197">
                  <c:v>0.116359</c:v>
                </c:pt>
                <c:pt idx="5198">
                  <c:v>0.11638</c:v>
                </c:pt>
                <c:pt idx="5199">
                  <c:v>0.116401</c:v>
                </c:pt>
                <c:pt idx="5200">
                  <c:v>0.116423</c:v>
                </c:pt>
                <c:pt idx="5201">
                  <c:v>0.116444</c:v>
                </c:pt>
                <c:pt idx="5202">
                  <c:v>0.116465</c:v>
                </c:pt>
                <c:pt idx="5203">
                  <c:v>0.116487</c:v>
                </c:pt>
                <c:pt idx="5204">
                  <c:v>0.116508</c:v>
                </c:pt>
                <c:pt idx="5205">
                  <c:v>0.11653</c:v>
                </c:pt>
                <c:pt idx="5206">
                  <c:v>0.116551</c:v>
                </c:pt>
                <c:pt idx="5207">
                  <c:v>0.116572</c:v>
                </c:pt>
                <c:pt idx="5208">
                  <c:v>0.116594</c:v>
                </c:pt>
                <c:pt idx="5209">
                  <c:v>0.116615</c:v>
                </c:pt>
                <c:pt idx="5210">
                  <c:v>0.116636</c:v>
                </c:pt>
                <c:pt idx="5211">
                  <c:v>0.116658</c:v>
                </c:pt>
                <c:pt idx="5212">
                  <c:v>0.116679</c:v>
                </c:pt>
                <c:pt idx="5213">
                  <c:v>0.116701</c:v>
                </c:pt>
                <c:pt idx="5214">
                  <c:v>0.116722</c:v>
                </c:pt>
                <c:pt idx="5215">
                  <c:v>0.116743</c:v>
                </c:pt>
                <c:pt idx="5216">
                  <c:v>0.116765</c:v>
                </c:pt>
                <c:pt idx="5217">
                  <c:v>0.116786</c:v>
                </c:pt>
                <c:pt idx="5218">
                  <c:v>0.116807</c:v>
                </c:pt>
                <c:pt idx="5219">
                  <c:v>0.116829</c:v>
                </c:pt>
                <c:pt idx="5220">
                  <c:v>0.11685</c:v>
                </c:pt>
                <c:pt idx="5221">
                  <c:v>0.116872</c:v>
                </c:pt>
                <c:pt idx="5222">
                  <c:v>0.116893</c:v>
                </c:pt>
                <c:pt idx="5223">
                  <c:v>0.116914</c:v>
                </c:pt>
                <c:pt idx="5224">
                  <c:v>0.116936</c:v>
                </c:pt>
                <c:pt idx="5225">
                  <c:v>0.116957</c:v>
                </c:pt>
                <c:pt idx="5226">
                  <c:v>0.116978</c:v>
                </c:pt>
                <c:pt idx="5227">
                  <c:v>0.117</c:v>
                </c:pt>
                <c:pt idx="5228">
                  <c:v>0.117021</c:v>
                </c:pt>
                <c:pt idx="5229">
                  <c:v>0.117043</c:v>
                </c:pt>
                <c:pt idx="5230">
                  <c:v>0.117064</c:v>
                </c:pt>
                <c:pt idx="5231">
                  <c:v>0.117085</c:v>
                </c:pt>
                <c:pt idx="5232">
                  <c:v>0.117107</c:v>
                </c:pt>
                <c:pt idx="5233">
                  <c:v>0.117128</c:v>
                </c:pt>
                <c:pt idx="5234">
                  <c:v>0.117149</c:v>
                </c:pt>
                <c:pt idx="5235">
                  <c:v>0.117171</c:v>
                </c:pt>
                <c:pt idx="5236">
                  <c:v>0.117192</c:v>
                </c:pt>
                <c:pt idx="5237">
                  <c:v>0.117214</c:v>
                </c:pt>
                <c:pt idx="5238">
                  <c:v>0.117235</c:v>
                </c:pt>
                <c:pt idx="5239">
                  <c:v>0.117256</c:v>
                </c:pt>
                <c:pt idx="5240">
                  <c:v>0.117278</c:v>
                </c:pt>
                <c:pt idx="5241">
                  <c:v>0.117299</c:v>
                </c:pt>
                <c:pt idx="5242">
                  <c:v>0.11732</c:v>
                </c:pt>
                <c:pt idx="5243">
                  <c:v>0.117342</c:v>
                </c:pt>
                <c:pt idx="5244">
                  <c:v>0.117363</c:v>
                </c:pt>
                <c:pt idx="5245">
                  <c:v>0.117385</c:v>
                </c:pt>
                <c:pt idx="5246">
                  <c:v>0.117406</c:v>
                </c:pt>
                <c:pt idx="5247">
                  <c:v>0.117427</c:v>
                </c:pt>
                <c:pt idx="5248">
                  <c:v>0.117449</c:v>
                </c:pt>
                <c:pt idx="5249">
                  <c:v>0.11747</c:v>
                </c:pt>
                <c:pt idx="5250">
                  <c:v>0.117491</c:v>
                </c:pt>
                <c:pt idx="5251">
                  <c:v>0.117513</c:v>
                </c:pt>
                <c:pt idx="5252">
                  <c:v>0.117534</c:v>
                </c:pt>
                <c:pt idx="5253">
                  <c:v>0.117556</c:v>
                </c:pt>
                <c:pt idx="5254">
                  <c:v>0.117577</c:v>
                </c:pt>
                <c:pt idx="5255">
                  <c:v>0.117598</c:v>
                </c:pt>
                <c:pt idx="5256">
                  <c:v>0.11762</c:v>
                </c:pt>
                <c:pt idx="5257">
                  <c:v>0.117641</c:v>
                </c:pt>
                <c:pt idx="5258">
                  <c:v>0.117662</c:v>
                </c:pt>
                <c:pt idx="5259">
                  <c:v>0.117684</c:v>
                </c:pt>
                <c:pt idx="5260">
                  <c:v>0.117705</c:v>
                </c:pt>
                <c:pt idx="5261">
                  <c:v>0.117726</c:v>
                </c:pt>
                <c:pt idx="5262">
                  <c:v>0.117748</c:v>
                </c:pt>
                <c:pt idx="5263">
                  <c:v>0.117769</c:v>
                </c:pt>
                <c:pt idx="5264">
                  <c:v>0.117791</c:v>
                </c:pt>
                <c:pt idx="5265">
                  <c:v>0.117812</c:v>
                </c:pt>
                <c:pt idx="5266">
                  <c:v>0.117833</c:v>
                </c:pt>
                <c:pt idx="5267">
                  <c:v>0.117855</c:v>
                </c:pt>
                <c:pt idx="5268">
                  <c:v>0.117876</c:v>
                </c:pt>
                <c:pt idx="5269">
                  <c:v>0.117897</c:v>
                </c:pt>
                <c:pt idx="5270">
                  <c:v>0.117919</c:v>
                </c:pt>
                <c:pt idx="5271">
                  <c:v>0.11794</c:v>
                </c:pt>
                <c:pt idx="5272">
                  <c:v>0.117962</c:v>
                </c:pt>
                <c:pt idx="5273">
                  <c:v>0.117983</c:v>
                </c:pt>
                <c:pt idx="5274">
                  <c:v>0.118004</c:v>
                </c:pt>
                <c:pt idx="5275">
                  <c:v>0.118026</c:v>
                </c:pt>
                <c:pt idx="5276">
                  <c:v>0.118047</c:v>
                </c:pt>
                <c:pt idx="5277">
                  <c:v>0.118068</c:v>
                </c:pt>
                <c:pt idx="5278">
                  <c:v>0.11809</c:v>
                </c:pt>
                <c:pt idx="5279">
                  <c:v>0.118111</c:v>
                </c:pt>
                <c:pt idx="5280">
                  <c:v>0.118133</c:v>
                </c:pt>
                <c:pt idx="5281">
                  <c:v>0.118154</c:v>
                </c:pt>
                <c:pt idx="5282">
                  <c:v>0.118175</c:v>
                </c:pt>
                <c:pt idx="5283">
                  <c:v>0.118197</c:v>
                </c:pt>
                <c:pt idx="5284">
                  <c:v>0.118218</c:v>
                </c:pt>
                <c:pt idx="5285">
                  <c:v>0.118239</c:v>
                </c:pt>
                <c:pt idx="5286">
                  <c:v>0.118261</c:v>
                </c:pt>
                <c:pt idx="5287">
                  <c:v>0.118282</c:v>
                </c:pt>
                <c:pt idx="5288">
                  <c:v>0.118304</c:v>
                </c:pt>
                <c:pt idx="5289">
                  <c:v>0.118325</c:v>
                </c:pt>
                <c:pt idx="5290">
                  <c:v>0.118346</c:v>
                </c:pt>
                <c:pt idx="5291">
                  <c:v>0.118368</c:v>
                </c:pt>
                <c:pt idx="5292">
                  <c:v>0.118389</c:v>
                </c:pt>
                <c:pt idx="5293">
                  <c:v>0.11841</c:v>
                </c:pt>
                <c:pt idx="5294">
                  <c:v>0.118432</c:v>
                </c:pt>
                <c:pt idx="5295">
                  <c:v>0.118453</c:v>
                </c:pt>
                <c:pt idx="5296">
                  <c:v>0.118475</c:v>
                </c:pt>
                <c:pt idx="5297">
                  <c:v>0.118496</c:v>
                </c:pt>
                <c:pt idx="5298">
                  <c:v>0.118517</c:v>
                </c:pt>
                <c:pt idx="5299">
                  <c:v>0.118539</c:v>
                </c:pt>
                <c:pt idx="5300">
                  <c:v>0.11856</c:v>
                </c:pt>
                <c:pt idx="5301">
                  <c:v>0.118581</c:v>
                </c:pt>
                <c:pt idx="5302">
                  <c:v>0.118603</c:v>
                </c:pt>
                <c:pt idx="5303">
                  <c:v>0.118624</c:v>
                </c:pt>
                <c:pt idx="5304">
                  <c:v>0.118646</c:v>
                </c:pt>
                <c:pt idx="5305">
                  <c:v>0.118667</c:v>
                </c:pt>
                <c:pt idx="5306">
                  <c:v>0.118688</c:v>
                </c:pt>
                <c:pt idx="5307">
                  <c:v>0.11871</c:v>
                </c:pt>
                <c:pt idx="5308">
                  <c:v>0.118731</c:v>
                </c:pt>
                <c:pt idx="5309">
                  <c:v>0.118752</c:v>
                </c:pt>
                <c:pt idx="5310">
                  <c:v>0.118774</c:v>
                </c:pt>
                <c:pt idx="5311">
                  <c:v>0.118795</c:v>
                </c:pt>
                <c:pt idx="5312">
                  <c:v>0.118817</c:v>
                </c:pt>
                <c:pt idx="5313">
                  <c:v>0.118838</c:v>
                </c:pt>
                <c:pt idx="5314">
                  <c:v>0.118859</c:v>
                </c:pt>
                <c:pt idx="5315">
                  <c:v>0.118881</c:v>
                </c:pt>
                <c:pt idx="5316">
                  <c:v>0.118902</c:v>
                </c:pt>
                <c:pt idx="5317">
                  <c:v>0.118923</c:v>
                </c:pt>
                <c:pt idx="5318">
                  <c:v>0.118945</c:v>
                </c:pt>
                <c:pt idx="5319">
                  <c:v>0.118966</c:v>
                </c:pt>
                <c:pt idx="5320">
                  <c:v>0.118988</c:v>
                </c:pt>
                <c:pt idx="5321">
                  <c:v>0.119009</c:v>
                </c:pt>
                <c:pt idx="5322">
                  <c:v>0.11903</c:v>
                </c:pt>
                <c:pt idx="5323">
                  <c:v>0.119052</c:v>
                </c:pt>
                <c:pt idx="5324">
                  <c:v>0.119073</c:v>
                </c:pt>
                <c:pt idx="5325">
                  <c:v>0.119094</c:v>
                </c:pt>
                <c:pt idx="5326">
                  <c:v>0.119116</c:v>
                </c:pt>
                <c:pt idx="5327">
                  <c:v>0.119137</c:v>
                </c:pt>
                <c:pt idx="5328">
                  <c:v>0.119159</c:v>
                </c:pt>
                <c:pt idx="5329">
                  <c:v>0.11918</c:v>
                </c:pt>
                <c:pt idx="5330">
                  <c:v>0.119201</c:v>
                </c:pt>
                <c:pt idx="5331">
                  <c:v>0.119223</c:v>
                </c:pt>
                <c:pt idx="5332">
                  <c:v>0.119244</c:v>
                </c:pt>
                <c:pt idx="5333">
                  <c:v>0.119265</c:v>
                </c:pt>
                <c:pt idx="5334">
                  <c:v>0.119287</c:v>
                </c:pt>
                <c:pt idx="5335">
                  <c:v>0.119308</c:v>
                </c:pt>
                <c:pt idx="5336">
                  <c:v>0.11933</c:v>
                </c:pt>
                <c:pt idx="5337">
                  <c:v>0.119351</c:v>
                </c:pt>
                <c:pt idx="5338">
                  <c:v>0.119372</c:v>
                </c:pt>
                <c:pt idx="5339">
                  <c:v>0.119394</c:v>
                </c:pt>
                <c:pt idx="5340">
                  <c:v>0.119415</c:v>
                </c:pt>
                <c:pt idx="5341">
                  <c:v>0.119436</c:v>
                </c:pt>
                <c:pt idx="5342">
                  <c:v>0.119458</c:v>
                </c:pt>
                <c:pt idx="5343">
                  <c:v>0.119479</c:v>
                </c:pt>
                <c:pt idx="5344">
                  <c:v>0.119501</c:v>
                </c:pt>
                <c:pt idx="5345">
                  <c:v>0.119522</c:v>
                </c:pt>
                <c:pt idx="5346">
                  <c:v>0.119543</c:v>
                </c:pt>
                <c:pt idx="5347">
                  <c:v>0.119565</c:v>
                </c:pt>
                <c:pt idx="5348">
                  <c:v>0.119586</c:v>
                </c:pt>
                <c:pt idx="5349">
                  <c:v>0.119607</c:v>
                </c:pt>
                <c:pt idx="5350">
                  <c:v>0.119629</c:v>
                </c:pt>
                <c:pt idx="5351">
                  <c:v>0.11965</c:v>
                </c:pt>
                <c:pt idx="5352">
                  <c:v>0.119672</c:v>
                </c:pt>
                <c:pt idx="5353">
                  <c:v>0.119693</c:v>
                </c:pt>
                <c:pt idx="5354">
                  <c:v>0.119714</c:v>
                </c:pt>
                <c:pt idx="5355">
                  <c:v>0.119736</c:v>
                </c:pt>
                <c:pt idx="5356">
                  <c:v>0.119757</c:v>
                </c:pt>
                <c:pt idx="5357">
                  <c:v>0.119778</c:v>
                </c:pt>
                <c:pt idx="5358">
                  <c:v>0.1198</c:v>
                </c:pt>
                <c:pt idx="5359">
                  <c:v>0.119821</c:v>
                </c:pt>
                <c:pt idx="5360">
                  <c:v>0.119843</c:v>
                </c:pt>
                <c:pt idx="5361">
                  <c:v>0.119864</c:v>
                </c:pt>
                <c:pt idx="5362">
                  <c:v>0.119885</c:v>
                </c:pt>
                <c:pt idx="5363">
                  <c:v>0.119907</c:v>
                </c:pt>
                <c:pt idx="5364">
                  <c:v>0.119928</c:v>
                </c:pt>
                <c:pt idx="5365">
                  <c:v>0.119949</c:v>
                </c:pt>
                <c:pt idx="5366">
                  <c:v>0.119971</c:v>
                </c:pt>
                <c:pt idx="5367">
                  <c:v>0.119992</c:v>
                </c:pt>
                <c:pt idx="5368">
                  <c:v>0.120014</c:v>
                </c:pt>
                <c:pt idx="5369">
                  <c:v>0.120035</c:v>
                </c:pt>
                <c:pt idx="5370">
                  <c:v>0.120056</c:v>
                </c:pt>
                <c:pt idx="5371">
                  <c:v>0.120078</c:v>
                </c:pt>
                <c:pt idx="5372">
                  <c:v>0.120099</c:v>
                </c:pt>
                <c:pt idx="5373">
                  <c:v>0.12012</c:v>
                </c:pt>
                <c:pt idx="5374">
                  <c:v>0.120142</c:v>
                </c:pt>
                <c:pt idx="5375">
                  <c:v>0.120163</c:v>
                </c:pt>
                <c:pt idx="5376">
                  <c:v>0.120185</c:v>
                </c:pt>
                <c:pt idx="5377">
                  <c:v>0.120206</c:v>
                </c:pt>
                <c:pt idx="5378">
                  <c:v>0.120227</c:v>
                </c:pt>
                <c:pt idx="5379">
                  <c:v>0.120249</c:v>
                </c:pt>
                <c:pt idx="5380">
                  <c:v>0.12027</c:v>
                </c:pt>
                <c:pt idx="5381">
                  <c:v>0.120291</c:v>
                </c:pt>
                <c:pt idx="5382">
                  <c:v>0.120313</c:v>
                </c:pt>
                <c:pt idx="5383">
                  <c:v>0.120334</c:v>
                </c:pt>
                <c:pt idx="5384">
                  <c:v>0.120356</c:v>
                </c:pt>
                <c:pt idx="5385">
                  <c:v>0.120377</c:v>
                </c:pt>
                <c:pt idx="5386">
                  <c:v>0.120398</c:v>
                </c:pt>
                <c:pt idx="5387">
                  <c:v>0.12042</c:v>
                </c:pt>
                <c:pt idx="5388">
                  <c:v>0.120441</c:v>
                </c:pt>
                <c:pt idx="5389">
                  <c:v>0.120462</c:v>
                </c:pt>
                <c:pt idx="5390">
                  <c:v>0.120484</c:v>
                </c:pt>
                <c:pt idx="5391">
                  <c:v>0.120505</c:v>
                </c:pt>
                <c:pt idx="5392">
                  <c:v>0.120527</c:v>
                </c:pt>
                <c:pt idx="5393">
                  <c:v>0.120548</c:v>
                </c:pt>
                <c:pt idx="5394">
                  <c:v>0.120569</c:v>
                </c:pt>
                <c:pt idx="5395">
                  <c:v>0.120591</c:v>
                </c:pt>
                <c:pt idx="5396">
                  <c:v>0.120612</c:v>
                </c:pt>
                <c:pt idx="5397">
                  <c:v>0.120633</c:v>
                </c:pt>
                <c:pt idx="5398">
                  <c:v>0.120655</c:v>
                </c:pt>
                <c:pt idx="5399">
                  <c:v>0.120676</c:v>
                </c:pt>
                <c:pt idx="5400">
                  <c:v>0.120698</c:v>
                </c:pt>
                <c:pt idx="5401">
                  <c:v>0.120719</c:v>
                </c:pt>
                <c:pt idx="5402">
                  <c:v>0.12074</c:v>
                </c:pt>
                <c:pt idx="5403">
                  <c:v>0.120762</c:v>
                </c:pt>
                <c:pt idx="5404">
                  <c:v>0.120783</c:v>
                </c:pt>
                <c:pt idx="5405">
                  <c:v>0.120804</c:v>
                </c:pt>
                <c:pt idx="5406">
                  <c:v>0.120826</c:v>
                </c:pt>
                <c:pt idx="5407">
                  <c:v>0.120847</c:v>
                </c:pt>
                <c:pt idx="5408">
                  <c:v>0.120869</c:v>
                </c:pt>
                <c:pt idx="5409">
                  <c:v>0.12089</c:v>
                </c:pt>
                <c:pt idx="5410">
                  <c:v>0.120911</c:v>
                </c:pt>
                <c:pt idx="5411">
                  <c:v>0.120933</c:v>
                </c:pt>
                <c:pt idx="5412">
                  <c:v>0.120954</c:v>
                </c:pt>
                <c:pt idx="5413">
                  <c:v>0.120975</c:v>
                </c:pt>
                <c:pt idx="5414">
                  <c:v>0.120997</c:v>
                </c:pt>
                <c:pt idx="5415">
                  <c:v>0.121018</c:v>
                </c:pt>
                <c:pt idx="5416">
                  <c:v>0.12104</c:v>
                </c:pt>
                <c:pt idx="5417">
                  <c:v>0.121061</c:v>
                </c:pt>
                <c:pt idx="5418">
                  <c:v>0.121082</c:v>
                </c:pt>
                <c:pt idx="5419">
                  <c:v>0.121104</c:v>
                </c:pt>
                <c:pt idx="5420">
                  <c:v>0.121125</c:v>
                </c:pt>
                <c:pt idx="5421">
                  <c:v>0.121146</c:v>
                </c:pt>
                <c:pt idx="5422">
                  <c:v>0.121168</c:v>
                </c:pt>
                <c:pt idx="5423">
                  <c:v>0.121189</c:v>
                </c:pt>
                <c:pt idx="5424">
                  <c:v>0.121211</c:v>
                </c:pt>
                <c:pt idx="5425">
                  <c:v>0.121232</c:v>
                </c:pt>
                <c:pt idx="5426">
                  <c:v>0.121253</c:v>
                </c:pt>
                <c:pt idx="5427">
                  <c:v>0.121275</c:v>
                </c:pt>
                <c:pt idx="5428">
                  <c:v>0.121296</c:v>
                </c:pt>
                <c:pt idx="5429">
                  <c:v>0.121317</c:v>
                </c:pt>
                <c:pt idx="5430">
                  <c:v>0.121339</c:v>
                </c:pt>
                <c:pt idx="5431">
                  <c:v>0.12136</c:v>
                </c:pt>
                <c:pt idx="5432">
                  <c:v>0.121382</c:v>
                </c:pt>
                <c:pt idx="5433">
                  <c:v>0.121403</c:v>
                </c:pt>
                <c:pt idx="5434">
                  <c:v>0.121424</c:v>
                </c:pt>
                <c:pt idx="5435">
                  <c:v>0.121446</c:v>
                </c:pt>
                <c:pt idx="5436">
                  <c:v>0.121467</c:v>
                </c:pt>
                <c:pt idx="5437">
                  <c:v>0.121488</c:v>
                </c:pt>
                <c:pt idx="5438">
                  <c:v>0.12151</c:v>
                </c:pt>
                <c:pt idx="5439">
                  <c:v>0.121531</c:v>
                </c:pt>
                <c:pt idx="5440">
                  <c:v>0.121553</c:v>
                </c:pt>
                <c:pt idx="5441">
                  <c:v>0.121574</c:v>
                </c:pt>
                <c:pt idx="5442">
                  <c:v>0.121595</c:v>
                </c:pt>
                <c:pt idx="5443">
                  <c:v>0.121617</c:v>
                </c:pt>
                <c:pt idx="5444">
                  <c:v>0.121638</c:v>
                </c:pt>
                <c:pt idx="5445">
                  <c:v>0.121659</c:v>
                </c:pt>
                <c:pt idx="5446">
                  <c:v>0.121681</c:v>
                </c:pt>
                <c:pt idx="5447">
                  <c:v>0.121702</c:v>
                </c:pt>
                <c:pt idx="5448">
                  <c:v>0.121724</c:v>
                </c:pt>
                <c:pt idx="5449">
                  <c:v>0.121745</c:v>
                </c:pt>
                <c:pt idx="5450">
                  <c:v>0.121766</c:v>
                </c:pt>
                <c:pt idx="5451">
                  <c:v>0.121788</c:v>
                </c:pt>
                <c:pt idx="5452">
                  <c:v>0.121809</c:v>
                </c:pt>
                <c:pt idx="5453">
                  <c:v>0.12183</c:v>
                </c:pt>
                <c:pt idx="5454">
                  <c:v>0.121852</c:v>
                </c:pt>
                <c:pt idx="5455">
                  <c:v>0.121873</c:v>
                </c:pt>
                <c:pt idx="5456">
                  <c:v>0.121895</c:v>
                </c:pt>
                <c:pt idx="5457">
                  <c:v>0.121916</c:v>
                </c:pt>
                <c:pt idx="5458">
                  <c:v>0.121937</c:v>
                </c:pt>
                <c:pt idx="5459">
                  <c:v>0.121959</c:v>
                </c:pt>
                <c:pt idx="5460">
                  <c:v>0.12198</c:v>
                </c:pt>
                <c:pt idx="5461">
                  <c:v>0.122001</c:v>
                </c:pt>
                <c:pt idx="5462">
                  <c:v>0.122023</c:v>
                </c:pt>
                <c:pt idx="5463">
                  <c:v>0.122044</c:v>
                </c:pt>
                <c:pt idx="5464">
                  <c:v>0.122066</c:v>
                </c:pt>
                <c:pt idx="5465">
                  <c:v>0.122087</c:v>
                </c:pt>
                <c:pt idx="5466">
                  <c:v>0.122108</c:v>
                </c:pt>
                <c:pt idx="5467">
                  <c:v>0.12213</c:v>
                </c:pt>
                <c:pt idx="5468">
                  <c:v>0.122151</c:v>
                </c:pt>
                <c:pt idx="5469">
                  <c:v>0.122172</c:v>
                </c:pt>
                <c:pt idx="5470">
                  <c:v>0.122194</c:v>
                </c:pt>
                <c:pt idx="5471">
                  <c:v>0.122215</c:v>
                </c:pt>
                <c:pt idx="5472">
                  <c:v>0.122237</c:v>
                </c:pt>
                <c:pt idx="5473">
                  <c:v>0.122258</c:v>
                </c:pt>
                <c:pt idx="5474">
                  <c:v>0.122279</c:v>
                </c:pt>
                <c:pt idx="5475">
                  <c:v>0.122301</c:v>
                </c:pt>
                <c:pt idx="5476">
                  <c:v>0.122322</c:v>
                </c:pt>
                <c:pt idx="5477">
                  <c:v>0.122343</c:v>
                </c:pt>
                <c:pt idx="5478">
                  <c:v>0.122365</c:v>
                </c:pt>
                <c:pt idx="5479">
                  <c:v>0.122386</c:v>
                </c:pt>
                <c:pt idx="5480">
                  <c:v>0.122408</c:v>
                </c:pt>
                <c:pt idx="5481">
                  <c:v>0.122429</c:v>
                </c:pt>
                <c:pt idx="5482">
                  <c:v>0.12245</c:v>
                </c:pt>
                <c:pt idx="5483">
                  <c:v>0.122472</c:v>
                </c:pt>
                <c:pt idx="5484">
                  <c:v>0.122493</c:v>
                </c:pt>
                <c:pt idx="5485">
                  <c:v>0.122514</c:v>
                </c:pt>
                <c:pt idx="5486">
                  <c:v>0.122536</c:v>
                </c:pt>
                <c:pt idx="5487">
                  <c:v>0.122557</c:v>
                </c:pt>
                <c:pt idx="5488">
                  <c:v>0.122579</c:v>
                </c:pt>
                <c:pt idx="5489">
                  <c:v>0.1226</c:v>
                </c:pt>
                <c:pt idx="5490">
                  <c:v>0.122621</c:v>
                </c:pt>
                <c:pt idx="5491">
                  <c:v>0.122643</c:v>
                </c:pt>
                <c:pt idx="5492">
                  <c:v>0.122664</c:v>
                </c:pt>
                <c:pt idx="5493">
                  <c:v>0.122685</c:v>
                </c:pt>
                <c:pt idx="5494">
                  <c:v>0.122707</c:v>
                </c:pt>
                <c:pt idx="5495">
                  <c:v>0.122728</c:v>
                </c:pt>
                <c:pt idx="5496">
                  <c:v>0.12275</c:v>
                </c:pt>
                <c:pt idx="5497">
                  <c:v>0.122771</c:v>
                </c:pt>
                <c:pt idx="5498">
                  <c:v>0.122792</c:v>
                </c:pt>
                <c:pt idx="5499">
                  <c:v>0.122814</c:v>
                </c:pt>
                <c:pt idx="5500">
                  <c:v>0.122835</c:v>
                </c:pt>
                <c:pt idx="5501">
                  <c:v>0.122856</c:v>
                </c:pt>
                <c:pt idx="5502">
                  <c:v>0.122878</c:v>
                </c:pt>
                <c:pt idx="5503">
                  <c:v>0.122899</c:v>
                </c:pt>
                <c:pt idx="5504">
                  <c:v>0.122921</c:v>
                </c:pt>
                <c:pt idx="5505">
                  <c:v>0.122942</c:v>
                </c:pt>
                <c:pt idx="5506">
                  <c:v>0.122963</c:v>
                </c:pt>
                <c:pt idx="5507">
                  <c:v>0.122985</c:v>
                </c:pt>
                <c:pt idx="5508">
                  <c:v>0.123006</c:v>
                </c:pt>
                <c:pt idx="5509">
                  <c:v>0.123027</c:v>
                </c:pt>
                <c:pt idx="5510">
                  <c:v>0.123049</c:v>
                </c:pt>
                <c:pt idx="5511">
                  <c:v>0.12307</c:v>
                </c:pt>
                <c:pt idx="5512">
                  <c:v>0.123092</c:v>
                </c:pt>
                <c:pt idx="5513">
                  <c:v>0.123113</c:v>
                </c:pt>
                <c:pt idx="5514">
                  <c:v>0.123134</c:v>
                </c:pt>
                <c:pt idx="5515">
                  <c:v>0.123156</c:v>
                </c:pt>
                <c:pt idx="5516">
                  <c:v>0.123177</c:v>
                </c:pt>
                <c:pt idx="5517">
                  <c:v>0.123198</c:v>
                </c:pt>
                <c:pt idx="5518">
                  <c:v>0.12322</c:v>
                </c:pt>
                <c:pt idx="5519">
                  <c:v>0.123241</c:v>
                </c:pt>
                <c:pt idx="5520">
                  <c:v>0.123263</c:v>
                </c:pt>
                <c:pt idx="5521">
                  <c:v>0.123284</c:v>
                </c:pt>
                <c:pt idx="5522">
                  <c:v>0.123305</c:v>
                </c:pt>
                <c:pt idx="5523">
                  <c:v>0.123327</c:v>
                </c:pt>
                <c:pt idx="5524">
                  <c:v>0.123348</c:v>
                </c:pt>
                <c:pt idx="5525">
                  <c:v>0.123369</c:v>
                </c:pt>
                <c:pt idx="5526">
                  <c:v>0.123391</c:v>
                </c:pt>
                <c:pt idx="5527">
                  <c:v>0.123412</c:v>
                </c:pt>
                <c:pt idx="5528">
                  <c:v>0.123434</c:v>
                </c:pt>
                <c:pt idx="5529">
                  <c:v>0.123455</c:v>
                </c:pt>
                <c:pt idx="5530">
                  <c:v>0.123476</c:v>
                </c:pt>
                <c:pt idx="5531">
                  <c:v>0.123498</c:v>
                </c:pt>
                <c:pt idx="5532">
                  <c:v>0.123519</c:v>
                </c:pt>
                <c:pt idx="5533">
                  <c:v>0.12354</c:v>
                </c:pt>
                <c:pt idx="5534">
                  <c:v>0.123562</c:v>
                </c:pt>
                <c:pt idx="5535">
                  <c:v>0.123583</c:v>
                </c:pt>
                <c:pt idx="5536">
                  <c:v>0.123605</c:v>
                </c:pt>
                <c:pt idx="5537">
                  <c:v>0.123626</c:v>
                </c:pt>
                <c:pt idx="5538">
                  <c:v>0.123647</c:v>
                </c:pt>
                <c:pt idx="5539">
                  <c:v>0.123669</c:v>
                </c:pt>
                <c:pt idx="5540">
                  <c:v>0.12369</c:v>
                </c:pt>
                <c:pt idx="5541">
                  <c:v>0.123711</c:v>
                </c:pt>
                <c:pt idx="5542">
                  <c:v>0.123733</c:v>
                </c:pt>
                <c:pt idx="5543">
                  <c:v>0.123754</c:v>
                </c:pt>
                <c:pt idx="5544">
                  <c:v>0.123776</c:v>
                </c:pt>
                <c:pt idx="5545">
                  <c:v>0.123797</c:v>
                </c:pt>
                <c:pt idx="5546">
                  <c:v>0.123818</c:v>
                </c:pt>
                <c:pt idx="5547">
                  <c:v>0.12384</c:v>
                </c:pt>
                <c:pt idx="5548">
                  <c:v>0.123861</c:v>
                </c:pt>
                <c:pt idx="5549">
                  <c:v>0.123882</c:v>
                </c:pt>
                <c:pt idx="5550">
                  <c:v>0.123904</c:v>
                </c:pt>
                <c:pt idx="5551">
                  <c:v>0.123925</c:v>
                </c:pt>
                <c:pt idx="5552">
                  <c:v>0.123947</c:v>
                </c:pt>
                <c:pt idx="5553">
                  <c:v>0.123968</c:v>
                </c:pt>
                <c:pt idx="5554">
                  <c:v>0.123989</c:v>
                </c:pt>
                <c:pt idx="5555">
                  <c:v>0.124011</c:v>
                </c:pt>
                <c:pt idx="5556">
                  <c:v>0.124032</c:v>
                </c:pt>
                <c:pt idx="5557">
                  <c:v>0.124053</c:v>
                </c:pt>
                <c:pt idx="5558">
                  <c:v>0.124075</c:v>
                </c:pt>
                <c:pt idx="5559">
                  <c:v>0.124096</c:v>
                </c:pt>
                <c:pt idx="5560">
                  <c:v>0.124118</c:v>
                </c:pt>
                <c:pt idx="5561">
                  <c:v>0.124139</c:v>
                </c:pt>
                <c:pt idx="5562">
                  <c:v>0.12416</c:v>
                </c:pt>
                <c:pt idx="5563">
                  <c:v>0.124182</c:v>
                </c:pt>
                <c:pt idx="5564">
                  <c:v>0.124203</c:v>
                </c:pt>
                <c:pt idx="5565">
                  <c:v>0.124224</c:v>
                </c:pt>
                <c:pt idx="5566">
                  <c:v>0.124246</c:v>
                </c:pt>
                <c:pt idx="5567">
                  <c:v>0.124267</c:v>
                </c:pt>
                <c:pt idx="5568">
                  <c:v>0.124289</c:v>
                </c:pt>
                <c:pt idx="5569">
                  <c:v>0.12431</c:v>
                </c:pt>
                <c:pt idx="5570">
                  <c:v>0.124331</c:v>
                </c:pt>
                <c:pt idx="5571">
                  <c:v>0.124353</c:v>
                </c:pt>
                <c:pt idx="5572">
                  <c:v>0.124374</c:v>
                </c:pt>
                <c:pt idx="5573">
                  <c:v>0.124395</c:v>
                </c:pt>
                <c:pt idx="5574">
                  <c:v>0.124417</c:v>
                </c:pt>
                <c:pt idx="5575">
                  <c:v>0.124438</c:v>
                </c:pt>
                <c:pt idx="5576">
                  <c:v>0.12446</c:v>
                </c:pt>
                <c:pt idx="5577">
                  <c:v>0.124481</c:v>
                </c:pt>
                <c:pt idx="5578">
                  <c:v>0.124502</c:v>
                </c:pt>
                <c:pt idx="5579">
                  <c:v>0.124524</c:v>
                </c:pt>
                <c:pt idx="5580">
                  <c:v>0.124545</c:v>
                </c:pt>
                <c:pt idx="5581">
                  <c:v>0.124566</c:v>
                </c:pt>
                <c:pt idx="5582">
                  <c:v>0.124588</c:v>
                </c:pt>
                <c:pt idx="5583">
                  <c:v>0.124609</c:v>
                </c:pt>
                <c:pt idx="5584">
                  <c:v>0.124631</c:v>
                </c:pt>
                <c:pt idx="5585">
                  <c:v>0.124652</c:v>
                </c:pt>
                <c:pt idx="5586">
                  <c:v>0.124673</c:v>
                </c:pt>
                <c:pt idx="5587">
                  <c:v>0.124695</c:v>
                </c:pt>
                <c:pt idx="5588">
                  <c:v>0.124716</c:v>
                </c:pt>
                <c:pt idx="5589">
                  <c:v>0.124737</c:v>
                </c:pt>
                <c:pt idx="5590">
                  <c:v>0.124759</c:v>
                </c:pt>
                <c:pt idx="5591">
                  <c:v>0.12478</c:v>
                </c:pt>
                <c:pt idx="5592">
                  <c:v>0.124802</c:v>
                </c:pt>
                <c:pt idx="5593">
                  <c:v>0.124823</c:v>
                </c:pt>
                <c:pt idx="5594">
                  <c:v>0.124844</c:v>
                </c:pt>
                <c:pt idx="5595">
                  <c:v>0.124866</c:v>
                </c:pt>
                <c:pt idx="5596">
                  <c:v>0.124887</c:v>
                </c:pt>
                <c:pt idx="5597">
                  <c:v>0.124908</c:v>
                </c:pt>
                <c:pt idx="5598">
                  <c:v>0.12493</c:v>
                </c:pt>
                <c:pt idx="5599">
                  <c:v>0.124951</c:v>
                </c:pt>
                <c:pt idx="5600">
                  <c:v>0.124973</c:v>
                </c:pt>
                <c:pt idx="5601">
                  <c:v>0.124994</c:v>
                </c:pt>
                <c:pt idx="5602">
                  <c:v>0.125015</c:v>
                </c:pt>
                <c:pt idx="5603">
                  <c:v>0.125037</c:v>
                </c:pt>
                <c:pt idx="5604">
                  <c:v>0.125058</c:v>
                </c:pt>
                <c:pt idx="5605">
                  <c:v>0.125079</c:v>
                </c:pt>
                <c:pt idx="5606">
                  <c:v>0.125101</c:v>
                </c:pt>
                <c:pt idx="5607">
                  <c:v>0.125122</c:v>
                </c:pt>
                <c:pt idx="5608">
                  <c:v>0.125144</c:v>
                </c:pt>
                <c:pt idx="5609">
                  <c:v>0.125165</c:v>
                </c:pt>
                <c:pt idx="5610">
                  <c:v>0.125186</c:v>
                </c:pt>
                <c:pt idx="5611">
                  <c:v>0.125208</c:v>
                </c:pt>
                <c:pt idx="5612">
                  <c:v>0.125229</c:v>
                </c:pt>
                <c:pt idx="5613">
                  <c:v>0.12525</c:v>
                </c:pt>
                <c:pt idx="5614">
                  <c:v>0.125272</c:v>
                </c:pt>
                <c:pt idx="5615">
                  <c:v>0.125293</c:v>
                </c:pt>
                <c:pt idx="5616">
                  <c:v>0.125315</c:v>
                </c:pt>
                <c:pt idx="5617">
                  <c:v>0.125336</c:v>
                </c:pt>
                <c:pt idx="5618">
                  <c:v>0.125357</c:v>
                </c:pt>
                <c:pt idx="5619">
                  <c:v>0.125379</c:v>
                </c:pt>
                <c:pt idx="5620">
                  <c:v>0.1254</c:v>
                </c:pt>
                <c:pt idx="5621">
                  <c:v>0.125421</c:v>
                </c:pt>
                <c:pt idx="5622">
                  <c:v>0.125443</c:v>
                </c:pt>
                <c:pt idx="5623">
                  <c:v>0.125464</c:v>
                </c:pt>
                <c:pt idx="5624">
                  <c:v>0.125486</c:v>
                </c:pt>
                <c:pt idx="5625">
                  <c:v>0.125507</c:v>
                </c:pt>
                <c:pt idx="5626">
                  <c:v>0.125528</c:v>
                </c:pt>
                <c:pt idx="5627">
                  <c:v>0.12555</c:v>
                </c:pt>
                <c:pt idx="5628">
                  <c:v>0.125571</c:v>
                </c:pt>
                <c:pt idx="5629">
                  <c:v>0.125592</c:v>
                </c:pt>
                <c:pt idx="5630">
                  <c:v>0.125614</c:v>
                </c:pt>
                <c:pt idx="5631">
                  <c:v>0.125635</c:v>
                </c:pt>
                <c:pt idx="5632">
                  <c:v>0.125657</c:v>
                </c:pt>
                <c:pt idx="5633">
                  <c:v>0.125678</c:v>
                </c:pt>
                <c:pt idx="5634">
                  <c:v>0.125699</c:v>
                </c:pt>
                <c:pt idx="5635">
                  <c:v>0.125721</c:v>
                </c:pt>
                <c:pt idx="5636">
                  <c:v>0.125742</c:v>
                </c:pt>
                <c:pt idx="5637">
                  <c:v>0.125763</c:v>
                </c:pt>
                <c:pt idx="5638">
                  <c:v>0.125785</c:v>
                </c:pt>
                <c:pt idx="5639">
                  <c:v>0.125806</c:v>
                </c:pt>
                <c:pt idx="5640">
                  <c:v>0.125828</c:v>
                </c:pt>
                <c:pt idx="5641">
                  <c:v>0.125849</c:v>
                </c:pt>
                <c:pt idx="5642">
                  <c:v>0.12587</c:v>
                </c:pt>
                <c:pt idx="5643">
                  <c:v>0.125892</c:v>
                </c:pt>
                <c:pt idx="5644">
                  <c:v>0.125913</c:v>
                </c:pt>
                <c:pt idx="5645">
                  <c:v>0.125934</c:v>
                </c:pt>
                <c:pt idx="5646">
                  <c:v>0.125956</c:v>
                </c:pt>
                <c:pt idx="5647">
                  <c:v>0.125977</c:v>
                </c:pt>
                <c:pt idx="5648">
                  <c:v>0.125999</c:v>
                </c:pt>
                <c:pt idx="5649">
                  <c:v>0.12602</c:v>
                </c:pt>
                <c:pt idx="5650">
                  <c:v>0.126041</c:v>
                </c:pt>
                <c:pt idx="5651">
                  <c:v>0.126063</c:v>
                </c:pt>
                <c:pt idx="5652">
                  <c:v>0.126084</c:v>
                </c:pt>
                <c:pt idx="5653">
                  <c:v>0.126105</c:v>
                </c:pt>
                <c:pt idx="5654">
                  <c:v>0.126127</c:v>
                </c:pt>
                <c:pt idx="5655">
                  <c:v>0.126148</c:v>
                </c:pt>
                <c:pt idx="5656">
                  <c:v>0.12617</c:v>
                </c:pt>
                <c:pt idx="5657">
                  <c:v>0.126191</c:v>
                </c:pt>
                <c:pt idx="5658">
                  <c:v>0.126212</c:v>
                </c:pt>
                <c:pt idx="5659">
                  <c:v>0.126234</c:v>
                </c:pt>
                <c:pt idx="5660">
                  <c:v>0.126255</c:v>
                </c:pt>
                <c:pt idx="5661">
                  <c:v>0.126276</c:v>
                </c:pt>
                <c:pt idx="5662">
                  <c:v>0.126298</c:v>
                </c:pt>
                <c:pt idx="5663">
                  <c:v>0.126319</c:v>
                </c:pt>
                <c:pt idx="5664">
                  <c:v>0.126341</c:v>
                </c:pt>
                <c:pt idx="5665">
                  <c:v>0.126362</c:v>
                </c:pt>
                <c:pt idx="5666">
                  <c:v>0.126383</c:v>
                </c:pt>
                <c:pt idx="5667">
                  <c:v>0.126405</c:v>
                </c:pt>
                <c:pt idx="5668">
                  <c:v>0.126426</c:v>
                </c:pt>
                <c:pt idx="5669">
                  <c:v>0.126447</c:v>
                </c:pt>
                <c:pt idx="5670">
                  <c:v>0.126469</c:v>
                </c:pt>
                <c:pt idx="5671">
                  <c:v>0.12649</c:v>
                </c:pt>
                <c:pt idx="5672">
                  <c:v>0.126512</c:v>
                </c:pt>
                <c:pt idx="5673">
                  <c:v>0.126533</c:v>
                </c:pt>
                <c:pt idx="5674">
                  <c:v>0.126554</c:v>
                </c:pt>
                <c:pt idx="5675">
                  <c:v>0.126576</c:v>
                </c:pt>
                <c:pt idx="5676">
                  <c:v>0.126597</c:v>
                </c:pt>
                <c:pt idx="5677">
                  <c:v>0.126618</c:v>
                </c:pt>
                <c:pt idx="5678">
                  <c:v>0.12664</c:v>
                </c:pt>
                <c:pt idx="5679">
                  <c:v>0.126661</c:v>
                </c:pt>
                <c:pt idx="5680">
                  <c:v>0.126683</c:v>
                </c:pt>
                <c:pt idx="5681">
                  <c:v>0.126704</c:v>
                </c:pt>
                <c:pt idx="5682">
                  <c:v>0.126725</c:v>
                </c:pt>
                <c:pt idx="5683">
                  <c:v>0.126747</c:v>
                </c:pt>
                <c:pt idx="5684">
                  <c:v>0.126768</c:v>
                </c:pt>
                <c:pt idx="5685">
                  <c:v>0.126789</c:v>
                </c:pt>
                <c:pt idx="5686">
                  <c:v>0.126811</c:v>
                </c:pt>
                <c:pt idx="5687">
                  <c:v>0.126832</c:v>
                </c:pt>
                <c:pt idx="5688">
                  <c:v>0.126854</c:v>
                </c:pt>
                <c:pt idx="5689">
                  <c:v>0.126875</c:v>
                </c:pt>
                <c:pt idx="5690">
                  <c:v>0.126896</c:v>
                </c:pt>
                <c:pt idx="5691">
                  <c:v>0.126918</c:v>
                </c:pt>
                <c:pt idx="5692">
                  <c:v>0.126939</c:v>
                </c:pt>
                <c:pt idx="5693">
                  <c:v>0.12696</c:v>
                </c:pt>
                <c:pt idx="5694">
                  <c:v>0.126982</c:v>
                </c:pt>
                <c:pt idx="5695">
                  <c:v>0.127003</c:v>
                </c:pt>
                <c:pt idx="5696">
                  <c:v>0.127025</c:v>
                </c:pt>
                <c:pt idx="5697">
                  <c:v>0.127046</c:v>
                </c:pt>
                <c:pt idx="5698">
                  <c:v>0.127067</c:v>
                </c:pt>
                <c:pt idx="5699">
                  <c:v>0.127089</c:v>
                </c:pt>
                <c:pt idx="5700">
                  <c:v>0.12711</c:v>
                </c:pt>
                <c:pt idx="5701">
                  <c:v>0.127131</c:v>
                </c:pt>
                <c:pt idx="5702">
                  <c:v>0.127153</c:v>
                </c:pt>
                <c:pt idx="5703">
                  <c:v>0.127174</c:v>
                </c:pt>
                <c:pt idx="5704">
                  <c:v>0.127196</c:v>
                </c:pt>
                <c:pt idx="5705">
                  <c:v>0.127217</c:v>
                </c:pt>
                <c:pt idx="5706">
                  <c:v>0.127238</c:v>
                </c:pt>
                <c:pt idx="5707">
                  <c:v>0.12726</c:v>
                </c:pt>
                <c:pt idx="5708">
                  <c:v>0.127281</c:v>
                </c:pt>
                <c:pt idx="5709">
                  <c:v>0.127302</c:v>
                </c:pt>
                <c:pt idx="5710">
                  <c:v>0.127324</c:v>
                </c:pt>
                <c:pt idx="5711">
                  <c:v>0.127345</c:v>
                </c:pt>
                <c:pt idx="5712">
                  <c:v>0.127367</c:v>
                </c:pt>
                <c:pt idx="5713">
                  <c:v>0.127388</c:v>
                </c:pt>
                <c:pt idx="5714">
                  <c:v>0.127409</c:v>
                </c:pt>
                <c:pt idx="5715">
                  <c:v>0.127431</c:v>
                </c:pt>
                <c:pt idx="5716">
                  <c:v>0.127452</c:v>
                </c:pt>
                <c:pt idx="5717">
                  <c:v>0.127473</c:v>
                </c:pt>
                <c:pt idx="5718">
                  <c:v>0.127495</c:v>
                </c:pt>
                <c:pt idx="5719">
                  <c:v>0.127516</c:v>
                </c:pt>
                <c:pt idx="5720">
                  <c:v>0.127538</c:v>
                </c:pt>
                <c:pt idx="5721">
                  <c:v>0.127559</c:v>
                </c:pt>
                <c:pt idx="5722">
                  <c:v>0.12758</c:v>
                </c:pt>
                <c:pt idx="5723">
                  <c:v>0.127602</c:v>
                </c:pt>
                <c:pt idx="5724">
                  <c:v>0.127623</c:v>
                </c:pt>
                <c:pt idx="5725">
                  <c:v>0.127644</c:v>
                </c:pt>
                <c:pt idx="5726">
                  <c:v>0.127666</c:v>
                </c:pt>
                <c:pt idx="5727">
                  <c:v>0.127687</c:v>
                </c:pt>
                <c:pt idx="5728">
                  <c:v>0.127709</c:v>
                </c:pt>
                <c:pt idx="5729">
                  <c:v>0.12773</c:v>
                </c:pt>
                <c:pt idx="5730">
                  <c:v>0.127751</c:v>
                </c:pt>
                <c:pt idx="5731">
                  <c:v>0.127773</c:v>
                </c:pt>
                <c:pt idx="5732">
                  <c:v>0.127794</c:v>
                </c:pt>
                <c:pt idx="5733">
                  <c:v>0.127815</c:v>
                </c:pt>
                <c:pt idx="5734">
                  <c:v>0.127837</c:v>
                </c:pt>
                <c:pt idx="5735">
                  <c:v>0.127858</c:v>
                </c:pt>
                <c:pt idx="5736">
                  <c:v>0.12788</c:v>
                </c:pt>
                <c:pt idx="5737">
                  <c:v>0.127901</c:v>
                </c:pt>
                <c:pt idx="5738">
                  <c:v>0.127922</c:v>
                </c:pt>
                <c:pt idx="5739">
                  <c:v>0.127944</c:v>
                </c:pt>
                <c:pt idx="5740">
                  <c:v>0.127965</c:v>
                </c:pt>
                <c:pt idx="5741">
                  <c:v>0.127986</c:v>
                </c:pt>
                <c:pt idx="5742">
                  <c:v>0.128008</c:v>
                </c:pt>
                <c:pt idx="5743">
                  <c:v>0.128029</c:v>
                </c:pt>
                <c:pt idx="5744">
                  <c:v>0.128051</c:v>
                </c:pt>
                <c:pt idx="5745">
                  <c:v>0.128072</c:v>
                </c:pt>
                <c:pt idx="5746">
                  <c:v>0.128093</c:v>
                </c:pt>
                <c:pt idx="5747">
                  <c:v>0.128115</c:v>
                </c:pt>
                <c:pt idx="5748">
                  <c:v>0.128136</c:v>
                </c:pt>
                <c:pt idx="5749">
                  <c:v>0.128157</c:v>
                </c:pt>
                <c:pt idx="5750">
                  <c:v>0.128179</c:v>
                </c:pt>
                <c:pt idx="5751">
                  <c:v>0.1282</c:v>
                </c:pt>
                <c:pt idx="5752">
                  <c:v>0.128222</c:v>
                </c:pt>
                <c:pt idx="5753">
                  <c:v>0.128243</c:v>
                </c:pt>
                <c:pt idx="5754">
                  <c:v>0.128264</c:v>
                </c:pt>
                <c:pt idx="5755">
                  <c:v>0.128286</c:v>
                </c:pt>
                <c:pt idx="5756">
                  <c:v>0.128307</c:v>
                </c:pt>
                <c:pt idx="5757">
                  <c:v>0.128328</c:v>
                </c:pt>
                <c:pt idx="5758">
                  <c:v>0.12835</c:v>
                </c:pt>
                <c:pt idx="5759">
                  <c:v>0.128371</c:v>
                </c:pt>
                <c:pt idx="5760">
                  <c:v>0.128393</c:v>
                </c:pt>
                <c:pt idx="5761">
                  <c:v>0.128414</c:v>
                </c:pt>
                <c:pt idx="5762">
                  <c:v>0.128435</c:v>
                </c:pt>
                <c:pt idx="5763">
                  <c:v>0.128457</c:v>
                </c:pt>
                <c:pt idx="5764">
                  <c:v>0.128478</c:v>
                </c:pt>
                <c:pt idx="5765">
                  <c:v>0.128499</c:v>
                </c:pt>
                <c:pt idx="5766">
                  <c:v>0.128521</c:v>
                </c:pt>
                <c:pt idx="5767">
                  <c:v>0.128542</c:v>
                </c:pt>
                <c:pt idx="5768">
                  <c:v>0.128564</c:v>
                </c:pt>
                <c:pt idx="5769">
                  <c:v>0.128585</c:v>
                </c:pt>
                <c:pt idx="5770">
                  <c:v>0.128606</c:v>
                </c:pt>
                <c:pt idx="5771">
                  <c:v>0.128628</c:v>
                </c:pt>
                <c:pt idx="5772">
                  <c:v>0.128649</c:v>
                </c:pt>
                <c:pt idx="5773">
                  <c:v>0.12867</c:v>
                </c:pt>
                <c:pt idx="5774">
                  <c:v>0.128692</c:v>
                </c:pt>
                <c:pt idx="5775">
                  <c:v>0.128713</c:v>
                </c:pt>
                <c:pt idx="5776">
                  <c:v>0.128735</c:v>
                </c:pt>
                <c:pt idx="5777">
                  <c:v>0.128756</c:v>
                </c:pt>
                <c:pt idx="5778">
                  <c:v>0.128777</c:v>
                </c:pt>
                <c:pt idx="5779">
                  <c:v>0.128799</c:v>
                </c:pt>
                <c:pt idx="5780">
                  <c:v>0.12882</c:v>
                </c:pt>
                <c:pt idx="5781">
                  <c:v>0.128841</c:v>
                </c:pt>
                <c:pt idx="5782">
                  <c:v>0.128863</c:v>
                </c:pt>
                <c:pt idx="5783">
                  <c:v>0.128884</c:v>
                </c:pt>
                <c:pt idx="5784">
                  <c:v>0.128906</c:v>
                </c:pt>
                <c:pt idx="5785">
                  <c:v>0.128927</c:v>
                </c:pt>
                <c:pt idx="5786">
                  <c:v>0.128948</c:v>
                </c:pt>
                <c:pt idx="5787">
                  <c:v>0.12897</c:v>
                </c:pt>
                <c:pt idx="5788">
                  <c:v>0.128991</c:v>
                </c:pt>
                <c:pt idx="5789">
                  <c:v>0.129012</c:v>
                </c:pt>
                <c:pt idx="5790">
                  <c:v>0.129034</c:v>
                </c:pt>
                <c:pt idx="5791">
                  <c:v>0.129055</c:v>
                </c:pt>
                <c:pt idx="5792">
                  <c:v>0.129077</c:v>
                </c:pt>
                <c:pt idx="5793">
                  <c:v>0.129098</c:v>
                </c:pt>
                <c:pt idx="5794">
                  <c:v>0.129119</c:v>
                </c:pt>
                <c:pt idx="5795">
                  <c:v>0.129141</c:v>
                </c:pt>
                <c:pt idx="5796">
                  <c:v>0.129162</c:v>
                </c:pt>
                <c:pt idx="5797">
                  <c:v>0.129183</c:v>
                </c:pt>
                <c:pt idx="5798">
                  <c:v>0.129205</c:v>
                </c:pt>
                <c:pt idx="5799">
                  <c:v>0.129226</c:v>
                </c:pt>
                <c:pt idx="5800">
                  <c:v>0.129248</c:v>
                </c:pt>
                <c:pt idx="5801">
                  <c:v>0.129269</c:v>
                </c:pt>
                <c:pt idx="5802">
                  <c:v>0.12929</c:v>
                </c:pt>
                <c:pt idx="5803">
                  <c:v>0.129312</c:v>
                </c:pt>
                <c:pt idx="5804">
                  <c:v>0.129333</c:v>
                </c:pt>
                <c:pt idx="5805">
                  <c:v>0.129354</c:v>
                </c:pt>
                <c:pt idx="5806">
                  <c:v>0.129376</c:v>
                </c:pt>
                <c:pt idx="5807">
                  <c:v>0.129397</c:v>
                </c:pt>
                <c:pt idx="5808">
                  <c:v>0.129419</c:v>
                </c:pt>
                <c:pt idx="5809">
                  <c:v>0.12944</c:v>
                </c:pt>
                <c:pt idx="5810">
                  <c:v>0.129461</c:v>
                </c:pt>
                <c:pt idx="5811">
                  <c:v>0.129483</c:v>
                </c:pt>
                <c:pt idx="5812">
                  <c:v>0.129504</c:v>
                </c:pt>
                <c:pt idx="5813">
                  <c:v>0.129525</c:v>
                </c:pt>
                <c:pt idx="5814">
                  <c:v>0.129547</c:v>
                </c:pt>
                <c:pt idx="5815">
                  <c:v>0.129568</c:v>
                </c:pt>
                <c:pt idx="5816">
                  <c:v>0.12959</c:v>
                </c:pt>
                <c:pt idx="5817">
                  <c:v>0.129611</c:v>
                </c:pt>
                <c:pt idx="5818">
                  <c:v>0.129632</c:v>
                </c:pt>
                <c:pt idx="5819">
                  <c:v>0.129654</c:v>
                </c:pt>
                <c:pt idx="5820">
                  <c:v>0.129675</c:v>
                </c:pt>
                <c:pt idx="5821">
                  <c:v>0.129696</c:v>
                </c:pt>
                <c:pt idx="5822">
                  <c:v>0.129718</c:v>
                </c:pt>
                <c:pt idx="5823">
                  <c:v>0.129739</c:v>
                </c:pt>
                <c:pt idx="5824">
                  <c:v>0.129761</c:v>
                </c:pt>
                <c:pt idx="5825">
                  <c:v>0.129782</c:v>
                </c:pt>
                <c:pt idx="5826">
                  <c:v>0.129803</c:v>
                </c:pt>
                <c:pt idx="5827">
                  <c:v>0.129825</c:v>
                </c:pt>
                <c:pt idx="5828">
                  <c:v>0.129846</c:v>
                </c:pt>
                <c:pt idx="5829">
                  <c:v>0.129867</c:v>
                </c:pt>
                <c:pt idx="5830">
                  <c:v>0.129889</c:v>
                </c:pt>
                <c:pt idx="5831">
                  <c:v>0.12991</c:v>
                </c:pt>
                <c:pt idx="5832">
                  <c:v>0.129932</c:v>
                </c:pt>
                <c:pt idx="5833">
                  <c:v>0.129953</c:v>
                </c:pt>
                <c:pt idx="5834">
                  <c:v>0.129974</c:v>
                </c:pt>
                <c:pt idx="5835">
                  <c:v>0.129996</c:v>
                </c:pt>
                <c:pt idx="5836">
                  <c:v>0.130017</c:v>
                </c:pt>
                <c:pt idx="5837">
                  <c:v>0.130038</c:v>
                </c:pt>
                <c:pt idx="5838">
                  <c:v>0.13006</c:v>
                </c:pt>
                <c:pt idx="5839">
                  <c:v>0.130081</c:v>
                </c:pt>
                <c:pt idx="5840">
                  <c:v>0.130103</c:v>
                </c:pt>
                <c:pt idx="5841">
                  <c:v>0.130124</c:v>
                </c:pt>
                <c:pt idx="5842">
                  <c:v>0.130145</c:v>
                </c:pt>
                <c:pt idx="5843">
                  <c:v>0.130167</c:v>
                </c:pt>
                <c:pt idx="5844">
                  <c:v>0.130188</c:v>
                </c:pt>
                <c:pt idx="5845">
                  <c:v>0.130209</c:v>
                </c:pt>
                <c:pt idx="5846">
                  <c:v>0.130231</c:v>
                </c:pt>
                <c:pt idx="5847">
                  <c:v>0.130252</c:v>
                </c:pt>
                <c:pt idx="5848">
                  <c:v>0.130274</c:v>
                </c:pt>
                <c:pt idx="5849">
                  <c:v>0.130295</c:v>
                </c:pt>
                <c:pt idx="5850">
                  <c:v>0.130316</c:v>
                </c:pt>
                <c:pt idx="5851">
                  <c:v>0.130338</c:v>
                </c:pt>
                <c:pt idx="5852">
                  <c:v>0.130359</c:v>
                </c:pt>
                <c:pt idx="5853">
                  <c:v>0.13038</c:v>
                </c:pt>
                <c:pt idx="5854">
                  <c:v>0.130402</c:v>
                </c:pt>
                <c:pt idx="5855">
                  <c:v>0.130423</c:v>
                </c:pt>
                <c:pt idx="5856">
                  <c:v>0.130445</c:v>
                </c:pt>
                <c:pt idx="5857">
                  <c:v>0.130466</c:v>
                </c:pt>
                <c:pt idx="5858">
                  <c:v>0.130487</c:v>
                </c:pt>
              </c:numCache>
            </c:numRef>
          </c:xVal>
          <c:yVal>
            <c:numRef>
              <c:f>32x32!$C$1:$C$5859</c:f>
              <c:numCache>
                <c:formatCode>General</c:formatCode>
                <c:ptCount val="5859"/>
                <c:pt idx="0">
                  <c:v>1.000852</c:v>
                </c:pt>
                <c:pt idx="1">
                  <c:v>1.002477</c:v>
                </c:pt>
                <c:pt idx="2">
                  <c:v>1.004696</c:v>
                </c:pt>
                <c:pt idx="3">
                  <c:v>1.00751</c:v>
                </c:pt>
                <c:pt idx="4">
                  <c:v>1.010919</c:v>
                </c:pt>
                <c:pt idx="5">
                  <c:v>1.014925</c:v>
                </c:pt>
                <c:pt idx="6">
                  <c:v>1.019529</c:v>
                </c:pt>
                <c:pt idx="7">
                  <c:v>1.024733</c:v>
                </c:pt>
                <c:pt idx="8">
                  <c:v>1.030542</c:v>
                </c:pt>
                <c:pt idx="9">
                  <c:v>1.036957</c:v>
                </c:pt>
                <c:pt idx="10">
                  <c:v>1.043983</c:v>
                </c:pt>
                <c:pt idx="11">
                  <c:v>1.051623</c:v>
                </c:pt>
                <c:pt idx="12">
                  <c:v>1.059882</c:v>
                </c:pt>
                <c:pt idx="13">
                  <c:v>1.068764</c:v>
                </c:pt>
                <c:pt idx="14">
                  <c:v>1.078273</c:v>
                </c:pt>
                <c:pt idx="15">
                  <c:v>1.088417</c:v>
                </c:pt>
                <c:pt idx="16">
                  <c:v>1.099199</c:v>
                </c:pt>
                <c:pt idx="17">
                  <c:v>1.110626</c:v>
                </c:pt>
                <c:pt idx="18">
                  <c:v>1.122704</c:v>
                </c:pt>
                <c:pt idx="19">
                  <c:v>1.13544</c:v>
                </c:pt>
                <c:pt idx="20">
                  <c:v>1.148842</c:v>
                </c:pt>
                <c:pt idx="21">
                  <c:v>1.162915</c:v>
                </c:pt>
                <c:pt idx="22">
                  <c:v>1.177668</c:v>
                </c:pt>
                <c:pt idx="23">
                  <c:v>1.193109</c:v>
                </c:pt>
                <c:pt idx="24">
                  <c:v>1.209246</c:v>
                </c:pt>
                <c:pt idx="25">
                  <c:v>1.226087</c:v>
                </c:pt>
                <c:pt idx="26">
                  <c:v>1.243643</c:v>
                </c:pt>
                <c:pt idx="27">
                  <c:v>1.261921</c:v>
                </c:pt>
                <c:pt idx="28">
                  <c:v>1.280932</c:v>
                </c:pt>
                <c:pt idx="29">
                  <c:v>1.300686</c:v>
                </c:pt>
                <c:pt idx="30">
                  <c:v>1.321193</c:v>
                </c:pt>
                <c:pt idx="31">
                  <c:v>1.342463</c:v>
                </c:pt>
                <c:pt idx="32">
                  <c:v>1.364507</c:v>
                </c:pt>
                <c:pt idx="33">
                  <c:v>1.387338</c:v>
                </c:pt>
                <c:pt idx="34">
                  <c:v>1.410966</c:v>
                </c:pt>
                <c:pt idx="35">
                  <c:v>1.435403</c:v>
                </c:pt>
                <c:pt idx="36">
                  <c:v>1.460662</c:v>
                </c:pt>
                <c:pt idx="37">
                  <c:v>1.486755</c:v>
                </c:pt>
                <c:pt idx="38">
                  <c:v>1.513695</c:v>
                </c:pt>
                <c:pt idx="39">
                  <c:v>1.541494</c:v>
                </c:pt>
                <c:pt idx="40">
                  <c:v>1.570168</c:v>
                </c:pt>
                <c:pt idx="41">
                  <c:v>1.599729</c:v>
                </c:pt>
                <c:pt idx="42">
                  <c:v>1.630191</c:v>
                </c:pt>
                <c:pt idx="43">
                  <c:v>1.661569</c:v>
                </c:pt>
                <c:pt idx="44">
                  <c:v>1.693877</c:v>
                </c:pt>
                <c:pt idx="45">
                  <c:v>1.72713</c:v>
                </c:pt>
                <c:pt idx="46">
                  <c:v>1.761343</c:v>
                </c:pt>
                <c:pt idx="47">
                  <c:v>1.796532</c:v>
                </c:pt>
                <c:pt idx="48">
                  <c:v>1.832712</c:v>
                </c:pt>
                <c:pt idx="49">
                  <c:v>1.8699</c:v>
                </c:pt>
                <c:pt idx="50">
                  <c:v>1.90811</c:v>
                </c:pt>
                <c:pt idx="51">
                  <c:v>1.94736</c:v>
                </c:pt>
                <c:pt idx="52">
                  <c:v>1.987666</c:v>
                </c:pt>
                <c:pt idx="53">
                  <c:v>2.029044</c:v>
                </c:pt>
                <c:pt idx="54">
                  <c:v>2.071511</c:v>
                </c:pt>
                <c:pt idx="55">
                  <c:v>2.115085</c:v>
                </c:pt>
                <c:pt idx="56">
                  <c:v>2.159782</c:v>
                </c:pt>
                <c:pt idx="57">
                  <c:v>2.205619</c:v>
                </c:pt>
                <c:pt idx="58">
                  <c:v>2.252615</c:v>
                </c:pt>
                <c:pt idx="59">
                  <c:v>2.300785</c:v>
                </c:pt>
                <c:pt idx="60">
                  <c:v>2.350147</c:v>
                </c:pt>
                <c:pt idx="61">
                  <c:v>2.40072</c:v>
                </c:pt>
                <c:pt idx="62">
                  <c:v>2.45252</c:v>
                </c:pt>
                <c:pt idx="63">
                  <c:v>2.505564</c:v>
                </c:pt>
                <c:pt idx="64">
                  <c:v>2.559871</c:v>
                </c:pt>
                <c:pt idx="65">
                  <c:v>2.615457</c:v>
                </c:pt>
                <c:pt idx="66">
                  <c:v>2.672339</c:v>
                </c:pt>
                <c:pt idx="67">
                  <c:v>2.730535</c:v>
                </c:pt>
                <c:pt idx="68">
                  <c:v>2.790061</c:v>
                </c:pt>
                <c:pt idx="69">
                  <c:v>2.850933</c:v>
                </c:pt>
                <c:pt idx="70">
                  <c:v>2.913169</c:v>
                </c:pt>
                <c:pt idx="71">
                  <c:v>2.976785</c:v>
                </c:pt>
                <c:pt idx="72">
                  <c:v>3.041795</c:v>
                </c:pt>
                <c:pt idx="73">
                  <c:v>3.108217</c:v>
                </c:pt>
                <c:pt idx="74">
                  <c:v>3.176064</c:v>
                </c:pt>
                <c:pt idx="75">
                  <c:v>3.245351</c:v>
                </c:pt>
                <c:pt idx="76">
                  <c:v>3.316091</c:v>
                </c:pt>
                <c:pt idx="77">
                  <c:v>3.388288</c:v>
                </c:pt>
                <c:pt idx="78">
                  <c:v>3.461955</c:v>
                </c:pt>
                <c:pt idx="79">
                  <c:v>3.537102</c:v>
                </c:pt>
                <c:pt idx="80">
                  <c:v>3.61374</c:v>
                </c:pt>
                <c:pt idx="81">
                  <c:v>3.691881</c:v>
                </c:pt>
                <c:pt idx="82">
                  <c:v>3.771534</c:v>
                </c:pt>
                <c:pt idx="83">
                  <c:v>3.852707</c:v>
                </c:pt>
                <c:pt idx="84">
                  <c:v>3.935409</c:v>
                </c:pt>
                <c:pt idx="85">
                  <c:v>4.019647</c:v>
                </c:pt>
                <c:pt idx="86">
                  <c:v>4.105427</c:v>
                </c:pt>
                <c:pt idx="87">
                  <c:v>4.192755</c:v>
                </c:pt>
                <c:pt idx="88">
                  <c:v>4.281635</c:v>
                </c:pt>
                <c:pt idx="89">
                  <c:v>4.37207</c:v>
                </c:pt>
                <c:pt idx="90">
                  <c:v>4.464063</c:v>
                </c:pt>
                <c:pt idx="91">
                  <c:v>4.557615</c:v>
                </c:pt>
                <c:pt idx="92">
                  <c:v>4.652727</c:v>
                </c:pt>
                <c:pt idx="93">
                  <c:v>4.749359</c:v>
                </c:pt>
                <c:pt idx="94">
                  <c:v>4.847445</c:v>
                </c:pt>
                <c:pt idx="95">
                  <c:v>4.946971</c:v>
                </c:pt>
                <c:pt idx="96">
                  <c:v>5.047926</c:v>
                </c:pt>
                <c:pt idx="97">
                  <c:v>5.150293</c:v>
                </c:pt>
                <c:pt idx="98">
                  <c:v>5.254056</c:v>
                </c:pt>
                <c:pt idx="99">
                  <c:v>5.359198</c:v>
                </c:pt>
                <c:pt idx="100">
                  <c:v>5.465698</c:v>
                </c:pt>
                <c:pt idx="101">
                  <c:v>5.573537</c:v>
                </c:pt>
                <c:pt idx="102">
                  <c:v>5.682691</c:v>
                </c:pt>
                <c:pt idx="103">
                  <c:v>5.793136</c:v>
                </c:pt>
                <c:pt idx="104">
                  <c:v>5.904848</c:v>
                </c:pt>
                <c:pt idx="105">
                  <c:v>6.0178</c:v>
                </c:pt>
                <c:pt idx="106">
                  <c:v>6.131963</c:v>
                </c:pt>
                <c:pt idx="107">
                  <c:v>6.247307</c:v>
                </c:pt>
                <c:pt idx="108">
                  <c:v>6.363802</c:v>
                </c:pt>
                <c:pt idx="109">
                  <c:v>6.481416</c:v>
                </c:pt>
                <c:pt idx="110">
                  <c:v>6.600114</c:v>
                </c:pt>
                <c:pt idx="111">
                  <c:v>6.719861</c:v>
                </c:pt>
                <c:pt idx="112">
                  <c:v>6.840622</c:v>
                </c:pt>
                <c:pt idx="113">
                  <c:v>6.962358</c:v>
                </c:pt>
                <c:pt idx="114">
                  <c:v>7.085031</c:v>
                </c:pt>
                <c:pt idx="115">
                  <c:v>7.208601</c:v>
                </c:pt>
                <c:pt idx="116">
                  <c:v>7.333028</c:v>
                </c:pt>
                <c:pt idx="117">
                  <c:v>7.458268</c:v>
                </c:pt>
                <c:pt idx="118">
                  <c:v>7.584279</c:v>
                </c:pt>
                <c:pt idx="119">
                  <c:v>7.711016</c:v>
                </c:pt>
                <c:pt idx="120">
                  <c:v>7.838436</c:v>
                </c:pt>
                <c:pt idx="121">
                  <c:v>7.966492</c:v>
                </c:pt>
                <c:pt idx="122">
                  <c:v>8.095136</c:v>
                </c:pt>
                <c:pt idx="123">
                  <c:v>8.224323</c:v>
                </c:pt>
                <c:pt idx="124">
                  <c:v>8.354004</c:v>
                </c:pt>
                <c:pt idx="125">
                  <c:v>8.48413</c:v>
                </c:pt>
                <c:pt idx="126">
                  <c:v>8.614651</c:v>
                </c:pt>
                <c:pt idx="127">
                  <c:v>8.745518</c:v>
                </c:pt>
                <c:pt idx="128">
                  <c:v>8.876678</c:v>
                </c:pt>
                <c:pt idx="129">
                  <c:v>9.008059</c:v>
                </c:pt>
                <c:pt idx="130">
                  <c:v>9.139612</c:v>
                </c:pt>
                <c:pt idx="131">
                  <c:v>9.271284</c:v>
                </c:pt>
                <c:pt idx="132">
                  <c:v>9.403024</c:v>
                </c:pt>
                <c:pt idx="133">
                  <c:v>9.534779</c:v>
                </c:pt>
                <c:pt idx="134">
                  <c:v>9.6665</c:v>
                </c:pt>
                <c:pt idx="135">
                  <c:v>9.798132</c:v>
                </c:pt>
                <c:pt idx="136">
                  <c:v>9.929625</c:v>
                </c:pt>
                <c:pt idx="137">
                  <c:v>10.060926</c:v>
                </c:pt>
                <c:pt idx="138">
                  <c:v>10.191985</c:v>
                </c:pt>
                <c:pt idx="139">
                  <c:v>10.322748</c:v>
                </c:pt>
                <c:pt idx="140">
                  <c:v>10.453166</c:v>
                </c:pt>
                <c:pt idx="141">
                  <c:v>10.583186</c:v>
                </c:pt>
                <c:pt idx="142">
                  <c:v>10.712757</c:v>
                </c:pt>
                <c:pt idx="143">
                  <c:v>10.841831</c:v>
                </c:pt>
                <c:pt idx="144">
                  <c:v>10.970355</c:v>
                </c:pt>
                <c:pt idx="145">
                  <c:v>11.098281</c:v>
                </c:pt>
                <c:pt idx="146">
                  <c:v>11.225558</c:v>
                </c:pt>
                <c:pt idx="147">
                  <c:v>11.352139</c:v>
                </c:pt>
                <c:pt idx="148">
                  <c:v>11.477975</c:v>
                </c:pt>
                <c:pt idx="149">
                  <c:v>11.603018</c:v>
                </c:pt>
                <c:pt idx="150">
                  <c:v>11.727221</c:v>
                </c:pt>
                <c:pt idx="151">
                  <c:v>11.850537</c:v>
                </c:pt>
                <c:pt idx="152">
                  <c:v>11.97292</c:v>
                </c:pt>
                <c:pt idx="153">
                  <c:v>12.094326</c:v>
                </c:pt>
                <c:pt idx="154">
                  <c:v>12.214709</c:v>
                </c:pt>
                <c:pt idx="155">
                  <c:v>12.334025</c:v>
                </c:pt>
                <c:pt idx="156">
                  <c:v>12.452231</c:v>
                </c:pt>
                <c:pt idx="157">
                  <c:v>12.569284</c:v>
                </c:pt>
                <c:pt idx="158">
                  <c:v>12.685143</c:v>
                </c:pt>
                <c:pt idx="159">
                  <c:v>12.799766</c:v>
                </c:pt>
                <c:pt idx="160">
                  <c:v>12.913114</c:v>
                </c:pt>
                <c:pt idx="161">
                  <c:v>13.025147</c:v>
                </c:pt>
                <c:pt idx="162">
                  <c:v>13.135827</c:v>
                </c:pt>
                <c:pt idx="163">
                  <c:v>13.245115</c:v>
                </c:pt>
                <c:pt idx="164">
                  <c:v>13.352976</c:v>
                </c:pt>
                <c:pt idx="165">
                  <c:v>13.459373</c:v>
                </c:pt>
                <c:pt idx="166">
                  <c:v>13.564271</c:v>
                </c:pt>
                <c:pt idx="167">
                  <c:v>13.667636</c:v>
                </c:pt>
                <c:pt idx="168">
                  <c:v>13.769434</c:v>
                </c:pt>
                <c:pt idx="169">
                  <c:v>13.869633</c:v>
                </c:pt>
                <c:pt idx="170">
                  <c:v>13.9682</c:v>
                </c:pt>
                <c:pt idx="171">
                  <c:v>14.065106</c:v>
                </c:pt>
                <c:pt idx="172">
                  <c:v>14.160321</c:v>
                </c:pt>
                <c:pt idx="173">
                  <c:v>14.253814</c:v>
                </c:pt>
                <c:pt idx="174">
                  <c:v>14.345558</c:v>
                </c:pt>
                <c:pt idx="175">
                  <c:v>14.435525</c:v>
                </c:pt>
                <c:pt idx="176">
                  <c:v>14.52369</c:v>
                </c:pt>
                <c:pt idx="177">
                  <c:v>14.610025</c:v>
                </c:pt>
                <c:pt idx="178">
                  <c:v>14.694507</c:v>
                </c:pt>
                <c:pt idx="179">
                  <c:v>14.777112</c:v>
                </c:pt>
                <c:pt idx="180">
                  <c:v>14.857816</c:v>
                </c:pt>
                <c:pt idx="181">
                  <c:v>14.936597</c:v>
                </c:pt>
                <c:pt idx="182">
                  <c:v>15.013433</c:v>
                </c:pt>
                <c:pt idx="183">
                  <c:v>15.088304</c:v>
                </c:pt>
                <c:pt idx="184">
                  <c:v>15.16119</c:v>
                </c:pt>
                <c:pt idx="185">
                  <c:v>15.232073</c:v>
                </c:pt>
                <c:pt idx="186">
                  <c:v>15.300933</c:v>
                </c:pt>
                <c:pt idx="187">
                  <c:v>15.367753</c:v>
                </c:pt>
                <c:pt idx="188">
                  <c:v>15.432517</c:v>
                </c:pt>
                <c:pt idx="189">
                  <c:v>15.495208</c:v>
                </c:pt>
                <c:pt idx="190">
                  <c:v>15.555813</c:v>
                </c:pt>
                <c:pt idx="191">
                  <c:v>15.614315</c:v>
                </c:pt>
                <c:pt idx="192">
                  <c:v>15.670702</c:v>
                </c:pt>
                <c:pt idx="193">
                  <c:v>15.72496</c:v>
                </c:pt>
                <c:pt idx="194">
                  <c:v>15.777079</c:v>
                </c:pt>
                <c:pt idx="195">
                  <c:v>15.827045</c:v>
                </c:pt>
                <c:pt idx="196">
                  <c:v>15.874848</c:v>
                </c:pt>
                <c:pt idx="197">
                  <c:v>15.920479</c:v>
                </c:pt>
                <c:pt idx="198">
                  <c:v>15.963928</c:v>
                </c:pt>
                <c:pt idx="199">
                  <c:v>16.005186</c:v>
                </c:pt>
                <c:pt idx="200">
                  <c:v>16.044245</c:v>
                </c:pt>
                <c:pt idx="201">
                  <c:v>16.081097</c:v>
                </c:pt>
                <c:pt idx="202">
                  <c:v>16.115733</c:v>
                </c:pt>
                <c:pt idx="203">
                  <c:v>16.148149</c:v>
                </c:pt>
                <c:pt idx="204">
                  <c:v>16.178338</c:v>
                </c:pt>
                <c:pt idx="205">
                  <c:v>16.206298</c:v>
                </c:pt>
                <c:pt idx="206">
                  <c:v>16.232026</c:v>
                </c:pt>
                <c:pt idx="207">
                  <c:v>16.255517</c:v>
                </c:pt>
                <c:pt idx="208">
                  <c:v>16.276772</c:v>
                </c:pt>
                <c:pt idx="209">
                  <c:v>16.295787</c:v>
                </c:pt>
                <c:pt idx="210">
                  <c:v>16.312563</c:v>
                </c:pt>
                <c:pt idx="211">
                  <c:v>16.327099</c:v>
                </c:pt>
                <c:pt idx="212">
                  <c:v>16.339396</c:v>
                </c:pt>
                <c:pt idx="213">
                  <c:v>16.349455</c:v>
                </c:pt>
                <c:pt idx="214">
                  <c:v>16.357279</c:v>
                </c:pt>
                <c:pt idx="215">
                  <c:v>16.362869</c:v>
                </c:pt>
                <c:pt idx="216">
                  <c:v>16.36623</c:v>
                </c:pt>
                <c:pt idx="217">
                  <c:v>16.367365</c:v>
                </c:pt>
                <c:pt idx="218">
                  <c:v>16.366278</c:v>
                </c:pt>
                <c:pt idx="219">
                  <c:v>16.362975</c:v>
                </c:pt>
                <c:pt idx="220">
                  <c:v>16.357462</c:v>
                </c:pt>
                <c:pt idx="221">
                  <c:v>16.349745</c:v>
                </c:pt>
                <c:pt idx="222">
                  <c:v>16.339833</c:v>
                </c:pt>
                <c:pt idx="223">
                  <c:v>16.327733</c:v>
                </c:pt>
                <c:pt idx="224">
                  <c:v>16.313454</c:v>
                </c:pt>
                <c:pt idx="225">
                  <c:v>16.297006</c:v>
                </c:pt>
                <c:pt idx="226">
                  <c:v>16.278399</c:v>
                </c:pt>
                <c:pt idx="227">
                  <c:v>16.257645</c:v>
                </c:pt>
                <c:pt idx="228">
                  <c:v>16.234754</c:v>
                </c:pt>
                <c:pt idx="229">
                  <c:v>16.209742</c:v>
                </c:pt>
                <c:pt idx="230">
                  <c:v>16.18262</c:v>
                </c:pt>
                <c:pt idx="231">
                  <c:v>16.153403</c:v>
                </c:pt>
                <c:pt idx="232">
                  <c:v>16.122107</c:v>
                </c:pt>
                <c:pt idx="233">
                  <c:v>16.088749</c:v>
                </c:pt>
                <c:pt idx="234">
                  <c:v>16.053345</c:v>
                </c:pt>
                <c:pt idx="235">
                  <c:v>16.015913</c:v>
                </c:pt>
                <c:pt idx="236">
                  <c:v>15.976473</c:v>
                </c:pt>
                <c:pt idx="237">
                  <c:v>15.935045</c:v>
                </c:pt>
                <c:pt idx="238">
                  <c:v>15.89165</c:v>
                </c:pt>
                <c:pt idx="239">
                  <c:v>15.84631</c:v>
                </c:pt>
                <c:pt idx="240">
                  <c:v>15.799048</c:v>
                </c:pt>
                <c:pt idx="241">
                  <c:v>15.74989</c:v>
                </c:pt>
                <c:pt idx="242">
                  <c:v>15.698879</c:v>
                </c:pt>
                <c:pt idx="243">
                  <c:v>15.646045</c:v>
                </c:pt>
                <c:pt idx="244">
                  <c:v>15.591419</c:v>
                </c:pt>
                <c:pt idx="245">
                  <c:v>15.53503</c:v>
                </c:pt>
                <c:pt idx="246">
                  <c:v>15.476914</c:v>
                </c:pt>
                <c:pt idx="247">
                  <c:v>15.417102</c:v>
                </c:pt>
                <c:pt idx="248">
                  <c:v>15.355631</c:v>
                </c:pt>
                <c:pt idx="249">
                  <c:v>15.292538</c:v>
                </c:pt>
                <c:pt idx="250">
                  <c:v>15.227859</c:v>
                </c:pt>
                <c:pt idx="251">
                  <c:v>15.161633</c:v>
                </c:pt>
                <c:pt idx="252">
                  <c:v>15.0939</c:v>
                </c:pt>
                <c:pt idx="253">
                  <c:v>15.024702</c:v>
                </c:pt>
                <c:pt idx="254">
                  <c:v>14.95408</c:v>
                </c:pt>
                <c:pt idx="255">
                  <c:v>14.882089</c:v>
                </c:pt>
                <c:pt idx="256">
                  <c:v>14.808809</c:v>
                </c:pt>
                <c:pt idx="257">
                  <c:v>14.734289</c:v>
                </c:pt>
                <c:pt idx="258">
                  <c:v>14.658578</c:v>
                </c:pt>
                <c:pt idx="259">
                  <c:v>14.581727</c:v>
                </c:pt>
                <c:pt idx="260">
                  <c:v>14.503787</c:v>
                </c:pt>
                <c:pt idx="261">
                  <c:v>14.42481</c:v>
                </c:pt>
                <c:pt idx="262">
                  <c:v>14.344848</c:v>
                </c:pt>
                <c:pt idx="263">
                  <c:v>14.263953</c:v>
                </c:pt>
                <c:pt idx="264">
                  <c:v>14.18218</c:v>
                </c:pt>
                <c:pt idx="265">
                  <c:v>14.09958</c:v>
                </c:pt>
                <c:pt idx="266">
                  <c:v>14.016268</c:v>
                </c:pt>
                <c:pt idx="267">
                  <c:v>13.932305</c:v>
                </c:pt>
                <c:pt idx="268">
                  <c:v>13.847747</c:v>
                </c:pt>
                <c:pt idx="269">
                  <c:v>13.76265</c:v>
                </c:pt>
                <c:pt idx="270">
                  <c:v>13.677066</c:v>
                </c:pt>
                <c:pt idx="271">
                  <c:v>13.591051</c:v>
                </c:pt>
                <c:pt idx="272">
                  <c:v>13.504657</c:v>
                </c:pt>
                <c:pt idx="273">
                  <c:v>13.417936</c:v>
                </c:pt>
                <c:pt idx="274">
                  <c:v>13.330939</c:v>
                </c:pt>
                <c:pt idx="275">
                  <c:v>13.243714</c:v>
                </c:pt>
                <c:pt idx="276">
                  <c:v>13.156312</c:v>
                </c:pt>
                <c:pt idx="277">
                  <c:v>13.068851</c:v>
                </c:pt>
                <c:pt idx="278">
                  <c:v>12.981382</c:v>
                </c:pt>
                <c:pt idx="279">
                  <c:v>12.893949</c:v>
                </c:pt>
                <c:pt idx="280">
                  <c:v>12.806594</c:v>
                </c:pt>
                <c:pt idx="281">
                  <c:v>12.719357</c:v>
                </c:pt>
                <c:pt idx="282">
                  <c:v>12.632279</c:v>
                </c:pt>
                <c:pt idx="283">
                  <c:v>12.545396</c:v>
                </c:pt>
                <c:pt idx="284">
                  <c:v>12.458743</c:v>
                </c:pt>
                <c:pt idx="285">
                  <c:v>12.372355</c:v>
                </c:pt>
                <c:pt idx="286">
                  <c:v>12.286265</c:v>
                </c:pt>
                <c:pt idx="287">
                  <c:v>12.200501</c:v>
                </c:pt>
                <c:pt idx="288">
                  <c:v>12.115094</c:v>
                </c:pt>
                <c:pt idx="289">
                  <c:v>12.03007</c:v>
                </c:pt>
                <c:pt idx="290">
                  <c:v>11.945456</c:v>
                </c:pt>
                <c:pt idx="291">
                  <c:v>11.861275</c:v>
                </c:pt>
                <c:pt idx="292">
                  <c:v>11.777581</c:v>
                </c:pt>
                <c:pt idx="293">
                  <c:v>11.694423</c:v>
                </c:pt>
                <c:pt idx="294">
                  <c:v>11.611821</c:v>
                </c:pt>
                <c:pt idx="295">
                  <c:v>11.529792</c:v>
                </c:pt>
                <c:pt idx="296">
                  <c:v>11.448352</c:v>
                </c:pt>
                <c:pt idx="297">
                  <c:v>11.367516</c:v>
                </c:pt>
                <c:pt idx="298">
                  <c:v>11.287299</c:v>
                </c:pt>
                <c:pt idx="299">
                  <c:v>11.207712</c:v>
                </c:pt>
                <c:pt idx="300">
                  <c:v>11.128769</c:v>
                </c:pt>
                <c:pt idx="301">
                  <c:v>11.050481</c:v>
                </c:pt>
                <c:pt idx="302">
                  <c:v>10.972859</c:v>
                </c:pt>
                <c:pt idx="303">
                  <c:v>10.895911</c:v>
                </c:pt>
                <c:pt idx="304">
                  <c:v>10.819649</c:v>
                </c:pt>
                <c:pt idx="305">
                  <c:v>10.74408</c:v>
                </c:pt>
                <c:pt idx="306">
                  <c:v>10.669212</c:v>
                </c:pt>
                <c:pt idx="307">
                  <c:v>10.595054</c:v>
                </c:pt>
                <c:pt idx="308">
                  <c:v>10.521611</c:v>
                </c:pt>
                <c:pt idx="309">
                  <c:v>10.448891</c:v>
                </c:pt>
                <c:pt idx="310">
                  <c:v>10.3769</c:v>
                </c:pt>
                <c:pt idx="311">
                  <c:v>10.305644</c:v>
                </c:pt>
                <c:pt idx="312">
                  <c:v>10.235128</c:v>
                </c:pt>
                <c:pt idx="313">
                  <c:v>10.165356</c:v>
                </c:pt>
                <c:pt idx="314">
                  <c:v>10.096334</c:v>
                </c:pt>
                <c:pt idx="315">
                  <c:v>10.028066</c:v>
                </c:pt>
                <c:pt idx="316">
                  <c:v>9.960556</c:v>
                </c:pt>
                <c:pt idx="317">
                  <c:v>9.893806</c:v>
                </c:pt>
                <c:pt idx="318">
                  <c:v>9.827821</c:v>
                </c:pt>
                <c:pt idx="319">
                  <c:v>9.762603</c:v>
                </c:pt>
                <c:pt idx="320">
                  <c:v>9.698155</c:v>
                </c:pt>
                <c:pt idx="321">
                  <c:v>9.634479</c:v>
                </c:pt>
                <c:pt idx="322">
                  <c:v>9.571577</c:v>
                </c:pt>
                <c:pt idx="323">
                  <c:v>9.50945</c:v>
                </c:pt>
                <c:pt idx="324">
                  <c:v>9.448099</c:v>
                </c:pt>
                <c:pt idx="325">
                  <c:v>9.387526</c:v>
                </c:pt>
                <c:pt idx="326">
                  <c:v>9.327731</c:v>
                </c:pt>
                <c:pt idx="327">
                  <c:v>9.268714</c:v>
                </c:pt>
                <c:pt idx="328">
                  <c:v>9.210474</c:v>
                </c:pt>
                <c:pt idx="329">
                  <c:v>9.153012</c:v>
                </c:pt>
                <c:pt idx="330">
                  <c:v>9.096326</c:v>
                </c:pt>
                <c:pt idx="331">
                  <c:v>9.040415</c:v>
                </c:pt>
                <c:pt idx="332">
                  <c:v>8.985278</c:v>
                </c:pt>
                <c:pt idx="333">
                  <c:v>8.930912</c:v>
                </c:pt>
                <c:pt idx="334">
                  <c:v>8.877316</c:v>
                </c:pt>
                <c:pt idx="335">
                  <c:v>8.82449</c:v>
                </c:pt>
                <c:pt idx="336">
                  <c:v>8.772434</c:v>
                </c:pt>
                <c:pt idx="337">
                  <c:v>8.721143</c:v>
                </c:pt>
                <c:pt idx="338">
                  <c:v>8.670615</c:v>
                </c:pt>
                <c:pt idx="339">
                  <c:v>8.620842</c:v>
                </c:pt>
                <c:pt idx="340">
                  <c:v>8.571822</c:v>
                </c:pt>
                <c:pt idx="341">
                  <c:v>8.523547</c:v>
                </c:pt>
                <c:pt idx="342">
                  <c:v>8.476014</c:v>
                </c:pt>
                <c:pt idx="343">
                  <c:v>8.429214</c:v>
                </c:pt>
                <c:pt idx="344">
                  <c:v>8.383144</c:v>
                </c:pt>
                <c:pt idx="345">
                  <c:v>8.337796</c:v>
                </c:pt>
                <c:pt idx="346">
                  <c:v>8.293163</c:v>
                </c:pt>
                <c:pt idx="347">
                  <c:v>8.24924</c:v>
                </c:pt>
                <c:pt idx="348">
                  <c:v>8.206018</c:v>
                </c:pt>
                <c:pt idx="349">
                  <c:v>8.163491</c:v>
                </c:pt>
                <c:pt idx="350">
                  <c:v>8.121652</c:v>
                </c:pt>
                <c:pt idx="351">
                  <c:v>8.080493</c:v>
                </c:pt>
                <c:pt idx="352">
                  <c:v>8.040006</c:v>
                </c:pt>
                <c:pt idx="353">
                  <c:v>8.000184</c:v>
                </c:pt>
                <c:pt idx="354">
                  <c:v>7.961018</c:v>
                </c:pt>
                <c:pt idx="355">
                  <c:v>7.922501</c:v>
                </c:pt>
                <c:pt idx="356">
                  <c:v>7.884627</c:v>
                </c:pt>
                <c:pt idx="357">
                  <c:v>7.847389</c:v>
                </c:pt>
                <c:pt idx="358">
                  <c:v>7.810781</c:v>
                </c:pt>
                <c:pt idx="359">
                  <c:v>7.774793</c:v>
                </c:pt>
                <c:pt idx="360">
                  <c:v>7.739418</c:v>
                </c:pt>
                <c:pt idx="361">
                  <c:v>7.704646</c:v>
                </c:pt>
                <c:pt idx="362">
                  <c:v>7.67047</c:v>
                </c:pt>
                <c:pt idx="363">
                  <c:v>7.63688</c:v>
                </c:pt>
                <c:pt idx="364">
                  <c:v>7.603868</c:v>
                </c:pt>
                <c:pt idx="365">
                  <c:v>7.571425</c:v>
                </c:pt>
                <c:pt idx="366">
                  <c:v>7.539543</c:v>
                </c:pt>
                <c:pt idx="367">
                  <c:v>7.508212</c:v>
                </c:pt>
                <c:pt idx="368">
                  <c:v>7.477425</c:v>
                </c:pt>
                <c:pt idx="369">
                  <c:v>7.447171</c:v>
                </c:pt>
                <c:pt idx="370">
                  <c:v>7.417443</c:v>
                </c:pt>
                <c:pt idx="371">
                  <c:v>7.388232</c:v>
                </c:pt>
                <c:pt idx="372">
                  <c:v>7.359528</c:v>
                </c:pt>
                <c:pt idx="373">
                  <c:v>7.331325</c:v>
                </c:pt>
                <c:pt idx="374">
                  <c:v>7.303611</c:v>
                </c:pt>
                <c:pt idx="375">
                  <c:v>7.276381</c:v>
                </c:pt>
                <c:pt idx="376">
                  <c:v>7.249624</c:v>
                </c:pt>
                <c:pt idx="377">
                  <c:v>7.223332</c:v>
                </c:pt>
                <c:pt idx="378">
                  <c:v>7.197497</c:v>
                </c:pt>
                <c:pt idx="379">
                  <c:v>7.172111</c:v>
                </c:pt>
                <c:pt idx="380">
                  <c:v>7.147166</c:v>
                </c:pt>
                <c:pt idx="381">
                  <c:v>7.122652</c:v>
                </c:pt>
                <c:pt idx="382">
                  <c:v>7.098563</c:v>
                </c:pt>
                <c:pt idx="383">
                  <c:v>7.074891</c:v>
                </c:pt>
                <c:pt idx="384">
                  <c:v>7.051627</c:v>
                </c:pt>
                <c:pt idx="385">
                  <c:v>7.028763</c:v>
                </c:pt>
                <c:pt idx="386">
                  <c:v>7.006293</c:v>
                </c:pt>
                <c:pt idx="387">
                  <c:v>6.984208</c:v>
                </c:pt>
                <c:pt idx="388">
                  <c:v>6.962502</c:v>
                </c:pt>
                <c:pt idx="389">
                  <c:v>6.941166</c:v>
                </c:pt>
                <c:pt idx="390">
                  <c:v>6.920194</c:v>
                </c:pt>
                <c:pt idx="391">
                  <c:v>6.899578</c:v>
                </c:pt>
                <c:pt idx="392">
                  <c:v>6.879311</c:v>
                </c:pt>
                <c:pt idx="393">
                  <c:v>6.859387</c:v>
                </c:pt>
                <c:pt idx="394">
                  <c:v>6.839798</c:v>
                </c:pt>
                <c:pt idx="395">
                  <c:v>6.820539</c:v>
                </c:pt>
                <c:pt idx="396">
                  <c:v>6.801601</c:v>
                </c:pt>
                <c:pt idx="397">
                  <c:v>6.78298</c:v>
                </c:pt>
                <c:pt idx="398">
                  <c:v>6.764668</c:v>
                </c:pt>
                <c:pt idx="399">
                  <c:v>6.746659</c:v>
                </c:pt>
                <c:pt idx="400">
                  <c:v>6.728948</c:v>
                </c:pt>
                <c:pt idx="401">
                  <c:v>6.711527</c:v>
                </c:pt>
                <c:pt idx="402">
                  <c:v>6.694391</c:v>
                </c:pt>
                <c:pt idx="403">
                  <c:v>6.677535</c:v>
                </c:pt>
                <c:pt idx="404">
                  <c:v>6.660953</c:v>
                </c:pt>
                <c:pt idx="405">
                  <c:v>6.644638</c:v>
                </c:pt>
                <c:pt idx="406">
                  <c:v>6.628586</c:v>
                </c:pt>
                <c:pt idx="407">
                  <c:v>6.612791</c:v>
                </c:pt>
                <c:pt idx="408">
                  <c:v>6.597247</c:v>
                </c:pt>
                <c:pt idx="409">
                  <c:v>6.58195</c:v>
                </c:pt>
                <c:pt idx="410">
                  <c:v>6.566894</c:v>
                </c:pt>
                <c:pt idx="411">
                  <c:v>6.552075</c:v>
                </c:pt>
                <c:pt idx="412">
                  <c:v>6.537487</c:v>
                </c:pt>
                <c:pt idx="413">
                  <c:v>6.523126</c:v>
                </c:pt>
                <c:pt idx="414">
                  <c:v>6.508987</c:v>
                </c:pt>
                <c:pt idx="415">
                  <c:v>6.495065</c:v>
                </c:pt>
                <c:pt idx="416">
                  <c:v>6.481355</c:v>
                </c:pt>
                <c:pt idx="417">
                  <c:v>6.467854</c:v>
                </c:pt>
                <c:pt idx="418">
                  <c:v>6.454556</c:v>
                </c:pt>
                <c:pt idx="419">
                  <c:v>6.441458</c:v>
                </c:pt>
                <c:pt idx="420">
                  <c:v>6.428556</c:v>
                </c:pt>
                <c:pt idx="421">
                  <c:v>6.415844</c:v>
                </c:pt>
                <c:pt idx="422">
                  <c:v>6.40332</c:v>
                </c:pt>
                <c:pt idx="423">
                  <c:v>6.390979</c:v>
                </c:pt>
                <c:pt idx="424">
                  <c:v>6.378817</c:v>
                </c:pt>
                <c:pt idx="425">
                  <c:v>6.366831</c:v>
                </c:pt>
                <c:pt idx="426">
                  <c:v>6.35502</c:v>
                </c:pt>
                <c:pt idx="427">
                  <c:v>6.343381</c:v>
                </c:pt>
                <c:pt idx="428">
                  <c:v>6.331911</c:v>
                </c:pt>
                <c:pt idx="429">
                  <c:v>6.320606</c:v>
                </c:pt>
                <c:pt idx="430">
                  <c:v>6.309463</c:v>
                </c:pt>
                <c:pt idx="431">
                  <c:v>6.298478</c:v>
                </c:pt>
                <c:pt idx="432">
                  <c:v>6.287647</c:v>
                </c:pt>
                <c:pt idx="433">
                  <c:v>6.276967</c:v>
                </c:pt>
                <c:pt idx="434">
                  <c:v>6.266435</c:v>
                </c:pt>
                <c:pt idx="435">
                  <c:v>6.256048</c:v>
                </c:pt>
                <c:pt idx="436">
                  <c:v>6.245802</c:v>
                </c:pt>
                <c:pt idx="437">
                  <c:v>6.235694</c:v>
                </c:pt>
                <c:pt idx="438">
                  <c:v>6.225722</c:v>
                </c:pt>
                <c:pt idx="439">
                  <c:v>6.215882</c:v>
                </c:pt>
                <c:pt idx="440">
                  <c:v>6.206171</c:v>
                </c:pt>
                <c:pt idx="441">
                  <c:v>6.196587</c:v>
                </c:pt>
                <c:pt idx="442">
                  <c:v>6.187127</c:v>
                </c:pt>
                <c:pt idx="443">
                  <c:v>6.177789</c:v>
                </c:pt>
                <c:pt idx="444">
                  <c:v>6.168569</c:v>
                </c:pt>
                <c:pt idx="445">
                  <c:v>6.159465</c:v>
                </c:pt>
                <c:pt idx="446">
                  <c:v>6.150476</c:v>
                </c:pt>
                <c:pt idx="447">
                  <c:v>6.141597</c:v>
                </c:pt>
                <c:pt idx="448">
                  <c:v>6.132828</c:v>
                </c:pt>
                <c:pt idx="449">
                  <c:v>6.124165</c:v>
                </c:pt>
                <c:pt idx="450">
                  <c:v>6.115607</c:v>
                </c:pt>
                <c:pt idx="451">
                  <c:v>6.107152</c:v>
                </c:pt>
                <c:pt idx="452">
                  <c:v>6.098797</c:v>
                </c:pt>
                <c:pt idx="453">
                  <c:v>6.09054</c:v>
                </c:pt>
                <c:pt idx="454">
                  <c:v>6.082381</c:v>
                </c:pt>
                <c:pt idx="455">
                  <c:v>6.074315</c:v>
                </c:pt>
                <c:pt idx="456">
                  <c:v>6.066343</c:v>
                </c:pt>
                <c:pt idx="457">
                  <c:v>6.058462</c:v>
                </c:pt>
                <c:pt idx="458">
                  <c:v>6.050671</c:v>
                </c:pt>
                <c:pt idx="459">
                  <c:v>6.042967</c:v>
                </c:pt>
                <c:pt idx="460">
                  <c:v>6.03535</c:v>
                </c:pt>
                <c:pt idx="461">
                  <c:v>6.027817</c:v>
                </c:pt>
                <c:pt idx="462">
                  <c:v>6.020369</c:v>
                </c:pt>
                <c:pt idx="463">
                  <c:v>6.013002</c:v>
                </c:pt>
                <c:pt idx="464">
                  <c:v>6.005716</c:v>
                </c:pt>
                <c:pt idx="465">
                  <c:v>5.99851</c:v>
                </c:pt>
                <c:pt idx="466">
                  <c:v>5.991383</c:v>
                </c:pt>
                <c:pt idx="467">
                  <c:v>5.984333</c:v>
                </c:pt>
                <c:pt idx="468">
                  <c:v>5.977359</c:v>
                </c:pt>
                <c:pt idx="469">
                  <c:v>5.970461</c:v>
                </c:pt>
                <c:pt idx="470">
                  <c:v>5.963637</c:v>
                </c:pt>
                <c:pt idx="471">
                  <c:v>5.956888</c:v>
                </c:pt>
                <c:pt idx="472">
                  <c:v>5.950211</c:v>
                </c:pt>
                <c:pt idx="473">
                  <c:v>5.943606</c:v>
                </c:pt>
                <c:pt idx="474">
                  <c:v>5.937076</c:v>
                </c:pt>
                <c:pt idx="475">
                  <c:v>5.930619</c:v>
                </c:pt>
                <c:pt idx="476">
                  <c:v>5.924234</c:v>
                </c:pt>
                <c:pt idx="477">
                  <c:v>5.917921</c:v>
                </c:pt>
                <c:pt idx="478">
                  <c:v>5.91168</c:v>
                </c:pt>
                <c:pt idx="479">
                  <c:v>5.905509</c:v>
                </c:pt>
                <c:pt idx="480">
                  <c:v>5.89941</c:v>
                </c:pt>
                <c:pt idx="481">
                  <c:v>5.89338</c:v>
                </c:pt>
                <c:pt idx="482">
                  <c:v>5.887421</c:v>
                </c:pt>
                <c:pt idx="483">
                  <c:v>5.881532</c:v>
                </c:pt>
                <c:pt idx="484">
                  <c:v>5.875712</c:v>
                </c:pt>
                <c:pt idx="485">
                  <c:v>5.869962</c:v>
                </c:pt>
                <c:pt idx="486">
                  <c:v>5.864281</c:v>
                </c:pt>
                <c:pt idx="487">
                  <c:v>5.85867</c:v>
                </c:pt>
                <c:pt idx="488">
                  <c:v>5.853129</c:v>
                </c:pt>
                <c:pt idx="489">
                  <c:v>5.847658</c:v>
                </c:pt>
                <c:pt idx="490">
                  <c:v>5.842256</c:v>
                </c:pt>
                <c:pt idx="491">
                  <c:v>5.836925</c:v>
                </c:pt>
                <c:pt idx="492">
                  <c:v>5.831665</c:v>
                </c:pt>
                <c:pt idx="493">
                  <c:v>5.826476</c:v>
                </c:pt>
                <c:pt idx="494">
                  <c:v>5.821357</c:v>
                </c:pt>
                <c:pt idx="495">
                  <c:v>5.816311</c:v>
                </c:pt>
                <c:pt idx="496">
                  <c:v>5.811337</c:v>
                </c:pt>
                <c:pt idx="497">
                  <c:v>5.806435</c:v>
                </c:pt>
                <c:pt idx="498">
                  <c:v>5.801607</c:v>
                </c:pt>
                <c:pt idx="499">
                  <c:v>5.796853</c:v>
                </c:pt>
                <c:pt idx="500">
                  <c:v>5.792174</c:v>
                </c:pt>
                <c:pt idx="501">
                  <c:v>5.78757</c:v>
                </c:pt>
                <c:pt idx="502">
                  <c:v>5.783042</c:v>
                </c:pt>
                <c:pt idx="503">
                  <c:v>5.778591</c:v>
                </c:pt>
                <c:pt idx="504">
                  <c:v>5.774219</c:v>
                </c:pt>
                <c:pt idx="505">
                  <c:v>5.769925</c:v>
                </c:pt>
                <c:pt idx="506">
                  <c:v>5.76571</c:v>
                </c:pt>
                <c:pt idx="507">
                  <c:v>5.761577</c:v>
                </c:pt>
                <c:pt idx="508">
                  <c:v>5.757526</c:v>
                </c:pt>
                <c:pt idx="509">
                  <c:v>5.753557</c:v>
                </c:pt>
                <c:pt idx="510">
                  <c:v>5.749673</c:v>
                </c:pt>
                <c:pt idx="511">
                  <c:v>5.745874</c:v>
                </c:pt>
                <c:pt idx="512">
                  <c:v>5.742161</c:v>
                </c:pt>
                <c:pt idx="513">
                  <c:v>5.738537</c:v>
                </c:pt>
                <c:pt idx="514">
                  <c:v>5.735003</c:v>
                </c:pt>
                <c:pt idx="515">
                  <c:v>5.731561</c:v>
                </c:pt>
                <c:pt idx="516">
                  <c:v>5.728212</c:v>
                </c:pt>
                <c:pt idx="517">
                  <c:v>5.724958</c:v>
                </c:pt>
                <c:pt idx="518">
                  <c:v>5.721799</c:v>
                </c:pt>
                <c:pt idx="519">
                  <c:v>5.718738</c:v>
                </c:pt>
                <c:pt idx="520">
                  <c:v>5.715776</c:v>
                </c:pt>
                <c:pt idx="521">
                  <c:v>5.712915</c:v>
                </c:pt>
                <c:pt idx="522">
                  <c:v>5.710157</c:v>
                </c:pt>
                <c:pt idx="523">
                  <c:v>5.707502</c:v>
                </c:pt>
                <c:pt idx="524">
                  <c:v>5.704954</c:v>
                </c:pt>
                <c:pt idx="525">
                  <c:v>5.702514</c:v>
                </c:pt>
                <c:pt idx="526">
                  <c:v>5.700184</c:v>
                </c:pt>
                <c:pt idx="527">
                  <c:v>5.697966</c:v>
                </c:pt>
                <c:pt idx="528">
                  <c:v>5.695862</c:v>
                </c:pt>
                <c:pt idx="529">
                  <c:v>5.693874</c:v>
                </c:pt>
                <c:pt idx="530">
                  <c:v>5.692005</c:v>
                </c:pt>
                <c:pt idx="531">
                  <c:v>5.690257</c:v>
                </c:pt>
                <c:pt idx="532">
                  <c:v>5.688631</c:v>
                </c:pt>
                <c:pt idx="533">
                  <c:v>5.687132</c:v>
                </c:pt>
                <c:pt idx="534">
                  <c:v>5.68576</c:v>
                </c:pt>
                <c:pt idx="535">
                  <c:v>5.684519</c:v>
                </c:pt>
                <c:pt idx="536">
                  <c:v>5.683411</c:v>
                </c:pt>
                <c:pt idx="537">
                  <c:v>5.682438</c:v>
                </c:pt>
                <c:pt idx="538">
                  <c:v>5.681604</c:v>
                </c:pt>
                <c:pt idx="539">
                  <c:v>5.680912</c:v>
                </c:pt>
                <c:pt idx="540">
                  <c:v>5.680363</c:v>
                </c:pt>
                <c:pt idx="541">
                  <c:v>5.679961</c:v>
                </c:pt>
                <c:pt idx="542">
                  <c:v>5.679709</c:v>
                </c:pt>
                <c:pt idx="543">
                  <c:v>5.67961</c:v>
                </c:pt>
                <c:pt idx="544">
                  <c:v>5.679666</c:v>
                </c:pt>
                <c:pt idx="545">
                  <c:v>5.67988</c:v>
                </c:pt>
                <c:pt idx="546">
                  <c:v>5.680256</c:v>
                </c:pt>
                <c:pt idx="547">
                  <c:v>5.680797</c:v>
                </c:pt>
                <c:pt idx="548">
                  <c:v>5.681505</c:v>
                </c:pt>
                <c:pt idx="549">
                  <c:v>5.682383</c:v>
                </c:pt>
                <c:pt idx="550">
                  <c:v>5.683434</c:v>
                </c:pt>
                <c:pt idx="551">
                  <c:v>5.68466</c:v>
                </c:pt>
                <c:pt idx="552">
                  <c:v>5.686065</c:v>
                </c:pt>
                <c:pt idx="553">
                  <c:v>5.687652</c:v>
                </c:pt>
                <c:pt idx="554">
                  <c:v>5.689422</c:v>
                </c:pt>
                <c:pt idx="555">
                  <c:v>5.69138</c:v>
                </c:pt>
                <c:pt idx="556">
                  <c:v>5.693526</c:v>
                </c:pt>
                <c:pt idx="557">
                  <c:v>5.695865</c:v>
                </c:pt>
                <c:pt idx="558">
                  <c:v>5.698399</c:v>
                </c:pt>
                <c:pt idx="559">
                  <c:v>5.701129</c:v>
                </c:pt>
                <c:pt idx="560">
                  <c:v>5.704059</c:v>
                </c:pt>
                <c:pt idx="561">
                  <c:v>5.70719</c:v>
                </c:pt>
                <c:pt idx="562">
                  <c:v>5.710526</c:v>
                </c:pt>
                <c:pt idx="563">
                  <c:v>5.714067</c:v>
                </c:pt>
                <c:pt idx="564">
                  <c:v>5.717817</c:v>
                </c:pt>
                <c:pt idx="565">
                  <c:v>5.721777</c:v>
                </c:pt>
                <c:pt idx="566">
                  <c:v>5.725948</c:v>
                </c:pt>
                <c:pt idx="567">
                  <c:v>5.730334</c:v>
                </c:pt>
                <c:pt idx="568">
                  <c:v>5.734935</c:v>
                </c:pt>
                <c:pt idx="569">
                  <c:v>5.739753</c:v>
                </c:pt>
                <c:pt idx="570">
                  <c:v>5.74479</c:v>
                </c:pt>
                <c:pt idx="571">
                  <c:v>5.750047</c:v>
                </c:pt>
                <c:pt idx="572">
                  <c:v>5.755525</c:v>
                </c:pt>
                <c:pt idx="573">
                  <c:v>5.761226</c:v>
                </c:pt>
                <c:pt idx="574">
                  <c:v>5.767151</c:v>
                </c:pt>
                <c:pt idx="575">
                  <c:v>5.7733</c:v>
                </c:pt>
                <c:pt idx="576">
                  <c:v>5.779676</c:v>
                </c:pt>
                <c:pt idx="577">
                  <c:v>5.786278</c:v>
                </c:pt>
                <c:pt idx="578">
                  <c:v>5.793108</c:v>
                </c:pt>
                <c:pt idx="579">
                  <c:v>5.800166</c:v>
                </c:pt>
                <c:pt idx="580">
                  <c:v>5.807454</c:v>
                </c:pt>
                <c:pt idx="581">
                  <c:v>5.814973</c:v>
                </c:pt>
                <c:pt idx="582">
                  <c:v>5.822721</c:v>
                </c:pt>
                <c:pt idx="583">
                  <c:v>5.830699</c:v>
                </c:pt>
                <c:pt idx="584">
                  <c:v>5.838908</c:v>
                </c:pt>
                <c:pt idx="585">
                  <c:v>5.847348</c:v>
                </c:pt>
                <c:pt idx="586">
                  <c:v>5.856019</c:v>
                </c:pt>
                <c:pt idx="587">
                  <c:v>5.864922</c:v>
                </c:pt>
                <c:pt idx="588">
                  <c:v>5.874059</c:v>
                </c:pt>
                <c:pt idx="589">
                  <c:v>5.883428</c:v>
                </c:pt>
                <c:pt idx="590">
                  <c:v>5.893032</c:v>
                </c:pt>
                <c:pt idx="591">
                  <c:v>5.90287</c:v>
                </c:pt>
                <c:pt idx="592">
                  <c:v>5.912944</c:v>
                </c:pt>
                <c:pt idx="593">
                  <c:v>5.923254</c:v>
                </c:pt>
                <c:pt idx="594">
                  <c:v>5.933801</c:v>
                </c:pt>
                <c:pt idx="595">
                  <c:v>5.944586</c:v>
                </c:pt>
                <c:pt idx="596">
                  <c:v>5.95561</c:v>
                </c:pt>
                <c:pt idx="597">
                  <c:v>5.966873</c:v>
                </c:pt>
                <c:pt idx="598">
                  <c:v>5.978378</c:v>
                </c:pt>
                <c:pt idx="599">
                  <c:v>5.990126</c:v>
                </c:pt>
                <c:pt idx="600">
                  <c:v>6.002116</c:v>
                </c:pt>
                <c:pt idx="601">
                  <c:v>6.014352</c:v>
                </c:pt>
                <c:pt idx="602">
                  <c:v>6.026834</c:v>
                </c:pt>
                <c:pt idx="603">
                  <c:v>6.039564</c:v>
                </c:pt>
                <c:pt idx="604">
                  <c:v>6.052543</c:v>
                </c:pt>
                <c:pt idx="605">
                  <c:v>6.065772</c:v>
                </c:pt>
                <c:pt idx="606">
                  <c:v>6.079255</c:v>
                </c:pt>
                <c:pt idx="607">
                  <c:v>6.092992</c:v>
                </c:pt>
                <c:pt idx="608">
                  <c:v>6.106985</c:v>
                </c:pt>
                <c:pt idx="609">
                  <c:v>6.121236</c:v>
                </c:pt>
                <c:pt idx="610">
                  <c:v>6.135747</c:v>
                </c:pt>
                <c:pt idx="611">
                  <c:v>6.15052</c:v>
                </c:pt>
                <c:pt idx="612">
                  <c:v>6.165556</c:v>
                </c:pt>
                <c:pt idx="613">
                  <c:v>6.180858</c:v>
                </c:pt>
                <c:pt idx="614">
                  <c:v>6.196427</c:v>
                </c:pt>
                <c:pt idx="615">
                  <c:v>6.212266</c:v>
                </c:pt>
                <c:pt idx="616">
                  <c:v>6.228376</c:v>
                </c:pt>
                <c:pt idx="617">
                  <c:v>6.244759</c:v>
                </c:pt>
                <c:pt idx="618">
                  <c:v>6.261417</c:v>
                </c:pt>
                <c:pt idx="619">
                  <c:v>6.278352</c:v>
                </c:pt>
                <c:pt idx="620">
                  <c:v>6.295564</c:v>
                </c:pt>
                <c:pt idx="621">
                  <c:v>6.313056</c:v>
                </c:pt>
                <c:pt idx="622">
                  <c:v>6.330829</c:v>
                </c:pt>
                <c:pt idx="623">
                  <c:v>6.348885</c:v>
                </c:pt>
                <c:pt idx="624">
                  <c:v>6.367223</c:v>
                </c:pt>
                <c:pt idx="625">
                  <c:v>6.385846</c:v>
                </c:pt>
                <c:pt idx="626">
                  <c:v>6.404753</c:v>
                </c:pt>
                <c:pt idx="627">
                  <c:v>6.423946</c:v>
                </c:pt>
                <c:pt idx="628">
                  <c:v>6.443424</c:v>
                </c:pt>
                <c:pt idx="629">
                  <c:v>6.463189</c:v>
                </c:pt>
                <c:pt idx="630">
                  <c:v>6.483238</c:v>
                </c:pt>
                <c:pt idx="631">
                  <c:v>6.503574</c:v>
                </c:pt>
                <c:pt idx="632">
                  <c:v>6.524193</c:v>
                </c:pt>
                <c:pt idx="633">
                  <c:v>6.545096</c:v>
                </c:pt>
                <c:pt idx="634">
                  <c:v>6.566281</c:v>
                </c:pt>
                <c:pt idx="635">
                  <c:v>6.587747</c:v>
                </c:pt>
                <c:pt idx="636">
                  <c:v>6.609492</c:v>
                </c:pt>
                <c:pt idx="637">
                  <c:v>6.631512</c:v>
                </c:pt>
                <c:pt idx="638">
                  <c:v>6.653807</c:v>
                </c:pt>
                <c:pt idx="639">
                  <c:v>6.676372</c:v>
                </c:pt>
                <c:pt idx="640">
                  <c:v>6.699205</c:v>
                </c:pt>
                <c:pt idx="641">
                  <c:v>6.722302</c:v>
                </c:pt>
                <c:pt idx="642">
                  <c:v>6.74566</c:v>
                </c:pt>
                <c:pt idx="643">
                  <c:v>6.769273</c:v>
                </c:pt>
                <c:pt idx="644">
                  <c:v>6.793138</c:v>
                </c:pt>
                <c:pt idx="645">
                  <c:v>6.817249</c:v>
                </c:pt>
                <c:pt idx="646">
                  <c:v>6.841601</c:v>
                </c:pt>
                <c:pt idx="647">
                  <c:v>6.866189</c:v>
                </c:pt>
                <c:pt idx="648">
                  <c:v>6.891007</c:v>
                </c:pt>
                <c:pt idx="649">
                  <c:v>6.916049</c:v>
                </c:pt>
                <c:pt idx="650">
                  <c:v>6.941307</c:v>
                </c:pt>
                <c:pt idx="651">
                  <c:v>6.966775</c:v>
                </c:pt>
                <c:pt idx="652">
                  <c:v>6.992446</c:v>
                </c:pt>
                <c:pt idx="653">
                  <c:v>7.018313</c:v>
                </c:pt>
                <c:pt idx="654">
                  <c:v>7.044368</c:v>
                </c:pt>
                <c:pt idx="655">
                  <c:v>7.070604</c:v>
                </c:pt>
                <c:pt idx="656">
                  <c:v>7.097011</c:v>
                </c:pt>
                <c:pt idx="657">
                  <c:v>7.123582</c:v>
                </c:pt>
                <c:pt idx="658">
                  <c:v>7.150308</c:v>
                </c:pt>
                <c:pt idx="659">
                  <c:v>7.177181</c:v>
                </c:pt>
                <c:pt idx="660">
                  <c:v>7.204192</c:v>
                </c:pt>
                <c:pt idx="661">
                  <c:v>7.231332</c:v>
                </c:pt>
                <c:pt idx="662">
                  <c:v>7.258592</c:v>
                </c:pt>
                <c:pt idx="663">
                  <c:v>7.285963</c:v>
                </c:pt>
                <c:pt idx="664">
                  <c:v>7.313435</c:v>
                </c:pt>
                <c:pt idx="665">
                  <c:v>7.341</c:v>
                </c:pt>
                <c:pt idx="666">
                  <c:v>7.368647</c:v>
                </c:pt>
                <c:pt idx="667">
                  <c:v>7.396369</c:v>
                </c:pt>
                <c:pt idx="668">
                  <c:v>7.424156</c:v>
                </c:pt>
                <c:pt idx="669">
                  <c:v>7.451998</c:v>
                </c:pt>
                <c:pt idx="670">
                  <c:v>7.479886</c:v>
                </c:pt>
                <c:pt idx="671">
                  <c:v>7.507811</c:v>
                </c:pt>
                <c:pt idx="672">
                  <c:v>7.535764</c:v>
                </c:pt>
                <c:pt idx="673">
                  <c:v>7.563737</c:v>
                </c:pt>
                <c:pt idx="674">
                  <c:v>7.59172</c:v>
                </c:pt>
                <c:pt idx="675">
                  <c:v>7.619705</c:v>
                </c:pt>
                <c:pt idx="676">
                  <c:v>7.647684</c:v>
                </c:pt>
                <c:pt idx="677">
                  <c:v>7.675647</c:v>
                </c:pt>
                <c:pt idx="678">
                  <c:v>7.703587</c:v>
                </c:pt>
                <c:pt idx="679">
                  <c:v>7.731497</c:v>
                </c:pt>
                <c:pt idx="680">
                  <c:v>7.759367</c:v>
                </c:pt>
                <c:pt idx="681">
                  <c:v>7.787191</c:v>
                </c:pt>
                <c:pt idx="682">
                  <c:v>7.81496</c:v>
                </c:pt>
                <c:pt idx="683">
                  <c:v>7.842664</c:v>
                </c:pt>
                <c:pt idx="684">
                  <c:v>7.870295</c:v>
                </c:pt>
                <c:pt idx="685">
                  <c:v>7.897848</c:v>
                </c:pt>
                <c:pt idx="686">
                  <c:v>7.925315</c:v>
                </c:pt>
                <c:pt idx="687">
                  <c:v>7.95269</c:v>
                </c:pt>
                <c:pt idx="688">
                  <c:v>7.979968</c:v>
                </c:pt>
                <c:pt idx="689">
                  <c:v>8.007142</c:v>
                </c:pt>
                <c:pt idx="690">
                  <c:v>8.034207</c:v>
                </c:pt>
                <c:pt idx="691">
                  <c:v>8.061158</c:v>
                </c:pt>
                <c:pt idx="692">
                  <c:v>8.08799</c:v>
                </c:pt>
                <c:pt idx="693">
                  <c:v>8.114698</c:v>
                </c:pt>
                <c:pt idx="694">
                  <c:v>8.141279</c:v>
                </c:pt>
                <c:pt idx="695">
                  <c:v>8.167727</c:v>
                </c:pt>
                <c:pt idx="696">
                  <c:v>8.194038</c:v>
                </c:pt>
                <c:pt idx="697">
                  <c:v>8.22021</c:v>
                </c:pt>
                <c:pt idx="698">
                  <c:v>8.246239</c:v>
                </c:pt>
                <c:pt idx="699">
                  <c:v>8.272121</c:v>
                </c:pt>
                <c:pt idx="700">
                  <c:v>8.297853</c:v>
                </c:pt>
                <c:pt idx="701">
                  <c:v>8.323434</c:v>
                </c:pt>
                <c:pt idx="702">
                  <c:v>8.34886</c:v>
                </c:pt>
                <c:pt idx="703">
                  <c:v>8.374128</c:v>
                </c:pt>
                <c:pt idx="704">
                  <c:v>8.399238</c:v>
                </c:pt>
                <c:pt idx="705">
                  <c:v>8.424186</c:v>
                </c:pt>
                <c:pt idx="706">
                  <c:v>8.448972</c:v>
                </c:pt>
                <c:pt idx="707">
                  <c:v>8.473594</c:v>
                </c:pt>
                <c:pt idx="708">
                  <c:v>8.49805</c:v>
                </c:pt>
                <c:pt idx="709">
                  <c:v>8.522339</c:v>
                </c:pt>
                <c:pt idx="710">
                  <c:v>8.54646</c:v>
                </c:pt>
                <c:pt idx="711">
                  <c:v>8.570413</c:v>
                </c:pt>
                <c:pt idx="712">
                  <c:v>8.594197</c:v>
                </c:pt>
                <c:pt idx="713">
                  <c:v>8.61781</c:v>
                </c:pt>
                <c:pt idx="714">
                  <c:v>8.641254</c:v>
                </c:pt>
                <c:pt idx="715">
                  <c:v>8.664527</c:v>
                </c:pt>
                <c:pt idx="716">
                  <c:v>8.687623</c:v>
                </c:pt>
                <c:pt idx="717">
                  <c:v>8.710543</c:v>
                </c:pt>
                <c:pt idx="718">
                  <c:v>8.733286</c:v>
                </c:pt>
                <c:pt idx="719">
                  <c:v>8.755853</c:v>
                </c:pt>
                <c:pt idx="720">
                  <c:v>8.778244</c:v>
                </c:pt>
                <c:pt idx="721">
                  <c:v>8.80046</c:v>
                </c:pt>
                <c:pt idx="722">
                  <c:v>8.822501</c:v>
                </c:pt>
                <c:pt idx="723">
                  <c:v>8.844369</c:v>
                </c:pt>
                <c:pt idx="724">
                  <c:v>8.866064</c:v>
                </c:pt>
                <c:pt idx="725">
                  <c:v>8.887588</c:v>
                </c:pt>
                <c:pt idx="726">
                  <c:v>8.908942</c:v>
                </c:pt>
                <c:pt idx="727">
                  <c:v>8.930127</c:v>
                </c:pt>
                <c:pt idx="728">
                  <c:v>8.951144</c:v>
                </c:pt>
                <c:pt idx="729">
                  <c:v>8.971995</c:v>
                </c:pt>
                <c:pt idx="730">
                  <c:v>8.992682</c:v>
                </c:pt>
                <c:pt idx="731">
                  <c:v>9.013207</c:v>
                </c:pt>
                <c:pt idx="732">
                  <c:v>9.03357</c:v>
                </c:pt>
                <c:pt idx="733">
                  <c:v>9.053775</c:v>
                </c:pt>
                <c:pt idx="734">
                  <c:v>9.073824</c:v>
                </c:pt>
                <c:pt idx="735">
                  <c:v>9.093718</c:v>
                </c:pt>
                <c:pt idx="736">
                  <c:v>9.11346</c:v>
                </c:pt>
                <c:pt idx="737">
                  <c:v>9.133053</c:v>
                </c:pt>
                <c:pt idx="738">
                  <c:v>9.1525</c:v>
                </c:pt>
                <c:pt idx="739">
                  <c:v>9.171803</c:v>
                </c:pt>
                <c:pt idx="740">
                  <c:v>9.190965</c:v>
                </c:pt>
                <c:pt idx="741">
                  <c:v>9.209989</c:v>
                </c:pt>
                <c:pt idx="742">
                  <c:v>9.228879</c:v>
                </c:pt>
                <c:pt idx="743">
                  <c:v>9.247633</c:v>
                </c:pt>
                <c:pt idx="744">
                  <c:v>9.266255</c:v>
                </c:pt>
                <c:pt idx="745">
                  <c:v>9.28475</c:v>
                </c:pt>
                <c:pt idx="746">
                  <c:v>9.30312</c:v>
                </c:pt>
                <c:pt idx="747">
                  <c:v>9.321371</c:v>
                </c:pt>
                <c:pt idx="748">
                  <c:v>9.339506</c:v>
                </c:pt>
                <c:pt idx="749">
                  <c:v>9.357531</c:v>
                </c:pt>
                <c:pt idx="750">
                  <c:v>9.375449</c:v>
                </c:pt>
                <c:pt idx="751">
                  <c:v>9.393266</c:v>
                </c:pt>
                <c:pt idx="752">
                  <c:v>9.410988</c:v>
                </c:pt>
                <c:pt idx="753">
                  <c:v>9.428618</c:v>
                </c:pt>
                <c:pt idx="754">
                  <c:v>9.446163</c:v>
                </c:pt>
                <c:pt idx="755">
                  <c:v>9.463628</c:v>
                </c:pt>
                <c:pt idx="756">
                  <c:v>9.481018</c:v>
                </c:pt>
                <c:pt idx="757">
                  <c:v>9.49834</c:v>
                </c:pt>
                <c:pt idx="758">
                  <c:v>9.515599</c:v>
                </c:pt>
                <c:pt idx="759">
                  <c:v>9.532802</c:v>
                </c:pt>
                <c:pt idx="760">
                  <c:v>9.549954</c:v>
                </c:pt>
                <c:pt idx="761">
                  <c:v>9.567062</c:v>
                </c:pt>
                <c:pt idx="762">
                  <c:v>9.584131</c:v>
                </c:pt>
                <c:pt idx="763">
                  <c:v>9.601169</c:v>
                </c:pt>
                <c:pt idx="764">
                  <c:v>9.618182</c:v>
                </c:pt>
                <c:pt idx="765">
                  <c:v>9.635175</c:v>
                </c:pt>
                <c:pt idx="766">
                  <c:v>9.652156</c:v>
                </c:pt>
                <c:pt idx="767">
                  <c:v>9.66913</c:v>
                </c:pt>
                <c:pt idx="768">
                  <c:v>9.686104</c:v>
                </c:pt>
                <c:pt idx="769">
                  <c:v>9.703083</c:v>
                </c:pt>
                <c:pt idx="770">
                  <c:v>9.720075</c:v>
                </c:pt>
                <c:pt idx="771">
                  <c:v>9.737084</c:v>
                </c:pt>
                <c:pt idx="772">
                  <c:v>9.754116</c:v>
                </c:pt>
                <c:pt idx="773">
                  <c:v>9.771176</c:v>
                </c:pt>
                <c:pt idx="774">
                  <c:v>9.78827</c:v>
                </c:pt>
                <c:pt idx="775">
                  <c:v>9.805402</c:v>
                </c:pt>
                <c:pt idx="776">
                  <c:v>9.822577</c:v>
                </c:pt>
                <c:pt idx="777">
                  <c:v>9.839799</c:v>
                </c:pt>
                <c:pt idx="778">
                  <c:v>9.857071</c:v>
                </c:pt>
                <c:pt idx="779">
                  <c:v>9.874397</c:v>
                </c:pt>
                <c:pt idx="780">
                  <c:v>9.891779</c:v>
                </c:pt>
                <c:pt idx="781">
                  <c:v>9.90922</c:v>
                </c:pt>
                <c:pt idx="782">
                  <c:v>9.926721</c:v>
                </c:pt>
                <c:pt idx="783">
                  <c:v>9.944283</c:v>
                </c:pt>
                <c:pt idx="784">
                  <c:v>9.961908</c:v>
                </c:pt>
                <c:pt idx="785">
                  <c:v>9.979594</c:v>
                </c:pt>
                <c:pt idx="786">
                  <c:v>9.997342</c:v>
                </c:pt>
                <c:pt idx="787">
                  <c:v>10.01515</c:v>
                </c:pt>
                <c:pt idx="788">
                  <c:v>10.033015</c:v>
                </c:pt>
                <c:pt idx="789">
                  <c:v>10.050936</c:v>
                </c:pt>
                <c:pt idx="790">
                  <c:v>10.068908</c:v>
                </c:pt>
                <c:pt idx="791">
                  <c:v>10.086929</c:v>
                </c:pt>
                <c:pt idx="792">
                  <c:v>10.104993</c:v>
                </c:pt>
                <c:pt idx="793">
                  <c:v>10.123094</c:v>
                </c:pt>
                <c:pt idx="794">
                  <c:v>10.141228</c:v>
                </c:pt>
                <c:pt idx="795">
                  <c:v>10.159387</c:v>
                </c:pt>
                <c:pt idx="796">
                  <c:v>10.177564</c:v>
                </c:pt>
                <c:pt idx="797">
                  <c:v>10.195751</c:v>
                </c:pt>
                <c:pt idx="798">
                  <c:v>10.21394</c:v>
                </c:pt>
                <c:pt idx="799">
                  <c:v>10.232122</c:v>
                </c:pt>
                <c:pt idx="800">
                  <c:v>10.250287</c:v>
                </c:pt>
                <c:pt idx="801">
                  <c:v>10.268425</c:v>
                </c:pt>
                <c:pt idx="802">
                  <c:v>10.286527</c:v>
                </c:pt>
                <c:pt idx="803">
                  <c:v>10.30458</c:v>
                </c:pt>
                <c:pt idx="804">
                  <c:v>10.322575</c:v>
                </c:pt>
                <c:pt idx="805">
                  <c:v>10.340499</c:v>
                </c:pt>
                <c:pt idx="806">
                  <c:v>10.35834</c:v>
                </c:pt>
                <c:pt idx="807">
                  <c:v>10.376087</c:v>
                </c:pt>
                <c:pt idx="808">
                  <c:v>10.393728</c:v>
                </c:pt>
                <c:pt idx="809">
                  <c:v>10.411249</c:v>
                </c:pt>
                <c:pt idx="810">
                  <c:v>10.428639</c:v>
                </c:pt>
                <c:pt idx="811">
                  <c:v>10.445885</c:v>
                </c:pt>
                <c:pt idx="812">
                  <c:v>10.462974</c:v>
                </c:pt>
                <c:pt idx="813">
                  <c:v>10.479894</c:v>
                </c:pt>
                <c:pt idx="814">
                  <c:v>10.496632</c:v>
                </c:pt>
                <c:pt idx="815">
                  <c:v>10.513177</c:v>
                </c:pt>
                <c:pt idx="816">
                  <c:v>10.529515</c:v>
                </c:pt>
                <c:pt idx="817">
                  <c:v>10.545635</c:v>
                </c:pt>
                <c:pt idx="818">
                  <c:v>10.561526</c:v>
                </c:pt>
                <c:pt idx="819">
                  <c:v>10.577174</c:v>
                </c:pt>
                <c:pt idx="820">
                  <c:v>10.59257</c:v>
                </c:pt>
                <c:pt idx="821">
                  <c:v>10.607703</c:v>
                </c:pt>
                <c:pt idx="822">
                  <c:v>10.622559</c:v>
                </c:pt>
                <c:pt idx="823">
                  <c:v>10.637128</c:v>
                </c:pt>
                <c:pt idx="824">
                  <c:v>10.651401</c:v>
                </c:pt>
                <c:pt idx="825">
                  <c:v>10.665368</c:v>
                </c:pt>
                <c:pt idx="826">
                  <c:v>10.679019</c:v>
                </c:pt>
                <c:pt idx="827">
                  <c:v>10.692348</c:v>
                </c:pt>
                <c:pt idx="828">
                  <c:v>10.705344</c:v>
                </c:pt>
                <c:pt idx="829">
                  <c:v>10.718002</c:v>
                </c:pt>
                <c:pt idx="830">
                  <c:v>10.730314</c:v>
                </c:pt>
                <c:pt idx="831">
                  <c:v>10.742272</c:v>
                </c:pt>
                <c:pt idx="832">
                  <c:v>10.753871</c:v>
                </c:pt>
                <c:pt idx="833">
                  <c:v>10.765106</c:v>
                </c:pt>
                <c:pt idx="834">
                  <c:v>10.775969</c:v>
                </c:pt>
                <c:pt idx="835">
                  <c:v>10.786457</c:v>
                </c:pt>
                <c:pt idx="836">
                  <c:v>10.796565</c:v>
                </c:pt>
                <c:pt idx="837">
                  <c:v>10.806289</c:v>
                </c:pt>
                <c:pt idx="838">
                  <c:v>10.815625</c:v>
                </c:pt>
                <c:pt idx="839">
                  <c:v>10.82457</c:v>
                </c:pt>
                <c:pt idx="840">
                  <c:v>10.83312</c:v>
                </c:pt>
                <c:pt idx="841">
                  <c:v>10.841274</c:v>
                </c:pt>
                <c:pt idx="842">
                  <c:v>10.849029</c:v>
                </c:pt>
                <c:pt idx="843">
                  <c:v>10.856384</c:v>
                </c:pt>
                <c:pt idx="844">
                  <c:v>10.863337</c:v>
                </c:pt>
                <c:pt idx="845">
                  <c:v>10.869886</c:v>
                </c:pt>
                <c:pt idx="846">
                  <c:v>10.876031</c:v>
                </c:pt>
                <c:pt idx="847">
                  <c:v>10.881772</c:v>
                </c:pt>
                <c:pt idx="848">
                  <c:v>10.887109</c:v>
                </c:pt>
                <c:pt idx="849">
                  <c:v>10.892041</c:v>
                </c:pt>
                <c:pt idx="850">
                  <c:v>10.896568</c:v>
                </c:pt>
                <c:pt idx="851">
                  <c:v>10.900693</c:v>
                </c:pt>
                <c:pt idx="852">
                  <c:v>10.904414</c:v>
                </c:pt>
                <c:pt idx="853">
                  <c:v>10.907734</c:v>
                </c:pt>
                <c:pt idx="854">
                  <c:v>10.910654</c:v>
                </c:pt>
                <c:pt idx="855">
                  <c:v>10.913175</c:v>
                </c:pt>
                <c:pt idx="856">
                  <c:v>10.9153</c:v>
                </c:pt>
                <c:pt idx="857">
                  <c:v>10.917029</c:v>
                </c:pt>
                <c:pt idx="858">
                  <c:v>10.918366</c:v>
                </c:pt>
                <c:pt idx="859">
                  <c:v>10.919313</c:v>
                </c:pt>
                <c:pt idx="860">
                  <c:v>10.919872</c:v>
                </c:pt>
                <c:pt idx="861">
                  <c:v>10.920045</c:v>
                </c:pt>
                <c:pt idx="862">
                  <c:v>10.919837</c:v>
                </c:pt>
                <c:pt idx="863">
                  <c:v>10.919249</c:v>
                </c:pt>
                <c:pt idx="864">
                  <c:v>10.918285</c:v>
                </c:pt>
                <c:pt idx="865">
                  <c:v>10.916949</c:v>
                </c:pt>
                <c:pt idx="866">
                  <c:v>10.915243</c:v>
                </c:pt>
                <c:pt idx="867">
                  <c:v>10.913171</c:v>
                </c:pt>
                <c:pt idx="868">
                  <c:v>10.910737</c:v>
                </c:pt>
                <c:pt idx="869">
                  <c:v>10.907945</c:v>
                </c:pt>
                <c:pt idx="870">
                  <c:v>10.904799</c:v>
                </c:pt>
                <c:pt idx="871">
                  <c:v>10.901302</c:v>
                </c:pt>
                <c:pt idx="872">
                  <c:v>10.897459</c:v>
                </c:pt>
                <c:pt idx="873">
                  <c:v>10.893275</c:v>
                </c:pt>
                <c:pt idx="874">
                  <c:v>10.888753</c:v>
                </c:pt>
                <c:pt idx="875">
                  <c:v>10.883898</c:v>
                </c:pt>
                <c:pt idx="876">
                  <c:v>10.878714</c:v>
                </c:pt>
                <c:pt idx="877">
                  <c:v>10.873207</c:v>
                </c:pt>
                <c:pt idx="878">
                  <c:v>10.867381</c:v>
                </c:pt>
                <c:pt idx="879">
                  <c:v>10.861241</c:v>
                </c:pt>
                <c:pt idx="880">
                  <c:v>10.854792</c:v>
                </c:pt>
                <c:pt idx="881">
                  <c:v>10.848039</c:v>
                </c:pt>
                <c:pt idx="882">
                  <c:v>10.840987</c:v>
                </c:pt>
                <c:pt idx="883">
                  <c:v>10.833642</c:v>
                </c:pt>
                <c:pt idx="884">
                  <c:v>10.826008</c:v>
                </c:pt>
                <c:pt idx="885">
                  <c:v>10.818092</c:v>
                </c:pt>
                <c:pt idx="886">
                  <c:v>10.809899</c:v>
                </c:pt>
                <c:pt idx="887">
                  <c:v>10.801434</c:v>
                </c:pt>
                <c:pt idx="888">
                  <c:v>10.792703</c:v>
                </c:pt>
                <c:pt idx="889">
                  <c:v>10.783712</c:v>
                </c:pt>
                <c:pt idx="890">
                  <c:v>10.774466</c:v>
                </c:pt>
                <c:pt idx="891">
                  <c:v>10.764972</c:v>
                </c:pt>
                <c:pt idx="892">
                  <c:v>10.755236</c:v>
                </c:pt>
                <c:pt idx="893">
                  <c:v>10.745263</c:v>
                </c:pt>
                <c:pt idx="894">
                  <c:v>10.73506</c:v>
                </c:pt>
                <c:pt idx="895">
                  <c:v>10.724632</c:v>
                </c:pt>
                <c:pt idx="896">
                  <c:v>10.713987</c:v>
                </c:pt>
                <c:pt idx="897">
                  <c:v>10.70313</c:v>
                </c:pt>
                <c:pt idx="898">
                  <c:v>10.692067</c:v>
                </c:pt>
                <c:pt idx="899">
                  <c:v>10.680806</c:v>
                </c:pt>
                <c:pt idx="900">
                  <c:v>10.669352</c:v>
                </c:pt>
                <c:pt idx="901">
                  <c:v>10.657712</c:v>
                </c:pt>
                <c:pt idx="902">
                  <c:v>10.645893</c:v>
                </c:pt>
                <c:pt idx="903">
                  <c:v>10.6339</c:v>
                </c:pt>
                <c:pt idx="904">
                  <c:v>10.621741</c:v>
                </c:pt>
                <c:pt idx="905">
                  <c:v>10.609422</c:v>
                </c:pt>
                <c:pt idx="906">
                  <c:v>10.59695</c:v>
                </c:pt>
                <c:pt idx="907">
                  <c:v>10.584331</c:v>
                </c:pt>
                <c:pt idx="908">
                  <c:v>10.571572</c:v>
                </c:pt>
                <c:pt idx="909">
                  <c:v>10.558679</c:v>
                </c:pt>
                <c:pt idx="910">
                  <c:v>10.54566</c:v>
                </c:pt>
                <c:pt idx="911">
                  <c:v>10.53252</c:v>
                </c:pt>
                <c:pt idx="912">
                  <c:v>10.519266</c:v>
                </c:pt>
                <c:pt idx="913">
                  <c:v>10.505906</c:v>
                </c:pt>
                <c:pt idx="914">
                  <c:v>10.492444</c:v>
                </c:pt>
                <c:pt idx="915">
                  <c:v>10.478889</c:v>
                </c:pt>
                <c:pt idx="916">
                  <c:v>10.465246</c:v>
                </c:pt>
                <c:pt idx="917">
                  <c:v>10.451522</c:v>
                </c:pt>
                <c:pt idx="918">
                  <c:v>10.437722</c:v>
                </c:pt>
                <c:pt idx="919">
                  <c:v>10.423855</c:v>
                </c:pt>
                <c:pt idx="920">
                  <c:v>10.409924</c:v>
                </c:pt>
                <c:pt idx="921">
                  <c:v>10.395938</c:v>
                </c:pt>
                <c:pt idx="922">
                  <c:v>10.381902</c:v>
                </c:pt>
                <c:pt idx="923">
                  <c:v>10.367822</c:v>
                </c:pt>
                <c:pt idx="924">
                  <c:v>10.353703</c:v>
                </c:pt>
                <c:pt idx="925">
                  <c:v>10.339553</c:v>
                </c:pt>
                <c:pt idx="926">
                  <c:v>10.325376</c:v>
                </c:pt>
                <c:pt idx="927">
                  <c:v>10.311178</c:v>
                </c:pt>
                <c:pt idx="928">
                  <c:v>10.296966</c:v>
                </c:pt>
                <c:pt idx="929">
                  <c:v>10.282743</c:v>
                </c:pt>
                <c:pt idx="930">
                  <c:v>10.268516</c:v>
                </c:pt>
                <c:pt idx="931">
                  <c:v>10.25429</c:v>
                </c:pt>
                <c:pt idx="932">
                  <c:v>10.24007</c:v>
                </c:pt>
                <c:pt idx="933">
                  <c:v>10.225861</c:v>
                </c:pt>
                <c:pt idx="934">
                  <c:v>10.211667</c:v>
                </c:pt>
                <c:pt idx="935">
                  <c:v>10.197494</c:v>
                </c:pt>
                <c:pt idx="936">
                  <c:v>10.183347</c:v>
                </c:pt>
                <c:pt idx="937">
                  <c:v>10.169228</c:v>
                </c:pt>
                <c:pt idx="938">
                  <c:v>10.155144</c:v>
                </c:pt>
                <c:pt idx="939">
                  <c:v>10.141098</c:v>
                </c:pt>
                <c:pt idx="940">
                  <c:v>10.127094</c:v>
                </c:pt>
                <c:pt idx="941">
                  <c:v>10.113136</c:v>
                </c:pt>
                <c:pt idx="942">
                  <c:v>10.099227</c:v>
                </c:pt>
                <c:pt idx="943">
                  <c:v>10.085372</c:v>
                </c:pt>
                <c:pt idx="944">
                  <c:v>10.071575</c:v>
                </c:pt>
                <c:pt idx="945">
                  <c:v>10.057837</c:v>
                </c:pt>
                <c:pt idx="946">
                  <c:v>10.044163</c:v>
                </c:pt>
                <c:pt idx="947">
                  <c:v>10.030555</c:v>
                </c:pt>
                <c:pt idx="948">
                  <c:v>10.017017</c:v>
                </c:pt>
                <c:pt idx="949">
                  <c:v>10.003551</c:v>
                </c:pt>
                <c:pt idx="950">
                  <c:v>9.990161</c:v>
                </c:pt>
                <c:pt idx="951">
                  <c:v>9.976848</c:v>
                </c:pt>
                <c:pt idx="952">
                  <c:v>9.963615</c:v>
                </c:pt>
                <c:pt idx="953">
                  <c:v>9.950464</c:v>
                </c:pt>
                <c:pt idx="954">
                  <c:v>9.937398</c:v>
                </c:pt>
                <c:pt idx="955">
                  <c:v>9.924418</c:v>
                </c:pt>
                <c:pt idx="956">
                  <c:v>9.911527</c:v>
                </c:pt>
                <c:pt idx="957">
                  <c:v>9.898727</c:v>
                </c:pt>
                <c:pt idx="958">
                  <c:v>9.886019</c:v>
                </c:pt>
                <c:pt idx="959">
                  <c:v>9.873405</c:v>
                </c:pt>
                <c:pt idx="960">
                  <c:v>9.860887</c:v>
                </c:pt>
                <c:pt idx="961">
                  <c:v>9.848466</c:v>
                </c:pt>
                <c:pt idx="962">
                  <c:v>9.836144</c:v>
                </c:pt>
                <c:pt idx="963">
                  <c:v>9.823922</c:v>
                </c:pt>
                <c:pt idx="964">
                  <c:v>9.811801</c:v>
                </c:pt>
                <c:pt idx="965">
                  <c:v>9.799783</c:v>
                </c:pt>
                <c:pt idx="966">
                  <c:v>9.787869</c:v>
                </c:pt>
                <c:pt idx="967">
                  <c:v>9.77606</c:v>
                </c:pt>
                <c:pt idx="968">
                  <c:v>9.764357</c:v>
                </c:pt>
                <c:pt idx="969">
                  <c:v>9.752762</c:v>
                </c:pt>
                <c:pt idx="970">
                  <c:v>9.741275</c:v>
                </c:pt>
                <c:pt idx="971">
                  <c:v>9.729898</c:v>
                </c:pt>
                <c:pt idx="972">
                  <c:v>9.71863</c:v>
                </c:pt>
                <c:pt idx="973">
                  <c:v>9.707475</c:v>
                </c:pt>
                <c:pt idx="974">
                  <c:v>9.696432</c:v>
                </c:pt>
                <c:pt idx="975">
                  <c:v>9.685502</c:v>
                </c:pt>
                <c:pt idx="976">
                  <c:v>9.674686</c:v>
                </c:pt>
                <c:pt idx="977">
                  <c:v>9.663986</c:v>
                </c:pt>
                <c:pt idx="978">
                  <c:v>9.653402</c:v>
                </c:pt>
                <c:pt idx="979">
                  <c:v>9.642934</c:v>
                </c:pt>
                <c:pt idx="980">
                  <c:v>9.632585</c:v>
                </c:pt>
                <c:pt idx="981">
                  <c:v>9.622355</c:v>
                </c:pt>
                <c:pt idx="982">
                  <c:v>9.612245</c:v>
                </c:pt>
                <c:pt idx="983">
                  <c:v>9.602256</c:v>
                </c:pt>
                <c:pt idx="984">
                  <c:v>9.592388</c:v>
                </c:pt>
                <c:pt idx="985">
                  <c:v>9.582643</c:v>
                </c:pt>
                <c:pt idx="986">
                  <c:v>9.573021</c:v>
                </c:pt>
                <c:pt idx="987">
                  <c:v>9.563525</c:v>
                </c:pt>
                <c:pt idx="988">
                  <c:v>9.554156</c:v>
                </c:pt>
                <c:pt idx="989">
                  <c:v>9.544914</c:v>
                </c:pt>
                <c:pt idx="990">
                  <c:v>9.535801</c:v>
                </c:pt>
                <c:pt idx="991">
                  <c:v>9.526816</c:v>
                </c:pt>
                <c:pt idx="992">
                  <c:v>9.517962</c:v>
                </c:pt>
                <c:pt idx="993">
                  <c:v>9.509239</c:v>
                </c:pt>
                <c:pt idx="994">
                  <c:v>9.500646</c:v>
                </c:pt>
                <c:pt idx="995">
                  <c:v>9.492186</c:v>
                </c:pt>
                <c:pt idx="996">
                  <c:v>9.483858</c:v>
                </c:pt>
                <c:pt idx="997">
                  <c:v>9.475662</c:v>
                </c:pt>
                <c:pt idx="998">
                  <c:v>9.467601</c:v>
                </c:pt>
                <c:pt idx="999">
                  <c:v>9.459673</c:v>
                </c:pt>
                <c:pt idx="1000">
                  <c:v>9.45188</c:v>
                </c:pt>
                <c:pt idx="1001">
                  <c:v>9.444221</c:v>
                </c:pt>
                <c:pt idx="1002">
                  <c:v>9.436696</c:v>
                </c:pt>
                <c:pt idx="1003">
                  <c:v>9.429307</c:v>
                </c:pt>
                <c:pt idx="1004">
                  <c:v>9.422053</c:v>
                </c:pt>
                <c:pt idx="1005">
                  <c:v>9.414933</c:v>
                </c:pt>
                <c:pt idx="1006">
                  <c:v>9.407949</c:v>
                </c:pt>
                <c:pt idx="1007">
                  <c:v>9.401099</c:v>
                </c:pt>
                <c:pt idx="1008">
                  <c:v>9.394383</c:v>
                </c:pt>
                <c:pt idx="1009">
                  <c:v>9.387802</c:v>
                </c:pt>
                <c:pt idx="1010">
                  <c:v>9.381354</c:v>
                </c:pt>
                <c:pt idx="1011">
                  <c:v>9.375038</c:v>
                </c:pt>
                <c:pt idx="1012">
                  <c:v>9.368855</c:v>
                </c:pt>
                <c:pt idx="1013">
                  <c:v>9.362803</c:v>
                </c:pt>
                <c:pt idx="1014">
                  <c:v>9.356882</c:v>
                </c:pt>
                <c:pt idx="1015">
                  <c:v>9.351091</c:v>
                </c:pt>
                <c:pt idx="1016">
                  <c:v>9.345428</c:v>
                </c:pt>
                <c:pt idx="1017">
                  <c:v>9.339892</c:v>
                </c:pt>
                <c:pt idx="1018">
                  <c:v>9.334482</c:v>
                </c:pt>
                <c:pt idx="1019">
                  <c:v>9.329197</c:v>
                </c:pt>
                <c:pt idx="1020">
                  <c:v>9.324035</c:v>
                </c:pt>
                <c:pt idx="1021">
                  <c:v>9.318995</c:v>
                </c:pt>
                <c:pt idx="1022">
                  <c:v>9.314075</c:v>
                </c:pt>
                <c:pt idx="1023">
                  <c:v>9.309274</c:v>
                </c:pt>
                <c:pt idx="1024">
                  <c:v>9.30459</c:v>
                </c:pt>
                <c:pt idx="1025">
                  <c:v>9.30002</c:v>
                </c:pt>
                <c:pt idx="1026">
                  <c:v>9.295563</c:v>
                </c:pt>
                <c:pt idx="1027">
                  <c:v>9.291217</c:v>
                </c:pt>
                <c:pt idx="1028">
                  <c:v>9.286979</c:v>
                </c:pt>
                <c:pt idx="1029">
                  <c:v>9.282847</c:v>
                </c:pt>
                <c:pt idx="1030">
                  <c:v>9.27882</c:v>
                </c:pt>
                <c:pt idx="1031">
                  <c:v>9.274894</c:v>
                </c:pt>
                <c:pt idx="1032">
                  <c:v>9.271067</c:v>
                </c:pt>
                <c:pt idx="1033">
                  <c:v>9.267338</c:v>
                </c:pt>
                <c:pt idx="1034">
                  <c:v>9.263702</c:v>
                </c:pt>
                <c:pt idx="1035">
                  <c:v>9.260159</c:v>
                </c:pt>
                <c:pt idx="1036">
                  <c:v>9.256705</c:v>
                </c:pt>
                <c:pt idx="1037">
                  <c:v>9.253339</c:v>
                </c:pt>
                <c:pt idx="1038">
                  <c:v>9.250056</c:v>
                </c:pt>
                <c:pt idx="1039">
                  <c:v>9.246856</c:v>
                </c:pt>
                <c:pt idx="1040">
                  <c:v>9.243735</c:v>
                </c:pt>
                <c:pt idx="1041">
                  <c:v>9.240691</c:v>
                </c:pt>
                <c:pt idx="1042">
                  <c:v>9.237722</c:v>
                </c:pt>
                <c:pt idx="1043">
                  <c:v>9.234824</c:v>
                </c:pt>
                <c:pt idx="1044">
                  <c:v>9.231995</c:v>
                </c:pt>
                <c:pt idx="1045">
                  <c:v>9.229233</c:v>
                </c:pt>
                <c:pt idx="1046">
                  <c:v>9.226536</c:v>
                </c:pt>
                <c:pt idx="1047">
                  <c:v>9.223901</c:v>
                </c:pt>
                <c:pt idx="1048">
                  <c:v>9.221325</c:v>
                </c:pt>
                <c:pt idx="1049">
                  <c:v>9.218806</c:v>
                </c:pt>
                <c:pt idx="1050">
                  <c:v>9.216342</c:v>
                </c:pt>
                <c:pt idx="1051">
                  <c:v>9.213931</c:v>
                </c:pt>
                <c:pt idx="1052">
                  <c:v>9.21157</c:v>
                </c:pt>
                <c:pt idx="1053">
                  <c:v>9.209258</c:v>
                </c:pt>
                <c:pt idx="1054">
                  <c:v>9.206991</c:v>
                </c:pt>
                <c:pt idx="1055">
                  <c:v>9.204769</c:v>
                </c:pt>
                <c:pt idx="1056">
                  <c:v>9.20259</c:v>
                </c:pt>
                <c:pt idx="1057">
                  <c:v>9.20045</c:v>
                </c:pt>
                <c:pt idx="1058">
                  <c:v>9.198349</c:v>
                </c:pt>
                <c:pt idx="1059">
                  <c:v>9.196285</c:v>
                </c:pt>
                <c:pt idx="1060">
                  <c:v>9.194255</c:v>
                </c:pt>
                <c:pt idx="1061">
                  <c:v>9.192259</c:v>
                </c:pt>
                <c:pt idx="1062">
                  <c:v>9.190295</c:v>
                </c:pt>
                <c:pt idx="1063">
                  <c:v>9.188361</c:v>
                </c:pt>
                <c:pt idx="1064">
                  <c:v>9.186456</c:v>
                </c:pt>
                <c:pt idx="1065">
                  <c:v>9.184579</c:v>
                </c:pt>
                <c:pt idx="1066">
                  <c:v>9.182728</c:v>
                </c:pt>
                <c:pt idx="1067">
                  <c:v>9.180903</c:v>
                </c:pt>
                <c:pt idx="1068">
                  <c:v>9.179102</c:v>
                </c:pt>
                <c:pt idx="1069">
                  <c:v>9.177324</c:v>
                </c:pt>
                <c:pt idx="1070">
                  <c:v>9.175569</c:v>
                </c:pt>
                <c:pt idx="1071">
                  <c:v>9.173836</c:v>
                </c:pt>
                <c:pt idx="1072">
                  <c:v>9.172124</c:v>
                </c:pt>
                <c:pt idx="1073">
                  <c:v>9.170433</c:v>
                </c:pt>
                <c:pt idx="1074">
                  <c:v>9.168763</c:v>
                </c:pt>
                <c:pt idx="1075">
                  <c:v>9.167112</c:v>
                </c:pt>
                <c:pt idx="1076">
                  <c:v>9.165482</c:v>
                </c:pt>
                <c:pt idx="1077">
                  <c:v>9.163871</c:v>
                </c:pt>
                <c:pt idx="1078">
                  <c:v>9.16228</c:v>
                </c:pt>
                <c:pt idx="1079">
                  <c:v>9.160708</c:v>
                </c:pt>
                <c:pt idx="1080">
                  <c:v>9.159157</c:v>
                </c:pt>
                <c:pt idx="1081">
                  <c:v>9.157626</c:v>
                </c:pt>
                <c:pt idx="1082">
                  <c:v>9.156116</c:v>
                </c:pt>
                <c:pt idx="1083">
                  <c:v>9.154627</c:v>
                </c:pt>
                <c:pt idx="1084">
                  <c:v>9.15316</c:v>
                </c:pt>
                <c:pt idx="1085">
                  <c:v>9.151716</c:v>
                </c:pt>
                <c:pt idx="1086">
                  <c:v>9.150295</c:v>
                </c:pt>
                <c:pt idx="1087">
                  <c:v>9.148899</c:v>
                </c:pt>
                <c:pt idx="1088">
                  <c:v>9.147528</c:v>
                </c:pt>
                <c:pt idx="1089">
                  <c:v>9.146184</c:v>
                </c:pt>
                <c:pt idx="1090">
                  <c:v>9.144869</c:v>
                </c:pt>
                <c:pt idx="1091">
                  <c:v>9.143582</c:v>
                </c:pt>
                <c:pt idx="1092">
                  <c:v>9.142326</c:v>
                </c:pt>
                <c:pt idx="1093">
                  <c:v>9.141103</c:v>
                </c:pt>
                <c:pt idx="1094">
                  <c:v>9.139914</c:v>
                </c:pt>
                <c:pt idx="1095">
                  <c:v>9.13876</c:v>
                </c:pt>
                <c:pt idx="1096">
                  <c:v>9.137645</c:v>
                </c:pt>
                <c:pt idx="1097">
                  <c:v>9.136568</c:v>
                </c:pt>
                <c:pt idx="1098">
                  <c:v>9.135534</c:v>
                </c:pt>
                <c:pt idx="1099">
                  <c:v>9.134543</c:v>
                </c:pt>
                <c:pt idx="1100">
                  <c:v>9.133598</c:v>
                </c:pt>
                <c:pt idx="1101">
                  <c:v>9.132701</c:v>
                </c:pt>
                <c:pt idx="1102">
                  <c:v>9.131854</c:v>
                </c:pt>
                <c:pt idx="1103">
                  <c:v>9.131061</c:v>
                </c:pt>
                <c:pt idx="1104">
                  <c:v>9.130322</c:v>
                </c:pt>
                <c:pt idx="1105">
                  <c:v>9.129642</c:v>
                </c:pt>
                <c:pt idx="1106">
                  <c:v>9.129022</c:v>
                </c:pt>
                <c:pt idx="1107">
                  <c:v>9.128464</c:v>
                </c:pt>
                <c:pt idx="1108">
                  <c:v>9.127973</c:v>
                </c:pt>
                <c:pt idx="1109">
                  <c:v>9.12755</c:v>
                </c:pt>
                <c:pt idx="1110">
                  <c:v>9.127197</c:v>
                </c:pt>
                <c:pt idx="1111">
                  <c:v>9.126919</c:v>
                </c:pt>
                <c:pt idx="1112">
                  <c:v>9.126716</c:v>
                </c:pt>
                <c:pt idx="1113">
                  <c:v>9.126593</c:v>
                </c:pt>
                <c:pt idx="1114">
                  <c:v>9.126552</c:v>
                </c:pt>
                <c:pt idx="1115">
                  <c:v>9.126595</c:v>
                </c:pt>
                <c:pt idx="1116">
                  <c:v>9.126726</c:v>
                </c:pt>
                <c:pt idx="1117">
                  <c:v>9.126947</c:v>
                </c:pt>
                <c:pt idx="1118">
                  <c:v>9.12726</c:v>
                </c:pt>
                <c:pt idx="1119">
                  <c:v>9.127668</c:v>
                </c:pt>
                <c:pt idx="1120">
                  <c:v>9.128174</c:v>
                </c:pt>
                <c:pt idx="1121">
                  <c:v>9.128781</c:v>
                </c:pt>
                <c:pt idx="1122">
                  <c:v>9.12949</c:v>
                </c:pt>
                <c:pt idx="1123">
                  <c:v>9.130304</c:v>
                </c:pt>
                <c:pt idx="1124">
                  <c:v>9.131225</c:v>
                </c:pt>
                <c:pt idx="1125">
                  <c:v>9.132256</c:v>
                </c:pt>
                <c:pt idx="1126">
                  <c:v>9.133398</c:v>
                </c:pt>
                <c:pt idx="1127">
                  <c:v>9.134654</c:v>
                </c:pt>
                <c:pt idx="1128">
                  <c:v>9.136025</c:v>
                </c:pt>
                <c:pt idx="1129">
                  <c:v>9.137514</c:v>
                </c:pt>
                <c:pt idx="1130">
                  <c:v>9.139121</c:v>
                </c:pt>
                <c:pt idx="1131">
                  <c:v>9.140849</c:v>
                </c:pt>
                <c:pt idx="1132">
                  <c:v>9.142698</c:v>
                </c:pt>
                <c:pt idx="1133">
                  <c:v>9.144671</c:v>
                </c:pt>
                <c:pt idx="1134">
                  <c:v>9.146767</c:v>
                </c:pt>
                <c:pt idx="1135">
                  <c:v>9.148989</c:v>
                </c:pt>
                <c:pt idx="1136">
                  <c:v>9.151336</c:v>
                </c:pt>
                <c:pt idx="1137">
                  <c:v>9.15381</c:v>
                </c:pt>
                <c:pt idx="1138">
                  <c:v>9.15641</c:v>
                </c:pt>
                <c:pt idx="1139">
                  <c:v>9.159138</c:v>
                </c:pt>
                <c:pt idx="1140">
                  <c:v>9.161993</c:v>
                </c:pt>
                <c:pt idx="1141">
                  <c:v>9.164975</c:v>
                </c:pt>
                <c:pt idx="1142">
                  <c:v>9.168084</c:v>
                </c:pt>
                <c:pt idx="1143">
                  <c:v>9.17132</c:v>
                </c:pt>
                <c:pt idx="1144">
                  <c:v>9.174682</c:v>
                </c:pt>
                <c:pt idx="1145">
                  <c:v>9.178169</c:v>
                </c:pt>
                <c:pt idx="1146">
                  <c:v>9.181781</c:v>
                </c:pt>
                <c:pt idx="1147">
                  <c:v>9.185516</c:v>
                </c:pt>
                <c:pt idx="1148">
                  <c:v>9.189373</c:v>
                </c:pt>
                <c:pt idx="1149">
                  <c:v>9.193351</c:v>
                </c:pt>
                <c:pt idx="1150">
                  <c:v>9.197448</c:v>
                </c:pt>
                <c:pt idx="1151">
                  <c:v>9.201663</c:v>
                </c:pt>
                <c:pt idx="1152">
                  <c:v>9.205993</c:v>
                </c:pt>
                <c:pt idx="1153">
                  <c:v>9.210436</c:v>
                </c:pt>
                <c:pt idx="1154">
                  <c:v>9.214991</c:v>
                </c:pt>
                <c:pt idx="1155">
                  <c:v>9.219655</c:v>
                </c:pt>
                <c:pt idx="1156">
                  <c:v>9.224425</c:v>
                </c:pt>
                <c:pt idx="1157">
                  <c:v>9.2293</c:v>
                </c:pt>
                <c:pt idx="1158">
                  <c:v>9.234276</c:v>
                </c:pt>
                <c:pt idx="1159">
                  <c:v>9.239351</c:v>
                </c:pt>
                <c:pt idx="1160">
                  <c:v>9.244521</c:v>
                </c:pt>
                <c:pt idx="1161">
                  <c:v>9.249784</c:v>
                </c:pt>
                <c:pt idx="1162">
                  <c:v>9.255136</c:v>
                </c:pt>
                <c:pt idx="1163">
                  <c:v>9.260575</c:v>
                </c:pt>
                <c:pt idx="1164">
                  <c:v>9.266096</c:v>
                </c:pt>
                <c:pt idx="1165">
                  <c:v>9.271698</c:v>
                </c:pt>
                <c:pt idx="1166">
                  <c:v>9.277376</c:v>
                </c:pt>
                <c:pt idx="1167">
                  <c:v>9.283126</c:v>
                </c:pt>
                <c:pt idx="1168">
                  <c:v>9.288946</c:v>
                </c:pt>
                <c:pt idx="1169">
                  <c:v>9.294832</c:v>
                </c:pt>
                <c:pt idx="1170">
                  <c:v>9.30078</c:v>
                </c:pt>
                <c:pt idx="1171">
                  <c:v>9.306787</c:v>
                </c:pt>
                <c:pt idx="1172">
                  <c:v>9.312848</c:v>
                </c:pt>
                <c:pt idx="1173">
                  <c:v>9.318961</c:v>
                </c:pt>
                <c:pt idx="1174">
                  <c:v>9.325121</c:v>
                </c:pt>
                <c:pt idx="1175">
                  <c:v>9.331326</c:v>
                </c:pt>
                <c:pt idx="1176">
                  <c:v>9.33757</c:v>
                </c:pt>
                <c:pt idx="1177">
                  <c:v>9.343852</c:v>
                </c:pt>
                <c:pt idx="1178">
                  <c:v>9.350166</c:v>
                </c:pt>
                <c:pt idx="1179">
                  <c:v>9.35651</c:v>
                </c:pt>
                <c:pt idx="1180">
                  <c:v>9.362879</c:v>
                </c:pt>
                <c:pt idx="1181">
                  <c:v>9.369271</c:v>
                </c:pt>
                <c:pt idx="1182">
                  <c:v>9.375682</c:v>
                </c:pt>
                <c:pt idx="1183">
                  <c:v>9.382108</c:v>
                </c:pt>
                <c:pt idx="1184">
                  <c:v>9.388546</c:v>
                </c:pt>
                <c:pt idx="1185">
                  <c:v>9.394992</c:v>
                </c:pt>
                <c:pt idx="1186">
                  <c:v>9.401443</c:v>
                </c:pt>
                <c:pt idx="1187">
                  <c:v>9.407897</c:v>
                </c:pt>
                <c:pt idx="1188">
                  <c:v>9.414349</c:v>
                </c:pt>
                <c:pt idx="1189">
                  <c:v>9.420796</c:v>
                </c:pt>
                <c:pt idx="1190">
                  <c:v>9.427236</c:v>
                </c:pt>
                <c:pt idx="1191">
                  <c:v>9.433665</c:v>
                </c:pt>
                <c:pt idx="1192">
                  <c:v>9.440081</c:v>
                </c:pt>
                <c:pt idx="1193">
                  <c:v>9.44648</c:v>
                </c:pt>
                <c:pt idx="1194">
                  <c:v>9.45286</c:v>
                </c:pt>
                <c:pt idx="1195">
                  <c:v>9.459217</c:v>
                </c:pt>
                <c:pt idx="1196">
                  <c:v>9.46555</c:v>
                </c:pt>
                <c:pt idx="1197">
                  <c:v>9.471855</c:v>
                </c:pt>
                <c:pt idx="1198">
                  <c:v>9.47813</c:v>
                </c:pt>
                <c:pt idx="1199">
                  <c:v>9.484373</c:v>
                </c:pt>
                <c:pt idx="1200">
                  <c:v>9.49058</c:v>
                </c:pt>
                <c:pt idx="1201">
                  <c:v>9.496751</c:v>
                </c:pt>
                <c:pt idx="1202">
                  <c:v>9.502882</c:v>
                </c:pt>
                <c:pt idx="1203">
                  <c:v>9.508972</c:v>
                </c:pt>
                <c:pt idx="1204">
                  <c:v>9.515018</c:v>
                </c:pt>
                <c:pt idx="1205">
                  <c:v>9.521019</c:v>
                </c:pt>
                <c:pt idx="1206">
                  <c:v>9.526972</c:v>
                </c:pt>
                <c:pt idx="1207">
                  <c:v>9.532875</c:v>
                </c:pt>
                <c:pt idx="1208">
                  <c:v>9.538728</c:v>
                </c:pt>
                <c:pt idx="1209">
                  <c:v>9.544527</c:v>
                </c:pt>
                <c:pt idx="1210">
                  <c:v>9.550272</c:v>
                </c:pt>
                <c:pt idx="1211">
                  <c:v>9.55596</c:v>
                </c:pt>
                <c:pt idx="1212">
                  <c:v>9.561591</c:v>
                </c:pt>
                <c:pt idx="1213">
                  <c:v>9.567163</c:v>
                </c:pt>
                <c:pt idx="1214">
                  <c:v>9.572674</c:v>
                </c:pt>
                <c:pt idx="1215">
                  <c:v>9.578123</c:v>
                </c:pt>
                <c:pt idx="1216">
                  <c:v>9.583508</c:v>
                </c:pt>
                <c:pt idx="1217">
                  <c:v>9.58883</c:v>
                </c:pt>
                <c:pt idx="1218">
                  <c:v>9.594086</c:v>
                </c:pt>
                <c:pt idx="1219">
                  <c:v>9.599275</c:v>
                </c:pt>
                <c:pt idx="1220">
                  <c:v>9.604396</c:v>
                </c:pt>
                <c:pt idx="1221">
                  <c:v>9.609449</c:v>
                </c:pt>
                <c:pt idx="1222">
                  <c:v>9.614432</c:v>
                </c:pt>
                <c:pt idx="1223">
                  <c:v>9.619345</c:v>
                </c:pt>
                <c:pt idx="1224">
                  <c:v>9.624187</c:v>
                </c:pt>
                <c:pt idx="1225">
                  <c:v>9.628956</c:v>
                </c:pt>
                <c:pt idx="1226">
                  <c:v>9.633653</c:v>
                </c:pt>
                <c:pt idx="1227">
                  <c:v>9.638277</c:v>
                </c:pt>
                <c:pt idx="1228">
                  <c:v>9.642827</c:v>
                </c:pt>
                <c:pt idx="1229">
                  <c:v>9.647302</c:v>
                </c:pt>
                <c:pt idx="1230">
                  <c:v>9.651702</c:v>
                </c:pt>
                <c:pt idx="1231">
                  <c:v>9.656027</c:v>
                </c:pt>
                <c:pt idx="1232">
                  <c:v>9.660276</c:v>
                </c:pt>
                <c:pt idx="1233">
                  <c:v>9.664449</c:v>
                </c:pt>
                <c:pt idx="1234">
                  <c:v>9.668546</c:v>
                </c:pt>
                <c:pt idx="1235">
                  <c:v>9.672565</c:v>
                </c:pt>
                <c:pt idx="1236">
                  <c:v>9.676508</c:v>
                </c:pt>
                <c:pt idx="1237">
                  <c:v>9.680374</c:v>
                </c:pt>
                <c:pt idx="1238">
                  <c:v>9.684162</c:v>
                </c:pt>
                <c:pt idx="1239">
                  <c:v>9.687873</c:v>
                </c:pt>
                <c:pt idx="1240">
                  <c:v>9.691507</c:v>
                </c:pt>
                <c:pt idx="1241">
                  <c:v>9.695063</c:v>
                </c:pt>
                <c:pt idx="1242">
                  <c:v>9.698542</c:v>
                </c:pt>
                <c:pt idx="1243">
                  <c:v>9.701944</c:v>
                </c:pt>
                <c:pt idx="1244">
                  <c:v>9.705268</c:v>
                </c:pt>
                <c:pt idx="1245">
                  <c:v>9.708515</c:v>
                </c:pt>
                <c:pt idx="1246">
                  <c:v>9.711686</c:v>
                </c:pt>
                <c:pt idx="1247">
                  <c:v>9.714779</c:v>
                </c:pt>
                <c:pt idx="1248">
                  <c:v>9.717797</c:v>
                </c:pt>
                <c:pt idx="1249">
                  <c:v>9.720738</c:v>
                </c:pt>
                <c:pt idx="1250">
                  <c:v>9.723604</c:v>
                </c:pt>
                <c:pt idx="1251">
                  <c:v>9.726394</c:v>
                </c:pt>
                <c:pt idx="1252">
                  <c:v>9.729109</c:v>
                </c:pt>
                <c:pt idx="1253">
                  <c:v>9.73175</c:v>
                </c:pt>
                <c:pt idx="1254">
                  <c:v>9.734317</c:v>
                </c:pt>
                <c:pt idx="1255">
                  <c:v>9.73681</c:v>
                </c:pt>
                <c:pt idx="1256">
                  <c:v>9.739231</c:v>
                </c:pt>
                <c:pt idx="1257">
                  <c:v>9.741579</c:v>
                </c:pt>
                <c:pt idx="1258">
                  <c:v>9.743855</c:v>
                </c:pt>
                <c:pt idx="1259">
                  <c:v>9.74606</c:v>
                </c:pt>
                <c:pt idx="1260">
                  <c:v>9.748195</c:v>
                </c:pt>
                <c:pt idx="1261">
                  <c:v>9.75026</c:v>
                </c:pt>
                <c:pt idx="1262">
                  <c:v>9.752256</c:v>
                </c:pt>
                <c:pt idx="1263">
                  <c:v>9.754184</c:v>
                </c:pt>
                <c:pt idx="1264">
                  <c:v>9.756045</c:v>
                </c:pt>
                <c:pt idx="1265">
                  <c:v>9.757838</c:v>
                </c:pt>
                <c:pt idx="1266">
                  <c:v>9.759566</c:v>
                </c:pt>
                <c:pt idx="1267">
                  <c:v>9.761229</c:v>
                </c:pt>
                <c:pt idx="1268">
                  <c:v>9.762828</c:v>
                </c:pt>
                <c:pt idx="1269">
                  <c:v>9.764363</c:v>
                </c:pt>
                <c:pt idx="1270">
                  <c:v>9.765836</c:v>
                </c:pt>
                <c:pt idx="1271">
                  <c:v>9.767248</c:v>
                </c:pt>
                <c:pt idx="1272">
                  <c:v>9.768599</c:v>
                </c:pt>
                <c:pt idx="1273">
                  <c:v>9.76989</c:v>
                </c:pt>
                <c:pt idx="1274">
                  <c:v>9.771123</c:v>
                </c:pt>
                <c:pt idx="1275">
                  <c:v>9.772299</c:v>
                </c:pt>
                <c:pt idx="1276">
                  <c:v>9.773418</c:v>
                </c:pt>
                <c:pt idx="1277">
                  <c:v>9.774481</c:v>
                </c:pt>
                <c:pt idx="1278">
                  <c:v>9.77549</c:v>
                </c:pt>
                <c:pt idx="1279">
                  <c:v>9.776445</c:v>
                </c:pt>
                <c:pt idx="1280">
                  <c:v>9.777348</c:v>
                </c:pt>
                <c:pt idx="1281">
                  <c:v>9.778199</c:v>
                </c:pt>
                <c:pt idx="1282">
                  <c:v>9.779</c:v>
                </c:pt>
                <c:pt idx="1283">
                  <c:v>9.779752</c:v>
                </c:pt>
                <c:pt idx="1284">
                  <c:v>9.780455</c:v>
                </c:pt>
                <c:pt idx="1285">
                  <c:v>9.781112</c:v>
                </c:pt>
                <c:pt idx="1286">
                  <c:v>9.781722</c:v>
                </c:pt>
                <c:pt idx="1287">
                  <c:v>9.782287</c:v>
                </c:pt>
                <c:pt idx="1288">
                  <c:v>9.782808</c:v>
                </c:pt>
                <c:pt idx="1289">
                  <c:v>9.783287</c:v>
                </c:pt>
                <c:pt idx="1290">
                  <c:v>9.783724</c:v>
                </c:pt>
                <c:pt idx="1291">
                  <c:v>9.78412</c:v>
                </c:pt>
                <c:pt idx="1292">
                  <c:v>9.784476</c:v>
                </c:pt>
                <c:pt idx="1293">
                  <c:v>9.784794</c:v>
                </c:pt>
                <c:pt idx="1294">
                  <c:v>9.785075</c:v>
                </c:pt>
                <c:pt idx="1295">
                  <c:v>9.785319</c:v>
                </c:pt>
                <c:pt idx="1296">
                  <c:v>9.785528</c:v>
                </c:pt>
                <c:pt idx="1297">
                  <c:v>9.785702</c:v>
                </c:pt>
                <c:pt idx="1298">
                  <c:v>9.785843</c:v>
                </c:pt>
                <c:pt idx="1299">
                  <c:v>9.785952</c:v>
                </c:pt>
                <c:pt idx="1300">
                  <c:v>9.78603</c:v>
                </c:pt>
                <c:pt idx="1301">
                  <c:v>9.786077</c:v>
                </c:pt>
                <c:pt idx="1302">
                  <c:v>9.786095</c:v>
                </c:pt>
                <c:pt idx="1303">
                  <c:v>9.786085</c:v>
                </c:pt>
                <c:pt idx="1304">
                  <c:v>9.786048</c:v>
                </c:pt>
                <c:pt idx="1305">
                  <c:v>9.785984</c:v>
                </c:pt>
                <c:pt idx="1306">
                  <c:v>9.785895</c:v>
                </c:pt>
                <c:pt idx="1307">
                  <c:v>9.785782</c:v>
                </c:pt>
                <c:pt idx="1308">
                  <c:v>9.785645</c:v>
                </c:pt>
                <c:pt idx="1309">
                  <c:v>9.785485</c:v>
                </c:pt>
                <c:pt idx="1310">
                  <c:v>9.785304</c:v>
                </c:pt>
                <c:pt idx="1311">
                  <c:v>9.785101</c:v>
                </c:pt>
                <c:pt idx="1312">
                  <c:v>9.784879</c:v>
                </c:pt>
                <c:pt idx="1313">
                  <c:v>9.784637</c:v>
                </c:pt>
                <c:pt idx="1314">
                  <c:v>9.784377</c:v>
                </c:pt>
                <c:pt idx="1315">
                  <c:v>9.7841</c:v>
                </c:pt>
                <c:pt idx="1316">
                  <c:v>9.783805</c:v>
                </c:pt>
                <c:pt idx="1317">
                  <c:v>9.783494</c:v>
                </c:pt>
                <c:pt idx="1318">
                  <c:v>9.783168</c:v>
                </c:pt>
                <c:pt idx="1319">
                  <c:v>9.782827</c:v>
                </c:pt>
                <c:pt idx="1320">
                  <c:v>9.782472</c:v>
                </c:pt>
                <c:pt idx="1321">
                  <c:v>9.782103</c:v>
                </c:pt>
                <c:pt idx="1322">
                  <c:v>9.781722</c:v>
                </c:pt>
                <c:pt idx="1323">
                  <c:v>9.781329</c:v>
                </c:pt>
                <c:pt idx="1324">
                  <c:v>9.780924</c:v>
                </c:pt>
                <c:pt idx="1325">
                  <c:v>9.780508</c:v>
                </c:pt>
                <c:pt idx="1326">
                  <c:v>9.780082</c:v>
                </c:pt>
                <c:pt idx="1327">
                  <c:v>9.779645</c:v>
                </c:pt>
                <c:pt idx="1328">
                  <c:v>9.7792</c:v>
                </c:pt>
                <c:pt idx="1329">
                  <c:v>9.778745</c:v>
                </c:pt>
                <c:pt idx="1330">
                  <c:v>9.778282</c:v>
                </c:pt>
                <c:pt idx="1331">
                  <c:v>9.77781</c:v>
                </c:pt>
                <c:pt idx="1332">
                  <c:v>9.777331</c:v>
                </c:pt>
                <c:pt idx="1333">
                  <c:v>9.776844</c:v>
                </c:pt>
                <c:pt idx="1334">
                  <c:v>9.776351</c:v>
                </c:pt>
                <c:pt idx="1335">
                  <c:v>9.77585</c:v>
                </c:pt>
                <c:pt idx="1336">
                  <c:v>9.775343</c:v>
                </c:pt>
                <c:pt idx="1337">
                  <c:v>9.77483</c:v>
                </c:pt>
                <c:pt idx="1338">
                  <c:v>9.774311</c:v>
                </c:pt>
                <c:pt idx="1339">
                  <c:v>9.773787</c:v>
                </c:pt>
                <c:pt idx="1340">
                  <c:v>9.773257</c:v>
                </c:pt>
                <c:pt idx="1341">
                  <c:v>9.772721</c:v>
                </c:pt>
                <c:pt idx="1342">
                  <c:v>9.77218</c:v>
                </c:pt>
                <c:pt idx="1343">
                  <c:v>9.771634</c:v>
                </c:pt>
                <c:pt idx="1344">
                  <c:v>9.771083</c:v>
                </c:pt>
                <c:pt idx="1345">
                  <c:v>9.770527</c:v>
                </c:pt>
                <c:pt idx="1346">
                  <c:v>9.769966</c:v>
                </c:pt>
                <c:pt idx="1347">
                  <c:v>9.7694</c:v>
                </c:pt>
                <c:pt idx="1348">
                  <c:v>9.768829</c:v>
                </c:pt>
                <c:pt idx="1349">
                  <c:v>9.768253</c:v>
                </c:pt>
                <c:pt idx="1350">
                  <c:v>9.767673</c:v>
                </c:pt>
                <c:pt idx="1351">
                  <c:v>9.767086</c:v>
                </c:pt>
                <c:pt idx="1352">
                  <c:v>9.766495</c:v>
                </c:pt>
                <c:pt idx="1353">
                  <c:v>9.765898</c:v>
                </c:pt>
                <c:pt idx="1354">
                  <c:v>9.765296</c:v>
                </c:pt>
                <c:pt idx="1355">
                  <c:v>9.764688</c:v>
                </c:pt>
                <c:pt idx="1356">
                  <c:v>9.764074</c:v>
                </c:pt>
                <c:pt idx="1357">
                  <c:v>9.763455</c:v>
                </c:pt>
                <c:pt idx="1358">
                  <c:v>9.762828</c:v>
                </c:pt>
                <c:pt idx="1359">
                  <c:v>9.762195</c:v>
                </c:pt>
                <c:pt idx="1360">
                  <c:v>9.761556</c:v>
                </c:pt>
                <c:pt idx="1361">
                  <c:v>9.760909</c:v>
                </c:pt>
                <c:pt idx="1362">
                  <c:v>9.760254</c:v>
                </c:pt>
                <c:pt idx="1363">
                  <c:v>9.759592</c:v>
                </c:pt>
                <c:pt idx="1364">
                  <c:v>9.758921</c:v>
                </c:pt>
                <c:pt idx="1365">
                  <c:v>9.758242</c:v>
                </c:pt>
                <c:pt idx="1366">
                  <c:v>9.757554</c:v>
                </c:pt>
                <c:pt idx="1367">
                  <c:v>9.756857</c:v>
                </c:pt>
                <c:pt idx="1368">
                  <c:v>9.75615</c:v>
                </c:pt>
                <c:pt idx="1369">
                  <c:v>9.755433</c:v>
                </c:pt>
                <c:pt idx="1370">
                  <c:v>9.754706</c:v>
                </c:pt>
                <c:pt idx="1371">
                  <c:v>9.753967</c:v>
                </c:pt>
                <c:pt idx="1372">
                  <c:v>9.753217</c:v>
                </c:pt>
                <c:pt idx="1373">
                  <c:v>9.752455</c:v>
                </c:pt>
                <c:pt idx="1374">
                  <c:v>9.751681</c:v>
                </c:pt>
                <c:pt idx="1375">
                  <c:v>9.750894</c:v>
                </c:pt>
                <c:pt idx="1376">
                  <c:v>9.750093</c:v>
                </c:pt>
                <c:pt idx="1377">
                  <c:v>9.749279</c:v>
                </c:pt>
                <c:pt idx="1378">
                  <c:v>9.74845</c:v>
                </c:pt>
                <c:pt idx="1379">
                  <c:v>9.747607</c:v>
                </c:pt>
                <c:pt idx="1380">
                  <c:v>9.746748</c:v>
                </c:pt>
                <c:pt idx="1381">
                  <c:v>9.745874</c:v>
                </c:pt>
                <c:pt idx="1382">
                  <c:v>9.744983</c:v>
                </c:pt>
                <c:pt idx="1383">
                  <c:v>9.744075</c:v>
                </c:pt>
                <c:pt idx="1384">
                  <c:v>9.74315</c:v>
                </c:pt>
                <c:pt idx="1385">
                  <c:v>9.742207</c:v>
                </c:pt>
                <c:pt idx="1386">
                  <c:v>9.741246</c:v>
                </c:pt>
                <c:pt idx="1387">
                  <c:v>9.740265</c:v>
                </c:pt>
                <c:pt idx="1388">
                  <c:v>9.739266</c:v>
                </c:pt>
                <c:pt idx="1389">
                  <c:v>9.738247</c:v>
                </c:pt>
                <c:pt idx="1390">
                  <c:v>9.737207</c:v>
                </c:pt>
                <c:pt idx="1391">
                  <c:v>9.736147</c:v>
                </c:pt>
                <c:pt idx="1392">
                  <c:v>9.735065</c:v>
                </c:pt>
                <c:pt idx="1393">
                  <c:v>9.733962</c:v>
                </c:pt>
                <c:pt idx="1394">
                  <c:v>9.732836</c:v>
                </c:pt>
                <c:pt idx="1395">
                  <c:v>9.731688</c:v>
                </c:pt>
                <c:pt idx="1396">
                  <c:v>9.730517</c:v>
                </c:pt>
                <c:pt idx="1397">
                  <c:v>9.729323</c:v>
                </c:pt>
                <c:pt idx="1398">
                  <c:v>9.728105</c:v>
                </c:pt>
                <c:pt idx="1399">
                  <c:v>9.726862</c:v>
                </c:pt>
                <c:pt idx="1400">
                  <c:v>9.725596</c:v>
                </c:pt>
                <c:pt idx="1401">
                  <c:v>9.724304</c:v>
                </c:pt>
                <c:pt idx="1402">
                  <c:v>9.722987</c:v>
                </c:pt>
                <c:pt idx="1403">
                  <c:v>9.721645</c:v>
                </c:pt>
                <c:pt idx="1404">
                  <c:v>9.720277</c:v>
                </c:pt>
                <c:pt idx="1405">
                  <c:v>9.718883</c:v>
                </c:pt>
                <c:pt idx="1406">
                  <c:v>9.717462</c:v>
                </c:pt>
                <c:pt idx="1407">
                  <c:v>9.716015</c:v>
                </c:pt>
                <c:pt idx="1408">
                  <c:v>9.714541</c:v>
                </c:pt>
                <c:pt idx="1409">
                  <c:v>9.713041</c:v>
                </c:pt>
                <c:pt idx="1410">
                  <c:v>9.711513</c:v>
                </c:pt>
                <c:pt idx="1411">
                  <c:v>9.709958</c:v>
                </c:pt>
                <c:pt idx="1412">
                  <c:v>9.708376</c:v>
                </c:pt>
                <c:pt idx="1413">
                  <c:v>9.706766</c:v>
                </c:pt>
                <c:pt idx="1414">
                  <c:v>9.705129</c:v>
                </c:pt>
                <c:pt idx="1415">
                  <c:v>9.703464</c:v>
                </c:pt>
                <c:pt idx="1416">
                  <c:v>9.701771</c:v>
                </c:pt>
                <c:pt idx="1417">
                  <c:v>9.700051</c:v>
                </c:pt>
                <c:pt idx="1418">
                  <c:v>9.698304</c:v>
                </c:pt>
                <c:pt idx="1419">
                  <c:v>9.696529</c:v>
                </c:pt>
                <c:pt idx="1420">
                  <c:v>9.694727</c:v>
                </c:pt>
                <c:pt idx="1421">
                  <c:v>9.692898</c:v>
                </c:pt>
                <c:pt idx="1422">
                  <c:v>9.691041</c:v>
                </c:pt>
                <c:pt idx="1423">
                  <c:v>9.689158</c:v>
                </c:pt>
                <c:pt idx="1424">
                  <c:v>9.687248</c:v>
                </c:pt>
                <c:pt idx="1425">
                  <c:v>9.685312</c:v>
                </c:pt>
                <c:pt idx="1426">
                  <c:v>9.683349</c:v>
                </c:pt>
                <c:pt idx="1427">
                  <c:v>9.681361</c:v>
                </c:pt>
                <c:pt idx="1428">
                  <c:v>9.679348</c:v>
                </c:pt>
                <c:pt idx="1429">
                  <c:v>9.677309</c:v>
                </c:pt>
                <c:pt idx="1430">
                  <c:v>9.675245</c:v>
                </c:pt>
                <c:pt idx="1431">
                  <c:v>9.673158</c:v>
                </c:pt>
                <c:pt idx="1432">
                  <c:v>9.671046</c:v>
                </c:pt>
                <c:pt idx="1433">
                  <c:v>9.668912</c:v>
                </c:pt>
                <c:pt idx="1434">
                  <c:v>9.666754</c:v>
                </c:pt>
                <c:pt idx="1435">
                  <c:v>9.664574</c:v>
                </c:pt>
                <c:pt idx="1436">
                  <c:v>9.662373</c:v>
                </c:pt>
                <c:pt idx="1437">
                  <c:v>9.66015</c:v>
                </c:pt>
                <c:pt idx="1438">
                  <c:v>9.657907</c:v>
                </c:pt>
                <c:pt idx="1439">
                  <c:v>9.655644</c:v>
                </c:pt>
                <c:pt idx="1440">
                  <c:v>9.653363</c:v>
                </c:pt>
                <c:pt idx="1441">
                  <c:v>9.651063</c:v>
                </c:pt>
                <c:pt idx="1442">
                  <c:v>9.648745</c:v>
                </c:pt>
                <c:pt idx="1443">
                  <c:v>9.646411</c:v>
                </c:pt>
                <c:pt idx="1444">
                  <c:v>9.64406</c:v>
                </c:pt>
                <c:pt idx="1445">
                  <c:v>9.641695</c:v>
                </c:pt>
                <c:pt idx="1446">
                  <c:v>9.639315</c:v>
                </c:pt>
                <c:pt idx="1447">
                  <c:v>9.636922</c:v>
                </c:pt>
                <c:pt idx="1448">
                  <c:v>9.634516</c:v>
                </c:pt>
                <c:pt idx="1449">
                  <c:v>9.632098</c:v>
                </c:pt>
                <c:pt idx="1450">
                  <c:v>9.62967</c:v>
                </c:pt>
                <c:pt idx="1451">
                  <c:v>9.627233</c:v>
                </c:pt>
                <c:pt idx="1452">
                  <c:v>9.624786</c:v>
                </c:pt>
                <c:pt idx="1453">
                  <c:v>9.622332</c:v>
                </c:pt>
                <c:pt idx="1454">
                  <c:v>9.619872</c:v>
                </c:pt>
                <c:pt idx="1455">
                  <c:v>9.617406</c:v>
                </c:pt>
                <c:pt idx="1456">
                  <c:v>9.614935</c:v>
                </c:pt>
                <c:pt idx="1457">
                  <c:v>9.612461</c:v>
                </c:pt>
                <c:pt idx="1458">
                  <c:v>9.609985</c:v>
                </c:pt>
                <c:pt idx="1459">
                  <c:v>9.607507</c:v>
                </c:pt>
                <c:pt idx="1460">
                  <c:v>9.605029</c:v>
                </c:pt>
                <c:pt idx="1461">
                  <c:v>9.602553</c:v>
                </c:pt>
                <c:pt idx="1462">
                  <c:v>9.600078</c:v>
                </c:pt>
                <c:pt idx="1463">
                  <c:v>9.597607</c:v>
                </c:pt>
                <c:pt idx="1464">
                  <c:v>9.595141</c:v>
                </c:pt>
                <c:pt idx="1465">
                  <c:v>9.59268</c:v>
                </c:pt>
                <c:pt idx="1466">
                  <c:v>9.590226</c:v>
                </c:pt>
                <c:pt idx="1467">
                  <c:v>9.587779</c:v>
                </c:pt>
                <c:pt idx="1468">
                  <c:v>9.585342</c:v>
                </c:pt>
                <c:pt idx="1469">
                  <c:v>9.582916</c:v>
                </c:pt>
                <c:pt idx="1470">
                  <c:v>9.5805</c:v>
                </c:pt>
                <c:pt idx="1471">
                  <c:v>9.578097</c:v>
                </c:pt>
                <c:pt idx="1472">
                  <c:v>9.575709</c:v>
                </c:pt>
                <c:pt idx="1473">
                  <c:v>9.573334</c:v>
                </c:pt>
                <c:pt idx="1474">
                  <c:v>9.570976</c:v>
                </c:pt>
                <c:pt idx="1475">
                  <c:v>9.568636</c:v>
                </c:pt>
                <c:pt idx="1476">
                  <c:v>9.566313</c:v>
                </c:pt>
                <c:pt idx="1477">
                  <c:v>9.56401</c:v>
                </c:pt>
                <c:pt idx="1478">
                  <c:v>9.561727</c:v>
                </c:pt>
                <c:pt idx="1479">
                  <c:v>9.559467</c:v>
                </c:pt>
                <c:pt idx="1480">
                  <c:v>9.557228</c:v>
                </c:pt>
                <c:pt idx="1481">
                  <c:v>9.555014</c:v>
                </c:pt>
                <c:pt idx="1482">
                  <c:v>9.552824</c:v>
                </c:pt>
                <c:pt idx="1483">
                  <c:v>9.55066</c:v>
                </c:pt>
                <c:pt idx="1484">
                  <c:v>9.548523</c:v>
                </c:pt>
                <c:pt idx="1485">
                  <c:v>9.546414</c:v>
                </c:pt>
                <c:pt idx="1486">
                  <c:v>9.544333</c:v>
                </c:pt>
                <c:pt idx="1487">
                  <c:v>9.542282</c:v>
                </c:pt>
                <c:pt idx="1488">
                  <c:v>9.540262</c:v>
                </c:pt>
                <c:pt idx="1489">
                  <c:v>9.538273</c:v>
                </c:pt>
                <c:pt idx="1490">
                  <c:v>9.536317</c:v>
                </c:pt>
                <c:pt idx="1491">
                  <c:v>9.534393</c:v>
                </c:pt>
                <c:pt idx="1492">
                  <c:v>9.532504</c:v>
                </c:pt>
                <c:pt idx="1493">
                  <c:v>9.530649</c:v>
                </c:pt>
                <c:pt idx="1494">
                  <c:v>9.52883</c:v>
                </c:pt>
                <c:pt idx="1495">
                  <c:v>9.527047</c:v>
                </c:pt>
                <c:pt idx="1496">
                  <c:v>9.525301</c:v>
                </c:pt>
                <c:pt idx="1497">
                  <c:v>9.523592</c:v>
                </c:pt>
                <c:pt idx="1498">
                  <c:v>9.521921</c:v>
                </c:pt>
                <c:pt idx="1499">
                  <c:v>9.52029</c:v>
                </c:pt>
                <c:pt idx="1500">
                  <c:v>9.518697</c:v>
                </c:pt>
                <c:pt idx="1501">
                  <c:v>9.517144</c:v>
                </c:pt>
                <c:pt idx="1502">
                  <c:v>9.515632</c:v>
                </c:pt>
                <c:pt idx="1503">
                  <c:v>9.51416</c:v>
                </c:pt>
                <c:pt idx="1504">
                  <c:v>9.512729</c:v>
                </c:pt>
                <c:pt idx="1505">
                  <c:v>9.51134</c:v>
                </c:pt>
                <c:pt idx="1506">
                  <c:v>9.509992</c:v>
                </c:pt>
                <c:pt idx="1507">
                  <c:v>9.508687</c:v>
                </c:pt>
                <c:pt idx="1508">
                  <c:v>9.507424</c:v>
                </c:pt>
                <c:pt idx="1509">
                  <c:v>9.506204</c:v>
                </c:pt>
                <c:pt idx="1510">
                  <c:v>9.505026</c:v>
                </c:pt>
                <c:pt idx="1511">
                  <c:v>9.503892</c:v>
                </c:pt>
                <c:pt idx="1512">
                  <c:v>9.5028</c:v>
                </c:pt>
                <c:pt idx="1513">
                  <c:v>9.501752</c:v>
                </c:pt>
                <c:pt idx="1514">
                  <c:v>9.500747</c:v>
                </c:pt>
                <c:pt idx="1515">
                  <c:v>9.499786</c:v>
                </c:pt>
                <c:pt idx="1516">
                  <c:v>9.498867</c:v>
                </c:pt>
                <c:pt idx="1517">
                  <c:v>9.497992</c:v>
                </c:pt>
                <c:pt idx="1518">
                  <c:v>9.49716</c:v>
                </c:pt>
                <c:pt idx="1519">
                  <c:v>9.496372</c:v>
                </c:pt>
                <c:pt idx="1520">
                  <c:v>9.495626</c:v>
                </c:pt>
                <c:pt idx="1521">
                  <c:v>9.494923</c:v>
                </c:pt>
                <c:pt idx="1522">
                  <c:v>9.494263</c:v>
                </c:pt>
                <c:pt idx="1523">
                  <c:v>9.493645</c:v>
                </c:pt>
                <c:pt idx="1524">
                  <c:v>9.493069</c:v>
                </c:pt>
                <c:pt idx="1525">
                  <c:v>9.492535</c:v>
                </c:pt>
                <c:pt idx="1526">
                  <c:v>9.492042</c:v>
                </c:pt>
                <c:pt idx="1527">
                  <c:v>9.491591</c:v>
                </c:pt>
                <c:pt idx="1528">
                  <c:v>9.491181</c:v>
                </c:pt>
                <c:pt idx="1529">
                  <c:v>9.490811</c:v>
                </c:pt>
                <c:pt idx="1530">
                  <c:v>9.490481</c:v>
                </c:pt>
                <c:pt idx="1531">
                  <c:v>9.490191</c:v>
                </c:pt>
                <c:pt idx="1532">
                  <c:v>9.48994</c:v>
                </c:pt>
                <c:pt idx="1533">
                  <c:v>9.489727</c:v>
                </c:pt>
                <c:pt idx="1534">
                  <c:v>9.489553</c:v>
                </c:pt>
                <c:pt idx="1535">
                  <c:v>9.489417</c:v>
                </c:pt>
                <c:pt idx="1536">
                  <c:v>9.489318</c:v>
                </c:pt>
                <c:pt idx="1537">
                  <c:v>9.489255</c:v>
                </c:pt>
                <c:pt idx="1538">
                  <c:v>9.489229</c:v>
                </c:pt>
                <c:pt idx="1539">
                  <c:v>9.489238</c:v>
                </c:pt>
                <c:pt idx="1540">
                  <c:v>9.489282</c:v>
                </c:pt>
                <c:pt idx="1541">
                  <c:v>9.48936</c:v>
                </c:pt>
                <c:pt idx="1542">
                  <c:v>9.489472</c:v>
                </c:pt>
                <c:pt idx="1543">
                  <c:v>9.489617</c:v>
                </c:pt>
                <c:pt idx="1544">
                  <c:v>9.489794</c:v>
                </c:pt>
                <c:pt idx="1545">
                  <c:v>9.490003</c:v>
                </c:pt>
                <c:pt idx="1546">
                  <c:v>9.490244</c:v>
                </c:pt>
                <c:pt idx="1547">
                  <c:v>9.490514</c:v>
                </c:pt>
                <c:pt idx="1548">
                  <c:v>9.490815</c:v>
                </c:pt>
                <c:pt idx="1549">
                  <c:v>9.491144</c:v>
                </c:pt>
                <c:pt idx="1550">
                  <c:v>9.491502</c:v>
                </c:pt>
                <c:pt idx="1551">
                  <c:v>9.491888</c:v>
                </c:pt>
                <c:pt idx="1552">
                  <c:v>9.492301</c:v>
                </c:pt>
                <c:pt idx="1553">
                  <c:v>9.492739</c:v>
                </c:pt>
                <c:pt idx="1554">
                  <c:v>9.493204</c:v>
                </c:pt>
                <c:pt idx="1555">
                  <c:v>9.493693</c:v>
                </c:pt>
                <c:pt idx="1556">
                  <c:v>9.494207</c:v>
                </c:pt>
                <c:pt idx="1557">
                  <c:v>9.494743</c:v>
                </c:pt>
                <c:pt idx="1558">
                  <c:v>9.495303</c:v>
                </c:pt>
                <c:pt idx="1559">
                  <c:v>9.495885</c:v>
                </c:pt>
                <c:pt idx="1560">
                  <c:v>9.496488</c:v>
                </c:pt>
                <c:pt idx="1561">
                  <c:v>9.497111</c:v>
                </c:pt>
                <c:pt idx="1562">
                  <c:v>9.497755</c:v>
                </c:pt>
                <c:pt idx="1563">
                  <c:v>9.498417</c:v>
                </c:pt>
                <c:pt idx="1564">
                  <c:v>9.499098</c:v>
                </c:pt>
                <c:pt idx="1565">
                  <c:v>9.499797</c:v>
                </c:pt>
                <c:pt idx="1566">
                  <c:v>9.500513</c:v>
                </c:pt>
                <c:pt idx="1567">
                  <c:v>9.501245</c:v>
                </c:pt>
                <c:pt idx="1568">
                  <c:v>9.501993</c:v>
                </c:pt>
                <c:pt idx="1569">
                  <c:v>9.502756</c:v>
                </c:pt>
                <c:pt idx="1570">
                  <c:v>9.503533</c:v>
                </c:pt>
                <c:pt idx="1571">
                  <c:v>9.504324</c:v>
                </c:pt>
                <c:pt idx="1572">
                  <c:v>9.505129</c:v>
                </c:pt>
                <c:pt idx="1573">
                  <c:v>9.505945</c:v>
                </c:pt>
                <c:pt idx="1574">
                  <c:v>9.506773</c:v>
                </c:pt>
                <c:pt idx="1575">
                  <c:v>9.507612</c:v>
                </c:pt>
                <c:pt idx="1576">
                  <c:v>9.508462</c:v>
                </c:pt>
                <c:pt idx="1577">
                  <c:v>9.509322</c:v>
                </c:pt>
                <c:pt idx="1578">
                  <c:v>9.51019</c:v>
                </c:pt>
                <c:pt idx="1579">
                  <c:v>9.511068</c:v>
                </c:pt>
                <c:pt idx="1580">
                  <c:v>9.511953</c:v>
                </c:pt>
                <c:pt idx="1581">
                  <c:v>9.512846</c:v>
                </c:pt>
                <c:pt idx="1582">
                  <c:v>9.513746</c:v>
                </c:pt>
                <c:pt idx="1583">
                  <c:v>9.514652</c:v>
                </c:pt>
                <c:pt idx="1584">
                  <c:v>9.515564</c:v>
                </c:pt>
                <c:pt idx="1585">
                  <c:v>9.516481</c:v>
                </c:pt>
                <c:pt idx="1586">
                  <c:v>9.517402</c:v>
                </c:pt>
                <c:pt idx="1587">
                  <c:v>9.518328</c:v>
                </c:pt>
                <c:pt idx="1588">
                  <c:v>9.519257</c:v>
                </c:pt>
                <c:pt idx="1589">
                  <c:v>9.52019</c:v>
                </c:pt>
                <c:pt idx="1590">
                  <c:v>9.521125</c:v>
                </c:pt>
                <c:pt idx="1591">
                  <c:v>9.522063</c:v>
                </c:pt>
                <c:pt idx="1592">
                  <c:v>9.523002</c:v>
                </c:pt>
                <c:pt idx="1593">
                  <c:v>9.523942</c:v>
                </c:pt>
                <c:pt idx="1594">
                  <c:v>9.524884</c:v>
                </c:pt>
                <c:pt idx="1595">
                  <c:v>9.525825</c:v>
                </c:pt>
                <c:pt idx="1596">
                  <c:v>9.526767</c:v>
                </c:pt>
                <c:pt idx="1597">
                  <c:v>9.527709</c:v>
                </c:pt>
                <c:pt idx="1598">
                  <c:v>9.528649</c:v>
                </c:pt>
                <c:pt idx="1599">
                  <c:v>9.529589</c:v>
                </c:pt>
                <c:pt idx="1600">
                  <c:v>9.530527</c:v>
                </c:pt>
                <c:pt idx="1601">
                  <c:v>9.531463</c:v>
                </c:pt>
                <c:pt idx="1602">
                  <c:v>9.532397</c:v>
                </c:pt>
                <c:pt idx="1603">
                  <c:v>9.533328</c:v>
                </c:pt>
                <c:pt idx="1604">
                  <c:v>9.534257</c:v>
                </c:pt>
                <c:pt idx="1605">
                  <c:v>9.535182</c:v>
                </c:pt>
                <c:pt idx="1606">
                  <c:v>9.536104</c:v>
                </c:pt>
                <c:pt idx="1607">
                  <c:v>9.537023</c:v>
                </c:pt>
                <c:pt idx="1608">
                  <c:v>9.537938</c:v>
                </c:pt>
                <c:pt idx="1609">
                  <c:v>9.538848</c:v>
                </c:pt>
                <c:pt idx="1610">
                  <c:v>9.539755</c:v>
                </c:pt>
                <c:pt idx="1611">
                  <c:v>9.540657</c:v>
                </c:pt>
                <c:pt idx="1612">
                  <c:v>9.541554</c:v>
                </c:pt>
                <c:pt idx="1613">
                  <c:v>9.542446</c:v>
                </c:pt>
                <c:pt idx="1614">
                  <c:v>9.543333</c:v>
                </c:pt>
                <c:pt idx="1615">
                  <c:v>9.544216</c:v>
                </c:pt>
                <c:pt idx="1616">
                  <c:v>9.545092</c:v>
                </c:pt>
                <c:pt idx="1617">
                  <c:v>9.545964</c:v>
                </c:pt>
                <c:pt idx="1618">
                  <c:v>9.54683</c:v>
                </c:pt>
                <c:pt idx="1619">
                  <c:v>9.54769</c:v>
                </c:pt>
                <c:pt idx="1620">
                  <c:v>9.548544</c:v>
                </c:pt>
                <c:pt idx="1621">
                  <c:v>9.549393</c:v>
                </c:pt>
                <c:pt idx="1622">
                  <c:v>9.550236</c:v>
                </c:pt>
                <c:pt idx="1623">
                  <c:v>9.551073</c:v>
                </c:pt>
                <c:pt idx="1624">
                  <c:v>9.551904</c:v>
                </c:pt>
                <c:pt idx="1625">
                  <c:v>9.55273</c:v>
                </c:pt>
                <c:pt idx="1626">
                  <c:v>9.553549</c:v>
                </c:pt>
                <c:pt idx="1627">
                  <c:v>9.554363</c:v>
                </c:pt>
                <c:pt idx="1628">
                  <c:v>9.555171</c:v>
                </c:pt>
                <c:pt idx="1629">
                  <c:v>9.555973</c:v>
                </c:pt>
                <c:pt idx="1630">
                  <c:v>9.556769</c:v>
                </c:pt>
                <c:pt idx="1631">
                  <c:v>9.55756</c:v>
                </c:pt>
                <c:pt idx="1632">
                  <c:v>9.558345</c:v>
                </c:pt>
                <c:pt idx="1633">
                  <c:v>9.559125</c:v>
                </c:pt>
                <c:pt idx="1634">
                  <c:v>9.559899</c:v>
                </c:pt>
                <c:pt idx="1635">
                  <c:v>9.560668</c:v>
                </c:pt>
                <c:pt idx="1636">
                  <c:v>9.561432</c:v>
                </c:pt>
                <c:pt idx="1637">
                  <c:v>9.56219</c:v>
                </c:pt>
                <c:pt idx="1638">
                  <c:v>9.562944</c:v>
                </c:pt>
                <c:pt idx="1639">
                  <c:v>9.563693</c:v>
                </c:pt>
                <c:pt idx="1640">
                  <c:v>9.564438</c:v>
                </c:pt>
                <c:pt idx="1641">
                  <c:v>9.565178</c:v>
                </c:pt>
                <c:pt idx="1642">
                  <c:v>9.565914</c:v>
                </c:pt>
                <c:pt idx="1643">
                  <c:v>9.566646</c:v>
                </c:pt>
                <c:pt idx="1644">
                  <c:v>9.567374</c:v>
                </c:pt>
                <c:pt idx="1645">
                  <c:v>9.568098</c:v>
                </c:pt>
                <c:pt idx="1646">
                  <c:v>9.568819</c:v>
                </c:pt>
                <c:pt idx="1647">
                  <c:v>9.569537</c:v>
                </c:pt>
                <c:pt idx="1648">
                  <c:v>9.570251</c:v>
                </c:pt>
                <c:pt idx="1649">
                  <c:v>9.570963</c:v>
                </c:pt>
                <c:pt idx="1650">
                  <c:v>9.571672</c:v>
                </c:pt>
                <c:pt idx="1651">
                  <c:v>9.57238</c:v>
                </c:pt>
                <c:pt idx="1652">
                  <c:v>9.573085</c:v>
                </c:pt>
                <c:pt idx="1653">
                  <c:v>9.573788</c:v>
                </c:pt>
                <c:pt idx="1654">
                  <c:v>9.574489</c:v>
                </c:pt>
                <c:pt idx="1655">
                  <c:v>9.57519</c:v>
                </c:pt>
                <c:pt idx="1656">
                  <c:v>9.575889</c:v>
                </c:pt>
                <c:pt idx="1657">
                  <c:v>9.576587</c:v>
                </c:pt>
                <c:pt idx="1658">
                  <c:v>9.577285</c:v>
                </c:pt>
                <c:pt idx="1659">
                  <c:v>9.577982</c:v>
                </c:pt>
                <c:pt idx="1660">
                  <c:v>9.57868</c:v>
                </c:pt>
                <c:pt idx="1661">
                  <c:v>9.579377</c:v>
                </c:pt>
                <c:pt idx="1662">
                  <c:v>9.580075</c:v>
                </c:pt>
                <c:pt idx="1663">
                  <c:v>9.580774</c:v>
                </c:pt>
                <c:pt idx="1664">
                  <c:v>9.581474</c:v>
                </c:pt>
                <c:pt idx="1665">
                  <c:v>9.582174</c:v>
                </c:pt>
                <c:pt idx="1666">
                  <c:v>9.582877</c:v>
                </c:pt>
                <c:pt idx="1667">
                  <c:v>9.583581</c:v>
                </c:pt>
                <c:pt idx="1668">
                  <c:v>9.584286</c:v>
                </c:pt>
                <c:pt idx="1669">
                  <c:v>9.584994</c:v>
                </c:pt>
                <c:pt idx="1670">
                  <c:v>9.585705</c:v>
                </c:pt>
                <c:pt idx="1671">
                  <c:v>9.586417</c:v>
                </c:pt>
                <c:pt idx="1672">
                  <c:v>9.587133</c:v>
                </c:pt>
                <c:pt idx="1673">
                  <c:v>9.587852</c:v>
                </c:pt>
                <c:pt idx="1674">
                  <c:v>9.588574</c:v>
                </c:pt>
                <c:pt idx="1675">
                  <c:v>9.589299</c:v>
                </c:pt>
                <c:pt idx="1676">
                  <c:v>9.590028</c:v>
                </c:pt>
                <c:pt idx="1677">
                  <c:v>9.59076</c:v>
                </c:pt>
                <c:pt idx="1678">
                  <c:v>9.591497</c:v>
                </c:pt>
                <c:pt idx="1679">
                  <c:v>9.592238</c:v>
                </c:pt>
                <c:pt idx="1680">
                  <c:v>9.592982</c:v>
                </c:pt>
                <c:pt idx="1681">
                  <c:v>9.593732</c:v>
                </c:pt>
                <c:pt idx="1682">
                  <c:v>9.594486</c:v>
                </c:pt>
                <c:pt idx="1683">
                  <c:v>9.595244</c:v>
                </c:pt>
                <c:pt idx="1684">
                  <c:v>9.596007</c:v>
                </c:pt>
                <c:pt idx="1685">
                  <c:v>9.596775</c:v>
                </c:pt>
                <c:pt idx="1686">
                  <c:v>9.597548</c:v>
                </c:pt>
                <c:pt idx="1687">
                  <c:v>9.598326</c:v>
                </c:pt>
                <c:pt idx="1688">
                  <c:v>9.599109</c:v>
                </c:pt>
                <c:pt idx="1689">
                  <c:v>9.599897</c:v>
                </c:pt>
                <c:pt idx="1690">
                  <c:v>9.600691</c:v>
                </c:pt>
                <c:pt idx="1691">
                  <c:v>9.601489</c:v>
                </c:pt>
                <c:pt idx="1692">
                  <c:v>9.602293</c:v>
                </c:pt>
                <c:pt idx="1693">
                  <c:v>9.603102</c:v>
                </c:pt>
                <c:pt idx="1694">
                  <c:v>9.603916</c:v>
                </c:pt>
                <c:pt idx="1695">
                  <c:v>9.604735</c:v>
                </c:pt>
                <c:pt idx="1696">
                  <c:v>9.60556</c:v>
                </c:pt>
                <c:pt idx="1697">
                  <c:v>9.606389</c:v>
                </c:pt>
                <c:pt idx="1698">
                  <c:v>9.607224</c:v>
                </c:pt>
                <c:pt idx="1699">
                  <c:v>9.608064</c:v>
                </c:pt>
                <c:pt idx="1700">
                  <c:v>9.608908</c:v>
                </c:pt>
                <c:pt idx="1701">
                  <c:v>9.609757</c:v>
                </c:pt>
                <c:pt idx="1702">
                  <c:v>9.610611</c:v>
                </c:pt>
                <c:pt idx="1703">
                  <c:v>9.611469</c:v>
                </c:pt>
                <c:pt idx="1704">
                  <c:v>9.612332</c:v>
                </c:pt>
                <c:pt idx="1705">
                  <c:v>9.613198</c:v>
                </c:pt>
                <c:pt idx="1706">
                  <c:v>9.614069</c:v>
                </c:pt>
                <c:pt idx="1707">
                  <c:v>9.614944</c:v>
                </c:pt>
                <c:pt idx="1708">
                  <c:v>9.615822</c:v>
                </c:pt>
                <c:pt idx="1709">
                  <c:v>9.616704</c:v>
                </c:pt>
                <c:pt idx="1710">
                  <c:v>9.617589</c:v>
                </c:pt>
                <c:pt idx="1711">
                  <c:v>9.618476</c:v>
                </c:pt>
                <c:pt idx="1712">
                  <c:v>9.619367</c:v>
                </c:pt>
                <c:pt idx="1713">
                  <c:v>9.62026</c:v>
                </c:pt>
                <c:pt idx="1714">
                  <c:v>9.621155</c:v>
                </c:pt>
                <c:pt idx="1715">
                  <c:v>9.622053</c:v>
                </c:pt>
                <c:pt idx="1716">
                  <c:v>9.622952</c:v>
                </c:pt>
                <c:pt idx="1717">
                  <c:v>9.623852</c:v>
                </c:pt>
                <c:pt idx="1718">
                  <c:v>9.624753</c:v>
                </c:pt>
                <c:pt idx="1719">
                  <c:v>9.625655</c:v>
                </c:pt>
                <c:pt idx="1720">
                  <c:v>9.626557</c:v>
                </c:pt>
                <c:pt idx="1721">
                  <c:v>9.62746</c:v>
                </c:pt>
                <c:pt idx="1722">
                  <c:v>9.628362</c:v>
                </c:pt>
                <c:pt idx="1723">
                  <c:v>9.629263</c:v>
                </c:pt>
                <c:pt idx="1724">
                  <c:v>9.630163</c:v>
                </c:pt>
                <c:pt idx="1725">
                  <c:v>9.631062</c:v>
                </c:pt>
                <c:pt idx="1726">
                  <c:v>9.63196</c:v>
                </c:pt>
                <c:pt idx="1727">
                  <c:v>9.632855</c:v>
                </c:pt>
                <c:pt idx="1728">
                  <c:v>9.633747</c:v>
                </c:pt>
                <c:pt idx="1729">
                  <c:v>9.634637</c:v>
                </c:pt>
                <c:pt idx="1730">
                  <c:v>9.635523</c:v>
                </c:pt>
                <c:pt idx="1731">
                  <c:v>9.636405</c:v>
                </c:pt>
                <c:pt idx="1732">
                  <c:v>9.637284</c:v>
                </c:pt>
                <c:pt idx="1733">
                  <c:v>9.638157</c:v>
                </c:pt>
                <c:pt idx="1734">
                  <c:v>9.639026</c:v>
                </c:pt>
                <c:pt idx="1735">
                  <c:v>9.63989</c:v>
                </c:pt>
                <c:pt idx="1736">
                  <c:v>9.640747</c:v>
                </c:pt>
                <c:pt idx="1737">
                  <c:v>9.641599</c:v>
                </c:pt>
                <c:pt idx="1738">
                  <c:v>9.642443</c:v>
                </c:pt>
                <c:pt idx="1739">
                  <c:v>9.643281</c:v>
                </c:pt>
                <c:pt idx="1740">
                  <c:v>9.644111</c:v>
                </c:pt>
                <c:pt idx="1741">
                  <c:v>9.644933</c:v>
                </c:pt>
                <c:pt idx="1742">
                  <c:v>9.645747</c:v>
                </c:pt>
                <c:pt idx="1743">
                  <c:v>9.646552</c:v>
                </c:pt>
                <c:pt idx="1744">
                  <c:v>9.647348</c:v>
                </c:pt>
                <c:pt idx="1745">
                  <c:v>9.648135</c:v>
                </c:pt>
                <c:pt idx="1746">
                  <c:v>9.648911</c:v>
                </c:pt>
                <c:pt idx="1747">
                  <c:v>9.649677</c:v>
                </c:pt>
                <c:pt idx="1748">
                  <c:v>9.650432</c:v>
                </c:pt>
                <c:pt idx="1749">
                  <c:v>9.651176</c:v>
                </c:pt>
                <c:pt idx="1750">
                  <c:v>9.651908</c:v>
                </c:pt>
                <c:pt idx="1751">
                  <c:v>9.652628</c:v>
                </c:pt>
                <c:pt idx="1752">
                  <c:v>9.653336</c:v>
                </c:pt>
                <c:pt idx="1753">
                  <c:v>9.654031</c:v>
                </c:pt>
                <c:pt idx="1754">
                  <c:v>9.654713</c:v>
                </c:pt>
                <c:pt idx="1755">
                  <c:v>9.655382</c:v>
                </c:pt>
                <c:pt idx="1756">
                  <c:v>9.656036</c:v>
                </c:pt>
                <c:pt idx="1757">
                  <c:v>9.656677</c:v>
                </c:pt>
                <c:pt idx="1758">
                  <c:v>9.657303</c:v>
                </c:pt>
                <c:pt idx="1759">
                  <c:v>9.657913</c:v>
                </c:pt>
                <c:pt idx="1760">
                  <c:v>9.658509</c:v>
                </c:pt>
                <c:pt idx="1761">
                  <c:v>9.659089</c:v>
                </c:pt>
                <c:pt idx="1762">
                  <c:v>9.659654</c:v>
                </c:pt>
                <c:pt idx="1763">
                  <c:v>9.660202</c:v>
                </c:pt>
                <c:pt idx="1764">
                  <c:v>9.660733</c:v>
                </c:pt>
                <c:pt idx="1765">
                  <c:v>9.661248</c:v>
                </c:pt>
                <c:pt idx="1766">
                  <c:v>9.661746</c:v>
                </c:pt>
                <c:pt idx="1767">
                  <c:v>9.662227</c:v>
                </c:pt>
                <c:pt idx="1768">
                  <c:v>9.66269</c:v>
                </c:pt>
                <c:pt idx="1769">
                  <c:v>9.663136</c:v>
                </c:pt>
                <c:pt idx="1770">
                  <c:v>9.663563</c:v>
                </c:pt>
                <c:pt idx="1771">
                  <c:v>9.663972</c:v>
                </c:pt>
                <c:pt idx="1772">
                  <c:v>9.664363</c:v>
                </c:pt>
                <c:pt idx="1773">
                  <c:v>9.664736</c:v>
                </c:pt>
                <c:pt idx="1774">
                  <c:v>9.665089</c:v>
                </c:pt>
                <c:pt idx="1775">
                  <c:v>9.665424</c:v>
                </c:pt>
                <c:pt idx="1776">
                  <c:v>9.66574</c:v>
                </c:pt>
                <c:pt idx="1777">
                  <c:v>9.666036</c:v>
                </c:pt>
                <c:pt idx="1778">
                  <c:v>9.666313</c:v>
                </c:pt>
                <c:pt idx="1779">
                  <c:v>9.666571</c:v>
                </c:pt>
                <c:pt idx="1780">
                  <c:v>9.666809</c:v>
                </c:pt>
                <c:pt idx="1781">
                  <c:v>9.667028</c:v>
                </c:pt>
                <c:pt idx="1782">
                  <c:v>9.667226</c:v>
                </c:pt>
                <c:pt idx="1783">
                  <c:v>9.667405</c:v>
                </c:pt>
                <c:pt idx="1784">
                  <c:v>9.667565</c:v>
                </c:pt>
                <c:pt idx="1785">
                  <c:v>9.667704</c:v>
                </c:pt>
                <c:pt idx="1786">
                  <c:v>9.667823</c:v>
                </c:pt>
                <c:pt idx="1787">
                  <c:v>9.667923</c:v>
                </c:pt>
                <c:pt idx="1788">
                  <c:v>9.668003</c:v>
                </c:pt>
                <c:pt idx="1789">
                  <c:v>9.668062</c:v>
                </c:pt>
                <c:pt idx="1790">
                  <c:v>9.668102</c:v>
                </c:pt>
                <c:pt idx="1791">
                  <c:v>9.668122</c:v>
                </c:pt>
                <c:pt idx="1792">
                  <c:v>9.668123</c:v>
                </c:pt>
                <c:pt idx="1793">
                  <c:v>9.668103</c:v>
                </c:pt>
                <c:pt idx="1794">
                  <c:v>9.668064</c:v>
                </c:pt>
                <c:pt idx="1795">
                  <c:v>9.668006</c:v>
                </c:pt>
                <c:pt idx="1796">
                  <c:v>9.667928</c:v>
                </c:pt>
                <c:pt idx="1797">
                  <c:v>9.66783</c:v>
                </c:pt>
                <c:pt idx="1798">
                  <c:v>9.667714</c:v>
                </c:pt>
                <c:pt idx="1799">
                  <c:v>9.667578</c:v>
                </c:pt>
                <c:pt idx="1800">
                  <c:v>9.667424</c:v>
                </c:pt>
                <c:pt idx="1801">
                  <c:v>9.66725</c:v>
                </c:pt>
                <c:pt idx="1802">
                  <c:v>9.667059</c:v>
                </c:pt>
                <c:pt idx="1803">
                  <c:v>9.666848</c:v>
                </c:pt>
                <c:pt idx="1804">
                  <c:v>9.66662</c:v>
                </c:pt>
                <c:pt idx="1805">
                  <c:v>9.666373</c:v>
                </c:pt>
                <c:pt idx="1806">
                  <c:v>9.666109</c:v>
                </c:pt>
                <c:pt idx="1807">
                  <c:v>9.665828</c:v>
                </c:pt>
                <c:pt idx="1808">
                  <c:v>9.665528</c:v>
                </c:pt>
                <c:pt idx="1809">
                  <c:v>9.665212</c:v>
                </c:pt>
                <c:pt idx="1810">
                  <c:v>9.664879</c:v>
                </c:pt>
                <c:pt idx="1811">
                  <c:v>9.66453</c:v>
                </c:pt>
                <c:pt idx="1812">
                  <c:v>9.664164</c:v>
                </c:pt>
                <c:pt idx="1813">
                  <c:v>9.663782</c:v>
                </c:pt>
                <c:pt idx="1814">
                  <c:v>9.663384</c:v>
                </c:pt>
                <c:pt idx="1815">
                  <c:v>9.662971</c:v>
                </c:pt>
                <c:pt idx="1816">
                  <c:v>9.662543</c:v>
                </c:pt>
                <c:pt idx="1817">
                  <c:v>9.6621</c:v>
                </c:pt>
                <c:pt idx="1818">
                  <c:v>9.661643</c:v>
                </c:pt>
                <c:pt idx="1819">
                  <c:v>9.661171</c:v>
                </c:pt>
                <c:pt idx="1820">
                  <c:v>9.660686</c:v>
                </c:pt>
                <c:pt idx="1821">
                  <c:v>9.660187</c:v>
                </c:pt>
                <c:pt idx="1822">
                  <c:v>9.659675</c:v>
                </c:pt>
                <c:pt idx="1823">
                  <c:v>9.659149</c:v>
                </c:pt>
                <c:pt idx="1824">
                  <c:v>9.658612</c:v>
                </c:pt>
                <c:pt idx="1825">
                  <c:v>9.658062</c:v>
                </c:pt>
                <c:pt idx="1826">
                  <c:v>9.657501</c:v>
                </c:pt>
                <c:pt idx="1827">
                  <c:v>9.656928</c:v>
                </c:pt>
                <c:pt idx="1828">
                  <c:v>9.656344</c:v>
                </c:pt>
                <c:pt idx="1829">
                  <c:v>9.65575</c:v>
                </c:pt>
                <c:pt idx="1830">
                  <c:v>9.655145</c:v>
                </c:pt>
                <c:pt idx="1831">
                  <c:v>9.65453</c:v>
                </c:pt>
                <c:pt idx="1832">
                  <c:v>9.653906</c:v>
                </c:pt>
                <c:pt idx="1833">
                  <c:v>9.653273</c:v>
                </c:pt>
                <c:pt idx="1834">
                  <c:v>9.652631</c:v>
                </c:pt>
                <c:pt idx="1835">
                  <c:v>9.65198</c:v>
                </c:pt>
                <c:pt idx="1836">
                  <c:v>9.651322</c:v>
                </c:pt>
                <c:pt idx="1837">
                  <c:v>9.650655</c:v>
                </c:pt>
                <c:pt idx="1838">
                  <c:v>9.649982</c:v>
                </c:pt>
                <c:pt idx="1839">
                  <c:v>9.649301</c:v>
                </c:pt>
                <c:pt idx="1840">
                  <c:v>9.648615</c:v>
                </c:pt>
                <c:pt idx="1841">
                  <c:v>9.647922</c:v>
                </c:pt>
                <c:pt idx="1842">
                  <c:v>9.647223</c:v>
                </c:pt>
                <c:pt idx="1843">
                  <c:v>9.646519</c:v>
                </c:pt>
                <c:pt idx="1844">
                  <c:v>9.64581</c:v>
                </c:pt>
                <c:pt idx="1845">
                  <c:v>9.645096</c:v>
                </c:pt>
                <c:pt idx="1846">
                  <c:v>9.644378</c:v>
                </c:pt>
                <c:pt idx="1847">
                  <c:v>9.643656</c:v>
                </c:pt>
                <c:pt idx="1848">
                  <c:v>9.642931</c:v>
                </c:pt>
                <c:pt idx="1849">
                  <c:v>9.642202</c:v>
                </c:pt>
                <c:pt idx="1850">
                  <c:v>9.641471</c:v>
                </c:pt>
                <c:pt idx="1851">
                  <c:v>9.640737</c:v>
                </c:pt>
                <c:pt idx="1852">
                  <c:v>9.640001</c:v>
                </c:pt>
                <c:pt idx="1853">
                  <c:v>9.639263</c:v>
                </c:pt>
                <c:pt idx="1854">
                  <c:v>9.638524</c:v>
                </c:pt>
                <c:pt idx="1855">
                  <c:v>9.637784</c:v>
                </c:pt>
                <c:pt idx="1856">
                  <c:v>9.637042</c:v>
                </c:pt>
                <c:pt idx="1857">
                  <c:v>9.636301</c:v>
                </c:pt>
                <c:pt idx="1858">
                  <c:v>9.635559</c:v>
                </c:pt>
                <c:pt idx="1859">
                  <c:v>9.634817</c:v>
                </c:pt>
                <c:pt idx="1860">
                  <c:v>9.634076</c:v>
                </c:pt>
                <c:pt idx="1861">
                  <c:v>9.633336</c:v>
                </c:pt>
                <c:pt idx="1862">
                  <c:v>9.632597</c:v>
                </c:pt>
                <c:pt idx="1863">
                  <c:v>9.631858</c:v>
                </c:pt>
                <c:pt idx="1864">
                  <c:v>9.631122</c:v>
                </c:pt>
                <c:pt idx="1865">
                  <c:v>9.630387</c:v>
                </c:pt>
                <c:pt idx="1866">
                  <c:v>9.629655</c:v>
                </c:pt>
                <c:pt idx="1867">
                  <c:v>9.628925</c:v>
                </c:pt>
                <c:pt idx="1868">
                  <c:v>9.628197</c:v>
                </c:pt>
                <c:pt idx="1869">
                  <c:v>9.627473</c:v>
                </c:pt>
                <c:pt idx="1870">
                  <c:v>9.626751</c:v>
                </c:pt>
                <c:pt idx="1871">
                  <c:v>9.626033</c:v>
                </c:pt>
                <c:pt idx="1872">
                  <c:v>9.625318</c:v>
                </c:pt>
                <c:pt idx="1873">
                  <c:v>9.624607</c:v>
                </c:pt>
                <c:pt idx="1874">
                  <c:v>9.6239</c:v>
                </c:pt>
                <c:pt idx="1875">
                  <c:v>9.623197</c:v>
                </c:pt>
                <c:pt idx="1876">
                  <c:v>9.622499</c:v>
                </c:pt>
                <c:pt idx="1877">
                  <c:v>9.621804</c:v>
                </c:pt>
                <c:pt idx="1878">
                  <c:v>9.621115</c:v>
                </c:pt>
                <c:pt idx="1879">
                  <c:v>9.62043</c:v>
                </c:pt>
                <c:pt idx="1880">
                  <c:v>9.61975</c:v>
                </c:pt>
                <c:pt idx="1881">
                  <c:v>9.619076</c:v>
                </c:pt>
                <c:pt idx="1882">
                  <c:v>9.618406</c:v>
                </c:pt>
                <c:pt idx="1883">
                  <c:v>9.617742</c:v>
                </c:pt>
                <c:pt idx="1884">
                  <c:v>9.617084</c:v>
                </c:pt>
                <c:pt idx="1885">
                  <c:v>9.616431</c:v>
                </c:pt>
                <c:pt idx="1886">
                  <c:v>9.615784</c:v>
                </c:pt>
                <c:pt idx="1887">
                  <c:v>9.615142</c:v>
                </c:pt>
                <c:pt idx="1888">
                  <c:v>9.614507</c:v>
                </c:pt>
                <c:pt idx="1889">
                  <c:v>9.613877</c:v>
                </c:pt>
                <c:pt idx="1890">
                  <c:v>9.613253</c:v>
                </c:pt>
                <c:pt idx="1891">
                  <c:v>9.612636</c:v>
                </c:pt>
                <c:pt idx="1892">
                  <c:v>9.612025</c:v>
                </c:pt>
                <c:pt idx="1893">
                  <c:v>9.61142</c:v>
                </c:pt>
                <c:pt idx="1894">
                  <c:v>9.610821</c:v>
                </c:pt>
                <c:pt idx="1895">
                  <c:v>9.610228</c:v>
                </c:pt>
                <c:pt idx="1896">
                  <c:v>9.609642</c:v>
                </c:pt>
                <c:pt idx="1897">
                  <c:v>9.609062</c:v>
                </c:pt>
                <c:pt idx="1898">
                  <c:v>9.608489</c:v>
                </c:pt>
                <c:pt idx="1899">
                  <c:v>9.607922</c:v>
                </c:pt>
                <c:pt idx="1900">
                  <c:v>9.607361</c:v>
                </c:pt>
                <c:pt idx="1901">
                  <c:v>9.606807</c:v>
                </c:pt>
                <c:pt idx="1902">
                  <c:v>9.606259</c:v>
                </c:pt>
                <c:pt idx="1903">
                  <c:v>9.605717</c:v>
                </c:pt>
                <c:pt idx="1904">
                  <c:v>9.605182</c:v>
                </c:pt>
                <c:pt idx="1905">
                  <c:v>9.604653</c:v>
                </c:pt>
                <c:pt idx="1906">
                  <c:v>9.60413</c:v>
                </c:pt>
                <c:pt idx="1907">
                  <c:v>9.603614</c:v>
                </c:pt>
                <c:pt idx="1908">
                  <c:v>9.603104</c:v>
                </c:pt>
                <c:pt idx="1909">
                  <c:v>9.6026</c:v>
                </c:pt>
                <c:pt idx="1910">
                  <c:v>9.602102</c:v>
                </c:pt>
                <c:pt idx="1911">
                  <c:v>9.60161</c:v>
                </c:pt>
                <c:pt idx="1912">
                  <c:v>9.601124</c:v>
                </c:pt>
                <c:pt idx="1913">
                  <c:v>9.600644</c:v>
                </c:pt>
                <c:pt idx="1914">
                  <c:v>9.60017</c:v>
                </c:pt>
                <c:pt idx="1915">
                  <c:v>9.599702</c:v>
                </c:pt>
                <c:pt idx="1916">
                  <c:v>9.599239</c:v>
                </c:pt>
                <c:pt idx="1917">
                  <c:v>9.598782</c:v>
                </c:pt>
                <c:pt idx="1918">
                  <c:v>9.598331</c:v>
                </c:pt>
                <c:pt idx="1919">
                  <c:v>9.597885</c:v>
                </c:pt>
                <c:pt idx="1920">
                  <c:v>9.597445</c:v>
                </c:pt>
                <c:pt idx="1921">
                  <c:v>9.59701</c:v>
                </c:pt>
                <c:pt idx="1922">
                  <c:v>9.59658</c:v>
                </c:pt>
                <c:pt idx="1923">
                  <c:v>9.596155</c:v>
                </c:pt>
                <c:pt idx="1924">
                  <c:v>9.595735</c:v>
                </c:pt>
                <c:pt idx="1925">
                  <c:v>9.59532</c:v>
                </c:pt>
                <c:pt idx="1926">
                  <c:v>9.59491</c:v>
                </c:pt>
                <c:pt idx="1927">
                  <c:v>9.594505</c:v>
                </c:pt>
                <c:pt idx="1928">
                  <c:v>9.594104</c:v>
                </c:pt>
                <c:pt idx="1929">
                  <c:v>9.593708</c:v>
                </c:pt>
                <c:pt idx="1930">
                  <c:v>9.593316</c:v>
                </c:pt>
                <c:pt idx="1931">
                  <c:v>9.592929</c:v>
                </c:pt>
                <c:pt idx="1932">
                  <c:v>9.592546</c:v>
                </c:pt>
                <c:pt idx="1933">
                  <c:v>9.592167</c:v>
                </c:pt>
                <c:pt idx="1934">
                  <c:v>9.591791</c:v>
                </c:pt>
                <c:pt idx="1935">
                  <c:v>9.59142</c:v>
                </c:pt>
                <c:pt idx="1936">
                  <c:v>9.591053</c:v>
                </c:pt>
                <c:pt idx="1937">
                  <c:v>9.590689</c:v>
                </c:pt>
                <c:pt idx="1938">
                  <c:v>9.590329</c:v>
                </c:pt>
                <c:pt idx="1939">
                  <c:v>9.589972</c:v>
                </c:pt>
                <c:pt idx="1940">
                  <c:v>9.589618</c:v>
                </c:pt>
                <c:pt idx="1941">
                  <c:v>9.589268</c:v>
                </c:pt>
                <c:pt idx="1942">
                  <c:v>9.588921</c:v>
                </c:pt>
                <c:pt idx="1943">
                  <c:v>9.588577</c:v>
                </c:pt>
                <c:pt idx="1944">
                  <c:v>9.588236</c:v>
                </c:pt>
                <c:pt idx="1945">
                  <c:v>9.587898</c:v>
                </c:pt>
                <c:pt idx="1946">
                  <c:v>9.587563</c:v>
                </c:pt>
                <c:pt idx="1947">
                  <c:v>9.58723</c:v>
                </c:pt>
                <c:pt idx="1948">
                  <c:v>9.5869</c:v>
                </c:pt>
                <c:pt idx="1949">
                  <c:v>9.586572</c:v>
                </c:pt>
                <c:pt idx="1950">
                  <c:v>9.586247</c:v>
                </c:pt>
                <c:pt idx="1951">
                  <c:v>9.585924</c:v>
                </c:pt>
                <c:pt idx="1952">
                  <c:v>9.585603</c:v>
                </c:pt>
                <c:pt idx="1953">
                  <c:v>9.585284</c:v>
                </c:pt>
                <c:pt idx="1954">
                  <c:v>9.584968</c:v>
                </c:pt>
                <c:pt idx="1955">
                  <c:v>9.584653</c:v>
                </c:pt>
                <c:pt idx="1956">
                  <c:v>9.584341</c:v>
                </c:pt>
                <c:pt idx="1957">
                  <c:v>9.58403</c:v>
                </c:pt>
                <c:pt idx="1958">
                  <c:v>9.583721</c:v>
                </c:pt>
                <c:pt idx="1959">
                  <c:v>9.583414</c:v>
                </c:pt>
                <c:pt idx="1960">
                  <c:v>9.583108</c:v>
                </c:pt>
                <c:pt idx="1961">
                  <c:v>9.582804</c:v>
                </c:pt>
                <c:pt idx="1962">
                  <c:v>9.582502</c:v>
                </c:pt>
                <c:pt idx="1963">
                  <c:v>9.582201</c:v>
                </c:pt>
                <c:pt idx="1964">
                  <c:v>9.581901</c:v>
                </c:pt>
                <c:pt idx="1965">
                  <c:v>9.581604</c:v>
                </c:pt>
                <c:pt idx="1966">
                  <c:v>9.581307</c:v>
                </c:pt>
                <c:pt idx="1967">
                  <c:v>9.581012</c:v>
                </c:pt>
                <c:pt idx="1968">
                  <c:v>9.580718</c:v>
                </c:pt>
                <c:pt idx="1969">
                  <c:v>9.580426</c:v>
                </c:pt>
                <c:pt idx="1970">
                  <c:v>9.580135</c:v>
                </c:pt>
                <c:pt idx="1971">
                  <c:v>9.579845</c:v>
                </c:pt>
                <c:pt idx="1972">
                  <c:v>9.579556</c:v>
                </c:pt>
                <c:pt idx="1973">
                  <c:v>9.579269</c:v>
                </c:pt>
                <c:pt idx="1974">
                  <c:v>9.578983</c:v>
                </c:pt>
                <c:pt idx="1975">
                  <c:v>9.578698</c:v>
                </c:pt>
                <c:pt idx="1976">
                  <c:v>9.578415</c:v>
                </c:pt>
                <c:pt idx="1977">
                  <c:v>9.578133</c:v>
                </c:pt>
                <c:pt idx="1978">
                  <c:v>9.577852</c:v>
                </c:pt>
                <c:pt idx="1979">
                  <c:v>9.577573</c:v>
                </c:pt>
                <c:pt idx="1980">
                  <c:v>9.577294</c:v>
                </c:pt>
                <c:pt idx="1981">
                  <c:v>9.577018</c:v>
                </c:pt>
                <c:pt idx="1982">
                  <c:v>9.576743</c:v>
                </c:pt>
                <c:pt idx="1983">
                  <c:v>9.576469</c:v>
                </c:pt>
                <c:pt idx="1984">
                  <c:v>9.576196</c:v>
                </c:pt>
                <c:pt idx="1985">
                  <c:v>9.575926</c:v>
                </c:pt>
                <c:pt idx="1986">
                  <c:v>9.575657</c:v>
                </c:pt>
                <c:pt idx="1987">
                  <c:v>9.575389</c:v>
                </c:pt>
                <c:pt idx="1988">
                  <c:v>9.575124</c:v>
                </c:pt>
                <c:pt idx="1989">
                  <c:v>9.57486</c:v>
                </c:pt>
                <c:pt idx="1990">
                  <c:v>9.574598</c:v>
                </c:pt>
                <c:pt idx="1991">
                  <c:v>9.574337</c:v>
                </c:pt>
                <c:pt idx="1992">
                  <c:v>9.574079</c:v>
                </c:pt>
                <c:pt idx="1993">
                  <c:v>9.573823</c:v>
                </c:pt>
                <c:pt idx="1994">
                  <c:v>9.573569</c:v>
                </c:pt>
                <c:pt idx="1995">
                  <c:v>9.573318</c:v>
                </c:pt>
                <c:pt idx="1996">
                  <c:v>9.573068</c:v>
                </c:pt>
                <c:pt idx="1997">
                  <c:v>9.572822</c:v>
                </c:pt>
                <c:pt idx="1998">
                  <c:v>9.572577</c:v>
                </c:pt>
                <c:pt idx="1999">
                  <c:v>9.572336</c:v>
                </c:pt>
                <c:pt idx="2000">
                  <c:v>9.572097</c:v>
                </c:pt>
                <c:pt idx="2001">
                  <c:v>9.57186</c:v>
                </c:pt>
                <c:pt idx="2002">
                  <c:v>9.571627</c:v>
                </c:pt>
                <c:pt idx="2003">
                  <c:v>9.571397</c:v>
                </c:pt>
                <c:pt idx="2004">
                  <c:v>9.57117</c:v>
                </c:pt>
                <c:pt idx="2005">
                  <c:v>9.570946</c:v>
                </c:pt>
                <c:pt idx="2006">
                  <c:v>9.570726</c:v>
                </c:pt>
                <c:pt idx="2007">
                  <c:v>9.570509</c:v>
                </c:pt>
                <c:pt idx="2008">
                  <c:v>9.570296</c:v>
                </c:pt>
                <c:pt idx="2009">
                  <c:v>9.570087</c:v>
                </c:pt>
                <c:pt idx="2010">
                  <c:v>9.569881</c:v>
                </c:pt>
                <c:pt idx="2011">
                  <c:v>9.56968</c:v>
                </c:pt>
                <c:pt idx="2012">
                  <c:v>9.569482</c:v>
                </c:pt>
                <c:pt idx="2013">
                  <c:v>9.569289</c:v>
                </c:pt>
                <c:pt idx="2014">
                  <c:v>9.5691</c:v>
                </c:pt>
                <c:pt idx="2015">
                  <c:v>9.568916</c:v>
                </c:pt>
                <c:pt idx="2016">
                  <c:v>9.568737</c:v>
                </c:pt>
                <c:pt idx="2017">
                  <c:v>9.568562</c:v>
                </c:pt>
                <c:pt idx="2018">
                  <c:v>9.568392</c:v>
                </c:pt>
                <c:pt idx="2019">
                  <c:v>9.568228</c:v>
                </c:pt>
                <c:pt idx="2020">
                  <c:v>9.568068</c:v>
                </c:pt>
                <c:pt idx="2021">
                  <c:v>9.567914</c:v>
                </c:pt>
                <c:pt idx="2022">
                  <c:v>9.567765</c:v>
                </c:pt>
                <c:pt idx="2023">
                  <c:v>9.567622</c:v>
                </c:pt>
                <c:pt idx="2024">
                  <c:v>9.567485</c:v>
                </c:pt>
                <c:pt idx="2025">
                  <c:v>9.567353</c:v>
                </c:pt>
                <c:pt idx="2026">
                  <c:v>9.567227</c:v>
                </c:pt>
                <c:pt idx="2027">
                  <c:v>9.567108</c:v>
                </c:pt>
                <c:pt idx="2028">
                  <c:v>9.566994</c:v>
                </c:pt>
                <c:pt idx="2029">
                  <c:v>9.566887</c:v>
                </c:pt>
                <c:pt idx="2030">
                  <c:v>9.566787</c:v>
                </c:pt>
                <c:pt idx="2031">
                  <c:v>9.566693</c:v>
                </c:pt>
                <c:pt idx="2032">
                  <c:v>9.566606</c:v>
                </c:pt>
                <c:pt idx="2033">
                  <c:v>9.566525</c:v>
                </c:pt>
                <c:pt idx="2034">
                  <c:v>9.566452</c:v>
                </c:pt>
                <c:pt idx="2035">
                  <c:v>9.566385</c:v>
                </c:pt>
                <c:pt idx="2036">
                  <c:v>9.566326</c:v>
                </c:pt>
                <c:pt idx="2037">
                  <c:v>9.566274</c:v>
                </c:pt>
                <c:pt idx="2038">
                  <c:v>9.566229</c:v>
                </c:pt>
                <c:pt idx="2039">
                  <c:v>9.566192</c:v>
                </c:pt>
                <c:pt idx="2040">
                  <c:v>9.566162</c:v>
                </c:pt>
                <c:pt idx="2041">
                  <c:v>9.56614</c:v>
                </c:pt>
                <c:pt idx="2042">
                  <c:v>9.566125</c:v>
                </c:pt>
                <c:pt idx="2043">
                  <c:v>9.566119</c:v>
                </c:pt>
                <c:pt idx="2044">
                  <c:v>9.56612</c:v>
                </c:pt>
                <c:pt idx="2045">
                  <c:v>9.566129</c:v>
                </c:pt>
                <c:pt idx="2046">
                  <c:v>9.566146</c:v>
                </c:pt>
                <c:pt idx="2047">
                  <c:v>9.566171</c:v>
                </c:pt>
                <c:pt idx="2048">
                  <c:v>9.566204</c:v>
                </c:pt>
                <c:pt idx="2049">
                  <c:v>9.566246</c:v>
                </c:pt>
                <c:pt idx="2050">
                  <c:v>9.566296</c:v>
                </c:pt>
                <c:pt idx="2051">
                  <c:v>9.566354</c:v>
                </c:pt>
                <c:pt idx="2052">
                  <c:v>9.56642</c:v>
                </c:pt>
                <c:pt idx="2053">
                  <c:v>9.566494</c:v>
                </c:pt>
                <c:pt idx="2054">
                  <c:v>9.566577</c:v>
                </c:pt>
                <c:pt idx="2055">
                  <c:v>9.566669</c:v>
                </c:pt>
                <c:pt idx="2056">
                  <c:v>9.566769</c:v>
                </c:pt>
                <c:pt idx="2057">
                  <c:v>9.566877</c:v>
                </c:pt>
                <c:pt idx="2058">
                  <c:v>9.566994</c:v>
                </c:pt>
                <c:pt idx="2059">
                  <c:v>9.567119</c:v>
                </c:pt>
                <c:pt idx="2060">
                  <c:v>9.567253</c:v>
                </c:pt>
                <c:pt idx="2061">
                  <c:v>9.567395</c:v>
                </c:pt>
                <c:pt idx="2062">
                  <c:v>9.567545</c:v>
                </c:pt>
                <c:pt idx="2063">
                  <c:v>9.567704</c:v>
                </c:pt>
                <c:pt idx="2064">
                  <c:v>9.567871</c:v>
                </c:pt>
                <c:pt idx="2065">
                  <c:v>9.568047</c:v>
                </c:pt>
                <c:pt idx="2066">
                  <c:v>9.568231</c:v>
                </c:pt>
                <c:pt idx="2067">
                  <c:v>9.568423</c:v>
                </c:pt>
                <c:pt idx="2068">
                  <c:v>9.568624</c:v>
                </c:pt>
                <c:pt idx="2069">
                  <c:v>9.568833</c:v>
                </c:pt>
                <c:pt idx="2070">
                  <c:v>9.569049</c:v>
                </c:pt>
                <c:pt idx="2071">
                  <c:v>9.569274</c:v>
                </c:pt>
                <c:pt idx="2072">
                  <c:v>9.569507</c:v>
                </c:pt>
                <c:pt idx="2073">
                  <c:v>9.569748</c:v>
                </c:pt>
                <c:pt idx="2074">
                  <c:v>9.569997</c:v>
                </c:pt>
                <c:pt idx="2075">
                  <c:v>9.570254</c:v>
                </c:pt>
                <c:pt idx="2076">
                  <c:v>9.570518</c:v>
                </c:pt>
                <c:pt idx="2077">
                  <c:v>9.57079</c:v>
                </c:pt>
                <c:pt idx="2078">
                  <c:v>9.571069</c:v>
                </c:pt>
                <c:pt idx="2079">
                  <c:v>9.571356</c:v>
                </c:pt>
                <c:pt idx="2080">
                  <c:v>9.57165</c:v>
                </c:pt>
                <c:pt idx="2081">
                  <c:v>9.571951</c:v>
                </c:pt>
                <c:pt idx="2082">
                  <c:v>9.572259</c:v>
                </c:pt>
                <c:pt idx="2083">
                  <c:v>9.572575</c:v>
                </c:pt>
                <c:pt idx="2084">
                  <c:v>9.572897</c:v>
                </c:pt>
                <c:pt idx="2085">
                  <c:v>9.573226</c:v>
                </c:pt>
                <c:pt idx="2086">
                  <c:v>9.573561</c:v>
                </c:pt>
                <c:pt idx="2087">
                  <c:v>9.573903</c:v>
                </c:pt>
                <c:pt idx="2088">
                  <c:v>9.574251</c:v>
                </c:pt>
                <c:pt idx="2089">
                  <c:v>9.574605</c:v>
                </c:pt>
                <c:pt idx="2090">
                  <c:v>9.574965</c:v>
                </c:pt>
                <c:pt idx="2091">
                  <c:v>9.575331</c:v>
                </c:pt>
                <c:pt idx="2092">
                  <c:v>9.575703</c:v>
                </c:pt>
                <c:pt idx="2093">
                  <c:v>9.57608</c:v>
                </c:pt>
                <c:pt idx="2094">
                  <c:v>9.576463</c:v>
                </c:pt>
                <c:pt idx="2095">
                  <c:v>9.576851</c:v>
                </c:pt>
                <c:pt idx="2096">
                  <c:v>9.577244</c:v>
                </c:pt>
                <c:pt idx="2097">
                  <c:v>9.577642</c:v>
                </c:pt>
                <c:pt idx="2098">
                  <c:v>9.578044</c:v>
                </c:pt>
                <c:pt idx="2099">
                  <c:v>9.578452</c:v>
                </c:pt>
                <c:pt idx="2100">
                  <c:v>9.578863</c:v>
                </c:pt>
                <c:pt idx="2101">
                  <c:v>9.579279</c:v>
                </c:pt>
                <c:pt idx="2102">
                  <c:v>9.579698</c:v>
                </c:pt>
                <c:pt idx="2103">
                  <c:v>9.580122</c:v>
                </c:pt>
                <c:pt idx="2104">
                  <c:v>9.580549</c:v>
                </c:pt>
                <c:pt idx="2105">
                  <c:v>9.58098</c:v>
                </c:pt>
                <c:pt idx="2106">
                  <c:v>9.581414</c:v>
                </c:pt>
                <c:pt idx="2107">
                  <c:v>9.581851</c:v>
                </c:pt>
                <c:pt idx="2108">
                  <c:v>9.582291</c:v>
                </c:pt>
                <c:pt idx="2109">
                  <c:v>9.582733</c:v>
                </c:pt>
                <c:pt idx="2110">
                  <c:v>9.583179</c:v>
                </c:pt>
                <c:pt idx="2111">
                  <c:v>9.583626</c:v>
                </c:pt>
                <c:pt idx="2112">
                  <c:v>9.584076</c:v>
                </c:pt>
                <c:pt idx="2113">
                  <c:v>9.584528</c:v>
                </c:pt>
                <c:pt idx="2114">
                  <c:v>9.584981</c:v>
                </c:pt>
                <c:pt idx="2115">
                  <c:v>9.585437</c:v>
                </c:pt>
                <c:pt idx="2116">
                  <c:v>9.585893</c:v>
                </c:pt>
                <c:pt idx="2117">
                  <c:v>9.586351</c:v>
                </c:pt>
                <c:pt idx="2118">
                  <c:v>9.58681</c:v>
                </c:pt>
                <c:pt idx="2119">
                  <c:v>9.58727</c:v>
                </c:pt>
                <c:pt idx="2120">
                  <c:v>9.58773</c:v>
                </c:pt>
                <c:pt idx="2121">
                  <c:v>9.588192</c:v>
                </c:pt>
                <c:pt idx="2122">
                  <c:v>9.588653</c:v>
                </c:pt>
                <c:pt idx="2123">
                  <c:v>9.589115</c:v>
                </c:pt>
                <c:pt idx="2124">
                  <c:v>9.589576</c:v>
                </c:pt>
                <c:pt idx="2125">
                  <c:v>9.590037</c:v>
                </c:pt>
                <c:pt idx="2126">
                  <c:v>9.590498</c:v>
                </c:pt>
                <c:pt idx="2127">
                  <c:v>9.590959</c:v>
                </c:pt>
                <c:pt idx="2128">
                  <c:v>9.591419</c:v>
                </c:pt>
                <c:pt idx="2129">
                  <c:v>9.591878</c:v>
                </c:pt>
                <c:pt idx="2130">
                  <c:v>9.592336</c:v>
                </c:pt>
                <c:pt idx="2131">
                  <c:v>9.592792</c:v>
                </c:pt>
                <c:pt idx="2132">
                  <c:v>9.593248</c:v>
                </c:pt>
                <c:pt idx="2133">
                  <c:v>9.593702</c:v>
                </c:pt>
                <c:pt idx="2134">
                  <c:v>9.594154</c:v>
                </c:pt>
                <c:pt idx="2135">
                  <c:v>9.594604</c:v>
                </c:pt>
                <c:pt idx="2136">
                  <c:v>9.595053</c:v>
                </c:pt>
                <c:pt idx="2137">
                  <c:v>9.595499</c:v>
                </c:pt>
                <c:pt idx="2138">
                  <c:v>9.595943</c:v>
                </c:pt>
                <c:pt idx="2139">
                  <c:v>9.596385</c:v>
                </c:pt>
                <c:pt idx="2140">
                  <c:v>9.596825</c:v>
                </c:pt>
                <c:pt idx="2141">
                  <c:v>9.597261</c:v>
                </c:pt>
                <c:pt idx="2142">
                  <c:v>9.597695</c:v>
                </c:pt>
                <c:pt idx="2143">
                  <c:v>9.598126</c:v>
                </c:pt>
                <c:pt idx="2144">
                  <c:v>9.598554</c:v>
                </c:pt>
                <c:pt idx="2145">
                  <c:v>9.598979</c:v>
                </c:pt>
                <c:pt idx="2146">
                  <c:v>9.599401</c:v>
                </c:pt>
                <c:pt idx="2147">
                  <c:v>9.599819</c:v>
                </c:pt>
                <c:pt idx="2148">
                  <c:v>9.600234</c:v>
                </c:pt>
                <c:pt idx="2149">
                  <c:v>9.600646</c:v>
                </c:pt>
                <c:pt idx="2150">
                  <c:v>9.601054</c:v>
                </c:pt>
                <c:pt idx="2151">
                  <c:v>9.601458</c:v>
                </c:pt>
                <c:pt idx="2152">
                  <c:v>9.601858</c:v>
                </c:pt>
                <c:pt idx="2153">
                  <c:v>9.602254</c:v>
                </c:pt>
                <c:pt idx="2154">
                  <c:v>9.602647</c:v>
                </c:pt>
                <c:pt idx="2155">
                  <c:v>9.603035</c:v>
                </c:pt>
                <c:pt idx="2156">
                  <c:v>9.603419</c:v>
                </c:pt>
                <c:pt idx="2157">
                  <c:v>9.603799</c:v>
                </c:pt>
                <c:pt idx="2158">
                  <c:v>9.604175</c:v>
                </c:pt>
                <c:pt idx="2159">
                  <c:v>9.604546</c:v>
                </c:pt>
                <c:pt idx="2160">
                  <c:v>9.604913</c:v>
                </c:pt>
                <c:pt idx="2161">
                  <c:v>9.605276</c:v>
                </c:pt>
                <c:pt idx="2162">
                  <c:v>9.605634</c:v>
                </c:pt>
                <c:pt idx="2163">
                  <c:v>9.605988</c:v>
                </c:pt>
                <c:pt idx="2164">
                  <c:v>9.606337</c:v>
                </c:pt>
                <c:pt idx="2165">
                  <c:v>9.606681</c:v>
                </c:pt>
                <c:pt idx="2166">
                  <c:v>9.607021</c:v>
                </c:pt>
                <c:pt idx="2167">
                  <c:v>9.607356</c:v>
                </c:pt>
                <c:pt idx="2168">
                  <c:v>9.607686</c:v>
                </c:pt>
                <c:pt idx="2169">
                  <c:v>9.608012</c:v>
                </c:pt>
                <c:pt idx="2170">
                  <c:v>9.608333</c:v>
                </c:pt>
                <c:pt idx="2171">
                  <c:v>9.608649</c:v>
                </c:pt>
                <c:pt idx="2172">
                  <c:v>9.60896</c:v>
                </c:pt>
                <c:pt idx="2173">
                  <c:v>9.609267</c:v>
                </c:pt>
                <c:pt idx="2174">
                  <c:v>9.609569</c:v>
                </c:pt>
                <c:pt idx="2175">
                  <c:v>9.609866</c:v>
                </c:pt>
                <c:pt idx="2176">
                  <c:v>9.610158</c:v>
                </c:pt>
                <c:pt idx="2177">
                  <c:v>9.610445</c:v>
                </c:pt>
                <c:pt idx="2178">
                  <c:v>9.610728</c:v>
                </c:pt>
                <c:pt idx="2179">
                  <c:v>9.611006</c:v>
                </c:pt>
                <c:pt idx="2180">
                  <c:v>9.611279</c:v>
                </c:pt>
                <c:pt idx="2181">
                  <c:v>9.611548</c:v>
                </c:pt>
                <c:pt idx="2182">
                  <c:v>9.611812</c:v>
                </c:pt>
                <c:pt idx="2183">
                  <c:v>9.612071</c:v>
                </c:pt>
                <c:pt idx="2184">
                  <c:v>9.612325</c:v>
                </c:pt>
                <c:pt idx="2185">
                  <c:v>9.612575</c:v>
                </c:pt>
                <c:pt idx="2186">
                  <c:v>9.61282</c:v>
                </c:pt>
                <c:pt idx="2187">
                  <c:v>9.613061</c:v>
                </c:pt>
                <c:pt idx="2188">
                  <c:v>9.613297</c:v>
                </c:pt>
                <c:pt idx="2189">
                  <c:v>9.613529</c:v>
                </c:pt>
                <c:pt idx="2190">
                  <c:v>9.613756</c:v>
                </c:pt>
                <c:pt idx="2191">
                  <c:v>9.613979</c:v>
                </c:pt>
                <c:pt idx="2192">
                  <c:v>9.614197</c:v>
                </c:pt>
                <c:pt idx="2193">
                  <c:v>9.614412</c:v>
                </c:pt>
                <c:pt idx="2194">
                  <c:v>9.614622</c:v>
                </c:pt>
                <c:pt idx="2195">
                  <c:v>9.614827</c:v>
                </c:pt>
                <c:pt idx="2196">
                  <c:v>9.615029</c:v>
                </c:pt>
                <c:pt idx="2197">
                  <c:v>9.615226</c:v>
                </c:pt>
                <c:pt idx="2198">
                  <c:v>9.61542</c:v>
                </c:pt>
                <c:pt idx="2199">
                  <c:v>9.615609</c:v>
                </c:pt>
                <c:pt idx="2200">
                  <c:v>9.615795</c:v>
                </c:pt>
                <c:pt idx="2201">
                  <c:v>9.615976</c:v>
                </c:pt>
                <c:pt idx="2202">
                  <c:v>9.616154</c:v>
                </c:pt>
                <c:pt idx="2203">
                  <c:v>9.616328</c:v>
                </c:pt>
                <c:pt idx="2204">
                  <c:v>9.616499</c:v>
                </c:pt>
                <c:pt idx="2205">
                  <c:v>9.616665</c:v>
                </c:pt>
                <c:pt idx="2206">
                  <c:v>9.616828</c:v>
                </c:pt>
                <c:pt idx="2207">
                  <c:v>9.616988</c:v>
                </c:pt>
                <c:pt idx="2208">
                  <c:v>9.617144</c:v>
                </c:pt>
                <c:pt idx="2209">
                  <c:v>9.617297</c:v>
                </c:pt>
                <c:pt idx="2210">
                  <c:v>9.617447</c:v>
                </c:pt>
                <c:pt idx="2211">
                  <c:v>9.617593</c:v>
                </c:pt>
                <c:pt idx="2212">
                  <c:v>9.617736</c:v>
                </c:pt>
                <c:pt idx="2213">
                  <c:v>9.617876</c:v>
                </c:pt>
                <c:pt idx="2214">
                  <c:v>9.618013</c:v>
                </c:pt>
                <c:pt idx="2215">
                  <c:v>9.618147</c:v>
                </c:pt>
                <c:pt idx="2216">
                  <c:v>9.618278</c:v>
                </c:pt>
                <c:pt idx="2217">
                  <c:v>9.618406</c:v>
                </c:pt>
                <c:pt idx="2218">
                  <c:v>9.618531</c:v>
                </c:pt>
                <c:pt idx="2219">
                  <c:v>9.618653</c:v>
                </c:pt>
                <c:pt idx="2220">
                  <c:v>9.618773</c:v>
                </c:pt>
                <c:pt idx="2221">
                  <c:v>9.61889</c:v>
                </c:pt>
                <c:pt idx="2222">
                  <c:v>9.619005</c:v>
                </c:pt>
                <c:pt idx="2223">
                  <c:v>9.619117</c:v>
                </c:pt>
                <c:pt idx="2224">
                  <c:v>9.619227</c:v>
                </c:pt>
                <c:pt idx="2225">
                  <c:v>9.619334</c:v>
                </c:pt>
                <c:pt idx="2226">
                  <c:v>9.619439</c:v>
                </c:pt>
                <c:pt idx="2227">
                  <c:v>9.619541</c:v>
                </c:pt>
                <c:pt idx="2228">
                  <c:v>9.619642</c:v>
                </c:pt>
                <c:pt idx="2229">
                  <c:v>9.61974</c:v>
                </c:pt>
                <c:pt idx="2230">
                  <c:v>9.619836</c:v>
                </c:pt>
                <c:pt idx="2231">
                  <c:v>9.61993</c:v>
                </c:pt>
                <c:pt idx="2232">
                  <c:v>9.620022</c:v>
                </c:pt>
                <c:pt idx="2233">
                  <c:v>9.620112</c:v>
                </c:pt>
                <c:pt idx="2234">
                  <c:v>9.6202</c:v>
                </c:pt>
                <c:pt idx="2235">
                  <c:v>9.620286</c:v>
                </c:pt>
                <c:pt idx="2236">
                  <c:v>9.62037</c:v>
                </c:pt>
                <c:pt idx="2237">
                  <c:v>9.620452</c:v>
                </c:pt>
                <c:pt idx="2238">
                  <c:v>9.620533</c:v>
                </c:pt>
                <c:pt idx="2239">
                  <c:v>9.620611</c:v>
                </c:pt>
                <c:pt idx="2240">
                  <c:v>9.620689</c:v>
                </c:pt>
                <c:pt idx="2241">
                  <c:v>9.620764</c:v>
                </c:pt>
                <c:pt idx="2242">
                  <c:v>9.620837</c:v>
                </c:pt>
                <c:pt idx="2243">
                  <c:v>9.620909</c:v>
                </c:pt>
                <c:pt idx="2244">
                  <c:v>9.62098</c:v>
                </c:pt>
                <c:pt idx="2245">
                  <c:v>9.621049</c:v>
                </c:pt>
                <c:pt idx="2246">
                  <c:v>9.621116</c:v>
                </c:pt>
                <c:pt idx="2247">
                  <c:v>9.621181</c:v>
                </c:pt>
                <c:pt idx="2248">
                  <c:v>9.621246</c:v>
                </c:pt>
                <c:pt idx="2249">
                  <c:v>9.621308</c:v>
                </c:pt>
                <c:pt idx="2250">
                  <c:v>9.621369</c:v>
                </c:pt>
                <c:pt idx="2251">
                  <c:v>9.621429</c:v>
                </c:pt>
                <c:pt idx="2252">
                  <c:v>9.621487</c:v>
                </c:pt>
                <c:pt idx="2253">
                  <c:v>9.621543</c:v>
                </c:pt>
                <c:pt idx="2254">
                  <c:v>9.621599</c:v>
                </c:pt>
                <c:pt idx="2255">
                  <c:v>9.621652</c:v>
                </c:pt>
                <c:pt idx="2256">
                  <c:v>9.621704</c:v>
                </c:pt>
                <c:pt idx="2257">
                  <c:v>9.621755</c:v>
                </c:pt>
                <c:pt idx="2258">
                  <c:v>9.621804</c:v>
                </c:pt>
                <c:pt idx="2259">
                  <c:v>9.621852</c:v>
                </c:pt>
                <c:pt idx="2260">
                  <c:v>9.621898</c:v>
                </c:pt>
                <c:pt idx="2261">
                  <c:v>9.621943</c:v>
                </c:pt>
                <c:pt idx="2262">
                  <c:v>9.621986</c:v>
                </c:pt>
                <c:pt idx="2263">
                  <c:v>9.622028</c:v>
                </c:pt>
                <c:pt idx="2264">
                  <c:v>9.622068</c:v>
                </c:pt>
                <c:pt idx="2265">
                  <c:v>9.622107</c:v>
                </c:pt>
                <c:pt idx="2266">
                  <c:v>9.622144</c:v>
                </c:pt>
                <c:pt idx="2267">
                  <c:v>9.622179</c:v>
                </c:pt>
                <c:pt idx="2268">
                  <c:v>9.622213</c:v>
                </c:pt>
                <c:pt idx="2269">
                  <c:v>9.622245</c:v>
                </c:pt>
                <c:pt idx="2270">
                  <c:v>9.622276</c:v>
                </c:pt>
                <c:pt idx="2271">
                  <c:v>9.622305</c:v>
                </c:pt>
                <c:pt idx="2272">
                  <c:v>9.622332</c:v>
                </c:pt>
                <c:pt idx="2273">
                  <c:v>9.622358</c:v>
                </c:pt>
                <c:pt idx="2274">
                  <c:v>9.622381</c:v>
                </c:pt>
                <c:pt idx="2275">
                  <c:v>9.622403</c:v>
                </c:pt>
                <c:pt idx="2276">
                  <c:v>9.622424</c:v>
                </c:pt>
                <c:pt idx="2277">
                  <c:v>9.622442</c:v>
                </c:pt>
                <c:pt idx="2278">
                  <c:v>9.622458</c:v>
                </c:pt>
                <c:pt idx="2279">
                  <c:v>9.622473</c:v>
                </c:pt>
                <c:pt idx="2280">
                  <c:v>9.622485</c:v>
                </c:pt>
                <c:pt idx="2281">
                  <c:v>9.622496</c:v>
                </c:pt>
                <c:pt idx="2282">
                  <c:v>9.622505</c:v>
                </c:pt>
                <c:pt idx="2283">
                  <c:v>9.622511</c:v>
                </c:pt>
                <c:pt idx="2284">
                  <c:v>9.622516</c:v>
                </c:pt>
                <c:pt idx="2285">
                  <c:v>9.622518</c:v>
                </c:pt>
                <c:pt idx="2286">
                  <c:v>9.622518</c:v>
                </c:pt>
                <c:pt idx="2287">
                  <c:v>9.622516</c:v>
                </c:pt>
                <c:pt idx="2288">
                  <c:v>9.622512</c:v>
                </c:pt>
                <c:pt idx="2289">
                  <c:v>9.622505</c:v>
                </c:pt>
                <c:pt idx="2290">
                  <c:v>9.622496</c:v>
                </c:pt>
                <c:pt idx="2291">
                  <c:v>9.622485</c:v>
                </c:pt>
                <c:pt idx="2292">
                  <c:v>9.622471</c:v>
                </c:pt>
                <c:pt idx="2293">
                  <c:v>9.622455</c:v>
                </c:pt>
                <c:pt idx="2294">
                  <c:v>9.622436</c:v>
                </c:pt>
                <c:pt idx="2295">
                  <c:v>9.622415</c:v>
                </c:pt>
                <c:pt idx="2296">
                  <c:v>9.622391</c:v>
                </c:pt>
                <c:pt idx="2297">
                  <c:v>9.622365</c:v>
                </c:pt>
                <c:pt idx="2298">
                  <c:v>9.622336</c:v>
                </c:pt>
                <c:pt idx="2299">
                  <c:v>9.622304</c:v>
                </c:pt>
                <c:pt idx="2300">
                  <c:v>9.622269</c:v>
                </c:pt>
                <c:pt idx="2301">
                  <c:v>9.622232</c:v>
                </c:pt>
                <c:pt idx="2302">
                  <c:v>9.622192</c:v>
                </c:pt>
                <c:pt idx="2303">
                  <c:v>9.622149</c:v>
                </c:pt>
                <c:pt idx="2304">
                  <c:v>9.622103</c:v>
                </c:pt>
                <c:pt idx="2305">
                  <c:v>9.622055</c:v>
                </c:pt>
                <c:pt idx="2306">
                  <c:v>9.622003</c:v>
                </c:pt>
                <c:pt idx="2307">
                  <c:v>9.621949</c:v>
                </c:pt>
                <c:pt idx="2308">
                  <c:v>9.621891</c:v>
                </c:pt>
                <c:pt idx="2309">
                  <c:v>9.62183</c:v>
                </c:pt>
                <c:pt idx="2310">
                  <c:v>9.621767</c:v>
                </c:pt>
                <c:pt idx="2311">
                  <c:v>9.6217</c:v>
                </c:pt>
                <c:pt idx="2312">
                  <c:v>9.62163</c:v>
                </c:pt>
                <c:pt idx="2313">
                  <c:v>9.621557</c:v>
                </c:pt>
                <c:pt idx="2314">
                  <c:v>9.621481</c:v>
                </c:pt>
                <c:pt idx="2315">
                  <c:v>9.621401</c:v>
                </c:pt>
                <c:pt idx="2316">
                  <c:v>9.621319</c:v>
                </c:pt>
                <c:pt idx="2317">
                  <c:v>9.621233</c:v>
                </c:pt>
                <c:pt idx="2318">
                  <c:v>9.621144</c:v>
                </c:pt>
                <c:pt idx="2319">
                  <c:v>9.621051</c:v>
                </c:pt>
                <c:pt idx="2320">
                  <c:v>9.620955</c:v>
                </c:pt>
                <c:pt idx="2321">
                  <c:v>9.620856</c:v>
                </c:pt>
                <c:pt idx="2322">
                  <c:v>9.620754</c:v>
                </c:pt>
                <c:pt idx="2323">
                  <c:v>9.620648</c:v>
                </c:pt>
                <c:pt idx="2324">
                  <c:v>9.620539</c:v>
                </c:pt>
                <c:pt idx="2325">
                  <c:v>9.620427</c:v>
                </c:pt>
                <c:pt idx="2326">
                  <c:v>9.620311</c:v>
                </c:pt>
                <c:pt idx="2327">
                  <c:v>9.620192</c:v>
                </c:pt>
                <c:pt idx="2328">
                  <c:v>9.620069</c:v>
                </c:pt>
                <c:pt idx="2329">
                  <c:v>9.619944</c:v>
                </c:pt>
                <c:pt idx="2330">
                  <c:v>9.619815</c:v>
                </c:pt>
                <c:pt idx="2331">
                  <c:v>9.619682</c:v>
                </c:pt>
                <c:pt idx="2332">
                  <c:v>9.619546</c:v>
                </c:pt>
                <c:pt idx="2333">
                  <c:v>9.619407</c:v>
                </c:pt>
                <c:pt idx="2334">
                  <c:v>9.619265</c:v>
                </c:pt>
                <c:pt idx="2335">
                  <c:v>9.619119</c:v>
                </c:pt>
                <c:pt idx="2336">
                  <c:v>9.61897</c:v>
                </c:pt>
                <c:pt idx="2337">
                  <c:v>9.618817</c:v>
                </c:pt>
                <c:pt idx="2338">
                  <c:v>9.618662</c:v>
                </c:pt>
                <c:pt idx="2339">
                  <c:v>9.618503</c:v>
                </c:pt>
                <c:pt idx="2340">
                  <c:v>9.618341</c:v>
                </c:pt>
                <c:pt idx="2341">
                  <c:v>9.618176</c:v>
                </c:pt>
                <c:pt idx="2342">
                  <c:v>9.618007</c:v>
                </c:pt>
                <c:pt idx="2343">
                  <c:v>9.617836</c:v>
                </c:pt>
                <c:pt idx="2344">
                  <c:v>9.617661</c:v>
                </c:pt>
                <c:pt idx="2345">
                  <c:v>9.617483</c:v>
                </c:pt>
                <c:pt idx="2346">
                  <c:v>9.617303</c:v>
                </c:pt>
                <c:pt idx="2347">
                  <c:v>9.617119</c:v>
                </c:pt>
                <c:pt idx="2348">
                  <c:v>9.616932</c:v>
                </c:pt>
                <c:pt idx="2349">
                  <c:v>9.616743</c:v>
                </c:pt>
                <c:pt idx="2350">
                  <c:v>9.61655</c:v>
                </c:pt>
                <c:pt idx="2351">
                  <c:v>9.616355</c:v>
                </c:pt>
                <c:pt idx="2352">
                  <c:v>9.616157</c:v>
                </c:pt>
                <c:pt idx="2353">
                  <c:v>9.615956</c:v>
                </c:pt>
                <c:pt idx="2354">
                  <c:v>9.615753</c:v>
                </c:pt>
                <c:pt idx="2355">
                  <c:v>9.615547</c:v>
                </c:pt>
                <c:pt idx="2356">
                  <c:v>9.615338</c:v>
                </c:pt>
                <c:pt idx="2357">
                  <c:v>9.615127</c:v>
                </c:pt>
                <c:pt idx="2358">
                  <c:v>9.614914</c:v>
                </c:pt>
                <c:pt idx="2359">
                  <c:v>9.614698</c:v>
                </c:pt>
                <c:pt idx="2360">
                  <c:v>9.61448</c:v>
                </c:pt>
                <c:pt idx="2361">
                  <c:v>9.614259</c:v>
                </c:pt>
                <c:pt idx="2362">
                  <c:v>9.614036</c:v>
                </c:pt>
                <c:pt idx="2363">
                  <c:v>9.613812</c:v>
                </c:pt>
                <c:pt idx="2364">
                  <c:v>9.613585</c:v>
                </c:pt>
                <c:pt idx="2365">
                  <c:v>9.613356</c:v>
                </c:pt>
                <c:pt idx="2366">
                  <c:v>9.613125</c:v>
                </c:pt>
                <c:pt idx="2367">
                  <c:v>9.612892</c:v>
                </c:pt>
                <c:pt idx="2368">
                  <c:v>9.612658</c:v>
                </c:pt>
                <c:pt idx="2369">
                  <c:v>9.612422</c:v>
                </c:pt>
                <c:pt idx="2370">
                  <c:v>9.612184</c:v>
                </c:pt>
                <c:pt idx="2371">
                  <c:v>9.611945</c:v>
                </c:pt>
                <c:pt idx="2372">
                  <c:v>9.611704</c:v>
                </c:pt>
                <c:pt idx="2373">
                  <c:v>9.611462</c:v>
                </c:pt>
                <c:pt idx="2374">
                  <c:v>9.611218</c:v>
                </c:pt>
                <c:pt idx="2375">
                  <c:v>9.610973</c:v>
                </c:pt>
                <c:pt idx="2376">
                  <c:v>9.610727</c:v>
                </c:pt>
                <c:pt idx="2377">
                  <c:v>9.61048</c:v>
                </c:pt>
                <c:pt idx="2378">
                  <c:v>9.610232</c:v>
                </c:pt>
                <c:pt idx="2379">
                  <c:v>9.609983</c:v>
                </c:pt>
                <c:pt idx="2380">
                  <c:v>9.609734</c:v>
                </c:pt>
                <c:pt idx="2381">
                  <c:v>9.609483</c:v>
                </c:pt>
                <c:pt idx="2382">
                  <c:v>9.609232</c:v>
                </c:pt>
                <c:pt idx="2383">
                  <c:v>9.60898</c:v>
                </c:pt>
                <c:pt idx="2384">
                  <c:v>9.608728</c:v>
                </c:pt>
                <c:pt idx="2385">
                  <c:v>9.608475</c:v>
                </c:pt>
                <c:pt idx="2386">
                  <c:v>9.608222</c:v>
                </c:pt>
                <c:pt idx="2387">
                  <c:v>9.607969</c:v>
                </c:pt>
                <c:pt idx="2388">
                  <c:v>9.607716</c:v>
                </c:pt>
                <c:pt idx="2389">
                  <c:v>9.607462</c:v>
                </c:pt>
                <c:pt idx="2390">
                  <c:v>9.607209</c:v>
                </c:pt>
                <c:pt idx="2391">
                  <c:v>9.606955</c:v>
                </c:pt>
                <c:pt idx="2392">
                  <c:v>9.606702</c:v>
                </c:pt>
                <c:pt idx="2393">
                  <c:v>9.606449</c:v>
                </c:pt>
                <c:pt idx="2394">
                  <c:v>9.606197</c:v>
                </c:pt>
                <c:pt idx="2395">
                  <c:v>9.605944</c:v>
                </c:pt>
                <c:pt idx="2396">
                  <c:v>9.605693</c:v>
                </c:pt>
                <c:pt idx="2397">
                  <c:v>9.605442</c:v>
                </c:pt>
                <c:pt idx="2398">
                  <c:v>9.605191</c:v>
                </c:pt>
                <c:pt idx="2399">
                  <c:v>9.604942</c:v>
                </c:pt>
                <c:pt idx="2400">
                  <c:v>9.604693</c:v>
                </c:pt>
                <c:pt idx="2401">
                  <c:v>9.604445</c:v>
                </c:pt>
                <c:pt idx="2402">
                  <c:v>9.604198</c:v>
                </c:pt>
                <c:pt idx="2403">
                  <c:v>9.603952</c:v>
                </c:pt>
                <c:pt idx="2404">
                  <c:v>9.603707</c:v>
                </c:pt>
                <c:pt idx="2405">
                  <c:v>9.603463</c:v>
                </c:pt>
                <c:pt idx="2406">
                  <c:v>9.603221</c:v>
                </c:pt>
                <c:pt idx="2407">
                  <c:v>9.60298</c:v>
                </c:pt>
                <c:pt idx="2408">
                  <c:v>9.602741</c:v>
                </c:pt>
                <c:pt idx="2409">
                  <c:v>9.602503</c:v>
                </c:pt>
                <c:pt idx="2410">
                  <c:v>9.602266</c:v>
                </c:pt>
                <c:pt idx="2411">
                  <c:v>9.602031</c:v>
                </c:pt>
                <c:pt idx="2412">
                  <c:v>9.601798</c:v>
                </c:pt>
                <c:pt idx="2413">
                  <c:v>9.601567</c:v>
                </c:pt>
                <c:pt idx="2414">
                  <c:v>9.601337</c:v>
                </c:pt>
                <c:pt idx="2415">
                  <c:v>9.601109</c:v>
                </c:pt>
                <c:pt idx="2416">
                  <c:v>9.600883</c:v>
                </c:pt>
                <c:pt idx="2417">
                  <c:v>9.60066</c:v>
                </c:pt>
                <c:pt idx="2418">
                  <c:v>9.600438</c:v>
                </c:pt>
                <c:pt idx="2419">
                  <c:v>9.600218</c:v>
                </c:pt>
                <c:pt idx="2420">
                  <c:v>9.600001</c:v>
                </c:pt>
                <c:pt idx="2421">
                  <c:v>9.599785</c:v>
                </c:pt>
                <c:pt idx="2422">
                  <c:v>9.599572</c:v>
                </c:pt>
                <c:pt idx="2423">
                  <c:v>9.599362</c:v>
                </c:pt>
                <c:pt idx="2424">
                  <c:v>9.599153</c:v>
                </c:pt>
                <c:pt idx="2425">
                  <c:v>9.598947</c:v>
                </c:pt>
                <c:pt idx="2426">
                  <c:v>9.598743</c:v>
                </c:pt>
                <c:pt idx="2427">
                  <c:v>9.598542</c:v>
                </c:pt>
                <c:pt idx="2428">
                  <c:v>9.598344</c:v>
                </c:pt>
                <c:pt idx="2429">
                  <c:v>9.598148</c:v>
                </c:pt>
                <c:pt idx="2430">
                  <c:v>9.597954</c:v>
                </c:pt>
                <c:pt idx="2431">
                  <c:v>9.597763</c:v>
                </c:pt>
                <c:pt idx="2432">
                  <c:v>9.597575</c:v>
                </c:pt>
                <c:pt idx="2433">
                  <c:v>9.597389</c:v>
                </c:pt>
                <c:pt idx="2434">
                  <c:v>9.597207</c:v>
                </c:pt>
                <c:pt idx="2435">
                  <c:v>9.597026</c:v>
                </c:pt>
                <c:pt idx="2436">
                  <c:v>9.596849</c:v>
                </c:pt>
                <c:pt idx="2437">
                  <c:v>9.596674</c:v>
                </c:pt>
                <c:pt idx="2438">
                  <c:v>9.596503</c:v>
                </c:pt>
                <c:pt idx="2439">
                  <c:v>9.596334</c:v>
                </c:pt>
                <c:pt idx="2440">
                  <c:v>9.596167</c:v>
                </c:pt>
                <c:pt idx="2441">
                  <c:v>9.596004</c:v>
                </c:pt>
                <c:pt idx="2442">
                  <c:v>9.595843</c:v>
                </c:pt>
                <c:pt idx="2443">
                  <c:v>9.595686</c:v>
                </c:pt>
                <c:pt idx="2444">
                  <c:v>9.595531</c:v>
                </c:pt>
                <c:pt idx="2445">
                  <c:v>9.595379</c:v>
                </c:pt>
                <c:pt idx="2446">
                  <c:v>9.59523</c:v>
                </c:pt>
                <c:pt idx="2447">
                  <c:v>9.595084</c:v>
                </c:pt>
                <c:pt idx="2448">
                  <c:v>9.59494</c:v>
                </c:pt>
                <c:pt idx="2449">
                  <c:v>9.5948</c:v>
                </c:pt>
                <c:pt idx="2450">
                  <c:v>9.594662</c:v>
                </c:pt>
                <c:pt idx="2451">
                  <c:v>9.594528</c:v>
                </c:pt>
                <c:pt idx="2452">
                  <c:v>9.594396</c:v>
                </c:pt>
                <c:pt idx="2453">
                  <c:v>9.594267</c:v>
                </c:pt>
                <c:pt idx="2454">
                  <c:v>9.594141</c:v>
                </c:pt>
                <c:pt idx="2455">
                  <c:v>9.594018</c:v>
                </c:pt>
                <c:pt idx="2456">
                  <c:v>9.593898</c:v>
                </c:pt>
                <c:pt idx="2457">
                  <c:v>9.59378</c:v>
                </c:pt>
                <c:pt idx="2458">
                  <c:v>9.593665</c:v>
                </c:pt>
                <c:pt idx="2459">
                  <c:v>9.593553</c:v>
                </c:pt>
                <c:pt idx="2460">
                  <c:v>9.593444</c:v>
                </c:pt>
                <c:pt idx="2461">
                  <c:v>9.593338</c:v>
                </c:pt>
                <c:pt idx="2462">
                  <c:v>9.593234</c:v>
                </c:pt>
                <c:pt idx="2463">
                  <c:v>9.593133</c:v>
                </c:pt>
                <c:pt idx="2464">
                  <c:v>9.593035</c:v>
                </c:pt>
                <c:pt idx="2465">
                  <c:v>9.59294</c:v>
                </c:pt>
                <c:pt idx="2466">
                  <c:v>9.592847</c:v>
                </c:pt>
                <c:pt idx="2467">
                  <c:v>9.592757</c:v>
                </c:pt>
                <c:pt idx="2468">
                  <c:v>9.592669</c:v>
                </c:pt>
                <c:pt idx="2469">
                  <c:v>9.592584</c:v>
                </c:pt>
                <c:pt idx="2470">
                  <c:v>9.592502</c:v>
                </c:pt>
                <c:pt idx="2471">
                  <c:v>9.592422</c:v>
                </c:pt>
                <c:pt idx="2472">
                  <c:v>9.592344</c:v>
                </c:pt>
                <c:pt idx="2473">
                  <c:v>9.592269</c:v>
                </c:pt>
                <c:pt idx="2474">
                  <c:v>9.592197</c:v>
                </c:pt>
                <c:pt idx="2475">
                  <c:v>9.592127</c:v>
                </c:pt>
                <c:pt idx="2476">
                  <c:v>9.592059</c:v>
                </c:pt>
                <c:pt idx="2477">
                  <c:v>9.591994</c:v>
                </c:pt>
                <c:pt idx="2478">
                  <c:v>9.591931</c:v>
                </c:pt>
                <c:pt idx="2479">
                  <c:v>9.59187</c:v>
                </c:pt>
                <c:pt idx="2480">
                  <c:v>9.591812</c:v>
                </c:pt>
                <c:pt idx="2481">
                  <c:v>9.591755</c:v>
                </c:pt>
                <c:pt idx="2482">
                  <c:v>9.591701</c:v>
                </c:pt>
                <c:pt idx="2483">
                  <c:v>9.59165</c:v>
                </c:pt>
                <c:pt idx="2484">
                  <c:v>9.5916</c:v>
                </c:pt>
                <c:pt idx="2485">
                  <c:v>9.591552</c:v>
                </c:pt>
                <c:pt idx="2486">
                  <c:v>9.591506</c:v>
                </c:pt>
                <c:pt idx="2487">
                  <c:v>9.591463</c:v>
                </c:pt>
                <c:pt idx="2488">
                  <c:v>9.591421</c:v>
                </c:pt>
                <c:pt idx="2489">
                  <c:v>9.591381</c:v>
                </c:pt>
                <c:pt idx="2490">
                  <c:v>9.591344</c:v>
                </c:pt>
                <c:pt idx="2491">
                  <c:v>9.591308</c:v>
                </c:pt>
                <c:pt idx="2492">
                  <c:v>9.591274</c:v>
                </c:pt>
                <c:pt idx="2493">
                  <c:v>9.591241</c:v>
                </c:pt>
                <c:pt idx="2494">
                  <c:v>9.591211</c:v>
                </c:pt>
                <c:pt idx="2495">
                  <c:v>9.591182</c:v>
                </c:pt>
                <c:pt idx="2496">
                  <c:v>9.591155</c:v>
                </c:pt>
                <c:pt idx="2497">
                  <c:v>9.59113</c:v>
                </c:pt>
                <c:pt idx="2498">
                  <c:v>9.591106</c:v>
                </c:pt>
                <c:pt idx="2499">
                  <c:v>9.591084</c:v>
                </c:pt>
                <c:pt idx="2500">
                  <c:v>9.591063</c:v>
                </c:pt>
                <c:pt idx="2501">
                  <c:v>9.591044</c:v>
                </c:pt>
                <c:pt idx="2502">
                  <c:v>9.591027</c:v>
                </c:pt>
                <c:pt idx="2503">
                  <c:v>9.59101</c:v>
                </c:pt>
                <c:pt idx="2504">
                  <c:v>9.590996</c:v>
                </c:pt>
                <c:pt idx="2505">
                  <c:v>9.590983</c:v>
                </c:pt>
                <c:pt idx="2506">
                  <c:v>9.590971</c:v>
                </c:pt>
                <c:pt idx="2507">
                  <c:v>9.590961</c:v>
                </c:pt>
                <c:pt idx="2508">
                  <c:v>9.590951</c:v>
                </c:pt>
                <c:pt idx="2509">
                  <c:v>9.590944</c:v>
                </c:pt>
                <c:pt idx="2510">
                  <c:v>9.590937</c:v>
                </c:pt>
                <c:pt idx="2511">
                  <c:v>9.590932</c:v>
                </c:pt>
                <c:pt idx="2512">
                  <c:v>9.590928</c:v>
                </c:pt>
                <c:pt idx="2513">
                  <c:v>9.590925</c:v>
                </c:pt>
                <c:pt idx="2514">
                  <c:v>9.590923</c:v>
                </c:pt>
                <c:pt idx="2515">
                  <c:v>9.590923</c:v>
                </c:pt>
                <c:pt idx="2516">
                  <c:v>9.590924</c:v>
                </c:pt>
                <c:pt idx="2517">
                  <c:v>9.590925</c:v>
                </c:pt>
                <c:pt idx="2518">
                  <c:v>9.590928</c:v>
                </c:pt>
                <c:pt idx="2519">
                  <c:v>9.590932</c:v>
                </c:pt>
                <c:pt idx="2520">
                  <c:v>9.590937</c:v>
                </c:pt>
                <c:pt idx="2521">
                  <c:v>9.590943</c:v>
                </c:pt>
                <c:pt idx="2522">
                  <c:v>9.59095</c:v>
                </c:pt>
                <c:pt idx="2523">
                  <c:v>9.590958</c:v>
                </c:pt>
                <c:pt idx="2524">
                  <c:v>9.590967</c:v>
                </c:pt>
                <c:pt idx="2525">
                  <c:v>9.590977</c:v>
                </c:pt>
                <c:pt idx="2526">
                  <c:v>9.590988</c:v>
                </c:pt>
                <c:pt idx="2527">
                  <c:v>9.591</c:v>
                </c:pt>
                <c:pt idx="2528">
                  <c:v>9.591013</c:v>
                </c:pt>
                <c:pt idx="2529">
                  <c:v>9.591027</c:v>
                </c:pt>
                <c:pt idx="2530">
                  <c:v>9.591042</c:v>
                </c:pt>
                <c:pt idx="2531">
                  <c:v>9.591057</c:v>
                </c:pt>
                <c:pt idx="2532">
                  <c:v>9.591074</c:v>
                </c:pt>
                <c:pt idx="2533">
                  <c:v>9.591091</c:v>
                </c:pt>
                <c:pt idx="2534">
                  <c:v>9.591109</c:v>
                </c:pt>
                <c:pt idx="2535">
                  <c:v>9.591128</c:v>
                </c:pt>
                <c:pt idx="2536">
                  <c:v>9.591148</c:v>
                </c:pt>
                <c:pt idx="2537">
                  <c:v>9.591169</c:v>
                </c:pt>
                <c:pt idx="2538">
                  <c:v>9.591191</c:v>
                </c:pt>
                <c:pt idx="2539">
                  <c:v>9.591214</c:v>
                </c:pt>
                <c:pt idx="2540">
                  <c:v>9.591237</c:v>
                </c:pt>
                <c:pt idx="2541">
                  <c:v>9.591261</c:v>
                </c:pt>
                <c:pt idx="2542">
                  <c:v>9.591286</c:v>
                </c:pt>
                <c:pt idx="2543">
                  <c:v>9.591312</c:v>
                </c:pt>
                <c:pt idx="2544">
                  <c:v>9.591339</c:v>
                </c:pt>
                <c:pt idx="2545">
                  <c:v>9.591367</c:v>
                </c:pt>
                <c:pt idx="2546">
                  <c:v>9.591395</c:v>
                </c:pt>
                <c:pt idx="2547">
                  <c:v>9.591425</c:v>
                </c:pt>
                <c:pt idx="2548">
                  <c:v>9.591455</c:v>
                </c:pt>
                <c:pt idx="2549">
                  <c:v>9.591486</c:v>
                </c:pt>
                <c:pt idx="2550">
                  <c:v>9.591518</c:v>
                </c:pt>
                <c:pt idx="2551">
                  <c:v>9.591551</c:v>
                </c:pt>
                <c:pt idx="2552">
                  <c:v>9.591585</c:v>
                </c:pt>
                <c:pt idx="2553">
                  <c:v>9.59162</c:v>
                </c:pt>
                <c:pt idx="2554">
                  <c:v>9.591655</c:v>
                </c:pt>
                <c:pt idx="2555">
                  <c:v>9.591692</c:v>
                </c:pt>
                <c:pt idx="2556">
                  <c:v>9.591729</c:v>
                </c:pt>
                <c:pt idx="2557">
                  <c:v>9.591767</c:v>
                </c:pt>
                <c:pt idx="2558">
                  <c:v>9.591807</c:v>
                </c:pt>
                <c:pt idx="2559">
                  <c:v>9.591847</c:v>
                </c:pt>
                <c:pt idx="2560">
                  <c:v>9.591888</c:v>
                </c:pt>
                <c:pt idx="2561">
                  <c:v>9.59193</c:v>
                </c:pt>
                <c:pt idx="2562">
                  <c:v>9.591973</c:v>
                </c:pt>
                <c:pt idx="2563">
                  <c:v>9.592017</c:v>
                </c:pt>
                <c:pt idx="2564">
                  <c:v>9.592062</c:v>
                </c:pt>
                <c:pt idx="2565">
                  <c:v>9.592108</c:v>
                </c:pt>
                <c:pt idx="2566">
                  <c:v>9.592155</c:v>
                </c:pt>
                <c:pt idx="2567">
                  <c:v>9.592203</c:v>
                </c:pt>
                <c:pt idx="2568">
                  <c:v>9.592252</c:v>
                </c:pt>
                <c:pt idx="2569">
                  <c:v>9.592303</c:v>
                </c:pt>
                <c:pt idx="2570">
                  <c:v>9.592354</c:v>
                </c:pt>
                <c:pt idx="2571">
                  <c:v>9.592406</c:v>
                </c:pt>
                <c:pt idx="2572">
                  <c:v>9.592459</c:v>
                </c:pt>
                <c:pt idx="2573">
                  <c:v>9.592514</c:v>
                </c:pt>
                <c:pt idx="2574">
                  <c:v>9.592569</c:v>
                </c:pt>
                <c:pt idx="2575">
                  <c:v>9.592626</c:v>
                </c:pt>
                <c:pt idx="2576">
                  <c:v>9.592684</c:v>
                </c:pt>
                <c:pt idx="2577">
                  <c:v>9.592742</c:v>
                </c:pt>
                <c:pt idx="2578">
                  <c:v>9.592802</c:v>
                </c:pt>
                <c:pt idx="2579">
                  <c:v>9.592864</c:v>
                </c:pt>
                <c:pt idx="2580">
                  <c:v>9.592926</c:v>
                </c:pt>
                <c:pt idx="2581">
                  <c:v>9.592989</c:v>
                </c:pt>
                <c:pt idx="2582">
                  <c:v>9.593054</c:v>
                </c:pt>
                <c:pt idx="2583">
                  <c:v>9.59312</c:v>
                </c:pt>
                <c:pt idx="2584">
                  <c:v>9.593187</c:v>
                </c:pt>
                <c:pt idx="2585">
                  <c:v>9.593255</c:v>
                </c:pt>
                <c:pt idx="2586">
                  <c:v>9.593324</c:v>
                </c:pt>
                <c:pt idx="2587">
                  <c:v>9.593395</c:v>
                </c:pt>
                <c:pt idx="2588">
                  <c:v>9.593467</c:v>
                </c:pt>
                <c:pt idx="2589">
                  <c:v>9.59354</c:v>
                </c:pt>
                <c:pt idx="2590">
                  <c:v>9.593614</c:v>
                </c:pt>
                <c:pt idx="2591">
                  <c:v>9.59369</c:v>
                </c:pt>
                <c:pt idx="2592">
                  <c:v>9.593767</c:v>
                </c:pt>
                <c:pt idx="2593">
                  <c:v>9.593845</c:v>
                </c:pt>
                <c:pt idx="2594">
                  <c:v>9.593924</c:v>
                </c:pt>
                <c:pt idx="2595">
                  <c:v>9.594004</c:v>
                </c:pt>
                <c:pt idx="2596">
                  <c:v>9.594086</c:v>
                </c:pt>
                <c:pt idx="2597">
                  <c:v>9.594169</c:v>
                </c:pt>
                <c:pt idx="2598">
                  <c:v>9.594253</c:v>
                </c:pt>
                <c:pt idx="2599">
                  <c:v>9.594339</c:v>
                </c:pt>
                <c:pt idx="2600">
                  <c:v>9.594426</c:v>
                </c:pt>
                <c:pt idx="2601">
                  <c:v>9.594514</c:v>
                </c:pt>
                <c:pt idx="2602">
                  <c:v>9.594603</c:v>
                </c:pt>
                <c:pt idx="2603">
                  <c:v>9.594694</c:v>
                </c:pt>
                <c:pt idx="2604">
                  <c:v>9.594785</c:v>
                </c:pt>
                <c:pt idx="2605">
                  <c:v>9.594878</c:v>
                </c:pt>
                <c:pt idx="2606">
                  <c:v>9.594972</c:v>
                </c:pt>
                <c:pt idx="2607">
                  <c:v>9.595068</c:v>
                </c:pt>
                <c:pt idx="2608">
                  <c:v>9.595164</c:v>
                </c:pt>
                <c:pt idx="2609">
                  <c:v>9.595262</c:v>
                </c:pt>
                <c:pt idx="2610">
                  <c:v>9.595361</c:v>
                </c:pt>
                <c:pt idx="2611">
                  <c:v>9.595462</c:v>
                </c:pt>
                <c:pt idx="2612">
                  <c:v>9.595563</c:v>
                </c:pt>
                <c:pt idx="2613">
                  <c:v>9.595666</c:v>
                </c:pt>
                <c:pt idx="2614">
                  <c:v>9.595769</c:v>
                </c:pt>
                <c:pt idx="2615">
                  <c:v>9.595874</c:v>
                </c:pt>
                <c:pt idx="2616">
                  <c:v>9.59598</c:v>
                </c:pt>
                <c:pt idx="2617">
                  <c:v>9.596087</c:v>
                </c:pt>
                <c:pt idx="2618">
                  <c:v>9.596195</c:v>
                </c:pt>
                <c:pt idx="2619">
                  <c:v>9.596304</c:v>
                </c:pt>
                <c:pt idx="2620">
                  <c:v>9.596415</c:v>
                </c:pt>
                <c:pt idx="2621">
                  <c:v>9.596526</c:v>
                </c:pt>
                <c:pt idx="2622">
                  <c:v>9.596638</c:v>
                </c:pt>
                <c:pt idx="2623">
                  <c:v>9.596752</c:v>
                </c:pt>
                <c:pt idx="2624">
                  <c:v>9.596866</c:v>
                </c:pt>
                <c:pt idx="2625">
                  <c:v>9.596981</c:v>
                </c:pt>
                <c:pt idx="2626">
                  <c:v>9.597098</c:v>
                </c:pt>
                <c:pt idx="2627">
                  <c:v>9.597215</c:v>
                </c:pt>
                <c:pt idx="2628">
                  <c:v>9.597333</c:v>
                </c:pt>
                <c:pt idx="2629">
                  <c:v>9.597452</c:v>
                </c:pt>
                <c:pt idx="2630">
                  <c:v>9.597571</c:v>
                </c:pt>
                <c:pt idx="2631">
                  <c:v>9.597692</c:v>
                </c:pt>
                <c:pt idx="2632">
                  <c:v>9.597813</c:v>
                </c:pt>
                <c:pt idx="2633">
                  <c:v>9.597935</c:v>
                </c:pt>
                <c:pt idx="2634">
                  <c:v>9.598058</c:v>
                </c:pt>
                <c:pt idx="2635">
                  <c:v>9.598181</c:v>
                </c:pt>
                <c:pt idx="2636">
                  <c:v>9.598306</c:v>
                </c:pt>
                <c:pt idx="2637">
                  <c:v>9.59843</c:v>
                </c:pt>
                <c:pt idx="2638">
                  <c:v>9.598556</c:v>
                </c:pt>
                <c:pt idx="2639">
                  <c:v>9.598682</c:v>
                </c:pt>
                <c:pt idx="2640">
                  <c:v>9.598808</c:v>
                </c:pt>
                <c:pt idx="2641">
                  <c:v>9.598935</c:v>
                </c:pt>
                <c:pt idx="2642">
                  <c:v>9.599063</c:v>
                </c:pt>
                <c:pt idx="2643">
                  <c:v>9.599191</c:v>
                </c:pt>
                <c:pt idx="2644">
                  <c:v>9.599319</c:v>
                </c:pt>
                <c:pt idx="2645">
                  <c:v>9.599448</c:v>
                </c:pt>
                <c:pt idx="2646">
                  <c:v>9.599577</c:v>
                </c:pt>
                <c:pt idx="2647">
                  <c:v>9.599707</c:v>
                </c:pt>
                <c:pt idx="2648">
                  <c:v>9.599836</c:v>
                </c:pt>
                <c:pt idx="2649">
                  <c:v>9.599966</c:v>
                </c:pt>
                <c:pt idx="2650">
                  <c:v>9.600096</c:v>
                </c:pt>
                <c:pt idx="2651">
                  <c:v>9.600227</c:v>
                </c:pt>
                <c:pt idx="2652">
                  <c:v>9.600357</c:v>
                </c:pt>
                <c:pt idx="2653">
                  <c:v>9.600488</c:v>
                </c:pt>
                <c:pt idx="2654">
                  <c:v>9.600618</c:v>
                </c:pt>
                <c:pt idx="2655">
                  <c:v>9.600749</c:v>
                </c:pt>
                <c:pt idx="2656">
                  <c:v>9.600879</c:v>
                </c:pt>
                <c:pt idx="2657">
                  <c:v>9.60101</c:v>
                </c:pt>
                <c:pt idx="2658">
                  <c:v>9.60114</c:v>
                </c:pt>
                <c:pt idx="2659">
                  <c:v>9.60127</c:v>
                </c:pt>
                <c:pt idx="2660">
                  <c:v>9.601401</c:v>
                </c:pt>
                <c:pt idx="2661">
                  <c:v>9.601531</c:v>
                </c:pt>
                <c:pt idx="2662">
                  <c:v>9.60166</c:v>
                </c:pt>
                <c:pt idx="2663">
                  <c:v>9.60179</c:v>
                </c:pt>
                <c:pt idx="2664">
                  <c:v>9.601919</c:v>
                </c:pt>
                <c:pt idx="2665">
                  <c:v>9.602047</c:v>
                </c:pt>
                <c:pt idx="2666">
                  <c:v>9.602176</c:v>
                </c:pt>
                <c:pt idx="2667">
                  <c:v>9.602304</c:v>
                </c:pt>
                <c:pt idx="2668">
                  <c:v>9.602431</c:v>
                </c:pt>
                <c:pt idx="2669">
                  <c:v>9.602558</c:v>
                </c:pt>
                <c:pt idx="2670">
                  <c:v>9.602684</c:v>
                </c:pt>
                <c:pt idx="2671">
                  <c:v>9.60281</c:v>
                </c:pt>
                <c:pt idx="2672">
                  <c:v>9.602935</c:v>
                </c:pt>
                <c:pt idx="2673">
                  <c:v>9.60306</c:v>
                </c:pt>
                <c:pt idx="2674">
                  <c:v>9.603184</c:v>
                </c:pt>
                <c:pt idx="2675">
                  <c:v>9.603307</c:v>
                </c:pt>
                <c:pt idx="2676">
                  <c:v>9.603429</c:v>
                </c:pt>
                <c:pt idx="2677">
                  <c:v>9.603551</c:v>
                </c:pt>
                <c:pt idx="2678">
                  <c:v>9.603671</c:v>
                </c:pt>
                <c:pt idx="2679">
                  <c:v>9.603791</c:v>
                </c:pt>
                <c:pt idx="2680">
                  <c:v>9.60391</c:v>
                </c:pt>
                <c:pt idx="2681">
                  <c:v>9.604029</c:v>
                </c:pt>
                <c:pt idx="2682">
                  <c:v>9.604146</c:v>
                </c:pt>
                <c:pt idx="2683">
                  <c:v>9.604262</c:v>
                </c:pt>
                <c:pt idx="2684">
                  <c:v>9.604377</c:v>
                </c:pt>
                <c:pt idx="2685">
                  <c:v>9.604491</c:v>
                </c:pt>
                <c:pt idx="2686">
                  <c:v>9.604604</c:v>
                </c:pt>
                <c:pt idx="2687">
                  <c:v>9.604716</c:v>
                </c:pt>
                <c:pt idx="2688">
                  <c:v>9.604827</c:v>
                </c:pt>
                <c:pt idx="2689">
                  <c:v>9.604937</c:v>
                </c:pt>
                <c:pt idx="2690">
                  <c:v>9.605045</c:v>
                </c:pt>
                <c:pt idx="2691">
                  <c:v>9.605153</c:v>
                </c:pt>
                <c:pt idx="2692">
                  <c:v>9.605259</c:v>
                </c:pt>
                <c:pt idx="2693">
                  <c:v>9.605364</c:v>
                </c:pt>
                <c:pt idx="2694">
                  <c:v>9.605467</c:v>
                </c:pt>
                <c:pt idx="2695">
                  <c:v>9.605569</c:v>
                </c:pt>
                <c:pt idx="2696">
                  <c:v>9.60567</c:v>
                </c:pt>
                <c:pt idx="2697">
                  <c:v>9.60577</c:v>
                </c:pt>
                <c:pt idx="2698">
                  <c:v>9.605868</c:v>
                </c:pt>
                <c:pt idx="2699">
                  <c:v>9.605965</c:v>
                </c:pt>
                <c:pt idx="2700">
                  <c:v>9.606061</c:v>
                </c:pt>
                <c:pt idx="2701">
                  <c:v>9.606155</c:v>
                </c:pt>
                <c:pt idx="2702">
                  <c:v>9.606247</c:v>
                </c:pt>
                <c:pt idx="2703">
                  <c:v>9.606339</c:v>
                </c:pt>
                <c:pt idx="2704">
                  <c:v>9.606428</c:v>
                </c:pt>
                <c:pt idx="2705">
                  <c:v>9.606516</c:v>
                </c:pt>
                <c:pt idx="2706">
                  <c:v>9.606603</c:v>
                </c:pt>
                <c:pt idx="2707">
                  <c:v>9.606688</c:v>
                </c:pt>
                <c:pt idx="2708">
                  <c:v>9.606772</c:v>
                </c:pt>
                <c:pt idx="2709">
                  <c:v>9.606854</c:v>
                </c:pt>
                <c:pt idx="2710">
                  <c:v>9.606935</c:v>
                </c:pt>
                <c:pt idx="2711">
                  <c:v>9.607014</c:v>
                </c:pt>
                <c:pt idx="2712">
                  <c:v>9.607092</c:v>
                </c:pt>
                <c:pt idx="2713">
                  <c:v>9.607168</c:v>
                </c:pt>
                <c:pt idx="2714">
                  <c:v>9.607242</c:v>
                </c:pt>
                <c:pt idx="2715">
                  <c:v>9.607315</c:v>
                </c:pt>
                <c:pt idx="2716">
                  <c:v>9.607386</c:v>
                </c:pt>
                <c:pt idx="2717">
                  <c:v>9.607456</c:v>
                </c:pt>
                <c:pt idx="2718">
                  <c:v>9.607524</c:v>
                </c:pt>
                <c:pt idx="2719">
                  <c:v>9.607591</c:v>
                </c:pt>
                <c:pt idx="2720">
                  <c:v>9.607656</c:v>
                </c:pt>
                <c:pt idx="2721">
                  <c:v>9.607719</c:v>
                </c:pt>
                <c:pt idx="2722">
                  <c:v>9.607781</c:v>
                </c:pt>
                <c:pt idx="2723">
                  <c:v>9.607841</c:v>
                </c:pt>
                <c:pt idx="2724">
                  <c:v>9.6079</c:v>
                </c:pt>
                <c:pt idx="2725">
                  <c:v>9.607957</c:v>
                </c:pt>
                <c:pt idx="2726">
                  <c:v>9.608012</c:v>
                </c:pt>
                <c:pt idx="2727">
                  <c:v>9.608066</c:v>
                </c:pt>
                <c:pt idx="2728">
                  <c:v>9.608118</c:v>
                </c:pt>
                <c:pt idx="2729">
                  <c:v>9.608169</c:v>
                </c:pt>
                <c:pt idx="2730">
                  <c:v>9.608218</c:v>
                </c:pt>
                <c:pt idx="2731">
                  <c:v>9.608266</c:v>
                </c:pt>
                <c:pt idx="2732">
                  <c:v>9.608312</c:v>
                </c:pt>
                <c:pt idx="2733">
                  <c:v>9.608356</c:v>
                </c:pt>
                <c:pt idx="2734">
                  <c:v>9.608399</c:v>
                </c:pt>
                <c:pt idx="2735">
                  <c:v>9.608441</c:v>
                </c:pt>
                <c:pt idx="2736">
                  <c:v>9.608481</c:v>
                </c:pt>
                <c:pt idx="2737">
                  <c:v>9.608519</c:v>
                </c:pt>
                <c:pt idx="2738">
                  <c:v>9.608556</c:v>
                </c:pt>
                <c:pt idx="2739">
                  <c:v>9.608592</c:v>
                </c:pt>
                <c:pt idx="2740">
                  <c:v>9.608626</c:v>
                </c:pt>
                <c:pt idx="2741">
                  <c:v>9.608658</c:v>
                </c:pt>
                <c:pt idx="2742">
                  <c:v>9.608689</c:v>
                </c:pt>
                <c:pt idx="2743">
                  <c:v>9.608719</c:v>
                </c:pt>
                <c:pt idx="2744">
                  <c:v>9.608747</c:v>
                </c:pt>
                <c:pt idx="2745">
                  <c:v>9.608774</c:v>
                </c:pt>
                <c:pt idx="2746">
                  <c:v>9.6088</c:v>
                </c:pt>
                <c:pt idx="2747">
                  <c:v>9.608824</c:v>
                </c:pt>
                <c:pt idx="2748">
                  <c:v>9.608847</c:v>
                </c:pt>
                <c:pt idx="2749">
                  <c:v>9.608868</c:v>
                </c:pt>
                <c:pt idx="2750">
                  <c:v>9.608889</c:v>
                </c:pt>
                <c:pt idx="2751">
                  <c:v>9.608907</c:v>
                </c:pt>
                <c:pt idx="2752">
                  <c:v>9.608925</c:v>
                </c:pt>
                <c:pt idx="2753">
                  <c:v>9.608941</c:v>
                </c:pt>
                <c:pt idx="2754">
                  <c:v>9.608956</c:v>
                </c:pt>
                <c:pt idx="2755">
                  <c:v>9.60897</c:v>
                </c:pt>
                <c:pt idx="2756">
                  <c:v>9.608983</c:v>
                </c:pt>
                <c:pt idx="2757">
                  <c:v>9.608994</c:v>
                </c:pt>
                <c:pt idx="2758">
                  <c:v>9.609005</c:v>
                </c:pt>
                <c:pt idx="2759">
                  <c:v>9.609014</c:v>
                </c:pt>
                <c:pt idx="2760">
                  <c:v>9.609022</c:v>
                </c:pt>
                <c:pt idx="2761">
                  <c:v>9.609029</c:v>
                </c:pt>
                <c:pt idx="2762">
                  <c:v>9.609034</c:v>
                </c:pt>
                <c:pt idx="2763">
                  <c:v>9.609039</c:v>
                </c:pt>
                <c:pt idx="2764">
                  <c:v>9.609043</c:v>
                </c:pt>
                <c:pt idx="2765">
                  <c:v>9.609045</c:v>
                </c:pt>
                <c:pt idx="2766">
                  <c:v>9.609047</c:v>
                </c:pt>
                <c:pt idx="2767">
                  <c:v>9.609048</c:v>
                </c:pt>
                <c:pt idx="2768">
                  <c:v>9.609047</c:v>
                </c:pt>
                <c:pt idx="2769">
                  <c:v>9.609046</c:v>
                </c:pt>
                <c:pt idx="2770">
                  <c:v>9.609044</c:v>
                </c:pt>
                <c:pt idx="2771">
                  <c:v>9.60904</c:v>
                </c:pt>
                <c:pt idx="2772">
                  <c:v>9.609036</c:v>
                </c:pt>
                <c:pt idx="2773">
                  <c:v>9.609031</c:v>
                </c:pt>
                <c:pt idx="2774">
                  <c:v>9.609025</c:v>
                </c:pt>
                <c:pt idx="2775">
                  <c:v>9.609019</c:v>
                </c:pt>
                <c:pt idx="2776">
                  <c:v>9.609011</c:v>
                </c:pt>
                <c:pt idx="2777">
                  <c:v>9.609003</c:v>
                </c:pt>
                <c:pt idx="2778">
                  <c:v>9.608993</c:v>
                </c:pt>
                <c:pt idx="2779">
                  <c:v>9.608983</c:v>
                </c:pt>
                <c:pt idx="2780">
                  <c:v>9.608973</c:v>
                </c:pt>
                <c:pt idx="2781">
                  <c:v>9.608961</c:v>
                </c:pt>
                <c:pt idx="2782">
                  <c:v>9.608949</c:v>
                </c:pt>
                <c:pt idx="2783">
                  <c:v>9.608936</c:v>
                </c:pt>
                <c:pt idx="2784">
                  <c:v>9.608922</c:v>
                </c:pt>
                <c:pt idx="2785">
                  <c:v>9.608908</c:v>
                </c:pt>
                <c:pt idx="2786">
                  <c:v>9.608893</c:v>
                </c:pt>
                <c:pt idx="2787">
                  <c:v>9.608878</c:v>
                </c:pt>
                <c:pt idx="2788">
                  <c:v>9.608861</c:v>
                </c:pt>
                <c:pt idx="2789">
                  <c:v>9.608844</c:v>
                </c:pt>
                <c:pt idx="2790">
                  <c:v>9.608827</c:v>
                </c:pt>
                <c:pt idx="2791">
                  <c:v>9.608809</c:v>
                </c:pt>
                <c:pt idx="2792">
                  <c:v>9.60879</c:v>
                </c:pt>
                <c:pt idx="2793">
                  <c:v>9.608771</c:v>
                </c:pt>
                <c:pt idx="2794">
                  <c:v>9.608751</c:v>
                </c:pt>
                <c:pt idx="2795">
                  <c:v>9.608731</c:v>
                </c:pt>
                <c:pt idx="2796">
                  <c:v>9.60871</c:v>
                </c:pt>
                <c:pt idx="2797">
                  <c:v>9.608689</c:v>
                </c:pt>
                <c:pt idx="2798">
                  <c:v>9.608667</c:v>
                </c:pt>
                <c:pt idx="2799">
                  <c:v>9.608645</c:v>
                </c:pt>
                <c:pt idx="2800">
                  <c:v>9.608622</c:v>
                </c:pt>
                <c:pt idx="2801">
                  <c:v>9.608599</c:v>
                </c:pt>
                <c:pt idx="2802">
                  <c:v>9.608575</c:v>
                </c:pt>
                <c:pt idx="2803">
                  <c:v>9.608551</c:v>
                </c:pt>
                <c:pt idx="2804">
                  <c:v>9.608526</c:v>
                </c:pt>
                <c:pt idx="2805">
                  <c:v>9.608501</c:v>
                </c:pt>
                <c:pt idx="2806">
                  <c:v>9.608475</c:v>
                </c:pt>
                <c:pt idx="2807">
                  <c:v>9.608449</c:v>
                </c:pt>
                <c:pt idx="2808">
                  <c:v>9.608423</c:v>
                </c:pt>
                <c:pt idx="2809">
                  <c:v>9.608396</c:v>
                </c:pt>
                <c:pt idx="2810">
                  <c:v>9.608369</c:v>
                </c:pt>
                <c:pt idx="2811">
                  <c:v>9.608341</c:v>
                </c:pt>
                <c:pt idx="2812">
                  <c:v>9.608314</c:v>
                </c:pt>
                <c:pt idx="2813">
                  <c:v>9.608285</c:v>
                </c:pt>
                <c:pt idx="2814">
                  <c:v>9.608256</c:v>
                </c:pt>
                <c:pt idx="2815">
                  <c:v>9.608227</c:v>
                </c:pt>
                <c:pt idx="2816">
                  <c:v>9.608198</c:v>
                </c:pt>
                <c:pt idx="2817">
                  <c:v>9.608168</c:v>
                </c:pt>
                <c:pt idx="2818">
                  <c:v>9.608138</c:v>
                </c:pt>
                <c:pt idx="2819">
                  <c:v>9.608107</c:v>
                </c:pt>
                <c:pt idx="2820">
                  <c:v>9.608076</c:v>
                </c:pt>
                <c:pt idx="2821">
                  <c:v>9.608045</c:v>
                </c:pt>
                <c:pt idx="2822">
                  <c:v>9.608014</c:v>
                </c:pt>
                <c:pt idx="2823">
                  <c:v>9.607982</c:v>
                </c:pt>
                <c:pt idx="2824">
                  <c:v>9.607949</c:v>
                </c:pt>
                <c:pt idx="2825">
                  <c:v>9.607917</c:v>
                </c:pt>
                <c:pt idx="2826">
                  <c:v>9.607884</c:v>
                </c:pt>
                <c:pt idx="2827">
                  <c:v>9.60785</c:v>
                </c:pt>
                <c:pt idx="2828">
                  <c:v>9.607817</c:v>
                </c:pt>
                <c:pt idx="2829">
                  <c:v>9.607783</c:v>
                </c:pt>
                <c:pt idx="2830">
                  <c:v>9.607748</c:v>
                </c:pt>
                <c:pt idx="2831">
                  <c:v>9.607713</c:v>
                </c:pt>
                <c:pt idx="2832">
                  <c:v>9.607678</c:v>
                </c:pt>
                <c:pt idx="2833">
                  <c:v>9.607643</c:v>
                </c:pt>
                <c:pt idx="2834">
                  <c:v>9.607607</c:v>
                </c:pt>
                <c:pt idx="2835">
                  <c:v>9.607571</c:v>
                </c:pt>
                <c:pt idx="2836">
                  <c:v>9.607534</c:v>
                </c:pt>
                <c:pt idx="2837">
                  <c:v>9.607498</c:v>
                </c:pt>
                <c:pt idx="2838">
                  <c:v>9.60746</c:v>
                </c:pt>
                <c:pt idx="2839">
                  <c:v>9.607423</c:v>
                </c:pt>
                <c:pt idx="2840">
                  <c:v>9.607385</c:v>
                </c:pt>
                <c:pt idx="2841">
                  <c:v>9.607347</c:v>
                </c:pt>
                <c:pt idx="2842">
                  <c:v>9.607308</c:v>
                </c:pt>
                <c:pt idx="2843">
                  <c:v>9.607269</c:v>
                </c:pt>
                <c:pt idx="2844">
                  <c:v>9.60723</c:v>
                </c:pt>
                <c:pt idx="2845">
                  <c:v>9.60719</c:v>
                </c:pt>
                <c:pt idx="2846">
                  <c:v>9.60715</c:v>
                </c:pt>
                <c:pt idx="2847">
                  <c:v>9.607109</c:v>
                </c:pt>
                <c:pt idx="2848">
                  <c:v>9.607068</c:v>
                </c:pt>
                <c:pt idx="2849">
                  <c:v>9.607027</c:v>
                </c:pt>
                <c:pt idx="2850">
                  <c:v>9.606985</c:v>
                </c:pt>
                <c:pt idx="2851">
                  <c:v>9.606943</c:v>
                </c:pt>
                <c:pt idx="2852">
                  <c:v>9.606901</c:v>
                </c:pt>
                <c:pt idx="2853">
                  <c:v>9.606858</c:v>
                </c:pt>
                <c:pt idx="2854">
                  <c:v>9.606815</c:v>
                </c:pt>
                <c:pt idx="2855">
                  <c:v>9.606771</c:v>
                </c:pt>
                <c:pt idx="2856">
                  <c:v>9.606727</c:v>
                </c:pt>
                <c:pt idx="2857">
                  <c:v>9.606683</c:v>
                </c:pt>
                <c:pt idx="2858">
                  <c:v>9.606638</c:v>
                </c:pt>
                <c:pt idx="2859">
                  <c:v>9.606593</c:v>
                </c:pt>
                <c:pt idx="2860">
                  <c:v>9.606548</c:v>
                </c:pt>
                <c:pt idx="2861">
                  <c:v>9.606502</c:v>
                </c:pt>
                <c:pt idx="2862">
                  <c:v>9.606455</c:v>
                </c:pt>
                <c:pt idx="2863">
                  <c:v>9.606408</c:v>
                </c:pt>
                <c:pt idx="2864">
                  <c:v>9.606361</c:v>
                </c:pt>
                <c:pt idx="2865">
                  <c:v>9.606314</c:v>
                </c:pt>
                <c:pt idx="2866">
                  <c:v>9.606266</c:v>
                </c:pt>
                <c:pt idx="2867">
                  <c:v>9.606217</c:v>
                </c:pt>
                <c:pt idx="2868">
                  <c:v>9.606168</c:v>
                </c:pt>
                <c:pt idx="2869">
                  <c:v>9.606119</c:v>
                </c:pt>
                <c:pt idx="2870">
                  <c:v>9.606069</c:v>
                </c:pt>
                <c:pt idx="2871">
                  <c:v>9.606019</c:v>
                </c:pt>
                <c:pt idx="2872">
                  <c:v>9.605969</c:v>
                </c:pt>
                <c:pt idx="2873">
                  <c:v>9.605918</c:v>
                </c:pt>
                <c:pt idx="2874">
                  <c:v>9.605867</c:v>
                </c:pt>
                <c:pt idx="2875">
                  <c:v>9.605815</c:v>
                </c:pt>
                <c:pt idx="2876">
                  <c:v>9.605763</c:v>
                </c:pt>
                <c:pt idx="2877">
                  <c:v>9.60571</c:v>
                </c:pt>
                <c:pt idx="2878">
                  <c:v>9.605658</c:v>
                </c:pt>
                <c:pt idx="2879">
                  <c:v>9.605604</c:v>
                </c:pt>
                <c:pt idx="2880">
                  <c:v>9.605551</c:v>
                </c:pt>
                <c:pt idx="2881">
                  <c:v>9.605497</c:v>
                </c:pt>
                <c:pt idx="2882">
                  <c:v>9.605442</c:v>
                </c:pt>
                <c:pt idx="2883">
                  <c:v>9.605387</c:v>
                </c:pt>
                <c:pt idx="2884">
                  <c:v>9.605332</c:v>
                </c:pt>
                <c:pt idx="2885">
                  <c:v>9.605277</c:v>
                </c:pt>
                <c:pt idx="2886">
                  <c:v>9.605221</c:v>
                </c:pt>
                <c:pt idx="2887">
                  <c:v>9.605164</c:v>
                </c:pt>
                <c:pt idx="2888">
                  <c:v>9.605108</c:v>
                </c:pt>
                <c:pt idx="2889">
                  <c:v>9.605051</c:v>
                </c:pt>
                <c:pt idx="2890">
                  <c:v>9.604994</c:v>
                </c:pt>
                <c:pt idx="2891">
                  <c:v>9.604936</c:v>
                </c:pt>
                <c:pt idx="2892">
                  <c:v>9.604878</c:v>
                </c:pt>
                <c:pt idx="2893">
                  <c:v>9.60482</c:v>
                </c:pt>
                <c:pt idx="2894">
                  <c:v>9.604761</c:v>
                </c:pt>
                <c:pt idx="2895">
                  <c:v>9.604702</c:v>
                </c:pt>
                <c:pt idx="2896">
                  <c:v>9.604643</c:v>
                </c:pt>
                <c:pt idx="2897">
                  <c:v>9.604583</c:v>
                </c:pt>
                <c:pt idx="2898">
                  <c:v>9.604524</c:v>
                </c:pt>
                <c:pt idx="2899">
                  <c:v>9.604464</c:v>
                </c:pt>
                <c:pt idx="2900">
                  <c:v>9.604403</c:v>
                </c:pt>
                <c:pt idx="2901">
                  <c:v>9.604343</c:v>
                </c:pt>
                <c:pt idx="2902">
                  <c:v>9.604282</c:v>
                </c:pt>
                <c:pt idx="2903">
                  <c:v>9.604221</c:v>
                </c:pt>
                <c:pt idx="2904">
                  <c:v>9.60416</c:v>
                </c:pt>
                <c:pt idx="2905">
                  <c:v>9.604098</c:v>
                </c:pt>
                <c:pt idx="2906">
                  <c:v>9.604037</c:v>
                </c:pt>
                <c:pt idx="2907">
                  <c:v>9.603975</c:v>
                </c:pt>
                <c:pt idx="2908">
                  <c:v>9.603913</c:v>
                </c:pt>
                <c:pt idx="2909">
                  <c:v>9.603851</c:v>
                </c:pt>
                <c:pt idx="2910">
                  <c:v>9.603789</c:v>
                </c:pt>
                <c:pt idx="2911">
                  <c:v>9.603726</c:v>
                </c:pt>
                <c:pt idx="2912">
                  <c:v>9.603664</c:v>
                </c:pt>
                <c:pt idx="2913">
                  <c:v>9.603601</c:v>
                </c:pt>
                <c:pt idx="2914">
                  <c:v>9.603538</c:v>
                </c:pt>
                <c:pt idx="2915">
                  <c:v>9.603475</c:v>
                </c:pt>
                <c:pt idx="2916">
                  <c:v>9.603413</c:v>
                </c:pt>
                <c:pt idx="2917">
                  <c:v>9.60335</c:v>
                </c:pt>
                <c:pt idx="2918">
                  <c:v>9.603287</c:v>
                </c:pt>
                <c:pt idx="2919">
                  <c:v>9.603224</c:v>
                </c:pt>
                <c:pt idx="2920">
                  <c:v>9.603161</c:v>
                </c:pt>
                <c:pt idx="2921">
                  <c:v>9.603098</c:v>
                </c:pt>
                <c:pt idx="2922">
                  <c:v>9.603035</c:v>
                </c:pt>
                <c:pt idx="2923">
                  <c:v>9.602972</c:v>
                </c:pt>
                <c:pt idx="2924">
                  <c:v>9.602909</c:v>
                </c:pt>
                <c:pt idx="2925">
                  <c:v>9.602846</c:v>
                </c:pt>
                <c:pt idx="2926">
                  <c:v>9.602783</c:v>
                </c:pt>
                <c:pt idx="2927">
                  <c:v>9.602721</c:v>
                </c:pt>
                <c:pt idx="2928">
                  <c:v>9.602658</c:v>
                </c:pt>
                <c:pt idx="2929">
                  <c:v>9.602596</c:v>
                </c:pt>
                <c:pt idx="2930">
                  <c:v>9.602534</c:v>
                </c:pt>
                <c:pt idx="2931">
                  <c:v>9.602471</c:v>
                </c:pt>
                <c:pt idx="2932">
                  <c:v>9.60241</c:v>
                </c:pt>
                <c:pt idx="2933">
                  <c:v>9.602348</c:v>
                </c:pt>
                <c:pt idx="2934">
                  <c:v>9.602286</c:v>
                </c:pt>
                <c:pt idx="2935">
                  <c:v>9.602225</c:v>
                </c:pt>
                <c:pt idx="2936">
                  <c:v>9.602164</c:v>
                </c:pt>
                <c:pt idx="2937">
                  <c:v>9.602103</c:v>
                </c:pt>
                <c:pt idx="2938">
                  <c:v>9.602043</c:v>
                </c:pt>
                <c:pt idx="2939">
                  <c:v>9.601982</c:v>
                </c:pt>
                <c:pt idx="2940">
                  <c:v>9.601922</c:v>
                </c:pt>
                <c:pt idx="2941">
                  <c:v>9.601863</c:v>
                </c:pt>
                <c:pt idx="2942">
                  <c:v>9.601804</c:v>
                </c:pt>
                <c:pt idx="2943">
                  <c:v>9.601745</c:v>
                </c:pt>
                <c:pt idx="2944">
                  <c:v>9.601686</c:v>
                </c:pt>
                <c:pt idx="2945">
                  <c:v>9.601628</c:v>
                </c:pt>
                <c:pt idx="2946">
                  <c:v>9.60157</c:v>
                </c:pt>
                <c:pt idx="2947">
                  <c:v>9.601513</c:v>
                </c:pt>
                <c:pt idx="2948">
                  <c:v>9.601456</c:v>
                </c:pt>
                <c:pt idx="2949">
                  <c:v>9.601399</c:v>
                </c:pt>
                <c:pt idx="2950">
                  <c:v>9.601343</c:v>
                </c:pt>
                <c:pt idx="2951">
                  <c:v>9.601287</c:v>
                </c:pt>
                <c:pt idx="2952">
                  <c:v>9.601232</c:v>
                </c:pt>
                <c:pt idx="2953">
                  <c:v>9.601178</c:v>
                </c:pt>
                <c:pt idx="2954">
                  <c:v>9.601124</c:v>
                </c:pt>
                <c:pt idx="2955">
                  <c:v>9.60107</c:v>
                </c:pt>
                <c:pt idx="2956">
                  <c:v>9.601017</c:v>
                </c:pt>
                <c:pt idx="2957">
                  <c:v>9.600964</c:v>
                </c:pt>
                <c:pt idx="2958">
                  <c:v>9.600912</c:v>
                </c:pt>
                <c:pt idx="2959">
                  <c:v>9.600861</c:v>
                </c:pt>
                <c:pt idx="2960">
                  <c:v>9.60081</c:v>
                </c:pt>
                <c:pt idx="2961">
                  <c:v>9.60076</c:v>
                </c:pt>
                <c:pt idx="2962">
                  <c:v>9.60071</c:v>
                </c:pt>
                <c:pt idx="2963">
                  <c:v>9.600661</c:v>
                </c:pt>
                <c:pt idx="2964">
                  <c:v>9.600613</c:v>
                </c:pt>
                <c:pt idx="2965">
                  <c:v>9.600565</c:v>
                </c:pt>
                <c:pt idx="2966">
                  <c:v>9.600518</c:v>
                </c:pt>
                <c:pt idx="2967">
                  <c:v>9.600472</c:v>
                </c:pt>
                <c:pt idx="2968">
                  <c:v>9.600426</c:v>
                </c:pt>
                <c:pt idx="2969">
                  <c:v>9.600381</c:v>
                </c:pt>
                <c:pt idx="2970">
                  <c:v>9.600337</c:v>
                </c:pt>
                <c:pt idx="2971">
                  <c:v>9.600293</c:v>
                </c:pt>
                <c:pt idx="2972">
                  <c:v>9.60025</c:v>
                </c:pt>
                <c:pt idx="2973">
                  <c:v>9.600208</c:v>
                </c:pt>
                <c:pt idx="2974">
                  <c:v>9.600167</c:v>
                </c:pt>
                <c:pt idx="2975">
                  <c:v>9.600126</c:v>
                </c:pt>
                <c:pt idx="2976">
                  <c:v>9.600086</c:v>
                </c:pt>
                <c:pt idx="2977">
                  <c:v>9.600046</c:v>
                </c:pt>
                <c:pt idx="2978">
                  <c:v>9.600008</c:v>
                </c:pt>
                <c:pt idx="2979">
                  <c:v>9.59997</c:v>
                </c:pt>
                <c:pt idx="2980">
                  <c:v>9.599933</c:v>
                </c:pt>
                <c:pt idx="2981">
                  <c:v>9.599897</c:v>
                </c:pt>
                <c:pt idx="2982">
                  <c:v>9.599861</c:v>
                </c:pt>
                <c:pt idx="2983">
                  <c:v>9.599827</c:v>
                </c:pt>
                <c:pt idx="2984">
                  <c:v>9.599793</c:v>
                </c:pt>
                <c:pt idx="2985">
                  <c:v>9.599759</c:v>
                </c:pt>
                <c:pt idx="2986">
                  <c:v>9.599727</c:v>
                </c:pt>
                <c:pt idx="2987">
                  <c:v>9.599695</c:v>
                </c:pt>
                <c:pt idx="2988">
                  <c:v>9.599665</c:v>
                </c:pt>
                <c:pt idx="2989">
                  <c:v>9.599635</c:v>
                </c:pt>
                <c:pt idx="2990">
                  <c:v>9.599605</c:v>
                </c:pt>
                <c:pt idx="2991">
                  <c:v>9.599577</c:v>
                </c:pt>
                <c:pt idx="2992">
                  <c:v>9.599549</c:v>
                </c:pt>
                <c:pt idx="2993">
                  <c:v>9.599523</c:v>
                </c:pt>
                <c:pt idx="2994">
                  <c:v>9.599497</c:v>
                </c:pt>
                <c:pt idx="2995">
                  <c:v>9.599471</c:v>
                </c:pt>
                <c:pt idx="2996">
                  <c:v>9.599447</c:v>
                </c:pt>
                <c:pt idx="2997">
                  <c:v>9.599423</c:v>
                </c:pt>
                <c:pt idx="2998">
                  <c:v>9.5994</c:v>
                </c:pt>
                <c:pt idx="2999">
                  <c:v>9.599378</c:v>
                </c:pt>
                <c:pt idx="3000">
                  <c:v>9.599357</c:v>
                </c:pt>
                <c:pt idx="3001">
                  <c:v>9.599337</c:v>
                </c:pt>
                <c:pt idx="3002">
                  <c:v>9.599317</c:v>
                </c:pt>
                <c:pt idx="3003">
                  <c:v>9.599298</c:v>
                </c:pt>
                <c:pt idx="3004">
                  <c:v>9.59928</c:v>
                </c:pt>
                <c:pt idx="3005">
                  <c:v>9.599262</c:v>
                </c:pt>
                <c:pt idx="3006">
                  <c:v>9.599246</c:v>
                </c:pt>
                <c:pt idx="3007">
                  <c:v>9.59923</c:v>
                </c:pt>
                <c:pt idx="3008">
                  <c:v>9.599215</c:v>
                </c:pt>
                <c:pt idx="3009">
                  <c:v>9.5992</c:v>
                </c:pt>
                <c:pt idx="3010">
                  <c:v>9.599187</c:v>
                </c:pt>
                <c:pt idx="3011">
                  <c:v>9.599174</c:v>
                </c:pt>
                <c:pt idx="3012">
                  <c:v>9.599162</c:v>
                </c:pt>
                <c:pt idx="3013">
                  <c:v>9.599151</c:v>
                </c:pt>
                <c:pt idx="3014">
                  <c:v>9.59914</c:v>
                </c:pt>
                <c:pt idx="3015">
                  <c:v>9.59913</c:v>
                </c:pt>
                <c:pt idx="3016">
                  <c:v>9.599121</c:v>
                </c:pt>
                <c:pt idx="3017">
                  <c:v>9.599112</c:v>
                </c:pt>
                <c:pt idx="3018">
                  <c:v>9.599105</c:v>
                </c:pt>
                <c:pt idx="3019">
                  <c:v>9.599097</c:v>
                </c:pt>
                <c:pt idx="3020">
                  <c:v>9.599091</c:v>
                </c:pt>
                <c:pt idx="3021">
                  <c:v>9.599085</c:v>
                </c:pt>
                <c:pt idx="3022">
                  <c:v>9.59908</c:v>
                </c:pt>
                <c:pt idx="3023">
                  <c:v>9.599076</c:v>
                </c:pt>
                <c:pt idx="3024">
                  <c:v>9.599072</c:v>
                </c:pt>
                <c:pt idx="3025">
                  <c:v>9.599069</c:v>
                </c:pt>
                <c:pt idx="3026">
                  <c:v>9.599066</c:v>
                </c:pt>
                <c:pt idx="3027">
                  <c:v>9.599065</c:v>
                </c:pt>
                <c:pt idx="3028">
                  <c:v>9.599063</c:v>
                </c:pt>
                <c:pt idx="3029">
                  <c:v>9.599063</c:v>
                </c:pt>
                <c:pt idx="3030">
                  <c:v>9.599063</c:v>
                </c:pt>
                <c:pt idx="3031">
                  <c:v>9.599063</c:v>
                </c:pt>
                <c:pt idx="3032">
                  <c:v>9.599064</c:v>
                </c:pt>
                <c:pt idx="3033">
                  <c:v>9.599066</c:v>
                </c:pt>
                <c:pt idx="3034">
                  <c:v>9.599068</c:v>
                </c:pt>
                <c:pt idx="3035">
                  <c:v>9.599071</c:v>
                </c:pt>
                <c:pt idx="3036">
                  <c:v>9.599075</c:v>
                </c:pt>
                <c:pt idx="3037">
                  <c:v>9.599079</c:v>
                </c:pt>
                <c:pt idx="3038">
                  <c:v>9.599083</c:v>
                </c:pt>
                <c:pt idx="3039">
                  <c:v>9.599088</c:v>
                </c:pt>
                <c:pt idx="3040">
                  <c:v>9.599093</c:v>
                </c:pt>
                <c:pt idx="3041">
                  <c:v>9.599099</c:v>
                </c:pt>
                <c:pt idx="3042">
                  <c:v>9.599106</c:v>
                </c:pt>
                <c:pt idx="3043">
                  <c:v>9.599113</c:v>
                </c:pt>
                <c:pt idx="3044">
                  <c:v>9.59912</c:v>
                </c:pt>
                <c:pt idx="3045">
                  <c:v>9.599128</c:v>
                </c:pt>
                <c:pt idx="3046">
                  <c:v>9.599136</c:v>
                </c:pt>
                <c:pt idx="3047">
                  <c:v>9.599145</c:v>
                </c:pt>
                <c:pt idx="3048">
                  <c:v>9.599154</c:v>
                </c:pt>
                <c:pt idx="3049">
                  <c:v>9.599164</c:v>
                </c:pt>
                <c:pt idx="3050">
                  <c:v>9.599173</c:v>
                </c:pt>
                <c:pt idx="3051">
                  <c:v>9.599184</c:v>
                </c:pt>
                <c:pt idx="3052">
                  <c:v>9.599195</c:v>
                </c:pt>
                <c:pt idx="3053">
                  <c:v>9.599206</c:v>
                </c:pt>
                <c:pt idx="3054">
                  <c:v>9.599217</c:v>
                </c:pt>
                <c:pt idx="3055">
                  <c:v>9.599229</c:v>
                </c:pt>
                <c:pt idx="3056">
                  <c:v>9.599241</c:v>
                </c:pt>
                <c:pt idx="3057">
                  <c:v>9.599254</c:v>
                </c:pt>
                <c:pt idx="3058">
                  <c:v>9.599267</c:v>
                </c:pt>
                <c:pt idx="3059">
                  <c:v>9.59928</c:v>
                </c:pt>
                <c:pt idx="3060">
                  <c:v>9.599294</c:v>
                </c:pt>
                <c:pt idx="3061">
                  <c:v>9.599307</c:v>
                </c:pt>
                <c:pt idx="3062">
                  <c:v>9.599322</c:v>
                </c:pt>
                <c:pt idx="3063">
                  <c:v>9.599336</c:v>
                </c:pt>
                <c:pt idx="3064">
                  <c:v>9.599351</c:v>
                </c:pt>
                <c:pt idx="3065">
                  <c:v>9.599366</c:v>
                </c:pt>
                <c:pt idx="3066">
                  <c:v>9.599381</c:v>
                </c:pt>
                <c:pt idx="3067">
                  <c:v>9.599397</c:v>
                </c:pt>
                <c:pt idx="3068">
                  <c:v>9.599413</c:v>
                </c:pt>
                <c:pt idx="3069">
                  <c:v>9.599429</c:v>
                </c:pt>
                <c:pt idx="3070">
                  <c:v>9.599445</c:v>
                </c:pt>
                <c:pt idx="3071">
                  <c:v>9.599461</c:v>
                </c:pt>
                <c:pt idx="3072">
                  <c:v>9.599478</c:v>
                </c:pt>
                <c:pt idx="3073">
                  <c:v>9.599495</c:v>
                </c:pt>
                <c:pt idx="3074">
                  <c:v>9.599512</c:v>
                </c:pt>
                <c:pt idx="3075">
                  <c:v>9.59953</c:v>
                </c:pt>
                <c:pt idx="3076">
                  <c:v>9.599548</c:v>
                </c:pt>
                <c:pt idx="3077">
                  <c:v>9.599565</c:v>
                </c:pt>
                <c:pt idx="3078">
                  <c:v>9.599583</c:v>
                </c:pt>
                <c:pt idx="3079">
                  <c:v>9.599602</c:v>
                </c:pt>
                <c:pt idx="3080">
                  <c:v>9.59962</c:v>
                </c:pt>
                <c:pt idx="3081">
                  <c:v>9.599639</c:v>
                </c:pt>
                <c:pt idx="3082">
                  <c:v>9.599657</c:v>
                </c:pt>
                <c:pt idx="3083">
                  <c:v>9.599676</c:v>
                </c:pt>
                <c:pt idx="3084">
                  <c:v>9.599696</c:v>
                </c:pt>
                <c:pt idx="3085">
                  <c:v>9.599715</c:v>
                </c:pt>
                <c:pt idx="3086">
                  <c:v>9.599734</c:v>
                </c:pt>
                <c:pt idx="3087">
                  <c:v>9.599754</c:v>
                </c:pt>
                <c:pt idx="3088">
                  <c:v>9.599774</c:v>
                </c:pt>
                <c:pt idx="3089">
                  <c:v>9.599793</c:v>
                </c:pt>
                <c:pt idx="3090">
                  <c:v>9.599814</c:v>
                </c:pt>
                <c:pt idx="3091">
                  <c:v>9.599834</c:v>
                </c:pt>
                <c:pt idx="3092">
                  <c:v>9.599854</c:v>
                </c:pt>
                <c:pt idx="3093">
                  <c:v>9.599874</c:v>
                </c:pt>
                <c:pt idx="3094">
                  <c:v>9.599895</c:v>
                </c:pt>
                <c:pt idx="3095">
                  <c:v>9.599916</c:v>
                </c:pt>
                <c:pt idx="3096">
                  <c:v>9.599937</c:v>
                </c:pt>
                <c:pt idx="3097">
                  <c:v>9.599958</c:v>
                </c:pt>
                <c:pt idx="3098">
                  <c:v>9.599979</c:v>
                </c:pt>
                <c:pt idx="3099">
                  <c:v>9.6</c:v>
                </c:pt>
                <c:pt idx="3100">
                  <c:v>9.600021</c:v>
                </c:pt>
                <c:pt idx="3101">
                  <c:v>9.600043</c:v>
                </c:pt>
                <c:pt idx="3102">
                  <c:v>9.600064</c:v>
                </c:pt>
                <c:pt idx="3103">
                  <c:v>9.600086</c:v>
                </c:pt>
                <c:pt idx="3104">
                  <c:v>9.600108</c:v>
                </c:pt>
                <c:pt idx="3105">
                  <c:v>9.60013</c:v>
                </c:pt>
                <c:pt idx="3106">
                  <c:v>9.600152</c:v>
                </c:pt>
                <c:pt idx="3107">
                  <c:v>9.600174</c:v>
                </c:pt>
                <c:pt idx="3108">
                  <c:v>9.600196</c:v>
                </c:pt>
                <c:pt idx="3109">
                  <c:v>9.600219</c:v>
                </c:pt>
                <c:pt idx="3110">
                  <c:v>9.600241</c:v>
                </c:pt>
                <c:pt idx="3111">
                  <c:v>9.600264</c:v>
                </c:pt>
                <c:pt idx="3112">
                  <c:v>9.600286</c:v>
                </c:pt>
                <c:pt idx="3113">
                  <c:v>9.600309</c:v>
                </c:pt>
                <c:pt idx="3114">
                  <c:v>9.600332</c:v>
                </c:pt>
                <c:pt idx="3115">
                  <c:v>9.600355</c:v>
                </c:pt>
                <c:pt idx="3116">
                  <c:v>9.600378</c:v>
                </c:pt>
                <c:pt idx="3117">
                  <c:v>9.600402</c:v>
                </c:pt>
                <c:pt idx="3118">
                  <c:v>9.600425</c:v>
                </c:pt>
                <c:pt idx="3119">
                  <c:v>9.600449</c:v>
                </c:pt>
                <c:pt idx="3120">
                  <c:v>9.600472</c:v>
                </c:pt>
                <c:pt idx="3121">
                  <c:v>9.600496</c:v>
                </c:pt>
                <c:pt idx="3122">
                  <c:v>9.60052</c:v>
                </c:pt>
                <c:pt idx="3123">
                  <c:v>9.600544</c:v>
                </c:pt>
                <c:pt idx="3124">
                  <c:v>9.600568</c:v>
                </c:pt>
                <c:pt idx="3125">
                  <c:v>9.600592</c:v>
                </c:pt>
                <c:pt idx="3126">
                  <c:v>9.600616</c:v>
                </c:pt>
                <c:pt idx="3127">
                  <c:v>9.600641</c:v>
                </c:pt>
                <c:pt idx="3128">
                  <c:v>9.600665</c:v>
                </c:pt>
                <c:pt idx="3129">
                  <c:v>9.60069</c:v>
                </c:pt>
                <c:pt idx="3130">
                  <c:v>9.600715</c:v>
                </c:pt>
                <c:pt idx="3131">
                  <c:v>9.60074</c:v>
                </c:pt>
                <c:pt idx="3132">
                  <c:v>9.600765</c:v>
                </c:pt>
                <c:pt idx="3133">
                  <c:v>9.60079</c:v>
                </c:pt>
                <c:pt idx="3134">
                  <c:v>9.600815</c:v>
                </c:pt>
                <c:pt idx="3135">
                  <c:v>9.60084</c:v>
                </c:pt>
                <c:pt idx="3136">
                  <c:v>9.600866</c:v>
                </c:pt>
                <c:pt idx="3137">
                  <c:v>9.600891</c:v>
                </c:pt>
                <c:pt idx="3138">
                  <c:v>9.600917</c:v>
                </c:pt>
                <c:pt idx="3139">
                  <c:v>9.600943</c:v>
                </c:pt>
                <c:pt idx="3140">
                  <c:v>9.600969</c:v>
                </c:pt>
                <c:pt idx="3141">
                  <c:v>9.600995</c:v>
                </c:pt>
                <c:pt idx="3142">
                  <c:v>9.601021</c:v>
                </c:pt>
                <c:pt idx="3143">
                  <c:v>9.601047</c:v>
                </c:pt>
                <c:pt idx="3144">
                  <c:v>9.601074</c:v>
                </c:pt>
                <c:pt idx="3145">
                  <c:v>9.6011</c:v>
                </c:pt>
                <c:pt idx="3146">
                  <c:v>9.601127</c:v>
                </c:pt>
                <c:pt idx="3147">
                  <c:v>9.601154</c:v>
                </c:pt>
                <c:pt idx="3148">
                  <c:v>9.60118</c:v>
                </c:pt>
                <c:pt idx="3149">
                  <c:v>9.601207</c:v>
                </c:pt>
                <c:pt idx="3150">
                  <c:v>9.601235</c:v>
                </c:pt>
                <c:pt idx="3151">
                  <c:v>9.601262</c:v>
                </c:pt>
                <c:pt idx="3152">
                  <c:v>9.601289</c:v>
                </c:pt>
                <c:pt idx="3153">
                  <c:v>9.601316</c:v>
                </c:pt>
                <c:pt idx="3154">
                  <c:v>9.601344</c:v>
                </c:pt>
                <c:pt idx="3155">
                  <c:v>9.601372</c:v>
                </c:pt>
                <c:pt idx="3156">
                  <c:v>9.601399</c:v>
                </c:pt>
                <c:pt idx="3157">
                  <c:v>9.601427</c:v>
                </c:pt>
                <c:pt idx="3158">
                  <c:v>9.601455</c:v>
                </c:pt>
                <c:pt idx="3159">
                  <c:v>9.601483</c:v>
                </c:pt>
                <c:pt idx="3160">
                  <c:v>9.601511</c:v>
                </c:pt>
                <c:pt idx="3161">
                  <c:v>9.601539</c:v>
                </c:pt>
                <c:pt idx="3162">
                  <c:v>9.601568</c:v>
                </c:pt>
                <c:pt idx="3163">
                  <c:v>9.601596</c:v>
                </c:pt>
                <c:pt idx="3164">
                  <c:v>9.601625</c:v>
                </c:pt>
                <c:pt idx="3165">
                  <c:v>9.601653</c:v>
                </c:pt>
                <c:pt idx="3166">
                  <c:v>9.601682</c:v>
                </c:pt>
                <c:pt idx="3167">
                  <c:v>9.601711</c:v>
                </c:pt>
                <c:pt idx="3168">
                  <c:v>9.601739</c:v>
                </c:pt>
                <c:pt idx="3169">
                  <c:v>9.601768</c:v>
                </c:pt>
                <c:pt idx="3170">
                  <c:v>9.601797</c:v>
                </c:pt>
                <c:pt idx="3171">
                  <c:v>9.601826</c:v>
                </c:pt>
                <c:pt idx="3172">
                  <c:v>9.601855</c:v>
                </c:pt>
                <c:pt idx="3173">
                  <c:v>9.601884</c:v>
                </c:pt>
                <c:pt idx="3174">
                  <c:v>9.601914</c:v>
                </c:pt>
                <c:pt idx="3175">
                  <c:v>9.601943</c:v>
                </c:pt>
                <c:pt idx="3176">
                  <c:v>9.601972</c:v>
                </c:pt>
                <c:pt idx="3177">
                  <c:v>9.602001</c:v>
                </c:pt>
                <c:pt idx="3178">
                  <c:v>9.602031</c:v>
                </c:pt>
                <c:pt idx="3179">
                  <c:v>9.60206</c:v>
                </c:pt>
                <c:pt idx="3180">
                  <c:v>9.602089</c:v>
                </c:pt>
                <c:pt idx="3181">
                  <c:v>9.602119</c:v>
                </c:pt>
                <c:pt idx="3182">
                  <c:v>9.602148</c:v>
                </c:pt>
                <c:pt idx="3183">
                  <c:v>9.602178</c:v>
                </c:pt>
                <c:pt idx="3184">
                  <c:v>9.602207</c:v>
                </c:pt>
                <c:pt idx="3185">
                  <c:v>9.602236</c:v>
                </c:pt>
                <c:pt idx="3186">
                  <c:v>9.602266</c:v>
                </c:pt>
                <c:pt idx="3187">
                  <c:v>9.602295</c:v>
                </c:pt>
                <c:pt idx="3188">
                  <c:v>9.602325</c:v>
                </c:pt>
                <c:pt idx="3189">
                  <c:v>9.602354</c:v>
                </c:pt>
                <c:pt idx="3190">
                  <c:v>9.602383</c:v>
                </c:pt>
                <c:pt idx="3191">
                  <c:v>9.602413</c:v>
                </c:pt>
                <c:pt idx="3192">
                  <c:v>9.602442</c:v>
                </c:pt>
                <c:pt idx="3193">
                  <c:v>9.602471</c:v>
                </c:pt>
                <c:pt idx="3194">
                  <c:v>9.6025</c:v>
                </c:pt>
                <c:pt idx="3195">
                  <c:v>9.602529</c:v>
                </c:pt>
                <c:pt idx="3196">
                  <c:v>9.602558</c:v>
                </c:pt>
                <c:pt idx="3197">
                  <c:v>9.602587</c:v>
                </c:pt>
                <c:pt idx="3198">
                  <c:v>9.602616</c:v>
                </c:pt>
                <c:pt idx="3199">
                  <c:v>9.602645</c:v>
                </c:pt>
                <c:pt idx="3200">
                  <c:v>9.602674</c:v>
                </c:pt>
                <c:pt idx="3201">
                  <c:v>9.602702</c:v>
                </c:pt>
                <c:pt idx="3202">
                  <c:v>9.602731</c:v>
                </c:pt>
                <c:pt idx="3203">
                  <c:v>9.602759</c:v>
                </c:pt>
                <c:pt idx="3204">
                  <c:v>9.602787</c:v>
                </c:pt>
                <c:pt idx="3205">
                  <c:v>9.602816</c:v>
                </c:pt>
                <c:pt idx="3206">
                  <c:v>9.602844</c:v>
                </c:pt>
                <c:pt idx="3207">
                  <c:v>9.602872</c:v>
                </c:pt>
                <c:pt idx="3208">
                  <c:v>9.602899</c:v>
                </c:pt>
                <c:pt idx="3209">
                  <c:v>9.602927</c:v>
                </c:pt>
                <c:pt idx="3210">
                  <c:v>9.602954</c:v>
                </c:pt>
                <c:pt idx="3211">
                  <c:v>9.602982</c:v>
                </c:pt>
                <c:pt idx="3212">
                  <c:v>9.603009</c:v>
                </c:pt>
                <c:pt idx="3213">
                  <c:v>9.603036</c:v>
                </c:pt>
                <c:pt idx="3214">
                  <c:v>9.603062</c:v>
                </c:pt>
                <c:pt idx="3215">
                  <c:v>9.603089</c:v>
                </c:pt>
                <c:pt idx="3216">
                  <c:v>9.603115</c:v>
                </c:pt>
                <c:pt idx="3217">
                  <c:v>9.603141</c:v>
                </c:pt>
                <c:pt idx="3218">
                  <c:v>9.603167</c:v>
                </c:pt>
                <c:pt idx="3219">
                  <c:v>9.603193</c:v>
                </c:pt>
                <c:pt idx="3220">
                  <c:v>9.603219</c:v>
                </c:pt>
                <c:pt idx="3221">
                  <c:v>9.603244</c:v>
                </c:pt>
                <c:pt idx="3222">
                  <c:v>9.603269</c:v>
                </c:pt>
                <c:pt idx="3223">
                  <c:v>9.603294</c:v>
                </c:pt>
                <c:pt idx="3224">
                  <c:v>9.603318</c:v>
                </c:pt>
                <c:pt idx="3225">
                  <c:v>9.603343</c:v>
                </c:pt>
                <c:pt idx="3226">
                  <c:v>9.603367</c:v>
                </c:pt>
                <c:pt idx="3227">
                  <c:v>9.60339</c:v>
                </c:pt>
                <c:pt idx="3228">
                  <c:v>9.603414</c:v>
                </c:pt>
                <c:pt idx="3229">
                  <c:v>9.603437</c:v>
                </c:pt>
                <c:pt idx="3230">
                  <c:v>9.60346</c:v>
                </c:pt>
                <c:pt idx="3231">
                  <c:v>9.603483</c:v>
                </c:pt>
                <c:pt idx="3232">
                  <c:v>9.603505</c:v>
                </c:pt>
                <c:pt idx="3233">
                  <c:v>9.603527</c:v>
                </c:pt>
                <c:pt idx="3234">
                  <c:v>9.603549</c:v>
                </c:pt>
                <c:pt idx="3235">
                  <c:v>9.603571</c:v>
                </c:pt>
                <c:pt idx="3236">
                  <c:v>9.603592</c:v>
                </c:pt>
                <c:pt idx="3237">
                  <c:v>9.603613</c:v>
                </c:pt>
                <c:pt idx="3238">
                  <c:v>9.603633</c:v>
                </c:pt>
                <c:pt idx="3239">
                  <c:v>9.603653</c:v>
                </c:pt>
                <c:pt idx="3240">
                  <c:v>9.603673</c:v>
                </c:pt>
                <c:pt idx="3241">
                  <c:v>9.603693</c:v>
                </c:pt>
                <c:pt idx="3242">
                  <c:v>9.603712</c:v>
                </c:pt>
                <c:pt idx="3243">
                  <c:v>9.603731</c:v>
                </c:pt>
                <c:pt idx="3244">
                  <c:v>9.603749</c:v>
                </c:pt>
                <c:pt idx="3245">
                  <c:v>9.603768</c:v>
                </c:pt>
                <c:pt idx="3246">
                  <c:v>9.603785</c:v>
                </c:pt>
                <c:pt idx="3247">
                  <c:v>9.603803</c:v>
                </c:pt>
                <c:pt idx="3248">
                  <c:v>9.60382</c:v>
                </c:pt>
                <c:pt idx="3249">
                  <c:v>9.603837</c:v>
                </c:pt>
                <c:pt idx="3250">
                  <c:v>9.603853</c:v>
                </c:pt>
                <c:pt idx="3251">
                  <c:v>9.603869</c:v>
                </c:pt>
                <c:pt idx="3252">
                  <c:v>9.603885</c:v>
                </c:pt>
                <c:pt idx="3253">
                  <c:v>9.6039</c:v>
                </c:pt>
                <c:pt idx="3254">
                  <c:v>9.603915</c:v>
                </c:pt>
                <c:pt idx="3255">
                  <c:v>9.60393</c:v>
                </c:pt>
                <c:pt idx="3256">
                  <c:v>9.603944</c:v>
                </c:pt>
                <c:pt idx="3257">
                  <c:v>9.603958</c:v>
                </c:pt>
                <c:pt idx="3258">
                  <c:v>9.603971</c:v>
                </c:pt>
                <c:pt idx="3259">
                  <c:v>9.603984</c:v>
                </c:pt>
                <c:pt idx="3260">
                  <c:v>9.603997</c:v>
                </c:pt>
                <c:pt idx="3261">
                  <c:v>9.604009</c:v>
                </c:pt>
                <c:pt idx="3262">
                  <c:v>9.604021</c:v>
                </c:pt>
                <c:pt idx="3263">
                  <c:v>9.604033</c:v>
                </c:pt>
                <c:pt idx="3264">
                  <c:v>9.604044</c:v>
                </c:pt>
                <c:pt idx="3265">
                  <c:v>9.604055</c:v>
                </c:pt>
                <c:pt idx="3266">
                  <c:v>9.604065</c:v>
                </c:pt>
                <c:pt idx="3267">
                  <c:v>9.604075</c:v>
                </c:pt>
                <c:pt idx="3268">
                  <c:v>9.604085</c:v>
                </c:pt>
                <c:pt idx="3269">
                  <c:v>9.604094</c:v>
                </c:pt>
                <c:pt idx="3270">
                  <c:v>9.604103</c:v>
                </c:pt>
                <c:pt idx="3271">
                  <c:v>9.604111</c:v>
                </c:pt>
                <c:pt idx="3272">
                  <c:v>9.604119</c:v>
                </c:pt>
                <c:pt idx="3273">
                  <c:v>9.604127</c:v>
                </c:pt>
                <c:pt idx="3274">
                  <c:v>9.604134</c:v>
                </c:pt>
                <c:pt idx="3275">
                  <c:v>9.604141</c:v>
                </c:pt>
                <c:pt idx="3276">
                  <c:v>9.604148</c:v>
                </c:pt>
                <c:pt idx="3277">
                  <c:v>9.604154</c:v>
                </c:pt>
                <c:pt idx="3278">
                  <c:v>9.60416</c:v>
                </c:pt>
                <c:pt idx="3279">
                  <c:v>9.604166</c:v>
                </c:pt>
                <c:pt idx="3280">
                  <c:v>9.604171</c:v>
                </c:pt>
                <c:pt idx="3281">
                  <c:v>9.604176</c:v>
                </c:pt>
                <c:pt idx="3282">
                  <c:v>9.60418</c:v>
                </c:pt>
                <c:pt idx="3283">
                  <c:v>9.604184</c:v>
                </c:pt>
                <c:pt idx="3284">
                  <c:v>9.604188</c:v>
                </c:pt>
                <c:pt idx="3285">
                  <c:v>9.604191</c:v>
                </c:pt>
                <c:pt idx="3286">
                  <c:v>9.604194</c:v>
                </c:pt>
                <c:pt idx="3287">
                  <c:v>9.604197</c:v>
                </c:pt>
                <c:pt idx="3288">
                  <c:v>9.604199</c:v>
                </c:pt>
                <c:pt idx="3289">
                  <c:v>9.604201</c:v>
                </c:pt>
                <c:pt idx="3290">
                  <c:v>9.604203</c:v>
                </c:pt>
                <c:pt idx="3291">
                  <c:v>9.604204</c:v>
                </c:pt>
                <c:pt idx="3292">
                  <c:v>9.604205</c:v>
                </c:pt>
                <c:pt idx="3293">
                  <c:v>9.604206</c:v>
                </c:pt>
                <c:pt idx="3294">
                  <c:v>9.604206</c:v>
                </c:pt>
                <c:pt idx="3295">
                  <c:v>9.604206</c:v>
                </c:pt>
                <c:pt idx="3296">
                  <c:v>9.604206</c:v>
                </c:pt>
                <c:pt idx="3297">
                  <c:v>9.604205</c:v>
                </c:pt>
                <c:pt idx="3298">
                  <c:v>9.604204</c:v>
                </c:pt>
                <c:pt idx="3299">
                  <c:v>9.604203</c:v>
                </c:pt>
                <c:pt idx="3300">
                  <c:v>9.604201</c:v>
                </c:pt>
                <c:pt idx="3301">
                  <c:v>9.604199</c:v>
                </c:pt>
                <c:pt idx="3302">
                  <c:v>9.604197</c:v>
                </c:pt>
                <c:pt idx="3303">
                  <c:v>9.604195</c:v>
                </c:pt>
                <c:pt idx="3304">
                  <c:v>9.604192</c:v>
                </c:pt>
                <c:pt idx="3305">
                  <c:v>9.604189</c:v>
                </c:pt>
                <c:pt idx="3306">
                  <c:v>9.604186</c:v>
                </c:pt>
                <c:pt idx="3307">
                  <c:v>9.604183</c:v>
                </c:pt>
                <c:pt idx="3308">
                  <c:v>9.604179</c:v>
                </c:pt>
                <c:pt idx="3309">
                  <c:v>9.604175</c:v>
                </c:pt>
                <c:pt idx="3310">
                  <c:v>9.604171</c:v>
                </c:pt>
                <c:pt idx="3311">
                  <c:v>9.604166</c:v>
                </c:pt>
                <c:pt idx="3312">
                  <c:v>9.604161</c:v>
                </c:pt>
                <c:pt idx="3313">
                  <c:v>9.604157</c:v>
                </c:pt>
                <c:pt idx="3314">
                  <c:v>9.604151</c:v>
                </c:pt>
                <c:pt idx="3315">
                  <c:v>9.604146</c:v>
                </c:pt>
                <c:pt idx="3316">
                  <c:v>9.60414</c:v>
                </c:pt>
                <c:pt idx="3317">
                  <c:v>9.604134</c:v>
                </c:pt>
                <c:pt idx="3318">
                  <c:v>9.604128</c:v>
                </c:pt>
                <c:pt idx="3319">
                  <c:v>9.604122</c:v>
                </c:pt>
                <c:pt idx="3320">
                  <c:v>9.604116</c:v>
                </c:pt>
                <c:pt idx="3321">
                  <c:v>9.604109</c:v>
                </c:pt>
                <c:pt idx="3322">
                  <c:v>9.604102</c:v>
                </c:pt>
                <c:pt idx="3323">
                  <c:v>9.604095</c:v>
                </c:pt>
                <c:pt idx="3324">
                  <c:v>9.604088</c:v>
                </c:pt>
                <c:pt idx="3325">
                  <c:v>9.60408</c:v>
                </c:pt>
                <c:pt idx="3326">
                  <c:v>9.604073</c:v>
                </c:pt>
                <c:pt idx="3327">
                  <c:v>9.604065</c:v>
                </c:pt>
                <c:pt idx="3328">
                  <c:v>9.604057</c:v>
                </c:pt>
                <c:pt idx="3329">
                  <c:v>9.604049</c:v>
                </c:pt>
                <c:pt idx="3330">
                  <c:v>9.604041</c:v>
                </c:pt>
                <c:pt idx="3331">
                  <c:v>9.604032</c:v>
                </c:pt>
                <c:pt idx="3332">
                  <c:v>9.604024</c:v>
                </c:pt>
                <c:pt idx="3333">
                  <c:v>9.604015</c:v>
                </c:pt>
                <c:pt idx="3334">
                  <c:v>9.604006</c:v>
                </c:pt>
                <c:pt idx="3335">
                  <c:v>9.603997</c:v>
                </c:pt>
                <c:pt idx="3336">
                  <c:v>9.603988</c:v>
                </c:pt>
                <c:pt idx="3337">
                  <c:v>9.603979</c:v>
                </c:pt>
                <c:pt idx="3338">
                  <c:v>9.60397</c:v>
                </c:pt>
                <c:pt idx="3339">
                  <c:v>9.60396</c:v>
                </c:pt>
                <c:pt idx="3340">
                  <c:v>9.603951</c:v>
                </c:pt>
                <c:pt idx="3341">
                  <c:v>9.603941</c:v>
                </c:pt>
                <c:pt idx="3342">
                  <c:v>9.603932</c:v>
                </c:pt>
                <c:pt idx="3343">
                  <c:v>9.603922</c:v>
                </c:pt>
                <c:pt idx="3344">
                  <c:v>9.603912</c:v>
                </c:pt>
                <c:pt idx="3345">
                  <c:v>9.603902</c:v>
                </c:pt>
                <c:pt idx="3346">
                  <c:v>9.603892</c:v>
                </c:pt>
                <c:pt idx="3347">
                  <c:v>9.603881</c:v>
                </c:pt>
                <c:pt idx="3348">
                  <c:v>9.603871</c:v>
                </c:pt>
                <c:pt idx="3349">
                  <c:v>9.603861</c:v>
                </c:pt>
                <c:pt idx="3350">
                  <c:v>9.60385</c:v>
                </c:pt>
                <c:pt idx="3351">
                  <c:v>9.60384</c:v>
                </c:pt>
                <c:pt idx="3352">
                  <c:v>9.603829</c:v>
                </c:pt>
                <c:pt idx="3353">
                  <c:v>9.603818</c:v>
                </c:pt>
                <c:pt idx="3354">
                  <c:v>9.603808</c:v>
                </c:pt>
                <c:pt idx="3355">
                  <c:v>9.603797</c:v>
                </c:pt>
                <c:pt idx="3356">
                  <c:v>9.603786</c:v>
                </c:pt>
                <c:pt idx="3357">
                  <c:v>9.603775</c:v>
                </c:pt>
                <c:pt idx="3358">
                  <c:v>9.603764</c:v>
                </c:pt>
                <c:pt idx="3359">
                  <c:v>9.603753</c:v>
                </c:pt>
                <c:pt idx="3360">
                  <c:v>9.603742</c:v>
                </c:pt>
                <c:pt idx="3361">
                  <c:v>9.603731</c:v>
                </c:pt>
                <c:pt idx="3362">
                  <c:v>9.60372</c:v>
                </c:pt>
                <c:pt idx="3363">
                  <c:v>9.603708</c:v>
                </c:pt>
                <c:pt idx="3364">
                  <c:v>9.603697</c:v>
                </c:pt>
                <c:pt idx="3365">
                  <c:v>9.603686</c:v>
                </c:pt>
                <c:pt idx="3366">
                  <c:v>9.603675</c:v>
                </c:pt>
                <c:pt idx="3367">
                  <c:v>9.603663</c:v>
                </c:pt>
                <c:pt idx="3368">
                  <c:v>9.603652</c:v>
                </c:pt>
                <c:pt idx="3369">
                  <c:v>9.60364</c:v>
                </c:pt>
                <c:pt idx="3370">
                  <c:v>9.603629</c:v>
                </c:pt>
                <c:pt idx="3371">
                  <c:v>9.603617</c:v>
                </c:pt>
                <c:pt idx="3372">
                  <c:v>9.603606</c:v>
                </c:pt>
                <c:pt idx="3373">
                  <c:v>9.603594</c:v>
                </c:pt>
                <c:pt idx="3374">
                  <c:v>9.603583</c:v>
                </c:pt>
                <c:pt idx="3375">
                  <c:v>9.603571</c:v>
                </c:pt>
                <c:pt idx="3376">
                  <c:v>9.603559</c:v>
                </c:pt>
                <c:pt idx="3377">
                  <c:v>9.603548</c:v>
                </c:pt>
                <c:pt idx="3378">
                  <c:v>9.603536</c:v>
                </c:pt>
                <c:pt idx="3379">
                  <c:v>9.603524</c:v>
                </c:pt>
                <c:pt idx="3380">
                  <c:v>9.603512</c:v>
                </c:pt>
                <c:pt idx="3381">
                  <c:v>9.603501</c:v>
                </c:pt>
                <c:pt idx="3382">
                  <c:v>9.603489</c:v>
                </c:pt>
                <c:pt idx="3383">
                  <c:v>9.603477</c:v>
                </c:pt>
                <c:pt idx="3384">
                  <c:v>9.603465</c:v>
                </c:pt>
                <c:pt idx="3385">
                  <c:v>9.603453</c:v>
                </c:pt>
                <c:pt idx="3386">
                  <c:v>9.603441</c:v>
                </c:pt>
                <c:pt idx="3387">
                  <c:v>9.60343</c:v>
                </c:pt>
                <c:pt idx="3388">
                  <c:v>9.603418</c:v>
                </c:pt>
                <c:pt idx="3389">
                  <c:v>9.603406</c:v>
                </c:pt>
                <c:pt idx="3390">
                  <c:v>9.603394</c:v>
                </c:pt>
                <c:pt idx="3391">
                  <c:v>9.603382</c:v>
                </c:pt>
                <c:pt idx="3392">
                  <c:v>9.60337</c:v>
                </c:pt>
                <c:pt idx="3393">
                  <c:v>9.603358</c:v>
                </c:pt>
                <c:pt idx="3394">
                  <c:v>9.603346</c:v>
                </c:pt>
                <c:pt idx="3395">
                  <c:v>9.603334</c:v>
                </c:pt>
                <c:pt idx="3396">
                  <c:v>9.603322</c:v>
                </c:pt>
                <c:pt idx="3397">
                  <c:v>9.603309</c:v>
                </c:pt>
                <c:pt idx="3398">
                  <c:v>9.603297</c:v>
                </c:pt>
                <c:pt idx="3399">
                  <c:v>9.603285</c:v>
                </c:pt>
                <c:pt idx="3400">
                  <c:v>9.603273</c:v>
                </c:pt>
                <c:pt idx="3401">
                  <c:v>9.603261</c:v>
                </c:pt>
                <c:pt idx="3402">
                  <c:v>9.603249</c:v>
                </c:pt>
                <c:pt idx="3403">
                  <c:v>9.603236</c:v>
                </c:pt>
                <c:pt idx="3404">
                  <c:v>9.603224</c:v>
                </c:pt>
                <c:pt idx="3405">
                  <c:v>9.603212</c:v>
                </c:pt>
                <c:pt idx="3406">
                  <c:v>9.6032</c:v>
                </c:pt>
                <c:pt idx="3407">
                  <c:v>9.603187</c:v>
                </c:pt>
                <c:pt idx="3408">
                  <c:v>9.603175</c:v>
                </c:pt>
                <c:pt idx="3409">
                  <c:v>9.603163</c:v>
                </c:pt>
                <c:pt idx="3410">
                  <c:v>9.60315</c:v>
                </c:pt>
                <c:pt idx="3411">
                  <c:v>9.603138</c:v>
                </c:pt>
                <c:pt idx="3412">
                  <c:v>9.603126</c:v>
                </c:pt>
                <c:pt idx="3413">
                  <c:v>9.603113</c:v>
                </c:pt>
                <c:pt idx="3414">
                  <c:v>9.603101</c:v>
                </c:pt>
                <c:pt idx="3415">
                  <c:v>9.603088</c:v>
                </c:pt>
                <c:pt idx="3416">
                  <c:v>9.603076</c:v>
                </c:pt>
                <c:pt idx="3417">
                  <c:v>9.603063</c:v>
                </c:pt>
                <c:pt idx="3418">
                  <c:v>9.603051</c:v>
                </c:pt>
                <c:pt idx="3419">
                  <c:v>9.603038</c:v>
                </c:pt>
                <c:pt idx="3420">
                  <c:v>9.603026</c:v>
                </c:pt>
                <c:pt idx="3421">
                  <c:v>9.603013</c:v>
                </c:pt>
                <c:pt idx="3422">
                  <c:v>9.603</c:v>
                </c:pt>
                <c:pt idx="3423">
                  <c:v>9.602988</c:v>
                </c:pt>
                <c:pt idx="3424">
                  <c:v>9.602975</c:v>
                </c:pt>
                <c:pt idx="3425">
                  <c:v>9.602963</c:v>
                </c:pt>
                <c:pt idx="3426">
                  <c:v>9.60295</c:v>
                </c:pt>
                <c:pt idx="3427">
                  <c:v>9.602937</c:v>
                </c:pt>
                <c:pt idx="3428">
                  <c:v>9.602924</c:v>
                </c:pt>
                <c:pt idx="3429">
                  <c:v>9.602912</c:v>
                </c:pt>
                <c:pt idx="3430">
                  <c:v>9.602899</c:v>
                </c:pt>
                <c:pt idx="3431">
                  <c:v>9.602886</c:v>
                </c:pt>
                <c:pt idx="3432">
                  <c:v>9.602873</c:v>
                </c:pt>
                <c:pt idx="3433">
                  <c:v>9.60286</c:v>
                </c:pt>
                <c:pt idx="3434">
                  <c:v>9.602848</c:v>
                </c:pt>
                <c:pt idx="3435">
                  <c:v>9.602835</c:v>
                </c:pt>
                <c:pt idx="3436">
                  <c:v>9.602822</c:v>
                </c:pt>
                <c:pt idx="3437">
                  <c:v>9.602809</c:v>
                </c:pt>
                <c:pt idx="3438">
                  <c:v>9.602796</c:v>
                </c:pt>
                <c:pt idx="3439">
                  <c:v>9.602783</c:v>
                </c:pt>
                <c:pt idx="3440">
                  <c:v>9.60277</c:v>
                </c:pt>
                <c:pt idx="3441">
                  <c:v>9.602757</c:v>
                </c:pt>
                <c:pt idx="3442">
                  <c:v>9.602745</c:v>
                </c:pt>
                <c:pt idx="3443">
                  <c:v>9.602732</c:v>
                </c:pt>
                <c:pt idx="3444">
                  <c:v>9.602719</c:v>
                </c:pt>
                <c:pt idx="3445">
                  <c:v>9.602706</c:v>
                </c:pt>
                <c:pt idx="3446">
                  <c:v>9.602693</c:v>
                </c:pt>
                <c:pt idx="3447">
                  <c:v>9.60268</c:v>
                </c:pt>
                <c:pt idx="3448">
                  <c:v>9.602667</c:v>
                </c:pt>
                <c:pt idx="3449">
                  <c:v>9.602654</c:v>
                </c:pt>
                <c:pt idx="3450">
                  <c:v>9.602641</c:v>
                </c:pt>
                <c:pt idx="3451">
                  <c:v>9.602628</c:v>
                </c:pt>
                <c:pt idx="3452">
                  <c:v>9.602615</c:v>
                </c:pt>
                <c:pt idx="3453">
                  <c:v>9.602602</c:v>
                </c:pt>
                <c:pt idx="3454">
                  <c:v>9.602589</c:v>
                </c:pt>
                <c:pt idx="3455">
                  <c:v>9.602576</c:v>
                </c:pt>
                <c:pt idx="3456">
                  <c:v>9.602564</c:v>
                </c:pt>
                <c:pt idx="3457">
                  <c:v>9.602551</c:v>
                </c:pt>
                <c:pt idx="3458">
                  <c:v>9.602538</c:v>
                </c:pt>
                <c:pt idx="3459">
                  <c:v>9.602525</c:v>
                </c:pt>
                <c:pt idx="3460">
                  <c:v>9.602512</c:v>
                </c:pt>
                <c:pt idx="3461">
                  <c:v>9.602499</c:v>
                </c:pt>
                <c:pt idx="3462">
                  <c:v>9.602487</c:v>
                </c:pt>
                <c:pt idx="3463">
                  <c:v>9.602474</c:v>
                </c:pt>
                <c:pt idx="3464">
                  <c:v>9.602461</c:v>
                </c:pt>
                <c:pt idx="3465">
                  <c:v>9.602448</c:v>
                </c:pt>
                <c:pt idx="3466">
                  <c:v>9.602436</c:v>
                </c:pt>
                <c:pt idx="3467">
                  <c:v>9.602423</c:v>
                </c:pt>
                <c:pt idx="3468">
                  <c:v>9.602411</c:v>
                </c:pt>
                <c:pt idx="3469">
                  <c:v>9.602398</c:v>
                </c:pt>
                <c:pt idx="3470">
                  <c:v>9.602386</c:v>
                </c:pt>
                <c:pt idx="3471">
                  <c:v>9.602373</c:v>
                </c:pt>
                <c:pt idx="3472">
                  <c:v>9.602361</c:v>
                </c:pt>
                <c:pt idx="3473">
                  <c:v>9.602348</c:v>
                </c:pt>
                <c:pt idx="3474">
                  <c:v>9.602336</c:v>
                </c:pt>
                <c:pt idx="3475">
                  <c:v>9.602324</c:v>
                </c:pt>
                <c:pt idx="3476">
                  <c:v>9.602312</c:v>
                </c:pt>
                <c:pt idx="3477">
                  <c:v>9.6023</c:v>
                </c:pt>
                <c:pt idx="3478">
                  <c:v>9.602288</c:v>
                </c:pt>
                <c:pt idx="3479">
                  <c:v>9.602276</c:v>
                </c:pt>
                <c:pt idx="3480">
                  <c:v>9.602264</c:v>
                </c:pt>
                <c:pt idx="3481">
                  <c:v>9.602252</c:v>
                </c:pt>
                <c:pt idx="3482">
                  <c:v>9.60224</c:v>
                </c:pt>
                <c:pt idx="3483">
                  <c:v>9.602228</c:v>
                </c:pt>
                <c:pt idx="3484">
                  <c:v>9.602217</c:v>
                </c:pt>
                <c:pt idx="3485">
                  <c:v>9.602205</c:v>
                </c:pt>
                <c:pt idx="3486">
                  <c:v>9.602194</c:v>
                </c:pt>
                <c:pt idx="3487">
                  <c:v>9.602183</c:v>
                </c:pt>
                <c:pt idx="3488">
                  <c:v>9.602171</c:v>
                </c:pt>
                <c:pt idx="3489">
                  <c:v>9.60216</c:v>
                </c:pt>
                <c:pt idx="3490">
                  <c:v>9.602149</c:v>
                </c:pt>
                <c:pt idx="3491">
                  <c:v>9.602138</c:v>
                </c:pt>
                <c:pt idx="3492">
                  <c:v>9.602127</c:v>
                </c:pt>
                <c:pt idx="3493">
                  <c:v>9.602116</c:v>
                </c:pt>
                <c:pt idx="3494">
                  <c:v>9.602106</c:v>
                </c:pt>
                <c:pt idx="3495">
                  <c:v>9.602095</c:v>
                </c:pt>
                <c:pt idx="3496">
                  <c:v>9.602085</c:v>
                </c:pt>
                <c:pt idx="3497">
                  <c:v>9.602074</c:v>
                </c:pt>
                <c:pt idx="3498">
                  <c:v>9.602064</c:v>
                </c:pt>
                <c:pt idx="3499">
                  <c:v>9.602054</c:v>
                </c:pt>
                <c:pt idx="3500">
                  <c:v>9.602044</c:v>
                </c:pt>
                <c:pt idx="3501">
                  <c:v>9.602034</c:v>
                </c:pt>
                <c:pt idx="3502">
                  <c:v>9.602025</c:v>
                </c:pt>
                <c:pt idx="3503">
                  <c:v>9.602015</c:v>
                </c:pt>
                <c:pt idx="3504">
                  <c:v>9.602005</c:v>
                </c:pt>
                <c:pt idx="3505">
                  <c:v>9.601996</c:v>
                </c:pt>
                <c:pt idx="3506">
                  <c:v>9.601987</c:v>
                </c:pt>
                <c:pt idx="3507">
                  <c:v>9.601978</c:v>
                </c:pt>
                <c:pt idx="3508">
                  <c:v>9.601969</c:v>
                </c:pt>
                <c:pt idx="3509">
                  <c:v>9.60196</c:v>
                </c:pt>
                <c:pt idx="3510">
                  <c:v>9.601951</c:v>
                </c:pt>
                <c:pt idx="3511">
                  <c:v>9.601943</c:v>
                </c:pt>
                <c:pt idx="3512">
                  <c:v>9.601935</c:v>
                </c:pt>
                <c:pt idx="3513">
                  <c:v>9.601926</c:v>
                </c:pt>
                <c:pt idx="3514">
                  <c:v>9.601918</c:v>
                </c:pt>
                <c:pt idx="3515">
                  <c:v>9.60191</c:v>
                </c:pt>
                <c:pt idx="3516">
                  <c:v>9.601903</c:v>
                </c:pt>
                <c:pt idx="3517">
                  <c:v>9.601895</c:v>
                </c:pt>
                <c:pt idx="3518">
                  <c:v>9.601887</c:v>
                </c:pt>
                <c:pt idx="3519">
                  <c:v>9.60188</c:v>
                </c:pt>
                <c:pt idx="3520">
                  <c:v>9.601873</c:v>
                </c:pt>
                <c:pt idx="3521">
                  <c:v>9.601866</c:v>
                </c:pt>
                <c:pt idx="3522">
                  <c:v>9.601859</c:v>
                </c:pt>
                <c:pt idx="3523">
                  <c:v>9.601853</c:v>
                </c:pt>
                <c:pt idx="3524">
                  <c:v>9.601846</c:v>
                </c:pt>
                <c:pt idx="3525">
                  <c:v>9.60184</c:v>
                </c:pt>
                <c:pt idx="3526">
                  <c:v>9.601834</c:v>
                </c:pt>
                <c:pt idx="3527">
                  <c:v>9.601828</c:v>
                </c:pt>
                <c:pt idx="3528">
                  <c:v>9.601822</c:v>
                </c:pt>
                <c:pt idx="3529">
                  <c:v>9.601816</c:v>
                </c:pt>
                <c:pt idx="3530">
                  <c:v>9.60181</c:v>
                </c:pt>
                <c:pt idx="3531">
                  <c:v>9.601805</c:v>
                </c:pt>
                <c:pt idx="3532">
                  <c:v>9.6018</c:v>
                </c:pt>
                <c:pt idx="3533">
                  <c:v>9.601795</c:v>
                </c:pt>
                <c:pt idx="3534">
                  <c:v>9.60179</c:v>
                </c:pt>
                <c:pt idx="3535">
                  <c:v>9.601785</c:v>
                </c:pt>
                <c:pt idx="3536">
                  <c:v>9.601781</c:v>
                </c:pt>
                <c:pt idx="3537">
                  <c:v>9.601777</c:v>
                </c:pt>
                <c:pt idx="3538">
                  <c:v>9.601773</c:v>
                </c:pt>
                <c:pt idx="3539">
                  <c:v>9.601769</c:v>
                </c:pt>
                <c:pt idx="3540">
                  <c:v>9.601765</c:v>
                </c:pt>
                <c:pt idx="3541">
                  <c:v>9.601761</c:v>
                </c:pt>
                <c:pt idx="3542">
                  <c:v>9.601758</c:v>
                </c:pt>
                <c:pt idx="3543">
                  <c:v>9.601754</c:v>
                </c:pt>
                <c:pt idx="3544">
                  <c:v>9.601751</c:v>
                </c:pt>
                <c:pt idx="3545">
                  <c:v>9.601748</c:v>
                </c:pt>
                <c:pt idx="3546">
                  <c:v>9.601745</c:v>
                </c:pt>
                <c:pt idx="3547">
                  <c:v>9.601743</c:v>
                </c:pt>
                <c:pt idx="3548">
                  <c:v>9.60174</c:v>
                </c:pt>
                <c:pt idx="3549">
                  <c:v>9.601738</c:v>
                </c:pt>
                <c:pt idx="3550">
                  <c:v>9.601736</c:v>
                </c:pt>
                <c:pt idx="3551">
                  <c:v>9.601734</c:v>
                </c:pt>
                <c:pt idx="3552">
                  <c:v>9.601732</c:v>
                </c:pt>
                <c:pt idx="3553">
                  <c:v>9.601731</c:v>
                </c:pt>
                <c:pt idx="3554">
                  <c:v>9.601729</c:v>
                </c:pt>
                <c:pt idx="3555">
                  <c:v>9.601728</c:v>
                </c:pt>
                <c:pt idx="3556">
                  <c:v>9.601727</c:v>
                </c:pt>
                <c:pt idx="3557">
                  <c:v>9.601726</c:v>
                </c:pt>
                <c:pt idx="3558">
                  <c:v>9.601725</c:v>
                </c:pt>
                <c:pt idx="3559">
                  <c:v>9.601724</c:v>
                </c:pt>
                <c:pt idx="3560">
                  <c:v>9.601724</c:v>
                </c:pt>
                <c:pt idx="3561">
                  <c:v>9.601723</c:v>
                </c:pt>
                <c:pt idx="3562">
                  <c:v>9.601723</c:v>
                </c:pt>
                <c:pt idx="3563">
                  <c:v>9.601723</c:v>
                </c:pt>
                <c:pt idx="3564">
                  <c:v>9.601723</c:v>
                </c:pt>
                <c:pt idx="3565">
                  <c:v>9.601723</c:v>
                </c:pt>
                <c:pt idx="3566">
                  <c:v>9.601724</c:v>
                </c:pt>
                <c:pt idx="3567">
                  <c:v>9.601724</c:v>
                </c:pt>
                <c:pt idx="3568">
                  <c:v>9.601725</c:v>
                </c:pt>
                <c:pt idx="3569">
                  <c:v>9.601726</c:v>
                </c:pt>
                <c:pt idx="3570">
                  <c:v>9.601727</c:v>
                </c:pt>
                <c:pt idx="3571">
                  <c:v>9.601728</c:v>
                </c:pt>
                <c:pt idx="3572">
                  <c:v>9.601729</c:v>
                </c:pt>
                <c:pt idx="3573">
                  <c:v>9.60173</c:v>
                </c:pt>
                <c:pt idx="3574">
                  <c:v>9.601732</c:v>
                </c:pt>
                <c:pt idx="3575">
                  <c:v>9.601733</c:v>
                </c:pt>
                <c:pt idx="3576">
                  <c:v>9.601735</c:v>
                </c:pt>
                <c:pt idx="3577">
                  <c:v>9.601737</c:v>
                </c:pt>
                <c:pt idx="3578">
                  <c:v>9.601739</c:v>
                </c:pt>
                <c:pt idx="3579">
                  <c:v>9.601741</c:v>
                </c:pt>
                <c:pt idx="3580">
                  <c:v>9.601743</c:v>
                </c:pt>
                <c:pt idx="3581">
                  <c:v>9.601746</c:v>
                </c:pt>
                <c:pt idx="3582">
                  <c:v>9.601748</c:v>
                </c:pt>
                <c:pt idx="3583">
                  <c:v>9.601751</c:v>
                </c:pt>
                <c:pt idx="3584">
                  <c:v>9.601753</c:v>
                </c:pt>
                <c:pt idx="3585">
                  <c:v>9.601756</c:v>
                </c:pt>
                <c:pt idx="3586">
                  <c:v>9.601759</c:v>
                </c:pt>
                <c:pt idx="3587">
                  <c:v>9.601762</c:v>
                </c:pt>
                <c:pt idx="3588">
                  <c:v>9.601765</c:v>
                </c:pt>
                <c:pt idx="3589">
                  <c:v>9.601768</c:v>
                </c:pt>
                <c:pt idx="3590">
                  <c:v>9.601772</c:v>
                </c:pt>
                <c:pt idx="3591">
                  <c:v>9.601775</c:v>
                </c:pt>
                <c:pt idx="3592">
                  <c:v>9.601779</c:v>
                </c:pt>
                <c:pt idx="3593">
                  <c:v>9.601782</c:v>
                </c:pt>
                <c:pt idx="3594">
                  <c:v>9.601786</c:v>
                </c:pt>
                <c:pt idx="3595">
                  <c:v>9.60179</c:v>
                </c:pt>
                <c:pt idx="3596">
                  <c:v>9.601793</c:v>
                </c:pt>
                <c:pt idx="3597">
                  <c:v>9.601797</c:v>
                </c:pt>
                <c:pt idx="3598">
                  <c:v>9.601801</c:v>
                </c:pt>
                <c:pt idx="3599">
                  <c:v>9.601805</c:v>
                </c:pt>
                <c:pt idx="3600">
                  <c:v>9.601809</c:v>
                </c:pt>
                <c:pt idx="3601">
                  <c:v>9.601814</c:v>
                </c:pt>
                <c:pt idx="3602">
                  <c:v>9.601818</c:v>
                </c:pt>
                <c:pt idx="3603">
                  <c:v>9.601822</c:v>
                </c:pt>
                <c:pt idx="3604">
                  <c:v>9.601827</c:v>
                </c:pt>
                <c:pt idx="3605">
                  <c:v>9.601831</c:v>
                </c:pt>
                <c:pt idx="3606">
                  <c:v>9.601836</c:v>
                </c:pt>
                <c:pt idx="3607">
                  <c:v>9.60184</c:v>
                </c:pt>
                <c:pt idx="3608">
                  <c:v>9.601845</c:v>
                </c:pt>
                <c:pt idx="3609">
                  <c:v>9.60185</c:v>
                </c:pt>
                <c:pt idx="3610">
                  <c:v>9.601854</c:v>
                </c:pt>
                <c:pt idx="3611">
                  <c:v>9.601859</c:v>
                </c:pt>
                <c:pt idx="3612">
                  <c:v>9.601864</c:v>
                </c:pt>
                <c:pt idx="3613">
                  <c:v>9.601869</c:v>
                </c:pt>
                <c:pt idx="3614">
                  <c:v>9.601874</c:v>
                </c:pt>
                <c:pt idx="3615">
                  <c:v>9.601879</c:v>
                </c:pt>
                <c:pt idx="3616">
                  <c:v>9.601884</c:v>
                </c:pt>
                <c:pt idx="3617">
                  <c:v>9.601889</c:v>
                </c:pt>
                <c:pt idx="3618">
                  <c:v>9.601894</c:v>
                </c:pt>
                <c:pt idx="3619">
                  <c:v>9.601899</c:v>
                </c:pt>
                <c:pt idx="3620">
                  <c:v>9.601905</c:v>
                </c:pt>
                <c:pt idx="3621">
                  <c:v>9.60191</c:v>
                </c:pt>
                <c:pt idx="3622">
                  <c:v>9.601915</c:v>
                </c:pt>
                <c:pt idx="3623">
                  <c:v>9.60192</c:v>
                </c:pt>
                <c:pt idx="3624">
                  <c:v>9.601926</c:v>
                </c:pt>
                <c:pt idx="3625">
                  <c:v>9.601931</c:v>
                </c:pt>
                <c:pt idx="3626">
                  <c:v>9.601936</c:v>
                </c:pt>
                <c:pt idx="3627">
                  <c:v>9.601942</c:v>
                </c:pt>
                <c:pt idx="3628">
                  <c:v>9.601947</c:v>
                </c:pt>
                <c:pt idx="3629">
                  <c:v>9.601953</c:v>
                </c:pt>
                <c:pt idx="3630">
                  <c:v>9.601958</c:v>
                </c:pt>
                <c:pt idx="3631">
                  <c:v>9.601963</c:v>
                </c:pt>
                <c:pt idx="3632">
                  <c:v>9.601969</c:v>
                </c:pt>
                <c:pt idx="3633">
                  <c:v>9.601974</c:v>
                </c:pt>
                <c:pt idx="3634">
                  <c:v>9.60198</c:v>
                </c:pt>
                <c:pt idx="3635">
                  <c:v>9.601986</c:v>
                </c:pt>
                <c:pt idx="3636">
                  <c:v>9.601991</c:v>
                </c:pt>
                <c:pt idx="3637">
                  <c:v>9.601997</c:v>
                </c:pt>
                <c:pt idx="3638">
                  <c:v>9.602002</c:v>
                </c:pt>
                <c:pt idx="3639">
                  <c:v>9.602008</c:v>
                </c:pt>
                <c:pt idx="3640">
                  <c:v>9.602013</c:v>
                </c:pt>
                <c:pt idx="3641">
                  <c:v>9.602019</c:v>
                </c:pt>
                <c:pt idx="3642">
                  <c:v>9.602025</c:v>
                </c:pt>
                <c:pt idx="3643">
                  <c:v>9.60203</c:v>
                </c:pt>
                <c:pt idx="3644">
                  <c:v>9.602036</c:v>
                </c:pt>
                <c:pt idx="3645">
                  <c:v>9.602041</c:v>
                </c:pt>
                <c:pt idx="3646">
                  <c:v>9.602047</c:v>
                </c:pt>
                <c:pt idx="3647">
                  <c:v>9.602053</c:v>
                </c:pt>
                <c:pt idx="3648">
                  <c:v>9.602058</c:v>
                </c:pt>
                <c:pt idx="3649">
                  <c:v>9.602064</c:v>
                </c:pt>
                <c:pt idx="3650">
                  <c:v>9.60207</c:v>
                </c:pt>
                <c:pt idx="3651">
                  <c:v>9.602075</c:v>
                </c:pt>
                <c:pt idx="3652">
                  <c:v>9.602081</c:v>
                </c:pt>
                <c:pt idx="3653">
                  <c:v>9.602087</c:v>
                </c:pt>
                <c:pt idx="3654">
                  <c:v>9.602092</c:v>
                </c:pt>
                <c:pt idx="3655">
                  <c:v>9.602098</c:v>
                </c:pt>
                <c:pt idx="3656">
                  <c:v>9.602104</c:v>
                </c:pt>
                <c:pt idx="3657">
                  <c:v>9.602109</c:v>
                </c:pt>
                <c:pt idx="3658">
                  <c:v>9.602115</c:v>
                </c:pt>
                <c:pt idx="3659">
                  <c:v>9.602121</c:v>
                </c:pt>
                <c:pt idx="3660">
                  <c:v>9.602126</c:v>
                </c:pt>
                <c:pt idx="3661">
                  <c:v>9.602132</c:v>
                </c:pt>
                <c:pt idx="3662">
                  <c:v>9.602138</c:v>
                </c:pt>
                <c:pt idx="3663">
                  <c:v>9.602143</c:v>
                </c:pt>
                <c:pt idx="3664">
                  <c:v>9.602149</c:v>
                </c:pt>
                <c:pt idx="3665">
                  <c:v>9.602154</c:v>
                </c:pt>
                <c:pt idx="3666">
                  <c:v>9.60216</c:v>
                </c:pt>
                <c:pt idx="3667">
                  <c:v>9.602166</c:v>
                </c:pt>
                <c:pt idx="3668">
                  <c:v>9.602171</c:v>
                </c:pt>
                <c:pt idx="3669">
                  <c:v>9.602177</c:v>
                </c:pt>
                <c:pt idx="3670">
                  <c:v>9.602183</c:v>
                </c:pt>
                <c:pt idx="3671">
                  <c:v>9.602188</c:v>
                </c:pt>
                <c:pt idx="3672">
                  <c:v>9.602194</c:v>
                </c:pt>
                <c:pt idx="3673">
                  <c:v>9.6022</c:v>
                </c:pt>
                <c:pt idx="3674">
                  <c:v>9.602205</c:v>
                </c:pt>
                <c:pt idx="3675">
                  <c:v>9.602211</c:v>
                </c:pt>
                <c:pt idx="3676">
                  <c:v>9.602216</c:v>
                </c:pt>
                <c:pt idx="3677">
                  <c:v>9.602222</c:v>
                </c:pt>
                <c:pt idx="3678">
                  <c:v>9.602228</c:v>
                </c:pt>
                <c:pt idx="3679">
                  <c:v>9.602233</c:v>
                </c:pt>
                <c:pt idx="3680">
                  <c:v>9.602239</c:v>
                </c:pt>
                <c:pt idx="3681">
                  <c:v>9.602245</c:v>
                </c:pt>
                <c:pt idx="3682">
                  <c:v>9.60225</c:v>
                </c:pt>
                <c:pt idx="3683">
                  <c:v>9.602256</c:v>
                </c:pt>
                <c:pt idx="3684">
                  <c:v>9.602261</c:v>
                </c:pt>
                <c:pt idx="3685">
                  <c:v>9.602267</c:v>
                </c:pt>
                <c:pt idx="3686">
                  <c:v>9.602273</c:v>
                </c:pt>
                <c:pt idx="3687">
                  <c:v>9.602278</c:v>
                </c:pt>
                <c:pt idx="3688">
                  <c:v>9.602284</c:v>
                </c:pt>
                <c:pt idx="3689">
                  <c:v>9.602289</c:v>
                </c:pt>
                <c:pt idx="3690">
                  <c:v>9.602295</c:v>
                </c:pt>
                <c:pt idx="3691">
                  <c:v>9.602301</c:v>
                </c:pt>
                <c:pt idx="3692">
                  <c:v>9.602306</c:v>
                </c:pt>
                <c:pt idx="3693">
                  <c:v>9.602312</c:v>
                </c:pt>
                <c:pt idx="3694">
                  <c:v>9.602317</c:v>
                </c:pt>
                <c:pt idx="3695">
                  <c:v>9.602323</c:v>
                </c:pt>
                <c:pt idx="3696">
                  <c:v>9.602329</c:v>
                </c:pt>
                <c:pt idx="3697">
                  <c:v>9.602334</c:v>
                </c:pt>
                <c:pt idx="3698">
                  <c:v>9.60234</c:v>
                </c:pt>
                <c:pt idx="3699">
                  <c:v>9.602345</c:v>
                </c:pt>
                <c:pt idx="3700">
                  <c:v>9.602351</c:v>
                </c:pt>
                <c:pt idx="3701">
                  <c:v>9.602357</c:v>
                </c:pt>
                <c:pt idx="3702">
                  <c:v>9.602362</c:v>
                </c:pt>
                <c:pt idx="3703">
                  <c:v>9.602368</c:v>
                </c:pt>
                <c:pt idx="3704">
                  <c:v>9.602373</c:v>
                </c:pt>
                <c:pt idx="3705">
                  <c:v>9.602379</c:v>
                </c:pt>
                <c:pt idx="3706">
                  <c:v>9.602384</c:v>
                </c:pt>
                <c:pt idx="3707">
                  <c:v>9.60239</c:v>
                </c:pt>
                <c:pt idx="3708">
                  <c:v>9.602396</c:v>
                </c:pt>
                <c:pt idx="3709">
                  <c:v>9.602401</c:v>
                </c:pt>
                <c:pt idx="3710">
                  <c:v>9.602407</c:v>
                </c:pt>
                <c:pt idx="3711">
                  <c:v>9.602412</c:v>
                </c:pt>
                <c:pt idx="3712">
                  <c:v>9.602418</c:v>
                </c:pt>
                <c:pt idx="3713">
                  <c:v>9.602423</c:v>
                </c:pt>
                <c:pt idx="3714">
                  <c:v>9.602429</c:v>
                </c:pt>
                <c:pt idx="3715">
                  <c:v>9.602435</c:v>
                </c:pt>
                <c:pt idx="3716">
                  <c:v>9.60244</c:v>
                </c:pt>
                <c:pt idx="3717">
                  <c:v>9.602446</c:v>
                </c:pt>
                <c:pt idx="3718">
                  <c:v>9.602451</c:v>
                </c:pt>
                <c:pt idx="3719">
                  <c:v>9.602457</c:v>
                </c:pt>
                <c:pt idx="3720">
                  <c:v>9.602462</c:v>
                </c:pt>
                <c:pt idx="3721">
                  <c:v>9.602468</c:v>
                </c:pt>
                <c:pt idx="3722">
                  <c:v>9.602473</c:v>
                </c:pt>
                <c:pt idx="3723">
                  <c:v>9.602479</c:v>
                </c:pt>
                <c:pt idx="3724">
                  <c:v>9.602484</c:v>
                </c:pt>
                <c:pt idx="3725">
                  <c:v>9.60249</c:v>
                </c:pt>
                <c:pt idx="3726">
                  <c:v>9.602495</c:v>
                </c:pt>
                <c:pt idx="3727">
                  <c:v>9.602501</c:v>
                </c:pt>
                <c:pt idx="3728">
                  <c:v>9.602506</c:v>
                </c:pt>
                <c:pt idx="3729">
                  <c:v>9.602512</c:v>
                </c:pt>
                <c:pt idx="3730">
                  <c:v>9.602517</c:v>
                </c:pt>
                <c:pt idx="3731">
                  <c:v>9.602522</c:v>
                </c:pt>
                <c:pt idx="3732">
                  <c:v>9.602528</c:v>
                </c:pt>
                <c:pt idx="3733">
                  <c:v>9.602533</c:v>
                </c:pt>
                <c:pt idx="3734">
                  <c:v>9.602539</c:v>
                </c:pt>
                <c:pt idx="3735">
                  <c:v>9.602544</c:v>
                </c:pt>
                <c:pt idx="3736">
                  <c:v>9.602549</c:v>
                </c:pt>
                <c:pt idx="3737">
                  <c:v>9.602555</c:v>
                </c:pt>
                <c:pt idx="3738">
                  <c:v>9.60256</c:v>
                </c:pt>
                <c:pt idx="3739">
                  <c:v>9.602565</c:v>
                </c:pt>
                <c:pt idx="3740">
                  <c:v>9.60257</c:v>
                </c:pt>
                <c:pt idx="3741">
                  <c:v>9.602576</c:v>
                </c:pt>
                <c:pt idx="3742">
                  <c:v>9.602581</c:v>
                </c:pt>
                <c:pt idx="3743">
                  <c:v>9.602586</c:v>
                </c:pt>
                <c:pt idx="3744">
                  <c:v>9.602591</c:v>
                </c:pt>
                <c:pt idx="3745">
                  <c:v>9.602596</c:v>
                </c:pt>
                <c:pt idx="3746">
                  <c:v>9.602601</c:v>
                </c:pt>
                <c:pt idx="3747">
                  <c:v>9.602607</c:v>
                </c:pt>
                <c:pt idx="3748">
                  <c:v>9.602612</c:v>
                </c:pt>
                <c:pt idx="3749">
                  <c:v>9.602617</c:v>
                </c:pt>
                <c:pt idx="3750">
                  <c:v>9.602622</c:v>
                </c:pt>
                <c:pt idx="3751">
                  <c:v>9.602627</c:v>
                </c:pt>
                <c:pt idx="3752">
                  <c:v>9.602632</c:v>
                </c:pt>
                <c:pt idx="3753">
                  <c:v>9.602637</c:v>
                </c:pt>
                <c:pt idx="3754">
                  <c:v>9.602641</c:v>
                </c:pt>
                <c:pt idx="3755">
                  <c:v>9.602646</c:v>
                </c:pt>
                <c:pt idx="3756">
                  <c:v>9.602651</c:v>
                </c:pt>
                <c:pt idx="3757">
                  <c:v>9.602656</c:v>
                </c:pt>
                <c:pt idx="3758">
                  <c:v>9.602661</c:v>
                </c:pt>
                <c:pt idx="3759">
                  <c:v>9.602665</c:v>
                </c:pt>
                <c:pt idx="3760">
                  <c:v>9.60267</c:v>
                </c:pt>
                <c:pt idx="3761">
                  <c:v>9.602675</c:v>
                </c:pt>
                <c:pt idx="3762">
                  <c:v>9.602679</c:v>
                </c:pt>
                <c:pt idx="3763">
                  <c:v>9.602684</c:v>
                </c:pt>
                <c:pt idx="3764">
                  <c:v>9.602688</c:v>
                </c:pt>
                <c:pt idx="3765">
                  <c:v>9.602693</c:v>
                </c:pt>
                <c:pt idx="3766">
                  <c:v>9.602697</c:v>
                </c:pt>
                <c:pt idx="3767">
                  <c:v>9.602701</c:v>
                </c:pt>
                <c:pt idx="3768">
                  <c:v>9.602706</c:v>
                </c:pt>
                <c:pt idx="3769">
                  <c:v>9.60271</c:v>
                </c:pt>
                <c:pt idx="3770">
                  <c:v>9.602714</c:v>
                </c:pt>
                <c:pt idx="3771">
                  <c:v>9.602718</c:v>
                </c:pt>
                <c:pt idx="3772">
                  <c:v>9.602722</c:v>
                </c:pt>
                <c:pt idx="3773">
                  <c:v>9.602726</c:v>
                </c:pt>
                <c:pt idx="3774">
                  <c:v>9.60273</c:v>
                </c:pt>
                <c:pt idx="3775">
                  <c:v>9.602734</c:v>
                </c:pt>
                <c:pt idx="3776">
                  <c:v>9.602738</c:v>
                </c:pt>
                <c:pt idx="3777">
                  <c:v>9.602742</c:v>
                </c:pt>
                <c:pt idx="3778">
                  <c:v>9.602746</c:v>
                </c:pt>
                <c:pt idx="3779">
                  <c:v>9.602749</c:v>
                </c:pt>
                <c:pt idx="3780">
                  <c:v>9.602753</c:v>
                </c:pt>
                <c:pt idx="3781">
                  <c:v>9.602757</c:v>
                </c:pt>
                <c:pt idx="3782">
                  <c:v>9.60276</c:v>
                </c:pt>
                <c:pt idx="3783">
                  <c:v>9.602764</c:v>
                </c:pt>
                <c:pt idx="3784">
                  <c:v>9.602767</c:v>
                </c:pt>
                <c:pt idx="3785">
                  <c:v>9.60277</c:v>
                </c:pt>
                <c:pt idx="3786">
                  <c:v>9.602774</c:v>
                </c:pt>
                <c:pt idx="3787">
                  <c:v>9.602777</c:v>
                </c:pt>
                <c:pt idx="3788">
                  <c:v>9.60278</c:v>
                </c:pt>
                <c:pt idx="3789">
                  <c:v>9.602783</c:v>
                </c:pt>
                <c:pt idx="3790">
                  <c:v>9.602786</c:v>
                </c:pt>
                <c:pt idx="3791">
                  <c:v>9.602789</c:v>
                </c:pt>
                <c:pt idx="3792">
                  <c:v>9.602792</c:v>
                </c:pt>
                <c:pt idx="3793">
                  <c:v>9.602795</c:v>
                </c:pt>
                <c:pt idx="3794">
                  <c:v>9.602798</c:v>
                </c:pt>
                <c:pt idx="3795">
                  <c:v>9.6028</c:v>
                </c:pt>
                <c:pt idx="3796">
                  <c:v>9.602803</c:v>
                </c:pt>
                <c:pt idx="3797">
                  <c:v>9.602805</c:v>
                </c:pt>
                <c:pt idx="3798">
                  <c:v>9.602808</c:v>
                </c:pt>
                <c:pt idx="3799">
                  <c:v>9.60281</c:v>
                </c:pt>
                <c:pt idx="3800">
                  <c:v>9.602813</c:v>
                </c:pt>
                <c:pt idx="3801">
                  <c:v>9.602815</c:v>
                </c:pt>
                <c:pt idx="3802">
                  <c:v>9.602817</c:v>
                </c:pt>
                <c:pt idx="3803">
                  <c:v>9.602819</c:v>
                </c:pt>
                <c:pt idx="3804">
                  <c:v>9.602821</c:v>
                </c:pt>
                <c:pt idx="3805">
                  <c:v>9.602823</c:v>
                </c:pt>
                <c:pt idx="3806">
                  <c:v>9.602825</c:v>
                </c:pt>
                <c:pt idx="3807">
                  <c:v>9.602827</c:v>
                </c:pt>
                <c:pt idx="3808">
                  <c:v>9.602829</c:v>
                </c:pt>
                <c:pt idx="3809">
                  <c:v>9.60283</c:v>
                </c:pt>
                <c:pt idx="3810">
                  <c:v>9.602832</c:v>
                </c:pt>
                <c:pt idx="3811">
                  <c:v>9.602834</c:v>
                </c:pt>
                <c:pt idx="3812">
                  <c:v>9.602835</c:v>
                </c:pt>
                <c:pt idx="3813">
                  <c:v>9.602836</c:v>
                </c:pt>
                <c:pt idx="3814">
                  <c:v>9.602838</c:v>
                </c:pt>
                <c:pt idx="3815">
                  <c:v>9.602839</c:v>
                </c:pt>
                <c:pt idx="3816">
                  <c:v>9.60284</c:v>
                </c:pt>
                <c:pt idx="3817">
                  <c:v>9.602841</c:v>
                </c:pt>
                <c:pt idx="3818">
                  <c:v>9.602842</c:v>
                </c:pt>
                <c:pt idx="3819">
                  <c:v>9.602843</c:v>
                </c:pt>
                <c:pt idx="3820">
                  <c:v>9.602844</c:v>
                </c:pt>
                <c:pt idx="3821">
                  <c:v>9.602845</c:v>
                </c:pt>
                <c:pt idx="3822">
                  <c:v>9.602846</c:v>
                </c:pt>
                <c:pt idx="3823">
                  <c:v>9.602846</c:v>
                </c:pt>
                <c:pt idx="3824">
                  <c:v>9.602847</c:v>
                </c:pt>
                <c:pt idx="3825">
                  <c:v>9.602847</c:v>
                </c:pt>
                <c:pt idx="3826">
                  <c:v>9.602848</c:v>
                </c:pt>
                <c:pt idx="3827">
                  <c:v>9.602848</c:v>
                </c:pt>
                <c:pt idx="3828">
                  <c:v>9.602849</c:v>
                </c:pt>
                <c:pt idx="3829">
                  <c:v>9.602849</c:v>
                </c:pt>
                <c:pt idx="3830">
                  <c:v>9.602849</c:v>
                </c:pt>
                <c:pt idx="3831">
                  <c:v>9.602849</c:v>
                </c:pt>
                <c:pt idx="3832">
                  <c:v>9.602849</c:v>
                </c:pt>
                <c:pt idx="3833">
                  <c:v>9.602849</c:v>
                </c:pt>
                <c:pt idx="3834">
                  <c:v>9.602849</c:v>
                </c:pt>
                <c:pt idx="3835">
                  <c:v>9.602849</c:v>
                </c:pt>
                <c:pt idx="3836">
                  <c:v>9.602849</c:v>
                </c:pt>
                <c:pt idx="3837">
                  <c:v>9.602849</c:v>
                </c:pt>
                <c:pt idx="3838">
                  <c:v>9.602848</c:v>
                </c:pt>
                <c:pt idx="3839">
                  <c:v>9.602848</c:v>
                </c:pt>
                <c:pt idx="3840">
                  <c:v>9.602847</c:v>
                </c:pt>
                <c:pt idx="3841">
                  <c:v>9.602847</c:v>
                </c:pt>
                <c:pt idx="3842">
                  <c:v>9.602846</c:v>
                </c:pt>
                <c:pt idx="3843">
                  <c:v>9.602846</c:v>
                </c:pt>
                <c:pt idx="3844">
                  <c:v>9.602845</c:v>
                </c:pt>
                <c:pt idx="3845">
                  <c:v>9.602844</c:v>
                </c:pt>
                <c:pt idx="3846">
                  <c:v>9.602843</c:v>
                </c:pt>
                <c:pt idx="3847">
                  <c:v>9.602843</c:v>
                </c:pt>
                <c:pt idx="3848">
                  <c:v>9.602842</c:v>
                </c:pt>
                <c:pt idx="3849">
                  <c:v>9.602841</c:v>
                </c:pt>
                <c:pt idx="3850">
                  <c:v>9.60284</c:v>
                </c:pt>
                <c:pt idx="3851">
                  <c:v>9.602839</c:v>
                </c:pt>
                <c:pt idx="3852">
                  <c:v>9.602838</c:v>
                </c:pt>
                <c:pt idx="3853">
                  <c:v>9.602836</c:v>
                </c:pt>
                <c:pt idx="3854">
                  <c:v>9.602835</c:v>
                </c:pt>
                <c:pt idx="3855">
                  <c:v>9.602834</c:v>
                </c:pt>
                <c:pt idx="3856">
                  <c:v>9.602833</c:v>
                </c:pt>
                <c:pt idx="3857">
                  <c:v>9.602831</c:v>
                </c:pt>
                <c:pt idx="3858">
                  <c:v>9.60283</c:v>
                </c:pt>
                <c:pt idx="3859">
                  <c:v>9.602828</c:v>
                </c:pt>
                <c:pt idx="3860">
                  <c:v>9.602827</c:v>
                </c:pt>
                <c:pt idx="3861">
                  <c:v>9.602825</c:v>
                </c:pt>
                <c:pt idx="3862">
                  <c:v>9.602824</c:v>
                </c:pt>
                <c:pt idx="3863">
                  <c:v>9.602822</c:v>
                </c:pt>
                <c:pt idx="3864">
                  <c:v>9.602821</c:v>
                </c:pt>
                <c:pt idx="3865">
                  <c:v>9.602819</c:v>
                </c:pt>
                <c:pt idx="3866">
                  <c:v>9.602817</c:v>
                </c:pt>
                <c:pt idx="3867">
                  <c:v>9.602816</c:v>
                </c:pt>
                <c:pt idx="3868">
                  <c:v>9.602814</c:v>
                </c:pt>
                <c:pt idx="3869">
                  <c:v>9.602812</c:v>
                </c:pt>
                <c:pt idx="3870">
                  <c:v>9.60281</c:v>
                </c:pt>
                <c:pt idx="3871">
                  <c:v>9.602808</c:v>
                </c:pt>
                <c:pt idx="3872">
                  <c:v>9.602806</c:v>
                </c:pt>
                <c:pt idx="3873">
                  <c:v>9.602804</c:v>
                </c:pt>
                <c:pt idx="3874">
                  <c:v>9.602802</c:v>
                </c:pt>
                <c:pt idx="3875">
                  <c:v>9.6028</c:v>
                </c:pt>
                <c:pt idx="3876">
                  <c:v>9.602798</c:v>
                </c:pt>
                <c:pt idx="3877">
                  <c:v>9.602796</c:v>
                </c:pt>
                <c:pt idx="3878">
                  <c:v>9.602794</c:v>
                </c:pt>
                <c:pt idx="3879">
                  <c:v>9.602792</c:v>
                </c:pt>
                <c:pt idx="3880">
                  <c:v>9.60279</c:v>
                </c:pt>
                <c:pt idx="3881">
                  <c:v>9.602788</c:v>
                </c:pt>
                <c:pt idx="3882">
                  <c:v>9.602786</c:v>
                </c:pt>
                <c:pt idx="3883">
                  <c:v>9.602784</c:v>
                </c:pt>
                <c:pt idx="3884">
                  <c:v>9.602781</c:v>
                </c:pt>
                <c:pt idx="3885">
                  <c:v>9.602779</c:v>
                </c:pt>
                <c:pt idx="3886">
                  <c:v>9.602777</c:v>
                </c:pt>
                <c:pt idx="3887">
                  <c:v>9.602775</c:v>
                </c:pt>
                <c:pt idx="3888">
                  <c:v>9.602772</c:v>
                </c:pt>
                <c:pt idx="3889">
                  <c:v>9.60277</c:v>
                </c:pt>
                <c:pt idx="3890">
                  <c:v>9.602768</c:v>
                </c:pt>
                <c:pt idx="3891">
                  <c:v>9.602765</c:v>
                </c:pt>
                <c:pt idx="3892">
                  <c:v>9.602763</c:v>
                </c:pt>
                <c:pt idx="3893">
                  <c:v>9.602761</c:v>
                </c:pt>
                <c:pt idx="3894">
                  <c:v>9.602758</c:v>
                </c:pt>
                <c:pt idx="3895">
                  <c:v>9.602756</c:v>
                </c:pt>
                <c:pt idx="3896">
                  <c:v>9.602754</c:v>
                </c:pt>
                <c:pt idx="3897">
                  <c:v>9.602751</c:v>
                </c:pt>
                <c:pt idx="3898">
                  <c:v>9.602749</c:v>
                </c:pt>
                <c:pt idx="3899">
                  <c:v>9.602747</c:v>
                </c:pt>
                <c:pt idx="3900">
                  <c:v>9.602744</c:v>
                </c:pt>
                <c:pt idx="3901">
                  <c:v>9.602742</c:v>
                </c:pt>
                <c:pt idx="3902">
                  <c:v>9.602739</c:v>
                </c:pt>
                <c:pt idx="3903">
                  <c:v>9.602737</c:v>
                </c:pt>
                <c:pt idx="3904">
                  <c:v>9.602735</c:v>
                </c:pt>
                <c:pt idx="3905">
                  <c:v>9.602732</c:v>
                </c:pt>
                <c:pt idx="3906">
                  <c:v>9.60273</c:v>
                </c:pt>
                <c:pt idx="3907">
                  <c:v>9.602727</c:v>
                </c:pt>
                <c:pt idx="3908">
                  <c:v>9.602725</c:v>
                </c:pt>
                <c:pt idx="3909">
                  <c:v>9.602723</c:v>
                </c:pt>
                <c:pt idx="3910">
                  <c:v>9.60272</c:v>
                </c:pt>
                <c:pt idx="3911">
                  <c:v>9.602718</c:v>
                </c:pt>
                <c:pt idx="3912">
                  <c:v>9.602715</c:v>
                </c:pt>
                <c:pt idx="3913">
                  <c:v>9.602713</c:v>
                </c:pt>
                <c:pt idx="3914">
                  <c:v>9.60271</c:v>
                </c:pt>
                <c:pt idx="3915">
                  <c:v>9.602708</c:v>
                </c:pt>
                <c:pt idx="3916">
                  <c:v>9.602706</c:v>
                </c:pt>
                <c:pt idx="3917">
                  <c:v>9.602703</c:v>
                </c:pt>
                <c:pt idx="3918">
                  <c:v>9.602701</c:v>
                </c:pt>
                <c:pt idx="3919">
                  <c:v>9.602698</c:v>
                </c:pt>
                <c:pt idx="3920">
                  <c:v>9.602696</c:v>
                </c:pt>
                <c:pt idx="3921">
                  <c:v>9.602694</c:v>
                </c:pt>
                <c:pt idx="3922">
                  <c:v>9.602691</c:v>
                </c:pt>
                <c:pt idx="3923">
                  <c:v>9.602689</c:v>
                </c:pt>
                <c:pt idx="3924">
                  <c:v>9.602686</c:v>
                </c:pt>
                <c:pt idx="3925">
                  <c:v>9.602684</c:v>
                </c:pt>
                <c:pt idx="3926">
                  <c:v>9.602682</c:v>
                </c:pt>
                <c:pt idx="3927">
                  <c:v>9.602679</c:v>
                </c:pt>
                <c:pt idx="3928">
                  <c:v>9.602677</c:v>
                </c:pt>
                <c:pt idx="3929">
                  <c:v>9.602674</c:v>
                </c:pt>
                <c:pt idx="3930">
                  <c:v>9.602672</c:v>
                </c:pt>
                <c:pt idx="3931">
                  <c:v>9.60267</c:v>
                </c:pt>
                <c:pt idx="3932">
                  <c:v>9.602667</c:v>
                </c:pt>
                <c:pt idx="3933">
                  <c:v>9.602665</c:v>
                </c:pt>
                <c:pt idx="3934">
                  <c:v>9.602663</c:v>
                </c:pt>
                <c:pt idx="3935">
                  <c:v>9.60266</c:v>
                </c:pt>
                <c:pt idx="3936">
                  <c:v>9.602658</c:v>
                </c:pt>
                <c:pt idx="3937">
                  <c:v>9.602656</c:v>
                </c:pt>
                <c:pt idx="3938">
                  <c:v>9.602653</c:v>
                </c:pt>
                <c:pt idx="3939">
                  <c:v>9.602651</c:v>
                </c:pt>
                <c:pt idx="3940">
                  <c:v>9.602649</c:v>
                </c:pt>
                <c:pt idx="3941">
                  <c:v>9.602646</c:v>
                </c:pt>
                <c:pt idx="3942">
                  <c:v>9.602644</c:v>
                </c:pt>
                <c:pt idx="3943">
                  <c:v>9.602642</c:v>
                </c:pt>
                <c:pt idx="3944">
                  <c:v>9.602639</c:v>
                </c:pt>
                <c:pt idx="3945">
                  <c:v>9.602637</c:v>
                </c:pt>
                <c:pt idx="3946">
                  <c:v>9.602635</c:v>
                </c:pt>
                <c:pt idx="3947">
                  <c:v>9.602632</c:v>
                </c:pt>
                <c:pt idx="3948">
                  <c:v>9.60263</c:v>
                </c:pt>
                <c:pt idx="3949">
                  <c:v>9.602628</c:v>
                </c:pt>
                <c:pt idx="3950">
                  <c:v>9.602626</c:v>
                </c:pt>
                <c:pt idx="3951">
                  <c:v>9.602623</c:v>
                </c:pt>
                <c:pt idx="3952">
                  <c:v>9.602621</c:v>
                </c:pt>
                <c:pt idx="3953">
                  <c:v>9.602619</c:v>
                </c:pt>
                <c:pt idx="3954">
                  <c:v>9.602616</c:v>
                </c:pt>
                <c:pt idx="3955">
                  <c:v>9.602614</c:v>
                </c:pt>
                <c:pt idx="3956">
                  <c:v>9.602612</c:v>
                </c:pt>
                <c:pt idx="3957">
                  <c:v>9.60261</c:v>
                </c:pt>
                <c:pt idx="3958">
                  <c:v>9.602607</c:v>
                </c:pt>
                <c:pt idx="3959">
                  <c:v>9.602605</c:v>
                </c:pt>
                <c:pt idx="3960">
                  <c:v>9.602603</c:v>
                </c:pt>
                <c:pt idx="3961">
                  <c:v>9.602601</c:v>
                </c:pt>
                <c:pt idx="3962">
                  <c:v>9.602598</c:v>
                </c:pt>
                <c:pt idx="3963">
                  <c:v>9.602596</c:v>
                </c:pt>
                <c:pt idx="3964">
                  <c:v>9.602594</c:v>
                </c:pt>
                <c:pt idx="3965">
                  <c:v>9.602592</c:v>
                </c:pt>
                <c:pt idx="3966">
                  <c:v>9.60259</c:v>
                </c:pt>
                <c:pt idx="3967">
                  <c:v>9.602587</c:v>
                </c:pt>
                <c:pt idx="3968">
                  <c:v>9.602585</c:v>
                </c:pt>
                <c:pt idx="3969">
                  <c:v>9.602583</c:v>
                </c:pt>
                <c:pt idx="3970">
                  <c:v>9.602581</c:v>
                </c:pt>
                <c:pt idx="3971">
                  <c:v>9.602578</c:v>
                </c:pt>
                <c:pt idx="3972">
                  <c:v>9.602576</c:v>
                </c:pt>
                <c:pt idx="3973">
                  <c:v>9.602574</c:v>
                </c:pt>
                <c:pt idx="3974">
                  <c:v>9.602572</c:v>
                </c:pt>
                <c:pt idx="3975">
                  <c:v>9.60257</c:v>
                </c:pt>
                <c:pt idx="3976">
                  <c:v>9.602567</c:v>
                </c:pt>
                <c:pt idx="3977">
                  <c:v>9.602565</c:v>
                </c:pt>
                <c:pt idx="3978">
                  <c:v>9.602563</c:v>
                </c:pt>
                <c:pt idx="3979">
                  <c:v>9.602561</c:v>
                </c:pt>
                <c:pt idx="3980">
                  <c:v>9.602559</c:v>
                </c:pt>
                <c:pt idx="3981">
                  <c:v>9.602556</c:v>
                </c:pt>
                <c:pt idx="3982">
                  <c:v>9.602554</c:v>
                </c:pt>
                <c:pt idx="3983">
                  <c:v>9.602552</c:v>
                </c:pt>
                <c:pt idx="3984">
                  <c:v>9.60255</c:v>
                </c:pt>
                <c:pt idx="3985">
                  <c:v>9.602548</c:v>
                </c:pt>
                <c:pt idx="3986">
                  <c:v>9.602545</c:v>
                </c:pt>
                <c:pt idx="3987">
                  <c:v>9.602543</c:v>
                </c:pt>
                <c:pt idx="3988">
                  <c:v>9.602541</c:v>
                </c:pt>
                <c:pt idx="3989">
                  <c:v>9.602539</c:v>
                </c:pt>
                <c:pt idx="3990">
                  <c:v>9.602537</c:v>
                </c:pt>
                <c:pt idx="3991">
                  <c:v>9.602535</c:v>
                </c:pt>
                <c:pt idx="3992">
                  <c:v>9.602532</c:v>
                </c:pt>
                <c:pt idx="3993">
                  <c:v>9.60253</c:v>
                </c:pt>
                <c:pt idx="3994">
                  <c:v>9.602528</c:v>
                </c:pt>
                <c:pt idx="3995">
                  <c:v>9.602526</c:v>
                </c:pt>
                <c:pt idx="3996">
                  <c:v>9.602524</c:v>
                </c:pt>
                <c:pt idx="3997">
                  <c:v>9.602522</c:v>
                </c:pt>
                <c:pt idx="3998">
                  <c:v>9.602519</c:v>
                </c:pt>
                <c:pt idx="3999">
                  <c:v>9.602517</c:v>
                </c:pt>
                <c:pt idx="4000">
                  <c:v>9.602515</c:v>
                </c:pt>
                <c:pt idx="4001">
                  <c:v>9.602513</c:v>
                </c:pt>
                <c:pt idx="4002">
                  <c:v>9.602511</c:v>
                </c:pt>
                <c:pt idx="4003">
                  <c:v>9.602509</c:v>
                </c:pt>
                <c:pt idx="4004">
                  <c:v>9.602507</c:v>
                </c:pt>
                <c:pt idx="4005">
                  <c:v>9.602504</c:v>
                </c:pt>
                <c:pt idx="4006">
                  <c:v>9.602502</c:v>
                </c:pt>
                <c:pt idx="4007">
                  <c:v>9.6025</c:v>
                </c:pt>
                <c:pt idx="4008">
                  <c:v>9.602498</c:v>
                </c:pt>
                <c:pt idx="4009">
                  <c:v>9.602496</c:v>
                </c:pt>
                <c:pt idx="4010">
                  <c:v>9.602494</c:v>
                </c:pt>
                <c:pt idx="4011">
                  <c:v>9.602492</c:v>
                </c:pt>
                <c:pt idx="4012">
                  <c:v>9.60249</c:v>
                </c:pt>
                <c:pt idx="4013">
                  <c:v>9.602488</c:v>
                </c:pt>
                <c:pt idx="4014">
                  <c:v>9.602486</c:v>
                </c:pt>
                <c:pt idx="4015">
                  <c:v>9.602484</c:v>
                </c:pt>
                <c:pt idx="4016">
                  <c:v>9.602482</c:v>
                </c:pt>
                <c:pt idx="4017">
                  <c:v>9.602479</c:v>
                </c:pt>
                <c:pt idx="4018">
                  <c:v>9.602477</c:v>
                </c:pt>
                <c:pt idx="4019">
                  <c:v>9.602475</c:v>
                </c:pt>
                <c:pt idx="4020">
                  <c:v>9.602473</c:v>
                </c:pt>
                <c:pt idx="4021">
                  <c:v>9.602471</c:v>
                </c:pt>
                <c:pt idx="4022">
                  <c:v>9.602469</c:v>
                </c:pt>
                <c:pt idx="4023">
                  <c:v>9.602467</c:v>
                </c:pt>
                <c:pt idx="4024">
                  <c:v>9.602465</c:v>
                </c:pt>
                <c:pt idx="4025">
                  <c:v>9.602463</c:v>
                </c:pt>
                <c:pt idx="4026">
                  <c:v>9.602461</c:v>
                </c:pt>
                <c:pt idx="4027">
                  <c:v>9.60246</c:v>
                </c:pt>
                <c:pt idx="4028">
                  <c:v>9.602458</c:v>
                </c:pt>
                <c:pt idx="4029">
                  <c:v>9.602456</c:v>
                </c:pt>
                <c:pt idx="4030">
                  <c:v>9.602454</c:v>
                </c:pt>
                <c:pt idx="4031">
                  <c:v>9.602452</c:v>
                </c:pt>
                <c:pt idx="4032">
                  <c:v>9.60245</c:v>
                </c:pt>
                <c:pt idx="4033">
                  <c:v>9.602448</c:v>
                </c:pt>
                <c:pt idx="4034">
                  <c:v>9.602446</c:v>
                </c:pt>
                <c:pt idx="4035">
                  <c:v>9.602444</c:v>
                </c:pt>
                <c:pt idx="4036">
                  <c:v>9.602443</c:v>
                </c:pt>
                <c:pt idx="4037">
                  <c:v>9.602441</c:v>
                </c:pt>
                <c:pt idx="4038">
                  <c:v>9.602439</c:v>
                </c:pt>
                <c:pt idx="4039">
                  <c:v>9.602437</c:v>
                </c:pt>
                <c:pt idx="4040">
                  <c:v>9.602436</c:v>
                </c:pt>
                <c:pt idx="4041">
                  <c:v>9.602434</c:v>
                </c:pt>
                <c:pt idx="4042">
                  <c:v>9.602432</c:v>
                </c:pt>
                <c:pt idx="4043">
                  <c:v>9.60243</c:v>
                </c:pt>
                <c:pt idx="4044">
                  <c:v>9.602429</c:v>
                </c:pt>
                <c:pt idx="4045">
                  <c:v>9.602427</c:v>
                </c:pt>
                <c:pt idx="4046">
                  <c:v>9.602425</c:v>
                </c:pt>
                <c:pt idx="4047">
                  <c:v>9.602424</c:v>
                </c:pt>
                <c:pt idx="4048">
                  <c:v>9.602422</c:v>
                </c:pt>
                <c:pt idx="4049">
                  <c:v>9.602421</c:v>
                </c:pt>
                <c:pt idx="4050">
                  <c:v>9.602419</c:v>
                </c:pt>
                <c:pt idx="4051">
                  <c:v>9.602418</c:v>
                </c:pt>
                <c:pt idx="4052">
                  <c:v>9.602416</c:v>
                </c:pt>
                <c:pt idx="4053">
                  <c:v>9.602415</c:v>
                </c:pt>
                <c:pt idx="4054">
                  <c:v>9.602413</c:v>
                </c:pt>
                <c:pt idx="4055">
                  <c:v>9.602412</c:v>
                </c:pt>
                <c:pt idx="4056">
                  <c:v>9.60241</c:v>
                </c:pt>
                <c:pt idx="4057">
                  <c:v>9.602409</c:v>
                </c:pt>
                <c:pt idx="4058">
                  <c:v>9.602407</c:v>
                </c:pt>
                <c:pt idx="4059">
                  <c:v>9.602406</c:v>
                </c:pt>
                <c:pt idx="4060">
                  <c:v>9.602405</c:v>
                </c:pt>
                <c:pt idx="4061">
                  <c:v>9.602403</c:v>
                </c:pt>
                <c:pt idx="4062">
                  <c:v>9.602402</c:v>
                </c:pt>
                <c:pt idx="4063">
                  <c:v>9.602401</c:v>
                </c:pt>
                <c:pt idx="4064">
                  <c:v>9.6024</c:v>
                </c:pt>
                <c:pt idx="4065">
                  <c:v>9.602399</c:v>
                </c:pt>
                <c:pt idx="4066">
                  <c:v>9.602397</c:v>
                </c:pt>
                <c:pt idx="4067">
                  <c:v>9.602396</c:v>
                </c:pt>
                <c:pt idx="4068">
                  <c:v>9.602395</c:v>
                </c:pt>
                <c:pt idx="4069">
                  <c:v>9.602394</c:v>
                </c:pt>
                <c:pt idx="4070">
                  <c:v>9.602393</c:v>
                </c:pt>
                <c:pt idx="4071">
                  <c:v>9.602392</c:v>
                </c:pt>
                <c:pt idx="4072">
                  <c:v>9.602391</c:v>
                </c:pt>
                <c:pt idx="4073">
                  <c:v>9.60239</c:v>
                </c:pt>
                <c:pt idx="4074">
                  <c:v>9.602389</c:v>
                </c:pt>
                <c:pt idx="4075">
                  <c:v>9.602388</c:v>
                </c:pt>
                <c:pt idx="4076">
                  <c:v>9.602387</c:v>
                </c:pt>
                <c:pt idx="4077">
                  <c:v>9.602386</c:v>
                </c:pt>
                <c:pt idx="4078">
                  <c:v>9.602385</c:v>
                </c:pt>
                <c:pt idx="4079">
                  <c:v>9.602385</c:v>
                </c:pt>
                <c:pt idx="4080">
                  <c:v>9.602384</c:v>
                </c:pt>
                <c:pt idx="4081">
                  <c:v>9.602383</c:v>
                </c:pt>
                <c:pt idx="4082">
                  <c:v>9.602382</c:v>
                </c:pt>
                <c:pt idx="4083">
                  <c:v>9.602382</c:v>
                </c:pt>
                <c:pt idx="4084">
                  <c:v>9.602381</c:v>
                </c:pt>
                <c:pt idx="4085">
                  <c:v>9.60238</c:v>
                </c:pt>
                <c:pt idx="4086">
                  <c:v>9.60238</c:v>
                </c:pt>
                <c:pt idx="4087">
                  <c:v>9.602379</c:v>
                </c:pt>
                <c:pt idx="4088">
                  <c:v>9.602379</c:v>
                </c:pt>
                <c:pt idx="4089">
                  <c:v>9.602378</c:v>
                </c:pt>
                <c:pt idx="4090">
                  <c:v>9.602378</c:v>
                </c:pt>
                <c:pt idx="4091">
                  <c:v>9.602377</c:v>
                </c:pt>
                <c:pt idx="4092">
                  <c:v>9.602377</c:v>
                </c:pt>
                <c:pt idx="4093">
                  <c:v>9.602377</c:v>
                </c:pt>
                <c:pt idx="4094">
                  <c:v>9.602376</c:v>
                </c:pt>
                <c:pt idx="4095">
                  <c:v>9.602376</c:v>
                </c:pt>
                <c:pt idx="4096">
                  <c:v>9.602376</c:v>
                </c:pt>
                <c:pt idx="4097">
                  <c:v>9.602375</c:v>
                </c:pt>
                <c:pt idx="4098">
                  <c:v>9.602375</c:v>
                </c:pt>
                <c:pt idx="4099">
                  <c:v>9.602375</c:v>
                </c:pt>
                <c:pt idx="4100">
                  <c:v>9.602375</c:v>
                </c:pt>
                <c:pt idx="4101">
                  <c:v>9.602374</c:v>
                </c:pt>
                <c:pt idx="4102">
                  <c:v>9.602374</c:v>
                </c:pt>
                <c:pt idx="4103">
                  <c:v>9.602374</c:v>
                </c:pt>
                <c:pt idx="4104">
                  <c:v>9.602374</c:v>
                </c:pt>
                <c:pt idx="4105">
                  <c:v>9.602374</c:v>
                </c:pt>
                <c:pt idx="4106">
                  <c:v>9.602374</c:v>
                </c:pt>
                <c:pt idx="4107">
                  <c:v>9.602374</c:v>
                </c:pt>
                <c:pt idx="4108">
                  <c:v>9.602374</c:v>
                </c:pt>
                <c:pt idx="4109">
                  <c:v>9.602374</c:v>
                </c:pt>
                <c:pt idx="4110">
                  <c:v>9.602374</c:v>
                </c:pt>
                <c:pt idx="4111">
                  <c:v>9.602374</c:v>
                </c:pt>
                <c:pt idx="4112">
                  <c:v>9.602374</c:v>
                </c:pt>
                <c:pt idx="4113">
                  <c:v>9.602375</c:v>
                </c:pt>
                <c:pt idx="4114">
                  <c:v>9.602375</c:v>
                </c:pt>
                <c:pt idx="4115">
                  <c:v>9.602375</c:v>
                </c:pt>
                <c:pt idx="4116">
                  <c:v>9.602375</c:v>
                </c:pt>
                <c:pt idx="4117">
                  <c:v>9.602375</c:v>
                </c:pt>
                <c:pt idx="4118">
                  <c:v>9.602376</c:v>
                </c:pt>
                <c:pt idx="4119">
                  <c:v>9.602376</c:v>
                </c:pt>
                <c:pt idx="4120">
                  <c:v>9.602376</c:v>
                </c:pt>
                <c:pt idx="4121">
                  <c:v>9.602377</c:v>
                </c:pt>
                <c:pt idx="4122">
                  <c:v>9.602377</c:v>
                </c:pt>
                <c:pt idx="4123">
                  <c:v>9.602378</c:v>
                </c:pt>
                <c:pt idx="4124">
                  <c:v>9.602378</c:v>
                </c:pt>
                <c:pt idx="4125">
                  <c:v>9.602378</c:v>
                </c:pt>
                <c:pt idx="4126">
                  <c:v>9.602379</c:v>
                </c:pt>
                <c:pt idx="4127">
                  <c:v>9.602379</c:v>
                </c:pt>
                <c:pt idx="4128">
                  <c:v>9.60238</c:v>
                </c:pt>
                <c:pt idx="4129">
                  <c:v>9.60238</c:v>
                </c:pt>
                <c:pt idx="4130">
                  <c:v>9.602381</c:v>
                </c:pt>
                <c:pt idx="4131">
                  <c:v>9.602381</c:v>
                </c:pt>
                <c:pt idx="4132">
                  <c:v>9.602382</c:v>
                </c:pt>
                <c:pt idx="4133">
                  <c:v>9.602383</c:v>
                </c:pt>
                <c:pt idx="4134">
                  <c:v>9.602383</c:v>
                </c:pt>
                <c:pt idx="4135">
                  <c:v>9.602384</c:v>
                </c:pt>
                <c:pt idx="4136">
                  <c:v>9.602384</c:v>
                </c:pt>
                <c:pt idx="4137">
                  <c:v>9.602385</c:v>
                </c:pt>
                <c:pt idx="4138">
                  <c:v>9.602386</c:v>
                </c:pt>
                <c:pt idx="4139">
                  <c:v>9.602387</c:v>
                </c:pt>
                <c:pt idx="4140">
                  <c:v>9.602387</c:v>
                </c:pt>
                <c:pt idx="4141">
                  <c:v>9.602388</c:v>
                </c:pt>
                <c:pt idx="4142">
                  <c:v>9.602389</c:v>
                </c:pt>
                <c:pt idx="4143">
                  <c:v>9.602389</c:v>
                </c:pt>
                <c:pt idx="4144">
                  <c:v>9.60239</c:v>
                </c:pt>
                <c:pt idx="4145">
                  <c:v>9.602391</c:v>
                </c:pt>
                <c:pt idx="4146">
                  <c:v>9.602392</c:v>
                </c:pt>
                <c:pt idx="4147">
                  <c:v>9.602393</c:v>
                </c:pt>
                <c:pt idx="4148">
                  <c:v>9.602393</c:v>
                </c:pt>
                <c:pt idx="4149">
                  <c:v>9.602394</c:v>
                </c:pt>
                <c:pt idx="4150">
                  <c:v>9.602395</c:v>
                </c:pt>
                <c:pt idx="4151">
                  <c:v>9.602396</c:v>
                </c:pt>
                <c:pt idx="4152">
                  <c:v>9.602397</c:v>
                </c:pt>
                <c:pt idx="4153">
                  <c:v>9.602398</c:v>
                </c:pt>
                <c:pt idx="4154">
                  <c:v>9.602398</c:v>
                </c:pt>
                <c:pt idx="4155">
                  <c:v>9.602399</c:v>
                </c:pt>
                <c:pt idx="4156">
                  <c:v>9.6024</c:v>
                </c:pt>
                <c:pt idx="4157">
                  <c:v>9.602401</c:v>
                </c:pt>
                <c:pt idx="4158">
                  <c:v>9.602402</c:v>
                </c:pt>
                <c:pt idx="4159">
                  <c:v>9.602403</c:v>
                </c:pt>
                <c:pt idx="4160">
                  <c:v>9.602404</c:v>
                </c:pt>
                <c:pt idx="4161">
                  <c:v>9.602405</c:v>
                </c:pt>
                <c:pt idx="4162">
                  <c:v>9.602406</c:v>
                </c:pt>
                <c:pt idx="4163">
                  <c:v>9.602407</c:v>
                </c:pt>
                <c:pt idx="4164">
                  <c:v>9.602408</c:v>
                </c:pt>
                <c:pt idx="4165">
                  <c:v>9.602408</c:v>
                </c:pt>
                <c:pt idx="4166">
                  <c:v>9.602409</c:v>
                </c:pt>
                <c:pt idx="4167">
                  <c:v>9.60241</c:v>
                </c:pt>
                <c:pt idx="4168">
                  <c:v>9.602411</c:v>
                </c:pt>
                <c:pt idx="4169">
                  <c:v>9.602412</c:v>
                </c:pt>
                <c:pt idx="4170">
                  <c:v>9.602413</c:v>
                </c:pt>
                <c:pt idx="4171">
                  <c:v>9.602414</c:v>
                </c:pt>
                <c:pt idx="4172">
                  <c:v>9.602415</c:v>
                </c:pt>
                <c:pt idx="4173">
                  <c:v>9.602416</c:v>
                </c:pt>
                <c:pt idx="4174">
                  <c:v>9.602417</c:v>
                </c:pt>
                <c:pt idx="4175">
                  <c:v>9.602418</c:v>
                </c:pt>
                <c:pt idx="4176">
                  <c:v>9.602419</c:v>
                </c:pt>
                <c:pt idx="4177">
                  <c:v>9.60242</c:v>
                </c:pt>
                <c:pt idx="4178">
                  <c:v>9.602421</c:v>
                </c:pt>
                <c:pt idx="4179">
                  <c:v>9.602422</c:v>
                </c:pt>
                <c:pt idx="4180">
                  <c:v>9.602423</c:v>
                </c:pt>
                <c:pt idx="4181">
                  <c:v>9.602424</c:v>
                </c:pt>
                <c:pt idx="4182">
                  <c:v>9.602425</c:v>
                </c:pt>
                <c:pt idx="4183">
                  <c:v>9.602426</c:v>
                </c:pt>
                <c:pt idx="4184">
                  <c:v>9.602427</c:v>
                </c:pt>
                <c:pt idx="4185">
                  <c:v>9.602428</c:v>
                </c:pt>
                <c:pt idx="4186">
                  <c:v>9.602429</c:v>
                </c:pt>
                <c:pt idx="4187">
                  <c:v>9.60243</c:v>
                </c:pt>
                <c:pt idx="4188">
                  <c:v>9.602431</c:v>
                </c:pt>
                <c:pt idx="4189">
                  <c:v>9.602432</c:v>
                </c:pt>
                <c:pt idx="4190">
                  <c:v>9.602433</c:v>
                </c:pt>
                <c:pt idx="4191">
                  <c:v>9.602434</c:v>
                </c:pt>
                <c:pt idx="4192">
                  <c:v>9.602435</c:v>
                </c:pt>
                <c:pt idx="4193">
                  <c:v>9.602436</c:v>
                </c:pt>
                <c:pt idx="4194">
                  <c:v>9.602437</c:v>
                </c:pt>
                <c:pt idx="4195">
                  <c:v>9.602437</c:v>
                </c:pt>
                <c:pt idx="4196">
                  <c:v>9.602438</c:v>
                </c:pt>
                <c:pt idx="4197">
                  <c:v>9.602439</c:v>
                </c:pt>
                <c:pt idx="4198">
                  <c:v>9.60244</c:v>
                </c:pt>
                <c:pt idx="4199">
                  <c:v>9.602441</c:v>
                </c:pt>
                <c:pt idx="4200">
                  <c:v>9.602442</c:v>
                </c:pt>
                <c:pt idx="4201">
                  <c:v>9.602443</c:v>
                </c:pt>
                <c:pt idx="4202">
                  <c:v>9.602444</c:v>
                </c:pt>
                <c:pt idx="4203">
                  <c:v>9.602445</c:v>
                </c:pt>
                <c:pt idx="4204">
                  <c:v>9.602446</c:v>
                </c:pt>
                <c:pt idx="4205">
                  <c:v>9.602447</c:v>
                </c:pt>
                <c:pt idx="4206">
                  <c:v>9.602448</c:v>
                </c:pt>
                <c:pt idx="4207">
                  <c:v>9.602449</c:v>
                </c:pt>
                <c:pt idx="4208">
                  <c:v>9.60245</c:v>
                </c:pt>
                <c:pt idx="4209">
                  <c:v>9.602451</c:v>
                </c:pt>
                <c:pt idx="4210">
                  <c:v>9.602452</c:v>
                </c:pt>
                <c:pt idx="4211">
                  <c:v>9.602452</c:v>
                </c:pt>
                <c:pt idx="4212">
                  <c:v>9.602453</c:v>
                </c:pt>
                <c:pt idx="4213">
                  <c:v>9.602454</c:v>
                </c:pt>
                <c:pt idx="4214">
                  <c:v>9.602455</c:v>
                </c:pt>
                <c:pt idx="4215">
                  <c:v>9.602456</c:v>
                </c:pt>
                <c:pt idx="4216">
                  <c:v>9.602457</c:v>
                </c:pt>
                <c:pt idx="4217">
                  <c:v>9.602458</c:v>
                </c:pt>
                <c:pt idx="4218">
                  <c:v>9.602459</c:v>
                </c:pt>
                <c:pt idx="4219">
                  <c:v>9.60246</c:v>
                </c:pt>
                <c:pt idx="4220">
                  <c:v>9.602461</c:v>
                </c:pt>
                <c:pt idx="4221">
                  <c:v>9.602461</c:v>
                </c:pt>
                <c:pt idx="4222">
                  <c:v>9.602462</c:v>
                </c:pt>
                <c:pt idx="4223">
                  <c:v>9.602463</c:v>
                </c:pt>
                <c:pt idx="4224">
                  <c:v>9.602464</c:v>
                </c:pt>
                <c:pt idx="4225">
                  <c:v>9.602465</c:v>
                </c:pt>
                <c:pt idx="4226">
                  <c:v>9.602466</c:v>
                </c:pt>
                <c:pt idx="4227">
                  <c:v>9.602467</c:v>
                </c:pt>
                <c:pt idx="4228">
                  <c:v>9.602468</c:v>
                </c:pt>
                <c:pt idx="4229">
                  <c:v>9.602468</c:v>
                </c:pt>
                <c:pt idx="4230">
                  <c:v>9.602469</c:v>
                </c:pt>
                <c:pt idx="4231">
                  <c:v>9.60247</c:v>
                </c:pt>
                <c:pt idx="4232">
                  <c:v>9.602471</c:v>
                </c:pt>
                <c:pt idx="4233">
                  <c:v>9.602472</c:v>
                </c:pt>
                <c:pt idx="4234">
                  <c:v>9.602473</c:v>
                </c:pt>
                <c:pt idx="4235">
                  <c:v>9.602474</c:v>
                </c:pt>
                <c:pt idx="4236">
                  <c:v>9.602474</c:v>
                </c:pt>
                <c:pt idx="4237">
                  <c:v>9.602475</c:v>
                </c:pt>
                <c:pt idx="4238">
                  <c:v>9.602476</c:v>
                </c:pt>
                <c:pt idx="4239">
                  <c:v>9.602477</c:v>
                </c:pt>
                <c:pt idx="4240">
                  <c:v>9.602478</c:v>
                </c:pt>
                <c:pt idx="4241">
                  <c:v>9.602479</c:v>
                </c:pt>
                <c:pt idx="4242">
                  <c:v>9.602479</c:v>
                </c:pt>
                <c:pt idx="4243">
                  <c:v>9.60248</c:v>
                </c:pt>
                <c:pt idx="4244">
                  <c:v>9.602481</c:v>
                </c:pt>
                <c:pt idx="4245">
                  <c:v>9.602482</c:v>
                </c:pt>
                <c:pt idx="4246">
                  <c:v>9.602483</c:v>
                </c:pt>
                <c:pt idx="4247">
                  <c:v>9.602484</c:v>
                </c:pt>
                <c:pt idx="4248">
                  <c:v>9.602484</c:v>
                </c:pt>
                <c:pt idx="4249">
                  <c:v>9.602485</c:v>
                </c:pt>
                <c:pt idx="4250">
                  <c:v>9.602486</c:v>
                </c:pt>
                <c:pt idx="4251">
                  <c:v>9.602487</c:v>
                </c:pt>
                <c:pt idx="4252">
                  <c:v>9.602488</c:v>
                </c:pt>
                <c:pt idx="4253">
                  <c:v>9.602488</c:v>
                </c:pt>
                <c:pt idx="4254">
                  <c:v>9.602489</c:v>
                </c:pt>
                <c:pt idx="4255">
                  <c:v>9.60249</c:v>
                </c:pt>
                <c:pt idx="4256">
                  <c:v>9.602491</c:v>
                </c:pt>
                <c:pt idx="4257">
                  <c:v>9.602492</c:v>
                </c:pt>
                <c:pt idx="4258">
                  <c:v>9.602493</c:v>
                </c:pt>
                <c:pt idx="4259">
                  <c:v>9.602493</c:v>
                </c:pt>
                <c:pt idx="4260">
                  <c:v>9.602494</c:v>
                </c:pt>
                <c:pt idx="4261">
                  <c:v>9.602495</c:v>
                </c:pt>
                <c:pt idx="4262">
                  <c:v>9.602496</c:v>
                </c:pt>
                <c:pt idx="4263">
                  <c:v>9.602497</c:v>
                </c:pt>
                <c:pt idx="4264">
                  <c:v>9.602497</c:v>
                </c:pt>
                <c:pt idx="4265">
                  <c:v>9.602498</c:v>
                </c:pt>
                <c:pt idx="4266">
                  <c:v>9.602499</c:v>
                </c:pt>
                <c:pt idx="4267">
                  <c:v>9.6025</c:v>
                </c:pt>
                <c:pt idx="4268">
                  <c:v>9.602501</c:v>
                </c:pt>
                <c:pt idx="4269">
                  <c:v>9.602501</c:v>
                </c:pt>
                <c:pt idx="4270">
                  <c:v>9.602502</c:v>
                </c:pt>
                <c:pt idx="4271">
                  <c:v>9.602503</c:v>
                </c:pt>
                <c:pt idx="4272">
                  <c:v>9.602504</c:v>
                </c:pt>
                <c:pt idx="4273">
                  <c:v>9.602505</c:v>
                </c:pt>
                <c:pt idx="4274">
                  <c:v>9.602505</c:v>
                </c:pt>
                <c:pt idx="4275">
                  <c:v>9.602506</c:v>
                </c:pt>
                <c:pt idx="4276">
                  <c:v>9.602507</c:v>
                </c:pt>
                <c:pt idx="4277">
                  <c:v>9.602508</c:v>
                </c:pt>
                <c:pt idx="4278">
                  <c:v>9.602509</c:v>
                </c:pt>
                <c:pt idx="4279">
                  <c:v>9.602509</c:v>
                </c:pt>
                <c:pt idx="4280">
                  <c:v>9.60251</c:v>
                </c:pt>
                <c:pt idx="4281">
                  <c:v>9.602511</c:v>
                </c:pt>
                <c:pt idx="4282">
                  <c:v>9.602512</c:v>
                </c:pt>
                <c:pt idx="4283">
                  <c:v>9.602513</c:v>
                </c:pt>
                <c:pt idx="4284">
                  <c:v>9.602513</c:v>
                </c:pt>
                <c:pt idx="4285">
                  <c:v>9.602514</c:v>
                </c:pt>
                <c:pt idx="4286">
                  <c:v>9.602515</c:v>
                </c:pt>
                <c:pt idx="4287">
                  <c:v>9.602516</c:v>
                </c:pt>
                <c:pt idx="4288">
                  <c:v>9.602517</c:v>
                </c:pt>
                <c:pt idx="4289">
                  <c:v>9.602517</c:v>
                </c:pt>
                <c:pt idx="4290">
                  <c:v>9.602518</c:v>
                </c:pt>
                <c:pt idx="4291">
                  <c:v>9.602519</c:v>
                </c:pt>
                <c:pt idx="4292">
                  <c:v>9.60252</c:v>
                </c:pt>
                <c:pt idx="4293">
                  <c:v>9.60252</c:v>
                </c:pt>
                <c:pt idx="4294">
                  <c:v>9.602521</c:v>
                </c:pt>
                <c:pt idx="4295">
                  <c:v>9.602522</c:v>
                </c:pt>
                <c:pt idx="4296">
                  <c:v>9.602523</c:v>
                </c:pt>
                <c:pt idx="4297">
                  <c:v>9.602523</c:v>
                </c:pt>
                <c:pt idx="4298">
                  <c:v>9.602524</c:v>
                </c:pt>
                <c:pt idx="4299">
                  <c:v>9.602525</c:v>
                </c:pt>
                <c:pt idx="4300">
                  <c:v>9.602526</c:v>
                </c:pt>
                <c:pt idx="4301">
                  <c:v>9.602526</c:v>
                </c:pt>
                <c:pt idx="4302">
                  <c:v>9.602527</c:v>
                </c:pt>
                <c:pt idx="4303">
                  <c:v>9.602528</c:v>
                </c:pt>
                <c:pt idx="4304">
                  <c:v>9.602529</c:v>
                </c:pt>
                <c:pt idx="4305">
                  <c:v>9.602529</c:v>
                </c:pt>
                <c:pt idx="4306">
                  <c:v>9.60253</c:v>
                </c:pt>
                <c:pt idx="4307">
                  <c:v>9.602531</c:v>
                </c:pt>
                <c:pt idx="4308">
                  <c:v>9.602531</c:v>
                </c:pt>
                <c:pt idx="4309">
                  <c:v>9.602532</c:v>
                </c:pt>
                <c:pt idx="4310">
                  <c:v>9.602533</c:v>
                </c:pt>
                <c:pt idx="4311">
                  <c:v>9.602534</c:v>
                </c:pt>
                <c:pt idx="4312">
                  <c:v>9.602534</c:v>
                </c:pt>
                <c:pt idx="4313">
                  <c:v>9.602535</c:v>
                </c:pt>
                <c:pt idx="4314">
                  <c:v>9.602536</c:v>
                </c:pt>
                <c:pt idx="4315">
                  <c:v>9.602536</c:v>
                </c:pt>
                <c:pt idx="4316">
                  <c:v>9.602537</c:v>
                </c:pt>
                <c:pt idx="4317">
                  <c:v>9.602538</c:v>
                </c:pt>
                <c:pt idx="4318">
                  <c:v>9.602538</c:v>
                </c:pt>
                <c:pt idx="4319">
                  <c:v>9.602539</c:v>
                </c:pt>
                <c:pt idx="4320">
                  <c:v>9.60254</c:v>
                </c:pt>
                <c:pt idx="4321">
                  <c:v>9.60254</c:v>
                </c:pt>
                <c:pt idx="4322">
                  <c:v>9.602541</c:v>
                </c:pt>
                <c:pt idx="4323">
                  <c:v>9.602541</c:v>
                </c:pt>
                <c:pt idx="4324">
                  <c:v>9.602542</c:v>
                </c:pt>
                <c:pt idx="4325">
                  <c:v>9.602543</c:v>
                </c:pt>
                <c:pt idx="4326">
                  <c:v>9.602543</c:v>
                </c:pt>
                <c:pt idx="4327">
                  <c:v>9.602544</c:v>
                </c:pt>
                <c:pt idx="4328">
                  <c:v>9.602544</c:v>
                </c:pt>
                <c:pt idx="4329">
                  <c:v>9.602545</c:v>
                </c:pt>
                <c:pt idx="4330">
                  <c:v>9.602545</c:v>
                </c:pt>
                <c:pt idx="4331">
                  <c:v>9.602546</c:v>
                </c:pt>
                <c:pt idx="4332">
                  <c:v>9.602547</c:v>
                </c:pt>
                <c:pt idx="4333">
                  <c:v>9.602547</c:v>
                </c:pt>
                <c:pt idx="4334">
                  <c:v>9.602548</c:v>
                </c:pt>
                <c:pt idx="4335">
                  <c:v>9.602548</c:v>
                </c:pt>
                <c:pt idx="4336">
                  <c:v>9.602549</c:v>
                </c:pt>
                <c:pt idx="4337">
                  <c:v>9.602549</c:v>
                </c:pt>
                <c:pt idx="4338">
                  <c:v>9.60255</c:v>
                </c:pt>
                <c:pt idx="4339">
                  <c:v>9.60255</c:v>
                </c:pt>
                <c:pt idx="4340">
                  <c:v>9.602551</c:v>
                </c:pt>
                <c:pt idx="4341">
                  <c:v>9.602551</c:v>
                </c:pt>
                <c:pt idx="4342">
                  <c:v>9.602552</c:v>
                </c:pt>
                <c:pt idx="4343">
                  <c:v>9.602552</c:v>
                </c:pt>
                <c:pt idx="4344">
                  <c:v>9.602552</c:v>
                </c:pt>
                <c:pt idx="4345">
                  <c:v>9.602553</c:v>
                </c:pt>
                <c:pt idx="4346">
                  <c:v>9.602553</c:v>
                </c:pt>
                <c:pt idx="4347">
                  <c:v>9.602554</c:v>
                </c:pt>
                <c:pt idx="4348">
                  <c:v>9.602554</c:v>
                </c:pt>
                <c:pt idx="4349">
                  <c:v>9.602554</c:v>
                </c:pt>
                <c:pt idx="4350">
                  <c:v>9.602555</c:v>
                </c:pt>
                <c:pt idx="4351">
                  <c:v>9.602555</c:v>
                </c:pt>
                <c:pt idx="4352">
                  <c:v>9.602556</c:v>
                </c:pt>
                <c:pt idx="4353">
                  <c:v>9.602556</c:v>
                </c:pt>
                <c:pt idx="4354">
                  <c:v>9.602556</c:v>
                </c:pt>
                <c:pt idx="4355">
                  <c:v>9.602556</c:v>
                </c:pt>
                <c:pt idx="4356">
                  <c:v>9.602557</c:v>
                </c:pt>
                <c:pt idx="4357">
                  <c:v>9.602557</c:v>
                </c:pt>
                <c:pt idx="4358">
                  <c:v>9.602557</c:v>
                </c:pt>
                <c:pt idx="4359">
                  <c:v>9.602558</c:v>
                </c:pt>
                <c:pt idx="4360">
                  <c:v>9.602558</c:v>
                </c:pt>
                <c:pt idx="4361">
                  <c:v>9.602558</c:v>
                </c:pt>
                <c:pt idx="4362">
                  <c:v>9.602558</c:v>
                </c:pt>
                <c:pt idx="4363">
                  <c:v>9.602559</c:v>
                </c:pt>
                <c:pt idx="4364">
                  <c:v>9.602559</c:v>
                </c:pt>
                <c:pt idx="4365">
                  <c:v>9.602559</c:v>
                </c:pt>
                <c:pt idx="4366">
                  <c:v>9.602559</c:v>
                </c:pt>
                <c:pt idx="4367">
                  <c:v>9.602559</c:v>
                </c:pt>
                <c:pt idx="4368">
                  <c:v>9.60256</c:v>
                </c:pt>
                <c:pt idx="4369">
                  <c:v>9.60256</c:v>
                </c:pt>
                <c:pt idx="4370">
                  <c:v>9.60256</c:v>
                </c:pt>
                <c:pt idx="4371">
                  <c:v>9.60256</c:v>
                </c:pt>
                <c:pt idx="4372">
                  <c:v>9.60256</c:v>
                </c:pt>
                <c:pt idx="4373">
                  <c:v>9.60256</c:v>
                </c:pt>
                <c:pt idx="4374">
                  <c:v>9.602561</c:v>
                </c:pt>
                <c:pt idx="4375">
                  <c:v>9.602561</c:v>
                </c:pt>
                <c:pt idx="4376">
                  <c:v>9.602561</c:v>
                </c:pt>
                <c:pt idx="4377">
                  <c:v>9.602561</c:v>
                </c:pt>
                <c:pt idx="4378">
                  <c:v>9.602561</c:v>
                </c:pt>
                <c:pt idx="4379">
                  <c:v>9.602561</c:v>
                </c:pt>
                <c:pt idx="4380">
                  <c:v>9.602561</c:v>
                </c:pt>
                <c:pt idx="4381">
                  <c:v>9.602561</c:v>
                </c:pt>
                <c:pt idx="4382">
                  <c:v>9.602561</c:v>
                </c:pt>
                <c:pt idx="4383">
                  <c:v>9.602561</c:v>
                </c:pt>
                <c:pt idx="4384">
                  <c:v>9.602561</c:v>
                </c:pt>
                <c:pt idx="4385">
                  <c:v>9.602561</c:v>
                </c:pt>
                <c:pt idx="4386">
                  <c:v>9.602561</c:v>
                </c:pt>
                <c:pt idx="4387">
                  <c:v>9.602561</c:v>
                </c:pt>
                <c:pt idx="4388">
                  <c:v>9.602561</c:v>
                </c:pt>
                <c:pt idx="4389">
                  <c:v>9.602561</c:v>
                </c:pt>
                <c:pt idx="4390">
                  <c:v>9.602561</c:v>
                </c:pt>
                <c:pt idx="4391">
                  <c:v>9.602561</c:v>
                </c:pt>
                <c:pt idx="4392">
                  <c:v>9.602561</c:v>
                </c:pt>
                <c:pt idx="4393">
                  <c:v>9.602561</c:v>
                </c:pt>
                <c:pt idx="4394">
                  <c:v>9.602561</c:v>
                </c:pt>
                <c:pt idx="4395">
                  <c:v>9.602561</c:v>
                </c:pt>
                <c:pt idx="4396">
                  <c:v>9.602561</c:v>
                </c:pt>
                <c:pt idx="4397">
                  <c:v>9.60256</c:v>
                </c:pt>
                <c:pt idx="4398">
                  <c:v>9.60256</c:v>
                </c:pt>
                <c:pt idx="4399">
                  <c:v>9.60256</c:v>
                </c:pt>
                <c:pt idx="4400">
                  <c:v>9.60256</c:v>
                </c:pt>
                <c:pt idx="4401">
                  <c:v>9.60256</c:v>
                </c:pt>
                <c:pt idx="4402">
                  <c:v>9.60256</c:v>
                </c:pt>
                <c:pt idx="4403">
                  <c:v>9.60256</c:v>
                </c:pt>
                <c:pt idx="4404">
                  <c:v>9.60256</c:v>
                </c:pt>
                <c:pt idx="4405">
                  <c:v>9.602559</c:v>
                </c:pt>
                <c:pt idx="4406">
                  <c:v>9.602559</c:v>
                </c:pt>
                <c:pt idx="4407">
                  <c:v>9.602559</c:v>
                </c:pt>
                <c:pt idx="4408">
                  <c:v>9.602559</c:v>
                </c:pt>
                <c:pt idx="4409">
                  <c:v>9.602559</c:v>
                </c:pt>
                <c:pt idx="4410">
                  <c:v>9.602559</c:v>
                </c:pt>
                <c:pt idx="4411">
                  <c:v>9.602558</c:v>
                </c:pt>
                <c:pt idx="4412">
                  <c:v>9.602558</c:v>
                </c:pt>
                <c:pt idx="4413">
                  <c:v>9.602558</c:v>
                </c:pt>
                <c:pt idx="4414">
                  <c:v>9.602558</c:v>
                </c:pt>
                <c:pt idx="4415">
                  <c:v>9.602557</c:v>
                </c:pt>
                <c:pt idx="4416">
                  <c:v>9.602557</c:v>
                </c:pt>
                <c:pt idx="4417">
                  <c:v>9.602557</c:v>
                </c:pt>
                <c:pt idx="4418">
                  <c:v>9.602557</c:v>
                </c:pt>
                <c:pt idx="4419">
                  <c:v>9.602557</c:v>
                </c:pt>
                <c:pt idx="4420">
                  <c:v>9.602556</c:v>
                </c:pt>
                <c:pt idx="4421">
                  <c:v>9.602556</c:v>
                </c:pt>
                <c:pt idx="4422">
                  <c:v>9.602556</c:v>
                </c:pt>
                <c:pt idx="4423">
                  <c:v>9.602556</c:v>
                </c:pt>
                <c:pt idx="4424">
                  <c:v>9.602555</c:v>
                </c:pt>
                <c:pt idx="4425">
                  <c:v>9.602555</c:v>
                </c:pt>
                <c:pt idx="4426">
                  <c:v>9.602555</c:v>
                </c:pt>
                <c:pt idx="4427">
                  <c:v>9.602555</c:v>
                </c:pt>
                <c:pt idx="4428">
                  <c:v>9.602554</c:v>
                </c:pt>
                <c:pt idx="4429">
                  <c:v>9.602554</c:v>
                </c:pt>
                <c:pt idx="4430">
                  <c:v>9.602554</c:v>
                </c:pt>
                <c:pt idx="4431">
                  <c:v>9.602553</c:v>
                </c:pt>
                <c:pt idx="4432">
                  <c:v>9.602553</c:v>
                </c:pt>
                <c:pt idx="4433">
                  <c:v>9.602553</c:v>
                </c:pt>
                <c:pt idx="4434">
                  <c:v>9.602553</c:v>
                </c:pt>
                <c:pt idx="4435">
                  <c:v>9.602552</c:v>
                </c:pt>
                <c:pt idx="4436">
                  <c:v>9.602552</c:v>
                </c:pt>
                <c:pt idx="4437">
                  <c:v>9.602552</c:v>
                </c:pt>
                <c:pt idx="4438">
                  <c:v>9.602551</c:v>
                </c:pt>
                <c:pt idx="4439">
                  <c:v>9.602551</c:v>
                </c:pt>
                <c:pt idx="4440">
                  <c:v>9.602551</c:v>
                </c:pt>
                <c:pt idx="4441">
                  <c:v>9.602551</c:v>
                </c:pt>
                <c:pt idx="4442">
                  <c:v>9.60255</c:v>
                </c:pt>
                <c:pt idx="4443">
                  <c:v>9.60255</c:v>
                </c:pt>
                <c:pt idx="4444">
                  <c:v>9.60255</c:v>
                </c:pt>
                <c:pt idx="4445">
                  <c:v>9.602549</c:v>
                </c:pt>
                <c:pt idx="4446">
                  <c:v>9.602549</c:v>
                </c:pt>
                <c:pt idx="4447">
                  <c:v>9.602549</c:v>
                </c:pt>
                <c:pt idx="4448">
                  <c:v>9.602548</c:v>
                </c:pt>
                <c:pt idx="4449">
                  <c:v>9.602548</c:v>
                </c:pt>
                <c:pt idx="4450">
                  <c:v>9.602548</c:v>
                </c:pt>
                <c:pt idx="4451">
                  <c:v>9.602548</c:v>
                </c:pt>
                <c:pt idx="4452">
                  <c:v>9.602547</c:v>
                </c:pt>
                <c:pt idx="4453">
                  <c:v>9.602547</c:v>
                </c:pt>
                <c:pt idx="4454">
                  <c:v>9.602547</c:v>
                </c:pt>
                <c:pt idx="4455">
                  <c:v>9.602546</c:v>
                </c:pt>
                <c:pt idx="4456">
                  <c:v>9.602546</c:v>
                </c:pt>
                <c:pt idx="4457">
                  <c:v>9.602546</c:v>
                </c:pt>
                <c:pt idx="4458">
                  <c:v>9.602545</c:v>
                </c:pt>
                <c:pt idx="4459">
                  <c:v>9.602545</c:v>
                </c:pt>
                <c:pt idx="4460">
                  <c:v>9.602545</c:v>
                </c:pt>
                <c:pt idx="4461">
                  <c:v>9.602545</c:v>
                </c:pt>
                <c:pt idx="4462">
                  <c:v>9.602544</c:v>
                </c:pt>
                <c:pt idx="4463">
                  <c:v>9.602544</c:v>
                </c:pt>
                <c:pt idx="4464">
                  <c:v>9.602544</c:v>
                </c:pt>
                <c:pt idx="4465">
                  <c:v>9.602543</c:v>
                </c:pt>
                <c:pt idx="4466">
                  <c:v>9.602543</c:v>
                </c:pt>
                <c:pt idx="4467">
                  <c:v>9.602543</c:v>
                </c:pt>
                <c:pt idx="4468">
                  <c:v>9.602542</c:v>
                </c:pt>
                <c:pt idx="4469">
                  <c:v>9.602542</c:v>
                </c:pt>
                <c:pt idx="4470">
                  <c:v>9.602542</c:v>
                </c:pt>
                <c:pt idx="4471">
                  <c:v>9.602542</c:v>
                </c:pt>
                <c:pt idx="4472">
                  <c:v>9.602541</c:v>
                </c:pt>
                <c:pt idx="4473">
                  <c:v>9.602541</c:v>
                </c:pt>
                <c:pt idx="4474">
                  <c:v>9.602541</c:v>
                </c:pt>
                <c:pt idx="4475">
                  <c:v>9.60254</c:v>
                </c:pt>
                <c:pt idx="4476">
                  <c:v>9.60254</c:v>
                </c:pt>
                <c:pt idx="4477">
                  <c:v>9.60254</c:v>
                </c:pt>
                <c:pt idx="4478">
                  <c:v>9.60254</c:v>
                </c:pt>
                <c:pt idx="4479">
                  <c:v>9.602539</c:v>
                </c:pt>
                <c:pt idx="4480">
                  <c:v>9.602539</c:v>
                </c:pt>
                <c:pt idx="4481">
                  <c:v>9.602539</c:v>
                </c:pt>
                <c:pt idx="4482">
                  <c:v>9.602538</c:v>
                </c:pt>
                <c:pt idx="4483">
                  <c:v>9.602538</c:v>
                </c:pt>
                <c:pt idx="4484">
                  <c:v>9.602538</c:v>
                </c:pt>
                <c:pt idx="4485">
                  <c:v>9.602538</c:v>
                </c:pt>
                <c:pt idx="4486">
                  <c:v>9.602537</c:v>
                </c:pt>
                <c:pt idx="4487">
                  <c:v>9.602537</c:v>
                </c:pt>
                <c:pt idx="4488">
                  <c:v>9.602537</c:v>
                </c:pt>
                <c:pt idx="4489">
                  <c:v>9.602537</c:v>
                </c:pt>
                <c:pt idx="4490">
                  <c:v>9.602536</c:v>
                </c:pt>
                <c:pt idx="4491">
                  <c:v>9.602536</c:v>
                </c:pt>
                <c:pt idx="4492">
                  <c:v>9.602536</c:v>
                </c:pt>
                <c:pt idx="4493">
                  <c:v>9.602536</c:v>
                </c:pt>
                <c:pt idx="4494">
                  <c:v>9.602535</c:v>
                </c:pt>
                <c:pt idx="4495">
                  <c:v>9.602535</c:v>
                </c:pt>
                <c:pt idx="4496">
                  <c:v>9.602535</c:v>
                </c:pt>
                <c:pt idx="4497">
                  <c:v>9.602534</c:v>
                </c:pt>
                <c:pt idx="4498">
                  <c:v>9.602534</c:v>
                </c:pt>
                <c:pt idx="4499">
                  <c:v>9.602534</c:v>
                </c:pt>
                <c:pt idx="4500">
                  <c:v>9.602534</c:v>
                </c:pt>
                <c:pt idx="4501">
                  <c:v>9.602533</c:v>
                </c:pt>
                <c:pt idx="4502">
                  <c:v>9.602533</c:v>
                </c:pt>
                <c:pt idx="4503">
                  <c:v>9.602533</c:v>
                </c:pt>
                <c:pt idx="4504">
                  <c:v>9.602533</c:v>
                </c:pt>
                <c:pt idx="4505">
                  <c:v>9.602532</c:v>
                </c:pt>
                <c:pt idx="4506">
                  <c:v>9.602532</c:v>
                </c:pt>
                <c:pt idx="4507">
                  <c:v>9.602532</c:v>
                </c:pt>
                <c:pt idx="4508">
                  <c:v>9.602532</c:v>
                </c:pt>
                <c:pt idx="4509">
                  <c:v>9.602531</c:v>
                </c:pt>
                <c:pt idx="4510">
                  <c:v>9.602531</c:v>
                </c:pt>
                <c:pt idx="4511">
                  <c:v>9.602531</c:v>
                </c:pt>
                <c:pt idx="4512">
                  <c:v>9.602531</c:v>
                </c:pt>
                <c:pt idx="4513">
                  <c:v>9.60253</c:v>
                </c:pt>
                <c:pt idx="4514">
                  <c:v>9.60253</c:v>
                </c:pt>
                <c:pt idx="4515">
                  <c:v>9.60253</c:v>
                </c:pt>
                <c:pt idx="4516">
                  <c:v>9.602529</c:v>
                </c:pt>
                <c:pt idx="4517">
                  <c:v>9.602529</c:v>
                </c:pt>
                <c:pt idx="4518">
                  <c:v>9.602529</c:v>
                </c:pt>
                <c:pt idx="4519">
                  <c:v>9.602529</c:v>
                </c:pt>
                <c:pt idx="4520">
                  <c:v>9.602528</c:v>
                </c:pt>
                <c:pt idx="4521">
                  <c:v>9.602528</c:v>
                </c:pt>
                <c:pt idx="4522">
                  <c:v>9.602528</c:v>
                </c:pt>
                <c:pt idx="4523">
                  <c:v>9.602528</c:v>
                </c:pt>
                <c:pt idx="4524">
                  <c:v>9.602527</c:v>
                </c:pt>
                <c:pt idx="4525">
                  <c:v>9.602527</c:v>
                </c:pt>
                <c:pt idx="4526">
                  <c:v>9.602527</c:v>
                </c:pt>
                <c:pt idx="4527">
                  <c:v>9.602527</c:v>
                </c:pt>
                <c:pt idx="4528">
                  <c:v>9.602526</c:v>
                </c:pt>
                <c:pt idx="4529">
                  <c:v>9.602526</c:v>
                </c:pt>
                <c:pt idx="4530">
                  <c:v>9.602526</c:v>
                </c:pt>
                <c:pt idx="4531">
                  <c:v>9.602526</c:v>
                </c:pt>
                <c:pt idx="4532">
                  <c:v>9.602525</c:v>
                </c:pt>
                <c:pt idx="4533">
                  <c:v>9.602525</c:v>
                </c:pt>
                <c:pt idx="4534">
                  <c:v>9.602525</c:v>
                </c:pt>
                <c:pt idx="4535">
                  <c:v>9.602524</c:v>
                </c:pt>
                <c:pt idx="4536">
                  <c:v>9.602524</c:v>
                </c:pt>
                <c:pt idx="4537">
                  <c:v>9.602524</c:v>
                </c:pt>
                <c:pt idx="4538">
                  <c:v>9.602524</c:v>
                </c:pt>
                <c:pt idx="4539">
                  <c:v>9.602523</c:v>
                </c:pt>
                <c:pt idx="4540">
                  <c:v>9.602523</c:v>
                </c:pt>
                <c:pt idx="4541">
                  <c:v>9.602523</c:v>
                </c:pt>
                <c:pt idx="4542">
                  <c:v>9.602523</c:v>
                </c:pt>
                <c:pt idx="4543">
                  <c:v>9.602522</c:v>
                </c:pt>
                <c:pt idx="4544">
                  <c:v>9.602522</c:v>
                </c:pt>
                <c:pt idx="4545">
                  <c:v>9.602522</c:v>
                </c:pt>
                <c:pt idx="4546">
                  <c:v>9.602521</c:v>
                </c:pt>
                <c:pt idx="4547">
                  <c:v>9.602521</c:v>
                </c:pt>
                <c:pt idx="4548">
                  <c:v>9.602521</c:v>
                </c:pt>
                <c:pt idx="4549">
                  <c:v>9.602521</c:v>
                </c:pt>
                <c:pt idx="4550">
                  <c:v>9.60252</c:v>
                </c:pt>
                <c:pt idx="4551">
                  <c:v>9.60252</c:v>
                </c:pt>
                <c:pt idx="4552">
                  <c:v>9.60252</c:v>
                </c:pt>
                <c:pt idx="4553">
                  <c:v>9.602519</c:v>
                </c:pt>
                <c:pt idx="4554">
                  <c:v>9.602519</c:v>
                </c:pt>
                <c:pt idx="4555">
                  <c:v>9.602519</c:v>
                </c:pt>
                <c:pt idx="4556">
                  <c:v>9.602519</c:v>
                </c:pt>
                <c:pt idx="4557">
                  <c:v>9.602518</c:v>
                </c:pt>
                <c:pt idx="4558">
                  <c:v>9.602518</c:v>
                </c:pt>
                <c:pt idx="4559">
                  <c:v>9.602518</c:v>
                </c:pt>
                <c:pt idx="4560">
                  <c:v>9.602517</c:v>
                </c:pt>
                <c:pt idx="4561">
                  <c:v>9.602517</c:v>
                </c:pt>
                <c:pt idx="4562">
                  <c:v>9.602517</c:v>
                </c:pt>
                <c:pt idx="4563">
                  <c:v>9.602517</c:v>
                </c:pt>
                <c:pt idx="4564">
                  <c:v>9.602516</c:v>
                </c:pt>
                <c:pt idx="4565">
                  <c:v>9.602516</c:v>
                </c:pt>
                <c:pt idx="4566">
                  <c:v>9.602516</c:v>
                </c:pt>
                <c:pt idx="4567">
                  <c:v>9.602515</c:v>
                </c:pt>
                <c:pt idx="4568">
                  <c:v>9.602515</c:v>
                </c:pt>
                <c:pt idx="4569">
                  <c:v>9.602515</c:v>
                </c:pt>
                <c:pt idx="4570">
                  <c:v>9.602515</c:v>
                </c:pt>
                <c:pt idx="4571">
                  <c:v>9.602514</c:v>
                </c:pt>
                <c:pt idx="4572">
                  <c:v>9.602514</c:v>
                </c:pt>
                <c:pt idx="4573">
                  <c:v>9.602514</c:v>
                </c:pt>
                <c:pt idx="4574">
                  <c:v>9.602513</c:v>
                </c:pt>
                <c:pt idx="4575">
                  <c:v>9.602513</c:v>
                </c:pt>
                <c:pt idx="4576">
                  <c:v>9.602513</c:v>
                </c:pt>
                <c:pt idx="4577">
                  <c:v>9.602513</c:v>
                </c:pt>
                <c:pt idx="4578">
                  <c:v>9.602512</c:v>
                </c:pt>
                <c:pt idx="4579">
                  <c:v>9.602512</c:v>
                </c:pt>
                <c:pt idx="4580">
                  <c:v>9.602512</c:v>
                </c:pt>
                <c:pt idx="4581">
                  <c:v>9.602511</c:v>
                </c:pt>
                <c:pt idx="4582">
                  <c:v>9.602511</c:v>
                </c:pt>
                <c:pt idx="4583">
                  <c:v>9.602511</c:v>
                </c:pt>
                <c:pt idx="4584">
                  <c:v>9.602511</c:v>
                </c:pt>
                <c:pt idx="4585">
                  <c:v>9.60251</c:v>
                </c:pt>
                <c:pt idx="4586">
                  <c:v>9.60251</c:v>
                </c:pt>
                <c:pt idx="4587">
                  <c:v>9.60251</c:v>
                </c:pt>
                <c:pt idx="4588">
                  <c:v>9.602509</c:v>
                </c:pt>
                <c:pt idx="4589">
                  <c:v>9.602509</c:v>
                </c:pt>
                <c:pt idx="4590">
                  <c:v>9.602509</c:v>
                </c:pt>
                <c:pt idx="4591">
                  <c:v>9.602509</c:v>
                </c:pt>
                <c:pt idx="4592">
                  <c:v>9.602508</c:v>
                </c:pt>
                <c:pt idx="4593">
                  <c:v>9.602508</c:v>
                </c:pt>
                <c:pt idx="4594">
                  <c:v>9.602508</c:v>
                </c:pt>
                <c:pt idx="4595">
                  <c:v>9.602507</c:v>
                </c:pt>
                <c:pt idx="4596">
                  <c:v>9.602507</c:v>
                </c:pt>
                <c:pt idx="4597">
                  <c:v>9.602507</c:v>
                </c:pt>
                <c:pt idx="4598">
                  <c:v>9.602507</c:v>
                </c:pt>
                <c:pt idx="4599">
                  <c:v>9.602506</c:v>
                </c:pt>
                <c:pt idx="4600">
                  <c:v>9.602506</c:v>
                </c:pt>
                <c:pt idx="4601">
                  <c:v>9.602506</c:v>
                </c:pt>
                <c:pt idx="4602">
                  <c:v>9.602506</c:v>
                </c:pt>
                <c:pt idx="4603">
                  <c:v>9.602505</c:v>
                </c:pt>
                <c:pt idx="4604">
                  <c:v>9.602505</c:v>
                </c:pt>
                <c:pt idx="4605">
                  <c:v>9.602505</c:v>
                </c:pt>
                <c:pt idx="4606">
                  <c:v>9.602505</c:v>
                </c:pt>
                <c:pt idx="4607">
                  <c:v>9.602504</c:v>
                </c:pt>
                <c:pt idx="4608">
                  <c:v>9.602504</c:v>
                </c:pt>
                <c:pt idx="4609">
                  <c:v>9.602504</c:v>
                </c:pt>
                <c:pt idx="4610">
                  <c:v>9.602504</c:v>
                </c:pt>
                <c:pt idx="4611">
                  <c:v>9.602503</c:v>
                </c:pt>
                <c:pt idx="4612">
                  <c:v>9.602503</c:v>
                </c:pt>
                <c:pt idx="4613">
                  <c:v>9.602503</c:v>
                </c:pt>
                <c:pt idx="4614">
                  <c:v>9.602503</c:v>
                </c:pt>
                <c:pt idx="4615">
                  <c:v>9.602503</c:v>
                </c:pt>
                <c:pt idx="4616">
                  <c:v>9.602502</c:v>
                </c:pt>
                <c:pt idx="4617">
                  <c:v>9.602502</c:v>
                </c:pt>
                <c:pt idx="4618">
                  <c:v>9.602502</c:v>
                </c:pt>
                <c:pt idx="4619">
                  <c:v>9.602502</c:v>
                </c:pt>
                <c:pt idx="4620">
                  <c:v>9.602502</c:v>
                </c:pt>
                <c:pt idx="4621">
                  <c:v>9.602501</c:v>
                </c:pt>
                <c:pt idx="4622">
                  <c:v>9.602501</c:v>
                </c:pt>
                <c:pt idx="4623">
                  <c:v>9.602501</c:v>
                </c:pt>
                <c:pt idx="4624">
                  <c:v>9.602501</c:v>
                </c:pt>
                <c:pt idx="4625">
                  <c:v>9.602501</c:v>
                </c:pt>
                <c:pt idx="4626">
                  <c:v>9.6025</c:v>
                </c:pt>
                <c:pt idx="4627">
                  <c:v>9.6025</c:v>
                </c:pt>
                <c:pt idx="4628">
                  <c:v>9.6025</c:v>
                </c:pt>
                <c:pt idx="4629">
                  <c:v>9.6025</c:v>
                </c:pt>
                <c:pt idx="4630">
                  <c:v>9.6025</c:v>
                </c:pt>
                <c:pt idx="4631">
                  <c:v>9.6025</c:v>
                </c:pt>
                <c:pt idx="4632">
                  <c:v>9.602499</c:v>
                </c:pt>
                <c:pt idx="4633">
                  <c:v>9.602499</c:v>
                </c:pt>
                <c:pt idx="4634">
                  <c:v>9.602499</c:v>
                </c:pt>
                <c:pt idx="4635">
                  <c:v>9.602499</c:v>
                </c:pt>
                <c:pt idx="4636">
                  <c:v>9.602499</c:v>
                </c:pt>
                <c:pt idx="4637">
                  <c:v>9.602499</c:v>
                </c:pt>
                <c:pt idx="4638">
                  <c:v>9.602499</c:v>
                </c:pt>
                <c:pt idx="4639">
                  <c:v>9.602498</c:v>
                </c:pt>
                <c:pt idx="4640">
                  <c:v>9.602498</c:v>
                </c:pt>
                <c:pt idx="4641">
                  <c:v>9.602498</c:v>
                </c:pt>
                <c:pt idx="4642">
                  <c:v>9.602498</c:v>
                </c:pt>
                <c:pt idx="4643">
                  <c:v>9.602498</c:v>
                </c:pt>
                <c:pt idx="4644">
                  <c:v>9.602498</c:v>
                </c:pt>
                <c:pt idx="4645">
                  <c:v>9.602498</c:v>
                </c:pt>
                <c:pt idx="4646">
                  <c:v>9.602498</c:v>
                </c:pt>
                <c:pt idx="4647">
                  <c:v>9.602498</c:v>
                </c:pt>
                <c:pt idx="4648">
                  <c:v>9.602497</c:v>
                </c:pt>
                <c:pt idx="4649">
                  <c:v>9.602497</c:v>
                </c:pt>
                <c:pt idx="4650">
                  <c:v>9.602497</c:v>
                </c:pt>
                <c:pt idx="4651">
                  <c:v>9.602497</c:v>
                </c:pt>
                <c:pt idx="4652">
                  <c:v>9.602497</c:v>
                </c:pt>
                <c:pt idx="4653">
                  <c:v>9.602497</c:v>
                </c:pt>
                <c:pt idx="4654">
                  <c:v>9.602497</c:v>
                </c:pt>
                <c:pt idx="4655">
                  <c:v>9.602497</c:v>
                </c:pt>
                <c:pt idx="4656">
                  <c:v>9.602497</c:v>
                </c:pt>
                <c:pt idx="4657">
                  <c:v>9.602497</c:v>
                </c:pt>
                <c:pt idx="4658">
                  <c:v>9.602497</c:v>
                </c:pt>
                <c:pt idx="4659">
                  <c:v>9.602497</c:v>
                </c:pt>
                <c:pt idx="4660">
                  <c:v>9.602497</c:v>
                </c:pt>
                <c:pt idx="4661">
                  <c:v>9.602497</c:v>
                </c:pt>
                <c:pt idx="4662">
                  <c:v>9.602497</c:v>
                </c:pt>
                <c:pt idx="4663">
                  <c:v>9.602497</c:v>
                </c:pt>
                <c:pt idx="4664">
                  <c:v>9.602496</c:v>
                </c:pt>
                <c:pt idx="4665">
                  <c:v>9.602496</c:v>
                </c:pt>
                <c:pt idx="4666">
                  <c:v>9.602496</c:v>
                </c:pt>
                <c:pt idx="4667">
                  <c:v>9.602496</c:v>
                </c:pt>
                <c:pt idx="4668">
                  <c:v>9.602496</c:v>
                </c:pt>
                <c:pt idx="4669">
                  <c:v>9.602496</c:v>
                </c:pt>
                <c:pt idx="4670">
                  <c:v>9.602496</c:v>
                </c:pt>
                <c:pt idx="4671">
                  <c:v>9.602496</c:v>
                </c:pt>
                <c:pt idx="4672">
                  <c:v>9.602496</c:v>
                </c:pt>
                <c:pt idx="4673">
                  <c:v>9.602496</c:v>
                </c:pt>
                <c:pt idx="4674">
                  <c:v>9.602496</c:v>
                </c:pt>
                <c:pt idx="4675">
                  <c:v>9.602496</c:v>
                </c:pt>
                <c:pt idx="4676">
                  <c:v>9.602496</c:v>
                </c:pt>
                <c:pt idx="4677">
                  <c:v>9.602496</c:v>
                </c:pt>
                <c:pt idx="4678">
                  <c:v>9.602496</c:v>
                </c:pt>
                <c:pt idx="4679">
                  <c:v>9.602496</c:v>
                </c:pt>
                <c:pt idx="4680">
                  <c:v>9.602496</c:v>
                </c:pt>
                <c:pt idx="4681">
                  <c:v>9.602496</c:v>
                </c:pt>
                <c:pt idx="4682">
                  <c:v>9.602496</c:v>
                </c:pt>
                <c:pt idx="4683">
                  <c:v>9.602496</c:v>
                </c:pt>
                <c:pt idx="4684">
                  <c:v>9.602497</c:v>
                </c:pt>
                <c:pt idx="4685">
                  <c:v>9.602497</c:v>
                </c:pt>
                <c:pt idx="4686">
                  <c:v>9.602497</c:v>
                </c:pt>
                <c:pt idx="4687">
                  <c:v>9.602497</c:v>
                </c:pt>
                <c:pt idx="4688">
                  <c:v>9.602497</c:v>
                </c:pt>
                <c:pt idx="4689">
                  <c:v>9.602497</c:v>
                </c:pt>
                <c:pt idx="4690">
                  <c:v>9.602497</c:v>
                </c:pt>
                <c:pt idx="4691">
                  <c:v>9.602497</c:v>
                </c:pt>
                <c:pt idx="4692">
                  <c:v>9.602497</c:v>
                </c:pt>
                <c:pt idx="4693">
                  <c:v>9.602497</c:v>
                </c:pt>
                <c:pt idx="4694">
                  <c:v>9.602497</c:v>
                </c:pt>
                <c:pt idx="4695">
                  <c:v>9.602497</c:v>
                </c:pt>
                <c:pt idx="4696">
                  <c:v>9.602497</c:v>
                </c:pt>
                <c:pt idx="4697">
                  <c:v>9.602497</c:v>
                </c:pt>
                <c:pt idx="4698">
                  <c:v>9.602497</c:v>
                </c:pt>
                <c:pt idx="4699">
                  <c:v>9.602497</c:v>
                </c:pt>
                <c:pt idx="4700">
                  <c:v>9.602497</c:v>
                </c:pt>
                <c:pt idx="4701">
                  <c:v>9.602497</c:v>
                </c:pt>
                <c:pt idx="4702">
                  <c:v>9.602497</c:v>
                </c:pt>
                <c:pt idx="4703">
                  <c:v>9.602497</c:v>
                </c:pt>
                <c:pt idx="4704">
                  <c:v>9.602497</c:v>
                </c:pt>
                <c:pt idx="4705">
                  <c:v>9.602498</c:v>
                </c:pt>
                <c:pt idx="4706">
                  <c:v>9.602498</c:v>
                </c:pt>
                <c:pt idx="4707">
                  <c:v>9.602498</c:v>
                </c:pt>
                <c:pt idx="4708">
                  <c:v>9.602498</c:v>
                </c:pt>
                <c:pt idx="4709">
                  <c:v>9.602498</c:v>
                </c:pt>
                <c:pt idx="4710">
                  <c:v>9.602498</c:v>
                </c:pt>
                <c:pt idx="4711">
                  <c:v>9.602498</c:v>
                </c:pt>
                <c:pt idx="4712">
                  <c:v>9.602498</c:v>
                </c:pt>
                <c:pt idx="4713">
                  <c:v>9.602498</c:v>
                </c:pt>
                <c:pt idx="4714">
                  <c:v>9.602498</c:v>
                </c:pt>
                <c:pt idx="4715">
                  <c:v>9.602498</c:v>
                </c:pt>
                <c:pt idx="4716">
                  <c:v>9.602498</c:v>
                </c:pt>
                <c:pt idx="4717">
                  <c:v>9.602498</c:v>
                </c:pt>
                <c:pt idx="4718">
                  <c:v>9.602498</c:v>
                </c:pt>
                <c:pt idx="4719">
                  <c:v>9.602499</c:v>
                </c:pt>
                <c:pt idx="4720">
                  <c:v>9.602499</c:v>
                </c:pt>
                <c:pt idx="4721">
                  <c:v>9.602499</c:v>
                </c:pt>
                <c:pt idx="4722">
                  <c:v>9.602499</c:v>
                </c:pt>
                <c:pt idx="4723">
                  <c:v>9.602499</c:v>
                </c:pt>
                <c:pt idx="4724">
                  <c:v>9.602499</c:v>
                </c:pt>
                <c:pt idx="4725">
                  <c:v>9.602499</c:v>
                </c:pt>
                <c:pt idx="4726">
                  <c:v>9.602499</c:v>
                </c:pt>
                <c:pt idx="4727">
                  <c:v>9.602499</c:v>
                </c:pt>
                <c:pt idx="4728">
                  <c:v>9.602499</c:v>
                </c:pt>
                <c:pt idx="4729">
                  <c:v>9.602499</c:v>
                </c:pt>
                <c:pt idx="4730">
                  <c:v>9.602499</c:v>
                </c:pt>
                <c:pt idx="4731">
                  <c:v>9.602499</c:v>
                </c:pt>
                <c:pt idx="4732">
                  <c:v>9.602499</c:v>
                </c:pt>
                <c:pt idx="4733">
                  <c:v>9.6025</c:v>
                </c:pt>
                <c:pt idx="4734">
                  <c:v>9.6025</c:v>
                </c:pt>
                <c:pt idx="4735">
                  <c:v>9.6025</c:v>
                </c:pt>
                <c:pt idx="4736">
                  <c:v>9.6025</c:v>
                </c:pt>
                <c:pt idx="4737">
                  <c:v>9.6025</c:v>
                </c:pt>
                <c:pt idx="4738">
                  <c:v>9.6025</c:v>
                </c:pt>
                <c:pt idx="4739">
                  <c:v>9.6025</c:v>
                </c:pt>
                <c:pt idx="4740">
                  <c:v>9.6025</c:v>
                </c:pt>
                <c:pt idx="4741">
                  <c:v>9.6025</c:v>
                </c:pt>
                <c:pt idx="4742">
                  <c:v>9.6025</c:v>
                </c:pt>
                <c:pt idx="4743">
                  <c:v>9.6025</c:v>
                </c:pt>
                <c:pt idx="4744">
                  <c:v>9.6025</c:v>
                </c:pt>
                <c:pt idx="4745">
                  <c:v>9.6025</c:v>
                </c:pt>
                <c:pt idx="4746">
                  <c:v>9.602501</c:v>
                </c:pt>
                <c:pt idx="4747">
                  <c:v>9.602501</c:v>
                </c:pt>
                <c:pt idx="4748">
                  <c:v>9.602501</c:v>
                </c:pt>
                <c:pt idx="4749">
                  <c:v>9.602501</c:v>
                </c:pt>
                <c:pt idx="4750">
                  <c:v>9.602501</c:v>
                </c:pt>
                <c:pt idx="4751">
                  <c:v>9.602501</c:v>
                </c:pt>
                <c:pt idx="4752">
                  <c:v>9.602501</c:v>
                </c:pt>
                <c:pt idx="4753">
                  <c:v>9.602501</c:v>
                </c:pt>
                <c:pt idx="4754">
                  <c:v>9.602501</c:v>
                </c:pt>
                <c:pt idx="4755">
                  <c:v>9.602501</c:v>
                </c:pt>
                <c:pt idx="4756">
                  <c:v>9.602501</c:v>
                </c:pt>
                <c:pt idx="4757">
                  <c:v>9.602501</c:v>
                </c:pt>
                <c:pt idx="4758">
                  <c:v>9.602501</c:v>
                </c:pt>
                <c:pt idx="4759">
                  <c:v>9.602501</c:v>
                </c:pt>
                <c:pt idx="4760">
                  <c:v>9.602501</c:v>
                </c:pt>
                <c:pt idx="4761">
                  <c:v>9.602502</c:v>
                </c:pt>
                <c:pt idx="4762">
                  <c:v>9.602502</c:v>
                </c:pt>
                <c:pt idx="4763">
                  <c:v>9.602502</c:v>
                </c:pt>
                <c:pt idx="4764">
                  <c:v>9.602502</c:v>
                </c:pt>
                <c:pt idx="4765">
                  <c:v>9.602502</c:v>
                </c:pt>
                <c:pt idx="4766">
                  <c:v>9.602502</c:v>
                </c:pt>
                <c:pt idx="4767">
                  <c:v>9.602502</c:v>
                </c:pt>
                <c:pt idx="4768">
                  <c:v>9.602502</c:v>
                </c:pt>
                <c:pt idx="4769">
                  <c:v>9.602502</c:v>
                </c:pt>
                <c:pt idx="4770">
                  <c:v>9.602502</c:v>
                </c:pt>
                <c:pt idx="4771">
                  <c:v>9.602502</c:v>
                </c:pt>
                <c:pt idx="4772">
                  <c:v>9.602502</c:v>
                </c:pt>
                <c:pt idx="4773">
                  <c:v>9.602502</c:v>
                </c:pt>
                <c:pt idx="4774">
                  <c:v>9.602502</c:v>
                </c:pt>
                <c:pt idx="4775">
                  <c:v>9.602502</c:v>
                </c:pt>
                <c:pt idx="4776">
                  <c:v>9.602502</c:v>
                </c:pt>
                <c:pt idx="4777">
                  <c:v>9.602503</c:v>
                </c:pt>
                <c:pt idx="4778">
                  <c:v>9.602503</c:v>
                </c:pt>
                <c:pt idx="4779">
                  <c:v>9.602503</c:v>
                </c:pt>
                <c:pt idx="4780">
                  <c:v>9.602503</c:v>
                </c:pt>
                <c:pt idx="4781">
                  <c:v>9.602503</c:v>
                </c:pt>
                <c:pt idx="4782">
                  <c:v>9.602503</c:v>
                </c:pt>
                <c:pt idx="4783">
                  <c:v>9.602503</c:v>
                </c:pt>
                <c:pt idx="4784">
                  <c:v>9.602503</c:v>
                </c:pt>
                <c:pt idx="4785">
                  <c:v>9.602503</c:v>
                </c:pt>
                <c:pt idx="4786">
                  <c:v>9.602503</c:v>
                </c:pt>
                <c:pt idx="4787">
                  <c:v>9.602503</c:v>
                </c:pt>
                <c:pt idx="4788">
                  <c:v>9.602503</c:v>
                </c:pt>
                <c:pt idx="4789">
                  <c:v>9.602503</c:v>
                </c:pt>
                <c:pt idx="4790">
                  <c:v>9.602503</c:v>
                </c:pt>
                <c:pt idx="4791">
                  <c:v>9.602503</c:v>
                </c:pt>
                <c:pt idx="4792">
                  <c:v>9.602503</c:v>
                </c:pt>
                <c:pt idx="4793">
                  <c:v>9.602504</c:v>
                </c:pt>
                <c:pt idx="4794">
                  <c:v>9.602504</c:v>
                </c:pt>
                <c:pt idx="4795">
                  <c:v>9.602504</c:v>
                </c:pt>
                <c:pt idx="4796">
                  <c:v>9.602504</c:v>
                </c:pt>
                <c:pt idx="4797">
                  <c:v>9.602504</c:v>
                </c:pt>
                <c:pt idx="4798">
                  <c:v>9.602504</c:v>
                </c:pt>
                <c:pt idx="4799">
                  <c:v>9.602504</c:v>
                </c:pt>
                <c:pt idx="4800">
                  <c:v>9.602504</c:v>
                </c:pt>
                <c:pt idx="4801">
                  <c:v>9.602504</c:v>
                </c:pt>
                <c:pt idx="4802">
                  <c:v>9.602504</c:v>
                </c:pt>
                <c:pt idx="4803">
                  <c:v>9.602504</c:v>
                </c:pt>
                <c:pt idx="4804">
                  <c:v>9.602504</c:v>
                </c:pt>
                <c:pt idx="4805">
                  <c:v>9.602504</c:v>
                </c:pt>
                <c:pt idx="4806">
                  <c:v>9.602504</c:v>
                </c:pt>
                <c:pt idx="4807">
                  <c:v>9.602505</c:v>
                </c:pt>
                <c:pt idx="4808">
                  <c:v>9.602505</c:v>
                </c:pt>
                <c:pt idx="4809">
                  <c:v>9.602505</c:v>
                </c:pt>
                <c:pt idx="4810">
                  <c:v>9.602505</c:v>
                </c:pt>
                <c:pt idx="4811">
                  <c:v>9.602505</c:v>
                </c:pt>
                <c:pt idx="4812">
                  <c:v>9.602505</c:v>
                </c:pt>
                <c:pt idx="4813">
                  <c:v>9.602505</c:v>
                </c:pt>
                <c:pt idx="4814">
                  <c:v>9.602505</c:v>
                </c:pt>
                <c:pt idx="4815">
                  <c:v>9.602505</c:v>
                </c:pt>
                <c:pt idx="4816">
                  <c:v>9.602505</c:v>
                </c:pt>
                <c:pt idx="4817">
                  <c:v>9.602505</c:v>
                </c:pt>
                <c:pt idx="4818">
                  <c:v>9.602505</c:v>
                </c:pt>
                <c:pt idx="4819">
                  <c:v>9.602505</c:v>
                </c:pt>
                <c:pt idx="4820">
                  <c:v>9.602506</c:v>
                </c:pt>
                <c:pt idx="4821">
                  <c:v>9.602506</c:v>
                </c:pt>
                <c:pt idx="4822">
                  <c:v>9.602506</c:v>
                </c:pt>
                <c:pt idx="4823">
                  <c:v>9.602506</c:v>
                </c:pt>
                <c:pt idx="4824">
                  <c:v>9.602506</c:v>
                </c:pt>
                <c:pt idx="4825">
                  <c:v>9.602506</c:v>
                </c:pt>
                <c:pt idx="4826">
                  <c:v>9.602506</c:v>
                </c:pt>
                <c:pt idx="4827">
                  <c:v>9.602506</c:v>
                </c:pt>
                <c:pt idx="4828">
                  <c:v>9.602506</c:v>
                </c:pt>
                <c:pt idx="4829">
                  <c:v>9.602506</c:v>
                </c:pt>
                <c:pt idx="4830">
                  <c:v>9.602506</c:v>
                </c:pt>
                <c:pt idx="4831">
                  <c:v>9.602507</c:v>
                </c:pt>
                <c:pt idx="4832">
                  <c:v>9.602507</c:v>
                </c:pt>
                <c:pt idx="4833">
                  <c:v>9.602507</c:v>
                </c:pt>
                <c:pt idx="4834">
                  <c:v>9.602507</c:v>
                </c:pt>
                <c:pt idx="4835">
                  <c:v>9.602507</c:v>
                </c:pt>
                <c:pt idx="4836">
                  <c:v>9.602507</c:v>
                </c:pt>
                <c:pt idx="4837">
                  <c:v>9.602507</c:v>
                </c:pt>
                <c:pt idx="4838">
                  <c:v>9.602507</c:v>
                </c:pt>
                <c:pt idx="4839">
                  <c:v>9.602507</c:v>
                </c:pt>
                <c:pt idx="4840">
                  <c:v>9.602507</c:v>
                </c:pt>
                <c:pt idx="4841">
                  <c:v>9.602508</c:v>
                </c:pt>
                <c:pt idx="4842">
                  <c:v>9.602508</c:v>
                </c:pt>
                <c:pt idx="4843">
                  <c:v>9.602508</c:v>
                </c:pt>
                <c:pt idx="4844">
                  <c:v>9.602508</c:v>
                </c:pt>
                <c:pt idx="4845">
                  <c:v>9.602508</c:v>
                </c:pt>
                <c:pt idx="4846">
                  <c:v>9.602508</c:v>
                </c:pt>
                <c:pt idx="4847">
                  <c:v>9.602508</c:v>
                </c:pt>
                <c:pt idx="4848">
                  <c:v>9.602508</c:v>
                </c:pt>
                <c:pt idx="4849">
                  <c:v>9.602508</c:v>
                </c:pt>
                <c:pt idx="4850">
                  <c:v>9.602509</c:v>
                </c:pt>
                <c:pt idx="4851">
                  <c:v>9.602509</c:v>
                </c:pt>
                <c:pt idx="4852">
                  <c:v>9.602509</c:v>
                </c:pt>
                <c:pt idx="4853">
                  <c:v>9.602509</c:v>
                </c:pt>
                <c:pt idx="4854">
                  <c:v>9.602509</c:v>
                </c:pt>
                <c:pt idx="4855">
                  <c:v>9.602509</c:v>
                </c:pt>
                <c:pt idx="4856">
                  <c:v>9.602509</c:v>
                </c:pt>
                <c:pt idx="4857">
                  <c:v>9.602509</c:v>
                </c:pt>
                <c:pt idx="4858">
                  <c:v>9.602509</c:v>
                </c:pt>
                <c:pt idx="4859">
                  <c:v>9.60251</c:v>
                </c:pt>
                <c:pt idx="4860">
                  <c:v>9.60251</c:v>
                </c:pt>
                <c:pt idx="4861">
                  <c:v>9.60251</c:v>
                </c:pt>
                <c:pt idx="4862">
                  <c:v>9.60251</c:v>
                </c:pt>
                <c:pt idx="4863">
                  <c:v>9.60251</c:v>
                </c:pt>
                <c:pt idx="4864">
                  <c:v>9.60251</c:v>
                </c:pt>
                <c:pt idx="4865">
                  <c:v>9.60251</c:v>
                </c:pt>
                <c:pt idx="4866">
                  <c:v>9.60251</c:v>
                </c:pt>
                <c:pt idx="4867">
                  <c:v>9.602511</c:v>
                </c:pt>
                <c:pt idx="4868">
                  <c:v>9.602511</c:v>
                </c:pt>
                <c:pt idx="4869">
                  <c:v>9.602511</c:v>
                </c:pt>
                <c:pt idx="4870">
                  <c:v>9.602511</c:v>
                </c:pt>
                <c:pt idx="4871">
                  <c:v>9.602511</c:v>
                </c:pt>
                <c:pt idx="4872">
                  <c:v>9.602511</c:v>
                </c:pt>
                <c:pt idx="4873">
                  <c:v>9.602511</c:v>
                </c:pt>
                <c:pt idx="4874">
                  <c:v>9.602511</c:v>
                </c:pt>
                <c:pt idx="4875">
                  <c:v>9.602511</c:v>
                </c:pt>
                <c:pt idx="4876">
                  <c:v>9.602512</c:v>
                </c:pt>
                <c:pt idx="4877">
                  <c:v>9.602512</c:v>
                </c:pt>
                <c:pt idx="4878">
                  <c:v>9.602512</c:v>
                </c:pt>
                <c:pt idx="4879">
                  <c:v>9.602512</c:v>
                </c:pt>
                <c:pt idx="4880">
                  <c:v>9.602512</c:v>
                </c:pt>
                <c:pt idx="4881">
                  <c:v>9.602512</c:v>
                </c:pt>
                <c:pt idx="4882">
                  <c:v>9.602512</c:v>
                </c:pt>
                <c:pt idx="4883">
                  <c:v>9.602512</c:v>
                </c:pt>
                <c:pt idx="4884">
                  <c:v>9.602512</c:v>
                </c:pt>
                <c:pt idx="4885">
                  <c:v>9.602513</c:v>
                </c:pt>
                <c:pt idx="4886">
                  <c:v>9.602513</c:v>
                </c:pt>
                <c:pt idx="4887">
                  <c:v>9.602513</c:v>
                </c:pt>
                <c:pt idx="4888">
                  <c:v>9.602513</c:v>
                </c:pt>
                <c:pt idx="4889">
                  <c:v>9.602513</c:v>
                </c:pt>
                <c:pt idx="4890">
                  <c:v>9.602513</c:v>
                </c:pt>
                <c:pt idx="4891">
                  <c:v>9.602513</c:v>
                </c:pt>
                <c:pt idx="4892">
                  <c:v>9.602513</c:v>
                </c:pt>
                <c:pt idx="4893">
                  <c:v>9.602513</c:v>
                </c:pt>
                <c:pt idx="4894">
                  <c:v>9.602514</c:v>
                </c:pt>
                <c:pt idx="4895">
                  <c:v>9.602514</c:v>
                </c:pt>
                <c:pt idx="4896">
                  <c:v>9.602514</c:v>
                </c:pt>
                <c:pt idx="4897">
                  <c:v>9.602514</c:v>
                </c:pt>
                <c:pt idx="4898">
                  <c:v>9.602514</c:v>
                </c:pt>
                <c:pt idx="4899">
                  <c:v>9.602514</c:v>
                </c:pt>
                <c:pt idx="4900">
                  <c:v>9.602514</c:v>
                </c:pt>
                <c:pt idx="4901">
                  <c:v>9.602514</c:v>
                </c:pt>
                <c:pt idx="4902">
                  <c:v>9.602514</c:v>
                </c:pt>
                <c:pt idx="4903">
                  <c:v>9.602515</c:v>
                </c:pt>
                <c:pt idx="4904">
                  <c:v>9.602515</c:v>
                </c:pt>
                <c:pt idx="4905">
                  <c:v>9.602515</c:v>
                </c:pt>
                <c:pt idx="4906">
                  <c:v>9.602515</c:v>
                </c:pt>
                <c:pt idx="4907">
                  <c:v>9.602515</c:v>
                </c:pt>
                <c:pt idx="4908">
                  <c:v>9.602515</c:v>
                </c:pt>
                <c:pt idx="4909">
                  <c:v>9.602515</c:v>
                </c:pt>
                <c:pt idx="4910">
                  <c:v>9.602515</c:v>
                </c:pt>
                <c:pt idx="4911">
                  <c:v>9.602515</c:v>
                </c:pt>
                <c:pt idx="4912">
                  <c:v>9.602515</c:v>
                </c:pt>
                <c:pt idx="4913">
                  <c:v>9.602515</c:v>
                </c:pt>
                <c:pt idx="4914">
                  <c:v>9.602516</c:v>
                </c:pt>
                <c:pt idx="4915">
                  <c:v>9.602516</c:v>
                </c:pt>
                <c:pt idx="4916">
                  <c:v>9.602516</c:v>
                </c:pt>
                <c:pt idx="4917">
                  <c:v>9.602516</c:v>
                </c:pt>
                <c:pt idx="4918">
                  <c:v>9.602516</c:v>
                </c:pt>
                <c:pt idx="4919">
                  <c:v>9.602516</c:v>
                </c:pt>
                <c:pt idx="4920">
                  <c:v>9.602516</c:v>
                </c:pt>
                <c:pt idx="4921">
                  <c:v>9.602516</c:v>
                </c:pt>
                <c:pt idx="4922">
                  <c:v>9.602516</c:v>
                </c:pt>
                <c:pt idx="4923">
                  <c:v>9.602516</c:v>
                </c:pt>
                <c:pt idx="4924">
                  <c:v>9.602516</c:v>
                </c:pt>
                <c:pt idx="4925">
                  <c:v>9.602516</c:v>
                </c:pt>
                <c:pt idx="4926">
                  <c:v>9.602517</c:v>
                </c:pt>
                <c:pt idx="4927">
                  <c:v>9.602517</c:v>
                </c:pt>
                <c:pt idx="4928">
                  <c:v>9.602517</c:v>
                </c:pt>
                <c:pt idx="4929">
                  <c:v>9.602517</c:v>
                </c:pt>
                <c:pt idx="4930">
                  <c:v>9.602517</c:v>
                </c:pt>
                <c:pt idx="4931">
                  <c:v>9.602517</c:v>
                </c:pt>
                <c:pt idx="4932">
                  <c:v>9.602517</c:v>
                </c:pt>
                <c:pt idx="4933">
                  <c:v>9.602517</c:v>
                </c:pt>
                <c:pt idx="4934">
                  <c:v>9.602517</c:v>
                </c:pt>
                <c:pt idx="4935">
                  <c:v>9.602517</c:v>
                </c:pt>
                <c:pt idx="4936">
                  <c:v>9.602517</c:v>
                </c:pt>
                <c:pt idx="4937">
                  <c:v>9.602517</c:v>
                </c:pt>
                <c:pt idx="4938">
                  <c:v>9.602517</c:v>
                </c:pt>
                <c:pt idx="4939">
                  <c:v>9.602517</c:v>
                </c:pt>
                <c:pt idx="4940">
                  <c:v>9.602517</c:v>
                </c:pt>
                <c:pt idx="4941">
                  <c:v>9.602517</c:v>
                </c:pt>
                <c:pt idx="4942">
                  <c:v>9.602518</c:v>
                </c:pt>
                <c:pt idx="4943">
                  <c:v>9.602518</c:v>
                </c:pt>
                <c:pt idx="4944">
                  <c:v>9.602518</c:v>
                </c:pt>
                <c:pt idx="4945">
                  <c:v>9.602518</c:v>
                </c:pt>
                <c:pt idx="4946">
                  <c:v>9.602518</c:v>
                </c:pt>
                <c:pt idx="4947">
                  <c:v>9.602518</c:v>
                </c:pt>
                <c:pt idx="4948">
                  <c:v>9.602518</c:v>
                </c:pt>
                <c:pt idx="4949">
                  <c:v>9.602518</c:v>
                </c:pt>
                <c:pt idx="4950">
                  <c:v>9.602518</c:v>
                </c:pt>
                <c:pt idx="4951">
                  <c:v>9.602518</c:v>
                </c:pt>
                <c:pt idx="4952">
                  <c:v>9.602518</c:v>
                </c:pt>
                <c:pt idx="4953">
                  <c:v>9.602518</c:v>
                </c:pt>
                <c:pt idx="4954">
                  <c:v>9.602518</c:v>
                </c:pt>
                <c:pt idx="4955">
                  <c:v>9.602518</c:v>
                </c:pt>
                <c:pt idx="4956">
                  <c:v>9.602518</c:v>
                </c:pt>
                <c:pt idx="4957">
                  <c:v>9.602518</c:v>
                </c:pt>
                <c:pt idx="4958">
                  <c:v>9.602518</c:v>
                </c:pt>
                <c:pt idx="4959">
                  <c:v>9.602518</c:v>
                </c:pt>
                <c:pt idx="4960">
                  <c:v>9.602518</c:v>
                </c:pt>
                <c:pt idx="4961">
                  <c:v>9.602518</c:v>
                </c:pt>
                <c:pt idx="4962">
                  <c:v>9.602518</c:v>
                </c:pt>
                <c:pt idx="4963">
                  <c:v>9.602518</c:v>
                </c:pt>
                <c:pt idx="4964">
                  <c:v>9.602518</c:v>
                </c:pt>
                <c:pt idx="4965">
                  <c:v>9.602519</c:v>
                </c:pt>
                <c:pt idx="4966">
                  <c:v>9.602519</c:v>
                </c:pt>
                <c:pt idx="4967">
                  <c:v>9.602519</c:v>
                </c:pt>
                <c:pt idx="4968">
                  <c:v>9.602519</c:v>
                </c:pt>
                <c:pt idx="4969">
                  <c:v>9.602519</c:v>
                </c:pt>
                <c:pt idx="4970">
                  <c:v>9.602519</c:v>
                </c:pt>
                <c:pt idx="4971">
                  <c:v>9.602519</c:v>
                </c:pt>
                <c:pt idx="4972">
                  <c:v>9.602519</c:v>
                </c:pt>
                <c:pt idx="4973">
                  <c:v>9.602519</c:v>
                </c:pt>
                <c:pt idx="4974">
                  <c:v>9.602519</c:v>
                </c:pt>
                <c:pt idx="4975">
                  <c:v>9.602519</c:v>
                </c:pt>
                <c:pt idx="4976">
                  <c:v>9.602519</c:v>
                </c:pt>
                <c:pt idx="4977">
                  <c:v>9.602519</c:v>
                </c:pt>
                <c:pt idx="4978">
                  <c:v>9.602519</c:v>
                </c:pt>
                <c:pt idx="4979">
                  <c:v>9.602519</c:v>
                </c:pt>
                <c:pt idx="4980">
                  <c:v>9.602519</c:v>
                </c:pt>
                <c:pt idx="4981">
                  <c:v>9.602519</c:v>
                </c:pt>
                <c:pt idx="4982">
                  <c:v>9.602519</c:v>
                </c:pt>
                <c:pt idx="4983">
                  <c:v>9.602519</c:v>
                </c:pt>
                <c:pt idx="4984">
                  <c:v>9.602519</c:v>
                </c:pt>
                <c:pt idx="4985">
                  <c:v>9.602519</c:v>
                </c:pt>
                <c:pt idx="4986">
                  <c:v>9.602519</c:v>
                </c:pt>
                <c:pt idx="4987">
                  <c:v>9.602519</c:v>
                </c:pt>
                <c:pt idx="4988">
                  <c:v>9.602519</c:v>
                </c:pt>
                <c:pt idx="4989">
                  <c:v>9.602519</c:v>
                </c:pt>
                <c:pt idx="4990">
                  <c:v>9.602519</c:v>
                </c:pt>
                <c:pt idx="4991">
                  <c:v>9.602519</c:v>
                </c:pt>
                <c:pt idx="4992">
                  <c:v>9.602519</c:v>
                </c:pt>
                <c:pt idx="4993">
                  <c:v>9.602519</c:v>
                </c:pt>
                <c:pt idx="4994">
                  <c:v>9.602519</c:v>
                </c:pt>
                <c:pt idx="4995">
                  <c:v>9.602519</c:v>
                </c:pt>
                <c:pt idx="4996">
                  <c:v>9.602519</c:v>
                </c:pt>
                <c:pt idx="4997">
                  <c:v>9.602519</c:v>
                </c:pt>
                <c:pt idx="4998">
                  <c:v>9.602519</c:v>
                </c:pt>
                <c:pt idx="4999">
                  <c:v>9.602519</c:v>
                </c:pt>
                <c:pt idx="5000">
                  <c:v>9.602519</c:v>
                </c:pt>
                <c:pt idx="5001">
                  <c:v>9.602519</c:v>
                </c:pt>
                <c:pt idx="5002">
                  <c:v>9.602519</c:v>
                </c:pt>
                <c:pt idx="5003">
                  <c:v>9.602519</c:v>
                </c:pt>
                <c:pt idx="5004">
                  <c:v>9.602519</c:v>
                </c:pt>
                <c:pt idx="5005">
                  <c:v>9.602519</c:v>
                </c:pt>
                <c:pt idx="5006">
                  <c:v>9.602519</c:v>
                </c:pt>
                <c:pt idx="5007">
                  <c:v>9.602519</c:v>
                </c:pt>
                <c:pt idx="5008">
                  <c:v>9.602519</c:v>
                </c:pt>
                <c:pt idx="5009">
                  <c:v>9.602519</c:v>
                </c:pt>
                <c:pt idx="5010">
                  <c:v>9.602519</c:v>
                </c:pt>
                <c:pt idx="5011">
                  <c:v>9.602519</c:v>
                </c:pt>
                <c:pt idx="5012">
                  <c:v>9.602519</c:v>
                </c:pt>
                <c:pt idx="5013">
                  <c:v>9.602519</c:v>
                </c:pt>
                <c:pt idx="5014">
                  <c:v>9.60252</c:v>
                </c:pt>
                <c:pt idx="5015">
                  <c:v>9.60252</c:v>
                </c:pt>
                <c:pt idx="5016">
                  <c:v>9.60252</c:v>
                </c:pt>
                <c:pt idx="5017">
                  <c:v>9.60252</c:v>
                </c:pt>
                <c:pt idx="5018">
                  <c:v>9.60252</c:v>
                </c:pt>
                <c:pt idx="5019">
                  <c:v>9.60252</c:v>
                </c:pt>
                <c:pt idx="5020">
                  <c:v>9.60252</c:v>
                </c:pt>
                <c:pt idx="5021">
                  <c:v>9.60252</c:v>
                </c:pt>
                <c:pt idx="5022">
                  <c:v>9.60252</c:v>
                </c:pt>
                <c:pt idx="5023">
                  <c:v>9.60252</c:v>
                </c:pt>
                <c:pt idx="5024">
                  <c:v>9.60252</c:v>
                </c:pt>
                <c:pt idx="5025">
                  <c:v>9.60252</c:v>
                </c:pt>
                <c:pt idx="5026">
                  <c:v>9.60252</c:v>
                </c:pt>
                <c:pt idx="5027">
                  <c:v>9.60252</c:v>
                </c:pt>
                <c:pt idx="5028">
                  <c:v>9.60252</c:v>
                </c:pt>
                <c:pt idx="5029">
                  <c:v>9.60252</c:v>
                </c:pt>
                <c:pt idx="5030">
                  <c:v>9.60252</c:v>
                </c:pt>
                <c:pt idx="5031">
                  <c:v>9.60252</c:v>
                </c:pt>
                <c:pt idx="5032">
                  <c:v>9.60252</c:v>
                </c:pt>
                <c:pt idx="5033">
                  <c:v>9.60252</c:v>
                </c:pt>
                <c:pt idx="5034">
                  <c:v>9.60252</c:v>
                </c:pt>
                <c:pt idx="5035">
                  <c:v>9.60252</c:v>
                </c:pt>
                <c:pt idx="5036">
                  <c:v>9.60252</c:v>
                </c:pt>
                <c:pt idx="5037">
                  <c:v>9.60252</c:v>
                </c:pt>
                <c:pt idx="5038">
                  <c:v>9.60252</c:v>
                </c:pt>
                <c:pt idx="5039">
                  <c:v>9.60252</c:v>
                </c:pt>
                <c:pt idx="5040">
                  <c:v>9.60252</c:v>
                </c:pt>
                <c:pt idx="5041">
                  <c:v>9.60252</c:v>
                </c:pt>
                <c:pt idx="5042">
                  <c:v>9.60252</c:v>
                </c:pt>
                <c:pt idx="5043">
                  <c:v>9.60252</c:v>
                </c:pt>
                <c:pt idx="5044">
                  <c:v>9.60252</c:v>
                </c:pt>
                <c:pt idx="5045">
                  <c:v>9.60252</c:v>
                </c:pt>
                <c:pt idx="5046">
                  <c:v>9.60252</c:v>
                </c:pt>
                <c:pt idx="5047">
                  <c:v>9.60252</c:v>
                </c:pt>
                <c:pt idx="5048">
                  <c:v>9.60252</c:v>
                </c:pt>
                <c:pt idx="5049">
                  <c:v>9.60252</c:v>
                </c:pt>
                <c:pt idx="5050">
                  <c:v>9.60252</c:v>
                </c:pt>
                <c:pt idx="5051">
                  <c:v>9.60252</c:v>
                </c:pt>
                <c:pt idx="5052">
                  <c:v>9.60252</c:v>
                </c:pt>
                <c:pt idx="5053">
                  <c:v>9.60252</c:v>
                </c:pt>
                <c:pt idx="5054">
                  <c:v>9.60252</c:v>
                </c:pt>
                <c:pt idx="5055">
                  <c:v>9.60252</c:v>
                </c:pt>
                <c:pt idx="5056">
                  <c:v>9.60252</c:v>
                </c:pt>
                <c:pt idx="5057">
                  <c:v>9.60252</c:v>
                </c:pt>
                <c:pt idx="5058">
                  <c:v>9.60252</c:v>
                </c:pt>
                <c:pt idx="5059">
                  <c:v>9.60252</c:v>
                </c:pt>
                <c:pt idx="5060">
                  <c:v>9.60252</c:v>
                </c:pt>
                <c:pt idx="5061">
                  <c:v>9.60252</c:v>
                </c:pt>
                <c:pt idx="5062">
                  <c:v>9.60252</c:v>
                </c:pt>
                <c:pt idx="5063">
                  <c:v>9.60252</c:v>
                </c:pt>
                <c:pt idx="5064">
                  <c:v>9.60252</c:v>
                </c:pt>
                <c:pt idx="5065">
                  <c:v>9.60252</c:v>
                </c:pt>
                <c:pt idx="5066">
                  <c:v>9.60252</c:v>
                </c:pt>
                <c:pt idx="5067">
                  <c:v>9.60252</c:v>
                </c:pt>
                <c:pt idx="5068">
                  <c:v>9.60252</c:v>
                </c:pt>
                <c:pt idx="5069">
                  <c:v>9.60252</c:v>
                </c:pt>
                <c:pt idx="5070">
                  <c:v>9.60252</c:v>
                </c:pt>
                <c:pt idx="5071">
                  <c:v>9.60252</c:v>
                </c:pt>
                <c:pt idx="5072">
                  <c:v>9.60252</c:v>
                </c:pt>
                <c:pt idx="5073">
                  <c:v>9.60252</c:v>
                </c:pt>
                <c:pt idx="5074">
                  <c:v>9.60252</c:v>
                </c:pt>
                <c:pt idx="5075">
                  <c:v>9.60252</c:v>
                </c:pt>
                <c:pt idx="5076">
                  <c:v>9.60252</c:v>
                </c:pt>
                <c:pt idx="5077">
                  <c:v>9.60252</c:v>
                </c:pt>
                <c:pt idx="5078">
                  <c:v>9.60252</c:v>
                </c:pt>
                <c:pt idx="5079">
                  <c:v>9.60252</c:v>
                </c:pt>
                <c:pt idx="5080">
                  <c:v>9.60252</c:v>
                </c:pt>
                <c:pt idx="5081">
                  <c:v>9.60252</c:v>
                </c:pt>
                <c:pt idx="5082">
                  <c:v>9.60252</c:v>
                </c:pt>
                <c:pt idx="5083">
                  <c:v>9.60252</c:v>
                </c:pt>
                <c:pt idx="5084">
                  <c:v>9.60252</c:v>
                </c:pt>
                <c:pt idx="5085">
                  <c:v>9.60252</c:v>
                </c:pt>
                <c:pt idx="5086">
                  <c:v>9.60252</c:v>
                </c:pt>
                <c:pt idx="5087">
                  <c:v>9.60252</c:v>
                </c:pt>
                <c:pt idx="5088">
                  <c:v>9.60252</c:v>
                </c:pt>
                <c:pt idx="5089">
                  <c:v>9.60252</c:v>
                </c:pt>
                <c:pt idx="5090">
                  <c:v>9.60252</c:v>
                </c:pt>
                <c:pt idx="5091">
                  <c:v>9.60252</c:v>
                </c:pt>
                <c:pt idx="5092">
                  <c:v>9.60252</c:v>
                </c:pt>
                <c:pt idx="5093">
                  <c:v>9.60252</c:v>
                </c:pt>
                <c:pt idx="5094">
                  <c:v>9.602519</c:v>
                </c:pt>
                <c:pt idx="5095">
                  <c:v>9.602519</c:v>
                </c:pt>
                <c:pt idx="5096">
                  <c:v>9.602519</c:v>
                </c:pt>
                <c:pt idx="5097">
                  <c:v>9.602519</c:v>
                </c:pt>
                <c:pt idx="5098">
                  <c:v>9.602519</c:v>
                </c:pt>
                <c:pt idx="5099">
                  <c:v>9.602519</c:v>
                </c:pt>
                <c:pt idx="5100">
                  <c:v>9.602519</c:v>
                </c:pt>
                <c:pt idx="5101">
                  <c:v>9.602519</c:v>
                </c:pt>
                <c:pt idx="5102">
                  <c:v>9.602519</c:v>
                </c:pt>
                <c:pt idx="5103">
                  <c:v>9.602519</c:v>
                </c:pt>
                <c:pt idx="5104">
                  <c:v>9.602519</c:v>
                </c:pt>
                <c:pt idx="5105">
                  <c:v>9.602519</c:v>
                </c:pt>
                <c:pt idx="5106">
                  <c:v>9.602519</c:v>
                </c:pt>
                <c:pt idx="5107">
                  <c:v>9.602519</c:v>
                </c:pt>
                <c:pt idx="5108">
                  <c:v>9.602519</c:v>
                </c:pt>
                <c:pt idx="5109">
                  <c:v>9.602519</c:v>
                </c:pt>
                <c:pt idx="5110">
                  <c:v>9.602519</c:v>
                </c:pt>
                <c:pt idx="5111">
                  <c:v>9.602519</c:v>
                </c:pt>
                <c:pt idx="5112">
                  <c:v>9.602519</c:v>
                </c:pt>
                <c:pt idx="5113">
                  <c:v>9.602519</c:v>
                </c:pt>
                <c:pt idx="5114">
                  <c:v>9.602519</c:v>
                </c:pt>
                <c:pt idx="5115">
                  <c:v>9.602519</c:v>
                </c:pt>
                <c:pt idx="5116">
                  <c:v>9.602519</c:v>
                </c:pt>
                <c:pt idx="5117">
                  <c:v>9.602519</c:v>
                </c:pt>
                <c:pt idx="5118">
                  <c:v>9.602519</c:v>
                </c:pt>
                <c:pt idx="5119">
                  <c:v>9.602519</c:v>
                </c:pt>
                <c:pt idx="5120">
                  <c:v>9.602519</c:v>
                </c:pt>
                <c:pt idx="5121">
                  <c:v>9.602519</c:v>
                </c:pt>
                <c:pt idx="5122">
                  <c:v>9.602518</c:v>
                </c:pt>
                <c:pt idx="5123">
                  <c:v>9.602518</c:v>
                </c:pt>
                <c:pt idx="5124">
                  <c:v>9.602518</c:v>
                </c:pt>
                <c:pt idx="5125">
                  <c:v>9.602518</c:v>
                </c:pt>
                <c:pt idx="5126">
                  <c:v>9.602518</c:v>
                </c:pt>
                <c:pt idx="5127">
                  <c:v>9.602518</c:v>
                </c:pt>
                <c:pt idx="5128">
                  <c:v>9.602518</c:v>
                </c:pt>
                <c:pt idx="5129">
                  <c:v>9.602518</c:v>
                </c:pt>
                <c:pt idx="5130">
                  <c:v>9.602518</c:v>
                </c:pt>
                <c:pt idx="5131">
                  <c:v>9.602518</c:v>
                </c:pt>
                <c:pt idx="5132">
                  <c:v>9.602518</c:v>
                </c:pt>
                <c:pt idx="5133">
                  <c:v>9.602518</c:v>
                </c:pt>
                <c:pt idx="5134">
                  <c:v>9.602518</c:v>
                </c:pt>
                <c:pt idx="5135">
                  <c:v>9.602518</c:v>
                </c:pt>
                <c:pt idx="5136">
                  <c:v>9.602518</c:v>
                </c:pt>
                <c:pt idx="5137">
                  <c:v>9.602518</c:v>
                </c:pt>
                <c:pt idx="5138">
                  <c:v>9.602518</c:v>
                </c:pt>
                <c:pt idx="5139">
                  <c:v>9.602518</c:v>
                </c:pt>
                <c:pt idx="5140">
                  <c:v>9.602518</c:v>
                </c:pt>
                <c:pt idx="5141">
                  <c:v>9.602518</c:v>
                </c:pt>
                <c:pt idx="5142">
                  <c:v>9.602517</c:v>
                </c:pt>
                <c:pt idx="5143">
                  <c:v>9.602517</c:v>
                </c:pt>
                <c:pt idx="5144">
                  <c:v>9.602517</c:v>
                </c:pt>
                <c:pt idx="5145">
                  <c:v>9.602517</c:v>
                </c:pt>
                <c:pt idx="5146">
                  <c:v>9.602517</c:v>
                </c:pt>
                <c:pt idx="5147">
                  <c:v>9.602517</c:v>
                </c:pt>
                <c:pt idx="5148">
                  <c:v>9.602517</c:v>
                </c:pt>
                <c:pt idx="5149">
                  <c:v>9.602517</c:v>
                </c:pt>
                <c:pt idx="5150">
                  <c:v>9.602517</c:v>
                </c:pt>
                <c:pt idx="5151">
                  <c:v>9.602517</c:v>
                </c:pt>
                <c:pt idx="5152">
                  <c:v>9.602517</c:v>
                </c:pt>
                <c:pt idx="5153">
                  <c:v>9.602517</c:v>
                </c:pt>
                <c:pt idx="5154">
                  <c:v>9.602517</c:v>
                </c:pt>
                <c:pt idx="5155">
                  <c:v>9.602517</c:v>
                </c:pt>
                <c:pt idx="5156">
                  <c:v>9.602517</c:v>
                </c:pt>
                <c:pt idx="5157">
                  <c:v>9.602517</c:v>
                </c:pt>
                <c:pt idx="5158">
                  <c:v>9.602517</c:v>
                </c:pt>
                <c:pt idx="5159">
                  <c:v>9.602516</c:v>
                </c:pt>
                <c:pt idx="5160">
                  <c:v>9.602516</c:v>
                </c:pt>
                <c:pt idx="5161">
                  <c:v>9.602516</c:v>
                </c:pt>
                <c:pt idx="5162">
                  <c:v>9.602516</c:v>
                </c:pt>
                <c:pt idx="5163">
                  <c:v>9.602516</c:v>
                </c:pt>
                <c:pt idx="5164">
                  <c:v>9.602516</c:v>
                </c:pt>
                <c:pt idx="5165">
                  <c:v>9.602516</c:v>
                </c:pt>
                <c:pt idx="5166">
                  <c:v>9.602516</c:v>
                </c:pt>
                <c:pt idx="5167">
                  <c:v>9.602516</c:v>
                </c:pt>
                <c:pt idx="5168">
                  <c:v>9.602516</c:v>
                </c:pt>
                <c:pt idx="5169">
                  <c:v>9.602516</c:v>
                </c:pt>
                <c:pt idx="5170">
                  <c:v>9.602516</c:v>
                </c:pt>
                <c:pt idx="5171">
                  <c:v>9.602516</c:v>
                </c:pt>
                <c:pt idx="5172">
                  <c:v>9.602516</c:v>
                </c:pt>
                <c:pt idx="5173">
                  <c:v>9.602516</c:v>
                </c:pt>
                <c:pt idx="5174">
                  <c:v>9.602516</c:v>
                </c:pt>
                <c:pt idx="5175">
                  <c:v>9.602516</c:v>
                </c:pt>
                <c:pt idx="5176">
                  <c:v>9.602516</c:v>
                </c:pt>
                <c:pt idx="5177">
                  <c:v>9.602515</c:v>
                </c:pt>
                <c:pt idx="5178">
                  <c:v>9.602515</c:v>
                </c:pt>
                <c:pt idx="5179">
                  <c:v>9.602515</c:v>
                </c:pt>
                <c:pt idx="5180">
                  <c:v>9.602515</c:v>
                </c:pt>
                <c:pt idx="5181">
                  <c:v>9.602515</c:v>
                </c:pt>
                <c:pt idx="5182">
                  <c:v>9.602515</c:v>
                </c:pt>
                <c:pt idx="5183">
                  <c:v>9.602515</c:v>
                </c:pt>
                <c:pt idx="5184">
                  <c:v>9.602515</c:v>
                </c:pt>
                <c:pt idx="5185">
                  <c:v>9.602515</c:v>
                </c:pt>
                <c:pt idx="5186">
                  <c:v>9.602515</c:v>
                </c:pt>
                <c:pt idx="5187">
                  <c:v>9.602515</c:v>
                </c:pt>
                <c:pt idx="5188">
                  <c:v>9.602515</c:v>
                </c:pt>
                <c:pt idx="5189">
                  <c:v>9.602515</c:v>
                </c:pt>
                <c:pt idx="5190">
                  <c:v>9.602515</c:v>
                </c:pt>
                <c:pt idx="5191">
                  <c:v>9.602515</c:v>
                </c:pt>
                <c:pt idx="5192">
                  <c:v>9.602515</c:v>
                </c:pt>
                <c:pt idx="5193">
                  <c:v>9.602515</c:v>
                </c:pt>
                <c:pt idx="5194">
                  <c:v>9.602515</c:v>
                </c:pt>
                <c:pt idx="5195">
                  <c:v>9.602515</c:v>
                </c:pt>
                <c:pt idx="5196">
                  <c:v>9.602514</c:v>
                </c:pt>
                <c:pt idx="5197">
                  <c:v>9.602514</c:v>
                </c:pt>
                <c:pt idx="5198">
                  <c:v>9.602514</c:v>
                </c:pt>
                <c:pt idx="5199">
                  <c:v>9.602514</c:v>
                </c:pt>
                <c:pt idx="5200">
                  <c:v>9.602514</c:v>
                </c:pt>
                <c:pt idx="5201">
                  <c:v>9.602514</c:v>
                </c:pt>
                <c:pt idx="5202">
                  <c:v>9.602514</c:v>
                </c:pt>
                <c:pt idx="5203">
                  <c:v>9.602514</c:v>
                </c:pt>
                <c:pt idx="5204">
                  <c:v>9.602514</c:v>
                </c:pt>
                <c:pt idx="5205">
                  <c:v>9.602514</c:v>
                </c:pt>
                <c:pt idx="5206">
                  <c:v>9.602514</c:v>
                </c:pt>
                <c:pt idx="5207">
                  <c:v>9.602514</c:v>
                </c:pt>
                <c:pt idx="5208">
                  <c:v>9.602514</c:v>
                </c:pt>
                <c:pt idx="5209">
                  <c:v>9.602514</c:v>
                </c:pt>
                <c:pt idx="5210">
                  <c:v>9.602514</c:v>
                </c:pt>
                <c:pt idx="5211">
                  <c:v>9.602514</c:v>
                </c:pt>
                <c:pt idx="5212">
                  <c:v>9.602514</c:v>
                </c:pt>
                <c:pt idx="5213">
                  <c:v>9.602514</c:v>
                </c:pt>
                <c:pt idx="5214">
                  <c:v>9.602514</c:v>
                </c:pt>
                <c:pt idx="5215">
                  <c:v>9.602514</c:v>
                </c:pt>
                <c:pt idx="5216">
                  <c:v>9.602514</c:v>
                </c:pt>
                <c:pt idx="5217">
                  <c:v>9.602514</c:v>
                </c:pt>
                <c:pt idx="5218">
                  <c:v>9.602514</c:v>
                </c:pt>
                <c:pt idx="5219">
                  <c:v>9.602513</c:v>
                </c:pt>
                <c:pt idx="5220">
                  <c:v>9.602513</c:v>
                </c:pt>
                <c:pt idx="5221">
                  <c:v>9.602513</c:v>
                </c:pt>
                <c:pt idx="5222">
                  <c:v>9.602513</c:v>
                </c:pt>
                <c:pt idx="5223">
                  <c:v>9.602513</c:v>
                </c:pt>
                <c:pt idx="5224">
                  <c:v>9.602513</c:v>
                </c:pt>
                <c:pt idx="5225">
                  <c:v>9.602513</c:v>
                </c:pt>
                <c:pt idx="5226">
                  <c:v>9.602513</c:v>
                </c:pt>
                <c:pt idx="5227">
                  <c:v>9.602513</c:v>
                </c:pt>
                <c:pt idx="5228">
                  <c:v>9.602513</c:v>
                </c:pt>
                <c:pt idx="5229">
                  <c:v>9.602513</c:v>
                </c:pt>
                <c:pt idx="5230">
                  <c:v>9.602513</c:v>
                </c:pt>
                <c:pt idx="5231">
                  <c:v>9.602513</c:v>
                </c:pt>
                <c:pt idx="5232">
                  <c:v>9.602513</c:v>
                </c:pt>
                <c:pt idx="5233">
                  <c:v>9.602513</c:v>
                </c:pt>
                <c:pt idx="5234">
                  <c:v>9.602513</c:v>
                </c:pt>
                <c:pt idx="5235">
                  <c:v>9.602513</c:v>
                </c:pt>
                <c:pt idx="5236">
                  <c:v>9.602513</c:v>
                </c:pt>
                <c:pt idx="5237">
                  <c:v>9.602513</c:v>
                </c:pt>
                <c:pt idx="5238">
                  <c:v>9.602513</c:v>
                </c:pt>
                <c:pt idx="5239">
                  <c:v>9.602513</c:v>
                </c:pt>
                <c:pt idx="5240">
                  <c:v>9.602513</c:v>
                </c:pt>
                <c:pt idx="5241">
                  <c:v>9.602513</c:v>
                </c:pt>
                <c:pt idx="5242">
                  <c:v>9.602513</c:v>
                </c:pt>
                <c:pt idx="5243">
                  <c:v>9.602513</c:v>
                </c:pt>
                <c:pt idx="5244">
                  <c:v>9.602513</c:v>
                </c:pt>
                <c:pt idx="5245">
                  <c:v>9.602513</c:v>
                </c:pt>
                <c:pt idx="5246">
                  <c:v>9.602513</c:v>
                </c:pt>
                <c:pt idx="5247">
                  <c:v>9.602513</c:v>
                </c:pt>
                <c:pt idx="5248">
                  <c:v>9.602513</c:v>
                </c:pt>
                <c:pt idx="5249">
                  <c:v>9.602512</c:v>
                </c:pt>
                <c:pt idx="5250">
                  <c:v>9.602512</c:v>
                </c:pt>
                <c:pt idx="5251">
                  <c:v>9.602512</c:v>
                </c:pt>
                <c:pt idx="5252">
                  <c:v>9.602512</c:v>
                </c:pt>
                <c:pt idx="5253">
                  <c:v>9.602512</c:v>
                </c:pt>
                <c:pt idx="5254">
                  <c:v>9.602512</c:v>
                </c:pt>
                <c:pt idx="5255">
                  <c:v>9.602512</c:v>
                </c:pt>
                <c:pt idx="5256">
                  <c:v>9.602512</c:v>
                </c:pt>
                <c:pt idx="5257">
                  <c:v>9.602512</c:v>
                </c:pt>
                <c:pt idx="5258">
                  <c:v>9.602512</c:v>
                </c:pt>
                <c:pt idx="5259">
                  <c:v>9.602512</c:v>
                </c:pt>
                <c:pt idx="5260">
                  <c:v>9.602512</c:v>
                </c:pt>
                <c:pt idx="5261">
                  <c:v>9.602512</c:v>
                </c:pt>
                <c:pt idx="5262">
                  <c:v>9.602512</c:v>
                </c:pt>
                <c:pt idx="5263">
                  <c:v>9.602512</c:v>
                </c:pt>
                <c:pt idx="5264">
                  <c:v>9.602512</c:v>
                </c:pt>
                <c:pt idx="5265">
                  <c:v>9.602512</c:v>
                </c:pt>
                <c:pt idx="5266">
                  <c:v>9.602512</c:v>
                </c:pt>
                <c:pt idx="5267">
                  <c:v>9.602512</c:v>
                </c:pt>
                <c:pt idx="5268">
                  <c:v>9.602512</c:v>
                </c:pt>
                <c:pt idx="5269">
                  <c:v>9.602512</c:v>
                </c:pt>
                <c:pt idx="5270">
                  <c:v>9.602512</c:v>
                </c:pt>
                <c:pt idx="5271">
                  <c:v>9.602512</c:v>
                </c:pt>
                <c:pt idx="5272">
                  <c:v>9.602512</c:v>
                </c:pt>
                <c:pt idx="5273">
                  <c:v>9.602512</c:v>
                </c:pt>
                <c:pt idx="5274">
                  <c:v>9.602512</c:v>
                </c:pt>
                <c:pt idx="5275">
                  <c:v>9.602512</c:v>
                </c:pt>
                <c:pt idx="5276">
                  <c:v>9.602512</c:v>
                </c:pt>
                <c:pt idx="5277">
                  <c:v>9.602512</c:v>
                </c:pt>
                <c:pt idx="5278">
                  <c:v>9.602512</c:v>
                </c:pt>
                <c:pt idx="5279">
                  <c:v>9.602512</c:v>
                </c:pt>
                <c:pt idx="5280">
                  <c:v>9.602512</c:v>
                </c:pt>
                <c:pt idx="5281">
                  <c:v>9.602512</c:v>
                </c:pt>
                <c:pt idx="5282">
                  <c:v>9.602512</c:v>
                </c:pt>
                <c:pt idx="5283">
                  <c:v>9.602512</c:v>
                </c:pt>
                <c:pt idx="5284">
                  <c:v>9.602512</c:v>
                </c:pt>
                <c:pt idx="5285">
                  <c:v>9.602512</c:v>
                </c:pt>
                <c:pt idx="5286">
                  <c:v>9.602512</c:v>
                </c:pt>
                <c:pt idx="5287">
                  <c:v>9.602512</c:v>
                </c:pt>
                <c:pt idx="5288">
                  <c:v>9.602512</c:v>
                </c:pt>
                <c:pt idx="5289">
                  <c:v>9.602511</c:v>
                </c:pt>
                <c:pt idx="5290">
                  <c:v>9.602511</c:v>
                </c:pt>
                <c:pt idx="5291">
                  <c:v>9.602511</c:v>
                </c:pt>
                <c:pt idx="5292">
                  <c:v>9.602511</c:v>
                </c:pt>
                <c:pt idx="5293">
                  <c:v>9.602511</c:v>
                </c:pt>
                <c:pt idx="5294">
                  <c:v>9.602511</c:v>
                </c:pt>
                <c:pt idx="5295">
                  <c:v>9.602511</c:v>
                </c:pt>
                <c:pt idx="5296">
                  <c:v>9.602511</c:v>
                </c:pt>
                <c:pt idx="5297">
                  <c:v>9.602511</c:v>
                </c:pt>
                <c:pt idx="5298">
                  <c:v>9.602511</c:v>
                </c:pt>
                <c:pt idx="5299">
                  <c:v>9.602511</c:v>
                </c:pt>
                <c:pt idx="5300">
                  <c:v>9.602511</c:v>
                </c:pt>
                <c:pt idx="5301">
                  <c:v>9.602511</c:v>
                </c:pt>
                <c:pt idx="5302">
                  <c:v>9.602511</c:v>
                </c:pt>
                <c:pt idx="5303">
                  <c:v>9.602511</c:v>
                </c:pt>
                <c:pt idx="5304">
                  <c:v>9.602511</c:v>
                </c:pt>
                <c:pt idx="5305">
                  <c:v>9.602511</c:v>
                </c:pt>
                <c:pt idx="5306">
                  <c:v>9.602511</c:v>
                </c:pt>
                <c:pt idx="5307">
                  <c:v>9.602511</c:v>
                </c:pt>
                <c:pt idx="5308">
                  <c:v>9.602511</c:v>
                </c:pt>
                <c:pt idx="5309">
                  <c:v>9.602511</c:v>
                </c:pt>
                <c:pt idx="5310">
                  <c:v>9.602511</c:v>
                </c:pt>
                <c:pt idx="5311">
                  <c:v>9.602511</c:v>
                </c:pt>
                <c:pt idx="5312">
                  <c:v>9.602511</c:v>
                </c:pt>
                <c:pt idx="5313">
                  <c:v>9.602511</c:v>
                </c:pt>
                <c:pt idx="5314">
                  <c:v>9.602511</c:v>
                </c:pt>
                <c:pt idx="5315">
                  <c:v>9.602511</c:v>
                </c:pt>
                <c:pt idx="5316">
                  <c:v>9.602511</c:v>
                </c:pt>
                <c:pt idx="5317">
                  <c:v>9.602511</c:v>
                </c:pt>
                <c:pt idx="5318">
                  <c:v>9.602511</c:v>
                </c:pt>
                <c:pt idx="5319">
                  <c:v>9.602511</c:v>
                </c:pt>
                <c:pt idx="5320">
                  <c:v>9.602511</c:v>
                </c:pt>
                <c:pt idx="5321">
                  <c:v>9.602511</c:v>
                </c:pt>
                <c:pt idx="5322">
                  <c:v>9.602511</c:v>
                </c:pt>
                <c:pt idx="5323">
                  <c:v>9.602511</c:v>
                </c:pt>
                <c:pt idx="5324">
                  <c:v>9.602511</c:v>
                </c:pt>
                <c:pt idx="5325">
                  <c:v>9.602511</c:v>
                </c:pt>
                <c:pt idx="5326">
                  <c:v>9.602511</c:v>
                </c:pt>
                <c:pt idx="5327">
                  <c:v>9.602511</c:v>
                </c:pt>
                <c:pt idx="5328">
                  <c:v>9.602511</c:v>
                </c:pt>
                <c:pt idx="5329">
                  <c:v>9.602511</c:v>
                </c:pt>
                <c:pt idx="5330">
                  <c:v>9.602511</c:v>
                </c:pt>
                <c:pt idx="5331">
                  <c:v>9.602511</c:v>
                </c:pt>
                <c:pt idx="5332">
                  <c:v>9.602511</c:v>
                </c:pt>
                <c:pt idx="5333">
                  <c:v>9.602511</c:v>
                </c:pt>
                <c:pt idx="5334">
                  <c:v>9.602511</c:v>
                </c:pt>
                <c:pt idx="5335">
                  <c:v>9.602511</c:v>
                </c:pt>
                <c:pt idx="5336">
                  <c:v>9.602511</c:v>
                </c:pt>
                <c:pt idx="5337">
                  <c:v>9.602511</c:v>
                </c:pt>
                <c:pt idx="5338">
                  <c:v>9.602511</c:v>
                </c:pt>
                <c:pt idx="5339">
                  <c:v>9.602511</c:v>
                </c:pt>
                <c:pt idx="5340">
                  <c:v>9.602511</c:v>
                </c:pt>
                <c:pt idx="5341">
                  <c:v>9.602511</c:v>
                </c:pt>
                <c:pt idx="5342">
                  <c:v>9.602511</c:v>
                </c:pt>
                <c:pt idx="5343">
                  <c:v>9.602511</c:v>
                </c:pt>
                <c:pt idx="5344">
                  <c:v>9.602511</c:v>
                </c:pt>
                <c:pt idx="5345">
                  <c:v>9.602511</c:v>
                </c:pt>
                <c:pt idx="5346">
                  <c:v>9.602511</c:v>
                </c:pt>
                <c:pt idx="5347">
                  <c:v>9.602511</c:v>
                </c:pt>
                <c:pt idx="5348">
                  <c:v>9.602511</c:v>
                </c:pt>
                <c:pt idx="5349">
                  <c:v>9.602511</c:v>
                </c:pt>
                <c:pt idx="5350">
                  <c:v>9.602511</c:v>
                </c:pt>
                <c:pt idx="5351">
                  <c:v>9.602511</c:v>
                </c:pt>
                <c:pt idx="5352">
                  <c:v>9.602511</c:v>
                </c:pt>
                <c:pt idx="5353">
                  <c:v>9.602511</c:v>
                </c:pt>
                <c:pt idx="5354">
                  <c:v>9.602511</c:v>
                </c:pt>
                <c:pt idx="5355">
                  <c:v>9.602511</c:v>
                </c:pt>
                <c:pt idx="5356">
                  <c:v>9.602511</c:v>
                </c:pt>
                <c:pt idx="5357">
                  <c:v>9.602511</c:v>
                </c:pt>
                <c:pt idx="5358">
                  <c:v>9.602511</c:v>
                </c:pt>
                <c:pt idx="5359">
                  <c:v>9.602511</c:v>
                </c:pt>
                <c:pt idx="5360">
                  <c:v>9.602511</c:v>
                </c:pt>
                <c:pt idx="5361">
                  <c:v>9.602511</c:v>
                </c:pt>
                <c:pt idx="5362">
                  <c:v>9.602511</c:v>
                </c:pt>
                <c:pt idx="5363">
                  <c:v>9.602511</c:v>
                </c:pt>
                <c:pt idx="5364">
                  <c:v>9.602511</c:v>
                </c:pt>
                <c:pt idx="5365">
                  <c:v>9.602511</c:v>
                </c:pt>
                <c:pt idx="5366">
                  <c:v>9.602511</c:v>
                </c:pt>
                <c:pt idx="5367">
                  <c:v>9.602511</c:v>
                </c:pt>
                <c:pt idx="5368">
                  <c:v>9.602511</c:v>
                </c:pt>
                <c:pt idx="5369">
                  <c:v>9.602511</c:v>
                </c:pt>
                <c:pt idx="5370">
                  <c:v>9.602511</c:v>
                </c:pt>
                <c:pt idx="5371">
                  <c:v>9.602511</c:v>
                </c:pt>
                <c:pt idx="5372">
                  <c:v>9.602511</c:v>
                </c:pt>
                <c:pt idx="5373">
                  <c:v>9.602511</c:v>
                </c:pt>
                <c:pt idx="5374">
                  <c:v>9.602511</c:v>
                </c:pt>
                <c:pt idx="5375">
                  <c:v>9.602511</c:v>
                </c:pt>
                <c:pt idx="5376">
                  <c:v>9.602511</c:v>
                </c:pt>
                <c:pt idx="5377">
                  <c:v>9.602511</c:v>
                </c:pt>
                <c:pt idx="5378">
                  <c:v>9.602511</c:v>
                </c:pt>
                <c:pt idx="5379">
                  <c:v>9.602511</c:v>
                </c:pt>
                <c:pt idx="5380">
                  <c:v>9.602511</c:v>
                </c:pt>
                <c:pt idx="5381">
                  <c:v>9.602511</c:v>
                </c:pt>
                <c:pt idx="5382">
                  <c:v>9.602511</c:v>
                </c:pt>
                <c:pt idx="5383">
                  <c:v>9.602511</c:v>
                </c:pt>
                <c:pt idx="5384">
                  <c:v>9.602511</c:v>
                </c:pt>
                <c:pt idx="5385">
                  <c:v>9.602511</c:v>
                </c:pt>
                <c:pt idx="5386">
                  <c:v>9.602511</c:v>
                </c:pt>
                <c:pt idx="5387">
                  <c:v>9.602511</c:v>
                </c:pt>
                <c:pt idx="5388">
                  <c:v>9.602511</c:v>
                </c:pt>
                <c:pt idx="5389">
                  <c:v>9.602511</c:v>
                </c:pt>
                <c:pt idx="5390">
                  <c:v>9.602511</c:v>
                </c:pt>
                <c:pt idx="5391">
                  <c:v>9.602511</c:v>
                </c:pt>
                <c:pt idx="5392">
                  <c:v>9.602511</c:v>
                </c:pt>
                <c:pt idx="5393">
                  <c:v>9.602511</c:v>
                </c:pt>
                <c:pt idx="5394">
                  <c:v>9.602511</c:v>
                </c:pt>
                <c:pt idx="5395">
                  <c:v>9.602511</c:v>
                </c:pt>
                <c:pt idx="5396">
                  <c:v>9.602511</c:v>
                </c:pt>
                <c:pt idx="5397">
                  <c:v>9.602511</c:v>
                </c:pt>
                <c:pt idx="5398">
                  <c:v>9.602511</c:v>
                </c:pt>
                <c:pt idx="5399">
                  <c:v>9.602511</c:v>
                </c:pt>
                <c:pt idx="5400">
                  <c:v>9.602511</c:v>
                </c:pt>
                <c:pt idx="5401">
                  <c:v>9.602511</c:v>
                </c:pt>
                <c:pt idx="5402">
                  <c:v>9.602511</c:v>
                </c:pt>
                <c:pt idx="5403">
                  <c:v>9.602511</c:v>
                </c:pt>
                <c:pt idx="5404">
                  <c:v>9.602511</c:v>
                </c:pt>
                <c:pt idx="5405">
                  <c:v>9.602511</c:v>
                </c:pt>
                <c:pt idx="5406">
                  <c:v>9.602511</c:v>
                </c:pt>
                <c:pt idx="5407">
                  <c:v>9.602511</c:v>
                </c:pt>
                <c:pt idx="5408">
                  <c:v>9.602511</c:v>
                </c:pt>
                <c:pt idx="5409">
                  <c:v>9.602511</c:v>
                </c:pt>
                <c:pt idx="5410">
                  <c:v>9.602511</c:v>
                </c:pt>
                <c:pt idx="5411">
                  <c:v>9.602511</c:v>
                </c:pt>
                <c:pt idx="5412">
                  <c:v>9.602511</c:v>
                </c:pt>
                <c:pt idx="5413">
                  <c:v>9.602511</c:v>
                </c:pt>
                <c:pt idx="5414">
                  <c:v>9.602511</c:v>
                </c:pt>
                <c:pt idx="5415">
                  <c:v>9.602511</c:v>
                </c:pt>
                <c:pt idx="5416">
                  <c:v>9.602512</c:v>
                </c:pt>
                <c:pt idx="5417">
                  <c:v>9.602512</c:v>
                </c:pt>
                <c:pt idx="5418">
                  <c:v>9.602512</c:v>
                </c:pt>
                <c:pt idx="5419">
                  <c:v>9.602512</c:v>
                </c:pt>
                <c:pt idx="5420">
                  <c:v>9.602512</c:v>
                </c:pt>
                <c:pt idx="5421">
                  <c:v>9.602512</c:v>
                </c:pt>
                <c:pt idx="5422">
                  <c:v>9.602512</c:v>
                </c:pt>
                <c:pt idx="5423">
                  <c:v>9.602512</c:v>
                </c:pt>
                <c:pt idx="5424">
                  <c:v>9.602512</c:v>
                </c:pt>
                <c:pt idx="5425">
                  <c:v>9.602512</c:v>
                </c:pt>
                <c:pt idx="5426">
                  <c:v>9.602512</c:v>
                </c:pt>
                <c:pt idx="5427">
                  <c:v>9.602512</c:v>
                </c:pt>
                <c:pt idx="5428">
                  <c:v>9.602512</c:v>
                </c:pt>
                <c:pt idx="5429">
                  <c:v>9.602512</c:v>
                </c:pt>
                <c:pt idx="5430">
                  <c:v>9.602512</c:v>
                </c:pt>
                <c:pt idx="5431">
                  <c:v>9.602512</c:v>
                </c:pt>
                <c:pt idx="5432">
                  <c:v>9.602512</c:v>
                </c:pt>
                <c:pt idx="5433">
                  <c:v>9.602512</c:v>
                </c:pt>
                <c:pt idx="5434">
                  <c:v>9.602512</c:v>
                </c:pt>
                <c:pt idx="5435">
                  <c:v>9.602512</c:v>
                </c:pt>
                <c:pt idx="5436">
                  <c:v>9.602512</c:v>
                </c:pt>
                <c:pt idx="5437">
                  <c:v>9.602512</c:v>
                </c:pt>
                <c:pt idx="5438">
                  <c:v>9.602512</c:v>
                </c:pt>
                <c:pt idx="5439">
                  <c:v>9.602512</c:v>
                </c:pt>
                <c:pt idx="5440">
                  <c:v>9.602512</c:v>
                </c:pt>
                <c:pt idx="5441">
                  <c:v>9.602512</c:v>
                </c:pt>
                <c:pt idx="5442">
                  <c:v>9.602512</c:v>
                </c:pt>
                <c:pt idx="5443">
                  <c:v>9.602512</c:v>
                </c:pt>
                <c:pt idx="5444">
                  <c:v>9.602512</c:v>
                </c:pt>
                <c:pt idx="5445">
                  <c:v>9.602513</c:v>
                </c:pt>
                <c:pt idx="5446">
                  <c:v>9.602513</c:v>
                </c:pt>
                <c:pt idx="5447">
                  <c:v>9.602513</c:v>
                </c:pt>
                <c:pt idx="5448">
                  <c:v>9.602513</c:v>
                </c:pt>
                <c:pt idx="5449">
                  <c:v>9.602513</c:v>
                </c:pt>
                <c:pt idx="5450">
                  <c:v>9.602513</c:v>
                </c:pt>
                <c:pt idx="5451">
                  <c:v>9.602513</c:v>
                </c:pt>
                <c:pt idx="5452">
                  <c:v>9.602513</c:v>
                </c:pt>
                <c:pt idx="5453">
                  <c:v>9.602513</c:v>
                </c:pt>
                <c:pt idx="5454">
                  <c:v>9.602513</c:v>
                </c:pt>
                <c:pt idx="5455">
                  <c:v>9.602513</c:v>
                </c:pt>
                <c:pt idx="5456">
                  <c:v>9.602513</c:v>
                </c:pt>
                <c:pt idx="5457">
                  <c:v>9.602513</c:v>
                </c:pt>
                <c:pt idx="5458">
                  <c:v>9.602513</c:v>
                </c:pt>
                <c:pt idx="5459">
                  <c:v>9.602513</c:v>
                </c:pt>
                <c:pt idx="5460">
                  <c:v>9.602513</c:v>
                </c:pt>
                <c:pt idx="5461">
                  <c:v>9.602513</c:v>
                </c:pt>
                <c:pt idx="5462">
                  <c:v>9.602513</c:v>
                </c:pt>
                <c:pt idx="5463">
                  <c:v>9.602513</c:v>
                </c:pt>
                <c:pt idx="5464">
                  <c:v>9.602513</c:v>
                </c:pt>
                <c:pt idx="5465">
                  <c:v>9.602513</c:v>
                </c:pt>
                <c:pt idx="5466">
                  <c:v>9.602513</c:v>
                </c:pt>
                <c:pt idx="5467">
                  <c:v>9.602513</c:v>
                </c:pt>
                <c:pt idx="5468">
                  <c:v>9.602513</c:v>
                </c:pt>
                <c:pt idx="5469">
                  <c:v>9.602513</c:v>
                </c:pt>
                <c:pt idx="5470">
                  <c:v>9.602513</c:v>
                </c:pt>
                <c:pt idx="5471">
                  <c:v>9.602514</c:v>
                </c:pt>
                <c:pt idx="5472">
                  <c:v>9.602514</c:v>
                </c:pt>
                <c:pt idx="5473">
                  <c:v>9.602514</c:v>
                </c:pt>
                <c:pt idx="5474">
                  <c:v>9.602514</c:v>
                </c:pt>
                <c:pt idx="5475">
                  <c:v>9.602514</c:v>
                </c:pt>
                <c:pt idx="5476">
                  <c:v>9.602514</c:v>
                </c:pt>
                <c:pt idx="5477">
                  <c:v>9.602514</c:v>
                </c:pt>
                <c:pt idx="5478">
                  <c:v>9.602514</c:v>
                </c:pt>
                <c:pt idx="5479">
                  <c:v>9.602514</c:v>
                </c:pt>
                <c:pt idx="5480">
                  <c:v>9.602514</c:v>
                </c:pt>
                <c:pt idx="5481">
                  <c:v>9.602514</c:v>
                </c:pt>
                <c:pt idx="5482">
                  <c:v>9.602514</c:v>
                </c:pt>
                <c:pt idx="5483">
                  <c:v>9.602514</c:v>
                </c:pt>
                <c:pt idx="5484">
                  <c:v>9.602514</c:v>
                </c:pt>
                <c:pt idx="5485">
                  <c:v>9.602514</c:v>
                </c:pt>
                <c:pt idx="5486">
                  <c:v>9.602514</c:v>
                </c:pt>
                <c:pt idx="5487">
                  <c:v>9.602514</c:v>
                </c:pt>
                <c:pt idx="5488">
                  <c:v>9.602514</c:v>
                </c:pt>
                <c:pt idx="5489">
                  <c:v>9.602514</c:v>
                </c:pt>
                <c:pt idx="5490">
                  <c:v>9.602514</c:v>
                </c:pt>
                <c:pt idx="5491">
                  <c:v>9.602514</c:v>
                </c:pt>
                <c:pt idx="5492">
                  <c:v>9.602514</c:v>
                </c:pt>
                <c:pt idx="5493">
                  <c:v>9.602514</c:v>
                </c:pt>
                <c:pt idx="5494">
                  <c:v>9.602514</c:v>
                </c:pt>
                <c:pt idx="5495">
                  <c:v>9.602514</c:v>
                </c:pt>
                <c:pt idx="5496">
                  <c:v>9.602514</c:v>
                </c:pt>
                <c:pt idx="5497">
                  <c:v>9.602514</c:v>
                </c:pt>
                <c:pt idx="5498">
                  <c:v>9.602514</c:v>
                </c:pt>
                <c:pt idx="5499">
                  <c:v>9.602514</c:v>
                </c:pt>
                <c:pt idx="5500">
                  <c:v>9.602515</c:v>
                </c:pt>
                <c:pt idx="5501">
                  <c:v>9.602515</c:v>
                </c:pt>
                <c:pt idx="5502">
                  <c:v>9.602515</c:v>
                </c:pt>
                <c:pt idx="5503">
                  <c:v>9.602515</c:v>
                </c:pt>
                <c:pt idx="5504">
                  <c:v>9.602515</c:v>
                </c:pt>
                <c:pt idx="5505">
                  <c:v>9.602515</c:v>
                </c:pt>
                <c:pt idx="5506">
                  <c:v>9.602515</c:v>
                </c:pt>
                <c:pt idx="5507">
                  <c:v>9.602515</c:v>
                </c:pt>
                <c:pt idx="5508">
                  <c:v>9.602515</c:v>
                </c:pt>
                <c:pt idx="5509">
                  <c:v>9.602515</c:v>
                </c:pt>
                <c:pt idx="5510">
                  <c:v>9.602515</c:v>
                </c:pt>
                <c:pt idx="5511">
                  <c:v>9.602515</c:v>
                </c:pt>
                <c:pt idx="5512">
                  <c:v>9.602515</c:v>
                </c:pt>
                <c:pt idx="5513">
                  <c:v>9.602515</c:v>
                </c:pt>
                <c:pt idx="5514">
                  <c:v>9.602515</c:v>
                </c:pt>
                <c:pt idx="5515">
                  <c:v>9.602515</c:v>
                </c:pt>
                <c:pt idx="5516">
                  <c:v>9.602515</c:v>
                </c:pt>
                <c:pt idx="5517">
                  <c:v>9.602515</c:v>
                </c:pt>
                <c:pt idx="5518">
                  <c:v>9.602515</c:v>
                </c:pt>
                <c:pt idx="5519">
                  <c:v>9.602515</c:v>
                </c:pt>
                <c:pt idx="5520">
                  <c:v>9.602515</c:v>
                </c:pt>
                <c:pt idx="5521">
                  <c:v>9.602515</c:v>
                </c:pt>
                <c:pt idx="5522">
                  <c:v>9.602515</c:v>
                </c:pt>
                <c:pt idx="5523">
                  <c:v>9.602515</c:v>
                </c:pt>
                <c:pt idx="5524">
                  <c:v>9.602515</c:v>
                </c:pt>
                <c:pt idx="5525">
                  <c:v>9.602515</c:v>
                </c:pt>
                <c:pt idx="5526">
                  <c:v>9.602515</c:v>
                </c:pt>
                <c:pt idx="5527">
                  <c:v>9.602515</c:v>
                </c:pt>
                <c:pt idx="5528">
                  <c:v>9.602515</c:v>
                </c:pt>
                <c:pt idx="5529">
                  <c:v>9.602515</c:v>
                </c:pt>
                <c:pt idx="5530">
                  <c:v>9.602515</c:v>
                </c:pt>
                <c:pt idx="5531">
                  <c:v>9.602515</c:v>
                </c:pt>
                <c:pt idx="5532">
                  <c:v>9.602515</c:v>
                </c:pt>
                <c:pt idx="5533">
                  <c:v>9.602515</c:v>
                </c:pt>
                <c:pt idx="5534">
                  <c:v>9.602516</c:v>
                </c:pt>
                <c:pt idx="5535">
                  <c:v>9.602516</c:v>
                </c:pt>
                <c:pt idx="5536">
                  <c:v>9.602516</c:v>
                </c:pt>
                <c:pt idx="5537">
                  <c:v>9.602516</c:v>
                </c:pt>
                <c:pt idx="5538">
                  <c:v>9.602516</c:v>
                </c:pt>
                <c:pt idx="5539">
                  <c:v>9.602516</c:v>
                </c:pt>
                <c:pt idx="5540">
                  <c:v>9.602516</c:v>
                </c:pt>
                <c:pt idx="5541">
                  <c:v>9.602516</c:v>
                </c:pt>
                <c:pt idx="5542">
                  <c:v>9.602516</c:v>
                </c:pt>
                <c:pt idx="5543">
                  <c:v>9.602516</c:v>
                </c:pt>
                <c:pt idx="5544">
                  <c:v>9.602516</c:v>
                </c:pt>
                <c:pt idx="5545">
                  <c:v>9.602516</c:v>
                </c:pt>
                <c:pt idx="5546">
                  <c:v>9.602516</c:v>
                </c:pt>
                <c:pt idx="5547">
                  <c:v>9.602516</c:v>
                </c:pt>
                <c:pt idx="5548">
                  <c:v>9.602516</c:v>
                </c:pt>
                <c:pt idx="5549">
                  <c:v>9.602516</c:v>
                </c:pt>
                <c:pt idx="5550">
                  <c:v>9.602516</c:v>
                </c:pt>
                <c:pt idx="5551">
                  <c:v>9.602516</c:v>
                </c:pt>
                <c:pt idx="5552">
                  <c:v>9.602516</c:v>
                </c:pt>
                <c:pt idx="5553">
                  <c:v>9.602516</c:v>
                </c:pt>
                <c:pt idx="5554">
                  <c:v>9.602516</c:v>
                </c:pt>
                <c:pt idx="5555">
                  <c:v>9.602516</c:v>
                </c:pt>
                <c:pt idx="5556">
                  <c:v>9.602516</c:v>
                </c:pt>
                <c:pt idx="5557">
                  <c:v>9.602516</c:v>
                </c:pt>
                <c:pt idx="5558">
                  <c:v>9.602516</c:v>
                </c:pt>
                <c:pt idx="5559">
                  <c:v>9.602516</c:v>
                </c:pt>
                <c:pt idx="5560">
                  <c:v>9.602516</c:v>
                </c:pt>
                <c:pt idx="5561">
                  <c:v>9.602516</c:v>
                </c:pt>
                <c:pt idx="5562">
                  <c:v>9.602516</c:v>
                </c:pt>
                <c:pt idx="5563">
                  <c:v>9.602516</c:v>
                </c:pt>
                <c:pt idx="5564">
                  <c:v>9.602516</c:v>
                </c:pt>
                <c:pt idx="5565">
                  <c:v>9.602516</c:v>
                </c:pt>
                <c:pt idx="5566">
                  <c:v>9.602516</c:v>
                </c:pt>
                <c:pt idx="5567">
                  <c:v>9.602516</c:v>
                </c:pt>
                <c:pt idx="5568">
                  <c:v>9.602516</c:v>
                </c:pt>
                <c:pt idx="5569">
                  <c:v>9.602516</c:v>
                </c:pt>
                <c:pt idx="5570">
                  <c:v>9.602516</c:v>
                </c:pt>
                <c:pt idx="5571">
                  <c:v>9.602516</c:v>
                </c:pt>
                <c:pt idx="5572">
                  <c:v>9.602516</c:v>
                </c:pt>
                <c:pt idx="5573">
                  <c:v>9.602516</c:v>
                </c:pt>
                <c:pt idx="5574">
                  <c:v>9.602516</c:v>
                </c:pt>
                <c:pt idx="5575">
                  <c:v>9.602516</c:v>
                </c:pt>
                <c:pt idx="5576">
                  <c:v>9.602516</c:v>
                </c:pt>
                <c:pt idx="5577">
                  <c:v>9.602516</c:v>
                </c:pt>
                <c:pt idx="5578">
                  <c:v>9.602516</c:v>
                </c:pt>
                <c:pt idx="5579">
                  <c:v>9.602517</c:v>
                </c:pt>
                <c:pt idx="5580">
                  <c:v>9.602517</c:v>
                </c:pt>
                <c:pt idx="5581">
                  <c:v>9.602517</c:v>
                </c:pt>
                <c:pt idx="5582">
                  <c:v>9.602517</c:v>
                </c:pt>
                <c:pt idx="5583">
                  <c:v>9.602517</c:v>
                </c:pt>
                <c:pt idx="5584">
                  <c:v>9.602517</c:v>
                </c:pt>
                <c:pt idx="5585">
                  <c:v>9.602517</c:v>
                </c:pt>
                <c:pt idx="5586">
                  <c:v>9.602517</c:v>
                </c:pt>
                <c:pt idx="5587">
                  <c:v>9.602517</c:v>
                </c:pt>
                <c:pt idx="5588">
                  <c:v>9.602517</c:v>
                </c:pt>
                <c:pt idx="5589">
                  <c:v>9.602517</c:v>
                </c:pt>
                <c:pt idx="5590">
                  <c:v>9.602517</c:v>
                </c:pt>
                <c:pt idx="5591">
                  <c:v>9.602517</c:v>
                </c:pt>
                <c:pt idx="5592">
                  <c:v>9.602517</c:v>
                </c:pt>
                <c:pt idx="5593">
                  <c:v>9.602517</c:v>
                </c:pt>
                <c:pt idx="5594">
                  <c:v>9.602517</c:v>
                </c:pt>
                <c:pt idx="5595">
                  <c:v>9.602517</c:v>
                </c:pt>
                <c:pt idx="5596">
                  <c:v>9.602517</c:v>
                </c:pt>
                <c:pt idx="5597">
                  <c:v>9.602517</c:v>
                </c:pt>
                <c:pt idx="5598">
                  <c:v>9.602517</c:v>
                </c:pt>
                <c:pt idx="5599">
                  <c:v>9.602517</c:v>
                </c:pt>
                <c:pt idx="5600">
                  <c:v>9.602517</c:v>
                </c:pt>
                <c:pt idx="5601">
                  <c:v>9.602517</c:v>
                </c:pt>
                <c:pt idx="5602">
                  <c:v>9.602517</c:v>
                </c:pt>
                <c:pt idx="5603">
                  <c:v>9.602517</c:v>
                </c:pt>
                <c:pt idx="5604">
                  <c:v>9.602517</c:v>
                </c:pt>
                <c:pt idx="5605">
                  <c:v>9.602517</c:v>
                </c:pt>
                <c:pt idx="5606">
                  <c:v>9.602517</c:v>
                </c:pt>
                <c:pt idx="5607">
                  <c:v>9.602517</c:v>
                </c:pt>
                <c:pt idx="5608">
                  <c:v>9.602517</c:v>
                </c:pt>
                <c:pt idx="5609">
                  <c:v>9.602517</c:v>
                </c:pt>
                <c:pt idx="5610">
                  <c:v>9.602517</c:v>
                </c:pt>
                <c:pt idx="5611">
                  <c:v>9.602517</c:v>
                </c:pt>
                <c:pt idx="5612">
                  <c:v>9.602517</c:v>
                </c:pt>
                <c:pt idx="5613">
                  <c:v>9.602517</c:v>
                </c:pt>
                <c:pt idx="5614">
                  <c:v>9.602517</c:v>
                </c:pt>
                <c:pt idx="5615">
                  <c:v>9.602517</c:v>
                </c:pt>
                <c:pt idx="5616">
                  <c:v>9.602517</c:v>
                </c:pt>
                <c:pt idx="5617">
                  <c:v>9.602517</c:v>
                </c:pt>
                <c:pt idx="5618">
                  <c:v>9.602517</c:v>
                </c:pt>
                <c:pt idx="5619">
                  <c:v>9.602517</c:v>
                </c:pt>
                <c:pt idx="5620">
                  <c:v>9.602517</c:v>
                </c:pt>
                <c:pt idx="5621">
                  <c:v>9.602517</c:v>
                </c:pt>
                <c:pt idx="5622">
                  <c:v>9.602517</c:v>
                </c:pt>
                <c:pt idx="5623">
                  <c:v>9.602517</c:v>
                </c:pt>
                <c:pt idx="5624">
                  <c:v>9.602517</c:v>
                </c:pt>
                <c:pt idx="5625">
                  <c:v>9.602517</c:v>
                </c:pt>
                <c:pt idx="5626">
                  <c:v>9.602517</c:v>
                </c:pt>
                <c:pt idx="5627">
                  <c:v>9.602517</c:v>
                </c:pt>
                <c:pt idx="5628">
                  <c:v>9.602517</c:v>
                </c:pt>
                <c:pt idx="5629">
                  <c:v>9.602517</c:v>
                </c:pt>
                <c:pt idx="5630">
                  <c:v>9.602517</c:v>
                </c:pt>
                <c:pt idx="5631">
                  <c:v>9.602517</c:v>
                </c:pt>
                <c:pt idx="5632">
                  <c:v>9.602517</c:v>
                </c:pt>
                <c:pt idx="5633">
                  <c:v>9.602517</c:v>
                </c:pt>
                <c:pt idx="5634">
                  <c:v>9.602517</c:v>
                </c:pt>
                <c:pt idx="5635">
                  <c:v>9.602517</c:v>
                </c:pt>
                <c:pt idx="5636">
                  <c:v>9.602517</c:v>
                </c:pt>
                <c:pt idx="5637">
                  <c:v>9.602517</c:v>
                </c:pt>
                <c:pt idx="5638">
                  <c:v>9.602517</c:v>
                </c:pt>
                <c:pt idx="5639">
                  <c:v>9.602517</c:v>
                </c:pt>
                <c:pt idx="5640">
                  <c:v>9.602517</c:v>
                </c:pt>
                <c:pt idx="5641">
                  <c:v>9.602517</c:v>
                </c:pt>
                <c:pt idx="5642">
                  <c:v>9.602517</c:v>
                </c:pt>
                <c:pt idx="5643">
                  <c:v>9.602517</c:v>
                </c:pt>
                <c:pt idx="5644">
                  <c:v>9.602517</c:v>
                </c:pt>
                <c:pt idx="5645">
                  <c:v>9.602517</c:v>
                </c:pt>
                <c:pt idx="5646">
                  <c:v>9.602517</c:v>
                </c:pt>
                <c:pt idx="5647">
                  <c:v>9.602517</c:v>
                </c:pt>
                <c:pt idx="5648">
                  <c:v>9.602517</c:v>
                </c:pt>
                <c:pt idx="5649">
                  <c:v>9.602517</c:v>
                </c:pt>
                <c:pt idx="5650">
                  <c:v>9.602517</c:v>
                </c:pt>
                <c:pt idx="5651">
                  <c:v>9.602517</c:v>
                </c:pt>
                <c:pt idx="5652">
                  <c:v>9.602517</c:v>
                </c:pt>
                <c:pt idx="5653">
                  <c:v>9.602517</c:v>
                </c:pt>
                <c:pt idx="5654">
                  <c:v>9.602517</c:v>
                </c:pt>
                <c:pt idx="5655">
                  <c:v>9.602517</c:v>
                </c:pt>
                <c:pt idx="5656">
                  <c:v>9.602517</c:v>
                </c:pt>
                <c:pt idx="5657">
                  <c:v>9.602517</c:v>
                </c:pt>
                <c:pt idx="5658">
                  <c:v>9.602517</c:v>
                </c:pt>
                <c:pt idx="5659">
                  <c:v>9.602517</c:v>
                </c:pt>
                <c:pt idx="5660">
                  <c:v>9.602517</c:v>
                </c:pt>
                <c:pt idx="5661">
                  <c:v>9.602517</c:v>
                </c:pt>
                <c:pt idx="5662">
                  <c:v>9.602517</c:v>
                </c:pt>
                <c:pt idx="5663">
                  <c:v>9.602517</c:v>
                </c:pt>
                <c:pt idx="5664">
                  <c:v>9.602517</c:v>
                </c:pt>
                <c:pt idx="5665">
                  <c:v>9.602517</c:v>
                </c:pt>
                <c:pt idx="5666">
                  <c:v>9.602517</c:v>
                </c:pt>
                <c:pt idx="5667">
                  <c:v>9.602517</c:v>
                </c:pt>
                <c:pt idx="5668">
                  <c:v>9.602517</c:v>
                </c:pt>
                <c:pt idx="5669">
                  <c:v>9.602517</c:v>
                </c:pt>
                <c:pt idx="5670">
                  <c:v>9.602517</c:v>
                </c:pt>
                <c:pt idx="5671">
                  <c:v>9.602517</c:v>
                </c:pt>
                <c:pt idx="5672">
                  <c:v>9.602517</c:v>
                </c:pt>
                <c:pt idx="5673">
                  <c:v>9.602517</c:v>
                </c:pt>
                <c:pt idx="5674">
                  <c:v>9.602517</c:v>
                </c:pt>
                <c:pt idx="5675">
                  <c:v>9.602517</c:v>
                </c:pt>
                <c:pt idx="5676">
                  <c:v>9.602517</c:v>
                </c:pt>
                <c:pt idx="5677">
                  <c:v>9.602517</c:v>
                </c:pt>
                <c:pt idx="5678">
                  <c:v>9.602517</c:v>
                </c:pt>
                <c:pt idx="5679">
                  <c:v>9.602517</c:v>
                </c:pt>
                <c:pt idx="5680">
                  <c:v>9.602517</c:v>
                </c:pt>
                <c:pt idx="5681">
                  <c:v>9.602517</c:v>
                </c:pt>
                <c:pt idx="5682">
                  <c:v>9.602517</c:v>
                </c:pt>
                <c:pt idx="5683">
                  <c:v>9.602517</c:v>
                </c:pt>
                <c:pt idx="5684">
                  <c:v>9.602517</c:v>
                </c:pt>
                <c:pt idx="5685">
                  <c:v>9.602517</c:v>
                </c:pt>
                <c:pt idx="5686">
                  <c:v>9.602517</c:v>
                </c:pt>
                <c:pt idx="5687">
                  <c:v>9.602517</c:v>
                </c:pt>
                <c:pt idx="5688">
                  <c:v>9.602517</c:v>
                </c:pt>
                <c:pt idx="5689">
                  <c:v>9.602517</c:v>
                </c:pt>
                <c:pt idx="5690">
                  <c:v>9.602517</c:v>
                </c:pt>
                <c:pt idx="5691">
                  <c:v>9.602517</c:v>
                </c:pt>
                <c:pt idx="5692">
                  <c:v>9.602517</c:v>
                </c:pt>
                <c:pt idx="5693">
                  <c:v>9.602517</c:v>
                </c:pt>
                <c:pt idx="5694">
                  <c:v>9.602517</c:v>
                </c:pt>
                <c:pt idx="5695">
                  <c:v>9.602517</c:v>
                </c:pt>
                <c:pt idx="5696">
                  <c:v>9.602517</c:v>
                </c:pt>
                <c:pt idx="5697">
                  <c:v>9.602517</c:v>
                </c:pt>
                <c:pt idx="5698">
                  <c:v>9.602517</c:v>
                </c:pt>
                <c:pt idx="5699">
                  <c:v>9.602517</c:v>
                </c:pt>
                <c:pt idx="5700">
                  <c:v>9.602517</c:v>
                </c:pt>
                <c:pt idx="5701">
                  <c:v>9.602517</c:v>
                </c:pt>
                <c:pt idx="5702">
                  <c:v>9.602517</c:v>
                </c:pt>
                <c:pt idx="5703">
                  <c:v>9.602517</c:v>
                </c:pt>
                <c:pt idx="5704">
                  <c:v>9.602517</c:v>
                </c:pt>
                <c:pt idx="5705">
                  <c:v>9.602517</c:v>
                </c:pt>
                <c:pt idx="5706">
                  <c:v>9.602517</c:v>
                </c:pt>
                <c:pt idx="5707">
                  <c:v>9.602517</c:v>
                </c:pt>
                <c:pt idx="5708">
                  <c:v>9.602517</c:v>
                </c:pt>
                <c:pt idx="5709">
                  <c:v>9.602517</c:v>
                </c:pt>
                <c:pt idx="5710">
                  <c:v>9.602517</c:v>
                </c:pt>
                <c:pt idx="5711">
                  <c:v>9.602517</c:v>
                </c:pt>
                <c:pt idx="5712">
                  <c:v>9.602517</c:v>
                </c:pt>
                <c:pt idx="5713">
                  <c:v>9.602516</c:v>
                </c:pt>
                <c:pt idx="5714">
                  <c:v>9.602516</c:v>
                </c:pt>
                <c:pt idx="5715">
                  <c:v>9.602516</c:v>
                </c:pt>
                <c:pt idx="5716">
                  <c:v>9.602516</c:v>
                </c:pt>
                <c:pt idx="5717">
                  <c:v>9.602516</c:v>
                </c:pt>
                <c:pt idx="5718">
                  <c:v>9.602516</c:v>
                </c:pt>
                <c:pt idx="5719">
                  <c:v>9.602516</c:v>
                </c:pt>
                <c:pt idx="5720">
                  <c:v>9.602516</c:v>
                </c:pt>
                <c:pt idx="5721">
                  <c:v>9.602516</c:v>
                </c:pt>
                <c:pt idx="5722">
                  <c:v>9.602516</c:v>
                </c:pt>
                <c:pt idx="5723">
                  <c:v>9.602516</c:v>
                </c:pt>
                <c:pt idx="5724">
                  <c:v>9.602516</c:v>
                </c:pt>
                <c:pt idx="5725">
                  <c:v>9.602516</c:v>
                </c:pt>
                <c:pt idx="5726">
                  <c:v>9.602516</c:v>
                </c:pt>
                <c:pt idx="5727">
                  <c:v>9.602516</c:v>
                </c:pt>
                <c:pt idx="5728">
                  <c:v>9.602516</c:v>
                </c:pt>
                <c:pt idx="5729">
                  <c:v>9.602516</c:v>
                </c:pt>
                <c:pt idx="5730">
                  <c:v>9.602516</c:v>
                </c:pt>
                <c:pt idx="5731">
                  <c:v>9.602516</c:v>
                </c:pt>
                <c:pt idx="5732">
                  <c:v>9.602516</c:v>
                </c:pt>
                <c:pt idx="5733">
                  <c:v>9.602516</c:v>
                </c:pt>
                <c:pt idx="5734">
                  <c:v>9.602516</c:v>
                </c:pt>
                <c:pt idx="5735">
                  <c:v>9.602516</c:v>
                </c:pt>
                <c:pt idx="5736">
                  <c:v>9.602516</c:v>
                </c:pt>
                <c:pt idx="5737">
                  <c:v>9.602516</c:v>
                </c:pt>
                <c:pt idx="5738">
                  <c:v>9.602516</c:v>
                </c:pt>
                <c:pt idx="5739">
                  <c:v>9.602516</c:v>
                </c:pt>
                <c:pt idx="5740">
                  <c:v>9.602516</c:v>
                </c:pt>
                <c:pt idx="5741">
                  <c:v>9.602516</c:v>
                </c:pt>
                <c:pt idx="5742">
                  <c:v>9.602516</c:v>
                </c:pt>
                <c:pt idx="5743">
                  <c:v>9.602516</c:v>
                </c:pt>
                <c:pt idx="5744">
                  <c:v>9.602516</c:v>
                </c:pt>
                <c:pt idx="5745">
                  <c:v>9.602516</c:v>
                </c:pt>
                <c:pt idx="5746">
                  <c:v>9.602516</c:v>
                </c:pt>
                <c:pt idx="5747">
                  <c:v>9.602516</c:v>
                </c:pt>
                <c:pt idx="5748">
                  <c:v>9.602516</c:v>
                </c:pt>
                <c:pt idx="5749">
                  <c:v>9.602516</c:v>
                </c:pt>
                <c:pt idx="5750">
                  <c:v>9.602516</c:v>
                </c:pt>
                <c:pt idx="5751">
                  <c:v>9.602516</c:v>
                </c:pt>
                <c:pt idx="5752">
                  <c:v>9.602516</c:v>
                </c:pt>
                <c:pt idx="5753">
                  <c:v>9.602516</c:v>
                </c:pt>
                <c:pt idx="5754">
                  <c:v>9.602516</c:v>
                </c:pt>
                <c:pt idx="5755">
                  <c:v>9.602516</c:v>
                </c:pt>
                <c:pt idx="5756">
                  <c:v>9.602516</c:v>
                </c:pt>
                <c:pt idx="5757">
                  <c:v>9.602516</c:v>
                </c:pt>
                <c:pt idx="5758">
                  <c:v>9.602516</c:v>
                </c:pt>
                <c:pt idx="5759">
                  <c:v>9.602516</c:v>
                </c:pt>
                <c:pt idx="5760">
                  <c:v>9.602516</c:v>
                </c:pt>
                <c:pt idx="5761">
                  <c:v>9.602516</c:v>
                </c:pt>
                <c:pt idx="5762">
                  <c:v>9.602516</c:v>
                </c:pt>
                <c:pt idx="5763">
                  <c:v>9.602516</c:v>
                </c:pt>
                <c:pt idx="5764">
                  <c:v>9.602516</c:v>
                </c:pt>
                <c:pt idx="5765">
                  <c:v>9.602516</c:v>
                </c:pt>
                <c:pt idx="5766">
                  <c:v>9.602516</c:v>
                </c:pt>
                <c:pt idx="5767">
                  <c:v>9.602516</c:v>
                </c:pt>
                <c:pt idx="5768">
                  <c:v>9.602516</c:v>
                </c:pt>
                <c:pt idx="5769">
                  <c:v>9.602516</c:v>
                </c:pt>
                <c:pt idx="5770">
                  <c:v>9.602515</c:v>
                </c:pt>
                <c:pt idx="5771">
                  <c:v>9.602515</c:v>
                </c:pt>
                <c:pt idx="5772">
                  <c:v>9.602515</c:v>
                </c:pt>
                <c:pt idx="5773">
                  <c:v>9.602515</c:v>
                </c:pt>
                <c:pt idx="5774">
                  <c:v>9.602515</c:v>
                </c:pt>
                <c:pt idx="5775">
                  <c:v>9.602515</c:v>
                </c:pt>
                <c:pt idx="5776">
                  <c:v>9.602515</c:v>
                </c:pt>
                <c:pt idx="5777">
                  <c:v>9.602515</c:v>
                </c:pt>
                <c:pt idx="5778">
                  <c:v>9.602515</c:v>
                </c:pt>
                <c:pt idx="5779">
                  <c:v>9.602515</c:v>
                </c:pt>
                <c:pt idx="5780">
                  <c:v>9.602515</c:v>
                </c:pt>
                <c:pt idx="5781">
                  <c:v>9.602515</c:v>
                </c:pt>
                <c:pt idx="5782">
                  <c:v>9.602515</c:v>
                </c:pt>
                <c:pt idx="5783">
                  <c:v>9.602515</c:v>
                </c:pt>
                <c:pt idx="5784">
                  <c:v>9.602515</c:v>
                </c:pt>
                <c:pt idx="5785">
                  <c:v>9.602515</c:v>
                </c:pt>
                <c:pt idx="5786">
                  <c:v>9.602515</c:v>
                </c:pt>
                <c:pt idx="5787">
                  <c:v>9.602515</c:v>
                </c:pt>
                <c:pt idx="5788">
                  <c:v>9.602515</c:v>
                </c:pt>
                <c:pt idx="5789">
                  <c:v>9.602515</c:v>
                </c:pt>
                <c:pt idx="5790">
                  <c:v>9.602515</c:v>
                </c:pt>
                <c:pt idx="5791">
                  <c:v>9.602515</c:v>
                </c:pt>
                <c:pt idx="5792">
                  <c:v>9.602515</c:v>
                </c:pt>
                <c:pt idx="5793">
                  <c:v>9.602515</c:v>
                </c:pt>
                <c:pt idx="5794">
                  <c:v>9.602515</c:v>
                </c:pt>
                <c:pt idx="5795">
                  <c:v>9.602515</c:v>
                </c:pt>
                <c:pt idx="5796">
                  <c:v>9.602515</c:v>
                </c:pt>
                <c:pt idx="5797">
                  <c:v>9.602515</c:v>
                </c:pt>
                <c:pt idx="5798">
                  <c:v>9.602515</c:v>
                </c:pt>
                <c:pt idx="5799">
                  <c:v>9.602515</c:v>
                </c:pt>
                <c:pt idx="5800">
                  <c:v>9.602515</c:v>
                </c:pt>
                <c:pt idx="5801">
                  <c:v>9.602515</c:v>
                </c:pt>
                <c:pt idx="5802">
                  <c:v>9.602515</c:v>
                </c:pt>
                <c:pt idx="5803">
                  <c:v>9.602515</c:v>
                </c:pt>
                <c:pt idx="5804">
                  <c:v>9.602515</c:v>
                </c:pt>
                <c:pt idx="5805">
                  <c:v>9.602515</c:v>
                </c:pt>
                <c:pt idx="5806">
                  <c:v>9.602515</c:v>
                </c:pt>
                <c:pt idx="5807">
                  <c:v>9.602515</c:v>
                </c:pt>
                <c:pt idx="5808">
                  <c:v>9.602515</c:v>
                </c:pt>
                <c:pt idx="5809">
                  <c:v>9.602515</c:v>
                </c:pt>
                <c:pt idx="5810">
                  <c:v>9.602515</c:v>
                </c:pt>
                <c:pt idx="5811">
                  <c:v>9.602515</c:v>
                </c:pt>
                <c:pt idx="5812">
                  <c:v>9.602515</c:v>
                </c:pt>
                <c:pt idx="5813">
                  <c:v>9.602515</c:v>
                </c:pt>
                <c:pt idx="5814">
                  <c:v>9.602515</c:v>
                </c:pt>
                <c:pt idx="5815">
                  <c:v>9.602515</c:v>
                </c:pt>
                <c:pt idx="5816">
                  <c:v>9.602515</c:v>
                </c:pt>
                <c:pt idx="5817">
                  <c:v>9.602515</c:v>
                </c:pt>
                <c:pt idx="5818">
                  <c:v>9.602515</c:v>
                </c:pt>
                <c:pt idx="5819">
                  <c:v>9.602515</c:v>
                </c:pt>
                <c:pt idx="5820">
                  <c:v>9.602515</c:v>
                </c:pt>
                <c:pt idx="5821">
                  <c:v>9.602515</c:v>
                </c:pt>
                <c:pt idx="5822">
                  <c:v>9.602515</c:v>
                </c:pt>
                <c:pt idx="5823">
                  <c:v>9.602515</c:v>
                </c:pt>
                <c:pt idx="5824">
                  <c:v>9.602515</c:v>
                </c:pt>
                <c:pt idx="5825">
                  <c:v>9.602515</c:v>
                </c:pt>
                <c:pt idx="5826">
                  <c:v>9.602515</c:v>
                </c:pt>
                <c:pt idx="5827">
                  <c:v>9.602515</c:v>
                </c:pt>
                <c:pt idx="5828">
                  <c:v>9.602515</c:v>
                </c:pt>
                <c:pt idx="5829">
                  <c:v>9.602515</c:v>
                </c:pt>
                <c:pt idx="5830">
                  <c:v>9.602515</c:v>
                </c:pt>
                <c:pt idx="5831">
                  <c:v>9.602515</c:v>
                </c:pt>
                <c:pt idx="5832">
                  <c:v>9.602515</c:v>
                </c:pt>
                <c:pt idx="5833">
                  <c:v>9.602515</c:v>
                </c:pt>
                <c:pt idx="5834">
                  <c:v>9.602515</c:v>
                </c:pt>
                <c:pt idx="5835">
                  <c:v>9.602515</c:v>
                </c:pt>
                <c:pt idx="5836">
                  <c:v>9.602515</c:v>
                </c:pt>
                <c:pt idx="5837">
                  <c:v>9.602515</c:v>
                </c:pt>
                <c:pt idx="5838">
                  <c:v>9.602515</c:v>
                </c:pt>
                <c:pt idx="5839">
                  <c:v>9.602514</c:v>
                </c:pt>
                <c:pt idx="5840">
                  <c:v>9.602514</c:v>
                </c:pt>
                <c:pt idx="5841">
                  <c:v>9.602514</c:v>
                </c:pt>
                <c:pt idx="5842">
                  <c:v>9.602514</c:v>
                </c:pt>
                <c:pt idx="5843">
                  <c:v>9.602514</c:v>
                </c:pt>
                <c:pt idx="5844">
                  <c:v>9.602514</c:v>
                </c:pt>
                <c:pt idx="5845">
                  <c:v>9.602514</c:v>
                </c:pt>
                <c:pt idx="5846">
                  <c:v>9.602514</c:v>
                </c:pt>
                <c:pt idx="5847">
                  <c:v>9.602514</c:v>
                </c:pt>
                <c:pt idx="5848">
                  <c:v>9.602514</c:v>
                </c:pt>
                <c:pt idx="5849">
                  <c:v>9.602514</c:v>
                </c:pt>
                <c:pt idx="5850">
                  <c:v>9.602514</c:v>
                </c:pt>
                <c:pt idx="5851">
                  <c:v>9.602514</c:v>
                </c:pt>
                <c:pt idx="5852">
                  <c:v>9.602514</c:v>
                </c:pt>
                <c:pt idx="5853">
                  <c:v>9.602514</c:v>
                </c:pt>
                <c:pt idx="5854">
                  <c:v>9.602514</c:v>
                </c:pt>
                <c:pt idx="5855">
                  <c:v>9.602514</c:v>
                </c:pt>
                <c:pt idx="5856">
                  <c:v>9.602514</c:v>
                </c:pt>
                <c:pt idx="5857">
                  <c:v>9.602514</c:v>
                </c:pt>
                <c:pt idx="5858">
                  <c:v>9.602514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128x128</c:f>
              <c:strCache>
                <c:ptCount val="1"/>
                <c:pt idx="0">
                  <c:v>128x128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128x128!$B$1:$B$19166</c:f>
              <c:numCache>
                <c:formatCode>General</c:formatCode>
                <c:ptCount val="19166"/>
                <c:pt idx="0">
                  <c:v>0</c:v>
                </c:pt>
                <c:pt idx="1">
                  <c:v>1.5E-005</c:v>
                </c:pt>
                <c:pt idx="2">
                  <c:v>3E-005</c:v>
                </c:pt>
                <c:pt idx="3">
                  <c:v>4.6E-005</c:v>
                </c:pt>
                <c:pt idx="4">
                  <c:v>6.1E-005</c:v>
                </c:pt>
                <c:pt idx="5">
                  <c:v>7.6E-005</c:v>
                </c:pt>
                <c:pt idx="6">
                  <c:v>9.1E-005</c:v>
                </c:pt>
                <c:pt idx="7">
                  <c:v>0.000106</c:v>
                </c:pt>
                <c:pt idx="8">
                  <c:v>0.000122</c:v>
                </c:pt>
                <c:pt idx="9">
                  <c:v>0.000137</c:v>
                </c:pt>
                <c:pt idx="10">
                  <c:v>0.000152</c:v>
                </c:pt>
                <c:pt idx="11">
                  <c:v>0.000167</c:v>
                </c:pt>
                <c:pt idx="12">
                  <c:v>0.000183</c:v>
                </c:pt>
                <c:pt idx="13">
                  <c:v>0.000198</c:v>
                </c:pt>
                <c:pt idx="14">
                  <c:v>0.000213</c:v>
                </c:pt>
                <c:pt idx="15">
                  <c:v>0.000228</c:v>
                </c:pt>
                <c:pt idx="16">
                  <c:v>0.000243</c:v>
                </c:pt>
                <c:pt idx="17">
                  <c:v>0.000259</c:v>
                </c:pt>
                <c:pt idx="18">
                  <c:v>0.000274</c:v>
                </c:pt>
                <c:pt idx="19">
                  <c:v>0.000289</c:v>
                </c:pt>
                <c:pt idx="20">
                  <c:v>0.000304</c:v>
                </c:pt>
                <c:pt idx="21">
                  <c:v>0.000319</c:v>
                </c:pt>
                <c:pt idx="22">
                  <c:v>0.000335</c:v>
                </c:pt>
                <c:pt idx="23">
                  <c:v>0.00035</c:v>
                </c:pt>
                <c:pt idx="24">
                  <c:v>0.000365</c:v>
                </c:pt>
                <c:pt idx="25">
                  <c:v>0.00038</c:v>
                </c:pt>
                <c:pt idx="26">
                  <c:v>0.000395</c:v>
                </c:pt>
                <c:pt idx="27">
                  <c:v>0.000411</c:v>
                </c:pt>
                <c:pt idx="28">
                  <c:v>0.000426</c:v>
                </c:pt>
                <c:pt idx="29">
                  <c:v>0.000441</c:v>
                </c:pt>
                <c:pt idx="30">
                  <c:v>0.000456</c:v>
                </c:pt>
                <c:pt idx="31">
                  <c:v>0.000472</c:v>
                </c:pt>
                <c:pt idx="32">
                  <c:v>0.000487</c:v>
                </c:pt>
                <c:pt idx="33">
                  <c:v>0.000502</c:v>
                </c:pt>
                <c:pt idx="34">
                  <c:v>0.000517</c:v>
                </c:pt>
                <c:pt idx="35">
                  <c:v>0.000532</c:v>
                </c:pt>
                <c:pt idx="36">
                  <c:v>0.000548</c:v>
                </c:pt>
                <c:pt idx="37">
                  <c:v>0.000563</c:v>
                </c:pt>
                <c:pt idx="38">
                  <c:v>0.000578</c:v>
                </c:pt>
                <c:pt idx="39">
                  <c:v>0.000593</c:v>
                </c:pt>
                <c:pt idx="40">
                  <c:v>0.000608</c:v>
                </c:pt>
                <c:pt idx="41">
                  <c:v>0.000624</c:v>
                </c:pt>
                <c:pt idx="42">
                  <c:v>0.000639</c:v>
                </c:pt>
                <c:pt idx="43">
                  <c:v>0.000654</c:v>
                </c:pt>
                <c:pt idx="44">
                  <c:v>0.000669</c:v>
                </c:pt>
                <c:pt idx="45">
                  <c:v>0.000684</c:v>
                </c:pt>
                <c:pt idx="46">
                  <c:v>0.000698</c:v>
                </c:pt>
                <c:pt idx="47">
                  <c:v>0.000712</c:v>
                </c:pt>
                <c:pt idx="48">
                  <c:v>0.000725</c:v>
                </c:pt>
                <c:pt idx="49">
                  <c:v>0.000738</c:v>
                </c:pt>
                <c:pt idx="50">
                  <c:v>0.000751</c:v>
                </c:pt>
                <c:pt idx="51">
                  <c:v>0.000763</c:v>
                </c:pt>
                <c:pt idx="52">
                  <c:v>0.000775</c:v>
                </c:pt>
                <c:pt idx="53">
                  <c:v>0.000786</c:v>
                </c:pt>
                <c:pt idx="54">
                  <c:v>0.000797</c:v>
                </c:pt>
                <c:pt idx="55">
                  <c:v>0.000808</c:v>
                </c:pt>
                <c:pt idx="56">
                  <c:v>0.000819</c:v>
                </c:pt>
                <c:pt idx="57">
                  <c:v>0.000829</c:v>
                </c:pt>
                <c:pt idx="58">
                  <c:v>0.000839</c:v>
                </c:pt>
                <c:pt idx="59">
                  <c:v>0.000849</c:v>
                </c:pt>
                <c:pt idx="60">
                  <c:v>0.000858</c:v>
                </c:pt>
                <c:pt idx="61">
                  <c:v>0.000868</c:v>
                </c:pt>
                <c:pt idx="62">
                  <c:v>0.000877</c:v>
                </c:pt>
                <c:pt idx="63">
                  <c:v>0.000886</c:v>
                </c:pt>
                <c:pt idx="64">
                  <c:v>0.000894</c:v>
                </c:pt>
                <c:pt idx="65">
                  <c:v>0.000903</c:v>
                </c:pt>
                <c:pt idx="66">
                  <c:v>0.000911</c:v>
                </c:pt>
                <c:pt idx="67">
                  <c:v>0.00092</c:v>
                </c:pt>
                <c:pt idx="68">
                  <c:v>0.000928</c:v>
                </c:pt>
                <c:pt idx="69">
                  <c:v>0.000935</c:v>
                </c:pt>
                <c:pt idx="70">
                  <c:v>0.000943</c:v>
                </c:pt>
                <c:pt idx="71">
                  <c:v>0.000951</c:v>
                </c:pt>
                <c:pt idx="72">
                  <c:v>0.000958</c:v>
                </c:pt>
                <c:pt idx="73">
                  <c:v>0.000965</c:v>
                </c:pt>
                <c:pt idx="74">
                  <c:v>0.000973</c:v>
                </c:pt>
                <c:pt idx="75">
                  <c:v>0.00098</c:v>
                </c:pt>
                <c:pt idx="76">
                  <c:v>0.000987</c:v>
                </c:pt>
                <c:pt idx="77">
                  <c:v>0.000993</c:v>
                </c:pt>
                <c:pt idx="78">
                  <c:v>0.001</c:v>
                </c:pt>
                <c:pt idx="79">
                  <c:v>0.001007</c:v>
                </c:pt>
                <c:pt idx="80">
                  <c:v>0.001013</c:v>
                </c:pt>
                <c:pt idx="81">
                  <c:v>0.00102</c:v>
                </c:pt>
                <c:pt idx="82">
                  <c:v>0.001026</c:v>
                </c:pt>
                <c:pt idx="83">
                  <c:v>0.001032</c:v>
                </c:pt>
                <c:pt idx="84">
                  <c:v>0.001038</c:v>
                </c:pt>
                <c:pt idx="85">
                  <c:v>0.001044</c:v>
                </c:pt>
                <c:pt idx="86">
                  <c:v>0.00105</c:v>
                </c:pt>
                <c:pt idx="87">
                  <c:v>0.001056</c:v>
                </c:pt>
                <c:pt idx="88">
                  <c:v>0.001062</c:v>
                </c:pt>
                <c:pt idx="89">
                  <c:v>0.001068</c:v>
                </c:pt>
                <c:pt idx="90">
                  <c:v>0.001073</c:v>
                </c:pt>
                <c:pt idx="91">
                  <c:v>0.001079</c:v>
                </c:pt>
                <c:pt idx="92">
                  <c:v>0.001084</c:v>
                </c:pt>
                <c:pt idx="93">
                  <c:v>0.00109</c:v>
                </c:pt>
                <c:pt idx="94">
                  <c:v>0.001095</c:v>
                </c:pt>
                <c:pt idx="95">
                  <c:v>0.0011</c:v>
                </c:pt>
                <c:pt idx="96">
                  <c:v>0.001105</c:v>
                </c:pt>
                <c:pt idx="97">
                  <c:v>0.001111</c:v>
                </c:pt>
                <c:pt idx="98">
                  <c:v>0.001116</c:v>
                </c:pt>
                <c:pt idx="99">
                  <c:v>0.001121</c:v>
                </c:pt>
                <c:pt idx="100">
                  <c:v>0.001126</c:v>
                </c:pt>
                <c:pt idx="101">
                  <c:v>0.00113</c:v>
                </c:pt>
                <c:pt idx="102">
                  <c:v>0.001135</c:v>
                </c:pt>
                <c:pt idx="103">
                  <c:v>0.00114</c:v>
                </c:pt>
                <c:pt idx="104">
                  <c:v>0.001145</c:v>
                </c:pt>
                <c:pt idx="105">
                  <c:v>0.001149</c:v>
                </c:pt>
                <c:pt idx="106">
                  <c:v>0.001154</c:v>
                </c:pt>
                <c:pt idx="107">
                  <c:v>0.001159</c:v>
                </c:pt>
                <c:pt idx="108">
                  <c:v>0.001163</c:v>
                </c:pt>
                <c:pt idx="109">
                  <c:v>0.001168</c:v>
                </c:pt>
                <c:pt idx="110">
                  <c:v>0.001172</c:v>
                </c:pt>
                <c:pt idx="111">
                  <c:v>0.001177</c:v>
                </c:pt>
                <c:pt idx="112">
                  <c:v>0.001181</c:v>
                </c:pt>
                <c:pt idx="113">
                  <c:v>0.001185</c:v>
                </c:pt>
                <c:pt idx="114">
                  <c:v>0.001189</c:v>
                </c:pt>
                <c:pt idx="115">
                  <c:v>0.001194</c:v>
                </c:pt>
                <c:pt idx="116">
                  <c:v>0.001198</c:v>
                </c:pt>
                <c:pt idx="117">
                  <c:v>0.001202</c:v>
                </c:pt>
                <c:pt idx="118">
                  <c:v>0.001206</c:v>
                </c:pt>
                <c:pt idx="119">
                  <c:v>0.00121</c:v>
                </c:pt>
                <c:pt idx="120">
                  <c:v>0.001214</c:v>
                </c:pt>
                <c:pt idx="121">
                  <c:v>0.001218</c:v>
                </c:pt>
                <c:pt idx="122">
                  <c:v>0.001222</c:v>
                </c:pt>
                <c:pt idx="123">
                  <c:v>0.001226</c:v>
                </c:pt>
                <c:pt idx="124">
                  <c:v>0.00123</c:v>
                </c:pt>
                <c:pt idx="125">
                  <c:v>0.001234</c:v>
                </c:pt>
                <c:pt idx="126">
                  <c:v>0.001238</c:v>
                </c:pt>
                <c:pt idx="127">
                  <c:v>0.001241</c:v>
                </c:pt>
                <c:pt idx="128">
                  <c:v>0.001245</c:v>
                </c:pt>
                <c:pt idx="129">
                  <c:v>0.001249</c:v>
                </c:pt>
                <c:pt idx="130">
                  <c:v>0.001252</c:v>
                </c:pt>
                <c:pt idx="131">
                  <c:v>0.001256</c:v>
                </c:pt>
                <c:pt idx="132">
                  <c:v>0.00126</c:v>
                </c:pt>
                <c:pt idx="133">
                  <c:v>0.001263</c:v>
                </c:pt>
                <c:pt idx="134">
                  <c:v>0.001267</c:v>
                </c:pt>
                <c:pt idx="135">
                  <c:v>0.00127</c:v>
                </c:pt>
                <c:pt idx="136">
                  <c:v>0.001274</c:v>
                </c:pt>
                <c:pt idx="137">
                  <c:v>0.001277</c:v>
                </c:pt>
                <c:pt idx="138">
                  <c:v>0.001281</c:v>
                </c:pt>
                <c:pt idx="139">
                  <c:v>0.001284</c:v>
                </c:pt>
                <c:pt idx="140">
                  <c:v>0.001288</c:v>
                </c:pt>
                <c:pt idx="141">
                  <c:v>0.001291</c:v>
                </c:pt>
                <c:pt idx="142">
                  <c:v>0.001294</c:v>
                </c:pt>
                <c:pt idx="143">
                  <c:v>0.001298</c:v>
                </c:pt>
                <c:pt idx="144">
                  <c:v>0.001301</c:v>
                </c:pt>
                <c:pt idx="145">
                  <c:v>0.001304</c:v>
                </c:pt>
                <c:pt idx="146">
                  <c:v>0.001308</c:v>
                </c:pt>
                <c:pt idx="147">
                  <c:v>0.001311</c:v>
                </c:pt>
                <c:pt idx="148">
                  <c:v>0.001314</c:v>
                </c:pt>
                <c:pt idx="149">
                  <c:v>0.001317</c:v>
                </c:pt>
                <c:pt idx="150">
                  <c:v>0.00132</c:v>
                </c:pt>
                <c:pt idx="151">
                  <c:v>0.001324</c:v>
                </c:pt>
                <c:pt idx="152">
                  <c:v>0.001327</c:v>
                </c:pt>
                <c:pt idx="153">
                  <c:v>0.00133</c:v>
                </c:pt>
                <c:pt idx="154">
                  <c:v>0.001333</c:v>
                </c:pt>
                <c:pt idx="155">
                  <c:v>0.001336</c:v>
                </c:pt>
                <c:pt idx="156">
                  <c:v>0.001339</c:v>
                </c:pt>
                <c:pt idx="157">
                  <c:v>0.001342</c:v>
                </c:pt>
                <c:pt idx="158">
                  <c:v>0.001345</c:v>
                </c:pt>
                <c:pt idx="159">
                  <c:v>0.001348</c:v>
                </c:pt>
                <c:pt idx="160">
                  <c:v>0.001351</c:v>
                </c:pt>
                <c:pt idx="161">
                  <c:v>0.001354</c:v>
                </c:pt>
                <c:pt idx="162">
                  <c:v>0.001357</c:v>
                </c:pt>
                <c:pt idx="163">
                  <c:v>0.00136</c:v>
                </c:pt>
                <c:pt idx="164">
                  <c:v>0.001363</c:v>
                </c:pt>
                <c:pt idx="165">
                  <c:v>0.001366</c:v>
                </c:pt>
                <c:pt idx="166">
                  <c:v>0.001368</c:v>
                </c:pt>
                <c:pt idx="167">
                  <c:v>0.001371</c:v>
                </c:pt>
                <c:pt idx="168">
                  <c:v>0.001374</c:v>
                </c:pt>
                <c:pt idx="169">
                  <c:v>0.001377</c:v>
                </c:pt>
                <c:pt idx="170">
                  <c:v>0.00138</c:v>
                </c:pt>
                <c:pt idx="171">
                  <c:v>0.001383</c:v>
                </c:pt>
                <c:pt idx="172">
                  <c:v>0.001385</c:v>
                </c:pt>
                <c:pt idx="173">
                  <c:v>0.001388</c:v>
                </c:pt>
                <c:pt idx="174">
                  <c:v>0.001391</c:v>
                </c:pt>
                <c:pt idx="175">
                  <c:v>0.001394</c:v>
                </c:pt>
                <c:pt idx="176">
                  <c:v>0.001396</c:v>
                </c:pt>
                <c:pt idx="177">
                  <c:v>0.001399</c:v>
                </c:pt>
                <c:pt idx="178">
                  <c:v>0.001402</c:v>
                </c:pt>
                <c:pt idx="179">
                  <c:v>0.001404</c:v>
                </c:pt>
                <c:pt idx="180">
                  <c:v>0.001407</c:v>
                </c:pt>
                <c:pt idx="181">
                  <c:v>0.00141</c:v>
                </c:pt>
                <c:pt idx="182">
                  <c:v>0.001412</c:v>
                </c:pt>
                <c:pt idx="183">
                  <c:v>0.001415</c:v>
                </c:pt>
                <c:pt idx="184">
                  <c:v>0.001417</c:v>
                </c:pt>
                <c:pt idx="185">
                  <c:v>0.00142</c:v>
                </c:pt>
                <c:pt idx="186">
                  <c:v>0.001423</c:v>
                </c:pt>
                <c:pt idx="187">
                  <c:v>0.001425</c:v>
                </c:pt>
                <c:pt idx="188">
                  <c:v>0.001428</c:v>
                </c:pt>
                <c:pt idx="189">
                  <c:v>0.00143</c:v>
                </c:pt>
                <c:pt idx="190">
                  <c:v>0.001433</c:v>
                </c:pt>
                <c:pt idx="191">
                  <c:v>0.001435</c:v>
                </c:pt>
                <c:pt idx="192">
                  <c:v>0.001438</c:v>
                </c:pt>
                <c:pt idx="193">
                  <c:v>0.00144</c:v>
                </c:pt>
                <c:pt idx="194">
                  <c:v>0.001443</c:v>
                </c:pt>
                <c:pt idx="195">
                  <c:v>0.001445</c:v>
                </c:pt>
                <c:pt idx="196">
                  <c:v>0.001448</c:v>
                </c:pt>
                <c:pt idx="197">
                  <c:v>0.00145</c:v>
                </c:pt>
                <c:pt idx="198">
                  <c:v>0.001452</c:v>
                </c:pt>
                <c:pt idx="199">
                  <c:v>0.001455</c:v>
                </c:pt>
                <c:pt idx="200">
                  <c:v>0.001457</c:v>
                </c:pt>
                <c:pt idx="201">
                  <c:v>0.00146</c:v>
                </c:pt>
                <c:pt idx="202">
                  <c:v>0.001462</c:v>
                </c:pt>
                <c:pt idx="203">
                  <c:v>0.001464</c:v>
                </c:pt>
                <c:pt idx="204">
                  <c:v>0.001467</c:v>
                </c:pt>
                <c:pt idx="205">
                  <c:v>0.001469</c:v>
                </c:pt>
                <c:pt idx="206">
                  <c:v>0.001471</c:v>
                </c:pt>
                <c:pt idx="207">
                  <c:v>0.001474</c:v>
                </c:pt>
                <c:pt idx="208">
                  <c:v>0.001476</c:v>
                </c:pt>
                <c:pt idx="209">
                  <c:v>0.001478</c:v>
                </c:pt>
                <c:pt idx="210">
                  <c:v>0.001481</c:v>
                </c:pt>
                <c:pt idx="211">
                  <c:v>0.001483</c:v>
                </c:pt>
                <c:pt idx="212">
                  <c:v>0.001485</c:v>
                </c:pt>
                <c:pt idx="213">
                  <c:v>0.001488</c:v>
                </c:pt>
                <c:pt idx="214">
                  <c:v>0.00149</c:v>
                </c:pt>
                <c:pt idx="215">
                  <c:v>0.001492</c:v>
                </c:pt>
                <c:pt idx="216">
                  <c:v>0.001494</c:v>
                </c:pt>
                <c:pt idx="217">
                  <c:v>0.001497</c:v>
                </c:pt>
                <c:pt idx="218">
                  <c:v>0.001499</c:v>
                </c:pt>
                <c:pt idx="219">
                  <c:v>0.001501</c:v>
                </c:pt>
                <c:pt idx="220">
                  <c:v>0.001503</c:v>
                </c:pt>
                <c:pt idx="221">
                  <c:v>0.001505</c:v>
                </c:pt>
                <c:pt idx="222">
                  <c:v>0.001508</c:v>
                </c:pt>
                <c:pt idx="223">
                  <c:v>0.00151</c:v>
                </c:pt>
                <c:pt idx="224">
                  <c:v>0.001512</c:v>
                </c:pt>
                <c:pt idx="225">
                  <c:v>0.001514</c:v>
                </c:pt>
                <c:pt idx="226">
                  <c:v>0.001516</c:v>
                </c:pt>
                <c:pt idx="227">
                  <c:v>0.001518</c:v>
                </c:pt>
                <c:pt idx="228">
                  <c:v>0.001521</c:v>
                </c:pt>
                <c:pt idx="229">
                  <c:v>0.001523</c:v>
                </c:pt>
                <c:pt idx="230">
                  <c:v>0.001525</c:v>
                </c:pt>
                <c:pt idx="231">
                  <c:v>0.001527</c:v>
                </c:pt>
                <c:pt idx="232">
                  <c:v>0.001529</c:v>
                </c:pt>
                <c:pt idx="233">
                  <c:v>0.001531</c:v>
                </c:pt>
                <c:pt idx="234">
                  <c:v>0.001533</c:v>
                </c:pt>
                <c:pt idx="235">
                  <c:v>0.001535</c:v>
                </c:pt>
                <c:pt idx="236">
                  <c:v>0.001538</c:v>
                </c:pt>
                <c:pt idx="237">
                  <c:v>0.00154</c:v>
                </c:pt>
                <c:pt idx="238">
                  <c:v>0.001542</c:v>
                </c:pt>
                <c:pt idx="239">
                  <c:v>0.001544</c:v>
                </c:pt>
                <c:pt idx="240">
                  <c:v>0.001546</c:v>
                </c:pt>
                <c:pt idx="241">
                  <c:v>0.001548</c:v>
                </c:pt>
                <c:pt idx="242">
                  <c:v>0.00155</c:v>
                </c:pt>
                <c:pt idx="243">
                  <c:v>0.001552</c:v>
                </c:pt>
                <c:pt idx="244">
                  <c:v>0.001554</c:v>
                </c:pt>
                <c:pt idx="245">
                  <c:v>0.001556</c:v>
                </c:pt>
                <c:pt idx="246">
                  <c:v>0.001558</c:v>
                </c:pt>
                <c:pt idx="247">
                  <c:v>0.00156</c:v>
                </c:pt>
                <c:pt idx="248">
                  <c:v>0.001562</c:v>
                </c:pt>
                <c:pt idx="249">
                  <c:v>0.001564</c:v>
                </c:pt>
                <c:pt idx="250">
                  <c:v>0.001566</c:v>
                </c:pt>
                <c:pt idx="251">
                  <c:v>0.001568</c:v>
                </c:pt>
                <c:pt idx="252">
                  <c:v>0.00157</c:v>
                </c:pt>
                <c:pt idx="253">
                  <c:v>0.001572</c:v>
                </c:pt>
                <c:pt idx="254">
                  <c:v>0.001574</c:v>
                </c:pt>
                <c:pt idx="255">
                  <c:v>0.001576</c:v>
                </c:pt>
                <c:pt idx="256">
                  <c:v>0.001578</c:v>
                </c:pt>
                <c:pt idx="257">
                  <c:v>0.00158</c:v>
                </c:pt>
                <c:pt idx="258">
                  <c:v>0.001582</c:v>
                </c:pt>
                <c:pt idx="259">
                  <c:v>0.001584</c:v>
                </c:pt>
                <c:pt idx="260">
                  <c:v>0.001586</c:v>
                </c:pt>
                <c:pt idx="261">
                  <c:v>0.001588</c:v>
                </c:pt>
                <c:pt idx="262">
                  <c:v>0.00159</c:v>
                </c:pt>
                <c:pt idx="263">
                  <c:v>0.001592</c:v>
                </c:pt>
                <c:pt idx="264">
                  <c:v>0.001593</c:v>
                </c:pt>
                <c:pt idx="265">
                  <c:v>0.001595</c:v>
                </c:pt>
                <c:pt idx="266">
                  <c:v>0.001597</c:v>
                </c:pt>
                <c:pt idx="267">
                  <c:v>0.001599</c:v>
                </c:pt>
                <c:pt idx="268">
                  <c:v>0.001601</c:v>
                </c:pt>
                <c:pt idx="269">
                  <c:v>0.001603</c:v>
                </c:pt>
                <c:pt idx="270">
                  <c:v>0.001605</c:v>
                </c:pt>
                <c:pt idx="271">
                  <c:v>0.001607</c:v>
                </c:pt>
                <c:pt idx="272">
                  <c:v>0.001609</c:v>
                </c:pt>
                <c:pt idx="273">
                  <c:v>0.001611</c:v>
                </c:pt>
                <c:pt idx="274">
                  <c:v>0.001612</c:v>
                </c:pt>
                <c:pt idx="275">
                  <c:v>0.001614</c:v>
                </c:pt>
                <c:pt idx="276">
                  <c:v>0.001616</c:v>
                </c:pt>
                <c:pt idx="277">
                  <c:v>0.001618</c:v>
                </c:pt>
                <c:pt idx="278">
                  <c:v>0.00162</c:v>
                </c:pt>
                <c:pt idx="279">
                  <c:v>0.001622</c:v>
                </c:pt>
                <c:pt idx="280">
                  <c:v>0.001624</c:v>
                </c:pt>
                <c:pt idx="281">
                  <c:v>0.001625</c:v>
                </c:pt>
                <c:pt idx="282">
                  <c:v>0.001627</c:v>
                </c:pt>
                <c:pt idx="283">
                  <c:v>0.001629</c:v>
                </c:pt>
                <c:pt idx="284">
                  <c:v>0.001631</c:v>
                </c:pt>
                <c:pt idx="285">
                  <c:v>0.001633</c:v>
                </c:pt>
                <c:pt idx="286">
                  <c:v>0.001635</c:v>
                </c:pt>
                <c:pt idx="287">
                  <c:v>0.001636</c:v>
                </c:pt>
                <c:pt idx="288">
                  <c:v>0.001638</c:v>
                </c:pt>
                <c:pt idx="289">
                  <c:v>0.00164</c:v>
                </c:pt>
                <c:pt idx="290">
                  <c:v>0.001642</c:v>
                </c:pt>
                <c:pt idx="291">
                  <c:v>0.001644</c:v>
                </c:pt>
                <c:pt idx="292">
                  <c:v>0.001645</c:v>
                </c:pt>
                <c:pt idx="293">
                  <c:v>0.001647</c:v>
                </c:pt>
                <c:pt idx="294">
                  <c:v>0.001649</c:v>
                </c:pt>
                <c:pt idx="295">
                  <c:v>0.001651</c:v>
                </c:pt>
                <c:pt idx="296">
                  <c:v>0.001653</c:v>
                </c:pt>
                <c:pt idx="297">
                  <c:v>0.001654</c:v>
                </c:pt>
                <c:pt idx="298">
                  <c:v>0.001656</c:v>
                </c:pt>
                <c:pt idx="299">
                  <c:v>0.001658</c:v>
                </c:pt>
                <c:pt idx="300">
                  <c:v>0.00166</c:v>
                </c:pt>
                <c:pt idx="301">
                  <c:v>0.001661</c:v>
                </c:pt>
                <c:pt idx="302">
                  <c:v>0.001663</c:v>
                </c:pt>
                <c:pt idx="303">
                  <c:v>0.001665</c:v>
                </c:pt>
                <c:pt idx="304">
                  <c:v>0.001667</c:v>
                </c:pt>
                <c:pt idx="305">
                  <c:v>0.001668</c:v>
                </c:pt>
                <c:pt idx="306">
                  <c:v>0.00167</c:v>
                </c:pt>
                <c:pt idx="307">
                  <c:v>0.001672</c:v>
                </c:pt>
                <c:pt idx="308">
                  <c:v>0.001674</c:v>
                </c:pt>
                <c:pt idx="309">
                  <c:v>0.001675</c:v>
                </c:pt>
                <c:pt idx="310">
                  <c:v>0.001677</c:v>
                </c:pt>
                <c:pt idx="311">
                  <c:v>0.001679</c:v>
                </c:pt>
                <c:pt idx="312">
                  <c:v>0.001681</c:v>
                </c:pt>
                <c:pt idx="313">
                  <c:v>0.001682</c:v>
                </c:pt>
                <c:pt idx="314">
                  <c:v>0.001684</c:v>
                </c:pt>
                <c:pt idx="315">
                  <c:v>0.001686</c:v>
                </c:pt>
                <c:pt idx="316">
                  <c:v>0.001687</c:v>
                </c:pt>
                <c:pt idx="317">
                  <c:v>0.001689</c:v>
                </c:pt>
                <c:pt idx="318">
                  <c:v>0.001691</c:v>
                </c:pt>
                <c:pt idx="319">
                  <c:v>0.001693</c:v>
                </c:pt>
                <c:pt idx="320">
                  <c:v>0.001694</c:v>
                </c:pt>
                <c:pt idx="321">
                  <c:v>0.001696</c:v>
                </c:pt>
                <c:pt idx="322">
                  <c:v>0.001698</c:v>
                </c:pt>
                <c:pt idx="323">
                  <c:v>0.001699</c:v>
                </c:pt>
                <c:pt idx="324">
                  <c:v>0.001701</c:v>
                </c:pt>
                <c:pt idx="325">
                  <c:v>0.001703</c:v>
                </c:pt>
                <c:pt idx="326">
                  <c:v>0.001704</c:v>
                </c:pt>
                <c:pt idx="327">
                  <c:v>0.001706</c:v>
                </c:pt>
                <c:pt idx="328">
                  <c:v>0.001708</c:v>
                </c:pt>
                <c:pt idx="329">
                  <c:v>0.00171</c:v>
                </c:pt>
                <c:pt idx="330">
                  <c:v>0.001711</c:v>
                </c:pt>
                <c:pt idx="331">
                  <c:v>0.001713</c:v>
                </c:pt>
                <c:pt idx="332">
                  <c:v>0.001715</c:v>
                </c:pt>
                <c:pt idx="333">
                  <c:v>0.001716</c:v>
                </c:pt>
                <c:pt idx="334">
                  <c:v>0.001718</c:v>
                </c:pt>
                <c:pt idx="335">
                  <c:v>0.00172</c:v>
                </c:pt>
                <c:pt idx="336">
                  <c:v>0.001721</c:v>
                </c:pt>
                <c:pt idx="337">
                  <c:v>0.001723</c:v>
                </c:pt>
                <c:pt idx="338">
                  <c:v>0.001725</c:v>
                </c:pt>
                <c:pt idx="339">
                  <c:v>0.001726</c:v>
                </c:pt>
                <c:pt idx="340">
                  <c:v>0.001728</c:v>
                </c:pt>
                <c:pt idx="341">
                  <c:v>0.00173</c:v>
                </c:pt>
                <c:pt idx="342">
                  <c:v>0.001731</c:v>
                </c:pt>
                <c:pt idx="343">
                  <c:v>0.001733</c:v>
                </c:pt>
                <c:pt idx="344">
                  <c:v>0.001735</c:v>
                </c:pt>
                <c:pt idx="345">
                  <c:v>0.001736</c:v>
                </c:pt>
                <c:pt idx="346">
                  <c:v>0.001738</c:v>
                </c:pt>
                <c:pt idx="347">
                  <c:v>0.001739</c:v>
                </c:pt>
                <c:pt idx="348">
                  <c:v>0.001741</c:v>
                </c:pt>
                <c:pt idx="349">
                  <c:v>0.001743</c:v>
                </c:pt>
                <c:pt idx="350">
                  <c:v>0.001744</c:v>
                </c:pt>
                <c:pt idx="351">
                  <c:v>0.001746</c:v>
                </c:pt>
                <c:pt idx="352">
                  <c:v>0.001748</c:v>
                </c:pt>
                <c:pt idx="353">
                  <c:v>0.001749</c:v>
                </c:pt>
                <c:pt idx="354">
                  <c:v>0.001751</c:v>
                </c:pt>
                <c:pt idx="355">
                  <c:v>0.001753</c:v>
                </c:pt>
                <c:pt idx="356">
                  <c:v>0.001754</c:v>
                </c:pt>
                <c:pt idx="357">
                  <c:v>0.001756</c:v>
                </c:pt>
                <c:pt idx="358">
                  <c:v>0.001757</c:v>
                </c:pt>
                <c:pt idx="359">
                  <c:v>0.001759</c:v>
                </c:pt>
                <c:pt idx="360">
                  <c:v>0.001761</c:v>
                </c:pt>
                <c:pt idx="361">
                  <c:v>0.001762</c:v>
                </c:pt>
                <c:pt idx="362">
                  <c:v>0.001764</c:v>
                </c:pt>
                <c:pt idx="363">
                  <c:v>0.001765</c:v>
                </c:pt>
                <c:pt idx="364">
                  <c:v>0.001767</c:v>
                </c:pt>
                <c:pt idx="365">
                  <c:v>0.001769</c:v>
                </c:pt>
                <c:pt idx="366">
                  <c:v>0.00177</c:v>
                </c:pt>
                <c:pt idx="367">
                  <c:v>0.001772</c:v>
                </c:pt>
                <c:pt idx="368">
                  <c:v>0.001774</c:v>
                </c:pt>
                <c:pt idx="369">
                  <c:v>0.001775</c:v>
                </c:pt>
                <c:pt idx="370">
                  <c:v>0.001777</c:v>
                </c:pt>
                <c:pt idx="371">
                  <c:v>0.001778</c:v>
                </c:pt>
                <c:pt idx="372">
                  <c:v>0.00178</c:v>
                </c:pt>
                <c:pt idx="373">
                  <c:v>0.001782</c:v>
                </c:pt>
                <c:pt idx="374">
                  <c:v>0.001783</c:v>
                </c:pt>
                <c:pt idx="375">
                  <c:v>0.001785</c:v>
                </c:pt>
                <c:pt idx="376">
                  <c:v>0.001786</c:v>
                </c:pt>
                <c:pt idx="377">
                  <c:v>0.001788</c:v>
                </c:pt>
                <c:pt idx="378">
                  <c:v>0.00179</c:v>
                </c:pt>
                <c:pt idx="379">
                  <c:v>0.001791</c:v>
                </c:pt>
                <c:pt idx="380">
                  <c:v>0.001793</c:v>
                </c:pt>
                <c:pt idx="381">
                  <c:v>0.001794</c:v>
                </c:pt>
                <c:pt idx="382">
                  <c:v>0.001796</c:v>
                </c:pt>
                <c:pt idx="383">
                  <c:v>0.001798</c:v>
                </c:pt>
                <c:pt idx="384">
                  <c:v>0.001799</c:v>
                </c:pt>
                <c:pt idx="385">
                  <c:v>0.001801</c:v>
                </c:pt>
                <c:pt idx="386">
                  <c:v>0.001802</c:v>
                </c:pt>
                <c:pt idx="387">
                  <c:v>0.001804</c:v>
                </c:pt>
                <c:pt idx="388">
                  <c:v>0.001805</c:v>
                </c:pt>
                <c:pt idx="389">
                  <c:v>0.001807</c:v>
                </c:pt>
                <c:pt idx="390">
                  <c:v>0.001809</c:v>
                </c:pt>
                <c:pt idx="391">
                  <c:v>0.00181</c:v>
                </c:pt>
                <c:pt idx="392">
                  <c:v>0.001812</c:v>
                </c:pt>
                <c:pt idx="393">
                  <c:v>0.001813</c:v>
                </c:pt>
                <c:pt idx="394">
                  <c:v>0.001815</c:v>
                </c:pt>
                <c:pt idx="395">
                  <c:v>0.001817</c:v>
                </c:pt>
                <c:pt idx="396">
                  <c:v>0.001818</c:v>
                </c:pt>
                <c:pt idx="397">
                  <c:v>0.00182</c:v>
                </c:pt>
                <c:pt idx="398">
                  <c:v>0.001821</c:v>
                </c:pt>
                <c:pt idx="399">
                  <c:v>0.001823</c:v>
                </c:pt>
                <c:pt idx="400">
                  <c:v>0.001824</c:v>
                </c:pt>
                <c:pt idx="401">
                  <c:v>0.001826</c:v>
                </c:pt>
                <c:pt idx="402">
                  <c:v>0.001828</c:v>
                </c:pt>
                <c:pt idx="403">
                  <c:v>0.001829</c:v>
                </c:pt>
                <c:pt idx="404">
                  <c:v>0.001831</c:v>
                </c:pt>
                <c:pt idx="405">
                  <c:v>0.001832</c:v>
                </c:pt>
                <c:pt idx="406">
                  <c:v>0.001834</c:v>
                </c:pt>
                <c:pt idx="407">
                  <c:v>0.001835</c:v>
                </c:pt>
                <c:pt idx="408">
                  <c:v>0.001837</c:v>
                </c:pt>
                <c:pt idx="409">
                  <c:v>0.001839</c:v>
                </c:pt>
                <c:pt idx="410">
                  <c:v>0.00184</c:v>
                </c:pt>
                <c:pt idx="411">
                  <c:v>0.001842</c:v>
                </c:pt>
                <c:pt idx="412">
                  <c:v>0.001843</c:v>
                </c:pt>
                <c:pt idx="413">
                  <c:v>0.001845</c:v>
                </c:pt>
                <c:pt idx="414">
                  <c:v>0.001846</c:v>
                </c:pt>
                <c:pt idx="415">
                  <c:v>0.001848</c:v>
                </c:pt>
                <c:pt idx="416">
                  <c:v>0.001849</c:v>
                </c:pt>
                <c:pt idx="417">
                  <c:v>0.001851</c:v>
                </c:pt>
                <c:pt idx="418">
                  <c:v>0.001853</c:v>
                </c:pt>
                <c:pt idx="419">
                  <c:v>0.001854</c:v>
                </c:pt>
                <c:pt idx="420">
                  <c:v>0.001856</c:v>
                </c:pt>
                <c:pt idx="421">
                  <c:v>0.001857</c:v>
                </c:pt>
                <c:pt idx="422">
                  <c:v>0.001859</c:v>
                </c:pt>
                <c:pt idx="423">
                  <c:v>0.00186</c:v>
                </c:pt>
                <c:pt idx="424">
                  <c:v>0.001862</c:v>
                </c:pt>
                <c:pt idx="425">
                  <c:v>0.001863</c:v>
                </c:pt>
                <c:pt idx="426">
                  <c:v>0.001865</c:v>
                </c:pt>
                <c:pt idx="427">
                  <c:v>0.001867</c:v>
                </c:pt>
                <c:pt idx="428">
                  <c:v>0.001868</c:v>
                </c:pt>
                <c:pt idx="429">
                  <c:v>0.00187</c:v>
                </c:pt>
                <c:pt idx="430">
                  <c:v>0.001871</c:v>
                </c:pt>
                <c:pt idx="431">
                  <c:v>0.001873</c:v>
                </c:pt>
                <c:pt idx="432">
                  <c:v>0.001874</c:v>
                </c:pt>
                <c:pt idx="433">
                  <c:v>0.001876</c:v>
                </c:pt>
                <c:pt idx="434">
                  <c:v>0.001877</c:v>
                </c:pt>
                <c:pt idx="435">
                  <c:v>0.001879</c:v>
                </c:pt>
                <c:pt idx="436">
                  <c:v>0.00188</c:v>
                </c:pt>
                <c:pt idx="437">
                  <c:v>0.001882</c:v>
                </c:pt>
                <c:pt idx="438">
                  <c:v>0.001884</c:v>
                </c:pt>
                <c:pt idx="439">
                  <c:v>0.001885</c:v>
                </c:pt>
                <c:pt idx="440">
                  <c:v>0.001887</c:v>
                </c:pt>
                <c:pt idx="441">
                  <c:v>0.001888</c:v>
                </c:pt>
                <c:pt idx="442">
                  <c:v>0.00189</c:v>
                </c:pt>
                <c:pt idx="443">
                  <c:v>0.001891</c:v>
                </c:pt>
                <c:pt idx="444">
                  <c:v>0.001893</c:v>
                </c:pt>
                <c:pt idx="445">
                  <c:v>0.001894</c:v>
                </c:pt>
                <c:pt idx="446">
                  <c:v>0.001896</c:v>
                </c:pt>
                <c:pt idx="447">
                  <c:v>0.001897</c:v>
                </c:pt>
                <c:pt idx="448">
                  <c:v>0.001899</c:v>
                </c:pt>
                <c:pt idx="449">
                  <c:v>0.001901</c:v>
                </c:pt>
                <c:pt idx="450">
                  <c:v>0.001902</c:v>
                </c:pt>
                <c:pt idx="451">
                  <c:v>0.001904</c:v>
                </c:pt>
                <c:pt idx="452">
                  <c:v>0.001905</c:v>
                </c:pt>
                <c:pt idx="453">
                  <c:v>0.001907</c:v>
                </c:pt>
                <c:pt idx="454">
                  <c:v>0.001908</c:v>
                </c:pt>
                <c:pt idx="455">
                  <c:v>0.00191</c:v>
                </c:pt>
                <c:pt idx="456">
                  <c:v>0.001911</c:v>
                </c:pt>
                <c:pt idx="457">
                  <c:v>0.001913</c:v>
                </c:pt>
                <c:pt idx="458">
                  <c:v>0.001914</c:v>
                </c:pt>
                <c:pt idx="459">
                  <c:v>0.001916</c:v>
                </c:pt>
                <c:pt idx="460">
                  <c:v>0.001917</c:v>
                </c:pt>
                <c:pt idx="461">
                  <c:v>0.001919</c:v>
                </c:pt>
                <c:pt idx="462">
                  <c:v>0.001921</c:v>
                </c:pt>
                <c:pt idx="463">
                  <c:v>0.001922</c:v>
                </c:pt>
                <c:pt idx="464">
                  <c:v>0.001924</c:v>
                </c:pt>
                <c:pt idx="465">
                  <c:v>0.001925</c:v>
                </c:pt>
                <c:pt idx="466">
                  <c:v>0.001927</c:v>
                </c:pt>
                <c:pt idx="467">
                  <c:v>0.001928</c:v>
                </c:pt>
                <c:pt idx="468">
                  <c:v>0.00193</c:v>
                </c:pt>
                <c:pt idx="469">
                  <c:v>0.001931</c:v>
                </c:pt>
                <c:pt idx="470">
                  <c:v>0.001933</c:v>
                </c:pt>
                <c:pt idx="471">
                  <c:v>0.001934</c:v>
                </c:pt>
                <c:pt idx="472">
                  <c:v>0.001936</c:v>
                </c:pt>
                <c:pt idx="473">
                  <c:v>0.001937</c:v>
                </c:pt>
                <c:pt idx="474">
                  <c:v>0.001939</c:v>
                </c:pt>
                <c:pt idx="475">
                  <c:v>0.00194</c:v>
                </c:pt>
                <c:pt idx="476">
                  <c:v>0.001942</c:v>
                </c:pt>
                <c:pt idx="477">
                  <c:v>0.001944</c:v>
                </c:pt>
                <c:pt idx="478">
                  <c:v>0.001945</c:v>
                </c:pt>
                <c:pt idx="479">
                  <c:v>0.001947</c:v>
                </c:pt>
                <c:pt idx="480">
                  <c:v>0.001948</c:v>
                </c:pt>
                <c:pt idx="481">
                  <c:v>0.00195</c:v>
                </c:pt>
                <c:pt idx="482">
                  <c:v>0.001951</c:v>
                </c:pt>
                <c:pt idx="483">
                  <c:v>0.001953</c:v>
                </c:pt>
                <c:pt idx="484">
                  <c:v>0.001954</c:v>
                </c:pt>
                <c:pt idx="485">
                  <c:v>0.001956</c:v>
                </c:pt>
                <c:pt idx="486">
                  <c:v>0.001957</c:v>
                </c:pt>
                <c:pt idx="487">
                  <c:v>0.001959</c:v>
                </c:pt>
                <c:pt idx="488">
                  <c:v>0.00196</c:v>
                </c:pt>
                <c:pt idx="489">
                  <c:v>0.001962</c:v>
                </c:pt>
                <c:pt idx="490">
                  <c:v>0.001964</c:v>
                </c:pt>
                <c:pt idx="491">
                  <c:v>0.001965</c:v>
                </c:pt>
                <c:pt idx="492">
                  <c:v>0.001967</c:v>
                </c:pt>
                <c:pt idx="493">
                  <c:v>0.001968</c:v>
                </c:pt>
                <c:pt idx="494">
                  <c:v>0.00197</c:v>
                </c:pt>
                <c:pt idx="495">
                  <c:v>0.001971</c:v>
                </c:pt>
                <c:pt idx="496">
                  <c:v>0.001973</c:v>
                </c:pt>
                <c:pt idx="497">
                  <c:v>0.001974</c:v>
                </c:pt>
                <c:pt idx="498">
                  <c:v>0.001976</c:v>
                </c:pt>
                <c:pt idx="499">
                  <c:v>0.001977</c:v>
                </c:pt>
                <c:pt idx="500">
                  <c:v>0.001979</c:v>
                </c:pt>
                <c:pt idx="501">
                  <c:v>0.00198</c:v>
                </c:pt>
                <c:pt idx="502">
                  <c:v>0.001982</c:v>
                </c:pt>
                <c:pt idx="503">
                  <c:v>0.001984</c:v>
                </c:pt>
                <c:pt idx="504">
                  <c:v>0.001985</c:v>
                </c:pt>
                <c:pt idx="505">
                  <c:v>0.001987</c:v>
                </c:pt>
                <c:pt idx="506">
                  <c:v>0.001988</c:v>
                </c:pt>
                <c:pt idx="507">
                  <c:v>0.00199</c:v>
                </c:pt>
                <c:pt idx="508">
                  <c:v>0.001991</c:v>
                </c:pt>
                <c:pt idx="509">
                  <c:v>0.001993</c:v>
                </c:pt>
                <c:pt idx="510">
                  <c:v>0.001994</c:v>
                </c:pt>
                <c:pt idx="511">
                  <c:v>0.001996</c:v>
                </c:pt>
                <c:pt idx="512">
                  <c:v>0.001997</c:v>
                </c:pt>
                <c:pt idx="513">
                  <c:v>0.001999</c:v>
                </c:pt>
                <c:pt idx="514">
                  <c:v>0.002001</c:v>
                </c:pt>
                <c:pt idx="515">
                  <c:v>0.002002</c:v>
                </c:pt>
                <c:pt idx="516">
                  <c:v>0.002004</c:v>
                </c:pt>
                <c:pt idx="517">
                  <c:v>0.002005</c:v>
                </c:pt>
                <c:pt idx="518">
                  <c:v>0.002007</c:v>
                </c:pt>
                <c:pt idx="519">
                  <c:v>0.002008</c:v>
                </c:pt>
                <c:pt idx="520">
                  <c:v>0.00201</c:v>
                </c:pt>
                <c:pt idx="521">
                  <c:v>0.002011</c:v>
                </c:pt>
                <c:pt idx="522">
                  <c:v>0.002013</c:v>
                </c:pt>
                <c:pt idx="523">
                  <c:v>0.002014</c:v>
                </c:pt>
                <c:pt idx="524">
                  <c:v>0.002016</c:v>
                </c:pt>
                <c:pt idx="525">
                  <c:v>0.002018</c:v>
                </c:pt>
                <c:pt idx="526">
                  <c:v>0.002019</c:v>
                </c:pt>
                <c:pt idx="527">
                  <c:v>0.002021</c:v>
                </c:pt>
                <c:pt idx="528">
                  <c:v>0.002022</c:v>
                </c:pt>
                <c:pt idx="529">
                  <c:v>0.002024</c:v>
                </c:pt>
                <c:pt idx="530">
                  <c:v>0.002025</c:v>
                </c:pt>
                <c:pt idx="531">
                  <c:v>0.002027</c:v>
                </c:pt>
                <c:pt idx="532">
                  <c:v>0.002028</c:v>
                </c:pt>
                <c:pt idx="533">
                  <c:v>0.00203</c:v>
                </c:pt>
                <c:pt idx="534">
                  <c:v>0.002032</c:v>
                </c:pt>
                <c:pt idx="535">
                  <c:v>0.002033</c:v>
                </c:pt>
                <c:pt idx="536">
                  <c:v>0.002035</c:v>
                </c:pt>
                <c:pt idx="537">
                  <c:v>0.002036</c:v>
                </c:pt>
                <c:pt idx="538">
                  <c:v>0.002038</c:v>
                </c:pt>
                <c:pt idx="539">
                  <c:v>0.002039</c:v>
                </c:pt>
                <c:pt idx="540">
                  <c:v>0.002041</c:v>
                </c:pt>
                <c:pt idx="541">
                  <c:v>0.002043</c:v>
                </c:pt>
                <c:pt idx="542">
                  <c:v>0.002044</c:v>
                </c:pt>
                <c:pt idx="543">
                  <c:v>0.002046</c:v>
                </c:pt>
                <c:pt idx="544">
                  <c:v>0.002047</c:v>
                </c:pt>
                <c:pt idx="545">
                  <c:v>0.002049</c:v>
                </c:pt>
                <c:pt idx="546">
                  <c:v>0.00205</c:v>
                </c:pt>
                <c:pt idx="547">
                  <c:v>0.002052</c:v>
                </c:pt>
                <c:pt idx="548">
                  <c:v>0.002054</c:v>
                </c:pt>
                <c:pt idx="549">
                  <c:v>0.002055</c:v>
                </c:pt>
                <c:pt idx="550">
                  <c:v>0.002057</c:v>
                </c:pt>
                <c:pt idx="551">
                  <c:v>0.002058</c:v>
                </c:pt>
                <c:pt idx="552">
                  <c:v>0.00206</c:v>
                </c:pt>
                <c:pt idx="553">
                  <c:v>0.002061</c:v>
                </c:pt>
                <c:pt idx="554">
                  <c:v>0.002063</c:v>
                </c:pt>
                <c:pt idx="555">
                  <c:v>0.002065</c:v>
                </c:pt>
                <c:pt idx="556">
                  <c:v>0.002066</c:v>
                </c:pt>
                <c:pt idx="557">
                  <c:v>0.002068</c:v>
                </c:pt>
                <c:pt idx="558">
                  <c:v>0.002069</c:v>
                </c:pt>
                <c:pt idx="559">
                  <c:v>0.002071</c:v>
                </c:pt>
                <c:pt idx="560">
                  <c:v>0.002072</c:v>
                </c:pt>
                <c:pt idx="561">
                  <c:v>0.002074</c:v>
                </c:pt>
                <c:pt idx="562">
                  <c:v>0.002076</c:v>
                </c:pt>
                <c:pt idx="563">
                  <c:v>0.002077</c:v>
                </c:pt>
                <c:pt idx="564">
                  <c:v>0.002079</c:v>
                </c:pt>
                <c:pt idx="565">
                  <c:v>0.00208</c:v>
                </c:pt>
                <c:pt idx="566">
                  <c:v>0.002082</c:v>
                </c:pt>
                <c:pt idx="567">
                  <c:v>0.002084</c:v>
                </c:pt>
                <c:pt idx="568">
                  <c:v>0.002085</c:v>
                </c:pt>
                <c:pt idx="569">
                  <c:v>0.002087</c:v>
                </c:pt>
                <c:pt idx="570">
                  <c:v>0.002088</c:v>
                </c:pt>
                <c:pt idx="571">
                  <c:v>0.00209</c:v>
                </c:pt>
                <c:pt idx="572">
                  <c:v>0.002092</c:v>
                </c:pt>
                <c:pt idx="573">
                  <c:v>0.002093</c:v>
                </c:pt>
                <c:pt idx="574">
                  <c:v>0.002095</c:v>
                </c:pt>
                <c:pt idx="575">
                  <c:v>0.002096</c:v>
                </c:pt>
                <c:pt idx="576">
                  <c:v>0.002098</c:v>
                </c:pt>
                <c:pt idx="577">
                  <c:v>0.0021</c:v>
                </c:pt>
                <c:pt idx="578">
                  <c:v>0.002101</c:v>
                </c:pt>
                <c:pt idx="579">
                  <c:v>0.002103</c:v>
                </c:pt>
                <c:pt idx="580">
                  <c:v>0.002104</c:v>
                </c:pt>
                <c:pt idx="581">
                  <c:v>0.002106</c:v>
                </c:pt>
                <c:pt idx="582">
                  <c:v>0.002108</c:v>
                </c:pt>
                <c:pt idx="583">
                  <c:v>0.002109</c:v>
                </c:pt>
                <c:pt idx="584">
                  <c:v>0.002111</c:v>
                </c:pt>
                <c:pt idx="585">
                  <c:v>0.002112</c:v>
                </c:pt>
                <c:pt idx="586">
                  <c:v>0.002114</c:v>
                </c:pt>
                <c:pt idx="587">
                  <c:v>0.002116</c:v>
                </c:pt>
                <c:pt idx="588">
                  <c:v>0.002117</c:v>
                </c:pt>
                <c:pt idx="589">
                  <c:v>0.002119</c:v>
                </c:pt>
                <c:pt idx="590">
                  <c:v>0.002121</c:v>
                </c:pt>
                <c:pt idx="591">
                  <c:v>0.002122</c:v>
                </c:pt>
                <c:pt idx="592">
                  <c:v>0.002124</c:v>
                </c:pt>
                <c:pt idx="593">
                  <c:v>0.002125</c:v>
                </c:pt>
                <c:pt idx="594">
                  <c:v>0.002127</c:v>
                </c:pt>
                <c:pt idx="595">
                  <c:v>0.002129</c:v>
                </c:pt>
                <c:pt idx="596">
                  <c:v>0.00213</c:v>
                </c:pt>
                <c:pt idx="597">
                  <c:v>0.002132</c:v>
                </c:pt>
                <c:pt idx="598">
                  <c:v>0.002134</c:v>
                </c:pt>
                <c:pt idx="599">
                  <c:v>0.002135</c:v>
                </c:pt>
                <c:pt idx="600">
                  <c:v>0.002137</c:v>
                </c:pt>
                <c:pt idx="601">
                  <c:v>0.002138</c:v>
                </c:pt>
                <c:pt idx="602">
                  <c:v>0.00214</c:v>
                </c:pt>
                <c:pt idx="603">
                  <c:v>0.002142</c:v>
                </c:pt>
                <c:pt idx="604">
                  <c:v>0.002143</c:v>
                </c:pt>
                <c:pt idx="605">
                  <c:v>0.002145</c:v>
                </c:pt>
                <c:pt idx="606">
                  <c:v>0.002147</c:v>
                </c:pt>
                <c:pt idx="607">
                  <c:v>0.002148</c:v>
                </c:pt>
                <c:pt idx="608">
                  <c:v>0.00215</c:v>
                </c:pt>
                <c:pt idx="609">
                  <c:v>0.002152</c:v>
                </c:pt>
                <c:pt idx="610">
                  <c:v>0.002153</c:v>
                </c:pt>
                <c:pt idx="611">
                  <c:v>0.002155</c:v>
                </c:pt>
                <c:pt idx="612">
                  <c:v>0.002157</c:v>
                </c:pt>
                <c:pt idx="613">
                  <c:v>0.002158</c:v>
                </c:pt>
                <c:pt idx="614">
                  <c:v>0.00216</c:v>
                </c:pt>
                <c:pt idx="615">
                  <c:v>0.002162</c:v>
                </c:pt>
                <c:pt idx="616">
                  <c:v>0.002163</c:v>
                </c:pt>
                <c:pt idx="617">
                  <c:v>0.002165</c:v>
                </c:pt>
                <c:pt idx="618">
                  <c:v>0.002167</c:v>
                </c:pt>
                <c:pt idx="619">
                  <c:v>0.002168</c:v>
                </c:pt>
                <c:pt idx="620">
                  <c:v>0.00217</c:v>
                </c:pt>
                <c:pt idx="621">
                  <c:v>0.002172</c:v>
                </c:pt>
                <c:pt idx="622">
                  <c:v>0.002173</c:v>
                </c:pt>
                <c:pt idx="623">
                  <c:v>0.002175</c:v>
                </c:pt>
                <c:pt idx="624">
                  <c:v>0.002177</c:v>
                </c:pt>
                <c:pt idx="625">
                  <c:v>0.002178</c:v>
                </c:pt>
                <c:pt idx="626">
                  <c:v>0.00218</c:v>
                </c:pt>
                <c:pt idx="627">
                  <c:v>0.002182</c:v>
                </c:pt>
                <c:pt idx="628">
                  <c:v>0.002183</c:v>
                </c:pt>
                <c:pt idx="629">
                  <c:v>0.002185</c:v>
                </c:pt>
                <c:pt idx="630">
                  <c:v>0.002187</c:v>
                </c:pt>
                <c:pt idx="631">
                  <c:v>0.002188</c:v>
                </c:pt>
                <c:pt idx="632">
                  <c:v>0.00219</c:v>
                </c:pt>
                <c:pt idx="633">
                  <c:v>0.002192</c:v>
                </c:pt>
                <c:pt idx="634">
                  <c:v>0.002194</c:v>
                </c:pt>
                <c:pt idx="635">
                  <c:v>0.002195</c:v>
                </c:pt>
                <c:pt idx="636">
                  <c:v>0.002197</c:v>
                </c:pt>
                <c:pt idx="637">
                  <c:v>0.002199</c:v>
                </c:pt>
                <c:pt idx="638">
                  <c:v>0.0022</c:v>
                </c:pt>
                <c:pt idx="639">
                  <c:v>0.002202</c:v>
                </c:pt>
                <c:pt idx="640">
                  <c:v>0.002204</c:v>
                </c:pt>
                <c:pt idx="641">
                  <c:v>0.002206</c:v>
                </c:pt>
                <c:pt idx="642">
                  <c:v>0.002207</c:v>
                </c:pt>
                <c:pt idx="643">
                  <c:v>0.002209</c:v>
                </c:pt>
                <c:pt idx="644">
                  <c:v>0.002211</c:v>
                </c:pt>
                <c:pt idx="645">
                  <c:v>0.002212</c:v>
                </c:pt>
                <c:pt idx="646">
                  <c:v>0.002214</c:v>
                </c:pt>
                <c:pt idx="647">
                  <c:v>0.002216</c:v>
                </c:pt>
                <c:pt idx="648">
                  <c:v>0.002218</c:v>
                </c:pt>
                <c:pt idx="649">
                  <c:v>0.002219</c:v>
                </c:pt>
                <c:pt idx="650">
                  <c:v>0.002221</c:v>
                </c:pt>
                <c:pt idx="651">
                  <c:v>0.002223</c:v>
                </c:pt>
                <c:pt idx="652">
                  <c:v>0.002225</c:v>
                </c:pt>
                <c:pt idx="653">
                  <c:v>0.002226</c:v>
                </c:pt>
                <c:pt idx="654">
                  <c:v>0.002228</c:v>
                </c:pt>
                <c:pt idx="655">
                  <c:v>0.00223</c:v>
                </c:pt>
                <c:pt idx="656">
                  <c:v>0.002232</c:v>
                </c:pt>
                <c:pt idx="657">
                  <c:v>0.002233</c:v>
                </c:pt>
                <c:pt idx="658">
                  <c:v>0.002235</c:v>
                </c:pt>
                <c:pt idx="659">
                  <c:v>0.002237</c:v>
                </c:pt>
                <c:pt idx="660">
                  <c:v>0.002239</c:v>
                </c:pt>
                <c:pt idx="661">
                  <c:v>0.00224</c:v>
                </c:pt>
                <c:pt idx="662">
                  <c:v>0.002242</c:v>
                </c:pt>
                <c:pt idx="663">
                  <c:v>0.002244</c:v>
                </c:pt>
                <c:pt idx="664">
                  <c:v>0.002246</c:v>
                </c:pt>
                <c:pt idx="665">
                  <c:v>0.002247</c:v>
                </c:pt>
                <c:pt idx="666">
                  <c:v>0.002249</c:v>
                </c:pt>
                <c:pt idx="667">
                  <c:v>0.002251</c:v>
                </c:pt>
                <c:pt idx="668">
                  <c:v>0.002253</c:v>
                </c:pt>
                <c:pt idx="669">
                  <c:v>0.002255</c:v>
                </c:pt>
                <c:pt idx="670">
                  <c:v>0.002256</c:v>
                </c:pt>
                <c:pt idx="671">
                  <c:v>0.002258</c:v>
                </c:pt>
                <c:pt idx="672">
                  <c:v>0.00226</c:v>
                </c:pt>
                <c:pt idx="673">
                  <c:v>0.002262</c:v>
                </c:pt>
                <c:pt idx="674">
                  <c:v>0.002264</c:v>
                </c:pt>
                <c:pt idx="675">
                  <c:v>0.002265</c:v>
                </c:pt>
                <c:pt idx="676">
                  <c:v>0.002267</c:v>
                </c:pt>
                <c:pt idx="677">
                  <c:v>0.002269</c:v>
                </c:pt>
                <c:pt idx="678">
                  <c:v>0.002271</c:v>
                </c:pt>
                <c:pt idx="679">
                  <c:v>0.002273</c:v>
                </c:pt>
                <c:pt idx="680">
                  <c:v>0.002274</c:v>
                </c:pt>
                <c:pt idx="681">
                  <c:v>0.002276</c:v>
                </c:pt>
                <c:pt idx="682">
                  <c:v>0.002278</c:v>
                </c:pt>
                <c:pt idx="683">
                  <c:v>0.00228</c:v>
                </c:pt>
                <c:pt idx="684">
                  <c:v>0.002282</c:v>
                </c:pt>
                <c:pt idx="685">
                  <c:v>0.002284</c:v>
                </c:pt>
                <c:pt idx="686">
                  <c:v>0.002285</c:v>
                </c:pt>
                <c:pt idx="687">
                  <c:v>0.002287</c:v>
                </c:pt>
                <c:pt idx="688">
                  <c:v>0.002289</c:v>
                </c:pt>
                <c:pt idx="689">
                  <c:v>0.002291</c:v>
                </c:pt>
                <c:pt idx="690">
                  <c:v>0.002293</c:v>
                </c:pt>
                <c:pt idx="691">
                  <c:v>0.002295</c:v>
                </c:pt>
                <c:pt idx="692">
                  <c:v>0.002296</c:v>
                </c:pt>
                <c:pt idx="693">
                  <c:v>0.002298</c:v>
                </c:pt>
                <c:pt idx="694">
                  <c:v>0.0023</c:v>
                </c:pt>
                <c:pt idx="695">
                  <c:v>0.002302</c:v>
                </c:pt>
                <c:pt idx="696">
                  <c:v>0.002304</c:v>
                </c:pt>
                <c:pt idx="697">
                  <c:v>0.002306</c:v>
                </c:pt>
                <c:pt idx="698">
                  <c:v>0.002308</c:v>
                </c:pt>
                <c:pt idx="699">
                  <c:v>0.00231</c:v>
                </c:pt>
                <c:pt idx="700">
                  <c:v>0.002311</c:v>
                </c:pt>
                <c:pt idx="701">
                  <c:v>0.002313</c:v>
                </c:pt>
                <c:pt idx="702">
                  <c:v>0.002315</c:v>
                </c:pt>
                <c:pt idx="703">
                  <c:v>0.002317</c:v>
                </c:pt>
                <c:pt idx="704">
                  <c:v>0.002319</c:v>
                </c:pt>
                <c:pt idx="705">
                  <c:v>0.002321</c:v>
                </c:pt>
                <c:pt idx="706">
                  <c:v>0.002323</c:v>
                </c:pt>
                <c:pt idx="707">
                  <c:v>0.002325</c:v>
                </c:pt>
                <c:pt idx="708">
                  <c:v>0.002327</c:v>
                </c:pt>
                <c:pt idx="709">
                  <c:v>0.002329</c:v>
                </c:pt>
                <c:pt idx="710">
                  <c:v>0.00233</c:v>
                </c:pt>
                <c:pt idx="711">
                  <c:v>0.002332</c:v>
                </c:pt>
                <c:pt idx="712">
                  <c:v>0.002334</c:v>
                </c:pt>
                <c:pt idx="713">
                  <c:v>0.002336</c:v>
                </c:pt>
                <c:pt idx="714">
                  <c:v>0.002338</c:v>
                </c:pt>
                <c:pt idx="715">
                  <c:v>0.00234</c:v>
                </c:pt>
                <c:pt idx="716">
                  <c:v>0.002342</c:v>
                </c:pt>
                <c:pt idx="717">
                  <c:v>0.002344</c:v>
                </c:pt>
                <c:pt idx="718">
                  <c:v>0.002346</c:v>
                </c:pt>
                <c:pt idx="719">
                  <c:v>0.002348</c:v>
                </c:pt>
                <c:pt idx="720">
                  <c:v>0.00235</c:v>
                </c:pt>
                <c:pt idx="721">
                  <c:v>0.002352</c:v>
                </c:pt>
                <c:pt idx="722">
                  <c:v>0.002354</c:v>
                </c:pt>
                <c:pt idx="723">
                  <c:v>0.002356</c:v>
                </c:pt>
                <c:pt idx="724">
                  <c:v>0.002358</c:v>
                </c:pt>
                <c:pt idx="725">
                  <c:v>0.00236</c:v>
                </c:pt>
                <c:pt idx="726">
                  <c:v>0.002362</c:v>
                </c:pt>
                <c:pt idx="727">
                  <c:v>0.002364</c:v>
                </c:pt>
                <c:pt idx="728">
                  <c:v>0.002365</c:v>
                </c:pt>
                <c:pt idx="729">
                  <c:v>0.002367</c:v>
                </c:pt>
                <c:pt idx="730">
                  <c:v>0.002369</c:v>
                </c:pt>
                <c:pt idx="731">
                  <c:v>0.002371</c:v>
                </c:pt>
                <c:pt idx="732">
                  <c:v>0.002373</c:v>
                </c:pt>
                <c:pt idx="733">
                  <c:v>0.002375</c:v>
                </c:pt>
                <c:pt idx="734">
                  <c:v>0.002377</c:v>
                </c:pt>
                <c:pt idx="735">
                  <c:v>0.002379</c:v>
                </c:pt>
                <c:pt idx="736">
                  <c:v>0.002381</c:v>
                </c:pt>
                <c:pt idx="737">
                  <c:v>0.002384</c:v>
                </c:pt>
                <c:pt idx="738">
                  <c:v>0.002386</c:v>
                </c:pt>
                <c:pt idx="739">
                  <c:v>0.002388</c:v>
                </c:pt>
                <c:pt idx="740">
                  <c:v>0.00239</c:v>
                </c:pt>
                <c:pt idx="741">
                  <c:v>0.002392</c:v>
                </c:pt>
                <c:pt idx="742">
                  <c:v>0.002394</c:v>
                </c:pt>
                <c:pt idx="743">
                  <c:v>0.002396</c:v>
                </c:pt>
                <c:pt idx="744">
                  <c:v>0.002398</c:v>
                </c:pt>
                <c:pt idx="745">
                  <c:v>0.0024</c:v>
                </c:pt>
                <c:pt idx="746">
                  <c:v>0.002402</c:v>
                </c:pt>
                <c:pt idx="747">
                  <c:v>0.002404</c:v>
                </c:pt>
                <c:pt idx="748">
                  <c:v>0.002406</c:v>
                </c:pt>
                <c:pt idx="749">
                  <c:v>0.002408</c:v>
                </c:pt>
                <c:pt idx="750">
                  <c:v>0.00241</c:v>
                </c:pt>
                <c:pt idx="751">
                  <c:v>0.002412</c:v>
                </c:pt>
                <c:pt idx="752">
                  <c:v>0.002414</c:v>
                </c:pt>
                <c:pt idx="753">
                  <c:v>0.002416</c:v>
                </c:pt>
                <c:pt idx="754">
                  <c:v>0.002418</c:v>
                </c:pt>
                <c:pt idx="755">
                  <c:v>0.002421</c:v>
                </c:pt>
                <c:pt idx="756">
                  <c:v>0.002423</c:v>
                </c:pt>
                <c:pt idx="757">
                  <c:v>0.002425</c:v>
                </c:pt>
                <c:pt idx="758">
                  <c:v>0.002427</c:v>
                </c:pt>
                <c:pt idx="759">
                  <c:v>0.002429</c:v>
                </c:pt>
                <c:pt idx="760">
                  <c:v>0.002431</c:v>
                </c:pt>
                <c:pt idx="761">
                  <c:v>0.002433</c:v>
                </c:pt>
                <c:pt idx="762">
                  <c:v>0.002435</c:v>
                </c:pt>
                <c:pt idx="763">
                  <c:v>0.002437</c:v>
                </c:pt>
                <c:pt idx="764">
                  <c:v>0.00244</c:v>
                </c:pt>
                <c:pt idx="765">
                  <c:v>0.002442</c:v>
                </c:pt>
                <c:pt idx="766">
                  <c:v>0.002444</c:v>
                </c:pt>
                <c:pt idx="767">
                  <c:v>0.002446</c:v>
                </c:pt>
                <c:pt idx="768">
                  <c:v>0.002448</c:v>
                </c:pt>
                <c:pt idx="769">
                  <c:v>0.00245</c:v>
                </c:pt>
                <c:pt idx="770">
                  <c:v>0.002453</c:v>
                </c:pt>
                <c:pt idx="771">
                  <c:v>0.002455</c:v>
                </c:pt>
                <c:pt idx="772">
                  <c:v>0.002457</c:v>
                </c:pt>
                <c:pt idx="773">
                  <c:v>0.002459</c:v>
                </c:pt>
                <c:pt idx="774">
                  <c:v>0.002461</c:v>
                </c:pt>
                <c:pt idx="775">
                  <c:v>0.002463</c:v>
                </c:pt>
                <c:pt idx="776">
                  <c:v>0.002466</c:v>
                </c:pt>
                <c:pt idx="777">
                  <c:v>0.002468</c:v>
                </c:pt>
                <c:pt idx="778">
                  <c:v>0.00247</c:v>
                </c:pt>
                <c:pt idx="779">
                  <c:v>0.002472</c:v>
                </c:pt>
                <c:pt idx="780">
                  <c:v>0.002475</c:v>
                </c:pt>
                <c:pt idx="781">
                  <c:v>0.002477</c:v>
                </c:pt>
                <c:pt idx="782">
                  <c:v>0.002479</c:v>
                </c:pt>
                <c:pt idx="783">
                  <c:v>0.002481</c:v>
                </c:pt>
                <c:pt idx="784">
                  <c:v>0.002483</c:v>
                </c:pt>
                <c:pt idx="785">
                  <c:v>0.002486</c:v>
                </c:pt>
                <c:pt idx="786">
                  <c:v>0.002488</c:v>
                </c:pt>
                <c:pt idx="787">
                  <c:v>0.00249</c:v>
                </c:pt>
                <c:pt idx="788">
                  <c:v>0.002493</c:v>
                </c:pt>
                <c:pt idx="789">
                  <c:v>0.002495</c:v>
                </c:pt>
                <c:pt idx="790">
                  <c:v>0.002497</c:v>
                </c:pt>
                <c:pt idx="791">
                  <c:v>0.002499</c:v>
                </c:pt>
                <c:pt idx="792">
                  <c:v>0.002502</c:v>
                </c:pt>
                <c:pt idx="793">
                  <c:v>0.002504</c:v>
                </c:pt>
                <c:pt idx="794">
                  <c:v>0.002506</c:v>
                </c:pt>
                <c:pt idx="795">
                  <c:v>0.002509</c:v>
                </c:pt>
                <c:pt idx="796">
                  <c:v>0.002511</c:v>
                </c:pt>
                <c:pt idx="797">
                  <c:v>0.002513</c:v>
                </c:pt>
                <c:pt idx="798">
                  <c:v>0.002516</c:v>
                </c:pt>
                <c:pt idx="799">
                  <c:v>0.002518</c:v>
                </c:pt>
                <c:pt idx="800">
                  <c:v>0.00252</c:v>
                </c:pt>
                <c:pt idx="801">
                  <c:v>0.002523</c:v>
                </c:pt>
                <c:pt idx="802">
                  <c:v>0.002525</c:v>
                </c:pt>
                <c:pt idx="803">
                  <c:v>0.002527</c:v>
                </c:pt>
                <c:pt idx="804">
                  <c:v>0.00253</c:v>
                </c:pt>
                <c:pt idx="805">
                  <c:v>0.002532</c:v>
                </c:pt>
                <c:pt idx="806">
                  <c:v>0.002534</c:v>
                </c:pt>
                <c:pt idx="807">
                  <c:v>0.002537</c:v>
                </c:pt>
                <c:pt idx="808">
                  <c:v>0.002539</c:v>
                </c:pt>
                <c:pt idx="809">
                  <c:v>0.002541</c:v>
                </c:pt>
                <c:pt idx="810">
                  <c:v>0.002544</c:v>
                </c:pt>
                <c:pt idx="811">
                  <c:v>0.002546</c:v>
                </c:pt>
                <c:pt idx="812">
                  <c:v>0.002549</c:v>
                </c:pt>
                <c:pt idx="813">
                  <c:v>0.002551</c:v>
                </c:pt>
                <c:pt idx="814">
                  <c:v>0.002554</c:v>
                </c:pt>
                <c:pt idx="815">
                  <c:v>0.002556</c:v>
                </c:pt>
                <c:pt idx="816">
                  <c:v>0.002558</c:v>
                </c:pt>
                <c:pt idx="817">
                  <c:v>0.002561</c:v>
                </c:pt>
                <c:pt idx="818">
                  <c:v>0.002563</c:v>
                </c:pt>
                <c:pt idx="819">
                  <c:v>0.002566</c:v>
                </c:pt>
                <c:pt idx="820">
                  <c:v>0.002568</c:v>
                </c:pt>
                <c:pt idx="821">
                  <c:v>0.002571</c:v>
                </c:pt>
                <c:pt idx="822">
                  <c:v>0.002573</c:v>
                </c:pt>
                <c:pt idx="823">
                  <c:v>0.002576</c:v>
                </c:pt>
                <c:pt idx="824">
                  <c:v>0.002578</c:v>
                </c:pt>
                <c:pt idx="825">
                  <c:v>0.002581</c:v>
                </c:pt>
                <c:pt idx="826">
                  <c:v>0.002583</c:v>
                </c:pt>
                <c:pt idx="827">
                  <c:v>0.002586</c:v>
                </c:pt>
                <c:pt idx="828">
                  <c:v>0.002588</c:v>
                </c:pt>
                <c:pt idx="829">
                  <c:v>0.002591</c:v>
                </c:pt>
                <c:pt idx="830">
                  <c:v>0.002593</c:v>
                </c:pt>
                <c:pt idx="831">
                  <c:v>0.002596</c:v>
                </c:pt>
                <c:pt idx="832">
                  <c:v>0.002598</c:v>
                </c:pt>
                <c:pt idx="833">
                  <c:v>0.002601</c:v>
                </c:pt>
                <c:pt idx="834">
                  <c:v>0.002604</c:v>
                </c:pt>
                <c:pt idx="835">
                  <c:v>0.002606</c:v>
                </c:pt>
                <c:pt idx="836">
                  <c:v>0.002609</c:v>
                </c:pt>
                <c:pt idx="837">
                  <c:v>0.002611</c:v>
                </c:pt>
                <c:pt idx="838">
                  <c:v>0.002614</c:v>
                </c:pt>
                <c:pt idx="839">
                  <c:v>0.002616</c:v>
                </c:pt>
                <c:pt idx="840">
                  <c:v>0.002619</c:v>
                </c:pt>
                <c:pt idx="841">
                  <c:v>0.002622</c:v>
                </c:pt>
                <c:pt idx="842">
                  <c:v>0.002624</c:v>
                </c:pt>
                <c:pt idx="843">
                  <c:v>0.002627</c:v>
                </c:pt>
                <c:pt idx="844">
                  <c:v>0.00263</c:v>
                </c:pt>
                <c:pt idx="845">
                  <c:v>0.002632</c:v>
                </c:pt>
                <c:pt idx="846">
                  <c:v>0.002635</c:v>
                </c:pt>
                <c:pt idx="847">
                  <c:v>0.002638</c:v>
                </c:pt>
                <c:pt idx="848">
                  <c:v>0.00264</c:v>
                </c:pt>
                <c:pt idx="849">
                  <c:v>0.002643</c:v>
                </c:pt>
                <c:pt idx="850">
                  <c:v>0.002646</c:v>
                </c:pt>
                <c:pt idx="851">
                  <c:v>0.002648</c:v>
                </c:pt>
                <c:pt idx="852">
                  <c:v>0.002651</c:v>
                </c:pt>
                <c:pt idx="853">
                  <c:v>0.002654</c:v>
                </c:pt>
                <c:pt idx="854">
                  <c:v>0.002657</c:v>
                </c:pt>
                <c:pt idx="855">
                  <c:v>0.002659</c:v>
                </c:pt>
                <c:pt idx="856">
                  <c:v>0.002662</c:v>
                </c:pt>
                <c:pt idx="857">
                  <c:v>0.002665</c:v>
                </c:pt>
                <c:pt idx="858">
                  <c:v>0.002668</c:v>
                </c:pt>
                <c:pt idx="859">
                  <c:v>0.00267</c:v>
                </c:pt>
                <c:pt idx="860">
                  <c:v>0.002673</c:v>
                </c:pt>
                <c:pt idx="861">
                  <c:v>0.002676</c:v>
                </c:pt>
                <c:pt idx="862">
                  <c:v>0.002679</c:v>
                </c:pt>
                <c:pt idx="863">
                  <c:v>0.002682</c:v>
                </c:pt>
                <c:pt idx="864">
                  <c:v>0.002684</c:v>
                </c:pt>
                <c:pt idx="865">
                  <c:v>0.002687</c:v>
                </c:pt>
                <c:pt idx="866">
                  <c:v>0.00269</c:v>
                </c:pt>
                <c:pt idx="867">
                  <c:v>0.002693</c:v>
                </c:pt>
                <c:pt idx="868">
                  <c:v>0.002696</c:v>
                </c:pt>
                <c:pt idx="869">
                  <c:v>0.002699</c:v>
                </c:pt>
                <c:pt idx="870">
                  <c:v>0.002701</c:v>
                </c:pt>
                <c:pt idx="871">
                  <c:v>0.002704</c:v>
                </c:pt>
                <c:pt idx="872">
                  <c:v>0.002707</c:v>
                </c:pt>
                <c:pt idx="873">
                  <c:v>0.00271</c:v>
                </c:pt>
                <c:pt idx="874">
                  <c:v>0.002713</c:v>
                </c:pt>
                <c:pt idx="875">
                  <c:v>0.002716</c:v>
                </c:pt>
                <c:pt idx="876">
                  <c:v>0.002719</c:v>
                </c:pt>
                <c:pt idx="877">
                  <c:v>0.002722</c:v>
                </c:pt>
                <c:pt idx="878">
                  <c:v>0.002725</c:v>
                </c:pt>
                <c:pt idx="879">
                  <c:v>0.002728</c:v>
                </c:pt>
                <c:pt idx="880">
                  <c:v>0.002731</c:v>
                </c:pt>
                <c:pt idx="881">
                  <c:v>0.002734</c:v>
                </c:pt>
                <c:pt idx="882">
                  <c:v>0.002737</c:v>
                </c:pt>
                <c:pt idx="883">
                  <c:v>0.00274</c:v>
                </c:pt>
                <c:pt idx="884">
                  <c:v>0.002743</c:v>
                </c:pt>
                <c:pt idx="885">
                  <c:v>0.002746</c:v>
                </c:pt>
                <c:pt idx="886">
                  <c:v>0.002749</c:v>
                </c:pt>
                <c:pt idx="887">
                  <c:v>0.002752</c:v>
                </c:pt>
                <c:pt idx="888">
                  <c:v>0.002755</c:v>
                </c:pt>
                <c:pt idx="889">
                  <c:v>0.002758</c:v>
                </c:pt>
                <c:pt idx="890">
                  <c:v>0.002761</c:v>
                </c:pt>
                <c:pt idx="891">
                  <c:v>0.002764</c:v>
                </c:pt>
                <c:pt idx="892">
                  <c:v>0.002767</c:v>
                </c:pt>
                <c:pt idx="893">
                  <c:v>0.00277</c:v>
                </c:pt>
                <c:pt idx="894">
                  <c:v>0.002773</c:v>
                </c:pt>
                <c:pt idx="895">
                  <c:v>0.002777</c:v>
                </c:pt>
                <c:pt idx="896">
                  <c:v>0.00278</c:v>
                </c:pt>
                <c:pt idx="897">
                  <c:v>0.002783</c:v>
                </c:pt>
                <c:pt idx="898">
                  <c:v>0.002786</c:v>
                </c:pt>
                <c:pt idx="899">
                  <c:v>0.002789</c:v>
                </c:pt>
                <c:pt idx="900">
                  <c:v>0.002792</c:v>
                </c:pt>
                <c:pt idx="901">
                  <c:v>0.002796</c:v>
                </c:pt>
                <c:pt idx="902">
                  <c:v>0.002799</c:v>
                </c:pt>
                <c:pt idx="903">
                  <c:v>0.002802</c:v>
                </c:pt>
                <c:pt idx="904">
                  <c:v>0.002805</c:v>
                </c:pt>
                <c:pt idx="905">
                  <c:v>0.002809</c:v>
                </c:pt>
                <c:pt idx="906">
                  <c:v>0.002812</c:v>
                </c:pt>
                <c:pt idx="907">
                  <c:v>0.002815</c:v>
                </c:pt>
                <c:pt idx="908">
                  <c:v>0.002818</c:v>
                </c:pt>
                <c:pt idx="909">
                  <c:v>0.002822</c:v>
                </c:pt>
                <c:pt idx="910">
                  <c:v>0.002825</c:v>
                </c:pt>
                <c:pt idx="911">
                  <c:v>0.002828</c:v>
                </c:pt>
                <c:pt idx="912">
                  <c:v>0.002832</c:v>
                </c:pt>
                <c:pt idx="913">
                  <c:v>0.002835</c:v>
                </c:pt>
                <c:pt idx="914">
                  <c:v>0.002838</c:v>
                </c:pt>
                <c:pt idx="915">
                  <c:v>0.002842</c:v>
                </c:pt>
                <c:pt idx="916">
                  <c:v>0.002845</c:v>
                </c:pt>
                <c:pt idx="917">
                  <c:v>0.002849</c:v>
                </c:pt>
                <c:pt idx="918">
                  <c:v>0.002852</c:v>
                </c:pt>
                <c:pt idx="919">
                  <c:v>0.002855</c:v>
                </c:pt>
                <c:pt idx="920">
                  <c:v>0.002859</c:v>
                </c:pt>
                <c:pt idx="921">
                  <c:v>0.002862</c:v>
                </c:pt>
                <c:pt idx="922">
                  <c:v>0.002866</c:v>
                </c:pt>
                <c:pt idx="923">
                  <c:v>0.002869</c:v>
                </c:pt>
                <c:pt idx="924">
                  <c:v>0.002873</c:v>
                </c:pt>
                <c:pt idx="925">
                  <c:v>0.002876</c:v>
                </c:pt>
                <c:pt idx="926">
                  <c:v>0.00288</c:v>
                </c:pt>
                <c:pt idx="927">
                  <c:v>0.002883</c:v>
                </c:pt>
                <c:pt idx="928">
                  <c:v>0.002887</c:v>
                </c:pt>
                <c:pt idx="929">
                  <c:v>0.00289</c:v>
                </c:pt>
                <c:pt idx="930">
                  <c:v>0.002894</c:v>
                </c:pt>
                <c:pt idx="931">
                  <c:v>0.002897</c:v>
                </c:pt>
                <c:pt idx="932">
                  <c:v>0.002901</c:v>
                </c:pt>
                <c:pt idx="933">
                  <c:v>0.002905</c:v>
                </c:pt>
                <c:pt idx="934">
                  <c:v>0.002908</c:v>
                </c:pt>
                <c:pt idx="935">
                  <c:v>0.002912</c:v>
                </c:pt>
                <c:pt idx="936">
                  <c:v>0.002916</c:v>
                </c:pt>
                <c:pt idx="937">
                  <c:v>0.002919</c:v>
                </c:pt>
                <c:pt idx="938">
                  <c:v>0.002923</c:v>
                </c:pt>
                <c:pt idx="939">
                  <c:v>0.002927</c:v>
                </c:pt>
                <c:pt idx="940">
                  <c:v>0.00293</c:v>
                </c:pt>
                <c:pt idx="941">
                  <c:v>0.002934</c:v>
                </c:pt>
                <c:pt idx="942">
                  <c:v>0.002938</c:v>
                </c:pt>
                <c:pt idx="943">
                  <c:v>0.002942</c:v>
                </c:pt>
                <c:pt idx="944">
                  <c:v>0.002945</c:v>
                </c:pt>
                <c:pt idx="945">
                  <c:v>0.002949</c:v>
                </c:pt>
                <c:pt idx="946">
                  <c:v>0.002953</c:v>
                </c:pt>
                <c:pt idx="947">
                  <c:v>0.002957</c:v>
                </c:pt>
                <c:pt idx="948">
                  <c:v>0.002961</c:v>
                </c:pt>
                <c:pt idx="949">
                  <c:v>0.002965</c:v>
                </c:pt>
                <c:pt idx="950">
                  <c:v>0.002968</c:v>
                </c:pt>
                <c:pt idx="951">
                  <c:v>0.002972</c:v>
                </c:pt>
                <c:pt idx="952">
                  <c:v>0.002976</c:v>
                </c:pt>
                <c:pt idx="953">
                  <c:v>0.00298</c:v>
                </c:pt>
                <c:pt idx="954">
                  <c:v>0.002984</c:v>
                </c:pt>
                <c:pt idx="955">
                  <c:v>0.002988</c:v>
                </c:pt>
                <c:pt idx="956">
                  <c:v>0.002992</c:v>
                </c:pt>
                <c:pt idx="957">
                  <c:v>0.002996</c:v>
                </c:pt>
                <c:pt idx="958">
                  <c:v>0.003</c:v>
                </c:pt>
                <c:pt idx="959">
                  <c:v>0.003004</c:v>
                </c:pt>
                <c:pt idx="960">
                  <c:v>0.003008</c:v>
                </c:pt>
                <c:pt idx="961">
                  <c:v>0.003012</c:v>
                </c:pt>
                <c:pt idx="962">
                  <c:v>0.003016</c:v>
                </c:pt>
                <c:pt idx="963">
                  <c:v>0.00302</c:v>
                </c:pt>
                <c:pt idx="964">
                  <c:v>0.003024</c:v>
                </c:pt>
                <c:pt idx="965">
                  <c:v>0.003029</c:v>
                </c:pt>
                <c:pt idx="966">
                  <c:v>0.003033</c:v>
                </c:pt>
                <c:pt idx="967">
                  <c:v>0.003037</c:v>
                </c:pt>
                <c:pt idx="968">
                  <c:v>0.003041</c:v>
                </c:pt>
                <c:pt idx="969">
                  <c:v>0.003045</c:v>
                </c:pt>
                <c:pt idx="970">
                  <c:v>0.00305</c:v>
                </c:pt>
                <c:pt idx="971">
                  <c:v>0.003054</c:v>
                </c:pt>
                <c:pt idx="972">
                  <c:v>0.003058</c:v>
                </c:pt>
                <c:pt idx="973">
                  <c:v>0.003062</c:v>
                </c:pt>
                <c:pt idx="974">
                  <c:v>0.003067</c:v>
                </c:pt>
                <c:pt idx="975">
                  <c:v>0.003071</c:v>
                </c:pt>
                <c:pt idx="976">
                  <c:v>0.003075</c:v>
                </c:pt>
                <c:pt idx="977">
                  <c:v>0.00308</c:v>
                </c:pt>
                <c:pt idx="978">
                  <c:v>0.003084</c:v>
                </c:pt>
                <c:pt idx="979">
                  <c:v>0.003088</c:v>
                </c:pt>
                <c:pt idx="980">
                  <c:v>0.003093</c:v>
                </c:pt>
                <c:pt idx="981">
                  <c:v>0.003097</c:v>
                </c:pt>
                <c:pt idx="982">
                  <c:v>0.003102</c:v>
                </c:pt>
                <c:pt idx="983">
                  <c:v>0.003106</c:v>
                </c:pt>
                <c:pt idx="984">
                  <c:v>0.003111</c:v>
                </c:pt>
                <c:pt idx="985">
                  <c:v>0.003115</c:v>
                </c:pt>
                <c:pt idx="986">
                  <c:v>0.00312</c:v>
                </c:pt>
                <c:pt idx="987">
                  <c:v>0.003124</c:v>
                </c:pt>
                <c:pt idx="988">
                  <c:v>0.003129</c:v>
                </c:pt>
                <c:pt idx="989">
                  <c:v>0.003133</c:v>
                </c:pt>
                <c:pt idx="990">
                  <c:v>0.003138</c:v>
                </c:pt>
                <c:pt idx="991">
                  <c:v>0.003143</c:v>
                </c:pt>
                <c:pt idx="992">
                  <c:v>0.003147</c:v>
                </c:pt>
                <c:pt idx="993">
                  <c:v>0.003152</c:v>
                </c:pt>
                <c:pt idx="994">
                  <c:v>0.003157</c:v>
                </c:pt>
                <c:pt idx="995">
                  <c:v>0.003161</c:v>
                </c:pt>
                <c:pt idx="996">
                  <c:v>0.003166</c:v>
                </c:pt>
                <c:pt idx="997">
                  <c:v>0.003171</c:v>
                </c:pt>
                <c:pt idx="998">
                  <c:v>0.003176</c:v>
                </c:pt>
                <c:pt idx="999">
                  <c:v>0.00318</c:v>
                </c:pt>
                <c:pt idx="1000">
                  <c:v>0.003185</c:v>
                </c:pt>
                <c:pt idx="1001">
                  <c:v>0.00319</c:v>
                </c:pt>
                <c:pt idx="1002">
                  <c:v>0.003195</c:v>
                </c:pt>
                <c:pt idx="1003">
                  <c:v>0.0032</c:v>
                </c:pt>
                <c:pt idx="1004">
                  <c:v>0.003205</c:v>
                </c:pt>
                <c:pt idx="1005">
                  <c:v>0.00321</c:v>
                </c:pt>
                <c:pt idx="1006">
                  <c:v>0.003215</c:v>
                </c:pt>
                <c:pt idx="1007">
                  <c:v>0.00322</c:v>
                </c:pt>
                <c:pt idx="1008">
                  <c:v>0.003225</c:v>
                </c:pt>
                <c:pt idx="1009">
                  <c:v>0.00323</c:v>
                </c:pt>
                <c:pt idx="1010">
                  <c:v>0.003235</c:v>
                </c:pt>
                <c:pt idx="1011">
                  <c:v>0.00324</c:v>
                </c:pt>
                <c:pt idx="1012">
                  <c:v>0.003245</c:v>
                </c:pt>
                <c:pt idx="1013">
                  <c:v>0.00325</c:v>
                </c:pt>
                <c:pt idx="1014">
                  <c:v>0.003255</c:v>
                </c:pt>
                <c:pt idx="1015">
                  <c:v>0.00326</c:v>
                </c:pt>
                <c:pt idx="1016">
                  <c:v>0.003266</c:v>
                </c:pt>
                <c:pt idx="1017">
                  <c:v>0.003271</c:v>
                </c:pt>
                <c:pt idx="1018">
                  <c:v>0.003276</c:v>
                </c:pt>
                <c:pt idx="1019">
                  <c:v>0.003281</c:v>
                </c:pt>
                <c:pt idx="1020">
                  <c:v>0.003287</c:v>
                </c:pt>
                <c:pt idx="1021">
                  <c:v>0.003292</c:v>
                </c:pt>
                <c:pt idx="1022">
                  <c:v>0.003297</c:v>
                </c:pt>
                <c:pt idx="1023">
                  <c:v>0.003303</c:v>
                </c:pt>
                <c:pt idx="1024">
                  <c:v>0.003308</c:v>
                </c:pt>
                <c:pt idx="1025">
                  <c:v>0.003313</c:v>
                </c:pt>
                <c:pt idx="1026">
                  <c:v>0.003319</c:v>
                </c:pt>
                <c:pt idx="1027">
                  <c:v>0.003324</c:v>
                </c:pt>
                <c:pt idx="1028">
                  <c:v>0.00333</c:v>
                </c:pt>
                <c:pt idx="1029">
                  <c:v>0.003335</c:v>
                </c:pt>
                <c:pt idx="1030">
                  <c:v>0.003341</c:v>
                </c:pt>
                <c:pt idx="1031">
                  <c:v>0.003347</c:v>
                </c:pt>
                <c:pt idx="1032">
                  <c:v>0.003352</c:v>
                </c:pt>
                <c:pt idx="1033">
                  <c:v>0.003358</c:v>
                </c:pt>
                <c:pt idx="1034">
                  <c:v>0.003363</c:v>
                </c:pt>
                <c:pt idx="1035">
                  <c:v>0.003369</c:v>
                </c:pt>
                <c:pt idx="1036">
                  <c:v>0.003375</c:v>
                </c:pt>
                <c:pt idx="1037">
                  <c:v>0.003381</c:v>
                </c:pt>
                <c:pt idx="1038">
                  <c:v>0.003386</c:v>
                </c:pt>
                <c:pt idx="1039">
                  <c:v>0.003392</c:v>
                </c:pt>
                <c:pt idx="1040">
                  <c:v>0.003398</c:v>
                </c:pt>
                <c:pt idx="1041">
                  <c:v>0.003404</c:v>
                </c:pt>
                <c:pt idx="1042">
                  <c:v>0.00341</c:v>
                </c:pt>
                <c:pt idx="1043">
                  <c:v>0.003416</c:v>
                </c:pt>
                <c:pt idx="1044">
                  <c:v>0.003421</c:v>
                </c:pt>
                <c:pt idx="1045">
                  <c:v>0.003427</c:v>
                </c:pt>
                <c:pt idx="1046">
                  <c:v>0.003433</c:v>
                </c:pt>
                <c:pt idx="1047">
                  <c:v>0.003439</c:v>
                </c:pt>
                <c:pt idx="1048">
                  <c:v>0.003445</c:v>
                </c:pt>
                <c:pt idx="1049">
                  <c:v>0.003452</c:v>
                </c:pt>
                <c:pt idx="1050">
                  <c:v>0.003458</c:v>
                </c:pt>
                <c:pt idx="1051">
                  <c:v>0.003464</c:v>
                </c:pt>
                <c:pt idx="1052">
                  <c:v>0.00347</c:v>
                </c:pt>
                <c:pt idx="1053">
                  <c:v>0.003476</c:v>
                </c:pt>
                <c:pt idx="1054">
                  <c:v>0.003482</c:v>
                </c:pt>
                <c:pt idx="1055">
                  <c:v>0.003489</c:v>
                </c:pt>
                <c:pt idx="1056">
                  <c:v>0.003495</c:v>
                </c:pt>
                <c:pt idx="1057">
                  <c:v>0.003501</c:v>
                </c:pt>
                <c:pt idx="1058">
                  <c:v>0.003507</c:v>
                </c:pt>
                <c:pt idx="1059">
                  <c:v>0.003514</c:v>
                </c:pt>
                <c:pt idx="1060">
                  <c:v>0.00352</c:v>
                </c:pt>
                <c:pt idx="1061">
                  <c:v>0.003527</c:v>
                </c:pt>
                <c:pt idx="1062">
                  <c:v>0.003533</c:v>
                </c:pt>
                <c:pt idx="1063">
                  <c:v>0.00354</c:v>
                </c:pt>
                <c:pt idx="1064">
                  <c:v>0.003546</c:v>
                </c:pt>
                <c:pt idx="1065">
                  <c:v>0.003553</c:v>
                </c:pt>
                <c:pt idx="1066">
                  <c:v>0.003559</c:v>
                </c:pt>
                <c:pt idx="1067">
                  <c:v>0.003566</c:v>
                </c:pt>
                <c:pt idx="1068">
                  <c:v>0.003572</c:v>
                </c:pt>
                <c:pt idx="1069">
                  <c:v>0.003579</c:v>
                </c:pt>
                <c:pt idx="1070">
                  <c:v>0.003586</c:v>
                </c:pt>
                <c:pt idx="1071">
                  <c:v>0.003592</c:v>
                </c:pt>
                <c:pt idx="1072">
                  <c:v>0.003599</c:v>
                </c:pt>
                <c:pt idx="1073">
                  <c:v>0.003606</c:v>
                </c:pt>
                <c:pt idx="1074">
                  <c:v>0.003613</c:v>
                </c:pt>
                <c:pt idx="1075">
                  <c:v>0.00362</c:v>
                </c:pt>
                <c:pt idx="1076">
                  <c:v>0.003627</c:v>
                </c:pt>
                <c:pt idx="1077">
                  <c:v>0.003633</c:v>
                </c:pt>
                <c:pt idx="1078">
                  <c:v>0.00364</c:v>
                </c:pt>
                <c:pt idx="1079">
                  <c:v>0.003647</c:v>
                </c:pt>
                <c:pt idx="1080">
                  <c:v>0.003654</c:v>
                </c:pt>
                <c:pt idx="1081">
                  <c:v>0.003661</c:v>
                </c:pt>
                <c:pt idx="1082">
                  <c:v>0.003668</c:v>
                </c:pt>
                <c:pt idx="1083">
                  <c:v>0.003676</c:v>
                </c:pt>
                <c:pt idx="1084">
                  <c:v>0.003683</c:v>
                </c:pt>
                <c:pt idx="1085">
                  <c:v>0.00369</c:v>
                </c:pt>
                <c:pt idx="1086">
                  <c:v>0.003697</c:v>
                </c:pt>
                <c:pt idx="1087">
                  <c:v>0.003704</c:v>
                </c:pt>
                <c:pt idx="1088">
                  <c:v>0.003712</c:v>
                </c:pt>
                <c:pt idx="1089">
                  <c:v>0.003719</c:v>
                </c:pt>
                <c:pt idx="1090">
                  <c:v>0.003726</c:v>
                </c:pt>
                <c:pt idx="1091">
                  <c:v>0.003733</c:v>
                </c:pt>
                <c:pt idx="1092">
                  <c:v>0.003741</c:v>
                </c:pt>
                <c:pt idx="1093">
                  <c:v>0.003748</c:v>
                </c:pt>
                <c:pt idx="1094">
                  <c:v>0.003756</c:v>
                </c:pt>
                <c:pt idx="1095">
                  <c:v>0.003763</c:v>
                </c:pt>
                <c:pt idx="1096">
                  <c:v>0.003771</c:v>
                </c:pt>
                <c:pt idx="1097">
                  <c:v>0.003778</c:v>
                </c:pt>
                <c:pt idx="1098">
                  <c:v>0.003786</c:v>
                </c:pt>
                <c:pt idx="1099">
                  <c:v>0.003793</c:v>
                </c:pt>
                <c:pt idx="1100">
                  <c:v>0.003801</c:v>
                </c:pt>
                <c:pt idx="1101">
                  <c:v>0.003809</c:v>
                </c:pt>
                <c:pt idx="1102">
                  <c:v>0.003816</c:v>
                </c:pt>
                <c:pt idx="1103">
                  <c:v>0.003824</c:v>
                </c:pt>
                <c:pt idx="1104">
                  <c:v>0.003832</c:v>
                </c:pt>
                <c:pt idx="1105">
                  <c:v>0.00384</c:v>
                </c:pt>
                <c:pt idx="1106">
                  <c:v>0.003848</c:v>
                </c:pt>
                <c:pt idx="1107">
                  <c:v>0.003856</c:v>
                </c:pt>
                <c:pt idx="1108">
                  <c:v>0.003863</c:v>
                </c:pt>
                <c:pt idx="1109">
                  <c:v>0.003871</c:v>
                </c:pt>
                <c:pt idx="1110">
                  <c:v>0.003879</c:v>
                </c:pt>
                <c:pt idx="1111">
                  <c:v>0.003887</c:v>
                </c:pt>
                <c:pt idx="1112">
                  <c:v>0.003895</c:v>
                </c:pt>
                <c:pt idx="1113">
                  <c:v>0.003903</c:v>
                </c:pt>
                <c:pt idx="1114">
                  <c:v>0.003912</c:v>
                </c:pt>
                <c:pt idx="1115">
                  <c:v>0.00392</c:v>
                </c:pt>
                <c:pt idx="1116">
                  <c:v>0.003928</c:v>
                </c:pt>
                <c:pt idx="1117">
                  <c:v>0.003936</c:v>
                </c:pt>
                <c:pt idx="1118">
                  <c:v>0.003944</c:v>
                </c:pt>
                <c:pt idx="1119">
                  <c:v>0.003953</c:v>
                </c:pt>
                <c:pt idx="1120">
                  <c:v>0.003961</c:v>
                </c:pt>
                <c:pt idx="1121">
                  <c:v>0.003969</c:v>
                </c:pt>
                <c:pt idx="1122">
                  <c:v>0.003978</c:v>
                </c:pt>
                <c:pt idx="1123">
                  <c:v>0.003986</c:v>
                </c:pt>
                <c:pt idx="1124">
                  <c:v>0.003994</c:v>
                </c:pt>
                <c:pt idx="1125">
                  <c:v>0.004003</c:v>
                </c:pt>
                <c:pt idx="1126">
                  <c:v>0.004011</c:v>
                </c:pt>
                <c:pt idx="1127">
                  <c:v>0.00402</c:v>
                </c:pt>
                <c:pt idx="1128">
                  <c:v>0.004028</c:v>
                </c:pt>
                <c:pt idx="1129">
                  <c:v>0.004037</c:v>
                </c:pt>
                <c:pt idx="1130">
                  <c:v>0.004046</c:v>
                </c:pt>
                <c:pt idx="1131">
                  <c:v>0.004054</c:v>
                </c:pt>
                <c:pt idx="1132">
                  <c:v>0.004063</c:v>
                </c:pt>
                <c:pt idx="1133">
                  <c:v>0.004072</c:v>
                </c:pt>
                <c:pt idx="1134">
                  <c:v>0.00408</c:v>
                </c:pt>
                <c:pt idx="1135">
                  <c:v>0.004089</c:v>
                </c:pt>
                <c:pt idx="1136">
                  <c:v>0.004098</c:v>
                </c:pt>
                <c:pt idx="1137">
                  <c:v>0.004107</c:v>
                </c:pt>
                <c:pt idx="1138">
                  <c:v>0.004116</c:v>
                </c:pt>
                <c:pt idx="1139">
                  <c:v>0.004125</c:v>
                </c:pt>
                <c:pt idx="1140">
                  <c:v>0.004134</c:v>
                </c:pt>
                <c:pt idx="1141">
                  <c:v>0.004143</c:v>
                </c:pt>
                <c:pt idx="1142">
                  <c:v>0.004152</c:v>
                </c:pt>
                <c:pt idx="1143">
                  <c:v>0.004161</c:v>
                </c:pt>
                <c:pt idx="1144">
                  <c:v>0.00417</c:v>
                </c:pt>
                <c:pt idx="1145">
                  <c:v>0.004179</c:v>
                </c:pt>
                <c:pt idx="1146">
                  <c:v>0.004188</c:v>
                </c:pt>
                <c:pt idx="1147">
                  <c:v>0.004197</c:v>
                </c:pt>
                <c:pt idx="1148">
                  <c:v>0.004207</c:v>
                </c:pt>
                <c:pt idx="1149">
                  <c:v>0.004216</c:v>
                </c:pt>
                <c:pt idx="1150">
                  <c:v>0.004225</c:v>
                </c:pt>
                <c:pt idx="1151">
                  <c:v>0.004234</c:v>
                </c:pt>
                <c:pt idx="1152">
                  <c:v>0.004244</c:v>
                </c:pt>
                <c:pt idx="1153">
                  <c:v>0.004253</c:v>
                </c:pt>
                <c:pt idx="1154">
                  <c:v>0.004263</c:v>
                </c:pt>
                <c:pt idx="1155">
                  <c:v>0.004272</c:v>
                </c:pt>
                <c:pt idx="1156">
                  <c:v>0.004281</c:v>
                </c:pt>
                <c:pt idx="1157">
                  <c:v>0.004291</c:v>
                </c:pt>
                <c:pt idx="1158">
                  <c:v>0.0043</c:v>
                </c:pt>
                <c:pt idx="1159">
                  <c:v>0.00431</c:v>
                </c:pt>
                <c:pt idx="1160">
                  <c:v>0.00432</c:v>
                </c:pt>
                <c:pt idx="1161">
                  <c:v>0.004329</c:v>
                </c:pt>
                <c:pt idx="1162">
                  <c:v>0.004339</c:v>
                </c:pt>
                <c:pt idx="1163">
                  <c:v>0.004349</c:v>
                </c:pt>
                <c:pt idx="1164">
                  <c:v>0.004358</c:v>
                </c:pt>
                <c:pt idx="1165">
                  <c:v>0.004368</c:v>
                </c:pt>
                <c:pt idx="1166">
                  <c:v>0.004378</c:v>
                </c:pt>
                <c:pt idx="1167">
                  <c:v>0.004388</c:v>
                </c:pt>
                <c:pt idx="1168">
                  <c:v>0.004398</c:v>
                </c:pt>
                <c:pt idx="1169">
                  <c:v>0.004407</c:v>
                </c:pt>
                <c:pt idx="1170">
                  <c:v>0.004417</c:v>
                </c:pt>
                <c:pt idx="1171">
                  <c:v>0.004427</c:v>
                </c:pt>
                <c:pt idx="1172">
                  <c:v>0.004437</c:v>
                </c:pt>
                <c:pt idx="1173">
                  <c:v>0.004447</c:v>
                </c:pt>
                <c:pt idx="1174">
                  <c:v>0.004457</c:v>
                </c:pt>
                <c:pt idx="1175">
                  <c:v>0.004467</c:v>
                </c:pt>
                <c:pt idx="1176">
                  <c:v>0.004478</c:v>
                </c:pt>
                <c:pt idx="1177">
                  <c:v>0.004488</c:v>
                </c:pt>
                <c:pt idx="1178">
                  <c:v>0.004498</c:v>
                </c:pt>
                <c:pt idx="1179">
                  <c:v>0.004508</c:v>
                </c:pt>
                <c:pt idx="1180">
                  <c:v>0.004518</c:v>
                </c:pt>
                <c:pt idx="1181">
                  <c:v>0.004528</c:v>
                </c:pt>
                <c:pt idx="1182">
                  <c:v>0.004539</c:v>
                </c:pt>
                <c:pt idx="1183">
                  <c:v>0.004549</c:v>
                </c:pt>
                <c:pt idx="1184">
                  <c:v>0.004559</c:v>
                </c:pt>
                <c:pt idx="1185">
                  <c:v>0.00457</c:v>
                </c:pt>
                <c:pt idx="1186">
                  <c:v>0.00458</c:v>
                </c:pt>
                <c:pt idx="1187">
                  <c:v>0.004591</c:v>
                </c:pt>
                <c:pt idx="1188">
                  <c:v>0.004601</c:v>
                </c:pt>
                <c:pt idx="1189">
                  <c:v>0.004612</c:v>
                </c:pt>
                <c:pt idx="1190">
                  <c:v>0.004622</c:v>
                </c:pt>
                <c:pt idx="1191">
                  <c:v>0.004633</c:v>
                </c:pt>
                <c:pt idx="1192">
                  <c:v>0.004643</c:v>
                </c:pt>
                <c:pt idx="1193">
                  <c:v>0.004654</c:v>
                </c:pt>
                <c:pt idx="1194">
                  <c:v>0.004664</c:v>
                </c:pt>
                <c:pt idx="1195">
                  <c:v>0.004675</c:v>
                </c:pt>
                <c:pt idx="1196">
                  <c:v>0.004686</c:v>
                </c:pt>
                <c:pt idx="1197">
                  <c:v>0.004696</c:v>
                </c:pt>
                <c:pt idx="1198">
                  <c:v>0.004707</c:v>
                </c:pt>
                <c:pt idx="1199">
                  <c:v>0.004718</c:v>
                </c:pt>
                <c:pt idx="1200">
                  <c:v>0.004729</c:v>
                </c:pt>
                <c:pt idx="1201">
                  <c:v>0.00474</c:v>
                </c:pt>
                <c:pt idx="1202">
                  <c:v>0.00475</c:v>
                </c:pt>
                <c:pt idx="1203">
                  <c:v>0.004761</c:v>
                </c:pt>
                <c:pt idx="1204">
                  <c:v>0.004772</c:v>
                </c:pt>
                <c:pt idx="1205">
                  <c:v>0.004783</c:v>
                </c:pt>
                <c:pt idx="1206">
                  <c:v>0.004794</c:v>
                </c:pt>
                <c:pt idx="1207">
                  <c:v>0.004805</c:v>
                </c:pt>
                <c:pt idx="1208">
                  <c:v>0.004816</c:v>
                </c:pt>
                <c:pt idx="1209">
                  <c:v>0.004827</c:v>
                </c:pt>
                <c:pt idx="1210">
                  <c:v>0.004838</c:v>
                </c:pt>
                <c:pt idx="1211">
                  <c:v>0.004849</c:v>
                </c:pt>
                <c:pt idx="1212">
                  <c:v>0.004861</c:v>
                </c:pt>
                <c:pt idx="1213">
                  <c:v>0.004872</c:v>
                </c:pt>
                <c:pt idx="1214">
                  <c:v>0.004883</c:v>
                </c:pt>
                <c:pt idx="1215">
                  <c:v>0.004894</c:v>
                </c:pt>
                <c:pt idx="1216">
                  <c:v>0.004905</c:v>
                </c:pt>
                <c:pt idx="1217">
                  <c:v>0.004917</c:v>
                </c:pt>
                <c:pt idx="1218">
                  <c:v>0.004928</c:v>
                </c:pt>
                <c:pt idx="1219">
                  <c:v>0.004939</c:v>
                </c:pt>
                <c:pt idx="1220">
                  <c:v>0.004951</c:v>
                </c:pt>
                <c:pt idx="1221">
                  <c:v>0.004962</c:v>
                </c:pt>
                <c:pt idx="1222">
                  <c:v>0.004973</c:v>
                </c:pt>
                <c:pt idx="1223">
                  <c:v>0.004985</c:v>
                </c:pt>
                <c:pt idx="1224">
                  <c:v>0.004996</c:v>
                </c:pt>
                <c:pt idx="1225">
                  <c:v>0.005008</c:v>
                </c:pt>
                <c:pt idx="1226">
                  <c:v>0.005019</c:v>
                </c:pt>
                <c:pt idx="1227">
                  <c:v>0.005031</c:v>
                </c:pt>
                <c:pt idx="1228">
                  <c:v>0.005042</c:v>
                </c:pt>
                <c:pt idx="1229">
                  <c:v>0.005054</c:v>
                </c:pt>
                <c:pt idx="1230">
                  <c:v>0.005066</c:v>
                </c:pt>
                <c:pt idx="1231">
                  <c:v>0.005077</c:v>
                </c:pt>
                <c:pt idx="1232">
                  <c:v>0.005089</c:v>
                </c:pt>
                <c:pt idx="1233">
                  <c:v>0.005101</c:v>
                </c:pt>
                <c:pt idx="1234">
                  <c:v>0.005112</c:v>
                </c:pt>
                <c:pt idx="1235">
                  <c:v>0.005124</c:v>
                </c:pt>
                <c:pt idx="1236">
                  <c:v>0.005136</c:v>
                </c:pt>
                <c:pt idx="1237">
                  <c:v>0.005148</c:v>
                </c:pt>
                <c:pt idx="1238">
                  <c:v>0.005159</c:v>
                </c:pt>
                <c:pt idx="1239">
                  <c:v>0.005171</c:v>
                </c:pt>
                <c:pt idx="1240">
                  <c:v>0.005183</c:v>
                </c:pt>
                <c:pt idx="1241">
                  <c:v>0.005195</c:v>
                </c:pt>
                <c:pt idx="1242">
                  <c:v>0.005207</c:v>
                </c:pt>
                <c:pt idx="1243">
                  <c:v>0.005219</c:v>
                </c:pt>
                <c:pt idx="1244">
                  <c:v>0.005231</c:v>
                </c:pt>
                <c:pt idx="1245">
                  <c:v>0.005243</c:v>
                </c:pt>
                <c:pt idx="1246">
                  <c:v>0.005255</c:v>
                </c:pt>
                <c:pt idx="1247">
                  <c:v>0.005267</c:v>
                </c:pt>
                <c:pt idx="1248">
                  <c:v>0.005279</c:v>
                </c:pt>
                <c:pt idx="1249">
                  <c:v>0.005291</c:v>
                </c:pt>
                <c:pt idx="1250">
                  <c:v>0.005303</c:v>
                </c:pt>
                <c:pt idx="1251">
                  <c:v>0.005315</c:v>
                </c:pt>
                <c:pt idx="1252">
                  <c:v>0.005327</c:v>
                </c:pt>
                <c:pt idx="1253">
                  <c:v>0.005339</c:v>
                </c:pt>
                <c:pt idx="1254">
                  <c:v>0.005352</c:v>
                </c:pt>
                <c:pt idx="1255">
                  <c:v>0.005364</c:v>
                </c:pt>
                <c:pt idx="1256">
                  <c:v>0.005376</c:v>
                </c:pt>
                <c:pt idx="1257">
                  <c:v>0.005388</c:v>
                </c:pt>
                <c:pt idx="1258">
                  <c:v>0.0054</c:v>
                </c:pt>
                <c:pt idx="1259">
                  <c:v>0.005413</c:v>
                </c:pt>
                <c:pt idx="1260">
                  <c:v>0.005425</c:v>
                </c:pt>
                <c:pt idx="1261">
                  <c:v>0.005437</c:v>
                </c:pt>
                <c:pt idx="1262">
                  <c:v>0.00545</c:v>
                </c:pt>
                <c:pt idx="1263">
                  <c:v>0.005462</c:v>
                </c:pt>
                <c:pt idx="1264">
                  <c:v>0.005474</c:v>
                </c:pt>
                <c:pt idx="1265">
                  <c:v>0.005487</c:v>
                </c:pt>
                <c:pt idx="1266">
                  <c:v>0.005499</c:v>
                </c:pt>
                <c:pt idx="1267">
                  <c:v>0.005512</c:v>
                </c:pt>
                <c:pt idx="1268">
                  <c:v>0.005524</c:v>
                </c:pt>
                <c:pt idx="1269">
                  <c:v>0.005537</c:v>
                </c:pt>
                <c:pt idx="1270">
                  <c:v>0.005549</c:v>
                </c:pt>
                <c:pt idx="1271">
                  <c:v>0.005562</c:v>
                </c:pt>
                <c:pt idx="1272">
                  <c:v>0.005574</c:v>
                </c:pt>
                <c:pt idx="1273">
                  <c:v>0.005587</c:v>
                </c:pt>
                <c:pt idx="1274">
                  <c:v>0.0056</c:v>
                </c:pt>
                <c:pt idx="1275">
                  <c:v>0.005612</c:v>
                </c:pt>
                <c:pt idx="1276">
                  <c:v>0.005625</c:v>
                </c:pt>
                <c:pt idx="1277">
                  <c:v>0.005637</c:v>
                </c:pt>
                <c:pt idx="1278">
                  <c:v>0.00565</c:v>
                </c:pt>
                <c:pt idx="1279">
                  <c:v>0.005663</c:v>
                </c:pt>
                <c:pt idx="1280">
                  <c:v>0.005676</c:v>
                </c:pt>
                <c:pt idx="1281">
                  <c:v>0.005688</c:v>
                </c:pt>
                <c:pt idx="1282">
                  <c:v>0.005701</c:v>
                </c:pt>
                <c:pt idx="1283">
                  <c:v>0.005714</c:v>
                </c:pt>
                <c:pt idx="1284">
                  <c:v>0.005727</c:v>
                </c:pt>
                <c:pt idx="1285">
                  <c:v>0.005739</c:v>
                </c:pt>
                <c:pt idx="1286">
                  <c:v>0.005752</c:v>
                </c:pt>
                <c:pt idx="1287">
                  <c:v>0.005765</c:v>
                </c:pt>
                <c:pt idx="1288">
                  <c:v>0.005778</c:v>
                </c:pt>
                <c:pt idx="1289">
                  <c:v>0.005791</c:v>
                </c:pt>
                <c:pt idx="1290">
                  <c:v>0.005804</c:v>
                </c:pt>
                <c:pt idx="1291">
                  <c:v>0.005817</c:v>
                </c:pt>
                <c:pt idx="1292">
                  <c:v>0.00583</c:v>
                </c:pt>
                <c:pt idx="1293">
                  <c:v>0.005842</c:v>
                </c:pt>
                <c:pt idx="1294">
                  <c:v>0.005855</c:v>
                </c:pt>
                <c:pt idx="1295">
                  <c:v>0.005868</c:v>
                </c:pt>
                <c:pt idx="1296">
                  <c:v>0.005881</c:v>
                </c:pt>
                <c:pt idx="1297">
                  <c:v>0.005894</c:v>
                </c:pt>
                <c:pt idx="1298">
                  <c:v>0.005907</c:v>
                </c:pt>
                <c:pt idx="1299">
                  <c:v>0.00592</c:v>
                </c:pt>
                <c:pt idx="1300">
                  <c:v>0.005934</c:v>
                </c:pt>
                <c:pt idx="1301">
                  <c:v>0.005947</c:v>
                </c:pt>
                <c:pt idx="1302">
                  <c:v>0.00596</c:v>
                </c:pt>
                <c:pt idx="1303">
                  <c:v>0.005973</c:v>
                </c:pt>
                <c:pt idx="1304">
                  <c:v>0.005986</c:v>
                </c:pt>
                <c:pt idx="1305">
                  <c:v>0.005999</c:v>
                </c:pt>
                <c:pt idx="1306">
                  <c:v>0.006012</c:v>
                </c:pt>
                <c:pt idx="1307">
                  <c:v>0.006025</c:v>
                </c:pt>
                <c:pt idx="1308">
                  <c:v>0.006039</c:v>
                </c:pt>
                <c:pt idx="1309">
                  <c:v>0.006052</c:v>
                </c:pt>
                <c:pt idx="1310">
                  <c:v>0.006065</c:v>
                </c:pt>
                <c:pt idx="1311">
                  <c:v>0.006078</c:v>
                </c:pt>
                <c:pt idx="1312">
                  <c:v>0.006091</c:v>
                </c:pt>
                <c:pt idx="1313">
                  <c:v>0.006105</c:v>
                </c:pt>
                <c:pt idx="1314">
                  <c:v>0.006118</c:v>
                </c:pt>
                <c:pt idx="1315">
                  <c:v>0.006131</c:v>
                </c:pt>
                <c:pt idx="1316">
                  <c:v>0.006145</c:v>
                </c:pt>
                <c:pt idx="1317">
                  <c:v>0.006158</c:v>
                </c:pt>
                <c:pt idx="1318">
                  <c:v>0.006171</c:v>
                </c:pt>
                <c:pt idx="1319">
                  <c:v>0.006185</c:v>
                </c:pt>
                <c:pt idx="1320">
                  <c:v>0.006198</c:v>
                </c:pt>
                <c:pt idx="1321">
                  <c:v>0.006211</c:v>
                </c:pt>
                <c:pt idx="1322">
                  <c:v>0.006225</c:v>
                </c:pt>
                <c:pt idx="1323">
                  <c:v>0.006238</c:v>
                </c:pt>
                <c:pt idx="1324">
                  <c:v>0.006251</c:v>
                </c:pt>
                <c:pt idx="1325">
                  <c:v>0.006265</c:v>
                </c:pt>
                <c:pt idx="1326">
                  <c:v>0.006278</c:v>
                </c:pt>
                <c:pt idx="1327">
                  <c:v>0.006292</c:v>
                </c:pt>
                <c:pt idx="1328">
                  <c:v>0.006305</c:v>
                </c:pt>
                <c:pt idx="1329">
                  <c:v>0.006319</c:v>
                </c:pt>
                <c:pt idx="1330">
                  <c:v>0.006332</c:v>
                </c:pt>
                <c:pt idx="1331">
                  <c:v>0.006346</c:v>
                </c:pt>
                <c:pt idx="1332">
                  <c:v>0.006359</c:v>
                </c:pt>
                <c:pt idx="1333">
                  <c:v>0.006373</c:v>
                </c:pt>
                <c:pt idx="1334">
                  <c:v>0.006386</c:v>
                </c:pt>
                <c:pt idx="1335">
                  <c:v>0.0064</c:v>
                </c:pt>
                <c:pt idx="1336">
                  <c:v>0.006413</c:v>
                </c:pt>
                <c:pt idx="1337">
                  <c:v>0.006427</c:v>
                </c:pt>
                <c:pt idx="1338">
                  <c:v>0.00644</c:v>
                </c:pt>
                <c:pt idx="1339">
                  <c:v>0.006454</c:v>
                </c:pt>
                <c:pt idx="1340">
                  <c:v>0.006467</c:v>
                </c:pt>
                <c:pt idx="1341">
                  <c:v>0.006481</c:v>
                </c:pt>
                <c:pt idx="1342">
                  <c:v>0.006495</c:v>
                </c:pt>
                <c:pt idx="1343">
                  <c:v>0.006508</c:v>
                </c:pt>
                <c:pt idx="1344">
                  <c:v>0.006522</c:v>
                </c:pt>
                <c:pt idx="1345">
                  <c:v>0.006536</c:v>
                </c:pt>
                <c:pt idx="1346">
                  <c:v>0.006549</c:v>
                </c:pt>
                <c:pt idx="1347">
                  <c:v>0.006563</c:v>
                </c:pt>
                <c:pt idx="1348">
                  <c:v>0.006576</c:v>
                </c:pt>
                <c:pt idx="1349">
                  <c:v>0.00659</c:v>
                </c:pt>
                <c:pt idx="1350">
                  <c:v>0.006604</c:v>
                </c:pt>
                <c:pt idx="1351">
                  <c:v>0.006618</c:v>
                </c:pt>
                <c:pt idx="1352">
                  <c:v>0.006631</c:v>
                </c:pt>
                <c:pt idx="1353">
                  <c:v>0.006645</c:v>
                </c:pt>
                <c:pt idx="1354">
                  <c:v>0.006659</c:v>
                </c:pt>
                <c:pt idx="1355">
                  <c:v>0.006672</c:v>
                </c:pt>
                <c:pt idx="1356">
                  <c:v>0.006686</c:v>
                </c:pt>
                <c:pt idx="1357">
                  <c:v>0.0067</c:v>
                </c:pt>
                <c:pt idx="1358">
                  <c:v>0.006714</c:v>
                </c:pt>
                <c:pt idx="1359">
                  <c:v>0.006727</c:v>
                </c:pt>
                <c:pt idx="1360">
                  <c:v>0.006741</c:v>
                </c:pt>
                <c:pt idx="1361">
                  <c:v>0.006755</c:v>
                </c:pt>
                <c:pt idx="1362">
                  <c:v>0.006769</c:v>
                </c:pt>
                <c:pt idx="1363">
                  <c:v>0.006782</c:v>
                </c:pt>
                <c:pt idx="1364">
                  <c:v>0.006796</c:v>
                </c:pt>
                <c:pt idx="1365">
                  <c:v>0.00681</c:v>
                </c:pt>
                <c:pt idx="1366">
                  <c:v>0.006824</c:v>
                </c:pt>
                <c:pt idx="1367">
                  <c:v>0.006838</c:v>
                </c:pt>
                <c:pt idx="1368">
                  <c:v>0.006851</c:v>
                </c:pt>
                <c:pt idx="1369">
                  <c:v>0.006865</c:v>
                </c:pt>
                <c:pt idx="1370">
                  <c:v>0.006879</c:v>
                </c:pt>
                <c:pt idx="1371">
                  <c:v>0.006893</c:v>
                </c:pt>
                <c:pt idx="1372">
                  <c:v>0.006907</c:v>
                </c:pt>
                <c:pt idx="1373">
                  <c:v>0.00692</c:v>
                </c:pt>
                <c:pt idx="1374">
                  <c:v>0.006934</c:v>
                </c:pt>
                <c:pt idx="1375">
                  <c:v>0.006948</c:v>
                </c:pt>
                <c:pt idx="1376">
                  <c:v>0.006962</c:v>
                </c:pt>
                <c:pt idx="1377">
                  <c:v>0.006976</c:v>
                </c:pt>
                <c:pt idx="1378">
                  <c:v>0.00699</c:v>
                </c:pt>
                <c:pt idx="1379">
                  <c:v>0.007004</c:v>
                </c:pt>
                <c:pt idx="1380">
                  <c:v>0.007017</c:v>
                </c:pt>
                <c:pt idx="1381">
                  <c:v>0.007031</c:v>
                </c:pt>
                <c:pt idx="1382">
                  <c:v>0.007045</c:v>
                </c:pt>
                <c:pt idx="1383">
                  <c:v>0.007059</c:v>
                </c:pt>
                <c:pt idx="1384">
                  <c:v>0.007073</c:v>
                </c:pt>
                <c:pt idx="1385">
                  <c:v>0.007087</c:v>
                </c:pt>
                <c:pt idx="1386">
                  <c:v>0.007101</c:v>
                </c:pt>
                <c:pt idx="1387">
                  <c:v>0.007115</c:v>
                </c:pt>
                <c:pt idx="1388">
                  <c:v>0.007129</c:v>
                </c:pt>
                <c:pt idx="1389">
                  <c:v>0.007143</c:v>
                </c:pt>
                <c:pt idx="1390">
                  <c:v>0.007156</c:v>
                </c:pt>
                <c:pt idx="1391">
                  <c:v>0.00717</c:v>
                </c:pt>
                <c:pt idx="1392">
                  <c:v>0.007184</c:v>
                </c:pt>
                <c:pt idx="1393">
                  <c:v>0.007198</c:v>
                </c:pt>
                <c:pt idx="1394">
                  <c:v>0.007212</c:v>
                </c:pt>
                <c:pt idx="1395">
                  <c:v>0.007226</c:v>
                </c:pt>
                <c:pt idx="1396">
                  <c:v>0.00724</c:v>
                </c:pt>
                <c:pt idx="1397">
                  <c:v>0.007254</c:v>
                </c:pt>
                <c:pt idx="1398">
                  <c:v>0.007268</c:v>
                </c:pt>
                <c:pt idx="1399">
                  <c:v>0.007282</c:v>
                </c:pt>
                <c:pt idx="1400">
                  <c:v>0.007296</c:v>
                </c:pt>
                <c:pt idx="1401">
                  <c:v>0.00731</c:v>
                </c:pt>
                <c:pt idx="1402">
                  <c:v>0.007324</c:v>
                </c:pt>
                <c:pt idx="1403">
                  <c:v>0.007338</c:v>
                </c:pt>
                <c:pt idx="1404">
                  <c:v>0.007351</c:v>
                </c:pt>
                <c:pt idx="1405">
                  <c:v>0.007365</c:v>
                </c:pt>
                <c:pt idx="1406">
                  <c:v>0.007379</c:v>
                </c:pt>
                <c:pt idx="1407">
                  <c:v>0.007393</c:v>
                </c:pt>
                <c:pt idx="1408">
                  <c:v>0.007407</c:v>
                </c:pt>
                <c:pt idx="1409">
                  <c:v>0.007421</c:v>
                </c:pt>
                <c:pt idx="1410">
                  <c:v>0.007435</c:v>
                </c:pt>
                <c:pt idx="1411">
                  <c:v>0.007449</c:v>
                </c:pt>
                <c:pt idx="1412">
                  <c:v>0.007463</c:v>
                </c:pt>
                <c:pt idx="1413">
                  <c:v>0.007477</c:v>
                </c:pt>
                <c:pt idx="1414">
                  <c:v>0.007491</c:v>
                </c:pt>
                <c:pt idx="1415">
                  <c:v>0.007505</c:v>
                </c:pt>
                <c:pt idx="1416">
                  <c:v>0.007519</c:v>
                </c:pt>
                <c:pt idx="1417">
                  <c:v>0.007533</c:v>
                </c:pt>
                <c:pt idx="1418">
                  <c:v>0.007547</c:v>
                </c:pt>
                <c:pt idx="1419">
                  <c:v>0.007561</c:v>
                </c:pt>
                <c:pt idx="1420">
                  <c:v>0.007575</c:v>
                </c:pt>
                <c:pt idx="1421">
                  <c:v>0.007589</c:v>
                </c:pt>
                <c:pt idx="1422">
                  <c:v>0.007603</c:v>
                </c:pt>
                <c:pt idx="1423">
                  <c:v>0.007617</c:v>
                </c:pt>
                <c:pt idx="1424">
                  <c:v>0.00763</c:v>
                </c:pt>
                <c:pt idx="1425">
                  <c:v>0.007644</c:v>
                </c:pt>
                <c:pt idx="1426">
                  <c:v>0.007658</c:v>
                </c:pt>
                <c:pt idx="1427">
                  <c:v>0.007672</c:v>
                </c:pt>
                <c:pt idx="1428">
                  <c:v>0.007686</c:v>
                </c:pt>
                <c:pt idx="1429">
                  <c:v>0.0077</c:v>
                </c:pt>
                <c:pt idx="1430">
                  <c:v>0.007714</c:v>
                </c:pt>
                <c:pt idx="1431">
                  <c:v>0.007728</c:v>
                </c:pt>
                <c:pt idx="1432">
                  <c:v>0.007742</c:v>
                </c:pt>
                <c:pt idx="1433">
                  <c:v>0.007756</c:v>
                </c:pt>
                <c:pt idx="1434">
                  <c:v>0.00777</c:v>
                </c:pt>
                <c:pt idx="1435">
                  <c:v>0.007784</c:v>
                </c:pt>
                <c:pt idx="1436">
                  <c:v>0.007798</c:v>
                </c:pt>
                <c:pt idx="1437">
                  <c:v>0.007812</c:v>
                </c:pt>
                <c:pt idx="1438">
                  <c:v>0.007826</c:v>
                </c:pt>
                <c:pt idx="1439">
                  <c:v>0.00784</c:v>
                </c:pt>
                <c:pt idx="1440">
                  <c:v>0.007853</c:v>
                </c:pt>
                <c:pt idx="1441">
                  <c:v>0.007867</c:v>
                </c:pt>
                <c:pt idx="1442">
                  <c:v>0.007881</c:v>
                </c:pt>
                <c:pt idx="1443">
                  <c:v>0.007895</c:v>
                </c:pt>
                <c:pt idx="1444">
                  <c:v>0.007909</c:v>
                </c:pt>
                <c:pt idx="1445">
                  <c:v>0.007923</c:v>
                </c:pt>
                <c:pt idx="1446">
                  <c:v>0.007937</c:v>
                </c:pt>
                <c:pt idx="1447">
                  <c:v>0.007951</c:v>
                </c:pt>
                <c:pt idx="1448">
                  <c:v>0.007965</c:v>
                </c:pt>
                <c:pt idx="1449">
                  <c:v>0.007979</c:v>
                </c:pt>
                <c:pt idx="1450">
                  <c:v>0.007992</c:v>
                </c:pt>
                <c:pt idx="1451">
                  <c:v>0.008006</c:v>
                </c:pt>
                <c:pt idx="1452">
                  <c:v>0.00802</c:v>
                </c:pt>
                <c:pt idx="1453">
                  <c:v>0.008034</c:v>
                </c:pt>
                <c:pt idx="1454">
                  <c:v>0.008048</c:v>
                </c:pt>
                <c:pt idx="1455">
                  <c:v>0.008062</c:v>
                </c:pt>
                <c:pt idx="1456">
                  <c:v>0.008076</c:v>
                </c:pt>
                <c:pt idx="1457">
                  <c:v>0.00809</c:v>
                </c:pt>
                <c:pt idx="1458">
                  <c:v>0.008103</c:v>
                </c:pt>
                <c:pt idx="1459">
                  <c:v>0.008117</c:v>
                </c:pt>
                <c:pt idx="1460">
                  <c:v>0.008131</c:v>
                </c:pt>
                <c:pt idx="1461">
                  <c:v>0.008145</c:v>
                </c:pt>
                <c:pt idx="1462">
                  <c:v>0.008159</c:v>
                </c:pt>
                <c:pt idx="1463">
                  <c:v>0.008173</c:v>
                </c:pt>
                <c:pt idx="1464">
                  <c:v>0.008187</c:v>
                </c:pt>
                <c:pt idx="1465">
                  <c:v>0.0082</c:v>
                </c:pt>
                <c:pt idx="1466">
                  <c:v>0.008214</c:v>
                </c:pt>
                <c:pt idx="1467">
                  <c:v>0.008228</c:v>
                </c:pt>
                <c:pt idx="1468">
                  <c:v>0.008242</c:v>
                </c:pt>
                <c:pt idx="1469">
                  <c:v>0.008256</c:v>
                </c:pt>
                <c:pt idx="1470">
                  <c:v>0.00827</c:v>
                </c:pt>
                <c:pt idx="1471">
                  <c:v>0.008283</c:v>
                </c:pt>
                <c:pt idx="1472">
                  <c:v>0.008297</c:v>
                </c:pt>
                <c:pt idx="1473">
                  <c:v>0.008311</c:v>
                </c:pt>
                <c:pt idx="1474">
                  <c:v>0.008325</c:v>
                </c:pt>
                <c:pt idx="1475">
                  <c:v>0.008338</c:v>
                </c:pt>
                <c:pt idx="1476">
                  <c:v>0.008352</c:v>
                </c:pt>
                <c:pt idx="1477">
                  <c:v>0.008366</c:v>
                </c:pt>
                <c:pt idx="1478">
                  <c:v>0.00838</c:v>
                </c:pt>
                <c:pt idx="1479">
                  <c:v>0.008394</c:v>
                </c:pt>
                <c:pt idx="1480">
                  <c:v>0.008407</c:v>
                </c:pt>
                <c:pt idx="1481">
                  <c:v>0.008421</c:v>
                </c:pt>
                <c:pt idx="1482">
                  <c:v>0.008435</c:v>
                </c:pt>
                <c:pt idx="1483">
                  <c:v>0.008449</c:v>
                </c:pt>
                <c:pt idx="1484">
                  <c:v>0.008462</c:v>
                </c:pt>
                <c:pt idx="1485">
                  <c:v>0.008476</c:v>
                </c:pt>
                <c:pt idx="1486">
                  <c:v>0.00849</c:v>
                </c:pt>
                <c:pt idx="1487">
                  <c:v>0.008503</c:v>
                </c:pt>
                <c:pt idx="1488">
                  <c:v>0.008517</c:v>
                </c:pt>
                <c:pt idx="1489">
                  <c:v>0.008531</c:v>
                </c:pt>
                <c:pt idx="1490">
                  <c:v>0.008545</c:v>
                </c:pt>
                <c:pt idx="1491">
                  <c:v>0.008558</c:v>
                </c:pt>
                <c:pt idx="1492">
                  <c:v>0.008572</c:v>
                </c:pt>
                <c:pt idx="1493">
                  <c:v>0.008586</c:v>
                </c:pt>
                <c:pt idx="1494">
                  <c:v>0.008599</c:v>
                </c:pt>
                <c:pt idx="1495">
                  <c:v>0.008613</c:v>
                </c:pt>
                <c:pt idx="1496">
                  <c:v>0.008627</c:v>
                </c:pt>
                <c:pt idx="1497">
                  <c:v>0.00864</c:v>
                </c:pt>
                <c:pt idx="1498">
                  <c:v>0.008654</c:v>
                </c:pt>
                <c:pt idx="1499">
                  <c:v>0.008668</c:v>
                </c:pt>
                <c:pt idx="1500">
                  <c:v>0.008681</c:v>
                </c:pt>
                <c:pt idx="1501">
                  <c:v>0.008695</c:v>
                </c:pt>
                <c:pt idx="1502">
                  <c:v>0.008708</c:v>
                </c:pt>
                <c:pt idx="1503">
                  <c:v>0.008722</c:v>
                </c:pt>
                <c:pt idx="1504">
                  <c:v>0.008736</c:v>
                </c:pt>
                <c:pt idx="1505">
                  <c:v>0.008749</c:v>
                </c:pt>
                <c:pt idx="1506">
                  <c:v>0.008763</c:v>
                </c:pt>
                <c:pt idx="1507">
                  <c:v>0.008776</c:v>
                </c:pt>
                <c:pt idx="1508">
                  <c:v>0.00879</c:v>
                </c:pt>
                <c:pt idx="1509">
                  <c:v>0.008804</c:v>
                </c:pt>
                <c:pt idx="1510">
                  <c:v>0.008817</c:v>
                </c:pt>
                <c:pt idx="1511">
                  <c:v>0.008831</c:v>
                </c:pt>
                <c:pt idx="1512">
                  <c:v>0.008844</c:v>
                </c:pt>
                <c:pt idx="1513">
                  <c:v>0.008858</c:v>
                </c:pt>
                <c:pt idx="1514">
                  <c:v>0.008871</c:v>
                </c:pt>
                <c:pt idx="1515">
                  <c:v>0.008885</c:v>
                </c:pt>
                <c:pt idx="1516">
                  <c:v>0.008898</c:v>
                </c:pt>
                <c:pt idx="1517">
                  <c:v>0.008912</c:v>
                </c:pt>
                <c:pt idx="1518">
                  <c:v>0.008925</c:v>
                </c:pt>
                <c:pt idx="1519">
                  <c:v>0.008939</c:v>
                </c:pt>
                <c:pt idx="1520">
                  <c:v>0.008952</c:v>
                </c:pt>
                <c:pt idx="1521">
                  <c:v>0.008966</c:v>
                </c:pt>
                <c:pt idx="1522">
                  <c:v>0.008979</c:v>
                </c:pt>
                <c:pt idx="1523">
                  <c:v>0.008993</c:v>
                </c:pt>
                <c:pt idx="1524">
                  <c:v>0.009006</c:v>
                </c:pt>
                <c:pt idx="1525">
                  <c:v>0.00902</c:v>
                </c:pt>
                <c:pt idx="1526">
                  <c:v>0.009033</c:v>
                </c:pt>
                <c:pt idx="1527">
                  <c:v>0.009047</c:v>
                </c:pt>
                <c:pt idx="1528">
                  <c:v>0.00906</c:v>
                </c:pt>
                <c:pt idx="1529">
                  <c:v>0.009073</c:v>
                </c:pt>
                <c:pt idx="1530">
                  <c:v>0.009087</c:v>
                </c:pt>
                <c:pt idx="1531">
                  <c:v>0.0091</c:v>
                </c:pt>
                <c:pt idx="1532">
                  <c:v>0.009114</c:v>
                </c:pt>
                <c:pt idx="1533">
                  <c:v>0.009127</c:v>
                </c:pt>
                <c:pt idx="1534">
                  <c:v>0.00914</c:v>
                </c:pt>
                <c:pt idx="1535">
                  <c:v>0.009154</c:v>
                </c:pt>
                <c:pt idx="1536">
                  <c:v>0.009167</c:v>
                </c:pt>
                <c:pt idx="1537">
                  <c:v>0.00918</c:v>
                </c:pt>
                <c:pt idx="1538">
                  <c:v>0.009194</c:v>
                </c:pt>
                <c:pt idx="1539">
                  <c:v>0.009207</c:v>
                </c:pt>
                <c:pt idx="1540">
                  <c:v>0.009221</c:v>
                </c:pt>
                <c:pt idx="1541">
                  <c:v>0.009234</c:v>
                </c:pt>
                <c:pt idx="1542">
                  <c:v>0.009247</c:v>
                </c:pt>
                <c:pt idx="1543">
                  <c:v>0.00926</c:v>
                </c:pt>
                <c:pt idx="1544">
                  <c:v>0.009274</c:v>
                </c:pt>
                <c:pt idx="1545">
                  <c:v>0.009287</c:v>
                </c:pt>
                <c:pt idx="1546">
                  <c:v>0.0093</c:v>
                </c:pt>
                <c:pt idx="1547">
                  <c:v>0.009314</c:v>
                </c:pt>
                <c:pt idx="1548">
                  <c:v>0.009327</c:v>
                </c:pt>
                <c:pt idx="1549">
                  <c:v>0.00934</c:v>
                </c:pt>
                <c:pt idx="1550">
                  <c:v>0.009353</c:v>
                </c:pt>
                <c:pt idx="1551">
                  <c:v>0.009367</c:v>
                </c:pt>
                <c:pt idx="1552">
                  <c:v>0.00938</c:v>
                </c:pt>
                <c:pt idx="1553">
                  <c:v>0.009393</c:v>
                </c:pt>
                <c:pt idx="1554">
                  <c:v>0.009406</c:v>
                </c:pt>
                <c:pt idx="1555">
                  <c:v>0.009419</c:v>
                </c:pt>
                <c:pt idx="1556">
                  <c:v>0.009433</c:v>
                </c:pt>
                <c:pt idx="1557">
                  <c:v>0.009446</c:v>
                </c:pt>
                <c:pt idx="1558">
                  <c:v>0.009459</c:v>
                </c:pt>
                <c:pt idx="1559">
                  <c:v>0.009472</c:v>
                </c:pt>
                <c:pt idx="1560">
                  <c:v>0.009485</c:v>
                </c:pt>
                <c:pt idx="1561">
                  <c:v>0.009499</c:v>
                </c:pt>
                <c:pt idx="1562">
                  <c:v>0.009512</c:v>
                </c:pt>
                <c:pt idx="1563">
                  <c:v>0.009525</c:v>
                </c:pt>
                <c:pt idx="1564">
                  <c:v>0.009538</c:v>
                </c:pt>
                <c:pt idx="1565">
                  <c:v>0.009551</c:v>
                </c:pt>
                <c:pt idx="1566">
                  <c:v>0.009564</c:v>
                </c:pt>
                <c:pt idx="1567">
                  <c:v>0.009577</c:v>
                </c:pt>
                <c:pt idx="1568">
                  <c:v>0.00959</c:v>
                </c:pt>
                <c:pt idx="1569">
                  <c:v>0.009603</c:v>
                </c:pt>
                <c:pt idx="1570">
                  <c:v>0.009617</c:v>
                </c:pt>
                <c:pt idx="1571">
                  <c:v>0.00963</c:v>
                </c:pt>
                <c:pt idx="1572">
                  <c:v>0.009643</c:v>
                </c:pt>
                <c:pt idx="1573">
                  <c:v>0.009656</c:v>
                </c:pt>
                <c:pt idx="1574">
                  <c:v>0.009669</c:v>
                </c:pt>
                <c:pt idx="1575">
                  <c:v>0.009682</c:v>
                </c:pt>
                <c:pt idx="1576">
                  <c:v>0.009695</c:v>
                </c:pt>
                <c:pt idx="1577">
                  <c:v>0.009708</c:v>
                </c:pt>
                <c:pt idx="1578">
                  <c:v>0.009721</c:v>
                </c:pt>
                <c:pt idx="1579">
                  <c:v>0.009734</c:v>
                </c:pt>
                <c:pt idx="1580">
                  <c:v>0.009747</c:v>
                </c:pt>
                <c:pt idx="1581">
                  <c:v>0.00976</c:v>
                </c:pt>
                <c:pt idx="1582">
                  <c:v>0.009773</c:v>
                </c:pt>
                <c:pt idx="1583">
                  <c:v>0.009786</c:v>
                </c:pt>
                <c:pt idx="1584">
                  <c:v>0.009799</c:v>
                </c:pt>
                <c:pt idx="1585">
                  <c:v>0.009812</c:v>
                </c:pt>
                <c:pt idx="1586">
                  <c:v>0.009825</c:v>
                </c:pt>
                <c:pt idx="1587">
                  <c:v>0.009838</c:v>
                </c:pt>
                <c:pt idx="1588">
                  <c:v>0.00985</c:v>
                </c:pt>
                <c:pt idx="1589">
                  <c:v>0.009863</c:v>
                </c:pt>
                <c:pt idx="1590">
                  <c:v>0.009876</c:v>
                </c:pt>
                <c:pt idx="1591">
                  <c:v>0.009889</c:v>
                </c:pt>
                <c:pt idx="1592">
                  <c:v>0.009902</c:v>
                </c:pt>
                <c:pt idx="1593">
                  <c:v>0.009915</c:v>
                </c:pt>
                <c:pt idx="1594">
                  <c:v>0.009928</c:v>
                </c:pt>
                <c:pt idx="1595">
                  <c:v>0.009941</c:v>
                </c:pt>
                <c:pt idx="1596">
                  <c:v>0.009953</c:v>
                </c:pt>
                <c:pt idx="1597">
                  <c:v>0.009966</c:v>
                </c:pt>
                <c:pt idx="1598">
                  <c:v>0.009979</c:v>
                </c:pt>
                <c:pt idx="1599">
                  <c:v>0.009992</c:v>
                </c:pt>
                <c:pt idx="1600">
                  <c:v>0.010005</c:v>
                </c:pt>
                <c:pt idx="1601">
                  <c:v>0.010018</c:v>
                </c:pt>
                <c:pt idx="1602">
                  <c:v>0.01003</c:v>
                </c:pt>
                <c:pt idx="1603">
                  <c:v>0.010043</c:v>
                </c:pt>
                <c:pt idx="1604">
                  <c:v>0.010056</c:v>
                </c:pt>
                <c:pt idx="1605">
                  <c:v>0.010069</c:v>
                </c:pt>
                <c:pt idx="1606">
                  <c:v>0.010081</c:v>
                </c:pt>
                <c:pt idx="1607">
                  <c:v>0.010094</c:v>
                </c:pt>
                <c:pt idx="1608">
                  <c:v>0.010107</c:v>
                </c:pt>
                <c:pt idx="1609">
                  <c:v>0.01012</c:v>
                </c:pt>
                <c:pt idx="1610">
                  <c:v>0.010132</c:v>
                </c:pt>
                <c:pt idx="1611">
                  <c:v>0.010145</c:v>
                </c:pt>
                <c:pt idx="1612">
                  <c:v>0.010158</c:v>
                </c:pt>
                <c:pt idx="1613">
                  <c:v>0.010171</c:v>
                </c:pt>
                <c:pt idx="1614">
                  <c:v>0.010183</c:v>
                </c:pt>
                <c:pt idx="1615">
                  <c:v>0.010196</c:v>
                </c:pt>
                <c:pt idx="1616">
                  <c:v>0.010209</c:v>
                </c:pt>
                <c:pt idx="1617">
                  <c:v>0.010221</c:v>
                </c:pt>
                <c:pt idx="1618">
                  <c:v>0.010234</c:v>
                </c:pt>
                <c:pt idx="1619">
                  <c:v>0.010247</c:v>
                </c:pt>
                <c:pt idx="1620">
                  <c:v>0.010259</c:v>
                </c:pt>
                <c:pt idx="1621">
                  <c:v>0.010272</c:v>
                </c:pt>
                <c:pt idx="1622">
                  <c:v>0.010284</c:v>
                </c:pt>
                <c:pt idx="1623">
                  <c:v>0.010297</c:v>
                </c:pt>
                <c:pt idx="1624">
                  <c:v>0.01031</c:v>
                </c:pt>
                <c:pt idx="1625">
                  <c:v>0.010322</c:v>
                </c:pt>
                <c:pt idx="1626">
                  <c:v>0.010335</c:v>
                </c:pt>
                <c:pt idx="1627">
                  <c:v>0.010347</c:v>
                </c:pt>
                <c:pt idx="1628">
                  <c:v>0.01036</c:v>
                </c:pt>
                <c:pt idx="1629">
                  <c:v>0.010372</c:v>
                </c:pt>
                <c:pt idx="1630">
                  <c:v>0.010385</c:v>
                </c:pt>
                <c:pt idx="1631">
                  <c:v>0.010398</c:v>
                </c:pt>
                <c:pt idx="1632">
                  <c:v>0.01041</c:v>
                </c:pt>
                <c:pt idx="1633">
                  <c:v>0.010423</c:v>
                </c:pt>
                <c:pt idx="1634">
                  <c:v>0.010435</c:v>
                </c:pt>
                <c:pt idx="1635">
                  <c:v>0.010448</c:v>
                </c:pt>
                <c:pt idx="1636">
                  <c:v>0.01046</c:v>
                </c:pt>
                <c:pt idx="1637">
                  <c:v>0.010473</c:v>
                </c:pt>
                <c:pt idx="1638">
                  <c:v>0.010485</c:v>
                </c:pt>
                <c:pt idx="1639">
                  <c:v>0.010498</c:v>
                </c:pt>
                <c:pt idx="1640">
                  <c:v>0.01051</c:v>
                </c:pt>
                <c:pt idx="1641">
                  <c:v>0.010522</c:v>
                </c:pt>
                <c:pt idx="1642">
                  <c:v>0.010535</c:v>
                </c:pt>
                <c:pt idx="1643">
                  <c:v>0.010547</c:v>
                </c:pt>
                <c:pt idx="1644">
                  <c:v>0.01056</c:v>
                </c:pt>
                <c:pt idx="1645">
                  <c:v>0.010572</c:v>
                </c:pt>
                <c:pt idx="1646">
                  <c:v>0.010585</c:v>
                </c:pt>
                <c:pt idx="1647">
                  <c:v>0.010597</c:v>
                </c:pt>
                <c:pt idx="1648">
                  <c:v>0.010609</c:v>
                </c:pt>
                <c:pt idx="1649">
                  <c:v>0.010622</c:v>
                </c:pt>
                <c:pt idx="1650">
                  <c:v>0.010634</c:v>
                </c:pt>
                <c:pt idx="1651">
                  <c:v>0.010646</c:v>
                </c:pt>
                <c:pt idx="1652">
                  <c:v>0.010659</c:v>
                </c:pt>
                <c:pt idx="1653">
                  <c:v>0.010671</c:v>
                </c:pt>
                <c:pt idx="1654">
                  <c:v>0.010683</c:v>
                </c:pt>
                <c:pt idx="1655">
                  <c:v>0.010696</c:v>
                </c:pt>
                <c:pt idx="1656">
                  <c:v>0.010708</c:v>
                </c:pt>
                <c:pt idx="1657">
                  <c:v>0.01072</c:v>
                </c:pt>
                <c:pt idx="1658">
                  <c:v>0.010733</c:v>
                </c:pt>
                <c:pt idx="1659">
                  <c:v>0.010745</c:v>
                </c:pt>
                <c:pt idx="1660">
                  <c:v>0.010757</c:v>
                </c:pt>
                <c:pt idx="1661">
                  <c:v>0.01077</c:v>
                </c:pt>
                <c:pt idx="1662">
                  <c:v>0.010782</c:v>
                </c:pt>
                <c:pt idx="1663">
                  <c:v>0.010794</c:v>
                </c:pt>
                <c:pt idx="1664">
                  <c:v>0.010806</c:v>
                </c:pt>
                <c:pt idx="1665">
                  <c:v>0.010819</c:v>
                </c:pt>
                <c:pt idx="1666">
                  <c:v>0.010831</c:v>
                </c:pt>
                <c:pt idx="1667">
                  <c:v>0.010843</c:v>
                </c:pt>
                <c:pt idx="1668">
                  <c:v>0.010855</c:v>
                </c:pt>
                <c:pt idx="1669">
                  <c:v>0.010867</c:v>
                </c:pt>
                <c:pt idx="1670">
                  <c:v>0.01088</c:v>
                </c:pt>
                <c:pt idx="1671">
                  <c:v>0.010892</c:v>
                </c:pt>
                <c:pt idx="1672">
                  <c:v>0.010904</c:v>
                </c:pt>
                <c:pt idx="1673">
                  <c:v>0.010916</c:v>
                </c:pt>
                <c:pt idx="1674">
                  <c:v>0.010928</c:v>
                </c:pt>
                <c:pt idx="1675">
                  <c:v>0.010941</c:v>
                </c:pt>
                <c:pt idx="1676">
                  <c:v>0.010953</c:v>
                </c:pt>
                <c:pt idx="1677">
                  <c:v>0.010965</c:v>
                </c:pt>
                <c:pt idx="1678">
                  <c:v>0.010977</c:v>
                </c:pt>
                <c:pt idx="1679">
                  <c:v>0.010989</c:v>
                </c:pt>
                <c:pt idx="1680">
                  <c:v>0.011001</c:v>
                </c:pt>
                <c:pt idx="1681">
                  <c:v>0.011013</c:v>
                </c:pt>
                <c:pt idx="1682">
                  <c:v>0.011025</c:v>
                </c:pt>
                <c:pt idx="1683">
                  <c:v>0.011037</c:v>
                </c:pt>
                <c:pt idx="1684">
                  <c:v>0.01105</c:v>
                </c:pt>
                <c:pt idx="1685">
                  <c:v>0.011062</c:v>
                </c:pt>
                <c:pt idx="1686">
                  <c:v>0.011074</c:v>
                </c:pt>
                <c:pt idx="1687">
                  <c:v>0.011086</c:v>
                </c:pt>
                <c:pt idx="1688">
                  <c:v>0.011098</c:v>
                </c:pt>
                <c:pt idx="1689">
                  <c:v>0.01111</c:v>
                </c:pt>
                <c:pt idx="1690">
                  <c:v>0.011122</c:v>
                </c:pt>
                <c:pt idx="1691">
                  <c:v>0.011134</c:v>
                </c:pt>
                <c:pt idx="1692">
                  <c:v>0.011146</c:v>
                </c:pt>
                <c:pt idx="1693">
                  <c:v>0.011158</c:v>
                </c:pt>
                <c:pt idx="1694">
                  <c:v>0.01117</c:v>
                </c:pt>
                <c:pt idx="1695">
                  <c:v>0.011182</c:v>
                </c:pt>
                <c:pt idx="1696">
                  <c:v>0.011194</c:v>
                </c:pt>
                <c:pt idx="1697">
                  <c:v>0.011206</c:v>
                </c:pt>
                <c:pt idx="1698">
                  <c:v>0.011218</c:v>
                </c:pt>
                <c:pt idx="1699">
                  <c:v>0.01123</c:v>
                </c:pt>
                <c:pt idx="1700">
                  <c:v>0.011242</c:v>
                </c:pt>
                <c:pt idx="1701">
                  <c:v>0.011254</c:v>
                </c:pt>
                <c:pt idx="1702">
                  <c:v>0.011266</c:v>
                </c:pt>
                <c:pt idx="1703">
                  <c:v>0.011277</c:v>
                </c:pt>
                <c:pt idx="1704">
                  <c:v>0.011289</c:v>
                </c:pt>
                <c:pt idx="1705">
                  <c:v>0.011301</c:v>
                </c:pt>
                <c:pt idx="1706">
                  <c:v>0.011313</c:v>
                </c:pt>
                <c:pt idx="1707">
                  <c:v>0.011325</c:v>
                </c:pt>
                <c:pt idx="1708">
                  <c:v>0.011337</c:v>
                </c:pt>
                <c:pt idx="1709">
                  <c:v>0.011349</c:v>
                </c:pt>
                <c:pt idx="1710">
                  <c:v>0.011361</c:v>
                </c:pt>
                <c:pt idx="1711">
                  <c:v>0.011373</c:v>
                </c:pt>
                <c:pt idx="1712">
                  <c:v>0.011384</c:v>
                </c:pt>
                <c:pt idx="1713">
                  <c:v>0.011396</c:v>
                </c:pt>
                <c:pt idx="1714">
                  <c:v>0.011408</c:v>
                </c:pt>
                <c:pt idx="1715">
                  <c:v>0.01142</c:v>
                </c:pt>
                <c:pt idx="1716">
                  <c:v>0.011432</c:v>
                </c:pt>
                <c:pt idx="1717">
                  <c:v>0.011444</c:v>
                </c:pt>
                <c:pt idx="1718">
                  <c:v>0.011455</c:v>
                </c:pt>
                <c:pt idx="1719">
                  <c:v>0.011467</c:v>
                </c:pt>
                <c:pt idx="1720">
                  <c:v>0.011479</c:v>
                </c:pt>
                <c:pt idx="1721">
                  <c:v>0.011491</c:v>
                </c:pt>
                <c:pt idx="1722">
                  <c:v>0.011502</c:v>
                </c:pt>
                <c:pt idx="1723">
                  <c:v>0.011514</c:v>
                </c:pt>
                <c:pt idx="1724">
                  <c:v>0.011526</c:v>
                </c:pt>
                <c:pt idx="1725">
                  <c:v>0.011538</c:v>
                </c:pt>
                <c:pt idx="1726">
                  <c:v>0.011549</c:v>
                </c:pt>
                <c:pt idx="1727">
                  <c:v>0.011561</c:v>
                </c:pt>
                <c:pt idx="1728">
                  <c:v>0.011573</c:v>
                </c:pt>
                <c:pt idx="1729">
                  <c:v>0.011585</c:v>
                </c:pt>
                <c:pt idx="1730">
                  <c:v>0.011596</c:v>
                </c:pt>
                <c:pt idx="1731">
                  <c:v>0.011608</c:v>
                </c:pt>
                <c:pt idx="1732">
                  <c:v>0.01162</c:v>
                </c:pt>
                <c:pt idx="1733">
                  <c:v>0.011631</c:v>
                </c:pt>
                <c:pt idx="1734">
                  <c:v>0.011643</c:v>
                </c:pt>
                <c:pt idx="1735">
                  <c:v>0.011655</c:v>
                </c:pt>
                <c:pt idx="1736">
                  <c:v>0.011666</c:v>
                </c:pt>
                <c:pt idx="1737">
                  <c:v>0.011678</c:v>
                </c:pt>
                <c:pt idx="1738">
                  <c:v>0.01169</c:v>
                </c:pt>
                <c:pt idx="1739">
                  <c:v>0.011701</c:v>
                </c:pt>
                <c:pt idx="1740">
                  <c:v>0.011713</c:v>
                </c:pt>
                <c:pt idx="1741">
                  <c:v>0.011725</c:v>
                </c:pt>
                <c:pt idx="1742">
                  <c:v>0.011736</c:v>
                </c:pt>
                <c:pt idx="1743">
                  <c:v>0.011748</c:v>
                </c:pt>
                <c:pt idx="1744">
                  <c:v>0.011759</c:v>
                </c:pt>
                <c:pt idx="1745">
                  <c:v>0.011771</c:v>
                </c:pt>
                <c:pt idx="1746">
                  <c:v>0.011783</c:v>
                </c:pt>
                <c:pt idx="1747">
                  <c:v>0.011794</c:v>
                </c:pt>
                <c:pt idx="1748">
                  <c:v>0.011806</c:v>
                </c:pt>
                <c:pt idx="1749">
                  <c:v>0.011817</c:v>
                </c:pt>
                <c:pt idx="1750">
                  <c:v>0.011829</c:v>
                </c:pt>
                <c:pt idx="1751">
                  <c:v>0.01184</c:v>
                </c:pt>
                <c:pt idx="1752">
                  <c:v>0.011852</c:v>
                </c:pt>
                <c:pt idx="1753">
                  <c:v>0.011863</c:v>
                </c:pt>
                <c:pt idx="1754">
                  <c:v>0.011875</c:v>
                </c:pt>
                <c:pt idx="1755">
                  <c:v>0.011886</c:v>
                </c:pt>
                <c:pt idx="1756">
                  <c:v>0.011898</c:v>
                </c:pt>
                <c:pt idx="1757">
                  <c:v>0.011909</c:v>
                </c:pt>
                <c:pt idx="1758">
                  <c:v>0.011921</c:v>
                </c:pt>
                <c:pt idx="1759">
                  <c:v>0.011932</c:v>
                </c:pt>
                <c:pt idx="1760">
                  <c:v>0.011944</c:v>
                </c:pt>
                <c:pt idx="1761">
                  <c:v>0.011955</c:v>
                </c:pt>
                <c:pt idx="1762">
                  <c:v>0.011967</c:v>
                </c:pt>
                <c:pt idx="1763">
                  <c:v>0.011978</c:v>
                </c:pt>
                <c:pt idx="1764">
                  <c:v>0.01199</c:v>
                </c:pt>
                <c:pt idx="1765">
                  <c:v>0.012001</c:v>
                </c:pt>
                <c:pt idx="1766">
                  <c:v>0.012013</c:v>
                </c:pt>
                <c:pt idx="1767">
                  <c:v>0.012024</c:v>
                </c:pt>
                <c:pt idx="1768">
                  <c:v>0.012035</c:v>
                </c:pt>
                <c:pt idx="1769">
                  <c:v>0.012047</c:v>
                </c:pt>
                <c:pt idx="1770">
                  <c:v>0.012058</c:v>
                </c:pt>
                <c:pt idx="1771">
                  <c:v>0.01207</c:v>
                </c:pt>
                <c:pt idx="1772">
                  <c:v>0.012081</c:v>
                </c:pt>
                <c:pt idx="1773">
                  <c:v>0.012092</c:v>
                </c:pt>
                <c:pt idx="1774">
                  <c:v>0.012104</c:v>
                </c:pt>
                <c:pt idx="1775">
                  <c:v>0.012115</c:v>
                </c:pt>
                <c:pt idx="1776">
                  <c:v>0.012126</c:v>
                </c:pt>
                <c:pt idx="1777">
                  <c:v>0.012138</c:v>
                </c:pt>
                <c:pt idx="1778">
                  <c:v>0.012149</c:v>
                </c:pt>
                <c:pt idx="1779">
                  <c:v>0.01216</c:v>
                </c:pt>
                <c:pt idx="1780">
                  <c:v>0.012172</c:v>
                </c:pt>
                <c:pt idx="1781">
                  <c:v>0.012183</c:v>
                </c:pt>
                <c:pt idx="1782">
                  <c:v>0.012194</c:v>
                </c:pt>
                <c:pt idx="1783">
                  <c:v>0.012206</c:v>
                </c:pt>
                <c:pt idx="1784">
                  <c:v>0.012217</c:v>
                </c:pt>
                <c:pt idx="1785">
                  <c:v>0.012228</c:v>
                </c:pt>
                <c:pt idx="1786">
                  <c:v>0.01224</c:v>
                </c:pt>
                <c:pt idx="1787">
                  <c:v>0.012251</c:v>
                </c:pt>
                <c:pt idx="1788">
                  <c:v>0.012262</c:v>
                </c:pt>
                <c:pt idx="1789">
                  <c:v>0.012273</c:v>
                </c:pt>
                <c:pt idx="1790">
                  <c:v>0.012285</c:v>
                </c:pt>
                <c:pt idx="1791">
                  <c:v>0.012296</c:v>
                </c:pt>
                <c:pt idx="1792">
                  <c:v>0.012307</c:v>
                </c:pt>
                <c:pt idx="1793">
                  <c:v>0.012318</c:v>
                </c:pt>
                <c:pt idx="1794">
                  <c:v>0.01233</c:v>
                </c:pt>
                <c:pt idx="1795">
                  <c:v>0.012341</c:v>
                </c:pt>
                <c:pt idx="1796">
                  <c:v>0.012352</c:v>
                </c:pt>
                <c:pt idx="1797">
                  <c:v>0.012363</c:v>
                </c:pt>
                <c:pt idx="1798">
                  <c:v>0.012374</c:v>
                </c:pt>
                <c:pt idx="1799">
                  <c:v>0.012386</c:v>
                </c:pt>
                <c:pt idx="1800">
                  <c:v>0.012397</c:v>
                </c:pt>
                <c:pt idx="1801">
                  <c:v>0.012408</c:v>
                </c:pt>
                <c:pt idx="1802">
                  <c:v>0.012419</c:v>
                </c:pt>
                <c:pt idx="1803">
                  <c:v>0.01243</c:v>
                </c:pt>
                <c:pt idx="1804">
                  <c:v>0.012441</c:v>
                </c:pt>
                <c:pt idx="1805">
                  <c:v>0.012453</c:v>
                </c:pt>
                <c:pt idx="1806">
                  <c:v>0.012464</c:v>
                </c:pt>
                <c:pt idx="1807">
                  <c:v>0.012475</c:v>
                </c:pt>
                <c:pt idx="1808">
                  <c:v>0.012486</c:v>
                </c:pt>
                <c:pt idx="1809">
                  <c:v>0.012497</c:v>
                </c:pt>
                <c:pt idx="1810">
                  <c:v>0.012508</c:v>
                </c:pt>
                <c:pt idx="1811">
                  <c:v>0.012519</c:v>
                </c:pt>
                <c:pt idx="1812">
                  <c:v>0.01253</c:v>
                </c:pt>
                <c:pt idx="1813">
                  <c:v>0.012542</c:v>
                </c:pt>
                <c:pt idx="1814">
                  <c:v>0.012553</c:v>
                </c:pt>
                <c:pt idx="1815">
                  <c:v>0.012564</c:v>
                </c:pt>
                <c:pt idx="1816">
                  <c:v>0.012575</c:v>
                </c:pt>
                <c:pt idx="1817">
                  <c:v>0.012586</c:v>
                </c:pt>
                <c:pt idx="1818">
                  <c:v>0.012597</c:v>
                </c:pt>
                <c:pt idx="1819">
                  <c:v>0.012608</c:v>
                </c:pt>
                <c:pt idx="1820">
                  <c:v>0.012619</c:v>
                </c:pt>
                <c:pt idx="1821">
                  <c:v>0.01263</c:v>
                </c:pt>
                <c:pt idx="1822">
                  <c:v>0.012641</c:v>
                </c:pt>
                <c:pt idx="1823">
                  <c:v>0.012652</c:v>
                </c:pt>
                <c:pt idx="1824">
                  <c:v>0.012663</c:v>
                </c:pt>
                <c:pt idx="1825">
                  <c:v>0.012674</c:v>
                </c:pt>
                <c:pt idx="1826">
                  <c:v>0.012685</c:v>
                </c:pt>
                <c:pt idx="1827">
                  <c:v>0.012696</c:v>
                </c:pt>
                <c:pt idx="1828">
                  <c:v>0.012707</c:v>
                </c:pt>
                <c:pt idx="1829">
                  <c:v>0.012718</c:v>
                </c:pt>
                <c:pt idx="1830">
                  <c:v>0.012729</c:v>
                </c:pt>
                <c:pt idx="1831">
                  <c:v>0.01274</c:v>
                </c:pt>
                <c:pt idx="1832">
                  <c:v>0.012751</c:v>
                </c:pt>
                <c:pt idx="1833">
                  <c:v>0.012762</c:v>
                </c:pt>
                <c:pt idx="1834">
                  <c:v>0.012773</c:v>
                </c:pt>
                <c:pt idx="1835">
                  <c:v>0.012784</c:v>
                </c:pt>
                <c:pt idx="1836">
                  <c:v>0.012795</c:v>
                </c:pt>
                <c:pt idx="1837">
                  <c:v>0.012806</c:v>
                </c:pt>
                <c:pt idx="1838">
                  <c:v>0.012817</c:v>
                </c:pt>
                <c:pt idx="1839">
                  <c:v>0.012827</c:v>
                </c:pt>
                <c:pt idx="1840">
                  <c:v>0.012838</c:v>
                </c:pt>
                <c:pt idx="1841">
                  <c:v>0.012849</c:v>
                </c:pt>
                <c:pt idx="1842">
                  <c:v>0.01286</c:v>
                </c:pt>
                <c:pt idx="1843">
                  <c:v>0.012871</c:v>
                </c:pt>
                <c:pt idx="1844">
                  <c:v>0.012882</c:v>
                </c:pt>
                <c:pt idx="1845">
                  <c:v>0.012893</c:v>
                </c:pt>
                <c:pt idx="1846">
                  <c:v>0.012904</c:v>
                </c:pt>
                <c:pt idx="1847">
                  <c:v>0.012915</c:v>
                </c:pt>
                <c:pt idx="1848">
                  <c:v>0.012925</c:v>
                </c:pt>
                <c:pt idx="1849">
                  <c:v>0.012936</c:v>
                </c:pt>
                <c:pt idx="1850">
                  <c:v>0.012947</c:v>
                </c:pt>
                <c:pt idx="1851">
                  <c:v>0.012958</c:v>
                </c:pt>
                <c:pt idx="1852">
                  <c:v>0.012969</c:v>
                </c:pt>
                <c:pt idx="1853">
                  <c:v>0.01298</c:v>
                </c:pt>
                <c:pt idx="1854">
                  <c:v>0.01299</c:v>
                </c:pt>
                <c:pt idx="1855">
                  <c:v>0.013001</c:v>
                </c:pt>
                <c:pt idx="1856">
                  <c:v>0.013012</c:v>
                </c:pt>
                <c:pt idx="1857">
                  <c:v>0.013023</c:v>
                </c:pt>
                <c:pt idx="1858">
                  <c:v>0.013034</c:v>
                </c:pt>
                <c:pt idx="1859">
                  <c:v>0.013044</c:v>
                </c:pt>
                <c:pt idx="1860">
                  <c:v>0.013055</c:v>
                </c:pt>
                <c:pt idx="1861">
                  <c:v>0.013066</c:v>
                </c:pt>
                <c:pt idx="1862">
                  <c:v>0.013077</c:v>
                </c:pt>
                <c:pt idx="1863">
                  <c:v>0.013087</c:v>
                </c:pt>
                <c:pt idx="1864">
                  <c:v>0.013098</c:v>
                </c:pt>
                <c:pt idx="1865">
                  <c:v>0.013109</c:v>
                </c:pt>
                <c:pt idx="1866">
                  <c:v>0.01312</c:v>
                </c:pt>
                <c:pt idx="1867">
                  <c:v>0.01313</c:v>
                </c:pt>
                <c:pt idx="1868">
                  <c:v>0.013141</c:v>
                </c:pt>
                <c:pt idx="1869">
                  <c:v>0.013152</c:v>
                </c:pt>
                <c:pt idx="1870">
                  <c:v>0.013162</c:v>
                </c:pt>
                <c:pt idx="1871">
                  <c:v>0.013173</c:v>
                </c:pt>
                <c:pt idx="1872">
                  <c:v>0.013184</c:v>
                </c:pt>
                <c:pt idx="1873">
                  <c:v>0.013195</c:v>
                </c:pt>
                <c:pt idx="1874">
                  <c:v>0.013205</c:v>
                </c:pt>
                <c:pt idx="1875">
                  <c:v>0.013216</c:v>
                </c:pt>
                <c:pt idx="1876">
                  <c:v>0.013227</c:v>
                </c:pt>
                <c:pt idx="1877">
                  <c:v>0.013237</c:v>
                </c:pt>
                <c:pt idx="1878">
                  <c:v>0.013248</c:v>
                </c:pt>
                <c:pt idx="1879">
                  <c:v>0.013259</c:v>
                </c:pt>
                <c:pt idx="1880">
                  <c:v>0.013269</c:v>
                </c:pt>
                <c:pt idx="1881">
                  <c:v>0.01328</c:v>
                </c:pt>
                <c:pt idx="1882">
                  <c:v>0.013291</c:v>
                </c:pt>
                <c:pt idx="1883">
                  <c:v>0.013301</c:v>
                </c:pt>
                <c:pt idx="1884">
                  <c:v>0.013312</c:v>
                </c:pt>
                <c:pt idx="1885">
                  <c:v>0.013322</c:v>
                </c:pt>
                <c:pt idx="1886">
                  <c:v>0.013333</c:v>
                </c:pt>
                <c:pt idx="1887">
                  <c:v>0.013344</c:v>
                </c:pt>
                <c:pt idx="1888">
                  <c:v>0.013354</c:v>
                </c:pt>
                <c:pt idx="1889">
                  <c:v>0.013365</c:v>
                </c:pt>
                <c:pt idx="1890">
                  <c:v>0.013375</c:v>
                </c:pt>
                <c:pt idx="1891">
                  <c:v>0.013386</c:v>
                </c:pt>
                <c:pt idx="1892">
                  <c:v>0.013397</c:v>
                </c:pt>
                <c:pt idx="1893">
                  <c:v>0.013407</c:v>
                </c:pt>
                <c:pt idx="1894">
                  <c:v>0.013418</c:v>
                </c:pt>
                <c:pt idx="1895">
                  <c:v>0.013428</c:v>
                </c:pt>
                <c:pt idx="1896">
                  <c:v>0.013439</c:v>
                </c:pt>
                <c:pt idx="1897">
                  <c:v>0.013449</c:v>
                </c:pt>
                <c:pt idx="1898">
                  <c:v>0.01346</c:v>
                </c:pt>
                <c:pt idx="1899">
                  <c:v>0.01347</c:v>
                </c:pt>
                <c:pt idx="1900">
                  <c:v>0.013481</c:v>
                </c:pt>
                <c:pt idx="1901">
                  <c:v>0.013491</c:v>
                </c:pt>
                <c:pt idx="1902">
                  <c:v>0.013502</c:v>
                </c:pt>
                <c:pt idx="1903">
                  <c:v>0.013512</c:v>
                </c:pt>
                <c:pt idx="1904">
                  <c:v>0.013523</c:v>
                </c:pt>
                <c:pt idx="1905">
                  <c:v>0.013533</c:v>
                </c:pt>
                <c:pt idx="1906">
                  <c:v>0.013544</c:v>
                </c:pt>
                <c:pt idx="1907">
                  <c:v>0.013554</c:v>
                </c:pt>
                <c:pt idx="1908">
                  <c:v>0.013565</c:v>
                </c:pt>
                <c:pt idx="1909">
                  <c:v>0.013575</c:v>
                </c:pt>
                <c:pt idx="1910">
                  <c:v>0.013586</c:v>
                </c:pt>
                <c:pt idx="1911">
                  <c:v>0.013596</c:v>
                </c:pt>
                <c:pt idx="1912">
                  <c:v>0.013607</c:v>
                </c:pt>
                <c:pt idx="1913">
                  <c:v>0.013617</c:v>
                </c:pt>
                <c:pt idx="1914">
                  <c:v>0.013628</c:v>
                </c:pt>
                <c:pt idx="1915">
                  <c:v>0.013638</c:v>
                </c:pt>
                <c:pt idx="1916">
                  <c:v>0.013648</c:v>
                </c:pt>
                <c:pt idx="1917">
                  <c:v>0.013659</c:v>
                </c:pt>
                <c:pt idx="1918">
                  <c:v>0.013669</c:v>
                </c:pt>
                <c:pt idx="1919">
                  <c:v>0.01368</c:v>
                </c:pt>
                <c:pt idx="1920">
                  <c:v>0.01369</c:v>
                </c:pt>
                <c:pt idx="1921">
                  <c:v>0.0137</c:v>
                </c:pt>
                <c:pt idx="1922">
                  <c:v>0.013711</c:v>
                </c:pt>
                <c:pt idx="1923">
                  <c:v>0.013721</c:v>
                </c:pt>
                <c:pt idx="1924">
                  <c:v>0.013732</c:v>
                </c:pt>
                <c:pt idx="1925">
                  <c:v>0.013742</c:v>
                </c:pt>
                <c:pt idx="1926">
                  <c:v>0.013752</c:v>
                </c:pt>
                <c:pt idx="1927">
                  <c:v>0.013763</c:v>
                </c:pt>
                <c:pt idx="1928">
                  <c:v>0.013773</c:v>
                </c:pt>
                <c:pt idx="1929">
                  <c:v>0.013783</c:v>
                </c:pt>
                <c:pt idx="1930">
                  <c:v>0.013794</c:v>
                </c:pt>
                <c:pt idx="1931">
                  <c:v>0.013804</c:v>
                </c:pt>
                <c:pt idx="1932">
                  <c:v>0.013814</c:v>
                </c:pt>
                <c:pt idx="1933">
                  <c:v>0.013825</c:v>
                </c:pt>
                <c:pt idx="1934">
                  <c:v>0.013835</c:v>
                </c:pt>
                <c:pt idx="1935">
                  <c:v>0.013845</c:v>
                </c:pt>
                <c:pt idx="1936">
                  <c:v>0.013856</c:v>
                </c:pt>
                <c:pt idx="1937">
                  <c:v>0.013866</c:v>
                </c:pt>
                <c:pt idx="1938">
                  <c:v>0.013876</c:v>
                </c:pt>
                <c:pt idx="1939">
                  <c:v>0.013886</c:v>
                </c:pt>
                <c:pt idx="1940">
                  <c:v>0.013897</c:v>
                </c:pt>
                <c:pt idx="1941">
                  <c:v>0.013907</c:v>
                </c:pt>
                <c:pt idx="1942">
                  <c:v>0.013917</c:v>
                </c:pt>
                <c:pt idx="1943">
                  <c:v>0.013928</c:v>
                </c:pt>
                <c:pt idx="1944">
                  <c:v>0.013938</c:v>
                </c:pt>
                <c:pt idx="1945">
                  <c:v>0.013948</c:v>
                </c:pt>
                <c:pt idx="1946">
                  <c:v>0.013958</c:v>
                </c:pt>
                <c:pt idx="1947">
                  <c:v>0.013969</c:v>
                </c:pt>
                <c:pt idx="1948">
                  <c:v>0.013979</c:v>
                </c:pt>
                <c:pt idx="1949">
                  <c:v>0.013989</c:v>
                </c:pt>
                <c:pt idx="1950">
                  <c:v>0.013999</c:v>
                </c:pt>
                <c:pt idx="1951">
                  <c:v>0.014009</c:v>
                </c:pt>
                <c:pt idx="1952">
                  <c:v>0.01402</c:v>
                </c:pt>
                <c:pt idx="1953">
                  <c:v>0.01403</c:v>
                </c:pt>
                <c:pt idx="1954">
                  <c:v>0.01404</c:v>
                </c:pt>
                <c:pt idx="1955">
                  <c:v>0.01405</c:v>
                </c:pt>
                <c:pt idx="1956">
                  <c:v>0.01406</c:v>
                </c:pt>
                <c:pt idx="1957">
                  <c:v>0.014071</c:v>
                </c:pt>
                <c:pt idx="1958">
                  <c:v>0.014081</c:v>
                </c:pt>
                <c:pt idx="1959">
                  <c:v>0.014091</c:v>
                </c:pt>
                <c:pt idx="1960">
                  <c:v>0.014101</c:v>
                </c:pt>
                <c:pt idx="1961">
                  <c:v>0.014111</c:v>
                </c:pt>
                <c:pt idx="1962">
                  <c:v>0.014121</c:v>
                </c:pt>
                <c:pt idx="1963">
                  <c:v>0.014132</c:v>
                </c:pt>
                <c:pt idx="1964">
                  <c:v>0.014142</c:v>
                </c:pt>
                <c:pt idx="1965">
                  <c:v>0.014152</c:v>
                </c:pt>
                <c:pt idx="1966">
                  <c:v>0.014162</c:v>
                </c:pt>
                <c:pt idx="1967">
                  <c:v>0.014172</c:v>
                </c:pt>
                <c:pt idx="1968">
                  <c:v>0.014182</c:v>
                </c:pt>
                <c:pt idx="1969">
                  <c:v>0.014192</c:v>
                </c:pt>
                <c:pt idx="1970">
                  <c:v>0.014202</c:v>
                </c:pt>
                <c:pt idx="1971">
                  <c:v>0.014213</c:v>
                </c:pt>
                <c:pt idx="1972">
                  <c:v>0.014223</c:v>
                </c:pt>
                <c:pt idx="1973">
                  <c:v>0.014233</c:v>
                </c:pt>
                <c:pt idx="1974">
                  <c:v>0.014243</c:v>
                </c:pt>
                <c:pt idx="1975">
                  <c:v>0.014253</c:v>
                </c:pt>
                <c:pt idx="1976">
                  <c:v>0.014263</c:v>
                </c:pt>
                <c:pt idx="1977">
                  <c:v>0.014273</c:v>
                </c:pt>
                <c:pt idx="1978">
                  <c:v>0.014283</c:v>
                </c:pt>
                <c:pt idx="1979">
                  <c:v>0.014293</c:v>
                </c:pt>
                <c:pt idx="1980">
                  <c:v>0.014303</c:v>
                </c:pt>
                <c:pt idx="1981">
                  <c:v>0.014313</c:v>
                </c:pt>
                <c:pt idx="1982">
                  <c:v>0.014323</c:v>
                </c:pt>
                <c:pt idx="1983">
                  <c:v>0.014333</c:v>
                </c:pt>
                <c:pt idx="1984">
                  <c:v>0.014343</c:v>
                </c:pt>
                <c:pt idx="1985">
                  <c:v>0.014353</c:v>
                </c:pt>
                <c:pt idx="1986">
                  <c:v>0.014363</c:v>
                </c:pt>
                <c:pt idx="1987">
                  <c:v>0.014373</c:v>
                </c:pt>
                <c:pt idx="1988">
                  <c:v>0.014383</c:v>
                </c:pt>
                <c:pt idx="1989">
                  <c:v>0.014393</c:v>
                </c:pt>
                <c:pt idx="1990">
                  <c:v>0.014403</c:v>
                </c:pt>
                <c:pt idx="1991">
                  <c:v>0.014413</c:v>
                </c:pt>
                <c:pt idx="1992">
                  <c:v>0.014423</c:v>
                </c:pt>
                <c:pt idx="1993">
                  <c:v>0.014433</c:v>
                </c:pt>
                <c:pt idx="1994">
                  <c:v>0.014443</c:v>
                </c:pt>
                <c:pt idx="1995">
                  <c:v>0.014453</c:v>
                </c:pt>
                <c:pt idx="1996">
                  <c:v>0.014463</c:v>
                </c:pt>
                <c:pt idx="1997">
                  <c:v>0.014473</c:v>
                </c:pt>
                <c:pt idx="1998">
                  <c:v>0.014483</c:v>
                </c:pt>
                <c:pt idx="1999">
                  <c:v>0.014493</c:v>
                </c:pt>
                <c:pt idx="2000">
                  <c:v>0.014503</c:v>
                </c:pt>
                <c:pt idx="2001">
                  <c:v>0.014513</c:v>
                </c:pt>
                <c:pt idx="2002">
                  <c:v>0.014523</c:v>
                </c:pt>
                <c:pt idx="2003">
                  <c:v>0.014533</c:v>
                </c:pt>
                <c:pt idx="2004">
                  <c:v>0.014543</c:v>
                </c:pt>
                <c:pt idx="2005">
                  <c:v>0.014553</c:v>
                </c:pt>
                <c:pt idx="2006">
                  <c:v>0.014563</c:v>
                </c:pt>
                <c:pt idx="2007">
                  <c:v>0.014573</c:v>
                </c:pt>
                <c:pt idx="2008">
                  <c:v>0.014582</c:v>
                </c:pt>
                <c:pt idx="2009">
                  <c:v>0.014592</c:v>
                </c:pt>
                <c:pt idx="2010">
                  <c:v>0.014602</c:v>
                </c:pt>
                <c:pt idx="2011">
                  <c:v>0.014612</c:v>
                </c:pt>
                <c:pt idx="2012">
                  <c:v>0.014622</c:v>
                </c:pt>
                <c:pt idx="2013">
                  <c:v>0.014632</c:v>
                </c:pt>
                <c:pt idx="2014">
                  <c:v>0.014642</c:v>
                </c:pt>
                <c:pt idx="2015">
                  <c:v>0.014652</c:v>
                </c:pt>
                <c:pt idx="2016">
                  <c:v>0.014661</c:v>
                </c:pt>
                <c:pt idx="2017">
                  <c:v>0.014671</c:v>
                </c:pt>
                <c:pt idx="2018">
                  <c:v>0.014681</c:v>
                </c:pt>
                <c:pt idx="2019">
                  <c:v>0.014691</c:v>
                </c:pt>
                <c:pt idx="2020">
                  <c:v>0.014701</c:v>
                </c:pt>
                <c:pt idx="2021">
                  <c:v>0.014711</c:v>
                </c:pt>
                <c:pt idx="2022">
                  <c:v>0.01472</c:v>
                </c:pt>
                <c:pt idx="2023">
                  <c:v>0.01473</c:v>
                </c:pt>
                <c:pt idx="2024">
                  <c:v>0.01474</c:v>
                </c:pt>
                <c:pt idx="2025">
                  <c:v>0.01475</c:v>
                </c:pt>
                <c:pt idx="2026">
                  <c:v>0.01476</c:v>
                </c:pt>
                <c:pt idx="2027">
                  <c:v>0.01477</c:v>
                </c:pt>
                <c:pt idx="2028">
                  <c:v>0.014779</c:v>
                </c:pt>
                <c:pt idx="2029">
                  <c:v>0.014789</c:v>
                </c:pt>
                <c:pt idx="2030">
                  <c:v>0.014799</c:v>
                </c:pt>
                <c:pt idx="2031">
                  <c:v>0.014809</c:v>
                </c:pt>
                <c:pt idx="2032">
                  <c:v>0.014818</c:v>
                </c:pt>
                <c:pt idx="2033">
                  <c:v>0.014828</c:v>
                </c:pt>
                <c:pt idx="2034">
                  <c:v>0.014838</c:v>
                </c:pt>
                <c:pt idx="2035">
                  <c:v>0.014848</c:v>
                </c:pt>
                <c:pt idx="2036">
                  <c:v>0.014857</c:v>
                </c:pt>
                <c:pt idx="2037">
                  <c:v>0.014867</c:v>
                </c:pt>
                <c:pt idx="2038">
                  <c:v>0.014877</c:v>
                </c:pt>
                <c:pt idx="2039">
                  <c:v>0.014887</c:v>
                </c:pt>
                <c:pt idx="2040">
                  <c:v>0.014896</c:v>
                </c:pt>
                <c:pt idx="2041">
                  <c:v>0.014906</c:v>
                </c:pt>
                <c:pt idx="2042">
                  <c:v>0.014916</c:v>
                </c:pt>
                <c:pt idx="2043">
                  <c:v>0.014926</c:v>
                </c:pt>
                <c:pt idx="2044">
                  <c:v>0.014935</c:v>
                </c:pt>
                <c:pt idx="2045">
                  <c:v>0.014945</c:v>
                </c:pt>
                <c:pt idx="2046">
                  <c:v>0.014955</c:v>
                </c:pt>
                <c:pt idx="2047">
                  <c:v>0.014964</c:v>
                </c:pt>
                <c:pt idx="2048">
                  <c:v>0.014974</c:v>
                </c:pt>
                <c:pt idx="2049">
                  <c:v>0.014984</c:v>
                </c:pt>
                <c:pt idx="2050">
                  <c:v>0.014993</c:v>
                </c:pt>
                <c:pt idx="2051">
                  <c:v>0.015003</c:v>
                </c:pt>
                <c:pt idx="2052">
                  <c:v>0.015013</c:v>
                </c:pt>
                <c:pt idx="2053">
                  <c:v>0.015022</c:v>
                </c:pt>
                <c:pt idx="2054">
                  <c:v>0.015032</c:v>
                </c:pt>
                <c:pt idx="2055">
                  <c:v>0.015042</c:v>
                </c:pt>
                <c:pt idx="2056">
                  <c:v>0.015051</c:v>
                </c:pt>
                <c:pt idx="2057">
                  <c:v>0.015061</c:v>
                </c:pt>
                <c:pt idx="2058">
                  <c:v>0.015071</c:v>
                </c:pt>
                <c:pt idx="2059">
                  <c:v>0.01508</c:v>
                </c:pt>
                <c:pt idx="2060">
                  <c:v>0.01509</c:v>
                </c:pt>
                <c:pt idx="2061">
                  <c:v>0.0151</c:v>
                </c:pt>
                <c:pt idx="2062">
                  <c:v>0.015109</c:v>
                </c:pt>
                <c:pt idx="2063">
                  <c:v>0.015119</c:v>
                </c:pt>
                <c:pt idx="2064">
                  <c:v>0.015128</c:v>
                </c:pt>
                <c:pt idx="2065">
                  <c:v>0.015138</c:v>
                </c:pt>
                <c:pt idx="2066">
                  <c:v>0.015148</c:v>
                </c:pt>
                <c:pt idx="2067">
                  <c:v>0.015157</c:v>
                </c:pt>
                <c:pt idx="2068">
                  <c:v>0.015167</c:v>
                </c:pt>
                <c:pt idx="2069">
                  <c:v>0.015176</c:v>
                </c:pt>
                <c:pt idx="2070">
                  <c:v>0.015186</c:v>
                </c:pt>
                <c:pt idx="2071">
                  <c:v>0.015196</c:v>
                </c:pt>
                <c:pt idx="2072">
                  <c:v>0.015205</c:v>
                </c:pt>
                <c:pt idx="2073">
                  <c:v>0.015215</c:v>
                </c:pt>
                <c:pt idx="2074">
                  <c:v>0.015224</c:v>
                </c:pt>
                <c:pt idx="2075">
                  <c:v>0.015234</c:v>
                </c:pt>
                <c:pt idx="2076">
                  <c:v>0.015243</c:v>
                </c:pt>
                <c:pt idx="2077">
                  <c:v>0.015253</c:v>
                </c:pt>
                <c:pt idx="2078">
                  <c:v>0.015262</c:v>
                </c:pt>
                <c:pt idx="2079">
                  <c:v>0.015272</c:v>
                </c:pt>
                <c:pt idx="2080">
                  <c:v>0.015282</c:v>
                </c:pt>
                <c:pt idx="2081">
                  <c:v>0.015291</c:v>
                </c:pt>
                <c:pt idx="2082">
                  <c:v>0.015301</c:v>
                </c:pt>
                <c:pt idx="2083">
                  <c:v>0.01531</c:v>
                </c:pt>
                <c:pt idx="2084">
                  <c:v>0.01532</c:v>
                </c:pt>
                <c:pt idx="2085">
                  <c:v>0.015329</c:v>
                </c:pt>
                <c:pt idx="2086">
                  <c:v>0.015339</c:v>
                </c:pt>
                <c:pt idx="2087">
                  <c:v>0.015348</c:v>
                </c:pt>
                <c:pt idx="2088">
                  <c:v>0.015358</c:v>
                </c:pt>
                <c:pt idx="2089">
                  <c:v>0.015367</c:v>
                </c:pt>
                <c:pt idx="2090">
                  <c:v>0.015377</c:v>
                </c:pt>
                <c:pt idx="2091">
                  <c:v>0.015386</c:v>
                </c:pt>
                <c:pt idx="2092">
                  <c:v>0.015396</c:v>
                </c:pt>
                <c:pt idx="2093">
                  <c:v>0.015405</c:v>
                </c:pt>
                <c:pt idx="2094">
                  <c:v>0.015414</c:v>
                </c:pt>
                <c:pt idx="2095">
                  <c:v>0.015424</c:v>
                </c:pt>
                <c:pt idx="2096">
                  <c:v>0.015433</c:v>
                </c:pt>
                <c:pt idx="2097">
                  <c:v>0.015443</c:v>
                </c:pt>
                <c:pt idx="2098">
                  <c:v>0.015452</c:v>
                </c:pt>
                <c:pt idx="2099">
                  <c:v>0.015462</c:v>
                </c:pt>
                <c:pt idx="2100">
                  <c:v>0.015471</c:v>
                </c:pt>
                <c:pt idx="2101">
                  <c:v>0.015481</c:v>
                </c:pt>
                <c:pt idx="2102">
                  <c:v>0.01549</c:v>
                </c:pt>
                <c:pt idx="2103">
                  <c:v>0.015499</c:v>
                </c:pt>
                <c:pt idx="2104">
                  <c:v>0.015509</c:v>
                </c:pt>
                <c:pt idx="2105">
                  <c:v>0.015518</c:v>
                </c:pt>
                <c:pt idx="2106">
                  <c:v>0.015528</c:v>
                </c:pt>
                <c:pt idx="2107">
                  <c:v>0.015537</c:v>
                </c:pt>
                <c:pt idx="2108">
                  <c:v>0.015546</c:v>
                </c:pt>
                <c:pt idx="2109">
                  <c:v>0.015556</c:v>
                </c:pt>
                <c:pt idx="2110">
                  <c:v>0.015565</c:v>
                </c:pt>
                <c:pt idx="2111">
                  <c:v>0.015575</c:v>
                </c:pt>
                <c:pt idx="2112">
                  <c:v>0.015584</c:v>
                </c:pt>
                <c:pt idx="2113">
                  <c:v>0.015593</c:v>
                </c:pt>
                <c:pt idx="2114">
                  <c:v>0.015603</c:v>
                </c:pt>
                <c:pt idx="2115">
                  <c:v>0.015612</c:v>
                </c:pt>
                <c:pt idx="2116">
                  <c:v>0.015621</c:v>
                </c:pt>
                <c:pt idx="2117">
                  <c:v>0.015631</c:v>
                </c:pt>
                <c:pt idx="2118">
                  <c:v>0.01564</c:v>
                </c:pt>
                <c:pt idx="2119">
                  <c:v>0.015649</c:v>
                </c:pt>
                <c:pt idx="2120">
                  <c:v>0.015659</c:v>
                </c:pt>
                <c:pt idx="2121">
                  <c:v>0.015668</c:v>
                </c:pt>
                <c:pt idx="2122">
                  <c:v>0.015677</c:v>
                </c:pt>
                <c:pt idx="2123">
                  <c:v>0.015687</c:v>
                </c:pt>
                <c:pt idx="2124">
                  <c:v>0.015696</c:v>
                </c:pt>
                <c:pt idx="2125">
                  <c:v>0.015705</c:v>
                </c:pt>
                <c:pt idx="2126">
                  <c:v>0.015715</c:v>
                </c:pt>
                <c:pt idx="2127">
                  <c:v>0.015724</c:v>
                </c:pt>
                <c:pt idx="2128">
                  <c:v>0.015733</c:v>
                </c:pt>
                <c:pt idx="2129">
                  <c:v>0.015743</c:v>
                </c:pt>
                <c:pt idx="2130">
                  <c:v>0.015752</c:v>
                </c:pt>
                <c:pt idx="2131">
                  <c:v>0.015761</c:v>
                </c:pt>
                <c:pt idx="2132">
                  <c:v>0.015771</c:v>
                </c:pt>
                <c:pt idx="2133">
                  <c:v>0.01578</c:v>
                </c:pt>
                <c:pt idx="2134">
                  <c:v>0.015789</c:v>
                </c:pt>
                <c:pt idx="2135">
                  <c:v>0.015798</c:v>
                </c:pt>
                <c:pt idx="2136">
                  <c:v>0.015808</c:v>
                </c:pt>
                <c:pt idx="2137">
                  <c:v>0.015817</c:v>
                </c:pt>
                <c:pt idx="2138">
                  <c:v>0.015826</c:v>
                </c:pt>
                <c:pt idx="2139">
                  <c:v>0.015835</c:v>
                </c:pt>
                <c:pt idx="2140">
                  <c:v>0.015845</c:v>
                </c:pt>
                <c:pt idx="2141">
                  <c:v>0.015854</c:v>
                </c:pt>
                <c:pt idx="2142">
                  <c:v>0.015863</c:v>
                </c:pt>
                <c:pt idx="2143">
                  <c:v>0.015872</c:v>
                </c:pt>
                <c:pt idx="2144">
                  <c:v>0.015882</c:v>
                </c:pt>
                <c:pt idx="2145">
                  <c:v>0.015891</c:v>
                </c:pt>
                <c:pt idx="2146">
                  <c:v>0.0159</c:v>
                </c:pt>
                <c:pt idx="2147">
                  <c:v>0.015909</c:v>
                </c:pt>
                <c:pt idx="2148">
                  <c:v>0.015918</c:v>
                </c:pt>
                <c:pt idx="2149">
                  <c:v>0.015928</c:v>
                </c:pt>
                <c:pt idx="2150">
                  <c:v>0.015937</c:v>
                </c:pt>
                <c:pt idx="2151">
                  <c:v>0.015946</c:v>
                </c:pt>
                <c:pt idx="2152">
                  <c:v>0.015955</c:v>
                </c:pt>
                <c:pt idx="2153">
                  <c:v>0.015964</c:v>
                </c:pt>
                <c:pt idx="2154">
                  <c:v>0.015974</c:v>
                </c:pt>
                <c:pt idx="2155">
                  <c:v>0.015983</c:v>
                </c:pt>
                <c:pt idx="2156">
                  <c:v>0.015992</c:v>
                </c:pt>
                <c:pt idx="2157">
                  <c:v>0.016001</c:v>
                </c:pt>
                <c:pt idx="2158">
                  <c:v>0.01601</c:v>
                </c:pt>
                <c:pt idx="2159">
                  <c:v>0.01602</c:v>
                </c:pt>
                <c:pt idx="2160">
                  <c:v>0.016029</c:v>
                </c:pt>
                <c:pt idx="2161">
                  <c:v>0.016038</c:v>
                </c:pt>
                <c:pt idx="2162">
                  <c:v>0.016047</c:v>
                </c:pt>
                <c:pt idx="2163">
                  <c:v>0.016056</c:v>
                </c:pt>
                <c:pt idx="2164">
                  <c:v>0.016065</c:v>
                </c:pt>
                <c:pt idx="2165">
                  <c:v>0.016074</c:v>
                </c:pt>
                <c:pt idx="2166">
                  <c:v>0.016084</c:v>
                </c:pt>
                <c:pt idx="2167">
                  <c:v>0.016093</c:v>
                </c:pt>
                <c:pt idx="2168">
                  <c:v>0.016102</c:v>
                </c:pt>
                <c:pt idx="2169">
                  <c:v>0.016111</c:v>
                </c:pt>
                <c:pt idx="2170">
                  <c:v>0.01612</c:v>
                </c:pt>
                <c:pt idx="2171">
                  <c:v>0.016129</c:v>
                </c:pt>
                <c:pt idx="2172">
                  <c:v>0.016138</c:v>
                </c:pt>
                <c:pt idx="2173">
                  <c:v>0.016147</c:v>
                </c:pt>
                <c:pt idx="2174">
                  <c:v>0.016156</c:v>
                </c:pt>
                <c:pt idx="2175">
                  <c:v>0.016166</c:v>
                </c:pt>
                <c:pt idx="2176">
                  <c:v>0.016175</c:v>
                </c:pt>
                <c:pt idx="2177">
                  <c:v>0.016184</c:v>
                </c:pt>
                <c:pt idx="2178">
                  <c:v>0.016193</c:v>
                </c:pt>
                <c:pt idx="2179">
                  <c:v>0.016202</c:v>
                </c:pt>
                <c:pt idx="2180">
                  <c:v>0.016211</c:v>
                </c:pt>
                <c:pt idx="2181">
                  <c:v>0.01622</c:v>
                </c:pt>
                <c:pt idx="2182">
                  <c:v>0.016229</c:v>
                </c:pt>
                <c:pt idx="2183">
                  <c:v>0.016238</c:v>
                </c:pt>
                <c:pt idx="2184">
                  <c:v>0.016247</c:v>
                </c:pt>
                <c:pt idx="2185">
                  <c:v>0.016256</c:v>
                </c:pt>
                <c:pt idx="2186">
                  <c:v>0.016265</c:v>
                </c:pt>
                <c:pt idx="2187">
                  <c:v>0.016274</c:v>
                </c:pt>
                <c:pt idx="2188">
                  <c:v>0.016283</c:v>
                </c:pt>
                <c:pt idx="2189">
                  <c:v>0.016292</c:v>
                </c:pt>
                <c:pt idx="2190">
                  <c:v>0.016301</c:v>
                </c:pt>
                <c:pt idx="2191">
                  <c:v>0.01631</c:v>
                </c:pt>
                <c:pt idx="2192">
                  <c:v>0.016319</c:v>
                </c:pt>
                <c:pt idx="2193">
                  <c:v>0.016329</c:v>
                </c:pt>
                <c:pt idx="2194">
                  <c:v>0.016338</c:v>
                </c:pt>
                <c:pt idx="2195">
                  <c:v>0.016347</c:v>
                </c:pt>
                <c:pt idx="2196">
                  <c:v>0.016356</c:v>
                </c:pt>
                <c:pt idx="2197">
                  <c:v>0.016365</c:v>
                </c:pt>
                <c:pt idx="2198">
                  <c:v>0.016374</c:v>
                </c:pt>
                <c:pt idx="2199">
                  <c:v>0.016383</c:v>
                </c:pt>
                <c:pt idx="2200">
                  <c:v>0.016391</c:v>
                </c:pt>
                <c:pt idx="2201">
                  <c:v>0.0164</c:v>
                </c:pt>
                <c:pt idx="2202">
                  <c:v>0.016409</c:v>
                </c:pt>
                <c:pt idx="2203">
                  <c:v>0.016418</c:v>
                </c:pt>
                <c:pt idx="2204">
                  <c:v>0.016427</c:v>
                </c:pt>
                <c:pt idx="2205">
                  <c:v>0.016436</c:v>
                </c:pt>
                <c:pt idx="2206">
                  <c:v>0.016445</c:v>
                </c:pt>
                <c:pt idx="2207">
                  <c:v>0.016454</c:v>
                </c:pt>
                <c:pt idx="2208">
                  <c:v>0.016463</c:v>
                </c:pt>
                <c:pt idx="2209">
                  <c:v>0.016472</c:v>
                </c:pt>
                <c:pt idx="2210">
                  <c:v>0.016481</c:v>
                </c:pt>
                <c:pt idx="2211">
                  <c:v>0.01649</c:v>
                </c:pt>
                <c:pt idx="2212">
                  <c:v>0.016499</c:v>
                </c:pt>
                <c:pt idx="2213">
                  <c:v>0.016508</c:v>
                </c:pt>
                <c:pt idx="2214">
                  <c:v>0.016517</c:v>
                </c:pt>
                <c:pt idx="2215">
                  <c:v>0.016526</c:v>
                </c:pt>
                <c:pt idx="2216">
                  <c:v>0.016535</c:v>
                </c:pt>
                <c:pt idx="2217">
                  <c:v>0.016544</c:v>
                </c:pt>
                <c:pt idx="2218">
                  <c:v>0.016552</c:v>
                </c:pt>
                <c:pt idx="2219">
                  <c:v>0.016561</c:v>
                </c:pt>
                <c:pt idx="2220">
                  <c:v>0.01657</c:v>
                </c:pt>
                <c:pt idx="2221">
                  <c:v>0.016579</c:v>
                </c:pt>
                <c:pt idx="2222">
                  <c:v>0.016588</c:v>
                </c:pt>
                <c:pt idx="2223">
                  <c:v>0.016597</c:v>
                </c:pt>
                <c:pt idx="2224">
                  <c:v>0.016606</c:v>
                </c:pt>
                <c:pt idx="2225">
                  <c:v>0.016615</c:v>
                </c:pt>
                <c:pt idx="2226">
                  <c:v>0.016624</c:v>
                </c:pt>
                <c:pt idx="2227">
                  <c:v>0.016632</c:v>
                </c:pt>
                <c:pt idx="2228">
                  <c:v>0.016641</c:v>
                </c:pt>
                <c:pt idx="2229">
                  <c:v>0.01665</c:v>
                </c:pt>
                <c:pt idx="2230">
                  <c:v>0.016659</c:v>
                </c:pt>
                <c:pt idx="2231">
                  <c:v>0.016668</c:v>
                </c:pt>
                <c:pt idx="2232">
                  <c:v>0.016677</c:v>
                </c:pt>
                <c:pt idx="2233">
                  <c:v>0.016686</c:v>
                </c:pt>
                <c:pt idx="2234">
                  <c:v>0.016694</c:v>
                </c:pt>
                <c:pt idx="2235">
                  <c:v>0.016703</c:v>
                </c:pt>
                <c:pt idx="2236">
                  <c:v>0.016712</c:v>
                </c:pt>
                <c:pt idx="2237">
                  <c:v>0.016721</c:v>
                </c:pt>
                <c:pt idx="2238">
                  <c:v>0.01673</c:v>
                </c:pt>
                <c:pt idx="2239">
                  <c:v>0.016739</c:v>
                </c:pt>
                <c:pt idx="2240">
                  <c:v>0.016747</c:v>
                </c:pt>
                <c:pt idx="2241">
                  <c:v>0.016756</c:v>
                </c:pt>
                <c:pt idx="2242">
                  <c:v>0.016765</c:v>
                </c:pt>
                <c:pt idx="2243">
                  <c:v>0.016774</c:v>
                </c:pt>
                <c:pt idx="2244">
                  <c:v>0.016783</c:v>
                </c:pt>
                <c:pt idx="2245">
                  <c:v>0.016791</c:v>
                </c:pt>
                <c:pt idx="2246">
                  <c:v>0.0168</c:v>
                </c:pt>
                <c:pt idx="2247">
                  <c:v>0.016809</c:v>
                </c:pt>
                <c:pt idx="2248">
                  <c:v>0.016818</c:v>
                </c:pt>
                <c:pt idx="2249">
                  <c:v>0.016827</c:v>
                </c:pt>
                <c:pt idx="2250">
                  <c:v>0.016835</c:v>
                </c:pt>
                <c:pt idx="2251">
                  <c:v>0.016844</c:v>
                </c:pt>
                <c:pt idx="2252">
                  <c:v>0.016853</c:v>
                </c:pt>
                <c:pt idx="2253">
                  <c:v>0.016862</c:v>
                </c:pt>
                <c:pt idx="2254">
                  <c:v>0.01687</c:v>
                </c:pt>
                <c:pt idx="2255">
                  <c:v>0.016879</c:v>
                </c:pt>
                <c:pt idx="2256">
                  <c:v>0.016888</c:v>
                </c:pt>
                <c:pt idx="2257">
                  <c:v>0.016897</c:v>
                </c:pt>
                <c:pt idx="2258">
                  <c:v>0.016905</c:v>
                </c:pt>
                <c:pt idx="2259">
                  <c:v>0.016914</c:v>
                </c:pt>
                <c:pt idx="2260">
                  <c:v>0.016923</c:v>
                </c:pt>
                <c:pt idx="2261">
                  <c:v>0.016931</c:v>
                </c:pt>
                <c:pt idx="2262">
                  <c:v>0.01694</c:v>
                </c:pt>
                <c:pt idx="2263">
                  <c:v>0.016949</c:v>
                </c:pt>
                <c:pt idx="2264">
                  <c:v>0.016958</c:v>
                </c:pt>
                <c:pt idx="2265">
                  <c:v>0.016966</c:v>
                </c:pt>
                <c:pt idx="2266">
                  <c:v>0.016975</c:v>
                </c:pt>
                <c:pt idx="2267">
                  <c:v>0.016984</c:v>
                </c:pt>
                <c:pt idx="2268">
                  <c:v>0.016992</c:v>
                </c:pt>
                <c:pt idx="2269">
                  <c:v>0.017001</c:v>
                </c:pt>
                <c:pt idx="2270">
                  <c:v>0.01701</c:v>
                </c:pt>
                <c:pt idx="2271">
                  <c:v>0.017018</c:v>
                </c:pt>
                <c:pt idx="2272">
                  <c:v>0.017027</c:v>
                </c:pt>
                <c:pt idx="2273">
                  <c:v>0.017036</c:v>
                </c:pt>
                <c:pt idx="2274">
                  <c:v>0.017044</c:v>
                </c:pt>
                <c:pt idx="2275">
                  <c:v>0.017053</c:v>
                </c:pt>
                <c:pt idx="2276">
                  <c:v>0.017062</c:v>
                </c:pt>
                <c:pt idx="2277">
                  <c:v>0.01707</c:v>
                </c:pt>
                <c:pt idx="2278">
                  <c:v>0.017079</c:v>
                </c:pt>
                <c:pt idx="2279">
                  <c:v>0.017088</c:v>
                </c:pt>
                <c:pt idx="2280">
                  <c:v>0.017096</c:v>
                </c:pt>
                <c:pt idx="2281">
                  <c:v>0.017105</c:v>
                </c:pt>
                <c:pt idx="2282">
                  <c:v>0.017114</c:v>
                </c:pt>
                <c:pt idx="2283">
                  <c:v>0.017122</c:v>
                </c:pt>
                <c:pt idx="2284">
                  <c:v>0.017131</c:v>
                </c:pt>
                <c:pt idx="2285">
                  <c:v>0.017139</c:v>
                </c:pt>
                <c:pt idx="2286">
                  <c:v>0.017148</c:v>
                </c:pt>
                <c:pt idx="2287">
                  <c:v>0.017157</c:v>
                </c:pt>
                <c:pt idx="2288">
                  <c:v>0.017165</c:v>
                </c:pt>
                <c:pt idx="2289">
                  <c:v>0.017174</c:v>
                </c:pt>
                <c:pt idx="2290">
                  <c:v>0.017183</c:v>
                </c:pt>
                <c:pt idx="2291">
                  <c:v>0.017191</c:v>
                </c:pt>
                <c:pt idx="2292">
                  <c:v>0.0172</c:v>
                </c:pt>
                <c:pt idx="2293">
                  <c:v>0.017208</c:v>
                </c:pt>
                <c:pt idx="2294">
                  <c:v>0.017217</c:v>
                </c:pt>
                <c:pt idx="2295">
                  <c:v>0.017225</c:v>
                </c:pt>
                <c:pt idx="2296">
                  <c:v>0.017234</c:v>
                </c:pt>
                <c:pt idx="2297">
                  <c:v>0.017243</c:v>
                </c:pt>
                <c:pt idx="2298">
                  <c:v>0.017251</c:v>
                </c:pt>
                <c:pt idx="2299">
                  <c:v>0.01726</c:v>
                </c:pt>
                <c:pt idx="2300">
                  <c:v>0.017268</c:v>
                </c:pt>
                <c:pt idx="2301">
                  <c:v>0.017277</c:v>
                </c:pt>
                <c:pt idx="2302">
                  <c:v>0.017285</c:v>
                </c:pt>
                <c:pt idx="2303">
                  <c:v>0.017294</c:v>
                </c:pt>
                <c:pt idx="2304">
                  <c:v>0.017302</c:v>
                </c:pt>
                <c:pt idx="2305">
                  <c:v>0.017311</c:v>
                </c:pt>
                <c:pt idx="2306">
                  <c:v>0.017319</c:v>
                </c:pt>
                <c:pt idx="2307">
                  <c:v>0.017328</c:v>
                </c:pt>
                <c:pt idx="2308">
                  <c:v>0.017336</c:v>
                </c:pt>
                <c:pt idx="2309">
                  <c:v>0.017345</c:v>
                </c:pt>
                <c:pt idx="2310">
                  <c:v>0.017353</c:v>
                </c:pt>
                <c:pt idx="2311">
                  <c:v>0.017362</c:v>
                </c:pt>
                <c:pt idx="2312">
                  <c:v>0.01737</c:v>
                </c:pt>
                <c:pt idx="2313">
                  <c:v>0.017379</c:v>
                </c:pt>
                <c:pt idx="2314">
                  <c:v>0.017387</c:v>
                </c:pt>
                <c:pt idx="2315">
                  <c:v>0.017396</c:v>
                </c:pt>
                <c:pt idx="2316">
                  <c:v>0.017404</c:v>
                </c:pt>
                <c:pt idx="2317">
                  <c:v>0.017413</c:v>
                </c:pt>
                <c:pt idx="2318">
                  <c:v>0.017421</c:v>
                </c:pt>
                <c:pt idx="2319">
                  <c:v>0.01743</c:v>
                </c:pt>
                <c:pt idx="2320">
                  <c:v>0.017438</c:v>
                </c:pt>
                <c:pt idx="2321">
                  <c:v>0.017447</c:v>
                </c:pt>
                <c:pt idx="2322">
                  <c:v>0.017455</c:v>
                </c:pt>
                <c:pt idx="2323">
                  <c:v>0.017464</c:v>
                </c:pt>
                <c:pt idx="2324">
                  <c:v>0.017472</c:v>
                </c:pt>
                <c:pt idx="2325">
                  <c:v>0.01748</c:v>
                </c:pt>
                <c:pt idx="2326">
                  <c:v>0.017489</c:v>
                </c:pt>
                <c:pt idx="2327">
                  <c:v>0.017497</c:v>
                </c:pt>
                <c:pt idx="2328">
                  <c:v>0.017506</c:v>
                </c:pt>
                <c:pt idx="2329">
                  <c:v>0.017514</c:v>
                </c:pt>
                <c:pt idx="2330">
                  <c:v>0.017522</c:v>
                </c:pt>
                <c:pt idx="2331">
                  <c:v>0.017531</c:v>
                </c:pt>
                <c:pt idx="2332">
                  <c:v>0.017539</c:v>
                </c:pt>
                <c:pt idx="2333">
                  <c:v>0.017548</c:v>
                </c:pt>
                <c:pt idx="2334">
                  <c:v>0.017556</c:v>
                </c:pt>
                <c:pt idx="2335">
                  <c:v>0.017564</c:v>
                </c:pt>
                <c:pt idx="2336">
                  <c:v>0.017573</c:v>
                </c:pt>
                <c:pt idx="2337">
                  <c:v>0.017581</c:v>
                </c:pt>
                <c:pt idx="2338">
                  <c:v>0.01759</c:v>
                </c:pt>
                <c:pt idx="2339">
                  <c:v>0.017598</c:v>
                </c:pt>
                <c:pt idx="2340">
                  <c:v>0.017606</c:v>
                </c:pt>
                <c:pt idx="2341">
                  <c:v>0.017615</c:v>
                </c:pt>
                <c:pt idx="2342">
                  <c:v>0.017623</c:v>
                </c:pt>
                <c:pt idx="2343">
                  <c:v>0.017631</c:v>
                </c:pt>
                <c:pt idx="2344">
                  <c:v>0.01764</c:v>
                </c:pt>
                <c:pt idx="2345">
                  <c:v>0.017648</c:v>
                </c:pt>
                <c:pt idx="2346">
                  <c:v>0.017656</c:v>
                </c:pt>
                <c:pt idx="2347">
                  <c:v>0.017665</c:v>
                </c:pt>
                <c:pt idx="2348">
                  <c:v>0.017673</c:v>
                </c:pt>
                <c:pt idx="2349">
                  <c:v>0.017681</c:v>
                </c:pt>
                <c:pt idx="2350">
                  <c:v>0.01769</c:v>
                </c:pt>
                <c:pt idx="2351">
                  <c:v>0.017698</c:v>
                </c:pt>
                <c:pt idx="2352">
                  <c:v>0.017706</c:v>
                </c:pt>
                <c:pt idx="2353">
                  <c:v>0.017714</c:v>
                </c:pt>
                <c:pt idx="2354">
                  <c:v>0.017723</c:v>
                </c:pt>
                <c:pt idx="2355">
                  <c:v>0.017731</c:v>
                </c:pt>
                <c:pt idx="2356">
                  <c:v>0.017739</c:v>
                </c:pt>
                <c:pt idx="2357">
                  <c:v>0.017748</c:v>
                </c:pt>
                <c:pt idx="2358">
                  <c:v>0.017756</c:v>
                </c:pt>
                <c:pt idx="2359">
                  <c:v>0.017764</c:v>
                </c:pt>
                <c:pt idx="2360">
                  <c:v>0.017772</c:v>
                </c:pt>
                <c:pt idx="2361">
                  <c:v>0.017781</c:v>
                </c:pt>
                <c:pt idx="2362">
                  <c:v>0.017789</c:v>
                </c:pt>
                <c:pt idx="2363">
                  <c:v>0.017797</c:v>
                </c:pt>
                <c:pt idx="2364">
                  <c:v>0.017805</c:v>
                </c:pt>
                <c:pt idx="2365">
                  <c:v>0.017814</c:v>
                </c:pt>
                <c:pt idx="2366">
                  <c:v>0.017822</c:v>
                </c:pt>
                <c:pt idx="2367">
                  <c:v>0.01783</c:v>
                </c:pt>
                <c:pt idx="2368">
                  <c:v>0.017838</c:v>
                </c:pt>
                <c:pt idx="2369">
                  <c:v>0.017846</c:v>
                </c:pt>
                <c:pt idx="2370">
                  <c:v>0.017855</c:v>
                </c:pt>
                <c:pt idx="2371">
                  <c:v>0.017863</c:v>
                </c:pt>
                <c:pt idx="2372">
                  <c:v>0.017871</c:v>
                </c:pt>
                <c:pt idx="2373">
                  <c:v>0.017879</c:v>
                </c:pt>
                <c:pt idx="2374">
                  <c:v>0.017887</c:v>
                </c:pt>
                <c:pt idx="2375">
                  <c:v>0.017895</c:v>
                </c:pt>
                <c:pt idx="2376">
                  <c:v>0.017904</c:v>
                </c:pt>
                <c:pt idx="2377">
                  <c:v>0.017912</c:v>
                </c:pt>
                <c:pt idx="2378">
                  <c:v>0.01792</c:v>
                </c:pt>
                <c:pt idx="2379">
                  <c:v>0.017928</c:v>
                </c:pt>
                <c:pt idx="2380">
                  <c:v>0.017936</c:v>
                </c:pt>
                <c:pt idx="2381">
                  <c:v>0.017944</c:v>
                </c:pt>
                <c:pt idx="2382">
                  <c:v>0.017953</c:v>
                </c:pt>
                <c:pt idx="2383">
                  <c:v>0.017961</c:v>
                </c:pt>
                <c:pt idx="2384">
                  <c:v>0.017969</c:v>
                </c:pt>
                <c:pt idx="2385">
                  <c:v>0.017977</c:v>
                </c:pt>
                <c:pt idx="2386">
                  <c:v>0.017985</c:v>
                </c:pt>
                <c:pt idx="2387">
                  <c:v>0.017993</c:v>
                </c:pt>
                <c:pt idx="2388">
                  <c:v>0.018001</c:v>
                </c:pt>
                <c:pt idx="2389">
                  <c:v>0.018009</c:v>
                </c:pt>
                <c:pt idx="2390">
                  <c:v>0.018017</c:v>
                </c:pt>
                <c:pt idx="2391">
                  <c:v>0.018025</c:v>
                </c:pt>
                <c:pt idx="2392">
                  <c:v>0.018034</c:v>
                </c:pt>
                <c:pt idx="2393">
                  <c:v>0.018042</c:v>
                </c:pt>
                <c:pt idx="2394">
                  <c:v>0.01805</c:v>
                </c:pt>
                <c:pt idx="2395">
                  <c:v>0.018058</c:v>
                </c:pt>
                <c:pt idx="2396">
                  <c:v>0.018066</c:v>
                </c:pt>
                <c:pt idx="2397">
                  <c:v>0.018074</c:v>
                </c:pt>
                <c:pt idx="2398">
                  <c:v>0.018082</c:v>
                </c:pt>
                <c:pt idx="2399">
                  <c:v>0.01809</c:v>
                </c:pt>
                <c:pt idx="2400">
                  <c:v>0.018098</c:v>
                </c:pt>
                <c:pt idx="2401">
                  <c:v>0.018106</c:v>
                </c:pt>
                <c:pt idx="2402">
                  <c:v>0.018114</c:v>
                </c:pt>
                <c:pt idx="2403">
                  <c:v>0.018122</c:v>
                </c:pt>
                <c:pt idx="2404">
                  <c:v>0.01813</c:v>
                </c:pt>
                <c:pt idx="2405">
                  <c:v>0.018138</c:v>
                </c:pt>
                <c:pt idx="2406">
                  <c:v>0.018146</c:v>
                </c:pt>
                <c:pt idx="2407">
                  <c:v>0.018154</c:v>
                </c:pt>
                <c:pt idx="2408">
                  <c:v>0.018162</c:v>
                </c:pt>
                <c:pt idx="2409">
                  <c:v>0.01817</c:v>
                </c:pt>
                <c:pt idx="2410">
                  <c:v>0.018178</c:v>
                </c:pt>
                <c:pt idx="2411">
                  <c:v>0.018186</c:v>
                </c:pt>
                <c:pt idx="2412">
                  <c:v>0.018194</c:v>
                </c:pt>
                <c:pt idx="2413">
                  <c:v>0.018202</c:v>
                </c:pt>
                <c:pt idx="2414">
                  <c:v>0.01821</c:v>
                </c:pt>
                <c:pt idx="2415">
                  <c:v>0.018217</c:v>
                </c:pt>
                <c:pt idx="2416">
                  <c:v>0.018225</c:v>
                </c:pt>
                <c:pt idx="2417">
                  <c:v>0.018233</c:v>
                </c:pt>
                <c:pt idx="2418">
                  <c:v>0.018241</c:v>
                </c:pt>
                <c:pt idx="2419">
                  <c:v>0.018249</c:v>
                </c:pt>
                <c:pt idx="2420">
                  <c:v>0.018257</c:v>
                </c:pt>
                <c:pt idx="2421">
                  <c:v>0.018265</c:v>
                </c:pt>
                <c:pt idx="2422">
                  <c:v>0.018273</c:v>
                </c:pt>
                <c:pt idx="2423">
                  <c:v>0.018281</c:v>
                </c:pt>
                <c:pt idx="2424">
                  <c:v>0.018289</c:v>
                </c:pt>
                <c:pt idx="2425">
                  <c:v>0.018296</c:v>
                </c:pt>
                <c:pt idx="2426">
                  <c:v>0.018304</c:v>
                </c:pt>
                <c:pt idx="2427">
                  <c:v>0.018312</c:v>
                </c:pt>
                <c:pt idx="2428">
                  <c:v>0.01832</c:v>
                </c:pt>
                <c:pt idx="2429">
                  <c:v>0.018328</c:v>
                </c:pt>
                <c:pt idx="2430">
                  <c:v>0.018336</c:v>
                </c:pt>
                <c:pt idx="2431">
                  <c:v>0.018343</c:v>
                </c:pt>
                <c:pt idx="2432">
                  <c:v>0.018351</c:v>
                </c:pt>
                <c:pt idx="2433">
                  <c:v>0.018359</c:v>
                </c:pt>
                <c:pt idx="2434">
                  <c:v>0.018367</c:v>
                </c:pt>
                <c:pt idx="2435">
                  <c:v>0.018375</c:v>
                </c:pt>
                <c:pt idx="2436">
                  <c:v>0.018382</c:v>
                </c:pt>
                <c:pt idx="2437">
                  <c:v>0.01839</c:v>
                </c:pt>
                <c:pt idx="2438">
                  <c:v>0.018398</c:v>
                </c:pt>
                <c:pt idx="2439">
                  <c:v>0.018406</c:v>
                </c:pt>
                <c:pt idx="2440">
                  <c:v>0.018414</c:v>
                </c:pt>
                <c:pt idx="2441">
                  <c:v>0.018421</c:v>
                </c:pt>
                <c:pt idx="2442">
                  <c:v>0.018429</c:v>
                </c:pt>
                <c:pt idx="2443">
                  <c:v>0.018437</c:v>
                </c:pt>
                <c:pt idx="2444">
                  <c:v>0.018444</c:v>
                </c:pt>
                <c:pt idx="2445">
                  <c:v>0.018452</c:v>
                </c:pt>
                <c:pt idx="2446">
                  <c:v>0.01846</c:v>
                </c:pt>
                <c:pt idx="2447">
                  <c:v>0.018468</c:v>
                </c:pt>
                <c:pt idx="2448">
                  <c:v>0.018475</c:v>
                </c:pt>
                <c:pt idx="2449">
                  <c:v>0.018483</c:v>
                </c:pt>
                <c:pt idx="2450">
                  <c:v>0.018491</c:v>
                </c:pt>
                <c:pt idx="2451">
                  <c:v>0.018498</c:v>
                </c:pt>
                <c:pt idx="2452">
                  <c:v>0.018506</c:v>
                </c:pt>
                <c:pt idx="2453">
                  <c:v>0.018514</c:v>
                </c:pt>
                <c:pt idx="2454">
                  <c:v>0.018521</c:v>
                </c:pt>
                <c:pt idx="2455">
                  <c:v>0.018529</c:v>
                </c:pt>
                <c:pt idx="2456">
                  <c:v>0.018537</c:v>
                </c:pt>
                <c:pt idx="2457">
                  <c:v>0.018544</c:v>
                </c:pt>
                <c:pt idx="2458">
                  <c:v>0.018552</c:v>
                </c:pt>
                <c:pt idx="2459">
                  <c:v>0.01856</c:v>
                </c:pt>
                <c:pt idx="2460">
                  <c:v>0.018567</c:v>
                </c:pt>
                <c:pt idx="2461">
                  <c:v>0.018575</c:v>
                </c:pt>
                <c:pt idx="2462">
                  <c:v>0.018582</c:v>
                </c:pt>
                <c:pt idx="2463">
                  <c:v>0.01859</c:v>
                </c:pt>
                <c:pt idx="2464">
                  <c:v>0.018598</c:v>
                </c:pt>
                <c:pt idx="2465">
                  <c:v>0.018605</c:v>
                </c:pt>
                <c:pt idx="2466">
                  <c:v>0.018613</c:v>
                </c:pt>
                <c:pt idx="2467">
                  <c:v>0.01862</c:v>
                </c:pt>
                <c:pt idx="2468">
                  <c:v>0.018628</c:v>
                </c:pt>
                <c:pt idx="2469">
                  <c:v>0.018635</c:v>
                </c:pt>
                <c:pt idx="2470">
                  <c:v>0.018643</c:v>
                </c:pt>
                <c:pt idx="2471">
                  <c:v>0.01865</c:v>
                </c:pt>
                <c:pt idx="2472">
                  <c:v>0.018658</c:v>
                </c:pt>
                <c:pt idx="2473">
                  <c:v>0.018665</c:v>
                </c:pt>
                <c:pt idx="2474">
                  <c:v>0.018673</c:v>
                </c:pt>
                <c:pt idx="2475">
                  <c:v>0.01868</c:v>
                </c:pt>
                <c:pt idx="2476">
                  <c:v>0.018688</c:v>
                </c:pt>
                <c:pt idx="2477">
                  <c:v>0.018695</c:v>
                </c:pt>
                <c:pt idx="2478">
                  <c:v>0.018703</c:v>
                </c:pt>
                <c:pt idx="2479">
                  <c:v>0.01871</c:v>
                </c:pt>
                <c:pt idx="2480">
                  <c:v>0.018718</c:v>
                </c:pt>
                <c:pt idx="2481">
                  <c:v>0.018725</c:v>
                </c:pt>
                <c:pt idx="2482">
                  <c:v>0.018733</c:v>
                </c:pt>
                <c:pt idx="2483">
                  <c:v>0.01874</c:v>
                </c:pt>
                <c:pt idx="2484">
                  <c:v>0.018747</c:v>
                </c:pt>
                <c:pt idx="2485">
                  <c:v>0.018755</c:v>
                </c:pt>
                <c:pt idx="2486">
                  <c:v>0.018762</c:v>
                </c:pt>
                <c:pt idx="2487">
                  <c:v>0.01877</c:v>
                </c:pt>
                <c:pt idx="2488">
                  <c:v>0.018777</c:v>
                </c:pt>
                <c:pt idx="2489">
                  <c:v>0.018784</c:v>
                </c:pt>
                <c:pt idx="2490">
                  <c:v>0.018792</c:v>
                </c:pt>
                <c:pt idx="2491">
                  <c:v>0.018799</c:v>
                </c:pt>
                <c:pt idx="2492">
                  <c:v>0.018806</c:v>
                </c:pt>
                <c:pt idx="2493">
                  <c:v>0.018814</c:v>
                </c:pt>
                <c:pt idx="2494">
                  <c:v>0.018821</c:v>
                </c:pt>
                <c:pt idx="2495">
                  <c:v>0.018828</c:v>
                </c:pt>
                <c:pt idx="2496">
                  <c:v>0.018836</c:v>
                </c:pt>
                <c:pt idx="2497">
                  <c:v>0.018843</c:v>
                </c:pt>
                <c:pt idx="2498">
                  <c:v>0.01885</c:v>
                </c:pt>
                <c:pt idx="2499">
                  <c:v>0.018858</c:v>
                </c:pt>
                <c:pt idx="2500">
                  <c:v>0.018865</c:v>
                </c:pt>
                <c:pt idx="2501">
                  <c:v>0.018872</c:v>
                </c:pt>
                <c:pt idx="2502">
                  <c:v>0.018879</c:v>
                </c:pt>
                <c:pt idx="2503">
                  <c:v>0.018887</c:v>
                </c:pt>
                <c:pt idx="2504">
                  <c:v>0.018894</c:v>
                </c:pt>
                <c:pt idx="2505">
                  <c:v>0.018901</c:v>
                </c:pt>
                <c:pt idx="2506">
                  <c:v>0.018908</c:v>
                </c:pt>
                <c:pt idx="2507">
                  <c:v>0.018916</c:v>
                </c:pt>
                <c:pt idx="2508">
                  <c:v>0.018923</c:v>
                </c:pt>
                <c:pt idx="2509">
                  <c:v>0.01893</c:v>
                </c:pt>
                <c:pt idx="2510">
                  <c:v>0.018937</c:v>
                </c:pt>
                <c:pt idx="2511">
                  <c:v>0.018944</c:v>
                </c:pt>
                <c:pt idx="2512">
                  <c:v>0.018952</c:v>
                </c:pt>
                <c:pt idx="2513">
                  <c:v>0.018959</c:v>
                </c:pt>
                <c:pt idx="2514">
                  <c:v>0.018966</c:v>
                </c:pt>
                <c:pt idx="2515">
                  <c:v>0.018973</c:v>
                </c:pt>
                <c:pt idx="2516">
                  <c:v>0.01898</c:v>
                </c:pt>
                <c:pt idx="2517">
                  <c:v>0.018987</c:v>
                </c:pt>
                <c:pt idx="2518">
                  <c:v>0.018994</c:v>
                </c:pt>
                <c:pt idx="2519">
                  <c:v>0.019001</c:v>
                </c:pt>
                <c:pt idx="2520">
                  <c:v>0.019009</c:v>
                </c:pt>
                <c:pt idx="2521">
                  <c:v>0.019016</c:v>
                </c:pt>
                <c:pt idx="2522">
                  <c:v>0.019023</c:v>
                </c:pt>
                <c:pt idx="2523">
                  <c:v>0.01903</c:v>
                </c:pt>
                <c:pt idx="2524">
                  <c:v>0.019037</c:v>
                </c:pt>
                <c:pt idx="2525">
                  <c:v>0.019044</c:v>
                </c:pt>
                <c:pt idx="2526">
                  <c:v>0.019051</c:v>
                </c:pt>
                <c:pt idx="2527">
                  <c:v>0.019058</c:v>
                </c:pt>
                <c:pt idx="2528">
                  <c:v>0.019065</c:v>
                </c:pt>
                <c:pt idx="2529">
                  <c:v>0.019072</c:v>
                </c:pt>
                <c:pt idx="2530">
                  <c:v>0.019079</c:v>
                </c:pt>
                <c:pt idx="2531">
                  <c:v>0.019086</c:v>
                </c:pt>
                <c:pt idx="2532">
                  <c:v>0.019093</c:v>
                </c:pt>
                <c:pt idx="2533">
                  <c:v>0.0191</c:v>
                </c:pt>
                <c:pt idx="2534">
                  <c:v>0.019107</c:v>
                </c:pt>
                <c:pt idx="2535">
                  <c:v>0.019114</c:v>
                </c:pt>
                <c:pt idx="2536">
                  <c:v>0.019121</c:v>
                </c:pt>
                <c:pt idx="2537">
                  <c:v>0.019128</c:v>
                </c:pt>
                <c:pt idx="2538">
                  <c:v>0.019135</c:v>
                </c:pt>
                <c:pt idx="2539">
                  <c:v>0.019142</c:v>
                </c:pt>
                <c:pt idx="2540">
                  <c:v>0.019148</c:v>
                </c:pt>
                <c:pt idx="2541">
                  <c:v>0.019155</c:v>
                </c:pt>
                <c:pt idx="2542">
                  <c:v>0.019162</c:v>
                </c:pt>
                <c:pt idx="2543">
                  <c:v>0.019169</c:v>
                </c:pt>
                <c:pt idx="2544">
                  <c:v>0.019176</c:v>
                </c:pt>
                <c:pt idx="2545">
                  <c:v>0.019183</c:v>
                </c:pt>
                <c:pt idx="2546">
                  <c:v>0.01919</c:v>
                </c:pt>
                <c:pt idx="2547">
                  <c:v>0.019196</c:v>
                </c:pt>
                <c:pt idx="2548">
                  <c:v>0.019203</c:v>
                </c:pt>
                <c:pt idx="2549">
                  <c:v>0.01921</c:v>
                </c:pt>
                <c:pt idx="2550">
                  <c:v>0.019217</c:v>
                </c:pt>
                <c:pt idx="2551">
                  <c:v>0.019224</c:v>
                </c:pt>
                <c:pt idx="2552">
                  <c:v>0.01923</c:v>
                </c:pt>
                <c:pt idx="2553">
                  <c:v>0.019237</c:v>
                </c:pt>
                <c:pt idx="2554">
                  <c:v>0.019244</c:v>
                </c:pt>
                <c:pt idx="2555">
                  <c:v>0.019251</c:v>
                </c:pt>
                <c:pt idx="2556">
                  <c:v>0.019257</c:v>
                </c:pt>
                <c:pt idx="2557">
                  <c:v>0.019264</c:v>
                </c:pt>
                <c:pt idx="2558">
                  <c:v>0.019271</c:v>
                </c:pt>
                <c:pt idx="2559">
                  <c:v>0.019278</c:v>
                </c:pt>
                <c:pt idx="2560">
                  <c:v>0.019284</c:v>
                </c:pt>
                <c:pt idx="2561">
                  <c:v>0.019291</c:v>
                </c:pt>
                <c:pt idx="2562">
                  <c:v>0.019298</c:v>
                </c:pt>
                <c:pt idx="2563">
                  <c:v>0.019304</c:v>
                </c:pt>
                <c:pt idx="2564">
                  <c:v>0.019311</c:v>
                </c:pt>
                <c:pt idx="2565">
                  <c:v>0.019318</c:v>
                </c:pt>
                <c:pt idx="2566">
                  <c:v>0.019324</c:v>
                </c:pt>
                <c:pt idx="2567">
                  <c:v>0.019331</c:v>
                </c:pt>
                <c:pt idx="2568">
                  <c:v>0.019338</c:v>
                </c:pt>
                <c:pt idx="2569">
                  <c:v>0.019344</c:v>
                </c:pt>
                <c:pt idx="2570">
                  <c:v>0.019351</c:v>
                </c:pt>
                <c:pt idx="2571">
                  <c:v>0.019357</c:v>
                </c:pt>
                <c:pt idx="2572">
                  <c:v>0.019364</c:v>
                </c:pt>
                <c:pt idx="2573">
                  <c:v>0.01937</c:v>
                </c:pt>
                <c:pt idx="2574">
                  <c:v>0.019377</c:v>
                </c:pt>
                <c:pt idx="2575">
                  <c:v>0.019384</c:v>
                </c:pt>
                <c:pt idx="2576">
                  <c:v>0.01939</c:v>
                </c:pt>
                <c:pt idx="2577">
                  <c:v>0.019397</c:v>
                </c:pt>
                <c:pt idx="2578">
                  <c:v>0.019403</c:v>
                </c:pt>
                <c:pt idx="2579">
                  <c:v>0.01941</c:v>
                </c:pt>
                <c:pt idx="2580">
                  <c:v>0.019416</c:v>
                </c:pt>
                <c:pt idx="2581">
                  <c:v>0.019423</c:v>
                </c:pt>
                <c:pt idx="2582">
                  <c:v>0.019429</c:v>
                </c:pt>
                <c:pt idx="2583">
                  <c:v>0.019435</c:v>
                </c:pt>
                <c:pt idx="2584">
                  <c:v>0.019442</c:v>
                </c:pt>
                <c:pt idx="2585">
                  <c:v>0.019448</c:v>
                </c:pt>
                <c:pt idx="2586">
                  <c:v>0.019455</c:v>
                </c:pt>
                <c:pt idx="2587">
                  <c:v>0.019461</c:v>
                </c:pt>
                <c:pt idx="2588">
                  <c:v>0.019468</c:v>
                </c:pt>
                <c:pt idx="2589">
                  <c:v>0.019474</c:v>
                </c:pt>
                <c:pt idx="2590">
                  <c:v>0.01948</c:v>
                </c:pt>
                <c:pt idx="2591">
                  <c:v>0.019487</c:v>
                </c:pt>
                <c:pt idx="2592">
                  <c:v>0.019493</c:v>
                </c:pt>
                <c:pt idx="2593">
                  <c:v>0.019499</c:v>
                </c:pt>
                <c:pt idx="2594">
                  <c:v>0.019506</c:v>
                </c:pt>
                <c:pt idx="2595">
                  <c:v>0.019512</c:v>
                </c:pt>
                <c:pt idx="2596">
                  <c:v>0.019518</c:v>
                </c:pt>
                <c:pt idx="2597">
                  <c:v>0.019525</c:v>
                </c:pt>
                <c:pt idx="2598">
                  <c:v>0.019531</c:v>
                </c:pt>
                <c:pt idx="2599">
                  <c:v>0.019537</c:v>
                </c:pt>
                <c:pt idx="2600">
                  <c:v>0.019543</c:v>
                </c:pt>
                <c:pt idx="2601">
                  <c:v>0.01955</c:v>
                </c:pt>
                <c:pt idx="2602">
                  <c:v>0.019556</c:v>
                </c:pt>
                <c:pt idx="2603">
                  <c:v>0.019562</c:v>
                </c:pt>
                <c:pt idx="2604">
                  <c:v>0.019568</c:v>
                </c:pt>
                <c:pt idx="2605">
                  <c:v>0.019575</c:v>
                </c:pt>
                <c:pt idx="2606">
                  <c:v>0.019581</c:v>
                </c:pt>
                <c:pt idx="2607">
                  <c:v>0.019587</c:v>
                </c:pt>
                <c:pt idx="2608">
                  <c:v>0.019593</c:v>
                </c:pt>
                <c:pt idx="2609">
                  <c:v>0.019599</c:v>
                </c:pt>
                <c:pt idx="2610">
                  <c:v>0.019606</c:v>
                </c:pt>
                <c:pt idx="2611">
                  <c:v>0.019612</c:v>
                </c:pt>
                <c:pt idx="2612">
                  <c:v>0.019618</c:v>
                </c:pt>
                <c:pt idx="2613">
                  <c:v>0.019624</c:v>
                </c:pt>
                <c:pt idx="2614">
                  <c:v>0.01963</c:v>
                </c:pt>
                <c:pt idx="2615">
                  <c:v>0.019636</c:v>
                </c:pt>
                <c:pt idx="2616">
                  <c:v>0.019642</c:v>
                </c:pt>
                <c:pt idx="2617">
                  <c:v>0.019648</c:v>
                </c:pt>
                <c:pt idx="2618">
                  <c:v>0.019654</c:v>
                </c:pt>
                <c:pt idx="2619">
                  <c:v>0.019661</c:v>
                </c:pt>
                <c:pt idx="2620">
                  <c:v>0.019667</c:v>
                </c:pt>
                <c:pt idx="2621">
                  <c:v>0.019673</c:v>
                </c:pt>
                <c:pt idx="2622">
                  <c:v>0.019679</c:v>
                </c:pt>
                <c:pt idx="2623">
                  <c:v>0.019685</c:v>
                </c:pt>
                <c:pt idx="2624">
                  <c:v>0.019691</c:v>
                </c:pt>
                <c:pt idx="2625">
                  <c:v>0.019697</c:v>
                </c:pt>
                <c:pt idx="2626">
                  <c:v>0.019703</c:v>
                </c:pt>
                <c:pt idx="2627">
                  <c:v>0.019709</c:v>
                </c:pt>
                <c:pt idx="2628">
                  <c:v>0.019715</c:v>
                </c:pt>
                <c:pt idx="2629">
                  <c:v>0.019721</c:v>
                </c:pt>
                <c:pt idx="2630">
                  <c:v>0.019726</c:v>
                </c:pt>
                <c:pt idx="2631">
                  <c:v>0.019732</c:v>
                </c:pt>
                <c:pt idx="2632">
                  <c:v>0.019738</c:v>
                </c:pt>
                <c:pt idx="2633">
                  <c:v>0.019744</c:v>
                </c:pt>
                <c:pt idx="2634">
                  <c:v>0.01975</c:v>
                </c:pt>
                <c:pt idx="2635">
                  <c:v>0.019756</c:v>
                </c:pt>
                <c:pt idx="2636">
                  <c:v>0.019762</c:v>
                </c:pt>
                <c:pt idx="2637">
                  <c:v>0.019768</c:v>
                </c:pt>
                <c:pt idx="2638">
                  <c:v>0.019774</c:v>
                </c:pt>
                <c:pt idx="2639">
                  <c:v>0.019779</c:v>
                </c:pt>
                <c:pt idx="2640">
                  <c:v>0.019785</c:v>
                </c:pt>
                <c:pt idx="2641">
                  <c:v>0.019791</c:v>
                </c:pt>
                <c:pt idx="2642">
                  <c:v>0.019797</c:v>
                </c:pt>
                <c:pt idx="2643">
                  <c:v>0.019803</c:v>
                </c:pt>
                <c:pt idx="2644">
                  <c:v>0.019808</c:v>
                </c:pt>
                <c:pt idx="2645">
                  <c:v>0.019814</c:v>
                </c:pt>
                <c:pt idx="2646">
                  <c:v>0.01982</c:v>
                </c:pt>
                <c:pt idx="2647">
                  <c:v>0.019826</c:v>
                </c:pt>
                <c:pt idx="2648">
                  <c:v>0.019831</c:v>
                </c:pt>
                <c:pt idx="2649">
                  <c:v>0.019837</c:v>
                </c:pt>
                <c:pt idx="2650">
                  <c:v>0.019843</c:v>
                </c:pt>
                <c:pt idx="2651">
                  <c:v>0.019849</c:v>
                </c:pt>
                <c:pt idx="2652">
                  <c:v>0.019854</c:v>
                </c:pt>
                <c:pt idx="2653">
                  <c:v>0.01986</c:v>
                </c:pt>
                <c:pt idx="2654">
                  <c:v>0.019866</c:v>
                </c:pt>
                <c:pt idx="2655">
                  <c:v>0.019871</c:v>
                </c:pt>
                <c:pt idx="2656">
                  <c:v>0.019877</c:v>
                </c:pt>
                <c:pt idx="2657">
                  <c:v>0.019883</c:v>
                </c:pt>
                <c:pt idx="2658">
                  <c:v>0.019888</c:v>
                </c:pt>
                <c:pt idx="2659">
                  <c:v>0.019894</c:v>
                </c:pt>
                <c:pt idx="2660">
                  <c:v>0.0199</c:v>
                </c:pt>
                <c:pt idx="2661">
                  <c:v>0.019905</c:v>
                </c:pt>
                <c:pt idx="2662">
                  <c:v>0.019911</c:v>
                </c:pt>
                <c:pt idx="2663">
                  <c:v>0.019916</c:v>
                </c:pt>
                <c:pt idx="2664">
                  <c:v>0.019922</c:v>
                </c:pt>
                <c:pt idx="2665">
                  <c:v>0.019927</c:v>
                </c:pt>
                <c:pt idx="2666">
                  <c:v>0.019933</c:v>
                </c:pt>
                <c:pt idx="2667">
                  <c:v>0.019939</c:v>
                </c:pt>
                <c:pt idx="2668">
                  <c:v>0.019944</c:v>
                </c:pt>
                <c:pt idx="2669">
                  <c:v>0.01995</c:v>
                </c:pt>
                <c:pt idx="2670">
                  <c:v>0.019955</c:v>
                </c:pt>
                <c:pt idx="2671">
                  <c:v>0.019961</c:v>
                </c:pt>
                <c:pt idx="2672">
                  <c:v>0.019966</c:v>
                </c:pt>
                <c:pt idx="2673">
                  <c:v>0.019972</c:v>
                </c:pt>
                <c:pt idx="2674">
                  <c:v>0.019977</c:v>
                </c:pt>
                <c:pt idx="2675">
                  <c:v>0.019983</c:v>
                </c:pt>
                <c:pt idx="2676">
                  <c:v>0.019988</c:v>
                </c:pt>
                <c:pt idx="2677">
                  <c:v>0.019993</c:v>
                </c:pt>
                <c:pt idx="2678">
                  <c:v>0.019999</c:v>
                </c:pt>
                <c:pt idx="2679">
                  <c:v>0.020004</c:v>
                </c:pt>
                <c:pt idx="2680">
                  <c:v>0.02001</c:v>
                </c:pt>
                <c:pt idx="2681">
                  <c:v>0.020015</c:v>
                </c:pt>
                <c:pt idx="2682">
                  <c:v>0.02002</c:v>
                </c:pt>
                <c:pt idx="2683">
                  <c:v>0.020026</c:v>
                </c:pt>
                <c:pt idx="2684">
                  <c:v>0.020031</c:v>
                </c:pt>
                <c:pt idx="2685">
                  <c:v>0.020037</c:v>
                </c:pt>
                <c:pt idx="2686">
                  <c:v>0.020042</c:v>
                </c:pt>
                <c:pt idx="2687">
                  <c:v>0.020047</c:v>
                </c:pt>
                <c:pt idx="2688">
                  <c:v>0.020053</c:v>
                </c:pt>
                <c:pt idx="2689">
                  <c:v>0.020058</c:v>
                </c:pt>
                <c:pt idx="2690">
                  <c:v>0.020063</c:v>
                </c:pt>
                <c:pt idx="2691">
                  <c:v>0.020068</c:v>
                </c:pt>
                <c:pt idx="2692">
                  <c:v>0.020074</c:v>
                </c:pt>
                <c:pt idx="2693">
                  <c:v>0.020079</c:v>
                </c:pt>
                <c:pt idx="2694">
                  <c:v>0.020084</c:v>
                </c:pt>
                <c:pt idx="2695">
                  <c:v>0.02009</c:v>
                </c:pt>
                <c:pt idx="2696">
                  <c:v>0.020095</c:v>
                </c:pt>
                <c:pt idx="2697">
                  <c:v>0.0201</c:v>
                </c:pt>
                <c:pt idx="2698">
                  <c:v>0.020105</c:v>
                </c:pt>
                <c:pt idx="2699">
                  <c:v>0.020111</c:v>
                </c:pt>
                <c:pt idx="2700">
                  <c:v>0.020116</c:v>
                </c:pt>
                <c:pt idx="2701">
                  <c:v>0.020121</c:v>
                </c:pt>
                <c:pt idx="2702">
                  <c:v>0.020126</c:v>
                </c:pt>
                <c:pt idx="2703">
                  <c:v>0.020131</c:v>
                </c:pt>
                <c:pt idx="2704">
                  <c:v>0.020136</c:v>
                </c:pt>
                <c:pt idx="2705">
                  <c:v>0.020142</c:v>
                </c:pt>
                <c:pt idx="2706">
                  <c:v>0.020147</c:v>
                </c:pt>
                <c:pt idx="2707">
                  <c:v>0.020152</c:v>
                </c:pt>
                <c:pt idx="2708">
                  <c:v>0.020157</c:v>
                </c:pt>
                <c:pt idx="2709">
                  <c:v>0.020162</c:v>
                </c:pt>
                <c:pt idx="2710">
                  <c:v>0.020167</c:v>
                </c:pt>
                <c:pt idx="2711">
                  <c:v>0.020172</c:v>
                </c:pt>
                <c:pt idx="2712">
                  <c:v>0.020177</c:v>
                </c:pt>
                <c:pt idx="2713">
                  <c:v>0.020183</c:v>
                </c:pt>
                <c:pt idx="2714">
                  <c:v>0.020188</c:v>
                </c:pt>
                <c:pt idx="2715">
                  <c:v>0.020193</c:v>
                </c:pt>
                <c:pt idx="2716">
                  <c:v>0.020198</c:v>
                </c:pt>
                <c:pt idx="2717">
                  <c:v>0.020203</c:v>
                </c:pt>
                <c:pt idx="2718">
                  <c:v>0.020208</c:v>
                </c:pt>
                <c:pt idx="2719">
                  <c:v>0.020213</c:v>
                </c:pt>
                <c:pt idx="2720">
                  <c:v>0.020218</c:v>
                </c:pt>
                <c:pt idx="2721">
                  <c:v>0.020223</c:v>
                </c:pt>
                <c:pt idx="2722">
                  <c:v>0.020228</c:v>
                </c:pt>
                <c:pt idx="2723">
                  <c:v>0.020233</c:v>
                </c:pt>
                <c:pt idx="2724">
                  <c:v>0.020238</c:v>
                </c:pt>
                <c:pt idx="2725">
                  <c:v>0.020243</c:v>
                </c:pt>
                <c:pt idx="2726">
                  <c:v>0.020248</c:v>
                </c:pt>
                <c:pt idx="2727">
                  <c:v>0.020253</c:v>
                </c:pt>
                <c:pt idx="2728">
                  <c:v>0.020258</c:v>
                </c:pt>
                <c:pt idx="2729">
                  <c:v>0.020263</c:v>
                </c:pt>
                <c:pt idx="2730">
                  <c:v>0.020268</c:v>
                </c:pt>
                <c:pt idx="2731">
                  <c:v>0.020273</c:v>
                </c:pt>
                <c:pt idx="2732">
                  <c:v>0.020277</c:v>
                </c:pt>
                <c:pt idx="2733">
                  <c:v>0.020282</c:v>
                </c:pt>
                <c:pt idx="2734">
                  <c:v>0.020287</c:v>
                </c:pt>
                <c:pt idx="2735">
                  <c:v>0.020292</c:v>
                </c:pt>
                <c:pt idx="2736">
                  <c:v>0.020297</c:v>
                </c:pt>
                <c:pt idx="2737">
                  <c:v>0.020302</c:v>
                </c:pt>
                <c:pt idx="2738">
                  <c:v>0.020307</c:v>
                </c:pt>
                <c:pt idx="2739">
                  <c:v>0.020312</c:v>
                </c:pt>
                <c:pt idx="2740">
                  <c:v>0.020316</c:v>
                </c:pt>
                <c:pt idx="2741">
                  <c:v>0.020321</c:v>
                </c:pt>
                <c:pt idx="2742">
                  <c:v>0.020326</c:v>
                </c:pt>
                <c:pt idx="2743">
                  <c:v>0.020331</c:v>
                </c:pt>
                <c:pt idx="2744">
                  <c:v>0.020336</c:v>
                </c:pt>
                <c:pt idx="2745">
                  <c:v>0.020341</c:v>
                </c:pt>
                <c:pt idx="2746">
                  <c:v>0.020345</c:v>
                </c:pt>
                <c:pt idx="2747">
                  <c:v>0.02035</c:v>
                </c:pt>
                <c:pt idx="2748">
                  <c:v>0.020355</c:v>
                </c:pt>
                <c:pt idx="2749">
                  <c:v>0.02036</c:v>
                </c:pt>
                <c:pt idx="2750">
                  <c:v>0.020364</c:v>
                </c:pt>
                <c:pt idx="2751">
                  <c:v>0.020369</c:v>
                </c:pt>
                <c:pt idx="2752">
                  <c:v>0.020374</c:v>
                </c:pt>
                <c:pt idx="2753">
                  <c:v>0.020379</c:v>
                </c:pt>
                <c:pt idx="2754">
                  <c:v>0.020383</c:v>
                </c:pt>
                <c:pt idx="2755">
                  <c:v>0.020388</c:v>
                </c:pt>
                <c:pt idx="2756">
                  <c:v>0.020393</c:v>
                </c:pt>
                <c:pt idx="2757">
                  <c:v>0.020398</c:v>
                </c:pt>
                <c:pt idx="2758">
                  <c:v>0.020402</c:v>
                </c:pt>
                <c:pt idx="2759">
                  <c:v>0.020407</c:v>
                </c:pt>
                <c:pt idx="2760">
                  <c:v>0.020412</c:v>
                </c:pt>
                <c:pt idx="2761">
                  <c:v>0.020416</c:v>
                </c:pt>
                <c:pt idx="2762">
                  <c:v>0.020421</c:v>
                </c:pt>
                <c:pt idx="2763">
                  <c:v>0.020426</c:v>
                </c:pt>
                <c:pt idx="2764">
                  <c:v>0.02043</c:v>
                </c:pt>
                <c:pt idx="2765">
                  <c:v>0.020435</c:v>
                </c:pt>
                <c:pt idx="2766">
                  <c:v>0.02044</c:v>
                </c:pt>
                <c:pt idx="2767">
                  <c:v>0.020444</c:v>
                </c:pt>
                <c:pt idx="2768">
                  <c:v>0.020449</c:v>
                </c:pt>
                <c:pt idx="2769">
                  <c:v>0.020454</c:v>
                </c:pt>
                <c:pt idx="2770">
                  <c:v>0.020458</c:v>
                </c:pt>
                <c:pt idx="2771">
                  <c:v>0.020463</c:v>
                </c:pt>
                <c:pt idx="2772">
                  <c:v>0.020467</c:v>
                </c:pt>
                <c:pt idx="2773">
                  <c:v>0.020472</c:v>
                </c:pt>
                <c:pt idx="2774">
                  <c:v>0.020477</c:v>
                </c:pt>
                <c:pt idx="2775">
                  <c:v>0.020481</c:v>
                </c:pt>
                <c:pt idx="2776">
                  <c:v>0.020486</c:v>
                </c:pt>
                <c:pt idx="2777">
                  <c:v>0.02049</c:v>
                </c:pt>
                <c:pt idx="2778">
                  <c:v>0.020495</c:v>
                </c:pt>
                <c:pt idx="2779">
                  <c:v>0.020499</c:v>
                </c:pt>
                <c:pt idx="2780">
                  <c:v>0.020504</c:v>
                </c:pt>
                <c:pt idx="2781">
                  <c:v>0.020508</c:v>
                </c:pt>
                <c:pt idx="2782">
                  <c:v>0.020513</c:v>
                </c:pt>
                <c:pt idx="2783">
                  <c:v>0.020517</c:v>
                </c:pt>
                <c:pt idx="2784">
                  <c:v>0.020522</c:v>
                </c:pt>
                <c:pt idx="2785">
                  <c:v>0.020527</c:v>
                </c:pt>
                <c:pt idx="2786">
                  <c:v>0.020531</c:v>
                </c:pt>
                <c:pt idx="2787">
                  <c:v>0.020536</c:v>
                </c:pt>
                <c:pt idx="2788">
                  <c:v>0.02054</c:v>
                </c:pt>
                <c:pt idx="2789">
                  <c:v>0.020544</c:v>
                </c:pt>
                <c:pt idx="2790">
                  <c:v>0.020549</c:v>
                </c:pt>
                <c:pt idx="2791">
                  <c:v>0.020553</c:v>
                </c:pt>
                <c:pt idx="2792">
                  <c:v>0.020558</c:v>
                </c:pt>
                <c:pt idx="2793">
                  <c:v>0.020562</c:v>
                </c:pt>
                <c:pt idx="2794">
                  <c:v>0.020567</c:v>
                </c:pt>
                <c:pt idx="2795">
                  <c:v>0.020571</c:v>
                </c:pt>
                <c:pt idx="2796">
                  <c:v>0.020576</c:v>
                </c:pt>
                <c:pt idx="2797">
                  <c:v>0.02058</c:v>
                </c:pt>
                <c:pt idx="2798">
                  <c:v>0.020585</c:v>
                </c:pt>
                <c:pt idx="2799">
                  <c:v>0.020589</c:v>
                </c:pt>
                <c:pt idx="2800">
                  <c:v>0.020593</c:v>
                </c:pt>
                <c:pt idx="2801">
                  <c:v>0.020598</c:v>
                </c:pt>
                <c:pt idx="2802">
                  <c:v>0.020602</c:v>
                </c:pt>
                <c:pt idx="2803">
                  <c:v>0.020607</c:v>
                </c:pt>
                <c:pt idx="2804">
                  <c:v>0.020611</c:v>
                </c:pt>
                <c:pt idx="2805">
                  <c:v>0.020615</c:v>
                </c:pt>
                <c:pt idx="2806">
                  <c:v>0.02062</c:v>
                </c:pt>
                <c:pt idx="2807">
                  <c:v>0.020624</c:v>
                </c:pt>
                <c:pt idx="2808">
                  <c:v>0.020629</c:v>
                </c:pt>
                <c:pt idx="2809">
                  <c:v>0.020633</c:v>
                </c:pt>
                <c:pt idx="2810">
                  <c:v>0.020637</c:v>
                </c:pt>
                <c:pt idx="2811">
                  <c:v>0.020642</c:v>
                </c:pt>
                <c:pt idx="2812">
                  <c:v>0.020646</c:v>
                </c:pt>
                <c:pt idx="2813">
                  <c:v>0.02065</c:v>
                </c:pt>
                <c:pt idx="2814">
                  <c:v>0.020655</c:v>
                </c:pt>
                <c:pt idx="2815">
                  <c:v>0.020659</c:v>
                </c:pt>
                <c:pt idx="2816">
                  <c:v>0.020663</c:v>
                </c:pt>
                <c:pt idx="2817">
                  <c:v>0.020668</c:v>
                </c:pt>
                <c:pt idx="2818">
                  <c:v>0.020672</c:v>
                </c:pt>
                <c:pt idx="2819">
                  <c:v>0.020676</c:v>
                </c:pt>
                <c:pt idx="2820">
                  <c:v>0.02068</c:v>
                </c:pt>
                <c:pt idx="2821">
                  <c:v>0.020685</c:v>
                </c:pt>
                <c:pt idx="2822">
                  <c:v>0.020689</c:v>
                </c:pt>
                <c:pt idx="2823">
                  <c:v>0.020693</c:v>
                </c:pt>
                <c:pt idx="2824">
                  <c:v>0.020698</c:v>
                </c:pt>
                <c:pt idx="2825">
                  <c:v>0.020702</c:v>
                </c:pt>
                <c:pt idx="2826">
                  <c:v>0.020706</c:v>
                </c:pt>
                <c:pt idx="2827">
                  <c:v>0.02071</c:v>
                </c:pt>
                <c:pt idx="2828">
                  <c:v>0.020715</c:v>
                </c:pt>
                <c:pt idx="2829">
                  <c:v>0.020719</c:v>
                </c:pt>
                <c:pt idx="2830">
                  <c:v>0.020723</c:v>
                </c:pt>
                <c:pt idx="2831">
                  <c:v>0.020727</c:v>
                </c:pt>
                <c:pt idx="2832">
                  <c:v>0.020732</c:v>
                </c:pt>
                <c:pt idx="2833">
                  <c:v>0.020736</c:v>
                </c:pt>
                <c:pt idx="2834">
                  <c:v>0.02074</c:v>
                </c:pt>
                <c:pt idx="2835">
                  <c:v>0.020744</c:v>
                </c:pt>
                <c:pt idx="2836">
                  <c:v>0.020749</c:v>
                </c:pt>
                <c:pt idx="2837">
                  <c:v>0.020753</c:v>
                </c:pt>
                <c:pt idx="2838">
                  <c:v>0.020757</c:v>
                </c:pt>
                <c:pt idx="2839">
                  <c:v>0.020761</c:v>
                </c:pt>
                <c:pt idx="2840">
                  <c:v>0.020766</c:v>
                </c:pt>
                <c:pt idx="2841">
                  <c:v>0.02077</c:v>
                </c:pt>
                <c:pt idx="2842">
                  <c:v>0.020774</c:v>
                </c:pt>
                <c:pt idx="2843">
                  <c:v>0.020778</c:v>
                </c:pt>
                <c:pt idx="2844">
                  <c:v>0.020782</c:v>
                </c:pt>
                <c:pt idx="2845">
                  <c:v>0.020786</c:v>
                </c:pt>
                <c:pt idx="2846">
                  <c:v>0.020791</c:v>
                </c:pt>
                <c:pt idx="2847">
                  <c:v>0.020795</c:v>
                </c:pt>
                <c:pt idx="2848">
                  <c:v>0.020799</c:v>
                </c:pt>
                <c:pt idx="2849">
                  <c:v>0.020803</c:v>
                </c:pt>
                <c:pt idx="2850">
                  <c:v>0.020807</c:v>
                </c:pt>
                <c:pt idx="2851">
                  <c:v>0.020812</c:v>
                </c:pt>
                <c:pt idx="2852">
                  <c:v>0.020816</c:v>
                </c:pt>
                <c:pt idx="2853">
                  <c:v>0.02082</c:v>
                </c:pt>
                <c:pt idx="2854">
                  <c:v>0.020824</c:v>
                </c:pt>
                <c:pt idx="2855">
                  <c:v>0.020828</c:v>
                </c:pt>
                <c:pt idx="2856">
                  <c:v>0.020832</c:v>
                </c:pt>
                <c:pt idx="2857">
                  <c:v>0.020836</c:v>
                </c:pt>
                <c:pt idx="2858">
                  <c:v>0.020841</c:v>
                </c:pt>
                <c:pt idx="2859">
                  <c:v>0.020845</c:v>
                </c:pt>
                <c:pt idx="2860">
                  <c:v>0.020849</c:v>
                </c:pt>
                <c:pt idx="2861">
                  <c:v>0.020853</c:v>
                </c:pt>
                <c:pt idx="2862">
                  <c:v>0.020857</c:v>
                </c:pt>
                <c:pt idx="2863">
                  <c:v>0.020861</c:v>
                </c:pt>
                <c:pt idx="2864">
                  <c:v>0.020865</c:v>
                </c:pt>
                <c:pt idx="2865">
                  <c:v>0.020869</c:v>
                </c:pt>
                <c:pt idx="2866">
                  <c:v>0.020873</c:v>
                </c:pt>
                <c:pt idx="2867">
                  <c:v>0.020878</c:v>
                </c:pt>
                <c:pt idx="2868">
                  <c:v>0.020882</c:v>
                </c:pt>
                <c:pt idx="2869">
                  <c:v>0.020886</c:v>
                </c:pt>
                <c:pt idx="2870">
                  <c:v>0.02089</c:v>
                </c:pt>
                <c:pt idx="2871">
                  <c:v>0.020894</c:v>
                </c:pt>
                <c:pt idx="2872">
                  <c:v>0.020898</c:v>
                </c:pt>
                <c:pt idx="2873">
                  <c:v>0.020902</c:v>
                </c:pt>
                <c:pt idx="2874">
                  <c:v>0.020906</c:v>
                </c:pt>
                <c:pt idx="2875">
                  <c:v>0.02091</c:v>
                </c:pt>
                <c:pt idx="2876">
                  <c:v>0.020914</c:v>
                </c:pt>
                <c:pt idx="2877">
                  <c:v>0.020918</c:v>
                </c:pt>
                <c:pt idx="2878">
                  <c:v>0.020922</c:v>
                </c:pt>
                <c:pt idx="2879">
                  <c:v>0.020927</c:v>
                </c:pt>
                <c:pt idx="2880">
                  <c:v>0.020931</c:v>
                </c:pt>
                <c:pt idx="2881">
                  <c:v>0.020935</c:v>
                </c:pt>
                <c:pt idx="2882">
                  <c:v>0.020939</c:v>
                </c:pt>
                <c:pt idx="2883">
                  <c:v>0.020943</c:v>
                </c:pt>
                <c:pt idx="2884">
                  <c:v>0.020947</c:v>
                </c:pt>
                <c:pt idx="2885">
                  <c:v>0.020951</c:v>
                </c:pt>
                <c:pt idx="2886">
                  <c:v>0.020955</c:v>
                </c:pt>
                <c:pt idx="2887">
                  <c:v>0.020959</c:v>
                </c:pt>
                <c:pt idx="2888">
                  <c:v>0.020963</c:v>
                </c:pt>
                <c:pt idx="2889">
                  <c:v>0.020967</c:v>
                </c:pt>
                <c:pt idx="2890">
                  <c:v>0.020971</c:v>
                </c:pt>
                <c:pt idx="2891">
                  <c:v>0.020975</c:v>
                </c:pt>
                <c:pt idx="2892">
                  <c:v>0.020979</c:v>
                </c:pt>
                <c:pt idx="2893">
                  <c:v>0.020983</c:v>
                </c:pt>
                <c:pt idx="2894">
                  <c:v>0.020987</c:v>
                </c:pt>
                <c:pt idx="2895">
                  <c:v>0.020991</c:v>
                </c:pt>
                <c:pt idx="2896">
                  <c:v>0.020995</c:v>
                </c:pt>
                <c:pt idx="2897">
                  <c:v>0.020999</c:v>
                </c:pt>
                <c:pt idx="2898">
                  <c:v>0.021003</c:v>
                </c:pt>
                <c:pt idx="2899">
                  <c:v>0.021007</c:v>
                </c:pt>
                <c:pt idx="2900">
                  <c:v>0.021011</c:v>
                </c:pt>
                <c:pt idx="2901">
                  <c:v>0.021015</c:v>
                </c:pt>
                <c:pt idx="2902">
                  <c:v>0.021019</c:v>
                </c:pt>
                <c:pt idx="2903">
                  <c:v>0.021023</c:v>
                </c:pt>
                <c:pt idx="2904">
                  <c:v>0.021027</c:v>
                </c:pt>
                <c:pt idx="2905">
                  <c:v>0.021031</c:v>
                </c:pt>
                <c:pt idx="2906">
                  <c:v>0.021035</c:v>
                </c:pt>
                <c:pt idx="2907">
                  <c:v>0.021039</c:v>
                </c:pt>
                <c:pt idx="2908">
                  <c:v>0.021043</c:v>
                </c:pt>
                <c:pt idx="2909">
                  <c:v>0.021047</c:v>
                </c:pt>
                <c:pt idx="2910">
                  <c:v>0.021051</c:v>
                </c:pt>
                <c:pt idx="2911">
                  <c:v>0.021055</c:v>
                </c:pt>
                <c:pt idx="2912">
                  <c:v>0.021059</c:v>
                </c:pt>
                <c:pt idx="2913">
                  <c:v>0.021063</c:v>
                </c:pt>
                <c:pt idx="2914">
                  <c:v>0.021067</c:v>
                </c:pt>
                <c:pt idx="2915">
                  <c:v>0.021071</c:v>
                </c:pt>
                <c:pt idx="2916">
                  <c:v>0.021075</c:v>
                </c:pt>
                <c:pt idx="2917">
                  <c:v>0.021079</c:v>
                </c:pt>
                <c:pt idx="2918">
                  <c:v>0.021083</c:v>
                </c:pt>
                <c:pt idx="2919">
                  <c:v>0.021087</c:v>
                </c:pt>
                <c:pt idx="2920">
                  <c:v>0.021091</c:v>
                </c:pt>
                <c:pt idx="2921">
                  <c:v>0.021095</c:v>
                </c:pt>
                <c:pt idx="2922">
                  <c:v>0.021099</c:v>
                </c:pt>
                <c:pt idx="2923">
                  <c:v>0.021103</c:v>
                </c:pt>
                <c:pt idx="2924">
                  <c:v>0.021107</c:v>
                </c:pt>
                <c:pt idx="2925">
                  <c:v>0.021111</c:v>
                </c:pt>
                <c:pt idx="2926">
                  <c:v>0.021115</c:v>
                </c:pt>
                <c:pt idx="2927">
                  <c:v>0.021119</c:v>
                </c:pt>
                <c:pt idx="2928">
                  <c:v>0.021123</c:v>
                </c:pt>
                <c:pt idx="2929">
                  <c:v>0.021127</c:v>
                </c:pt>
                <c:pt idx="2930">
                  <c:v>0.021131</c:v>
                </c:pt>
                <c:pt idx="2931">
                  <c:v>0.021135</c:v>
                </c:pt>
                <c:pt idx="2932">
                  <c:v>0.021139</c:v>
                </c:pt>
                <c:pt idx="2933">
                  <c:v>0.021143</c:v>
                </c:pt>
                <c:pt idx="2934">
                  <c:v>0.021147</c:v>
                </c:pt>
                <c:pt idx="2935">
                  <c:v>0.02115</c:v>
                </c:pt>
                <c:pt idx="2936">
                  <c:v>0.021154</c:v>
                </c:pt>
                <c:pt idx="2937">
                  <c:v>0.021158</c:v>
                </c:pt>
                <c:pt idx="2938">
                  <c:v>0.021162</c:v>
                </c:pt>
                <c:pt idx="2939">
                  <c:v>0.021166</c:v>
                </c:pt>
                <c:pt idx="2940">
                  <c:v>0.02117</c:v>
                </c:pt>
                <c:pt idx="2941">
                  <c:v>0.021174</c:v>
                </c:pt>
                <c:pt idx="2942">
                  <c:v>0.021178</c:v>
                </c:pt>
                <c:pt idx="2943">
                  <c:v>0.021182</c:v>
                </c:pt>
                <c:pt idx="2944">
                  <c:v>0.021186</c:v>
                </c:pt>
                <c:pt idx="2945">
                  <c:v>0.02119</c:v>
                </c:pt>
                <c:pt idx="2946">
                  <c:v>0.021194</c:v>
                </c:pt>
                <c:pt idx="2947">
                  <c:v>0.021198</c:v>
                </c:pt>
                <c:pt idx="2948">
                  <c:v>0.021202</c:v>
                </c:pt>
                <c:pt idx="2949">
                  <c:v>0.021206</c:v>
                </c:pt>
                <c:pt idx="2950">
                  <c:v>0.02121</c:v>
                </c:pt>
                <c:pt idx="2951">
                  <c:v>0.021214</c:v>
                </c:pt>
                <c:pt idx="2952">
                  <c:v>0.021218</c:v>
                </c:pt>
                <c:pt idx="2953">
                  <c:v>0.021222</c:v>
                </c:pt>
                <c:pt idx="2954">
                  <c:v>0.021226</c:v>
                </c:pt>
                <c:pt idx="2955">
                  <c:v>0.021229</c:v>
                </c:pt>
                <c:pt idx="2956">
                  <c:v>0.021233</c:v>
                </c:pt>
                <c:pt idx="2957">
                  <c:v>0.021237</c:v>
                </c:pt>
                <c:pt idx="2958">
                  <c:v>0.021241</c:v>
                </c:pt>
                <c:pt idx="2959">
                  <c:v>0.021245</c:v>
                </c:pt>
                <c:pt idx="2960">
                  <c:v>0.021249</c:v>
                </c:pt>
                <c:pt idx="2961">
                  <c:v>0.021253</c:v>
                </c:pt>
                <c:pt idx="2962">
                  <c:v>0.021257</c:v>
                </c:pt>
                <c:pt idx="2963">
                  <c:v>0.021261</c:v>
                </c:pt>
                <c:pt idx="2964">
                  <c:v>0.021265</c:v>
                </c:pt>
                <c:pt idx="2965">
                  <c:v>0.021269</c:v>
                </c:pt>
                <c:pt idx="2966">
                  <c:v>0.021273</c:v>
                </c:pt>
                <c:pt idx="2967">
                  <c:v>0.021277</c:v>
                </c:pt>
                <c:pt idx="2968">
                  <c:v>0.021281</c:v>
                </c:pt>
                <c:pt idx="2969">
                  <c:v>0.021285</c:v>
                </c:pt>
                <c:pt idx="2970">
                  <c:v>0.021289</c:v>
                </c:pt>
                <c:pt idx="2971">
                  <c:v>0.021293</c:v>
                </c:pt>
                <c:pt idx="2972">
                  <c:v>0.021297</c:v>
                </c:pt>
                <c:pt idx="2973">
                  <c:v>0.0213</c:v>
                </c:pt>
                <c:pt idx="2974">
                  <c:v>0.021304</c:v>
                </c:pt>
                <c:pt idx="2975">
                  <c:v>0.021308</c:v>
                </c:pt>
                <c:pt idx="2976">
                  <c:v>0.021312</c:v>
                </c:pt>
                <c:pt idx="2977">
                  <c:v>0.021316</c:v>
                </c:pt>
                <c:pt idx="2978">
                  <c:v>0.02132</c:v>
                </c:pt>
                <c:pt idx="2979">
                  <c:v>0.021324</c:v>
                </c:pt>
                <c:pt idx="2980">
                  <c:v>0.021328</c:v>
                </c:pt>
                <c:pt idx="2981">
                  <c:v>0.021332</c:v>
                </c:pt>
                <c:pt idx="2982">
                  <c:v>0.021336</c:v>
                </c:pt>
                <c:pt idx="2983">
                  <c:v>0.02134</c:v>
                </c:pt>
                <c:pt idx="2984">
                  <c:v>0.021344</c:v>
                </c:pt>
                <c:pt idx="2985">
                  <c:v>0.021348</c:v>
                </c:pt>
                <c:pt idx="2986">
                  <c:v>0.021352</c:v>
                </c:pt>
                <c:pt idx="2987">
                  <c:v>0.021356</c:v>
                </c:pt>
                <c:pt idx="2988">
                  <c:v>0.02136</c:v>
                </c:pt>
                <c:pt idx="2989">
                  <c:v>0.021364</c:v>
                </c:pt>
                <c:pt idx="2990">
                  <c:v>0.021368</c:v>
                </c:pt>
                <c:pt idx="2991">
                  <c:v>0.021372</c:v>
                </c:pt>
                <c:pt idx="2992">
                  <c:v>0.021375</c:v>
                </c:pt>
                <c:pt idx="2993">
                  <c:v>0.021379</c:v>
                </c:pt>
                <c:pt idx="2994">
                  <c:v>0.021383</c:v>
                </c:pt>
                <c:pt idx="2995">
                  <c:v>0.021387</c:v>
                </c:pt>
                <c:pt idx="2996">
                  <c:v>0.021391</c:v>
                </c:pt>
                <c:pt idx="2997">
                  <c:v>0.021395</c:v>
                </c:pt>
                <c:pt idx="2998">
                  <c:v>0.021399</c:v>
                </c:pt>
                <c:pt idx="2999">
                  <c:v>0.021403</c:v>
                </c:pt>
                <c:pt idx="3000">
                  <c:v>0.021407</c:v>
                </c:pt>
                <c:pt idx="3001">
                  <c:v>0.021411</c:v>
                </c:pt>
                <c:pt idx="3002">
                  <c:v>0.021415</c:v>
                </c:pt>
                <c:pt idx="3003">
                  <c:v>0.021419</c:v>
                </c:pt>
                <c:pt idx="3004">
                  <c:v>0.021423</c:v>
                </c:pt>
                <c:pt idx="3005">
                  <c:v>0.021427</c:v>
                </c:pt>
                <c:pt idx="3006">
                  <c:v>0.021431</c:v>
                </c:pt>
                <c:pt idx="3007">
                  <c:v>0.021435</c:v>
                </c:pt>
                <c:pt idx="3008">
                  <c:v>0.021439</c:v>
                </c:pt>
                <c:pt idx="3009">
                  <c:v>0.021443</c:v>
                </c:pt>
                <c:pt idx="3010">
                  <c:v>0.021447</c:v>
                </c:pt>
                <c:pt idx="3011">
                  <c:v>0.021451</c:v>
                </c:pt>
                <c:pt idx="3012">
                  <c:v>0.021455</c:v>
                </c:pt>
                <c:pt idx="3013">
                  <c:v>0.021459</c:v>
                </c:pt>
                <c:pt idx="3014">
                  <c:v>0.021463</c:v>
                </c:pt>
                <c:pt idx="3015">
                  <c:v>0.021467</c:v>
                </c:pt>
                <c:pt idx="3016">
                  <c:v>0.021471</c:v>
                </c:pt>
                <c:pt idx="3017">
                  <c:v>0.021475</c:v>
                </c:pt>
                <c:pt idx="3018">
                  <c:v>0.021479</c:v>
                </c:pt>
                <c:pt idx="3019">
                  <c:v>0.021483</c:v>
                </c:pt>
                <c:pt idx="3020">
                  <c:v>0.021487</c:v>
                </c:pt>
                <c:pt idx="3021">
                  <c:v>0.021491</c:v>
                </c:pt>
                <c:pt idx="3022">
                  <c:v>0.021495</c:v>
                </c:pt>
                <c:pt idx="3023">
                  <c:v>0.021499</c:v>
                </c:pt>
                <c:pt idx="3024">
                  <c:v>0.021503</c:v>
                </c:pt>
                <c:pt idx="3025">
                  <c:v>0.021507</c:v>
                </c:pt>
                <c:pt idx="3026">
                  <c:v>0.021511</c:v>
                </c:pt>
                <c:pt idx="3027">
                  <c:v>0.021515</c:v>
                </c:pt>
                <c:pt idx="3028">
                  <c:v>0.021519</c:v>
                </c:pt>
                <c:pt idx="3029">
                  <c:v>0.021523</c:v>
                </c:pt>
                <c:pt idx="3030">
                  <c:v>0.021527</c:v>
                </c:pt>
                <c:pt idx="3031">
                  <c:v>0.021531</c:v>
                </c:pt>
                <c:pt idx="3032">
                  <c:v>0.021535</c:v>
                </c:pt>
                <c:pt idx="3033">
                  <c:v>0.021539</c:v>
                </c:pt>
                <c:pt idx="3034">
                  <c:v>0.021543</c:v>
                </c:pt>
                <c:pt idx="3035">
                  <c:v>0.021547</c:v>
                </c:pt>
                <c:pt idx="3036">
                  <c:v>0.021551</c:v>
                </c:pt>
                <c:pt idx="3037">
                  <c:v>0.021555</c:v>
                </c:pt>
                <c:pt idx="3038">
                  <c:v>0.021559</c:v>
                </c:pt>
                <c:pt idx="3039">
                  <c:v>0.021563</c:v>
                </c:pt>
                <c:pt idx="3040">
                  <c:v>0.021567</c:v>
                </c:pt>
                <c:pt idx="3041">
                  <c:v>0.021571</c:v>
                </c:pt>
                <c:pt idx="3042">
                  <c:v>0.021575</c:v>
                </c:pt>
                <c:pt idx="3043">
                  <c:v>0.021579</c:v>
                </c:pt>
                <c:pt idx="3044">
                  <c:v>0.021583</c:v>
                </c:pt>
                <c:pt idx="3045">
                  <c:v>0.021587</c:v>
                </c:pt>
                <c:pt idx="3046">
                  <c:v>0.021591</c:v>
                </c:pt>
                <c:pt idx="3047">
                  <c:v>0.021595</c:v>
                </c:pt>
                <c:pt idx="3048">
                  <c:v>0.021599</c:v>
                </c:pt>
                <c:pt idx="3049">
                  <c:v>0.021603</c:v>
                </c:pt>
                <c:pt idx="3050">
                  <c:v>0.021607</c:v>
                </c:pt>
                <c:pt idx="3051">
                  <c:v>0.021611</c:v>
                </c:pt>
                <c:pt idx="3052">
                  <c:v>0.021616</c:v>
                </c:pt>
                <c:pt idx="3053">
                  <c:v>0.02162</c:v>
                </c:pt>
                <c:pt idx="3054">
                  <c:v>0.021624</c:v>
                </c:pt>
                <c:pt idx="3055">
                  <c:v>0.021628</c:v>
                </c:pt>
                <c:pt idx="3056">
                  <c:v>0.021632</c:v>
                </c:pt>
                <c:pt idx="3057">
                  <c:v>0.021636</c:v>
                </c:pt>
                <c:pt idx="3058">
                  <c:v>0.02164</c:v>
                </c:pt>
                <c:pt idx="3059">
                  <c:v>0.021644</c:v>
                </c:pt>
                <c:pt idx="3060">
                  <c:v>0.021648</c:v>
                </c:pt>
                <c:pt idx="3061">
                  <c:v>0.021652</c:v>
                </c:pt>
                <c:pt idx="3062">
                  <c:v>0.021656</c:v>
                </c:pt>
                <c:pt idx="3063">
                  <c:v>0.02166</c:v>
                </c:pt>
                <c:pt idx="3064">
                  <c:v>0.021664</c:v>
                </c:pt>
                <c:pt idx="3065">
                  <c:v>0.021669</c:v>
                </c:pt>
                <c:pt idx="3066">
                  <c:v>0.021673</c:v>
                </c:pt>
                <c:pt idx="3067">
                  <c:v>0.021677</c:v>
                </c:pt>
                <c:pt idx="3068">
                  <c:v>0.021681</c:v>
                </c:pt>
                <c:pt idx="3069">
                  <c:v>0.021685</c:v>
                </c:pt>
                <c:pt idx="3070">
                  <c:v>0.021689</c:v>
                </c:pt>
                <c:pt idx="3071">
                  <c:v>0.021693</c:v>
                </c:pt>
                <c:pt idx="3072">
                  <c:v>0.021697</c:v>
                </c:pt>
                <c:pt idx="3073">
                  <c:v>0.021701</c:v>
                </c:pt>
                <c:pt idx="3074">
                  <c:v>0.021706</c:v>
                </c:pt>
                <c:pt idx="3075">
                  <c:v>0.02171</c:v>
                </c:pt>
                <c:pt idx="3076">
                  <c:v>0.021714</c:v>
                </c:pt>
                <c:pt idx="3077">
                  <c:v>0.021718</c:v>
                </c:pt>
                <c:pt idx="3078">
                  <c:v>0.021722</c:v>
                </c:pt>
                <c:pt idx="3079">
                  <c:v>0.021726</c:v>
                </c:pt>
                <c:pt idx="3080">
                  <c:v>0.02173</c:v>
                </c:pt>
                <c:pt idx="3081">
                  <c:v>0.021735</c:v>
                </c:pt>
                <c:pt idx="3082">
                  <c:v>0.021739</c:v>
                </c:pt>
                <c:pt idx="3083">
                  <c:v>0.021743</c:v>
                </c:pt>
                <c:pt idx="3084">
                  <c:v>0.021747</c:v>
                </c:pt>
                <c:pt idx="3085">
                  <c:v>0.021751</c:v>
                </c:pt>
                <c:pt idx="3086">
                  <c:v>0.021755</c:v>
                </c:pt>
                <c:pt idx="3087">
                  <c:v>0.021759</c:v>
                </c:pt>
                <c:pt idx="3088">
                  <c:v>0.021764</c:v>
                </c:pt>
                <c:pt idx="3089">
                  <c:v>0.021768</c:v>
                </c:pt>
                <c:pt idx="3090">
                  <c:v>0.021772</c:v>
                </c:pt>
                <c:pt idx="3091">
                  <c:v>0.021776</c:v>
                </c:pt>
                <c:pt idx="3092">
                  <c:v>0.02178</c:v>
                </c:pt>
                <c:pt idx="3093">
                  <c:v>0.021785</c:v>
                </c:pt>
                <c:pt idx="3094">
                  <c:v>0.021789</c:v>
                </c:pt>
                <c:pt idx="3095">
                  <c:v>0.021793</c:v>
                </c:pt>
                <c:pt idx="3096">
                  <c:v>0.021797</c:v>
                </c:pt>
                <c:pt idx="3097">
                  <c:v>0.021801</c:v>
                </c:pt>
                <c:pt idx="3098">
                  <c:v>0.021805</c:v>
                </c:pt>
                <c:pt idx="3099">
                  <c:v>0.02181</c:v>
                </c:pt>
                <c:pt idx="3100">
                  <c:v>0.021814</c:v>
                </c:pt>
                <c:pt idx="3101">
                  <c:v>0.021818</c:v>
                </c:pt>
                <c:pt idx="3102">
                  <c:v>0.021822</c:v>
                </c:pt>
                <c:pt idx="3103">
                  <c:v>0.021827</c:v>
                </c:pt>
                <c:pt idx="3104">
                  <c:v>0.021831</c:v>
                </c:pt>
                <c:pt idx="3105">
                  <c:v>0.021835</c:v>
                </c:pt>
                <c:pt idx="3106">
                  <c:v>0.021839</c:v>
                </c:pt>
                <c:pt idx="3107">
                  <c:v>0.021843</c:v>
                </c:pt>
                <c:pt idx="3108">
                  <c:v>0.021848</c:v>
                </c:pt>
                <c:pt idx="3109">
                  <c:v>0.021852</c:v>
                </c:pt>
                <c:pt idx="3110">
                  <c:v>0.021856</c:v>
                </c:pt>
                <c:pt idx="3111">
                  <c:v>0.02186</c:v>
                </c:pt>
                <c:pt idx="3112">
                  <c:v>0.021865</c:v>
                </c:pt>
                <c:pt idx="3113">
                  <c:v>0.021869</c:v>
                </c:pt>
                <c:pt idx="3114">
                  <c:v>0.021873</c:v>
                </c:pt>
                <c:pt idx="3115">
                  <c:v>0.021877</c:v>
                </c:pt>
                <c:pt idx="3116">
                  <c:v>0.021882</c:v>
                </c:pt>
                <c:pt idx="3117">
                  <c:v>0.021886</c:v>
                </c:pt>
                <c:pt idx="3118">
                  <c:v>0.02189</c:v>
                </c:pt>
                <c:pt idx="3119">
                  <c:v>0.021895</c:v>
                </c:pt>
                <c:pt idx="3120">
                  <c:v>0.021899</c:v>
                </c:pt>
                <c:pt idx="3121">
                  <c:v>0.021903</c:v>
                </c:pt>
                <c:pt idx="3122">
                  <c:v>0.021907</c:v>
                </c:pt>
                <c:pt idx="3123">
                  <c:v>0.021912</c:v>
                </c:pt>
                <c:pt idx="3124">
                  <c:v>0.021916</c:v>
                </c:pt>
                <c:pt idx="3125">
                  <c:v>0.02192</c:v>
                </c:pt>
                <c:pt idx="3126">
                  <c:v>0.021925</c:v>
                </c:pt>
                <c:pt idx="3127">
                  <c:v>0.021929</c:v>
                </c:pt>
                <c:pt idx="3128">
                  <c:v>0.021933</c:v>
                </c:pt>
                <c:pt idx="3129">
                  <c:v>0.021938</c:v>
                </c:pt>
                <c:pt idx="3130">
                  <c:v>0.021942</c:v>
                </c:pt>
                <c:pt idx="3131">
                  <c:v>0.021946</c:v>
                </c:pt>
                <c:pt idx="3132">
                  <c:v>0.021951</c:v>
                </c:pt>
                <c:pt idx="3133">
                  <c:v>0.021955</c:v>
                </c:pt>
                <c:pt idx="3134">
                  <c:v>0.021959</c:v>
                </c:pt>
                <c:pt idx="3135">
                  <c:v>0.021964</c:v>
                </c:pt>
                <c:pt idx="3136">
                  <c:v>0.021968</c:v>
                </c:pt>
                <c:pt idx="3137">
                  <c:v>0.021972</c:v>
                </c:pt>
                <c:pt idx="3138">
                  <c:v>0.021977</c:v>
                </c:pt>
                <c:pt idx="3139">
                  <c:v>0.021981</c:v>
                </c:pt>
                <c:pt idx="3140">
                  <c:v>0.021985</c:v>
                </c:pt>
                <c:pt idx="3141">
                  <c:v>0.02199</c:v>
                </c:pt>
                <c:pt idx="3142">
                  <c:v>0.021994</c:v>
                </c:pt>
                <c:pt idx="3143">
                  <c:v>0.021998</c:v>
                </c:pt>
                <c:pt idx="3144">
                  <c:v>0.022003</c:v>
                </c:pt>
                <c:pt idx="3145">
                  <c:v>0.022007</c:v>
                </c:pt>
                <c:pt idx="3146">
                  <c:v>0.022012</c:v>
                </c:pt>
                <c:pt idx="3147">
                  <c:v>0.022016</c:v>
                </c:pt>
                <c:pt idx="3148">
                  <c:v>0.02202</c:v>
                </c:pt>
                <c:pt idx="3149">
                  <c:v>0.022025</c:v>
                </c:pt>
                <c:pt idx="3150">
                  <c:v>0.022029</c:v>
                </c:pt>
                <c:pt idx="3151">
                  <c:v>0.022034</c:v>
                </c:pt>
                <c:pt idx="3152">
                  <c:v>0.022038</c:v>
                </c:pt>
                <c:pt idx="3153">
                  <c:v>0.022042</c:v>
                </c:pt>
                <c:pt idx="3154">
                  <c:v>0.022047</c:v>
                </c:pt>
                <c:pt idx="3155">
                  <c:v>0.022051</c:v>
                </c:pt>
                <c:pt idx="3156">
                  <c:v>0.022056</c:v>
                </c:pt>
                <c:pt idx="3157">
                  <c:v>0.02206</c:v>
                </c:pt>
                <c:pt idx="3158">
                  <c:v>0.022065</c:v>
                </c:pt>
                <c:pt idx="3159">
                  <c:v>0.022069</c:v>
                </c:pt>
                <c:pt idx="3160">
                  <c:v>0.022073</c:v>
                </c:pt>
                <c:pt idx="3161">
                  <c:v>0.022078</c:v>
                </c:pt>
                <c:pt idx="3162">
                  <c:v>0.022082</c:v>
                </c:pt>
                <c:pt idx="3163">
                  <c:v>0.022087</c:v>
                </c:pt>
                <c:pt idx="3164">
                  <c:v>0.022091</c:v>
                </c:pt>
                <c:pt idx="3165">
                  <c:v>0.022096</c:v>
                </c:pt>
                <c:pt idx="3166">
                  <c:v>0.0221</c:v>
                </c:pt>
                <c:pt idx="3167">
                  <c:v>0.022105</c:v>
                </c:pt>
                <c:pt idx="3168">
                  <c:v>0.022109</c:v>
                </c:pt>
                <c:pt idx="3169">
                  <c:v>0.022114</c:v>
                </c:pt>
                <c:pt idx="3170">
                  <c:v>0.022118</c:v>
                </c:pt>
                <c:pt idx="3171">
                  <c:v>0.022123</c:v>
                </c:pt>
                <c:pt idx="3172">
                  <c:v>0.022127</c:v>
                </c:pt>
                <c:pt idx="3173">
                  <c:v>0.022132</c:v>
                </c:pt>
                <c:pt idx="3174">
                  <c:v>0.022136</c:v>
                </c:pt>
                <c:pt idx="3175">
                  <c:v>0.022141</c:v>
                </c:pt>
                <c:pt idx="3176">
                  <c:v>0.022145</c:v>
                </c:pt>
                <c:pt idx="3177">
                  <c:v>0.02215</c:v>
                </c:pt>
                <c:pt idx="3178">
                  <c:v>0.022154</c:v>
                </c:pt>
                <c:pt idx="3179">
                  <c:v>0.022159</c:v>
                </c:pt>
                <c:pt idx="3180">
                  <c:v>0.022163</c:v>
                </c:pt>
                <c:pt idx="3181">
                  <c:v>0.022168</c:v>
                </c:pt>
                <c:pt idx="3182">
                  <c:v>0.022172</c:v>
                </c:pt>
                <c:pt idx="3183">
                  <c:v>0.022177</c:v>
                </c:pt>
                <c:pt idx="3184">
                  <c:v>0.022181</c:v>
                </c:pt>
                <c:pt idx="3185">
                  <c:v>0.022186</c:v>
                </c:pt>
                <c:pt idx="3186">
                  <c:v>0.022191</c:v>
                </c:pt>
                <c:pt idx="3187">
                  <c:v>0.022195</c:v>
                </c:pt>
                <c:pt idx="3188">
                  <c:v>0.0222</c:v>
                </c:pt>
                <c:pt idx="3189">
                  <c:v>0.022204</c:v>
                </c:pt>
                <c:pt idx="3190">
                  <c:v>0.022209</c:v>
                </c:pt>
                <c:pt idx="3191">
                  <c:v>0.022213</c:v>
                </c:pt>
                <c:pt idx="3192">
                  <c:v>0.022218</c:v>
                </c:pt>
                <c:pt idx="3193">
                  <c:v>0.022223</c:v>
                </c:pt>
                <c:pt idx="3194">
                  <c:v>0.022227</c:v>
                </c:pt>
                <c:pt idx="3195">
                  <c:v>0.022232</c:v>
                </c:pt>
                <c:pt idx="3196">
                  <c:v>0.022236</c:v>
                </c:pt>
                <c:pt idx="3197">
                  <c:v>0.022241</c:v>
                </c:pt>
                <c:pt idx="3198">
                  <c:v>0.022246</c:v>
                </c:pt>
                <c:pt idx="3199">
                  <c:v>0.02225</c:v>
                </c:pt>
                <c:pt idx="3200">
                  <c:v>0.022255</c:v>
                </c:pt>
                <c:pt idx="3201">
                  <c:v>0.022259</c:v>
                </c:pt>
                <c:pt idx="3202">
                  <c:v>0.022264</c:v>
                </c:pt>
                <c:pt idx="3203">
                  <c:v>0.022269</c:v>
                </c:pt>
                <c:pt idx="3204">
                  <c:v>0.022273</c:v>
                </c:pt>
                <c:pt idx="3205">
                  <c:v>0.022278</c:v>
                </c:pt>
                <c:pt idx="3206">
                  <c:v>0.022282</c:v>
                </c:pt>
                <c:pt idx="3207">
                  <c:v>0.022287</c:v>
                </c:pt>
                <c:pt idx="3208">
                  <c:v>0.022292</c:v>
                </c:pt>
                <c:pt idx="3209">
                  <c:v>0.022296</c:v>
                </c:pt>
                <c:pt idx="3210">
                  <c:v>0.022301</c:v>
                </c:pt>
                <c:pt idx="3211">
                  <c:v>0.022306</c:v>
                </c:pt>
                <c:pt idx="3212">
                  <c:v>0.02231</c:v>
                </c:pt>
                <c:pt idx="3213">
                  <c:v>0.022315</c:v>
                </c:pt>
                <c:pt idx="3214">
                  <c:v>0.02232</c:v>
                </c:pt>
                <c:pt idx="3215">
                  <c:v>0.022324</c:v>
                </c:pt>
                <c:pt idx="3216">
                  <c:v>0.022329</c:v>
                </c:pt>
                <c:pt idx="3217">
                  <c:v>0.022334</c:v>
                </c:pt>
                <c:pt idx="3218">
                  <c:v>0.022338</c:v>
                </c:pt>
                <c:pt idx="3219">
                  <c:v>0.022343</c:v>
                </c:pt>
                <c:pt idx="3220">
                  <c:v>0.022348</c:v>
                </c:pt>
                <c:pt idx="3221">
                  <c:v>0.022352</c:v>
                </c:pt>
                <c:pt idx="3222">
                  <c:v>0.022357</c:v>
                </c:pt>
                <c:pt idx="3223">
                  <c:v>0.022362</c:v>
                </c:pt>
                <c:pt idx="3224">
                  <c:v>0.022367</c:v>
                </c:pt>
                <c:pt idx="3225">
                  <c:v>0.022371</c:v>
                </c:pt>
                <c:pt idx="3226">
                  <c:v>0.022376</c:v>
                </c:pt>
                <c:pt idx="3227">
                  <c:v>0.022381</c:v>
                </c:pt>
                <c:pt idx="3228">
                  <c:v>0.022385</c:v>
                </c:pt>
                <c:pt idx="3229">
                  <c:v>0.02239</c:v>
                </c:pt>
                <c:pt idx="3230">
                  <c:v>0.022395</c:v>
                </c:pt>
                <c:pt idx="3231">
                  <c:v>0.0224</c:v>
                </c:pt>
                <c:pt idx="3232">
                  <c:v>0.022404</c:v>
                </c:pt>
                <c:pt idx="3233">
                  <c:v>0.022409</c:v>
                </c:pt>
                <c:pt idx="3234">
                  <c:v>0.022414</c:v>
                </c:pt>
                <c:pt idx="3235">
                  <c:v>0.022419</c:v>
                </c:pt>
                <c:pt idx="3236">
                  <c:v>0.022423</c:v>
                </c:pt>
                <c:pt idx="3237">
                  <c:v>0.022428</c:v>
                </c:pt>
                <c:pt idx="3238">
                  <c:v>0.022433</c:v>
                </c:pt>
                <c:pt idx="3239">
                  <c:v>0.022438</c:v>
                </c:pt>
                <c:pt idx="3240">
                  <c:v>0.022442</c:v>
                </c:pt>
                <c:pt idx="3241">
                  <c:v>0.022447</c:v>
                </c:pt>
                <c:pt idx="3242">
                  <c:v>0.022452</c:v>
                </c:pt>
                <c:pt idx="3243">
                  <c:v>0.022457</c:v>
                </c:pt>
                <c:pt idx="3244">
                  <c:v>0.022461</c:v>
                </c:pt>
                <c:pt idx="3245">
                  <c:v>0.022466</c:v>
                </c:pt>
                <c:pt idx="3246">
                  <c:v>0.022471</c:v>
                </c:pt>
                <c:pt idx="3247">
                  <c:v>0.022476</c:v>
                </c:pt>
                <c:pt idx="3248">
                  <c:v>0.022481</c:v>
                </c:pt>
                <c:pt idx="3249">
                  <c:v>0.022485</c:v>
                </c:pt>
                <c:pt idx="3250">
                  <c:v>0.02249</c:v>
                </c:pt>
                <c:pt idx="3251">
                  <c:v>0.022495</c:v>
                </c:pt>
                <c:pt idx="3252">
                  <c:v>0.0225</c:v>
                </c:pt>
                <c:pt idx="3253">
                  <c:v>0.022505</c:v>
                </c:pt>
                <c:pt idx="3254">
                  <c:v>0.022509</c:v>
                </c:pt>
                <c:pt idx="3255">
                  <c:v>0.022514</c:v>
                </c:pt>
                <c:pt idx="3256">
                  <c:v>0.022519</c:v>
                </c:pt>
                <c:pt idx="3257">
                  <c:v>0.022524</c:v>
                </c:pt>
                <c:pt idx="3258">
                  <c:v>0.022529</c:v>
                </c:pt>
                <c:pt idx="3259">
                  <c:v>0.022533</c:v>
                </c:pt>
                <c:pt idx="3260">
                  <c:v>0.022538</c:v>
                </c:pt>
                <c:pt idx="3261">
                  <c:v>0.022543</c:v>
                </c:pt>
                <c:pt idx="3262">
                  <c:v>0.022548</c:v>
                </c:pt>
                <c:pt idx="3263">
                  <c:v>0.022553</c:v>
                </c:pt>
                <c:pt idx="3264">
                  <c:v>0.022558</c:v>
                </c:pt>
                <c:pt idx="3265">
                  <c:v>0.022563</c:v>
                </c:pt>
                <c:pt idx="3266">
                  <c:v>0.022567</c:v>
                </c:pt>
                <c:pt idx="3267">
                  <c:v>0.022572</c:v>
                </c:pt>
                <c:pt idx="3268">
                  <c:v>0.022577</c:v>
                </c:pt>
                <c:pt idx="3269">
                  <c:v>0.022582</c:v>
                </c:pt>
                <c:pt idx="3270">
                  <c:v>0.022587</c:v>
                </c:pt>
                <c:pt idx="3271">
                  <c:v>0.022592</c:v>
                </c:pt>
                <c:pt idx="3272">
                  <c:v>0.022596</c:v>
                </c:pt>
                <c:pt idx="3273">
                  <c:v>0.022601</c:v>
                </c:pt>
                <c:pt idx="3274">
                  <c:v>0.022606</c:v>
                </c:pt>
                <c:pt idx="3275">
                  <c:v>0.022611</c:v>
                </c:pt>
                <c:pt idx="3276">
                  <c:v>0.022616</c:v>
                </c:pt>
                <c:pt idx="3277">
                  <c:v>0.022621</c:v>
                </c:pt>
                <c:pt idx="3278">
                  <c:v>0.022626</c:v>
                </c:pt>
                <c:pt idx="3279">
                  <c:v>0.022631</c:v>
                </c:pt>
                <c:pt idx="3280">
                  <c:v>0.022636</c:v>
                </c:pt>
                <c:pt idx="3281">
                  <c:v>0.02264</c:v>
                </c:pt>
                <c:pt idx="3282">
                  <c:v>0.022645</c:v>
                </c:pt>
                <c:pt idx="3283">
                  <c:v>0.02265</c:v>
                </c:pt>
                <c:pt idx="3284">
                  <c:v>0.022655</c:v>
                </c:pt>
                <c:pt idx="3285">
                  <c:v>0.02266</c:v>
                </c:pt>
                <c:pt idx="3286">
                  <c:v>0.022665</c:v>
                </c:pt>
                <c:pt idx="3287">
                  <c:v>0.02267</c:v>
                </c:pt>
                <c:pt idx="3288">
                  <c:v>0.022675</c:v>
                </c:pt>
                <c:pt idx="3289">
                  <c:v>0.02268</c:v>
                </c:pt>
                <c:pt idx="3290">
                  <c:v>0.022685</c:v>
                </c:pt>
                <c:pt idx="3291">
                  <c:v>0.022689</c:v>
                </c:pt>
                <c:pt idx="3292">
                  <c:v>0.022694</c:v>
                </c:pt>
                <c:pt idx="3293">
                  <c:v>0.022699</c:v>
                </c:pt>
                <c:pt idx="3294">
                  <c:v>0.022704</c:v>
                </c:pt>
                <c:pt idx="3295">
                  <c:v>0.022709</c:v>
                </c:pt>
                <c:pt idx="3296">
                  <c:v>0.022714</c:v>
                </c:pt>
                <c:pt idx="3297">
                  <c:v>0.022719</c:v>
                </c:pt>
                <c:pt idx="3298">
                  <c:v>0.022724</c:v>
                </c:pt>
                <c:pt idx="3299">
                  <c:v>0.022729</c:v>
                </c:pt>
                <c:pt idx="3300">
                  <c:v>0.022734</c:v>
                </c:pt>
                <c:pt idx="3301">
                  <c:v>0.022739</c:v>
                </c:pt>
                <c:pt idx="3302">
                  <c:v>0.022744</c:v>
                </c:pt>
                <c:pt idx="3303">
                  <c:v>0.022749</c:v>
                </c:pt>
                <c:pt idx="3304">
                  <c:v>0.022754</c:v>
                </c:pt>
                <c:pt idx="3305">
                  <c:v>0.022758</c:v>
                </c:pt>
                <c:pt idx="3306">
                  <c:v>0.022763</c:v>
                </c:pt>
                <c:pt idx="3307">
                  <c:v>0.022768</c:v>
                </c:pt>
                <c:pt idx="3308">
                  <c:v>0.022773</c:v>
                </c:pt>
                <c:pt idx="3309">
                  <c:v>0.022778</c:v>
                </c:pt>
                <c:pt idx="3310">
                  <c:v>0.022783</c:v>
                </c:pt>
                <c:pt idx="3311">
                  <c:v>0.022788</c:v>
                </c:pt>
                <c:pt idx="3312">
                  <c:v>0.022793</c:v>
                </c:pt>
                <c:pt idx="3313">
                  <c:v>0.022798</c:v>
                </c:pt>
                <c:pt idx="3314">
                  <c:v>0.022803</c:v>
                </c:pt>
                <c:pt idx="3315">
                  <c:v>0.022808</c:v>
                </c:pt>
                <c:pt idx="3316">
                  <c:v>0.022813</c:v>
                </c:pt>
                <c:pt idx="3317">
                  <c:v>0.022818</c:v>
                </c:pt>
                <c:pt idx="3318">
                  <c:v>0.022823</c:v>
                </c:pt>
                <c:pt idx="3319">
                  <c:v>0.022828</c:v>
                </c:pt>
                <c:pt idx="3320">
                  <c:v>0.022833</c:v>
                </c:pt>
                <c:pt idx="3321">
                  <c:v>0.022838</c:v>
                </c:pt>
                <c:pt idx="3322">
                  <c:v>0.022843</c:v>
                </c:pt>
                <c:pt idx="3323">
                  <c:v>0.022848</c:v>
                </c:pt>
                <c:pt idx="3324">
                  <c:v>0.022853</c:v>
                </c:pt>
                <c:pt idx="3325">
                  <c:v>0.022858</c:v>
                </c:pt>
                <c:pt idx="3326">
                  <c:v>0.022863</c:v>
                </c:pt>
                <c:pt idx="3327">
                  <c:v>0.022868</c:v>
                </c:pt>
                <c:pt idx="3328">
                  <c:v>0.022873</c:v>
                </c:pt>
                <c:pt idx="3329">
                  <c:v>0.022878</c:v>
                </c:pt>
                <c:pt idx="3330">
                  <c:v>0.022883</c:v>
                </c:pt>
                <c:pt idx="3331">
                  <c:v>0.022888</c:v>
                </c:pt>
                <c:pt idx="3332">
                  <c:v>0.022893</c:v>
                </c:pt>
                <c:pt idx="3333">
                  <c:v>0.022898</c:v>
                </c:pt>
                <c:pt idx="3334">
                  <c:v>0.022903</c:v>
                </c:pt>
                <c:pt idx="3335">
                  <c:v>0.022908</c:v>
                </c:pt>
                <c:pt idx="3336">
                  <c:v>0.022913</c:v>
                </c:pt>
                <c:pt idx="3337">
                  <c:v>0.022918</c:v>
                </c:pt>
                <c:pt idx="3338">
                  <c:v>0.022923</c:v>
                </c:pt>
                <c:pt idx="3339">
                  <c:v>0.022928</c:v>
                </c:pt>
                <c:pt idx="3340">
                  <c:v>0.022933</c:v>
                </c:pt>
                <c:pt idx="3341">
                  <c:v>0.022938</c:v>
                </c:pt>
                <c:pt idx="3342">
                  <c:v>0.022943</c:v>
                </c:pt>
                <c:pt idx="3343">
                  <c:v>0.022948</c:v>
                </c:pt>
                <c:pt idx="3344">
                  <c:v>0.022953</c:v>
                </c:pt>
                <c:pt idx="3345">
                  <c:v>0.022958</c:v>
                </c:pt>
                <c:pt idx="3346">
                  <c:v>0.022963</c:v>
                </c:pt>
                <c:pt idx="3347">
                  <c:v>0.022968</c:v>
                </c:pt>
                <c:pt idx="3348">
                  <c:v>0.022973</c:v>
                </c:pt>
                <c:pt idx="3349">
                  <c:v>0.022978</c:v>
                </c:pt>
                <c:pt idx="3350">
                  <c:v>0.022983</c:v>
                </c:pt>
                <c:pt idx="3351">
                  <c:v>0.022988</c:v>
                </c:pt>
                <c:pt idx="3352">
                  <c:v>0.022993</c:v>
                </c:pt>
                <c:pt idx="3353">
                  <c:v>0.022998</c:v>
                </c:pt>
                <c:pt idx="3354">
                  <c:v>0.023003</c:v>
                </c:pt>
                <c:pt idx="3355">
                  <c:v>0.023008</c:v>
                </c:pt>
                <c:pt idx="3356">
                  <c:v>0.023013</c:v>
                </c:pt>
                <c:pt idx="3357">
                  <c:v>0.023018</c:v>
                </c:pt>
                <c:pt idx="3358">
                  <c:v>0.023023</c:v>
                </c:pt>
                <c:pt idx="3359">
                  <c:v>0.023028</c:v>
                </c:pt>
                <c:pt idx="3360">
                  <c:v>0.023033</c:v>
                </c:pt>
                <c:pt idx="3361">
                  <c:v>0.023038</c:v>
                </c:pt>
                <c:pt idx="3362">
                  <c:v>0.023043</c:v>
                </c:pt>
                <c:pt idx="3363">
                  <c:v>0.023048</c:v>
                </c:pt>
                <c:pt idx="3364">
                  <c:v>0.023053</c:v>
                </c:pt>
                <c:pt idx="3365">
                  <c:v>0.023058</c:v>
                </c:pt>
                <c:pt idx="3366">
                  <c:v>0.023063</c:v>
                </c:pt>
                <c:pt idx="3367">
                  <c:v>0.023068</c:v>
                </c:pt>
                <c:pt idx="3368">
                  <c:v>0.023073</c:v>
                </c:pt>
                <c:pt idx="3369">
                  <c:v>0.023078</c:v>
                </c:pt>
                <c:pt idx="3370">
                  <c:v>0.023083</c:v>
                </c:pt>
                <c:pt idx="3371">
                  <c:v>0.023088</c:v>
                </c:pt>
                <c:pt idx="3372">
                  <c:v>0.023093</c:v>
                </c:pt>
                <c:pt idx="3373">
                  <c:v>0.023098</c:v>
                </c:pt>
                <c:pt idx="3374">
                  <c:v>0.023103</c:v>
                </c:pt>
                <c:pt idx="3375">
                  <c:v>0.023108</c:v>
                </c:pt>
                <c:pt idx="3376">
                  <c:v>0.023113</c:v>
                </c:pt>
                <c:pt idx="3377">
                  <c:v>0.023118</c:v>
                </c:pt>
                <c:pt idx="3378">
                  <c:v>0.023123</c:v>
                </c:pt>
                <c:pt idx="3379">
                  <c:v>0.023128</c:v>
                </c:pt>
                <c:pt idx="3380">
                  <c:v>0.023133</c:v>
                </c:pt>
                <c:pt idx="3381">
                  <c:v>0.023139</c:v>
                </c:pt>
                <c:pt idx="3382">
                  <c:v>0.023144</c:v>
                </c:pt>
                <c:pt idx="3383">
                  <c:v>0.023149</c:v>
                </c:pt>
                <c:pt idx="3384">
                  <c:v>0.023154</c:v>
                </c:pt>
                <c:pt idx="3385">
                  <c:v>0.023159</c:v>
                </c:pt>
                <c:pt idx="3386">
                  <c:v>0.023164</c:v>
                </c:pt>
                <c:pt idx="3387">
                  <c:v>0.023169</c:v>
                </c:pt>
                <c:pt idx="3388">
                  <c:v>0.023174</c:v>
                </c:pt>
                <c:pt idx="3389">
                  <c:v>0.023179</c:v>
                </c:pt>
                <c:pt idx="3390">
                  <c:v>0.023184</c:v>
                </c:pt>
                <c:pt idx="3391">
                  <c:v>0.023189</c:v>
                </c:pt>
                <c:pt idx="3392">
                  <c:v>0.023194</c:v>
                </c:pt>
                <c:pt idx="3393">
                  <c:v>0.023199</c:v>
                </c:pt>
                <c:pt idx="3394">
                  <c:v>0.023204</c:v>
                </c:pt>
                <c:pt idx="3395">
                  <c:v>0.023209</c:v>
                </c:pt>
                <c:pt idx="3396">
                  <c:v>0.023214</c:v>
                </c:pt>
                <c:pt idx="3397">
                  <c:v>0.023219</c:v>
                </c:pt>
                <c:pt idx="3398">
                  <c:v>0.023224</c:v>
                </c:pt>
                <c:pt idx="3399">
                  <c:v>0.023229</c:v>
                </c:pt>
                <c:pt idx="3400">
                  <c:v>0.023234</c:v>
                </c:pt>
                <c:pt idx="3401">
                  <c:v>0.023239</c:v>
                </c:pt>
                <c:pt idx="3402">
                  <c:v>0.023244</c:v>
                </c:pt>
                <c:pt idx="3403">
                  <c:v>0.023249</c:v>
                </c:pt>
                <c:pt idx="3404">
                  <c:v>0.023254</c:v>
                </c:pt>
                <c:pt idx="3405">
                  <c:v>0.023259</c:v>
                </c:pt>
                <c:pt idx="3406">
                  <c:v>0.023265</c:v>
                </c:pt>
                <c:pt idx="3407">
                  <c:v>0.02327</c:v>
                </c:pt>
                <c:pt idx="3408">
                  <c:v>0.023275</c:v>
                </c:pt>
                <c:pt idx="3409">
                  <c:v>0.02328</c:v>
                </c:pt>
                <c:pt idx="3410">
                  <c:v>0.023285</c:v>
                </c:pt>
                <c:pt idx="3411">
                  <c:v>0.02329</c:v>
                </c:pt>
                <c:pt idx="3412">
                  <c:v>0.023295</c:v>
                </c:pt>
                <c:pt idx="3413">
                  <c:v>0.0233</c:v>
                </c:pt>
                <c:pt idx="3414">
                  <c:v>0.023305</c:v>
                </c:pt>
                <c:pt idx="3415">
                  <c:v>0.02331</c:v>
                </c:pt>
                <c:pt idx="3416">
                  <c:v>0.023315</c:v>
                </c:pt>
                <c:pt idx="3417">
                  <c:v>0.02332</c:v>
                </c:pt>
                <c:pt idx="3418">
                  <c:v>0.023325</c:v>
                </c:pt>
                <c:pt idx="3419">
                  <c:v>0.02333</c:v>
                </c:pt>
                <c:pt idx="3420">
                  <c:v>0.023335</c:v>
                </c:pt>
                <c:pt idx="3421">
                  <c:v>0.02334</c:v>
                </c:pt>
                <c:pt idx="3422">
                  <c:v>0.023345</c:v>
                </c:pt>
                <c:pt idx="3423">
                  <c:v>0.02335</c:v>
                </c:pt>
                <c:pt idx="3424">
                  <c:v>0.023355</c:v>
                </c:pt>
                <c:pt idx="3425">
                  <c:v>0.02336</c:v>
                </c:pt>
                <c:pt idx="3426">
                  <c:v>0.023365</c:v>
                </c:pt>
                <c:pt idx="3427">
                  <c:v>0.023371</c:v>
                </c:pt>
                <c:pt idx="3428">
                  <c:v>0.023376</c:v>
                </c:pt>
                <c:pt idx="3429">
                  <c:v>0.023381</c:v>
                </c:pt>
                <c:pt idx="3430">
                  <c:v>0.023386</c:v>
                </c:pt>
                <c:pt idx="3431">
                  <c:v>0.023391</c:v>
                </c:pt>
                <c:pt idx="3432">
                  <c:v>0.023396</c:v>
                </c:pt>
                <c:pt idx="3433">
                  <c:v>0.023401</c:v>
                </c:pt>
                <c:pt idx="3434">
                  <c:v>0.023406</c:v>
                </c:pt>
                <c:pt idx="3435">
                  <c:v>0.023411</c:v>
                </c:pt>
                <c:pt idx="3436">
                  <c:v>0.023416</c:v>
                </c:pt>
                <c:pt idx="3437">
                  <c:v>0.023421</c:v>
                </c:pt>
                <c:pt idx="3438">
                  <c:v>0.023426</c:v>
                </c:pt>
                <c:pt idx="3439">
                  <c:v>0.023431</c:v>
                </c:pt>
                <c:pt idx="3440">
                  <c:v>0.023436</c:v>
                </c:pt>
                <c:pt idx="3441">
                  <c:v>0.023441</c:v>
                </c:pt>
                <c:pt idx="3442">
                  <c:v>0.023446</c:v>
                </c:pt>
                <c:pt idx="3443">
                  <c:v>0.023451</c:v>
                </c:pt>
                <c:pt idx="3444">
                  <c:v>0.023456</c:v>
                </c:pt>
                <c:pt idx="3445">
                  <c:v>0.023461</c:v>
                </c:pt>
                <c:pt idx="3446">
                  <c:v>0.023466</c:v>
                </c:pt>
                <c:pt idx="3447">
                  <c:v>0.023471</c:v>
                </c:pt>
                <c:pt idx="3448">
                  <c:v>0.023476</c:v>
                </c:pt>
                <c:pt idx="3449">
                  <c:v>0.023482</c:v>
                </c:pt>
                <c:pt idx="3450">
                  <c:v>0.023487</c:v>
                </c:pt>
                <c:pt idx="3451">
                  <c:v>0.023492</c:v>
                </c:pt>
                <c:pt idx="3452">
                  <c:v>0.023497</c:v>
                </c:pt>
                <c:pt idx="3453">
                  <c:v>0.023502</c:v>
                </c:pt>
                <c:pt idx="3454">
                  <c:v>0.023507</c:v>
                </c:pt>
                <c:pt idx="3455">
                  <c:v>0.023512</c:v>
                </c:pt>
                <c:pt idx="3456">
                  <c:v>0.023517</c:v>
                </c:pt>
                <c:pt idx="3457">
                  <c:v>0.023522</c:v>
                </c:pt>
                <c:pt idx="3458">
                  <c:v>0.023527</c:v>
                </c:pt>
                <c:pt idx="3459">
                  <c:v>0.023532</c:v>
                </c:pt>
                <c:pt idx="3460">
                  <c:v>0.023537</c:v>
                </c:pt>
                <c:pt idx="3461">
                  <c:v>0.023542</c:v>
                </c:pt>
                <c:pt idx="3462">
                  <c:v>0.023547</c:v>
                </c:pt>
                <c:pt idx="3463">
                  <c:v>0.023552</c:v>
                </c:pt>
                <c:pt idx="3464">
                  <c:v>0.023557</c:v>
                </c:pt>
                <c:pt idx="3465">
                  <c:v>0.023562</c:v>
                </c:pt>
                <c:pt idx="3466">
                  <c:v>0.023567</c:v>
                </c:pt>
                <c:pt idx="3467">
                  <c:v>0.023572</c:v>
                </c:pt>
                <c:pt idx="3468">
                  <c:v>0.023577</c:v>
                </c:pt>
                <c:pt idx="3469">
                  <c:v>0.023582</c:v>
                </c:pt>
                <c:pt idx="3470">
                  <c:v>0.023587</c:v>
                </c:pt>
                <c:pt idx="3471">
                  <c:v>0.023592</c:v>
                </c:pt>
                <c:pt idx="3472">
                  <c:v>0.023598</c:v>
                </c:pt>
                <c:pt idx="3473">
                  <c:v>0.023603</c:v>
                </c:pt>
                <c:pt idx="3474">
                  <c:v>0.023608</c:v>
                </c:pt>
                <c:pt idx="3475">
                  <c:v>0.023613</c:v>
                </c:pt>
                <c:pt idx="3476">
                  <c:v>0.023618</c:v>
                </c:pt>
                <c:pt idx="3477">
                  <c:v>0.023623</c:v>
                </c:pt>
                <c:pt idx="3478">
                  <c:v>0.023628</c:v>
                </c:pt>
                <c:pt idx="3479">
                  <c:v>0.023633</c:v>
                </c:pt>
                <c:pt idx="3480">
                  <c:v>0.023638</c:v>
                </c:pt>
                <c:pt idx="3481">
                  <c:v>0.023643</c:v>
                </c:pt>
                <c:pt idx="3482">
                  <c:v>0.023648</c:v>
                </c:pt>
                <c:pt idx="3483">
                  <c:v>0.023653</c:v>
                </c:pt>
                <c:pt idx="3484">
                  <c:v>0.023658</c:v>
                </c:pt>
                <c:pt idx="3485">
                  <c:v>0.023663</c:v>
                </c:pt>
                <c:pt idx="3486">
                  <c:v>0.023668</c:v>
                </c:pt>
                <c:pt idx="3487">
                  <c:v>0.023673</c:v>
                </c:pt>
                <c:pt idx="3488">
                  <c:v>0.023678</c:v>
                </c:pt>
                <c:pt idx="3489">
                  <c:v>0.023683</c:v>
                </c:pt>
                <c:pt idx="3490">
                  <c:v>0.023688</c:v>
                </c:pt>
                <c:pt idx="3491">
                  <c:v>0.023693</c:v>
                </c:pt>
                <c:pt idx="3492">
                  <c:v>0.023698</c:v>
                </c:pt>
                <c:pt idx="3493">
                  <c:v>0.023703</c:v>
                </c:pt>
                <c:pt idx="3494">
                  <c:v>0.023708</c:v>
                </c:pt>
                <c:pt idx="3495">
                  <c:v>0.023714</c:v>
                </c:pt>
                <c:pt idx="3496">
                  <c:v>0.023719</c:v>
                </c:pt>
                <c:pt idx="3497">
                  <c:v>0.023724</c:v>
                </c:pt>
                <c:pt idx="3498">
                  <c:v>0.023729</c:v>
                </c:pt>
                <c:pt idx="3499">
                  <c:v>0.023734</c:v>
                </c:pt>
                <c:pt idx="3500">
                  <c:v>0.023739</c:v>
                </c:pt>
                <c:pt idx="3501">
                  <c:v>0.023744</c:v>
                </c:pt>
                <c:pt idx="3502">
                  <c:v>0.023749</c:v>
                </c:pt>
                <c:pt idx="3503">
                  <c:v>0.023754</c:v>
                </c:pt>
                <c:pt idx="3504">
                  <c:v>0.023759</c:v>
                </c:pt>
                <c:pt idx="3505">
                  <c:v>0.023764</c:v>
                </c:pt>
                <c:pt idx="3506">
                  <c:v>0.023769</c:v>
                </c:pt>
                <c:pt idx="3507">
                  <c:v>0.023774</c:v>
                </c:pt>
                <c:pt idx="3508">
                  <c:v>0.023779</c:v>
                </c:pt>
                <c:pt idx="3509">
                  <c:v>0.023784</c:v>
                </c:pt>
                <c:pt idx="3510">
                  <c:v>0.023789</c:v>
                </c:pt>
                <c:pt idx="3511">
                  <c:v>0.023794</c:v>
                </c:pt>
                <c:pt idx="3512">
                  <c:v>0.023799</c:v>
                </c:pt>
                <c:pt idx="3513">
                  <c:v>0.023804</c:v>
                </c:pt>
                <c:pt idx="3514">
                  <c:v>0.023809</c:v>
                </c:pt>
                <c:pt idx="3515">
                  <c:v>0.023814</c:v>
                </c:pt>
                <c:pt idx="3516">
                  <c:v>0.023819</c:v>
                </c:pt>
                <c:pt idx="3517">
                  <c:v>0.023824</c:v>
                </c:pt>
                <c:pt idx="3518">
                  <c:v>0.02383</c:v>
                </c:pt>
                <c:pt idx="3519">
                  <c:v>0.023835</c:v>
                </c:pt>
                <c:pt idx="3520">
                  <c:v>0.02384</c:v>
                </c:pt>
                <c:pt idx="3521">
                  <c:v>0.023845</c:v>
                </c:pt>
                <c:pt idx="3522">
                  <c:v>0.02385</c:v>
                </c:pt>
                <c:pt idx="3523">
                  <c:v>0.023855</c:v>
                </c:pt>
                <c:pt idx="3524">
                  <c:v>0.02386</c:v>
                </c:pt>
                <c:pt idx="3525">
                  <c:v>0.023865</c:v>
                </c:pt>
                <c:pt idx="3526">
                  <c:v>0.02387</c:v>
                </c:pt>
                <c:pt idx="3527">
                  <c:v>0.023875</c:v>
                </c:pt>
                <c:pt idx="3528">
                  <c:v>0.02388</c:v>
                </c:pt>
                <c:pt idx="3529">
                  <c:v>0.023885</c:v>
                </c:pt>
                <c:pt idx="3530">
                  <c:v>0.02389</c:v>
                </c:pt>
                <c:pt idx="3531">
                  <c:v>0.023895</c:v>
                </c:pt>
                <c:pt idx="3532">
                  <c:v>0.0239</c:v>
                </c:pt>
                <c:pt idx="3533">
                  <c:v>0.023905</c:v>
                </c:pt>
                <c:pt idx="3534">
                  <c:v>0.02391</c:v>
                </c:pt>
                <c:pt idx="3535">
                  <c:v>0.023915</c:v>
                </c:pt>
                <c:pt idx="3536">
                  <c:v>0.02392</c:v>
                </c:pt>
                <c:pt idx="3537">
                  <c:v>0.023925</c:v>
                </c:pt>
                <c:pt idx="3538">
                  <c:v>0.02393</c:v>
                </c:pt>
                <c:pt idx="3539">
                  <c:v>0.023936</c:v>
                </c:pt>
                <c:pt idx="3540">
                  <c:v>0.023941</c:v>
                </c:pt>
                <c:pt idx="3541">
                  <c:v>0.023946</c:v>
                </c:pt>
                <c:pt idx="3542">
                  <c:v>0.023951</c:v>
                </c:pt>
                <c:pt idx="3543">
                  <c:v>0.023956</c:v>
                </c:pt>
                <c:pt idx="3544">
                  <c:v>0.023961</c:v>
                </c:pt>
                <c:pt idx="3545">
                  <c:v>0.023966</c:v>
                </c:pt>
                <c:pt idx="3546">
                  <c:v>0.023971</c:v>
                </c:pt>
                <c:pt idx="3547">
                  <c:v>0.023976</c:v>
                </c:pt>
                <c:pt idx="3548">
                  <c:v>0.023981</c:v>
                </c:pt>
                <c:pt idx="3549">
                  <c:v>0.023986</c:v>
                </c:pt>
                <c:pt idx="3550">
                  <c:v>0.023991</c:v>
                </c:pt>
                <c:pt idx="3551">
                  <c:v>0.023996</c:v>
                </c:pt>
                <c:pt idx="3552">
                  <c:v>0.024001</c:v>
                </c:pt>
                <c:pt idx="3553">
                  <c:v>0.024006</c:v>
                </c:pt>
                <c:pt idx="3554">
                  <c:v>0.024011</c:v>
                </c:pt>
                <c:pt idx="3555">
                  <c:v>0.024016</c:v>
                </c:pt>
                <c:pt idx="3556">
                  <c:v>0.024021</c:v>
                </c:pt>
                <c:pt idx="3557">
                  <c:v>0.024027</c:v>
                </c:pt>
                <c:pt idx="3558">
                  <c:v>0.024032</c:v>
                </c:pt>
                <c:pt idx="3559">
                  <c:v>0.024037</c:v>
                </c:pt>
                <c:pt idx="3560">
                  <c:v>0.024042</c:v>
                </c:pt>
                <c:pt idx="3561">
                  <c:v>0.024047</c:v>
                </c:pt>
                <c:pt idx="3562">
                  <c:v>0.024052</c:v>
                </c:pt>
                <c:pt idx="3563">
                  <c:v>0.024057</c:v>
                </c:pt>
                <c:pt idx="3564">
                  <c:v>0.024062</c:v>
                </c:pt>
                <c:pt idx="3565">
                  <c:v>0.024067</c:v>
                </c:pt>
                <c:pt idx="3566">
                  <c:v>0.024072</c:v>
                </c:pt>
                <c:pt idx="3567">
                  <c:v>0.024077</c:v>
                </c:pt>
                <c:pt idx="3568">
                  <c:v>0.024082</c:v>
                </c:pt>
                <c:pt idx="3569">
                  <c:v>0.024087</c:v>
                </c:pt>
                <c:pt idx="3570">
                  <c:v>0.024092</c:v>
                </c:pt>
                <c:pt idx="3571">
                  <c:v>0.024097</c:v>
                </c:pt>
                <c:pt idx="3572">
                  <c:v>0.024102</c:v>
                </c:pt>
                <c:pt idx="3573">
                  <c:v>0.024108</c:v>
                </c:pt>
                <c:pt idx="3574">
                  <c:v>0.024113</c:v>
                </c:pt>
                <c:pt idx="3575">
                  <c:v>0.024118</c:v>
                </c:pt>
                <c:pt idx="3576">
                  <c:v>0.024123</c:v>
                </c:pt>
                <c:pt idx="3577">
                  <c:v>0.024128</c:v>
                </c:pt>
                <c:pt idx="3578">
                  <c:v>0.024133</c:v>
                </c:pt>
                <c:pt idx="3579">
                  <c:v>0.024138</c:v>
                </c:pt>
                <c:pt idx="3580">
                  <c:v>0.024143</c:v>
                </c:pt>
                <c:pt idx="3581">
                  <c:v>0.024148</c:v>
                </c:pt>
                <c:pt idx="3582">
                  <c:v>0.024153</c:v>
                </c:pt>
                <c:pt idx="3583">
                  <c:v>0.024158</c:v>
                </c:pt>
                <c:pt idx="3584">
                  <c:v>0.024163</c:v>
                </c:pt>
                <c:pt idx="3585">
                  <c:v>0.024168</c:v>
                </c:pt>
                <c:pt idx="3586">
                  <c:v>0.024174</c:v>
                </c:pt>
                <c:pt idx="3587">
                  <c:v>0.024179</c:v>
                </c:pt>
                <c:pt idx="3588">
                  <c:v>0.024184</c:v>
                </c:pt>
                <c:pt idx="3589">
                  <c:v>0.024189</c:v>
                </c:pt>
                <c:pt idx="3590">
                  <c:v>0.024194</c:v>
                </c:pt>
                <c:pt idx="3591">
                  <c:v>0.024199</c:v>
                </c:pt>
                <c:pt idx="3592">
                  <c:v>0.024204</c:v>
                </c:pt>
                <c:pt idx="3593">
                  <c:v>0.024209</c:v>
                </c:pt>
                <c:pt idx="3594">
                  <c:v>0.024214</c:v>
                </c:pt>
                <c:pt idx="3595">
                  <c:v>0.024219</c:v>
                </c:pt>
                <c:pt idx="3596">
                  <c:v>0.024224</c:v>
                </c:pt>
                <c:pt idx="3597">
                  <c:v>0.024229</c:v>
                </c:pt>
                <c:pt idx="3598">
                  <c:v>0.024235</c:v>
                </c:pt>
                <c:pt idx="3599">
                  <c:v>0.02424</c:v>
                </c:pt>
                <c:pt idx="3600">
                  <c:v>0.024245</c:v>
                </c:pt>
                <c:pt idx="3601">
                  <c:v>0.02425</c:v>
                </c:pt>
                <c:pt idx="3602">
                  <c:v>0.024255</c:v>
                </c:pt>
                <c:pt idx="3603">
                  <c:v>0.02426</c:v>
                </c:pt>
                <c:pt idx="3604">
                  <c:v>0.024265</c:v>
                </c:pt>
                <c:pt idx="3605">
                  <c:v>0.02427</c:v>
                </c:pt>
                <c:pt idx="3606">
                  <c:v>0.024275</c:v>
                </c:pt>
                <c:pt idx="3607">
                  <c:v>0.02428</c:v>
                </c:pt>
                <c:pt idx="3608">
                  <c:v>0.024286</c:v>
                </c:pt>
                <c:pt idx="3609">
                  <c:v>0.024291</c:v>
                </c:pt>
                <c:pt idx="3610">
                  <c:v>0.024296</c:v>
                </c:pt>
                <c:pt idx="3611">
                  <c:v>0.024301</c:v>
                </c:pt>
                <c:pt idx="3612">
                  <c:v>0.024306</c:v>
                </c:pt>
                <c:pt idx="3613">
                  <c:v>0.024311</c:v>
                </c:pt>
                <c:pt idx="3614">
                  <c:v>0.024316</c:v>
                </c:pt>
                <c:pt idx="3615">
                  <c:v>0.024321</c:v>
                </c:pt>
                <c:pt idx="3616">
                  <c:v>0.024326</c:v>
                </c:pt>
                <c:pt idx="3617">
                  <c:v>0.024332</c:v>
                </c:pt>
                <c:pt idx="3618">
                  <c:v>0.024337</c:v>
                </c:pt>
                <c:pt idx="3619">
                  <c:v>0.024342</c:v>
                </c:pt>
                <c:pt idx="3620">
                  <c:v>0.024347</c:v>
                </c:pt>
                <c:pt idx="3621">
                  <c:v>0.024352</c:v>
                </c:pt>
                <c:pt idx="3622">
                  <c:v>0.024357</c:v>
                </c:pt>
                <c:pt idx="3623">
                  <c:v>0.024362</c:v>
                </c:pt>
                <c:pt idx="3624">
                  <c:v>0.024367</c:v>
                </c:pt>
                <c:pt idx="3625">
                  <c:v>0.024373</c:v>
                </c:pt>
                <c:pt idx="3626">
                  <c:v>0.024378</c:v>
                </c:pt>
                <c:pt idx="3627">
                  <c:v>0.024383</c:v>
                </c:pt>
                <c:pt idx="3628">
                  <c:v>0.024388</c:v>
                </c:pt>
                <c:pt idx="3629">
                  <c:v>0.024393</c:v>
                </c:pt>
                <c:pt idx="3630">
                  <c:v>0.024398</c:v>
                </c:pt>
                <c:pt idx="3631">
                  <c:v>0.024403</c:v>
                </c:pt>
                <c:pt idx="3632">
                  <c:v>0.024409</c:v>
                </c:pt>
                <c:pt idx="3633">
                  <c:v>0.024414</c:v>
                </c:pt>
                <c:pt idx="3634">
                  <c:v>0.024419</c:v>
                </c:pt>
                <c:pt idx="3635">
                  <c:v>0.024424</c:v>
                </c:pt>
                <c:pt idx="3636">
                  <c:v>0.024429</c:v>
                </c:pt>
                <c:pt idx="3637">
                  <c:v>0.024434</c:v>
                </c:pt>
                <c:pt idx="3638">
                  <c:v>0.024439</c:v>
                </c:pt>
                <c:pt idx="3639">
                  <c:v>0.024445</c:v>
                </c:pt>
                <c:pt idx="3640">
                  <c:v>0.02445</c:v>
                </c:pt>
                <c:pt idx="3641">
                  <c:v>0.024455</c:v>
                </c:pt>
                <c:pt idx="3642">
                  <c:v>0.02446</c:v>
                </c:pt>
                <c:pt idx="3643">
                  <c:v>0.024465</c:v>
                </c:pt>
                <c:pt idx="3644">
                  <c:v>0.02447</c:v>
                </c:pt>
                <c:pt idx="3645">
                  <c:v>0.024475</c:v>
                </c:pt>
                <c:pt idx="3646">
                  <c:v>0.024481</c:v>
                </c:pt>
                <c:pt idx="3647">
                  <c:v>0.024486</c:v>
                </c:pt>
                <c:pt idx="3648">
                  <c:v>0.024491</c:v>
                </c:pt>
                <c:pt idx="3649">
                  <c:v>0.024496</c:v>
                </c:pt>
                <c:pt idx="3650">
                  <c:v>0.024501</c:v>
                </c:pt>
                <c:pt idx="3651">
                  <c:v>0.024507</c:v>
                </c:pt>
                <c:pt idx="3652">
                  <c:v>0.024512</c:v>
                </c:pt>
                <c:pt idx="3653">
                  <c:v>0.024517</c:v>
                </c:pt>
                <c:pt idx="3654">
                  <c:v>0.024522</c:v>
                </c:pt>
                <c:pt idx="3655">
                  <c:v>0.024527</c:v>
                </c:pt>
                <c:pt idx="3656">
                  <c:v>0.024532</c:v>
                </c:pt>
                <c:pt idx="3657">
                  <c:v>0.024538</c:v>
                </c:pt>
                <c:pt idx="3658">
                  <c:v>0.024543</c:v>
                </c:pt>
                <c:pt idx="3659">
                  <c:v>0.024548</c:v>
                </c:pt>
                <c:pt idx="3660">
                  <c:v>0.024553</c:v>
                </c:pt>
                <c:pt idx="3661">
                  <c:v>0.024558</c:v>
                </c:pt>
                <c:pt idx="3662">
                  <c:v>0.024564</c:v>
                </c:pt>
                <c:pt idx="3663">
                  <c:v>0.024569</c:v>
                </c:pt>
                <c:pt idx="3664">
                  <c:v>0.024574</c:v>
                </c:pt>
                <c:pt idx="3665">
                  <c:v>0.024579</c:v>
                </c:pt>
                <c:pt idx="3666">
                  <c:v>0.024584</c:v>
                </c:pt>
                <c:pt idx="3667">
                  <c:v>0.02459</c:v>
                </c:pt>
                <c:pt idx="3668">
                  <c:v>0.024595</c:v>
                </c:pt>
                <c:pt idx="3669">
                  <c:v>0.0246</c:v>
                </c:pt>
                <c:pt idx="3670">
                  <c:v>0.024605</c:v>
                </c:pt>
                <c:pt idx="3671">
                  <c:v>0.02461</c:v>
                </c:pt>
                <c:pt idx="3672">
                  <c:v>0.024616</c:v>
                </c:pt>
                <c:pt idx="3673">
                  <c:v>0.024621</c:v>
                </c:pt>
                <c:pt idx="3674">
                  <c:v>0.024626</c:v>
                </c:pt>
                <c:pt idx="3675">
                  <c:v>0.024631</c:v>
                </c:pt>
                <c:pt idx="3676">
                  <c:v>0.024637</c:v>
                </c:pt>
                <c:pt idx="3677">
                  <c:v>0.024642</c:v>
                </c:pt>
                <c:pt idx="3678">
                  <c:v>0.024647</c:v>
                </c:pt>
                <c:pt idx="3679">
                  <c:v>0.024652</c:v>
                </c:pt>
                <c:pt idx="3680">
                  <c:v>0.024658</c:v>
                </c:pt>
                <c:pt idx="3681">
                  <c:v>0.024663</c:v>
                </c:pt>
                <c:pt idx="3682">
                  <c:v>0.024668</c:v>
                </c:pt>
                <c:pt idx="3683">
                  <c:v>0.024673</c:v>
                </c:pt>
                <c:pt idx="3684">
                  <c:v>0.024679</c:v>
                </c:pt>
                <c:pt idx="3685">
                  <c:v>0.024684</c:v>
                </c:pt>
                <c:pt idx="3686">
                  <c:v>0.024689</c:v>
                </c:pt>
                <c:pt idx="3687">
                  <c:v>0.024694</c:v>
                </c:pt>
                <c:pt idx="3688">
                  <c:v>0.0247</c:v>
                </c:pt>
                <c:pt idx="3689">
                  <c:v>0.024705</c:v>
                </c:pt>
                <c:pt idx="3690">
                  <c:v>0.02471</c:v>
                </c:pt>
                <c:pt idx="3691">
                  <c:v>0.024715</c:v>
                </c:pt>
                <c:pt idx="3692">
                  <c:v>0.024721</c:v>
                </c:pt>
                <c:pt idx="3693">
                  <c:v>0.024726</c:v>
                </c:pt>
                <c:pt idx="3694">
                  <c:v>0.024731</c:v>
                </c:pt>
                <c:pt idx="3695">
                  <c:v>0.024736</c:v>
                </c:pt>
                <c:pt idx="3696">
                  <c:v>0.024742</c:v>
                </c:pt>
                <c:pt idx="3697">
                  <c:v>0.024747</c:v>
                </c:pt>
                <c:pt idx="3698">
                  <c:v>0.024752</c:v>
                </c:pt>
                <c:pt idx="3699">
                  <c:v>0.024758</c:v>
                </c:pt>
                <c:pt idx="3700">
                  <c:v>0.024763</c:v>
                </c:pt>
                <c:pt idx="3701">
                  <c:v>0.024768</c:v>
                </c:pt>
                <c:pt idx="3702">
                  <c:v>0.024773</c:v>
                </c:pt>
                <c:pt idx="3703">
                  <c:v>0.024779</c:v>
                </c:pt>
                <c:pt idx="3704">
                  <c:v>0.024784</c:v>
                </c:pt>
                <c:pt idx="3705">
                  <c:v>0.024789</c:v>
                </c:pt>
                <c:pt idx="3706">
                  <c:v>0.024795</c:v>
                </c:pt>
                <c:pt idx="3707">
                  <c:v>0.0248</c:v>
                </c:pt>
                <c:pt idx="3708">
                  <c:v>0.024805</c:v>
                </c:pt>
                <c:pt idx="3709">
                  <c:v>0.024811</c:v>
                </c:pt>
                <c:pt idx="3710">
                  <c:v>0.024816</c:v>
                </c:pt>
                <c:pt idx="3711">
                  <c:v>0.024821</c:v>
                </c:pt>
                <c:pt idx="3712">
                  <c:v>0.024827</c:v>
                </c:pt>
                <c:pt idx="3713">
                  <c:v>0.024832</c:v>
                </c:pt>
                <c:pt idx="3714">
                  <c:v>0.024837</c:v>
                </c:pt>
                <c:pt idx="3715">
                  <c:v>0.024843</c:v>
                </c:pt>
                <c:pt idx="3716">
                  <c:v>0.024848</c:v>
                </c:pt>
                <c:pt idx="3717">
                  <c:v>0.024853</c:v>
                </c:pt>
                <c:pt idx="3718">
                  <c:v>0.024859</c:v>
                </c:pt>
                <c:pt idx="3719">
                  <c:v>0.024864</c:v>
                </c:pt>
                <c:pt idx="3720">
                  <c:v>0.024869</c:v>
                </c:pt>
                <c:pt idx="3721">
                  <c:v>0.024875</c:v>
                </c:pt>
                <c:pt idx="3722">
                  <c:v>0.02488</c:v>
                </c:pt>
                <c:pt idx="3723">
                  <c:v>0.024885</c:v>
                </c:pt>
                <c:pt idx="3724">
                  <c:v>0.024891</c:v>
                </c:pt>
                <c:pt idx="3725">
                  <c:v>0.024896</c:v>
                </c:pt>
                <c:pt idx="3726">
                  <c:v>0.024902</c:v>
                </c:pt>
                <c:pt idx="3727">
                  <c:v>0.024907</c:v>
                </c:pt>
                <c:pt idx="3728">
                  <c:v>0.024912</c:v>
                </c:pt>
                <c:pt idx="3729">
                  <c:v>0.024918</c:v>
                </c:pt>
                <c:pt idx="3730">
                  <c:v>0.024923</c:v>
                </c:pt>
                <c:pt idx="3731">
                  <c:v>0.024929</c:v>
                </c:pt>
                <c:pt idx="3732">
                  <c:v>0.024934</c:v>
                </c:pt>
                <c:pt idx="3733">
                  <c:v>0.024939</c:v>
                </c:pt>
                <c:pt idx="3734">
                  <c:v>0.024945</c:v>
                </c:pt>
                <c:pt idx="3735">
                  <c:v>0.02495</c:v>
                </c:pt>
                <c:pt idx="3736">
                  <c:v>0.024956</c:v>
                </c:pt>
                <c:pt idx="3737">
                  <c:v>0.024961</c:v>
                </c:pt>
                <c:pt idx="3738">
                  <c:v>0.024966</c:v>
                </c:pt>
                <c:pt idx="3739">
                  <c:v>0.024972</c:v>
                </c:pt>
                <c:pt idx="3740">
                  <c:v>0.024977</c:v>
                </c:pt>
                <c:pt idx="3741">
                  <c:v>0.024983</c:v>
                </c:pt>
                <c:pt idx="3742">
                  <c:v>0.024988</c:v>
                </c:pt>
                <c:pt idx="3743">
                  <c:v>0.024993</c:v>
                </c:pt>
                <c:pt idx="3744">
                  <c:v>0.024999</c:v>
                </c:pt>
                <c:pt idx="3745">
                  <c:v>0.025004</c:v>
                </c:pt>
                <c:pt idx="3746">
                  <c:v>0.02501</c:v>
                </c:pt>
                <c:pt idx="3747">
                  <c:v>0.025015</c:v>
                </c:pt>
                <c:pt idx="3748">
                  <c:v>0.025021</c:v>
                </c:pt>
                <c:pt idx="3749">
                  <c:v>0.025026</c:v>
                </c:pt>
                <c:pt idx="3750">
                  <c:v>0.025032</c:v>
                </c:pt>
                <c:pt idx="3751">
                  <c:v>0.025037</c:v>
                </c:pt>
                <c:pt idx="3752">
                  <c:v>0.025043</c:v>
                </c:pt>
                <c:pt idx="3753">
                  <c:v>0.025048</c:v>
                </c:pt>
                <c:pt idx="3754">
                  <c:v>0.025053</c:v>
                </c:pt>
                <c:pt idx="3755">
                  <c:v>0.025059</c:v>
                </c:pt>
                <c:pt idx="3756">
                  <c:v>0.025064</c:v>
                </c:pt>
                <c:pt idx="3757">
                  <c:v>0.02507</c:v>
                </c:pt>
                <c:pt idx="3758">
                  <c:v>0.025075</c:v>
                </c:pt>
                <c:pt idx="3759">
                  <c:v>0.025081</c:v>
                </c:pt>
                <c:pt idx="3760">
                  <c:v>0.025086</c:v>
                </c:pt>
                <c:pt idx="3761">
                  <c:v>0.025092</c:v>
                </c:pt>
                <c:pt idx="3762">
                  <c:v>0.025097</c:v>
                </c:pt>
                <c:pt idx="3763">
                  <c:v>0.025103</c:v>
                </c:pt>
                <c:pt idx="3764">
                  <c:v>0.025108</c:v>
                </c:pt>
                <c:pt idx="3765">
                  <c:v>0.025114</c:v>
                </c:pt>
                <c:pt idx="3766">
                  <c:v>0.025119</c:v>
                </c:pt>
                <c:pt idx="3767">
                  <c:v>0.025125</c:v>
                </c:pt>
                <c:pt idx="3768">
                  <c:v>0.025131</c:v>
                </c:pt>
                <c:pt idx="3769">
                  <c:v>0.025136</c:v>
                </c:pt>
                <c:pt idx="3770">
                  <c:v>0.025142</c:v>
                </c:pt>
                <c:pt idx="3771">
                  <c:v>0.025147</c:v>
                </c:pt>
                <c:pt idx="3772">
                  <c:v>0.025153</c:v>
                </c:pt>
                <c:pt idx="3773">
                  <c:v>0.025158</c:v>
                </c:pt>
                <c:pt idx="3774">
                  <c:v>0.025164</c:v>
                </c:pt>
                <c:pt idx="3775">
                  <c:v>0.025169</c:v>
                </c:pt>
                <c:pt idx="3776">
                  <c:v>0.025175</c:v>
                </c:pt>
                <c:pt idx="3777">
                  <c:v>0.02518</c:v>
                </c:pt>
                <c:pt idx="3778">
                  <c:v>0.025186</c:v>
                </c:pt>
                <c:pt idx="3779">
                  <c:v>0.025192</c:v>
                </c:pt>
                <c:pt idx="3780">
                  <c:v>0.025197</c:v>
                </c:pt>
                <c:pt idx="3781">
                  <c:v>0.025203</c:v>
                </c:pt>
                <c:pt idx="3782">
                  <c:v>0.025208</c:v>
                </c:pt>
                <c:pt idx="3783">
                  <c:v>0.025214</c:v>
                </c:pt>
                <c:pt idx="3784">
                  <c:v>0.02522</c:v>
                </c:pt>
                <c:pt idx="3785">
                  <c:v>0.025225</c:v>
                </c:pt>
                <c:pt idx="3786">
                  <c:v>0.025231</c:v>
                </c:pt>
                <c:pt idx="3787">
                  <c:v>0.025236</c:v>
                </c:pt>
                <c:pt idx="3788">
                  <c:v>0.025242</c:v>
                </c:pt>
                <c:pt idx="3789">
                  <c:v>0.025248</c:v>
                </c:pt>
                <c:pt idx="3790">
                  <c:v>0.025253</c:v>
                </c:pt>
                <c:pt idx="3791">
                  <c:v>0.025259</c:v>
                </c:pt>
                <c:pt idx="3792">
                  <c:v>0.025264</c:v>
                </c:pt>
                <c:pt idx="3793">
                  <c:v>0.02527</c:v>
                </c:pt>
                <c:pt idx="3794">
                  <c:v>0.025276</c:v>
                </c:pt>
                <c:pt idx="3795">
                  <c:v>0.025281</c:v>
                </c:pt>
                <c:pt idx="3796">
                  <c:v>0.025287</c:v>
                </c:pt>
                <c:pt idx="3797">
                  <c:v>0.025293</c:v>
                </c:pt>
                <c:pt idx="3798">
                  <c:v>0.025298</c:v>
                </c:pt>
                <c:pt idx="3799">
                  <c:v>0.025304</c:v>
                </c:pt>
                <c:pt idx="3800">
                  <c:v>0.02531</c:v>
                </c:pt>
                <c:pt idx="3801">
                  <c:v>0.025315</c:v>
                </c:pt>
                <c:pt idx="3802">
                  <c:v>0.025321</c:v>
                </c:pt>
                <c:pt idx="3803">
                  <c:v>0.025327</c:v>
                </c:pt>
                <c:pt idx="3804">
                  <c:v>0.025332</c:v>
                </c:pt>
                <c:pt idx="3805">
                  <c:v>0.025338</c:v>
                </c:pt>
                <c:pt idx="3806">
                  <c:v>0.025344</c:v>
                </c:pt>
                <c:pt idx="3807">
                  <c:v>0.025349</c:v>
                </c:pt>
                <c:pt idx="3808">
                  <c:v>0.025355</c:v>
                </c:pt>
                <c:pt idx="3809">
                  <c:v>0.025361</c:v>
                </c:pt>
                <c:pt idx="3810">
                  <c:v>0.025367</c:v>
                </c:pt>
                <c:pt idx="3811">
                  <c:v>0.025372</c:v>
                </c:pt>
                <c:pt idx="3812">
                  <c:v>0.025378</c:v>
                </c:pt>
                <c:pt idx="3813">
                  <c:v>0.025384</c:v>
                </c:pt>
                <c:pt idx="3814">
                  <c:v>0.025389</c:v>
                </c:pt>
                <c:pt idx="3815">
                  <c:v>0.025395</c:v>
                </c:pt>
                <c:pt idx="3816">
                  <c:v>0.025401</c:v>
                </c:pt>
                <c:pt idx="3817">
                  <c:v>0.025407</c:v>
                </c:pt>
                <c:pt idx="3818">
                  <c:v>0.025412</c:v>
                </c:pt>
                <c:pt idx="3819">
                  <c:v>0.025418</c:v>
                </c:pt>
                <c:pt idx="3820">
                  <c:v>0.025424</c:v>
                </c:pt>
                <c:pt idx="3821">
                  <c:v>0.02543</c:v>
                </c:pt>
                <c:pt idx="3822">
                  <c:v>0.025435</c:v>
                </c:pt>
                <c:pt idx="3823">
                  <c:v>0.025441</c:v>
                </c:pt>
                <c:pt idx="3824">
                  <c:v>0.025447</c:v>
                </c:pt>
                <c:pt idx="3825">
                  <c:v>0.025453</c:v>
                </c:pt>
                <c:pt idx="3826">
                  <c:v>0.025459</c:v>
                </c:pt>
                <c:pt idx="3827">
                  <c:v>0.025464</c:v>
                </c:pt>
                <c:pt idx="3828">
                  <c:v>0.02547</c:v>
                </c:pt>
                <c:pt idx="3829">
                  <c:v>0.025476</c:v>
                </c:pt>
                <c:pt idx="3830">
                  <c:v>0.025482</c:v>
                </c:pt>
                <c:pt idx="3831">
                  <c:v>0.025488</c:v>
                </c:pt>
                <c:pt idx="3832">
                  <c:v>0.025493</c:v>
                </c:pt>
                <c:pt idx="3833">
                  <c:v>0.025499</c:v>
                </c:pt>
                <c:pt idx="3834">
                  <c:v>0.025505</c:v>
                </c:pt>
                <c:pt idx="3835">
                  <c:v>0.025511</c:v>
                </c:pt>
                <c:pt idx="3836">
                  <c:v>0.025517</c:v>
                </c:pt>
                <c:pt idx="3837">
                  <c:v>0.025523</c:v>
                </c:pt>
                <c:pt idx="3838">
                  <c:v>0.025528</c:v>
                </c:pt>
                <c:pt idx="3839">
                  <c:v>0.025534</c:v>
                </c:pt>
                <c:pt idx="3840">
                  <c:v>0.02554</c:v>
                </c:pt>
                <c:pt idx="3841">
                  <c:v>0.025546</c:v>
                </c:pt>
                <c:pt idx="3842">
                  <c:v>0.025552</c:v>
                </c:pt>
                <c:pt idx="3843">
                  <c:v>0.025558</c:v>
                </c:pt>
                <c:pt idx="3844">
                  <c:v>0.025563</c:v>
                </c:pt>
                <c:pt idx="3845">
                  <c:v>0.025569</c:v>
                </c:pt>
                <c:pt idx="3846">
                  <c:v>0.025575</c:v>
                </c:pt>
                <c:pt idx="3847">
                  <c:v>0.025581</c:v>
                </c:pt>
                <c:pt idx="3848">
                  <c:v>0.025587</c:v>
                </c:pt>
                <c:pt idx="3849">
                  <c:v>0.025593</c:v>
                </c:pt>
                <c:pt idx="3850">
                  <c:v>0.025599</c:v>
                </c:pt>
                <c:pt idx="3851">
                  <c:v>0.025605</c:v>
                </c:pt>
                <c:pt idx="3852">
                  <c:v>0.025611</c:v>
                </c:pt>
                <c:pt idx="3853">
                  <c:v>0.025617</c:v>
                </c:pt>
                <c:pt idx="3854">
                  <c:v>0.025622</c:v>
                </c:pt>
                <c:pt idx="3855">
                  <c:v>0.025628</c:v>
                </c:pt>
                <c:pt idx="3856">
                  <c:v>0.025634</c:v>
                </c:pt>
                <c:pt idx="3857">
                  <c:v>0.02564</c:v>
                </c:pt>
                <c:pt idx="3858">
                  <c:v>0.025646</c:v>
                </c:pt>
                <c:pt idx="3859">
                  <c:v>0.025652</c:v>
                </c:pt>
                <c:pt idx="3860">
                  <c:v>0.025658</c:v>
                </c:pt>
                <c:pt idx="3861">
                  <c:v>0.025664</c:v>
                </c:pt>
                <c:pt idx="3862">
                  <c:v>0.02567</c:v>
                </c:pt>
                <c:pt idx="3863">
                  <c:v>0.025676</c:v>
                </c:pt>
                <c:pt idx="3864">
                  <c:v>0.025682</c:v>
                </c:pt>
                <c:pt idx="3865">
                  <c:v>0.025688</c:v>
                </c:pt>
                <c:pt idx="3866">
                  <c:v>0.025694</c:v>
                </c:pt>
                <c:pt idx="3867">
                  <c:v>0.0257</c:v>
                </c:pt>
                <c:pt idx="3868">
                  <c:v>0.025706</c:v>
                </c:pt>
                <c:pt idx="3869">
                  <c:v>0.025712</c:v>
                </c:pt>
                <c:pt idx="3870">
                  <c:v>0.025718</c:v>
                </c:pt>
                <c:pt idx="3871">
                  <c:v>0.025724</c:v>
                </c:pt>
                <c:pt idx="3872">
                  <c:v>0.02573</c:v>
                </c:pt>
                <c:pt idx="3873">
                  <c:v>0.025736</c:v>
                </c:pt>
                <c:pt idx="3874">
                  <c:v>0.025742</c:v>
                </c:pt>
                <c:pt idx="3875">
                  <c:v>0.025748</c:v>
                </c:pt>
                <c:pt idx="3876">
                  <c:v>0.025754</c:v>
                </c:pt>
                <c:pt idx="3877">
                  <c:v>0.02576</c:v>
                </c:pt>
                <c:pt idx="3878">
                  <c:v>0.025766</c:v>
                </c:pt>
                <c:pt idx="3879">
                  <c:v>0.025772</c:v>
                </c:pt>
                <c:pt idx="3880">
                  <c:v>0.025778</c:v>
                </c:pt>
                <c:pt idx="3881">
                  <c:v>0.025784</c:v>
                </c:pt>
                <c:pt idx="3882">
                  <c:v>0.02579</c:v>
                </c:pt>
                <c:pt idx="3883">
                  <c:v>0.025796</c:v>
                </c:pt>
                <c:pt idx="3884">
                  <c:v>0.025802</c:v>
                </c:pt>
                <c:pt idx="3885">
                  <c:v>0.025808</c:v>
                </c:pt>
                <c:pt idx="3886">
                  <c:v>0.025814</c:v>
                </c:pt>
                <c:pt idx="3887">
                  <c:v>0.02582</c:v>
                </c:pt>
                <c:pt idx="3888">
                  <c:v>0.025826</c:v>
                </c:pt>
                <c:pt idx="3889">
                  <c:v>0.025833</c:v>
                </c:pt>
                <c:pt idx="3890">
                  <c:v>0.025839</c:v>
                </c:pt>
                <c:pt idx="3891">
                  <c:v>0.025845</c:v>
                </c:pt>
                <c:pt idx="3892">
                  <c:v>0.025851</c:v>
                </c:pt>
                <c:pt idx="3893">
                  <c:v>0.025857</c:v>
                </c:pt>
                <c:pt idx="3894">
                  <c:v>0.025863</c:v>
                </c:pt>
                <c:pt idx="3895">
                  <c:v>0.025869</c:v>
                </c:pt>
                <c:pt idx="3896">
                  <c:v>0.025875</c:v>
                </c:pt>
                <c:pt idx="3897">
                  <c:v>0.025881</c:v>
                </c:pt>
                <c:pt idx="3898">
                  <c:v>0.025887</c:v>
                </c:pt>
                <c:pt idx="3899">
                  <c:v>0.025894</c:v>
                </c:pt>
                <c:pt idx="3900">
                  <c:v>0.0259</c:v>
                </c:pt>
                <c:pt idx="3901">
                  <c:v>0.025906</c:v>
                </c:pt>
                <c:pt idx="3902">
                  <c:v>0.025912</c:v>
                </c:pt>
                <c:pt idx="3903">
                  <c:v>0.025918</c:v>
                </c:pt>
                <c:pt idx="3904">
                  <c:v>0.025924</c:v>
                </c:pt>
                <c:pt idx="3905">
                  <c:v>0.02593</c:v>
                </c:pt>
                <c:pt idx="3906">
                  <c:v>0.025937</c:v>
                </c:pt>
                <c:pt idx="3907">
                  <c:v>0.025943</c:v>
                </c:pt>
                <c:pt idx="3908">
                  <c:v>0.025949</c:v>
                </c:pt>
                <c:pt idx="3909">
                  <c:v>0.025955</c:v>
                </c:pt>
                <c:pt idx="3910">
                  <c:v>0.025961</c:v>
                </c:pt>
                <c:pt idx="3911">
                  <c:v>0.025967</c:v>
                </c:pt>
                <c:pt idx="3912">
                  <c:v>0.025974</c:v>
                </c:pt>
                <c:pt idx="3913">
                  <c:v>0.02598</c:v>
                </c:pt>
                <c:pt idx="3914">
                  <c:v>0.025986</c:v>
                </c:pt>
                <c:pt idx="3915">
                  <c:v>0.025992</c:v>
                </c:pt>
                <c:pt idx="3916">
                  <c:v>0.025998</c:v>
                </c:pt>
                <c:pt idx="3917">
                  <c:v>0.026005</c:v>
                </c:pt>
                <c:pt idx="3918">
                  <c:v>0.026011</c:v>
                </c:pt>
                <c:pt idx="3919">
                  <c:v>0.026017</c:v>
                </c:pt>
                <c:pt idx="3920">
                  <c:v>0.026023</c:v>
                </c:pt>
                <c:pt idx="3921">
                  <c:v>0.026029</c:v>
                </c:pt>
                <c:pt idx="3922">
                  <c:v>0.026036</c:v>
                </c:pt>
                <c:pt idx="3923">
                  <c:v>0.026042</c:v>
                </c:pt>
                <c:pt idx="3924">
                  <c:v>0.026048</c:v>
                </c:pt>
                <c:pt idx="3925">
                  <c:v>0.026054</c:v>
                </c:pt>
                <c:pt idx="3926">
                  <c:v>0.026061</c:v>
                </c:pt>
                <c:pt idx="3927">
                  <c:v>0.026067</c:v>
                </c:pt>
                <c:pt idx="3928">
                  <c:v>0.026073</c:v>
                </c:pt>
                <c:pt idx="3929">
                  <c:v>0.026079</c:v>
                </c:pt>
                <c:pt idx="3930">
                  <c:v>0.026086</c:v>
                </c:pt>
                <c:pt idx="3931">
                  <c:v>0.026092</c:v>
                </c:pt>
                <c:pt idx="3932">
                  <c:v>0.026098</c:v>
                </c:pt>
                <c:pt idx="3933">
                  <c:v>0.026104</c:v>
                </c:pt>
                <c:pt idx="3934">
                  <c:v>0.026111</c:v>
                </c:pt>
                <c:pt idx="3935">
                  <c:v>0.026117</c:v>
                </c:pt>
                <c:pt idx="3936">
                  <c:v>0.026123</c:v>
                </c:pt>
                <c:pt idx="3937">
                  <c:v>0.026129</c:v>
                </c:pt>
                <c:pt idx="3938">
                  <c:v>0.026136</c:v>
                </c:pt>
                <c:pt idx="3939">
                  <c:v>0.026142</c:v>
                </c:pt>
                <c:pt idx="3940">
                  <c:v>0.026148</c:v>
                </c:pt>
                <c:pt idx="3941">
                  <c:v>0.026155</c:v>
                </c:pt>
                <c:pt idx="3942">
                  <c:v>0.026161</c:v>
                </c:pt>
                <c:pt idx="3943">
                  <c:v>0.026167</c:v>
                </c:pt>
                <c:pt idx="3944">
                  <c:v>0.026173</c:v>
                </c:pt>
                <c:pt idx="3945">
                  <c:v>0.02618</c:v>
                </c:pt>
                <c:pt idx="3946">
                  <c:v>0.026186</c:v>
                </c:pt>
                <c:pt idx="3947">
                  <c:v>0.026192</c:v>
                </c:pt>
                <c:pt idx="3948">
                  <c:v>0.026199</c:v>
                </c:pt>
                <c:pt idx="3949">
                  <c:v>0.026205</c:v>
                </c:pt>
                <c:pt idx="3950">
                  <c:v>0.026211</c:v>
                </c:pt>
                <c:pt idx="3951">
                  <c:v>0.026218</c:v>
                </c:pt>
                <c:pt idx="3952">
                  <c:v>0.026224</c:v>
                </c:pt>
                <c:pt idx="3953">
                  <c:v>0.02623</c:v>
                </c:pt>
                <c:pt idx="3954">
                  <c:v>0.026237</c:v>
                </c:pt>
                <c:pt idx="3955">
                  <c:v>0.026243</c:v>
                </c:pt>
                <c:pt idx="3956">
                  <c:v>0.026249</c:v>
                </c:pt>
                <c:pt idx="3957">
                  <c:v>0.026256</c:v>
                </c:pt>
                <c:pt idx="3958">
                  <c:v>0.026262</c:v>
                </c:pt>
                <c:pt idx="3959">
                  <c:v>0.026268</c:v>
                </c:pt>
                <c:pt idx="3960">
                  <c:v>0.026275</c:v>
                </c:pt>
                <c:pt idx="3961">
                  <c:v>0.026281</c:v>
                </c:pt>
                <c:pt idx="3962">
                  <c:v>0.026287</c:v>
                </c:pt>
                <c:pt idx="3963">
                  <c:v>0.026294</c:v>
                </c:pt>
                <c:pt idx="3964">
                  <c:v>0.0263</c:v>
                </c:pt>
                <c:pt idx="3965">
                  <c:v>0.026307</c:v>
                </c:pt>
                <c:pt idx="3966">
                  <c:v>0.026313</c:v>
                </c:pt>
                <c:pt idx="3967">
                  <c:v>0.026319</c:v>
                </c:pt>
                <c:pt idx="3968">
                  <c:v>0.026326</c:v>
                </c:pt>
                <c:pt idx="3969">
                  <c:v>0.026332</c:v>
                </c:pt>
                <c:pt idx="3970">
                  <c:v>0.026338</c:v>
                </c:pt>
                <c:pt idx="3971">
                  <c:v>0.026345</c:v>
                </c:pt>
                <c:pt idx="3972">
                  <c:v>0.026351</c:v>
                </c:pt>
                <c:pt idx="3973">
                  <c:v>0.026357</c:v>
                </c:pt>
                <c:pt idx="3974">
                  <c:v>0.026364</c:v>
                </c:pt>
                <c:pt idx="3975">
                  <c:v>0.02637</c:v>
                </c:pt>
                <c:pt idx="3976">
                  <c:v>0.026377</c:v>
                </c:pt>
                <c:pt idx="3977">
                  <c:v>0.026383</c:v>
                </c:pt>
                <c:pt idx="3978">
                  <c:v>0.026389</c:v>
                </c:pt>
                <c:pt idx="3979">
                  <c:v>0.026396</c:v>
                </c:pt>
                <c:pt idx="3980">
                  <c:v>0.026402</c:v>
                </c:pt>
                <c:pt idx="3981">
                  <c:v>0.026409</c:v>
                </c:pt>
                <c:pt idx="3982">
                  <c:v>0.026415</c:v>
                </c:pt>
                <c:pt idx="3983">
                  <c:v>0.026421</c:v>
                </c:pt>
                <c:pt idx="3984">
                  <c:v>0.026428</c:v>
                </c:pt>
                <c:pt idx="3985">
                  <c:v>0.026434</c:v>
                </c:pt>
                <c:pt idx="3986">
                  <c:v>0.026441</c:v>
                </c:pt>
                <c:pt idx="3987">
                  <c:v>0.026447</c:v>
                </c:pt>
                <c:pt idx="3988">
                  <c:v>0.026453</c:v>
                </c:pt>
                <c:pt idx="3989">
                  <c:v>0.02646</c:v>
                </c:pt>
                <c:pt idx="3990">
                  <c:v>0.026466</c:v>
                </c:pt>
                <c:pt idx="3991">
                  <c:v>0.026473</c:v>
                </c:pt>
                <c:pt idx="3992">
                  <c:v>0.026479</c:v>
                </c:pt>
                <c:pt idx="3993">
                  <c:v>0.026485</c:v>
                </c:pt>
                <c:pt idx="3994">
                  <c:v>0.026492</c:v>
                </c:pt>
                <c:pt idx="3995">
                  <c:v>0.026498</c:v>
                </c:pt>
                <c:pt idx="3996">
                  <c:v>0.026505</c:v>
                </c:pt>
                <c:pt idx="3997">
                  <c:v>0.026511</c:v>
                </c:pt>
                <c:pt idx="3998">
                  <c:v>0.026518</c:v>
                </c:pt>
                <c:pt idx="3999">
                  <c:v>0.026524</c:v>
                </c:pt>
                <c:pt idx="4000">
                  <c:v>0.02653</c:v>
                </c:pt>
                <c:pt idx="4001">
                  <c:v>0.026537</c:v>
                </c:pt>
                <c:pt idx="4002">
                  <c:v>0.026543</c:v>
                </c:pt>
                <c:pt idx="4003">
                  <c:v>0.02655</c:v>
                </c:pt>
                <c:pt idx="4004">
                  <c:v>0.026556</c:v>
                </c:pt>
                <c:pt idx="4005">
                  <c:v>0.026562</c:v>
                </c:pt>
                <c:pt idx="4006">
                  <c:v>0.026569</c:v>
                </c:pt>
                <c:pt idx="4007">
                  <c:v>0.026575</c:v>
                </c:pt>
                <c:pt idx="4008">
                  <c:v>0.026582</c:v>
                </c:pt>
                <c:pt idx="4009">
                  <c:v>0.026588</c:v>
                </c:pt>
                <c:pt idx="4010">
                  <c:v>0.026595</c:v>
                </c:pt>
                <c:pt idx="4011">
                  <c:v>0.026601</c:v>
                </c:pt>
                <c:pt idx="4012">
                  <c:v>0.026607</c:v>
                </c:pt>
                <c:pt idx="4013">
                  <c:v>0.026614</c:v>
                </c:pt>
                <c:pt idx="4014">
                  <c:v>0.02662</c:v>
                </c:pt>
                <c:pt idx="4015">
                  <c:v>0.026627</c:v>
                </c:pt>
                <c:pt idx="4016">
                  <c:v>0.026633</c:v>
                </c:pt>
                <c:pt idx="4017">
                  <c:v>0.02664</c:v>
                </c:pt>
                <c:pt idx="4018">
                  <c:v>0.026646</c:v>
                </c:pt>
                <c:pt idx="4019">
                  <c:v>0.026652</c:v>
                </c:pt>
                <c:pt idx="4020">
                  <c:v>0.026659</c:v>
                </c:pt>
                <c:pt idx="4021">
                  <c:v>0.026665</c:v>
                </c:pt>
                <c:pt idx="4022">
                  <c:v>0.026672</c:v>
                </c:pt>
                <c:pt idx="4023">
                  <c:v>0.026678</c:v>
                </c:pt>
                <c:pt idx="4024">
                  <c:v>0.026685</c:v>
                </c:pt>
                <c:pt idx="4025">
                  <c:v>0.026691</c:v>
                </c:pt>
                <c:pt idx="4026">
                  <c:v>0.026697</c:v>
                </c:pt>
                <c:pt idx="4027">
                  <c:v>0.026704</c:v>
                </c:pt>
                <c:pt idx="4028">
                  <c:v>0.02671</c:v>
                </c:pt>
                <c:pt idx="4029">
                  <c:v>0.026717</c:v>
                </c:pt>
                <c:pt idx="4030">
                  <c:v>0.026723</c:v>
                </c:pt>
                <c:pt idx="4031">
                  <c:v>0.02673</c:v>
                </c:pt>
                <c:pt idx="4032">
                  <c:v>0.026736</c:v>
                </c:pt>
                <c:pt idx="4033">
                  <c:v>0.026742</c:v>
                </c:pt>
                <c:pt idx="4034">
                  <c:v>0.026749</c:v>
                </c:pt>
                <c:pt idx="4035">
                  <c:v>0.026755</c:v>
                </c:pt>
                <c:pt idx="4036">
                  <c:v>0.026762</c:v>
                </c:pt>
                <c:pt idx="4037">
                  <c:v>0.026768</c:v>
                </c:pt>
                <c:pt idx="4038">
                  <c:v>0.026775</c:v>
                </c:pt>
                <c:pt idx="4039">
                  <c:v>0.026781</c:v>
                </c:pt>
                <c:pt idx="4040">
                  <c:v>0.026787</c:v>
                </c:pt>
                <c:pt idx="4041">
                  <c:v>0.026794</c:v>
                </c:pt>
                <c:pt idx="4042">
                  <c:v>0.0268</c:v>
                </c:pt>
                <c:pt idx="4043">
                  <c:v>0.026807</c:v>
                </c:pt>
                <c:pt idx="4044">
                  <c:v>0.026813</c:v>
                </c:pt>
                <c:pt idx="4045">
                  <c:v>0.026819</c:v>
                </c:pt>
                <c:pt idx="4046">
                  <c:v>0.026826</c:v>
                </c:pt>
                <c:pt idx="4047">
                  <c:v>0.026832</c:v>
                </c:pt>
                <c:pt idx="4048">
                  <c:v>0.026839</c:v>
                </c:pt>
                <c:pt idx="4049">
                  <c:v>0.026845</c:v>
                </c:pt>
                <c:pt idx="4050">
                  <c:v>0.026851</c:v>
                </c:pt>
                <c:pt idx="4051">
                  <c:v>0.026858</c:v>
                </c:pt>
                <c:pt idx="4052">
                  <c:v>0.026864</c:v>
                </c:pt>
                <c:pt idx="4053">
                  <c:v>0.026871</c:v>
                </c:pt>
                <c:pt idx="4054">
                  <c:v>0.026877</c:v>
                </c:pt>
                <c:pt idx="4055">
                  <c:v>0.026883</c:v>
                </c:pt>
                <c:pt idx="4056">
                  <c:v>0.02689</c:v>
                </c:pt>
                <c:pt idx="4057">
                  <c:v>0.026896</c:v>
                </c:pt>
                <c:pt idx="4058">
                  <c:v>0.026903</c:v>
                </c:pt>
                <c:pt idx="4059">
                  <c:v>0.026909</c:v>
                </c:pt>
                <c:pt idx="4060">
                  <c:v>0.026915</c:v>
                </c:pt>
                <c:pt idx="4061">
                  <c:v>0.026922</c:v>
                </c:pt>
                <c:pt idx="4062">
                  <c:v>0.026928</c:v>
                </c:pt>
                <c:pt idx="4063">
                  <c:v>0.026935</c:v>
                </c:pt>
                <c:pt idx="4064">
                  <c:v>0.026941</c:v>
                </c:pt>
                <c:pt idx="4065">
                  <c:v>0.026947</c:v>
                </c:pt>
                <c:pt idx="4066">
                  <c:v>0.026954</c:v>
                </c:pt>
                <c:pt idx="4067">
                  <c:v>0.02696</c:v>
                </c:pt>
                <c:pt idx="4068">
                  <c:v>0.026966</c:v>
                </c:pt>
                <c:pt idx="4069">
                  <c:v>0.026973</c:v>
                </c:pt>
                <c:pt idx="4070">
                  <c:v>0.026979</c:v>
                </c:pt>
                <c:pt idx="4071">
                  <c:v>0.026985</c:v>
                </c:pt>
                <c:pt idx="4072">
                  <c:v>0.026992</c:v>
                </c:pt>
                <c:pt idx="4073">
                  <c:v>0.026998</c:v>
                </c:pt>
                <c:pt idx="4074">
                  <c:v>0.027005</c:v>
                </c:pt>
                <c:pt idx="4075">
                  <c:v>0.027011</c:v>
                </c:pt>
                <c:pt idx="4076">
                  <c:v>0.027017</c:v>
                </c:pt>
                <c:pt idx="4077">
                  <c:v>0.027024</c:v>
                </c:pt>
                <c:pt idx="4078">
                  <c:v>0.02703</c:v>
                </c:pt>
                <c:pt idx="4079">
                  <c:v>0.027036</c:v>
                </c:pt>
                <c:pt idx="4080">
                  <c:v>0.027043</c:v>
                </c:pt>
                <c:pt idx="4081">
                  <c:v>0.027049</c:v>
                </c:pt>
                <c:pt idx="4082">
                  <c:v>0.027055</c:v>
                </c:pt>
                <c:pt idx="4083">
                  <c:v>0.027062</c:v>
                </c:pt>
                <c:pt idx="4084">
                  <c:v>0.027068</c:v>
                </c:pt>
                <c:pt idx="4085">
                  <c:v>0.027074</c:v>
                </c:pt>
                <c:pt idx="4086">
                  <c:v>0.027081</c:v>
                </c:pt>
                <c:pt idx="4087">
                  <c:v>0.027087</c:v>
                </c:pt>
                <c:pt idx="4088">
                  <c:v>0.027093</c:v>
                </c:pt>
                <c:pt idx="4089">
                  <c:v>0.0271</c:v>
                </c:pt>
                <c:pt idx="4090">
                  <c:v>0.027106</c:v>
                </c:pt>
                <c:pt idx="4091">
                  <c:v>0.027112</c:v>
                </c:pt>
                <c:pt idx="4092">
                  <c:v>0.027118</c:v>
                </c:pt>
                <c:pt idx="4093">
                  <c:v>0.027125</c:v>
                </c:pt>
                <c:pt idx="4094">
                  <c:v>0.027131</c:v>
                </c:pt>
                <c:pt idx="4095">
                  <c:v>0.027137</c:v>
                </c:pt>
                <c:pt idx="4096">
                  <c:v>0.027144</c:v>
                </c:pt>
                <c:pt idx="4097">
                  <c:v>0.02715</c:v>
                </c:pt>
                <c:pt idx="4098">
                  <c:v>0.027156</c:v>
                </c:pt>
                <c:pt idx="4099">
                  <c:v>0.027162</c:v>
                </c:pt>
                <c:pt idx="4100">
                  <c:v>0.027169</c:v>
                </c:pt>
                <c:pt idx="4101">
                  <c:v>0.027175</c:v>
                </c:pt>
                <c:pt idx="4102">
                  <c:v>0.027181</c:v>
                </c:pt>
                <c:pt idx="4103">
                  <c:v>0.027188</c:v>
                </c:pt>
                <c:pt idx="4104">
                  <c:v>0.027194</c:v>
                </c:pt>
                <c:pt idx="4105">
                  <c:v>0.0272</c:v>
                </c:pt>
                <c:pt idx="4106">
                  <c:v>0.027206</c:v>
                </c:pt>
                <c:pt idx="4107">
                  <c:v>0.027213</c:v>
                </c:pt>
                <c:pt idx="4108">
                  <c:v>0.027219</c:v>
                </c:pt>
                <c:pt idx="4109">
                  <c:v>0.027225</c:v>
                </c:pt>
                <c:pt idx="4110">
                  <c:v>0.027231</c:v>
                </c:pt>
                <c:pt idx="4111">
                  <c:v>0.027238</c:v>
                </c:pt>
                <c:pt idx="4112">
                  <c:v>0.027244</c:v>
                </c:pt>
                <c:pt idx="4113">
                  <c:v>0.02725</c:v>
                </c:pt>
                <c:pt idx="4114">
                  <c:v>0.027256</c:v>
                </c:pt>
                <c:pt idx="4115">
                  <c:v>0.027263</c:v>
                </c:pt>
                <c:pt idx="4116">
                  <c:v>0.027269</c:v>
                </c:pt>
                <c:pt idx="4117">
                  <c:v>0.027275</c:v>
                </c:pt>
                <c:pt idx="4118">
                  <c:v>0.027281</c:v>
                </c:pt>
                <c:pt idx="4119">
                  <c:v>0.027287</c:v>
                </c:pt>
                <c:pt idx="4120">
                  <c:v>0.027294</c:v>
                </c:pt>
                <c:pt idx="4121">
                  <c:v>0.0273</c:v>
                </c:pt>
                <c:pt idx="4122">
                  <c:v>0.027306</c:v>
                </c:pt>
                <c:pt idx="4123">
                  <c:v>0.027312</c:v>
                </c:pt>
                <c:pt idx="4124">
                  <c:v>0.027318</c:v>
                </c:pt>
                <c:pt idx="4125">
                  <c:v>0.027325</c:v>
                </c:pt>
                <c:pt idx="4126">
                  <c:v>0.027331</c:v>
                </c:pt>
                <c:pt idx="4127">
                  <c:v>0.027337</c:v>
                </c:pt>
                <c:pt idx="4128">
                  <c:v>0.027343</c:v>
                </c:pt>
                <c:pt idx="4129">
                  <c:v>0.027349</c:v>
                </c:pt>
                <c:pt idx="4130">
                  <c:v>0.027355</c:v>
                </c:pt>
                <c:pt idx="4131">
                  <c:v>0.027362</c:v>
                </c:pt>
                <c:pt idx="4132">
                  <c:v>0.027368</c:v>
                </c:pt>
                <c:pt idx="4133">
                  <c:v>0.027374</c:v>
                </c:pt>
                <c:pt idx="4134">
                  <c:v>0.02738</c:v>
                </c:pt>
                <c:pt idx="4135">
                  <c:v>0.027386</c:v>
                </c:pt>
                <c:pt idx="4136">
                  <c:v>0.027392</c:v>
                </c:pt>
                <c:pt idx="4137">
                  <c:v>0.027399</c:v>
                </c:pt>
                <c:pt idx="4138">
                  <c:v>0.027405</c:v>
                </c:pt>
                <c:pt idx="4139">
                  <c:v>0.027411</c:v>
                </c:pt>
                <c:pt idx="4140">
                  <c:v>0.027417</c:v>
                </c:pt>
                <c:pt idx="4141">
                  <c:v>0.027423</c:v>
                </c:pt>
                <c:pt idx="4142">
                  <c:v>0.027429</c:v>
                </c:pt>
                <c:pt idx="4143">
                  <c:v>0.027435</c:v>
                </c:pt>
                <c:pt idx="4144">
                  <c:v>0.027441</c:v>
                </c:pt>
                <c:pt idx="4145">
                  <c:v>0.027448</c:v>
                </c:pt>
                <c:pt idx="4146">
                  <c:v>0.027454</c:v>
                </c:pt>
                <c:pt idx="4147">
                  <c:v>0.02746</c:v>
                </c:pt>
                <c:pt idx="4148">
                  <c:v>0.027466</c:v>
                </c:pt>
                <c:pt idx="4149">
                  <c:v>0.027472</c:v>
                </c:pt>
                <c:pt idx="4150">
                  <c:v>0.027478</c:v>
                </c:pt>
                <c:pt idx="4151">
                  <c:v>0.027484</c:v>
                </c:pt>
                <c:pt idx="4152">
                  <c:v>0.02749</c:v>
                </c:pt>
                <c:pt idx="4153">
                  <c:v>0.027496</c:v>
                </c:pt>
                <c:pt idx="4154">
                  <c:v>0.027502</c:v>
                </c:pt>
                <c:pt idx="4155">
                  <c:v>0.027508</c:v>
                </c:pt>
                <c:pt idx="4156">
                  <c:v>0.027514</c:v>
                </c:pt>
                <c:pt idx="4157">
                  <c:v>0.02752</c:v>
                </c:pt>
                <c:pt idx="4158">
                  <c:v>0.027527</c:v>
                </c:pt>
                <c:pt idx="4159">
                  <c:v>0.027533</c:v>
                </c:pt>
                <c:pt idx="4160">
                  <c:v>0.027539</c:v>
                </c:pt>
                <c:pt idx="4161">
                  <c:v>0.027545</c:v>
                </c:pt>
                <c:pt idx="4162">
                  <c:v>0.027551</c:v>
                </c:pt>
                <c:pt idx="4163">
                  <c:v>0.027557</c:v>
                </c:pt>
                <c:pt idx="4164">
                  <c:v>0.027563</c:v>
                </c:pt>
                <c:pt idx="4165">
                  <c:v>0.027569</c:v>
                </c:pt>
                <c:pt idx="4166">
                  <c:v>0.027575</c:v>
                </c:pt>
                <c:pt idx="4167">
                  <c:v>0.027581</c:v>
                </c:pt>
                <c:pt idx="4168">
                  <c:v>0.027587</c:v>
                </c:pt>
                <c:pt idx="4169">
                  <c:v>0.027593</c:v>
                </c:pt>
                <c:pt idx="4170">
                  <c:v>0.027599</c:v>
                </c:pt>
                <c:pt idx="4171">
                  <c:v>0.027605</c:v>
                </c:pt>
                <c:pt idx="4172">
                  <c:v>0.027611</c:v>
                </c:pt>
                <c:pt idx="4173">
                  <c:v>0.027617</c:v>
                </c:pt>
                <c:pt idx="4174">
                  <c:v>0.027623</c:v>
                </c:pt>
                <c:pt idx="4175">
                  <c:v>0.027629</c:v>
                </c:pt>
                <c:pt idx="4176">
                  <c:v>0.027635</c:v>
                </c:pt>
                <c:pt idx="4177">
                  <c:v>0.027641</c:v>
                </c:pt>
                <c:pt idx="4178">
                  <c:v>0.027647</c:v>
                </c:pt>
                <c:pt idx="4179">
                  <c:v>0.027653</c:v>
                </c:pt>
                <c:pt idx="4180">
                  <c:v>0.027659</c:v>
                </c:pt>
                <c:pt idx="4181">
                  <c:v>0.027665</c:v>
                </c:pt>
                <c:pt idx="4182">
                  <c:v>0.027671</c:v>
                </c:pt>
                <c:pt idx="4183">
                  <c:v>0.027677</c:v>
                </c:pt>
                <c:pt idx="4184">
                  <c:v>0.027682</c:v>
                </c:pt>
                <c:pt idx="4185">
                  <c:v>0.027688</c:v>
                </c:pt>
                <c:pt idx="4186">
                  <c:v>0.027694</c:v>
                </c:pt>
                <c:pt idx="4187">
                  <c:v>0.0277</c:v>
                </c:pt>
                <c:pt idx="4188">
                  <c:v>0.027706</c:v>
                </c:pt>
                <c:pt idx="4189">
                  <c:v>0.027712</c:v>
                </c:pt>
                <c:pt idx="4190">
                  <c:v>0.027718</c:v>
                </c:pt>
                <c:pt idx="4191">
                  <c:v>0.027724</c:v>
                </c:pt>
                <c:pt idx="4192">
                  <c:v>0.02773</c:v>
                </c:pt>
                <c:pt idx="4193">
                  <c:v>0.027736</c:v>
                </c:pt>
                <c:pt idx="4194">
                  <c:v>0.027742</c:v>
                </c:pt>
                <c:pt idx="4195">
                  <c:v>0.027748</c:v>
                </c:pt>
                <c:pt idx="4196">
                  <c:v>0.027753</c:v>
                </c:pt>
                <c:pt idx="4197">
                  <c:v>0.027759</c:v>
                </c:pt>
                <c:pt idx="4198">
                  <c:v>0.027765</c:v>
                </c:pt>
                <c:pt idx="4199">
                  <c:v>0.027771</c:v>
                </c:pt>
                <c:pt idx="4200">
                  <c:v>0.027777</c:v>
                </c:pt>
                <c:pt idx="4201">
                  <c:v>0.027783</c:v>
                </c:pt>
                <c:pt idx="4202">
                  <c:v>0.027789</c:v>
                </c:pt>
                <c:pt idx="4203">
                  <c:v>0.027795</c:v>
                </c:pt>
                <c:pt idx="4204">
                  <c:v>0.0278</c:v>
                </c:pt>
                <c:pt idx="4205">
                  <c:v>0.027806</c:v>
                </c:pt>
                <c:pt idx="4206">
                  <c:v>0.027812</c:v>
                </c:pt>
                <c:pt idx="4207">
                  <c:v>0.027818</c:v>
                </c:pt>
                <c:pt idx="4208">
                  <c:v>0.027824</c:v>
                </c:pt>
                <c:pt idx="4209">
                  <c:v>0.02783</c:v>
                </c:pt>
                <c:pt idx="4210">
                  <c:v>0.027835</c:v>
                </c:pt>
                <c:pt idx="4211">
                  <c:v>0.027841</c:v>
                </c:pt>
                <c:pt idx="4212">
                  <c:v>0.027847</c:v>
                </c:pt>
                <c:pt idx="4213">
                  <c:v>0.027853</c:v>
                </c:pt>
                <c:pt idx="4214">
                  <c:v>0.027859</c:v>
                </c:pt>
                <c:pt idx="4215">
                  <c:v>0.027865</c:v>
                </c:pt>
                <c:pt idx="4216">
                  <c:v>0.02787</c:v>
                </c:pt>
                <c:pt idx="4217">
                  <c:v>0.027876</c:v>
                </c:pt>
                <c:pt idx="4218">
                  <c:v>0.027882</c:v>
                </c:pt>
                <c:pt idx="4219">
                  <c:v>0.027888</c:v>
                </c:pt>
                <c:pt idx="4220">
                  <c:v>0.027894</c:v>
                </c:pt>
                <c:pt idx="4221">
                  <c:v>0.027899</c:v>
                </c:pt>
                <c:pt idx="4222">
                  <c:v>0.027905</c:v>
                </c:pt>
                <c:pt idx="4223">
                  <c:v>0.027911</c:v>
                </c:pt>
                <c:pt idx="4224">
                  <c:v>0.027917</c:v>
                </c:pt>
                <c:pt idx="4225">
                  <c:v>0.027923</c:v>
                </c:pt>
                <c:pt idx="4226">
                  <c:v>0.027928</c:v>
                </c:pt>
                <c:pt idx="4227">
                  <c:v>0.027934</c:v>
                </c:pt>
                <c:pt idx="4228">
                  <c:v>0.02794</c:v>
                </c:pt>
                <c:pt idx="4229">
                  <c:v>0.027946</c:v>
                </c:pt>
                <c:pt idx="4230">
                  <c:v>0.027951</c:v>
                </c:pt>
                <c:pt idx="4231">
                  <c:v>0.027957</c:v>
                </c:pt>
                <c:pt idx="4232">
                  <c:v>0.027963</c:v>
                </c:pt>
                <c:pt idx="4233">
                  <c:v>0.027969</c:v>
                </c:pt>
                <c:pt idx="4234">
                  <c:v>0.027974</c:v>
                </c:pt>
                <c:pt idx="4235">
                  <c:v>0.02798</c:v>
                </c:pt>
                <c:pt idx="4236">
                  <c:v>0.027986</c:v>
                </c:pt>
                <c:pt idx="4237">
                  <c:v>0.027991</c:v>
                </c:pt>
                <c:pt idx="4238">
                  <c:v>0.027997</c:v>
                </c:pt>
                <c:pt idx="4239">
                  <c:v>0.028003</c:v>
                </c:pt>
                <c:pt idx="4240">
                  <c:v>0.028009</c:v>
                </c:pt>
                <c:pt idx="4241">
                  <c:v>0.028014</c:v>
                </c:pt>
                <c:pt idx="4242">
                  <c:v>0.02802</c:v>
                </c:pt>
                <c:pt idx="4243">
                  <c:v>0.028026</c:v>
                </c:pt>
                <c:pt idx="4244">
                  <c:v>0.028031</c:v>
                </c:pt>
                <c:pt idx="4245">
                  <c:v>0.028037</c:v>
                </c:pt>
                <c:pt idx="4246">
                  <c:v>0.028043</c:v>
                </c:pt>
                <c:pt idx="4247">
                  <c:v>0.028049</c:v>
                </c:pt>
                <c:pt idx="4248">
                  <c:v>0.028054</c:v>
                </c:pt>
                <c:pt idx="4249">
                  <c:v>0.02806</c:v>
                </c:pt>
                <c:pt idx="4250">
                  <c:v>0.028066</c:v>
                </c:pt>
                <c:pt idx="4251">
                  <c:v>0.028071</c:v>
                </c:pt>
                <c:pt idx="4252">
                  <c:v>0.028077</c:v>
                </c:pt>
                <c:pt idx="4253">
                  <c:v>0.028083</c:v>
                </c:pt>
                <c:pt idx="4254">
                  <c:v>0.028088</c:v>
                </c:pt>
                <c:pt idx="4255">
                  <c:v>0.028094</c:v>
                </c:pt>
                <c:pt idx="4256">
                  <c:v>0.0281</c:v>
                </c:pt>
                <c:pt idx="4257">
                  <c:v>0.028105</c:v>
                </c:pt>
                <c:pt idx="4258">
                  <c:v>0.028111</c:v>
                </c:pt>
                <c:pt idx="4259">
                  <c:v>0.028117</c:v>
                </c:pt>
                <c:pt idx="4260">
                  <c:v>0.028122</c:v>
                </c:pt>
                <c:pt idx="4261">
                  <c:v>0.028128</c:v>
                </c:pt>
                <c:pt idx="4262">
                  <c:v>0.028133</c:v>
                </c:pt>
                <c:pt idx="4263">
                  <c:v>0.028139</c:v>
                </c:pt>
                <c:pt idx="4264">
                  <c:v>0.028145</c:v>
                </c:pt>
                <c:pt idx="4265">
                  <c:v>0.02815</c:v>
                </c:pt>
                <c:pt idx="4266">
                  <c:v>0.028156</c:v>
                </c:pt>
                <c:pt idx="4267">
                  <c:v>0.028162</c:v>
                </c:pt>
                <c:pt idx="4268">
                  <c:v>0.028167</c:v>
                </c:pt>
                <c:pt idx="4269">
                  <c:v>0.028173</c:v>
                </c:pt>
                <c:pt idx="4270">
                  <c:v>0.028178</c:v>
                </c:pt>
                <c:pt idx="4271">
                  <c:v>0.028184</c:v>
                </c:pt>
                <c:pt idx="4272">
                  <c:v>0.02819</c:v>
                </c:pt>
                <c:pt idx="4273">
                  <c:v>0.028195</c:v>
                </c:pt>
                <c:pt idx="4274">
                  <c:v>0.028201</c:v>
                </c:pt>
                <c:pt idx="4275">
                  <c:v>0.028206</c:v>
                </c:pt>
                <c:pt idx="4276">
                  <c:v>0.028212</c:v>
                </c:pt>
                <c:pt idx="4277">
                  <c:v>0.028218</c:v>
                </c:pt>
                <c:pt idx="4278">
                  <c:v>0.028223</c:v>
                </c:pt>
                <c:pt idx="4279">
                  <c:v>0.028229</c:v>
                </c:pt>
                <c:pt idx="4280">
                  <c:v>0.028234</c:v>
                </c:pt>
                <c:pt idx="4281">
                  <c:v>0.02824</c:v>
                </c:pt>
                <c:pt idx="4282">
                  <c:v>0.028245</c:v>
                </c:pt>
                <c:pt idx="4283">
                  <c:v>0.028251</c:v>
                </c:pt>
                <c:pt idx="4284">
                  <c:v>0.028257</c:v>
                </c:pt>
                <c:pt idx="4285">
                  <c:v>0.028262</c:v>
                </c:pt>
                <c:pt idx="4286">
                  <c:v>0.028268</c:v>
                </c:pt>
                <c:pt idx="4287">
                  <c:v>0.028273</c:v>
                </c:pt>
                <c:pt idx="4288">
                  <c:v>0.028279</c:v>
                </c:pt>
                <c:pt idx="4289">
                  <c:v>0.028284</c:v>
                </c:pt>
                <c:pt idx="4290">
                  <c:v>0.02829</c:v>
                </c:pt>
                <c:pt idx="4291">
                  <c:v>0.028295</c:v>
                </c:pt>
                <c:pt idx="4292">
                  <c:v>0.028301</c:v>
                </c:pt>
                <c:pt idx="4293">
                  <c:v>0.028306</c:v>
                </c:pt>
                <c:pt idx="4294">
                  <c:v>0.028312</c:v>
                </c:pt>
                <c:pt idx="4295">
                  <c:v>0.028318</c:v>
                </c:pt>
                <c:pt idx="4296">
                  <c:v>0.028323</c:v>
                </c:pt>
                <c:pt idx="4297">
                  <c:v>0.028329</c:v>
                </c:pt>
                <c:pt idx="4298">
                  <c:v>0.028334</c:v>
                </c:pt>
                <c:pt idx="4299">
                  <c:v>0.02834</c:v>
                </c:pt>
                <c:pt idx="4300">
                  <c:v>0.028345</c:v>
                </c:pt>
                <c:pt idx="4301">
                  <c:v>0.028351</c:v>
                </c:pt>
                <c:pt idx="4302">
                  <c:v>0.028356</c:v>
                </c:pt>
                <c:pt idx="4303">
                  <c:v>0.028362</c:v>
                </c:pt>
                <c:pt idx="4304">
                  <c:v>0.028367</c:v>
                </c:pt>
                <c:pt idx="4305">
                  <c:v>0.028373</c:v>
                </c:pt>
                <c:pt idx="4306">
                  <c:v>0.028378</c:v>
                </c:pt>
                <c:pt idx="4307">
                  <c:v>0.028384</c:v>
                </c:pt>
                <c:pt idx="4308">
                  <c:v>0.028389</c:v>
                </c:pt>
                <c:pt idx="4309">
                  <c:v>0.028395</c:v>
                </c:pt>
                <c:pt idx="4310">
                  <c:v>0.0284</c:v>
                </c:pt>
                <c:pt idx="4311">
                  <c:v>0.028406</c:v>
                </c:pt>
                <c:pt idx="4312">
                  <c:v>0.028411</c:v>
                </c:pt>
                <c:pt idx="4313">
                  <c:v>0.028417</c:v>
                </c:pt>
                <c:pt idx="4314">
                  <c:v>0.028422</c:v>
                </c:pt>
                <c:pt idx="4315">
                  <c:v>0.028428</c:v>
                </c:pt>
                <c:pt idx="4316">
                  <c:v>0.028433</c:v>
                </c:pt>
                <c:pt idx="4317">
                  <c:v>0.028438</c:v>
                </c:pt>
                <c:pt idx="4318">
                  <c:v>0.028444</c:v>
                </c:pt>
                <c:pt idx="4319">
                  <c:v>0.028449</c:v>
                </c:pt>
                <c:pt idx="4320">
                  <c:v>0.028455</c:v>
                </c:pt>
                <c:pt idx="4321">
                  <c:v>0.02846</c:v>
                </c:pt>
                <c:pt idx="4322">
                  <c:v>0.028466</c:v>
                </c:pt>
                <c:pt idx="4323">
                  <c:v>0.028471</c:v>
                </c:pt>
                <c:pt idx="4324">
                  <c:v>0.028477</c:v>
                </c:pt>
                <c:pt idx="4325">
                  <c:v>0.028482</c:v>
                </c:pt>
                <c:pt idx="4326">
                  <c:v>0.028488</c:v>
                </c:pt>
                <c:pt idx="4327">
                  <c:v>0.028493</c:v>
                </c:pt>
                <c:pt idx="4328">
                  <c:v>0.028498</c:v>
                </c:pt>
                <c:pt idx="4329">
                  <c:v>0.028504</c:v>
                </c:pt>
                <c:pt idx="4330">
                  <c:v>0.028509</c:v>
                </c:pt>
                <c:pt idx="4331">
                  <c:v>0.028515</c:v>
                </c:pt>
                <c:pt idx="4332">
                  <c:v>0.02852</c:v>
                </c:pt>
                <c:pt idx="4333">
                  <c:v>0.028526</c:v>
                </c:pt>
                <c:pt idx="4334">
                  <c:v>0.028531</c:v>
                </c:pt>
                <c:pt idx="4335">
                  <c:v>0.028537</c:v>
                </c:pt>
                <c:pt idx="4336">
                  <c:v>0.028542</c:v>
                </c:pt>
                <c:pt idx="4337">
                  <c:v>0.028547</c:v>
                </c:pt>
                <c:pt idx="4338">
                  <c:v>0.028553</c:v>
                </c:pt>
                <c:pt idx="4339">
                  <c:v>0.028558</c:v>
                </c:pt>
                <c:pt idx="4340">
                  <c:v>0.028564</c:v>
                </c:pt>
                <c:pt idx="4341">
                  <c:v>0.028569</c:v>
                </c:pt>
                <c:pt idx="4342">
                  <c:v>0.028574</c:v>
                </c:pt>
                <c:pt idx="4343">
                  <c:v>0.02858</c:v>
                </c:pt>
                <c:pt idx="4344">
                  <c:v>0.028585</c:v>
                </c:pt>
                <c:pt idx="4345">
                  <c:v>0.028591</c:v>
                </c:pt>
                <c:pt idx="4346">
                  <c:v>0.028596</c:v>
                </c:pt>
                <c:pt idx="4347">
                  <c:v>0.028601</c:v>
                </c:pt>
                <c:pt idx="4348">
                  <c:v>0.028607</c:v>
                </c:pt>
                <c:pt idx="4349">
                  <c:v>0.028612</c:v>
                </c:pt>
                <c:pt idx="4350">
                  <c:v>0.028618</c:v>
                </c:pt>
                <c:pt idx="4351">
                  <c:v>0.028623</c:v>
                </c:pt>
                <c:pt idx="4352">
                  <c:v>0.028628</c:v>
                </c:pt>
                <c:pt idx="4353">
                  <c:v>0.028634</c:v>
                </c:pt>
                <c:pt idx="4354">
                  <c:v>0.028639</c:v>
                </c:pt>
                <c:pt idx="4355">
                  <c:v>0.028645</c:v>
                </c:pt>
                <c:pt idx="4356">
                  <c:v>0.02865</c:v>
                </c:pt>
                <c:pt idx="4357">
                  <c:v>0.028655</c:v>
                </c:pt>
                <c:pt idx="4358">
                  <c:v>0.028661</c:v>
                </c:pt>
                <c:pt idx="4359">
                  <c:v>0.028666</c:v>
                </c:pt>
                <c:pt idx="4360">
                  <c:v>0.028672</c:v>
                </c:pt>
                <c:pt idx="4361">
                  <c:v>0.028677</c:v>
                </c:pt>
                <c:pt idx="4362">
                  <c:v>0.028682</c:v>
                </c:pt>
                <c:pt idx="4363">
                  <c:v>0.028688</c:v>
                </c:pt>
                <c:pt idx="4364">
                  <c:v>0.028693</c:v>
                </c:pt>
                <c:pt idx="4365">
                  <c:v>0.028698</c:v>
                </c:pt>
                <c:pt idx="4366">
                  <c:v>0.028704</c:v>
                </c:pt>
                <c:pt idx="4367">
                  <c:v>0.028709</c:v>
                </c:pt>
                <c:pt idx="4368">
                  <c:v>0.028715</c:v>
                </c:pt>
                <c:pt idx="4369">
                  <c:v>0.02872</c:v>
                </c:pt>
                <c:pt idx="4370">
                  <c:v>0.028725</c:v>
                </c:pt>
                <c:pt idx="4371">
                  <c:v>0.028731</c:v>
                </c:pt>
                <c:pt idx="4372">
                  <c:v>0.028736</c:v>
                </c:pt>
                <c:pt idx="4373">
                  <c:v>0.028741</c:v>
                </c:pt>
                <c:pt idx="4374">
                  <c:v>0.028747</c:v>
                </c:pt>
                <c:pt idx="4375">
                  <c:v>0.028752</c:v>
                </c:pt>
                <c:pt idx="4376">
                  <c:v>0.028757</c:v>
                </c:pt>
                <c:pt idx="4377">
                  <c:v>0.028763</c:v>
                </c:pt>
                <c:pt idx="4378">
                  <c:v>0.028768</c:v>
                </c:pt>
                <c:pt idx="4379">
                  <c:v>0.028773</c:v>
                </c:pt>
                <c:pt idx="4380">
                  <c:v>0.028779</c:v>
                </c:pt>
                <c:pt idx="4381">
                  <c:v>0.028784</c:v>
                </c:pt>
                <c:pt idx="4382">
                  <c:v>0.02879</c:v>
                </c:pt>
                <c:pt idx="4383">
                  <c:v>0.028795</c:v>
                </c:pt>
                <c:pt idx="4384">
                  <c:v>0.0288</c:v>
                </c:pt>
                <c:pt idx="4385">
                  <c:v>0.028806</c:v>
                </c:pt>
                <c:pt idx="4386">
                  <c:v>0.028811</c:v>
                </c:pt>
                <c:pt idx="4387">
                  <c:v>0.028816</c:v>
                </c:pt>
                <c:pt idx="4388">
                  <c:v>0.028822</c:v>
                </c:pt>
                <c:pt idx="4389">
                  <c:v>0.028827</c:v>
                </c:pt>
                <c:pt idx="4390">
                  <c:v>0.028832</c:v>
                </c:pt>
                <c:pt idx="4391">
                  <c:v>0.028838</c:v>
                </c:pt>
                <c:pt idx="4392">
                  <c:v>0.028843</c:v>
                </c:pt>
                <c:pt idx="4393">
                  <c:v>0.028848</c:v>
                </c:pt>
                <c:pt idx="4394">
                  <c:v>0.028854</c:v>
                </c:pt>
                <c:pt idx="4395">
                  <c:v>0.028859</c:v>
                </c:pt>
                <c:pt idx="4396">
                  <c:v>0.028864</c:v>
                </c:pt>
                <c:pt idx="4397">
                  <c:v>0.02887</c:v>
                </c:pt>
                <c:pt idx="4398">
                  <c:v>0.028875</c:v>
                </c:pt>
                <c:pt idx="4399">
                  <c:v>0.02888</c:v>
                </c:pt>
                <c:pt idx="4400">
                  <c:v>0.028886</c:v>
                </c:pt>
                <c:pt idx="4401">
                  <c:v>0.028891</c:v>
                </c:pt>
                <c:pt idx="4402">
                  <c:v>0.028896</c:v>
                </c:pt>
                <c:pt idx="4403">
                  <c:v>0.028902</c:v>
                </c:pt>
                <c:pt idx="4404">
                  <c:v>0.028907</c:v>
                </c:pt>
                <c:pt idx="4405">
                  <c:v>0.028912</c:v>
                </c:pt>
                <c:pt idx="4406">
                  <c:v>0.028917</c:v>
                </c:pt>
                <c:pt idx="4407">
                  <c:v>0.028923</c:v>
                </c:pt>
                <c:pt idx="4408">
                  <c:v>0.028928</c:v>
                </c:pt>
                <c:pt idx="4409">
                  <c:v>0.028933</c:v>
                </c:pt>
                <c:pt idx="4410">
                  <c:v>0.028939</c:v>
                </c:pt>
                <c:pt idx="4411">
                  <c:v>0.028944</c:v>
                </c:pt>
                <c:pt idx="4412">
                  <c:v>0.028949</c:v>
                </c:pt>
                <c:pt idx="4413">
                  <c:v>0.028955</c:v>
                </c:pt>
                <c:pt idx="4414">
                  <c:v>0.02896</c:v>
                </c:pt>
                <c:pt idx="4415">
                  <c:v>0.028965</c:v>
                </c:pt>
                <c:pt idx="4416">
                  <c:v>0.028971</c:v>
                </c:pt>
                <c:pt idx="4417">
                  <c:v>0.028976</c:v>
                </c:pt>
                <c:pt idx="4418">
                  <c:v>0.028981</c:v>
                </c:pt>
                <c:pt idx="4419">
                  <c:v>0.028987</c:v>
                </c:pt>
                <c:pt idx="4420">
                  <c:v>0.028992</c:v>
                </c:pt>
                <c:pt idx="4421">
                  <c:v>0.028997</c:v>
                </c:pt>
                <c:pt idx="4422">
                  <c:v>0.029003</c:v>
                </c:pt>
                <c:pt idx="4423">
                  <c:v>0.029008</c:v>
                </c:pt>
                <c:pt idx="4424">
                  <c:v>0.029013</c:v>
                </c:pt>
                <c:pt idx="4425">
                  <c:v>0.029018</c:v>
                </c:pt>
                <c:pt idx="4426">
                  <c:v>0.029024</c:v>
                </c:pt>
                <c:pt idx="4427">
                  <c:v>0.029029</c:v>
                </c:pt>
                <c:pt idx="4428">
                  <c:v>0.029034</c:v>
                </c:pt>
                <c:pt idx="4429">
                  <c:v>0.02904</c:v>
                </c:pt>
                <c:pt idx="4430">
                  <c:v>0.029045</c:v>
                </c:pt>
                <c:pt idx="4431">
                  <c:v>0.02905</c:v>
                </c:pt>
                <c:pt idx="4432">
                  <c:v>0.029056</c:v>
                </c:pt>
                <c:pt idx="4433">
                  <c:v>0.029061</c:v>
                </c:pt>
                <c:pt idx="4434">
                  <c:v>0.029066</c:v>
                </c:pt>
                <c:pt idx="4435">
                  <c:v>0.029071</c:v>
                </c:pt>
                <c:pt idx="4436">
                  <c:v>0.029077</c:v>
                </c:pt>
                <c:pt idx="4437">
                  <c:v>0.029082</c:v>
                </c:pt>
                <c:pt idx="4438">
                  <c:v>0.029087</c:v>
                </c:pt>
                <c:pt idx="4439">
                  <c:v>0.029093</c:v>
                </c:pt>
                <c:pt idx="4440">
                  <c:v>0.029098</c:v>
                </c:pt>
                <c:pt idx="4441">
                  <c:v>0.029103</c:v>
                </c:pt>
                <c:pt idx="4442">
                  <c:v>0.029109</c:v>
                </c:pt>
                <c:pt idx="4443">
                  <c:v>0.029114</c:v>
                </c:pt>
                <c:pt idx="4444">
                  <c:v>0.029119</c:v>
                </c:pt>
                <c:pt idx="4445">
                  <c:v>0.029124</c:v>
                </c:pt>
                <c:pt idx="4446">
                  <c:v>0.02913</c:v>
                </c:pt>
                <c:pt idx="4447">
                  <c:v>0.029135</c:v>
                </c:pt>
                <c:pt idx="4448">
                  <c:v>0.02914</c:v>
                </c:pt>
                <c:pt idx="4449">
                  <c:v>0.029146</c:v>
                </c:pt>
                <c:pt idx="4450">
                  <c:v>0.029151</c:v>
                </c:pt>
                <c:pt idx="4451">
                  <c:v>0.029156</c:v>
                </c:pt>
                <c:pt idx="4452">
                  <c:v>0.029162</c:v>
                </c:pt>
                <c:pt idx="4453">
                  <c:v>0.029167</c:v>
                </c:pt>
                <c:pt idx="4454">
                  <c:v>0.029172</c:v>
                </c:pt>
                <c:pt idx="4455">
                  <c:v>0.029177</c:v>
                </c:pt>
                <c:pt idx="4456">
                  <c:v>0.029183</c:v>
                </c:pt>
                <c:pt idx="4457">
                  <c:v>0.029188</c:v>
                </c:pt>
                <c:pt idx="4458">
                  <c:v>0.029193</c:v>
                </c:pt>
                <c:pt idx="4459">
                  <c:v>0.029199</c:v>
                </c:pt>
                <c:pt idx="4460">
                  <c:v>0.029204</c:v>
                </c:pt>
                <c:pt idx="4461">
                  <c:v>0.029209</c:v>
                </c:pt>
                <c:pt idx="4462">
                  <c:v>0.029214</c:v>
                </c:pt>
                <c:pt idx="4463">
                  <c:v>0.02922</c:v>
                </c:pt>
                <c:pt idx="4464">
                  <c:v>0.029225</c:v>
                </c:pt>
                <c:pt idx="4465">
                  <c:v>0.02923</c:v>
                </c:pt>
                <c:pt idx="4466">
                  <c:v>0.029236</c:v>
                </c:pt>
                <c:pt idx="4467">
                  <c:v>0.029241</c:v>
                </c:pt>
                <c:pt idx="4468">
                  <c:v>0.029246</c:v>
                </c:pt>
                <c:pt idx="4469">
                  <c:v>0.029252</c:v>
                </c:pt>
                <c:pt idx="4470">
                  <c:v>0.029257</c:v>
                </c:pt>
                <c:pt idx="4471">
                  <c:v>0.029262</c:v>
                </c:pt>
                <c:pt idx="4472">
                  <c:v>0.029267</c:v>
                </c:pt>
                <c:pt idx="4473">
                  <c:v>0.029273</c:v>
                </c:pt>
                <c:pt idx="4474">
                  <c:v>0.029278</c:v>
                </c:pt>
                <c:pt idx="4475">
                  <c:v>0.029283</c:v>
                </c:pt>
                <c:pt idx="4476">
                  <c:v>0.029289</c:v>
                </c:pt>
                <c:pt idx="4477">
                  <c:v>0.029294</c:v>
                </c:pt>
                <c:pt idx="4478">
                  <c:v>0.029299</c:v>
                </c:pt>
                <c:pt idx="4479">
                  <c:v>0.029304</c:v>
                </c:pt>
                <c:pt idx="4480">
                  <c:v>0.02931</c:v>
                </c:pt>
                <c:pt idx="4481">
                  <c:v>0.029315</c:v>
                </c:pt>
                <c:pt idx="4482">
                  <c:v>0.02932</c:v>
                </c:pt>
                <c:pt idx="4483">
                  <c:v>0.029326</c:v>
                </c:pt>
                <c:pt idx="4484">
                  <c:v>0.029331</c:v>
                </c:pt>
                <c:pt idx="4485">
                  <c:v>0.029336</c:v>
                </c:pt>
                <c:pt idx="4486">
                  <c:v>0.029342</c:v>
                </c:pt>
                <c:pt idx="4487">
                  <c:v>0.029347</c:v>
                </c:pt>
                <c:pt idx="4488">
                  <c:v>0.029352</c:v>
                </c:pt>
                <c:pt idx="4489">
                  <c:v>0.029357</c:v>
                </c:pt>
                <c:pt idx="4490">
                  <c:v>0.029363</c:v>
                </c:pt>
                <c:pt idx="4491">
                  <c:v>0.029368</c:v>
                </c:pt>
                <c:pt idx="4492">
                  <c:v>0.029373</c:v>
                </c:pt>
                <c:pt idx="4493">
                  <c:v>0.029379</c:v>
                </c:pt>
                <c:pt idx="4494">
                  <c:v>0.029384</c:v>
                </c:pt>
                <c:pt idx="4495">
                  <c:v>0.029389</c:v>
                </c:pt>
                <c:pt idx="4496">
                  <c:v>0.029394</c:v>
                </c:pt>
                <c:pt idx="4497">
                  <c:v>0.0294</c:v>
                </c:pt>
                <c:pt idx="4498">
                  <c:v>0.029405</c:v>
                </c:pt>
                <c:pt idx="4499">
                  <c:v>0.02941</c:v>
                </c:pt>
                <c:pt idx="4500">
                  <c:v>0.029416</c:v>
                </c:pt>
                <c:pt idx="4501">
                  <c:v>0.029421</c:v>
                </c:pt>
                <c:pt idx="4502">
                  <c:v>0.029426</c:v>
                </c:pt>
                <c:pt idx="4503">
                  <c:v>0.029432</c:v>
                </c:pt>
                <c:pt idx="4504">
                  <c:v>0.029437</c:v>
                </c:pt>
                <c:pt idx="4505">
                  <c:v>0.029442</c:v>
                </c:pt>
                <c:pt idx="4506">
                  <c:v>0.029447</c:v>
                </c:pt>
                <c:pt idx="4507">
                  <c:v>0.029453</c:v>
                </c:pt>
                <c:pt idx="4508">
                  <c:v>0.029458</c:v>
                </c:pt>
                <c:pt idx="4509">
                  <c:v>0.029463</c:v>
                </c:pt>
                <c:pt idx="4510">
                  <c:v>0.029469</c:v>
                </c:pt>
                <c:pt idx="4511">
                  <c:v>0.029474</c:v>
                </c:pt>
                <c:pt idx="4512">
                  <c:v>0.029479</c:v>
                </c:pt>
                <c:pt idx="4513">
                  <c:v>0.029485</c:v>
                </c:pt>
                <c:pt idx="4514">
                  <c:v>0.02949</c:v>
                </c:pt>
                <c:pt idx="4515">
                  <c:v>0.029495</c:v>
                </c:pt>
                <c:pt idx="4516">
                  <c:v>0.0295</c:v>
                </c:pt>
                <c:pt idx="4517">
                  <c:v>0.029506</c:v>
                </c:pt>
                <c:pt idx="4518">
                  <c:v>0.029511</c:v>
                </c:pt>
                <c:pt idx="4519">
                  <c:v>0.029516</c:v>
                </c:pt>
                <c:pt idx="4520">
                  <c:v>0.029522</c:v>
                </c:pt>
                <c:pt idx="4521">
                  <c:v>0.029527</c:v>
                </c:pt>
                <c:pt idx="4522">
                  <c:v>0.029532</c:v>
                </c:pt>
                <c:pt idx="4523">
                  <c:v>0.029538</c:v>
                </c:pt>
                <c:pt idx="4524">
                  <c:v>0.029543</c:v>
                </c:pt>
                <c:pt idx="4525">
                  <c:v>0.029548</c:v>
                </c:pt>
                <c:pt idx="4526">
                  <c:v>0.029553</c:v>
                </c:pt>
                <c:pt idx="4527">
                  <c:v>0.029559</c:v>
                </c:pt>
                <c:pt idx="4528">
                  <c:v>0.029564</c:v>
                </c:pt>
                <c:pt idx="4529">
                  <c:v>0.029569</c:v>
                </c:pt>
                <c:pt idx="4530">
                  <c:v>0.029575</c:v>
                </c:pt>
                <c:pt idx="4531">
                  <c:v>0.02958</c:v>
                </c:pt>
                <c:pt idx="4532">
                  <c:v>0.029585</c:v>
                </c:pt>
                <c:pt idx="4533">
                  <c:v>0.029591</c:v>
                </c:pt>
                <c:pt idx="4534">
                  <c:v>0.029596</c:v>
                </c:pt>
                <c:pt idx="4535">
                  <c:v>0.029601</c:v>
                </c:pt>
                <c:pt idx="4536">
                  <c:v>0.029607</c:v>
                </c:pt>
                <c:pt idx="4537">
                  <c:v>0.029612</c:v>
                </c:pt>
                <c:pt idx="4538">
                  <c:v>0.029617</c:v>
                </c:pt>
                <c:pt idx="4539">
                  <c:v>0.029622</c:v>
                </c:pt>
                <c:pt idx="4540">
                  <c:v>0.029628</c:v>
                </c:pt>
                <c:pt idx="4541">
                  <c:v>0.029633</c:v>
                </c:pt>
                <c:pt idx="4542">
                  <c:v>0.029638</c:v>
                </c:pt>
                <c:pt idx="4543">
                  <c:v>0.029644</c:v>
                </c:pt>
                <c:pt idx="4544">
                  <c:v>0.029649</c:v>
                </c:pt>
                <c:pt idx="4545">
                  <c:v>0.029654</c:v>
                </c:pt>
                <c:pt idx="4546">
                  <c:v>0.02966</c:v>
                </c:pt>
                <c:pt idx="4547">
                  <c:v>0.029665</c:v>
                </c:pt>
                <c:pt idx="4548">
                  <c:v>0.02967</c:v>
                </c:pt>
                <c:pt idx="4549">
                  <c:v>0.029676</c:v>
                </c:pt>
                <c:pt idx="4550">
                  <c:v>0.029681</c:v>
                </c:pt>
                <c:pt idx="4551">
                  <c:v>0.029686</c:v>
                </c:pt>
                <c:pt idx="4552">
                  <c:v>0.029692</c:v>
                </c:pt>
                <c:pt idx="4553">
                  <c:v>0.029697</c:v>
                </c:pt>
                <c:pt idx="4554">
                  <c:v>0.029702</c:v>
                </c:pt>
                <c:pt idx="4555">
                  <c:v>0.029707</c:v>
                </c:pt>
                <c:pt idx="4556">
                  <c:v>0.029713</c:v>
                </c:pt>
                <c:pt idx="4557">
                  <c:v>0.029718</c:v>
                </c:pt>
                <c:pt idx="4558">
                  <c:v>0.029723</c:v>
                </c:pt>
                <c:pt idx="4559">
                  <c:v>0.029729</c:v>
                </c:pt>
                <c:pt idx="4560">
                  <c:v>0.029734</c:v>
                </c:pt>
                <c:pt idx="4561">
                  <c:v>0.029739</c:v>
                </c:pt>
                <c:pt idx="4562">
                  <c:v>0.029745</c:v>
                </c:pt>
                <c:pt idx="4563">
                  <c:v>0.02975</c:v>
                </c:pt>
                <c:pt idx="4564">
                  <c:v>0.029755</c:v>
                </c:pt>
                <c:pt idx="4565">
                  <c:v>0.029761</c:v>
                </c:pt>
                <c:pt idx="4566">
                  <c:v>0.029766</c:v>
                </c:pt>
                <c:pt idx="4567">
                  <c:v>0.029771</c:v>
                </c:pt>
                <c:pt idx="4568">
                  <c:v>0.029777</c:v>
                </c:pt>
                <c:pt idx="4569">
                  <c:v>0.029782</c:v>
                </c:pt>
                <c:pt idx="4570">
                  <c:v>0.029787</c:v>
                </c:pt>
                <c:pt idx="4571">
                  <c:v>0.029793</c:v>
                </c:pt>
                <c:pt idx="4572">
                  <c:v>0.029798</c:v>
                </c:pt>
                <c:pt idx="4573">
                  <c:v>0.029803</c:v>
                </c:pt>
                <c:pt idx="4574">
                  <c:v>0.029809</c:v>
                </c:pt>
                <c:pt idx="4575">
                  <c:v>0.029814</c:v>
                </c:pt>
                <c:pt idx="4576">
                  <c:v>0.029819</c:v>
                </c:pt>
                <c:pt idx="4577">
                  <c:v>0.029825</c:v>
                </c:pt>
                <c:pt idx="4578">
                  <c:v>0.02983</c:v>
                </c:pt>
                <c:pt idx="4579">
                  <c:v>0.029835</c:v>
                </c:pt>
                <c:pt idx="4580">
                  <c:v>0.029841</c:v>
                </c:pt>
                <c:pt idx="4581">
                  <c:v>0.029846</c:v>
                </c:pt>
                <c:pt idx="4582">
                  <c:v>0.029851</c:v>
                </c:pt>
                <c:pt idx="4583">
                  <c:v>0.029857</c:v>
                </c:pt>
                <c:pt idx="4584">
                  <c:v>0.029862</c:v>
                </c:pt>
                <c:pt idx="4585">
                  <c:v>0.029867</c:v>
                </c:pt>
                <c:pt idx="4586">
                  <c:v>0.029873</c:v>
                </c:pt>
                <c:pt idx="4587">
                  <c:v>0.029878</c:v>
                </c:pt>
                <c:pt idx="4588">
                  <c:v>0.029883</c:v>
                </c:pt>
                <c:pt idx="4589">
                  <c:v>0.029889</c:v>
                </c:pt>
                <c:pt idx="4590">
                  <c:v>0.029894</c:v>
                </c:pt>
                <c:pt idx="4591">
                  <c:v>0.029899</c:v>
                </c:pt>
                <c:pt idx="4592">
                  <c:v>0.029905</c:v>
                </c:pt>
                <c:pt idx="4593">
                  <c:v>0.02991</c:v>
                </c:pt>
                <c:pt idx="4594">
                  <c:v>0.029915</c:v>
                </c:pt>
                <c:pt idx="4595">
                  <c:v>0.029921</c:v>
                </c:pt>
                <c:pt idx="4596">
                  <c:v>0.029926</c:v>
                </c:pt>
                <c:pt idx="4597">
                  <c:v>0.029931</c:v>
                </c:pt>
                <c:pt idx="4598">
                  <c:v>0.029937</c:v>
                </c:pt>
                <c:pt idx="4599">
                  <c:v>0.029942</c:v>
                </c:pt>
                <c:pt idx="4600">
                  <c:v>0.029947</c:v>
                </c:pt>
                <c:pt idx="4601">
                  <c:v>0.029953</c:v>
                </c:pt>
                <c:pt idx="4602">
                  <c:v>0.029958</c:v>
                </c:pt>
                <c:pt idx="4603">
                  <c:v>0.029963</c:v>
                </c:pt>
                <c:pt idx="4604">
                  <c:v>0.029969</c:v>
                </c:pt>
                <c:pt idx="4605">
                  <c:v>0.029974</c:v>
                </c:pt>
                <c:pt idx="4606">
                  <c:v>0.029979</c:v>
                </c:pt>
                <c:pt idx="4607">
                  <c:v>0.029985</c:v>
                </c:pt>
                <c:pt idx="4608">
                  <c:v>0.02999</c:v>
                </c:pt>
                <c:pt idx="4609">
                  <c:v>0.029995</c:v>
                </c:pt>
                <c:pt idx="4610">
                  <c:v>0.030001</c:v>
                </c:pt>
                <c:pt idx="4611">
                  <c:v>0.030006</c:v>
                </c:pt>
                <c:pt idx="4612">
                  <c:v>0.030011</c:v>
                </c:pt>
                <c:pt idx="4613">
                  <c:v>0.030017</c:v>
                </c:pt>
                <c:pt idx="4614">
                  <c:v>0.030022</c:v>
                </c:pt>
                <c:pt idx="4615">
                  <c:v>0.030027</c:v>
                </c:pt>
                <c:pt idx="4616">
                  <c:v>0.030033</c:v>
                </c:pt>
                <c:pt idx="4617">
                  <c:v>0.030038</c:v>
                </c:pt>
                <c:pt idx="4618">
                  <c:v>0.030044</c:v>
                </c:pt>
                <c:pt idx="4619">
                  <c:v>0.030049</c:v>
                </c:pt>
                <c:pt idx="4620">
                  <c:v>0.030054</c:v>
                </c:pt>
                <c:pt idx="4621">
                  <c:v>0.03006</c:v>
                </c:pt>
                <c:pt idx="4622">
                  <c:v>0.030065</c:v>
                </c:pt>
                <c:pt idx="4623">
                  <c:v>0.03007</c:v>
                </c:pt>
                <c:pt idx="4624">
                  <c:v>0.030076</c:v>
                </c:pt>
                <c:pt idx="4625">
                  <c:v>0.030081</c:v>
                </c:pt>
                <c:pt idx="4626">
                  <c:v>0.030086</c:v>
                </c:pt>
                <c:pt idx="4627">
                  <c:v>0.030092</c:v>
                </c:pt>
                <c:pt idx="4628">
                  <c:v>0.030097</c:v>
                </c:pt>
                <c:pt idx="4629">
                  <c:v>0.030102</c:v>
                </c:pt>
                <c:pt idx="4630">
                  <c:v>0.030108</c:v>
                </c:pt>
                <c:pt idx="4631">
                  <c:v>0.030113</c:v>
                </c:pt>
                <c:pt idx="4632">
                  <c:v>0.030118</c:v>
                </c:pt>
                <c:pt idx="4633">
                  <c:v>0.030124</c:v>
                </c:pt>
                <c:pt idx="4634">
                  <c:v>0.030129</c:v>
                </c:pt>
                <c:pt idx="4635">
                  <c:v>0.030135</c:v>
                </c:pt>
                <c:pt idx="4636">
                  <c:v>0.03014</c:v>
                </c:pt>
                <c:pt idx="4637">
                  <c:v>0.030145</c:v>
                </c:pt>
                <c:pt idx="4638">
                  <c:v>0.030151</c:v>
                </c:pt>
                <c:pt idx="4639">
                  <c:v>0.030156</c:v>
                </c:pt>
                <c:pt idx="4640">
                  <c:v>0.030161</c:v>
                </c:pt>
                <c:pt idx="4641">
                  <c:v>0.030167</c:v>
                </c:pt>
                <c:pt idx="4642">
                  <c:v>0.030172</c:v>
                </c:pt>
                <c:pt idx="4643">
                  <c:v>0.030177</c:v>
                </c:pt>
                <c:pt idx="4644">
                  <c:v>0.030183</c:v>
                </c:pt>
                <c:pt idx="4645">
                  <c:v>0.030188</c:v>
                </c:pt>
                <c:pt idx="4646">
                  <c:v>0.030193</c:v>
                </c:pt>
                <c:pt idx="4647">
                  <c:v>0.030199</c:v>
                </c:pt>
                <c:pt idx="4648">
                  <c:v>0.030204</c:v>
                </c:pt>
                <c:pt idx="4649">
                  <c:v>0.03021</c:v>
                </c:pt>
                <c:pt idx="4650">
                  <c:v>0.030215</c:v>
                </c:pt>
                <c:pt idx="4651">
                  <c:v>0.03022</c:v>
                </c:pt>
                <c:pt idx="4652">
                  <c:v>0.030226</c:v>
                </c:pt>
                <c:pt idx="4653">
                  <c:v>0.030231</c:v>
                </c:pt>
                <c:pt idx="4654">
                  <c:v>0.030236</c:v>
                </c:pt>
                <c:pt idx="4655">
                  <c:v>0.030242</c:v>
                </c:pt>
                <c:pt idx="4656">
                  <c:v>0.030247</c:v>
                </c:pt>
                <c:pt idx="4657">
                  <c:v>0.030252</c:v>
                </c:pt>
                <c:pt idx="4658">
                  <c:v>0.030258</c:v>
                </c:pt>
                <c:pt idx="4659">
                  <c:v>0.030263</c:v>
                </c:pt>
                <c:pt idx="4660">
                  <c:v>0.030269</c:v>
                </c:pt>
                <c:pt idx="4661">
                  <c:v>0.030274</c:v>
                </c:pt>
                <c:pt idx="4662">
                  <c:v>0.030279</c:v>
                </c:pt>
                <c:pt idx="4663">
                  <c:v>0.030285</c:v>
                </c:pt>
                <c:pt idx="4664">
                  <c:v>0.03029</c:v>
                </c:pt>
                <c:pt idx="4665">
                  <c:v>0.030295</c:v>
                </c:pt>
                <c:pt idx="4666">
                  <c:v>0.030301</c:v>
                </c:pt>
                <c:pt idx="4667">
                  <c:v>0.030306</c:v>
                </c:pt>
                <c:pt idx="4668">
                  <c:v>0.030311</c:v>
                </c:pt>
                <c:pt idx="4669">
                  <c:v>0.030317</c:v>
                </c:pt>
                <c:pt idx="4670">
                  <c:v>0.030322</c:v>
                </c:pt>
                <c:pt idx="4671">
                  <c:v>0.030327</c:v>
                </c:pt>
                <c:pt idx="4672">
                  <c:v>0.030333</c:v>
                </c:pt>
                <c:pt idx="4673">
                  <c:v>0.030338</c:v>
                </c:pt>
                <c:pt idx="4674">
                  <c:v>0.030344</c:v>
                </c:pt>
                <c:pt idx="4675">
                  <c:v>0.030349</c:v>
                </c:pt>
                <c:pt idx="4676">
                  <c:v>0.030354</c:v>
                </c:pt>
                <c:pt idx="4677">
                  <c:v>0.03036</c:v>
                </c:pt>
                <c:pt idx="4678">
                  <c:v>0.030365</c:v>
                </c:pt>
                <c:pt idx="4679">
                  <c:v>0.03037</c:v>
                </c:pt>
                <c:pt idx="4680">
                  <c:v>0.030376</c:v>
                </c:pt>
                <c:pt idx="4681">
                  <c:v>0.030381</c:v>
                </c:pt>
                <c:pt idx="4682">
                  <c:v>0.030386</c:v>
                </c:pt>
                <c:pt idx="4683">
                  <c:v>0.030392</c:v>
                </c:pt>
                <c:pt idx="4684">
                  <c:v>0.030397</c:v>
                </c:pt>
                <c:pt idx="4685">
                  <c:v>0.030403</c:v>
                </c:pt>
                <c:pt idx="4686">
                  <c:v>0.030408</c:v>
                </c:pt>
                <c:pt idx="4687">
                  <c:v>0.030413</c:v>
                </c:pt>
                <c:pt idx="4688">
                  <c:v>0.030419</c:v>
                </c:pt>
                <c:pt idx="4689">
                  <c:v>0.030424</c:v>
                </c:pt>
                <c:pt idx="4690">
                  <c:v>0.030429</c:v>
                </c:pt>
                <c:pt idx="4691">
                  <c:v>0.030435</c:v>
                </c:pt>
                <c:pt idx="4692">
                  <c:v>0.03044</c:v>
                </c:pt>
                <c:pt idx="4693">
                  <c:v>0.030445</c:v>
                </c:pt>
                <c:pt idx="4694">
                  <c:v>0.030451</c:v>
                </c:pt>
                <c:pt idx="4695">
                  <c:v>0.030456</c:v>
                </c:pt>
                <c:pt idx="4696">
                  <c:v>0.030462</c:v>
                </c:pt>
                <c:pt idx="4697">
                  <c:v>0.030467</c:v>
                </c:pt>
                <c:pt idx="4698">
                  <c:v>0.030472</c:v>
                </c:pt>
                <c:pt idx="4699">
                  <c:v>0.030478</c:v>
                </c:pt>
                <c:pt idx="4700">
                  <c:v>0.030483</c:v>
                </c:pt>
                <c:pt idx="4701">
                  <c:v>0.030488</c:v>
                </c:pt>
                <c:pt idx="4702">
                  <c:v>0.030494</c:v>
                </c:pt>
                <c:pt idx="4703">
                  <c:v>0.030499</c:v>
                </c:pt>
                <c:pt idx="4704">
                  <c:v>0.030504</c:v>
                </c:pt>
                <c:pt idx="4705">
                  <c:v>0.03051</c:v>
                </c:pt>
                <c:pt idx="4706">
                  <c:v>0.030515</c:v>
                </c:pt>
                <c:pt idx="4707">
                  <c:v>0.030521</c:v>
                </c:pt>
                <c:pt idx="4708">
                  <c:v>0.030526</c:v>
                </c:pt>
                <c:pt idx="4709">
                  <c:v>0.030531</c:v>
                </c:pt>
                <c:pt idx="4710">
                  <c:v>0.030537</c:v>
                </c:pt>
                <c:pt idx="4711">
                  <c:v>0.030542</c:v>
                </c:pt>
                <c:pt idx="4712">
                  <c:v>0.030547</c:v>
                </c:pt>
                <c:pt idx="4713">
                  <c:v>0.030553</c:v>
                </c:pt>
                <c:pt idx="4714">
                  <c:v>0.030558</c:v>
                </c:pt>
                <c:pt idx="4715">
                  <c:v>0.030563</c:v>
                </c:pt>
                <c:pt idx="4716">
                  <c:v>0.030569</c:v>
                </c:pt>
                <c:pt idx="4717">
                  <c:v>0.030574</c:v>
                </c:pt>
                <c:pt idx="4718">
                  <c:v>0.03058</c:v>
                </c:pt>
                <c:pt idx="4719">
                  <c:v>0.030585</c:v>
                </c:pt>
                <c:pt idx="4720">
                  <c:v>0.03059</c:v>
                </c:pt>
                <c:pt idx="4721">
                  <c:v>0.030596</c:v>
                </c:pt>
                <c:pt idx="4722">
                  <c:v>0.030601</c:v>
                </c:pt>
                <c:pt idx="4723">
                  <c:v>0.030606</c:v>
                </c:pt>
                <c:pt idx="4724">
                  <c:v>0.030612</c:v>
                </c:pt>
                <c:pt idx="4725">
                  <c:v>0.030617</c:v>
                </c:pt>
                <c:pt idx="4726">
                  <c:v>0.030622</c:v>
                </c:pt>
                <c:pt idx="4727">
                  <c:v>0.030628</c:v>
                </c:pt>
                <c:pt idx="4728">
                  <c:v>0.030633</c:v>
                </c:pt>
                <c:pt idx="4729">
                  <c:v>0.030638</c:v>
                </c:pt>
                <c:pt idx="4730">
                  <c:v>0.030644</c:v>
                </c:pt>
                <c:pt idx="4731">
                  <c:v>0.030649</c:v>
                </c:pt>
                <c:pt idx="4732">
                  <c:v>0.030655</c:v>
                </c:pt>
                <c:pt idx="4733">
                  <c:v>0.03066</c:v>
                </c:pt>
                <c:pt idx="4734">
                  <c:v>0.030665</c:v>
                </c:pt>
                <c:pt idx="4735">
                  <c:v>0.030671</c:v>
                </c:pt>
                <c:pt idx="4736">
                  <c:v>0.030676</c:v>
                </c:pt>
                <c:pt idx="4737">
                  <c:v>0.030681</c:v>
                </c:pt>
                <c:pt idx="4738">
                  <c:v>0.030687</c:v>
                </c:pt>
                <c:pt idx="4739">
                  <c:v>0.030692</c:v>
                </c:pt>
                <c:pt idx="4740">
                  <c:v>0.030697</c:v>
                </c:pt>
                <c:pt idx="4741">
                  <c:v>0.030703</c:v>
                </c:pt>
                <c:pt idx="4742">
                  <c:v>0.030708</c:v>
                </c:pt>
                <c:pt idx="4743">
                  <c:v>0.030713</c:v>
                </c:pt>
                <c:pt idx="4744">
                  <c:v>0.030719</c:v>
                </c:pt>
                <c:pt idx="4745">
                  <c:v>0.030724</c:v>
                </c:pt>
                <c:pt idx="4746">
                  <c:v>0.030729</c:v>
                </c:pt>
                <c:pt idx="4747">
                  <c:v>0.030735</c:v>
                </c:pt>
                <c:pt idx="4748">
                  <c:v>0.03074</c:v>
                </c:pt>
                <c:pt idx="4749">
                  <c:v>0.030746</c:v>
                </c:pt>
                <c:pt idx="4750">
                  <c:v>0.030751</c:v>
                </c:pt>
                <c:pt idx="4751">
                  <c:v>0.030756</c:v>
                </c:pt>
                <c:pt idx="4752">
                  <c:v>0.030762</c:v>
                </c:pt>
                <c:pt idx="4753">
                  <c:v>0.030767</c:v>
                </c:pt>
                <c:pt idx="4754">
                  <c:v>0.030772</c:v>
                </c:pt>
                <c:pt idx="4755">
                  <c:v>0.030778</c:v>
                </c:pt>
                <c:pt idx="4756">
                  <c:v>0.030783</c:v>
                </c:pt>
                <c:pt idx="4757">
                  <c:v>0.030788</c:v>
                </c:pt>
                <c:pt idx="4758">
                  <c:v>0.030794</c:v>
                </c:pt>
                <c:pt idx="4759">
                  <c:v>0.030799</c:v>
                </c:pt>
                <c:pt idx="4760">
                  <c:v>0.030804</c:v>
                </c:pt>
                <c:pt idx="4761">
                  <c:v>0.03081</c:v>
                </c:pt>
                <c:pt idx="4762">
                  <c:v>0.030815</c:v>
                </c:pt>
                <c:pt idx="4763">
                  <c:v>0.03082</c:v>
                </c:pt>
                <c:pt idx="4764">
                  <c:v>0.030826</c:v>
                </c:pt>
                <c:pt idx="4765">
                  <c:v>0.030831</c:v>
                </c:pt>
                <c:pt idx="4766">
                  <c:v>0.030836</c:v>
                </c:pt>
                <c:pt idx="4767">
                  <c:v>0.030842</c:v>
                </c:pt>
                <c:pt idx="4768">
                  <c:v>0.030847</c:v>
                </c:pt>
                <c:pt idx="4769">
                  <c:v>0.030852</c:v>
                </c:pt>
                <c:pt idx="4770">
                  <c:v>0.030858</c:v>
                </c:pt>
                <c:pt idx="4771">
                  <c:v>0.030863</c:v>
                </c:pt>
                <c:pt idx="4772">
                  <c:v>0.030868</c:v>
                </c:pt>
                <c:pt idx="4773">
                  <c:v>0.030874</c:v>
                </c:pt>
                <c:pt idx="4774">
                  <c:v>0.030879</c:v>
                </c:pt>
                <c:pt idx="4775">
                  <c:v>0.030884</c:v>
                </c:pt>
                <c:pt idx="4776">
                  <c:v>0.03089</c:v>
                </c:pt>
                <c:pt idx="4777">
                  <c:v>0.030895</c:v>
                </c:pt>
                <c:pt idx="4778">
                  <c:v>0.0309</c:v>
                </c:pt>
                <c:pt idx="4779">
                  <c:v>0.030906</c:v>
                </c:pt>
                <c:pt idx="4780">
                  <c:v>0.030911</c:v>
                </c:pt>
                <c:pt idx="4781">
                  <c:v>0.030916</c:v>
                </c:pt>
                <c:pt idx="4782">
                  <c:v>0.030922</c:v>
                </c:pt>
                <c:pt idx="4783">
                  <c:v>0.030927</c:v>
                </c:pt>
                <c:pt idx="4784">
                  <c:v>0.030932</c:v>
                </c:pt>
                <c:pt idx="4785">
                  <c:v>0.030938</c:v>
                </c:pt>
                <c:pt idx="4786">
                  <c:v>0.030943</c:v>
                </c:pt>
                <c:pt idx="4787">
                  <c:v>0.030948</c:v>
                </c:pt>
                <c:pt idx="4788">
                  <c:v>0.030954</c:v>
                </c:pt>
                <c:pt idx="4789">
                  <c:v>0.030959</c:v>
                </c:pt>
                <c:pt idx="4790">
                  <c:v>0.030964</c:v>
                </c:pt>
                <c:pt idx="4791">
                  <c:v>0.03097</c:v>
                </c:pt>
                <c:pt idx="4792">
                  <c:v>0.030975</c:v>
                </c:pt>
                <c:pt idx="4793">
                  <c:v>0.03098</c:v>
                </c:pt>
                <c:pt idx="4794">
                  <c:v>0.030985</c:v>
                </c:pt>
                <c:pt idx="4795">
                  <c:v>0.030991</c:v>
                </c:pt>
                <c:pt idx="4796">
                  <c:v>0.030996</c:v>
                </c:pt>
                <c:pt idx="4797">
                  <c:v>0.031001</c:v>
                </c:pt>
                <c:pt idx="4798">
                  <c:v>0.031007</c:v>
                </c:pt>
                <c:pt idx="4799">
                  <c:v>0.031012</c:v>
                </c:pt>
                <c:pt idx="4800">
                  <c:v>0.031017</c:v>
                </c:pt>
                <c:pt idx="4801">
                  <c:v>0.031023</c:v>
                </c:pt>
                <c:pt idx="4802">
                  <c:v>0.031028</c:v>
                </c:pt>
                <c:pt idx="4803">
                  <c:v>0.031033</c:v>
                </c:pt>
                <c:pt idx="4804">
                  <c:v>0.031039</c:v>
                </c:pt>
                <c:pt idx="4805">
                  <c:v>0.031044</c:v>
                </c:pt>
                <c:pt idx="4806">
                  <c:v>0.031049</c:v>
                </c:pt>
                <c:pt idx="4807">
                  <c:v>0.031055</c:v>
                </c:pt>
                <c:pt idx="4808">
                  <c:v>0.03106</c:v>
                </c:pt>
                <c:pt idx="4809">
                  <c:v>0.031065</c:v>
                </c:pt>
                <c:pt idx="4810">
                  <c:v>0.03107</c:v>
                </c:pt>
                <c:pt idx="4811">
                  <c:v>0.031076</c:v>
                </c:pt>
                <c:pt idx="4812">
                  <c:v>0.031081</c:v>
                </c:pt>
                <c:pt idx="4813">
                  <c:v>0.031086</c:v>
                </c:pt>
                <c:pt idx="4814">
                  <c:v>0.031092</c:v>
                </c:pt>
                <c:pt idx="4815">
                  <c:v>0.031097</c:v>
                </c:pt>
                <c:pt idx="4816">
                  <c:v>0.031102</c:v>
                </c:pt>
                <c:pt idx="4817">
                  <c:v>0.031108</c:v>
                </c:pt>
                <c:pt idx="4818">
                  <c:v>0.031113</c:v>
                </c:pt>
                <c:pt idx="4819">
                  <c:v>0.031118</c:v>
                </c:pt>
                <c:pt idx="4820">
                  <c:v>0.031123</c:v>
                </c:pt>
                <c:pt idx="4821">
                  <c:v>0.031129</c:v>
                </c:pt>
                <c:pt idx="4822">
                  <c:v>0.031134</c:v>
                </c:pt>
                <c:pt idx="4823">
                  <c:v>0.031139</c:v>
                </c:pt>
                <c:pt idx="4824">
                  <c:v>0.031145</c:v>
                </c:pt>
                <c:pt idx="4825">
                  <c:v>0.03115</c:v>
                </c:pt>
                <c:pt idx="4826">
                  <c:v>0.031155</c:v>
                </c:pt>
                <c:pt idx="4827">
                  <c:v>0.03116</c:v>
                </c:pt>
                <c:pt idx="4828">
                  <c:v>0.031166</c:v>
                </c:pt>
                <c:pt idx="4829">
                  <c:v>0.031171</c:v>
                </c:pt>
                <c:pt idx="4830">
                  <c:v>0.031176</c:v>
                </c:pt>
                <c:pt idx="4831">
                  <c:v>0.031182</c:v>
                </c:pt>
                <c:pt idx="4832">
                  <c:v>0.031187</c:v>
                </c:pt>
                <c:pt idx="4833">
                  <c:v>0.031192</c:v>
                </c:pt>
                <c:pt idx="4834">
                  <c:v>0.031197</c:v>
                </c:pt>
                <c:pt idx="4835">
                  <c:v>0.031203</c:v>
                </c:pt>
                <c:pt idx="4836">
                  <c:v>0.031208</c:v>
                </c:pt>
                <c:pt idx="4837">
                  <c:v>0.031213</c:v>
                </c:pt>
                <c:pt idx="4838">
                  <c:v>0.031219</c:v>
                </c:pt>
                <c:pt idx="4839">
                  <c:v>0.031224</c:v>
                </c:pt>
                <c:pt idx="4840">
                  <c:v>0.031229</c:v>
                </c:pt>
                <c:pt idx="4841">
                  <c:v>0.031234</c:v>
                </c:pt>
                <c:pt idx="4842">
                  <c:v>0.03124</c:v>
                </c:pt>
                <c:pt idx="4843">
                  <c:v>0.031245</c:v>
                </c:pt>
                <c:pt idx="4844">
                  <c:v>0.03125</c:v>
                </c:pt>
                <c:pt idx="4845">
                  <c:v>0.031255</c:v>
                </c:pt>
                <c:pt idx="4846">
                  <c:v>0.031261</c:v>
                </c:pt>
                <c:pt idx="4847">
                  <c:v>0.031266</c:v>
                </c:pt>
                <c:pt idx="4848">
                  <c:v>0.031271</c:v>
                </c:pt>
                <c:pt idx="4849">
                  <c:v>0.031276</c:v>
                </c:pt>
                <c:pt idx="4850">
                  <c:v>0.031282</c:v>
                </c:pt>
                <c:pt idx="4851">
                  <c:v>0.031287</c:v>
                </c:pt>
                <c:pt idx="4852">
                  <c:v>0.031292</c:v>
                </c:pt>
                <c:pt idx="4853">
                  <c:v>0.031298</c:v>
                </c:pt>
                <c:pt idx="4854">
                  <c:v>0.031303</c:v>
                </c:pt>
                <c:pt idx="4855">
                  <c:v>0.031308</c:v>
                </c:pt>
                <c:pt idx="4856">
                  <c:v>0.031313</c:v>
                </c:pt>
                <c:pt idx="4857">
                  <c:v>0.031319</c:v>
                </c:pt>
                <c:pt idx="4858">
                  <c:v>0.031324</c:v>
                </c:pt>
                <c:pt idx="4859">
                  <c:v>0.031329</c:v>
                </c:pt>
                <c:pt idx="4860">
                  <c:v>0.031334</c:v>
                </c:pt>
                <c:pt idx="4861">
                  <c:v>0.03134</c:v>
                </c:pt>
                <c:pt idx="4862">
                  <c:v>0.031345</c:v>
                </c:pt>
                <c:pt idx="4863">
                  <c:v>0.03135</c:v>
                </c:pt>
                <c:pt idx="4864">
                  <c:v>0.031355</c:v>
                </c:pt>
                <c:pt idx="4865">
                  <c:v>0.031361</c:v>
                </c:pt>
                <c:pt idx="4866">
                  <c:v>0.031366</c:v>
                </c:pt>
                <c:pt idx="4867">
                  <c:v>0.031371</c:v>
                </c:pt>
                <c:pt idx="4868">
                  <c:v>0.031376</c:v>
                </c:pt>
                <c:pt idx="4869">
                  <c:v>0.031381</c:v>
                </c:pt>
                <c:pt idx="4870">
                  <c:v>0.031387</c:v>
                </c:pt>
                <c:pt idx="4871">
                  <c:v>0.031392</c:v>
                </c:pt>
                <c:pt idx="4872">
                  <c:v>0.031397</c:v>
                </c:pt>
                <c:pt idx="4873">
                  <c:v>0.031402</c:v>
                </c:pt>
                <c:pt idx="4874">
                  <c:v>0.031408</c:v>
                </c:pt>
                <c:pt idx="4875">
                  <c:v>0.031413</c:v>
                </c:pt>
                <c:pt idx="4876">
                  <c:v>0.031418</c:v>
                </c:pt>
                <c:pt idx="4877">
                  <c:v>0.031423</c:v>
                </c:pt>
                <c:pt idx="4878">
                  <c:v>0.031429</c:v>
                </c:pt>
                <c:pt idx="4879">
                  <c:v>0.031434</c:v>
                </c:pt>
                <c:pt idx="4880">
                  <c:v>0.031439</c:v>
                </c:pt>
                <c:pt idx="4881">
                  <c:v>0.031444</c:v>
                </c:pt>
                <c:pt idx="4882">
                  <c:v>0.03145</c:v>
                </c:pt>
                <c:pt idx="4883">
                  <c:v>0.031455</c:v>
                </c:pt>
                <c:pt idx="4884">
                  <c:v>0.03146</c:v>
                </c:pt>
                <c:pt idx="4885">
                  <c:v>0.031465</c:v>
                </c:pt>
                <c:pt idx="4886">
                  <c:v>0.03147</c:v>
                </c:pt>
                <c:pt idx="4887">
                  <c:v>0.031476</c:v>
                </c:pt>
                <c:pt idx="4888">
                  <c:v>0.031481</c:v>
                </c:pt>
                <c:pt idx="4889">
                  <c:v>0.031486</c:v>
                </c:pt>
                <c:pt idx="4890">
                  <c:v>0.031491</c:v>
                </c:pt>
                <c:pt idx="4891">
                  <c:v>0.031496</c:v>
                </c:pt>
                <c:pt idx="4892">
                  <c:v>0.031502</c:v>
                </c:pt>
                <c:pt idx="4893">
                  <c:v>0.031507</c:v>
                </c:pt>
                <c:pt idx="4894">
                  <c:v>0.031512</c:v>
                </c:pt>
                <c:pt idx="4895">
                  <c:v>0.031517</c:v>
                </c:pt>
                <c:pt idx="4896">
                  <c:v>0.031523</c:v>
                </c:pt>
                <c:pt idx="4897">
                  <c:v>0.031528</c:v>
                </c:pt>
                <c:pt idx="4898">
                  <c:v>0.031533</c:v>
                </c:pt>
                <c:pt idx="4899">
                  <c:v>0.031538</c:v>
                </c:pt>
                <c:pt idx="4900">
                  <c:v>0.031543</c:v>
                </c:pt>
                <c:pt idx="4901">
                  <c:v>0.031549</c:v>
                </c:pt>
                <c:pt idx="4902">
                  <c:v>0.031554</c:v>
                </c:pt>
                <c:pt idx="4903">
                  <c:v>0.031559</c:v>
                </c:pt>
                <c:pt idx="4904">
                  <c:v>0.031564</c:v>
                </c:pt>
                <c:pt idx="4905">
                  <c:v>0.031569</c:v>
                </c:pt>
                <c:pt idx="4906">
                  <c:v>0.031575</c:v>
                </c:pt>
                <c:pt idx="4907">
                  <c:v>0.03158</c:v>
                </c:pt>
                <c:pt idx="4908">
                  <c:v>0.031585</c:v>
                </c:pt>
                <c:pt idx="4909">
                  <c:v>0.03159</c:v>
                </c:pt>
                <c:pt idx="4910">
                  <c:v>0.031595</c:v>
                </c:pt>
                <c:pt idx="4911">
                  <c:v>0.031601</c:v>
                </c:pt>
                <c:pt idx="4912">
                  <c:v>0.031606</c:v>
                </c:pt>
                <c:pt idx="4913">
                  <c:v>0.031611</c:v>
                </c:pt>
                <c:pt idx="4914">
                  <c:v>0.031616</c:v>
                </c:pt>
                <c:pt idx="4915">
                  <c:v>0.031621</c:v>
                </c:pt>
                <c:pt idx="4916">
                  <c:v>0.031626</c:v>
                </c:pt>
                <c:pt idx="4917">
                  <c:v>0.031632</c:v>
                </c:pt>
                <c:pt idx="4918">
                  <c:v>0.031637</c:v>
                </c:pt>
                <c:pt idx="4919">
                  <c:v>0.031642</c:v>
                </c:pt>
                <c:pt idx="4920">
                  <c:v>0.031647</c:v>
                </c:pt>
                <c:pt idx="4921">
                  <c:v>0.031652</c:v>
                </c:pt>
                <c:pt idx="4922">
                  <c:v>0.031658</c:v>
                </c:pt>
                <c:pt idx="4923">
                  <c:v>0.031663</c:v>
                </c:pt>
                <c:pt idx="4924">
                  <c:v>0.031668</c:v>
                </c:pt>
                <c:pt idx="4925">
                  <c:v>0.031673</c:v>
                </c:pt>
                <c:pt idx="4926">
                  <c:v>0.031678</c:v>
                </c:pt>
                <c:pt idx="4927">
                  <c:v>0.031683</c:v>
                </c:pt>
                <c:pt idx="4928">
                  <c:v>0.031689</c:v>
                </c:pt>
                <c:pt idx="4929">
                  <c:v>0.031694</c:v>
                </c:pt>
                <c:pt idx="4930">
                  <c:v>0.031699</c:v>
                </c:pt>
                <c:pt idx="4931">
                  <c:v>0.031704</c:v>
                </c:pt>
                <c:pt idx="4932">
                  <c:v>0.031709</c:v>
                </c:pt>
                <c:pt idx="4933">
                  <c:v>0.031714</c:v>
                </c:pt>
                <c:pt idx="4934">
                  <c:v>0.03172</c:v>
                </c:pt>
                <c:pt idx="4935">
                  <c:v>0.031725</c:v>
                </c:pt>
                <c:pt idx="4936">
                  <c:v>0.03173</c:v>
                </c:pt>
                <c:pt idx="4937">
                  <c:v>0.031735</c:v>
                </c:pt>
                <c:pt idx="4938">
                  <c:v>0.03174</c:v>
                </c:pt>
                <c:pt idx="4939">
                  <c:v>0.031745</c:v>
                </c:pt>
                <c:pt idx="4940">
                  <c:v>0.031751</c:v>
                </c:pt>
                <c:pt idx="4941">
                  <c:v>0.031756</c:v>
                </c:pt>
                <c:pt idx="4942">
                  <c:v>0.031761</c:v>
                </c:pt>
                <c:pt idx="4943">
                  <c:v>0.031766</c:v>
                </c:pt>
                <c:pt idx="4944">
                  <c:v>0.031771</c:v>
                </c:pt>
                <c:pt idx="4945">
                  <c:v>0.031776</c:v>
                </c:pt>
                <c:pt idx="4946">
                  <c:v>0.031782</c:v>
                </c:pt>
                <c:pt idx="4947">
                  <c:v>0.031787</c:v>
                </c:pt>
                <c:pt idx="4948">
                  <c:v>0.031792</c:v>
                </c:pt>
                <c:pt idx="4949">
                  <c:v>0.031797</c:v>
                </c:pt>
                <c:pt idx="4950">
                  <c:v>0.031802</c:v>
                </c:pt>
                <c:pt idx="4951">
                  <c:v>0.031807</c:v>
                </c:pt>
                <c:pt idx="4952">
                  <c:v>0.031812</c:v>
                </c:pt>
                <c:pt idx="4953">
                  <c:v>0.031818</c:v>
                </c:pt>
                <c:pt idx="4954">
                  <c:v>0.031823</c:v>
                </c:pt>
                <c:pt idx="4955">
                  <c:v>0.031828</c:v>
                </c:pt>
                <c:pt idx="4956">
                  <c:v>0.031833</c:v>
                </c:pt>
                <c:pt idx="4957">
                  <c:v>0.031838</c:v>
                </c:pt>
                <c:pt idx="4958">
                  <c:v>0.031843</c:v>
                </c:pt>
                <c:pt idx="4959">
                  <c:v>0.031848</c:v>
                </c:pt>
                <c:pt idx="4960">
                  <c:v>0.031854</c:v>
                </c:pt>
                <c:pt idx="4961">
                  <c:v>0.031859</c:v>
                </c:pt>
                <c:pt idx="4962">
                  <c:v>0.031864</c:v>
                </c:pt>
                <c:pt idx="4963">
                  <c:v>0.031869</c:v>
                </c:pt>
                <c:pt idx="4964">
                  <c:v>0.031874</c:v>
                </c:pt>
                <c:pt idx="4965">
                  <c:v>0.031879</c:v>
                </c:pt>
                <c:pt idx="4966">
                  <c:v>0.031884</c:v>
                </c:pt>
                <c:pt idx="4967">
                  <c:v>0.031889</c:v>
                </c:pt>
                <c:pt idx="4968">
                  <c:v>0.031895</c:v>
                </c:pt>
                <c:pt idx="4969">
                  <c:v>0.0319</c:v>
                </c:pt>
                <c:pt idx="4970">
                  <c:v>0.031905</c:v>
                </c:pt>
                <c:pt idx="4971">
                  <c:v>0.03191</c:v>
                </c:pt>
                <c:pt idx="4972">
                  <c:v>0.031915</c:v>
                </c:pt>
                <c:pt idx="4973">
                  <c:v>0.03192</c:v>
                </c:pt>
                <c:pt idx="4974">
                  <c:v>0.031925</c:v>
                </c:pt>
                <c:pt idx="4975">
                  <c:v>0.03193</c:v>
                </c:pt>
                <c:pt idx="4976">
                  <c:v>0.031936</c:v>
                </c:pt>
                <c:pt idx="4977">
                  <c:v>0.031941</c:v>
                </c:pt>
                <c:pt idx="4978">
                  <c:v>0.031946</c:v>
                </c:pt>
                <c:pt idx="4979">
                  <c:v>0.031951</c:v>
                </c:pt>
                <c:pt idx="4980">
                  <c:v>0.031956</c:v>
                </c:pt>
                <c:pt idx="4981">
                  <c:v>0.031961</c:v>
                </c:pt>
                <c:pt idx="4982">
                  <c:v>0.031966</c:v>
                </c:pt>
                <c:pt idx="4983">
                  <c:v>0.031971</c:v>
                </c:pt>
                <c:pt idx="4984">
                  <c:v>0.031977</c:v>
                </c:pt>
                <c:pt idx="4985">
                  <c:v>0.031982</c:v>
                </c:pt>
                <c:pt idx="4986">
                  <c:v>0.031987</c:v>
                </c:pt>
                <c:pt idx="4987">
                  <c:v>0.031992</c:v>
                </c:pt>
                <c:pt idx="4988">
                  <c:v>0.031997</c:v>
                </c:pt>
                <c:pt idx="4989">
                  <c:v>0.032002</c:v>
                </c:pt>
                <c:pt idx="4990">
                  <c:v>0.032007</c:v>
                </c:pt>
                <c:pt idx="4991">
                  <c:v>0.032012</c:v>
                </c:pt>
                <c:pt idx="4992">
                  <c:v>0.032017</c:v>
                </c:pt>
                <c:pt idx="4993">
                  <c:v>0.032022</c:v>
                </c:pt>
                <c:pt idx="4994">
                  <c:v>0.032028</c:v>
                </c:pt>
                <c:pt idx="4995">
                  <c:v>0.032033</c:v>
                </c:pt>
                <c:pt idx="4996">
                  <c:v>0.032038</c:v>
                </c:pt>
                <c:pt idx="4997">
                  <c:v>0.032043</c:v>
                </c:pt>
                <c:pt idx="4998">
                  <c:v>0.032048</c:v>
                </c:pt>
                <c:pt idx="4999">
                  <c:v>0.032053</c:v>
                </c:pt>
                <c:pt idx="5000">
                  <c:v>0.032058</c:v>
                </c:pt>
                <c:pt idx="5001">
                  <c:v>0.032063</c:v>
                </c:pt>
                <c:pt idx="5002">
                  <c:v>0.032068</c:v>
                </c:pt>
                <c:pt idx="5003">
                  <c:v>0.032073</c:v>
                </c:pt>
                <c:pt idx="5004">
                  <c:v>0.032079</c:v>
                </c:pt>
                <c:pt idx="5005">
                  <c:v>0.032084</c:v>
                </c:pt>
                <c:pt idx="5006">
                  <c:v>0.032089</c:v>
                </c:pt>
                <c:pt idx="5007">
                  <c:v>0.032094</c:v>
                </c:pt>
                <c:pt idx="5008">
                  <c:v>0.032099</c:v>
                </c:pt>
                <c:pt idx="5009">
                  <c:v>0.032104</c:v>
                </c:pt>
                <c:pt idx="5010">
                  <c:v>0.032109</c:v>
                </c:pt>
                <c:pt idx="5011">
                  <c:v>0.032114</c:v>
                </c:pt>
                <c:pt idx="5012">
                  <c:v>0.032119</c:v>
                </c:pt>
                <c:pt idx="5013">
                  <c:v>0.032124</c:v>
                </c:pt>
                <c:pt idx="5014">
                  <c:v>0.032129</c:v>
                </c:pt>
                <c:pt idx="5015">
                  <c:v>0.032135</c:v>
                </c:pt>
                <c:pt idx="5016">
                  <c:v>0.03214</c:v>
                </c:pt>
                <c:pt idx="5017">
                  <c:v>0.032145</c:v>
                </c:pt>
                <c:pt idx="5018">
                  <c:v>0.03215</c:v>
                </c:pt>
                <c:pt idx="5019">
                  <c:v>0.032155</c:v>
                </c:pt>
                <c:pt idx="5020">
                  <c:v>0.03216</c:v>
                </c:pt>
                <c:pt idx="5021">
                  <c:v>0.032165</c:v>
                </c:pt>
                <c:pt idx="5022">
                  <c:v>0.03217</c:v>
                </c:pt>
                <c:pt idx="5023">
                  <c:v>0.032175</c:v>
                </c:pt>
                <c:pt idx="5024">
                  <c:v>0.03218</c:v>
                </c:pt>
                <c:pt idx="5025">
                  <c:v>0.032185</c:v>
                </c:pt>
                <c:pt idx="5026">
                  <c:v>0.03219</c:v>
                </c:pt>
                <c:pt idx="5027">
                  <c:v>0.032196</c:v>
                </c:pt>
                <c:pt idx="5028">
                  <c:v>0.032201</c:v>
                </c:pt>
                <c:pt idx="5029">
                  <c:v>0.032206</c:v>
                </c:pt>
                <c:pt idx="5030">
                  <c:v>0.032211</c:v>
                </c:pt>
                <c:pt idx="5031">
                  <c:v>0.032216</c:v>
                </c:pt>
                <c:pt idx="5032">
                  <c:v>0.032221</c:v>
                </c:pt>
                <c:pt idx="5033">
                  <c:v>0.032226</c:v>
                </c:pt>
                <c:pt idx="5034">
                  <c:v>0.032231</c:v>
                </c:pt>
                <c:pt idx="5035">
                  <c:v>0.032236</c:v>
                </c:pt>
                <c:pt idx="5036">
                  <c:v>0.032241</c:v>
                </c:pt>
                <c:pt idx="5037">
                  <c:v>0.032246</c:v>
                </c:pt>
                <c:pt idx="5038">
                  <c:v>0.032251</c:v>
                </c:pt>
                <c:pt idx="5039">
                  <c:v>0.032256</c:v>
                </c:pt>
                <c:pt idx="5040">
                  <c:v>0.032261</c:v>
                </c:pt>
                <c:pt idx="5041">
                  <c:v>0.032267</c:v>
                </c:pt>
                <c:pt idx="5042">
                  <c:v>0.032272</c:v>
                </c:pt>
                <c:pt idx="5043">
                  <c:v>0.032277</c:v>
                </c:pt>
                <c:pt idx="5044">
                  <c:v>0.032282</c:v>
                </c:pt>
                <c:pt idx="5045">
                  <c:v>0.032287</c:v>
                </c:pt>
                <c:pt idx="5046">
                  <c:v>0.032292</c:v>
                </c:pt>
                <c:pt idx="5047">
                  <c:v>0.032297</c:v>
                </c:pt>
                <c:pt idx="5048">
                  <c:v>0.032302</c:v>
                </c:pt>
                <c:pt idx="5049">
                  <c:v>0.032307</c:v>
                </c:pt>
                <c:pt idx="5050">
                  <c:v>0.032312</c:v>
                </c:pt>
                <c:pt idx="5051">
                  <c:v>0.032317</c:v>
                </c:pt>
                <c:pt idx="5052">
                  <c:v>0.032322</c:v>
                </c:pt>
                <c:pt idx="5053">
                  <c:v>0.032327</c:v>
                </c:pt>
                <c:pt idx="5054">
                  <c:v>0.032332</c:v>
                </c:pt>
                <c:pt idx="5055">
                  <c:v>0.032337</c:v>
                </c:pt>
                <c:pt idx="5056">
                  <c:v>0.032343</c:v>
                </c:pt>
                <c:pt idx="5057">
                  <c:v>0.032348</c:v>
                </c:pt>
                <c:pt idx="5058">
                  <c:v>0.032353</c:v>
                </c:pt>
                <c:pt idx="5059">
                  <c:v>0.032358</c:v>
                </c:pt>
                <c:pt idx="5060">
                  <c:v>0.032363</c:v>
                </c:pt>
                <c:pt idx="5061">
                  <c:v>0.032368</c:v>
                </c:pt>
                <c:pt idx="5062">
                  <c:v>0.032373</c:v>
                </c:pt>
                <c:pt idx="5063">
                  <c:v>0.032378</c:v>
                </c:pt>
                <c:pt idx="5064">
                  <c:v>0.032383</c:v>
                </c:pt>
                <c:pt idx="5065">
                  <c:v>0.032388</c:v>
                </c:pt>
                <c:pt idx="5066">
                  <c:v>0.032393</c:v>
                </c:pt>
                <c:pt idx="5067">
                  <c:v>0.032398</c:v>
                </c:pt>
                <c:pt idx="5068">
                  <c:v>0.032403</c:v>
                </c:pt>
                <c:pt idx="5069">
                  <c:v>0.032408</c:v>
                </c:pt>
                <c:pt idx="5070">
                  <c:v>0.032413</c:v>
                </c:pt>
                <c:pt idx="5071">
                  <c:v>0.032418</c:v>
                </c:pt>
                <c:pt idx="5072">
                  <c:v>0.032423</c:v>
                </c:pt>
                <c:pt idx="5073">
                  <c:v>0.032428</c:v>
                </c:pt>
                <c:pt idx="5074">
                  <c:v>0.032434</c:v>
                </c:pt>
                <c:pt idx="5075">
                  <c:v>0.032439</c:v>
                </c:pt>
                <c:pt idx="5076">
                  <c:v>0.032444</c:v>
                </c:pt>
                <c:pt idx="5077">
                  <c:v>0.032449</c:v>
                </c:pt>
                <c:pt idx="5078">
                  <c:v>0.032454</c:v>
                </c:pt>
                <c:pt idx="5079">
                  <c:v>0.032459</c:v>
                </c:pt>
                <c:pt idx="5080">
                  <c:v>0.032464</c:v>
                </c:pt>
                <c:pt idx="5081">
                  <c:v>0.032469</c:v>
                </c:pt>
                <c:pt idx="5082">
                  <c:v>0.032474</c:v>
                </c:pt>
                <c:pt idx="5083">
                  <c:v>0.032479</c:v>
                </c:pt>
                <c:pt idx="5084">
                  <c:v>0.032484</c:v>
                </c:pt>
                <c:pt idx="5085">
                  <c:v>0.032489</c:v>
                </c:pt>
                <c:pt idx="5086">
                  <c:v>0.032494</c:v>
                </c:pt>
                <c:pt idx="5087">
                  <c:v>0.032499</c:v>
                </c:pt>
                <c:pt idx="5088">
                  <c:v>0.032504</c:v>
                </c:pt>
                <c:pt idx="5089">
                  <c:v>0.032509</c:v>
                </c:pt>
                <c:pt idx="5090">
                  <c:v>0.032514</c:v>
                </c:pt>
                <c:pt idx="5091">
                  <c:v>0.032519</c:v>
                </c:pt>
                <c:pt idx="5092">
                  <c:v>0.032524</c:v>
                </c:pt>
                <c:pt idx="5093">
                  <c:v>0.03253</c:v>
                </c:pt>
                <c:pt idx="5094">
                  <c:v>0.032535</c:v>
                </c:pt>
                <c:pt idx="5095">
                  <c:v>0.03254</c:v>
                </c:pt>
                <c:pt idx="5096">
                  <c:v>0.032545</c:v>
                </c:pt>
                <c:pt idx="5097">
                  <c:v>0.03255</c:v>
                </c:pt>
                <c:pt idx="5098">
                  <c:v>0.032555</c:v>
                </c:pt>
                <c:pt idx="5099">
                  <c:v>0.03256</c:v>
                </c:pt>
                <c:pt idx="5100">
                  <c:v>0.032565</c:v>
                </c:pt>
                <c:pt idx="5101">
                  <c:v>0.03257</c:v>
                </c:pt>
                <c:pt idx="5102">
                  <c:v>0.032575</c:v>
                </c:pt>
                <c:pt idx="5103">
                  <c:v>0.03258</c:v>
                </c:pt>
                <c:pt idx="5104">
                  <c:v>0.032585</c:v>
                </c:pt>
                <c:pt idx="5105">
                  <c:v>0.03259</c:v>
                </c:pt>
                <c:pt idx="5106">
                  <c:v>0.032595</c:v>
                </c:pt>
                <c:pt idx="5107">
                  <c:v>0.0326</c:v>
                </c:pt>
                <c:pt idx="5108">
                  <c:v>0.032605</c:v>
                </c:pt>
                <c:pt idx="5109">
                  <c:v>0.03261</c:v>
                </c:pt>
                <c:pt idx="5110">
                  <c:v>0.032615</c:v>
                </c:pt>
                <c:pt idx="5111">
                  <c:v>0.03262</c:v>
                </c:pt>
                <c:pt idx="5112">
                  <c:v>0.032625</c:v>
                </c:pt>
                <c:pt idx="5113">
                  <c:v>0.032631</c:v>
                </c:pt>
                <c:pt idx="5114">
                  <c:v>0.032636</c:v>
                </c:pt>
                <c:pt idx="5115">
                  <c:v>0.032641</c:v>
                </c:pt>
                <c:pt idx="5116">
                  <c:v>0.032646</c:v>
                </c:pt>
                <c:pt idx="5117">
                  <c:v>0.032651</c:v>
                </c:pt>
                <c:pt idx="5118">
                  <c:v>0.032656</c:v>
                </c:pt>
                <c:pt idx="5119">
                  <c:v>0.032661</c:v>
                </c:pt>
                <c:pt idx="5120">
                  <c:v>0.032666</c:v>
                </c:pt>
                <c:pt idx="5121">
                  <c:v>0.032671</c:v>
                </c:pt>
                <c:pt idx="5122">
                  <c:v>0.032676</c:v>
                </c:pt>
                <c:pt idx="5123">
                  <c:v>0.032681</c:v>
                </c:pt>
                <c:pt idx="5124">
                  <c:v>0.032686</c:v>
                </c:pt>
                <c:pt idx="5125">
                  <c:v>0.032691</c:v>
                </c:pt>
                <c:pt idx="5126">
                  <c:v>0.032696</c:v>
                </c:pt>
                <c:pt idx="5127">
                  <c:v>0.032701</c:v>
                </c:pt>
                <c:pt idx="5128">
                  <c:v>0.032706</c:v>
                </c:pt>
                <c:pt idx="5129">
                  <c:v>0.032711</c:v>
                </c:pt>
                <c:pt idx="5130">
                  <c:v>0.032716</c:v>
                </c:pt>
                <c:pt idx="5131">
                  <c:v>0.032721</c:v>
                </c:pt>
                <c:pt idx="5132">
                  <c:v>0.032726</c:v>
                </c:pt>
                <c:pt idx="5133">
                  <c:v>0.032732</c:v>
                </c:pt>
                <c:pt idx="5134">
                  <c:v>0.032737</c:v>
                </c:pt>
                <c:pt idx="5135">
                  <c:v>0.032742</c:v>
                </c:pt>
                <c:pt idx="5136">
                  <c:v>0.032747</c:v>
                </c:pt>
                <c:pt idx="5137">
                  <c:v>0.032752</c:v>
                </c:pt>
                <c:pt idx="5138">
                  <c:v>0.032757</c:v>
                </c:pt>
                <c:pt idx="5139">
                  <c:v>0.032762</c:v>
                </c:pt>
                <c:pt idx="5140">
                  <c:v>0.032767</c:v>
                </c:pt>
                <c:pt idx="5141">
                  <c:v>0.032772</c:v>
                </c:pt>
                <c:pt idx="5142">
                  <c:v>0.032777</c:v>
                </c:pt>
                <c:pt idx="5143">
                  <c:v>0.032782</c:v>
                </c:pt>
                <c:pt idx="5144">
                  <c:v>0.032787</c:v>
                </c:pt>
                <c:pt idx="5145">
                  <c:v>0.032792</c:v>
                </c:pt>
                <c:pt idx="5146">
                  <c:v>0.032797</c:v>
                </c:pt>
                <c:pt idx="5147">
                  <c:v>0.032802</c:v>
                </c:pt>
                <c:pt idx="5148">
                  <c:v>0.032807</c:v>
                </c:pt>
                <c:pt idx="5149">
                  <c:v>0.032812</c:v>
                </c:pt>
                <c:pt idx="5150">
                  <c:v>0.032817</c:v>
                </c:pt>
                <c:pt idx="5151">
                  <c:v>0.032823</c:v>
                </c:pt>
                <c:pt idx="5152">
                  <c:v>0.032828</c:v>
                </c:pt>
                <c:pt idx="5153">
                  <c:v>0.032833</c:v>
                </c:pt>
                <c:pt idx="5154">
                  <c:v>0.032838</c:v>
                </c:pt>
                <c:pt idx="5155">
                  <c:v>0.032843</c:v>
                </c:pt>
                <c:pt idx="5156">
                  <c:v>0.032848</c:v>
                </c:pt>
                <c:pt idx="5157">
                  <c:v>0.032853</c:v>
                </c:pt>
                <c:pt idx="5158">
                  <c:v>0.032858</c:v>
                </c:pt>
                <c:pt idx="5159">
                  <c:v>0.032863</c:v>
                </c:pt>
                <c:pt idx="5160">
                  <c:v>0.032868</c:v>
                </c:pt>
                <c:pt idx="5161">
                  <c:v>0.032873</c:v>
                </c:pt>
                <c:pt idx="5162">
                  <c:v>0.032878</c:v>
                </c:pt>
                <c:pt idx="5163">
                  <c:v>0.032883</c:v>
                </c:pt>
                <c:pt idx="5164">
                  <c:v>0.032888</c:v>
                </c:pt>
                <c:pt idx="5165">
                  <c:v>0.032893</c:v>
                </c:pt>
                <c:pt idx="5166">
                  <c:v>0.032898</c:v>
                </c:pt>
                <c:pt idx="5167">
                  <c:v>0.032904</c:v>
                </c:pt>
                <c:pt idx="5168">
                  <c:v>0.032909</c:v>
                </c:pt>
                <c:pt idx="5169">
                  <c:v>0.032914</c:v>
                </c:pt>
                <c:pt idx="5170">
                  <c:v>0.032919</c:v>
                </c:pt>
                <c:pt idx="5171">
                  <c:v>0.032924</c:v>
                </c:pt>
                <c:pt idx="5172">
                  <c:v>0.032929</c:v>
                </c:pt>
                <c:pt idx="5173">
                  <c:v>0.032934</c:v>
                </c:pt>
                <c:pt idx="5174">
                  <c:v>0.032939</c:v>
                </c:pt>
                <c:pt idx="5175">
                  <c:v>0.032944</c:v>
                </c:pt>
                <c:pt idx="5176">
                  <c:v>0.032949</c:v>
                </c:pt>
                <c:pt idx="5177">
                  <c:v>0.032954</c:v>
                </c:pt>
                <c:pt idx="5178">
                  <c:v>0.032959</c:v>
                </c:pt>
                <c:pt idx="5179">
                  <c:v>0.032964</c:v>
                </c:pt>
                <c:pt idx="5180">
                  <c:v>0.032969</c:v>
                </c:pt>
                <c:pt idx="5181">
                  <c:v>0.032975</c:v>
                </c:pt>
                <c:pt idx="5182">
                  <c:v>0.03298</c:v>
                </c:pt>
                <c:pt idx="5183">
                  <c:v>0.032985</c:v>
                </c:pt>
                <c:pt idx="5184">
                  <c:v>0.03299</c:v>
                </c:pt>
                <c:pt idx="5185">
                  <c:v>0.032995</c:v>
                </c:pt>
                <c:pt idx="5186">
                  <c:v>0.033</c:v>
                </c:pt>
                <c:pt idx="5187">
                  <c:v>0.033005</c:v>
                </c:pt>
                <c:pt idx="5188">
                  <c:v>0.03301</c:v>
                </c:pt>
                <c:pt idx="5189">
                  <c:v>0.033015</c:v>
                </c:pt>
                <c:pt idx="5190">
                  <c:v>0.03302</c:v>
                </c:pt>
                <c:pt idx="5191">
                  <c:v>0.033025</c:v>
                </c:pt>
                <c:pt idx="5192">
                  <c:v>0.03303</c:v>
                </c:pt>
                <c:pt idx="5193">
                  <c:v>0.033036</c:v>
                </c:pt>
                <c:pt idx="5194">
                  <c:v>0.033041</c:v>
                </c:pt>
                <c:pt idx="5195">
                  <c:v>0.033046</c:v>
                </c:pt>
                <c:pt idx="5196">
                  <c:v>0.033051</c:v>
                </c:pt>
                <c:pt idx="5197">
                  <c:v>0.033056</c:v>
                </c:pt>
                <c:pt idx="5198">
                  <c:v>0.033061</c:v>
                </c:pt>
                <c:pt idx="5199">
                  <c:v>0.033066</c:v>
                </c:pt>
                <c:pt idx="5200">
                  <c:v>0.033071</c:v>
                </c:pt>
                <c:pt idx="5201">
                  <c:v>0.033076</c:v>
                </c:pt>
                <c:pt idx="5202">
                  <c:v>0.033081</c:v>
                </c:pt>
                <c:pt idx="5203">
                  <c:v>0.033086</c:v>
                </c:pt>
                <c:pt idx="5204">
                  <c:v>0.033092</c:v>
                </c:pt>
                <c:pt idx="5205">
                  <c:v>0.033097</c:v>
                </c:pt>
                <c:pt idx="5206">
                  <c:v>0.033102</c:v>
                </c:pt>
                <c:pt idx="5207">
                  <c:v>0.033107</c:v>
                </c:pt>
                <c:pt idx="5208">
                  <c:v>0.033112</c:v>
                </c:pt>
                <c:pt idx="5209">
                  <c:v>0.033117</c:v>
                </c:pt>
                <c:pt idx="5210">
                  <c:v>0.033122</c:v>
                </c:pt>
                <c:pt idx="5211">
                  <c:v>0.033127</c:v>
                </c:pt>
                <c:pt idx="5212">
                  <c:v>0.033132</c:v>
                </c:pt>
                <c:pt idx="5213">
                  <c:v>0.033137</c:v>
                </c:pt>
                <c:pt idx="5214">
                  <c:v>0.033143</c:v>
                </c:pt>
                <c:pt idx="5215">
                  <c:v>0.033148</c:v>
                </c:pt>
                <c:pt idx="5216">
                  <c:v>0.033153</c:v>
                </c:pt>
                <c:pt idx="5217">
                  <c:v>0.033158</c:v>
                </c:pt>
                <c:pt idx="5218">
                  <c:v>0.033163</c:v>
                </c:pt>
                <c:pt idx="5219">
                  <c:v>0.033168</c:v>
                </c:pt>
                <c:pt idx="5220">
                  <c:v>0.033173</c:v>
                </c:pt>
                <c:pt idx="5221">
                  <c:v>0.033178</c:v>
                </c:pt>
                <c:pt idx="5222">
                  <c:v>0.033183</c:v>
                </c:pt>
                <c:pt idx="5223">
                  <c:v>0.033189</c:v>
                </c:pt>
                <c:pt idx="5224">
                  <c:v>0.033194</c:v>
                </c:pt>
                <c:pt idx="5225">
                  <c:v>0.033199</c:v>
                </c:pt>
                <c:pt idx="5226">
                  <c:v>0.033204</c:v>
                </c:pt>
                <c:pt idx="5227">
                  <c:v>0.033209</c:v>
                </c:pt>
                <c:pt idx="5228">
                  <c:v>0.033214</c:v>
                </c:pt>
                <c:pt idx="5229">
                  <c:v>0.033219</c:v>
                </c:pt>
                <c:pt idx="5230">
                  <c:v>0.033224</c:v>
                </c:pt>
                <c:pt idx="5231">
                  <c:v>0.03323</c:v>
                </c:pt>
                <c:pt idx="5232">
                  <c:v>0.033235</c:v>
                </c:pt>
                <c:pt idx="5233">
                  <c:v>0.03324</c:v>
                </c:pt>
                <c:pt idx="5234">
                  <c:v>0.033245</c:v>
                </c:pt>
                <c:pt idx="5235">
                  <c:v>0.03325</c:v>
                </c:pt>
                <c:pt idx="5236">
                  <c:v>0.033255</c:v>
                </c:pt>
                <c:pt idx="5237">
                  <c:v>0.03326</c:v>
                </c:pt>
                <c:pt idx="5238">
                  <c:v>0.033265</c:v>
                </c:pt>
                <c:pt idx="5239">
                  <c:v>0.033271</c:v>
                </c:pt>
                <c:pt idx="5240">
                  <c:v>0.033276</c:v>
                </c:pt>
                <c:pt idx="5241">
                  <c:v>0.033281</c:v>
                </c:pt>
                <c:pt idx="5242">
                  <c:v>0.033286</c:v>
                </c:pt>
                <c:pt idx="5243">
                  <c:v>0.033291</c:v>
                </c:pt>
                <c:pt idx="5244">
                  <c:v>0.033296</c:v>
                </c:pt>
                <c:pt idx="5245">
                  <c:v>0.033301</c:v>
                </c:pt>
                <c:pt idx="5246">
                  <c:v>0.033307</c:v>
                </c:pt>
                <c:pt idx="5247">
                  <c:v>0.033312</c:v>
                </c:pt>
                <c:pt idx="5248">
                  <c:v>0.033317</c:v>
                </c:pt>
                <c:pt idx="5249">
                  <c:v>0.033322</c:v>
                </c:pt>
                <c:pt idx="5250">
                  <c:v>0.033327</c:v>
                </c:pt>
                <c:pt idx="5251">
                  <c:v>0.033332</c:v>
                </c:pt>
                <c:pt idx="5252">
                  <c:v>0.033337</c:v>
                </c:pt>
                <c:pt idx="5253">
                  <c:v>0.033343</c:v>
                </c:pt>
                <c:pt idx="5254">
                  <c:v>0.033348</c:v>
                </c:pt>
                <c:pt idx="5255">
                  <c:v>0.033353</c:v>
                </c:pt>
                <c:pt idx="5256">
                  <c:v>0.033358</c:v>
                </c:pt>
                <c:pt idx="5257">
                  <c:v>0.033363</c:v>
                </c:pt>
                <c:pt idx="5258">
                  <c:v>0.033368</c:v>
                </c:pt>
                <c:pt idx="5259">
                  <c:v>0.033374</c:v>
                </c:pt>
                <c:pt idx="5260">
                  <c:v>0.033379</c:v>
                </c:pt>
                <c:pt idx="5261">
                  <c:v>0.033384</c:v>
                </c:pt>
                <c:pt idx="5262">
                  <c:v>0.033389</c:v>
                </c:pt>
                <c:pt idx="5263">
                  <c:v>0.033394</c:v>
                </c:pt>
                <c:pt idx="5264">
                  <c:v>0.033399</c:v>
                </c:pt>
                <c:pt idx="5265">
                  <c:v>0.033405</c:v>
                </c:pt>
                <c:pt idx="5266">
                  <c:v>0.03341</c:v>
                </c:pt>
                <c:pt idx="5267">
                  <c:v>0.033415</c:v>
                </c:pt>
                <c:pt idx="5268">
                  <c:v>0.03342</c:v>
                </c:pt>
                <c:pt idx="5269">
                  <c:v>0.033425</c:v>
                </c:pt>
                <c:pt idx="5270">
                  <c:v>0.03343</c:v>
                </c:pt>
                <c:pt idx="5271">
                  <c:v>0.033436</c:v>
                </c:pt>
                <c:pt idx="5272">
                  <c:v>0.033441</c:v>
                </c:pt>
                <c:pt idx="5273">
                  <c:v>0.033446</c:v>
                </c:pt>
                <c:pt idx="5274">
                  <c:v>0.033451</c:v>
                </c:pt>
                <c:pt idx="5275">
                  <c:v>0.033456</c:v>
                </c:pt>
                <c:pt idx="5276">
                  <c:v>0.033461</c:v>
                </c:pt>
                <c:pt idx="5277">
                  <c:v>0.033467</c:v>
                </c:pt>
                <c:pt idx="5278">
                  <c:v>0.033472</c:v>
                </c:pt>
                <c:pt idx="5279">
                  <c:v>0.033477</c:v>
                </c:pt>
                <c:pt idx="5280">
                  <c:v>0.033482</c:v>
                </c:pt>
                <c:pt idx="5281">
                  <c:v>0.033487</c:v>
                </c:pt>
                <c:pt idx="5282">
                  <c:v>0.033493</c:v>
                </c:pt>
                <c:pt idx="5283">
                  <c:v>0.033498</c:v>
                </c:pt>
                <c:pt idx="5284">
                  <c:v>0.033503</c:v>
                </c:pt>
                <c:pt idx="5285">
                  <c:v>0.033508</c:v>
                </c:pt>
                <c:pt idx="5286">
                  <c:v>0.033513</c:v>
                </c:pt>
                <c:pt idx="5287">
                  <c:v>0.033519</c:v>
                </c:pt>
                <c:pt idx="5288">
                  <c:v>0.033524</c:v>
                </c:pt>
                <c:pt idx="5289">
                  <c:v>0.033529</c:v>
                </c:pt>
                <c:pt idx="5290">
                  <c:v>0.033534</c:v>
                </c:pt>
                <c:pt idx="5291">
                  <c:v>0.033539</c:v>
                </c:pt>
                <c:pt idx="5292">
                  <c:v>0.033545</c:v>
                </c:pt>
                <c:pt idx="5293">
                  <c:v>0.03355</c:v>
                </c:pt>
                <c:pt idx="5294">
                  <c:v>0.033555</c:v>
                </c:pt>
                <c:pt idx="5295">
                  <c:v>0.03356</c:v>
                </c:pt>
                <c:pt idx="5296">
                  <c:v>0.033565</c:v>
                </c:pt>
                <c:pt idx="5297">
                  <c:v>0.033571</c:v>
                </c:pt>
                <c:pt idx="5298">
                  <c:v>0.033576</c:v>
                </c:pt>
                <c:pt idx="5299">
                  <c:v>0.033581</c:v>
                </c:pt>
                <c:pt idx="5300">
                  <c:v>0.033586</c:v>
                </c:pt>
                <c:pt idx="5301">
                  <c:v>0.033592</c:v>
                </c:pt>
                <c:pt idx="5302">
                  <c:v>0.033597</c:v>
                </c:pt>
                <c:pt idx="5303">
                  <c:v>0.033602</c:v>
                </c:pt>
                <c:pt idx="5304">
                  <c:v>0.033607</c:v>
                </c:pt>
                <c:pt idx="5305">
                  <c:v>0.033613</c:v>
                </c:pt>
                <c:pt idx="5306">
                  <c:v>0.033618</c:v>
                </c:pt>
                <c:pt idx="5307">
                  <c:v>0.033623</c:v>
                </c:pt>
                <c:pt idx="5308">
                  <c:v>0.033628</c:v>
                </c:pt>
                <c:pt idx="5309">
                  <c:v>0.033633</c:v>
                </c:pt>
                <c:pt idx="5310">
                  <c:v>0.033639</c:v>
                </c:pt>
                <c:pt idx="5311">
                  <c:v>0.033644</c:v>
                </c:pt>
                <c:pt idx="5312">
                  <c:v>0.033649</c:v>
                </c:pt>
                <c:pt idx="5313">
                  <c:v>0.033654</c:v>
                </c:pt>
                <c:pt idx="5314">
                  <c:v>0.03366</c:v>
                </c:pt>
                <c:pt idx="5315">
                  <c:v>0.033665</c:v>
                </c:pt>
                <c:pt idx="5316">
                  <c:v>0.03367</c:v>
                </c:pt>
                <c:pt idx="5317">
                  <c:v>0.033675</c:v>
                </c:pt>
                <c:pt idx="5318">
                  <c:v>0.033681</c:v>
                </c:pt>
                <c:pt idx="5319">
                  <c:v>0.033686</c:v>
                </c:pt>
                <c:pt idx="5320">
                  <c:v>0.033691</c:v>
                </c:pt>
                <c:pt idx="5321">
                  <c:v>0.033696</c:v>
                </c:pt>
                <c:pt idx="5322">
                  <c:v>0.033702</c:v>
                </c:pt>
                <c:pt idx="5323">
                  <c:v>0.033707</c:v>
                </c:pt>
                <c:pt idx="5324">
                  <c:v>0.033712</c:v>
                </c:pt>
                <c:pt idx="5325">
                  <c:v>0.033717</c:v>
                </c:pt>
                <c:pt idx="5326">
                  <c:v>0.033723</c:v>
                </c:pt>
                <c:pt idx="5327">
                  <c:v>0.033728</c:v>
                </c:pt>
                <c:pt idx="5328">
                  <c:v>0.033733</c:v>
                </c:pt>
                <c:pt idx="5329">
                  <c:v>0.033739</c:v>
                </c:pt>
                <c:pt idx="5330">
                  <c:v>0.033744</c:v>
                </c:pt>
                <c:pt idx="5331">
                  <c:v>0.033749</c:v>
                </c:pt>
                <c:pt idx="5332">
                  <c:v>0.033754</c:v>
                </c:pt>
                <c:pt idx="5333">
                  <c:v>0.03376</c:v>
                </c:pt>
                <c:pt idx="5334">
                  <c:v>0.033765</c:v>
                </c:pt>
                <c:pt idx="5335">
                  <c:v>0.03377</c:v>
                </c:pt>
                <c:pt idx="5336">
                  <c:v>0.033775</c:v>
                </c:pt>
                <c:pt idx="5337">
                  <c:v>0.033781</c:v>
                </c:pt>
                <c:pt idx="5338">
                  <c:v>0.033786</c:v>
                </c:pt>
                <c:pt idx="5339">
                  <c:v>0.033791</c:v>
                </c:pt>
                <c:pt idx="5340">
                  <c:v>0.033797</c:v>
                </c:pt>
                <c:pt idx="5341">
                  <c:v>0.033802</c:v>
                </c:pt>
                <c:pt idx="5342">
                  <c:v>0.033807</c:v>
                </c:pt>
                <c:pt idx="5343">
                  <c:v>0.033812</c:v>
                </c:pt>
                <c:pt idx="5344">
                  <c:v>0.033818</c:v>
                </c:pt>
                <c:pt idx="5345">
                  <c:v>0.033823</c:v>
                </c:pt>
                <c:pt idx="5346">
                  <c:v>0.033828</c:v>
                </c:pt>
                <c:pt idx="5347">
                  <c:v>0.033834</c:v>
                </c:pt>
                <c:pt idx="5348">
                  <c:v>0.033839</c:v>
                </c:pt>
                <c:pt idx="5349">
                  <c:v>0.033844</c:v>
                </c:pt>
                <c:pt idx="5350">
                  <c:v>0.03385</c:v>
                </c:pt>
                <c:pt idx="5351">
                  <c:v>0.033855</c:v>
                </c:pt>
                <c:pt idx="5352">
                  <c:v>0.03386</c:v>
                </c:pt>
                <c:pt idx="5353">
                  <c:v>0.033865</c:v>
                </c:pt>
                <c:pt idx="5354">
                  <c:v>0.033871</c:v>
                </c:pt>
                <c:pt idx="5355">
                  <c:v>0.033876</c:v>
                </c:pt>
                <c:pt idx="5356">
                  <c:v>0.033881</c:v>
                </c:pt>
                <c:pt idx="5357">
                  <c:v>0.033887</c:v>
                </c:pt>
                <c:pt idx="5358">
                  <c:v>0.033892</c:v>
                </c:pt>
                <c:pt idx="5359">
                  <c:v>0.033897</c:v>
                </c:pt>
                <c:pt idx="5360">
                  <c:v>0.033903</c:v>
                </c:pt>
                <c:pt idx="5361">
                  <c:v>0.033908</c:v>
                </c:pt>
                <c:pt idx="5362">
                  <c:v>0.033913</c:v>
                </c:pt>
                <c:pt idx="5363">
                  <c:v>0.033919</c:v>
                </c:pt>
                <c:pt idx="5364">
                  <c:v>0.033924</c:v>
                </c:pt>
                <c:pt idx="5365">
                  <c:v>0.033929</c:v>
                </c:pt>
                <c:pt idx="5366">
                  <c:v>0.033935</c:v>
                </c:pt>
                <c:pt idx="5367">
                  <c:v>0.03394</c:v>
                </c:pt>
                <c:pt idx="5368">
                  <c:v>0.033945</c:v>
                </c:pt>
                <c:pt idx="5369">
                  <c:v>0.033951</c:v>
                </c:pt>
                <c:pt idx="5370">
                  <c:v>0.033956</c:v>
                </c:pt>
                <c:pt idx="5371">
                  <c:v>0.033961</c:v>
                </c:pt>
                <c:pt idx="5372">
                  <c:v>0.033967</c:v>
                </c:pt>
                <c:pt idx="5373">
                  <c:v>0.033972</c:v>
                </c:pt>
                <c:pt idx="5374">
                  <c:v>0.033977</c:v>
                </c:pt>
                <c:pt idx="5375">
                  <c:v>0.033983</c:v>
                </c:pt>
                <c:pt idx="5376">
                  <c:v>0.033988</c:v>
                </c:pt>
                <c:pt idx="5377">
                  <c:v>0.033993</c:v>
                </c:pt>
                <c:pt idx="5378">
                  <c:v>0.033999</c:v>
                </c:pt>
                <c:pt idx="5379">
                  <c:v>0.034004</c:v>
                </c:pt>
                <c:pt idx="5380">
                  <c:v>0.034009</c:v>
                </c:pt>
                <c:pt idx="5381">
                  <c:v>0.034015</c:v>
                </c:pt>
                <c:pt idx="5382">
                  <c:v>0.03402</c:v>
                </c:pt>
                <c:pt idx="5383">
                  <c:v>0.034025</c:v>
                </c:pt>
                <c:pt idx="5384">
                  <c:v>0.034031</c:v>
                </c:pt>
                <c:pt idx="5385">
                  <c:v>0.034036</c:v>
                </c:pt>
                <c:pt idx="5386">
                  <c:v>0.034042</c:v>
                </c:pt>
                <c:pt idx="5387">
                  <c:v>0.034047</c:v>
                </c:pt>
                <c:pt idx="5388">
                  <c:v>0.034052</c:v>
                </c:pt>
                <c:pt idx="5389">
                  <c:v>0.034058</c:v>
                </c:pt>
                <c:pt idx="5390">
                  <c:v>0.034063</c:v>
                </c:pt>
                <c:pt idx="5391">
                  <c:v>0.034068</c:v>
                </c:pt>
                <c:pt idx="5392">
                  <c:v>0.034074</c:v>
                </c:pt>
                <c:pt idx="5393">
                  <c:v>0.034079</c:v>
                </c:pt>
                <c:pt idx="5394">
                  <c:v>0.034084</c:v>
                </c:pt>
                <c:pt idx="5395">
                  <c:v>0.03409</c:v>
                </c:pt>
                <c:pt idx="5396">
                  <c:v>0.034095</c:v>
                </c:pt>
                <c:pt idx="5397">
                  <c:v>0.034101</c:v>
                </c:pt>
                <c:pt idx="5398">
                  <c:v>0.034106</c:v>
                </c:pt>
                <c:pt idx="5399">
                  <c:v>0.034111</c:v>
                </c:pt>
                <c:pt idx="5400">
                  <c:v>0.034117</c:v>
                </c:pt>
                <c:pt idx="5401">
                  <c:v>0.034122</c:v>
                </c:pt>
                <c:pt idx="5402">
                  <c:v>0.034128</c:v>
                </c:pt>
                <c:pt idx="5403">
                  <c:v>0.034133</c:v>
                </c:pt>
                <c:pt idx="5404">
                  <c:v>0.034138</c:v>
                </c:pt>
                <c:pt idx="5405">
                  <c:v>0.034144</c:v>
                </c:pt>
                <c:pt idx="5406">
                  <c:v>0.034149</c:v>
                </c:pt>
                <c:pt idx="5407">
                  <c:v>0.034154</c:v>
                </c:pt>
                <c:pt idx="5408">
                  <c:v>0.03416</c:v>
                </c:pt>
                <c:pt idx="5409">
                  <c:v>0.034165</c:v>
                </c:pt>
                <c:pt idx="5410">
                  <c:v>0.034171</c:v>
                </c:pt>
                <c:pt idx="5411">
                  <c:v>0.034176</c:v>
                </c:pt>
                <c:pt idx="5412">
                  <c:v>0.034181</c:v>
                </c:pt>
                <c:pt idx="5413">
                  <c:v>0.034187</c:v>
                </c:pt>
                <c:pt idx="5414">
                  <c:v>0.034192</c:v>
                </c:pt>
                <c:pt idx="5415">
                  <c:v>0.034198</c:v>
                </c:pt>
                <c:pt idx="5416">
                  <c:v>0.034203</c:v>
                </c:pt>
                <c:pt idx="5417">
                  <c:v>0.034209</c:v>
                </c:pt>
                <c:pt idx="5418">
                  <c:v>0.034214</c:v>
                </c:pt>
                <c:pt idx="5419">
                  <c:v>0.034219</c:v>
                </c:pt>
                <c:pt idx="5420">
                  <c:v>0.034225</c:v>
                </c:pt>
                <c:pt idx="5421">
                  <c:v>0.03423</c:v>
                </c:pt>
                <c:pt idx="5422">
                  <c:v>0.034236</c:v>
                </c:pt>
                <c:pt idx="5423">
                  <c:v>0.034241</c:v>
                </c:pt>
                <c:pt idx="5424">
                  <c:v>0.034246</c:v>
                </c:pt>
                <c:pt idx="5425">
                  <c:v>0.034252</c:v>
                </c:pt>
                <c:pt idx="5426">
                  <c:v>0.034257</c:v>
                </c:pt>
                <c:pt idx="5427">
                  <c:v>0.034263</c:v>
                </c:pt>
                <c:pt idx="5428">
                  <c:v>0.034268</c:v>
                </c:pt>
                <c:pt idx="5429">
                  <c:v>0.034274</c:v>
                </c:pt>
                <c:pt idx="5430">
                  <c:v>0.034279</c:v>
                </c:pt>
                <c:pt idx="5431">
                  <c:v>0.034284</c:v>
                </c:pt>
                <c:pt idx="5432">
                  <c:v>0.03429</c:v>
                </c:pt>
                <c:pt idx="5433">
                  <c:v>0.034295</c:v>
                </c:pt>
                <c:pt idx="5434">
                  <c:v>0.034301</c:v>
                </c:pt>
                <c:pt idx="5435">
                  <c:v>0.034306</c:v>
                </c:pt>
                <c:pt idx="5436">
                  <c:v>0.034312</c:v>
                </c:pt>
                <c:pt idx="5437">
                  <c:v>0.034317</c:v>
                </c:pt>
                <c:pt idx="5438">
                  <c:v>0.034322</c:v>
                </c:pt>
                <c:pt idx="5439">
                  <c:v>0.034328</c:v>
                </c:pt>
                <c:pt idx="5440">
                  <c:v>0.034333</c:v>
                </c:pt>
                <c:pt idx="5441">
                  <c:v>0.034339</c:v>
                </c:pt>
                <c:pt idx="5442">
                  <c:v>0.034344</c:v>
                </c:pt>
                <c:pt idx="5443">
                  <c:v>0.03435</c:v>
                </c:pt>
                <c:pt idx="5444">
                  <c:v>0.034355</c:v>
                </c:pt>
                <c:pt idx="5445">
                  <c:v>0.03436</c:v>
                </c:pt>
                <c:pt idx="5446">
                  <c:v>0.034366</c:v>
                </c:pt>
                <c:pt idx="5447">
                  <c:v>0.034371</c:v>
                </c:pt>
                <c:pt idx="5448">
                  <c:v>0.034377</c:v>
                </c:pt>
                <c:pt idx="5449">
                  <c:v>0.034382</c:v>
                </c:pt>
                <c:pt idx="5450">
                  <c:v>0.034388</c:v>
                </c:pt>
                <c:pt idx="5451">
                  <c:v>0.034393</c:v>
                </c:pt>
                <c:pt idx="5452">
                  <c:v>0.034399</c:v>
                </c:pt>
                <c:pt idx="5453">
                  <c:v>0.034404</c:v>
                </c:pt>
                <c:pt idx="5454">
                  <c:v>0.03441</c:v>
                </c:pt>
                <c:pt idx="5455">
                  <c:v>0.034415</c:v>
                </c:pt>
                <c:pt idx="5456">
                  <c:v>0.03442</c:v>
                </c:pt>
                <c:pt idx="5457">
                  <c:v>0.034426</c:v>
                </c:pt>
                <c:pt idx="5458">
                  <c:v>0.034431</c:v>
                </c:pt>
                <c:pt idx="5459">
                  <c:v>0.034437</c:v>
                </c:pt>
                <c:pt idx="5460">
                  <c:v>0.034442</c:v>
                </c:pt>
                <c:pt idx="5461">
                  <c:v>0.034448</c:v>
                </c:pt>
                <c:pt idx="5462">
                  <c:v>0.034453</c:v>
                </c:pt>
                <c:pt idx="5463">
                  <c:v>0.034459</c:v>
                </c:pt>
                <c:pt idx="5464">
                  <c:v>0.034464</c:v>
                </c:pt>
                <c:pt idx="5465">
                  <c:v>0.03447</c:v>
                </c:pt>
                <c:pt idx="5466">
                  <c:v>0.034475</c:v>
                </c:pt>
                <c:pt idx="5467">
                  <c:v>0.034481</c:v>
                </c:pt>
                <c:pt idx="5468">
                  <c:v>0.034486</c:v>
                </c:pt>
                <c:pt idx="5469">
                  <c:v>0.034491</c:v>
                </c:pt>
                <c:pt idx="5470">
                  <c:v>0.034497</c:v>
                </c:pt>
                <c:pt idx="5471">
                  <c:v>0.034502</c:v>
                </c:pt>
                <c:pt idx="5472">
                  <c:v>0.034508</c:v>
                </c:pt>
                <c:pt idx="5473">
                  <c:v>0.034513</c:v>
                </c:pt>
                <c:pt idx="5474">
                  <c:v>0.034519</c:v>
                </c:pt>
                <c:pt idx="5475">
                  <c:v>0.034524</c:v>
                </c:pt>
                <c:pt idx="5476">
                  <c:v>0.03453</c:v>
                </c:pt>
                <c:pt idx="5477">
                  <c:v>0.034535</c:v>
                </c:pt>
                <c:pt idx="5478">
                  <c:v>0.034541</c:v>
                </c:pt>
                <c:pt idx="5479">
                  <c:v>0.034546</c:v>
                </c:pt>
                <c:pt idx="5480">
                  <c:v>0.034552</c:v>
                </c:pt>
                <c:pt idx="5481">
                  <c:v>0.034557</c:v>
                </c:pt>
                <c:pt idx="5482">
                  <c:v>0.034563</c:v>
                </c:pt>
                <c:pt idx="5483">
                  <c:v>0.034568</c:v>
                </c:pt>
                <c:pt idx="5484">
                  <c:v>0.034574</c:v>
                </c:pt>
                <c:pt idx="5485">
                  <c:v>0.034579</c:v>
                </c:pt>
                <c:pt idx="5486">
                  <c:v>0.034585</c:v>
                </c:pt>
                <c:pt idx="5487">
                  <c:v>0.03459</c:v>
                </c:pt>
                <c:pt idx="5488">
                  <c:v>0.034596</c:v>
                </c:pt>
                <c:pt idx="5489">
                  <c:v>0.034601</c:v>
                </c:pt>
                <c:pt idx="5490">
                  <c:v>0.034607</c:v>
                </c:pt>
                <c:pt idx="5491">
                  <c:v>0.034612</c:v>
                </c:pt>
                <c:pt idx="5492">
                  <c:v>0.034618</c:v>
                </c:pt>
                <c:pt idx="5493">
                  <c:v>0.034623</c:v>
                </c:pt>
                <c:pt idx="5494">
                  <c:v>0.034629</c:v>
                </c:pt>
                <c:pt idx="5495">
                  <c:v>0.034634</c:v>
                </c:pt>
                <c:pt idx="5496">
                  <c:v>0.03464</c:v>
                </c:pt>
                <c:pt idx="5497">
                  <c:v>0.034645</c:v>
                </c:pt>
                <c:pt idx="5498">
                  <c:v>0.034651</c:v>
                </c:pt>
                <c:pt idx="5499">
                  <c:v>0.034656</c:v>
                </c:pt>
                <c:pt idx="5500">
                  <c:v>0.034662</c:v>
                </c:pt>
                <c:pt idx="5501">
                  <c:v>0.034667</c:v>
                </c:pt>
                <c:pt idx="5502">
                  <c:v>0.034673</c:v>
                </c:pt>
                <c:pt idx="5503">
                  <c:v>0.034678</c:v>
                </c:pt>
                <c:pt idx="5504">
                  <c:v>0.034684</c:v>
                </c:pt>
                <c:pt idx="5505">
                  <c:v>0.034689</c:v>
                </c:pt>
                <c:pt idx="5506">
                  <c:v>0.034695</c:v>
                </c:pt>
                <c:pt idx="5507">
                  <c:v>0.0347</c:v>
                </c:pt>
                <c:pt idx="5508">
                  <c:v>0.034706</c:v>
                </c:pt>
                <c:pt idx="5509">
                  <c:v>0.034711</c:v>
                </c:pt>
                <c:pt idx="5510">
                  <c:v>0.034717</c:v>
                </c:pt>
                <c:pt idx="5511">
                  <c:v>0.034722</c:v>
                </c:pt>
                <c:pt idx="5512">
                  <c:v>0.034728</c:v>
                </c:pt>
                <c:pt idx="5513">
                  <c:v>0.034733</c:v>
                </c:pt>
                <c:pt idx="5514">
                  <c:v>0.034739</c:v>
                </c:pt>
                <c:pt idx="5515">
                  <c:v>0.034744</c:v>
                </c:pt>
                <c:pt idx="5516">
                  <c:v>0.03475</c:v>
                </c:pt>
                <c:pt idx="5517">
                  <c:v>0.034755</c:v>
                </c:pt>
                <c:pt idx="5518">
                  <c:v>0.034761</c:v>
                </c:pt>
                <c:pt idx="5519">
                  <c:v>0.034766</c:v>
                </c:pt>
                <c:pt idx="5520">
                  <c:v>0.034772</c:v>
                </c:pt>
                <c:pt idx="5521">
                  <c:v>0.034777</c:v>
                </c:pt>
                <c:pt idx="5522">
                  <c:v>0.034783</c:v>
                </c:pt>
                <c:pt idx="5523">
                  <c:v>0.034788</c:v>
                </c:pt>
                <c:pt idx="5524">
                  <c:v>0.034794</c:v>
                </c:pt>
                <c:pt idx="5525">
                  <c:v>0.034799</c:v>
                </c:pt>
                <c:pt idx="5526">
                  <c:v>0.034805</c:v>
                </c:pt>
                <c:pt idx="5527">
                  <c:v>0.03481</c:v>
                </c:pt>
                <c:pt idx="5528">
                  <c:v>0.034816</c:v>
                </c:pt>
                <c:pt idx="5529">
                  <c:v>0.034821</c:v>
                </c:pt>
                <c:pt idx="5530">
                  <c:v>0.034827</c:v>
                </c:pt>
                <c:pt idx="5531">
                  <c:v>0.034832</c:v>
                </c:pt>
                <c:pt idx="5532">
                  <c:v>0.034838</c:v>
                </c:pt>
                <c:pt idx="5533">
                  <c:v>0.034843</c:v>
                </c:pt>
                <c:pt idx="5534">
                  <c:v>0.034849</c:v>
                </c:pt>
                <c:pt idx="5535">
                  <c:v>0.034854</c:v>
                </c:pt>
                <c:pt idx="5536">
                  <c:v>0.03486</c:v>
                </c:pt>
                <c:pt idx="5537">
                  <c:v>0.034865</c:v>
                </c:pt>
                <c:pt idx="5538">
                  <c:v>0.034871</c:v>
                </c:pt>
                <c:pt idx="5539">
                  <c:v>0.034876</c:v>
                </c:pt>
                <c:pt idx="5540">
                  <c:v>0.034882</c:v>
                </c:pt>
                <c:pt idx="5541">
                  <c:v>0.034887</c:v>
                </c:pt>
                <c:pt idx="5542">
                  <c:v>0.034893</c:v>
                </c:pt>
                <c:pt idx="5543">
                  <c:v>0.034898</c:v>
                </c:pt>
                <c:pt idx="5544">
                  <c:v>0.034904</c:v>
                </c:pt>
                <c:pt idx="5545">
                  <c:v>0.034909</c:v>
                </c:pt>
                <c:pt idx="5546">
                  <c:v>0.034915</c:v>
                </c:pt>
                <c:pt idx="5547">
                  <c:v>0.03492</c:v>
                </c:pt>
                <c:pt idx="5548">
                  <c:v>0.034926</c:v>
                </c:pt>
                <c:pt idx="5549">
                  <c:v>0.034931</c:v>
                </c:pt>
                <c:pt idx="5550">
                  <c:v>0.034937</c:v>
                </c:pt>
                <c:pt idx="5551">
                  <c:v>0.034943</c:v>
                </c:pt>
                <c:pt idx="5552">
                  <c:v>0.034948</c:v>
                </c:pt>
                <c:pt idx="5553">
                  <c:v>0.034954</c:v>
                </c:pt>
                <c:pt idx="5554">
                  <c:v>0.034959</c:v>
                </c:pt>
                <c:pt idx="5555">
                  <c:v>0.034965</c:v>
                </c:pt>
                <c:pt idx="5556">
                  <c:v>0.03497</c:v>
                </c:pt>
                <c:pt idx="5557">
                  <c:v>0.034976</c:v>
                </c:pt>
                <c:pt idx="5558">
                  <c:v>0.034981</c:v>
                </c:pt>
                <c:pt idx="5559">
                  <c:v>0.034987</c:v>
                </c:pt>
                <c:pt idx="5560">
                  <c:v>0.034992</c:v>
                </c:pt>
                <c:pt idx="5561">
                  <c:v>0.034998</c:v>
                </c:pt>
                <c:pt idx="5562">
                  <c:v>0.035003</c:v>
                </c:pt>
                <c:pt idx="5563">
                  <c:v>0.035009</c:v>
                </c:pt>
                <c:pt idx="5564">
                  <c:v>0.035014</c:v>
                </c:pt>
                <c:pt idx="5565">
                  <c:v>0.03502</c:v>
                </c:pt>
                <c:pt idx="5566">
                  <c:v>0.035025</c:v>
                </c:pt>
                <c:pt idx="5567">
                  <c:v>0.035031</c:v>
                </c:pt>
                <c:pt idx="5568">
                  <c:v>0.035036</c:v>
                </c:pt>
                <c:pt idx="5569">
                  <c:v>0.035042</c:v>
                </c:pt>
                <c:pt idx="5570">
                  <c:v>0.035047</c:v>
                </c:pt>
                <c:pt idx="5571">
                  <c:v>0.035053</c:v>
                </c:pt>
                <c:pt idx="5572">
                  <c:v>0.035058</c:v>
                </c:pt>
                <c:pt idx="5573">
                  <c:v>0.035064</c:v>
                </c:pt>
                <c:pt idx="5574">
                  <c:v>0.035069</c:v>
                </c:pt>
                <c:pt idx="5575">
                  <c:v>0.035075</c:v>
                </c:pt>
                <c:pt idx="5576">
                  <c:v>0.035081</c:v>
                </c:pt>
                <c:pt idx="5577">
                  <c:v>0.035086</c:v>
                </c:pt>
                <c:pt idx="5578">
                  <c:v>0.035092</c:v>
                </c:pt>
                <c:pt idx="5579">
                  <c:v>0.035097</c:v>
                </c:pt>
                <c:pt idx="5580">
                  <c:v>0.035103</c:v>
                </c:pt>
                <c:pt idx="5581">
                  <c:v>0.035108</c:v>
                </c:pt>
                <c:pt idx="5582">
                  <c:v>0.035114</c:v>
                </c:pt>
                <c:pt idx="5583">
                  <c:v>0.035119</c:v>
                </c:pt>
                <c:pt idx="5584">
                  <c:v>0.035125</c:v>
                </c:pt>
                <c:pt idx="5585">
                  <c:v>0.03513</c:v>
                </c:pt>
                <c:pt idx="5586">
                  <c:v>0.035136</c:v>
                </c:pt>
                <c:pt idx="5587">
                  <c:v>0.035141</c:v>
                </c:pt>
                <c:pt idx="5588">
                  <c:v>0.035147</c:v>
                </c:pt>
                <c:pt idx="5589">
                  <c:v>0.035152</c:v>
                </c:pt>
                <c:pt idx="5590">
                  <c:v>0.035158</c:v>
                </c:pt>
                <c:pt idx="5591">
                  <c:v>0.035163</c:v>
                </c:pt>
                <c:pt idx="5592">
                  <c:v>0.035169</c:v>
                </c:pt>
                <c:pt idx="5593">
                  <c:v>0.035174</c:v>
                </c:pt>
                <c:pt idx="5594">
                  <c:v>0.03518</c:v>
                </c:pt>
                <c:pt idx="5595">
                  <c:v>0.035185</c:v>
                </c:pt>
                <c:pt idx="5596">
                  <c:v>0.035191</c:v>
                </c:pt>
                <c:pt idx="5597">
                  <c:v>0.035196</c:v>
                </c:pt>
                <c:pt idx="5598">
                  <c:v>0.035202</c:v>
                </c:pt>
                <c:pt idx="5599">
                  <c:v>0.035207</c:v>
                </c:pt>
                <c:pt idx="5600">
                  <c:v>0.035213</c:v>
                </c:pt>
                <c:pt idx="5601">
                  <c:v>0.035218</c:v>
                </c:pt>
                <c:pt idx="5602">
                  <c:v>0.035224</c:v>
                </c:pt>
                <c:pt idx="5603">
                  <c:v>0.03523</c:v>
                </c:pt>
                <c:pt idx="5604">
                  <c:v>0.035235</c:v>
                </c:pt>
                <c:pt idx="5605">
                  <c:v>0.035241</c:v>
                </c:pt>
                <c:pt idx="5606">
                  <c:v>0.035246</c:v>
                </c:pt>
                <c:pt idx="5607">
                  <c:v>0.035252</c:v>
                </c:pt>
                <c:pt idx="5608">
                  <c:v>0.035257</c:v>
                </c:pt>
                <c:pt idx="5609">
                  <c:v>0.035263</c:v>
                </c:pt>
                <c:pt idx="5610">
                  <c:v>0.035268</c:v>
                </c:pt>
                <c:pt idx="5611">
                  <c:v>0.035274</c:v>
                </c:pt>
                <c:pt idx="5612">
                  <c:v>0.035279</c:v>
                </c:pt>
                <c:pt idx="5613">
                  <c:v>0.035285</c:v>
                </c:pt>
                <c:pt idx="5614">
                  <c:v>0.03529</c:v>
                </c:pt>
                <c:pt idx="5615">
                  <c:v>0.035296</c:v>
                </c:pt>
                <c:pt idx="5616">
                  <c:v>0.035301</c:v>
                </c:pt>
                <c:pt idx="5617">
                  <c:v>0.035307</c:v>
                </c:pt>
                <c:pt idx="5618">
                  <c:v>0.035312</c:v>
                </c:pt>
                <c:pt idx="5619">
                  <c:v>0.035318</c:v>
                </c:pt>
                <c:pt idx="5620">
                  <c:v>0.035323</c:v>
                </c:pt>
                <c:pt idx="5621">
                  <c:v>0.035329</c:v>
                </c:pt>
                <c:pt idx="5622">
                  <c:v>0.035334</c:v>
                </c:pt>
                <c:pt idx="5623">
                  <c:v>0.03534</c:v>
                </c:pt>
                <c:pt idx="5624">
                  <c:v>0.035345</c:v>
                </c:pt>
                <c:pt idx="5625">
                  <c:v>0.035351</c:v>
                </c:pt>
                <c:pt idx="5626">
                  <c:v>0.035356</c:v>
                </c:pt>
                <c:pt idx="5627">
                  <c:v>0.035362</c:v>
                </c:pt>
                <c:pt idx="5628">
                  <c:v>0.035367</c:v>
                </c:pt>
                <c:pt idx="5629">
                  <c:v>0.035373</c:v>
                </c:pt>
                <c:pt idx="5630">
                  <c:v>0.035378</c:v>
                </c:pt>
                <c:pt idx="5631">
                  <c:v>0.035384</c:v>
                </c:pt>
                <c:pt idx="5632">
                  <c:v>0.035389</c:v>
                </c:pt>
                <c:pt idx="5633">
                  <c:v>0.035395</c:v>
                </c:pt>
                <c:pt idx="5634">
                  <c:v>0.0354</c:v>
                </c:pt>
                <c:pt idx="5635">
                  <c:v>0.035406</c:v>
                </c:pt>
                <c:pt idx="5636">
                  <c:v>0.035411</c:v>
                </c:pt>
                <c:pt idx="5637">
                  <c:v>0.035417</c:v>
                </c:pt>
                <c:pt idx="5638">
                  <c:v>0.035422</c:v>
                </c:pt>
                <c:pt idx="5639">
                  <c:v>0.035428</c:v>
                </c:pt>
                <c:pt idx="5640">
                  <c:v>0.035433</c:v>
                </c:pt>
                <c:pt idx="5641">
                  <c:v>0.035439</c:v>
                </c:pt>
                <c:pt idx="5642">
                  <c:v>0.035444</c:v>
                </c:pt>
                <c:pt idx="5643">
                  <c:v>0.03545</c:v>
                </c:pt>
                <c:pt idx="5644">
                  <c:v>0.035456</c:v>
                </c:pt>
                <c:pt idx="5645">
                  <c:v>0.035461</c:v>
                </c:pt>
                <c:pt idx="5646">
                  <c:v>0.035467</c:v>
                </c:pt>
                <c:pt idx="5647">
                  <c:v>0.035472</c:v>
                </c:pt>
                <c:pt idx="5648">
                  <c:v>0.035478</c:v>
                </c:pt>
                <c:pt idx="5649">
                  <c:v>0.035483</c:v>
                </c:pt>
                <c:pt idx="5650">
                  <c:v>0.035489</c:v>
                </c:pt>
                <c:pt idx="5651">
                  <c:v>0.035494</c:v>
                </c:pt>
                <c:pt idx="5652">
                  <c:v>0.0355</c:v>
                </c:pt>
                <c:pt idx="5653">
                  <c:v>0.035505</c:v>
                </c:pt>
                <c:pt idx="5654">
                  <c:v>0.035511</c:v>
                </c:pt>
                <c:pt idx="5655">
                  <c:v>0.035516</c:v>
                </c:pt>
                <c:pt idx="5656">
                  <c:v>0.035522</c:v>
                </c:pt>
                <c:pt idx="5657">
                  <c:v>0.035527</c:v>
                </c:pt>
                <c:pt idx="5658">
                  <c:v>0.035533</c:v>
                </c:pt>
                <c:pt idx="5659">
                  <c:v>0.035538</c:v>
                </c:pt>
                <c:pt idx="5660">
                  <c:v>0.035544</c:v>
                </c:pt>
                <c:pt idx="5661">
                  <c:v>0.035549</c:v>
                </c:pt>
                <c:pt idx="5662">
                  <c:v>0.035555</c:v>
                </c:pt>
                <c:pt idx="5663">
                  <c:v>0.03556</c:v>
                </c:pt>
                <c:pt idx="5664">
                  <c:v>0.035566</c:v>
                </c:pt>
                <c:pt idx="5665">
                  <c:v>0.035571</c:v>
                </c:pt>
                <c:pt idx="5666">
                  <c:v>0.035576</c:v>
                </c:pt>
                <c:pt idx="5667">
                  <c:v>0.035582</c:v>
                </c:pt>
                <c:pt idx="5668">
                  <c:v>0.035587</c:v>
                </c:pt>
                <c:pt idx="5669">
                  <c:v>0.035593</c:v>
                </c:pt>
                <c:pt idx="5670">
                  <c:v>0.035598</c:v>
                </c:pt>
                <c:pt idx="5671">
                  <c:v>0.035604</c:v>
                </c:pt>
                <c:pt idx="5672">
                  <c:v>0.035609</c:v>
                </c:pt>
                <c:pt idx="5673">
                  <c:v>0.035615</c:v>
                </c:pt>
                <c:pt idx="5674">
                  <c:v>0.03562</c:v>
                </c:pt>
                <c:pt idx="5675">
                  <c:v>0.035626</c:v>
                </c:pt>
                <c:pt idx="5676">
                  <c:v>0.035631</c:v>
                </c:pt>
                <c:pt idx="5677">
                  <c:v>0.035637</c:v>
                </c:pt>
                <c:pt idx="5678">
                  <c:v>0.035642</c:v>
                </c:pt>
                <c:pt idx="5679">
                  <c:v>0.035648</c:v>
                </c:pt>
                <c:pt idx="5680">
                  <c:v>0.035653</c:v>
                </c:pt>
                <c:pt idx="5681">
                  <c:v>0.035659</c:v>
                </c:pt>
                <c:pt idx="5682">
                  <c:v>0.035664</c:v>
                </c:pt>
                <c:pt idx="5683">
                  <c:v>0.03567</c:v>
                </c:pt>
                <c:pt idx="5684">
                  <c:v>0.035675</c:v>
                </c:pt>
                <c:pt idx="5685">
                  <c:v>0.035681</c:v>
                </c:pt>
                <c:pt idx="5686">
                  <c:v>0.035686</c:v>
                </c:pt>
                <c:pt idx="5687">
                  <c:v>0.035692</c:v>
                </c:pt>
                <c:pt idx="5688">
                  <c:v>0.035697</c:v>
                </c:pt>
                <c:pt idx="5689">
                  <c:v>0.035703</c:v>
                </c:pt>
                <c:pt idx="5690">
                  <c:v>0.035708</c:v>
                </c:pt>
                <c:pt idx="5691">
                  <c:v>0.035714</c:v>
                </c:pt>
                <c:pt idx="5692">
                  <c:v>0.035719</c:v>
                </c:pt>
                <c:pt idx="5693">
                  <c:v>0.035725</c:v>
                </c:pt>
                <c:pt idx="5694">
                  <c:v>0.03573</c:v>
                </c:pt>
                <c:pt idx="5695">
                  <c:v>0.035736</c:v>
                </c:pt>
                <c:pt idx="5696">
                  <c:v>0.035741</c:v>
                </c:pt>
                <c:pt idx="5697">
                  <c:v>0.035747</c:v>
                </c:pt>
                <c:pt idx="5698">
                  <c:v>0.035752</c:v>
                </c:pt>
                <c:pt idx="5699">
                  <c:v>0.035758</c:v>
                </c:pt>
                <c:pt idx="5700">
                  <c:v>0.035763</c:v>
                </c:pt>
                <c:pt idx="5701">
                  <c:v>0.035769</c:v>
                </c:pt>
                <c:pt idx="5702">
                  <c:v>0.035774</c:v>
                </c:pt>
                <c:pt idx="5703">
                  <c:v>0.035779</c:v>
                </c:pt>
                <c:pt idx="5704">
                  <c:v>0.035785</c:v>
                </c:pt>
                <c:pt idx="5705">
                  <c:v>0.03579</c:v>
                </c:pt>
                <c:pt idx="5706">
                  <c:v>0.035796</c:v>
                </c:pt>
                <c:pt idx="5707">
                  <c:v>0.035801</c:v>
                </c:pt>
                <c:pt idx="5708">
                  <c:v>0.035807</c:v>
                </c:pt>
                <c:pt idx="5709">
                  <c:v>0.035812</c:v>
                </c:pt>
                <c:pt idx="5710">
                  <c:v>0.035818</c:v>
                </c:pt>
                <c:pt idx="5711">
                  <c:v>0.035823</c:v>
                </c:pt>
                <c:pt idx="5712">
                  <c:v>0.035829</c:v>
                </c:pt>
                <c:pt idx="5713">
                  <c:v>0.035834</c:v>
                </c:pt>
                <c:pt idx="5714">
                  <c:v>0.03584</c:v>
                </c:pt>
                <c:pt idx="5715">
                  <c:v>0.035845</c:v>
                </c:pt>
                <c:pt idx="5716">
                  <c:v>0.035851</c:v>
                </c:pt>
                <c:pt idx="5717">
                  <c:v>0.035856</c:v>
                </c:pt>
                <c:pt idx="5718">
                  <c:v>0.035862</c:v>
                </c:pt>
                <c:pt idx="5719">
                  <c:v>0.035867</c:v>
                </c:pt>
                <c:pt idx="5720">
                  <c:v>0.035873</c:v>
                </c:pt>
                <c:pt idx="5721">
                  <c:v>0.035878</c:v>
                </c:pt>
                <c:pt idx="5722">
                  <c:v>0.035883</c:v>
                </c:pt>
                <c:pt idx="5723">
                  <c:v>0.035889</c:v>
                </c:pt>
                <c:pt idx="5724">
                  <c:v>0.035894</c:v>
                </c:pt>
                <c:pt idx="5725">
                  <c:v>0.0359</c:v>
                </c:pt>
                <c:pt idx="5726">
                  <c:v>0.035905</c:v>
                </c:pt>
                <c:pt idx="5727">
                  <c:v>0.035911</c:v>
                </c:pt>
                <c:pt idx="5728">
                  <c:v>0.035916</c:v>
                </c:pt>
                <c:pt idx="5729">
                  <c:v>0.035922</c:v>
                </c:pt>
                <c:pt idx="5730">
                  <c:v>0.035927</c:v>
                </c:pt>
                <c:pt idx="5731">
                  <c:v>0.035933</c:v>
                </c:pt>
                <c:pt idx="5732">
                  <c:v>0.035938</c:v>
                </c:pt>
                <c:pt idx="5733">
                  <c:v>0.035944</c:v>
                </c:pt>
                <c:pt idx="5734">
                  <c:v>0.035949</c:v>
                </c:pt>
                <c:pt idx="5735">
                  <c:v>0.035954</c:v>
                </c:pt>
                <c:pt idx="5736">
                  <c:v>0.03596</c:v>
                </c:pt>
                <c:pt idx="5737">
                  <c:v>0.035965</c:v>
                </c:pt>
                <c:pt idx="5738">
                  <c:v>0.035971</c:v>
                </c:pt>
                <c:pt idx="5739">
                  <c:v>0.035976</c:v>
                </c:pt>
                <c:pt idx="5740">
                  <c:v>0.035982</c:v>
                </c:pt>
                <c:pt idx="5741">
                  <c:v>0.035987</c:v>
                </c:pt>
                <c:pt idx="5742">
                  <c:v>0.035993</c:v>
                </c:pt>
                <c:pt idx="5743">
                  <c:v>0.035998</c:v>
                </c:pt>
                <c:pt idx="5744">
                  <c:v>0.036004</c:v>
                </c:pt>
                <c:pt idx="5745">
                  <c:v>0.036009</c:v>
                </c:pt>
                <c:pt idx="5746">
                  <c:v>0.036015</c:v>
                </c:pt>
                <c:pt idx="5747">
                  <c:v>0.03602</c:v>
                </c:pt>
                <c:pt idx="5748">
                  <c:v>0.036025</c:v>
                </c:pt>
                <c:pt idx="5749">
                  <c:v>0.036031</c:v>
                </c:pt>
                <c:pt idx="5750">
                  <c:v>0.036036</c:v>
                </c:pt>
                <c:pt idx="5751">
                  <c:v>0.036042</c:v>
                </c:pt>
                <c:pt idx="5752">
                  <c:v>0.036047</c:v>
                </c:pt>
                <c:pt idx="5753">
                  <c:v>0.036053</c:v>
                </c:pt>
                <c:pt idx="5754">
                  <c:v>0.036058</c:v>
                </c:pt>
                <c:pt idx="5755">
                  <c:v>0.036064</c:v>
                </c:pt>
                <c:pt idx="5756">
                  <c:v>0.036069</c:v>
                </c:pt>
                <c:pt idx="5757">
                  <c:v>0.036075</c:v>
                </c:pt>
                <c:pt idx="5758">
                  <c:v>0.03608</c:v>
                </c:pt>
                <c:pt idx="5759">
                  <c:v>0.036085</c:v>
                </c:pt>
                <c:pt idx="5760">
                  <c:v>0.036091</c:v>
                </c:pt>
                <c:pt idx="5761">
                  <c:v>0.036096</c:v>
                </c:pt>
                <c:pt idx="5762">
                  <c:v>0.036102</c:v>
                </c:pt>
                <c:pt idx="5763">
                  <c:v>0.036107</c:v>
                </c:pt>
                <c:pt idx="5764">
                  <c:v>0.036113</c:v>
                </c:pt>
                <c:pt idx="5765">
                  <c:v>0.036118</c:v>
                </c:pt>
                <c:pt idx="5766">
                  <c:v>0.036124</c:v>
                </c:pt>
                <c:pt idx="5767">
                  <c:v>0.036129</c:v>
                </c:pt>
                <c:pt idx="5768">
                  <c:v>0.036134</c:v>
                </c:pt>
                <c:pt idx="5769">
                  <c:v>0.03614</c:v>
                </c:pt>
                <c:pt idx="5770">
                  <c:v>0.036145</c:v>
                </c:pt>
                <c:pt idx="5771">
                  <c:v>0.036151</c:v>
                </c:pt>
                <c:pt idx="5772">
                  <c:v>0.036156</c:v>
                </c:pt>
                <c:pt idx="5773">
                  <c:v>0.036162</c:v>
                </c:pt>
                <c:pt idx="5774">
                  <c:v>0.036167</c:v>
                </c:pt>
                <c:pt idx="5775">
                  <c:v>0.036173</c:v>
                </c:pt>
                <c:pt idx="5776">
                  <c:v>0.036178</c:v>
                </c:pt>
                <c:pt idx="5777">
                  <c:v>0.036184</c:v>
                </c:pt>
                <c:pt idx="5778">
                  <c:v>0.036189</c:v>
                </c:pt>
                <c:pt idx="5779">
                  <c:v>0.036194</c:v>
                </c:pt>
                <c:pt idx="5780">
                  <c:v>0.0362</c:v>
                </c:pt>
                <c:pt idx="5781">
                  <c:v>0.036205</c:v>
                </c:pt>
                <c:pt idx="5782">
                  <c:v>0.036211</c:v>
                </c:pt>
                <c:pt idx="5783">
                  <c:v>0.036216</c:v>
                </c:pt>
                <c:pt idx="5784">
                  <c:v>0.036222</c:v>
                </c:pt>
                <c:pt idx="5785">
                  <c:v>0.036227</c:v>
                </c:pt>
                <c:pt idx="5786">
                  <c:v>0.036233</c:v>
                </c:pt>
                <c:pt idx="5787">
                  <c:v>0.036238</c:v>
                </c:pt>
                <c:pt idx="5788">
                  <c:v>0.036243</c:v>
                </c:pt>
                <c:pt idx="5789">
                  <c:v>0.036249</c:v>
                </c:pt>
                <c:pt idx="5790">
                  <c:v>0.036254</c:v>
                </c:pt>
                <c:pt idx="5791">
                  <c:v>0.03626</c:v>
                </c:pt>
                <c:pt idx="5792">
                  <c:v>0.036265</c:v>
                </c:pt>
                <c:pt idx="5793">
                  <c:v>0.036271</c:v>
                </c:pt>
                <c:pt idx="5794">
                  <c:v>0.036276</c:v>
                </c:pt>
                <c:pt idx="5795">
                  <c:v>0.036281</c:v>
                </c:pt>
                <c:pt idx="5796">
                  <c:v>0.036287</c:v>
                </c:pt>
                <c:pt idx="5797">
                  <c:v>0.036292</c:v>
                </c:pt>
                <c:pt idx="5798">
                  <c:v>0.036298</c:v>
                </c:pt>
                <c:pt idx="5799">
                  <c:v>0.036303</c:v>
                </c:pt>
                <c:pt idx="5800">
                  <c:v>0.036309</c:v>
                </c:pt>
                <c:pt idx="5801">
                  <c:v>0.036314</c:v>
                </c:pt>
                <c:pt idx="5802">
                  <c:v>0.03632</c:v>
                </c:pt>
                <c:pt idx="5803">
                  <c:v>0.036325</c:v>
                </c:pt>
                <c:pt idx="5804">
                  <c:v>0.03633</c:v>
                </c:pt>
                <c:pt idx="5805">
                  <c:v>0.036336</c:v>
                </c:pt>
                <c:pt idx="5806">
                  <c:v>0.036341</c:v>
                </c:pt>
                <c:pt idx="5807">
                  <c:v>0.036347</c:v>
                </c:pt>
                <c:pt idx="5808">
                  <c:v>0.036352</c:v>
                </c:pt>
                <c:pt idx="5809">
                  <c:v>0.036358</c:v>
                </c:pt>
                <c:pt idx="5810">
                  <c:v>0.036363</c:v>
                </c:pt>
                <c:pt idx="5811">
                  <c:v>0.036368</c:v>
                </c:pt>
                <c:pt idx="5812">
                  <c:v>0.036374</c:v>
                </c:pt>
                <c:pt idx="5813">
                  <c:v>0.036379</c:v>
                </c:pt>
                <c:pt idx="5814">
                  <c:v>0.036385</c:v>
                </c:pt>
                <c:pt idx="5815">
                  <c:v>0.03639</c:v>
                </c:pt>
                <c:pt idx="5816">
                  <c:v>0.036396</c:v>
                </c:pt>
                <c:pt idx="5817">
                  <c:v>0.036401</c:v>
                </c:pt>
                <c:pt idx="5818">
                  <c:v>0.036407</c:v>
                </c:pt>
                <c:pt idx="5819">
                  <c:v>0.036412</c:v>
                </c:pt>
                <c:pt idx="5820">
                  <c:v>0.036417</c:v>
                </c:pt>
                <c:pt idx="5821">
                  <c:v>0.036423</c:v>
                </c:pt>
                <c:pt idx="5822">
                  <c:v>0.036428</c:v>
                </c:pt>
                <c:pt idx="5823">
                  <c:v>0.036434</c:v>
                </c:pt>
                <c:pt idx="5824">
                  <c:v>0.036439</c:v>
                </c:pt>
                <c:pt idx="5825">
                  <c:v>0.036445</c:v>
                </c:pt>
                <c:pt idx="5826">
                  <c:v>0.03645</c:v>
                </c:pt>
                <c:pt idx="5827">
                  <c:v>0.036455</c:v>
                </c:pt>
                <c:pt idx="5828">
                  <c:v>0.036461</c:v>
                </c:pt>
                <c:pt idx="5829">
                  <c:v>0.036466</c:v>
                </c:pt>
                <c:pt idx="5830">
                  <c:v>0.036472</c:v>
                </c:pt>
                <c:pt idx="5831">
                  <c:v>0.036477</c:v>
                </c:pt>
                <c:pt idx="5832">
                  <c:v>0.036483</c:v>
                </c:pt>
                <c:pt idx="5833">
                  <c:v>0.036488</c:v>
                </c:pt>
                <c:pt idx="5834">
                  <c:v>0.036493</c:v>
                </c:pt>
                <c:pt idx="5835">
                  <c:v>0.036499</c:v>
                </c:pt>
                <c:pt idx="5836">
                  <c:v>0.036504</c:v>
                </c:pt>
                <c:pt idx="5837">
                  <c:v>0.03651</c:v>
                </c:pt>
                <c:pt idx="5838">
                  <c:v>0.036515</c:v>
                </c:pt>
                <c:pt idx="5839">
                  <c:v>0.036521</c:v>
                </c:pt>
                <c:pt idx="5840">
                  <c:v>0.036526</c:v>
                </c:pt>
                <c:pt idx="5841">
                  <c:v>0.036531</c:v>
                </c:pt>
                <c:pt idx="5842">
                  <c:v>0.036537</c:v>
                </c:pt>
                <c:pt idx="5843">
                  <c:v>0.036542</c:v>
                </c:pt>
                <c:pt idx="5844">
                  <c:v>0.036548</c:v>
                </c:pt>
                <c:pt idx="5845">
                  <c:v>0.036553</c:v>
                </c:pt>
                <c:pt idx="5846">
                  <c:v>0.036559</c:v>
                </c:pt>
                <c:pt idx="5847">
                  <c:v>0.036564</c:v>
                </c:pt>
                <c:pt idx="5848">
                  <c:v>0.036569</c:v>
                </c:pt>
                <c:pt idx="5849">
                  <c:v>0.036575</c:v>
                </c:pt>
                <c:pt idx="5850">
                  <c:v>0.03658</c:v>
                </c:pt>
                <c:pt idx="5851">
                  <c:v>0.036586</c:v>
                </c:pt>
                <c:pt idx="5852">
                  <c:v>0.036591</c:v>
                </c:pt>
                <c:pt idx="5853">
                  <c:v>0.036597</c:v>
                </c:pt>
                <c:pt idx="5854">
                  <c:v>0.036602</c:v>
                </c:pt>
                <c:pt idx="5855">
                  <c:v>0.036608</c:v>
                </c:pt>
                <c:pt idx="5856">
                  <c:v>0.036613</c:v>
                </c:pt>
                <c:pt idx="5857">
                  <c:v>0.036618</c:v>
                </c:pt>
                <c:pt idx="5858">
                  <c:v>0.036624</c:v>
                </c:pt>
                <c:pt idx="5859">
                  <c:v>0.036629</c:v>
                </c:pt>
                <c:pt idx="5860">
                  <c:v>0.036635</c:v>
                </c:pt>
                <c:pt idx="5861">
                  <c:v>0.03664</c:v>
                </c:pt>
                <c:pt idx="5862">
                  <c:v>0.036646</c:v>
                </c:pt>
                <c:pt idx="5863">
                  <c:v>0.036651</c:v>
                </c:pt>
                <c:pt idx="5864">
                  <c:v>0.036656</c:v>
                </c:pt>
                <c:pt idx="5865">
                  <c:v>0.036662</c:v>
                </c:pt>
                <c:pt idx="5866">
                  <c:v>0.036667</c:v>
                </c:pt>
                <c:pt idx="5867">
                  <c:v>0.036673</c:v>
                </c:pt>
                <c:pt idx="5868">
                  <c:v>0.036678</c:v>
                </c:pt>
                <c:pt idx="5869">
                  <c:v>0.036684</c:v>
                </c:pt>
                <c:pt idx="5870">
                  <c:v>0.036689</c:v>
                </c:pt>
                <c:pt idx="5871">
                  <c:v>0.036694</c:v>
                </c:pt>
                <c:pt idx="5872">
                  <c:v>0.0367</c:v>
                </c:pt>
                <c:pt idx="5873">
                  <c:v>0.036705</c:v>
                </c:pt>
                <c:pt idx="5874">
                  <c:v>0.036711</c:v>
                </c:pt>
                <c:pt idx="5875">
                  <c:v>0.036716</c:v>
                </c:pt>
                <c:pt idx="5876">
                  <c:v>0.036722</c:v>
                </c:pt>
                <c:pt idx="5877">
                  <c:v>0.036727</c:v>
                </c:pt>
                <c:pt idx="5878">
                  <c:v>0.036732</c:v>
                </c:pt>
                <c:pt idx="5879">
                  <c:v>0.036738</c:v>
                </c:pt>
                <c:pt idx="5880">
                  <c:v>0.036743</c:v>
                </c:pt>
                <c:pt idx="5881">
                  <c:v>0.036749</c:v>
                </c:pt>
                <c:pt idx="5882">
                  <c:v>0.036754</c:v>
                </c:pt>
                <c:pt idx="5883">
                  <c:v>0.03676</c:v>
                </c:pt>
                <c:pt idx="5884">
                  <c:v>0.036765</c:v>
                </c:pt>
                <c:pt idx="5885">
                  <c:v>0.03677</c:v>
                </c:pt>
                <c:pt idx="5886">
                  <c:v>0.036776</c:v>
                </c:pt>
                <c:pt idx="5887">
                  <c:v>0.036781</c:v>
                </c:pt>
                <c:pt idx="5888">
                  <c:v>0.036787</c:v>
                </c:pt>
                <c:pt idx="5889">
                  <c:v>0.036792</c:v>
                </c:pt>
                <c:pt idx="5890">
                  <c:v>0.036798</c:v>
                </c:pt>
                <c:pt idx="5891">
                  <c:v>0.036803</c:v>
                </c:pt>
                <c:pt idx="5892">
                  <c:v>0.036808</c:v>
                </c:pt>
                <c:pt idx="5893">
                  <c:v>0.036814</c:v>
                </c:pt>
                <c:pt idx="5894">
                  <c:v>0.036819</c:v>
                </c:pt>
                <c:pt idx="5895">
                  <c:v>0.036825</c:v>
                </c:pt>
                <c:pt idx="5896">
                  <c:v>0.03683</c:v>
                </c:pt>
                <c:pt idx="5897">
                  <c:v>0.036836</c:v>
                </c:pt>
                <c:pt idx="5898">
                  <c:v>0.036841</c:v>
                </c:pt>
                <c:pt idx="5899">
                  <c:v>0.036847</c:v>
                </c:pt>
                <c:pt idx="5900">
                  <c:v>0.036852</c:v>
                </c:pt>
                <c:pt idx="5901">
                  <c:v>0.036857</c:v>
                </c:pt>
                <c:pt idx="5902">
                  <c:v>0.036863</c:v>
                </c:pt>
                <c:pt idx="5903">
                  <c:v>0.036868</c:v>
                </c:pt>
                <c:pt idx="5904">
                  <c:v>0.036874</c:v>
                </c:pt>
                <c:pt idx="5905">
                  <c:v>0.036879</c:v>
                </c:pt>
                <c:pt idx="5906">
                  <c:v>0.036885</c:v>
                </c:pt>
                <c:pt idx="5907">
                  <c:v>0.03689</c:v>
                </c:pt>
                <c:pt idx="5908">
                  <c:v>0.036895</c:v>
                </c:pt>
                <c:pt idx="5909">
                  <c:v>0.036901</c:v>
                </c:pt>
                <c:pt idx="5910">
                  <c:v>0.036906</c:v>
                </c:pt>
                <c:pt idx="5911">
                  <c:v>0.036912</c:v>
                </c:pt>
                <c:pt idx="5912">
                  <c:v>0.036917</c:v>
                </c:pt>
                <c:pt idx="5913">
                  <c:v>0.036923</c:v>
                </c:pt>
                <c:pt idx="5914">
                  <c:v>0.036928</c:v>
                </c:pt>
                <c:pt idx="5915">
                  <c:v>0.036933</c:v>
                </c:pt>
                <c:pt idx="5916">
                  <c:v>0.036939</c:v>
                </c:pt>
                <c:pt idx="5917">
                  <c:v>0.036944</c:v>
                </c:pt>
                <c:pt idx="5918">
                  <c:v>0.03695</c:v>
                </c:pt>
                <c:pt idx="5919">
                  <c:v>0.036955</c:v>
                </c:pt>
                <c:pt idx="5920">
                  <c:v>0.036961</c:v>
                </c:pt>
                <c:pt idx="5921">
                  <c:v>0.036966</c:v>
                </c:pt>
                <c:pt idx="5922">
                  <c:v>0.036972</c:v>
                </c:pt>
                <c:pt idx="5923">
                  <c:v>0.036977</c:v>
                </c:pt>
                <c:pt idx="5924">
                  <c:v>0.036982</c:v>
                </c:pt>
                <c:pt idx="5925">
                  <c:v>0.036988</c:v>
                </c:pt>
                <c:pt idx="5926">
                  <c:v>0.036993</c:v>
                </c:pt>
                <c:pt idx="5927">
                  <c:v>0.036999</c:v>
                </c:pt>
                <c:pt idx="5928">
                  <c:v>0.037004</c:v>
                </c:pt>
                <c:pt idx="5929">
                  <c:v>0.03701</c:v>
                </c:pt>
                <c:pt idx="5930">
                  <c:v>0.037015</c:v>
                </c:pt>
                <c:pt idx="5931">
                  <c:v>0.037021</c:v>
                </c:pt>
                <c:pt idx="5932">
                  <c:v>0.037026</c:v>
                </c:pt>
                <c:pt idx="5933">
                  <c:v>0.037031</c:v>
                </c:pt>
                <c:pt idx="5934">
                  <c:v>0.037037</c:v>
                </c:pt>
                <c:pt idx="5935">
                  <c:v>0.037042</c:v>
                </c:pt>
                <c:pt idx="5936">
                  <c:v>0.037048</c:v>
                </c:pt>
                <c:pt idx="5937">
                  <c:v>0.037053</c:v>
                </c:pt>
                <c:pt idx="5938">
                  <c:v>0.037059</c:v>
                </c:pt>
                <c:pt idx="5939">
                  <c:v>0.037064</c:v>
                </c:pt>
                <c:pt idx="5940">
                  <c:v>0.03707</c:v>
                </c:pt>
                <c:pt idx="5941">
                  <c:v>0.037075</c:v>
                </c:pt>
                <c:pt idx="5942">
                  <c:v>0.03708</c:v>
                </c:pt>
                <c:pt idx="5943">
                  <c:v>0.037086</c:v>
                </c:pt>
                <c:pt idx="5944">
                  <c:v>0.037091</c:v>
                </c:pt>
                <c:pt idx="5945">
                  <c:v>0.037097</c:v>
                </c:pt>
                <c:pt idx="5946">
                  <c:v>0.037102</c:v>
                </c:pt>
                <c:pt idx="5947">
                  <c:v>0.037108</c:v>
                </c:pt>
                <c:pt idx="5948">
                  <c:v>0.037113</c:v>
                </c:pt>
                <c:pt idx="5949">
                  <c:v>0.037119</c:v>
                </c:pt>
                <c:pt idx="5950">
                  <c:v>0.037124</c:v>
                </c:pt>
                <c:pt idx="5951">
                  <c:v>0.037129</c:v>
                </c:pt>
                <c:pt idx="5952">
                  <c:v>0.037135</c:v>
                </c:pt>
                <c:pt idx="5953">
                  <c:v>0.03714</c:v>
                </c:pt>
                <c:pt idx="5954">
                  <c:v>0.037146</c:v>
                </c:pt>
                <c:pt idx="5955">
                  <c:v>0.037151</c:v>
                </c:pt>
                <c:pt idx="5956">
                  <c:v>0.037157</c:v>
                </c:pt>
                <c:pt idx="5957">
                  <c:v>0.037162</c:v>
                </c:pt>
                <c:pt idx="5958">
                  <c:v>0.037168</c:v>
                </c:pt>
                <c:pt idx="5959">
                  <c:v>0.037173</c:v>
                </c:pt>
                <c:pt idx="5960">
                  <c:v>0.037178</c:v>
                </c:pt>
                <c:pt idx="5961">
                  <c:v>0.037184</c:v>
                </c:pt>
                <c:pt idx="5962">
                  <c:v>0.037189</c:v>
                </c:pt>
                <c:pt idx="5963">
                  <c:v>0.037195</c:v>
                </c:pt>
                <c:pt idx="5964">
                  <c:v>0.0372</c:v>
                </c:pt>
                <c:pt idx="5965">
                  <c:v>0.037206</c:v>
                </c:pt>
                <c:pt idx="5966">
                  <c:v>0.037211</c:v>
                </c:pt>
                <c:pt idx="5967">
                  <c:v>0.037217</c:v>
                </c:pt>
                <c:pt idx="5968">
                  <c:v>0.037222</c:v>
                </c:pt>
                <c:pt idx="5969">
                  <c:v>0.037228</c:v>
                </c:pt>
                <c:pt idx="5970">
                  <c:v>0.037233</c:v>
                </c:pt>
                <c:pt idx="5971">
                  <c:v>0.037238</c:v>
                </c:pt>
                <c:pt idx="5972">
                  <c:v>0.037244</c:v>
                </c:pt>
                <c:pt idx="5973">
                  <c:v>0.037249</c:v>
                </c:pt>
                <c:pt idx="5974">
                  <c:v>0.037255</c:v>
                </c:pt>
                <c:pt idx="5975">
                  <c:v>0.03726</c:v>
                </c:pt>
                <c:pt idx="5976">
                  <c:v>0.037266</c:v>
                </c:pt>
                <c:pt idx="5977">
                  <c:v>0.037271</c:v>
                </c:pt>
                <c:pt idx="5978">
                  <c:v>0.037277</c:v>
                </c:pt>
                <c:pt idx="5979">
                  <c:v>0.037282</c:v>
                </c:pt>
                <c:pt idx="5980">
                  <c:v>0.037288</c:v>
                </c:pt>
                <c:pt idx="5981">
                  <c:v>0.037293</c:v>
                </c:pt>
                <c:pt idx="5982">
                  <c:v>0.037298</c:v>
                </c:pt>
                <c:pt idx="5983">
                  <c:v>0.037304</c:v>
                </c:pt>
                <c:pt idx="5984">
                  <c:v>0.037309</c:v>
                </c:pt>
                <c:pt idx="5985">
                  <c:v>0.037315</c:v>
                </c:pt>
                <c:pt idx="5986">
                  <c:v>0.03732</c:v>
                </c:pt>
                <c:pt idx="5987">
                  <c:v>0.037326</c:v>
                </c:pt>
                <c:pt idx="5988">
                  <c:v>0.037331</c:v>
                </c:pt>
                <c:pt idx="5989">
                  <c:v>0.037337</c:v>
                </c:pt>
                <c:pt idx="5990">
                  <c:v>0.037342</c:v>
                </c:pt>
                <c:pt idx="5991">
                  <c:v>0.037348</c:v>
                </c:pt>
                <c:pt idx="5992">
                  <c:v>0.037353</c:v>
                </c:pt>
                <c:pt idx="5993">
                  <c:v>0.037359</c:v>
                </c:pt>
                <c:pt idx="5994">
                  <c:v>0.037364</c:v>
                </c:pt>
                <c:pt idx="5995">
                  <c:v>0.037369</c:v>
                </c:pt>
                <c:pt idx="5996">
                  <c:v>0.037375</c:v>
                </c:pt>
                <c:pt idx="5997">
                  <c:v>0.03738</c:v>
                </c:pt>
                <c:pt idx="5998">
                  <c:v>0.037386</c:v>
                </c:pt>
                <c:pt idx="5999">
                  <c:v>0.037391</c:v>
                </c:pt>
                <c:pt idx="6000">
                  <c:v>0.037397</c:v>
                </c:pt>
                <c:pt idx="6001">
                  <c:v>0.037402</c:v>
                </c:pt>
                <c:pt idx="6002">
                  <c:v>0.037408</c:v>
                </c:pt>
                <c:pt idx="6003">
                  <c:v>0.037413</c:v>
                </c:pt>
                <c:pt idx="6004">
                  <c:v>0.037419</c:v>
                </c:pt>
                <c:pt idx="6005">
                  <c:v>0.037424</c:v>
                </c:pt>
                <c:pt idx="6006">
                  <c:v>0.03743</c:v>
                </c:pt>
                <c:pt idx="6007">
                  <c:v>0.037435</c:v>
                </c:pt>
                <c:pt idx="6008">
                  <c:v>0.03744</c:v>
                </c:pt>
                <c:pt idx="6009">
                  <c:v>0.037446</c:v>
                </c:pt>
                <c:pt idx="6010">
                  <c:v>0.037451</c:v>
                </c:pt>
                <c:pt idx="6011">
                  <c:v>0.037457</c:v>
                </c:pt>
                <c:pt idx="6012">
                  <c:v>0.037462</c:v>
                </c:pt>
                <c:pt idx="6013">
                  <c:v>0.037468</c:v>
                </c:pt>
                <c:pt idx="6014">
                  <c:v>0.037473</c:v>
                </c:pt>
                <c:pt idx="6015">
                  <c:v>0.037479</c:v>
                </c:pt>
                <c:pt idx="6016">
                  <c:v>0.037484</c:v>
                </c:pt>
                <c:pt idx="6017">
                  <c:v>0.03749</c:v>
                </c:pt>
                <c:pt idx="6018">
                  <c:v>0.037495</c:v>
                </c:pt>
                <c:pt idx="6019">
                  <c:v>0.037501</c:v>
                </c:pt>
                <c:pt idx="6020">
                  <c:v>0.037506</c:v>
                </c:pt>
                <c:pt idx="6021">
                  <c:v>0.037512</c:v>
                </c:pt>
                <c:pt idx="6022">
                  <c:v>0.037517</c:v>
                </c:pt>
                <c:pt idx="6023">
                  <c:v>0.037523</c:v>
                </c:pt>
                <c:pt idx="6024">
                  <c:v>0.037528</c:v>
                </c:pt>
                <c:pt idx="6025">
                  <c:v>0.037534</c:v>
                </c:pt>
                <c:pt idx="6026">
                  <c:v>0.037539</c:v>
                </c:pt>
                <c:pt idx="6027">
                  <c:v>0.037544</c:v>
                </c:pt>
                <c:pt idx="6028">
                  <c:v>0.03755</c:v>
                </c:pt>
                <c:pt idx="6029">
                  <c:v>0.037555</c:v>
                </c:pt>
                <c:pt idx="6030">
                  <c:v>0.037561</c:v>
                </c:pt>
                <c:pt idx="6031">
                  <c:v>0.037566</c:v>
                </c:pt>
                <c:pt idx="6032">
                  <c:v>0.037572</c:v>
                </c:pt>
                <c:pt idx="6033">
                  <c:v>0.037577</c:v>
                </c:pt>
                <c:pt idx="6034">
                  <c:v>0.037583</c:v>
                </c:pt>
                <c:pt idx="6035">
                  <c:v>0.037588</c:v>
                </c:pt>
                <c:pt idx="6036">
                  <c:v>0.037594</c:v>
                </c:pt>
                <c:pt idx="6037">
                  <c:v>0.037599</c:v>
                </c:pt>
                <c:pt idx="6038">
                  <c:v>0.037605</c:v>
                </c:pt>
                <c:pt idx="6039">
                  <c:v>0.03761</c:v>
                </c:pt>
                <c:pt idx="6040">
                  <c:v>0.037616</c:v>
                </c:pt>
                <c:pt idx="6041">
                  <c:v>0.037621</c:v>
                </c:pt>
                <c:pt idx="6042">
                  <c:v>0.037627</c:v>
                </c:pt>
                <c:pt idx="6043">
                  <c:v>0.037632</c:v>
                </c:pt>
                <c:pt idx="6044">
                  <c:v>0.037638</c:v>
                </c:pt>
                <c:pt idx="6045">
                  <c:v>0.037643</c:v>
                </c:pt>
                <c:pt idx="6046">
                  <c:v>0.037649</c:v>
                </c:pt>
                <c:pt idx="6047">
                  <c:v>0.037654</c:v>
                </c:pt>
                <c:pt idx="6048">
                  <c:v>0.03766</c:v>
                </c:pt>
                <c:pt idx="6049">
                  <c:v>0.037665</c:v>
                </c:pt>
                <c:pt idx="6050">
                  <c:v>0.037671</c:v>
                </c:pt>
                <c:pt idx="6051">
                  <c:v>0.037676</c:v>
                </c:pt>
                <c:pt idx="6052">
                  <c:v>0.037681</c:v>
                </c:pt>
                <c:pt idx="6053">
                  <c:v>0.037687</c:v>
                </c:pt>
                <c:pt idx="6054">
                  <c:v>0.037692</c:v>
                </c:pt>
                <c:pt idx="6055">
                  <c:v>0.037698</c:v>
                </c:pt>
                <c:pt idx="6056">
                  <c:v>0.037703</c:v>
                </c:pt>
                <c:pt idx="6057">
                  <c:v>0.037709</c:v>
                </c:pt>
                <c:pt idx="6058">
                  <c:v>0.037714</c:v>
                </c:pt>
                <c:pt idx="6059">
                  <c:v>0.03772</c:v>
                </c:pt>
                <c:pt idx="6060">
                  <c:v>0.037725</c:v>
                </c:pt>
                <c:pt idx="6061">
                  <c:v>0.037731</c:v>
                </c:pt>
                <c:pt idx="6062">
                  <c:v>0.037736</c:v>
                </c:pt>
                <c:pt idx="6063">
                  <c:v>0.037742</c:v>
                </c:pt>
                <c:pt idx="6064">
                  <c:v>0.037747</c:v>
                </c:pt>
                <c:pt idx="6065">
                  <c:v>0.037753</c:v>
                </c:pt>
                <c:pt idx="6066">
                  <c:v>0.037758</c:v>
                </c:pt>
                <c:pt idx="6067">
                  <c:v>0.037764</c:v>
                </c:pt>
                <c:pt idx="6068">
                  <c:v>0.037769</c:v>
                </c:pt>
                <c:pt idx="6069">
                  <c:v>0.037775</c:v>
                </c:pt>
                <c:pt idx="6070">
                  <c:v>0.03778</c:v>
                </c:pt>
                <c:pt idx="6071">
                  <c:v>0.037786</c:v>
                </c:pt>
                <c:pt idx="6072">
                  <c:v>0.037791</c:v>
                </c:pt>
                <c:pt idx="6073">
                  <c:v>0.037797</c:v>
                </c:pt>
                <c:pt idx="6074">
                  <c:v>0.037802</c:v>
                </c:pt>
                <c:pt idx="6075">
                  <c:v>0.037808</c:v>
                </c:pt>
                <c:pt idx="6076">
                  <c:v>0.037813</c:v>
                </c:pt>
                <c:pt idx="6077">
                  <c:v>0.037819</c:v>
                </c:pt>
                <c:pt idx="6078">
                  <c:v>0.037824</c:v>
                </c:pt>
                <c:pt idx="6079">
                  <c:v>0.03783</c:v>
                </c:pt>
                <c:pt idx="6080">
                  <c:v>0.037835</c:v>
                </c:pt>
                <c:pt idx="6081">
                  <c:v>0.037841</c:v>
                </c:pt>
                <c:pt idx="6082">
                  <c:v>0.037846</c:v>
                </c:pt>
                <c:pt idx="6083">
                  <c:v>0.037852</c:v>
                </c:pt>
                <c:pt idx="6084">
                  <c:v>0.037857</c:v>
                </c:pt>
                <c:pt idx="6085">
                  <c:v>0.037863</c:v>
                </c:pt>
                <c:pt idx="6086">
                  <c:v>0.037868</c:v>
                </c:pt>
                <c:pt idx="6087">
                  <c:v>0.037874</c:v>
                </c:pt>
                <c:pt idx="6088">
                  <c:v>0.037879</c:v>
                </c:pt>
                <c:pt idx="6089">
                  <c:v>0.037885</c:v>
                </c:pt>
                <c:pt idx="6090">
                  <c:v>0.03789</c:v>
                </c:pt>
                <c:pt idx="6091">
                  <c:v>0.037896</c:v>
                </c:pt>
                <c:pt idx="6092">
                  <c:v>0.037901</c:v>
                </c:pt>
                <c:pt idx="6093">
                  <c:v>0.037907</c:v>
                </c:pt>
                <c:pt idx="6094">
                  <c:v>0.037912</c:v>
                </c:pt>
                <c:pt idx="6095">
                  <c:v>0.037918</c:v>
                </c:pt>
                <c:pt idx="6096">
                  <c:v>0.037923</c:v>
                </c:pt>
                <c:pt idx="6097">
                  <c:v>0.037929</c:v>
                </c:pt>
                <c:pt idx="6098">
                  <c:v>0.037934</c:v>
                </c:pt>
                <c:pt idx="6099">
                  <c:v>0.03794</c:v>
                </c:pt>
                <c:pt idx="6100">
                  <c:v>0.037945</c:v>
                </c:pt>
                <c:pt idx="6101">
                  <c:v>0.037951</c:v>
                </c:pt>
                <c:pt idx="6102">
                  <c:v>0.037956</c:v>
                </c:pt>
                <c:pt idx="6103">
                  <c:v>0.037962</c:v>
                </c:pt>
                <c:pt idx="6104">
                  <c:v>0.037967</c:v>
                </c:pt>
                <c:pt idx="6105">
                  <c:v>0.037973</c:v>
                </c:pt>
                <c:pt idx="6106">
                  <c:v>0.037978</c:v>
                </c:pt>
                <c:pt idx="6107">
                  <c:v>0.037984</c:v>
                </c:pt>
                <c:pt idx="6108">
                  <c:v>0.037989</c:v>
                </c:pt>
                <c:pt idx="6109">
                  <c:v>0.037995</c:v>
                </c:pt>
                <c:pt idx="6110">
                  <c:v>0.038</c:v>
                </c:pt>
                <c:pt idx="6111">
                  <c:v>0.038006</c:v>
                </c:pt>
                <c:pt idx="6112">
                  <c:v>0.038011</c:v>
                </c:pt>
                <c:pt idx="6113">
                  <c:v>0.038017</c:v>
                </c:pt>
                <c:pt idx="6114">
                  <c:v>0.038022</c:v>
                </c:pt>
                <c:pt idx="6115">
                  <c:v>0.038028</c:v>
                </c:pt>
                <c:pt idx="6116">
                  <c:v>0.038033</c:v>
                </c:pt>
                <c:pt idx="6117">
                  <c:v>0.038039</c:v>
                </c:pt>
                <c:pt idx="6118">
                  <c:v>0.038044</c:v>
                </c:pt>
                <c:pt idx="6119">
                  <c:v>0.03805</c:v>
                </c:pt>
                <c:pt idx="6120">
                  <c:v>0.038055</c:v>
                </c:pt>
                <c:pt idx="6121">
                  <c:v>0.038061</c:v>
                </c:pt>
                <c:pt idx="6122">
                  <c:v>0.038066</c:v>
                </c:pt>
                <c:pt idx="6123">
                  <c:v>0.038072</c:v>
                </c:pt>
                <c:pt idx="6124">
                  <c:v>0.038077</c:v>
                </c:pt>
                <c:pt idx="6125">
                  <c:v>0.038083</c:v>
                </c:pt>
                <c:pt idx="6126">
                  <c:v>0.038088</c:v>
                </c:pt>
                <c:pt idx="6127">
                  <c:v>0.038094</c:v>
                </c:pt>
                <c:pt idx="6128">
                  <c:v>0.038099</c:v>
                </c:pt>
                <c:pt idx="6129">
                  <c:v>0.038105</c:v>
                </c:pt>
                <c:pt idx="6130">
                  <c:v>0.03811</c:v>
                </c:pt>
                <c:pt idx="6131">
                  <c:v>0.038116</c:v>
                </c:pt>
                <c:pt idx="6132">
                  <c:v>0.038121</c:v>
                </c:pt>
                <c:pt idx="6133">
                  <c:v>0.038127</c:v>
                </c:pt>
                <c:pt idx="6134">
                  <c:v>0.038132</c:v>
                </c:pt>
                <c:pt idx="6135">
                  <c:v>0.038138</c:v>
                </c:pt>
                <c:pt idx="6136">
                  <c:v>0.038143</c:v>
                </c:pt>
                <c:pt idx="6137">
                  <c:v>0.038149</c:v>
                </c:pt>
                <c:pt idx="6138">
                  <c:v>0.038154</c:v>
                </c:pt>
                <c:pt idx="6139">
                  <c:v>0.03816</c:v>
                </c:pt>
                <c:pt idx="6140">
                  <c:v>0.038165</c:v>
                </c:pt>
                <c:pt idx="6141">
                  <c:v>0.038171</c:v>
                </c:pt>
                <c:pt idx="6142">
                  <c:v>0.038176</c:v>
                </c:pt>
                <c:pt idx="6143">
                  <c:v>0.038182</c:v>
                </c:pt>
                <c:pt idx="6144">
                  <c:v>0.038187</c:v>
                </c:pt>
                <c:pt idx="6145">
                  <c:v>0.038193</c:v>
                </c:pt>
                <c:pt idx="6146">
                  <c:v>0.038198</c:v>
                </c:pt>
                <c:pt idx="6147">
                  <c:v>0.038204</c:v>
                </c:pt>
                <c:pt idx="6148">
                  <c:v>0.03821</c:v>
                </c:pt>
                <c:pt idx="6149">
                  <c:v>0.038215</c:v>
                </c:pt>
                <c:pt idx="6150">
                  <c:v>0.038221</c:v>
                </c:pt>
                <c:pt idx="6151">
                  <c:v>0.038226</c:v>
                </c:pt>
                <c:pt idx="6152">
                  <c:v>0.038232</c:v>
                </c:pt>
                <c:pt idx="6153">
                  <c:v>0.038237</c:v>
                </c:pt>
                <c:pt idx="6154">
                  <c:v>0.038243</c:v>
                </c:pt>
                <c:pt idx="6155">
                  <c:v>0.038248</c:v>
                </c:pt>
                <c:pt idx="6156">
                  <c:v>0.038254</c:v>
                </c:pt>
                <c:pt idx="6157">
                  <c:v>0.038259</c:v>
                </c:pt>
                <c:pt idx="6158">
                  <c:v>0.038265</c:v>
                </c:pt>
                <c:pt idx="6159">
                  <c:v>0.03827</c:v>
                </c:pt>
                <c:pt idx="6160">
                  <c:v>0.038276</c:v>
                </c:pt>
                <c:pt idx="6161">
                  <c:v>0.038281</c:v>
                </c:pt>
                <c:pt idx="6162">
                  <c:v>0.038287</c:v>
                </c:pt>
                <c:pt idx="6163">
                  <c:v>0.038292</c:v>
                </c:pt>
                <c:pt idx="6164">
                  <c:v>0.038298</c:v>
                </c:pt>
                <c:pt idx="6165">
                  <c:v>0.038303</c:v>
                </c:pt>
                <c:pt idx="6166">
                  <c:v>0.038309</c:v>
                </c:pt>
                <c:pt idx="6167">
                  <c:v>0.038314</c:v>
                </c:pt>
                <c:pt idx="6168">
                  <c:v>0.03832</c:v>
                </c:pt>
                <c:pt idx="6169">
                  <c:v>0.038325</c:v>
                </c:pt>
                <c:pt idx="6170">
                  <c:v>0.038331</c:v>
                </c:pt>
                <c:pt idx="6171">
                  <c:v>0.038336</c:v>
                </c:pt>
                <c:pt idx="6172">
                  <c:v>0.038342</c:v>
                </c:pt>
                <c:pt idx="6173">
                  <c:v>0.038347</c:v>
                </c:pt>
                <c:pt idx="6174">
                  <c:v>0.038353</c:v>
                </c:pt>
                <c:pt idx="6175">
                  <c:v>0.038358</c:v>
                </c:pt>
                <c:pt idx="6176">
                  <c:v>0.038364</c:v>
                </c:pt>
                <c:pt idx="6177">
                  <c:v>0.038369</c:v>
                </c:pt>
                <c:pt idx="6178">
                  <c:v>0.038375</c:v>
                </c:pt>
                <c:pt idx="6179">
                  <c:v>0.03838</c:v>
                </c:pt>
                <c:pt idx="6180">
                  <c:v>0.038386</c:v>
                </c:pt>
                <c:pt idx="6181">
                  <c:v>0.038391</c:v>
                </c:pt>
                <c:pt idx="6182">
                  <c:v>0.038397</c:v>
                </c:pt>
                <c:pt idx="6183">
                  <c:v>0.038402</c:v>
                </c:pt>
                <c:pt idx="6184">
                  <c:v>0.038408</c:v>
                </c:pt>
                <c:pt idx="6185">
                  <c:v>0.038413</c:v>
                </c:pt>
                <c:pt idx="6186">
                  <c:v>0.038419</c:v>
                </c:pt>
                <c:pt idx="6187">
                  <c:v>0.038424</c:v>
                </c:pt>
                <c:pt idx="6188">
                  <c:v>0.03843</c:v>
                </c:pt>
                <c:pt idx="6189">
                  <c:v>0.038435</c:v>
                </c:pt>
                <c:pt idx="6190">
                  <c:v>0.038441</c:v>
                </c:pt>
                <c:pt idx="6191">
                  <c:v>0.038446</c:v>
                </c:pt>
                <c:pt idx="6192">
                  <c:v>0.038452</c:v>
                </c:pt>
                <c:pt idx="6193">
                  <c:v>0.038457</c:v>
                </c:pt>
                <c:pt idx="6194">
                  <c:v>0.038463</c:v>
                </c:pt>
                <c:pt idx="6195">
                  <c:v>0.038469</c:v>
                </c:pt>
                <c:pt idx="6196">
                  <c:v>0.038474</c:v>
                </c:pt>
                <c:pt idx="6197">
                  <c:v>0.03848</c:v>
                </c:pt>
                <c:pt idx="6198">
                  <c:v>0.038485</c:v>
                </c:pt>
                <c:pt idx="6199">
                  <c:v>0.038491</c:v>
                </c:pt>
                <c:pt idx="6200">
                  <c:v>0.038496</c:v>
                </c:pt>
                <c:pt idx="6201">
                  <c:v>0.038502</c:v>
                </c:pt>
                <c:pt idx="6202">
                  <c:v>0.038507</c:v>
                </c:pt>
                <c:pt idx="6203">
                  <c:v>0.038513</c:v>
                </c:pt>
                <c:pt idx="6204">
                  <c:v>0.038518</c:v>
                </c:pt>
                <c:pt idx="6205">
                  <c:v>0.038524</c:v>
                </c:pt>
                <c:pt idx="6206">
                  <c:v>0.038529</c:v>
                </c:pt>
                <c:pt idx="6207">
                  <c:v>0.038535</c:v>
                </c:pt>
                <c:pt idx="6208">
                  <c:v>0.03854</c:v>
                </c:pt>
                <c:pt idx="6209">
                  <c:v>0.038546</c:v>
                </c:pt>
                <c:pt idx="6210">
                  <c:v>0.038551</c:v>
                </c:pt>
                <c:pt idx="6211">
                  <c:v>0.038557</c:v>
                </c:pt>
                <c:pt idx="6212">
                  <c:v>0.038562</c:v>
                </c:pt>
                <c:pt idx="6213">
                  <c:v>0.038568</c:v>
                </c:pt>
                <c:pt idx="6214">
                  <c:v>0.038573</c:v>
                </c:pt>
                <c:pt idx="6215">
                  <c:v>0.038579</c:v>
                </c:pt>
                <c:pt idx="6216">
                  <c:v>0.038584</c:v>
                </c:pt>
                <c:pt idx="6217">
                  <c:v>0.03859</c:v>
                </c:pt>
                <c:pt idx="6218">
                  <c:v>0.038595</c:v>
                </c:pt>
                <c:pt idx="6219">
                  <c:v>0.038601</c:v>
                </c:pt>
                <c:pt idx="6220">
                  <c:v>0.038606</c:v>
                </c:pt>
                <c:pt idx="6221">
                  <c:v>0.038612</c:v>
                </c:pt>
                <c:pt idx="6222">
                  <c:v>0.038617</c:v>
                </c:pt>
                <c:pt idx="6223">
                  <c:v>0.038623</c:v>
                </c:pt>
                <c:pt idx="6224">
                  <c:v>0.038628</c:v>
                </c:pt>
                <c:pt idx="6225">
                  <c:v>0.038634</c:v>
                </c:pt>
                <c:pt idx="6226">
                  <c:v>0.038639</c:v>
                </c:pt>
                <c:pt idx="6227">
                  <c:v>0.038645</c:v>
                </c:pt>
                <c:pt idx="6228">
                  <c:v>0.03865</c:v>
                </c:pt>
                <c:pt idx="6229">
                  <c:v>0.038656</c:v>
                </c:pt>
                <c:pt idx="6230">
                  <c:v>0.038661</c:v>
                </c:pt>
                <c:pt idx="6231">
                  <c:v>0.038667</c:v>
                </c:pt>
                <c:pt idx="6232">
                  <c:v>0.038672</c:v>
                </c:pt>
                <c:pt idx="6233">
                  <c:v>0.038678</c:v>
                </c:pt>
                <c:pt idx="6234">
                  <c:v>0.038683</c:v>
                </c:pt>
                <c:pt idx="6235">
                  <c:v>0.038689</c:v>
                </c:pt>
                <c:pt idx="6236">
                  <c:v>0.038694</c:v>
                </c:pt>
                <c:pt idx="6237">
                  <c:v>0.0387</c:v>
                </c:pt>
                <c:pt idx="6238">
                  <c:v>0.038705</c:v>
                </c:pt>
                <c:pt idx="6239">
                  <c:v>0.038711</c:v>
                </c:pt>
                <c:pt idx="6240">
                  <c:v>0.038716</c:v>
                </c:pt>
                <c:pt idx="6241">
                  <c:v>0.038722</c:v>
                </c:pt>
                <c:pt idx="6242">
                  <c:v>0.038727</c:v>
                </c:pt>
                <c:pt idx="6243">
                  <c:v>0.038733</c:v>
                </c:pt>
                <c:pt idx="6244">
                  <c:v>0.038738</c:v>
                </c:pt>
                <c:pt idx="6245">
                  <c:v>0.038744</c:v>
                </c:pt>
                <c:pt idx="6246">
                  <c:v>0.038749</c:v>
                </c:pt>
                <c:pt idx="6247">
                  <c:v>0.038755</c:v>
                </c:pt>
                <c:pt idx="6248">
                  <c:v>0.03876</c:v>
                </c:pt>
                <c:pt idx="6249">
                  <c:v>0.038766</c:v>
                </c:pt>
                <c:pt idx="6250">
                  <c:v>0.038771</c:v>
                </c:pt>
                <c:pt idx="6251">
                  <c:v>0.038777</c:v>
                </c:pt>
                <c:pt idx="6252">
                  <c:v>0.038782</c:v>
                </c:pt>
                <c:pt idx="6253">
                  <c:v>0.038788</c:v>
                </c:pt>
                <c:pt idx="6254">
                  <c:v>0.038793</c:v>
                </c:pt>
                <c:pt idx="6255">
                  <c:v>0.038799</c:v>
                </c:pt>
                <c:pt idx="6256">
                  <c:v>0.038804</c:v>
                </c:pt>
                <c:pt idx="6257">
                  <c:v>0.03881</c:v>
                </c:pt>
                <c:pt idx="6258">
                  <c:v>0.038815</c:v>
                </c:pt>
                <c:pt idx="6259">
                  <c:v>0.038821</c:v>
                </c:pt>
                <c:pt idx="6260">
                  <c:v>0.038826</c:v>
                </c:pt>
                <c:pt idx="6261">
                  <c:v>0.038832</c:v>
                </c:pt>
                <c:pt idx="6262">
                  <c:v>0.038837</c:v>
                </c:pt>
                <c:pt idx="6263">
                  <c:v>0.038843</c:v>
                </c:pt>
                <c:pt idx="6264">
                  <c:v>0.038848</c:v>
                </c:pt>
                <c:pt idx="6265">
                  <c:v>0.038854</c:v>
                </c:pt>
                <c:pt idx="6266">
                  <c:v>0.038859</c:v>
                </c:pt>
                <c:pt idx="6267">
                  <c:v>0.038865</c:v>
                </c:pt>
                <c:pt idx="6268">
                  <c:v>0.03887</c:v>
                </c:pt>
                <c:pt idx="6269">
                  <c:v>0.038875</c:v>
                </c:pt>
                <c:pt idx="6270">
                  <c:v>0.038881</c:v>
                </c:pt>
                <c:pt idx="6271">
                  <c:v>0.038886</c:v>
                </c:pt>
                <c:pt idx="6272">
                  <c:v>0.038892</c:v>
                </c:pt>
                <c:pt idx="6273">
                  <c:v>0.038897</c:v>
                </c:pt>
                <c:pt idx="6274">
                  <c:v>0.038903</c:v>
                </c:pt>
                <c:pt idx="6275">
                  <c:v>0.038908</c:v>
                </c:pt>
                <c:pt idx="6276">
                  <c:v>0.038914</c:v>
                </c:pt>
                <c:pt idx="6277">
                  <c:v>0.038919</c:v>
                </c:pt>
                <c:pt idx="6278">
                  <c:v>0.038925</c:v>
                </c:pt>
                <c:pt idx="6279">
                  <c:v>0.03893</c:v>
                </c:pt>
                <c:pt idx="6280">
                  <c:v>0.038936</c:v>
                </c:pt>
                <c:pt idx="6281">
                  <c:v>0.038941</c:v>
                </c:pt>
                <c:pt idx="6282">
                  <c:v>0.038947</c:v>
                </c:pt>
                <c:pt idx="6283">
                  <c:v>0.038952</c:v>
                </c:pt>
                <c:pt idx="6284">
                  <c:v>0.038958</c:v>
                </c:pt>
                <c:pt idx="6285">
                  <c:v>0.038963</c:v>
                </c:pt>
                <c:pt idx="6286">
                  <c:v>0.038969</c:v>
                </c:pt>
                <c:pt idx="6287">
                  <c:v>0.038974</c:v>
                </c:pt>
                <c:pt idx="6288">
                  <c:v>0.03898</c:v>
                </c:pt>
                <c:pt idx="6289">
                  <c:v>0.038985</c:v>
                </c:pt>
                <c:pt idx="6290">
                  <c:v>0.038991</c:v>
                </c:pt>
                <c:pt idx="6291">
                  <c:v>0.038996</c:v>
                </c:pt>
                <c:pt idx="6292">
                  <c:v>0.039002</c:v>
                </c:pt>
                <c:pt idx="6293">
                  <c:v>0.039007</c:v>
                </c:pt>
                <c:pt idx="6294">
                  <c:v>0.039012</c:v>
                </c:pt>
                <c:pt idx="6295">
                  <c:v>0.039018</c:v>
                </c:pt>
                <c:pt idx="6296">
                  <c:v>0.039023</c:v>
                </c:pt>
                <c:pt idx="6297">
                  <c:v>0.039029</c:v>
                </c:pt>
                <c:pt idx="6298">
                  <c:v>0.039034</c:v>
                </c:pt>
                <c:pt idx="6299">
                  <c:v>0.03904</c:v>
                </c:pt>
                <c:pt idx="6300">
                  <c:v>0.039045</c:v>
                </c:pt>
                <c:pt idx="6301">
                  <c:v>0.039051</c:v>
                </c:pt>
                <c:pt idx="6302">
                  <c:v>0.039056</c:v>
                </c:pt>
                <c:pt idx="6303">
                  <c:v>0.039062</c:v>
                </c:pt>
                <c:pt idx="6304">
                  <c:v>0.039067</c:v>
                </c:pt>
                <c:pt idx="6305">
                  <c:v>0.039073</c:v>
                </c:pt>
                <c:pt idx="6306">
                  <c:v>0.039078</c:v>
                </c:pt>
                <c:pt idx="6307">
                  <c:v>0.039084</c:v>
                </c:pt>
                <c:pt idx="6308">
                  <c:v>0.039089</c:v>
                </c:pt>
                <c:pt idx="6309">
                  <c:v>0.039094</c:v>
                </c:pt>
                <c:pt idx="6310">
                  <c:v>0.0391</c:v>
                </c:pt>
                <c:pt idx="6311">
                  <c:v>0.039105</c:v>
                </c:pt>
                <c:pt idx="6312">
                  <c:v>0.039111</c:v>
                </c:pt>
                <c:pt idx="6313">
                  <c:v>0.039116</c:v>
                </c:pt>
                <c:pt idx="6314">
                  <c:v>0.039122</c:v>
                </c:pt>
                <c:pt idx="6315">
                  <c:v>0.039127</c:v>
                </c:pt>
                <c:pt idx="6316">
                  <c:v>0.039133</c:v>
                </c:pt>
                <c:pt idx="6317">
                  <c:v>0.039138</c:v>
                </c:pt>
                <c:pt idx="6318">
                  <c:v>0.039144</c:v>
                </c:pt>
                <c:pt idx="6319">
                  <c:v>0.039149</c:v>
                </c:pt>
                <c:pt idx="6320">
                  <c:v>0.039155</c:v>
                </c:pt>
                <c:pt idx="6321">
                  <c:v>0.03916</c:v>
                </c:pt>
                <c:pt idx="6322">
                  <c:v>0.039165</c:v>
                </c:pt>
                <c:pt idx="6323">
                  <c:v>0.039171</c:v>
                </c:pt>
                <c:pt idx="6324">
                  <c:v>0.039176</c:v>
                </c:pt>
                <c:pt idx="6325">
                  <c:v>0.039182</c:v>
                </c:pt>
                <c:pt idx="6326">
                  <c:v>0.039187</c:v>
                </c:pt>
                <c:pt idx="6327">
                  <c:v>0.039193</c:v>
                </c:pt>
                <c:pt idx="6328">
                  <c:v>0.039198</c:v>
                </c:pt>
                <c:pt idx="6329">
                  <c:v>0.039204</c:v>
                </c:pt>
                <c:pt idx="6330">
                  <c:v>0.039209</c:v>
                </c:pt>
                <c:pt idx="6331">
                  <c:v>0.039215</c:v>
                </c:pt>
                <c:pt idx="6332">
                  <c:v>0.03922</c:v>
                </c:pt>
                <c:pt idx="6333">
                  <c:v>0.039225</c:v>
                </c:pt>
                <c:pt idx="6334">
                  <c:v>0.039231</c:v>
                </c:pt>
                <c:pt idx="6335">
                  <c:v>0.039236</c:v>
                </c:pt>
                <c:pt idx="6336">
                  <c:v>0.039242</c:v>
                </c:pt>
                <c:pt idx="6337">
                  <c:v>0.039247</c:v>
                </c:pt>
                <c:pt idx="6338">
                  <c:v>0.039253</c:v>
                </c:pt>
                <c:pt idx="6339">
                  <c:v>0.039258</c:v>
                </c:pt>
                <c:pt idx="6340">
                  <c:v>0.039264</c:v>
                </c:pt>
                <c:pt idx="6341">
                  <c:v>0.039269</c:v>
                </c:pt>
                <c:pt idx="6342">
                  <c:v>0.039274</c:v>
                </c:pt>
                <c:pt idx="6343">
                  <c:v>0.03928</c:v>
                </c:pt>
                <c:pt idx="6344">
                  <c:v>0.039285</c:v>
                </c:pt>
                <c:pt idx="6345">
                  <c:v>0.039291</c:v>
                </c:pt>
                <c:pt idx="6346">
                  <c:v>0.039296</c:v>
                </c:pt>
                <c:pt idx="6347">
                  <c:v>0.039302</c:v>
                </c:pt>
                <c:pt idx="6348">
                  <c:v>0.039307</c:v>
                </c:pt>
                <c:pt idx="6349">
                  <c:v>0.039312</c:v>
                </c:pt>
                <c:pt idx="6350">
                  <c:v>0.039318</c:v>
                </c:pt>
                <c:pt idx="6351">
                  <c:v>0.039323</c:v>
                </c:pt>
                <c:pt idx="6352">
                  <c:v>0.039329</c:v>
                </c:pt>
                <c:pt idx="6353">
                  <c:v>0.039334</c:v>
                </c:pt>
                <c:pt idx="6354">
                  <c:v>0.03934</c:v>
                </c:pt>
                <c:pt idx="6355">
                  <c:v>0.039345</c:v>
                </c:pt>
                <c:pt idx="6356">
                  <c:v>0.039351</c:v>
                </c:pt>
                <c:pt idx="6357">
                  <c:v>0.039356</c:v>
                </c:pt>
                <c:pt idx="6358">
                  <c:v>0.039361</c:v>
                </c:pt>
                <c:pt idx="6359">
                  <c:v>0.039367</c:v>
                </c:pt>
                <c:pt idx="6360">
                  <c:v>0.039372</c:v>
                </c:pt>
                <c:pt idx="6361">
                  <c:v>0.039378</c:v>
                </c:pt>
                <c:pt idx="6362">
                  <c:v>0.039383</c:v>
                </c:pt>
                <c:pt idx="6363">
                  <c:v>0.039389</c:v>
                </c:pt>
                <c:pt idx="6364">
                  <c:v>0.039394</c:v>
                </c:pt>
                <c:pt idx="6365">
                  <c:v>0.039399</c:v>
                </c:pt>
                <c:pt idx="6366">
                  <c:v>0.039405</c:v>
                </c:pt>
                <c:pt idx="6367">
                  <c:v>0.03941</c:v>
                </c:pt>
                <c:pt idx="6368">
                  <c:v>0.039416</c:v>
                </c:pt>
                <c:pt idx="6369">
                  <c:v>0.039421</c:v>
                </c:pt>
                <c:pt idx="6370">
                  <c:v>0.039426</c:v>
                </c:pt>
                <c:pt idx="6371">
                  <c:v>0.039432</c:v>
                </c:pt>
                <c:pt idx="6372">
                  <c:v>0.039437</c:v>
                </c:pt>
                <c:pt idx="6373">
                  <c:v>0.039443</c:v>
                </c:pt>
                <c:pt idx="6374">
                  <c:v>0.039448</c:v>
                </c:pt>
                <c:pt idx="6375">
                  <c:v>0.039454</c:v>
                </c:pt>
                <c:pt idx="6376">
                  <c:v>0.039459</c:v>
                </c:pt>
                <c:pt idx="6377">
                  <c:v>0.039464</c:v>
                </c:pt>
                <c:pt idx="6378">
                  <c:v>0.03947</c:v>
                </c:pt>
                <c:pt idx="6379">
                  <c:v>0.039475</c:v>
                </c:pt>
                <c:pt idx="6380">
                  <c:v>0.039481</c:v>
                </c:pt>
                <c:pt idx="6381">
                  <c:v>0.039486</c:v>
                </c:pt>
                <c:pt idx="6382">
                  <c:v>0.039491</c:v>
                </c:pt>
                <c:pt idx="6383">
                  <c:v>0.039497</c:v>
                </c:pt>
                <c:pt idx="6384">
                  <c:v>0.039502</c:v>
                </c:pt>
                <c:pt idx="6385">
                  <c:v>0.039508</c:v>
                </c:pt>
                <c:pt idx="6386">
                  <c:v>0.039513</c:v>
                </c:pt>
                <c:pt idx="6387">
                  <c:v>0.039519</c:v>
                </c:pt>
                <c:pt idx="6388">
                  <c:v>0.039524</c:v>
                </c:pt>
                <c:pt idx="6389">
                  <c:v>0.039529</c:v>
                </c:pt>
                <c:pt idx="6390">
                  <c:v>0.039535</c:v>
                </c:pt>
                <c:pt idx="6391">
                  <c:v>0.03954</c:v>
                </c:pt>
                <c:pt idx="6392">
                  <c:v>0.039546</c:v>
                </c:pt>
                <c:pt idx="6393">
                  <c:v>0.039551</c:v>
                </c:pt>
                <c:pt idx="6394">
                  <c:v>0.039556</c:v>
                </c:pt>
                <c:pt idx="6395">
                  <c:v>0.039562</c:v>
                </c:pt>
                <c:pt idx="6396">
                  <c:v>0.039567</c:v>
                </c:pt>
                <c:pt idx="6397">
                  <c:v>0.039573</c:v>
                </c:pt>
                <c:pt idx="6398">
                  <c:v>0.039578</c:v>
                </c:pt>
                <c:pt idx="6399">
                  <c:v>0.039583</c:v>
                </c:pt>
                <c:pt idx="6400">
                  <c:v>0.039589</c:v>
                </c:pt>
                <c:pt idx="6401">
                  <c:v>0.039594</c:v>
                </c:pt>
                <c:pt idx="6402">
                  <c:v>0.0396</c:v>
                </c:pt>
                <c:pt idx="6403">
                  <c:v>0.039605</c:v>
                </c:pt>
                <c:pt idx="6404">
                  <c:v>0.03961</c:v>
                </c:pt>
                <c:pt idx="6405">
                  <c:v>0.039616</c:v>
                </c:pt>
                <c:pt idx="6406">
                  <c:v>0.039621</c:v>
                </c:pt>
                <c:pt idx="6407">
                  <c:v>0.039626</c:v>
                </c:pt>
                <c:pt idx="6408">
                  <c:v>0.039632</c:v>
                </c:pt>
                <c:pt idx="6409">
                  <c:v>0.039637</c:v>
                </c:pt>
                <c:pt idx="6410">
                  <c:v>0.039643</c:v>
                </c:pt>
                <c:pt idx="6411">
                  <c:v>0.039648</c:v>
                </c:pt>
                <c:pt idx="6412">
                  <c:v>0.039653</c:v>
                </c:pt>
                <c:pt idx="6413">
                  <c:v>0.039659</c:v>
                </c:pt>
                <c:pt idx="6414">
                  <c:v>0.039664</c:v>
                </c:pt>
                <c:pt idx="6415">
                  <c:v>0.03967</c:v>
                </c:pt>
                <c:pt idx="6416">
                  <c:v>0.039675</c:v>
                </c:pt>
                <c:pt idx="6417">
                  <c:v>0.03968</c:v>
                </c:pt>
                <c:pt idx="6418">
                  <c:v>0.039686</c:v>
                </c:pt>
                <c:pt idx="6419">
                  <c:v>0.039691</c:v>
                </c:pt>
                <c:pt idx="6420">
                  <c:v>0.039697</c:v>
                </c:pt>
                <c:pt idx="6421">
                  <c:v>0.039702</c:v>
                </c:pt>
                <c:pt idx="6422">
                  <c:v>0.039707</c:v>
                </c:pt>
                <c:pt idx="6423">
                  <c:v>0.039713</c:v>
                </c:pt>
                <c:pt idx="6424">
                  <c:v>0.039718</c:v>
                </c:pt>
                <c:pt idx="6425">
                  <c:v>0.039723</c:v>
                </c:pt>
                <c:pt idx="6426">
                  <c:v>0.039729</c:v>
                </c:pt>
                <c:pt idx="6427">
                  <c:v>0.039734</c:v>
                </c:pt>
                <c:pt idx="6428">
                  <c:v>0.03974</c:v>
                </c:pt>
                <c:pt idx="6429">
                  <c:v>0.039745</c:v>
                </c:pt>
                <c:pt idx="6430">
                  <c:v>0.03975</c:v>
                </c:pt>
                <c:pt idx="6431">
                  <c:v>0.039756</c:v>
                </c:pt>
                <c:pt idx="6432">
                  <c:v>0.039761</c:v>
                </c:pt>
                <c:pt idx="6433">
                  <c:v>0.039766</c:v>
                </c:pt>
                <c:pt idx="6434">
                  <c:v>0.039772</c:v>
                </c:pt>
                <c:pt idx="6435">
                  <c:v>0.039777</c:v>
                </c:pt>
                <c:pt idx="6436">
                  <c:v>0.039783</c:v>
                </c:pt>
                <c:pt idx="6437">
                  <c:v>0.039788</c:v>
                </c:pt>
                <c:pt idx="6438">
                  <c:v>0.039793</c:v>
                </c:pt>
                <c:pt idx="6439">
                  <c:v>0.039799</c:v>
                </c:pt>
                <c:pt idx="6440">
                  <c:v>0.039804</c:v>
                </c:pt>
                <c:pt idx="6441">
                  <c:v>0.039809</c:v>
                </c:pt>
                <c:pt idx="6442">
                  <c:v>0.039815</c:v>
                </c:pt>
                <c:pt idx="6443">
                  <c:v>0.03982</c:v>
                </c:pt>
                <c:pt idx="6444">
                  <c:v>0.039825</c:v>
                </c:pt>
                <c:pt idx="6445">
                  <c:v>0.039831</c:v>
                </c:pt>
                <c:pt idx="6446">
                  <c:v>0.039836</c:v>
                </c:pt>
                <c:pt idx="6447">
                  <c:v>0.039842</c:v>
                </c:pt>
                <c:pt idx="6448">
                  <c:v>0.039847</c:v>
                </c:pt>
                <c:pt idx="6449">
                  <c:v>0.039852</c:v>
                </c:pt>
                <c:pt idx="6450">
                  <c:v>0.039858</c:v>
                </c:pt>
                <c:pt idx="6451">
                  <c:v>0.039863</c:v>
                </c:pt>
                <c:pt idx="6452">
                  <c:v>0.039868</c:v>
                </c:pt>
                <c:pt idx="6453">
                  <c:v>0.039874</c:v>
                </c:pt>
                <c:pt idx="6454">
                  <c:v>0.039879</c:v>
                </c:pt>
                <c:pt idx="6455">
                  <c:v>0.039884</c:v>
                </c:pt>
                <c:pt idx="6456">
                  <c:v>0.03989</c:v>
                </c:pt>
                <c:pt idx="6457">
                  <c:v>0.039895</c:v>
                </c:pt>
                <c:pt idx="6458">
                  <c:v>0.0399</c:v>
                </c:pt>
                <c:pt idx="6459">
                  <c:v>0.039906</c:v>
                </c:pt>
                <c:pt idx="6460">
                  <c:v>0.039911</c:v>
                </c:pt>
                <c:pt idx="6461">
                  <c:v>0.039917</c:v>
                </c:pt>
                <c:pt idx="6462">
                  <c:v>0.039922</c:v>
                </c:pt>
                <c:pt idx="6463">
                  <c:v>0.039927</c:v>
                </c:pt>
                <c:pt idx="6464">
                  <c:v>0.039933</c:v>
                </c:pt>
                <c:pt idx="6465">
                  <c:v>0.039938</c:v>
                </c:pt>
                <c:pt idx="6466">
                  <c:v>0.039943</c:v>
                </c:pt>
                <c:pt idx="6467">
                  <c:v>0.039949</c:v>
                </c:pt>
                <c:pt idx="6468">
                  <c:v>0.039954</c:v>
                </c:pt>
                <c:pt idx="6469">
                  <c:v>0.039959</c:v>
                </c:pt>
                <c:pt idx="6470">
                  <c:v>0.039965</c:v>
                </c:pt>
                <c:pt idx="6471">
                  <c:v>0.03997</c:v>
                </c:pt>
                <c:pt idx="6472">
                  <c:v>0.039975</c:v>
                </c:pt>
                <c:pt idx="6473">
                  <c:v>0.039981</c:v>
                </c:pt>
                <c:pt idx="6474">
                  <c:v>0.039986</c:v>
                </c:pt>
                <c:pt idx="6475">
                  <c:v>0.039991</c:v>
                </c:pt>
                <c:pt idx="6476">
                  <c:v>0.039997</c:v>
                </c:pt>
                <c:pt idx="6477">
                  <c:v>0.040002</c:v>
                </c:pt>
                <c:pt idx="6478">
                  <c:v>0.040007</c:v>
                </c:pt>
                <c:pt idx="6479">
                  <c:v>0.040013</c:v>
                </c:pt>
                <c:pt idx="6480">
                  <c:v>0.040018</c:v>
                </c:pt>
                <c:pt idx="6481">
                  <c:v>0.040023</c:v>
                </c:pt>
                <c:pt idx="6482">
                  <c:v>0.040029</c:v>
                </c:pt>
                <c:pt idx="6483">
                  <c:v>0.040034</c:v>
                </c:pt>
                <c:pt idx="6484">
                  <c:v>0.040039</c:v>
                </c:pt>
                <c:pt idx="6485">
                  <c:v>0.040045</c:v>
                </c:pt>
                <c:pt idx="6486">
                  <c:v>0.04005</c:v>
                </c:pt>
                <c:pt idx="6487">
                  <c:v>0.040055</c:v>
                </c:pt>
                <c:pt idx="6488">
                  <c:v>0.040061</c:v>
                </c:pt>
                <c:pt idx="6489">
                  <c:v>0.040066</c:v>
                </c:pt>
                <c:pt idx="6490">
                  <c:v>0.040071</c:v>
                </c:pt>
                <c:pt idx="6491">
                  <c:v>0.040077</c:v>
                </c:pt>
                <c:pt idx="6492">
                  <c:v>0.040082</c:v>
                </c:pt>
                <c:pt idx="6493">
                  <c:v>0.040087</c:v>
                </c:pt>
                <c:pt idx="6494">
                  <c:v>0.040093</c:v>
                </c:pt>
                <c:pt idx="6495">
                  <c:v>0.040098</c:v>
                </c:pt>
                <c:pt idx="6496">
                  <c:v>0.040103</c:v>
                </c:pt>
                <c:pt idx="6497">
                  <c:v>0.040109</c:v>
                </c:pt>
                <c:pt idx="6498">
                  <c:v>0.040114</c:v>
                </c:pt>
                <c:pt idx="6499">
                  <c:v>0.040119</c:v>
                </c:pt>
                <c:pt idx="6500">
                  <c:v>0.040125</c:v>
                </c:pt>
                <c:pt idx="6501">
                  <c:v>0.04013</c:v>
                </c:pt>
                <c:pt idx="6502">
                  <c:v>0.040135</c:v>
                </c:pt>
                <c:pt idx="6503">
                  <c:v>0.040141</c:v>
                </c:pt>
                <c:pt idx="6504">
                  <c:v>0.040146</c:v>
                </c:pt>
                <c:pt idx="6505">
                  <c:v>0.040151</c:v>
                </c:pt>
                <c:pt idx="6506">
                  <c:v>0.040157</c:v>
                </c:pt>
                <c:pt idx="6507">
                  <c:v>0.040162</c:v>
                </c:pt>
                <c:pt idx="6508">
                  <c:v>0.040167</c:v>
                </c:pt>
                <c:pt idx="6509">
                  <c:v>0.040173</c:v>
                </c:pt>
                <c:pt idx="6510">
                  <c:v>0.040178</c:v>
                </c:pt>
                <c:pt idx="6511">
                  <c:v>0.040183</c:v>
                </c:pt>
                <c:pt idx="6512">
                  <c:v>0.040189</c:v>
                </c:pt>
                <c:pt idx="6513">
                  <c:v>0.040194</c:v>
                </c:pt>
                <c:pt idx="6514">
                  <c:v>0.040199</c:v>
                </c:pt>
                <c:pt idx="6515">
                  <c:v>0.040204</c:v>
                </c:pt>
                <c:pt idx="6516">
                  <c:v>0.04021</c:v>
                </c:pt>
                <c:pt idx="6517">
                  <c:v>0.040215</c:v>
                </c:pt>
                <c:pt idx="6518">
                  <c:v>0.04022</c:v>
                </c:pt>
                <c:pt idx="6519">
                  <c:v>0.040226</c:v>
                </c:pt>
                <c:pt idx="6520">
                  <c:v>0.040231</c:v>
                </c:pt>
                <c:pt idx="6521">
                  <c:v>0.040236</c:v>
                </c:pt>
                <c:pt idx="6522">
                  <c:v>0.040242</c:v>
                </c:pt>
                <c:pt idx="6523">
                  <c:v>0.040247</c:v>
                </c:pt>
                <c:pt idx="6524">
                  <c:v>0.040252</c:v>
                </c:pt>
                <c:pt idx="6525">
                  <c:v>0.040258</c:v>
                </c:pt>
                <c:pt idx="6526">
                  <c:v>0.040263</c:v>
                </c:pt>
                <c:pt idx="6527">
                  <c:v>0.040268</c:v>
                </c:pt>
                <c:pt idx="6528">
                  <c:v>0.040274</c:v>
                </c:pt>
                <c:pt idx="6529">
                  <c:v>0.040279</c:v>
                </c:pt>
                <c:pt idx="6530">
                  <c:v>0.040284</c:v>
                </c:pt>
                <c:pt idx="6531">
                  <c:v>0.040289</c:v>
                </c:pt>
                <c:pt idx="6532">
                  <c:v>0.040295</c:v>
                </c:pt>
                <c:pt idx="6533">
                  <c:v>0.0403</c:v>
                </c:pt>
                <c:pt idx="6534">
                  <c:v>0.040305</c:v>
                </c:pt>
                <c:pt idx="6535">
                  <c:v>0.040311</c:v>
                </c:pt>
                <c:pt idx="6536">
                  <c:v>0.040316</c:v>
                </c:pt>
                <c:pt idx="6537">
                  <c:v>0.040321</c:v>
                </c:pt>
                <c:pt idx="6538">
                  <c:v>0.040327</c:v>
                </c:pt>
                <c:pt idx="6539">
                  <c:v>0.040332</c:v>
                </c:pt>
                <c:pt idx="6540">
                  <c:v>0.040337</c:v>
                </c:pt>
                <c:pt idx="6541">
                  <c:v>0.040342</c:v>
                </c:pt>
                <c:pt idx="6542">
                  <c:v>0.040348</c:v>
                </c:pt>
                <c:pt idx="6543">
                  <c:v>0.040353</c:v>
                </c:pt>
                <c:pt idx="6544">
                  <c:v>0.040358</c:v>
                </c:pt>
                <c:pt idx="6545">
                  <c:v>0.040364</c:v>
                </c:pt>
                <c:pt idx="6546">
                  <c:v>0.040369</c:v>
                </c:pt>
                <c:pt idx="6547">
                  <c:v>0.040374</c:v>
                </c:pt>
                <c:pt idx="6548">
                  <c:v>0.04038</c:v>
                </c:pt>
                <c:pt idx="6549">
                  <c:v>0.040385</c:v>
                </c:pt>
                <c:pt idx="6550">
                  <c:v>0.04039</c:v>
                </c:pt>
                <c:pt idx="6551">
                  <c:v>0.040395</c:v>
                </c:pt>
                <c:pt idx="6552">
                  <c:v>0.040401</c:v>
                </c:pt>
                <c:pt idx="6553">
                  <c:v>0.040406</c:v>
                </c:pt>
                <c:pt idx="6554">
                  <c:v>0.040411</c:v>
                </c:pt>
                <c:pt idx="6555">
                  <c:v>0.040417</c:v>
                </c:pt>
                <c:pt idx="6556">
                  <c:v>0.040422</c:v>
                </c:pt>
                <c:pt idx="6557">
                  <c:v>0.040427</c:v>
                </c:pt>
                <c:pt idx="6558">
                  <c:v>0.040433</c:v>
                </c:pt>
                <c:pt idx="6559">
                  <c:v>0.040438</c:v>
                </c:pt>
                <c:pt idx="6560">
                  <c:v>0.040443</c:v>
                </c:pt>
                <c:pt idx="6561">
                  <c:v>0.040448</c:v>
                </c:pt>
                <c:pt idx="6562">
                  <c:v>0.040454</c:v>
                </c:pt>
                <c:pt idx="6563">
                  <c:v>0.040459</c:v>
                </c:pt>
                <c:pt idx="6564">
                  <c:v>0.040464</c:v>
                </c:pt>
                <c:pt idx="6565">
                  <c:v>0.04047</c:v>
                </c:pt>
                <c:pt idx="6566">
                  <c:v>0.040475</c:v>
                </c:pt>
                <c:pt idx="6567">
                  <c:v>0.04048</c:v>
                </c:pt>
                <c:pt idx="6568">
                  <c:v>0.040486</c:v>
                </c:pt>
                <c:pt idx="6569">
                  <c:v>0.040491</c:v>
                </c:pt>
                <c:pt idx="6570">
                  <c:v>0.040496</c:v>
                </c:pt>
                <c:pt idx="6571">
                  <c:v>0.040501</c:v>
                </c:pt>
                <c:pt idx="6572">
                  <c:v>0.040507</c:v>
                </c:pt>
                <c:pt idx="6573">
                  <c:v>0.040512</c:v>
                </c:pt>
                <c:pt idx="6574">
                  <c:v>0.040517</c:v>
                </c:pt>
                <c:pt idx="6575">
                  <c:v>0.040523</c:v>
                </c:pt>
                <c:pt idx="6576">
                  <c:v>0.040528</c:v>
                </c:pt>
                <c:pt idx="6577">
                  <c:v>0.040533</c:v>
                </c:pt>
                <c:pt idx="6578">
                  <c:v>0.040538</c:v>
                </c:pt>
                <c:pt idx="6579">
                  <c:v>0.040544</c:v>
                </c:pt>
                <c:pt idx="6580">
                  <c:v>0.040549</c:v>
                </c:pt>
                <c:pt idx="6581">
                  <c:v>0.040554</c:v>
                </c:pt>
                <c:pt idx="6582">
                  <c:v>0.04056</c:v>
                </c:pt>
                <c:pt idx="6583">
                  <c:v>0.040565</c:v>
                </c:pt>
                <c:pt idx="6584">
                  <c:v>0.04057</c:v>
                </c:pt>
                <c:pt idx="6585">
                  <c:v>0.040575</c:v>
                </c:pt>
                <c:pt idx="6586">
                  <c:v>0.040581</c:v>
                </c:pt>
                <c:pt idx="6587">
                  <c:v>0.040586</c:v>
                </c:pt>
                <c:pt idx="6588">
                  <c:v>0.040591</c:v>
                </c:pt>
                <c:pt idx="6589">
                  <c:v>0.040597</c:v>
                </c:pt>
                <c:pt idx="6590">
                  <c:v>0.040602</c:v>
                </c:pt>
                <c:pt idx="6591">
                  <c:v>0.040607</c:v>
                </c:pt>
                <c:pt idx="6592">
                  <c:v>0.040612</c:v>
                </c:pt>
                <c:pt idx="6593">
                  <c:v>0.040618</c:v>
                </c:pt>
                <c:pt idx="6594">
                  <c:v>0.040623</c:v>
                </c:pt>
                <c:pt idx="6595">
                  <c:v>0.040628</c:v>
                </c:pt>
                <c:pt idx="6596">
                  <c:v>0.040634</c:v>
                </c:pt>
                <c:pt idx="6597">
                  <c:v>0.040639</c:v>
                </c:pt>
                <c:pt idx="6598">
                  <c:v>0.040644</c:v>
                </c:pt>
                <c:pt idx="6599">
                  <c:v>0.040649</c:v>
                </c:pt>
                <c:pt idx="6600">
                  <c:v>0.040655</c:v>
                </c:pt>
                <c:pt idx="6601">
                  <c:v>0.04066</c:v>
                </c:pt>
                <c:pt idx="6602">
                  <c:v>0.040665</c:v>
                </c:pt>
                <c:pt idx="6603">
                  <c:v>0.040671</c:v>
                </c:pt>
                <c:pt idx="6604">
                  <c:v>0.040676</c:v>
                </c:pt>
                <c:pt idx="6605">
                  <c:v>0.040681</c:v>
                </c:pt>
                <c:pt idx="6606">
                  <c:v>0.040686</c:v>
                </c:pt>
                <c:pt idx="6607">
                  <c:v>0.040692</c:v>
                </c:pt>
                <c:pt idx="6608">
                  <c:v>0.040697</c:v>
                </c:pt>
                <c:pt idx="6609">
                  <c:v>0.040702</c:v>
                </c:pt>
                <c:pt idx="6610">
                  <c:v>0.040707</c:v>
                </c:pt>
                <c:pt idx="6611">
                  <c:v>0.040713</c:v>
                </c:pt>
                <c:pt idx="6612">
                  <c:v>0.040718</c:v>
                </c:pt>
                <c:pt idx="6613">
                  <c:v>0.040723</c:v>
                </c:pt>
                <c:pt idx="6614">
                  <c:v>0.040729</c:v>
                </c:pt>
                <c:pt idx="6615">
                  <c:v>0.040734</c:v>
                </c:pt>
                <c:pt idx="6616">
                  <c:v>0.040739</c:v>
                </c:pt>
                <c:pt idx="6617">
                  <c:v>0.040744</c:v>
                </c:pt>
                <c:pt idx="6618">
                  <c:v>0.04075</c:v>
                </c:pt>
                <c:pt idx="6619">
                  <c:v>0.040755</c:v>
                </c:pt>
                <c:pt idx="6620">
                  <c:v>0.04076</c:v>
                </c:pt>
                <c:pt idx="6621">
                  <c:v>0.040766</c:v>
                </c:pt>
                <c:pt idx="6622">
                  <c:v>0.040771</c:v>
                </c:pt>
                <c:pt idx="6623">
                  <c:v>0.040776</c:v>
                </c:pt>
                <c:pt idx="6624">
                  <c:v>0.040781</c:v>
                </c:pt>
                <c:pt idx="6625">
                  <c:v>0.040787</c:v>
                </c:pt>
                <c:pt idx="6626">
                  <c:v>0.040792</c:v>
                </c:pt>
                <c:pt idx="6627">
                  <c:v>0.040797</c:v>
                </c:pt>
                <c:pt idx="6628">
                  <c:v>0.040802</c:v>
                </c:pt>
                <c:pt idx="6629">
                  <c:v>0.040808</c:v>
                </c:pt>
                <c:pt idx="6630">
                  <c:v>0.040813</c:v>
                </c:pt>
                <c:pt idx="6631">
                  <c:v>0.040818</c:v>
                </c:pt>
                <c:pt idx="6632">
                  <c:v>0.040824</c:v>
                </c:pt>
                <c:pt idx="6633">
                  <c:v>0.040829</c:v>
                </c:pt>
                <c:pt idx="6634">
                  <c:v>0.040834</c:v>
                </c:pt>
                <c:pt idx="6635">
                  <c:v>0.040839</c:v>
                </c:pt>
                <c:pt idx="6636">
                  <c:v>0.040845</c:v>
                </c:pt>
                <c:pt idx="6637">
                  <c:v>0.04085</c:v>
                </c:pt>
                <c:pt idx="6638">
                  <c:v>0.040855</c:v>
                </c:pt>
                <c:pt idx="6639">
                  <c:v>0.040861</c:v>
                </c:pt>
                <c:pt idx="6640">
                  <c:v>0.040866</c:v>
                </c:pt>
                <c:pt idx="6641">
                  <c:v>0.040871</c:v>
                </c:pt>
                <c:pt idx="6642">
                  <c:v>0.040876</c:v>
                </c:pt>
                <c:pt idx="6643">
                  <c:v>0.040882</c:v>
                </c:pt>
                <c:pt idx="6644">
                  <c:v>0.040887</c:v>
                </c:pt>
                <c:pt idx="6645">
                  <c:v>0.040892</c:v>
                </c:pt>
                <c:pt idx="6646">
                  <c:v>0.040897</c:v>
                </c:pt>
                <c:pt idx="6647">
                  <c:v>0.040903</c:v>
                </c:pt>
                <c:pt idx="6648">
                  <c:v>0.040908</c:v>
                </c:pt>
                <c:pt idx="6649">
                  <c:v>0.040913</c:v>
                </c:pt>
                <c:pt idx="6650">
                  <c:v>0.040919</c:v>
                </c:pt>
                <c:pt idx="6651">
                  <c:v>0.040924</c:v>
                </c:pt>
                <c:pt idx="6652">
                  <c:v>0.040929</c:v>
                </c:pt>
                <c:pt idx="6653">
                  <c:v>0.040934</c:v>
                </c:pt>
                <c:pt idx="6654">
                  <c:v>0.04094</c:v>
                </c:pt>
                <c:pt idx="6655">
                  <c:v>0.040945</c:v>
                </c:pt>
                <c:pt idx="6656">
                  <c:v>0.04095</c:v>
                </c:pt>
                <c:pt idx="6657">
                  <c:v>0.040956</c:v>
                </c:pt>
                <c:pt idx="6658">
                  <c:v>0.040961</c:v>
                </c:pt>
                <c:pt idx="6659">
                  <c:v>0.040966</c:v>
                </c:pt>
                <c:pt idx="6660">
                  <c:v>0.040971</c:v>
                </c:pt>
                <c:pt idx="6661">
                  <c:v>0.040977</c:v>
                </c:pt>
                <c:pt idx="6662">
                  <c:v>0.040982</c:v>
                </c:pt>
                <c:pt idx="6663">
                  <c:v>0.040987</c:v>
                </c:pt>
                <c:pt idx="6664">
                  <c:v>0.040992</c:v>
                </c:pt>
                <c:pt idx="6665">
                  <c:v>0.040998</c:v>
                </c:pt>
                <c:pt idx="6666">
                  <c:v>0.041003</c:v>
                </c:pt>
                <c:pt idx="6667">
                  <c:v>0.041008</c:v>
                </c:pt>
                <c:pt idx="6668">
                  <c:v>0.041014</c:v>
                </c:pt>
                <c:pt idx="6669">
                  <c:v>0.041019</c:v>
                </c:pt>
                <c:pt idx="6670">
                  <c:v>0.041024</c:v>
                </c:pt>
                <c:pt idx="6671">
                  <c:v>0.041029</c:v>
                </c:pt>
                <c:pt idx="6672">
                  <c:v>0.041035</c:v>
                </c:pt>
                <c:pt idx="6673">
                  <c:v>0.04104</c:v>
                </c:pt>
                <c:pt idx="6674">
                  <c:v>0.041045</c:v>
                </c:pt>
                <c:pt idx="6675">
                  <c:v>0.04105</c:v>
                </c:pt>
                <c:pt idx="6676">
                  <c:v>0.041056</c:v>
                </c:pt>
                <c:pt idx="6677">
                  <c:v>0.041061</c:v>
                </c:pt>
                <c:pt idx="6678">
                  <c:v>0.041066</c:v>
                </c:pt>
                <c:pt idx="6679">
                  <c:v>0.041072</c:v>
                </c:pt>
                <c:pt idx="6680">
                  <c:v>0.041077</c:v>
                </c:pt>
                <c:pt idx="6681">
                  <c:v>0.041082</c:v>
                </c:pt>
                <c:pt idx="6682">
                  <c:v>0.041087</c:v>
                </c:pt>
                <c:pt idx="6683">
                  <c:v>0.041093</c:v>
                </c:pt>
                <c:pt idx="6684">
                  <c:v>0.041098</c:v>
                </c:pt>
                <c:pt idx="6685">
                  <c:v>0.041103</c:v>
                </c:pt>
                <c:pt idx="6686">
                  <c:v>0.041109</c:v>
                </c:pt>
                <c:pt idx="6687">
                  <c:v>0.041114</c:v>
                </c:pt>
                <c:pt idx="6688">
                  <c:v>0.041119</c:v>
                </c:pt>
                <c:pt idx="6689">
                  <c:v>0.041124</c:v>
                </c:pt>
                <c:pt idx="6690">
                  <c:v>0.04113</c:v>
                </c:pt>
                <c:pt idx="6691">
                  <c:v>0.041135</c:v>
                </c:pt>
                <c:pt idx="6692">
                  <c:v>0.04114</c:v>
                </c:pt>
                <c:pt idx="6693">
                  <c:v>0.041145</c:v>
                </c:pt>
                <c:pt idx="6694">
                  <c:v>0.041151</c:v>
                </c:pt>
                <c:pt idx="6695">
                  <c:v>0.041156</c:v>
                </c:pt>
                <c:pt idx="6696">
                  <c:v>0.041161</c:v>
                </c:pt>
                <c:pt idx="6697">
                  <c:v>0.041167</c:v>
                </c:pt>
                <c:pt idx="6698">
                  <c:v>0.041172</c:v>
                </c:pt>
                <c:pt idx="6699">
                  <c:v>0.041177</c:v>
                </c:pt>
                <c:pt idx="6700">
                  <c:v>0.041182</c:v>
                </c:pt>
                <c:pt idx="6701">
                  <c:v>0.041188</c:v>
                </c:pt>
                <c:pt idx="6702">
                  <c:v>0.041193</c:v>
                </c:pt>
                <c:pt idx="6703">
                  <c:v>0.041198</c:v>
                </c:pt>
                <c:pt idx="6704">
                  <c:v>0.041204</c:v>
                </c:pt>
                <c:pt idx="6705">
                  <c:v>0.041209</c:v>
                </c:pt>
                <c:pt idx="6706">
                  <c:v>0.041214</c:v>
                </c:pt>
                <c:pt idx="6707">
                  <c:v>0.041219</c:v>
                </c:pt>
                <c:pt idx="6708">
                  <c:v>0.041225</c:v>
                </c:pt>
                <c:pt idx="6709">
                  <c:v>0.04123</c:v>
                </c:pt>
                <c:pt idx="6710">
                  <c:v>0.041235</c:v>
                </c:pt>
                <c:pt idx="6711">
                  <c:v>0.041241</c:v>
                </c:pt>
                <c:pt idx="6712">
                  <c:v>0.041246</c:v>
                </c:pt>
                <c:pt idx="6713">
                  <c:v>0.041251</c:v>
                </c:pt>
                <c:pt idx="6714">
                  <c:v>0.041256</c:v>
                </c:pt>
                <c:pt idx="6715">
                  <c:v>0.041262</c:v>
                </c:pt>
                <c:pt idx="6716">
                  <c:v>0.041267</c:v>
                </c:pt>
                <c:pt idx="6717">
                  <c:v>0.041272</c:v>
                </c:pt>
                <c:pt idx="6718">
                  <c:v>0.041277</c:v>
                </c:pt>
                <c:pt idx="6719">
                  <c:v>0.041283</c:v>
                </c:pt>
                <c:pt idx="6720">
                  <c:v>0.041288</c:v>
                </c:pt>
                <c:pt idx="6721">
                  <c:v>0.041293</c:v>
                </c:pt>
                <c:pt idx="6722">
                  <c:v>0.041299</c:v>
                </c:pt>
                <c:pt idx="6723">
                  <c:v>0.041304</c:v>
                </c:pt>
                <c:pt idx="6724">
                  <c:v>0.041309</c:v>
                </c:pt>
                <c:pt idx="6725">
                  <c:v>0.041314</c:v>
                </c:pt>
                <c:pt idx="6726">
                  <c:v>0.04132</c:v>
                </c:pt>
                <c:pt idx="6727">
                  <c:v>0.041325</c:v>
                </c:pt>
                <c:pt idx="6728">
                  <c:v>0.04133</c:v>
                </c:pt>
                <c:pt idx="6729">
                  <c:v>0.041336</c:v>
                </c:pt>
                <c:pt idx="6730">
                  <c:v>0.041341</c:v>
                </c:pt>
                <c:pt idx="6731">
                  <c:v>0.041346</c:v>
                </c:pt>
                <c:pt idx="6732">
                  <c:v>0.041351</c:v>
                </c:pt>
                <c:pt idx="6733">
                  <c:v>0.041357</c:v>
                </c:pt>
                <c:pt idx="6734">
                  <c:v>0.041362</c:v>
                </c:pt>
                <c:pt idx="6735">
                  <c:v>0.041367</c:v>
                </c:pt>
                <c:pt idx="6736">
                  <c:v>0.041373</c:v>
                </c:pt>
                <c:pt idx="6737">
                  <c:v>0.041378</c:v>
                </c:pt>
                <c:pt idx="6738">
                  <c:v>0.041383</c:v>
                </c:pt>
                <c:pt idx="6739">
                  <c:v>0.041388</c:v>
                </c:pt>
                <c:pt idx="6740">
                  <c:v>0.041394</c:v>
                </c:pt>
                <c:pt idx="6741">
                  <c:v>0.041399</c:v>
                </c:pt>
                <c:pt idx="6742">
                  <c:v>0.041404</c:v>
                </c:pt>
                <c:pt idx="6743">
                  <c:v>0.04141</c:v>
                </c:pt>
                <c:pt idx="6744">
                  <c:v>0.041415</c:v>
                </c:pt>
                <c:pt idx="6745">
                  <c:v>0.04142</c:v>
                </c:pt>
                <c:pt idx="6746">
                  <c:v>0.041425</c:v>
                </c:pt>
                <c:pt idx="6747">
                  <c:v>0.041431</c:v>
                </c:pt>
                <c:pt idx="6748">
                  <c:v>0.041436</c:v>
                </c:pt>
                <c:pt idx="6749">
                  <c:v>0.041441</c:v>
                </c:pt>
                <c:pt idx="6750">
                  <c:v>0.041447</c:v>
                </c:pt>
                <c:pt idx="6751">
                  <c:v>0.041452</c:v>
                </c:pt>
                <c:pt idx="6752">
                  <c:v>0.041457</c:v>
                </c:pt>
                <c:pt idx="6753">
                  <c:v>0.041463</c:v>
                </c:pt>
                <c:pt idx="6754">
                  <c:v>0.041468</c:v>
                </c:pt>
                <c:pt idx="6755">
                  <c:v>0.041473</c:v>
                </c:pt>
                <c:pt idx="6756">
                  <c:v>0.041478</c:v>
                </c:pt>
                <c:pt idx="6757">
                  <c:v>0.041484</c:v>
                </c:pt>
                <c:pt idx="6758">
                  <c:v>0.041489</c:v>
                </c:pt>
                <c:pt idx="6759">
                  <c:v>0.041494</c:v>
                </c:pt>
                <c:pt idx="6760">
                  <c:v>0.0415</c:v>
                </c:pt>
                <c:pt idx="6761">
                  <c:v>0.041505</c:v>
                </c:pt>
                <c:pt idx="6762">
                  <c:v>0.04151</c:v>
                </c:pt>
                <c:pt idx="6763">
                  <c:v>0.041515</c:v>
                </c:pt>
                <c:pt idx="6764">
                  <c:v>0.041521</c:v>
                </c:pt>
                <c:pt idx="6765">
                  <c:v>0.041526</c:v>
                </c:pt>
                <c:pt idx="6766">
                  <c:v>0.041531</c:v>
                </c:pt>
                <c:pt idx="6767">
                  <c:v>0.041537</c:v>
                </c:pt>
                <c:pt idx="6768">
                  <c:v>0.041542</c:v>
                </c:pt>
                <c:pt idx="6769">
                  <c:v>0.041547</c:v>
                </c:pt>
                <c:pt idx="6770">
                  <c:v>0.041553</c:v>
                </c:pt>
                <c:pt idx="6771">
                  <c:v>0.041558</c:v>
                </c:pt>
                <c:pt idx="6772">
                  <c:v>0.041563</c:v>
                </c:pt>
                <c:pt idx="6773">
                  <c:v>0.041568</c:v>
                </c:pt>
                <c:pt idx="6774">
                  <c:v>0.041574</c:v>
                </c:pt>
                <c:pt idx="6775">
                  <c:v>0.041579</c:v>
                </c:pt>
                <c:pt idx="6776">
                  <c:v>0.041584</c:v>
                </c:pt>
                <c:pt idx="6777">
                  <c:v>0.04159</c:v>
                </c:pt>
                <c:pt idx="6778">
                  <c:v>0.041595</c:v>
                </c:pt>
                <c:pt idx="6779">
                  <c:v>0.0416</c:v>
                </c:pt>
                <c:pt idx="6780">
                  <c:v>0.041605</c:v>
                </c:pt>
                <c:pt idx="6781">
                  <c:v>0.041611</c:v>
                </c:pt>
                <c:pt idx="6782">
                  <c:v>0.041616</c:v>
                </c:pt>
                <c:pt idx="6783">
                  <c:v>0.041621</c:v>
                </c:pt>
                <c:pt idx="6784">
                  <c:v>0.041627</c:v>
                </c:pt>
                <c:pt idx="6785">
                  <c:v>0.041632</c:v>
                </c:pt>
                <c:pt idx="6786">
                  <c:v>0.041637</c:v>
                </c:pt>
                <c:pt idx="6787">
                  <c:v>0.041643</c:v>
                </c:pt>
                <c:pt idx="6788">
                  <c:v>0.041648</c:v>
                </c:pt>
                <c:pt idx="6789">
                  <c:v>0.041653</c:v>
                </c:pt>
                <c:pt idx="6790">
                  <c:v>0.041658</c:v>
                </c:pt>
                <c:pt idx="6791">
                  <c:v>0.041664</c:v>
                </c:pt>
                <c:pt idx="6792">
                  <c:v>0.041669</c:v>
                </c:pt>
                <c:pt idx="6793">
                  <c:v>0.041674</c:v>
                </c:pt>
                <c:pt idx="6794">
                  <c:v>0.04168</c:v>
                </c:pt>
                <c:pt idx="6795">
                  <c:v>0.041685</c:v>
                </c:pt>
                <c:pt idx="6796">
                  <c:v>0.04169</c:v>
                </c:pt>
                <c:pt idx="6797">
                  <c:v>0.041696</c:v>
                </c:pt>
                <c:pt idx="6798">
                  <c:v>0.041701</c:v>
                </c:pt>
                <c:pt idx="6799">
                  <c:v>0.041706</c:v>
                </c:pt>
                <c:pt idx="6800">
                  <c:v>0.041712</c:v>
                </c:pt>
                <c:pt idx="6801">
                  <c:v>0.041717</c:v>
                </c:pt>
                <c:pt idx="6802">
                  <c:v>0.041722</c:v>
                </c:pt>
                <c:pt idx="6803">
                  <c:v>0.041727</c:v>
                </c:pt>
                <c:pt idx="6804">
                  <c:v>0.041733</c:v>
                </c:pt>
                <c:pt idx="6805">
                  <c:v>0.041738</c:v>
                </c:pt>
                <c:pt idx="6806">
                  <c:v>0.041743</c:v>
                </c:pt>
                <c:pt idx="6807">
                  <c:v>0.041749</c:v>
                </c:pt>
                <c:pt idx="6808">
                  <c:v>0.041754</c:v>
                </c:pt>
                <c:pt idx="6809">
                  <c:v>0.041759</c:v>
                </c:pt>
                <c:pt idx="6810">
                  <c:v>0.041765</c:v>
                </c:pt>
                <c:pt idx="6811">
                  <c:v>0.04177</c:v>
                </c:pt>
                <c:pt idx="6812">
                  <c:v>0.041775</c:v>
                </c:pt>
                <c:pt idx="6813">
                  <c:v>0.041781</c:v>
                </c:pt>
                <c:pt idx="6814">
                  <c:v>0.041786</c:v>
                </c:pt>
                <c:pt idx="6815">
                  <c:v>0.041791</c:v>
                </c:pt>
                <c:pt idx="6816">
                  <c:v>0.041796</c:v>
                </c:pt>
                <c:pt idx="6817">
                  <c:v>0.041802</c:v>
                </c:pt>
                <c:pt idx="6818">
                  <c:v>0.041807</c:v>
                </c:pt>
                <c:pt idx="6819">
                  <c:v>0.041812</c:v>
                </c:pt>
                <c:pt idx="6820">
                  <c:v>0.041818</c:v>
                </c:pt>
                <c:pt idx="6821">
                  <c:v>0.041823</c:v>
                </c:pt>
                <c:pt idx="6822">
                  <c:v>0.041828</c:v>
                </c:pt>
                <c:pt idx="6823">
                  <c:v>0.041834</c:v>
                </c:pt>
                <c:pt idx="6824">
                  <c:v>0.041839</c:v>
                </c:pt>
                <c:pt idx="6825">
                  <c:v>0.041844</c:v>
                </c:pt>
                <c:pt idx="6826">
                  <c:v>0.04185</c:v>
                </c:pt>
                <c:pt idx="6827">
                  <c:v>0.041855</c:v>
                </c:pt>
                <c:pt idx="6828">
                  <c:v>0.04186</c:v>
                </c:pt>
                <c:pt idx="6829">
                  <c:v>0.041866</c:v>
                </c:pt>
                <c:pt idx="6830">
                  <c:v>0.041871</c:v>
                </c:pt>
                <c:pt idx="6831">
                  <c:v>0.041876</c:v>
                </c:pt>
                <c:pt idx="6832">
                  <c:v>0.041881</c:v>
                </c:pt>
                <c:pt idx="6833">
                  <c:v>0.041887</c:v>
                </c:pt>
                <c:pt idx="6834">
                  <c:v>0.041892</c:v>
                </c:pt>
                <c:pt idx="6835">
                  <c:v>0.041897</c:v>
                </c:pt>
                <c:pt idx="6836">
                  <c:v>0.041903</c:v>
                </c:pt>
                <c:pt idx="6837">
                  <c:v>0.041908</c:v>
                </c:pt>
                <c:pt idx="6838">
                  <c:v>0.041913</c:v>
                </c:pt>
                <c:pt idx="6839">
                  <c:v>0.041919</c:v>
                </c:pt>
                <c:pt idx="6840">
                  <c:v>0.041924</c:v>
                </c:pt>
                <c:pt idx="6841">
                  <c:v>0.041929</c:v>
                </c:pt>
                <c:pt idx="6842">
                  <c:v>0.041935</c:v>
                </c:pt>
                <c:pt idx="6843">
                  <c:v>0.04194</c:v>
                </c:pt>
                <c:pt idx="6844">
                  <c:v>0.041945</c:v>
                </c:pt>
                <c:pt idx="6845">
                  <c:v>0.041951</c:v>
                </c:pt>
                <c:pt idx="6846">
                  <c:v>0.041956</c:v>
                </c:pt>
                <c:pt idx="6847">
                  <c:v>0.041961</c:v>
                </c:pt>
                <c:pt idx="6848">
                  <c:v>0.041967</c:v>
                </c:pt>
                <c:pt idx="6849">
                  <c:v>0.041972</c:v>
                </c:pt>
                <c:pt idx="6850">
                  <c:v>0.041977</c:v>
                </c:pt>
                <c:pt idx="6851">
                  <c:v>0.041983</c:v>
                </c:pt>
                <c:pt idx="6852">
                  <c:v>0.041988</c:v>
                </c:pt>
                <c:pt idx="6853">
                  <c:v>0.041993</c:v>
                </c:pt>
                <c:pt idx="6854">
                  <c:v>0.041998</c:v>
                </c:pt>
                <c:pt idx="6855">
                  <c:v>0.042004</c:v>
                </c:pt>
                <c:pt idx="6856">
                  <c:v>0.042009</c:v>
                </c:pt>
                <c:pt idx="6857">
                  <c:v>0.042014</c:v>
                </c:pt>
                <c:pt idx="6858">
                  <c:v>0.04202</c:v>
                </c:pt>
                <c:pt idx="6859">
                  <c:v>0.042025</c:v>
                </c:pt>
                <c:pt idx="6860">
                  <c:v>0.04203</c:v>
                </c:pt>
                <c:pt idx="6861">
                  <c:v>0.042036</c:v>
                </c:pt>
                <c:pt idx="6862">
                  <c:v>0.042041</c:v>
                </c:pt>
                <c:pt idx="6863">
                  <c:v>0.042046</c:v>
                </c:pt>
                <c:pt idx="6864">
                  <c:v>0.042052</c:v>
                </c:pt>
                <c:pt idx="6865">
                  <c:v>0.042057</c:v>
                </c:pt>
                <c:pt idx="6866">
                  <c:v>0.042062</c:v>
                </c:pt>
                <c:pt idx="6867">
                  <c:v>0.042068</c:v>
                </c:pt>
                <c:pt idx="6868">
                  <c:v>0.042073</c:v>
                </c:pt>
                <c:pt idx="6869">
                  <c:v>0.042078</c:v>
                </c:pt>
                <c:pt idx="6870">
                  <c:v>0.042084</c:v>
                </c:pt>
                <c:pt idx="6871">
                  <c:v>0.042089</c:v>
                </c:pt>
                <c:pt idx="6872">
                  <c:v>0.042094</c:v>
                </c:pt>
                <c:pt idx="6873">
                  <c:v>0.0421</c:v>
                </c:pt>
                <c:pt idx="6874">
                  <c:v>0.042105</c:v>
                </c:pt>
                <c:pt idx="6875">
                  <c:v>0.04211</c:v>
                </c:pt>
                <c:pt idx="6876">
                  <c:v>0.042116</c:v>
                </c:pt>
                <c:pt idx="6877">
                  <c:v>0.042121</c:v>
                </c:pt>
                <c:pt idx="6878">
                  <c:v>0.042126</c:v>
                </c:pt>
                <c:pt idx="6879">
                  <c:v>0.042132</c:v>
                </c:pt>
                <c:pt idx="6880">
                  <c:v>0.042137</c:v>
                </c:pt>
                <c:pt idx="6881">
                  <c:v>0.042142</c:v>
                </c:pt>
                <c:pt idx="6882">
                  <c:v>0.042148</c:v>
                </c:pt>
                <c:pt idx="6883">
                  <c:v>0.042153</c:v>
                </c:pt>
                <c:pt idx="6884">
                  <c:v>0.042158</c:v>
                </c:pt>
                <c:pt idx="6885">
                  <c:v>0.042164</c:v>
                </c:pt>
                <c:pt idx="6886">
                  <c:v>0.042169</c:v>
                </c:pt>
                <c:pt idx="6887">
                  <c:v>0.042174</c:v>
                </c:pt>
                <c:pt idx="6888">
                  <c:v>0.04218</c:v>
                </c:pt>
                <c:pt idx="6889">
                  <c:v>0.042185</c:v>
                </c:pt>
                <c:pt idx="6890">
                  <c:v>0.04219</c:v>
                </c:pt>
                <c:pt idx="6891">
                  <c:v>0.042196</c:v>
                </c:pt>
                <c:pt idx="6892">
                  <c:v>0.042201</c:v>
                </c:pt>
                <c:pt idx="6893">
                  <c:v>0.042206</c:v>
                </c:pt>
                <c:pt idx="6894">
                  <c:v>0.042212</c:v>
                </c:pt>
                <c:pt idx="6895">
                  <c:v>0.042217</c:v>
                </c:pt>
                <c:pt idx="6896">
                  <c:v>0.042222</c:v>
                </c:pt>
                <c:pt idx="6897">
                  <c:v>0.042228</c:v>
                </c:pt>
                <c:pt idx="6898">
                  <c:v>0.042233</c:v>
                </c:pt>
                <c:pt idx="6899">
                  <c:v>0.042238</c:v>
                </c:pt>
                <c:pt idx="6900">
                  <c:v>0.042244</c:v>
                </c:pt>
                <c:pt idx="6901">
                  <c:v>0.042249</c:v>
                </c:pt>
                <c:pt idx="6902">
                  <c:v>0.042254</c:v>
                </c:pt>
                <c:pt idx="6903">
                  <c:v>0.04226</c:v>
                </c:pt>
                <c:pt idx="6904">
                  <c:v>0.042265</c:v>
                </c:pt>
                <c:pt idx="6905">
                  <c:v>0.04227</c:v>
                </c:pt>
                <c:pt idx="6906">
                  <c:v>0.042276</c:v>
                </c:pt>
                <c:pt idx="6907">
                  <c:v>0.042281</c:v>
                </c:pt>
                <c:pt idx="6908">
                  <c:v>0.042286</c:v>
                </c:pt>
                <c:pt idx="6909">
                  <c:v>0.042292</c:v>
                </c:pt>
                <c:pt idx="6910">
                  <c:v>0.042297</c:v>
                </c:pt>
                <c:pt idx="6911">
                  <c:v>0.042302</c:v>
                </c:pt>
                <c:pt idx="6912">
                  <c:v>0.042308</c:v>
                </c:pt>
                <c:pt idx="6913">
                  <c:v>0.042313</c:v>
                </c:pt>
                <c:pt idx="6914">
                  <c:v>0.042318</c:v>
                </c:pt>
                <c:pt idx="6915">
                  <c:v>0.042324</c:v>
                </c:pt>
                <c:pt idx="6916">
                  <c:v>0.042329</c:v>
                </c:pt>
                <c:pt idx="6917">
                  <c:v>0.042334</c:v>
                </c:pt>
                <c:pt idx="6918">
                  <c:v>0.04234</c:v>
                </c:pt>
                <c:pt idx="6919">
                  <c:v>0.042345</c:v>
                </c:pt>
                <c:pt idx="6920">
                  <c:v>0.04235</c:v>
                </c:pt>
                <c:pt idx="6921">
                  <c:v>0.042356</c:v>
                </c:pt>
                <c:pt idx="6922">
                  <c:v>0.042361</c:v>
                </c:pt>
                <c:pt idx="6923">
                  <c:v>0.042366</c:v>
                </c:pt>
                <c:pt idx="6924">
                  <c:v>0.042372</c:v>
                </c:pt>
                <c:pt idx="6925">
                  <c:v>0.042377</c:v>
                </c:pt>
                <c:pt idx="6926">
                  <c:v>0.042382</c:v>
                </c:pt>
                <c:pt idx="6927">
                  <c:v>0.042388</c:v>
                </c:pt>
                <c:pt idx="6928">
                  <c:v>0.042393</c:v>
                </c:pt>
                <c:pt idx="6929">
                  <c:v>0.042398</c:v>
                </c:pt>
                <c:pt idx="6930">
                  <c:v>0.042404</c:v>
                </c:pt>
                <c:pt idx="6931">
                  <c:v>0.042409</c:v>
                </c:pt>
                <c:pt idx="6932">
                  <c:v>0.042414</c:v>
                </c:pt>
                <c:pt idx="6933">
                  <c:v>0.04242</c:v>
                </c:pt>
                <c:pt idx="6934">
                  <c:v>0.042425</c:v>
                </c:pt>
                <c:pt idx="6935">
                  <c:v>0.042431</c:v>
                </c:pt>
                <c:pt idx="6936">
                  <c:v>0.042436</c:v>
                </c:pt>
                <c:pt idx="6937">
                  <c:v>0.042441</c:v>
                </c:pt>
                <c:pt idx="6938">
                  <c:v>0.042447</c:v>
                </c:pt>
                <c:pt idx="6939">
                  <c:v>0.042452</c:v>
                </c:pt>
                <c:pt idx="6940">
                  <c:v>0.042457</c:v>
                </c:pt>
                <c:pt idx="6941">
                  <c:v>0.042463</c:v>
                </c:pt>
                <c:pt idx="6942">
                  <c:v>0.042468</c:v>
                </c:pt>
                <c:pt idx="6943">
                  <c:v>0.042473</c:v>
                </c:pt>
                <c:pt idx="6944">
                  <c:v>0.042479</c:v>
                </c:pt>
                <c:pt idx="6945">
                  <c:v>0.042484</c:v>
                </c:pt>
                <c:pt idx="6946">
                  <c:v>0.042489</c:v>
                </c:pt>
                <c:pt idx="6947">
                  <c:v>0.042495</c:v>
                </c:pt>
                <c:pt idx="6948">
                  <c:v>0.0425</c:v>
                </c:pt>
                <c:pt idx="6949">
                  <c:v>0.042505</c:v>
                </c:pt>
                <c:pt idx="6950">
                  <c:v>0.042511</c:v>
                </c:pt>
                <c:pt idx="6951">
                  <c:v>0.042516</c:v>
                </c:pt>
                <c:pt idx="6952">
                  <c:v>0.042521</c:v>
                </c:pt>
                <c:pt idx="6953">
                  <c:v>0.042527</c:v>
                </c:pt>
                <c:pt idx="6954">
                  <c:v>0.042532</c:v>
                </c:pt>
                <c:pt idx="6955">
                  <c:v>0.042537</c:v>
                </c:pt>
                <c:pt idx="6956">
                  <c:v>0.042543</c:v>
                </c:pt>
                <c:pt idx="6957">
                  <c:v>0.042548</c:v>
                </c:pt>
                <c:pt idx="6958">
                  <c:v>0.042553</c:v>
                </c:pt>
                <c:pt idx="6959">
                  <c:v>0.042559</c:v>
                </c:pt>
                <c:pt idx="6960">
                  <c:v>0.042564</c:v>
                </c:pt>
                <c:pt idx="6961">
                  <c:v>0.042569</c:v>
                </c:pt>
                <c:pt idx="6962">
                  <c:v>0.042575</c:v>
                </c:pt>
                <c:pt idx="6963">
                  <c:v>0.04258</c:v>
                </c:pt>
                <c:pt idx="6964">
                  <c:v>0.042586</c:v>
                </c:pt>
                <c:pt idx="6965">
                  <c:v>0.042591</c:v>
                </c:pt>
                <c:pt idx="6966">
                  <c:v>0.042596</c:v>
                </c:pt>
                <c:pt idx="6967">
                  <c:v>0.042602</c:v>
                </c:pt>
                <c:pt idx="6968">
                  <c:v>0.042607</c:v>
                </c:pt>
                <c:pt idx="6969">
                  <c:v>0.042612</c:v>
                </c:pt>
                <c:pt idx="6970">
                  <c:v>0.042618</c:v>
                </c:pt>
                <c:pt idx="6971">
                  <c:v>0.042623</c:v>
                </c:pt>
                <c:pt idx="6972">
                  <c:v>0.042628</c:v>
                </c:pt>
                <c:pt idx="6973">
                  <c:v>0.042634</c:v>
                </c:pt>
                <c:pt idx="6974">
                  <c:v>0.042639</c:v>
                </c:pt>
                <c:pt idx="6975">
                  <c:v>0.042644</c:v>
                </c:pt>
                <c:pt idx="6976">
                  <c:v>0.04265</c:v>
                </c:pt>
                <c:pt idx="6977">
                  <c:v>0.042655</c:v>
                </c:pt>
                <c:pt idx="6978">
                  <c:v>0.04266</c:v>
                </c:pt>
                <c:pt idx="6979">
                  <c:v>0.042666</c:v>
                </c:pt>
                <c:pt idx="6980">
                  <c:v>0.042671</c:v>
                </c:pt>
                <c:pt idx="6981">
                  <c:v>0.042676</c:v>
                </c:pt>
                <c:pt idx="6982">
                  <c:v>0.042682</c:v>
                </c:pt>
                <c:pt idx="6983">
                  <c:v>0.042687</c:v>
                </c:pt>
                <c:pt idx="6984">
                  <c:v>0.042692</c:v>
                </c:pt>
                <c:pt idx="6985">
                  <c:v>0.042698</c:v>
                </c:pt>
                <c:pt idx="6986">
                  <c:v>0.042703</c:v>
                </c:pt>
                <c:pt idx="6987">
                  <c:v>0.042709</c:v>
                </c:pt>
                <c:pt idx="6988">
                  <c:v>0.042714</c:v>
                </c:pt>
                <c:pt idx="6989">
                  <c:v>0.042719</c:v>
                </c:pt>
                <c:pt idx="6990">
                  <c:v>0.042725</c:v>
                </c:pt>
                <c:pt idx="6991">
                  <c:v>0.04273</c:v>
                </c:pt>
                <c:pt idx="6992">
                  <c:v>0.042735</c:v>
                </c:pt>
                <c:pt idx="6993">
                  <c:v>0.042741</c:v>
                </c:pt>
                <c:pt idx="6994">
                  <c:v>0.042746</c:v>
                </c:pt>
                <c:pt idx="6995">
                  <c:v>0.042751</c:v>
                </c:pt>
                <c:pt idx="6996">
                  <c:v>0.042757</c:v>
                </c:pt>
                <c:pt idx="6997">
                  <c:v>0.042762</c:v>
                </c:pt>
                <c:pt idx="6998">
                  <c:v>0.042767</c:v>
                </c:pt>
                <c:pt idx="6999">
                  <c:v>0.042773</c:v>
                </c:pt>
                <c:pt idx="7000">
                  <c:v>0.042778</c:v>
                </c:pt>
                <c:pt idx="7001">
                  <c:v>0.042783</c:v>
                </c:pt>
                <c:pt idx="7002">
                  <c:v>0.042789</c:v>
                </c:pt>
                <c:pt idx="7003">
                  <c:v>0.042794</c:v>
                </c:pt>
                <c:pt idx="7004">
                  <c:v>0.042799</c:v>
                </c:pt>
                <c:pt idx="7005">
                  <c:v>0.042805</c:v>
                </c:pt>
                <c:pt idx="7006">
                  <c:v>0.04281</c:v>
                </c:pt>
                <c:pt idx="7007">
                  <c:v>0.042816</c:v>
                </c:pt>
                <c:pt idx="7008">
                  <c:v>0.042821</c:v>
                </c:pt>
                <c:pt idx="7009">
                  <c:v>0.042826</c:v>
                </c:pt>
                <c:pt idx="7010">
                  <c:v>0.042832</c:v>
                </c:pt>
                <c:pt idx="7011">
                  <c:v>0.042837</c:v>
                </c:pt>
                <c:pt idx="7012">
                  <c:v>0.042842</c:v>
                </c:pt>
                <c:pt idx="7013">
                  <c:v>0.042848</c:v>
                </c:pt>
                <c:pt idx="7014">
                  <c:v>0.042853</c:v>
                </c:pt>
                <c:pt idx="7015">
                  <c:v>0.042858</c:v>
                </c:pt>
                <c:pt idx="7016">
                  <c:v>0.042864</c:v>
                </c:pt>
                <c:pt idx="7017">
                  <c:v>0.042869</c:v>
                </c:pt>
                <c:pt idx="7018">
                  <c:v>0.042874</c:v>
                </c:pt>
                <c:pt idx="7019">
                  <c:v>0.04288</c:v>
                </c:pt>
                <c:pt idx="7020">
                  <c:v>0.042885</c:v>
                </c:pt>
                <c:pt idx="7021">
                  <c:v>0.04289</c:v>
                </c:pt>
                <c:pt idx="7022">
                  <c:v>0.042896</c:v>
                </c:pt>
                <c:pt idx="7023">
                  <c:v>0.042901</c:v>
                </c:pt>
                <c:pt idx="7024">
                  <c:v>0.042906</c:v>
                </c:pt>
                <c:pt idx="7025">
                  <c:v>0.042912</c:v>
                </c:pt>
                <c:pt idx="7026">
                  <c:v>0.042917</c:v>
                </c:pt>
                <c:pt idx="7027">
                  <c:v>0.042923</c:v>
                </c:pt>
                <c:pt idx="7028">
                  <c:v>0.042928</c:v>
                </c:pt>
                <c:pt idx="7029">
                  <c:v>0.042933</c:v>
                </c:pt>
                <c:pt idx="7030">
                  <c:v>0.042939</c:v>
                </c:pt>
                <c:pt idx="7031">
                  <c:v>0.042944</c:v>
                </c:pt>
                <c:pt idx="7032">
                  <c:v>0.042949</c:v>
                </c:pt>
                <c:pt idx="7033">
                  <c:v>0.042955</c:v>
                </c:pt>
                <c:pt idx="7034">
                  <c:v>0.04296</c:v>
                </c:pt>
                <c:pt idx="7035">
                  <c:v>0.042965</c:v>
                </c:pt>
                <c:pt idx="7036">
                  <c:v>0.042971</c:v>
                </c:pt>
                <c:pt idx="7037">
                  <c:v>0.042976</c:v>
                </c:pt>
                <c:pt idx="7038">
                  <c:v>0.042981</c:v>
                </c:pt>
                <c:pt idx="7039">
                  <c:v>0.042987</c:v>
                </c:pt>
                <c:pt idx="7040">
                  <c:v>0.042992</c:v>
                </c:pt>
                <c:pt idx="7041">
                  <c:v>0.042997</c:v>
                </c:pt>
                <c:pt idx="7042">
                  <c:v>0.043003</c:v>
                </c:pt>
                <c:pt idx="7043">
                  <c:v>0.043008</c:v>
                </c:pt>
                <c:pt idx="7044">
                  <c:v>0.043013</c:v>
                </c:pt>
                <c:pt idx="7045">
                  <c:v>0.043019</c:v>
                </c:pt>
                <c:pt idx="7046">
                  <c:v>0.043024</c:v>
                </c:pt>
                <c:pt idx="7047">
                  <c:v>0.04303</c:v>
                </c:pt>
                <c:pt idx="7048">
                  <c:v>0.043035</c:v>
                </c:pt>
                <c:pt idx="7049">
                  <c:v>0.04304</c:v>
                </c:pt>
                <c:pt idx="7050">
                  <c:v>0.043046</c:v>
                </c:pt>
                <c:pt idx="7051">
                  <c:v>0.043051</c:v>
                </c:pt>
                <c:pt idx="7052">
                  <c:v>0.043056</c:v>
                </c:pt>
                <c:pt idx="7053">
                  <c:v>0.043062</c:v>
                </c:pt>
                <c:pt idx="7054">
                  <c:v>0.043067</c:v>
                </c:pt>
                <c:pt idx="7055">
                  <c:v>0.043072</c:v>
                </c:pt>
                <c:pt idx="7056">
                  <c:v>0.043078</c:v>
                </c:pt>
                <c:pt idx="7057">
                  <c:v>0.043083</c:v>
                </c:pt>
                <c:pt idx="7058">
                  <c:v>0.043088</c:v>
                </c:pt>
                <c:pt idx="7059">
                  <c:v>0.043094</c:v>
                </c:pt>
                <c:pt idx="7060">
                  <c:v>0.043099</c:v>
                </c:pt>
                <c:pt idx="7061">
                  <c:v>0.043104</c:v>
                </c:pt>
                <c:pt idx="7062">
                  <c:v>0.04311</c:v>
                </c:pt>
                <c:pt idx="7063">
                  <c:v>0.043115</c:v>
                </c:pt>
                <c:pt idx="7064">
                  <c:v>0.04312</c:v>
                </c:pt>
                <c:pt idx="7065">
                  <c:v>0.043126</c:v>
                </c:pt>
                <c:pt idx="7066">
                  <c:v>0.043131</c:v>
                </c:pt>
                <c:pt idx="7067">
                  <c:v>0.043136</c:v>
                </c:pt>
                <c:pt idx="7068">
                  <c:v>0.043142</c:v>
                </c:pt>
                <c:pt idx="7069">
                  <c:v>0.043147</c:v>
                </c:pt>
                <c:pt idx="7070">
                  <c:v>0.043153</c:v>
                </c:pt>
                <c:pt idx="7071">
                  <c:v>0.043158</c:v>
                </c:pt>
                <c:pt idx="7072">
                  <c:v>0.043163</c:v>
                </c:pt>
                <c:pt idx="7073">
                  <c:v>0.043169</c:v>
                </c:pt>
                <c:pt idx="7074">
                  <c:v>0.043174</c:v>
                </c:pt>
                <c:pt idx="7075">
                  <c:v>0.043179</c:v>
                </c:pt>
                <c:pt idx="7076">
                  <c:v>0.043185</c:v>
                </c:pt>
                <c:pt idx="7077">
                  <c:v>0.04319</c:v>
                </c:pt>
                <c:pt idx="7078">
                  <c:v>0.043195</c:v>
                </c:pt>
                <c:pt idx="7079">
                  <c:v>0.043201</c:v>
                </c:pt>
                <c:pt idx="7080">
                  <c:v>0.043206</c:v>
                </c:pt>
                <c:pt idx="7081">
                  <c:v>0.043211</c:v>
                </c:pt>
                <c:pt idx="7082">
                  <c:v>0.043217</c:v>
                </c:pt>
                <c:pt idx="7083">
                  <c:v>0.043222</c:v>
                </c:pt>
                <c:pt idx="7084">
                  <c:v>0.043227</c:v>
                </c:pt>
                <c:pt idx="7085">
                  <c:v>0.043233</c:v>
                </c:pt>
                <c:pt idx="7086">
                  <c:v>0.043238</c:v>
                </c:pt>
                <c:pt idx="7087">
                  <c:v>0.043243</c:v>
                </c:pt>
                <c:pt idx="7088">
                  <c:v>0.043249</c:v>
                </c:pt>
                <c:pt idx="7089">
                  <c:v>0.043254</c:v>
                </c:pt>
                <c:pt idx="7090">
                  <c:v>0.043259</c:v>
                </c:pt>
                <c:pt idx="7091">
                  <c:v>0.043265</c:v>
                </c:pt>
                <c:pt idx="7092">
                  <c:v>0.04327</c:v>
                </c:pt>
                <c:pt idx="7093">
                  <c:v>0.043276</c:v>
                </c:pt>
                <c:pt idx="7094">
                  <c:v>0.043281</c:v>
                </c:pt>
                <c:pt idx="7095">
                  <c:v>0.043286</c:v>
                </c:pt>
                <c:pt idx="7096">
                  <c:v>0.043292</c:v>
                </c:pt>
                <c:pt idx="7097">
                  <c:v>0.043297</c:v>
                </c:pt>
                <c:pt idx="7098">
                  <c:v>0.043302</c:v>
                </c:pt>
                <c:pt idx="7099">
                  <c:v>0.043308</c:v>
                </c:pt>
                <c:pt idx="7100">
                  <c:v>0.043313</c:v>
                </c:pt>
                <c:pt idx="7101">
                  <c:v>0.043318</c:v>
                </c:pt>
                <c:pt idx="7102">
                  <c:v>0.043324</c:v>
                </c:pt>
                <c:pt idx="7103">
                  <c:v>0.043329</c:v>
                </c:pt>
                <c:pt idx="7104">
                  <c:v>0.043334</c:v>
                </c:pt>
                <c:pt idx="7105">
                  <c:v>0.04334</c:v>
                </c:pt>
                <c:pt idx="7106">
                  <c:v>0.043345</c:v>
                </c:pt>
                <c:pt idx="7107">
                  <c:v>0.04335</c:v>
                </c:pt>
                <c:pt idx="7108">
                  <c:v>0.043356</c:v>
                </c:pt>
                <c:pt idx="7109">
                  <c:v>0.043361</c:v>
                </c:pt>
                <c:pt idx="7110">
                  <c:v>0.043366</c:v>
                </c:pt>
                <c:pt idx="7111">
                  <c:v>0.043372</c:v>
                </c:pt>
                <c:pt idx="7112">
                  <c:v>0.043377</c:v>
                </c:pt>
                <c:pt idx="7113">
                  <c:v>0.043382</c:v>
                </c:pt>
                <c:pt idx="7114">
                  <c:v>0.043388</c:v>
                </c:pt>
                <c:pt idx="7115">
                  <c:v>0.043393</c:v>
                </c:pt>
                <c:pt idx="7116">
                  <c:v>0.043398</c:v>
                </c:pt>
                <c:pt idx="7117">
                  <c:v>0.043404</c:v>
                </c:pt>
                <c:pt idx="7118">
                  <c:v>0.043409</c:v>
                </c:pt>
                <c:pt idx="7119">
                  <c:v>0.043415</c:v>
                </c:pt>
                <c:pt idx="7120">
                  <c:v>0.04342</c:v>
                </c:pt>
                <c:pt idx="7121">
                  <c:v>0.043425</c:v>
                </c:pt>
                <c:pt idx="7122">
                  <c:v>0.043431</c:v>
                </c:pt>
                <c:pt idx="7123">
                  <c:v>0.043436</c:v>
                </c:pt>
                <c:pt idx="7124">
                  <c:v>0.043441</c:v>
                </c:pt>
                <c:pt idx="7125">
                  <c:v>0.043447</c:v>
                </c:pt>
                <c:pt idx="7126">
                  <c:v>0.043452</c:v>
                </c:pt>
                <c:pt idx="7127">
                  <c:v>0.043457</c:v>
                </c:pt>
                <c:pt idx="7128">
                  <c:v>0.043463</c:v>
                </c:pt>
                <c:pt idx="7129">
                  <c:v>0.043468</c:v>
                </c:pt>
                <c:pt idx="7130">
                  <c:v>0.043473</c:v>
                </c:pt>
                <c:pt idx="7131">
                  <c:v>0.043479</c:v>
                </c:pt>
                <c:pt idx="7132">
                  <c:v>0.043484</c:v>
                </c:pt>
                <c:pt idx="7133">
                  <c:v>0.043489</c:v>
                </c:pt>
                <c:pt idx="7134">
                  <c:v>0.043495</c:v>
                </c:pt>
                <c:pt idx="7135">
                  <c:v>0.0435</c:v>
                </c:pt>
                <c:pt idx="7136">
                  <c:v>0.043505</c:v>
                </c:pt>
                <c:pt idx="7137">
                  <c:v>0.043511</c:v>
                </c:pt>
                <c:pt idx="7138">
                  <c:v>0.043516</c:v>
                </c:pt>
                <c:pt idx="7139">
                  <c:v>0.043521</c:v>
                </c:pt>
                <c:pt idx="7140">
                  <c:v>0.043527</c:v>
                </c:pt>
                <c:pt idx="7141">
                  <c:v>0.043532</c:v>
                </c:pt>
                <c:pt idx="7142">
                  <c:v>0.043537</c:v>
                </c:pt>
                <c:pt idx="7143">
                  <c:v>0.043543</c:v>
                </c:pt>
                <c:pt idx="7144">
                  <c:v>0.043548</c:v>
                </c:pt>
                <c:pt idx="7145">
                  <c:v>0.043553</c:v>
                </c:pt>
                <c:pt idx="7146">
                  <c:v>0.043559</c:v>
                </c:pt>
                <c:pt idx="7147">
                  <c:v>0.043564</c:v>
                </c:pt>
                <c:pt idx="7148">
                  <c:v>0.043569</c:v>
                </c:pt>
                <c:pt idx="7149">
                  <c:v>0.043575</c:v>
                </c:pt>
                <c:pt idx="7150">
                  <c:v>0.04358</c:v>
                </c:pt>
                <c:pt idx="7151">
                  <c:v>0.043585</c:v>
                </c:pt>
                <c:pt idx="7152">
                  <c:v>0.043591</c:v>
                </c:pt>
                <c:pt idx="7153">
                  <c:v>0.043596</c:v>
                </c:pt>
                <c:pt idx="7154">
                  <c:v>0.043601</c:v>
                </c:pt>
                <c:pt idx="7155">
                  <c:v>0.043607</c:v>
                </c:pt>
                <c:pt idx="7156">
                  <c:v>0.043612</c:v>
                </c:pt>
                <c:pt idx="7157">
                  <c:v>0.043618</c:v>
                </c:pt>
                <c:pt idx="7158">
                  <c:v>0.043623</c:v>
                </c:pt>
                <c:pt idx="7159">
                  <c:v>0.043628</c:v>
                </c:pt>
                <c:pt idx="7160">
                  <c:v>0.043634</c:v>
                </c:pt>
                <c:pt idx="7161">
                  <c:v>0.043639</c:v>
                </c:pt>
                <c:pt idx="7162">
                  <c:v>0.043644</c:v>
                </c:pt>
                <c:pt idx="7163">
                  <c:v>0.04365</c:v>
                </c:pt>
                <c:pt idx="7164">
                  <c:v>0.043655</c:v>
                </c:pt>
                <c:pt idx="7165">
                  <c:v>0.04366</c:v>
                </c:pt>
                <c:pt idx="7166">
                  <c:v>0.043666</c:v>
                </c:pt>
                <c:pt idx="7167">
                  <c:v>0.043671</c:v>
                </c:pt>
                <c:pt idx="7168">
                  <c:v>0.043676</c:v>
                </c:pt>
                <c:pt idx="7169">
                  <c:v>0.043682</c:v>
                </c:pt>
                <c:pt idx="7170">
                  <c:v>0.043687</c:v>
                </c:pt>
                <c:pt idx="7171">
                  <c:v>0.043692</c:v>
                </c:pt>
                <c:pt idx="7172">
                  <c:v>0.043698</c:v>
                </c:pt>
                <c:pt idx="7173">
                  <c:v>0.043703</c:v>
                </c:pt>
                <c:pt idx="7174">
                  <c:v>0.043708</c:v>
                </c:pt>
                <c:pt idx="7175">
                  <c:v>0.043714</c:v>
                </c:pt>
                <c:pt idx="7176">
                  <c:v>0.043719</c:v>
                </c:pt>
                <c:pt idx="7177">
                  <c:v>0.043724</c:v>
                </c:pt>
                <c:pt idx="7178">
                  <c:v>0.04373</c:v>
                </c:pt>
                <c:pt idx="7179">
                  <c:v>0.043735</c:v>
                </c:pt>
                <c:pt idx="7180">
                  <c:v>0.04374</c:v>
                </c:pt>
                <c:pt idx="7181">
                  <c:v>0.043746</c:v>
                </c:pt>
                <c:pt idx="7182">
                  <c:v>0.043751</c:v>
                </c:pt>
                <c:pt idx="7183">
                  <c:v>0.043756</c:v>
                </c:pt>
                <c:pt idx="7184">
                  <c:v>0.043762</c:v>
                </c:pt>
                <c:pt idx="7185">
                  <c:v>0.043767</c:v>
                </c:pt>
                <c:pt idx="7186">
                  <c:v>0.043772</c:v>
                </c:pt>
                <c:pt idx="7187">
                  <c:v>0.043778</c:v>
                </c:pt>
                <c:pt idx="7188">
                  <c:v>0.043783</c:v>
                </c:pt>
                <c:pt idx="7189">
                  <c:v>0.043788</c:v>
                </c:pt>
                <c:pt idx="7190">
                  <c:v>0.043794</c:v>
                </c:pt>
                <c:pt idx="7191">
                  <c:v>0.043799</c:v>
                </c:pt>
                <c:pt idx="7192">
                  <c:v>0.043804</c:v>
                </c:pt>
                <c:pt idx="7193">
                  <c:v>0.04381</c:v>
                </c:pt>
                <c:pt idx="7194">
                  <c:v>0.043815</c:v>
                </c:pt>
                <c:pt idx="7195">
                  <c:v>0.04382</c:v>
                </c:pt>
                <c:pt idx="7196">
                  <c:v>0.043826</c:v>
                </c:pt>
                <c:pt idx="7197">
                  <c:v>0.043831</c:v>
                </c:pt>
                <c:pt idx="7198">
                  <c:v>0.043836</c:v>
                </c:pt>
                <c:pt idx="7199">
                  <c:v>0.043842</c:v>
                </c:pt>
                <c:pt idx="7200">
                  <c:v>0.043847</c:v>
                </c:pt>
                <c:pt idx="7201">
                  <c:v>0.043852</c:v>
                </c:pt>
                <c:pt idx="7202">
                  <c:v>0.043858</c:v>
                </c:pt>
                <c:pt idx="7203">
                  <c:v>0.043863</c:v>
                </c:pt>
                <c:pt idx="7204">
                  <c:v>0.043868</c:v>
                </c:pt>
                <c:pt idx="7205">
                  <c:v>0.043874</c:v>
                </c:pt>
                <c:pt idx="7206">
                  <c:v>0.043879</c:v>
                </c:pt>
                <c:pt idx="7207">
                  <c:v>0.043884</c:v>
                </c:pt>
                <c:pt idx="7208">
                  <c:v>0.04389</c:v>
                </c:pt>
                <c:pt idx="7209">
                  <c:v>0.043895</c:v>
                </c:pt>
                <c:pt idx="7210">
                  <c:v>0.0439</c:v>
                </c:pt>
                <c:pt idx="7211">
                  <c:v>0.043906</c:v>
                </c:pt>
                <c:pt idx="7212">
                  <c:v>0.043911</c:v>
                </c:pt>
                <c:pt idx="7213">
                  <c:v>0.043916</c:v>
                </c:pt>
                <c:pt idx="7214">
                  <c:v>0.043922</c:v>
                </c:pt>
                <c:pt idx="7215">
                  <c:v>0.043927</c:v>
                </c:pt>
                <c:pt idx="7216">
                  <c:v>0.043932</c:v>
                </c:pt>
                <c:pt idx="7217">
                  <c:v>0.043938</c:v>
                </c:pt>
                <c:pt idx="7218">
                  <c:v>0.043943</c:v>
                </c:pt>
                <c:pt idx="7219">
                  <c:v>0.043948</c:v>
                </c:pt>
                <c:pt idx="7220">
                  <c:v>0.043954</c:v>
                </c:pt>
                <c:pt idx="7221">
                  <c:v>0.043959</c:v>
                </c:pt>
                <c:pt idx="7222">
                  <c:v>0.043964</c:v>
                </c:pt>
                <c:pt idx="7223">
                  <c:v>0.04397</c:v>
                </c:pt>
                <c:pt idx="7224">
                  <c:v>0.043975</c:v>
                </c:pt>
                <c:pt idx="7225">
                  <c:v>0.04398</c:v>
                </c:pt>
                <c:pt idx="7226">
                  <c:v>0.043986</c:v>
                </c:pt>
                <c:pt idx="7227">
                  <c:v>0.043991</c:v>
                </c:pt>
                <c:pt idx="7228">
                  <c:v>0.043996</c:v>
                </c:pt>
                <c:pt idx="7229">
                  <c:v>0.044002</c:v>
                </c:pt>
                <c:pt idx="7230">
                  <c:v>0.044007</c:v>
                </c:pt>
                <c:pt idx="7231">
                  <c:v>0.044013</c:v>
                </c:pt>
                <c:pt idx="7232">
                  <c:v>0.044018</c:v>
                </c:pt>
                <c:pt idx="7233">
                  <c:v>0.044023</c:v>
                </c:pt>
                <c:pt idx="7234">
                  <c:v>0.044029</c:v>
                </c:pt>
                <c:pt idx="7235">
                  <c:v>0.044034</c:v>
                </c:pt>
                <c:pt idx="7236">
                  <c:v>0.044039</c:v>
                </c:pt>
                <c:pt idx="7237">
                  <c:v>0.044045</c:v>
                </c:pt>
                <c:pt idx="7238">
                  <c:v>0.04405</c:v>
                </c:pt>
                <c:pt idx="7239">
                  <c:v>0.044055</c:v>
                </c:pt>
                <c:pt idx="7240">
                  <c:v>0.044061</c:v>
                </c:pt>
                <c:pt idx="7241">
                  <c:v>0.044066</c:v>
                </c:pt>
                <c:pt idx="7242">
                  <c:v>0.044071</c:v>
                </c:pt>
                <c:pt idx="7243">
                  <c:v>0.044077</c:v>
                </c:pt>
                <c:pt idx="7244">
                  <c:v>0.044082</c:v>
                </c:pt>
                <c:pt idx="7245">
                  <c:v>0.044087</c:v>
                </c:pt>
                <c:pt idx="7246">
                  <c:v>0.044093</c:v>
                </c:pt>
                <c:pt idx="7247">
                  <c:v>0.044098</c:v>
                </c:pt>
                <c:pt idx="7248">
                  <c:v>0.044103</c:v>
                </c:pt>
                <c:pt idx="7249">
                  <c:v>0.044109</c:v>
                </c:pt>
                <c:pt idx="7250">
                  <c:v>0.044114</c:v>
                </c:pt>
                <c:pt idx="7251">
                  <c:v>0.044119</c:v>
                </c:pt>
                <c:pt idx="7252">
                  <c:v>0.044125</c:v>
                </c:pt>
                <c:pt idx="7253">
                  <c:v>0.04413</c:v>
                </c:pt>
                <c:pt idx="7254">
                  <c:v>0.044135</c:v>
                </c:pt>
                <c:pt idx="7255">
                  <c:v>0.044141</c:v>
                </c:pt>
                <c:pt idx="7256">
                  <c:v>0.044146</c:v>
                </c:pt>
                <c:pt idx="7257">
                  <c:v>0.044151</c:v>
                </c:pt>
                <c:pt idx="7258">
                  <c:v>0.044157</c:v>
                </c:pt>
                <c:pt idx="7259">
                  <c:v>0.044162</c:v>
                </c:pt>
                <c:pt idx="7260">
                  <c:v>0.044167</c:v>
                </c:pt>
                <c:pt idx="7261">
                  <c:v>0.044173</c:v>
                </c:pt>
                <c:pt idx="7262">
                  <c:v>0.044178</c:v>
                </c:pt>
                <c:pt idx="7263">
                  <c:v>0.044183</c:v>
                </c:pt>
                <c:pt idx="7264">
                  <c:v>0.044189</c:v>
                </c:pt>
                <c:pt idx="7265">
                  <c:v>0.044194</c:v>
                </c:pt>
                <c:pt idx="7266">
                  <c:v>0.044199</c:v>
                </c:pt>
                <c:pt idx="7267">
                  <c:v>0.044205</c:v>
                </c:pt>
                <c:pt idx="7268">
                  <c:v>0.04421</c:v>
                </c:pt>
                <c:pt idx="7269">
                  <c:v>0.044215</c:v>
                </c:pt>
                <c:pt idx="7270">
                  <c:v>0.044221</c:v>
                </c:pt>
                <c:pt idx="7271">
                  <c:v>0.044226</c:v>
                </c:pt>
                <c:pt idx="7272">
                  <c:v>0.044231</c:v>
                </c:pt>
                <c:pt idx="7273">
                  <c:v>0.044237</c:v>
                </c:pt>
                <c:pt idx="7274">
                  <c:v>0.044242</c:v>
                </c:pt>
                <c:pt idx="7275">
                  <c:v>0.044247</c:v>
                </c:pt>
                <c:pt idx="7276">
                  <c:v>0.044253</c:v>
                </c:pt>
                <c:pt idx="7277">
                  <c:v>0.044258</c:v>
                </c:pt>
                <c:pt idx="7278">
                  <c:v>0.044263</c:v>
                </c:pt>
                <c:pt idx="7279">
                  <c:v>0.044269</c:v>
                </c:pt>
                <c:pt idx="7280">
                  <c:v>0.044274</c:v>
                </c:pt>
                <c:pt idx="7281">
                  <c:v>0.044279</c:v>
                </c:pt>
                <c:pt idx="7282">
                  <c:v>0.044285</c:v>
                </c:pt>
                <c:pt idx="7283">
                  <c:v>0.04429</c:v>
                </c:pt>
                <c:pt idx="7284">
                  <c:v>0.044295</c:v>
                </c:pt>
                <c:pt idx="7285">
                  <c:v>0.044301</c:v>
                </c:pt>
                <c:pt idx="7286">
                  <c:v>0.044306</c:v>
                </c:pt>
                <c:pt idx="7287">
                  <c:v>0.044311</c:v>
                </c:pt>
                <c:pt idx="7288">
                  <c:v>0.044317</c:v>
                </c:pt>
                <c:pt idx="7289">
                  <c:v>0.044322</c:v>
                </c:pt>
                <c:pt idx="7290">
                  <c:v>0.044327</c:v>
                </c:pt>
                <c:pt idx="7291">
                  <c:v>0.044333</c:v>
                </c:pt>
                <c:pt idx="7292">
                  <c:v>0.044338</c:v>
                </c:pt>
                <c:pt idx="7293">
                  <c:v>0.044343</c:v>
                </c:pt>
                <c:pt idx="7294">
                  <c:v>0.044349</c:v>
                </c:pt>
                <c:pt idx="7295">
                  <c:v>0.044354</c:v>
                </c:pt>
                <c:pt idx="7296">
                  <c:v>0.044359</c:v>
                </c:pt>
                <c:pt idx="7297">
                  <c:v>0.044365</c:v>
                </c:pt>
                <c:pt idx="7298">
                  <c:v>0.04437</c:v>
                </c:pt>
                <c:pt idx="7299">
                  <c:v>0.044375</c:v>
                </c:pt>
                <c:pt idx="7300">
                  <c:v>0.044381</c:v>
                </c:pt>
                <c:pt idx="7301">
                  <c:v>0.044386</c:v>
                </c:pt>
                <c:pt idx="7302">
                  <c:v>0.044391</c:v>
                </c:pt>
                <c:pt idx="7303">
                  <c:v>0.044397</c:v>
                </c:pt>
                <c:pt idx="7304">
                  <c:v>0.044402</c:v>
                </c:pt>
                <c:pt idx="7305">
                  <c:v>0.044407</c:v>
                </c:pt>
                <c:pt idx="7306">
                  <c:v>0.044413</c:v>
                </c:pt>
                <c:pt idx="7307">
                  <c:v>0.044418</c:v>
                </c:pt>
                <c:pt idx="7308">
                  <c:v>0.044423</c:v>
                </c:pt>
                <c:pt idx="7309">
                  <c:v>0.044429</c:v>
                </c:pt>
                <c:pt idx="7310">
                  <c:v>0.044434</c:v>
                </c:pt>
                <c:pt idx="7311">
                  <c:v>0.044439</c:v>
                </c:pt>
                <c:pt idx="7312">
                  <c:v>0.044445</c:v>
                </c:pt>
                <c:pt idx="7313">
                  <c:v>0.04445</c:v>
                </c:pt>
                <c:pt idx="7314">
                  <c:v>0.044455</c:v>
                </c:pt>
                <c:pt idx="7315">
                  <c:v>0.044461</c:v>
                </c:pt>
                <c:pt idx="7316">
                  <c:v>0.044466</c:v>
                </c:pt>
                <c:pt idx="7317">
                  <c:v>0.044472</c:v>
                </c:pt>
                <c:pt idx="7318">
                  <c:v>0.044477</c:v>
                </c:pt>
                <c:pt idx="7319">
                  <c:v>0.044482</c:v>
                </c:pt>
                <c:pt idx="7320">
                  <c:v>0.044488</c:v>
                </c:pt>
                <c:pt idx="7321">
                  <c:v>0.044493</c:v>
                </c:pt>
                <c:pt idx="7322">
                  <c:v>0.044498</c:v>
                </c:pt>
                <c:pt idx="7323">
                  <c:v>0.044504</c:v>
                </c:pt>
                <c:pt idx="7324">
                  <c:v>0.044509</c:v>
                </c:pt>
                <c:pt idx="7325">
                  <c:v>0.044514</c:v>
                </c:pt>
                <c:pt idx="7326">
                  <c:v>0.04452</c:v>
                </c:pt>
                <c:pt idx="7327">
                  <c:v>0.044525</c:v>
                </c:pt>
                <c:pt idx="7328">
                  <c:v>0.04453</c:v>
                </c:pt>
                <c:pt idx="7329">
                  <c:v>0.044536</c:v>
                </c:pt>
                <c:pt idx="7330">
                  <c:v>0.044541</c:v>
                </c:pt>
                <c:pt idx="7331">
                  <c:v>0.044546</c:v>
                </c:pt>
                <c:pt idx="7332">
                  <c:v>0.044552</c:v>
                </c:pt>
                <c:pt idx="7333">
                  <c:v>0.044557</c:v>
                </c:pt>
                <c:pt idx="7334">
                  <c:v>0.044562</c:v>
                </c:pt>
                <c:pt idx="7335">
                  <c:v>0.044568</c:v>
                </c:pt>
                <c:pt idx="7336">
                  <c:v>0.044573</c:v>
                </c:pt>
                <c:pt idx="7337">
                  <c:v>0.044578</c:v>
                </c:pt>
                <c:pt idx="7338">
                  <c:v>0.044584</c:v>
                </c:pt>
                <c:pt idx="7339">
                  <c:v>0.044589</c:v>
                </c:pt>
                <c:pt idx="7340">
                  <c:v>0.044594</c:v>
                </c:pt>
                <c:pt idx="7341">
                  <c:v>0.0446</c:v>
                </c:pt>
                <c:pt idx="7342">
                  <c:v>0.044605</c:v>
                </c:pt>
                <c:pt idx="7343">
                  <c:v>0.04461</c:v>
                </c:pt>
                <c:pt idx="7344">
                  <c:v>0.044616</c:v>
                </c:pt>
                <c:pt idx="7345">
                  <c:v>0.044621</c:v>
                </c:pt>
                <c:pt idx="7346">
                  <c:v>0.044626</c:v>
                </c:pt>
                <c:pt idx="7347">
                  <c:v>0.044632</c:v>
                </c:pt>
                <c:pt idx="7348">
                  <c:v>0.044637</c:v>
                </c:pt>
                <c:pt idx="7349">
                  <c:v>0.044642</c:v>
                </c:pt>
                <c:pt idx="7350">
                  <c:v>0.044648</c:v>
                </c:pt>
                <c:pt idx="7351">
                  <c:v>0.044653</c:v>
                </c:pt>
                <c:pt idx="7352">
                  <c:v>0.044659</c:v>
                </c:pt>
                <c:pt idx="7353">
                  <c:v>0.044664</c:v>
                </c:pt>
                <c:pt idx="7354">
                  <c:v>0.044669</c:v>
                </c:pt>
                <c:pt idx="7355">
                  <c:v>0.044675</c:v>
                </c:pt>
                <c:pt idx="7356">
                  <c:v>0.04468</c:v>
                </c:pt>
                <c:pt idx="7357">
                  <c:v>0.044685</c:v>
                </c:pt>
                <c:pt idx="7358">
                  <c:v>0.044691</c:v>
                </c:pt>
                <c:pt idx="7359">
                  <c:v>0.044696</c:v>
                </c:pt>
                <c:pt idx="7360">
                  <c:v>0.044701</c:v>
                </c:pt>
                <c:pt idx="7361">
                  <c:v>0.044707</c:v>
                </c:pt>
                <c:pt idx="7362">
                  <c:v>0.044712</c:v>
                </c:pt>
                <c:pt idx="7363">
                  <c:v>0.044717</c:v>
                </c:pt>
                <c:pt idx="7364">
                  <c:v>0.044723</c:v>
                </c:pt>
                <c:pt idx="7365">
                  <c:v>0.044728</c:v>
                </c:pt>
                <c:pt idx="7366">
                  <c:v>0.044733</c:v>
                </c:pt>
                <c:pt idx="7367">
                  <c:v>0.044739</c:v>
                </c:pt>
                <c:pt idx="7368">
                  <c:v>0.044744</c:v>
                </c:pt>
                <c:pt idx="7369">
                  <c:v>0.044749</c:v>
                </c:pt>
                <c:pt idx="7370">
                  <c:v>0.044755</c:v>
                </c:pt>
                <c:pt idx="7371">
                  <c:v>0.04476</c:v>
                </c:pt>
                <c:pt idx="7372">
                  <c:v>0.044766</c:v>
                </c:pt>
                <c:pt idx="7373">
                  <c:v>0.044771</c:v>
                </c:pt>
                <c:pt idx="7374">
                  <c:v>0.044776</c:v>
                </c:pt>
                <c:pt idx="7375">
                  <c:v>0.044782</c:v>
                </c:pt>
                <c:pt idx="7376">
                  <c:v>0.044787</c:v>
                </c:pt>
                <c:pt idx="7377">
                  <c:v>0.044792</c:v>
                </c:pt>
                <c:pt idx="7378">
                  <c:v>0.044798</c:v>
                </c:pt>
                <c:pt idx="7379">
                  <c:v>0.044803</c:v>
                </c:pt>
                <c:pt idx="7380">
                  <c:v>0.044808</c:v>
                </c:pt>
                <c:pt idx="7381">
                  <c:v>0.044814</c:v>
                </c:pt>
                <c:pt idx="7382">
                  <c:v>0.044819</c:v>
                </c:pt>
                <c:pt idx="7383">
                  <c:v>0.044824</c:v>
                </c:pt>
                <c:pt idx="7384">
                  <c:v>0.04483</c:v>
                </c:pt>
                <c:pt idx="7385">
                  <c:v>0.044835</c:v>
                </c:pt>
                <c:pt idx="7386">
                  <c:v>0.04484</c:v>
                </c:pt>
                <c:pt idx="7387">
                  <c:v>0.044846</c:v>
                </c:pt>
                <c:pt idx="7388">
                  <c:v>0.044851</c:v>
                </c:pt>
                <c:pt idx="7389">
                  <c:v>0.044857</c:v>
                </c:pt>
                <c:pt idx="7390">
                  <c:v>0.044862</c:v>
                </c:pt>
                <c:pt idx="7391">
                  <c:v>0.044867</c:v>
                </c:pt>
                <c:pt idx="7392">
                  <c:v>0.044873</c:v>
                </c:pt>
                <c:pt idx="7393">
                  <c:v>0.044878</c:v>
                </c:pt>
                <c:pt idx="7394">
                  <c:v>0.044883</c:v>
                </c:pt>
                <c:pt idx="7395">
                  <c:v>0.044889</c:v>
                </c:pt>
                <c:pt idx="7396">
                  <c:v>0.044894</c:v>
                </c:pt>
                <c:pt idx="7397">
                  <c:v>0.044899</c:v>
                </c:pt>
                <c:pt idx="7398">
                  <c:v>0.044905</c:v>
                </c:pt>
                <c:pt idx="7399">
                  <c:v>0.04491</c:v>
                </c:pt>
                <c:pt idx="7400">
                  <c:v>0.044915</c:v>
                </c:pt>
                <c:pt idx="7401">
                  <c:v>0.044921</c:v>
                </c:pt>
                <c:pt idx="7402">
                  <c:v>0.044926</c:v>
                </c:pt>
                <c:pt idx="7403">
                  <c:v>0.044931</c:v>
                </c:pt>
                <c:pt idx="7404">
                  <c:v>0.044937</c:v>
                </c:pt>
                <c:pt idx="7405">
                  <c:v>0.044942</c:v>
                </c:pt>
                <c:pt idx="7406">
                  <c:v>0.044948</c:v>
                </c:pt>
                <c:pt idx="7407">
                  <c:v>0.044953</c:v>
                </c:pt>
                <c:pt idx="7408">
                  <c:v>0.044958</c:v>
                </c:pt>
                <c:pt idx="7409">
                  <c:v>0.044964</c:v>
                </c:pt>
                <c:pt idx="7410">
                  <c:v>0.044969</c:v>
                </c:pt>
                <c:pt idx="7411">
                  <c:v>0.044974</c:v>
                </c:pt>
                <c:pt idx="7412">
                  <c:v>0.04498</c:v>
                </c:pt>
                <c:pt idx="7413">
                  <c:v>0.044985</c:v>
                </c:pt>
                <c:pt idx="7414">
                  <c:v>0.04499</c:v>
                </c:pt>
                <c:pt idx="7415">
                  <c:v>0.044996</c:v>
                </c:pt>
                <c:pt idx="7416">
                  <c:v>0.045001</c:v>
                </c:pt>
                <c:pt idx="7417">
                  <c:v>0.045007</c:v>
                </c:pt>
                <c:pt idx="7418">
                  <c:v>0.045012</c:v>
                </c:pt>
                <c:pt idx="7419">
                  <c:v>0.045017</c:v>
                </c:pt>
                <c:pt idx="7420">
                  <c:v>0.045023</c:v>
                </c:pt>
                <c:pt idx="7421">
                  <c:v>0.045028</c:v>
                </c:pt>
                <c:pt idx="7422">
                  <c:v>0.045033</c:v>
                </c:pt>
                <c:pt idx="7423">
                  <c:v>0.045039</c:v>
                </c:pt>
                <c:pt idx="7424">
                  <c:v>0.045044</c:v>
                </c:pt>
                <c:pt idx="7425">
                  <c:v>0.045049</c:v>
                </c:pt>
                <c:pt idx="7426">
                  <c:v>0.045055</c:v>
                </c:pt>
                <c:pt idx="7427">
                  <c:v>0.04506</c:v>
                </c:pt>
                <c:pt idx="7428">
                  <c:v>0.045066</c:v>
                </c:pt>
                <c:pt idx="7429">
                  <c:v>0.045071</c:v>
                </c:pt>
                <c:pt idx="7430">
                  <c:v>0.045076</c:v>
                </c:pt>
                <c:pt idx="7431">
                  <c:v>0.045082</c:v>
                </c:pt>
                <c:pt idx="7432">
                  <c:v>0.045087</c:v>
                </c:pt>
                <c:pt idx="7433">
                  <c:v>0.045092</c:v>
                </c:pt>
                <c:pt idx="7434">
                  <c:v>0.045098</c:v>
                </c:pt>
                <c:pt idx="7435">
                  <c:v>0.045103</c:v>
                </c:pt>
                <c:pt idx="7436">
                  <c:v>0.045108</c:v>
                </c:pt>
                <c:pt idx="7437">
                  <c:v>0.045114</c:v>
                </c:pt>
                <c:pt idx="7438">
                  <c:v>0.045119</c:v>
                </c:pt>
                <c:pt idx="7439">
                  <c:v>0.045125</c:v>
                </c:pt>
                <c:pt idx="7440">
                  <c:v>0.04513</c:v>
                </c:pt>
                <c:pt idx="7441">
                  <c:v>0.045135</c:v>
                </c:pt>
                <c:pt idx="7442">
                  <c:v>0.045141</c:v>
                </c:pt>
                <c:pt idx="7443">
                  <c:v>0.045146</c:v>
                </c:pt>
                <c:pt idx="7444">
                  <c:v>0.045151</c:v>
                </c:pt>
                <c:pt idx="7445">
                  <c:v>0.045157</c:v>
                </c:pt>
                <c:pt idx="7446">
                  <c:v>0.045162</c:v>
                </c:pt>
                <c:pt idx="7447">
                  <c:v>0.045168</c:v>
                </c:pt>
                <c:pt idx="7448">
                  <c:v>0.045173</c:v>
                </c:pt>
                <c:pt idx="7449">
                  <c:v>0.045178</c:v>
                </c:pt>
                <c:pt idx="7450">
                  <c:v>0.045184</c:v>
                </c:pt>
                <c:pt idx="7451">
                  <c:v>0.045189</c:v>
                </c:pt>
                <c:pt idx="7452">
                  <c:v>0.045194</c:v>
                </c:pt>
                <c:pt idx="7453">
                  <c:v>0.0452</c:v>
                </c:pt>
                <c:pt idx="7454">
                  <c:v>0.045205</c:v>
                </c:pt>
                <c:pt idx="7455">
                  <c:v>0.045211</c:v>
                </c:pt>
                <c:pt idx="7456">
                  <c:v>0.045216</c:v>
                </c:pt>
                <c:pt idx="7457">
                  <c:v>0.045221</c:v>
                </c:pt>
                <c:pt idx="7458">
                  <c:v>0.045227</c:v>
                </c:pt>
                <c:pt idx="7459">
                  <c:v>0.045232</c:v>
                </c:pt>
                <c:pt idx="7460">
                  <c:v>0.045237</c:v>
                </c:pt>
                <c:pt idx="7461">
                  <c:v>0.045243</c:v>
                </c:pt>
                <c:pt idx="7462">
                  <c:v>0.045248</c:v>
                </c:pt>
                <c:pt idx="7463">
                  <c:v>0.045254</c:v>
                </c:pt>
                <c:pt idx="7464">
                  <c:v>0.045259</c:v>
                </c:pt>
                <c:pt idx="7465">
                  <c:v>0.045264</c:v>
                </c:pt>
                <c:pt idx="7466">
                  <c:v>0.04527</c:v>
                </c:pt>
                <c:pt idx="7467">
                  <c:v>0.045275</c:v>
                </c:pt>
                <c:pt idx="7468">
                  <c:v>0.04528</c:v>
                </c:pt>
                <c:pt idx="7469">
                  <c:v>0.045286</c:v>
                </c:pt>
                <c:pt idx="7470">
                  <c:v>0.045291</c:v>
                </c:pt>
                <c:pt idx="7471">
                  <c:v>0.045297</c:v>
                </c:pt>
                <c:pt idx="7472">
                  <c:v>0.045302</c:v>
                </c:pt>
                <c:pt idx="7473">
                  <c:v>0.045307</c:v>
                </c:pt>
                <c:pt idx="7474">
                  <c:v>0.045313</c:v>
                </c:pt>
                <c:pt idx="7475">
                  <c:v>0.045318</c:v>
                </c:pt>
                <c:pt idx="7476">
                  <c:v>0.045323</c:v>
                </c:pt>
                <c:pt idx="7477">
                  <c:v>0.045329</c:v>
                </c:pt>
                <c:pt idx="7478">
                  <c:v>0.045334</c:v>
                </c:pt>
                <c:pt idx="7479">
                  <c:v>0.04534</c:v>
                </c:pt>
                <c:pt idx="7480">
                  <c:v>0.045345</c:v>
                </c:pt>
                <c:pt idx="7481">
                  <c:v>0.04535</c:v>
                </c:pt>
                <c:pt idx="7482">
                  <c:v>0.045356</c:v>
                </c:pt>
                <c:pt idx="7483">
                  <c:v>0.045361</c:v>
                </c:pt>
                <c:pt idx="7484">
                  <c:v>0.045367</c:v>
                </c:pt>
                <c:pt idx="7485">
                  <c:v>0.045372</c:v>
                </c:pt>
                <c:pt idx="7486">
                  <c:v>0.045377</c:v>
                </c:pt>
                <c:pt idx="7487">
                  <c:v>0.045383</c:v>
                </c:pt>
                <c:pt idx="7488">
                  <c:v>0.045388</c:v>
                </c:pt>
                <c:pt idx="7489">
                  <c:v>0.045393</c:v>
                </c:pt>
                <c:pt idx="7490">
                  <c:v>0.045399</c:v>
                </c:pt>
                <c:pt idx="7491">
                  <c:v>0.045404</c:v>
                </c:pt>
                <c:pt idx="7492">
                  <c:v>0.04541</c:v>
                </c:pt>
                <c:pt idx="7493">
                  <c:v>0.045415</c:v>
                </c:pt>
                <c:pt idx="7494">
                  <c:v>0.04542</c:v>
                </c:pt>
                <c:pt idx="7495">
                  <c:v>0.045426</c:v>
                </c:pt>
                <c:pt idx="7496">
                  <c:v>0.045431</c:v>
                </c:pt>
                <c:pt idx="7497">
                  <c:v>0.045437</c:v>
                </c:pt>
                <c:pt idx="7498">
                  <c:v>0.045442</c:v>
                </c:pt>
                <c:pt idx="7499">
                  <c:v>0.045447</c:v>
                </c:pt>
                <c:pt idx="7500">
                  <c:v>0.045453</c:v>
                </c:pt>
                <c:pt idx="7501">
                  <c:v>0.045458</c:v>
                </c:pt>
                <c:pt idx="7502">
                  <c:v>0.045464</c:v>
                </c:pt>
                <c:pt idx="7503">
                  <c:v>0.045469</c:v>
                </c:pt>
                <c:pt idx="7504">
                  <c:v>0.045474</c:v>
                </c:pt>
                <c:pt idx="7505">
                  <c:v>0.04548</c:v>
                </c:pt>
                <c:pt idx="7506">
                  <c:v>0.045485</c:v>
                </c:pt>
                <c:pt idx="7507">
                  <c:v>0.04549</c:v>
                </c:pt>
                <c:pt idx="7508">
                  <c:v>0.045496</c:v>
                </c:pt>
                <c:pt idx="7509">
                  <c:v>0.045501</c:v>
                </c:pt>
                <c:pt idx="7510">
                  <c:v>0.045507</c:v>
                </c:pt>
                <c:pt idx="7511">
                  <c:v>0.045512</c:v>
                </c:pt>
                <c:pt idx="7512">
                  <c:v>0.045517</c:v>
                </c:pt>
                <c:pt idx="7513">
                  <c:v>0.045523</c:v>
                </c:pt>
                <c:pt idx="7514">
                  <c:v>0.045528</c:v>
                </c:pt>
                <c:pt idx="7515">
                  <c:v>0.045534</c:v>
                </c:pt>
                <c:pt idx="7516">
                  <c:v>0.045539</c:v>
                </c:pt>
                <c:pt idx="7517">
                  <c:v>0.045544</c:v>
                </c:pt>
                <c:pt idx="7518">
                  <c:v>0.04555</c:v>
                </c:pt>
                <c:pt idx="7519">
                  <c:v>0.045555</c:v>
                </c:pt>
                <c:pt idx="7520">
                  <c:v>0.045561</c:v>
                </c:pt>
                <c:pt idx="7521">
                  <c:v>0.045566</c:v>
                </c:pt>
                <c:pt idx="7522">
                  <c:v>0.045571</c:v>
                </c:pt>
                <c:pt idx="7523">
                  <c:v>0.045577</c:v>
                </c:pt>
                <c:pt idx="7524">
                  <c:v>0.045582</c:v>
                </c:pt>
                <c:pt idx="7525">
                  <c:v>0.045588</c:v>
                </c:pt>
                <c:pt idx="7526">
                  <c:v>0.045593</c:v>
                </c:pt>
                <c:pt idx="7527">
                  <c:v>0.045598</c:v>
                </c:pt>
                <c:pt idx="7528">
                  <c:v>0.045604</c:v>
                </c:pt>
                <c:pt idx="7529">
                  <c:v>0.045609</c:v>
                </c:pt>
                <c:pt idx="7530">
                  <c:v>0.045615</c:v>
                </c:pt>
                <c:pt idx="7531">
                  <c:v>0.04562</c:v>
                </c:pt>
                <c:pt idx="7532">
                  <c:v>0.045625</c:v>
                </c:pt>
                <c:pt idx="7533">
                  <c:v>0.045631</c:v>
                </c:pt>
                <c:pt idx="7534">
                  <c:v>0.045636</c:v>
                </c:pt>
                <c:pt idx="7535">
                  <c:v>0.045642</c:v>
                </c:pt>
                <c:pt idx="7536">
                  <c:v>0.045647</c:v>
                </c:pt>
                <c:pt idx="7537">
                  <c:v>0.045652</c:v>
                </c:pt>
                <c:pt idx="7538">
                  <c:v>0.045658</c:v>
                </c:pt>
                <c:pt idx="7539">
                  <c:v>0.045663</c:v>
                </c:pt>
                <c:pt idx="7540">
                  <c:v>0.045669</c:v>
                </c:pt>
                <c:pt idx="7541">
                  <c:v>0.045674</c:v>
                </c:pt>
                <c:pt idx="7542">
                  <c:v>0.045679</c:v>
                </c:pt>
                <c:pt idx="7543">
                  <c:v>0.045685</c:v>
                </c:pt>
                <c:pt idx="7544">
                  <c:v>0.04569</c:v>
                </c:pt>
                <c:pt idx="7545">
                  <c:v>0.045696</c:v>
                </c:pt>
                <c:pt idx="7546">
                  <c:v>0.045701</c:v>
                </c:pt>
                <c:pt idx="7547">
                  <c:v>0.045706</c:v>
                </c:pt>
                <c:pt idx="7548">
                  <c:v>0.045712</c:v>
                </c:pt>
                <c:pt idx="7549">
                  <c:v>0.045717</c:v>
                </c:pt>
                <c:pt idx="7550">
                  <c:v>0.045723</c:v>
                </c:pt>
                <c:pt idx="7551">
                  <c:v>0.045728</c:v>
                </c:pt>
                <c:pt idx="7552">
                  <c:v>0.045733</c:v>
                </c:pt>
                <c:pt idx="7553">
                  <c:v>0.045739</c:v>
                </c:pt>
                <c:pt idx="7554">
                  <c:v>0.045744</c:v>
                </c:pt>
                <c:pt idx="7555">
                  <c:v>0.04575</c:v>
                </c:pt>
                <c:pt idx="7556">
                  <c:v>0.045755</c:v>
                </c:pt>
                <c:pt idx="7557">
                  <c:v>0.045761</c:v>
                </c:pt>
                <c:pt idx="7558">
                  <c:v>0.045766</c:v>
                </c:pt>
                <c:pt idx="7559">
                  <c:v>0.045771</c:v>
                </c:pt>
                <c:pt idx="7560">
                  <c:v>0.045777</c:v>
                </c:pt>
                <c:pt idx="7561">
                  <c:v>0.045782</c:v>
                </c:pt>
                <c:pt idx="7562">
                  <c:v>0.045788</c:v>
                </c:pt>
                <c:pt idx="7563">
                  <c:v>0.045793</c:v>
                </c:pt>
                <c:pt idx="7564">
                  <c:v>0.045798</c:v>
                </c:pt>
                <c:pt idx="7565">
                  <c:v>0.045804</c:v>
                </c:pt>
                <c:pt idx="7566">
                  <c:v>0.045809</c:v>
                </c:pt>
                <c:pt idx="7567">
                  <c:v>0.045815</c:v>
                </c:pt>
                <c:pt idx="7568">
                  <c:v>0.04582</c:v>
                </c:pt>
                <c:pt idx="7569">
                  <c:v>0.045825</c:v>
                </c:pt>
                <c:pt idx="7570">
                  <c:v>0.045831</c:v>
                </c:pt>
                <c:pt idx="7571">
                  <c:v>0.045836</c:v>
                </c:pt>
                <c:pt idx="7572">
                  <c:v>0.045842</c:v>
                </c:pt>
                <c:pt idx="7573">
                  <c:v>0.045847</c:v>
                </c:pt>
                <c:pt idx="7574">
                  <c:v>0.045853</c:v>
                </c:pt>
                <c:pt idx="7575">
                  <c:v>0.045858</c:v>
                </c:pt>
                <c:pt idx="7576">
                  <c:v>0.045863</c:v>
                </c:pt>
                <c:pt idx="7577">
                  <c:v>0.045869</c:v>
                </c:pt>
                <c:pt idx="7578">
                  <c:v>0.045874</c:v>
                </c:pt>
                <c:pt idx="7579">
                  <c:v>0.04588</c:v>
                </c:pt>
                <c:pt idx="7580">
                  <c:v>0.045885</c:v>
                </c:pt>
                <c:pt idx="7581">
                  <c:v>0.04589</c:v>
                </c:pt>
                <c:pt idx="7582">
                  <c:v>0.045896</c:v>
                </c:pt>
                <c:pt idx="7583">
                  <c:v>0.045901</c:v>
                </c:pt>
                <c:pt idx="7584">
                  <c:v>0.045907</c:v>
                </c:pt>
                <c:pt idx="7585">
                  <c:v>0.045912</c:v>
                </c:pt>
                <c:pt idx="7586">
                  <c:v>0.045918</c:v>
                </c:pt>
                <c:pt idx="7587">
                  <c:v>0.045923</c:v>
                </c:pt>
                <c:pt idx="7588">
                  <c:v>0.045928</c:v>
                </c:pt>
                <c:pt idx="7589">
                  <c:v>0.045934</c:v>
                </c:pt>
                <c:pt idx="7590">
                  <c:v>0.045939</c:v>
                </c:pt>
                <c:pt idx="7591">
                  <c:v>0.045945</c:v>
                </c:pt>
                <c:pt idx="7592">
                  <c:v>0.04595</c:v>
                </c:pt>
                <c:pt idx="7593">
                  <c:v>0.045955</c:v>
                </c:pt>
                <c:pt idx="7594">
                  <c:v>0.045961</c:v>
                </c:pt>
                <c:pt idx="7595">
                  <c:v>0.045966</c:v>
                </c:pt>
                <c:pt idx="7596">
                  <c:v>0.045972</c:v>
                </c:pt>
                <c:pt idx="7597">
                  <c:v>0.045977</c:v>
                </c:pt>
                <c:pt idx="7598">
                  <c:v>0.045983</c:v>
                </c:pt>
                <c:pt idx="7599">
                  <c:v>0.045988</c:v>
                </c:pt>
                <c:pt idx="7600">
                  <c:v>0.045993</c:v>
                </c:pt>
                <c:pt idx="7601">
                  <c:v>0.045999</c:v>
                </c:pt>
                <c:pt idx="7602">
                  <c:v>0.046004</c:v>
                </c:pt>
                <c:pt idx="7603">
                  <c:v>0.04601</c:v>
                </c:pt>
                <c:pt idx="7604">
                  <c:v>0.046015</c:v>
                </c:pt>
                <c:pt idx="7605">
                  <c:v>0.046021</c:v>
                </c:pt>
                <c:pt idx="7606">
                  <c:v>0.046026</c:v>
                </c:pt>
                <c:pt idx="7607">
                  <c:v>0.046031</c:v>
                </c:pt>
                <c:pt idx="7608">
                  <c:v>0.046037</c:v>
                </c:pt>
                <c:pt idx="7609">
                  <c:v>0.046042</c:v>
                </c:pt>
                <c:pt idx="7610">
                  <c:v>0.046048</c:v>
                </c:pt>
                <c:pt idx="7611">
                  <c:v>0.046053</c:v>
                </c:pt>
                <c:pt idx="7612">
                  <c:v>0.046058</c:v>
                </c:pt>
                <c:pt idx="7613">
                  <c:v>0.046064</c:v>
                </c:pt>
                <c:pt idx="7614">
                  <c:v>0.046069</c:v>
                </c:pt>
                <c:pt idx="7615">
                  <c:v>0.046075</c:v>
                </c:pt>
                <c:pt idx="7616">
                  <c:v>0.04608</c:v>
                </c:pt>
                <c:pt idx="7617">
                  <c:v>0.046086</c:v>
                </c:pt>
                <c:pt idx="7618">
                  <c:v>0.046091</c:v>
                </c:pt>
                <c:pt idx="7619">
                  <c:v>0.046096</c:v>
                </c:pt>
                <c:pt idx="7620">
                  <c:v>0.046102</c:v>
                </c:pt>
                <c:pt idx="7621">
                  <c:v>0.046107</c:v>
                </c:pt>
                <c:pt idx="7622">
                  <c:v>0.046113</c:v>
                </c:pt>
                <c:pt idx="7623">
                  <c:v>0.046118</c:v>
                </c:pt>
                <c:pt idx="7624">
                  <c:v>0.046124</c:v>
                </c:pt>
                <c:pt idx="7625">
                  <c:v>0.046129</c:v>
                </c:pt>
                <c:pt idx="7626">
                  <c:v>0.046134</c:v>
                </c:pt>
                <c:pt idx="7627">
                  <c:v>0.04614</c:v>
                </c:pt>
                <c:pt idx="7628">
                  <c:v>0.046145</c:v>
                </c:pt>
                <c:pt idx="7629">
                  <c:v>0.046151</c:v>
                </c:pt>
                <c:pt idx="7630">
                  <c:v>0.046156</c:v>
                </c:pt>
                <c:pt idx="7631">
                  <c:v>0.046162</c:v>
                </c:pt>
                <c:pt idx="7632">
                  <c:v>0.046167</c:v>
                </c:pt>
                <c:pt idx="7633">
                  <c:v>0.046172</c:v>
                </c:pt>
                <c:pt idx="7634">
                  <c:v>0.046178</c:v>
                </c:pt>
                <c:pt idx="7635">
                  <c:v>0.046183</c:v>
                </c:pt>
                <c:pt idx="7636">
                  <c:v>0.046189</c:v>
                </c:pt>
                <c:pt idx="7637">
                  <c:v>0.046194</c:v>
                </c:pt>
                <c:pt idx="7638">
                  <c:v>0.0462</c:v>
                </c:pt>
                <c:pt idx="7639">
                  <c:v>0.046205</c:v>
                </c:pt>
                <c:pt idx="7640">
                  <c:v>0.04621</c:v>
                </c:pt>
                <c:pt idx="7641">
                  <c:v>0.046216</c:v>
                </c:pt>
                <c:pt idx="7642">
                  <c:v>0.046221</c:v>
                </c:pt>
                <c:pt idx="7643">
                  <c:v>0.046227</c:v>
                </c:pt>
                <c:pt idx="7644">
                  <c:v>0.046232</c:v>
                </c:pt>
                <c:pt idx="7645">
                  <c:v>0.046238</c:v>
                </c:pt>
                <c:pt idx="7646">
                  <c:v>0.046243</c:v>
                </c:pt>
                <c:pt idx="7647">
                  <c:v>0.046248</c:v>
                </c:pt>
                <c:pt idx="7648">
                  <c:v>0.046254</c:v>
                </c:pt>
                <c:pt idx="7649">
                  <c:v>0.046259</c:v>
                </c:pt>
                <c:pt idx="7650">
                  <c:v>0.046265</c:v>
                </c:pt>
                <c:pt idx="7651">
                  <c:v>0.04627</c:v>
                </c:pt>
                <c:pt idx="7652">
                  <c:v>0.046276</c:v>
                </c:pt>
                <c:pt idx="7653">
                  <c:v>0.046281</c:v>
                </c:pt>
                <c:pt idx="7654">
                  <c:v>0.046287</c:v>
                </c:pt>
                <c:pt idx="7655">
                  <c:v>0.046292</c:v>
                </c:pt>
                <c:pt idx="7656">
                  <c:v>0.046297</c:v>
                </c:pt>
                <c:pt idx="7657">
                  <c:v>0.046303</c:v>
                </c:pt>
                <c:pt idx="7658">
                  <c:v>0.046308</c:v>
                </c:pt>
                <c:pt idx="7659">
                  <c:v>0.046314</c:v>
                </c:pt>
                <c:pt idx="7660">
                  <c:v>0.046319</c:v>
                </c:pt>
                <c:pt idx="7661">
                  <c:v>0.046325</c:v>
                </c:pt>
                <c:pt idx="7662">
                  <c:v>0.04633</c:v>
                </c:pt>
                <c:pt idx="7663">
                  <c:v>0.046335</c:v>
                </c:pt>
                <c:pt idx="7664">
                  <c:v>0.046341</c:v>
                </c:pt>
                <c:pt idx="7665">
                  <c:v>0.046346</c:v>
                </c:pt>
                <c:pt idx="7666">
                  <c:v>0.046352</c:v>
                </c:pt>
                <c:pt idx="7667">
                  <c:v>0.046357</c:v>
                </c:pt>
                <c:pt idx="7668">
                  <c:v>0.046363</c:v>
                </c:pt>
                <c:pt idx="7669">
                  <c:v>0.046368</c:v>
                </c:pt>
                <c:pt idx="7670">
                  <c:v>0.046373</c:v>
                </c:pt>
                <c:pt idx="7671">
                  <c:v>0.046379</c:v>
                </c:pt>
                <c:pt idx="7672">
                  <c:v>0.046384</c:v>
                </c:pt>
                <c:pt idx="7673">
                  <c:v>0.04639</c:v>
                </c:pt>
                <c:pt idx="7674">
                  <c:v>0.046395</c:v>
                </c:pt>
                <c:pt idx="7675">
                  <c:v>0.046401</c:v>
                </c:pt>
                <c:pt idx="7676">
                  <c:v>0.046406</c:v>
                </c:pt>
                <c:pt idx="7677">
                  <c:v>0.046412</c:v>
                </c:pt>
                <c:pt idx="7678">
                  <c:v>0.046417</c:v>
                </c:pt>
                <c:pt idx="7679">
                  <c:v>0.046422</c:v>
                </c:pt>
                <c:pt idx="7680">
                  <c:v>0.046428</c:v>
                </c:pt>
                <c:pt idx="7681">
                  <c:v>0.046433</c:v>
                </c:pt>
                <c:pt idx="7682">
                  <c:v>0.046439</c:v>
                </c:pt>
                <c:pt idx="7683">
                  <c:v>0.046444</c:v>
                </c:pt>
                <c:pt idx="7684">
                  <c:v>0.04645</c:v>
                </c:pt>
                <c:pt idx="7685">
                  <c:v>0.046455</c:v>
                </c:pt>
                <c:pt idx="7686">
                  <c:v>0.04646</c:v>
                </c:pt>
                <c:pt idx="7687">
                  <c:v>0.046466</c:v>
                </c:pt>
                <c:pt idx="7688">
                  <c:v>0.046471</c:v>
                </c:pt>
                <c:pt idx="7689">
                  <c:v>0.046477</c:v>
                </c:pt>
                <c:pt idx="7690">
                  <c:v>0.046482</c:v>
                </c:pt>
                <c:pt idx="7691">
                  <c:v>0.046488</c:v>
                </c:pt>
                <c:pt idx="7692">
                  <c:v>0.046493</c:v>
                </c:pt>
                <c:pt idx="7693">
                  <c:v>0.046499</c:v>
                </c:pt>
                <c:pt idx="7694">
                  <c:v>0.046504</c:v>
                </c:pt>
                <c:pt idx="7695">
                  <c:v>0.046509</c:v>
                </c:pt>
                <c:pt idx="7696">
                  <c:v>0.046515</c:v>
                </c:pt>
                <c:pt idx="7697">
                  <c:v>0.04652</c:v>
                </c:pt>
                <c:pt idx="7698">
                  <c:v>0.046526</c:v>
                </c:pt>
                <c:pt idx="7699">
                  <c:v>0.046531</c:v>
                </c:pt>
                <c:pt idx="7700">
                  <c:v>0.046537</c:v>
                </c:pt>
                <c:pt idx="7701">
                  <c:v>0.046542</c:v>
                </c:pt>
                <c:pt idx="7702">
                  <c:v>0.046547</c:v>
                </c:pt>
                <c:pt idx="7703">
                  <c:v>0.046553</c:v>
                </c:pt>
                <c:pt idx="7704">
                  <c:v>0.046558</c:v>
                </c:pt>
                <c:pt idx="7705">
                  <c:v>0.046564</c:v>
                </c:pt>
                <c:pt idx="7706">
                  <c:v>0.046569</c:v>
                </c:pt>
                <c:pt idx="7707">
                  <c:v>0.046575</c:v>
                </c:pt>
                <c:pt idx="7708">
                  <c:v>0.04658</c:v>
                </c:pt>
                <c:pt idx="7709">
                  <c:v>0.046586</c:v>
                </c:pt>
                <c:pt idx="7710">
                  <c:v>0.046591</c:v>
                </c:pt>
                <c:pt idx="7711">
                  <c:v>0.046596</c:v>
                </c:pt>
                <c:pt idx="7712">
                  <c:v>0.046602</c:v>
                </c:pt>
                <c:pt idx="7713">
                  <c:v>0.046607</c:v>
                </c:pt>
                <c:pt idx="7714">
                  <c:v>0.046613</c:v>
                </c:pt>
                <c:pt idx="7715">
                  <c:v>0.046618</c:v>
                </c:pt>
                <c:pt idx="7716">
                  <c:v>0.046624</c:v>
                </c:pt>
                <c:pt idx="7717">
                  <c:v>0.046629</c:v>
                </c:pt>
                <c:pt idx="7718">
                  <c:v>0.046634</c:v>
                </c:pt>
                <c:pt idx="7719">
                  <c:v>0.04664</c:v>
                </c:pt>
                <c:pt idx="7720">
                  <c:v>0.046645</c:v>
                </c:pt>
                <c:pt idx="7721">
                  <c:v>0.046651</c:v>
                </c:pt>
                <c:pt idx="7722">
                  <c:v>0.046656</c:v>
                </c:pt>
                <c:pt idx="7723">
                  <c:v>0.046662</c:v>
                </c:pt>
                <c:pt idx="7724">
                  <c:v>0.046667</c:v>
                </c:pt>
                <c:pt idx="7725">
                  <c:v>0.046673</c:v>
                </c:pt>
                <c:pt idx="7726">
                  <c:v>0.046678</c:v>
                </c:pt>
                <c:pt idx="7727">
                  <c:v>0.046683</c:v>
                </c:pt>
                <c:pt idx="7728">
                  <c:v>0.046689</c:v>
                </c:pt>
                <c:pt idx="7729">
                  <c:v>0.046694</c:v>
                </c:pt>
                <c:pt idx="7730">
                  <c:v>0.0467</c:v>
                </c:pt>
                <c:pt idx="7731">
                  <c:v>0.046705</c:v>
                </c:pt>
                <c:pt idx="7732">
                  <c:v>0.046711</c:v>
                </c:pt>
                <c:pt idx="7733">
                  <c:v>0.046716</c:v>
                </c:pt>
                <c:pt idx="7734">
                  <c:v>0.046722</c:v>
                </c:pt>
                <c:pt idx="7735">
                  <c:v>0.046727</c:v>
                </c:pt>
                <c:pt idx="7736">
                  <c:v>0.046732</c:v>
                </c:pt>
                <c:pt idx="7737">
                  <c:v>0.046738</c:v>
                </c:pt>
                <c:pt idx="7738">
                  <c:v>0.046743</c:v>
                </c:pt>
                <c:pt idx="7739">
                  <c:v>0.046749</c:v>
                </c:pt>
                <c:pt idx="7740">
                  <c:v>0.046754</c:v>
                </c:pt>
                <c:pt idx="7741">
                  <c:v>0.04676</c:v>
                </c:pt>
                <c:pt idx="7742">
                  <c:v>0.046765</c:v>
                </c:pt>
                <c:pt idx="7743">
                  <c:v>0.04677</c:v>
                </c:pt>
                <c:pt idx="7744">
                  <c:v>0.046776</c:v>
                </c:pt>
                <c:pt idx="7745">
                  <c:v>0.046781</c:v>
                </c:pt>
                <c:pt idx="7746">
                  <c:v>0.046787</c:v>
                </c:pt>
                <c:pt idx="7747">
                  <c:v>0.046792</c:v>
                </c:pt>
                <c:pt idx="7748">
                  <c:v>0.046798</c:v>
                </c:pt>
                <c:pt idx="7749">
                  <c:v>0.046803</c:v>
                </c:pt>
                <c:pt idx="7750">
                  <c:v>0.046809</c:v>
                </c:pt>
                <c:pt idx="7751">
                  <c:v>0.046814</c:v>
                </c:pt>
                <c:pt idx="7752">
                  <c:v>0.046819</c:v>
                </c:pt>
                <c:pt idx="7753">
                  <c:v>0.046825</c:v>
                </c:pt>
                <c:pt idx="7754">
                  <c:v>0.04683</c:v>
                </c:pt>
                <c:pt idx="7755">
                  <c:v>0.046836</c:v>
                </c:pt>
                <c:pt idx="7756">
                  <c:v>0.046841</c:v>
                </c:pt>
                <c:pt idx="7757">
                  <c:v>0.046847</c:v>
                </c:pt>
                <c:pt idx="7758">
                  <c:v>0.046852</c:v>
                </c:pt>
                <c:pt idx="7759">
                  <c:v>0.046857</c:v>
                </c:pt>
                <c:pt idx="7760">
                  <c:v>0.046863</c:v>
                </c:pt>
                <c:pt idx="7761">
                  <c:v>0.046868</c:v>
                </c:pt>
                <c:pt idx="7762">
                  <c:v>0.046874</c:v>
                </c:pt>
                <c:pt idx="7763">
                  <c:v>0.046879</c:v>
                </c:pt>
                <c:pt idx="7764">
                  <c:v>0.046885</c:v>
                </c:pt>
                <c:pt idx="7765">
                  <c:v>0.04689</c:v>
                </c:pt>
                <c:pt idx="7766">
                  <c:v>0.046896</c:v>
                </c:pt>
                <c:pt idx="7767">
                  <c:v>0.046901</c:v>
                </c:pt>
                <c:pt idx="7768">
                  <c:v>0.046906</c:v>
                </c:pt>
                <c:pt idx="7769">
                  <c:v>0.046912</c:v>
                </c:pt>
                <c:pt idx="7770">
                  <c:v>0.046917</c:v>
                </c:pt>
                <c:pt idx="7771">
                  <c:v>0.046923</c:v>
                </c:pt>
                <c:pt idx="7772">
                  <c:v>0.046928</c:v>
                </c:pt>
                <c:pt idx="7773">
                  <c:v>0.046934</c:v>
                </c:pt>
                <c:pt idx="7774">
                  <c:v>0.046939</c:v>
                </c:pt>
                <c:pt idx="7775">
                  <c:v>0.046945</c:v>
                </c:pt>
                <c:pt idx="7776">
                  <c:v>0.04695</c:v>
                </c:pt>
                <c:pt idx="7777">
                  <c:v>0.046955</c:v>
                </c:pt>
                <c:pt idx="7778">
                  <c:v>0.046961</c:v>
                </c:pt>
                <c:pt idx="7779">
                  <c:v>0.046966</c:v>
                </c:pt>
                <c:pt idx="7780">
                  <c:v>0.046972</c:v>
                </c:pt>
                <c:pt idx="7781">
                  <c:v>0.046977</c:v>
                </c:pt>
                <c:pt idx="7782">
                  <c:v>0.046983</c:v>
                </c:pt>
                <c:pt idx="7783">
                  <c:v>0.046988</c:v>
                </c:pt>
                <c:pt idx="7784">
                  <c:v>0.046993</c:v>
                </c:pt>
                <c:pt idx="7785">
                  <c:v>0.046999</c:v>
                </c:pt>
                <c:pt idx="7786">
                  <c:v>0.047004</c:v>
                </c:pt>
                <c:pt idx="7787">
                  <c:v>0.04701</c:v>
                </c:pt>
                <c:pt idx="7788">
                  <c:v>0.047015</c:v>
                </c:pt>
                <c:pt idx="7789">
                  <c:v>0.047021</c:v>
                </c:pt>
                <c:pt idx="7790">
                  <c:v>0.047026</c:v>
                </c:pt>
                <c:pt idx="7791">
                  <c:v>0.047032</c:v>
                </c:pt>
                <c:pt idx="7792">
                  <c:v>0.047037</c:v>
                </c:pt>
                <c:pt idx="7793">
                  <c:v>0.047042</c:v>
                </c:pt>
                <c:pt idx="7794">
                  <c:v>0.047048</c:v>
                </c:pt>
                <c:pt idx="7795">
                  <c:v>0.047053</c:v>
                </c:pt>
                <c:pt idx="7796">
                  <c:v>0.047059</c:v>
                </c:pt>
                <c:pt idx="7797">
                  <c:v>0.047064</c:v>
                </c:pt>
                <c:pt idx="7798">
                  <c:v>0.04707</c:v>
                </c:pt>
                <c:pt idx="7799">
                  <c:v>0.047075</c:v>
                </c:pt>
                <c:pt idx="7800">
                  <c:v>0.04708</c:v>
                </c:pt>
                <c:pt idx="7801">
                  <c:v>0.047086</c:v>
                </c:pt>
                <c:pt idx="7802">
                  <c:v>0.047091</c:v>
                </c:pt>
                <c:pt idx="7803">
                  <c:v>0.047097</c:v>
                </c:pt>
                <c:pt idx="7804">
                  <c:v>0.047102</c:v>
                </c:pt>
                <c:pt idx="7805">
                  <c:v>0.047108</c:v>
                </c:pt>
                <c:pt idx="7806">
                  <c:v>0.047113</c:v>
                </c:pt>
                <c:pt idx="7807">
                  <c:v>0.047118</c:v>
                </c:pt>
                <c:pt idx="7808">
                  <c:v>0.047124</c:v>
                </c:pt>
                <c:pt idx="7809">
                  <c:v>0.047129</c:v>
                </c:pt>
                <c:pt idx="7810">
                  <c:v>0.047135</c:v>
                </c:pt>
                <c:pt idx="7811">
                  <c:v>0.04714</c:v>
                </c:pt>
                <c:pt idx="7812">
                  <c:v>0.047146</c:v>
                </c:pt>
                <c:pt idx="7813">
                  <c:v>0.047151</c:v>
                </c:pt>
                <c:pt idx="7814">
                  <c:v>0.047157</c:v>
                </c:pt>
                <c:pt idx="7815">
                  <c:v>0.047162</c:v>
                </c:pt>
                <c:pt idx="7816">
                  <c:v>0.047167</c:v>
                </c:pt>
                <c:pt idx="7817">
                  <c:v>0.047173</c:v>
                </c:pt>
                <c:pt idx="7818">
                  <c:v>0.047178</c:v>
                </c:pt>
                <c:pt idx="7819">
                  <c:v>0.047184</c:v>
                </c:pt>
                <c:pt idx="7820">
                  <c:v>0.047189</c:v>
                </c:pt>
                <c:pt idx="7821">
                  <c:v>0.047195</c:v>
                </c:pt>
                <c:pt idx="7822">
                  <c:v>0.0472</c:v>
                </c:pt>
                <c:pt idx="7823">
                  <c:v>0.047205</c:v>
                </c:pt>
                <c:pt idx="7824">
                  <c:v>0.047211</c:v>
                </c:pt>
                <c:pt idx="7825">
                  <c:v>0.047216</c:v>
                </c:pt>
                <c:pt idx="7826">
                  <c:v>0.047222</c:v>
                </c:pt>
                <c:pt idx="7827">
                  <c:v>0.047227</c:v>
                </c:pt>
                <c:pt idx="7828">
                  <c:v>0.047233</c:v>
                </c:pt>
                <c:pt idx="7829">
                  <c:v>0.047238</c:v>
                </c:pt>
                <c:pt idx="7830">
                  <c:v>0.047243</c:v>
                </c:pt>
                <c:pt idx="7831">
                  <c:v>0.047249</c:v>
                </c:pt>
                <c:pt idx="7832">
                  <c:v>0.047254</c:v>
                </c:pt>
                <c:pt idx="7833">
                  <c:v>0.04726</c:v>
                </c:pt>
                <c:pt idx="7834">
                  <c:v>0.047265</c:v>
                </c:pt>
                <c:pt idx="7835">
                  <c:v>0.047271</c:v>
                </c:pt>
                <c:pt idx="7836">
                  <c:v>0.047276</c:v>
                </c:pt>
                <c:pt idx="7837">
                  <c:v>0.047281</c:v>
                </c:pt>
                <c:pt idx="7838">
                  <c:v>0.047287</c:v>
                </c:pt>
                <c:pt idx="7839">
                  <c:v>0.047292</c:v>
                </c:pt>
                <c:pt idx="7840">
                  <c:v>0.047298</c:v>
                </c:pt>
                <c:pt idx="7841">
                  <c:v>0.047303</c:v>
                </c:pt>
                <c:pt idx="7842">
                  <c:v>0.047309</c:v>
                </c:pt>
                <c:pt idx="7843">
                  <c:v>0.047314</c:v>
                </c:pt>
                <c:pt idx="7844">
                  <c:v>0.047319</c:v>
                </c:pt>
                <c:pt idx="7845">
                  <c:v>0.047325</c:v>
                </c:pt>
                <c:pt idx="7846">
                  <c:v>0.04733</c:v>
                </c:pt>
                <c:pt idx="7847">
                  <c:v>0.047336</c:v>
                </c:pt>
                <c:pt idx="7848">
                  <c:v>0.047341</c:v>
                </c:pt>
                <c:pt idx="7849">
                  <c:v>0.047347</c:v>
                </c:pt>
                <c:pt idx="7850">
                  <c:v>0.047352</c:v>
                </c:pt>
                <c:pt idx="7851">
                  <c:v>0.047357</c:v>
                </c:pt>
                <c:pt idx="7852">
                  <c:v>0.047363</c:v>
                </c:pt>
                <c:pt idx="7853">
                  <c:v>0.047368</c:v>
                </c:pt>
                <c:pt idx="7854">
                  <c:v>0.047374</c:v>
                </c:pt>
                <c:pt idx="7855">
                  <c:v>0.047379</c:v>
                </c:pt>
                <c:pt idx="7856">
                  <c:v>0.047385</c:v>
                </c:pt>
                <c:pt idx="7857">
                  <c:v>0.04739</c:v>
                </c:pt>
                <c:pt idx="7858">
                  <c:v>0.047395</c:v>
                </c:pt>
                <c:pt idx="7859">
                  <c:v>0.047401</c:v>
                </c:pt>
                <c:pt idx="7860">
                  <c:v>0.047406</c:v>
                </c:pt>
                <c:pt idx="7861">
                  <c:v>0.047412</c:v>
                </c:pt>
                <c:pt idx="7862">
                  <c:v>0.047417</c:v>
                </c:pt>
                <c:pt idx="7863">
                  <c:v>0.047423</c:v>
                </c:pt>
                <c:pt idx="7864">
                  <c:v>0.047428</c:v>
                </c:pt>
                <c:pt idx="7865">
                  <c:v>0.047433</c:v>
                </c:pt>
                <c:pt idx="7866">
                  <c:v>0.047439</c:v>
                </c:pt>
                <c:pt idx="7867">
                  <c:v>0.047444</c:v>
                </c:pt>
                <c:pt idx="7868">
                  <c:v>0.04745</c:v>
                </c:pt>
                <c:pt idx="7869">
                  <c:v>0.047455</c:v>
                </c:pt>
                <c:pt idx="7870">
                  <c:v>0.047461</c:v>
                </c:pt>
                <c:pt idx="7871">
                  <c:v>0.047466</c:v>
                </c:pt>
                <c:pt idx="7872">
                  <c:v>0.047471</c:v>
                </c:pt>
                <c:pt idx="7873">
                  <c:v>0.047477</c:v>
                </c:pt>
                <c:pt idx="7874">
                  <c:v>0.047482</c:v>
                </c:pt>
                <c:pt idx="7875">
                  <c:v>0.047488</c:v>
                </c:pt>
                <c:pt idx="7876">
                  <c:v>0.047493</c:v>
                </c:pt>
                <c:pt idx="7877">
                  <c:v>0.047498</c:v>
                </c:pt>
                <c:pt idx="7878">
                  <c:v>0.047504</c:v>
                </c:pt>
                <c:pt idx="7879">
                  <c:v>0.047509</c:v>
                </c:pt>
                <c:pt idx="7880">
                  <c:v>0.047515</c:v>
                </c:pt>
                <c:pt idx="7881">
                  <c:v>0.04752</c:v>
                </c:pt>
                <c:pt idx="7882">
                  <c:v>0.047526</c:v>
                </c:pt>
                <c:pt idx="7883">
                  <c:v>0.047531</c:v>
                </c:pt>
                <c:pt idx="7884">
                  <c:v>0.047536</c:v>
                </c:pt>
                <c:pt idx="7885">
                  <c:v>0.047542</c:v>
                </c:pt>
                <c:pt idx="7886">
                  <c:v>0.047547</c:v>
                </c:pt>
                <c:pt idx="7887">
                  <c:v>0.047553</c:v>
                </c:pt>
                <c:pt idx="7888">
                  <c:v>0.047558</c:v>
                </c:pt>
                <c:pt idx="7889">
                  <c:v>0.047564</c:v>
                </c:pt>
                <c:pt idx="7890">
                  <c:v>0.047569</c:v>
                </c:pt>
                <c:pt idx="7891">
                  <c:v>0.047574</c:v>
                </c:pt>
                <c:pt idx="7892">
                  <c:v>0.04758</c:v>
                </c:pt>
                <c:pt idx="7893">
                  <c:v>0.047585</c:v>
                </c:pt>
                <c:pt idx="7894">
                  <c:v>0.047591</c:v>
                </c:pt>
                <c:pt idx="7895">
                  <c:v>0.047596</c:v>
                </c:pt>
                <c:pt idx="7896">
                  <c:v>0.047601</c:v>
                </c:pt>
                <c:pt idx="7897">
                  <c:v>0.047607</c:v>
                </c:pt>
                <c:pt idx="7898">
                  <c:v>0.047612</c:v>
                </c:pt>
                <c:pt idx="7899">
                  <c:v>0.047618</c:v>
                </c:pt>
                <c:pt idx="7900">
                  <c:v>0.047623</c:v>
                </c:pt>
                <c:pt idx="7901">
                  <c:v>0.047629</c:v>
                </c:pt>
                <c:pt idx="7902">
                  <c:v>0.047634</c:v>
                </c:pt>
                <c:pt idx="7903">
                  <c:v>0.047639</c:v>
                </c:pt>
                <c:pt idx="7904">
                  <c:v>0.047645</c:v>
                </c:pt>
                <c:pt idx="7905">
                  <c:v>0.04765</c:v>
                </c:pt>
                <c:pt idx="7906">
                  <c:v>0.047656</c:v>
                </c:pt>
                <c:pt idx="7907">
                  <c:v>0.047661</c:v>
                </c:pt>
                <c:pt idx="7908">
                  <c:v>0.047666</c:v>
                </c:pt>
                <c:pt idx="7909">
                  <c:v>0.047672</c:v>
                </c:pt>
                <c:pt idx="7910">
                  <c:v>0.047677</c:v>
                </c:pt>
                <c:pt idx="7911">
                  <c:v>0.047683</c:v>
                </c:pt>
                <c:pt idx="7912">
                  <c:v>0.047688</c:v>
                </c:pt>
                <c:pt idx="7913">
                  <c:v>0.047694</c:v>
                </c:pt>
                <c:pt idx="7914">
                  <c:v>0.047699</c:v>
                </c:pt>
                <c:pt idx="7915">
                  <c:v>0.047704</c:v>
                </c:pt>
                <c:pt idx="7916">
                  <c:v>0.04771</c:v>
                </c:pt>
                <c:pt idx="7917">
                  <c:v>0.047715</c:v>
                </c:pt>
                <c:pt idx="7918">
                  <c:v>0.047721</c:v>
                </c:pt>
                <c:pt idx="7919">
                  <c:v>0.047726</c:v>
                </c:pt>
                <c:pt idx="7920">
                  <c:v>0.047731</c:v>
                </c:pt>
                <c:pt idx="7921">
                  <c:v>0.047737</c:v>
                </c:pt>
                <c:pt idx="7922">
                  <c:v>0.047742</c:v>
                </c:pt>
                <c:pt idx="7923">
                  <c:v>0.047748</c:v>
                </c:pt>
                <c:pt idx="7924">
                  <c:v>0.047753</c:v>
                </c:pt>
                <c:pt idx="7925">
                  <c:v>0.047758</c:v>
                </c:pt>
                <c:pt idx="7926">
                  <c:v>0.047764</c:v>
                </c:pt>
                <c:pt idx="7927">
                  <c:v>0.047769</c:v>
                </c:pt>
                <c:pt idx="7928">
                  <c:v>0.047775</c:v>
                </c:pt>
                <c:pt idx="7929">
                  <c:v>0.04778</c:v>
                </c:pt>
                <c:pt idx="7930">
                  <c:v>0.047786</c:v>
                </c:pt>
                <c:pt idx="7931">
                  <c:v>0.047791</c:v>
                </c:pt>
                <c:pt idx="7932">
                  <c:v>0.047796</c:v>
                </c:pt>
                <c:pt idx="7933">
                  <c:v>0.047802</c:v>
                </c:pt>
                <c:pt idx="7934">
                  <c:v>0.047807</c:v>
                </c:pt>
                <c:pt idx="7935">
                  <c:v>0.047813</c:v>
                </c:pt>
                <c:pt idx="7936">
                  <c:v>0.047818</c:v>
                </c:pt>
                <c:pt idx="7937">
                  <c:v>0.047823</c:v>
                </c:pt>
                <c:pt idx="7938">
                  <c:v>0.047829</c:v>
                </c:pt>
                <c:pt idx="7939">
                  <c:v>0.047834</c:v>
                </c:pt>
                <c:pt idx="7940">
                  <c:v>0.04784</c:v>
                </c:pt>
                <c:pt idx="7941">
                  <c:v>0.047845</c:v>
                </c:pt>
                <c:pt idx="7942">
                  <c:v>0.04785</c:v>
                </c:pt>
                <c:pt idx="7943">
                  <c:v>0.047856</c:v>
                </c:pt>
                <c:pt idx="7944">
                  <c:v>0.047861</c:v>
                </c:pt>
                <c:pt idx="7945">
                  <c:v>0.047867</c:v>
                </c:pt>
                <c:pt idx="7946">
                  <c:v>0.047872</c:v>
                </c:pt>
                <c:pt idx="7947">
                  <c:v>0.047878</c:v>
                </c:pt>
                <c:pt idx="7948">
                  <c:v>0.047883</c:v>
                </c:pt>
                <c:pt idx="7949">
                  <c:v>0.047888</c:v>
                </c:pt>
                <c:pt idx="7950">
                  <c:v>0.047894</c:v>
                </c:pt>
                <c:pt idx="7951">
                  <c:v>0.047899</c:v>
                </c:pt>
                <c:pt idx="7952">
                  <c:v>0.047905</c:v>
                </c:pt>
                <c:pt idx="7953">
                  <c:v>0.04791</c:v>
                </c:pt>
                <c:pt idx="7954">
                  <c:v>0.047915</c:v>
                </c:pt>
                <c:pt idx="7955">
                  <c:v>0.047921</c:v>
                </c:pt>
                <c:pt idx="7956">
                  <c:v>0.047926</c:v>
                </c:pt>
                <c:pt idx="7957">
                  <c:v>0.047932</c:v>
                </c:pt>
                <c:pt idx="7958">
                  <c:v>0.047937</c:v>
                </c:pt>
                <c:pt idx="7959">
                  <c:v>0.047942</c:v>
                </c:pt>
                <c:pt idx="7960">
                  <c:v>0.047948</c:v>
                </c:pt>
                <c:pt idx="7961">
                  <c:v>0.047953</c:v>
                </c:pt>
                <c:pt idx="7962">
                  <c:v>0.047959</c:v>
                </c:pt>
                <c:pt idx="7963">
                  <c:v>0.047964</c:v>
                </c:pt>
                <c:pt idx="7964">
                  <c:v>0.047969</c:v>
                </c:pt>
                <c:pt idx="7965">
                  <c:v>0.047975</c:v>
                </c:pt>
                <c:pt idx="7966">
                  <c:v>0.04798</c:v>
                </c:pt>
                <c:pt idx="7967">
                  <c:v>0.047986</c:v>
                </c:pt>
                <c:pt idx="7968">
                  <c:v>0.047991</c:v>
                </c:pt>
                <c:pt idx="7969">
                  <c:v>0.047996</c:v>
                </c:pt>
                <c:pt idx="7970">
                  <c:v>0.048002</c:v>
                </c:pt>
                <c:pt idx="7971">
                  <c:v>0.048007</c:v>
                </c:pt>
                <c:pt idx="7972">
                  <c:v>0.048013</c:v>
                </c:pt>
                <c:pt idx="7973">
                  <c:v>0.048018</c:v>
                </c:pt>
                <c:pt idx="7974">
                  <c:v>0.048023</c:v>
                </c:pt>
                <c:pt idx="7975">
                  <c:v>0.048029</c:v>
                </c:pt>
                <c:pt idx="7976">
                  <c:v>0.048034</c:v>
                </c:pt>
                <c:pt idx="7977">
                  <c:v>0.04804</c:v>
                </c:pt>
                <c:pt idx="7978">
                  <c:v>0.048045</c:v>
                </c:pt>
                <c:pt idx="7979">
                  <c:v>0.04805</c:v>
                </c:pt>
                <c:pt idx="7980">
                  <c:v>0.048056</c:v>
                </c:pt>
                <c:pt idx="7981">
                  <c:v>0.048061</c:v>
                </c:pt>
                <c:pt idx="7982">
                  <c:v>0.048067</c:v>
                </c:pt>
                <c:pt idx="7983">
                  <c:v>0.048072</c:v>
                </c:pt>
                <c:pt idx="7984">
                  <c:v>0.048077</c:v>
                </c:pt>
                <c:pt idx="7985">
                  <c:v>0.048083</c:v>
                </c:pt>
                <c:pt idx="7986">
                  <c:v>0.048088</c:v>
                </c:pt>
                <c:pt idx="7987">
                  <c:v>0.048094</c:v>
                </c:pt>
                <c:pt idx="7988">
                  <c:v>0.048099</c:v>
                </c:pt>
                <c:pt idx="7989">
                  <c:v>0.048104</c:v>
                </c:pt>
                <c:pt idx="7990">
                  <c:v>0.04811</c:v>
                </c:pt>
                <c:pt idx="7991">
                  <c:v>0.048115</c:v>
                </c:pt>
                <c:pt idx="7992">
                  <c:v>0.048121</c:v>
                </c:pt>
                <c:pt idx="7993">
                  <c:v>0.048126</c:v>
                </c:pt>
                <c:pt idx="7994">
                  <c:v>0.048131</c:v>
                </c:pt>
                <c:pt idx="7995">
                  <c:v>0.048137</c:v>
                </c:pt>
                <c:pt idx="7996">
                  <c:v>0.048142</c:v>
                </c:pt>
                <c:pt idx="7997">
                  <c:v>0.048148</c:v>
                </c:pt>
                <c:pt idx="7998">
                  <c:v>0.048153</c:v>
                </c:pt>
                <c:pt idx="7999">
                  <c:v>0.048158</c:v>
                </c:pt>
                <c:pt idx="8000">
                  <c:v>0.048164</c:v>
                </c:pt>
                <c:pt idx="8001">
                  <c:v>0.048169</c:v>
                </c:pt>
                <c:pt idx="8002">
                  <c:v>0.048175</c:v>
                </c:pt>
                <c:pt idx="8003">
                  <c:v>0.04818</c:v>
                </c:pt>
                <c:pt idx="8004">
                  <c:v>0.048185</c:v>
                </c:pt>
                <c:pt idx="8005">
                  <c:v>0.048191</c:v>
                </c:pt>
                <c:pt idx="8006">
                  <c:v>0.048196</c:v>
                </c:pt>
                <c:pt idx="8007">
                  <c:v>0.048202</c:v>
                </c:pt>
                <c:pt idx="8008">
                  <c:v>0.048207</c:v>
                </c:pt>
                <c:pt idx="8009">
                  <c:v>0.048212</c:v>
                </c:pt>
                <c:pt idx="8010">
                  <c:v>0.048218</c:v>
                </c:pt>
                <c:pt idx="8011">
                  <c:v>0.048223</c:v>
                </c:pt>
                <c:pt idx="8012">
                  <c:v>0.048229</c:v>
                </c:pt>
                <c:pt idx="8013">
                  <c:v>0.048234</c:v>
                </c:pt>
                <c:pt idx="8014">
                  <c:v>0.048239</c:v>
                </c:pt>
                <c:pt idx="8015">
                  <c:v>0.048245</c:v>
                </c:pt>
                <c:pt idx="8016">
                  <c:v>0.04825</c:v>
                </c:pt>
                <c:pt idx="8017">
                  <c:v>0.048256</c:v>
                </c:pt>
                <c:pt idx="8018">
                  <c:v>0.048261</c:v>
                </c:pt>
                <c:pt idx="8019">
                  <c:v>0.048266</c:v>
                </c:pt>
                <c:pt idx="8020">
                  <c:v>0.048272</c:v>
                </c:pt>
                <c:pt idx="8021">
                  <c:v>0.048277</c:v>
                </c:pt>
                <c:pt idx="8022">
                  <c:v>0.048283</c:v>
                </c:pt>
                <c:pt idx="8023">
                  <c:v>0.048288</c:v>
                </c:pt>
                <c:pt idx="8024">
                  <c:v>0.048293</c:v>
                </c:pt>
                <c:pt idx="8025">
                  <c:v>0.048299</c:v>
                </c:pt>
                <c:pt idx="8026">
                  <c:v>0.048304</c:v>
                </c:pt>
                <c:pt idx="8027">
                  <c:v>0.04831</c:v>
                </c:pt>
                <c:pt idx="8028">
                  <c:v>0.048315</c:v>
                </c:pt>
                <c:pt idx="8029">
                  <c:v>0.04832</c:v>
                </c:pt>
                <c:pt idx="8030">
                  <c:v>0.048326</c:v>
                </c:pt>
                <c:pt idx="8031">
                  <c:v>0.048331</c:v>
                </c:pt>
                <c:pt idx="8032">
                  <c:v>0.048336</c:v>
                </c:pt>
                <c:pt idx="8033">
                  <c:v>0.048342</c:v>
                </c:pt>
                <c:pt idx="8034">
                  <c:v>0.048347</c:v>
                </c:pt>
                <c:pt idx="8035">
                  <c:v>0.048353</c:v>
                </c:pt>
                <c:pt idx="8036">
                  <c:v>0.048358</c:v>
                </c:pt>
                <c:pt idx="8037">
                  <c:v>0.048363</c:v>
                </c:pt>
                <c:pt idx="8038">
                  <c:v>0.048369</c:v>
                </c:pt>
                <c:pt idx="8039">
                  <c:v>0.048374</c:v>
                </c:pt>
                <c:pt idx="8040">
                  <c:v>0.04838</c:v>
                </c:pt>
                <c:pt idx="8041">
                  <c:v>0.048385</c:v>
                </c:pt>
                <c:pt idx="8042">
                  <c:v>0.04839</c:v>
                </c:pt>
                <c:pt idx="8043">
                  <c:v>0.048396</c:v>
                </c:pt>
                <c:pt idx="8044">
                  <c:v>0.048401</c:v>
                </c:pt>
                <c:pt idx="8045">
                  <c:v>0.048407</c:v>
                </c:pt>
                <c:pt idx="8046">
                  <c:v>0.048412</c:v>
                </c:pt>
                <c:pt idx="8047">
                  <c:v>0.048417</c:v>
                </c:pt>
                <c:pt idx="8048">
                  <c:v>0.048423</c:v>
                </c:pt>
                <c:pt idx="8049">
                  <c:v>0.048428</c:v>
                </c:pt>
                <c:pt idx="8050">
                  <c:v>0.048434</c:v>
                </c:pt>
                <c:pt idx="8051">
                  <c:v>0.048439</c:v>
                </c:pt>
                <c:pt idx="8052">
                  <c:v>0.048444</c:v>
                </c:pt>
                <c:pt idx="8053">
                  <c:v>0.04845</c:v>
                </c:pt>
                <c:pt idx="8054">
                  <c:v>0.048455</c:v>
                </c:pt>
                <c:pt idx="8055">
                  <c:v>0.04846</c:v>
                </c:pt>
                <c:pt idx="8056">
                  <c:v>0.048466</c:v>
                </c:pt>
                <c:pt idx="8057">
                  <c:v>0.048471</c:v>
                </c:pt>
                <c:pt idx="8058">
                  <c:v>0.048477</c:v>
                </c:pt>
                <c:pt idx="8059">
                  <c:v>0.048482</c:v>
                </c:pt>
                <c:pt idx="8060">
                  <c:v>0.048487</c:v>
                </c:pt>
                <c:pt idx="8061">
                  <c:v>0.048493</c:v>
                </c:pt>
                <c:pt idx="8062">
                  <c:v>0.048498</c:v>
                </c:pt>
                <c:pt idx="8063">
                  <c:v>0.048504</c:v>
                </c:pt>
                <c:pt idx="8064">
                  <c:v>0.048509</c:v>
                </c:pt>
                <c:pt idx="8065">
                  <c:v>0.048514</c:v>
                </c:pt>
                <c:pt idx="8066">
                  <c:v>0.04852</c:v>
                </c:pt>
                <c:pt idx="8067">
                  <c:v>0.048525</c:v>
                </c:pt>
                <c:pt idx="8068">
                  <c:v>0.048531</c:v>
                </c:pt>
                <c:pt idx="8069">
                  <c:v>0.048536</c:v>
                </c:pt>
                <c:pt idx="8070">
                  <c:v>0.048541</c:v>
                </c:pt>
                <c:pt idx="8071">
                  <c:v>0.048547</c:v>
                </c:pt>
                <c:pt idx="8072">
                  <c:v>0.048552</c:v>
                </c:pt>
                <c:pt idx="8073">
                  <c:v>0.048557</c:v>
                </c:pt>
                <c:pt idx="8074">
                  <c:v>0.048563</c:v>
                </c:pt>
                <c:pt idx="8075">
                  <c:v>0.048568</c:v>
                </c:pt>
                <c:pt idx="8076">
                  <c:v>0.048574</c:v>
                </c:pt>
                <c:pt idx="8077">
                  <c:v>0.048579</c:v>
                </c:pt>
                <c:pt idx="8078">
                  <c:v>0.048584</c:v>
                </c:pt>
                <c:pt idx="8079">
                  <c:v>0.04859</c:v>
                </c:pt>
                <c:pt idx="8080">
                  <c:v>0.048595</c:v>
                </c:pt>
                <c:pt idx="8081">
                  <c:v>0.048601</c:v>
                </c:pt>
                <c:pt idx="8082">
                  <c:v>0.048606</c:v>
                </c:pt>
                <c:pt idx="8083">
                  <c:v>0.048611</c:v>
                </c:pt>
                <c:pt idx="8084">
                  <c:v>0.048617</c:v>
                </c:pt>
                <c:pt idx="8085">
                  <c:v>0.048622</c:v>
                </c:pt>
                <c:pt idx="8086">
                  <c:v>0.048628</c:v>
                </c:pt>
                <c:pt idx="8087">
                  <c:v>0.048633</c:v>
                </c:pt>
                <c:pt idx="8088">
                  <c:v>0.048638</c:v>
                </c:pt>
                <c:pt idx="8089">
                  <c:v>0.048644</c:v>
                </c:pt>
                <c:pt idx="8090">
                  <c:v>0.048649</c:v>
                </c:pt>
                <c:pt idx="8091">
                  <c:v>0.048654</c:v>
                </c:pt>
                <c:pt idx="8092">
                  <c:v>0.04866</c:v>
                </c:pt>
                <c:pt idx="8093">
                  <c:v>0.048665</c:v>
                </c:pt>
                <c:pt idx="8094">
                  <c:v>0.048671</c:v>
                </c:pt>
                <c:pt idx="8095">
                  <c:v>0.048676</c:v>
                </c:pt>
                <c:pt idx="8096">
                  <c:v>0.048681</c:v>
                </c:pt>
                <c:pt idx="8097">
                  <c:v>0.048687</c:v>
                </c:pt>
                <c:pt idx="8098">
                  <c:v>0.048692</c:v>
                </c:pt>
                <c:pt idx="8099">
                  <c:v>0.048698</c:v>
                </c:pt>
                <c:pt idx="8100">
                  <c:v>0.048703</c:v>
                </c:pt>
                <c:pt idx="8101">
                  <c:v>0.048708</c:v>
                </c:pt>
                <c:pt idx="8102">
                  <c:v>0.048714</c:v>
                </c:pt>
                <c:pt idx="8103">
                  <c:v>0.048719</c:v>
                </c:pt>
                <c:pt idx="8104">
                  <c:v>0.048724</c:v>
                </c:pt>
                <c:pt idx="8105">
                  <c:v>0.04873</c:v>
                </c:pt>
                <c:pt idx="8106">
                  <c:v>0.048735</c:v>
                </c:pt>
                <c:pt idx="8107">
                  <c:v>0.048741</c:v>
                </c:pt>
                <c:pt idx="8108">
                  <c:v>0.048746</c:v>
                </c:pt>
                <c:pt idx="8109">
                  <c:v>0.048751</c:v>
                </c:pt>
                <c:pt idx="8110">
                  <c:v>0.048757</c:v>
                </c:pt>
                <c:pt idx="8111">
                  <c:v>0.048762</c:v>
                </c:pt>
                <c:pt idx="8112">
                  <c:v>0.048768</c:v>
                </c:pt>
                <c:pt idx="8113">
                  <c:v>0.048773</c:v>
                </c:pt>
                <c:pt idx="8114">
                  <c:v>0.048778</c:v>
                </c:pt>
                <c:pt idx="8115">
                  <c:v>0.048784</c:v>
                </c:pt>
                <c:pt idx="8116">
                  <c:v>0.048789</c:v>
                </c:pt>
                <c:pt idx="8117">
                  <c:v>0.048794</c:v>
                </c:pt>
                <c:pt idx="8118">
                  <c:v>0.0488</c:v>
                </c:pt>
                <c:pt idx="8119">
                  <c:v>0.048805</c:v>
                </c:pt>
                <c:pt idx="8120">
                  <c:v>0.048811</c:v>
                </c:pt>
                <c:pt idx="8121">
                  <c:v>0.048816</c:v>
                </c:pt>
                <c:pt idx="8122">
                  <c:v>0.048821</c:v>
                </c:pt>
                <c:pt idx="8123">
                  <c:v>0.048827</c:v>
                </c:pt>
                <c:pt idx="8124">
                  <c:v>0.048832</c:v>
                </c:pt>
                <c:pt idx="8125">
                  <c:v>0.048838</c:v>
                </c:pt>
                <c:pt idx="8126">
                  <c:v>0.048843</c:v>
                </c:pt>
                <c:pt idx="8127">
                  <c:v>0.048848</c:v>
                </c:pt>
                <c:pt idx="8128">
                  <c:v>0.048854</c:v>
                </c:pt>
                <c:pt idx="8129">
                  <c:v>0.048859</c:v>
                </c:pt>
                <c:pt idx="8130">
                  <c:v>0.048864</c:v>
                </c:pt>
                <c:pt idx="8131">
                  <c:v>0.04887</c:v>
                </c:pt>
                <c:pt idx="8132">
                  <c:v>0.048875</c:v>
                </c:pt>
                <c:pt idx="8133">
                  <c:v>0.048881</c:v>
                </c:pt>
                <c:pt idx="8134">
                  <c:v>0.048886</c:v>
                </c:pt>
                <c:pt idx="8135">
                  <c:v>0.048891</c:v>
                </c:pt>
                <c:pt idx="8136">
                  <c:v>0.048897</c:v>
                </c:pt>
                <c:pt idx="8137">
                  <c:v>0.048902</c:v>
                </c:pt>
                <c:pt idx="8138">
                  <c:v>0.048908</c:v>
                </c:pt>
                <c:pt idx="8139">
                  <c:v>0.048913</c:v>
                </c:pt>
                <c:pt idx="8140">
                  <c:v>0.048918</c:v>
                </c:pt>
                <c:pt idx="8141">
                  <c:v>0.048924</c:v>
                </c:pt>
                <c:pt idx="8142">
                  <c:v>0.048929</c:v>
                </c:pt>
                <c:pt idx="8143">
                  <c:v>0.048934</c:v>
                </c:pt>
                <c:pt idx="8144">
                  <c:v>0.04894</c:v>
                </c:pt>
                <c:pt idx="8145">
                  <c:v>0.048945</c:v>
                </c:pt>
                <c:pt idx="8146">
                  <c:v>0.048951</c:v>
                </c:pt>
                <c:pt idx="8147">
                  <c:v>0.048956</c:v>
                </c:pt>
                <c:pt idx="8148">
                  <c:v>0.048961</c:v>
                </c:pt>
                <c:pt idx="8149">
                  <c:v>0.048967</c:v>
                </c:pt>
                <c:pt idx="8150">
                  <c:v>0.048972</c:v>
                </c:pt>
                <c:pt idx="8151">
                  <c:v>0.048978</c:v>
                </c:pt>
                <c:pt idx="8152">
                  <c:v>0.048983</c:v>
                </c:pt>
                <c:pt idx="8153">
                  <c:v>0.048988</c:v>
                </c:pt>
                <c:pt idx="8154">
                  <c:v>0.048994</c:v>
                </c:pt>
                <c:pt idx="8155">
                  <c:v>0.048999</c:v>
                </c:pt>
                <c:pt idx="8156">
                  <c:v>0.049004</c:v>
                </c:pt>
                <c:pt idx="8157">
                  <c:v>0.04901</c:v>
                </c:pt>
                <c:pt idx="8158">
                  <c:v>0.049015</c:v>
                </c:pt>
                <c:pt idx="8159">
                  <c:v>0.049021</c:v>
                </c:pt>
                <c:pt idx="8160">
                  <c:v>0.049026</c:v>
                </c:pt>
                <c:pt idx="8161">
                  <c:v>0.049031</c:v>
                </c:pt>
                <c:pt idx="8162">
                  <c:v>0.049037</c:v>
                </c:pt>
                <c:pt idx="8163">
                  <c:v>0.049042</c:v>
                </c:pt>
                <c:pt idx="8164">
                  <c:v>0.049048</c:v>
                </c:pt>
                <c:pt idx="8165">
                  <c:v>0.049053</c:v>
                </c:pt>
                <c:pt idx="8166">
                  <c:v>0.049058</c:v>
                </c:pt>
                <c:pt idx="8167">
                  <c:v>0.049064</c:v>
                </c:pt>
                <c:pt idx="8168">
                  <c:v>0.049069</c:v>
                </c:pt>
                <c:pt idx="8169">
                  <c:v>0.049074</c:v>
                </c:pt>
                <c:pt idx="8170">
                  <c:v>0.04908</c:v>
                </c:pt>
                <c:pt idx="8171">
                  <c:v>0.049085</c:v>
                </c:pt>
                <c:pt idx="8172">
                  <c:v>0.049091</c:v>
                </c:pt>
                <c:pt idx="8173">
                  <c:v>0.049096</c:v>
                </c:pt>
                <c:pt idx="8174">
                  <c:v>0.049101</c:v>
                </c:pt>
                <c:pt idx="8175">
                  <c:v>0.049107</c:v>
                </c:pt>
                <c:pt idx="8176">
                  <c:v>0.049112</c:v>
                </c:pt>
                <c:pt idx="8177">
                  <c:v>0.049118</c:v>
                </c:pt>
                <c:pt idx="8178">
                  <c:v>0.049123</c:v>
                </c:pt>
                <c:pt idx="8179">
                  <c:v>0.049128</c:v>
                </c:pt>
                <c:pt idx="8180">
                  <c:v>0.049134</c:v>
                </c:pt>
                <c:pt idx="8181">
                  <c:v>0.049139</c:v>
                </c:pt>
                <c:pt idx="8182">
                  <c:v>0.049144</c:v>
                </c:pt>
                <c:pt idx="8183">
                  <c:v>0.04915</c:v>
                </c:pt>
                <c:pt idx="8184">
                  <c:v>0.049155</c:v>
                </c:pt>
                <c:pt idx="8185">
                  <c:v>0.049161</c:v>
                </c:pt>
                <c:pt idx="8186">
                  <c:v>0.049166</c:v>
                </c:pt>
                <c:pt idx="8187">
                  <c:v>0.049171</c:v>
                </c:pt>
                <c:pt idx="8188">
                  <c:v>0.049177</c:v>
                </c:pt>
                <c:pt idx="8189">
                  <c:v>0.049182</c:v>
                </c:pt>
                <c:pt idx="8190">
                  <c:v>0.049187</c:v>
                </c:pt>
                <c:pt idx="8191">
                  <c:v>0.049193</c:v>
                </c:pt>
                <c:pt idx="8192">
                  <c:v>0.049198</c:v>
                </c:pt>
                <c:pt idx="8193">
                  <c:v>0.049204</c:v>
                </c:pt>
                <c:pt idx="8194">
                  <c:v>0.049209</c:v>
                </c:pt>
                <c:pt idx="8195">
                  <c:v>0.049214</c:v>
                </c:pt>
                <c:pt idx="8196">
                  <c:v>0.04922</c:v>
                </c:pt>
                <c:pt idx="8197">
                  <c:v>0.049225</c:v>
                </c:pt>
                <c:pt idx="8198">
                  <c:v>0.049231</c:v>
                </c:pt>
                <c:pt idx="8199">
                  <c:v>0.049236</c:v>
                </c:pt>
                <c:pt idx="8200">
                  <c:v>0.049241</c:v>
                </c:pt>
                <c:pt idx="8201">
                  <c:v>0.049247</c:v>
                </c:pt>
                <c:pt idx="8202">
                  <c:v>0.049252</c:v>
                </c:pt>
                <c:pt idx="8203">
                  <c:v>0.049257</c:v>
                </c:pt>
                <c:pt idx="8204">
                  <c:v>0.049263</c:v>
                </c:pt>
                <c:pt idx="8205">
                  <c:v>0.049268</c:v>
                </c:pt>
                <c:pt idx="8206">
                  <c:v>0.049274</c:v>
                </c:pt>
                <c:pt idx="8207">
                  <c:v>0.049279</c:v>
                </c:pt>
                <c:pt idx="8208">
                  <c:v>0.049284</c:v>
                </c:pt>
                <c:pt idx="8209">
                  <c:v>0.04929</c:v>
                </c:pt>
                <c:pt idx="8210">
                  <c:v>0.049295</c:v>
                </c:pt>
                <c:pt idx="8211">
                  <c:v>0.049301</c:v>
                </c:pt>
                <c:pt idx="8212">
                  <c:v>0.049306</c:v>
                </c:pt>
                <c:pt idx="8213">
                  <c:v>0.049311</c:v>
                </c:pt>
                <c:pt idx="8214">
                  <c:v>0.049317</c:v>
                </c:pt>
                <c:pt idx="8215">
                  <c:v>0.049322</c:v>
                </c:pt>
                <c:pt idx="8216">
                  <c:v>0.049327</c:v>
                </c:pt>
                <c:pt idx="8217">
                  <c:v>0.049333</c:v>
                </c:pt>
                <c:pt idx="8218">
                  <c:v>0.049338</c:v>
                </c:pt>
                <c:pt idx="8219">
                  <c:v>0.049344</c:v>
                </c:pt>
                <c:pt idx="8220">
                  <c:v>0.049349</c:v>
                </c:pt>
                <c:pt idx="8221">
                  <c:v>0.049354</c:v>
                </c:pt>
                <c:pt idx="8222">
                  <c:v>0.04936</c:v>
                </c:pt>
                <c:pt idx="8223">
                  <c:v>0.049365</c:v>
                </c:pt>
                <c:pt idx="8224">
                  <c:v>0.049371</c:v>
                </c:pt>
                <c:pt idx="8225">
                  <c:v>0.049376</c:v>
                </c:pt>
                <c:pt idx="8226">
                  <c:v>0.049381</c:v>
                </c:pt>
                <c:pt idx="8227">
                  <c:v>0.049387</c:v>
                </c:pt>
                <c:pt idx="8228">
                  <c:v>0.049392</c:v>
                </c:pt>
                <c:pt idx="8229">
                  <c:v>0.049397</c:v>
                </c:pt>
                <c:pt idx="8230">
                  <c:v>0.049403</c:v>
                </c:pt>
                <c:pt idx="8231">
                  <c:v>0.049408</c:v>
                </c:pt>
                <c:pt idx="8232">
                  <c:v>0.049414</c:v>
                </c:pt>
                <c:pt idx="8233">
                  <c:v>0.049419</c:v>
                </c:pt>
                <c:pt idx="8234">
                  <c:v>0.049424</c:v>
                </c:pt>
                <c:pt idx="8235">
                  <c:v>0.04943</c:v>
                </c:pt>
                <c:pt idx="8236">
                  <c:v>0.049435</c:v>
                </c:pt>
                <c:pt idx="8237">
                  <c:v>0.049441</c:v>
                </c:pt>
                <c:pt idx="8238">
                  <c:v>0.049446</c:v>
                </c:pt>
                <c:pt idx="8239">
                  <c:v>0.049451</c:v>
                </c:pt>
                <c:pt idx="8240">
                  <c:v>0.049457</c:v>
                </c:pt>
                <c:pt idx="8241">
                  <c:v>0.049462</c:v>
                </c:pt>
                <c:pt idx="8242">
                  <c:v>0.049467</c:v>
                </c:pt>
                <c:pt idx="8243">
                  <c:v>0.049473</c:v>
                </c:pt>
                <c:pt idx="8244">
                  <c:v>0.049478</c:v>
                </c:pt>
                <c:pt idx="8245">
                  <c:v>0.049484</c:v>
                </c:pt>
                <c:pt idx="8246">
                  <c:v>0.049489</c:v>
                </c:pt>
                <c:pt idx="8247">
                  <c:v>0.049494</c:v>
                </c:pt>
                <c:pt idx="8248">
                  <c:v>0.0495</c:v>
                </c:pt>
                <c:pt idx="8249">
                  <c:v>0.049505</c:v>
                </c:pt>
                <c:pt idx="8250">
                  <c:v>0.049511</c:v>
                </c:pt>
                <c:pt idx="8251">
                  <c:v>0.049516</c:v>
                </c:pt>
                <c:pt idx="8252">
                  <c:v>0.049521</c:v>
                </c:pt>
                <c:pt idx="8253">
                  <c:v>0.049527</c:v>
                </c:pt>
                <c:pt idx="8254">
                  <c:v>0.049532</c:v>
                </c:pt>
                <c:pt idx="8255">
                  <c:v>0.049537</c:v>
                </c:pt>
                <c:pt idx="8256">
                  <c:v>0.049543</c:v>
                </c:pt>
                <c:pt idx="8257">
                  <c:v>0.049548</c:v>
                </c:pt>
                <c:pt idx="8258">
                  <c:v>0.049554</c:v>
                </c:pt>
                <c:pt idx="8259">
                  <c:v>0.049559</c:v>
                </c:pt>
                <c:pt idx="8260">
                  <c:v>0.049564</c:v>
                </c:pt>
                <c:pt idx="8261">
                  <c:v>0.04957</c:v>
                </c:pt>
                <c:pt idx="8262">
                  <c:v>0.049575</c:v>
                </c:pt>
                <c:pt idx="8263">
                  <c:v>0.049581</c:v>
                </c:pt>
                <c:pt idx="8264">
                  <c:v>0.049586</c:v>
                </c:pt>
                <c:pt idx="8265">
                  <c:v>0.049591</c:v>
                </c:pt>
                <c:pt idx="8266">
                  <c:v>0.049597</c:v>
                </c:pt>
                <c:pt idx="8267">
                  <c:v>0.049602</c:v>
                </c:pt>
                <c:pt idx="8268">
                  <c:v>0.049607</c:v>
                </c:pt>
                <c:pt idx="8269">
                  <c:v>0.049613</c:v>
                </c:pt>
                <c:pt idx="8270">
                  <c:v>0.049618</c:v>
                </c:pt>
                <c:pt idx="8271">
                  <c:v>0.049624</c:v>
                </c:pt>
                <c:pt idx="8272">
                  <c:v>0.049629</c:v>
                </c:pt>
                <c:pt idx="8273">
                  <c:v>0.049634</c:v>
                </c:pt>
                <c:pt idx="8274">
                  <c:v>0.04964</c:v>
                </c:pt>
                <c:pt idx="8275">
                  <c:v>0.049645</c:v>
                </c:pt>
                <c:pt idx="8276">
                  <c:v>0.049651</c:v>
                </c:pt>
                <c:pt idx="8277">
                  <c:v>0.049656</c:v>
                </c:pt>
                <c:pt idx="8278">
                  <c:v>0.049661</c:v>
                </c:pt>
                <c:pt idx="8279">
                  <c:v>0.049667</c:v>
                </c:pt>
                <c:pt idx="8280">
                  <c:v>0.049672</c:v>
                </c:pt>
                <c:pt idx="8281">
                  <c:v>0.049677</c:v>
                </c:pt>
                <c:pt idx="8282">
                  <c:v>0.049683</c:v>
                </c:pt>
                <c:pt idx="8283">
                  <c:v>0.049688</c:v>
                </c:pt>
                <c:pt idx="8284">
                  <c:v>0.049694</c:v>
                </c:pt>
                <c:pt idx="8285">
                  <c:v>0.049699</c:v>
                </c:pt>
                <c:pt idx="8286">
                  <c:v>0.049704</c:v>
                </c:pt>
                <c:pt idx="8287">
                  <c:v>0.04971</c:v>
                </c:pt>
                <c:pt idx="8288">
                  <c:v>0.049715</c:v>
                </c:pt>
                <c:pt idx="8289">
                  <c:v>0.049721</c:v>
                </c:pt>
                <c:pt idx="8290">
                  <c:v>0.049726</c:v>
                </c:pt>
                <c:pt idx="8291">
                  <c:v>0.049731</c:v>
                </c:pt>
                <c:pt idx="8292">
                  <c:v>0.049737</c:v>
                </c:pt>
                <c:pt idx="8293">
                  <c:v>0.049742</c:v>
                </c:pt>
                <c:pt idx="8294">
                  <c:v>0.049747</c:v>
                </c:pt>
                <c:pt idx="8295">
                  <c:v>0.049753</c:v>
                </c:pt>
                <c:pt idx="8296">
                  <c:v>0.049758</c:v>
                </c:pt>
                <c:pt idx="8297">
                  <c:v>0.049764</c:v>
                </c:pt>
                <c:pt idx="8298">
                  <c:v>0.049769</c:v>
                </c:pt>
                <c:pt idx="8299">
                  <c:v>0.049774</c:v>
                </c:pt>
                <c:pt idx="8300">
                  <c:v>0.04978</c:v>
                </c:pt>
                <c:pt idx="8301">
                  <c:v>0.049785</c:v>
                </c:pt>
                <c:pt idx="8302">
                  <c:v>0.049791</c:v>
                </c:pt>
                <c:pt idx="8303">
                  <c:v>0.049796</c:v>
                </c:pt>
                <c:pt idx="8304">
                  <c:v>0.049801</c:v>
                </c:pt>
                <c:pt idx="8305">
                  <c:v>0.049807</c:v>
                </c:pt>
                <c:pt idx="8306">
                  <c:v>0.049812</c:v>
                </c:pt>
                <c:pt idx="8307">
                  <c:v>0.049817</c:v>
                </c:pt>
                <c:pt idx="8308">
                  <c:v>0.049823</c:v>
                </c:pt>
                <c:pt idx="8309">
                  <c:v>0.049828</c:v>
                </c:pt>
                <c:pt idx="8310">
                  <c:v>0.049834</c:v>
                </c:pt>
                <c:pt idx="8311">
                  <c:v>0.049839</c:v>
                </c:pt>
                <c:pt idx="8312">
                  <c:v>0.049844</c:v>
                </c:pt>
                <c:pt idx="8313">
                  <c:v>0.04985</c:v>
                </c:pt>
                <c:pt idx="8314">
                  <c:v>0.049855</c:v>
                </c:pt>
                <c:pt idx="8315">
                  <c:v>0.049861</c:v>
                </c:pt>
                <c:pt idx="8316">
                  <c:v>0.049866</c:v>
                </c:pt>
                <c:pt idx="8317">
                  <c:v>0.049871</c:v>
                </c:pt>
                <c:pt idx="8318">
                  <c:v>0.049877</c:v>
                </c:pt>
                <c:pt idx="8319">
                  <c:v>0.049882</c:v>
                </c:pt>
                <c:pt idx="8320">
                  <c:v>0.049887</c:v>
                </c:pt>
                <c:pt idx="8321">
                  <c:v>0.049893</c:v>
                </c:pt>
                <c:pt idx="8322">
                  <c:v>0.049898</c:v>
                </c:pt>
                <c:pt idx="8323">
                  <c:v>0.049904</c:v>
                </c:pt>
                <c:pt idx="8324">
                  <c:v>0.049909</c:v>
                </c:pt>
                <c:pt idx="8325">
                  <c:v>0.049914</c:v>
                </c:pt>
                <c:pt idx="8326">
                  <c:v>0.04992</c:v>
                </c:pt>
                <c:pt idx="8327">
                  <c:v>0.049925</c:v>
                </c:pt>
                <c:pt idx="8328">
                  <c:v>0.049931</c:v>
                </c:pt>
                <c:pt idx="8329">
                  <c:v>0.049936</c:v>
                </c:pt>
                <c:pt idx="8330">
                  <c:v>0.049941</c:v>
                </c:pt>
                <c:pt idx="8331">
                  <c:v>0.049947</c:v>
                </c:pt>
                <c:pt idx="8332">
                  <c:v>0.049952</c:v>
                </c:pt>
                <c:pt idx="8333">
                  <c:v>0.049958</c:v>
                </c:pt>
                <c:pt idx="8334">
                  <c:v>0.049963</c:v>
                </c:pt>
                <c:pt idx="8335">
                  <c:v>0.049968</c:v>
                </c:pt>
                <c:pt idx="8336">
                  <c:v>0.049974</c:v>
                </c:pt>
                <c:pt idx="8337">
                  <c:v>0.049979</c:v>
                </c:pt>
                <c:pt idx="8338">
                  <c:v>0.049984</c:v>
                </c:pt>
                <c:pt idx="8339">
                  <c:v>0.04999</c:v>
                </c:pt>
                <c:pt idx="8340">
                  <c:v>0.049995</c:v>
                </c:pt>
                <c:pt idx="8341">
                  <c:v>0.050001</c:v>
                </c:pt>
                <c:pt idx="8342">
                  <c:v>0.050006</c:v>
                </c:pt>
                <c:pt idx="8343">
                  <c:v>0.050011</c:v>
                </c:pt>
                <c:pt idx="8344">
                  <c:v>0.050017</c:v>
                </c:pt>
                <c:pt idx="8345">
                  <c:v>0.050022</c:v>
                </c:pt>
                <c:pt idx="8346">
                  <c:v>0.050028</c:v>
                </c:pt>
                <c:pt idx="8347">
                  <c:v>0.050033</c:v>
                </c:pt>
                <c:pt idx="8348">
                  <c:v>0.050038</c:v>
                </c:pt>
                <c:pt idx="8349">
                  <c:v>0.050044</c:v>
                </c:pt>
                <c:pt idx="8350">
                  <c:v>0.050049</c:v>
                </c:pt>
                <c:pt idx="8351">
                  <c:v>0.050054</c:v>
                </c:pt>
                <c:pt idx="8352">
                  <c:v>0.05006</c:v>
                </c:pt>
                <c:pt idx="8353">
                  <c:v>0.050065</c:v>
                </c:pt>
                <c:pt idx="8354">
                  <c:v>0.050071</c:v>
                </c:pt>
                <c:pt idx="8355">
                  <c:v>0.050076</c:v>
                </c:pt>
                <c:pt idx="8356">
                  <c:v>0.050081</c:v>
                </c:pt>
                <c:pt idx="8357">
                  <c:v>0.050087</c:v>
                </c:pt>
                <c:pt idx="8358">
                  <c:v>0.050092</c:v>
                </c:pt>
                <c:pt idx="8359">
                  <c:v>0.050098</c:v>
                </c:pt>
                <c:pt idx="8360">
                  <c:v>0.050103</c:v>
                </c:pt>
                <c:pt idx="8361">
                  <c:v>0.050108</c:v>
                </c:pt>
                <c:pt idx="8362">
                  <c:v>0.050114</c:v>
                </c:pt>
                <c:pt idx="8363">
                  <c:v>0.050119</c:v>
                </c:pt>
                <c:pt idx="8364">
                  <c:v>0.050124</c:v>
                </c:pt>
                <c:pt idx="8365">
                  <c:v>0.05013</c:v>
                </c:pt>
                <c:pt idx="8366">
                  <c:v>0.050135</c:v>
                </c:pt>
                <c:pt idx="8367">
                  <c:v>0.050141</c:v>
                </c:pt>
                <c:pt idx="8368">
                  <c:v>0.050146</c:v>
                </c:pt>
                <c:pt idx="8369">
                  <c:v>0.050151</c:v>
                </c:pt>
                <c:pt idx="8370">
                  <c:v>0.050157</c:v>
                </c:pt>
                <c:pt idx="8371">
                  <c:v>0.050162</c:v>
                </c:pt>
                <c:pt idx="8372">
                  <c:v>0.050168</c:v>
                </c:pt>
                <c:pt idx="8373">
                  <c:v>0.050173</c:v>
                </c:pt>
                <c:pt idx="8374">
                  <c:v>0.050178</c:v>
                </c:pt>
                <c:pt idx="8375">
                  <c:v>0.050184</c:v>
                </c:pt>
                <c:pt idx="8376">
                  <c:v>0.050189</c:v>
                </c:pt>
                <c:pt idx="8377">
                  <c:v>0.050194</c:v>
                </c:pt>
                <c:pt idx="8378">
                  <c:v>0.0502</c:v>
                </c:pt>
                <c:pt idx="8379">
                  <c:v>0.050205</c:v>
                </c:pt>
                <c:pt idx="8380">
                  <c:v>0.050211</c:v>
                </c:pt>
                <c:pt idx="8381">
                  <c:v>0.050216</c:v>
                </c:pt>
                <c:pt idx="8382">
                  <c:v>0.050221</c:v>
                </c:pt>
                <c:pt idx="8383">
                  <c:v>0.050227</c:v>
                </c:pt>
                <c:pt idx="8384">
                  <c:v>0.050232</c:v>
                </c:pt>
                <c:pt idx="8385">
                  <c:v>0.050238</c:v>
                </c:pt>
                <c:pt idx="8386">
                  <c:v>0.050243</c:v>
                </c:pt>
                <c:pt idx="8387">
                  <c:v>0.050248</c:v>
                </c:pt>
                <c:pt idx="8388">
                  <c:v>0.050254</c:v>
                </c:pt>
                <c:pt idx="8389">
                  <c:v>0.050259</c:v>
                </c:pt>
                <c:pt idx="8390">
                  <c:v>0.050264</c:v>
                </c:pt>
                <c:pt idx="8391">
                  <c:v>0.05027</c:v>
                </c:pt>
                <c:pt idx="8392">
                  <c:v>0.050275</c:v>
                </c:pt>
                <c:pt idx="8393">
                  <c:v>0.050281</c:v>
                </c:pt>
                <c:pt idx="8394">
                  <c:v>0.050286</c:v>
                </c:pt>
                <c:pt idx="8395">
                  <c:v>0.050291</c:v>
                </c:pt>
                <c:pt idx="8396">
                  <c:v>0.050297</c:v>
                </c:pt>
                <c:pt idx="8397">
                  <c:v>0.050302</c:v>
                </c:pt>
                <c:pt idx="8398">
                  <c:v>0.050308</c:v>
                </c:pt>
                <c:pt idx="8399">
                  <c:v>0.050313</c:v>
                </c:pt>
                <c:pt idx="8400">
                  <c:v>0.050318</c:v>
                </c:pt>
                <c:pt idx="8401">
                  <c:v>0.050324</c:v>
                </c:pt>
                <c:pt idx="8402">
                  <c:v>0.050329</c:v>
                </c:pt>
                <c:pt idx="8403">
                  <c:v>0.050334</c:v>
                </c:pt>
                <c:pt idx="8404">
                  <c:v>0.05034</c:v>
                </c:pt>
                <c:pt idx="8405">
                  <c:v>0.050345</c:v>
                </c:pt>
                <c:pt idx="8406">
                  <c:v>0.050351</c:v>
                </c:pt>
                <c:pt idx="8407">
                  <c:v>0.050356</c:v>
                </c:pt>
                <c:pt idx="8408">
                  <c:v>0.050361</c:v>
                </c:pt>
                <c:pt idx="8409">
                  <c:v>0.050367</c:v>
                </c:pt>
                <c:pt idx="8410">
                  <c:v>0.050372</c:v>
                </c:pt>
                <c:pt idx="8411">
                  <c:v>0.050378</c:v>
                </c:pt>
                <c:pt idx="8412">
                  <c:v>0.050383</c:v>
                </c:pt>
                <c:pt idx="8413">
                  <c:v>0.050388</c:v>
                </c:pt>
                <c:pt idx="8414">
                  <c:v>0.050394</c:v>
                </c:pt>
                <c:pt idx="8415">
                  <c:v>0.050399</c:v>
                </c:pt>
                <c:pt idx="8416">
                  <c:v>0.050404</c:v>
                </c:pt>
                <c:pt idx="8417">
                  <c:v>0.05041</c:v>
                </c:pt>
                <c:pt idx="8418">
                  <c:v>0.050415</c:v>
                </c:pt>
                <c:pt idx="8419">
                  <c:v>0.050421</c:v>
                </c:pt>
                <c:pt idx="8420">
                  <c:v>0.050426</c:v>
                </c:pt>
                <c:pt idx="8421">
                  <c:v>0.050431</c:v>
                </c:pt>
                <c:pt idx="8422">
                  <c:v>0.050437</c:v>
                </c:pt>
                <c:pt idx="8423">
                  <c:v>0.050442</c:v>
                </c:pt>
                <c:pt idx="8424">
                  <c:v>0.050447</c:v>
                </c:pt>
                <c:pt idx="8425">
                  <c:v>0.050453</c:v>
                </c:pt>
                <c:pt idx="8426">
                  <c:v>0.050458</c:v>
                </c:pt>
                <c:pt idx="8427">
                  <c:v>0.050464</c:v>
                </c:pt>
                <c:pt idx="8428">
                  <c:v>0.050469</c:v>
                </c:pt>
                <c:pt idx="8429">
                  <c:v>0.050474</c:v>
                </c:pt>
                <c:pt idx="8430">
                  <c:v>0.05048</c:v>
                </c:pt>
                <c:pt idx="8431">
                  <c:v>0.050485</c:v>
                </c:pt>
                <c:pt idx="8432">
                  <c:v>0.050491</c:v>
                </c:pt>
                <c:pt idx="8433">
                  <c:v>0.050496</c:v>
                </c:pt>
                <c:pt idx="8434">
                  <c:v>0.050501</c:v>
                </c:pt>
                <c:pt idx="8435">
                  <c:v>0.050507</c:v>
                </c:pt>
                <c:pt idx="8436">
                  <c:v>0.050512</c:v>
                </c:pt>
                <c:pt idx="8437">
                  <c:v>0.050517</c:v>
                </c:pt>
                <c:pt idx="8438">
                  <c:v>0.050523</c:v>
                </c:pt>
                <c:pt idx="8439">
                  <c:v>0.050528</c:v>
                </c:pt>
                <c:pt idx="8440">
                  <c:v>0.050534</c:v>
                </c:pt>
                <c:pt idx="8441">
                  <c:v>0.050539</c:v>
                </c:pt>
                <c:pt idx="8442">
                  <c:v>0.050544</c:v>
                </c:pt>
                <c:pt idx="8443">
                  <c:v>0.05055</c:v>
                </c:pt>
                <c:pt idx="8444">
                  <c:v>0.050555</c:v>
                </c:pt>
                <c:pt idx="8445">
                  <c:v>0.050561</c:v>
                </c:pt>
                <c:pt idx="8446">
                  <c:v>0.050566</c:v>
                </c:pt>
                <c:pt idx="8447">
                  <c:v>0.050571</c:v>
                </c:pt>
                <c:pt idx="8448">
                  <c:v>0.050577</c:v>
                </c:pt>
                <c:pt idx="8449">
                  <c:v>0.050582</c:v>
                </c:pt>
                <c:pt idx="8450">
                  <c:v>0.050587</c:v>
                </c:pt>
                <c:pt idx="8451">
                  <c:v>0.050593</c:v>
                </c:pt>
                <c:pt idx="8452">
                  <c:v>0.050598</c:v>
                </c:pt>
                <c:pt idx="8453">
                  <c:v>0.050604</c:v>
                </c:pt>
                <c:pt idx="8454">
                  <c:v>0.050609</c:v>
                </c:pt>
                <c:pt idx="8455">
                  <c:v>0.050614</c:v>
                </c:pt>
                <c:pt idx="8456">
                  <c:v>0.05062</c:v>
                </c:pt>
                <c:pt idx="8457">
                  <c:v>0.050625</c:v>
                </c:pt>
                <c:pt idx="8458">
                  <c:v>0.05063</c:v>
                </c:pt>
                <c:pt idx="8459">
                  <c:v>0.050636</c:v>
                </c:pt>
                <c:pt idx="8460">
                  <c:v>0.050641</c:v>
                </c:pt>
                <c:pt idx="8461">
                  <c:v>0.050647</c:v>
                </c:pt>
                <c:pt idx="8462">
                  <c:v>0.050652</c:v>
                </c:pt>
                <c:pt idx="8463">
                  <c:v>0.050657</c:v>
                </c:pt>
                <c:pt idx="8464">
                  <c:v>0.050663</c:v>
                </c:pt>
                <c:pt idx="8465">
                  <c:v>0.050668</c:v>
                </c:pt>
                <c:pt idx="8466">
                  <c:v>0.050673</c:v>
                </c:pt>
                <c:pt idx="8467">
                  <c:v>0.050679</c:v>
                </c:pt>
                <c:pt idx="8468">
                  <c:v>0.050684</c:v>
                </c:pt>
                <c:pt idx="8469">
                  <c:v>0.05069</c:v>
                </c:pt>
                <c:pt idx="8470">
                  <c:v>0.050695</c:v>
                </c:pt>
                <c:pt idx="8471">
                  <c:v>0.0507</c:v>
                </c:pt>
                <c:pt idx="8472">
                  <c:v>0.050706</c:v>
                </c:pt>
                <c:pt idx="8473">
                  <c:v>0.050711</c:v>
                </c:pt>
                <c:pt idx="8474">
                  <c:v>0.050717</c:v>
                </c:pt>
                <c:pt idx="8475">
                  <c:v>0.050722</c:v>
                </c:pt>
                <c:pt idx="8476">
                  <c:v>0.050727</c:v>
                </c:pt>
                <c:pt idx="8477">
                  <c:v>0.050733</c:v>
                </c:pt>
                <c:pt idx="8478">
                  <c:v>0.050738</c:v>
                </c:pt>
                <c:pt idx="8479">
                  <c:v>0.050743</c:v>
                </c:pt>
                <c:pt idx="8480">
                  <c:v>0.050749</c:v>
                </c:pt>
                <c:pt idx="8481">
                  <c:v>0.050754</c:v>
                </c:pt>
                <c:pt idx="8482">
                  <c:v>0.05076</c:v>
                </c:pt>
                <c:pt idx="8483">
                  <c:v>0.050765</c:v>
                </c:pt>
                <c:pt idx="8484">
                  <c:v>0.05077</c:v>
                </c:pt>
                <c:pt idx="8485">
                  <c:v>0.050776</c:v>
                </c:pt>
                <c:pt idx="8486">
                  <c:v>0.050781</c:v>
                </c:pt>
                <c:pt idx="8487">
                  <c:v>0.050786</c:v>
                </c:pt>
                <c:pt idx="8488">
                  <c:v>0.050792</c:v>
                </c:pt>
                <c:pt idx="8489">
                  <c:v>0.050797</c:v>
                </c:pt>
                <c:pt idx="8490">
                  <c:v>0.050803</c:v>
                </c:pt>
                <c:pt idx="8491">
                  <c:v>0.050808</c:v>
                </c:pt>
                <c:pt idx="8492">
                  <c:v>0.050813</c:v>
                </c:pt>
                <c:pt idx="8493">
                  <c:v>0.050819</c:v>
                </c:pt>
                <c:pt idx="8494">
                  <c:v>0.050824</c:v>
                </c:pt>
                <c:pt idx="8495">
                  <c:v>0.050829</c:v>
                </c:pt>
                <c:pt idx="8496">
                  <c:v>0.050835</c:v>
                </c:pt>
                <c:pt idx="8497">
                  <c:v>0.05084</c:v>
                </c:pt>
                <c:pt idx="8498">
                  <c:v>0.050846</c:v>
                </c:pt>
                <c:pt idx="8499">
                  <c:v>0.050851</c:v>
                </c:pt>
                <c:pt idx="8500">
                  <c:v>0.050856</c:v>
                </c:pt>
                <c:pt idx="8501">
                  <c:v>0.050862</c:v>
                </c:pt>
                <c:pt idx="8502">
                  <c:v>0.050867</c:v>
                </c:pt>
                <c:pt idx="8503">
                  <c:v>0.050872</c:v>
                </c:pt>
                <c:pt idx="8504">
                  <c:v>0.050878</c:v>
                </c:pt>
                <c:pt idx="8505">
                  <c:v>0.050883</c:v>
                </c:pt>
                <c:pt idx="8506">
                  <c:v>0.050889</c:v>
                </c:pt>
                <c:pt idx="8507">
                  <c:v>0.050894</c:v>
                </c:pt>
                <c:pt idx="8508">
                  <c:v>0.050899</c:v>
                </c:pt>
                <c:pt idx="8509">
                  <c:v>0.050905</c:v>
                </c:pt>
                <c:pt idx="8510">
                  <c:v>0.05091</c:v>
                </c:pt>
                <c:pt idx="8511">
                  <c:v>0.050915</c:v>
                </c:pt>
                <c:pt idx="8512">
                  <c:v>0.050921</c:v>
                </c:pt>
                <c:pt idx="8513">
                  <c:v>0.050926</c:v>
                </c:pt>
                <c:pt idx="8514">
                  <c:v>0.050932</c:v>
                </c:pt>
                <c:pt idx="8515">
                  <c:v>0.050937</c:v>
                </c:pt>
                <c:pt idx="8516">
                  <c:v>0.050942</c:v>
                </c:pt>
                <c:pt idx="8517">
                  <c:v>0.050948</c:v>
                </c:pt>
                <c:pt idx="8518">
                  <c:v>0.050953</c:v>
                </c:pt>
                <c:pt idx="8519">
                  <c:v>0.050958</c:v>
                </c:pt>
                <c:pt idx="8520">
                  <c:v>0.050964</c:v>
                </c:pt>
                <c:pt idx="8521">
                  <c:v>0.050969</c:v>
                </c:pt>
                <c:pt idx="8522">
                  <c:v>0.050975</c:v>
                </c:pt>
                <c:pt idx="8523">
                  <c:v>0.05098</c:v>
                </c:pt>
                <c:pt idx="8524">
                  <c:v>0.050985</c:v>
                </c:pt>
                <c:pt idx="8525">
                  <c:v>0.050991</c:v>
                </c:pt>
                <c:pt idx="8526">
                  <c:v>0.050996</c:v>
                </c:pt>
                <c:pt idx="8527">
                  <c:v>0.051001</c:v>
                </c:pt>
                <c:pt idx="8528">
                  <c:v>0.051007</c:v>
                </c:pt>
                <c:pt idx="8529">
                  <c:v>0.051012</c:v>
                </c:pt>
                <c:pt idx="8530">
                  <c:v>0.051018</c:v>
                </c:pt>
                <c:pt idx="8531">
                  <c:v>0.051023</c:v>
                </c:pt>
                <c:pt idx="8532">
                  <c:v>0.051028</c:v>
                </c:pt>
                <c:pt idx="8533">
                  <c:v>0.051034</c:v>
                </c:pt>
                <c:pt idx="8534">
                  <c:v>0.051039</c:v>
                </c:pt>
                <c:pt idx="8535">
                  <c:v>0.051044</c:v>
                </c:pt>
                <c:pt idx="8536">
                  <c:v>0.05105</c:v>
                </c:pt>
                <c:pt idx="8537">
                  <c:v>0.051055</c:v>
                </c:pt>
                <c:pt idx="8538">
                  <c:v>0.05106</c:v>
                </c:pt>
                <c:pt idx="8539">
                  <c:v>0.051066</c:v>
                </c:pt>
                <c:pt idx="8540">
                  <c:v>0.051071</c:v>
                </c:pt>
                <c:pt idx="8541">
                  <c:v>0.051077</c:v>
                </c:pt>
                <c:pt idx="8542">
                  <c:v>0.051082</c:v>
                </c:pt>
                <c:pt idx="8543">
                  <c:v>0.051087</c:v>
                </c:pt>
                <c:pt idx="8544">
                  <c:v>0.051093</c:v>
                </c:pt>
                <c:pt idx="8545">
                  <c:v>0.051098</c:v>
                </c:pt>
                <c:pt idx="8546">
                  <c:v>0.051103</c:v>
                </c:pt>
                <c:pt idx="8547">
                  <c:v>0.051109</c:v>
                </c:pt>
                <c:pt idx="8548">
                  <c:v>0.051114</c:v>
                </c:pt>
                <c:pt idx="8549">
                  <c:v>0.05112</c:v>
                </c:pt>
                <c:pt idx="8550">
                  <c:v>0.051125</c:v>
                </c:pt>
                <c:pt idx="8551">
                  <c:v>0.05113</c:v>
                </c:pt>
                <c:pt idx="8552">
                  <c:v>0.051136</c:v>
                </c:pt>
                <c:pt idx="8553">
                  <c:v>0.051141</c:v>
                </c:pt>
                <c:pt idx="8554">
                  <c:v>0.051146</c:v>
                </c:pt>
                <c:pt idx="8555">
                  <c:v>0.051152</c:v>
                </c:pt>
                <c:pt idx="8556">
                  <c:v>0.051157</c:v>
                </c:pt>
                <c:pt idx="8557">
                  <c:v>0.051162</c:v>
                </c:pt>
                <c:pt idx="8558">
                  <c:v>0.051168</c:v>
                </c:pt>
                <c:pt idx="8559">
                  <c:v>0.051173</c:v>
                </c:pt>
                <c:pt idx="8560">
                  <c:v>0.051179</c:v>
                </c:pt>
                <c:pt idx="8561">
                  <c:v>0.051184</c:v>
                </c:pt>
                <c:pt idx="8562">
                  <c:v>0.051189</c:v>
                </c:pt>
                <c:pt idx="8563">
                  <c:v>0.051195</c:v>
                </c:pt>
                <c:pt idx="8564">
                  <c:v>0.0512</c:v>
                </c:pt>
                <c:pt idx="8565">
                  <c:v>0.051205</c:v>
                </c:pt>
                <c:pt idx="8566">
                  <c:v>0.051211</c:v>
                </c:pt>
                <c:pt idx="8567">
                  <c:v>0.051216</c:v>
                </c:pt>
                <c:pt idx="8568">
                  <c:v>0.051222</c:v>
                </c:pt>
                <c:pt idx="8569">
                  <c:v>0.051227</c:v>
                </c:pt>
                <c:pt idx="8570">
                  <c:v>0.051232</c:v>
                </c:pt>
                <c:pt idx="8571">
                  <c:v>0.051238</c:v>
                </c:pt>
                <c:pt idx="8572">
                  <c:v>0.051243</c:v>
                </c:pt>
                <c:pt idx="8573">
                  <c:v>0.051248</c:v>
                </c:pt>
                <c:pt idx="8574">
                  <c:v>0.051254</c:v>
                </c:pt>
                <c:pt idx="8575">
                  <c:v>0.051259</c:v>
                </c:pt>
                <c:pt idx="8576">
                  <c:v>0.051264</c:v>
                </c:pt>
                <c:pt idx="8577">
                  <c:v>0.05127</c:v>
                </c:pt>
                <c:pt idx="8578">
                  <c:v>0.051275</c:v>
                </c:pt>
                <c:pt idx="8579">
                  <c:v>0.051281</c:v>
                </c:pt>
                <c:pt idx="8580">
                  <c:v>0.051286</c:v>
                </c:pt>
                <c:pt idx="8581">
                  <c:v>0.051291</c:v>
                </c:pt>
                <c:pt idx="8582">
                  <c:v>0.051297</c:v>
                </c:pt>
                <c:pt idx="8583">
                  <c:v>0.051302</c:v>
                </c:pt>
                <c:pt idx="8584">
                  <c:v>0.051307</c:v>
                </c:pt>
                <c:pt idx="8585">
                  <c:v>0.051313</c:v>
                </c:pt>
                <c:pt idx="8586">
                  <c:v>0.051318</c:v>
                </c:pt>
                <c:pt idx="8587">
                  <c:v>0.051323</c:v>
                </c:pt>
                <c:pt idx="8588">
                  <c:v>0.051329</c:v>
                </c:pt>
                <c:pt idx="8589">
                  <c:v>0.051334</c:v>
                </c:pt>
                <c:pt idx="8590">
                  <c:v>0.05134</c:v>
                </c:pt>
                <c:pt idx="8591">
                  <c:v>0.051345</c:v>
                </c:pt>
                <c:pt idx="8592">
                  <c:v>0.05135</c:v>
                </c:pt>
                <c:pt idx="8593">
                  <c:v>0.051356</c:v>
                </c:pt>
                <c:pt idx="8594">
                  <c:v>0.051361</c:v>
                </c:pt>
                <c:pt idx="8595">
                  <c:v>0.051366</c:v>
                </c:pt>
                <c:pt idx="8596">
                  <c:v>0.051372</c:v>
                </c:pt>
                <c:pt idx="8597">
                  <c:v>0.051377</c:v>
                </c:pt>
                <c:pt idx="8598">
                  <c:v>0.051382</c:v>
                </c:pt>
                <c:pt idx="8599">
                  <c:v>0.051388</c:v>
                </c:pt>
                <c:pt idx="8600">
                  <c:v>0.051393</c:v>
                </c:pt>
                <c:pt idx="8601">
                  <c:v>0.051399</c:v>
                </c:pt>
                <c:pt idx="8602">
                  <c:v>0.051404</c:v>
                </c:pt>
                <c:pt idx="8603">
                  <c:v>0.051409</c:v>
                </c:pt>
                <c:pt idx="8604">
                  <c:v>0.051415</c:v>
                </c:pt>
                <c:pt idx="8605">
                  <c:v>0.05142</c:v>
                </c:pt>
                <c:pt idx="8606">
                  <c:v>0.051425</c:v>
                </c:pt>
                <c:pt idx="8607">
                  <c:v>0.051431</c:v>
                </c:pt>
                <c:pt idx="8608">
                  <c:v>0.051436</c:v>
                </c:pt>
                <c:pt idx="8609">
                  <c:v>0.051441</c:v>
                </c:pt>
                <c:pt idx="8610">
                  <c:v>0.051447</c:v>
                </c:pt>
                <c:pt idx="8611">
                  <c:v>0.051452</c:v>
                </c:pt>
                <c:pt idx="8612">
                  <c:v>0.051457</c:v>
                </c:pt>
                <c:pt idx="8613">
                  <c:v>0.051463</c:v>
                </c:pt>
                <c:pt idx="8614">
                  <c:v>0.051468</c:v>
                </c:pt>
                <c:pt idx="8615">
                  <c:v>0.051474</c:v>
                </c:pt>
                <c:pt idx="8616">
                  <c:v>0.051479</c:v>
                </c:pt>
                <c:pt idx="8617">
                  <c:v>0.051484</c:v>
                </c:pt>
                <c:pt idx="8618">
                  <c:v>0.05149</c:v>
                </c:pt>
                <c:pt idx="8619">
                  <c:v>0.051495</c:v>
                </c:pt>
                <c:pt idx="8620">
                  <c:v>0.0515</c:v>
                </c:pt>
                <c:pt idx="8621">
                  <c:v>0.051506</c:v>
                </c:pt>
                <c:pt idx="8622">
                  <c:v>0.051511</c:v>
                </c:pt>
                <c:pt idx="8623">
                  <c:v>0.051516</c:v>
                </c:pt>
                <c:pt idx="8624">
                  <c:v>0.051522</c:v>
                </c:pt>
                <c:pt idx="8625">
                  <c:v>0.051527</c:v>
                </c:pt>
                <c:pt idx="8626">
                  <c:v>0.051533</c:v>
                </c:pt>
                <c:pt idx="8627">
                  <c:v>0.051538</c:v>
                </c:pt>
                <c:pt idx="8628">
                  <c:v>0.051543</c:v>
                </c:pt>
                <c:pt idx="8629">
                  <c:v>0.051549</c:v>
                </c:pt>
                <c:pt idx="8630">
                  <c:v>0.051554</c:v>
                </c:pt>
                <c:pt idx="8631">
                  <c:v>0.051559</c:v>
                </c:pt>
                <c:pt idx="8632">
                  <c:v>0.051565</c:v>
                </c:pt>
                <c:pt idx="8633">
                  <c:v>0.05157</c:v>
                </c:pt>
                <c:pt idx="8634">
                  <c:v>0.051575</c:v>
                </c:pt>
                <c:pt idx="8635">
                  <c:v>0.051581</c:v>
                </c:pt>
                <c:pt idx="8636">
                  <c:v>0.051586</c:v>
                </c:pt>
                <c:pt idx="8637">
                  <c:v>0.051591</c:v>
                </c:pt>
                <c:pt idx="8638">
                  <c:v>0.051597</c:v>
                </c:pt>
                <c:pt idx="8639">
                  <c:v>0.051602</c:v>
                </c:pt>
                <c:pt idx="8640">
                  <c:v>0.051608</c:v>
                </c:pt>
                <c:pt idx="8641">
                  <c:v>0.051613</c:v>
                </c:pt>
                <c:pt idx="8642">
                  <c:v>0.051618</c:v>
                </c:pt>
                <c:pt idx="8643">
                  <c:v>0.051624</c:v>
                </c:pt>
                <c:pt idx="8644">
                  <c:v>0.051629</c:v>
                </c:pt>
                <c:pt idx="8645">
                  <c:v>0.051634</c:v>
                </c:pt>
                <c:pt idx="8646">
                  <c:v>0.05164</c:v>
                </c:pt>
                <c:pt idx="8647">
                  <c:v>0.051645</c:v>
                </c:pt>
                <c:pt idx="8648">
                  <c:v>0.05165</c:v>
                </c:pt>
                <c:pt idx="8649">
                  <c:v>0.051656</c:v>
                </c:pt>
                <c:pt idx="8650">
                  <c:v>0.051661</c:v>
                </c:pt>
                <c:pt idx="8651">
                  <c:v>0.051666</c:v>
                </c:pt>
                <c:pt idx="8652">
                  <c:v>0.051672</c:v>
                </c:pt>
                <c:pt idx="8653">
                  <c:v>0.051677</c:v>
                </c:pt>
                <c:pt idx="8654">
                  <c:v>0.051682</c:v>
                </c:pt>
                <c:pt idx="8655">
                  <c:v>0.051688</c:v>
                </c:pt>
                <c:pt idx="8656">
                  <c:v>0.051693</c:v>
                </c:pt>
                <c:pt idx="8657">
                  <c:v>0.051699</c:v>
                </c:pt>
                <c:pt idx="8658">
                  <c:v>0.051704</c:v>
                </c:pt>
                <c:pt idx="8659">
                  <c:v>0.051709</c:v>
                </c:pt>
                <c:pt idx="8660">
                  <c:v>0.051715</c:v>
                </c:pt>
                <c:pt idx="8661">
                  <c:v>0.05172</c:v>
                </c:pt>
                <c:pt idx="8662">
                  <c:v>0.051725</c:v>
                </c:pt>
                <c:pt idx="8663">
                  <c:v>0.051731</c:v>
                </c:pt>
                <c:pt idx="8664">
                  <c:v>0.051736</c:v>
                </c:pt>
                <c:pt idx="8665">
                  <c:v>0.051741</c:v>
                </c:pt>
                <c:pt idx="8666">
                  <c:v>0.051747</c:v>
                </c:pt>
                <c:pt idx="8667">
                  <c:v>0.051752</c:v>
                </c:pt>
                <c:pt idx="8668">
                  <c:v>0.051757</c:v>
                </c:pt>
                <c:pt idx="8669">
                  <c:v>0.051763</c:v>
                </c:pt>
                <c:pt idx="8670">
                  <c:v>0.051768</c:v>
                </c:pt>
                <c:pt idx="8671">
                  <c:v>0.051773</c:v>
                </c:pt>
                <c:pt idx="8672">
                  <c:v>0.051779</c:v>
                </c:pt>
                <c:pt idx="8673">
                  <c:v>0.051784</c:v>
                </c:pt>
                <c:pt idx="8674">
                  <c:v>0.05179</c:v>
                </c:pt>
                <c:pt idx="8675">
                  <c:v>0.051795</c:v>
                </c:pt>
                <c:pt idx="8676">
                  <c:v>0.0518</c:v>
                </c:pt>
                <c:pt idx="8677">
                  <c:v>0.051806</c:v>
                </c:pt>
                <c:pt idx="8678">
                  <c:v>0.051811</c:v>
                </c:pt>
                <c:pt idx="8679">
                  <c:v>0.051816</c:v>
                </c:pt>
                <c:pt idx="8680">
                  <c:v>0.051822</c:v>
                </c:pt>
                <c:pt idx="8681">
                  <c:v>0.051827</c:v>
                </c:pt>
                <c:pt idx="8682">
                  <c:v>0.051832</c:v>
                </c:pt>
                <c:pt idx="8683">
                  <c:v>0.051838</c:v>
                </c:pt>
                <c:pt idx="8684">
                  <c:v>0.051843</c:v>
                </c:pt>
                <c:pt idx="8685">
                  <c:v>0.051848</c:v>
                </c:pt>
                <c:pt idx="8686">
                  <c:v>0.051854</c:v>
                </c:pt>
                <c:pt idx="8687">
                  <c:v>0.051859</c:v>
                </c:pt>
                <c:pt idx="8688">
                  <c:v>0.051864</c:v>
                </c:pt>
                <c:pt idx="8689">
                  <c:v>0.05187</c:v>
                </c:pt>
                <c:pt idx="8690">
                  <c:v>0.051875</c:v>
                </c:pt>
                <c:pt idx="8691">
                  <c:v>0.05188</c:v>
                </c:pt>
                <c:pt idx="8692">
                  <c:v>0.051886</c:v>
                </c:pt>
                <c:pt idx="8693">
                  <c:v>0.051891</c:v>
                </c:pt>
                <c:pt idx="8694">
                  <c:v>0.051897</c:v>
                </c:pt>
                <c:pt idx="8695">
                  <c:v>0.051902</c:v>
                </c:pt>
                <c:pt idx="8696">
                  <c:v>0.051907</c:v>
                </c:pt>
                <c:pt idx="8697">
                  <c:v>0.051913</c:v>
                </c:pt>
                <c:pt idx="8698">
                  <c:v>0.051918</c:v>
                </c:pt>
                <c:pt idx="8699">
                  <c:v>0.051923</c:v>
                </c:pt>
                <c:pt idx="8700">
                  <c:v>0.051929</c:v>
                </c:pt>
                <c:pt idx="8701">
                  <c:v>0.051934</c:v>
                </c:pt>
                <c:pt idx="8702">
                  <c:v>0.051939</c:v>
                </c:pt>
                <c:pt idx="8703">
                  <c:v>0.051945</c:v>
                </c:pt>
                <c:pt idx="8704">
                  <c:v>0.05195</c:v>
                </c:pt>
                <c:pt idx="8705">
                  <c:v>0.051955</c:v>
                </c:pt>
                <c:pt idx="8706">
                  <c:v>0.051961</c:v>
                </c:pt>
                <c:pt idx="8707">
                  <c:v>0.051966</c:v>
                </c:pt>
                <c:pt idx="8708">
                  <c:v>0.051971</c:v>
                </c:pt>
                <c:pt idx="8709">
                  <c:v>0.051977</c:v>
                </c:pt>
                <c:pt idx="8710">
                  <c:v>0.051982</c:v>
                </c:pt>
                <c:pt idx="8711">
                  <c:v>0.051987</c:v>
                </c:pt>
                <c:pt idx="8712">
                  <c:v>0.051993</c:v>
                </c:pt>
                <c:pt idx="8713">
                  <c:v>0.051998</c:v>
                </c:pt>
                <c:pt idx="8714">
                  <c:v>0.052004</c:v>
                </c:pt>
                <c:pt idx="8715">
                  <c:v>0.052009</c:v>
                </c:pt>
                <c:pt idx="8716">
                  <c:v>0.052014</c:v>
                </c:pt>
                <c:pt idx="8717">
                  <c:v>0.05202</c:v>
                </c:pt>
                <c:pt idx="8718">
                  <c:v>0.052025</c:v>
                </c:pt>
                <c:pt idx="8719">
                  <c:v>0.05203</c:v>
                </c:pt>
                <c:pt idx="8720">
                  <c:v>0.052036</c:v>
                </c:pt>
                <c:pt idx="8721">
                  <c:v>0.052041</c:v>
                </c:pt>
                <c:pt idx="8722">
                  <c:v>0.052046</c:v>
                </c:pt>
                <c:pt idx="8723">
                  <c:v>0.052052</c:v>
                </c:pt>
                <c:pt idx="8724">
                  <c:v>0.052057</c:v>
                </c:pt>
                <c:pt idx="8725">
                  <c:v>0.052062</c:v>
                </c:pt>
                <c:pt idx="8726">
                  <c:v>0.052068</c:v>
                </c:pt>
                <c:pt idx="8727">
                  <c:v>0.052073</c:v>
                </c:pt>
                <c:pt idx="8728">
                  <c:v>0.052078</c:v>
                </c:pt>
                <c:pt idx="8729">
                  <c:v>0.052084</c:v>
                </c:pt>
                <c:pt idx="8730">
                  <c:v>0.052089</c:v>
                </c:pt>
                <c:pt idx="8731">
                  <c:v>0.052094</c:v>
                </c:pt>
                <c:pt idx="8732">
                  <c:v>0.0521</c:v>
                </c:pt>
                <c:pt idx="8733">
                  <c:v>0.052105</c:v>
                </c:pt>
                <c:pt idx="8734">
                  <c:v>0.05211</c:v>
                </c:pt>
                <c:pt idx="8735">
                  <c:v>0.052116</c:v>
                </c:pt>
                <c:pt idx="8736">
                  <c:v>0.052121</c:v>
                </c:pt>
                <c:pt idx="8737">
                  <c:v>0.052126</c:v>
                </c:pt>
                <c:pt idx="8738">
                  <c:v>0.052132</c:v>
                </c:pt>
                <c:pt idx="8739">
                  <c:v>0.052137</c:v>
                </c:pt>
                <c:pt idx="8740">
                  <c:v>0.052143</c:v>
                </c:pt>
                <c:pt idx="8741">
                  <c:v>0.052148</c:v>
                </c:pt>
                <c:pt idx="8742">
                  <c:v>0.052153</c:v>
                </c:pt>
                <c:pt idx="8743">
                  <c:v>0.052159</c:v>
                </c:pt>
                <c:pt idx="8744">
                  <c:v>0.052164</c:v>
                </c:pt>
                <c:pt idx="8745">
                  <c:v>0.052169</c:v>
                </c:pt>
                <c:pt idx="8746">
                  <c:v>0.052175</c:v>
                </c:pt>
                <c:pt idx="8747">
                  <c:v>0.05218</c:v>
                </c:pt>
                <c:pt idx="8748">
                  <c:v>0.052185</c:v>
                </c:pt>
                <c:pt idx="8749">
                  <c:v>0.052191</c:v>
                </c:pt>
                <c:pt idx="8750">
                  <c:v>0.052196</c:v>
                </c:pt>
                <c:pt idx="8751">
                  <c:v>0.052201</c:v>
                </c:pt>
                <c:pt idx="8752">
                  <c:v>0.052207</c:v>
                </c:pt>
                <c:pt idx="8753">
                  <c:v>0.052212</c:v>
                </c:pt>
                <c:pt idx="8754">
                  <c:v>0.052217</c:v>
                </c:pt>
                <c:pt idx="8755">
                  <c:v>0.052223</c:v>
                </c:pt>
                <c:pt idx="8756">
                  <c:v>0.052228</c:v>
                </c:pt>
                <c:pt idx="8757">
                  <c:v>0.052233</c:v>
                </c:pt>
                <c:pt idx="8758">
                  <c:v>0.052239</c:v>
                </c:pt>
                <c:pt idx="8759">
                  <c:v>0.052244</c:v>
                </c:pt>
                <c:pt idx="8760">
                  <c:v>0.052249</c:v>
                </c:pt>
                <c:pt idx="8761">
                  <c:v>0.052255</c:v>
                </c:pt>
                <c:pt idx="8762">
                  <c:v>0.05226</c:v>
                </c:pt>
                <c:pt idx="8763">
                  <c:v>0.052265</c:v>
                </c:pt>
                <c:pt idx="8764">
                  <c:v>0.052271</c:v>
                </c:pt>
                <c:pt idx="8765">
                  <c:v>0.052276</c:v>
                </c:pt>
                <c:pt idx="8766">
                  <c:v>0.052282</c:v>
                </c:pt>
                <c:pt idx="8767">
                  <c:v>0.052287</c:v>
                </c:pt>
                <c:pt idx="8768">
                  <c:v>0.052292</c:v>
                </c:pt>
                <c:pt idx="8769">
                  <c:v>0.052298</c:v>
                </c:pt>
                <c:pt idx="8770">
                  <c:v>0.052303</c:v>
                </c:pt>
                <c:pt idx="8771">
                  <c:v>0.052308</c:v>
                </c:pt>
                <c:pt idx="8772">
                  <c:v>0.052314</c:v>
                </c:pt>
                <c:pt idx="8773">
                  <c:v>0.052319</c:v>
                </c:pt>
                <c:pt idx="8774">
                  <c:v>0.052324</c:v>
                </c:pt>
                <c:pt idx="8775">
                  <c:v>0.05233</c:v>
                </c:pt>
                <c:pt idx="8776">
                  <c:v>0.052335</c:v>
                </c:pt>
                <c:pt idx="8777">
                  <c:v>0.05234</c:v>
                </c:pt>
                <c:pt idx="8778">
                  <c:v>0.052346</c:v>
                </c:pt>
                <c:pt idx="8779">
                  <c:v>0.052351</c:v>
                </c:pt>
                <c:pt idx="8780">
                  <c:v>0.052356</c:v>
                </c:pt>
                <c:pt idx="8781">
                  <c:v>0.052362</c:v>
                </c:pt>
                <c:pt idx="8782">
                  <c:v>0.052367</c:v>
                </c:pt>
                <c:pt idx="8783">
                  <c:v>0.052372</c:v>
                </c:pt>
                <c:pt idx="8784">
                  <c:v>0.052378</c:v>
                </c:pt>
                <c:pt idx="8785">
                  <c:v>0.052383</c:v>
                </c:pt>
                <c:pt idx="8786">
                  <c:v>0.052388</c:v>
                </c:pt>
                <c:pt idx="8787">
                  <c:v>0.052394</c:v>
                </c:pt>
                <c:pt idx="8788">
                  <c:v>0.052399</c:v>
                </c:pt>
                <c:pt idx="8789">
                  <c:v>0.052404</c:v>
                </c:pt>
                <c:pt idx="8790">
                  <c:v>0.05241</c:v>
                </c:pt>
                <c:pt idx="8791">
                  <c:v>0.052415</c:v>
                </c:pt>
                <c:pt idx="8792">
                  <c:v>0.05242</c:v>
                </c:pt>
                <c:pt idx="8793">
                  <c:v>0.052426</c:v>
                </c:pt>
                <c:pt idx="8794">
                  <c:v>0.052431</c:v>
                </c:pt>
                <c:pt idx="8795">
                  <c:v>0.052436</c:v>
                </c:pt>
                <c:pt idx="8796">
                  <c:v>0.052442</c:v>
                </c:pt>
                <c:pt idx="8797">
                  <c:v>0.052447</c:v>
                </c:pt>
                <c:pt idx="8798">
                  <c:v>0.052453</c:v>
                </c:pt>
                <c:pt idx="8799">
                  <c:v>0.052458</c:v>
                </c:pt>
                <c:pt idx="8800">
                  <c:v>0.052463</c:v>
                </c:pt>
                <c:pt idx="8801">
                  <c:v>0.052469</c:v>
                </c:pt>
                <c:pt idx="8802">
                  <c:v>0.052474</c:v>
                </c:pt>
                <c:pt idx="8803">
                  <c:v>0.052479</c:v>
                </c:pt>
                <c:pt idx="8804">
                  <c:v>0.052485</c:v>
                </c:pt>
                <c:pt idx="8805">
                  <c:v>0.05249</c:v>
                </c:pt>
                <c:pt idx="8806">
                  <c:v>0.052495</c:v>
                </c:pt>
                <c:pt idx="8807">
                  <c:v>0.052501</c:v>
                </c:pt>
                <c:pt idx="8808">
                  <c:v>0.052506</c:v>
                </c:pt>
                <c:pt idx="8809">
                  <c:v>0.052511</c:v>
                </c:pt>
                <c:pt idx="8810">
                  <c:v>0.052517</c:v>
                </c:pt>
                <c:pt idx="8811">
                  <c:v>0.052522</c:v>
                </c:pt>
                <c:pt idx="8812">
                  <c:v>0.052527</c:v>
                </c:pt>
                <c:pt idx="8813">
                  <c:v>0.052533</c:v>
                </c:pt>
                <c:pt idx="8814">
                  <c:v>0.052538</c:v>
                </c:pt>
                <c:pt idx="8815">
                  <c:v>0.052543</c:v>
                </c:pt>
                <c:pt idx="8816">
                  <c:v>0.052549</c:v>
                </c:pt>
                <c:pt idx="8817">
                  <c:v>0.052554</c:v>
                </c:pt>
                <c:pt idx="8818">
                  <c:v>0.052559</c:v>
                </c:pt>
                <c:pt idx="8819">
                  <c:v>0.052565</c:v>
                </c:pt>
                <c:pt idx="8820">
                  <c:v>0.05257</c:v>
                </c:pt>
                <c:pt idx="8821">
                  <c:v>0.052575</c:v>
                </c:pt>
                <c:pt idx="8822">
                  <c:v>0.052581</c:v>
                </c:pt>
                <c:pt idx="8823">
                  <c:v>0.052586</c:v>
                </c:pt>
                <c:pt idx="8824">
                  <c:v>0.052591</c:v>
                </c:pt>
                <c:pt idx="8825">
                  <c:v>0.052597</c:v>
                </c:pt>
                <c:pt idx="8826">
                  <c:v>0.052602</c:v>
                </c:pt>
                <c:pt idx="8827">
                  <c:v>0.052607</c:v>
                </c:pt>
                <c:pt idx="8828">
                  <c:v>0.052613</c:v>
                </c:pt>
                <c:pt idx="8829">
                  <c:v>0.052618</c:v>
                </c:pt>
                <c:pt idx="8830">
                  <c:v>0.052624</c:v>
                </c:pt>
                <c:pt idx="8831">
                  <c:v>0.052629</c:v>
                </c:pt>
                <c:pt idx="8832">
                  <c:v>0.052634</c:v>
                </c:pt>
                <c:pt idx="8833">
                  <c:v>0.05264</c:v>
                </c:pt>
                <c:pt idx="8834">
                  <c:v>0.052645</c:v>
                </c:pt>
                <c:pt idx="8835">
                  <c:v>0.05265</c:v>
                </c:pt>
                <c:pt idx="8836">
                  <c:v>0.052656</c:v>
                </c:pt>
                <c:pt idx="8837">
                  <c:v>0.052661</c:v>
                </c:pt>
                <c:pt idx="8838">
                  <c:v>0.052666</c:v>
                </c:pt>
                <c:pt idx="8839">
                  <c:v>0.052672</c:v>
                </c:pt>
                <c:pt idx="8840">
                  <c:v>0.052677</c:v>
                </c:pt>
                <c:pt idx="8841">
                  <c:v>0.052682</c:v>
                </c:pt>
                <c:pt idx="8842">
                  <c:v>0.052688</c:v>
                </c:pt>
                <c:pt idx="8843">
                  <c:v>0.052693</c:v>
                </c:pt>
                <c:pt idx="8844">
                  <c:v>0.052698</c:v>
                </c:pt>
                <c:pt idx="8845">
                  <c:v>0.052704</c:v>
                </c:pt>
                <c:pt idx="8846">
                  <c:v>0.052709</c:v>
                </c:pt>
                <c:pt idx="8847">
                  <c:v>0.052714</c:v>
                </c:pt>
                <c:pt idx="8848">
                  <c:v>0.05272</c:v>
                </c:pt>
                <c:pt idx="8849">
                  <c:v>0.052725</c:v>
                </c:pt>
                <c:pt idx="8850">
                  <c:v>0.05273</c:v>
                </c:pt>
                <c:pt idx="8851">
                  <c:v>0.052736</c:v>
                </c:pt>
                <c:pt idx="8852">
                  <c:v>0.052741</c:v>
                </c:pt>
                <c:pt idx="8853">
                  <c:v>0.052746</c:v>
                </c:pt>
                <c:pt idx="8854">
                  <c:v>0.052752</c:v>
                </c:pt>
                <c:pt idx="8855">
                  <c:v>0.052757</c:v>
                </c:pt>
                <c:pt idx="8856">
                  <c:v>0.052762</c:v>
                </c:pt>
                <c:pt idx="8857">
                  <c:v>0.052768</c:v>
                </c:pt>
                <c:pt idx="8858">
                  <c:v>0.052773</c:v>
                </c:pt>
                <c:pt idx="8859">
                  <c:v>0.052779</c:v>
                </c:pt>
                <c:pt idx="8860">
                  <c:v>0.052784</c:v>
                </c:pt>
                <c:pt idx="8861">
                  <c:v>0.052789</c:v>
                </c:pt>
                <c:pt idx="8862">
                  <c:v>0.052795</c:v>
                </c:pt>
                <c:pt idx="8863">
                  <c:v>0.0528</c:v>
                </c:pt>
                <c:pt idx="8864">
                  <c:v>0.052805</c:v>
                </c:pt>
                <c:pt idx="8865">
                  <c:v>0.052811</c:v>
                </c:pt>
                <c:pt idx="8866">
                  <c:v>0.052816</c:v>
                </c:pt>
                <c:pt idx="8867">
                  <c:v>0.052821</c:v>
                </c:pt>
                <c:pt idx="8868">
                  <c:v>0.052827</c:v>
                </c:pt>
                <c:pt idx="8869">
                  <c:v>0.052832</c:v>
                </c:pt>
                <c:pt idx="8870">
                  <c:v>0.052837</c:v>
                </c:pt>
                <c:pt idx="8871">
                  <c:v>0.052843</c:v>
                </c:pt>
                <c:pt idx="8872">
                  <c:v>0.052848</c:v>
                </c:pt>
                <c:pt idx="8873">
                  <c:v>0.052853</c:v>
                </c:pt>
                <c:pt idx="8874">
                  <c:v>0.052859</c:v>
                </c:pt>
                <c:pt idx="8875">
                  <c:v>0.052864</c:v>
                </c:pt>
                <c:pt idx="8876">
                  <c:v>0.052869</c:v>
                </c:pt>
                <c:pt idx="8877">
                  <c:v>0.052875</c:v>
                </c:pt>
                <c:pt idx="8878">
                  <c:v>0.05288</c:v>
                </c:pt>
                <c:pt idx="8879">
                  <c:v>0.052885</c:v>
                </c:pt>
                <c:pt idx="8880">
                  <c:v>0.052891</c:v>
                </c:pt>
                <c:pt idx="8881">
                  <c:v>0.052896</c:v>
                </c:pt>
                <c:pt idx="8882">
                  <c:v>0.052901</c:v>
                </c:pt>
                <c:pt idx="8883">
                  <c:v>0.052907</c:v>
                </c:pt>
                <c:pt idx="8884">
                  <c:v>0.052912</c:v>
                </c:pt>
                <c:pt idx="8885">
                  <c:v>0.052917</c:v>
                </c:pt>
                <c:pt idx="8886">
                  <c:v>0.052923</c:v>
                </c:pt>
                <c:pt idx="8887">
                  <c:v>0.052928</c:v>
                </c:pt>
                <c:pt idx="8888">
                  <c:v>0.052934</c:v>
                </c:pt>
                <c:pt idx="8889">
                  <c:v>0.052939</c:v>
                </c:pt>
                <c:pt idx="8890">
                  <c:v>0.052944</c:v>
                </c:pt>
                <c:pt idx="8891">
                  <c:v>0.05295</c:v>
                </c:pt>
                <c:pt idx="8892">
                  <c:v>0.052955</c:v>
                </c:pt>
                <c:pt idx="8893">
                  <c:v>0.05296</c:v>
                </c:pt>
                <c:pt idx="8894">
                  <c:v>0.052966</c:v>
                </c:pt>
                <c:pt idx="8895">
                  <c:v>0.052971</c:v>
                </c:pt>
                <c:pt idx="8896">
                  <c:v>0.052976</c:v>
                </c:pt>
                <c:pt idx="8897">
                  <c:v>0.052982</c:v>
                </c:pt>
                <c:pt idx="8898">
                  <c:v>0.052987</c:v>
                </c:pt>
                <c:pt idx="8899">
                  <c:v>0.052992</c:v>
                </c:pt>
                <c:pt idx="8900">
                  <c:v>0.052998</c:v>
                </c:pt>
                <c:pt idx="8901">
                  <c:v>0.053003</c:v>
                </c:pt>
                <c:pt idx="8902">
                  <c:v>0.053008</c:v>
                </c:pt>
                <c:pt idx="8903">
                  <c:v>0.053014</c:v>
                </c:pt>
                <c:pt idx="8904">
                  <c:v>0.053019</c:v>
                </c:pt>
                <c:pt idx="8905">
                  <c:v>0.053024</c:v>
                </c:pt>
                <c:pt idx="8906">
                  <c:v>0.05303</c:v>
                </c:pt>
                <c:pt idx="8907">
                  <c:v>0.053035</c:v>
                </c:pt>
                <c:pt idx="8908">
                  <c:v>0.05304</c:v>
                </c:pt>
                <c:pt idx="8909">
                  <c:v>0.053046</c:v>
                </c:pt>
                <c:pt idx="8910">
                  <c:v>0.053051</c:v>
                </c:pt>
                <c:pt idx="8911">
                  <c:v>0.053057</c:v>
                </c:pt>
                <c:pt idx="8912">
                  <c:v>0.053062</c:v>
                </c:pt>
                <c:pt idx="8913">
                  <c:v>0.053067</c:v>
                </c:pt>
                <c:pt idx="8914">
                  <c:v>0.053073</c:v>
                </c:pt>
                <c:pt idx="8915">
                  <c:v>0.053078</c:v>
                </c:pt>
                <c:pt idx="8916">
                  <c:v>0.053083</c:v>
                </c:pt>
                <c:pt idx="8917">
                  <c:v>0.053089</c:v>
                </c:pt>
                <c:pt idx="8918">
                  <c:v>0.053094</c:v>
                </c:pt>
                <c:pt idx="8919">
                  <c:v>0.053099</c:v>
                </c:pt>
                <c:pt idx="8920">
                  <c:v>0.053105</c:v>
                </c:pt>
                <c:pt idx="8921">
                  <c:v>0.05311</c:v>
                </c:pt>
                <c:pt idx="8922">
                  <c:v>0.053115</c:v>
                </c:pt>
                <c:pt idx="8923">
                  <c:v>0.053121</c:v>
                </c:pt>
                <c:pt idx="8924">
                  <c:v>0.053126</c:v>
                </c:pt>
                <c:pt idx="8925">
                  <c:v>0.053131</c:v>
                </c:pt>
                <c:pt idx="8926">
                  <c:v>0.053137</c:v>
                </c:pt>
                <c:pt idx="8927">
                  <c:v>0.053142</c:v>
                </c:pt>
                <c:pt idx="8928">
                  <c:v>0.053147</c:v>
                </c:pt>
                <c:pt idx="8929">
                  <c:v>0.053153</c:v>
                </c:pt>
                <c:pt idx="8930">
                  <c:v>0.053158</c:v>
                </c:pt>
                <c:pt idx="8931">
                  <c:v>0.053164</c:v>
                </c:pt>
                <c:pt idx="8932">
                  <c:v>0.053169</c:v>
                </c:pt>
                <c:pt idx="8933">
                  <c:v>0.053174</c:v>
                </c:pt>
                <c:pt idx="8934">
                  <c:v>0.05318</c:v>
                </c:pt>
                <c:pt idx="8935">
                  <c:v>0.053185</c:v>
                </c:pt>
                <c:pt idx="8936">
                  <c:v>0.05319</c:v>
                </c:pt>
                <c:pt idx="8937">
                  <c:v>0.053196</c:v>
                </c:pt>
                <c:pt idx="8938">
                  <c:v>0.053201</c:v>
                </c:pt>
                <c:pt idx="8939">
                  <c:v>0.053206</c:v>
                </c:pt>
                <c:pt idx="8940">
                  <c:v>0.053212</c:v>
                </c:pt>
                <c:pt idx="8941">
                  <c:v>0.053217</c:v>
                </c:pt>
                <c:pt idx="8942">
                  <c:v>0.053222</c:v>
                </c:pt>
                <c:pt idx="8943">
                  <c:v>0.053228</c:v>
                </c:pt>
                <c:pt idx="8944">
                  <c:v>0.053233</c:v>
                </c:pt>
                <c:pt idx="8945">
                  <c:v>0.053238</c:v>
                </c:pt>
                <c:pt idx="8946">
                  <c:v>0.053244</c:v>
                </c:pt>
                <c:pt idx="8947">
                  <c:v>0.053249</c:v>
                </c:pt>
                <c:pt idx="8948">
                  <c:v>0.053254</c:v>
                </c:pt>
                <c:pt idx="8949">
                  <c:v>0.05326</c:v>
                </c:pt>
                <c:pt idx="8950">
                  <c:v>0.053265</c:v>
                </c:pt>
                <c:pt idx="8951">
                  <c:v>0.053271</c:v>
                </c:pt>
                <c:pt idx="8952">
                  <c:v>0.053276</c:v>
                </c:pt>
                <c:pt idx="8953">
                  <c:v>0.053281</c:v>
                </c:pt>
                <c:pt idx="8954">
                  <c:v>0.053287</c:v>
                </c:pt>
                <c:pt idx="8955">
                  <c:v>0.053292</c:v>
                </c:pt>
                <c:pt idx="8956">
                  <c:v>0.053297</c:v>
                </c:pt>
                <c:pt idx="8957">
                  <c:v>0.053303</c:v>
                </c:pt>
                <c:pt idx="8958">
                  <c:v>0.053308</c:v>
                </c:pt>
                <c:pt idx="8959">
                  <c:v>0.053313</c:v>
                </c:pt>
                <c:pt idx="8960">
                  <c:v>0.053319</c:v>
                </c:pt>
                <c:pt idx="8961">
                  <c:v>0.053324</c:v>
                </c:pt>
                <c:pt idx="8962">
                  <c:v>0.053329</c:v>
                </c:pt>
                <c:pt idx="8963">
                  <c:v>0.053335</c:v>
                </c:pt>
                <c:pt idx="8964">
                  <c:v>0.05334</c:v>
                </c:pt>
                <c:pt idx="8965">
                  <c:v>0.053345</c:v>
                </c:pt>
                <c:pt idx="8966">
                  <c:v>0.053351</c:v>
                </c:pt>
                <c:pt idx="8967">
                  <c:v>0.053356</c:v>
                </c:pt>
                <c:pt idx="8968">
                  <c:v>0.053362</c:v>
                </c:pt>
                <c:pt idx="8969">
                  <c:v>0.053367</c:v>
                </c:pt>
                <c:pt idx="8970">
                  <c:v>0.053372</c:v>
                </c:pt>
                <c:pt idx="8971">
                  <c:v>0.053378</c:v>
                </c:pt>
                <c:pt idx="8972">
                  <c:v>0.053383</c:v>
                </c:pt>
                <c:pt idx="8973">
                  <c:v>0.053388</c:v>
                </c:pt>
                <c:pt idx="8974">
                  <c:v>0.053394</c:v>
                </c:pt>
                <c:pt idx="8975">
                  <c:v>0.053399</c:v>
                </c:pt>
                <c:pt idx="8976">
                  <c:v>0.053404</c:v>
                </c:pt>
                <c:pt idx="8977">
                  <c:v>0.05341</c:v>
                </c:pt>
                <c:pt idx="8978">
                  <c:v>0.053415</c:v>
                </c:pt>
                <c:pt idx="8979">
                  <c:v>0.05342</c:v>
                </c:pt>
                <c:pt idx="8980">
                  <c:v>0.053426</c:v>
                </c:pt>
                <c:pt idx="8981">
                  <c:v>0.053431</c:v>
                </c:pt>
                <c:pt idx="8982">
                  <c:v>0.053437</c:v>
                </c:pt>
                <c:pt idx="8983">
                  <c:v>0.053442</c:v>
                </c:pt>
                <c:pt idx="8984">
                  <c:v>0.053447</c:v>
                </c:pt>
                <c:pt idx="8985">
                  <c:v>0.053453</c:v>
                </c:pt>
                <c:pt idx="8986">
                  <c:v>0.053458</c:v>
                </c:pt>
                <c:pt idx="8987">
                  <c:v>0.053463</c:v>
                </c:pt>
                <c:pt idx="8988">
                  <c:v>0.053469</c:v>
                </c:pt>
                <c:pt idx="8989">
                  <c:v>0.053474</c:v>
                </c:pt>
                <c:pt idx="8990">
                  <c:v>0.053479</c:v>
                </c:pt>
                <c:pt idx="8991">
                  <c:v>0.053485</c:v>
                </c:pt>
                <c:pt idx="8992">
                  <c:v>0.05349</c:v>
                </c:pt>
                <c:pt idx="8993">
                  <c:v>0.053495</c:v>
                </c:pt>
                <c:pt idx="8994">
                  <c:v>0.053501</c:v>
                </c:pt>
                <c:pt idx="8995">
                  <c:v>0.053506</c:v>
                </c:pt>
                <c:pt idx="8996">
                  <c:v>0.053511</c:v>
                </c:pt>
                <c:pt idx="8997">
                  <c:v>0.053517</c:v>
                </c:pt>
                <c:pt idx="8998">
                  <c:v>0.053522</c:v>
                </c:pt>
                <c:pt idx="8999">
                  <c:v>0.053528</c:v>
                </c:pt>
                <c:pt idx="9000">
                  <c:v>0.053533</c:v>
                </c:pt>
                <c:pt idx="9001">
                  <c:v>0.053538</c:v>
                </c:pt>
                <c:pt idx="9002">
                  <c:v>0.053544</c:v>
                </c:pt>
                <c:pt idx="9003">
                  <c:v>0.053549</c:v>
                </c:pt>
                <c:pt idx="9004">
                  <c:v>0.053554</c:v>
                </c:pt>
                <c:pt idx="9005">
                  <c:v>0.05356</c:v>
                </c:pt>
                <c:pt idx="9006">
                  <c:v>0.053565</c:v>
                </c:pt>
                <c:pt idx="9007">
                  <c:v>0.05357</c:v>
                </c:pt>
                <c:pt idx="9008">
                  <c:v>0.053576</c:v>
                </c:pt>
                <c:pt idx="9009">
                  <c:v>0.053581</c:v>
                </c:pt>
                <c:pt idx="9010">
                  <c:v>0.053587</c:v>
                </c:pt>
                <c:pt idx="9011">
                  <c:v>0.053592</c:v>
                </c:pt>
                <c:pt idx="9012">
                  <c:v>0.053597</c:v>
                </c:pt>
                <c:pt idx="9013">
                  <c:v>0.053603</c:v>
                </c:pt>
                <c:pt idx="9014">
                  <c:v>0.053608</c:v>
                </c:pt>
                <c:pt idx="9015">
                  <c:v>0.053613</c:v>
                </c:pt>
                <c:pt idx="9016">
                  <c:v>0.053619</c:v>
                </c:pt>
                <c:pt idx="9017">
                  <c:v>0.053624</c:v>
                </c:pt>
                <c:pt idx="9018">
                  <c:v>0.053629</c:v>
                </c:pt>
                <c:pt idx="9019">
                  <c:v>0.053635</c:v>
                </c:pt>
                <c:pt idx="9020">
                  <c:v>0.05364</c:v>
                </c:pt>
                <c:pt idx="9021">
                  <c:v>0.053645</c:v>
                </c:pt>
                <c:pt idx="9022">
                  <c:v>0.053651</c:v>
                </c:pt>
                <c:pt idx="9023">
                  <c:v>0.053656</c:v>
                </c:pt>
                <c:pt idx="9024">
                  <c:v>0.053662</c:v>
                </c:pt>
                <c:pt idx="9025">
                  <c:v>0.053667</c:v>
                </c:pt>
                <c:pt idx="9026">
                  <c:v>0.053672</c:v>
                </c:pt>
                <c:pt idx="9027">
                  <c:v>0.053678</c:v>
                </c:pt>
                <c:pt idx="9028">
                  <c:v>0.053683</c:v>
                </c:pt>
                <c:pt idx="9029">
                  <c:v>0.053688</c:v>
                </c:pt>
                <c:pt idx="9030">
                  <c:v>0.053694</c:v>
                </c:pt>
                <c:pt idx="9031">
                  <c:v>0.053699</c:v>
                </c:pt>
                <c:pt idx="9032">
                  <c:v>0.053704</c:v>
                </c:pt>
                <c:pt idx="9033">
                  <c:v>0.05371</c:v>
                </c:pt>
                <c:pt idx="9034">
                  <c:v>0.053715</c:v>
                </c:pt>
                <c:pt idx="9035">
                  <c:v>0.053721</c:v>
                </c:pt>
                <c:pt idx="9036">
                  <c:v>0.053726</c:v>
                </c:pt>
                <c:pt idx="9037">
                  <c:v>0.053731</c:v>
                </c:pt>
                <c:pt idx="9038">
                  <c:v>0.053737</c:v>
                </c:pt>
                <c:pt idx="9039">
                  <c:v>0.053742</c:v>
                </c:pt>
                <c:pt idx="9040">
                  <c:v>0.053747</c:v>
                </c:pt>
                <c:pt idx="9041">
                  <c:v>0.053753</c:v>
                </c:pt>
                <c:pt idx="9042">
                  <c:v>0.053758</c:v>
                </c:pt>
                <c:pt idx="9043">
                  <c:v>0.053763</c:v>
                </c:pt>
                <c:pt idx="9044">
                  <c:v>0.053769</c:v>
                </c:pt>
                <c:pt idx="9045">
                  <c:v>0.053774</c:v>
                </c:pt>
                <c:pt idx="9046">
                  <c:v>0.05378</c:v>
                </c:pt>
                <c:pt idx="9047">
                  <c:v>0.053785</c:v>
                </c:pt>
                <c:pt idx="9048">
                  <c:v>0.05379</c:v>
                </c:pt>
                <c:pt idx="9049">
                  <c:v>0.053796</c:v>
                </c:pt>
                <c:pt idx="9050">
                  <c:v>0.053801</c:v>
                </c:pt>
                <c:pt idx="9051">
                  <c:v>0.053806</c:v>
                </c:pt>
                <c:pt idx="9052">
                  <c:v>0.053812</c:v>
                </c:pt>
                <c:pt idx="9053">
                  <c:v>0.053817</c:v>
                </c:pt>
                <c:pt idx="9054">
                  <c:v>0.053822</c:v>
                </c:pt>
                <c:pt idx="9055">
                  <c:v>0.053828</c:v>
                </c:pt>
                <c:pt idx="9056">
                  <c:v>0.053833</c:v>
                </c:pt>
                <c:pt idx="9057">
                  <c:v>0.053839</c:v>
                </c:pt>
                <c:pt idx="9058">
                  <c:v>0.053844</c:v>
                </c:pt>
                <c:pt idx="9059">
                  <c:v>0.053849</c:v>
                </c:pt>
                <c:pt idx="9060">
                  <c:v>0.053855</c:v>
                </c:pt>
                <c:pt idx="9061">
                  <c:v>0.05386</c:v>
                </c:pt>
                <c:pt idx="9062">
                  <c:v>0.053865</c:v>
                </c:pt>
                <c:pt idx="9063">
                  <c:v>0.053871</c:v>
                </c:pt>
                <c:pt idx="9064">
                  <c:v>0.053876</c:v>
                </c:pt>
                <c:pt idx="9065">
                  <c:v>0.053881</c:v>
                </c:pt>
                <c:pt idx="9066">
                  <c:v>0.053887</c:v>
                </c:pt>
                <c:pt idx="9067">
                  <c:v>0.053892</c:v>
                </c:pt>
                <c:pt idx="9068">
                  <c:v>0.053898</c:v>
                </c:pt>
                <c:pt idx="9069">
                  <c:v>0.053903</c:v>
                </c:pt>
                <c:pt idx="9070">
                  <c:v>0.053908</c:v>
                </c:pt>
                <c:pt idx="9071">
                  <c:v>0.053914</c:v>
                </c:pt>
                <c:pt idx="9072">
                  <c:v>0.053919</c:v>
                </c:pt>
                <c:pt idx="9073">
                  <c:v>0.053924</c:v>
                </c:pt>
                <c:pt idx="9074">
                  <c:v>0.05393</c:v>
                </c:pt>
                <c:pt idx="9075">
                  <c:v>0.053935</c:v>
                </c:pt>
                <c:pt idx="9076">
                  <c:v>0.05394</c:v>
                </c:pt>
                <c:pt idx="9077">
                  <c:v>0.053946</c:v>
                </c:pt>
                <c:pt idx="9078">
                  <c:v>0.053951</c:v>
                </c:pt>
                <c:pt idx="9079">
                  <c:v>0.053957</c:v>
                </c:pt>
                <c:pt idx="9080">
                  <c:v>0.053962</c:v>
                </c:pt>
                <c:pt idx="9081">
                  <c:v>0.053967</c:v>
                </c:pt>
                <c:pt idx="9082">
                  <c:v>0.053973</c:v>
                </c:pt>
                <c:pt idx="9083">
                  <c:v>0.053978</c:v>
                </c:pt>
                <c:pt idx="9084">
                  <c:v>0.053983</c:v>
                </c:pt>
                <c:pt idx="9085">
                  <c:v>0.053989</c:v>
                </c:pt>
                <c:pt idx="9086">
                  <c:v>0.053994</c:v>
                </c:pt>
                <c:pt idx="9087">
                  <c:v>0.053999</c:v>
                </c:pt>
                <c:pt idx="9088">
                  <c:v>0.054005</c:v>
                </c:pt>
                <c:pt idx="9089">
                  <c:v>0.05401</c:v>
                </c:pt>
                <c:pt idx="9090">
                  <c:v>0.054016</c:v>
                </c:pt>
                <c:pt idx="9091">
                  <c:v>0.054021</c:v>
                </c:pt>
                <c:pt idx="9092">
                  <c:v>0.054026</c:v>
                </c:pt>
                <c:pt idx="9093">
                  <c:v>0.054032</c:v>
                </c:pt>
                <c:pt idx="9094">
                  <c:v>0.054037</c:v>
                </c:pt>
                <c:pt idx="9095">
                  <c:v>0.054042</c:v>
                </c:pt>
                <c:pt idx="9096">
                  <c:v>0.054048</c:v>
                </c:pt>
                <c:pt idx="9097">
                  <c:v>0.054053</c:v>
                </c:pt>
                <c:pt idx="9098">
                  <c:v>0.054059</c:v>
                </c:pt>
                <c:pt idx="9099">
                  <c:v>0.054064</c:v>
                </c:pt>
                <c:pt idx="9100">
                  <c:v>0.054069</c:v>
                </c:pt>
                <c:pt idx="9101">
                  <c:v>0.054075</c:v>
                </c:pt>
                <c:pt idx="9102">
                  <c:v>0.05408</c:v>
                </c:pt>
                <c:pt idx="9103">
                  <c:v>0.054085</c:v>
                </c:pt>
                <c:pt idx="9104">
                  <c:v>0.054091</c:v>
                </c:pt>
                <c:pt idx="9105">
                  <c:v>0.054096</c:v>
                </c:pt>
                <c:pt idx="9106">
                  <c:v>0.054101</c:v>
                </c:pt>
                <c:pt idx="9107">
                  <c:v>0.054107</c:v>
                </c:pt>
                <c:pt idx="9108">
                  <c:v>0.054112</c:v>
                </c:pt>
                <c:pt idx="9109">
                  <c:v>0.054118</c:v>
                </c:pt>
                <c:pt idx="9110">
                  <c:v>0.054123</c:v>
                </c:pt>
                <c:pt idx="9111">
                  <c:v>0.054128</c:v>
                </c:pt>
                <c:pt idx="9112">
                  <c:v>0.054134</c:v>
                </c:pt>
                <c:pt idx="9113">
                  <c:v>0.054139</c:v>
                </c:pt>
                <c:pt idx="9114">
                  <c:v>0.054144</c:v>
                </c:pt>
                <c:pt idx="9115">
                  <c:v>0.05415</c:v>
                </c:pt>
                <c:pt idx="9116">
                  <c:v>0.054155</c:v>
                </c:pt>
                <c:pt idx="9117">
                  <c:v>0.054161</c:v>
                </c:pt>
                <c:pt idx="9118">
                  <c:v>0.054166</c:v>
                </c:pt>
                <c:pt idx="9119">
                  <c:v>0.054171</c:v>
                </c:pt>
                <c:pt idx="9120">
                  <c:v>0.054177</c:v>
                </c:pt>
                <c:pt idx="9121">
                  <c:v>0.054182</c:v>
                </c:pt>
                <c:pt idx="9122">
                  <c:v>0.054187</c:v>
                </c:pt>
                <c:pt idx="9123">
                  <c:v>0.054193</c:v>
                </c:pt>
                <c:pt idx="9124">
                  <c:v>0.054198</c:v>
                </c:pt>
                <c:pt idx="9125">
                  <c:v>0.054204</c:v>
                </c:pt>
                <c:pt idx="9126">
                  <c:v>0.054209</c:v>
                </c:pt>
                <c:pt idx="9127">
                  <c:v>0.054214</c:v>
                </c:pt>
                <c:pt idx="9128">
                  <c:v>0.05422</c:v>
                </c:pt>
                <c:pt idx="9129">
                  <c:v>0.054225</c:v>
                </c:pt>
                <c:pt idx="9130">
                  <c:v>0.05423</c:v>
                </c:pt>
                <c:pt idx="9131">
                  <c:v>0.054236</c:v>
                </c:pt>
                <c:pt idx="9132">
                  <c:v>0.054241</c:v>
                </c:pt>
                <c:pt idx="9133">
                  <c:v>0.054246</c:v>
                </c:pt>
                <c:pt idx="9134">
                  <c:v>0.054252</c:v>
                </c:pt>
                <c:pt idx="9135">
                  <c:v>0.054257</c:v>
                </c:pt>
                <c:pt idx="9136">
                  <c:v>0.054263</c:v>
                </c:pt>
                <c:pt idx="9137">
                  <c:v>0.054268</c:v>
                </c:pt>
                <c:pt idx="9138">
                  <c:v>0.054273</c:v>
                </c:pt>
                <c:pt idx="9139">
                  <c:v>0.054279</c:v>
                </c:pt>
                <c:pt idx="9140">
                  <c:v>0.054284</c:v>
                </c:pt>
                <c:pt idx="9141">
                  <c:v>0.054289</c:v>
                </c:pt>
                <c:pt idx="9142">
                  <c:v>0.054295</c:v>
                </c:pt>
                <c:pt idx="9143">
                  <c:v>0.0543</c:v>
                </c:pt>
                <c:pt idx="9144">
                  <c:v>0.054306</c:v>
                </c:pt>
                <c:pt idx="9145">
                  <c:v>0.054311</c:v>
                </c:pt>
                <c:pt idx="9146">
                  <c:v>0.054316</c:v>
                </c:pt>
                <c:pt idx="9147">
                  <c:v>0.054322</c:v>
                </c:pt>
                <c:pt idx="9148">
                  <c:v>0.054327</c:v>
                </c:pt>
                <c:pt idx="9149">
                  <c:v>0.054332</c:v>
                </c:pt>
                <c:pt idx="9150">
                  <c:v>0.054338</c:v>
                </c:pt>
                <c:pt idx="9151">
                  <c:v>0.054343</c:v>
                </c:pt>
                <c:pt idx="9152">
                  <c:v>0.054349</c:v>
                </c:pt>
                <c:pt idx="9153">
                  <c:v>0.054354</c:v>
                </c:pt>
                <c:pt idx="9154">
                  <c:v>0.054359</c:v>
                </c:pt>
                <c:pt idx="9155">
                  <c:v>0.054365</c:v>
                </c:pt>
                <c:pt idx="9156">
                  <c:v>0.05437</c:v>
                </c:pt>
                <c:pt idx="9157">
                  <c:v>0.054375</c:v>
                </c:pt>
                <c:pt idx="9158">
                  <c:v>0.054381</c:v>
                </c:pt>
                <c:pt idx="9159">
                  <c:v>0.054386</c:v>
                </c:pt>
                <c:pt idx="9160">
                  <c:v>0.054392</c:v>
                </c:pt>
                <c:pt idx="9161">
                  <c:v>0.054397</c:v>
                </c:pt>
                <c:pt idx="9162">
                  <c:v>0.054402</c:v>
                </c:pt>
                <c:pt idx="9163">
                  <c:v>0.054408</c:v>
                </c:pt>
                <c:pt idx="9164">
                  <c:v>0.054413</c:v>
                </c:pt>
                <c:pt idx="9165">
                  <c:v>0.054418</c:v>
                </c:pt>
                <c:pt idx="9166">
                  <c:v>0.054424</c:v>
                </c:pt>
                <c:pt idx="9167">
                  <c:v>0.054429</c:v>
                </c:pt>
                <c:pt idx="9168">
                  <c:v>0.054435</c:v>
                </c:pt>
                <c:pt idx="9169">
                  <c:v>0.05444</c:v>
                </c:pt>
                <c:pt idx="9170">
                  <c:v>0.054445</c:v>
                </c:pt>
                <c:pt idx="9171">
                  <c:v>0.054451</c:v>
                </c:pt>
                <c:pt idx="9172">
                  <c:v>0.054456</c:v>
                </c:pt>
                <c:pt idx="9173">
                  <c:v>0.054461</c:v>
                </c:pt>
                <c:pt idx="9174">
                  <c:v>0.054467</c:v>
                </c:pt>
                <c:pt idx="9175">
                  <c:v>0.054472</c:v>
                </c:pt>
                <c:pt idx="9176">
                  <c:v>0.054478</c:v>
                </c:pt>
                <c:pt idx="9177">
                  <c:v>0.054483</c:v>
                </c:pt>
                <c:pt idx="9178">
                  <c:v>0.054488</c:v>
                </c:pt>
                <c:pt idx="9179">
                  <c:v>0.054494</c:v>
                </c:pt>
                <c:pt idx="9180">
                  <c:v>0.054499</c:v>
                </c:pt>
                <c:pt idx="9181">
                  <c:v>0.054504</c:v>
                </c:pt>
                <c:pt idx="9182">
                  <c:v>0.05451</c:v>
                </c:pt>
                <c:pt idx="9183">
                  <c:v>0.054515</c:v>
                </c:pt>
                <c:pt idx="9184">
                  <c:v>0.054521</c:v>
                </c:pt>
                <c:pt idx="9185">
                  <c:v>0.054526</c:v>
                </c:pt>
                <c:pt idx="9186">
                  <c:v>0.054531</c:v>
                </c:pt>
                <c:pt idx="9187">
                  <c:v>0.054537</c:v>
                </c:pt>
                <c:pt idx="9188">
                  <c:v>0.054542</c:v>
                </c:pt>
                <c:pt idx="9189">
                  <c:v>0.054547</c:v>
                </c:pt>
                <c:pt idx="9190">
                  <c:v>0.054553</c:v>
                </c:pt>
                <c:pt idx="9191">
                  <c:v>0.054558</c:v>
                </c:pt>
                <c:pt idx="9192">
                  <c:v>0.054564</c:v>
                </c:pt>
                <c:pt idx="9193">
                  <c:v>0.054569</c:v>
                </c:pt>
                <c:pt idx="9194">
                  <c:v>0.054574</c:v>
                </c:pt>
                <c:pt idx="9195">
                  <c:v>0.05458</c:v>
                </c:pt>
                <c:pt idx="9196">
                  <c:v>0.054585</c:v>
                </c:pt>
                <c:pt idx="9197">
                  <c:v>0.05459</c:v>
                </c:pt>
                <c:pt idx="9198">
                  <c:v>0.054596</c:v>
                </c:pt>
                <c:pt idx="9199">
                  <c:v>0.054601</c:v>
                </c:pt>
                <c:pt idx="9200">
                  <c:v>0.054607</c:v>
                </c:pt>
                <c:pt idx="9201">
                  <c:v>0.054612</c:v>
                </c:pt>
                <c:pt idx="9202">
                  <c:v>0.054617</c:v>
                </c:pt>
                <c:pt idx="9203">
                  <c:v>0.054623</c:v>
                </c:pt>
                <c:pt idx="9204">
                  <c:v>0.054628</c:v>
                </c:pt>
                <c:pt idx="9205">
                  <c:v>0.054633</c:v>
                </c:pt>
                <c:pt idx="9206">
                  <c:v>0.054639</c:v>
                </c:pt>
                <c:pt idx="9207">
                  <c:v>0.054644</c:v>
                </c:pt>
                <c:pt idx="9208">
                  <c:v>0.05465</c:v>
                </c:pt>
                <c:pt idx="9209">
                  <c:v>0.054655</c:v>
                </c:pt>
                <c:pt idx="9210">
                  <c:v>0.05466</c:v>
                </c:pt>
                <c:pt idx="9211">
                  <c:v>0.054666</c:v>
                </c:pt>
                <c:pt idx="9212">
                  <c:v>0.054671</c:v>
                </c:pt>
                <c:pt idx="9213">
                  <c:v>0.054676</c:v>
                </c:pt>
                <c:pt idx="9214">
                  <c:v>0.054682</c:v>
                </c:pt>
                <c:pt idx="9215">
                  <c:v>0.054687</c:v>
                </c:pt>
                <c:pt idx="9216">
                  <c:v>0.054693</c:v>
                </c:pt>
                <c:pt idx="9217">
                  <c:v>0.054698</c:v>
                </c:pt>
                <c:pt idx="9218">
                  <c:v>0.054703</c:v>
                </c:pt>
                <c:pt idx="9219">
                  <c:v>0.054709</c:v>
                </c:pt>
                <c:pt idx="9220">
                  <c:v>0.054714</c:v>
                </c:pt>
                <c:pt idx="9221">
                  <c:v>0.054719</c:v>
                </c:pt>
                <c:pt idx="9222">
                  <c:v>0.054725</c:v>
                </c:pt>
                <c:pt idx="9223">
                  <c:v>0.05473</c:v>
                </c:pt>
                <c:pt idx="9224">
                  <c:v>0.054736</c:v>
                </c:pt>
                <c:pt idx="9225">
                  <c:v>0.054741</c:v>
                </c:pt>
                <c:pt idx="9226">
                  <c:v>0.054746</c:v>
                </c:pt>
                <c:pt idx="9227">
                  <c:v>0.054752</c:v>
                </c:pt>
                <c:pt idx="9228">
                  <c:v>0.054757</c:v>
                </c:pt>
                <c:pt idx="9229">
                  <c:v>0.054762</c:v>
                </c:pt>
                <c:pt idx="9230">
                  <c:v>0.054768</c:v>
                </c:pt>
                <c:pt idx="9231">
                  <c:v>0.054773</c:v>
                </c:pt>
                <c:pt idx="9232">
                  <c:v>0.054779</c:v>
                </c:pt>
                <c:pt idx="9233">
                  <c:v>0.054784</c:v>
                </c:pt>
                <c:pt idx="9234">
                  <c:v>0.054789</c:v>
                </c:pt>
                <c:pt idx="9235">
                  <c:v>0.054795</c:v>
                </c:pt>
                <c:pt idx="9236">
                  <c:v>0.0548</c:v>
                </c:pt>
                <c:pt idx="9237">
                  <c:v>0.054806</c:v>
                </c:pt>
                <c:pt idx="9238">
                  <c:v>0.054811</c:v>
                </c:pt>
                <c:pt idx="9239">
                  <c:v>0.054816</c:v>
                </c:pt>
                <c:pt idx="9240">
                  <c:v>0.054822</c:v>
                </c:pt>
                <c:pt idx="9241">
                  <c:v>0.054827</c:v>
                </c:pt>
                <c:pt idx="9242">
                  <c:v>0.054832</c:v>
                </c:pt>
                <c:pt idx="9243">
                  <c:v>0.054838</c:v>
                </c:pt>
                <c:pt idx="9244">
                  <c:v>0.054843</c:v>
                </c:pt>
                <c:pt idx="9245">
                  <c:v>0.054849</c:v>
                </c:pt>
                <c:pt idx="9246">
                  <c:v>0.054854</c:v>
                </c:pt>
                <c:pt idx="9247">
                  <c:v>0.054859</c:v>
                </c:pt>
                <c:pt idx="9248">
                  <c:v>0.054865</c:v>
                </c:pt>
                <c:pt idx="9249">
                  <c:v>0.05487</c:v>
                </c:pt>
                <c:pt idx="9250">
                  <c:v>0.054875</c:v>
                </c:pt>
                <c:pt idx="9251">
                  <c:v>0.054881</c:v>
                </c:pt>
                <c:pt idx="9252">
                  <c:v>0.054886</c:v>
                </c:pt>
                <c:pt idx="9253">
                  <c:v>0.054892</c:v>
                </c:pt>
                <c:pt idx="9254">
                  <c:v>0.054897</c:v>
                </c:pt>
                <c:pt idx="9255">
                  <c:v>0.054902</c:v>
                </c:pt>
                <c:pt idx="9256">
                  <c:v>0.054908</c:v>
                </c:pt>
                <c:pt idx="9257">
                  <c:v>0.054913</c:v>
                </c:pt>
                <c:pt idx="9258">
                  <c:v>0.054918</c:v>
                </c:pt>
                <c:pt idx="9259">
                  <c:v>0.054924</c:v>
                </c:pt>
                <c:pt idx="9260">
                  <c:v>0.054929</c:v>
                </c:pt>
                <c:pt idx="9261">
                  <c:v>0.054935</c:v>
                </c:pt>
                <c:pt idx="9262">
                  <c:v>0.05494</c:v>
                </c:pt>
                <c:pt idx="9263">
                  <c:v>0.054945</c:v>
                </c:pt>
                <c:pt idx="9264">
                  <c:v>0.054951</c:v>
                </c:pt>
                <c:pt idx="9265">
                  <c:v>0.054956</c:v>
                </c:pt>
                <c:pt idx="9266">
                  <c:v>0.054961</c:v>
                </c:pt>
                <c:pt idx="9267">
                  <c:v>0.054967</c:v>
                </c:pt>
                <c:pt idx="9268">
                  <c:v>0.054972</c:v>
                </c:pt>
                <c:pt idx="9269">
                  <c:v>0.054978</c:v>
                </c:pt>
                <c:pt idx="9270">
                  <c:v>0.054983</c:v>
                </c:pt>
                <c:pt idx="9271">
                  <c:v>0.054988</c:v>
                </c:pt>
                <c:pt idx="9272">
                  <c:v>0.054994</c:v>
                </c:pt>
                <c:pt idx="9273">
                  <c:v>0.054999</c:v>
                </c:pt>
                <c:pt idx="9274">
                  <c:v>0.055004</c:v>
                </c:pt>
                <c:pt idx="9275">
                  <c:v>0.05501</c:v>
                </c:pt>
                <c:pt idx="9276">
                  <c:v>0.055015</c:v>
                </c:pt>
                <c:pt idx="9277">
                  <c:v>0.055021</c:v>
                </c:pt>
                <c:pt idx="9278">
                  <c:v>0.055026</c:v>
                </c:pt>
                <c:pt idx="9279">
                  <c:v>0.055031</c:v>
                </c:pt>
                <c:pt idx="9280">
                  <c:v>0.055037</c:v>
                </c:pt>
                <c:pt idx="9281">
                  <c:v>0.055042</c:v>
                </c:pt>
                <c:pt idx="9282">
                  <c:v>0.055048</c:v>
                </c:pt>
                <c:pt idx="9283">
                  <c:v>0.055053</c:v>
                </c:pt>
                <c:pt idx="9284">
                  <c:v>0.055058</c:v>
                </c:pt>
                <c:pt idx="9285">
                  <c:v>0.055064</c:v>
                </c:pt>
                <c:pt idx="9286">
                  <c:v>0.055069</c:v>
                </c:pt>
                <c:pt idx="9287">
                  <c:v>0.055074</c:v>
                </c:pt>
                <c:pt idx="9288">
                  <c:v>0.05508</c:v>
                </c:pt>
                <c:pt idx="9289">
                  <c:v>0.055085</c:v>
                </c:pt>
                <c:pt idx="9290">
                  <c:v>0.055091</c:v>
                </c:pt>
                <c:pt idx="9291">
                  <c:v>0.055096</c:v>
                </c:pt>
                <c:pt idx="9292">
                  <c:v>0.055101</c:v>
                </c:pt>
                <c:pt idx="9293">
                  <c:v>0.055107</c:v>
                </c:pt>
                <c:pt idx="9294">
                  <c:v>0.055112</c:v>
                </c:pt>
                <c:pt idx="9295">
                  <c:v>0.055117</c:v>
                </c:pt>
                <c:pt idx="9296">
                  <c:v>0.055123</c:v>
                </c:pt>
                <c:pt idx="9297">
                  <c:v>0.055128</c:v>
                </c:pt>
                <c:pt idx="9298">
                  <c:v>0.055134</c:v>
                </c:pt>
                <c:pt idx="9299">
                  <c:v>0.055139</c:v>
                </c:pt>
                <c:pt idx="9300">
                  <c:v>0.055144</c:v>
                </c:pt>
                <c:pt idx="9301">
                  <c:v>0.05515</c:v>
                </c:pt>
                <c:pt idx="9302">
                  <c:v>0.055155</c:v>
                </c:pt>
                <c:pt idx="9303">
                  <c:v>0.05516</c:v>
                </c:pt>
                <c:pt idx="9304">
                  <c:v>0.055166</c:v>
                </c:pt>
                <c:pt idx="9305">
                  <c:v>0.055171</c:v>
                </c:pt>
                <c:pt idx="9306">
                  <c:v>0.055177</c:v>
                </c:pt>
                <c:pt idx="9307">
                  <c:v>0.055182</c:v>
                </c:pt>
                <c:pt idx="9308">
                  <c:v>0.055187</c:v>
                </c:pt>
                <c:pt idx="9309">
                  <c:v>0.055193</c:v>
                </c:pt>
                <c:pt idx="9310">
                  <c:v>0.055198</c:v>
                </c:pt>
                <c:pt idx="9311">
                  <c:v>0.055203</c:v>
                </c:pt>
                <c:pt idx="9312">
                  <c:v>0.055209</c:v>
                </c:pt>
                <c:pt idx="9313">
                  <c:v>0.055214</c:v>
                </c:pt>
                <c:pt idx="9314">
                  <c:v>0.05522</c:v>
                </c:pt>
                <c:pt idx="9315">
                  <c:v>0.055225</c:v>
                </c:pt>
                <c:pt idx="9316">
                  <c:v>0.05523</c:v>
                </c:pt>
                <c:pt idx="9317">
                  <c:v>0.055236</c:v>
                </c:pt>
                <c:pt idx="9318">
                  <c:v>0.055241</c:v>
                </c:pt>
                <c:pt idx="9319">
                  <c:v>0.055247</c:v>
                </c:pt>
                <c:pt idx="9320">
                  <c:v>0.055252</c:v>
                </c:pt>
                <c:pt idx="9321">
                  <c:v>0.055257</c:v>
                </c:pt>
                <c:pt idx="9322">
                  <c:v>0.055263</c:v>
                </c:pt>
                <c:pt idx="9323">
                  <c:v>0.055268</c:v>
                </c:pt>
                <c:pt idx="9324">
                  <c:v>0.055273</c:v>
                </c:pt>
                <c:pt idx="9325">
                  <c:v>0.055279</c:v>
                </c:pt>
                <c:pt idx="9326">
                  <c:v>0.055284</c:v>
                </c:pt>
                <c:pt idx="9327">
                  <c:v>0.05529</c:v>
                </c:pt>
                <c:pt idx="9328">
                  <c:v>0.055295</c:v>
                </c:pt>
                <c:pt idx="9329">
                  <c:v>0.0553</c:v>
                </c:pt>
                <c:pt idx="9330">
                  <c:v>0.055306</c:v>
                </c:pt>
                <c:pt idx="9331">
                  <c:v>0.055311</c:v>
                </c:pt>
                <c:pt idx="9332">
                  <c:v>0.055316</c:v>
                </c:pt>
                <c:pt idx="9333">
                  <c:v>0.055322</c:v>
                </c:pt>
                <c:pt idx="9334">
                  <c:v>0.055327</c:v>
                </c:pt>
                <c:pt idx="9335">
                  <c:v>0.055333</c:v>
                </c:pt>
                <c:pt idx="9336">
                  <c:v>0.055338</c:v>
                </c:pt>
                <c:pt idx="9337">
                  <c:v>0.055343</c:v>
                </c:pt>
                <c:pt idx="9338">
                  <c:v>0.055349</c:v>
                </c:pt>
                <c:pt idx="9339">
                  <c:v>0.055354</c:v>
                </c:pt>
                <c:pt idx="9340">
                  <c:v>0.055359</c:v>
                </c:pt>
                <c:pt idx="9341">
                  <c:v>0.055365</c:v>
                </c:pt>
                <c:pt idx="9342">
                  <c:v>0.05537</c:v>
                </c:pt>
                <c:pt idx="9343">
                  <c:v>0.055376</c:v>
                </c:pt>
                <c:pt idx="9344">
                  <c:v>0.055381</c:v>
                </c:pt>
                <c:pt idx="9345">
                  <c:v>0.055386</c:v>
                </c:pt>
                <c:pt idx="9346">
                  <c:v>0.055392</c:v>
                </c:pt>
                <c:pt idx="9347">
                  <c:v>0.055397</c:v>
                </c:pt>
                <c:pt idx="9348">
                  <c:v>0.055402</c:v>
                </c:pt>
                <c:pt idx="9349">
                  <c:v>0.055408</c:v>
                </c:pt>
                <c:pt idx="9350">
                  <c:v>0.055413</c:v>
                </c:pt>
                <c:pt idx="9351">
                  <c:v>0.055419</c:v>
                </c:pt>
                <c:pt idx="9352">
                  <c:v>0.055424</c:v>
                </c:pt>
                <c:pt idx="9353">
                  <c:v>0.055429</c:v>
                </c:pt>
                <c:pt idx="9354">
                  <c:v>0.055435</c:v>
                </c:pt>
                <c:pt idx="9355">
                  <c:v>0.05544</c:v>
                </c:pt>
                <c:pt idx="9356">
                  <c:v>0.055446</c:v>
                </c:pt>
                <c:pt idx="9357">
                  <c:v>0.055451</c:v>
                </c:pt>
                <c:pt idx="9358">
                  <c:v>0.055456</c:v>
                </c:pt>
                <c:pt idx="9359">
                  <c:v>0.055462</c:v>
                </c:pt>
                <c:pt idx="9360">
                  <c:v>0.055467</c:v>
                </c:pt>
                <c:pt idx="9361">
                  <c:v>0.055472</c:v>
                </c:pt>
                <c:pt idx="9362">
                  <c:v>0.055478</c:v>
                </c:pt>
                <c:pt idx="9363">
                  <c:v>0.055483</c:v>
                </c:pt>
                <c:pt idx="9364">
                  <c:v>0.055489</c:v>
                </c:pt>
                <c:pt idx="9365">
                  <c:v>0.055494</c:v>
                </c:pt>
                <c:pt idx="9366">
                  <c:v>0.055499</c:v>
                </c:pt>
                <c:pt idx="9367">
                  <c:v>0.055505</c:v>
                </c:pt>
                <c:pt idx="9368">
                  <c:v>0.05551</c:v>
                </c:pt>
                <c:pt idx="9369">
                  <c:v>0.055515</c:v>
                </c:pt>
                <c:pt idx="9370">
                  <c:v>0.055521</c:v>
                </c:pt>
                <c:pt idx="9371">
                  <c:v>0.055526</c:v>
                </c:pt>
                <c:pt idx="9372">
                  <c:v>0.055532</c:v>
                </c:pt>
                <c:pt idx="9373">
                  <c:v>0.055537</c:v>
                </c:pt>
                <c:pt idx="9374">
                  <c:v>0.055542</c:v>
                </c:pt>
                <c:pt idx="9375">
                  <c:v>0.055548</c:v>
                </c:pt>
                <c:pt idx="9376">
                  <c:v>0.055553</c:v>
                </c:pt>
                <c:pt idx="9377">
                  <c:v>0.055558</c:v>
                </c:pt>
                <c:pt idx="9378">
                  <c:v>0.055564</c:v>
                </c:pt>
                <c:pt idx="9379">
                  <c:v>0.055569</c:v>
                </c:pt>
                <c:pt idx="9380">
                  <c:v>0.055575</c:v>
                </c:pt>
                <c:pt idx="9381">
                  <c:v>0.05558</c:v>
                </c:pt>
                <c:pt idx="9382">
                  <c:v>0.055585</c:v>
                </c:pt>
                <c:pt idx="9383">
                  <c:v>0.055591</c:v>
                </c:pt>
                <c:pt idx="9384">
                  <c:v>0.055596</c:v>
                </c:pt>
                <c:pt idx="9385">
                  <c:v>0.055601</c:v>
                </c:pt>
                <c:pt idx="9386">
                  <c:v>0.055607</c:v>
                </c:pt>
                <c:pt idx="9387">
                  <c:v>0.055612</c:v>
                </c:pt>
                <c:pt idx="9388">
                  <c:v>0.055618</c:v>
                </c:pt>
                <c:pt idx="9389">
                  <c:v>0.055623</c:v>
                </c:pt>
                <c:pt idx="9390">
                  <c:v>0.055628</c:v>
                </c:pt>
                <c:pt idx="9391">
                  <c:v>0.055634</c:v>
                </c:pt>
                <c:pt idx="9392">
                  <c:v>0.055639</c:v>
                </c:pt>
                <c:pt idx="9393">
                  <c:v>0.055645</c:v>
                </c:pt>
                <c:pt idx="9394">
                  <c:v>0.05565</c:v>
                </c:pt>
                <c:pt idx="9395">
                  <c:v>0.055655</c:v>
                </c:pt>
                <c:pt idx="9396">
                  <c:v>0.055661</c:v>
                </c:pt>
                <c:pt idx="9397">
                  <c:v>0.055666</c:v>
                </c:pt>
                <c:pt idx="9398">
                  <c:v>0.055671</c:v>
                </c:pt>
                <c:pt idx="9399">
                  <c:v>0.055677</c:v>
                </c:pt>
                <c:pt idx="9400">
                  <c:v>0.055682</c:v>
                </c:pt>
                <c:pt idx="9401">
                  <c:v>0.055688</c:v>
                </c:pt>
                <c:pt idx="9402">
                  <c:v>0.055693</c:v>
                </c:pt>
                <c:pt idx="9403">
                  <c:v>0.055698</c:v>
                </c:pt>
                <c:pt idx="9404">
                  <c:v>0.055704</c:v>
                </c:pt>
                <c:pt idx="9405">
                  <c:v>0.055709</c:v>
                </c:pt>
                <c:pt idx="9406">
                  <c:v>0.055714</c:v>
                </c:pt>
                <c:pt idx="9407">
                  <c:v>0.05572</c:v>
                </c:pt>
                <c:pt idx="9408">
                  <c:v>0.055725</c:v>
                </c:pt>
                <c:pt idx="9409">
                  <c:v>0.055731</c:v>
                </c:pt>
                <c:pt idx="9410">
                  <c:v>0.055736</c:v>
                </c:pt>
                <c:pt idx="9411">
                  <c:v>0.055741</c:v>
                </c:pt>
                <c:pt idx="9412">
                  <c:v>0.055747</c:v>
                </c:pt>
                <c:pt idx="9413">
                  <c:v>0.055752</c:v>
                </c:pt>
                <c:pt idx="9414">
                  <c:v>0.055757</c:v>
                </c:pt>
                <c:pt idx="9415">
                  <c:v>0.055763</c:v>
                </c:pt>
                <c:pt idx="9416">
                  <c:v>0.055768</c:v>
                </c:pt>
                <c:pt idx="9417">
                  <c:v>0.055774</c:v>
                </c:pt>
                <c:pt idx="9418">
                  <c:v>0.055779</c:v>
                </c:pt>
                <c:pt idx="9419">
                  <c:v>0.055784</c:v>
                </c:pt>
                <c:pt idx="9420">
                  <c:v>0.05579</c:v>
                </c:pt>
                <c:pt idx="9421">
                  <c:v>0.055795</c:v>
                </c:pt>
                <c:pt idx="9422">
                  <c:v>0.0558</c:v>
                </c:pt>
                <c:pt idx="9423">
                  <c:v>0.055806</c:v>
                </c:pt>
                <c:pt idx="9424">
                  <c:v>0.055811</c:v>
                </c:pt>
                <c:pt idx="9425">
                  <c:v>0.055817</c:v>
                </c:pt>
                <c:pt idx="9426">
                  <c:v>0.055822</c:v>
                </c:pt>
                <c:pt idx="9427">
                  <c:v>0.055827</c:v>
                </c:pt>
                <c:pt idx="9428">
                  <c:v>0.055833</c:v>
                </c:pt>
                <c:pt idx="9429">
                  <c:v>0.055838</c:v>
                </c:pt>
                <c:pt idx="9430">
                  <c:v>0.055843</c:v>
                </c:pt>
                <c:pt idx="9431">
                  <c:v>0.055849</c:v>
                </c:pt>
                <c:pt idx="9432">
                  <c:v>0.055854</c:v>
                </c:pt>
                <c:pt idx="9433">
                  <c:v>0.05586</c:v>
                </c:pt>
                <c:pt idx="9434">
                  <c:v>0.055865</c:v>
                </c:pt>
                <c:pt idx="9435">
                  <c:v>0.05587</c:v>
                </c:pt>
                <c:pt idx="9436">
                  <c:v>0.055876</c:v>
                </c:pt>
                <c:pt idx="9437">
                  <c:v>0.055881</c:v>
                </c:pt>
                <c:pt idx="9438">
                  <c:v>0.055887</c:v>
                </c:pt>
                <c:pt idx="9439">
                  <c:v>0.055892</c:v>
                </c:pt>
                <c:pt idx="9440">
                  <c:v>0.055897</c:v>
                </c:pt>
                <c:pt idx="9441">
                  <c:v>0.055903</c:v>
                </c:pt>
                <c:pt idx="9442">
                  <c:v>0.055908</c:v>
                </c:pt>
                <c:pt idx="9443">
                  <c:v>0.055913</c:v>
                </c:pt>
                <c:pt idx="9444">
                  <c:v>0.055919</c:v>
                </c:pt>
                <c:pt idx="9445">
                  <c:v>0.055924</c:v>
                </c:pt>
                <c:pt idx="9446">
                  <c:v>0.05593</c:v>
                </c:pt>
                <c:pt idx="9447">
                  <c:v>0.055935</c:v>
                </c:pt>
                <c:pt idx="9448">
                  <c:v>0.05594</c:v>
                </c:pt>
                <c:pt idx="9449">
                  <c:v>0.055946</c:v>
                </c:pt>
                <c:pt idx="9450">
                  <c:v>0.055951</c:v>
                </c:pt>
                <c:pt idx="9451">
                  <c:v>0.055956</c:v>
                </c:pt>
                <c:pt idx="9452">
                  <c:v>0.055962</c:v>
                </c:pt>
                <c:pt idx="9453">
                  <c:v>0.055967</c:v>
                </c:pt>
                <c:pt idx="9454">
                  <c:v>0.055973</c:v>
                </c:pt>
                <c:pt idx="9455">
                  <c:v>0.055978</c:v>
                </c:pt>
                <c:pt idx="9456">
                  <c:v>0.055983</c:v>
                </c:pt>
                <c:pt idx="9457">
                  <c:v>0.055989</c:v>
                </c:pt>
                <c:pt idx="9458">
                  <c:v>0.055994</c:v>
                </c:pt>
                <c:pt idx="9459">
                  <c:v>0.055999</c:v>
                </c:pt>
                <c:pt idx="9460">
                  <c:v>0.056005</c:v>
                </c:pt>
                <c:pt idx="9461">
                  <c:v>0.05601</c:v>
                </c:pt>
                <c:pt idx="9462">
                  <c:v>0.056016</c:v>
                </c:pt>
                <c:pt idx="9463">
                  <c:v>0.056021</c:v>
                </c:pt>
                <c:pt idx="9464">
                  <c:v>0.056026</c:v>
                </c:pt>
                <c:pt idx="9465">
                  <c:v>0.056032</c:v>
                </c:pt>
                <c:pt idx="9466">
                  <c:v>0.056037</c:v>
                </c:pt>
                <c:pt idx="9467">
                  <c:v>0.056042</c:v>
                </c:pt>
                <c:pt idx="9468">
                  <c:v>0.056048</c:v>
                </c:pt>
                <c:pt idx="9469">
                  <c:v>0.056053</c:v>
                </c:pt>
                <c:pt idx="9470">
                  <c:v>0.056059</c:v>
                </c:pt>
                <c:pt idx="9471">
                  <c:v>0.056064</c:v>
                </c:pt>
                <c:pt idx="9472">
                  <c:v>0.056069</c:v>
                </c:pt>
                <c:pt idx="9473">
                  <c:v>0.056075</c:v>
                </c:pt>
                <c:pt idx="9474">
                  <c:v>0.05608</c:v>
                </c:pt>
                <c:pt idx="9475">
                  <c:v>0.056086</c:v>
                </c:pt>
                <c:pt idx="9476">
                  <c:v>0.056091</c:v>
                </c:pt>
                <c:pt idx="9477">
                  <c:v>0.056096</c:v>
                </c:pt>
                <c:pt idx="9478">
                  <c:v>0.056102</c:v>
                </c:pt>
                <c:pt idx="9479">
                  <c:v>0.056107</c:v>
                </c:pt>
                <c:pt idx="9480">
                  <c:v>0.056112</c:v>
                </c:pt>
                <c:pt idx="9481">
                  <c:v>0.056118</c:v>
                </c:pt>
                <c:pt idx="9482">
                  <c:v>0.056123</c:v>
                </c:pt>
                <c:pt idx="9483">
                  <c:v>0.056129</c:v>
                </c:pt>
                <c:pt idx="9484">
                  <c:v>0.056134</c:v>
                </c:pt>
                <c:pt idx="9485">
                  <c:v>0.056139</c:v>
                </c:pt>
                <c:pt idx="9486">
                  <c:v>0.056145</c:v>
                </c:pt>
                <c:pt idx="9487">
                  <c:v>0.05615</c:v>
                </c:pt>
                <c:pt idx="9488">
                  <c:v>0.056155</c:v>
                </c:pt>
                <c:pt idx="9489">
                  <c:v>0.056161</c:v>
                </c:pt>
                <c:pt idx="9490">
                  <c:v>0.056166</c:v>
                </c:pt>
                <c:pt idx="9491">
                  <c:v>0.056172</c:v>
                </c:pt>
                <c:pt idx="9492">
                  <c:v>0.056177</c:v>
                </c:pt>
                <c:pt idx="9493">
                  <c:v>0.056182</c:v>
                </c:pt>
                <c:pt idx="9494">
                  <c:v>0.056188</c:v>
                </c:pt>
                <c:pt idx="9495">
                  <c:v>0.056193</c:v>
                </c:pt>
                <c:pt idx="9496">
                  <c:v>0.056198</c:v>
                </c:pt>
                <c:pt idx="9497">
                  <c:v>0.056204</c:v>
                </c:pt>
                <c:pt idx="9498">
                  <c:v>0.056209</c:v>
                </c:pt>
                <c:pt idx="9499">
                  <c:v>0.056215</c:v>
                </c:pt>
                <c:pt idx="9500">
                  <c:v>0.05622</c:v>
                </c:pt>
                <c:pt idx="9501">
                  <c:v>0.056225</c:v>
                </c:pt>
                <c:pt idx="9502">
                  <c:v>0.056231</c:v>
                </c:pt>
                <c:pt idx="9503">
                  <c:v>0.056236</c:v>
                </c:pt>
                <c:pt idx="9504">
                  <c:v>0.056241</c:v>
                </c:pt>
                <c:pt idx="9505">
                  <c:v>0.056247</c:v>
                </c:pt>
                <c:pt idx="9506">
                  <c:v>0.056252</c:v>
                </c:pt>
                <c:pt idx="9507">
                  <c:v>0.056258</c:v>
                </c:pt>
                <c:pt idx="9508">
                  <c:v>0.056263</c:v>
                </c:pt>
                <c:pt idx="9509">
                  <c:v>0.056268</c:v>
                </c:pt>
                <c:pt idx="9510">
                  <c:v>0.056274</c:v>
                </c:pt>
                <c:pt idx="9511">
                  <c:v>0.056279</c:v>
                </c:pt>
                <c:pt idx="9512">
                  <c:v>0.056285</c:v>
                </c:pt>
                <c:pt idx="9513">
                  <c:v>0.05629</c:v>
                </c:pt>
                <c:pt idx="9514">
                  <c:v>0.056295</c:v>
                </c:pt>
                <c:pt idx="9515">
                  <c:v>0.056301</c:v>
                </c:pt>
                <c:pt idx="9516">
                  <c:v>0.056306</c:v>
                </c:pt>
                <c:pt idx="9517">
                  <c:v>0.056311</c:v>
                </c:pt>
                <c:pt idx="9518">
                  <c:v>0.056317</c:v>
                </c:pt>
                <c:pt idx="9519">
                  <c:v>0.056322</c:v>
                </c:pt>
                <c:pt idx="9520">
                  <c:v>0.056328</c:v>
                </c:pt>
                <c:pt idx="9521">
                  <c:v>0.056333</c:v>
                </c:pt>
                <c:pt idx="9522">
                  <c:v>0.056338</c:v>
                </c:pt>
                <c:pt idx="9523">
                  <c:v>0.056344</c:v>
                </c:pt>
                <c:pt idx="9524">
                  <c:v>0.056349</c:v>
                </c:pt>
                <c:pt idx="9525">
                  <c:v>0.056354</c:v>
                </c:pt>
                <c:pt idx="9526">
                  <c:v>0.05636</c:v>
                </c:pt>
                <c:pt idx="9527">
                  <c:v>0.056365</c:v>
                </c:pt>
                <c:pt idx="9528">
                  <c:v>0.056371</c:v>
                </c:pt>
                <c:pt idx="9529">
                  <c:v>0.056376</c:v>
                </c:pt>
                <c:pt idx="9530">
                  <c:v>0.056381</c:v>
                </c:pt>
                <c:pt idx="9531">
                  <c:v>0.056387</c:v>
                </c:pt>
                <c:pt idx="9532">
                  <c:v>0.056392</c:v>
                </c:pt>
                <c:pt idx="9533">
                  <c:v>0.056397</c:v>
                </c:pt>
                <c:pt idx="9534">
                  <c:v>0.056403</c:v>
                </c:pt>
                <c:pt idx="9535">
                  <c:v>0.056408</c:v>
                </c:pt>
                <c:pt idx="9536">
                  <c:v>0.056414</c:v>
                </c:pt>
                <c:pt idx="9537">
                  <c:v>0.056419</c:v>
                </c:pt>
                <c:pt idx="9538">
                  <c:v>0.056424</c:v>
                </c:pt>
                <c:pt idx="9539">
                  <c:v>0.05643</c:v>
                </c:pt>
                <c:pt idx="9540">
                  <c:v>0.056435</c:v>
                </c:pt>
                <c:pt idx="9541">
                  <c:v>0.056441</c:v>
                </c:pt>
                <c:pt idx="9542">
                  <c:v>0.056446</c:v>
                </c:pt>
                <c:pt idx="9543">
                  <c:v>0.056451</c:v>
                </c:pt>
                <c:pt idx="9544">
                  <c:v>0.056457</c:v>
                </c:pt>
                <c:pt idx="9545">
                  <c:v>0.056462</c:v>
                </c:pt>
                <c:pt idx="9546">
                  <c:v>0.056467</c:v>
                </c:pt>
                <c:pt idx="9547">
                  <c:v>0.056473</c:v>
                </c:pt>
                <c:pt idx="9548">
                  <c:v>0.056478</c:v>
                </c:pt>
                <c:pt idx="9549">
                  <c:v>0.056484</c:v>
                </c:pt>
                <c:pt idx="9550">
                  <c:v>0.056489</c:v>
                </c:pt>
                <c:pt idx="9551">
                  <c:v>0.056494</c:v>
                </c:pt>
                <c:pt idx="9552">
                  <c:v>0.0565</c:v>
                </c:pt>
                <c:pt idx="9553">
                  <c:v>0.056505</c:v>
                </c:pt>
                <c:pt idx="9554">
                  <c:v>0.05651</c:v>
                </c:pt>
                <c:pt idx="9555">
                  <c:v>0.056516</c:v>
                </c:pt>
                <c:pt idx="9556">
                  <c:v>0.056521</c:v>
                </c:pt>
                <c:pt idx="9557">
                  <c:v>0.056527</c:v>
                </c:pt>
                <c:pt idx="9558">
                  <c:v>0.056532</c:v>
                </c:pt>
                <c:pt idx="9559">
                  <c:v>0.056537</c:v>
                </c:pt>
                <c:pt idx="9560">
                  <c:v>0.056543</c:v>
                </c:pt>
                <c:pt idx="9561">
                  <c:v>0.056548</c:v>
                </c:pt>
                <c:pt idx="9562">
                  <c:v>0.056554</c:v>
                </c:pt>
                <c:pt idx="9563">
                  <c:v>0.056559</c:v>
                </c:pt>
                <c:pt idx="9564">
                  <c:v>0.056564</c:v>
                </c:pt>
                <c:pt idx="9565">
                  <c:v>0.05657</c:v>
                </c:pt>
                <c:pt idx="9566">
                  <c:v>0.056575</c:v>
                </c:pt>
                <c:pt idx="9567">
                  <c:v>0.05658</c:v>
                </c:pt>
                <c:pt idx="9568">
                  <c:v>0.056586</c:v>
                </c:pt>
                <c:pt idx="9569">
                  <c:v>0.056591</c:v>
                </c:pt>
                <c:pt idx="9570">
                  <c:v>0.056597</c:v>
                </c:pt>
                <c:pt idx="9571">
                  <c:v>0.056602</c:v>
                </c:pt>
                <c:pt idx="9572">
                  <c:v>0.056607</c:v>
                </c:pt>
                <c:pt idx="9573">
                  <c:v>0.056613</c:v>
                </c:pt>
                <c:pt idx="9574">
                  <c:v>0.056618</c:v>
                </c:pt>
                <c:pt idx="9575">
                  <c:v>0.056623</c:v>
                </c:pt>
                <c:pt idx="9576">
                  <c:v>0.056629</c:v>
                </c:pt>
                <c:pt idx="9577">
                  <c:v>0.056634</c:v>
                </c:pt>
                <c:pt idx="9578">
                  <c:v>0.05664</c:v>
                </c:pt>
                <c:pt idx="9579">
                  <c:v>0.056645</c:v>
                </c:pt>
                <c:pt idx="9580">
                  <c:v>0.05665</c:v>
                </c:pt>
                <c:pt idx="9581">
                  <c:v>0.056656</c:v>
                </c:pt>
                <c:pt idx="9582">
                  <c:v>0.056661</c:v>
                </c:pt>
                <c:pt idx="9583">
                  <c:v>0.056667</c:v>
                </c:pt>
                <c:pt idx="9584">
                  <c:v>0.056672</c:v>
                </c:pt>
                <c:pt idx="9585">
                  <c:v>0.056677</c:v>
                </c:pt>
                <c:pt idx="9586">
                  <c:v>0.056683</c:v>
                </c:pt>
                <c:pt idx="9587">
                  <c:v>0.056688</c:v>
                </c:pt>
                <c:pt idx="9588">
                  <c:v>0.056693</c:v>
                </c:pt>
                <c:pt idx="9589">
                  <c:v>0.056699</c:v>
                </c:pt>
                <c:pt idx="9590">
                  <c:v>0.056704</c:v>
                </c:pt>
                <c:pt idx="9591">
                  <c:v>0.05671</c:v>
                </c:pt>
                <c:pt idx="9592">
                  <c:v>0.056715</c:v>
                </c:pt>
                <c:pt idx="9593">
                  <c:v>0.05672</c:v>
                </c:pt>
                <c:pt idx="9594">
                  <c:v>0.056726</c:v>
                </c:pt>
                <c:pt idx="9595">
                  <c:v>0.056731</c:v>
                </c:pt>
                <c:pt idx="9596">
                  <c:v>0.056736</c:v>
                </c:pt>
                <c:pt idx="9597">
                  <c:v>0.056742</c:v>
                </c:pt>
                <c:pt idx="9598">
                  <c:v>0.056747</c:v>
                </c:pt>
                <c:pt idx="9599">
                  <c:v>0.056753</c:v>
                </c:pt>
                <c:pt idx="9600">
                  <c:v>0.056758</c:v>
                </c:pt>
                <c:pt idx="9601">
                  <c:v>0.056763</c:v>
                </c:pt>
                <c:pt idx="9602">
                  <c:v>0.056769</c:v>
                </c:pt>
                <c:pt idx="9603">
                  <c:v>0.056774</c:v>
                </c:pt>
                <c:pt idx="9604">
                  <c:v>0.05678</c:v>
                </c:pt>
                <c:pt idx="9605">
                  <c:v>0.056785</c:v>
                </c:pt>
                <c:pt idx="9606">
                  <c:v>0.05679</c:v>
                </c:pt>
                <c:pt idx="9607">
                  <c:v>0.056796</c:v>
                </c:pt>
                <c:pt idx="9608">
                  <c:v>0.056801</c:v>
                </c:pt>
                <c:pt idx="9609">
                  <c:v>0.056806</c:v>
                </c:pt>
                <c:pt idx="9610">
                  <c:v>0.056812</c:v>
                </c:pt>
                <c:pt idx="9611">
                  <c:v>0.056817</c:v>
                </c:pt>
                <c:pt idx="9612">
                  <c:v>0.056823</c:v>
                </c:pt>
                <c:pt idx="9613">
                  <c:v>0.056828</c:v>
                </c:pt>
                <c:pt idx="9614">
                  <c:v>0.056833</c:v>
                </c:pt>
                <c:pt idx="9615">
                  <c:v>0.056839</c:v>
                </c:pt>
                <c:pt idx="9616">
                  <c:v>0.056844</c:v>
                </c:pt>
                <c:pt idx="9617">
                  <c:v>0.056849</c:v>
                </c:pt>
                <c:pt idx="9618">
                  <c:v>0.056855</c:v>
                </c:pt>
                <c:pt idx="9619">
                  <c:v>0.05686</c:v>
                </c:pt>
                <c:pt idx="9620">
                  <c:v>0.056866</c:v>
                </c:pt>
                <c:pt idx="9621">
                  <c:v>0.056871</c:v>
                </c:pt>
                <c:pt idx="9622">
                  <c:v>0.056876</c:v>
                </c:pt>
                <c:pt idx="9623">
                  <c:v>0.056882</c:v>
                </c:pt>
                <c:pt idx="9624">
                  <c:v>0.056887</c:v>
                </c:pt>
                <c:pt idx="9625">
                  <c:v>0.056893</c:v>
                </c:pt>
                <c:pt idx="9626">
                  <c:v>0.056898</c:v>
                </c:pt>
                <c:pt idx="9627">
                  <c:v>0.056903</c:v>
                </c:pt>
                <c:pt idx="9628">
                  <c:v>0.056909</c:v>
                </c:pt>
                <c:pt idx="9629">
                  <c:v>0.056914</c:v>
                </c:pt>
                <c:pt idx="9630">
                  <c:v>0.056919</c:v>
                </c:pt>
                <c:pt idx="9631">
                  <c:v>0.056925</c:v>
                </c:pt>
                <c:pt idx="9632">
                  <c:v>0.05693</c:v>
                </c:pt>
                <c:pt idx="9633">
                  <c:v>0.056936</c:v>
                </c:pt>
                <c:pt idx="9634">
                  <c:v>0.056941</c:v>
                </c:pt>
                <c:pt idx="9635">
                  <c:v>0.056946</c:v>
                </c:pt>
                <c:pt idx="9636">
                  <c:v>0.056952</c:v>
                </c:pt>
                <c:pt idx="9637">
                  <c:v>0.056957</c:v>
                </c:pt>
                <c:pt idx="9638">
                  <c:v>0.056963</c:v>
                </c:pt>
                <c:pt idx="9639">
                  <c:v>0.056968</c:v>
                </c:pt>
                <c:pt idx="9640">
                  <c:v>0.056973</c:v>
                </c:pt>
                <c:pt idx="9641">
                  <c:v>0.056979</c:v>
                </c:pt>
                <c:pt idx="9642">
                  <c:v>0.056984</c:v>
                </c:pt>
                <c:pt idx="9643">
                  <c:v>0.056989</c:v>
                </c:pt>
                <c:pt idx="9644">
                  <c:v>0.056995</c:v>
                </c:pt>
                <c:pt idx="9645">
                  <c:v>0.057</c:v>
                </c:pt>
                <c:pt idx="9646">
                  <c:v>0.057006</c:v>
                </c:pt>
                <c:pt idx="9647">
                  <c:v>0.057011</c:v>
                </c:pt>
                <c:pt idx="9648">
                  <c:v>0.057016</c:v>
                </c:pt>
                <c:pt idx="9649">
                  <c:v>0.057022</c:v>
                </c:pt>
                <c:pt idx="9650">
                  <c:v>0.057027</c:v>
                </c:pt>
                <c:pt idx="9651">
                  <c:v>0.057033</c:v>
                </c:pt>
                <c:pt idx="9652">
                  <c:v>0.057038</c:v>
                </c:pt>
                <c:pt idx="9653">
                  <c:v>0.057043</c:v>
                </c:pt>
                <c:pt idx="9654">
                  <c:v>0.057049</c:v>
                </c:pt>
                <c:pt idx="9655">
                  <c:v>0.057054</c:v>
                </c:pt>
                <c:pt idx="9656">
                  <c:v>0.057059</c:v>
                </c:pt>
                <c:pt idx="9657">
                  <c:v>0.057065</c:v>
                </c:pt>
                <c:pt idx="9658">
                  <c:v>0.05707</c:v>
                </c:pt>
                <c:pt idx="9659">
                  <c:v>0.057076</c:v>
                </c:pt>
                <c:pt idx="9660">
                  <c:v>0.057081</c:v>
                </c:pt>
                <c:pt idx="9661">
                  <c:v>0.057086</c:v>
                </c:pt>
                <c:pt idx="9662">
                  <c:v>0.057092</c:v>
                </c:pt>
                <c:pt idx="9663">
                  <c:v>0.057097</c:v>
                </c:pt>
                <c:pt idx="9664">
                  <c:v>0.057103</c:v>
                </c:pt>
                <c:pt idx="9665">
                  <c:v>0.057108</c:v>
                </c:pt>
                <c:pt idx="9666">
                  <c:v>0.057113</c:v>
                </c:pt>
                <c:pt idx="9667">
                  <c:v>0.057119</c:v>
                </c:pt>
                <c:pt idx="9668">
                  <c:v>0.057124</c:v>
                </c:pt>
                <c:pt idx="9669">
                  <c:v>0.057129</c:v>
                </c:pt>
                <c:pt idx="9670">
                  <c:v>0.057135</c:v>
                </c:pt>
                <c:pt idx="9671">
                  <c:v>0.05714</c:v>
                </c:pt>
                <c:pt idx="9672">
                  <c:v>0.057146</c:v>
                </c:pt>
                <c:pt idx="9673">
                  <c:v>0.057151</c:v>
                </c:pt>
                <c:pt idx="9674">
                  <c:v>0.057156</c:v>
                </c:pt>
                <c:pt idx="9675">
                  <c:v>0.057162</c:v>
                </c:pt>
                <c:pt idx="9676">
                  <c:v>0.057167</c:v>
                </c:pt>
                <c:pt idx="9677">
                  <c:v>0.057173</c:v>
                </c:pt>
                <c:pt idx="9678">
                  <c:v>0.057178</c:v>
                </c:pt>
                <c:pt idx="9679">
                  <c:v>0.057183</c:v>
                </c:pt>
                <c:pt idx="9680">
                  <c:v>0.057189</c:v>
                </c:pt>
                <c:pt idx="9681">
                  <c:v>0.057194</c:v>
                </c:pt>
                <c:pt idx="9682">
                  <c:v>0.0572</c:v>
                </c:pt>
                <c:pt idx="9683">
                  <c:v>0.057205</c:v>
                </c:pt>
                <c:pt idx="9684">
                  <c:v>0.05721</c:v>
                </c:pt>
                <c:pt idx="9685">
                  <c:v>0.057216</c:v>
                </c:pt>
                <c:pt idx="9686">
                  <c:v>0.057221</c:v>
                </c:pt>
                <c:pt idx="9687">
                  <c:v>0.057226</c:v>
                </c:pt>
                <c:pt idx="9688">
                  <c:v>0.057232</c:v>
                </c:pt>
                <c:pt idx="9689">
                  <c:v>0.057237</c:v>
                </c:pt>
                <c:pt idx="9690">
                  <c:v>0.057243</c:v>
                </c:pt>
                <c:pt idx="9691">
                  <c:v>0.057248</c:v>
                </c:pt>
                <c:pt idx="9692">
                  <c:v>0.057253</c:v>
                </c:pt>
                <c:pt idx="9693">
                  <c:v>0.057259</c:v>
                </c:pt>
                <c:pt idx="9694">
                  <c:v>0.057264</c:v>
                </c:pt>
                <c:pt idx="9695">
                  <c:v>0.05727</c:v>
                </c:pt>
                <c:pt idx="9696">
                  <c:v>0.057275</c:v>
                </c:pt>
                <c:pt idx="9697">
                  <c:v>0.05728</c:v>
                </c:pt>
                <c:pt idx="9698">
                  <c:v>0.057286</c:v>
                </c:pt>
                <c:pt idx="9699">
                  <c:v>0.057291</c:v>
                </c:pt>
                <c:pt idx="9700">
                  <c:v>0.057296</c:v>
                </c:pt>
                <c:pt idx="9701">
                  <c:v>0.057302</c:v>
                </c:pt>
                <c:pt idx="9702">
                  <c:v>0.057307</c:v>
                </c:pt>
                <c:pt idx="9703">
                  <c:v>0.057313</c:v>
                </c:pt>
                <c:pt idx="9704">
                  <c:v>0.057318</c:v>
                </c:pt>
                <c:pt idx="9705">
                  <c:v>0.057323</c:v>
                </c:pt>
                <c:pt idx="9706">
                  <c:v>0.057329</c:v>
                </c:pt>
                <c:pt idx="9707">
                  <c:v>0.057334</c:v>
                </c:pt>
                <c:pt idx="9708">
                  <c:v>0.05734</c:v>
                </c:pt>
                <c:pt idx="9709">
                  <c:v>0.057345</c:v>
                </c:pt>
                <c:pt idx="9710">
                  <c:v>0.05735</c:v>
                </c:pt>
                <c:pt idx="9711">
                  <c:v>0.057356</c:v>
                </c:pt>
                <c:pt idx="9712">
                  <c:v>0.057361</c:v>
                </c:pt>
                <c:pt idx="9713">
                  <c:v>0.057367</c:v>
                </c:pt>
                <c:pt idx="9714">
                  <c:v>0.057372</c:v>
                </c:pt>
                <c:pt idx="9715">
                  <c:v>0.057377</c:v>
                </c:pt>
                <c:pt idx="9716">
                  <c:v>0.057383</c:v>
                </c:pt>
                <c:pt idx="9717">
                  <c:v>0.057388</c:v>
                </c:pt>
                <c:pt idx="9718">
                  <c:v>0.057393</c:v>
                </c:pt>
                <c:pt idx="9719">
                  <c:v>0.057399</c:v>
                </c:pt>
                <c:pt idx="9720">
                  <c:v>0.057404</c:v>
                </c:pt>
                <c:pt idx="9721">
                  <c:v>0.05741</c:v>
                </c:pt>
                <c:pt idx="9722">
                  <c:v>0.057415</c:v>
                </c:pt>
                <c:pt idx="9723">
                  <c:v>0.05742</c:v>
                </c:pt>
                <c:pt idx="9724">
                  <c:v>0.057426</c:v>
                </c:pt>
                <c:pt idx="9725">
                  <c:v>0.057431</c:v>
                </c:pt>
                <c:pt idx="9726">
                  <c:v>0.057437</c:v>
                </c:pt>
                <c:pt idx="9727">
                  <c:v>0.057442</c:v>
                </c:pt>
                <c:pt idx="9728">
                  <c:v>0.057447</c:v>
                </c:pt>
                <c:pt idx="9729">
                  <c:v>0.057453</c:v>
                </c:pt>
                <c:pt idx="9730">
                  <c:v>0.057458</c:v>
                </c:pt>
                <c:pt idx="9731">
                  <c:v>0.057464</c:v>
                </c:pt>
                <c:pt idx="9732">
                  <c:v>0.057469</c:v>
                </c:pt>
                <c:pt idx="9733">
                  <c:v>0.057474</c:v>
                </c:pt>
                <c:pt idx="9734">
                  <c:v>0.05748</c:v>
                </c:pt>
                <c:pt idx="9735">
                  <c:v>0.057485</c:v>
                </c:pt>
                <c:pt idx="9736">
                  <c:v>0.05749</c:v>
                </c:pt>
                <c:pt idx="9737">
                  <c:v>0.057496</c:v>
                </c:pt>
                <c:pt idx="9738">
                  <c:v>0.057501</c:v>
                </c:pt>
                <c:pt idx="9739">
                  <c:v>0.057507</c:v>
                </c:pt>
                <c:pt idx="9740">
                  <c:v>0.057512</c:v>
                </c:pt>
                <c:pt idx="9741">
                  <c:v>0.057517</c:v>
                </c:pt>
                <c:pt idx="9742">
                  <c:v>0.057523</c:v>
                </c:pt>
                <c:pt idx="9743">
                  <c:v>0.057528</c:v>
                </c:pt>
                <c:pt idx="9744">
                  <c:v>0.057534</c:v>
                </c:pt>
                <c:pt idx="9745">
                  <c:v>0.057539</c:v>
                </c:pt>
                <c:pt idx="9746">
                  <c:v>0.057544</c:v>
                </c:pt>
                <c:pt idx="9747">
                  <c:v>0.05755</c:v>
                </c:pt>
                <c:pt idx="9748">
                  <c:v>0.057555</c:v>
                </c:pt>
                <c:pt idx="9749">
                  <c:v>0.057561</c:v>
                </c:pt>
                <c:pt idx="9750">
                  <c:v>0.057566</c:v>
                </c:pt>
                <c:pt idx="9751">
                  <c:v>0.057571</c:v>
                </c:pt>
                <c:pt idx="9752">
                  <c:v>0.057577</c:v>
                </c:pt>
                <c:pt idx="9753">
                  <c:v>0.057582</c:v>
                </c:pt>
                <c:pt idx="9754">
                  <c:v>0.057587</c:v>
                </c:pt>
                <c:pt idx="9755">
                  <c:v>0.057593</c:v>
                </c:pt>
                <c:pt idx="9756">
                  <c:v>0.057598</c:v>
                </c:pt>
                <c:pt idx="9757">
                  <c:v>0.057604</c:v>
                </c:pt>
                <c:pt idx="9758">
                  <c:v>0.057609</c:v>
                </c:pt>
                <c:pt idx="9759">
                  <c:v>0.057614</c:v>
                </c:pt>
                <c:pt idx="9760">
                  <c:v>0.05762</c:v>
                </c:pt>
                <c:pt idx="9761">
                  <c:v>0.057625</c:v>
                </c:pt>
                <c:pt idx="9762">
                  <c:v>0.057631</c:v>
                </c:pt>
                <c:pt idx="9763">
                  <c:v>0.057636</c:v>
                </c:pt>
                <c:pt idx="9764">
                  <c:v>0.057641</c:v>
                </c:pt>
                <c:pt idx="9765">
                  <c:v>0.057647</c:v>
                </c:pt>
                <c:pt idx="9766">
                  <c:v>0.057652</c:v>
                </c:pt>
                <c:pt idx="9767">
                  <c:v>0.057658</c:v>
                </c:pt>
                <c:pt idx="9768">
                  <c:v>0.057663</c:v>
                </c:pt>
                <c:pt idx="9769">
                  <c:v>0.057668</c:v>
                </c:pt>
                <c:pt idx="9770">
                  <c:v>0.057674</c:v>
                </c:pt>
                <c:pt idx="9771">
                  <c:v>0.057679</c:v>
                </c:pt>
                <c:pt idx="9772">
                  <c:v>0.057685</c:v>
                </c:pt>
                <c:pt idx="9773">
                  <c:v>0.05769</c:v>
                </c:pt>
                <c:pt idx="9774">
                  <c:v>0.057695</c:v>
                </c:pt>
                <c:pt idx="9775">
                  <c:v>0.057701</c:v>
                </c:pt>
                <c:pt idx="9776">
                  <c:v>0.057706</c:v>
                </c:pt>
                <c:pt idx="9777">
                  <c:v>0.057711</c:v>
                </c:pt>
                <c:pt idx="9778">
                  <c:v>0.057717</c:v>
                </c:pt>
                <c:pt idx="9779">
                  <c:v>0.057722</c:v>
                </c:pt>
                <c:pt idx="9780">
                  <c:v>0.057728</c:v>
                </c:pt>
                <c:pt idx="9781">
                  <c:v>0.057733</c:v>
                </c:pt>
                <c:pt idx="9782">
                  <c:v>0.057738</c:v>
                </c:pt>
                <c:pt idx="9783">
                  <c:v>0.057744</c:v>
                </c:pt>
                <c:pt idx="9784">
                  <c:v>0.057749</c:v>
                </c:pt>
                <c:pt idx="9785">
                  <c:v>0.057755</c:v>
                </c:pt>
                <c:pt idx="9786">
                  <c:v>0.05776</c:v>
                </c:pt>
                <c:pt idx="9787">
                  <c:v>0.057765</c:v>
                </c:pt>
                <c:pt idx="9788">
                  <c:v>0.057771</c:v>
                </c:pt>
                <c:pt idx="9789">
                  <c:v>0.057776</c:v>
                </c:pt>
                <c:pt idx="9790">
                  <c:v>0.057782</c:v>
                </c:pt>
                <c:pt idx="9791">
                  <c:v>0.057787</c:v>
                </c:pt>
                <c:pt idx="9792">
                  <c:v>0.057792</c:v>
                </c:pt>
                <c:pt idx="9793">
                  <c:v>0.057798</c:v>
                </c:pt>
                <c:pt idx="9794">
                  <c:v>0.057803</c:v>
                </c:pt>
                <c:pt idx="9795">
                  <c:v>0.057809</c:v>
                </c:pt>
                <c:pt idx="9796">
                  <c:v>0.057814</c:v>
                </c:pt>
                <c:pt idx="9797">
                  <c:v>0.057819</c:v>
                </c:pt>
                <c:pt idx="9798">
                  <c:v>0.057825</c:v>
                </c:pt>
                <c:pt idx="9799">
                  <c:v>0.05783</c:v>
                </c:pt>
                <c:pt idx="9800">
                  <c:v>0.057835</c:v>
                </c:pt>
                <c:pt idx="9801">
                  <c:v>0.057841</c:v>
                </c:pt>
                <c:pt idx="9802">
                  <c:v>0.057846</c:v>
                </c:pt>
                <c:pt idx="9803">
                  <c:v>0.057852</c:v>
                </c:pt>
                <c:pt idx="9804">
                  <c:v>0.057857</c:v>
                </c:pt>
                <c:pt idx="9805">
                  <c:v>0.057862</c:v>
                </c:pt>
                <c:pt idx="9806">
                  <c:v>0.057868</c:v>
                </c:pt>
                <c:pt idx="9807">
                  <c:v>0.057873</c:v>
                </c:pt>
                <c:pt idx="9808">
                  <c:v>0.057879</c:v>
                </c:pt>
                <c:pt idx="9809">
                  <c:v>0.057884</c:v>
                </c:pt>
                <c:pt idx="9810">
                  <c:v>0.057889</c:v>
                </c:pt>
                <c:pt idx="9811">
                  <c:v>0.057895</c:v>
                </c:pt>
                <c:pt idx="9812">
                  <c:v>0.0579</c:v>
                </c:pt>
                <c:pt idx="9813">
                  <c:v>0.057906</c:v>
                </c:pt>
                <c:pt idx="9814">
                  <c:v>0.057911</c:v>
                </c:pt>
                <c:pt idx="9815">
                  <c:v>0.057916</c:v>
                </c:pt>
                <c:pt idx="9816">
                  <c:v>0.057922</c:v>
                </c:pt>
                <c:pt idx="9817">
                  <c:v>0.057927</c:v>
                </c:pt>
                <c:pt idx="9818">
                  <c:v>0.057933</c:v>
                </c:pt>
                <c:pt idx="9819">
                  <c:v>0.057938</c:v>
                </c:pt>
                <c:pt idx="9820">
                  <c:v>0.057943</c:v>
                </c:pt>
                <c:pt idx="9821">
                  <c:v>0.057949</c:v>
                </c:pt>
                <c:pt idx="9822">
                  <c:v>0.057954</c:v>
                </c:pt>
                <c:pt idx="9823">
                  <c:v>0.05796</c:v>
                </c:pt>
                <c:pt idx="9824">
                  <c:v>0.057965</c:v>
                </c:pt>
                <c:pt idx="9825">
                  <c:v>0.05797</c:v>
                </c:pt>
                <c:pt idx="9826">
                  <c:v>0.057976</c:v>
                </c:pt>
                <c:pt idx="9827">
                  <c:v>0.057981</c:v>
                </c:pt>
                <c:pt idx="9828">
                  <c:v>0.057986</c:v>
                </c:pt>
                <c:pt idx="9829">
                  <c:v>0.057992</c:v>
                </c:pt>
                <c:pt idx="9830">
                  <c:v>0.057997</c:v>
                </c:pt>
                <c:pt idx="9831">
                  <c:v>0.058003</c:v>
                </c:pt>
                <c:pt idx="9832">
                  <c:v>0.058008</c:v>
                </c:pt>
                <c:pt idx="9833">
                  <c:v>0.058013</c:v>
                </c:pt>
                <c:pt idx="9834">
                  <c:v>0.058019</c:v>
                </c:pt>
                <c:pt idx="9835">
                  <c:v>0.058024</c:v>
                </c:pt>
                <c:pt idx="9836">
                  <c:v>0.05803</c:v>
                </c:pt>
                <c:pt idx="9837">
                  <c:v>0.058035</c:v>
                </c:pt>
                <c:pt idx="9838">
                  <c:v>0.05804</c:v>
                </c:pt>
                <c:pt idx="9839">
                  <c:v>0.058046</c:v>
                </c:pt>
                <c:pt idx="9840">
                  <c:v>0.058051</c:v>
                </c:pt>
                <c:pt idx="9841">
                  <c:v>0.058057</c:v>
                </c:pt>
                <c:pt idx="9842">
                  <c:v>0.058062</c:v>
                </c:pt>
                <c:pt idx="9843">
                  <c:v>0.058067</c:v>
                </c:pt>
                <c:pt idx="9844">
                  <c:v>0.058073</c:v>
                </c:pt>
                <c:pt idx="9845">
                  <c:v>0.058078</c:v>
                </c:pt>
                <c:pt idx="9846">
                  <c:v>0.058084</c:v>
                </c:pt>
                <c:pt idx="9847">
                  <c:v>0.058089</c:v>
                </c:pt>
                <c:pt idx="9848">
                  <c:v>0.058094</c:v>
                </c:pt>
                <c:pt idx="9849">
                  <c:v>0.0581</c:v>
                </c:pt>
                <c:pt idx="9850">
                  <c:v>0.058105</c:v>
                </c:pt>
                <c:pt idx="9851">
                  <c:v>0.058111</c:v>
                </c:pt>
                <c:pt idx="9852">
                  <c:v>0.058116</c:v>
                </c:pt>
                <c:pt idx="9853">
                  <c:v>0.058121</c:v>
                </c:pt>
                <c:pt idx="9854">
                  <c:v>0.058127</c:v>
                </c:pt>
                <c:pt idx="9855">
                  <c:v>0.058132</c:v>
                </c:pt>
                <c:pt idx="9856">
                  <c:v>0.058138</c:v>
                </c:pt>
                <c:pt idx="9857">
                  <c:v>0.058143</c:v>
                </c:pt>
                <c:pt idx="9858">
                  <c:v>0.058148</c:v>
                </c:pt>
                <c:pt idx="9859">
                  <c:v>0.058154</c:v>
                </c:pt>
                <c:pt idx="9860">
                  <c:v>0.058159</c:v>
                </c:pt>
                <c:pt idx="9861">
                  <c:v>0.058164</c:v>
                </c:pt>
                <c:pt idx="9862">
                  <c:v>0.05817</c:v>
                </c:pt>
                <c:pt idx="9863">
                  <c:v>0.058175</c:v>
                </c:pt>
                <c:pt idx="9864">
                  <c:v>0.058181</c:v>
                </c:pt>
                <c:pt idx="9865">
                  <c:v>0.058186</c:v>
                </c:pt>
                <c:pt idx="9866">
                  <c:v>0.058191</c:v>
                </c:pt>
                <c:pt idx="9867">
                  <c:v>0.058197</c:v>
                </c:pt>
                <c:pt idx="9868">
                  <c:v>0.058202</c:v>
                </c:pt>
                <c:pt idx="9869">
                  <c:v>0.058208</c:v>
                </c:pt>
                <c:pt idx="9870">
                  <c:v>0.058213</c:v>
                </c:pt>
                <c:pt idx="9871">
                  <c:v>0.058218</c:v>
                </c:pt>
                <c:pt idx="9872">
                  <c:v>0.058224</c:v>
                </c:pt>
                <c:pt idx="9873">
                  <c:v>0.058229</c:v>
                </c:pt>
                <c:pt idx="9874">
                  <c:v>0.058235</c:v>
                </c:pt>
                <c:pt idx="9875">
                  <c:v>0.05824</c:v>
                </c:pt>
                <c:pt idx="9876">
                  <c:v>0.058245</c:v>
                </c:pt>
                <c:pt idx="9877">
                  <c:v>0.058251</c:v>
                </c:pt>
                <c:pt idx="9878">
                  <c:v>0.058256</c:v>
                </c:pt>
                <c:pt idx="9879">
                  <c:v>0.058262</c:v>
                </c:pt>
                <c:pt idx="9880">
                  <c:v>0.058267</c:v>
                </c:pt>
                <c:pt idx="9881">
                  <c:v>0.058272</c:v>
                </c:pt>
                <c:pt idx="9882">
                  <c:v>0.058278</c:v>
                </c:pt>
                <c:pt idx="9883">
                  <c:v>0.058283</c:v>
                </c:pt>
                <c:pt idx="9884">
                  <c:v>0.058289</c:v>
                </c:pt>
                <c:pt idx="9885">
                  <c:v>0.058294</c:v>
                </c:pt>
                <c:pt idx="9886">
                  <c:v>0.058299</c:v>
                </c:pt>
                <c:pt idx="9887">
                  <c:v>0.058305</c:v>
                </c:pt>
                <c:pt idx="9888">
                  <c:v>0.05831</c:v>
                </c:pt>
                <c:pt idx="9889">
                  <c:v>0.058316</c:v>
                </c:pt>
                <c:pt idx="9890">
                  <c:v>0.058321</c:v>
                </c:pt>
                <c:pt idx="9891">
                  <c:v>0.058326</c:v>
                </c:pt>
                <c:pt idx="9892">
                  <c:v>0.058332</c:v>
                </c:pt>
                <c:pt idx="9893">
                  <c:v>0.058337</c:v>
                </c:pt>
                <c:pt idx="9894">
                  <c:v>0.058342</c:v>
                </c:pt>
                <c:pt idx="9895">
                  <c:v>0.058348</c:v>
                </c:pt>
                <c:pt idx="9896">
                  <c:v>0.058353</c:v>
                </c:pt>
                <c:pt idx="9897">
                  <c:v>0.058359</c:v>
                </c:pt>
                <c:pt idx="9898">
                  <c:v>0.058364</c:v>
                </c:pt>
                <c:pt idx="9899">
                  <c:v>0.058369</c:v>
                </c:pt>
                <c:pt idx="9900">
                  <c:v>0.058375</c:v>
                </c:pt>
                <c:pt idx="9901">
                  <c:v>0.05838</c:v>
                </c:pt>
                <c:pt idx="9902">
                  <c:v>0.058386</c:v>
                </c:pt>
                <c:pt idx="9903">
                  <c:v>0.058391</c:v>
                </c:pt>
                <c:pt idx="9904">
                  <c:v>0.058396</c:v>
                </c:pt>
                <c:pt idx="9905">
                  <c:v>0.058402</c:v>
                </c:pt>
                <c:pt idx="9906">
                  <c:v>0.058407</c:v>
                </c:pt>
                <c:pt idx="9907">
                  <c:v>0.058413</c:v>
                </c:pt>
                <c:pt idx="9908">
                  <c:v>0.058418</c:v>
                </c:pt>
                <c:pt idx="9909">
                  <c:v>0.058423</c:v>
                </c:pt>
                <c:pt idx="9910">
                  <c:v>0.058429</c:v>
                </c:pt>
                <c:pt idx="9911">
                  <c:v>0.058434</c:v>
                </c:pt>
                <c:pt idx="9912">
                  <c:v>0.05844</c:v>
                </c:pt>
                <c:pt idx="9913">
                  <c:v>0.058445</c:v>
                </c:pt>
                <c:pt idx="9914">
                  <c:v>0.05845</c:v>
                </c:pt>
                <c:pt idx="9915">
                  <c:v>0.058456</c:v>
                </c:pt>
                <c:pt idx="9916">
                  <c:v>0.058461</c:v>
                </c:pt>
                <c:pt idx="9917">
                  <c:v>0.058467</c:v>
                </c:pt>
                <c:pt idx="9918">
                  <c:v>0.058472</c:v>
                </c:pt>
                <c:pt idx="9919">
                  <c:v>0.058477</c:v>
                </c:pt>
                <c:pt idx="9920">
                  <c:v>0.058483</c:v>
                </c:pt>
                <c:pt idx="9921">
                  <c:v>0.058488</c:v>
                </c:pt>
                <c:pt idx="9922">
                  <c:v>0.058493</c:v>
                </c:pt>
                <c:pt idx="9923">
                  <c:v>0.058499</c:v>
                </c:pt>
                <c:pt idx="9924">
                  <c:v>0.058504</c:v>
                </c:pt>
                <c:pt idx="9925">
                  <c:v>0.05851</c:v>
                </c:pt>
                <c:pt idx="9926">
                  <c:v>0.058515</c:v>
                </c:pt>
                <c:pt idx="9927">
                  <c:v>0.05852</c:v>
                </c:pt>
                <c:pt idx="9928">
                  <c:v>0.058526</c:v>
                </c:pt>
                <c:pt idx="9929">
                  <c:v>0.058531</c:v>
                </c:pt>
                <c:pt idx="9930">
                  <c:v>0.058537</c:v>
                </c:pt>
                <c:pt idx="9931">
                  <c:v>0.058542</c:v>
                </c:pt>
                <c:pt idx="9932">
                  <c:v>0.058547</c:v>
                </c:pt>
                <c:pt idx="9933">
                  <c:v>0.058553</c:v>
                </c:pt>
                <c:pt idx="9934">
                  <c:v>0.058558</c:v>
                </c:pt>
                <c:pt idx="9935">
                  <c:v>0.058564</c:v>
                </c:pt>
                <c:pt idx="9936">
                  <c:v>0.058569</c:v>
                </c:pt>
                <c:pt idx="9937">
                  <c:v>0.058574</c:v>
                </c:pt>
                <c:pt idx="9938">
                  <c:v>0.05858</c:v>
                </c:pt>
                <c:pt idx="9939">
                  <c:v>0.058585</c:v>
                </c:pt>
                <c:pt idx="9940">
                  <c:v>0.058591</c:v>
                </c:pt>
                <c:pt idx="9941">
                  <c:v>0.058596</c:v>
                </c:pt>
                <c:pt idx="9942">
                  <c:v>0.058601</c:v>
                </c:pt>
                <c:pt idx="9943">
                  <c:v>0.058607</c:v>
                </c:pt>
                <c:pt idx="9944">
                  <c:v>0.058612</c:v>
                </c:pt>
                <c:pt idx="9945">
                  <c:v>0.058618</c:v>
                </c:pt>
                <c:pt idx="9946">
                  <c:v>0.058623</c:v>
                </c:pt>
                <c:pt idx="9947">
                  <c:v>0.058628</c:v>
                </c:pt>
                <c:pt idx="9948">
                  <c:v>0.058634</c:v>
                </c:pt>
                <c:pt idx="9949">
                  <c:v>0.058639</c:v>
                </c:pt>
                <c:pt idx="9950">
                  <c:v>0.058645</c:v>
                </c:pt>
                <c:pt idx="9951">
                  <c:v>0.05865</c:v>
                </c:pt>
                <c:pt idx="9952">
                  <c:v>0.058655</c:v>
                </c:pt>
                <c:pt idx="9953">
                  <c:v>0.058661</c:v>
                </c:pt>
                <c:pt idx="9954">
                  <c:v>0.058666</c:v>
                </c:pt>
                <c:pt idx="9955">
                  <c:v>0.058671</c:v>
                </c:pt>
                <c:pt idx="9956">
                  <c:v>0.058677</c:v>
                </c:pt>
                <c:pt idx="9957">
                  <c:v>0.058682</c:v>
                </c:pt>
                <c:pt idx="9958">
                  <c:v>0.058688</c:v>
                </c:pt>
                <c:pt idx="9959">
                  <c:v>0.058693</c:v>
                </c:pt>
                <c:pt idx="9960">
                  <c:v>0.058698</c:v>
                </c:pt>
                <c:pt idx="9961">
                  <c:v>0.058704</c:v>
                </c:pt>
                <c:pt idx="9962">
                  <c:v>0.058709</c:v>
                </c:pt>
                <c:pt idx="9963">
                  <c:v>0.058715</c:v>
                </c:pt>
                <c:pt idx="9964">
                  <c:v>0.05872</c:v>
                </c:pt>
                <c:pt idx="9965">
                  <c:v>0.058725</c:v>
                </c:pt>
                <c:pt idx="9966">
                  <c:v>0.058731</c:v>
                </c:pt>
                <c:pt idx="9967">
                  <c:v>0.058736</c:v>
                </c:pt>
                <c:pt idx="9968">
                  <c:v>0.058742</c:v>
                </c:pt>
                <c:pt idx="9969">
                  <c:v>0.058747</c:v>
                </c:pt>
                <c:pt idx="9970">
                  <c:v>0.058752</c:v>
                </c:pt>
                <c:pt idx="9971">
                  <c:v>0.058758</c:v>
                </c:pt>
                <c:pt idx="9972">
                  <c:v>0.058763</c:v>
                </c:pt>
                <c:pt idx="9973">
                  <c:v>0.058769</c:v>
                </c:pt>
                <c:pt idx="9974">
                  <c:v>0.058774</c:v>
                </c:pt>
                <c:pt idx="9975">
                  <c:v>0.058779</c:v>
                </c:pt>
                <c:pt idx="9976">
                  <c:v>0.058785</c:v>
                </c:pt>
                <c:pt idx="9977">
                  <c:v>0.05879</c:v>
                </c:pt>
                <c:pt idx="9978">
                  <c:v>0.058795</c:v>
                </c:pt>
                <c:pt idx="9979">
                  <c:v>0.058801</c:v>
                </c:pt>
                <c:pt idx="9980">
                  <c:v>0.058806</c:v>
                </c:pt>
                <c:pt idx="9981">
                  <c:v>0.058812</c:v>
                </c:pt>
                <c:pt idx="9982">
                  <c:v>0.058817</c:v>
                </c:pt>
                <c:pt idx="9983">
                  <c:v>0.058822</c:v>
                </c:pt>
                <c:pt idx="9984">
                  <c:v>0.058828</c:v>
                </c:pt>
                <c:pt idx="9985">
                  <c:v>0.058833</c:v>
                </c:pt>
                <c:pt idx="9986">
                  <c:v>0.058839</c:v>
                </c:pt>
                <c:pt idx="9987">
                  <c:v>0.058844</c:v>
                </c:pt>
                <c:pt idx="9988">
                  <c:v>0.058849</c:v>
                </c:pt>
                <c:pt idx="9989">
                  <c:v>0.058855</c:v>
                </c:pt>
                <c:pt idx="9990">
                  <c:v>0.05886</c:v>
                </c:pt>
                <c:pt idx="9991">
                  <c:v>0.058866</c:v>
                </c:pt>
                <c:pt idx="9992">
                  <c:v>0.058871</c:v>
                </c:pt>
                <c:pt idx="9993">
                  <c:v>0.058876</c:v>
                </c:pt>
                <c:pt idx="9994">
                  <c:v>0.058882</c:v>
                </c:pt>
                <c:pt idx="9995">
                  <c:v>0.058887</c:v>
                </c:pt>
                <c:pt idx="9996">
                  <c:v>0.058893</c:v>
                </c:pt>
                <c:pt idx="9997">
                  <c:v>0.058898</c:v>
                </c:pt>
                <c:pt idx="9998">
                  <c:v>0.058903</c:v>
                </c:pt>
                <c:pt idx="9999">
                  <c:v>0.058909</c:v>
                </c:pt>
                <c:pt idx="10000">
                  <c:v>0.058914</c:v>
                </c:pt>
                <c:pt idx="10001">
                  <c:v>0.058919</c:v>
                </c:pt>
                <c:pt idx="10002">
                  <c:v>0.058925</c:v>
                </c:pt>
                <c:pt idx="10003">
                  <c:v>0.05893</c:v>
                </c:pt>
                <c:pt idx="10004">
                  <c:v>0.058936</c:v>
                </c:pt>
                <c:pt idx="10005">
                  <c:v>0.058941</c:v>
                </c:pt>
                <c:pt idx="10006">
                  <c:v>0.058946</c:v>
                </c:pt>
                <c:pt idx="10007">
                  <c:v>0.058952</c:v>
                </c:pt>
                <c:pt idx="10008">
                  <c:v>0.058957</c:v>
                </c:pt>
                <c:pt idx="10009">
                  <c:v>0.058963</c:v>
                </c:pt>
                <c:pt idx="10010">
                  <c:v>0.058968</c:v>
                </c:pt>
                <c:pt idx="10011">
                  <c:v>0.058973</c:v>
                </c:pt>
                <c:pt idx="10012">
                  <c:v>0.058979</c:v>
                </c:pt>
                <c:pt idx="10013">
                  <c:v>0.058984</c:v>
                </c:pt>
                <c:pt idx="10014">
                  <c:v>0.05899</c:v>
                </c:pt>
                <c:pt idx="10015">
                  <c:v>0.058995</c:v>
                </c:pt>
                <c:pt idx="10016">
                  <c:v>0.059</c:v>
                </c:pt>
                <c:pt idx="10017">
                  <c:v>0.059006</c:v>
                </c:pt>
                <c:pt idx="10018">
                  <c:v>0.059011</c:v>
                </c:pt>
                <c:pt idx="10019">
                  <c:v>0.059017</c:v>
                </c:pt>
                <c:pt idx="10020">
                  <c:v>0.059022</c:v>
                </c:pt>
                <c:pt idx="10021">
                  <c:v>0.059027</c:v>
                </c:pt>
                <c:pt idx="10022">
                  <c:v>0.059033</c:v>
                </c:pt>
                <c:pt idx="10023">
                  <c:v>0.059038</c:v>
                </c:pt>
                <c:pt idx="10024">
                  <c:v>0.059043</c:v>
                </c:pt>
                <c:pt idx="10025">
                  <c:v>0.059049</c:v>
                </c:pt>
                <c:pt idx="10026">
                  <c:v>0.059054</c:v>
                </c:pt>
                <c:pt idx="10027">
                  <c:v>0.05906</c:v>
                </c:pt>
                <c:pt idx="10028">
                  <c:v>0.059065</c:v>
                </c:pt>
                <c:pt idx="10029">
                  <c:v>0.05907</c:v>
                </c:pt>
                <c:pt idx="10030">
                  <c:v>0.059076</c:v>
                </c:pt>
                <c:pt idx="10031">
                  <c:v>0.059081</c:v>
                </c:pt>
                <c:pt idx="10032">
                  <c:v>0.059087</c:v>
                </c:pt>
                <c:pt idx="10033">
                  <c:v>0.059092</c:v>
                </c:pt>
                <c:pt idx="10034">
                  <c:v>0.059097</c:v>
                </c:pt>
                <c:pt idx="10035">
                  <c:v>0.059103</c:v>
                </c:pt>
                <c:pt idx="10036">
                  <c:v>0.059108</c:v>
                </c:pt>
                <c:pt idx="10037">
                  <c:v>0.059114</c:v>
                </c:pt>
                <c:pt idx="10038">
                  <c:v>0.059119</c:v>
                </c:pt>
                <c:pt idx="10039">
                  <c:v>0.059124</c:v>
                </c:pt>
                <c:pt idx="10040">
                  <c:v>0.05913</c:v>
                </c:pt>
                <c:pt idx="10041">
                  <c:v>0.059135</c:v>
                </c:pt>
                <c:pt idx="10042">
                  <c:v>0.05914</c:v>
                </c:pt>
                <c:pt idx="10043">
                  <c:v>0.059146</c:v>
                </c:pt>
                <c:pt idx="10044">
                  <c:v>0.059151</c:v>
                </c:pt>
                <c:pt idx="10045">
                  <c:v>0.059157</c:v>
                </c:pt>
                <c:pt idx="10046">
                  <c:v>0.059162</c:v>
                </c:pt>
                <c:pt idx="10047">
                  <c:v>0.059167</c:v>
                </c:pt>
                <c:pt idx="10048">
                  <c:v>0.059173</c:v>
                </c:pt>
                <c:pt idx="10049">
                  <c:v>0.059178</c:v>
                </c:pt>
                <c:pt idx="10050">
                  <c:v>0.059184</c:v>
                </c:pt>
                <c:pt idx="10051">
                  <c:v>0.059189</c:v>
                </c:pt>
                <c:pt idx="10052">
                  <c:v>0.059194</c:v>
                </c:pt>
                <c:pt idx="10053">
                  <c:v>0.0592</c:v>
                </c:pt>
                <c:pt idx="10054">
                  <c:v>0.059205</c:v>
                </c:pt>
                <c:pt idx="10055">
                  <c:v>0.059211</c:v>
                </c:pt>
                <c:pt idx="10056">
                  <c:v>0.059216</c:v>
                </c:pt>
                <c:pt idx="10057">
                  <c:v>0.059221</c:v>
                </c:pt>
                <c:pt idx="10058">
                  <c:v>0.059227</c:v>
                </c:pt>
                <c:pt idx="10059">
                  <c:v>0.059232</c:v>
                </c:pt>
                <c:pt idx="10060">
                  <c:v>0.059237</c:v>
                </c:pt>
                <c:pt idx="10061">
                  <c:v>0.059243</c:v>
                </c:pt>
                <c:pt idx="10062">
                  <c:v>0.059248</c:v>
                </c:pt>
                <c:pt idx="10063">
                  <c:v>0.059254</c:v>
                </c:pt>
                <c:pt idx="10064">
                  <c:v>0.059259</c:v>
                </c:pt>
                <c:pt idx="10065">
                  <c:v>0.059264</c:v>
                </c:pt>
                <c:pt idx="10066">
                  <c:v>0.05927</c:v>
                </c:pt>
                <c:pt idx="10067">
                  <c:v>0.059275</c:v>
                </c:pt>
                <c:pt idx="10068">
                  <c:v>0.059281</c:v>
                </c:pt>
                <c:pt idx="10069">
                  <c:v>0.059286</c:v>
                </c:pt>
                <c:pt idx="10070">
                  <c:v>0.059291</c:v>
                </c:pt>
                <c:pt idx="10071">
                  <c:v>0.059297</c:v>
                </c:pt>
                <c:pt idx="10072">
                  <c:v>0.059302</c:v>
                </c:pt>
                <c:pt idx="10073">
                  <c:v>0.059307</c:v>
                </c:pt>
                <c:pt idx="10074">
                  <c:v>0.059313</c:v>
                </c:pt>
                <c:pt idx="10075">
                  <c:v>0.059318</c:v>
                </c:pt>
                <c:pt idx="10076">
                  <c:v>0.059324</c:v>
                </c:pt>
                <c:pt idx="10077">
                  <c:v>0.059329</c:v>
                </c:pt>
                <c:pt idx="10078">
                  <c:v>0.059334</c:v>
                </c:pt>
                <c:pt idx="10079">
                  <c:v>0.05934</c:v>
                </c:pt>
                <c:pt idx="10080">
                  <c:v>0.059345</c:v>
                </c:pt>
                <c:pt idx="10081">
                  <c:v>0.059351</c:v>
                </c:pt>
                <c:pt idx="10082">
                  <c:v>0.059356</c:v>
                </c:pt>
                <c:pt idx="10083">
                  <c:v>0.059361</c:v>
                </c:pt>
                <c:pt idx="10084">
                  <c:v>0.059367</c:v>
                </c:pt>
                <c:pt idx="10085">
                  <c:v>0.059372</c:v>
                </c:pt>
                <c:pt idx="10086">
                  <c:v>0.059378</c:v>
                </c:pt>
                <c:pt idx="10087">
                  <c:v>0.059383</c:v>
                </c:pt>
                <c:pt idx="10088">
                  <c:v>0.059388</c:v>
                </c:pt>
                <c:pt idx="10089">
                  <c:v>0.059394</c:v>
                </c:pt>
                <c:pt idx="10090">
                  <c:v>0.059399</c:v>
                </c:pt>
                <c:pt idx="10091">
                  <c:v>0.059404</c:v>
                </c:pt>
                <c:pt idx="10092">
                  <c:v>0.05941</c:v>
                </c:pt>
                <c:pt idx="10093">
                  <c:v>0.059415</c:v>
                </c:pt>
                <c:pt idx="10094">
                  <c:v>0.059421</c:v>
                </c:pt>
                <c:pt idx="10095">
                  <c:v>0.059426</c:v>
                </c:pt>
                <c:pt idx="10096">
                  <c:v>0.059431</c:v>
                </c:pt>
                <c:pt idx="10097">
                  <c:v>0.059437</c:v>
                </c:pt>
                <c:pt idx="10098">
                  <c:v>0.059442</c:v>
                </c:pt>
                <c:pt idx="10099">
                  <c:v>0.059448</c:v>
                </c:pt>
                <c:pt idx="10100">
                  <c:v>0.059453</c:v>
                </c:pt>
                <c:pt idx="10101">
                  <c:v>0.059458</c:v>
                </c:pt>
                <c:pt idx="10102">
                  <c:v>0.059464</c:v>
                </c:pt>
                <c:pt idx="10103">
                  <c:v>0.059469</c:v>
                </c:pt>
                <c:pt idx="10104">
                  <c:v>0.059474</c:v>
                </c:pt>
                <c:pt idx="10105">
                  <c:v>0.05948</c:v>
                </c:pt>
                <c:pt idx="10106">
                  <c:v>0.059485</c:v>
                </c:pt>
                <c:pt idx="10107">
                  <c:v>0.059491</c:v>
                </c:pt>
                <c:pt idx="10108">
                  <c:v>0.059496</c:v>
                </c:pt>
                <c:pt idx="10109">
                  <c:v>0.059501</c:v>
                </c:pt>
                <c:pt idx="10110">
                  <c:v>0.059507</c:v>
                </c:pt>
                <c:pt idx="10111">
                  <c:v>0.059512</c:v>
                </c:pt>
                <c:pt idx="10112">
                  <c:v>0.059518</c:v>
                </c:pt>
                <c:pt idx="10113">
                  <c:v>0.059523</c:v>
                </c:pt>
                <c:pt idx="10114">
                  <c:v>0.059528</c:v>
                </c:pt>
                <c:pt idx="10115">
                  <c:v>0.059534</c:v>
                </c:pt>
                <c:pt idx="10116">
                  <c:v>0.059539</c:v>
                </c:pt>
                <c:pt idx="10117">
                  <c:v>0.059544</c:v>
                </c:pt>
                <c:pt idx="10118">
                  <c:v>0.05955</c:v>
                </c:pt>
                <c:pt idx="10119">
                  <c:v>0.059555</c:v>
                </c:pt>
                <c:pt idx="10120">
                  <c:v>0.059561</c:v>
                </c:pt>
                <c:pt idx="10121">
                  <c:v>0.059566</c:v>
                </c:pt>
                <c:pt idx="10122">
                  <c:v>0.059571</c:v>
                </c:pt>
                <c:pt idx="10123">
                  <c:v>0.059577</c:v>
                </c:pt>
                <c:pt idx="10124">
                  <c:v>0.059582</c:v>
                </c:pt>
                <c:pt idx="10125">
                  <c:v>0.059588</c:v>
                </c:pt>
                <c:pt idx="10126">
                  <c:v>0.059593</c:v>
                </c:pt>
                <c:pt idx="10127">
                  <c:v>0.059598</c:v>
                </c:pt>
                <c:pt idx="10128">
                  <c:v>0.059604</c:v>
                </c:pt>
                <c:pt idx="10129">
                  <c:v>0.059609</c:v>
                </c:pt>
                <c:pt idx="10130">
                  <c:v>0.059614</c:v>
                </c:pt>
                <c:pt idx="10131">
                  <c:v>0.05962</c:v>
                </c:pt>
                <c:pt idx="10132">
                  <c:v>0.059625</c:v>
                </c:pt>
                <c:pt idx="10133">
                  <c:v>0.059631</c:v>
                </c:pt>
                <c:pt idx="10134">
                  <c:v>0.059636</c:v>
                </c:pt>
                <c:pt idx="10135">
                  <c:v>0.059641</c:v>
                </c:pt>
                <c:pt idx="10136">
                  <c:v>0.059647</c:v>
                </c:pt>
                <c:pt idx="10137">
                  <c:v>0.059652</c:v>
                </c:pt>
                <c:pt idx="10138">
                  <c:v>0.059658</c:v>
                </c:pt>
                <c:pt idx="10139">
                  <c:v>0.059663</c:v>
                </c:pt>
                <c:pt idx="10140">
                  <c:v>0.059668</c:v>
                </c:pt>
                <c:pt idx="10141">
                  <c:v>0.059674</c:v>
                </c:pt>
                <c:pt idx="10142">
                  <c:v>0.059679</c:v>
                </c:pt>
                <c:pt idx="10143">
                  <c:v>0.059684</c:v>
                </c:pt>
                <c:pt idx="10144">
                  <c:v>0.05969</c:v>
                </c:pt>
                <c:pt idx="10145">
                  <c:v>0.059695</c:v>
                </c:pt>
                <c:pt idx="10146">
                  <c:v>0.059701</c:v>
                </c:pt>
                <c:pt idx="10147">
                  <c:v>0.059706</c:v>
                </c:pt>
                <c:pt idx="10148">
                  <c:v>0.059711</c:v>
                </c:pt>
                <c:pt idx="10149">
                  <c:v>0.059717</c:v>
                </c:pt>
                <c:pt idx="10150">
                  <c:v>0.059722</c:v>
                </c:pt>
                <c:pt idx="10151">
                  <c:v>0.059727</c:v>
                </c:pt>
                <c:pt idx="10152">
                  <c:v>0.059733</c:v>
                </c:pt>
                <c:pt idx="10153">
                  <c:v>0.059738</c:v>
                </c:pt>
                <c:pt idx="10154">
                  <c:v>0.059744</c:v>
                </c:pt>
                <c:pt idx="10155">
                  <c:v>0.059749</c:v>
                </c:pt>
                <c:pt idx="10156">
                  <c:v>0.059754</c:v>
                </c:pt>
                <c:pt idx="10157">
                  <c:v>0.05976</c:v>
                </c:pt>
                <c:pt idx="10158">
                  <c:v>0.059765</c:v>
                </c:pt>
                <c:pt idx="10159">
                  <c:v>0.059771</c:v>
                </c:pt>
                <c:pt idx="10160">
                  <c:v>0.059776</c:v>
                </c:pt>
                <c:pt idx="10161">
                  <c:v>0.059781</c:v>
                </c:pt>
                <c:pt idx="10162">
                  <c:v>0.059787</c:v>
                </c:pt>
                <c:pt idx="10163">
                  <c:v>0.059792</c:v>
                </c:pt>
                <c:pt idx="10164">
                  <c:v>0.059797</c:v>
                </c:pt>
                <c:pt idx="10165">
                  <c:v>0.059803</c:v>
                </c:pt>
                <c:pt idx="10166">
                  <c:v>0.059808</c:v>
                </c:pt>
                <c:pt idx="10167">
                  <c:v>0.059814</c:v>
                </c:pt>
                <c:pt idx="10168">
                  <c:v>0.059819</c:v>
                </c:pt>
                <c:pt idx="10169">
                  <c:v>0.059824</c:v>
                </c:pt>
                <c:pt idx="10170">
                  <c:v>0.05983</c:v>
                </c:pt>
                <c:pt idx="10171">
                  <c:v>0.059835</c:v>
                </c:pt>
                <c:pt idx="10172">
                  <c:v>0.05984</c:v>
                </c:pt>
                <c:pt idx="10173">
                  <c:v>0.059846</c:v>
                </c:pt>
                <c:pt idx="10174">
                  <c:v>0.059851</c:v>
                </c:pt>
                <c:pt idx="10175">
                  <c:v>0.059857</c:v>
                </c:pt>
                <c:pt idx="10176">
                  <c:v>0.059862</c:v>
                </c:pt>
                <c:pt idx="10177">
                  <c:v>0.059867</c:v>
                </c:pt>
                <c:pt idx="10178">
                  <c:v>0.059873</c:v>
                </c:pt>
                <c:pt idx="10179">
                  <c:v>0.059878</c:v>
                </c:pt>
                <c:pt idx="10180">
                  <c:v>0.059884</c:v>
                </c:pt>
                <c:pt idx="10181">
                  <c:v>0.059889</c:v>
                </c:pt>
                <c:pt idx="10182">
                  <c:v>0.059894</c:v>
                </c:pt>
                <c:pt idx="10183">
                  <c:v>0.0599</c:v>
                </c:pt>
                <c:pt idx="10184">
                  <c:v>0.059905</c:v>
                </c:pt>
                <c:pt idx="10185">
                  <c:v>0.05991</c:v>
                </c:pt>
                <c:pt idx="10186">
                  <c:v>0.059916</c:v>
                </c:pt>
                <c:pt idx="10187">
                  <c:v>0.059921</c:v>
                </c:pt>
                <c:pt idx="10188">
                  <c:v>0.059927</c:v>
                </c:pt>
                <c:pt idx="10189">
                  <c:v>0.059932</c:v>
                </c:pt>
                <c:pt idx="10190">
                  <c:v>0.059937</c:v>
                </c:pt>
                <c:pt idx="10191">
                  <c:v>0.059943</c:v>
                </c:pt>
                <c:pt idx="10192">
                  <c:v>0.059948</c:v>
                </c:pt>
                <c:pt idx="10193">
                  <c:v>0.059953</c:v>
                </c:pt>
                <c:pt idx="10194">
                  <c:v>0.059959</c:v>
                </c:pt>
                <c:pt idx="10195">
                  <c:v>0.059964</c:v>
                </c:pt>
                <c:pt idx="10196">
                  <c:v>0.05997</c:v>
                </c:pt>
                <c:pt idx="10197">
                  <c:v>0.059975</c:v>
                </c:pt>
                <c:pt idx="10198">
                  <c:v>0.05998</c:v>
                </c:pt>
                <c:pt idx="10199">
                  <c:v>0.059986</c:v>
                </c:pt>
                <c:pt idx="10200">
                  <c:v>0.059991</c:v>
                </c:pt>
                <c:pt idx="10201">
                  <c:v>0.059997</c:v>
                </c:pt>
                <c:pt idx="10202">
                  <c:v>0.060002</c:v>
                </c:pt>
                <c:pt idx="10203">
                  <c:v>0.060007</c:v>
                </c:pt>
                <c:pt idx="10204">
                  <c:v>0.060013</c:v>
                </c:pt>
                <c:pt idx="10205">
                  <c:v>0.060018</c:v>
                </c:pt>
                <c:pt idx="10206">
                  <c:v>0.060023</c:v>
                </c:pt>
                <c:pt idx="10207">
                  <c:v>0.060029</c:v>
                </c:pt>
                <c:pt idx="10208">
                  <c:v>0.060034</c:v>
                </c:pt>
                <c:pt idx="10209">
                  <c:v>0.06004</c:v>
                </c:pt>
                <c:pt idx="10210">
                  <c:v>0.060045</c:v>
                </c:pt>
                <c:pt idx="10211">
                  <c:v>0.06005</c:v>
                </c:pt>
                <c:pt idx="10212">
                  <c:v>0.060056</c:v>
                </c:pt>
                <c:pt idx="10213">
                  <c:v>0.060061</c:v>
                </c:pt>
                <c:pt idx="10214">
                  <c:v>0.060066</c:v>
                </c:pt>
                <c:pt idx="10215">
                  <c:v>0.060072</c:v>
                </c:pt>
                <c:pt idx="10216">
                  <c:v>0.060077</c:v>
                </c:pt>
                <c:pt idx="10217">
                  <c:v>0.060083</c:v>
                </c:pt>
                <c:pt idx="10218">
                  <c:v>0.060088</c:v>
                </c:pt>
                <c:pt idx="10219">
                  <c:v>0.060093</c:v>
                </c:pt>
                <c:pt idx="10220">
                  <c:v>0.060099</c:v>
                </c:pt>
                <c:pt idx="10221">
                  <c:v>0.060104</c:v>
                </c:pt>
                <c:pt idx="10222">
                  <c:v>0.060109</c:v>
                </c:pt>
                <c:pt idx="10223">
                  <c:v>0.060115</c:v>
                </c:pt>
                <c:pt idx="10224">
                  <c:v>0.06012</c:v>
                </c:pt>
                <c:pt idx="10225">
                  <c:v>0.060126</c:v>
                </c:pt>
                <c:pt idx="10226">
                  <c:v>0.060131</c:v>
                </c:pt>
                <c:pt idx="10227">
                  <c:v>0.060136</c:v>
                </c:pt>
                <c:pt idx="10228">
                  <c:v>0.060142</c:v>
                </c:pt>
                <c:pt idx="10229">
                  <c:v>0.060147</c:v>
                </c:pt>
                <c:pt idx="10230">
                  <c:v>0.060152</c:v>
                </c:pt>
                <c:pt idx="10231">
                  <c:v>0.060158</c:v>
                </c:pt>
                <c:pt idx="10232">
                  <c:v>0.060163</c:v>
                </c:pt>
                <c:pt idx="10233">
                  <c:v>0.060169</c:v>
                </c:pt>
                <c:pt idx="10234">
                  <c:v>0.060174</c:v>
                </c:pt>
                <c:pt idx="10235">
                  <c:v>0.060179</c:v>
                </c:pt>
                <c:pt idx="10236">
                  <c:v>0.060185</c:v>
                </c:pt>
                <c:pt idx="10237">
                  <c:v>0.06019</c:v>
                </c:pt>
                <c:pt idx="10238">
                  <c:v>0.060196</c:v>
                </c:pt>
                <c:pt idx="10239">
                  <c:v>0.060201</c:v>
                </c:pt>
                <c:pt idx="10240">
                  <c:v>0.060206</c:v>
                </c:pt>
                <c:pt idx="10241">
                  <c:v>0.060212</c:v>
                </c:pt>
                <c:pt idx="10242">
                  <c:v>0.060217</c:v>
                </c:pt>
                <c:pt idx="10243">
                  <c:v>0.060222</c:v>
                </c:pt>
                <c:pt idx="10244">
                  <c:v>0.060228</c:v>
                </c:pt>
                <c:pt idx="10245">
                  <c:v>0.060233</c:v>
                </c:pt>
                <c:pt idx="10246">
                  <c:v>0.060239</c:v>
                </c:pt>
                <c:pt idx="10247">
                  <c:v>0.060244</c:v>
                </c:pt>
                <c:pt idx="10248">
                  <c:v>0.060249</c:v>
                </c:pt>
                <c:pt idx="10249">
                  <c:v>0.060255</c:v>
                </c:pt>
                <c:pt idx="10250">
                  <c:v>0.06026</c:v>
                </c:pt>
                <c:pt idx="10251">
                  <c:v>0.060265</c:v>
                </c:pt>
                <c:pt idx="10252">
                  <c:v>0.060271</c:v>
                </c:pt>
                <c:pt idx="10253">
                  <c:v>0.060276</c:v>
                </c:pt>
                <c:pt idx="10254">
                  <c:v>0.060282</c:v>
                </c:pt>
                <c:pt idx="10255">
                  <c:v>0.060287</c:v>
                </c:pt>
                <c:pt idx="10256">
                  <c:v>0.060292</c:v>
                </c:pt>
                <c:pt idx="10257">
                  <c:v>0.060298</c:v>
                </c:pt>
                <c:pt idx="10258">
                  <c:v>0.060303</c:v>
                </c:pt>
                <c:pt idx="10259">
                  <c:v>0.060308</c:v>
                </c:pt>
                <c:pt idx="10260">
                  <c:v>0.060314</c:v>
                </c:pt>
                <c:pt idx="10261">
                  <c:v>0.060319</c:v>
                </c:pt>
                <c:pt idx="10262">
                  <c:v>0.060325</c:v>
                </c:pt>
                <c:pt idx="10263">
                  <c:v>0.06033</c:v>
                </c:pt>
                <c:pt idx="10264">
                  <c:v>0.060335</c:v>
                </c:pt>
                <c:pt idx="10265">
                  <c:v>0.060341</c:v>
                </c:pt>
                <c:pt idx="10266">
                  <c:v>0.060346</c:v>
                </c:pt>
                <c:pt idx="10267">
                  <c:v>0.060351</c:v>
                </c:pt>
                <c:pt idx="10268">
                  <c:v>0.060357</c:v>
                </c:pt>
                <c:pt idx="10269">
                  <c:v>0.060362</c:v>
                </c:pt>
                <c:pt idx="10270">
                  <c:v>0.060368</c:v>
                </c:pt>
                <c:pt idx="10271">
                  <c:v>0.060373</c:v>
                </c:pt>
                <c:pt idx="10272">
                  <c:v>0.060378</c:v>
                </c:pt>
                <c:pt idx="10273">
                  <c:v>0.060384</c:v>
                </c:pt>
                <c:pt idx="10274">
                  <c:v>0.060389</c:v>
                </c:pt>
                <c:pt idx="10275">
                  <c:v>0.060394</c:v>
                </c:pt>
                <c:pt idx="10276">
                  <c:v>0.0604</c:v>
                </c:pt>
                <c:pt idx="10277">
                  <c:v>0.060405</c:v>
                </c:pt>
                <c:pt idx="10278">
                  <c:v>0.060411</c:v>
                </c:pt>
                <c:pt idx="10279">
                  <c:v>0.060416</c:v>
                </c:pt>
                <c:pt idx="10280">
                  <c:v>0.060421</c:v>
                </c:pt>
                <c:pt idx="10281">
                  <c:v>0.060427</c:v>
                </c:pt>
                <c:pt idx="10282">
                  <c:v>0.060432</c:v>
                </c:pt>
                <c:pt idx="10283">
                  <c:v>0.060437</c:v>
                </c:pt>
                <c:pt idx="10284">
                  <c:v>0.060443</c:v>
                </c:pt>
                <c:pt idx="10285">
                  <c:v>0.060448</c:v>
                </c:pt>
                <c:pt idx="10286">
                  <c:v>0.060454</c:v>
                </c:pt>
                <c:pt idx="10287">
                  <c:v>0.060459</c:v>
                </c:pt>
                <c:pt idx="10288">
                  <c:v>0.060464</c:v>
                </c:pt>
                <c:pt idx="10289">
                  <c:v>0.06047</c:v>
                </c:pt>
                <c:pt idx="10290">
                  <c:v>0.060475</c:v>
                </c:pt>
                <c:pt idx="10291">
                  <c:v>0.06048</c:v>
                </c:pt>
                <c:pt idx="10292">
                  <c:v>0.060486</c:v>
                </c:pt>
                <c:pt idx="10293">
                  <c:v>0.060491</c:v>
                </c:pt>
                <c:pt idx="10294">
                  <c:v>0.060497</c:v>
                </c:pt>
                <c:pt idx="10295">
                  <c:v>0.060502</c:v>
                </c:pt>
                <c:pt idx="10296">
                  <c:v>0.060507</c:v>
                </c:pt>
                <c:pt idx="10297">
                  <c:v>0.060513</c:v>
                </c:pt>
                <c:pt idx="10298">
                  <c:v>0.060518</c:v>
                </c:pt>
                <c:pt idx="10299">
                  <c:v>0.060523</c:v>
                </c:pt>
                <c:pt idx="10300">
                  <c:v>0.060529</c:v>
                </c:pt>
                <c:pt idx="10301">
                  <c:v>0.060534</c:v>
                </c:pt>
                <c:pt idx="10302">
                  <c:v>0.06054</c:v>
                </c:pt>
                <c:pt idx="10303">
                  <c:v>0.060545</c:v>
                </c:pt>
                <c:pt idx="10304">
                  <c:v>0.06055</c:v>
                </c:pt>
                <c:pt idx="10305">
                  <c:v>0.060556</c:v>
                </c:pt>
                <c:pt idx="10306">
                  <c:v>0.060561</c:v>
                </c:pt>
                <c:pt idx="10307">
                  <c:v>0.060566</c:v>
                </c:pt>
                <c:pt idx="10308">
                  <c:v>0.060572</c:v>
                </c:pt>
                <c:pt idx="10309">
                  <c:v>0.060577</c:v>
                </c:pt>
                <c:pt idx="10310">
                  <c:v>0.060583</c:v>
                </c:pt>
                <c:pt idx="10311">
                  <c:v>0.060588</c:v>
                </c:pt>
                <c:pt idx="10312">
                  <c:v>0.060593</c:v>
                </c:pt>
                <c:pt idx="10313">
                  <c:v>0.060599</c:v>
                </c:pt>
                <c:pt idx="10314">
                  <c:v>0.060604</c:v>
                </c:pt>
                <c:pt idx="10315">
                  <c:v>0.060609</c:v>
                </c:pt>
                <c:pt idx="10316">
                  <c:v>0.060615</c:v>
                </c:pt>
                <c:pt idx="10317">
                  <c:v>0.06062</c:v>
                </c:pt>
                <c:pt idx="10318">
                  <c:v>0.060626</c:v>
                </c:pt>
                <c:pt idx="10319">
                  <c:v>0.060631</c:v>
                </c:pt>
                <c:pt idx="10320">
                  <c:v>0.060636</c:v>
                </c:pt>
                <c:pt idx="10321">
                  <c:v>0.060642</c:v>
                </c:pt>
                <c:pt idx="10322">
                  <c:v>0.060647</c:v>
                </c:pt>
                <c:pt idx="10323">
                  <c:v>0.060652</c:v>
                </c:pt>
                <c:pt idx="10324">
                  <c:v>0.060658</c:v>
                </c:pt>
                <c:pt idx="10325">
                  <c:v>0.060663</c:v>
                </c:pt>
                <c:pt idx="10326">
                  <c:v>0.060669</c:v>
                </c:pt>
                <c:pt idx="10327">
                  <c:v>0.060674</c:v>
                </c:pt>
                <c:pt idx="10328">
                  <c:v>0.060679</c:v>
                </c:pt>
                <c:pt idx="10329">
                  <c:v>0.060685</c:v>
                </c:pt>
                <c:pt idx="10330">
                  <c:v>0.06069</c:v>
                </c:pt>
                <c:pt idx="10331">
                  <c:v>0.060695</c:v>
                </c:pt>
                <c:pt idx="10332">
                  <c:v>0.060701</c:v>
                </c:pt>
                <c:pt idx="10333">
                  <c:v>0.060706</c:v>
                </c:pt>
                <c:pt idx="10334">
                  <c:v>0.060712</c:v>
                </c:pt>
                <c:pt idx="10335">
                  <c:v>0.060717</c:v>
                </c:pt>
                <c:pt idx="10336">
                  <c:v>0.060722</c:v>
                </c:pt>
                <c:pt idx="10337">
                  <c:v>0.060728</c:v>
                </c:pt>
                <c:pt idx="10338">
                  <c:v>0.060733</c:v>
                </c:pt>
                <c:pt idx="10339">
                  <c:v>0.060738</c:v>
                </c:pt>
                <c:pt idx="10340">
                  <c:v>0.060744</c:v>
                </c:pt>
                <c:pt idx="10341">
                  <c:v>0.060749</c:v>
                </c:pt>
                <c:pt idx="10342">
                  <c:v>0.060755</c:v>
                </c:pt>
                <c:pt idx="10343">
                  <c:v>0.06076</c:v>
                </c:pt>
                <c:pt idx="10344">
                  <c:v>0.060765</c:v>
                </c:pt>
                <c:pt idx="10345">
                  <c:v>0.060771</c:v>
                </c:pt>
                <c:pt idx="10346">
                  <c:v>0.060776</c:v>
                </c:pt>
                <c:pt idx="10347">
                  <c:v>0.060781</c:v>
                </c:pt>
                <c:pt idx="10348">
                  <c:v>0.060787</c:v>
                </c:pt>
                <c:pt idx="10349">
                  <c:v>0.060792</c:v>
                </c:pt>
                <c:pt idx="10350">
                  <c:v>0.060798</c:v>
                </c:pt>
                <c:pt idx="10351">
                  <c:v>0.060803</c:v>
                </c:pt>
                <c:pt idx="10352">
                  <c:v>0.060808</c:v>
                </c:pt>
                <c:pt idx="10353">
                  <c:v>0.060814</c:v>
                </c:pt>
                <c:pt idx="10354">
                  <c:v>0.060819</c:v>
                </c:pt>
                <c:pt idx="10355">
                  <c:v>0.060824</c:v>
                </c:pt>
                <c:pt idx="10356">
                  <c:v>0.06083</c:v>
                </c:pt>
                <c:pt idx="10357">
                  <c:v>0.060835</c:v>
                </c:pt>
                <c:pt idx="10358">
                  <c:v>0.060841</c:v>
                </c:pt>
                <c:pt idx="10359">
                  <c:v>0.060846</c:v>
                </c:pt>
                <c:pt idx="10360">
                  <c:v>0.060851</c:v>
                </c:pt>
                <c:pt idx="10361">
                  <c:v>0.060857</c:v>
                </c:pt>
                <c:pt idx="10362">
                  <c:v>0.060862</c:v>
                </c:pt>
                <c:pt idx="10363">
                  <c:v>0.060867</c:v>
                </c:pt>
                <c:pt idx="10364">
                  <c:v>0.060873</c:v>
                </c:pt>
                <c:pt idx="10365">
                  <c:v>0.060878</c:v>
                </c:pt>
                <c:pt idx="10366">
                  <c:v>0.060884</c:v>
                </c:pt>
                <c:pt idx="10367">
                  <c:v>0.060889</c:v>
                </c:pt>
                <c:pt idx="10368">
                  <c:v>0.060894</c:v>
                </c:pt>
                <c:pt idx="10369">
                  <c:v>0.0609</c:v>
                </c:pt>
                <c:pt idx="10370">
                  <c:v>0.060905</c:v>
                </c:pt>
                <c:pt idx="10371">
                  <c:v>0.06091</c:v>
                </c:pt>
                <c:pt idx="10372">
                  <c:v>0.060916</c:v>
                </c:pt>
                <c:pt idx="10373">
                  <c:v>0.060921</c:v>
                </c:pt>
                <c:pt idx="10374">
                  <c:v>0.060927</c:v>
                </c:pt>
                <c:pt idx="10375">
                  <c:v>0.060932</c:v>
                </c:pt>
                <c:pt idx="10376">
                  <c:v>0.060937</c:v>
                </c:pt>
                <c:pt idx="10377">
                  <c:v>0.060943</c:v>
                </c:pt>
                <c:pt idx="10378">
                  <c:v>0.060948</c:v>
                </c:pt>
                <c:pt idx="10379">
                  <c:v>0.060953</c:v>
                </c:pt>
                <c:pt idx="10380">
                  <c:v>0.060959</c:v>
                </c:pt>
                <c:pt idx="10381">
                  <c:v>0.060964</c:v>
                </c:pt>
                <c:pt idx="10382">
                  <c:v>0.06097</c:v>
                </c:pt>
                <c:pt idx="10383">
                  <c:v>0.060975</c:v>
                </c:pt>
                <c:pt idx="10384">
                  <c:v>0.06098</c:v>
                </c:pt>
                <c:pt idx="10385">
                  <c:v>0.060986</c:v>
                </c:pt>
                <c:pt idx="10386">
                  <c:v>0.060991</c:v>
                </c:pt>
                <c:pt idx="10387">
                  <c:v>0.060996</c:v>
                </c:pt>
                <c:pt idx="10388">
                  <c:v>0.061002</c:v>
                </c:pt>
                <c:pt idx="10389">
                  <c:v>0.061007</c:v>
                </c:pt>
                <c:pt idx="10390">
                  <c:v>0.061013</c:v>
                </c:pt>
                <c:pt idx="10391">
                  <c:v>0.061018</c:v>
                </c:pt>
                <c:pt idx="10392">
                  <c:v>0.061023</c:v>
                </c:pt>
                <c:pt idx="10393">
                  <c:v>0.061029</c:v>
                </c:pt>
                <c:pt idx="10394">
                  <c:v>0.061034</c:v>
                </c:pt>
                <c:pt idx="10395">
                  <c:v>0.061039</c:v>
                </c:pt>
                <c:pt idx="10396">
                  <c:v>0.061045</c:v>
                </c:pt>
                <c:pt idx="10397">
                  <c:v>0.06105</c:v>
                </c:pt>
                <c:pt idx="10398">
                  <c:v>0.061056</c:v>
                </c:pt>
                <c:pt idx="10399">
                  <c:v>0.061061</c:v>
                </c:pt>
                <c:pt idx="10400">
                  <c:v>0.061066</c:v>
                </c:pt>
                <c:pt idx="10401">
                  <c:v>0.061072</c:v>
                </c:pt>
                <c:pt idx="10402">
                  <c:v>0.061077</c:v>
                </c:pt>
                <c:pt idx="10403">
                  <c:v>0.061082</c:v>
                </c:pt>
                <c:pt idx="10404">
                  <c:v>0.061088</c:v>
                </c:pt>
                <c:pt idx="10405">
                  <c:v>0.061093</c:v>
                </c:pt>
                <c:pt idx="10406">
                  <c:v>0.061099</c:v>
                </c:pt>
                <c:pt idx="10407">
                  <c:v>0.061104</c:v>
                </c:pt>
                <c:pt idx="10408">
                  <c:v>0.061109</c:v>
                </c:pt>
                <c:pt idx="10409">
                  <c:v>0.061115</c:v>
                </c:pt>
                <c:pt idx="10410">
                  <c:v>0.06112</c:v>
                </c:pt>
                <c:pt idx="10411">
                  <c:v>0.061125</c:v>
                </c:pt>
                <c:pt idx="10412">
                  <c:v>0.061131</c:v>
                </c:pt>
                <c:pt idx="10413">
                  <c:v>0.061136</c:v>
                </c:pt>
                <c:pt idx="10414">
                  <c:v>0.061142</c:v>
                </c:pt>
                <c:pt idx="10415">
                  <c:v>0.061147</c:v>
                </c:pt>
                <c:pt idx="10416">
                  <c:v>0.061152</c:v>
                </c:pt>
                <c:pt idx="10417">
                  <c:v>0.061158</c:v>
                </c:pt>
                <c:pt idx="10418">
                  <c:v>0.061163</c:v>
                </c:pt>
                <c:pt idx="10419">
                  <c:v>0.061168</c:v>
                </c:pt>
                <c:pt idx="10420">
                  <c:v>0.061174</c:v>
                </c:pt>
                <c:pt idx="10421">
                  <c:v>0.061179</c:v>
                </c:pt>
                <c:pt idx="10422">
                  <c:v>0.061185</c:v>
                </c:pt>
                <c:pt idx="10423">
                  <c:v>0.06119</c:v>
                </c:pt>
                <c:pt idx="10424">
                  <c:v>0.061195</c:v>
                </c:pt>
                <c:pt idx="10425">
                  <c:v>0.061201</c:v>
                </c:pt>
                <c:pt idx="10426">
                  <c:v>0.061206</c:v>
                </c:pt>
                <c:pt idx="10427">
                  <c:v>0.061211</c:v>
                </c:pt>
                <c:pt idx="10428">
                  <c:v>0.061217</c:v>
                </c:pt>
                <c:pt idx="10429">
                  <c:v>0.061222</c:v>
                </c:pt>
                <c:pt idx="10430">
                  <c:v>0.061228</c:v>
                </c:pt>
                <c:pt idx="10431">
                  <c:v>0.061233</c:v>
                </c:pt>
                <c:pt idx="10432">
                  <c:v>0.061238</c:v>
                </c:pt>
                <c:pt idx="10433">
                  <c:v>0.061244</c:v>
                </c:pt>
                <c:pt idx="10434">
                  <c:v>0.061249</c:v>
                </c:pt>
                <c:pt idx="10435">
                  <c:v>0.061254</c:v>
                </c:pt>
                <c:pt idx="10436">
                  <c:v>0.06126</c:v>
                </c:pt>
                <c:pt idx="10437">
                  <c:v>0.061265</c:v>
                </c:pt>
                <c:pt idx="10438">
                  <c:v>0.061271</c:v>
                </c:pt>
                <c:pt idx="10439">
                  <c:v>0.061276</c:v>
                </c:pt>
                <c:pt idx="10440">
                  <c:v>0.061281</c:v>
                </c:pt>
                <c:pt idx="10441">
                  <c:v>0.061287</c:v>
                </c:pt>
                <c:pt idx="10442">
                  <c:v>0.061292</c:v>
                </c:pt>
                <c:pt idx="10443">
                  <c:v>0.061297</c:v>
                </c:pt>
                <c:pt idx="10444">
                  <c:v>0.061303</c:v>
                </c:pt>
                <c:pt idx="10445">
                  <c:v>0.061308</c:v>
                </c:pt>
                <c:pt idx="10446">
                  <c:v>0.061313</c:v>
                </c:pt>
                <c:pt idx="10447">
                  <c:v>0.061319</c:v>
                </c:pt>
                <c:pt idx="10448">
                  <c:v>0.061324</c:v>
                </c:pt>
                <c:pt idx="10449">
                  <c:v>0.06133</c:v>
                </c:pt>
                <c:pt idx="10450">
                  <c:v>0.061335</c:v>
                </c:pt>
                <c:pt idx="10451">
                  <c:v>0.06134</c:v>
                </c:pt>
                <c:pt idx="10452">
                  <c:v>0.061346</c:v>
                </c:pt>
                <c:pt idx="10453">
                  <c:v>0.061351</c:v>
                </c:pt>
                <c:pt idx="10454">
                  <c:v>0.061356</c:v>
                </c:pt>
                <c:pt idx="10455">
                  <c:v>0.061362</c:v>
                </c:pt>
                <c:pt idx="10456">
                  <c:v>0.061367</c:v>
                </c:pt>
                <c:pt idx="10457">
                  <c:v>0.061373</c:v>
                </c:pt>
                <c:pt idx="10458">
                  <c:v>0.061378</c:v>
                </c:pt>
                <c:pt idx="10459">
                  <c:v>0.061383</c:v>
                </c:pt>
                <c:pt idx="10460">
                  <c:v>0.061389</c:v>
                </c:pt>
                <c:pt idx="10461">
                  <c:v>0.061394</c:v>
                </c:pt>
                <c:pt idx="10462">
                  <c:v>0.061399</c:v>
                </c:pt>
                <c:pt idx="10463">
                  <c:v>0.061405</c:v>
                </c:pt>
                <c:pt idx="10464">
                  <c:v>0.06141</c:v>
                </c:pt>
                <c:pt idx="10465">
                  <c:v>0.061416</c:v>
                </c:pt>
                <c:pt idx="10466">
                  <c:v>0.061421</c:v>
                </c:pt>
                <c:pt idx="10467">
                  <c:v>0.061426</c:v>
                </c:pt>
                <c:pt idx="10468">
                  <c:v>0.061432</c:v>
                </c:pt>
                <c:pt idx="10469">
                  <c:v>0.061437</c:v>
                </c:pt>
                <c:pt idx="10470">
                  <c:v>0.061442</c:v>
                </c:pt>
                <c:pt idx="10471">
                  <c:v>0.061448</c:v>
                </c:pt>
                <c:pt idx="10472">
                  <c:v>0.061453</c:v>
                </c:pt>
                <c:pt idx="10473">
                  <c:v>0.061459</c:v>
                </c:pt>
                <c:pt idx="10474">
                  <c:v>0.061464</c:v>
                </c:pt>
                <c:pt idx="10475">
                  <c:v>0.061469</c:v>
                </c:pt>
                <c:pt idx="10476">
                  <c:v>0.061475</c:v>
                </c:pt>
                <c:pt idx="10477">
                  <c:v>0.06148</c:v>
                </c:pt>
                <c:pt idx="10478">
                  <c:v>0.061485</c:v>
                </c:pt>
                <c:pt idx="10479">
                  <c:v>0.061491</c:v>
                </c:pt>
                <c:pt idx="10480">
                  <c:v>0.061496</c:v>
                </c:pt>
                <c:pt idx="10481">
                  <c:v>0.061502</c:v>
                </c:pt>
                <c:pt idx="10482">
                  <c:v>0.061507</c:v>
                </c:pt>
                <c:pt idx="10483">
                  <c:v>0.061512</c:v>
                </c:pt>
                <c:pt idx="10484">
                  <c:v>0.061518</c:v>
                </c:pt>
                <c:pt idx="10485">
                  <c:v>0.061523</c:v>
                </c:pt>
                <c:pt idx="10486">
                  <c:v>0.061528</c:v>
                </c:pt>
                <c:pt idx="10487">
                  <c:v>0.061534</c:v>
                </c:pt>
                <c:pt idx="10488">
                  <c:v>0.061539</c:v>
                </c:pt>
                <c:pt idx="10489">
                  <c:v>0.061545</c:v>
                </c:pt>
                <c:pt idx="10490">
                  <c:v>0.06155</c:v>
                </c:pt>
                <c:pt idx="10491">
                  <c:v>0.061555</c:v>
                </c:pt>
                <c:pt idx="10492">
                  <c:v>0.061561</c:v>
                </c:pt>
                <c:pt idx="10493">
                  <c:v>0.061566</c:v>
                </c:pt>
                <c:pt idx="10494">
                  <c:v>0.061571</c:v>
                </c:pt>
                <c:pt idx="10495">
                  <c:v>0.061577</c:v>
                </c:pt>
                <c:pt idx="10496">
                  <c:v>0.061582</c:v>
                </c:pt>
                <c:pt idx="10497">
                  <c:v>0.061588</c:v>
                </c:pt>
                <c:pt idx="10498">
                  <c:v>0.061593</c:v>
                </c:pt>
                <c:pt idx="10499">
                  <c:v>0.061598</c:v>
                </c:pt>
                <c:pt idx="10500">
                  <c:v>0.061604</c:v>
                </c:pt>
                <c:pt idx="10501">
                  <c:v>0.061609</c:v>
                </c:pt>
                <c:pt idx="10502">
                  <c:v>0.061614</c:v>
                </c:pt>
                <c:pt idx="10503">
                  <c:v>0.06162</c:v>
                </c:pt>
                <c:pt idx="10504">
                  <c:v>0.061625</c:v>
                </c:pt>
                <c:pt idx="10505">
                  <c:v>0.061631</c:v>
                </c:pt>
                <c:pt idx="10506">
                  <c:v>0.061636</c:v>
                </c:pt>
                <c:pt idx="10507">
                  <c:v>0.061641</c:v>
                </c:pt>
                <c:pt idx="10508">
                  <c:v>0.061647</c:v>
                </c:pt>
                <c:pt idx="10509">
                  <c:v>0.061652</c:v>
                </c:pt>
                <c:pt idx="10510">
                  <c:v>0.061657</c:v>
                </c:pt>
                <c:pt idx="10511">
                  <c:v>0.061663</c:v>
                </c:pt>
                <c:pt idx="10512">
                  <c:v>0.061668</c:v>
                </c:pt>
                <c:pt idx="10513">
                  <c:v>0.061674</c:v>
                </c:pt>
                <c:pt idx="10514">
                  <c:v>0.061679</c:v>
                </c:pt>
                <c:pt idx="10515">
                  <c:v>0.061684</c:v>
                </c:pt>
                <c:pt idx="10516">
                  <c:v>0.06169</c:v>
                </c:pt>
                <c:pt idx="10517">
                  <c:v>0.061695</c:v>
                </c:pt>
                <c:pt idx="10518">
                  <c:v>0.0617</c:v>
                </c:pt>
                <c:pt idx="10519">
                  <c:v>0.061706</c:v>
                </c:pt>
                <c:pt idx="10520">
                  <c:v>0.061711</c:v>
                </c:pt>
                <c:pt idx="10521">
                  <c:v>0.061717</c:v>
                </c:pt>
                <c:pt idx="10522">
                  <c:v>0.061722</c:v>
                </c:pt>
                <c:pt idx="10523">
                  <c:v>0.061727</c:v>
                </c:pt>
                <c:pt idx="10524">
                  <c:v>0.061733</c:v>
                </c:pt>
                <c:pt idx="10525">
                  <c:v>0.061738</c:v>
                </c:pt>
                <c:pt idx="10526">
                  <c:v>0.061743</c:v>
                </c:pt>
                <c:pt idx="10527">
                  <c:v>0.061749</c:v>
                </c:pt>
                <c:pt idx="10528">
                  <c:v>0.061754</c:v>
                </c:pt>
                <c:pt idx="10529">
                  <c:v>0.06176</c:v>
                </c:pt>
                <c:pt idx="10530">
                  <c:v>0.061765</c:v>
                </c:pt>
                <c:pt idx="10531">
                  <c:v>0.06177</c:v>
                </c:pt>
                <c:pt idx="10532">
                  <c:v>0.061776</c:v>
                </c:pt>
                <c:pt idx="10533">
                  <c:v>0.061781</c:v>
                </c:pt>
                <c:pt idx="10534">
                  <c:v>0.061786</c:v>
                </c:pt>
                <c:pt idx="10535">
                  <c:v>0.061792</c:v>
                </c:pt>
                <c:pt idx="10536">
                  <c:v>0.061797</c:v>
                </c:pt>
                <c:pt idx="10537">
                  <c:v>0.061803</c:v>
                </c:pt>
                <c:pt idx="10538">
                  <c:v>0.061808</c:v>
                </c:pt>
                <c:pt idx="10539">
                  <c:v>0.061813</c:v>
                </c:pt>
                <c:pt idx="10540">
                  <c:v>0.061819</c:v>
                </c:pt>
                <c:pt idx="10541">
                  <c:v>0.061824</c:v>
                </c:pt>
                <c:pt idx="10542">
                  <c:v>0.061829</c:v>
                </c:pt>
                <c:pt idx="10543">
                  <c:v>0.061835</c:v>
                </c:pt>
                <c:pt idx="10544">
                  <c:v>0.06184</c:v>
                </c:pt>
                <c:pt idx="10545">
                  <c:v>0.061846</c:v>
                </c:pt>
                <c:pt idx="10546">
                  <c:v>0.061851</c:v>
                </c:pt>
                <c:pt idx="10547">
                  <c:v>0.061856</c:v>
                </c:pt>
                <c:pt idx="10548">
                  <c:v>0.061862</c:v>
                </c:pt>
                <c:pt idx="10549">
                  <c:v>0.061867</c:v>
                </c:pt>
                <c:pt idx="10550">
                  <c:v>0.061872</c:v>
                </c:pt>
                <c:pt idx="10551">
                  <c:v>0.061878</c:v>
                </c:pt>
                <c:pt idx="10552">
                  <c:v>0.061883</c:v>
                </c:pt>
                <c:pt idx="10553">
                  <c:v>0.061889</c:v>
                </c:pt>
                <c:pt idx="10554">
                  <c:v>0.061894</c:v>
                </c:pt>
                <c:pt idx="10555">
                  <c:v>0.061899</c:v>
                </c:pt>
                <c:pt idx="10556">
                  <c:v>0.061905</c:v>
                </c:pt>
                <c:pt idx="10557">
                  <c:v>0.06191</c:v>
                </c:pt>
                <c:pt idx="10558">
                  <c:v>0.061915</c:v>
                </c:pt>
                <c:pt idx="10559">
                  <c:v>0.061921</c:v>
                </c:pt>
                <c:pt idx="10560">
                  <c:v>0.061926</c:v>
                </c:pt>
                <c:pt idx="10561">
                  <c:v>0.061932</c:v>
                </c:pt>
                <c:pt idx="10562">
                  <c:v>0.061937</c:v>
                </c:pt>
                <c:pt idx="10563">
                  <c:v>0.061942</c:v>
                </c:pt>
                <c:pt idx="10564">
                  <c:v>0.061948</c:v>
                </c:pt>
                <c:pt idx="10565">
                  <c:v>0.061953</c:v>
                </c:pt>
                <c:pt idx="10566">
                  <c:v>0.061958</c:v>
                </c:pt>
                <c:pt idx="10567">
                  <c:v>0.061964</c:v>
                </c:pt>
                <c:pt idx="10568">
                  <c:v>0.061969</c:v>
                </c:pt>
                <c:pt idx="10569">
                  <c:v>0.061975</c:v>
                </c:pt>
                <c:pt idx="10570">
                  <c:v>0.06198</c:v>
                </c:pt>
                <c:pt idx="10571">
                  <c:v>0.061985</c:v>
                </c:pt>
                <c:pt idx="10572">
                  <c:v>0.061991</c:v>
                </c:pt>
                <c:pt idx="10573">
                  <c:v>0.061996</c:v>
                </c:pt>
                <c:pt idx="10574">
                  <c:v>0.062001</c:v>
                </c:pt>
                <c:pt idx="10575">
                  <c:v>0.062007</c:v>
                </c:pt>
                <c:pt idx="10576">
                  <c:v>0.062012</c:v>
                </c:pt>
                <c:pt idx="10577">
                  <c:v>0.062018</c:v>
                </c:pt>
                <c:pt idx="10578">
                  <c:v>0.062023</c:v>
                </c:pt>
                <c:pt idx="10579">
                  <c:v>0.062028</c:v>
                </c:pt>
                <c:pt idx="10580">
                  <c:v>0.062034</c:v>
                </c:pt>
                <c:pt idx="10581">
                  <c:v>0.062039</c:v>
                </c:pt>
                <c:pt idx="10582">
                  <c:v>0.062044</c:v>
                </c:pt>
                <c:pt idx="10583">
                  <c:v>0.06205</c:v>
                </c:pt>
                <c:pt idx="10584">
                  <c:v>0.062055</c:v>
                </c:pt>
                <c:pt idx="10585">
                  <c:v>0.062061</c:v>
                </c:pt>
                <c:pt idx="10586">
                  <c:v>0.062066</c:v>
                </c:pt>
                <c:pt idx="10587">
                  <c:v>0.062071</c:v>
                </c:pt>
                <c:pt idx="10588">
                  <c:v>0.062077</c:v>
                </c:pt>
                <c:pt idx="10589">
                  <c:v>0.062082</c:v>
                </c:pt>
                <c:pt idx="10590">
                  <c:v>0.062087</c:v>
                </c:pt>
                <c:pt idx="10591">
                  <c:v>0.062093</c:v>
                </c:pt>
                <c:pt idx="10592">
                  <c:v>0.062098</c:v>
                </c:pt>
                <c:pt idx="10593">
                  <c:v>0.062104</c:v>
                </c:pt>
                <c:pt idx="10594">
                  <c:v>0.062109</c:v>
                </c:pt>
                <c:pt idx="10595">
                  <c:v>0.062114</c:v>
                </c:pt>
                <c:pt idx="10596">
                  <c:v>0.06212</c:v>
                </c:pt>
                <c:pt idx="10597">
                  <c:v>0.062125</c:v>
                </c:pt>
                <c:pt idx="10598">
                  <c:v>0.06213</c:v>
                </c:pt>
                <c:pt idx="10599">
                  <c:v>0.062136</c:v>
                </c:pt>
                <c:pt idx="10600">
                  <c:v>0.062141</c:v>
                </c:pt>
                <c:pt idx="10601">
                  <c:v>0.062146</c:v>
                </c:pt>
                <c:pt idx="10602">
                  <c:v>0.062152</c:v>
                </c:pt>
                <c:pt idx="10603">
                  <c:v>0.062157</c:v>
                </c:pt>
                <c:pt idx="10604">
                  <c:v>0.062163</c:v>
                </c:pt>
                <c:pt idx="10605">
                  <c:v>0.062168</c:v>
                </c:pt>
                <c:pt idx="10606">
                  <c:v>0.062173</c:v>
                </c:pt>
                <c:pt idx="10607">
                  <c:v>0.062179</c:v>
                </c:pt>
                <c:pt idx="10608">
                  <c:v>0.062184</c:v>
                </c:pt>
                <c:pt idx="10609">
                  <c:v>0.062189</c:v>
                </c:pt>
                <c:pt idx="10610">
                  <c:v>0.062195</c:v>
                </c:pt>
                <c:pt idx="10611">
                  <c:v>0.0622</c:v>
                </c:pt>
                <c:pt idx="10612">
                  <c:v>0.062206</c:v>
                </c:pt>
                <c:pt idx="10613">
                  <c:v>0.062211</c:v>
                </c:pt>
                <c:pt idx="10614">
                  <c:v>0.062216</c:v>
                </c:pt>
                <c:pt idx="10615">
                  <c:v>0.062222</c:v>
                </c:pt>
                <c:pt idx="10616">
                  <c:v>0.062227</c:v>
                </c:pt>
                <c:pt idx="10617">
                  <c:v>0.062232</c:v>
                </c:pt>
                <c:pt idx="10618">
                  <c:v>0.062238</c:v>
                </c:pt>
                <c:pt idx="10619">
                  <c:v>0.062243</c:v>
                </c:pt>
                <c:pt idx="10620">
                  <c:v>0.062249</c:v>
                </c:pt>
                <c:pt idx="10621">
                  <c:v>0.062254</c:v>
                </c:pt>
                <c:pt idx="10622">
                  <c:v>0.062259</c:v>
                </c:pt>
                <c:pt idx="10623">
                  <c:v>0.062265</c:v>
                </c:pt>
                <c:pt idx="10624">
                  <c:v>0.06227</c:v>
                </c:pt>
                <c:pt idx="10625">
                  <c:v>0.062275</c:v>
                </c:pt>
                <c:pt idx="10626">
                  <c:v>0.062281</c:v>
                </c:pt>
                <c:pt idx="10627">
                  <c:v>0.062286</c:v>
                </c:pt>
                <c:pt idx="10628">
                  <c:v>0.062292</c:v>
                </c:pt>
                <c:pt idx="10629">
                  <c:v>0.062297</c:v>
                </c:pt>
                <c:pt idx="10630">
                  <c:v>0.062302</c:v>
                </c:pt>
                <c:pt idx="10631">
                  <c:v>0.062308</c:v>
                </c:pt>
                <c:pt idx="10632">
                  <c:v>0.062313</c:v>
                </c:pt>
                <c:pt idx="10633">
                  <c:v>0.062318</c:v>
                </c:pt>
                <c:pt idx="10634">
                  <c:v>0.062324</c:v>
                </c:pt>
                <c:pt idx="10635">
                  <c:v>0.062329</c:v>
                </c:pt>
                <c:pt idx="10636">
                  <c:v>0.062335</c:v>
                </c:pt>
                <c:pt idx="10637">
                  <c:v>0.06234</c:v>
                </c:pt>
                <c:pt idx="10638">
                  <c:v>0.062345</c:v>
                </c:pt>
                <c:pt idx="10639">
                  <c:v>0.062351</c:v>
                </c:pt>
                <c:pt idx="10640">
                  <c:v>0.062356</c:v>
                </c:pt>
                <c:pt idx="10641">
                  <c:v>0.062361</c:v>
                </c:pt>
                <c:pt idx="10642">
                  <c:v>0.062367</c:v>
                </c:pt>
                <c:pt idx="10643">
                  <c:v>0.062372</c:v>
                </c:pt>
                <c:pt idx="10644">
                  <c:v>0.062378</c:v>
                </c:pt>
                <c:pt idx="10645">
                  <c:v>0.062383</c:v>
                </c:pt>
                <c:pt idx="10646">
                  <c:v>0.062388</c:v>
                </c:pt>
                <c:pt idx="10647">
                  <c:v>0.062394</c:v>
                </c:pt>
                <c:pt idx="10648">
                  <c:v>0.062399</c:v>
                </c:pt>
                <c:pt idx="10649">
                  <c:v>0.062404</c:v>
                </c:pt>
                <c:pt idx="10650">
                  <c:v>0.06241</c:v>
                </c:pt>
                <c:pt idx="10651">
                  <c:v>0.062415</c:v>
                </c:pt>
                <c:pt idx="10652">
                  <c:v>0.062421</c:v>
                </c:pt>
                <c:pt idx="10653">
                  <c:v>0.062426</c:v>
                </c:pt>
                <c:pt idx="10654">
                  <c:v>0.062431</c:v>
                </c:pt>
                <c:pt idx="10655">
                  <c:v>0.062437</c:v>
                </c:pt>
                <c:pt idx="10656">
                  <c:v>0.062442</c:v>
                </c:pt>
                <c:pt idx="10657">
                  <c:v>0.062447</c:v>
                </c:pt>
                <c:pt idx="10658">
                  <c:v>0.062453</c:v>
                </c:pt>
                <c:pt idx="10659">
                  <c:v>0.062458</c:v>
                </c:pt>
                <c:pt idx="10660">
                  <c:v>0.062464</c:v>
                </c:pt>
                <c:pt idx="10661">
                  <c:v>0.062469</c:v>
                </c:pt>
                <c:pt idx="10662">
                  <c:v>0.062474</c:v>
                </c:pt>
                <c:pt idx="10663">
                  <c:v>0.06248</c:v>
                </c:pt>
                <c:pt idx="10664">
                  <c:v>0.062485</c:v>
                </c:pt>
                <c:pt idx="10665">
                  <c:v>0.06249</c:v>
                </c:pt>
                <c:pt idx="10666">
                  <c:v>0.062496</c:v>
                </c:pt>
                <c:pt idx="10667">
                  <c:v>0.062501</c:v>
                </c:pt>
                <c:pt idx="10668">
                  <c:v>0.062507</c:v>
                </c:pt>
                <c:pt idx="10669">
                  <c:v>0.062512</c:v>
                </c:pt>
                <c:pt idx="10670">
                  <c:v>0.062517</c:v>
                </c:pt>
                <c:pt idx="10671">
                  <c:v>0.062523</c:v>
                </c:pt>
                <c:pt idx="10672">
                  <c:v>0.062528</c:v>
                </c:pt>
                <c:pt idx="10673">
                  <c:v>0.062533</c:v>
                </c:pt>
                <c:pt idx="10674">
                  <c:v>0.062539</c:v>
                </c:pt>
                <c:pt idx="10675">
                  <c:v>0.062544</c:v>
                </c:pt>
                <c:pt idx="10676">
                  <c:v>0.06255</c:v>
                </c:pt>
                <c:pt idx="10677">
                  <c:v>0.062555</c:v>
                </c:pt>
                <c:pt idx="10678">
                  <c:v>0.06256</c:v>
                </c:pt>
                <c:pt idx="10679">
                  <c:v>0.062566</c:v>
                </c:pt>
                <c:pt idx="10680">
                  <c:v>0.062571</c:v>
                </c:pt>
                <c:pt idx="10681">
                  <c:v>0.062576</c:v>
                </c:pt>
                <c:pt idx="10682">
                  <c:v>0.062582</c:v>
                </c:pt>
                <c:pt idx="10683">
                  <c:v>0.062587</c:v>
                </c:pt>
                <c:pt idx="10684">
                  <c:v>0.062593</c:v>
                </c:pt>
                <c:pt idx="10685">
                  <c:v>0.062598</c:v>
                </c:pt>
                <c:pt idx="10686">
                  <c:v>0.062603</c:v>
                </c:pt>
                <c:pt idx="10687">
                  <c:v>0.062609</c:v>
                </c:pt>
                <c:pt idx="10688">
                  <c:v>0.062614</c:v>
                </c:pt>
                <c:pt idx="10689">
                  <c:v>0.062619</c:v>
                </c:pt>
                <c:pt idx="10690">
                  <c:v>0.062625</c:v>
                </c:pt>
                <c:pt idx="10691">
                  <c:v>0.06263</c:v>
                </c:pt>
                <c:pt idx="10692">
                  <c:v>0.062636</c:v>
                </c:pt>
                <c:pt idx="10693">
                  <c:v>0.062641</c:v>
                </c:pt>
                <c:pt idx="10694">
                  <c:v>0.062646</c:v>
                </c:pt>
                <c:pt idx="10695">
                  <c:v>0.062652</c:v>
                </c:pt>
                <c:pt idx="10696">
                  <c:v>0.062657</c:v>
                </c:pt>
                <c:pt idx="10697">
                  <c:v>0.062662</c:v>
                </c:pt>
                <c:pt idx="10698">
                  <c:v>0.062668</c:v>
                </c:pt>
                <c:pt idx="10699">
                  <c:v>0.062673</c:v>
                </c:pt>
                <c:pt idx="10700">
                  <c:v>0.062678</c:v>
                </c:pt>
                <c:pt idx="10701">
                  <c:v>0.062684</c:v>
                </c:pt>
                <c:pt idx="10702">
                  <c:v>0.062689</c:v>
                </c:pt>
                <c:pt idx="10703">
                  <c:v>0.062695</c:v>
                </c:pt>
                <c:pt idx="10704">
                  <c:v>0.0627</c:v>
                </c:pt>
                <c:pt idx="10705">
                  <c:v>0.062705</c:v>
                </c:pt>
                <c:pt idx="10706">
                  <c:v>0.062711</c:v>
                </c:pt>
                <c:pt idx="10707">
                  <c:v>0.062716</c:v>
                </c:pt>
                <c:pt idx="10708">
                  <c:v>0.062721</c:v>
                </c:pt>
                <c:pt idx="10709">
                  <c:v>0.062727</c:v>
                </c:pt>
                <c:pt idx="10710">
                  <c:v>0.062732</c:v>
                </c:pt>
                <c:pt idx="10711">
                  <c:v>0.062738</c:v>
                </c:pt>
                <c:pt idx="10712">
                  <c:v>0.062743</c:v>
                </c:pt>
                <c:pt idx="10713">
                  <c:v>0.062748</c:v>
                </c:pt>
                <c:pt idx="10714">
                  <c:v>0.062754</c:v>
                </c:pt>
                <c:pt idx="10715">
                  <c:v>0.062759</c:v>
                </c:pt>
                <c:pt idx="10716">
                  <c:v>0.062764</c:v>
                </c:pt>
                <c:pt idx="10717">
                  <c:v>0.06277</c:v>
                </c:pt>
                <c:pt idx="10718">
                  <c:v>0.062775</c:v>
                </c:pt>
                <c:pt idx="10719">
                  <c:v>0.062781</c:v>
                </c:pt>
                <c:pt idx="10720">
                  <c:v>0.062786</c:v>
                </c:pt>
                <c:pt idx="10721">
                  <c:v>0.062791</c:v>
                </c:pt>
                <c:pt idx="10722">
                  <c:v>0.062797</c:v>
                </c:pt>
                <c:pt idx="10723">
                  <c:v>0.062802</c:v>
                </c:pt>
                <c:pt idx="10724">
                  <c:v>0.062807</c:v>
                </c:pt>
                <c:pt idx="10725">
                  <c:v>0.062813</c:v>
                </c:pt>
                <c:pt idx="10726">
                  <c:v>0.062818</c:v>
                </c:pt>
                <c:pt idx="10727">
                  <c:v>0.062824</c:v>
                </c:pt>
                <c:pt idx="10728">
                  <c:v>0.062829</c:v>
                </c:pt>
                <c:pt idx="10729">
                  <c:v>0.062834</c:v>
                </c:pt>
                <c:pt idx="10730">
                  <c:v>0.06284</c:v>
                </c:pt>
                <c:pt idx="10731">
                  <c:v>0.062845</c:v>
                </c:pt>
                <c:pt idx="10732">
                  <c:v>0.06285</c:v>
                </c:pt>
                <c:pt idx="10733">
                  <c:v>0.062856</c:v>
                </c:pt>
                <c:pt idx="10734">
                  <c:v>0.062861</c:v>
                </c:pt>
                <c:pt idx="10735">
                  <c:v>0.062867</c:v>
                </c:pt>
                <c:pt idx="10736">
                  <c:v>0.062872</c:v>
                </c:pt>
                <c:pt idx="10737">
                  <c:v>0.062877</c:v>
                </c:pt>
                <c:pt idx="10738">
                  <c:v>0.062883</c:v>
                </c:pt>
                <c:pt idx="10739">
                  <c:v>0.062888</c:v>
                </c:pt>
                <c:pt idx="10740">
                  <c:v>0.062893</c:v>
                </c:pt>
                <c:pt idx="10741">
                  <c:v>0.062899</c:v>
                </c:pt>
                <c:pt idx="10742">
                  <c:v>0.062904</c:v>
                </c:pt>
                <c:pt idx="10743">
                  <c:v>0.06291</c:v>
                </c:pt>
                <c:pt idx="10744">
                  <c:v>0.062915</c:v>
                </c:pt>
                <c:pt idx="10745">
                  <c:v>0.06292</c:v>
                </c:pt>
                <c:pt idx="10746">
                  <c:v>0.062926</c:v>
                </c:pt>
                <c:pt idx="10747">
                  <c:v>0.062931</c:v>
                </c:pt>
                <c:pt idx="10748">
                  <c:v>0.062936</c:v>
                </c:pt>
                <c:pt idx="10749">
                  <c:v>0.062942</c:v>
                </c:pt>
                <c:pt idx="10750">
                  <c:v>0.062947</c:v>
                </c:pt>
                <c:pt idx="10751">
                  <c:v>0.062952</c:v>
                </c:pt>
                <c:pt idx="10752">
                  <c:v>0.062958</c:v>
                </c:pt>
                <c:pt idx="10753">
                  <c:v>0.062963</c:v>
                </c:pt>
                <c:pt idx="10754">
                  <c:v>0.062969</c:v>
                </c:pt>
                <c:pt idx="10755">
                  <c:v>0.062974</c:v>
                </c:pt>
                <c:pt idx="10756">
                  <c:v>0.062979</c:v>
                </c:pt>
                <c:pt idx="10757">
                  <c:v>0.062985</c:v>
                </c:pt>
                <c:pt idx="10758">
                  <c:v>0.06299</c:v>
                </c:pt>
                <c:pt idx="10759">
                  <c:v>0.062995</c:v>
                </c:pt>
                <c:pt idx="10760">
                  <c:v>0.063001</c:v>
                </c:pt>
                <c:pt idx="10761">
                  <c:v>0.063006</c:v>
                </c:pt>
                <c:pt idx="10762">
                  <c:v>0.063012</c:v>
                </c:pt>
                <c:pt idx="10763">
                  <c:v>0.063017</c:v>
                </c:pt>
                <c:pt idx="10764">
                  <c:v>0.063022</c:v>
                </c:pt>
                <c:pt idx="10765">
                  <c:v>0.063028</c:v>
                </c:pt>
                <c:pt idx="10766">
                  <c:v>0.063033</c:v>
                </c:pt>
                <c:pt idx="10767">
                  <c:v>0.063038</c:v>
                </c:pt>
                <c:pt idx="10768">
                  <c:v>0.063044</c:v>
                </c:pt>
                <c:pt idx="10769">
                  <c:v>0.063049</c:v>
                </c:pt>
                <c:pt idx="10770">
                  <c:v>0.063055</c:v>
                </c:pt>
                <c:pt idx="10771">
                  <c:v>0.06306</c:v>
                </c:pt>
                <c:pt idx="10772">
                  <c:v>0.063065</c:v>
                </c:pt>
                <c:pt idx="10773">
                  <c:v>0.063071</c:v>
                </c:pt>
                <c:pt idx="10774">
                  <c:v>0.063076</c:v>
                </c:pt>
                <c:pt idx="10775">
                  <c:v>0.063081</c:v>
                </c:pt>
                <c:pt idx="10776">
                  <c:v>0.063087</c:v>
                </c:pt>
                <c:pt idx="10777">
                  <c:v>0.063092</c:v>
                </c:pt>
                <c:pt idx="10778">
                  <c:v>0.063098</c:v>
                </c:pt>
                <c:pt idx="10779">
                  <c:v>0.063103</c:v>
                </c:pt>
                <c:pt idx="10780">
                  <c:v>0.063108</c:v>
                </c:pt>
                <c:pt idx="10781">
                  <c:v>0.063114</c:v>
                </c:pt>
                <c:pt idx="10782">
                  <c:v>0.063119</c:v>
                </c:pt>
                <c:pt idx="10783">
                  <c:v>0.063124</c:v>
                </c:pt>
                <c:pt idx="10784">
                  <c:v>0.06313</c:v>
                </c:pt>
                <c:pt idx="10785">
                  <c:v>0.063135</c:v>
                </c:pt>
                <c:pt idx="10786">
                  <c:v>0.063141</c:v>
                </c:pt>
                <c:pt idx="10787">
                  <c:v>0.063146</c:v>
                </c:pt>
                <c:pt idx="10788">
                  <c:v>0.063151</c:v>
                </c:pt>
                <c:pt idx="10789">
                  <c:v>0.063157</c:v>
                </c:pt>
                <c:pt idx="10790">
                  <c:v>0.063162</c:v>
                </c:pt>
                <c:pt idx="10791">
                  <c:v>0.063167</c:v>
                </c:pt>
                <c:pt idx="10792">
                  <c:v>0.063173</c:v>
                </c:pt>
                <c:pt idx="10793">
                  <c:v>0.063178</c:v>
                </c:pt>
                <c:pt idx="10794">
                  <c:v>0.063183</c:v>
                </c:pt>
                <c:pt idx="10795">
                  <c:v>0.063189</c:v>
                </c:pt>
                <c:pt idx="10796">
                  <c:v>0.063194</c:v>
                </c:pt>
                <c:pt idx="10797">
                  <c:v>0.0632</c:v>
                </c:pt>
                <c:pt idx="10798">
                  <c:v>0.063205</c:v>
                </c:pt>
                <c:pt idx="10799">
                  <c:v>0.06321</c:v>
                </c:pt>
                <c:pt idx="10800">
                  <c:v>0.063216</c:v>
                </c:pt>
                <c:pt idx="10801">
                  <c:v>0.063221</c:v>
                </c:pt>
                <c:pt idx="10802">
                  <c:v>0.063226</c:v>
                </c:pt>
                <c:pt idx="10803">
                  <c:v>0.063232</c:v>
                </c:pt>
                <c:pt idx="10804">
                  <c:v>0.063237</c:v>
                </c:pt>
                <c:pt idx="10805">
                  <c:v>0.063243</c:v>
                </c:pt>
                <c:pt idx="10806">
                  <c:v>0.063248</c:v>
                </c:pt>
                <c:pt idx="10807">
                  <c:v>0.063253</c:v>
                </c:pt>
                <c:pt idx="10808">
                  <c:v>0.063259</c:v>
                </c:pt>
                <c:pt idx="10809">
                  <c:v>0.063264</c:v>
                </c:pt>
                <c:pt idx="10810">
                  <c:v>0.063269</c:v>
                </c:pt>
                <c:pt idx="10811">
                  <c:v>0.063275</c:v>
                </c:pt>
                <c:pt idx="10812">
                  <c:v>0.06328</c:v>
                </c:pt>
                <c:pt idx="10813">
                  <c:v>0.063286</c:v>
                </c:pt>
                <c:pt idx="10814">
                  <c:v>0.063291</c:v>
                </c:pt>
                <c:pt idx="10815">
                  <c:v>0.063296</c:v>
                </c:pt>
                <c:pt idx="10816">
                  <c:v>0.063302</c:v>
                </c:pt>
                <c:pt idx="10817">
                  <c:v>0.063307</c:v>
                </c:pt>
                <c:pt idx="10818">
                  <c:v>0.063312</c:v>
                </c:pt>
                <c:pt idx="10819">
                  <c:v>0.063318</c:v>
                </c:pt>
                <c:pt idx="10820">
                  <c:v>0.063323</c:v>
                </c:pt>
                <c:pt idx="10821">
                  <c:v>0.063328</c:v>
                </c:pt>
                <c:pt idx="10822">
                  <c:v>0.063334</c:v>
                </c:pt>
                <c:pt idx="10823">
                  <c:v>0.063339</c:v>
                </c:pt>
                <c:pt idx="10824">
                  <c:v>0.063345</c:v>
                </c:pt>
                <c:pt idx="10825">
                  <c:v>0.06335</c:v>
                </c:pt>
                <c:pt idx="10826">
                  <c:v>0.063355</c:v>
                </c:pt>
                <c:pt idx="10827">
                  <c:v>0.063361</c:v>
                </c:pt>
                <c:pt idx="10828">
                  <c:v>0.063366</c:v>
                </c:pt>
                <c:pt idx="10829">
                  <c:v>0.063371</c:v>
                </c:pt>
                <c:pt idx="10830">
                  <c:v>0.063377</c:v>
                </c:pt>
                <c:pt idx="10831">
                  <c:v>0.063382</c:v>
                </c:pt>
                <c:pt idx="10832">
                  <c:v>0.063388</c:v>
                </c:pt>
                <c:pt idx="10833">
                  <c:v>0.063393</c:v>
                </c:pt>
                <c:pt idx="10834">
                  <c:v>0.063398</c:v>
                </c:pt>
                <c:pt idx="10835">
                  <c:v>0.063404</c:v>
                </c:pt>
                <c:pt idx="10836">
                  <c:v>0.063409</c:v>
                </c:pt>
                <c:pt idx="10837">
                  <c:v>0.063414</c:v>
                </c:pt>
                <c:pt idx="10838">
                  <c:v>0.06342</c:v>
                </c:pt>
                <c:pt idx="10839">
                  <c:v>0.063425</c:v>
                </c:pt>
                <c:pt idx="10840">
                  <c:v>0.063431</c:v>
                </c:pt>
                <c:pt idx="10841">
                  <c:v>0.063436</c:v>
                </c:pt>
                <c:pt idx="10842">
                  <c:v>0.063441</c:v>
                </c:pt>
                <c:pt idx="10843">
                  <c:v>0.063447</c:v>
                </c:pt>
                <c:pt idx="10844">
                  <c:v>0.063452</c:v>
                </c:pt>
                <c:pt idx="10845">
                  <c:v>0.063457</c:v>
                </c:pt>
                <c:pt idx="10846">
                  <c:v>0.063463</c:v>
                </c:pt>
                <c:pt idx="10847">
                  <c:v>0.063468</c:v>
                </c:pt>
                <c:pt idx="10848">
                  <c:v>0.063473</c:v>
                </c:pt>
                <c:pt idx="10849">
                  <c:v>0.063479</c:v>
                </c:pt>
                <c:pt idx="10850">
                  <c:v>0.063484</c:v>
                </c:pt>
                <c:pt idx="10851">
                  <c:v>0.06349</c:v>
                </c:pt>
                <c:pt idx="10852">
                  <c:v>0.063495</c:v>
                </c:pt>
                <c:pt idx="10853">
                  <c:v>0.0635</c:v>
                </c:pt>
                <c:pt idx="10854">
                  <c:v>0.063506</c:v>
                </c:pt>
                <c:pt idx="10855">
                  <c:v>0.063511</c:v>
                </c:pt>
                <c:pt idx="10856">
                  <c:v>0.063516</c:v>
                </c:pt>
                <c:pt idx="10857">
                  <c:v>0.063522</c:v>
                </c:pt>
                <c:pt idx="10858">
                  <c:v>0.063527</c:v>
                </c:pt>
                <c:pt idx="10859">
                  <c:v>0.063533</c:v>
                </c:pt>
                <c:pt idx="10860">
                  <c:v>0.063538</c:v>
                </c:pt>
                <c:pt idx="10861">
                  <c:v>0.063543</c:v>
                </c:pt>
                <c:pt idx="10862">
                  <c:v>0.063549</c:v>
                </c:pt>
                <c:pt idx="10863">
                  <c:v>0.063554</c:v>
                </c:pt>
                <c:pt idx="10864">
                  <c:v>0.063559</c:v>
                </c:pt>
                <c:pt idx="10865">
                  <c:v>0.063565</c:v>
                </c:pt>
                <c:pt idx="10866">
                  <c:v>0.06357</c:v>
                </c:pt>
                <c:pt idx="10867">
                  <c:v>0.063576</c:v>
                </c:pt>
                <c:pt idx="10868">
                  <c:v>0.063581</c:v>
                </c:pt>
                <c:pt idx="10869">
                  <c:v>0.063586</c:v>
                </c:pt>
                <c:pt idx="10870">
                  <c:v>0.063592</c:v>
                </c:pt>
                <c:pt idx="10871">
                  <c:v>0.063597</c:v>
                </c:pt>
                <c:pt idx="10872">
                  <c:v>0.063602</c:v>
                </c:pt>
                <c:pt idx="10873">
                  <c:v>0.063608</c:v>
                </c:pt>
                <c:pt idx="10874">
                  <c:v>0.063613</c:v>
                </c:pt>
                <c:pt idx="10875">
                  <c:v>0.063618</c:v>
                </c:pt>
                <c:pt idx="10876">
                  <c:v>0.063624</c:v>
                </c:pt>
                <c:pt idx="10877">
                  <c:v>0.063629</c:v>
                </c:pt>
                <c:pt idx="10878">
                  <c:v>0.063635</c:v>
                </c:pt>
                <c:pt idx="10879">
                  <c:v>0.06364</c:v>
                </c:pt>
                <c:pt idx="10880">
                  <c:v>0.063645</c:v>
                </c:pt>
                <c:pt idx="10881">
                  <c:v>0.063651</c:v>
                </c:pt>
                <c:pt idx="10882">
                  <c:v>0.063656</c:v>
                </c:pt>
                <c:pt idx="10883">
                  <c:v>0.063661</c:v>
                </c:pt>
                <c:pt idx="10884">
                  <c:v>0.063667</c:v>
                </c:pt>
                <c:pt idx="10885">
                  <c:v>0.063672</c:v>
                </c:pt>
                <c:pt idx="10886">
                  <c:v>0.063678</c:v>
                </c:pt>
                <c:pt idx="10887">
                  <c:v>0.063683</c:v>
                </c:pt>
                <c:pt idx="10888">
                  <c:v>0.063688</c:v>
                </c:pt>
                <c:pt idx="10889">
                  <c:v>0.063694</c:v>
                </c:pt>
                <c:pt idx="10890">
                  <c:v>0.063699</c:v>
                </c:pt>
                <c:pt idx="10891">
                  <c:v>0.063704</c:v>
                </c:pt>
                <c:pt idx="10892">
                  <c:v>0.06371</c:v>
                </c:pt>
                <c:pt idx="10893">
                  <c:v>0.063715</c:v>
                </c:pt>
                <c:pt idx="10894">
                  <c:v>0.06372</c:v>
                </c:pt>
                <c:pt idx="10895">
                  <c:v>0.063726</c:v>
                </c:pt>
                <c:pt idx="10896">
                  <c:v>0.063731</c:v>
                </c:pt>
                <c:pt idx="10897">
                  <c:v>0.063737</c:v>
                </c:pt>
                <c:pt idx="10898">
                  <c:v>0.063742</c:v>
                </c:pt>
                <c:pt idx="10899">
                  <c:v>0.063747</c:v>
                </c:pt>
                <c:pt idx="10900">
                  <c:v>0.063753</c:v>
                </c:pt>
                <c:pt idx="10901">
                  <c:v>0.063758</c:v>
                </c:pt>
                <c:pt idx="10902">
                  <c:v>0.063763</c:v>
                </c:pt>
                <c:pt idx="10903">
                  <c:v>0.063769</c:v>
                </c:pt>
                <c:pt idx="10904">
                  <c:v>0.063774</c:v>
                </c:pt>
                <c:pt idx="10905">
                  <c:v>0.06378</c:v>
                </c:pt>
                <c:pt idx="10906">
                  <c:v>0.063785</c:v>
                </c:pt>
                <c:pt idx="10907">
                  <c:v>0.06379</c:v>
                </c:pt>
                <c:pt idx="10908">
                  <c:v>0.063796</c:v>
                </c:pt>
                <c:pt idx="10909">
                  <c:v>0.063801</c:v>
                </c:pt>
                <c:pt idx="10910">
                  <c:v>0.063806</c:v>
                </c:pt>
                <c:pt idx="10911">
                  <c:v>0.063812</c:v>
                </c:pt>
                <c:pt idx="10912">
                  <c:v>0.063817</c:v>
                </c:pt>
                <c:pt idx="10913">
                  <c:v>0.063823</c:v>
                </c:pt>
                <c:pt idx="10914">
                  <c:v>0.063828</c:v>
                </c:pt>
                <c:pt idx="10915">
                  <c:v>0.063833</c:v>
                </c:pt>
                <c:pt idx="10916">
                  <c:v>0.063839</c:v>
                </c:pt>
                <c:pt idx="10917">
                  <c:v>0.063844</c:v>
                </c:pt>
                <c:pt idx="10918">
                  <c:v>0.063849</c:v>
                </c:pt>
                <c:pt idx="10919">
                  <c:v>0.063855</c:v>
                </c:pt>
                <c:pt idx="10920">
                  <c:v>0.06386</c:v>
                </c:pt>
                <c:pt idx="10921">
                  <c:v>0.063865</c:v>
                </c:pt>
                <c:pt idx="10922">
                  <c:v>0.063871</c:v>
                </c:pt>
                <c:pt idx="10923">
                  <c:v>0.063876</c:v>
                </c:pt>
                <c:pt idx="10924">
                  <c:v>0.063882</c:v>
                </c:pt>
                <c:pt idx="10925">
                  <c:v>0.063887</c:v>
                </c:pt>
                <c:pt idx="10926">
                  <c:v>0.063892</c:v>
                </c:pt>
                <c:pt idx="10927">
                  <c:v>0.063898</c:v>
                </c:pt>
                <c:pt idx="10928">
                  <c:v>0.063903</c:v>
                </c:pt>
                <c:pt idx="10929">
                  <c:v>0.063908</c:v>
                </c:pt>
                <c:pt idx="10930">
                  <c:v>0.063914</c:v>
                </c:pt>
                <c:pt idx="10931">
                  <c:v>0.063919</c:v>
                </c:pt>
                <c:pt idx="10932">
                  <c:v>0.063925</c:v>
                </c:pt>
                <c:pt idx="10933">
                  <c:v>0.06393</c:v>
                </c:pt>
                <c:pt idx="10934">
                  <c:v>0.063935</c:v>
                </c:pt>
                <c:pt idx="10935">
                  <c:v>0.063941</c:v>
                </c:pt>
                <c:pt idx="10936">
                  <c:v>0.063946</c:v>
                </c:pt>
                <c:pt idx="10937">
                  <c:v>0.063951</c:v>
                </c:pt>
                <c:pt idx="10938">
                  <c:v>0.063957</c:v>
                </c:pt>
                <c:pt idx="10939">
                  <c:v>0.063962</c:v>
                </c:pt>
                <c:pt idx="10940">
                  <c:v>0.063967</c:v>
                </c:pt>
                <c:pt idx="10941">
                  <c:v>0.063973</c:v>
                </c:pt>
                <c:pt idx="10942">
                  <c:v>0.063978</c:v>
                </c:pt>
                <c:pt idx="10943">
                  <c:v>0.063984</c:v>
                </c:pt>
                <c:pt idx="10944">
                  <c:v>0.063989</c:v>
                </c:pt>
                <c:pt idx="10945">
                  <c:v>0.063994</c:v>
                </c:pt>
                <c:pt idx="10946">
                  <c:v>0.064</c:v>
                </c:pt>
                <c:pt idx="10947">
                  <c:v>0.064005</c:v>
                </c:pt>
                <c:pt idx="10948">
                  <c:v>0.06401</c:v>
                </c:pt>
                <c:pt idx="10949">
                  <c:v>0.064016</c:v>
                </c:pt>
                <c:pt idx="10950">
                  <c:v>0.064021</c:v>
                </c:pt>
                <c:pt idx="10951">
                  <c:v>0.064027</c:v>
                </c:pt>
                <c:pt idx="10952">
                  <c:v>0.064032</c:v>
                </c:pt>
                <c:pt idx="10953">
                  <c:v>0.064037</c:v>
                </c:pt>
                <c:pt idx="10954">
                  <c:v>0.064043</c:v>
                </c:pt>
                <c:pt idx="10955">
                  <c:v>0.064048</c:v>
                </c:pt>
                <c:pt idx="10956">
                  <c:v>0.064053</c:v>
                </c:pt>
                <c:pt idx="10957">
                  <c:v>0.064059</c:v>
                </c:pt>
                <c:pt idx="10958">
                  <c:v>0.064064</c:v>
                </c:pt>
                <c:pt idx="10959">
                  <c:v>0.064069</c:v>
                </c:pt>
                <c:pt idx="10960">
                  <c:v>0.064075</c:v>
                </c:pt>
                <c:pt idx="10961">
                  <c:v>0.06408</c:v>
                </c:pt>
                <c:pt idx="10962">
                  <c:v>0.064086</c:v>
                </c:pt>
                <c:pt idx="10963">
                  <c:v>0.064091</c:v>
                </c:pt>
                <c:pt idx="10964">
                  <c:v>0.064096</c:v>
                </c:pt>
                <c:pt idx="10965">
                  <c:v>0.064102</c:v>
                </c:pt>
                <c:pt idx="10966">
                  <c:v>0.064107</c:v>
                </c:pt>
                <c:pt idx="10967">
                  <c:v>0.064112</c:v>
                </c:pt>
                <c:pt idx="10968">
                  <c:v>0.064118</c:v>
                </c:pt>
                <c:pt idx="10969">
                  <c:v>0.064123</c:v>
                </c:pt>
                <c:pt idx="10970">
                  <c:v>0.064129</c:v>
                </c:pt>
                <c:pt idx="10971">
                  <c:v>0.064134</c:v>
                </c:pt>
                <c:pt idx="10972">
                  <c:v>0.064139</c:v>
                </c:pt>
                <c:pt idx="10973">
                  <c:v>0.064145</c:v>
                </c:pt>
                <c:pt idx="10974">
                  <c:v>0.06415</c:v>
                </c:pt>
                <c:pt idx="10975">
                  <c:v>0.064155</c:v>
                </c:pt>
                <c:pt idx="10976">
                  <c:v>0.064161</c:v>
                </c:pt>
                <c:pt idx="10977">
                  <c:v>0.064166</c:v>
                </c:pt>
                <c:pt idx="10978">
                  <c:v>0.064172</c:v>
                </c:pt>
                <c:pt idx="10979">
                  <c:v>0.064177</c:v>
                </c:pt>
                <c:pt idx="10980">
                  <c:v>0.064182</c:v>
                </c:pt>
                <c:pt idx="10981">
                  <c:v>0.064188</c:v>
                </c:pt>
                <c:pt idx="10982">
                  <c:v>0.064193</c:v>
                </c:pt>
                <c:pt idx="10983">
                  <c:v>0.064198</c:v>
                </c:pt>
                <c:pt idx="10984">
                  <c:v>0.064204</c:v>
                </c:pt>
                <c:pt idx="10985">
                  <c:v>0.064209</c:v>
                </c:pt>
                <c:pt idx="10986">
                  <c:v>0.064214</c:v>
                </c:pt>
                <c:pt idx="10987">
                  <c:v>0.06422</c:v>
                </c:pt>
                <c:pt idx="10988">
                  <c:v>0.064225</c:v>
                </c:pt>
                <c:pt idx="10989">
                  <c:v>0.064231</c:v>
                </c:pt>
                <c:pt idx="10990">
                  <c:v>0.064236</c:v>
                </c:pt>
                <c:pt idx="10991">
                  <c:v>0.064241</c:v>
                </c:pt>
                <c:pt idx="10992">
                  <c:v>0.064247</c:v>
                </c:pt>
                <c:pt idx="10993">
                  <c:v>0.064252</c:v>
                </c:pt>
                <c:pt idx="10994">
                  <c:v>0.064257</c:v>
                </c:pt>
                <c:pt idx="10995">
                  <c:v>0.064263</c:v>
                </c:pt>
                <c:pt idx="10996">
                  <c:v>0.064268</c:v>
                </c:pt>
                <c:pt idx="10997">
                  <c:v>0.064274</c:v>
                </c:pt>
                <c:pt idx="10998">
                  <c:v>0.064279</c:v>
                </c:pt>
                <c:pt idx="10999">
                  <c:v>0.064284</c:v>
                </c:pt>
                <c:pt idx="11000">
                  <c:v>0.06429</c:v>
                </c:pt>
                <c:pt idx="11001">
                  <c:v>0.064295</c:v>
                </c:pt>
                <c:pt idx="11002">
                  <c:v>0.0643</c:v>
                </c:pt>
                <c:pt idx="11003">
                  <c:v>0.064306</c:v>
                </c:pt>
                <c:pt idx="11004">
                  <c:v>0.064311</c:v>
                </c:pt>
                <c:pt idx="11005">
                  <c:v>0.064316</c:v>
                </c:pt>
                <c:pt idx="11006">
                  <c:v>0.064322</c:v>
                </c:pt>
                <c:pt idx="11007">
                  <c:v>0.064327</c:v>
                </c:pt>
                <c:pt idx="11008">
                  <c:v>0.064333</c:v>
                </c:pt>
                <c:pt idx="11009">
                  <c:v>0.064338</c:v>
                </c:pt>
                <c:pt idx="11010">
                  <c:v>0.064343</c:v>
                </c:pt>
                <c:pt idx="11011">
                  <c:v>0.064349</c:v>
                </c:pt>
                <c:pt idx="11012">
                  <c:v>0.064354</c:v>
                </c:pt>
                <c:pt idx="11013">
                  <c:v>0.064359</c:v>
                </c:pt>
                <c:pt idx="11014">
                  <c:v>0.064365</c:v>
                </c:pt>
                <c:pt idx="11015">
                  <c:v>0.06437</c:v>
                </c:pt>
                <c:pt idx="11016">
                  <c:v>0.064376</c:v>
                </c:pt>
                <c:pt idx="11017">
                  <c:v>0.064381</c:v>
                </c:pt>
                <c:pt idx="11018">
                  <c:v>0.064386</c:v>
                </c:pt>
                <c:pt idx="11019">
                  <c:v>0.064392</c:v>
                </c:pt>
                <c:pt idx="11020">
                  <c:v>0.064397</c:v>
                </c:pt>
                <c:pt idx="11021">
                  <c:v>0.064402</c:v>
                </c:pt>
                <c:pt idx="11022">
                  <c:v>0.064408</c:v>
                </c:pt>
                <c:pt idx="11023">
                  <c:v>0.064413</c:v>
                </c:pt>
                <c:pt idx="11024">
                  <c:v>0.064418</c:v>
                </c:pt>
                <c:pt idx="11025">
                  <c:v>0.064424</c:v>
                </c:pt>
                <c:pt idx="11026">
                  <c:v>0.064429</c:v>
                </c:pt>
                <c:pt idx="11027">
                  <c:v>0.064435</c:v>
                </c:pt>
                <c:pt idx="11028">
                  <c:v>0.06444</c:v>
                </c:pt>
                <c:pt idx="11029">
                  <c:v>0.064445</c:v>
                </c:pt>
                <c:pt idx="11030">
                  <c:v>0.064451</c:v>
                </c:pt>
                <c:pt idx="11031">
                  <c:v>0.064456</c:v>
                </c:pt>
                <c:pt idx="11032">
                  <c:v>0.064461</c:v>
                </c:pt>
                <c:pt idx="11033">
                  <c:v>0.064467</c:v>
                </c:pt>
                <c:pt idx="11034">
                  <c:v>0.064472</c:v>
                </c:pt>
                <c:pt idx="11035">
                  <c:v>0.064478</c:v>
                </c:pt>
                <c:pt idx="11036">
                  <c:v>0.064483</c:v>
                </c:pt>
                <c:pt idx="11037">
                  <c:v>0.064488</c:v>
                </c:pt>
                <c:pt idx="11038">
                  <c:v>0.064494</c:v>
                </c:pt>
                <c:pt idx="11039">
                  <c:v>0.064499</c:v>
                </c:pt>
                <c:pt idx="11040">
                  <c:v>0.064504</c:v>
                </c:pt>
                <c:pt idx="11041">
                  <c:v>0.06451</c:v>
                </c:pt>
                <c:pt idx="11042">
                  <c:v>0.064515</c:v>
                </c:pt>
                <c:pt idx="11043">
                  <c:v>0.064521</c:v>
                </c:pt>
                <c:pt idx="11044">
                  <c:v>0.064526</c:v>
                </c:pt>
                <c:pt idx="11045">
                  <c:v>0.064531</c:v>
                </c:pt>
                <c:pt idx="11046">
                  <c:v>0.064537</c:v>
                </c:pt>
                <c:pt idx="11047">
                  <c:v>0.064542</c:v>
                </c:pt>
                <c:pt idx="11048">
                  <c:v>0.064547</c:v>
                </c:pt>
                <c:pt idx="11049">
                  <c:v>0.064553</c:v>
                </c:pt>
                <c:pt idx="11050">
                  <c:v>0.064558</c:v>
                </c:pt>
                <c:pt idx="11051">
                  <c:v>0.064563</c:v>
                </c:pt>
                <c:pt idx="11052">
                  <c:v>0.064569</c:v>
                </c:pt>
                <c:pt idx="11053">
                  <c:v>0.064574</c:v>
                </c:pt>
                <c:pt idx="11054">
                  <c:v>0.06458</c:v>
                </c:pt>
                <c:pt idx="11055">
                  <c:v>0.064585</c:v>
                </c:pt>
                <c:pt idx="11056">
                  <c:v>0.06459</c:v>
                </c:pt>
                <c:pt idx="11057">
                  <c:v>0.064596</c:v>
                </c:pt>
                <c:pt idx="11058">
                  <c:v>0.064601</c:v>
                </c:pt>
                <c:pt idx="11059">
                  <c:v>0.064606</c:v>
                </c:pt>
                <c:pt idx="11060">
                  <c:v>0.064612</c:v>
                </c:pt>
                <c:pt idx="11061">
                  <c:v>0.064617</c:v>
                </c:pt>
                <c:pt idx="11062">
                  <c:v>0.064623</c:v>
                </c:pt>
                <c:pt idx="11063">
                  <c:v>0.064628</c:v>
                </c:pt>
                <c:pt idx="11064">
                  <c:v>0.064633</c:v>
                </c:pt>
                <c:pt idx="11065">
                  <c:v>0.064639</c:v>
                </c:pt>
                <c:pt idx="11066">
                  <c:v>0.064644</c:v>
                </c:pt>
                <c:pt idx="11067">
                  <c:v>0.064649</c:v>
                </c:pt>
                <c:pt idx="11068">
                  <c:v>0.064655</c:v>
                </c:pt>
                <c:pt idx="11069">
                  <c:v>0.06466</c:v>
                </c:pt>
                <c:pt idx="11070">
                  <c:v>0.064665</c:v>
                </c:pt>
                <c:pt idx="11071">
                  <c:v>0.064671</c:v>
                </c:pt>
                <c:pt idx="11072">
                  <c:v>0.064676</c:v>
                </c:pt>
                <c:pt idx="11073">
                  <c:v>0.064682</c:v>
                </c:pt>
                <c:pt idx="11074">
                  <c:v>0.064687</c:v>
                </c:pt>
                <c:pt idx="11075">
                  <c:v>0.064692</c:v>
                </c:pt>
                <c:pt idx="11076">
                  <c:v>0.064698</c:v>
                </c:pt>
                <c:pt idx="11077">
                  <c:v>0.064703</c:v>
                </c:pt>
                <c:pt idx="11078">
                  <c:v>0.064708</c:v>
                </c:pt>
                <c:pt idx="11079">
                  <c:v>0.064714</c:v>
                </c:pt>
                <c:pt idx="11080">
                  <c:v>0.064719</c:v>
                </c:pt>
                <c:pt idx="11081">
                  <c:v>0.064725</c:v>
                </c:pt>
                <c:pt idx="11082">
                  <c:v>0.06473</c:v>
                </c:pt>
                <c:pt idx="11083">
                  <c:v>0.064735</c:v>
                </c:pt>
                <c:pt idx="11084">
                  <c:v>0.064741</c:v>
                </c:pt>
                <c:pt idx="11085">
                  <c:v>0.064746</c:v>
                </c:pt>
                <c:pt idx="11086">
                  <c:v>0.064751</c:v>
                </c:pt>
                <c:pt idx="11087">
                  <c:v>0.064757</c:v>
                </c:pt>
                <c:pt idx="11088">
                  <c:v>0.064762</c:v>
                </c:pt>
                <c:pt idx="11089">
                  <c:v>0.064768</c:v>
                </c:pt>
                <c:pt idx="11090">
                  <c:v>0.064773</c:v>
                </c:pt>
                <c:pt idx="11091">
                  <c:v>0.064778</c:v>
                </c:pt>
                <c:pt idx="11092">
                  <c:v>0.064784</c:v>
                </c:pt>
                <c:pt idx="11093">
                  <c:v>0.064789</c:v>
                </c:pt>
                <c:pt idx="11094">
                  <c:v>0.064794</c:v>
                </c:pt>
                <c:pt idx="11095">
                  <c:v>0.0648</c:v>
                </c:pt>
                <c:pt idx="11096">
                  <c:v>0.064805</c:v>
                </c:pt>
                <c:pt idx="11097">
                  <c:v>0.06481</c:v>
                </c:pt>
                <c:pt idx="11098">
                  <c:v>0.064816</c:v>
                </c:pt>
                <c:pt idx="11099">
                  <c:v>0.064821</c:v>
                </c:pt>
                <c:pt idx="11100">
                  <c:v>0.064827</c:v>
                </c:pt>
                <c:pt idx="11101">
                  <c:v>0.064832</c:v>
                </c:pt>
                <c:pt idx="11102">
                  <c:v>0.064837</c:v>
                </c:pt>
                <c:pt idx="11103">
                  <c:v>0.064843</c:v>
                </c:pt>
                <c:pt idx="11104">
                  <c:v>0.064848</c:v>
                </c:pt>
                <c:pt idx="11105">
                  <c:v>0.064853</c:v>
                </c:pt>
                <c:pt idx="11106">
                  <c:v>0.064859</c:v>
                </c:pt>
                <c:pt idx="11107">
                  <c:v>0.064864</c:v>
                </c:pt>
                <c:pt idx="11108">
                  <c:v>0.06487</c:v>
                </c:pt>
                <c:pt idx="11109">
                  <c:v>0.064875</c:v>
                </c:pt>
                <c:pt idx="11110">
                  <c:v>0.06488</c:v>
                </c:pt>
                <c:pt idx="11111">
                  <c:v>0.064886</c:v>
                </c:pt>
                <c:pt idx="11112">
                  <c:v>0.064891</c:v>
                </c:pt>
                <c:pt idx="11113">
                  <c:v>0.064896</c:v>
                </c:pt>
                <c:pt idx="11114">
                  <c:v>0.064902</c:v>
                </c:pt>
                <c:pt idx="11115">
                  <c:v>0.064907</c:v>
                </c:pt>
                <c:pt idx="11116">
                  <c:v>0.064913</c:v>
                </c:pt>
                <c:pt idx="11117">
                  <c:v>0.064918</c:v>
                </c:pt>
                <c:pt idx="11118">
                  <c:v>0.064923</c:v>
                </c:pt>
                <c:pt idx="11119">
                  <c:v>0.064929</c:v>
                </c:pt>
                <c:pt idx="11120">
                  <c:v>0.064934</c:v>
                </c:pt>
                <c:pt idx="11121">
                  <c:v>0.064939</c:v>
                </c:pt>
                <c:pt idx="11122">
                  <c:v>0.064945</c:v>
                </c:pt>
                <c:pt idx="11123">
                  <c:v>0.06495</c:v>
                </c:pt>
                <c:pt idx="11124">
                  <c:v>0.064956</c:v>
                </c:pt>
                <c:pt idx="11125">
                  <c:v>0.064961</c:v>
                </c:pt>
                <c:pt idx="11126">
                  <c:v>0.064966</c:v>
                </c:pt>
                <c:pt idx="11127">
                  <c:v>0.064972</c:v>
                </c:pt>
                <c:pt idx="11128">
                  <c:v>0.064977</c:v>
                </c:pt>
                <c:pt idx="11129">
                  <c:v>0.064982</c:v>
                </c:pt>
                <c:pt idx="11130">
                  <c:v>0.064988</c:v>
                </c:pt>
                <c:pt idx="11131">
                  <c:v>0.064993</c:v>
                </c:pt>
                <c:pt idx="11132">
                  <c:v>0.064998</c:v>
                </c:pt>
                <c:pt idx="11133">
                  <c:v>0.065004</c:v>
                </c:pt>
                <c:pt idx="11134">
                  <c:v>0.065009</c:v>
                </c:pt>
                <c:pt idx="11135">
                  <c:v>0.065015</c:v>
                </c:pt>
                <c:pt idx="11136">
                  <c:v>0.06502</c:v>
                </c:pt>
                <c:pt idx="11137">
                  <c:v>0.065025</c:v>
                </c:pt>
                <c:pt idx="11138">
                  <c:v>0.065031</c:v>
                </c:pt>
                <c:pt idx="11139">
                  <c:v>0.065036</c:v>
                </c:pt>
                <c:pt idx="11140">
                  <c:v>0.065041</c:v>
                </c:pt>
                <c:pt idx="11141">
                  <c:v>0.065047</c:v>
                </c:pt>
                <c:pt idx="11142">
                  <c:v>0.065052</c:v>
                </c:pt>
                <c:pt idx="11143">
                  <c:v>0.065058</c:v>
                </c:pt>
                <c:pt idx="11144">
                  <c:v>0.065063</c:v>
                </c:pt>
                <c:pt idx="11145">
                  <c:v>0.065068</c:v>
                </c:pt>
                <c:pt idx="11146">
                  <c:v>0.065074</c:v>
                </c:pt>
                <c:pt idx="11147">
                  <c:v>0.065079</c:v>
                </c:pt>
                <c:pt idx="11148">
                  <c:v>0.065084</c:v>
                </c:pt>
                <c:pt idx="11149">
                  <c:v>0.06509</c:v>
                </c:pt>
                <c:pt idx="11150">
                  <c:v>0.065095</c:v>
                </c:pt>
                <c:pt idx="11151">
                  <c:v>0.065101</c:v>
                </c:pt>
                <c:pt idx="11152">
                  <c:v>0.065106</c:v>
                </c:pt>
                <c:pt idx="11153">
                  <c:v>0.065111</c:v>
                </c:pt>
                <c:pt idx="11154">
                  <c:v>0.065117</c:v>
                </c:pt>
                <c:pt idx="11155">
                  <c:v>0.065122</c:v>
                </c:pt>
                <c:pt idx="11156">
                  <c:v>0.065127</c:v>
                </c:pt>
                <c:pt idx="11157">
                  <c:v>0.065133</c:v>
                </c:pt>
                <c:pt idx="11158">
                  <c:v>0.065138</c:v>
                </c:pt>
                <c:pt idx="11159">
                  <c:v>0.065144</c:v>
                </c:pt>
                <c:pt idx="11160">
                  <c:v>0.065149</c:v>
                </c:pt>
                <c:pt idx="11161">
                  <c:v>0.065154</c:v>
                </c:pt>
                <c:pt idx="11162">
                  <c:v>0.06516</c:v>
                </c:pt>
                <c:pt idx="11163">
                  <c:v>0.065165</c:v>
                </c:pt>
                <c:pt idx="11164">
                  <c:v>0.06517</c:v>
                </c:pt>
                <c:pt idx="11165">
                  <c:v>0.065176</c:v>
                </c:pt>
                <c:pt idx="11166">
                  <c:v>0.065181</c:v>
                </c:pt>
                <c:pt idx="11167">
                  <c:v>0.065187</c:v>
                </c:pt>
                <c:pt idx="11168">
                  <c:v>0.065192</c:v>
                </c:pt>
                <c:pt idx="11169">
                  <c:v>0.065197</c:v>
                </c:pt>
                <c:pt idx="11170">
                  <c:v>0.065203</c:v>
                </c:pt>
                <c:pt idx="11171">
                  <c:v>0.065208</c:v>
                </c:pt>
                <c:pt idx="11172">
                  <c:v>0.065213</c:v>
                </c:pt>
                <c:pt idx="11173">
                  <c:v>0.065219</c:v>
                </c:pt>
                <c:pt idx="11174">
                  <c:v>0.065224</c:v>
                </c:pt>
                <c:pt idx="11175">
                  <c:v>0.06523</c:v>
                </c:pt>
                <c:pt idx="11176">
                  <c:v>0.065235</c:v>
                </c:pt>
                <c:pt idx="11177">
                  <c:v>0.06524</c:v>
                </c:pt>
                <c:pt idx="11178">
                  <c:v>0.065246</c:v>
                </c:pt>
                <c:pt idx="11179">
                  <c:v>0.065251</c:v>
                </c:pt>
                <c:pt idx="11180">
                  <c:v>0.065256</c:v>
                </c:pt>
                <c:pt idx="11181">
                  <c:v>0.065262</c:v>
                </c:pt>
                <c:pt idx="11182">
                  <c:v>0.065267</c:v>
                </c:pt>
                <c:pt idx="11183">
                  <c:v>0.065272</c:v>
                </c:pt>
                <c:pt idx="11184">
                  <c:v>0.065278</c:v>
                </c:pt>
                <c:pt idx="11185">
                  <c:v>0.065283</c:v>
                </c:pt>
                <c:pt idx="11186">
                  <c:v>0.065289</c:v>
                </c:pt>
                <c:pt idx="11187">
                  <c:v>0.065294</c:v>
                </c:pt>
                <c:pt idx="11188">
                  <c:v>0.065299</c:v>
                </c:pt>
                <c:pt idx="11189">
                  <c:v>0.065305</c:v>
                </c:pt>
                <c:pt idx="11190">
                  <c:v>0.06531</c:v>
                </c:pt>
                <c:pt idx="11191">
                  <c:v>0.065315</c:v>
                </c:pt>
                <c:pt idx="11192">
                  <c:v>0.065321</c:v>
                </c:pt>
                <c:pt idx="11193">
                  <c:v>0.065326</c:v>
                </c:pt>
                <c:pt idx="11194">
                  <c:v>0.065332</c:v>
                </c:pt>
                <c:pt idx="11195">
                  <c:v>0.065337</c:v>
                </c:pt>
                <c:pt idx="11196">
                  <c:v>0.065342</c:v>
                </c:pt>
                <c:pt idx="11197">
                  <c:v>0.065348</c:v>
                </c:pt>
                <c:pt idx="11198">
                  <c:v>0.065353</c:v>
                </c:pt>
                <c:pt idx="11199">
                  <c:v>0.065358</c:v>
                </c:pt>
                <c:pt idx="11200">
                  <c:v>0.065364</c:v>
                </c:pt>
                <c:pt idx="11201">
                  <c:v>0.065369</c:v>
                </c:pt>
                <c:pt idx="11202">
                  <c:v>0.065375</c:v>
                </c:pt>
                <c:pt idx="11203">
                  <c:v>0.06538</c:v>
                </c:pt>
                <c:pt idx="11204">
                  <c:v>0.065385</c:v>
                </c:pt>
                <c:pt idx="11205">
                  <c:v>0.065391</c:v>
                </c:pt>
                <c:pt idx="11206">
                  <c:v>0.065396</c:v>
                </c:pt>
                <c:pt idx="11207">
                  <c:v>0.065401</c:v>
                </c:pt>
                <c:pt idx="11208">
                  <c:v>0.065407</c:v>
                </c:pt>
                <c:pt idx="11209">
                  <c:v>0.065412</c:v>
                </c:pt>
                <c:pt idx="11210">
                  <c:v>0.065418</c:v>
                </c:pt>
                <c:pt idx="11211">
                  <c:v>0.065423</c:v>
                </c:pt>
                <c:pt idx="11212">
                  <c:v>0.065428</c:v>
                </c:pt>
                <c:pt idx="11213">
                  <c:v>0.065434</c:v>
                </c:pt>
                <c:pt idx="11214">
                  <c:v>0.065439</c:v>
                </c:pt>
                <c:pt idx="11215">
                  <c:v>0.065444</c:v>
                </c:pt>
                <c:pt idx="11216">
                  <c:v>0.06545</c:v>
                </c:pt>
                <c:pt idx="11217">
                  <c:v>0.065455</c:v>
                </c:pt>
                <c:pt idx="11218">
                  <c:v>0.065461</c:v>
                </c:pt>
                <c:pt idx="11219">
                  <c:v>0.065466</c:v>
                </c:pt>
                <c:pt idx="11220">
                  <c:v>0.065471</c:v>
                </c:pt>
                <c:pt idx="11221">
                  <c:v>0.065477</c:v>
                </c:pt>
                <c:pt idx="11222">
                  <c:v>0.065482</c:v>
                </c:pt>
                <c:pt idx="11223">
                  <c:v>0.065487</c:v>
                </c:pt>
                <c:pt idx="11224">
                  <c:v>0.065493</c:v>
                </c:pt>
                <c:pt idx="11225">
                  <c:v>0.065498</c:v>
                </c:pt>
                <c:pt idx="11226">
                  <c:v>0.065504</c:v>
                </c:pt>
                <c:pt idx="11227">
                  <c:v>0.065509</c:v>
                </c:pt>
                <c:pt idx="11228">
                  <c:v>0.065514</c:v>
                </c:pt>
                <c:pt idx="11229">
                  <c:v>0.06552</c:v>
                </c:pt>
                <c:pt idx="11230">
                  <c:v>0.065525</c:v>
                </c:pt>
                <c:pt idx="11231">
                  <c:v>0.06553</c:v>
                </c:pt>
                <c:pt idx="11232">
                  <c:v>0.065536</c:v>
                </c:pt>
                <c:pt idx="11233">
                  <c:v>0.065541</c:v>
                </c:pt>
                <c:pt idx="11234">
                  <c:v>0.065547</c:v>
                </c:pt>
                <c:pt idx="11235">
                  <c:v>0.065552</c:v>
                </c:pt>
                <c:pt idx="11236">
                  <c:v>0.065557</c:v>
                </c:pt>
                <c:pt idx="11237">
                  <c:v>0.065563</c:v>
                </c:pt>
                <c:pt idx="11238">
                  <c:v>0.065568</c:v>
                </c:pt>
                <c:pt idx="11239">
                  <c:v>0.065573</c:v>
                </c:pt>
                <c:pt idx="11240">
                  <c:v>0.065579</c:v>
                </c:pt>
                <c:pt idx="11241">
                  <c:v>0.065584</c:v>
                </c:pt>
                <c:pt idx="11242">
                  <c:v>0.06559</c:v>
                </c:pt>
                <c:pt idx="11243">
                  <c:v>0.065595</c:v>
                </c:pt>
                <c:pt idx="11244">
                  <c:v>0.0656</c:v>
                </c:pt>
                <c:pt idx="11245">
                  <c:v>0.065606</c:v>
                </c:pt>
                <c:pt idx="11246">
                  <c:v>0.065611</c:v>
                </c:pt>
                <c:pt idx="11247">
                  <c:v>0.065616</c:v>
                </c:pt>
                <c:pt idx="11248">
                  <c:v>0.065622</c:v>
                </c:pt>
                <c:pt idx="11249">
                  <c:v>0.065627</c:v>
                </c:pt>
                <c:pt idx="11250">
                  <c:v>0.065633</c:v>
                </c:pt>
                <c:pt idx="11251">
                  <c:v>0.065638</c:v>
                </c:pt>
                <c:pt idx="11252">
                  <c:v>0.065643</c:v>
                </c:pt>
                <c:pt idx="11253">
                  <c:v>0.065649</c:v>
                </c:pt>
                <c:pt idx="11254">
                  <c:v>0.065654</c:v>
                </c:pt>
                <c:pt idx="11255">
                  <c:v>0.065659</c:v>
                </c:pt>
                <c:pt idx="11256">
                  <c:v>0.065665</c:v>
                </c:pt>
                <c:pt idx="11257">
                  <c:v>0.06567</c:v>
                </c:pt>
                <c:pt idx="11258">
                  <c:v>0.065676</c:v>
                </c:pt>
                <c:pt idx="11259">
                  <c:v>0.065681</c:v>
                </c:pt>
                <c:pt idx="11260">
                  <c:v>0.065686</c:v>
                </c:pt>
                <c:pt idx="11261">
                  <c:v>0.065692</c:v>
                </c:pt>
                <c:pt idx="11262">
                  <c:v>0.065697</c:v>
                </c:pt>
                <c:pt idx="11263">
                  <c:v>0.065702</c:v>
                </c:pt>
                <c:pt idx="11264">
                  <c:v>0.065708</c:v>
                </c:pt>
                <c:pt idx="11265">
                  <c:v>0.065713</c:v>
                </c:pt>
                <c:pt idx="11266">
                  <c:v>0.065719</c:v>
                </c:pt>
                <c:pt idx="11267">
                  <c:v>0.065724</c:v>
                </c:pt>
                <c:pt idx="11268">
                  <c:v>0.065729</c:v>
                </c:pt>
                <c:pt idx="11269">
                  <c:v>0.065735</c:v>
                </c:pt>
                <c:pt idx="11270">
                  <c:v>0.06574</c:v>
                </c:pt>
                <c:pt idx="11271">
                  <c:v>0.065745</c:v>
                </c:pt>
                <c:pt idx="11272">
                  <c:v>0.065751</c:v>
                </c:pt>
                <c:pt idx="11273">
                  <c:v>0.065756</c:v>
                </c:pt>
                <c:pt idx="11274">
                  <c:v>0.065762</c:v>
                </c:pt>
                <c:pt idx="11275">
                  <c:v>0.065767</c:v>
                </c:pt>
                <c:pt idx="11276">
                  <c:v>0.065772</c:v>
                </c:pt>
                <c:pt idx="11277">
                  <c:v>0.065778</c:v>
                </c:pt>
                <c:pt idx="11278">
                  <c:v>0.065783</c:v>
                </c:pt>
                <c:pt idx="11279">
                  <c:v>0.065788</c:v>
                </c:pt>
                <c:pt idx="11280">
                  <c:v>0.065794</c:v>
                </c:pt>
                <c:pt idx="11281">
                  <c:v>0.065799</c:v>
                </c:pt>
                <c:pt idx="11282">
                  <c:v>0.065805</c:v>
                </c:pt>
                <c:pt idx="11283">
                  <c:v>0.06581</c:v>
                </c:pt>
                <c:pt idx="11284">
                  <c:v>0.065815</c:v>
                </c:pt>
                <c:pt idx="11285">
                  <c:v>0.065821</c:v>
                </c:pt>
                <c:pt idx="11286">
                  <c:v>0.065826</c:v>
                </c:pt>
                <c:pt idx="11287">
                  <c:v>0.065831</c:v>
                </c:pt>
                <c:pt idx="11288">
                  <c:v>0.065837</c:v>
                </c:pt>
                <c:pt idx="11289">
                  <c:v>0.065842</c:v>
                </c:pt>
                <c:pt idx="11290">
                  <c:v>0.065848</c:v>
                </c:pt>
                <c:pt idx="11291">
                  <c:v>0.065853</c:v>
                </c:pt>
                <c:pt idx="11292">
                  <c:v>0.065858</c:v>
                </c:pt>
                <c:pt idx="11293">
                  <c:v>0.065864</c:v>
                </c:pt>
                <c:pt idx="11294">
                  <c:v>0.065869</c:v>
                </c:pt>
                <c:pt idx="11295">
                  <c:v>0.065874</c:v>
                </c:pt>
                <c:pt idx="11296">
                  <c:v>0.06588</c:v>
                </c:pt>
                <c:pt idx="11297">
                  <c:v>0.065885</c:v>
                </c:pt>
                <c:pt idx="11298">
                  <c:v>0.065891</c:v>
                </c:pt>
                <c:pt idx="11299">
                  <c:v>0.065896</c:v>
                </c:pt>
                <c:pt idx="11300">
                  <c:v>0.065901</c:v>
                </c:pt>
                <c:pt idx="11301">
                  <c:v>0.065907</c:v>
                </c:pt>
                <c:pt idx="11302">
                  <c:v>0.065912</c:v>
                </c:pt>
                <c:pt idx="11303">
                  <c:v>0.065917</c:v>
                </c:pt>
                <c:pt idx="11304">
                  <c:v>0.065923</c:v>
                </c:pt>
                <c:pt idx="11305">
                  <c:v>0.065928</c:v>
                </c:pt>
                <c:pt idx="11306">
                  <c:v>0.065934</c:v>
                </c:pt>
                <c:pt idx="11307">
                  <c:v>0.065939</c:v>
                </c:pt>
                <c:pt idx="11308">
                  <c:v>0.065944</c:v>
                </c:pt>
                <c:pt idx="11309">
                  <c:v>0.06595</c:v>
                </c:pt>
                <c:pt idx="11310">
                  <c:v>0.065955</c:v>
                </c:pt>
                <c:pt idx="11311">
                  <c:v>0.065961</c:v>
                </c:pt>
                <c:pt idx="11312">
                  <c:v>0.065966</c:v>
                </c:pt>
                <c:pt idx="11313">
                  <c:v>0.065971</c:v>
                </c:pt>
                <c:pt idx="11314">
                  <c:v>0.065977</c:v>
                </c:pt>
                <c:pt idx="11315">
                  <c:v>0.065982</c:v>
                </c:pt>
                <c:pt idx="11316">
                  <c:v>0.065987</c:v>
                </c:pt>
                <c:pt idx="11317">
                  <c:v>0.065993</c:v>
                </c:pt>
                <c:pt idx="11318">
                  <c:v>0.065998</c:v>
                </c:pt>
                <c:pt idx="11319">
                  <c:v>0.066004</c:v>
                </c:pt>
                <c:pt idx="11320">
                  <c:v>0.066009</c:v>
                </c:pt>
                <c:pt idx="11321">
                  <c:v>0.066014</c:v>
                </c:pt>
                <c:pt idx="11322">
                  <c:v>0.06602</c:v>
                </c:pt>
                <c:pt idx="11323">
                  <c:v>0.066025</c:v>
                </c:pt>
                <c:pt idx="11324">
                  <c:v>0.06603</c:v>
                </c:pt>
                <c:pt idx="11325">
                  <c:v>0.066036</c:v>
                </c:pt>
                <c:pt idx="11326">
                  <c:v>0.066041</c:v>
                </c:pt>
                <c:pt idx="11327">
                  <c:v>0.066047</c:v>
                </c:pt>
                <c:pt idx="11328">
                  <c:v>0.066052</c:v>
                </c:pt>
                <c:pt idx="11329">
                  <c:v>0.066057</c:v>
                </c:pt>
                <c:pt idx="11330">
                  <c:v>0.066063</c:v>
                </c:pt>
                <c:pt idx="11331">
                  <c:v>0.066068</c:v>
                </c:pt>
                <c:pt idx="11332">
                  <c:v>0.066073</c:v>
                </c:pt>
                <c:pt idx="11333">
                  <c:v>0.066079</c:v>
                </c:pt>
                <c:pt idx="11334">
                  <c:v>0.066084</c:v>
                </c:pt>
                <c:pt idx="11335">
                  <c:v>0.06609</c:v>
                </c:pt>
                <c:pt idx="11336">
                  <c:v>0.066095</c:v>
                </c:pt>
                <c:pt idx="11337">
                  <c:v>0.0661</c:v>
                </c:pt>
                <c:pt idx="11338">
                  <c:v>0.066106</c:v>
                </c:pt>
                <c:pt idx="11339">
                  <c:v>0.066111</c:v>
                </c:pt>
                <c:pt idx="11340">
                  <c:v>0.066116</c:v>
                </c:pt>
                <c:pt idx="11341">
                  <c:v>0.066122</c:v>
                </c:pt>
                <c:pt idx="11342">
                  <c:v>0.066127</c:v>
                </c:pt>
                <c:pt idx="11343">
                  <c:v>0.066133</c:v>
                </c:pt>
                <c:pt idx="11344">
                  <c:v>0.066138</c:v>
                </c:pt>
                <c:pt idx="11345">
                  <c:v>0.066143</c:v>
                </c:pt>
                <c:pt idx="11346">
                  <c:v>0.066149</c:v>
                </c:pt>
                <c:pt idx="11347">
                  <c:v>0.066154</c:v>
                </c:pt>
                <c:pt idx="11348">
                  <c:v>0.066159</c:v>
                </c:pt>
                <c:pt idx="11349">
                  <c:v>0.066165</c:v>
                </c:pt>
                <c:pt idx="11350">
                  <c:v>0.06617</c:v>
                </c:pt>
                <c:pt idx="11351">
                  <c:v>0.066176</c:v>
                </c:pt>
                <c:pt idx="11352">
                  <c:v>0.066181</c:v>
                </c:pt>
                <c:pt idx="11353">
                  <c:v>0.066186</c:v>
                </c:pt>
                <c:pt idx="11354">
                  <c:v>0.066192</c:v>
                </c:pt>
                <c:pt idx="11355">
                  <c:v>0.066197</c:v>
                </c:pt>
                <c:pt idx="11356">
                  <c:v>0.066202</c:v>
                </c:pt>
                <c:pt idx="11357">
                  <c:v>0.066208</c:v>
                </c:pt>
                <c:pt idx="11358">
                  <c:v>0.066213</c:v>
                </c:pt>
                <c:pt idx="11359">
                  <c:v>0.066219</c:v>
                </c:pt>
                <c:pt idx="11360">
                  <c:v>0.066224</c:v>
                </c:pt>
                <c:pt idx="11361">
                  <c:v>0.066229</c:v>
                </c:pt>
                <c:pt idx="11362">
                  <c:v>0.066235</c:v>
                </c:pt>
                <c:pt idx="11363">
                  <c:v>0.06624</c:v>
                </c:pt>
                <c:pt idx="11364">
                  <c:v>0.066246</c:v>
                </c:pt>
                <c:pt idx="11365">
                  <c:v>0.066251</c:v>
                </c:pt>
                <c:pt idx="11366">
                  <c:v>0.066256</c:v>
                </c:pt>
                <c:pt idx="11367">
                  <c:v>0.066262</c:v>
                </c:pt>
                <c:pt idx="11368">
                  <c:v>0.066267</c:v>
                </c:pt>
                <c:pt idx="11369">
                  <c:v>0.066272</c:v>
                </c:pt>
                <c:pt idx="11370">
                  <c:v>0.066278</c:v>
                </c:pt>
                <c:pt idx="11371">
                  <c:v>0.066283</c:v>
                </c:pt>
                <c:pt idx="11372">
                  <c:v>0.066289</c:v>
                </c:pt>
                <c:pt idx="11373">
                  <c:v>0.066294</c:v>
                </c:pt>
                <c:pt idx="11374">
                  <c:v>0.066299</c:v>
                </c:pt>
                <c:pt idx="11375">
                  <c:v>0.066305</c:v>
                </c:pt>
                <c:pt idx="11376">
                  <c:v>0.06631</c:v>
                </c:pt>
                <c:pt idx="11377">
                  <c:v>0.066315</c:v>
                </c:pt>
                <c:pt idx="11378">
                  <c:v>0.066321</c:v>
                </c:pt>
                <c:pt idx="11379">
                  <c:v>0.066326</c:v>
                </c:pt>
                <c:pt idx="11380">
                  <c:v>0.066332</c:v>
                </c:pt>
                <c:pt idx="11381">
                  <c:v>0.066337</c:v>
                </c:pt>
                <c:pt idx="11382">
                  <c:v>0.066342</c:v>
                </c:pt>
                <c:pt idx="11383">
                  <c:v>0.066348</c:v>
                </c:pt>
                <c:pt idx="11384">
                  <c:v>0.066353</c:v>
                </c:pt>
                <c:pt idx="11385">
                  <c:v>0.066358</c:v>
                </c:pt>
                <c:pt idx="11386">
                  <c:v>0.066364</c:v>
                </c:pt>
                <c:pt idx="11387">
                  <c:v>0.066369</c:v>
                </c:pt>
                <c:pt idx="11388">
                  <c:v>0.066375</c:v>
                </c:pt>
                <c:pt idx="11389">
                  <c:v>0.06638</c:v>
                </c:pt>
                <c:pt idx="11390">
                  <c:v>0.066385</c:v>
                </c:pt>
                <c:pt idx="11391">
                  <c:v>0.066391</c:v>
                </c:pt>
                <c:pt idx="11392">
                  <c:v>0.066396</c:v>
                </c:pt>
                <c:pt idx="11393">
                  <c:v>0.066401</c:v>
                </c:pt>
                <c:pt idx="11394">
                  <c:v>0.066407</c:v>
                </c:pt>
                <c:pt idx="11395">
                  <c:v>0.066412</c:v>
                </c:pt>
                <c:pt idx="11396">
                  <c:v>0.066418</c:v>
                </c:pt>
                <c:pt idx="11397">
                  <c:v>0.066423</c:v>
                </c:pt>
                <c:pt idx="11398">
                  <c:v>0.066428</c:v>
                </c:pt>
                <c:pt idx="11399">
                  <c:v>0.066434</c:v>
                </c:pt>
                <c:pt idx="11400">
                  <c:v>0.066439</c:v>
                </c:pt>
                <c:pt idx="11401">
                  <c:v>0.066445</c:v>
                </c:pt>
                <c:pt idx="11402">
                  <c:v>0.06645</c:v>
                </c:pt>
                <c:pt idx="11403">
                  <c:v>0.066455</c:v>
                </c:pt>
                <c:pt idx="11404">
                  <c:v>0.066461</c:v>
                </c:pt>
                <c:pt idx="11405">
                  <c:v>0.066466</c:v>
                </c:pt>
                <c:pt idx="11406">
                  <c:v>0.066471</c:v>
                </c:pt>
                <c:pt idx="11407">
                  <c:v>0.066477</c:v>
                </c:pt>
                <c:pt idx="11408">
                  <c:v>0.066482</c:v>
                </c:pt>
                <c:pt idx="11409">
                  <c:v>0.066488</c:v>
                </c:pt>
                <c:pt idx="11410">
                  <c:v>0.066493</c:v>
                </c:pt>
                <c:pt idx="11411">
                  <c:v>0.066498</c:v>
                </c:pt>
                <c:pt idx="11412">
                  <c:v>0.066504</c:v>
                </c:pt>
                <c:pt idx="11413">
                  <c:v>0.066509</c:v>
                </c:pt>
                <c:pt idx="11414">
                  <c:v>0.066514</c:v>
                </c:pt>
                <c:pt idx="11415">
                  <c:v>0.06652</c:v>
                </c:pt>
                <c:pt idx="11416">
                  <c:v>0.066525</c:v>
                </c:pt>
                <c:pt idx="11417">
                  <c:v>0.066531</c:v>
                </c:pt>
                <c:pt idx="11418">
                  <c:v>0.066536</c:v>
                </c:pt>
                <c:pt idx="11419">
                  <c:v>0.066541</c:v>
                </c:pt>
                <c:pt idx="11420">
                  <c:v>0.066547</c:v>
                </c:pt>
                <c:pt idx="11421">
                  <c:v>0.066552</c:v>
                </c:pt>
                <c:pt idx="11422">
                  <c:v>0.066557</c:v>
                </c:pt>
                <c:pt idx="11423">
                  <c:v>0.066563</c:v>
                </c:pt>
                <c:pt idx="11424">
                  <c:v>0.066568</c:v>
                </c:pt>
                <c:pt idx="11425">
                  <c:v>0.066574</c:v>
                </c:pt>
                <c:pt idx="11426">
                  <c:v>0.066579</c:v>
                </c:pt>
                <c:pt idx="11427">
                  <c:v>0.066584</c:v>
                </c:pt>
                <c:pt idx="11428">
                  <c:v>0.06659</c:v>
                </c:pt>
                <c:pt idx="11429">
                  <c:v>0.066595</c:v>
                </c:pt>
                <c:pt idx="11430">
                  <c:v>0.066601</c:v>
                </c:pt>
                <c:pt idx="11431">
                  <c:v>0.066606</c:v>
                </c:pt>
                <c:pt idx="11432">
                  <c:v>0.066611</c:v>
                </c:pt>
                <c:pt idx="11433">
                  <c:v>0.066617</c:v>
                </c:pt>
                <c:pt idx="11434">
                  <c:v>0.066622</c:v>
                </c:pt>
                <c:pt idx="11435">
                  <c:v>0.066627</c:v>
                </c:pt>
                <c:pt idx="11436">
                  <c:v>0.066633</c:v>
                </c:pt>
                <c:pt idx="11437">
                  <c:v>0.066638</c:v>
                </c:pt>
                <c:pt idx="11438">
                  <c:v>0.066644</c:v>
                </c:pt>
                <c:pt idx="11439">
                  <c:v>0.066649</c:v>
                </c:pt>
                <c:pt idx="11440">
                  <c:v>0.066654</c:v>
                </c:pt>
                <c:pt idx="11441">
                  <c:v>0.06666</c:v>
                </c:pt>
                <c:pt idx="11442">
                  <c:v>0.066665</c:v>
                </c:pt>
                <c:pt idx="11443">
                  <c:v>0.06667</c:v>
                </c:pt>
                <c:pt idx="11444">
                  <c:v>0.066676</c:v>
                </c:pt>
                <c:pt idx="11445">
                  <c:v>0.066681</c:v>
                </c:pt>
                <c:pt idx="11446">
                  <c:v>0.066687</c:v>
                </c:pt>
                <c:pt idx="11447">
                  <c:v>0.066692</c:v>
                </c:pt>
                <c:pt idx="11448">
                  <c:v>0.066697</c:v>
                </c:pt>
                <c:pt idx="11449">
                  <c:v>0.066703</c:v>
                </c:pt>
                <c:pt idx="11450">
                  <c:v>0.066708</c:v>
                </c:pt>
                <c:pt idx="11451">
                  <c:v>0.066713</c:v>
                </c:pt>
                <c:pt idx="11452">
                  <c:v>0.066719</c:v>
                </c:pt>
                <c:pt idx="11453">
                  <c:v>0.066724</c:v>
                </c:pt>
                <c:pt idx="11454">
                  <c:v>0.06673</c:v>
                </c:pt>
                <c:pt idx="11455">
                  <c:v>0.066735</c:v>
                </c:pt>
                <c:pt idx="11456">
                  <c:v>0.06674</c:v>
                </c:pt>
                <c:pt idx="11457">
                  <c:v>0.066746</c:v>
                </c:pt>
                <c:pt idx="11458">
                  <c:v>0.066751</c:v>
                </c:pt>
                <c:pt idx="11459">
                  <c:v>0.066756</c:v>
                </c:pt>
                <c:pt idx="11460">
                  <c:v>0.066762</c:v>
                </c:pt>
                <c:pt idx="11461">
                  <c:v>0.066767</c:v>
                </c:pt>
                <c:pt idx="11462">
                  <c:v>0.066773</c:v>
                </c:pt>
                <c:pt idx="11463">
                  <c:v>0.066778</c:v>
                </c:pt>
                <c:pt idx="11464">
                  <c:v>0.066783</c:v>
                </c:pt>
                <c:pt idx="11465">
                  <c:v>0.066789</c:v>
                </c:pt>
                <c:pt idx="11466">
                  <c:v>0.066794</c:v>
                </c:pt>
                <c:pt idx="11467">
                  <c:v>0.0668</c:v>
                </c:pt>
                <c:pt idx="11468">
                  <c:v>0.066805</c:v>
                </c:pt>
                <c:pt idx="11469">
                  <c:v>0.06681</c:v>
                </c:pt>
                <c:pt idx="11470">
                  <c:v>0.066816</c:v>
                </c:pt>
                <c:pt idx="11471">
                  <c:v>0.066821</c:v>
                </c:pt>
                <c:pt idx="11472">
                  <c:v>0.066826</c:v>
                </c:pt>
                <c:pt idx="11473">
                  <c:v>0.066832</c:v>
                </c:pt>
                <c:pt idx="11474">
                  <c:v>0.066837</c:v>
                </c:pt>
                <c:pt idx="11475">
                  <c:v>0.066843</c:v>
                </c:pt>
                <c:pt idx="11476">
                  <c:v>0.066848</c:v>
                </c:pt>
                <c:pt idx="11477">
                  <c:v>0.066853</c:v>
                </c:pt>
                <c:pt idx="11478">
                  <c:v>0.066859</c:v>
                </c:pt>
                <c:pt idx="11479">
                  <c:v>0.066864</c:v>
                </c:pt>
                <c:pt idx="11480">
                  <c:v>0.066869</c:v>
                </c:pt>
                <c:pt idx="11481">
                  <c:v>0.066875</c:v>
                </c:pt>
                <c:pt idx="11482">
                  <c:v>0.06688</c:v>
                </c:pt>
                <c:pt idx="11483">
                  <c:v>0.066886</c:v>
                </c:pt>
                <c:pt idx="11484">
                  <c:v>0.066891</c:v>
                </c:pt>
                <c:pt idx="11485">
                  <c:v>0.066896</c:v>
                </c:pt>
                <c:pt idx="11486">
                  <c:v>0.066902</c:v>
                </c:pt>
                <c:pt idx="11487">
                  <c:v>0.066907</c:v>
                </c:pt>
                <c:pt idx="11488">
                  <c:v>0.066912</c:v>
                </c:pt>
                <c:pt idx="11489">
                  <c:v>0.066918</c:v>
                </c:pt>
                <c:pt idx="11490">
                  <c:v>0.066923</c:v>
                </c:pt>
                <c:pt idx="11491">
                  <c:v>0.066929</c:v>
                </c:pt>
                <c:pt idx="11492">
                  <c:v>0.066934</c:v>
                </c:pt>
                <c:pt idx="11493">
                  <c:v>0.066939</c:v>
                </c:pt>
                <c:pt idx="11494">
                  <c:v>0.066945</c:v>
                </c:pt>
                <c:pt idx="11495">
                  <c:v>0.06695</c:v>
                </c:pt>
                <c:pt idx="11496">
                  <c:v>0.066956</c:v>
                </c:pt>
                <c:pt idx="11497">
                  <c:v>0.066961</c:v>
                </c:pt>
                <c:pt idx="11498">
                  <c:v>0.066966</c:v>
                </c:pt>
                <c:pt idx="11499">
                  <c:v>0.066972</c:v>
                </c:pt>
                <c:pt idx="11500">
                  <c:v>0.066977</c:v>
                </c:pt>
                <c:pt idx="11501">
                  <c:v>0.066982</c:v>
                </c:pt>
                <c:pt idx="11502">
                  <c:v>0.066988</c:v>
                </c:pt>
                <c:pt idx="11503">
                  <c:v>0.066993</c:v>
                </c:pt>
                <c:pt idx="11504">
                  <c:v>0.066999</c:v>
                </c:pt>
                <c:pt idx="11505">
                  <c:v>0.067004</c:v>
                </c:pt>
                <c:pt idx="11506">
                  <c:v>0.067009</c:v>
                </c:pt>
                <c:pt idx="11507">
                  <c:v>0.067015</c:v>
                </c:pt>
                <c:pt idx="11508">
                  <c:v>0.06702</c:v>
                </c:pt>
                <c:pt idx="11509">
                  <c:v>0.067025</c:v>
                </c:pt>
                <c:pt idx="11510">
                  <c:v>0.067031</c:v>
                </c:pt>
                <c:pt idx="11511">
                  <c:v>0.067036</c:v>
                </c:pt>
                <c:pt idx="11512">
                  <c:v>0.067042</c:v>
                </c:pt>
                <c:pt idx="11513">
                  <c:v>0.067047</c:v>
                </c:pt>
                <c:pt idx="11514">
                  <c:v>0.067052</c:v>
                </c:pt>
                <c:pt idx="11515">
                  <c:v>0.067058</c:v>
                </c:pt>
                <c:pt idx="11516">
                  <c:v>0.067063</c:v>
                </c:pt>
                <c:pt idx="11517">
                  <c:v>0.067068</c:v>
                </c:pt>
                <c:pt idx="11518">
                  <c:v>0.067074</c:v>
                </c:pt>
                <c:pt idx="11519">
                  <c:v>0.067079</c:v>
                </c:pt>
                <c:pt idx="11520">
                  <c:v>0.067085</c:v>
                </c:pt>
                <c:pt idx="11521">
                  <c:v>0.06709</c:v>
                </c:pt>
                <c:pt idx="11522">
                  <c:v>0.067095</c:v>
                </c:pt>
                <c:pt idx="11523">
                  <c:v>0.067101</c:v>
                </c:pt>
                <c:pt idx="11524">
                  <c:v>0.067106</c:v>
                </c:pt>
                <c:pt idx="11525">
                  <c:v>0.067112</c:v>
                </c:pt>
                <c:pt idx="11526">
                  <c:v>0.067117</c:v>
                </c:pt>
                <c:pt idx="11527">
                  <c:v>0.067122</c:v>
                </c:pt>
                <c:pt idx="11528">
                  <c:v>0.067128</c:v>
                </c:pt>
                <c:pt idx="11529">
                  <c:v>0.067133</c:v>
                </c:pt>
                <c:pt idx="11530">
                  <c:v>0.067138</c:v>
                </c:pt>
                <c:pt idx="11531">
                  <c:v>0.067144</c:v>
                </c:pt>
                <c:pt idx="11532">
                  <c:v>0.067149</c:v>
                </c:pt>
                <c:pt idx="11533">
                  <c:v>0.067155</c:v>
                </c:pt>
                <c:pt idx="11534">
                  <c:v>0.06716</c:v>
                </c:pt>
                <c:pt idx="11535">
                  <c:v>0.067165</c:v>
                </c:pt>
                <c:pt idx="11536">
                  <c:v>0.067171</c:v>
                </c:pt>
                <c:pt idx="11537">
                  <c:v>0.067176</c:v>
                </c:pt>
                <c:pt idx="11538">
                  <c:v>0.067181</c:v>
                </c:pt>
                <c:pt idx="11539">
                  <c:v>0.067187</c:v>
                </c:pt>
                <c:pt idx="11540">
                  <c:v>0.067192</c:v>
                </c:pt>
                <c:pt idx="11541">
                  <c:v>0.067198</c:v>
                </c:pt>
                <c:pt idx="11542">
                  <c:v>0.067203</c:v>
                </c:pt>
                <c:pt idx="11543">
                  <c:v>0.067208</c:v>
                </c:pt>
                <c:pt idx="11544">
                  <c:v>0.067214</c:v>
                </c:pt>
                <c:pt idx="11545">
                  <c:v>0.067219</c:v>
                </c:pt>
                <c:pt idx="11546">
                  <c:v>0.067224</c:v>
                </c:pt>
                <c:pt idx="11547">
                  <c:v>0.06723</c:v>
                </c:pt>
                <c:pt idx="11548">
                  <c:v>0.067235</c:v>
                </c:pt>
                <c:pt idx="11549">
                  <c:v>0.067241</c:v>
                </c:pt>
                <c:pt idx="11550">
                  <c:v>0.067246</c:v>
                </c:pt>
                <c:pt idx="11551">
                  <c:v>0.067251</c:v>
                </c:pt>
                <c:pt idx="11552">
                  <c:v>0.067257</c:v>
                </c:pt>
                <c:pt idx="11553">
                  <c:v>0.067262</c:v>
                </c:pt>
                <c:pt idx="11554">
                  <c:v>0.067268</c:v>
                </c:pt>
                <c:pt idx="11555">
                  <c:v>0.067273</c:v>
                </c:pt>
                <c:pt idx="11556">
                  <c:v>0.067278</c:v>
                </c:pt>
                <c:pt idx="11557">
                  <c:v>0.067284</c:v>
                </c:pt>
                <c:pt idx="11558">
                  <c:v>0.067289</c:v>
                </c:pt>
                <c:pt idx="11559">
                  <c:v>0.067294</c:v>
                </c:pt>
                <c:pt idx="11560">
                  <c:v>0.0673</c:v>
                </c:pt>
                <c:pt idx="11561">
                  <c:v>0.067305</c:v>
                </c:pt>
                <c:pt idx="11562">
                  <c:v>0.067311</c:v>
                </c:pt>
                <c:pt idx="11563">
                  <c:v>0.067316</c:v>
                </c:pt>
                <c:pt idx="11564">
                  <c:v>0.067321</c:v>
                </c:pt>
                <c:pt idx="11565">
                  <c:v>0.067327</c:v>
                </c:pt>
                <c:pt idx="11566">
                  <c:v>0.067332</c:v>
                </c:pt>
                <c:pt idx="11567">
                  <c:v>0.067337</c:v>
                </c:pt>
                <c:pt idx="11568">
                  <c:v>0.067343</c:v>
                </c:pt>
                <c:pt idx="11569">
                  <c:v>0.067348</c:v>
                </c:pt>
                <c:pt idx="11570">
                  <c:v>0.067354</c:v>
                </c:pt>
                <c:pt idx="11571">
                  <c:v>0.067359</c:v>
                </c:pt>
                <c:pt idx="11572">
                  <c:v>0.067364</c:v>
                </c:pt>
                <c:pt idx="11573">
                  <c:v>0.06737</c:v>
                </c:pt>
                <c:pt idx="11574">
                  <c:v>0.067375</c:v>
                </c:pt>
                <c:pt idx="11575">
                  <c:v>0.06738</c:v>
                </c:pt>
                <c:pt idx="11576">
                  <c:v>0.067386</c:v>
                </c:pt>
                <c:pt idx="11577">
                  <c:v>0.067391</c:v>
                </c:pt>
                <c:pt idx="11578">
                  <c:v>0.067397</c:v>
                </c:pt>
                <c:pt idx="11579">
                  <c:v>0.067402</c:v>
                </c:pt>
                <c:pt idx="11580">
                  <c:v>0.067407</c:v>
                </c:pt>
                <c:pt idx="11581">
                  <c:v>0.067413</c:v>
                </c:pt>
                <c:pt idx="11582">
                  <c:v>0.067418</c:v>
                </c:pt>
                <c:pt idx="11583">
                  <c:v>0.067424</c:v>
                </c:pt>
                <c:pt idx="11584">
                  <c:v>0.067429</c:v>
                </c:pt>
                <c:pt idx="11585">
                  <c:v>0.067434</c:v>
                </c:pt>
                <c:pt idx="11586">
                  <c:v>0.06744</c:v>
                </c:pt>
                <c:pt idx="11587">
                  <c:v>0.067445</c:v>
                </c:pt>
                <c:pt idx="11588">
                  <c:v>0.06745</c:v>
                </c:pt>
                <c:pt idx="11589">
                  <c:v>0.067456</c:v>
                </c:pt>
                <c:pt idx="11590">
                  <c:v>0.067461</c:v>
                </c:pt>
                <c:pt idx="11591">
                  <c:v>0.067467</c:v>
                </c:pt>
                <c:pt idx="11592">
                  <c:v>0.067472</c:v>
                </c:pt>
                <c:pt idx="11593">
                  <c:v>0.067477</c:v>
                </c:pt>
                <c:pt idx="11594">
                  <c:v>0.067483</c:v>
                </c:pt>
                <c:pt idx="11595">
                  <c:v>0.067488</c:v>
                </c:pt>
                <c:pt idx="11596">
                  <c:v>0.067493</c:v>
                </c:pt>
                <c:pt idx="11597">
                  <c:v>0.067499</c:v>
                </c:pt>
                <c:pt idx="11598">
                  <c:v>0.067504</c:v>
                </c:pt>
                <c:pt idx="11599">
                  <c:v>0.06751</c:v>
                </c:pt>
                <c:pt idx="11600">
                  <c:v>0.067515</c:v>
                </c:pt>
                <c:pt idx="11601">
                  <c:v>0.06752</c:v>
                </c:pt>
                <c:pt idx="11602">
                  <c:v>0.067526</c:v>
                </c:pt>
                <c:pt idx="11603">
                  <c:v>0.067531</c:v>
                </c:pt>
                <c:pt idx="11604">
                  <c:v>0.067536</c:v>
                </c:pt>
                <c:pt idx="11605">
                  <c:v>0.067542</c:v>
                </c:pt>
                <c:pt idx="11606">
                  <c:v>0.067547</c:v>
                </c:pt>
                <c:pt idx="11607">
                  <c:v>0.067553</c:v>
                </c:pt>
                <c:pt idx="11608">
                  <c:v>0.067558</c:v>
                </c:pt>
                <c:pt idx="11609">
                  <c:v>0.067563</c:v>
                </c:pt>
                <c:pt idx="11610">
                  <c:v>0.067569</c:v>
                </c:pt>
                <c:pt idx="11611">
                  <c:v>0.067574</c:v>
                </c:pt>
                <c:pt idx="11612">
                  <c:v>0.06758</c:v>
                </c:pt>
                <c:pt idx="11613">
                  <c:v>0.067585</c:v>
                </c:pt>
                <c:pt idx="11614">
                  <c:v>0.06759</c:v>
                </c:pt>
                <c:pt idx="11615">
                  <c:v>0.067596</c:v>
                </c:pt>
                <c:pt idx="11616">
                  <c:v>0.067601</c:v>
                </c:pt>
                <c:pt idx="11617">
                  <c:v>0.067606</c:v>
                </c:pt>
                <c:pt idx="11618">
                  <c:v>0.067612</c:v>
                </c:pt>
                <c:pt idx="11619">
                  <c:v>0.067617</c:v>
                </c:pt>
                <c:pt idx="11620">
                  <c:v>0.067623</c:v>
                </c:pt>
                <c:pt idx="11621">
                  <c:v>0.067628</c:v>
                </c:pt>
                <c:pt idx="11622">
                  <c:v>0.067633</c:v>
                </c:pt>
                <c:pt idx="11623">
                  <c:v>0.067639</c:v>
                </c:pt>
                <c:pt idx="11624">
                  <c:v>0.067644</c:v>
                </c:pt>
                <c:pt idx="11625">
                  <c:v>0.067649</c:v>
                </c:pt>
                <c:pt idx="11626">
                  <c:v>0.067655</c:v>
                </c:pt>
                <c:pt idx="11627">
                  <c:v>0.06766</c:v>
                </c:pt>
                <c:pt idx="11628">
                  <c:v>0.067666</c:v>
                </c:pt>
                <c:pt idx="11629">
                  <c:v>0.067671</c:v>
                </c:pt>
                <c:pt idx="11630">
                  <c:v>0.067676</c:v>
                </c:pt>
                <c:pt idx="11631">
                  <c:v>0.067682</c:v>
                </c:pt>
                <c:pt idx="11632">
                  <c:v>0.067687</c:v>
                </c:pt>
                <c:pt idx="11633">
                  <c:v>0.067692</c:v>
                </c:pt>
                <c:pt idx="11634">
                  <c:v>0.067698</c:v>
                </c:pt>
                <c:pt idx="11635">
                  <c:v>0.067703</c:v>
                </c:pt>
                <c:pt idx="11636">
                  <c:v>0.067709</c:v>
                </c:pt>
                <c:pt idx="11637">
                  <c:v>0.067714</c:v>
                </c:pt>
                <c:pt idx="11638">
                  <c:v>0.067719</c:v>
                </c:pt>
                <c:pt idx="11639">
                  <c:v>0.067725</c:v>
                </c:pt>
                <c:pt idx="11640">
                  <c:v>0.06773</c:v>
                </c:pt>
                <c:pt idx="11641">
                  <c:v>0.067736</c:v>
                </c:pt>
                <c:pt idx="11642">
                  <c:v>0.067741</c:v>
                </c:pt>
                <c:pt idx="11643">
                  <c:v>0.067746</c:v>
                </c:pt>
                <c:pt idx="11644">
                  <c:v>0.067752</c:v>
                </c:pt>
                <c:pt idx="11645">
                  <c:v>0.067757</c:v>
                </c:pt>
                <c:pt idx="11646">
                  <c:v>0.067762</c:v>
                </c:pt>
                <c:pt idx="11647">
                  <c:v>0.067768</c:v>
                </c:pt>
                <c:pt idx="11648">
                  <c:v>0.067773</c:v>
                </c:pt>
                <c:pt idx="11649">
                  <c:v>0.067779</c:v>
                </c:pt>
                <c:pt idx="11650">
                  <c:v>0.067784</c:v>
                </c:pt>
                <c:pt idx="11651">
                  <c:v>0.067789</c:v>
                </c:pt>
                <c:pt idx="11652">
                  <c:v>0.067795</c:v>
                </c:pt>
                <c:pt idx="11653">
                  <c:v>0.0678</c:v>
                </c:pt>
                <c:pt idx="11654">
                  <c:v>0.067805</c:v>
                </c:pt>
                <c:pt idx="11655">
                  <c:v>0.067811</c:v>
                </c:pt>
                <c:pt idx="11656">
                  <c:v>0.067816</c:v>
                </c:pt>
                <c:pt idx="11657">
                  <c:v>0.067822</c:v>
                </c:pt>
                <c:pt idx="11658">
                  <c:v>0.067827</c:v>
                </c:pt>
                <c:pt idx="11659">
                  <c:v>0.067832</c:v>
                </c:pt>
                <c:pt idx="11660">
                  <c:v>0.067838</c:v>
                </c:pt>
                <c:pt idx="11661">
                  <c:v>0.067843</c:v>
                </c:pt>
                <c:pt idx="11662">
                  <c:v>0.067848</c:v>
                </c:pt>
                <c:pt idx="11663">
                  <c:v>0.067854</c:v>
                </c:pt>
                <c:pt idx="11664">
                  <c:v>0.067859</c:v>
                </c:pt>
                <c:pt idx="11665">
                  <c:v>0.067865</c:v>
                </c:pt>
                <c:pt idx="11666">
                  <c:v>0.06787</c:v>
                </c:pt>
                <c:pt idx="11667">
                  <c:v>0.067875</c:v>
                </c:pt>
                <c:pt idx="11668">
                  <c:v>0.067881</c:v>
                </c:pt>
                <c:pt idx="11669">
                  <c:v>0.067886</c:v>
                </c:pt>
                <c:pt idx="11670">
                  <c:v>0.067891</c:v>
                </c:pt>
                <c:pt idx="11671">
                  <c:v>0.067897</c:v>
                </c:pt>
                <c:pt idx="11672">
                  <c:v>0.067902</c:v>
                </c:pt>
                <c:pt idx="11673">
                  <c:v>0.067908</c:v>
                </c:pt>
                <c:pt idx="11674">
                  <c:v>0.067913</c:v>
                </c:pt>
                <c:pt idx="11675">
                  <c:v>0.067918</c:v>
                </c:pt>
                <c:pt idx="11676">
                  <c:v>0.067924</c:v>
                </c:pt>
                <c:pt idx="11677">
                  <c:v>0.067929</c:v>
                </c:pt>
                <c:pt idx="11678">
                  <c:v>0.067935</c:v>
                </c:pt>
                <c:pt idx="11679">
                  <c:v>0.06794</c:v>
                </c:pt>
                <c:pt idx="11680">
                  <c:v>0.067945</c:v>
                </c:pt>
                <c:pt idx="11681">
                  <c:v>0.067951</c:v>
                </c:pt>
                <c:pt idx="11682">
                  <c:v>0.067956</c:v>
                </c:pt>
                <c:pt idx="11683">
                  <c:v>0.067961</c:v>
                </c:pt>
                <c:pt idx="11684">
                  <c:v>0.067967</c:v>
                </c:pt>
                <c:pt idx="11685">
                  <c:v>0.067972</c:v>
                </c:pt>
                <c:pt idx="11686">
                  <c:v>0.067978</c:v>
                </c:pt>
                <c:pt idx="11687">
                  <c:v>0.067983</c:v>
                </c:pt>
                <c:pt idx="11688">
                  <c:v>0.067988</c:v>
                </c:pt>
                <c:pt idx="11689">
                  <c:v>0.067994</c:v>
                </c:pt>
                <c:pt idx="11690">
                  <c:v>0.067999</c:v>
                </c:pt>
                <c:pt idx="11691">
                  <c:v>0.068004</c:v>
                </c:pt>
                <c:pt idx="11692">
                  <c:v>0.06801</c:v>
                </c:pt>
                <c:pt idx="11693">
                  <c:v>0.068015</c:v>
                </c:pt>
                <c:pt idx="11694">
                  <c:v>0.068021</c:v>
                </c:pt>
                <c:pt idx="11695">
                  <c:v>0.068026</c:v>
                </c:pt>
                <c:pt idx="11696">
                  <c:v>0.068031</c:v>
                </c:pt>
                <c:pt idx="11697">
                  <c:v>0.068037</c:v>
                </c:pt>
                <c:pt idx="11698">
                  <c:v>0.068042</c:v>
                </c:pt>
                <c:pt idx="11699">
                  <c:v>0.068047</c:v>
                </c:pt>
                <c:pt idx="11700">
                  <c:v>0.068053</c:v>
                </c:pt>
                <c:pt idx="11701">
                  <c:v>0.068058</c:v>
                </c:pt>
                <c:pt idx="11702">
                  <c:v>0.068064</c:v>
                </c:pt>
                <c:pt idx="11703">
                  <c:v>0.068069</c:v>
                </c:pt>
                <c:pt idx="11704">
                  <c:v>0.068074</c:v>
                </c:pt>
                <c:pt idx="11705">
                  <c:v>0.06808</c:v>
                </c:pt>
                <c:pt idx="11706">
                  <c:v>0.068085</c:v>
                </c:pt>
                <c:pt idx="11707">
                  <c:v>0.068091</c:v>
                </c:pt>
                <c:pt idx="11708">
                  <c:v>0.068096</c:v>
                </c:pt>
                <c:pt idx="11709">
                  <c:v>0.068101</c:v>
                </c:pt>
                <c:pt idx="11710">
                  <c:v>0.068107</c:v>
                </c:pt>
                <c:pt idx="11711">
                  <c:v>0.068112</c:v>
                </c:pt>
                <c:pt idx="11712">
                  <c:v>0.068117</c:v>
                </c:pt>
                <c:pt idx="11713">
                  <c:v>0.068123</c:v>
                </c:pt>
                <c:pt idx="11714">
                  <c:v>0.068128</c:v>
                </c:pt>
                <c:pt idx="11715">
                  <c:v>0.068134</c:v>
                </c:pt>
                <c:pt idx="11716">
                  <c:v>0.068139</c:v>
                </c:pt>
                <c:pt idx="11717">
                  <c:v>0.068144</c:v>
                </c:pt>
                <c:pt idx="11718">
                  <c:v>0.06815</c:v>
                </c:pt>
                <c:pt idx="11719">
                  <c:v>0.068155</c:v>
                </c:pt>
                <c:pt idx="11720">
                  <c:v>0.06816</c:v>
                </c:pt>
                <c:pt idx="11721">
                  <c:v>0.068166</c:v>
                </c:pt>
                <c:pt idx="11722">
                  <c:v>0.068171</c:v>
                </c:pt>
                <c:pt idx="11723">
                  <c:v>0.068177</c:v>
                </c:pt>
                <c:pt idx="11724">
                  <c:v>0.068182</c:v>
                </c:pt>
                <c:pt idx="11725">
                  <c:v>0.068187</c:v>
                </c:pt>
                <c:pt idx="11726">
                  <c:v>0.068193</c:v>
                </c:pt>
                <c:pt idx="11727">
                  <c:v>0.068198</c:v>
                </c:pt>
                <c:pt idx="11728">
                  <c:v>0.068203</c:v>
                </c:pt>
                <c:pt idx="11729">
                  <c:v>0.068209</c:v>
                </c:pt>
                <c:pt idx="11730">
                  <c:v>0.068214</c:v>
                </c:pt>
                <c:pt idx="11731">
                  <c:v>0.06822</c:v>
                </c:pt>
                <c:pt idx="11732">
                  <c:v>0.068225</c:v>
                </c:pt>
                <c:pt idx="11733">
                  <c:v>0.06823</c:v>
                </c:pt>
                <c:pt idx="11734">
                  <c:v>0.068236</c:v>
                </c:pt>
                <c:pt idx="11735">
                  <c:v>0.068241</c:v>
                </c:pt>
                <c:pt idx="11736">
                  <c:v>0.068247</c:v>
                </c:pt>
                <c:pt idx="11737">
                  <c:v>0.068252</c:v>
                </c:pt>
                <c:pt idx="11738">
                  <c:v>0.068257</c:v>
                </c:pt>
                <c:pt idx="11739">
                  <c:v>0.068263</c:v>
                </c:pt>
                <c:pt idx="11740">
                  <c:v>0.068268</c:v>
                </c:pt>
                <c:pt idx="11741">
                  <c:v>0.068273</c:v>
                </c:pt>
                <c:pt idx="11742">
                  <c:v>0.068279</c:v>
                </c:pt>
                <c:pt idx="11743">
                  <c:v>0.068284</c:v>
                </c:pt>
                <c:pt idx="11744">
                  <c:v>0.06829</c:v>
                </c:pt>
                <c:pt idx="11745">
                  <c:v>0.068295</c:v>
                </c:pt>
                <c:pt idx="11746">
                  <c:v>0.0683</c:v>
                </c:pt>
                <c:pt idx="11747">
                  <c:v>0.068306</c:v>
                </c:pt>
                <c:pt idx="11748">
                  <c:v>0.068311</c:v>
                </c:pt>
                <c:pt idx="11749">
                  <c:v>0.068316</c:v>
                </c:pt>
                <c:pt idx="11750">
                  <c:v>0.068322</c:v>
                </c:pt>
                <c:pt idx="11751">
                  <c:v>0.068327</c:v>
                </c:pt>
                <c:pt idx="11752">
                  <c:v>0.068333</c:v>
                </c:pt>
                <c:pt idx="11753">
                  <c:v>0.068338</c:v>
                </c:pt>
                <c:pt idx="11754">
                  <c:v>0.068343</c:v>
                </c:pt>
                <c:pt idx="11755">
                  <c:v>0.068349</c:v>
                </c:pt>
                <c:pt idx="11756">
                  <c:v>0.068354</c:v>
                </c:pt>
                <c:pt idx="11757">
                  <c:v>0.068359</c:v>
                </c:pt>
                <c:pt idx="11758">
                  <c:v>0.068365</c:v>
                </c:pt>
                <c:pt idx="11759">
                  <c:v>0.06837</c:v>
                </c:pt>
                <c:pt idx="11760">
                  <c:v>0.068376</c:v>
                </c:pt>
                <c:pt idx="11761">
                  <c:v>0.068381</c:v>
                </c:pt>
                <c:pt idx="11762">
                  <c:v>0.068386</c:v>
                </c:pt>
                <c:pt idx="11763">
                  <c:v>0.068392</c:v>
                </c:pt>
                <c:pt idx="11764">
                  <c:v>0.068397</c:v>
                </c:pt>
                <c:pt idx="11765">
                  <c:v>0.068402</c:v>
                </c:pt>
                <c:pt idx="11766">
                  <c:v>0.068408</c:v>
                </c:pt>
                <c:pt idx="11767">
                  <c:v>0.068413</c:v>
                </c:pt>
                <c:pt idx="11768">
                  <c:v>0.068419</c:v>
                </c:pt>
                <c:pt idx="11769">
                  <c:v>0.068424</c:v>
                </c:pt>
                <c:pt idx="11770">
                  <c:v>0.068429</c:v>
                </c:pt>
                <c:pt idx="11771">
                  <c:v>0.068435</c:v>
                </c:pt>
                <c:pt idx="11772">
                  <c:v>0.06844</c:v>
                </c:pt>
                <c:pt idx="11773">
                  <c:v>0.068446</c:v>
                </c:pt>
                <c:pt idx="11774">
                  <c:v>0.068451</c:v>
                </c:pt>
                <c:pt idx="11775">
                  <c:v>0.068456</c:v>
                </c:pt>
                <c:pt idx="11776">
                  <c:v>0.068462</c:v>
                </c:pt>
                <c:pt idx="11777">
                  <c:v>0.068467</c:v>
                </c:pt>
                <c:pt idx="11778">
                  <c:v>0.068472</c:v>
                </c:pt>
                <c:pt idx="11779">
                  <c:v>0.068478</c:v>
                </c:pt>
                <c:pt idx="11780">
                  <c:v>0.068483</c:v>
                </c:pt>
                <c:pt idx="11781">
                  <c:v>0.068489</c:v>
                </c:pt>
                <c:pt idx="11782">
                  <c:v>0.068494</c:v>
                </c:pt>
                <c:pt idx="11783">
                  <c:v>0.068499</c:v>
                </c:pt>
                <c:pt idx="11784">
                  <c:v>0.068505</c:v>
                </c:pt>
                <c:pt idx="11785">
                  <c:v>0.06851</c:v>
                </c:pt>
                <c:pt idx="11786">
                  <c:v>0.068515</c:v>
                </c:pt>
                <c:pt idx="11787">
                  <c:v>0.068521</c:v>
                </c:pt>
                <c:pt idx="11788">
                  <c:v>0.068526</c:v>
                </c:pt>
                <c:pt idx="11789">
                  <c:v>0.068532</c:v>
                </c:pt>
                <c:pt idx="11790">
                  <c:v>0.068537</c:v>
                </c:pt>
                <c:pt idx="11791">
                  <c:v>0.068542</c:v>
                </c:pt>
                <c:pt idx="11792">
                  <c:v>0.068548</c:v>
                </c:pt>
                <c:pt idx="11793">
                  <c:v>0.068553</c:v>
                </c:pt>
                <c:pt idx="11794">
                  <c:v>0.068558</c:v>
                </c:pt>
                <c:pt idx="11795">
                  <c:v>0.068564</c:v>
                </c:pt>
                <c:pt idx="11796">
                  <c:v>0.068569</c:v>
                </c:pt>
                <c:pt idx="11797">
                  <c:v>0.068575</c:v>
                </c:pt>
                <c:pt idx="11798">
                  <c:v>0.06858</c:v>
                </c:pt>
                <c:pt idx="11799">
                  <c:v>0.068585</c:v>
                </c:pt>
                <c:pt idx="11800">
                  <c:v>0.068591</c:v>
                </c:pt>
                <c:pt idx="11801">
                  <c:v>0.068596</c:v>
                </c:pt>
                <c:pt idx="11802">
                  <c:v>0.068602</c:v>
                </c:pt>
                <c:pt idx="11803">
                  <c:v>0.068607</c:v>
                </c:pt>
                <c:pt idx="11804">
                  <c:v>0.068612</c:v>
                </c:pt>
                <c:pt idx="11805">
                  <c:v>0.068618</c:v>
                </c:pt>
                <c:pt idx="11806">
                  <c:v>0.068623</c:v>
                </c:pt>
                <c:pt idx="11807">
                  <c:v>0.068628</c:v>
                </c:pt>
                <c:pt idx="11808">
                  <c:v>0.068634</c:v>
                </c:pt>
                <c:pt idx="11809">
                  <c:v>0.068639</c:v>
                </c:pt>
                <c:pt idx="11810">
                  <c:v>0.068645</c:v>
                </c:pt>
                <c:pt idx="11811">
                  <c:v>0.06865</c:v>
                </c:pt>
                <c:pt idx="11812">
                  <c:v>0.068655</c:v>
                </c:pt>
                <c:pt idx="11813">
                  <c:v>0.068661</c:v>
                </c:pt>
                <c:pt idx="11814">
                  <c:v>0.068666</c:v>
                </c:pt>
                <c:pt idx="11815">
                  <c:v>0.068671</c:v>
                </c:pt>
                <c:pt idx="11816">
                  <c:v>0.068677</c:v>
                </c:pt>
                <c:pt idx="11817">
                  <c:v>0.068682</c:v>
                </c:pt>
                <c:pt idx="11818">
                  <c:v>0.068688</c:v>
                </c:pt>
                <c:pt idx="11819">
                  <c:v>0.068693</c:v>
                </c:pt>
                <c:pt idx="11820">
                  <c:v>0.068698</c:v>
                </c:pt>
                <c:pt idx="11821">
                  <c:v>0.068704</c:v>
                </c:pt>
                <c:pt idx="11822">
                  <c:v>0.068709</c:v>
                </c:pt>
                <c:pt idx="11823">
                  <c:v>0.068714</c:v>
                </c:pt>
                <c:pt idx="11824">
                  <c:v>0.06872</c:v>
                </c:pt>
                <c:pt idx="11825">
                  <c:v>0.068725</c:v>
                </c:pt>
                <c:pt idx="11826">
                  <c:v>0.068731</c:v>
                </c:pt>
                <c:pt idx="11827">
                  <c:v>0.068736</c:v>
                </c:pt>
                <c:pt idx="11828">
                  <c:v>0.068741</c:v>
                </c:pt>
                <c:pt idx="11829">
                  <c:v>0.068747</c:v>
                </c:pt>
                <c:pt idx="11830">
                  <c:v>0.068752</c:v>
                </c:pt>
                <c:pt idx="11831">
                  <c:v>0.068758</c:v>
                </c:pt>
                <c:pt idx="11832">
                  <c:v>0.068763</c:v>
                </c:pt>
                <c:pt idx="11833">
                  <c:v>0.068768</c:v>
                </c:pt>
                <c:pt idx="11834">
                  <c:v>0.068774</c:v>
                </c:pt>
                <c:pt idx="11835">
                  <c:v>0.068779</c:v>
                </c:pt>
                <c:pt idx="11836">
                  <c:v>0.068784</c:v>
                </c:pt>
                <c:pt idx="11837">
                  <c:v>0.06879</c:v>
                </c:pt>
                <c:pt idx="11838">
                  <c:v>0.068795</c:v>
                </c:pt>
                <c:pt idx="11839">
                  <c:v>0.068801</c:v>
                </c:pt>
                <c:pt idx="11840">
                  <c:v>0.068806</c:v>
                </c:pt>
                <c:pt idx="11841">
                  <c:v>0.068811</c:v>
                </c:pt>
                <c:pt idx="11842">
                  <c:v>0.068817</c:v>
                </c:pt>
                <c:pt idx="11843">
                  <c:v>0.068822</c:v>
                </c:pt>
                <c:pt idx="11844">
                  <c:v>0.068827</c:v>
                </c:pt>
                <c:pt idx="11845">
                  <c:v>0.068833</c:v>
                </c:pt>
                <c:pt idx="11846">
                  <c:v>0.068838</c:v>
                </c:pt>
                <c:pt idx="11847">
                  <c:v>0.068844</c:v>
                </c:pt>
                <c:pt idx="11848">
                  <c:v>0.068849</c:v>
                </c:pt>
                <c:pt idx="11849">
                  <c:v>0.068854</c:v>
                </c:pt>
                <c:pt idx="11850">
                  <c:v>0.06886</c:v>
                </c:pt>
                <c:pt idx="11851">
                  <c:v>0.068865</c:v>
                </c:pt>
                <c:pt idx="11852">
                  <c:v>0.06887</c:v>
                </c:pt>
                <c:pt idx="11853">
                  <c:v>0.068876</c:v>
                </c:pt>
                <c:pt idx="11854">
                  <c:v>0.068881</c:v>
                </c:pt>
                <c:pt idx="11855">
                  <c:v>0.068887</c:v>
                </c:pt>
                <c:pt idx="11856">
                  <c:v>0.068892</c:v>
                </c:pt>
                <c:pt idx="11857">
                  <c:v>0.068897</c:v>
                </c:pt>
                <c:pt idx="11858">
                  <c:v>0.068903</c:v>
                </c:pt>
                <c:pt idx="11859">
                  <c:v>0.068908</c:v>
                </c:pt>
                <c:pt idx="11860">
                  <c:v>0.068914</c:v>
                </c:pt>
                <c:pt idx="11861">
                  <c:v>0.068919</c:v>
                </c:pt>
                <c:pt idx="11862">
                  <c:v>0.068924</c:v>
                </c:pt>
                <c:pt idx="11863">
                  <c:v>0.06893</c:v>
                </c:pt>
                <c:pt idx="11864">
                  <c:v>0.068935</c:v>
                </c:pt>
                <c:pt idx="11865">
                  <c:v>0.06894</c:v>
                </c:pt>
                <c:pt idx="11866">
                  <c:v>0.068946</c:v>
                </c:pt>
                <c:pt idx="11867">
                  <c:v>0.068951</c:v>
                </c:pt>
                <c:pt idx="11868">
                  <c:v>0.068957</c:v>
                </c:pt>
                <c:pt idx="11869">
                  <c:v>0.068962</c:v>
                </c:pt>
                <c:pt idx="11870">
                  <c:v>0.068967</c:v>
                </c:pt>
                <c:pt idx="11871">
                  <c:v>0.068973</c:v>
                </c:pt>
                <c:pt idx="11872">
                  <c:v>0.068978</c:v>
                </c:pt>
                <c:pt idx="11873">
                  <c:v>0.068983</c:v>
                </c:pt>
                <c:pt idx="11874">
                  <c:v>0.068989</c:v>
                </c:pt>
                <c:pt idx="11875">
                  <c:v>0.068994</c:v>
                </c:pt>
                <c:pt idx="11876">
                  <c:v>0.069</c:v>
                </c:pt>
                <c:pt idx="11877">
                  <c:v>0.069005</c:v>
                </c:pt>
                <c:pt idx="11878">
                  <c:v>0.06901</c:v>
                </c:pt>
                <c:pt idx="11879">
                  <c:v>0.069016</c:v>
                </c:pt>
                <c:pt idx="11880">
                  <c:v>0.069021</c:v>
                </c:pt>
                <c:pt idx="11881">
                  <c:v>0.069026</c:v>
                </c:pt>
                <c:pt idx="11882">
                  <c:v>0.069032</c:v>
                </c:pt>
                <c:pt idx="11883">
                  <c:v>0.069037</c:v>
                </c:pt>
                <c:pt idx="11884">
                  <c:v>0.069043</c:v>
                </c:pt>
                <c:pt idx="11885">
                  <c:v>0.069048</c:v>
                </c:pt>
                <c:pt idx="11886">
                  <c:v>0.069053</c:v>
                </c:pt>
                <c:pt idx="11887">
                  <c:v>0.069059</c:v>
                </c:pt>
                <c:pt idx="11888">
                  <c:v>0.069064</c:v>
                </c:pt>
                <c:pt idx="11889">
                  <c:v>0.06907</c:v>
                </c:pt>
                <c:pt idx="11890">
                  <c:v>0.069075</c:v>
                </c:pt>
                <c:pt idx="11891">
                  <c:v>0.06908</c:v>
                </c:pt>
                <c:pt idx="11892">
                  <c:v>0.069086</c:v>
                </c:pt>
                <c:pt idx="11893">
                  <c:v>0.069091</c:v>
                </c:pt>
                <c:pt idx="11894">
                  <c:v>0.069096</c:v>
                </c:pt>
                <c:pt idx="11895">
                  <c:v>0.069102</c:v>
                </c:pt>
                <c:pt idx="11896">
                  <c:v>0.069107</c:v>
                </c:pt>
                <c:pt idx="11897">
                  <c:v>0.069113</c:v>
                </c:pt>
                <c:pt idx="11898">
                  <c:v>0.069118</c:v>
                </c:pt>
                <c:pt idx="11899">
                  <c:v>0.069123</c:v>
                </c:pt>
                <c:pt idx="11900">
                  <c:v>0.069129</c:v>
                </c:pt>
                <c:pt idx="11901">
                  <c:v>0.069134</c:v>
                </c:pt>
                <c:pt idx="11902">
                  <c:v>0.069139</c:v>
                </c:pt>
                <c:pt idx="11903">
                  <c:v>0.069145</c:v>
                </c:pt>
                <c:pt idx="11904">
                  <c:v>0.06915</c:v>
                </c:pt>
                <c:pt idx="11905">
                  <c:v>0.069156</c:v>
                </c:pt>
                <c:pt idx="11906">
                  <c:v>0.069161</c:v>
                </c:pt>
                <c:pt idx="11907">
                  <c:v>0.069166</c:v>
                </c:pt>
                <c:pt idx="11908">
                  <c:v>0.069172</c:v>
                </c:pt>
                <c:pt idx="11909">
                  <c:v>0.069177</c:v>
                </c:pt>
                <c:pt idx="11910">
                  <c:v>0.069183</c:v>
                </c:pt>
                <c:pt idx="11911">
                  <c:v>0.069188</c:v>
                </c:pt>
                <c:pt idx="11912">
                  <c:v>0.069193</c:v>
                </c:pt>
                <c:pt idx="11913">
                  <c:v>0.069199</c:v>
                </c:pt>
                <c:pt idx="11914">
                  <c:v>0.069204</c:v>
                </c:pt>
                <c:pt idx="11915">
                  <c:v>0.069209</c:v>
                </c:pt>
                <c:pt idx="11916">
                  <c:v>0.069215</c:v>
                </c:pt>
                <c:pt idx="11917">
                  <c:v>0.06922</c:v>
                </c:pt>
                <c:pt idx="11918">
                  <c:v>0.069226</c:v>
                </c:pt>
                <c:pt idx="11919">
                  <c:v>0.069231</c:v>
                </c:pt>
                <c:pt idx="11920">
                  <c:v>0.069236</c:v>
                </c:pt>
                <c:pt idx="11921">
                  <c:v>0.069242</c:v>
                </c:pt>
                <c:pt idx="11922">
                  <c:v>0.069247</c:v>
                </c:pt>
                <c:pt idx="11923">
                  <c:v>0.069252</c:v>
                </c:pt>
                <c:pt idx="11924">
                  <c:v>0.069258</c:v>
                </c:pt>
                <c:pt idx="11925">
                  <c:v>0.069263</c:v>
                </c:pt>
                <c:pt idx="11926">
                  <c:v>0.069269</c:v>
                </c:pt>
                <c:pt idx="11927">
                  <c:v>0.069274</c:v>
                </c:pt>
                <c:pt idx="11928">
                  <c:v>0.069279</c:v>
                </c:pt>
                <c:pt idx="11929">
                  <c:v>0.069285</c:v>
                </c:pt>
                <c:pt idx="11930">
                  <c:v>0.06929</c:v>
                </c:pt>
                <c:pt idx="11931">
                  <c:v>0.069295</c:v>
                </c:pt>
                <c:pt idx="11932">
                  <c:v>0.069301</c:v>
                </c:pt>
                <c:pt idx="11933">
                  <c:v>0.069306</c:v>
                </c:pt>
                <c:pt idx="11934">
                  <c:v>0.069312</c:v>
                </c:pt>
                <c:pt idx="11935">
                  <c:v>0.069317</c:v>
                </c:pt>
                <c:pt idx="11936">
                  <c:v>0.069322</c:v>
                </c:pt>
                <c:pt idx="11937">
                  <c:v>0.069328</c:v>
                </c:pt>
                <c:pt idx="11938">
                  <c:v>0.069333</c:v>
                </c:pt>
                <c:pt idx="11939">
                  <c:v>0.069339</c:v>
                </c:pt>
                <c:pt idx="11940">
                  <c:v>0.069344</c:v>
                </c:pt>
                <c:pt idx="11941">
                  <c:v>0.069349</c:v>
                </c:pt>
                <c:pt idx="11942">
                  <c:v>0.069355</c:v>
                </c:pt>
                <c:pt idx="11943">
                  <c:v>0.06936</c:v>
                </c:pt>
                <c:pt idx="11944">
                  <c:v>0.069365</c:v>
                </c:pt>
                <c:pt idx="11945">
                  <c:v>0.069371</c:v>
                </c:pt>
                <c:pt idx="11946">
                  <c:v>0.069376</c:v>
                </c:pt>
                <c:pt idx="11947">
                  <c:v>0.069382</c:v>
                </c:pt>
                <c:pt idx="11948">
                  <c:v>0.069387</c:v>
                </c:pt>
                <c:pt idx="11949">
                  <c:v>0.069392</c:v>
                </c:pt>
                <c:pt idx="11950">
                  <c:v>0.069398</c:v>
                </c:pt>
                <c:pt idx="11951">
                  <c:v>0.069403</c:v>
                </c:pt>
                <c:pt idx="11952">
                  <c:v>0.069408</c:v>
                </c:pt>
                <c:pt idx="11953">
                  <c:v>0.069414</c:v>
                </c:pt>
                <c:pt idx="11954">
                  <c:v>0.069419</c:v>
                </c:pt>
                <c:pt idx="11955">
                  <c:v>0.069425</c:v>
                </c:pt>
                <c:pt idx="11956">
                  <c:v>0.06943</c:v>
                </c:pt>
                <c:pt idx="11957">
                  <c:v>0.069435</c:v>
                </c:pt>
                <c:pt idx="11958">
                  <c:v>0.069441</c:v>
                </c:pt>
                <c:pt idx="11959">
                  <c:v>0.069446</c:v>
                </c:pt>
                <c:pt idx="11960">
                  <c:v>0.069452</c:v>
                </c:pt>
                <c:pt idx="11961">
                  <c:v>0.069457</c:v>
                </c:pt>
                <c:pt idx="11962">
                  <c:v>0.069462</c:v>
                </c:pt>
                <c:pt idx="11963">
                  <c:v>0.069468</c:v>
                </c:pt>
                <c:pt idx="11964">
                  <c:v>0.069473</c:v>
                </c:pt>
                <c:pt idx="11965">
                  <c:v>0.069478</c:v>
                </c:pt>
                <c:pt idx="11966">
                  <c:v>0.069484</c:v>
                </c:pt>
                <c:pt idx="11967">
                  <c:v>0.069489</c:v>
                </c:pt>
                <c:pt idx="11968">
                  <c:v>0.069495</c:v>
                </c:pt>
                <c:pt idx="11969">
                  <c:v>0.0695</c:v>
                </c:pt>
                <c:pt idx="11970">
                  <c:v>0.069505</c:v>
                </c:pt>
                <c:pt idx="11971">
                  <c:v>0.069511</c:v>
                </c:pt>
                <c:pt idx="11972">
                  <c:v>0.069516</c:v>
                </c:pt>
                <c:pt idx="11973">
                  <c:v>0.069521</c:v>
                </c:pt>
                <c:pt idx="11974">
                  <c:v>0.069527</c:v>
                </c:pt>
                <c:pt idx="11975">
                  <c:v>0.069532</c:v>
                </c:pt>
                <c:pt idx="11976">
                  <c:v>0.069538</c:v>
                </c:pt>
                <c:pt idx="11977">
                  <c:v>0.069543</c:v>
                </c:pt>
                <c:pt idx="11978">
                  <c:v>0.069548</c:v>
                </c:pt>
                <c:pt idx="11979">
                  <c:v>0.069554</c:v>
                </c:pt>
                <c:pt idx="11980">
                  <c:v>0.069559</c:v>
                </c:pt>
                <c:pt idx="11981">
                  <c:v>0.069565</c:v>
                </c:pt>
                <c:pt idx="11982">
                  <c:v>0.06957</c:v>
                </c:pt>
                <c:pt idx="11983">
                  <c:v>0.069575</c:v>
                </c:pt>
                <c:pt idx="11984">
                  <c:v>0.069581</c:v>
                </c:pt>
                <c:pt idx="11985">
                  <c:v>0.069586</c:v>
                </c:pt>
                <c:pt idx="11986">
                  <c:v>0.069591</c:v>
                </c:pt>
                <c:pt idx="11987">
                  <c:v>0.069597</c:v>
                </c:pt>
                <c:pt idx="11988">
                  <c:v>0.069602</c:v>
                </c:pt>
                <c:pt idx="11989">
                  <c:v>0.069608</c:v>
                </c:pt>
                <c:pt idx="11990">
                  <c:v>0.069613</c:v>
                </c:pt>
                <c:pt idx="11991">
                  <c:v>0.069618</c:v>
                </c:pt>
                <c:pt idx="11992">
                  <c:v>0.069624</c:v>
                </c:pt>
                <c:pt idx="11993">
                  <c:v>0.069629</c:v>
                </c:pt>
                <c:pt idx="11994">
                  <c:v>0.069634</c:v>
                </c:pt>
                <c:pt idx="11995">
                  <c:v>0.06964</c:v>
                </c:pt>
                <c:pt idx="11996">
                  <c:v>0.069645</c:v>
                </c:pt>
                <c:pt idx="11997">
                  <c:v>0.069651</c:v>
                </c:pt>
                <c:pt idx="11998">
                  <c:v>0.069656</c:v>
                </c:pt>
                <c:pt idx="11999">
                  <c:v>0.069661</c:v>
                </c:pt>
                <c:pt idx="12000">
                  <c:v>0.069667</c:v>
                </c:pt>
                <c:pt idx="12001">
                  <c:v>0.069672</c:v>
                </c:pt>
                <c:pt idx="12002">
                  <c:v>0.069677</c:v>
                </c:pt>
                <c:pt idx="12003">
                  <c:v>0.069683</c:v>
                </c:pt>
                <c:pt idx="12004">
                  <c:v>0.069688</c:v>
                </c:pt>
                <c:pt idx="12005">
                  <c:v>0.069694</c:v>
                </c:pt>
                <c:pt idx="12006">
                  <c:v>0.069699</c:v>
                </c:pt>
                <c:pt idx="12007">
                  <c:v>0.069704</c:v>
                </c:pt>
                <c:pt idx="12008">
                  <c:v>0.06971</c:v>
                </c:pt>
                <c:pt idx="12009">
                  <c:v>0.069715</c:v>
                </c:pt>
                <c:pt idx="12010">
                  <c:v>0.069721</c:v>
                </c:pt>
                <c:pt idx="12011">
                  <c:v>0.069726</c:v>
                </c:pt>
                <c:pt idx="12012">
                  <c:v>0.069731</c:v>
                </c:pt>
                <c:pt idx="12013">
                  <c:v>0.069737</c:v>
                </c:pt>
                <c:pt idx="12014">
                  <c:v>0.069742</c:v>
                </c:pt>
                <c:pt idx="12015">
                  <c:v>0.069747</c:v>
                </c:pt>
                <c:pt idx="12016">
                  <c:v>0.069753</c:v>
                </c:pt>
                <c:pt idx="12017">
                  <c:v>0.069758</c:v>
                </c:pt>
                <c:pt idx="12018">
                  <c:v>0.069764</c:v>
                </c:pt>
                <c:pt idx="12019">
                  <c:v>0.069769</c:v>
                </c:pt>
                <c:pt idx="12020">
                  <c:v>0.069774</c:v>
                </c:pt>
                <c:pt idx="12021">
                  <c:v>0.06978</c:v>
                </c:pt>
                <c:pt idx="12022">
                  <c:v>0.069785</c:v>
                </c:pt>
                <c:pt idx="12023">
                  <c:v>0.06979</c:v>
                </c:pt>
                <c:pt idx="12024">
                  <c:v>0.069796</c:v>
                </c:pt>
                <c:pt idx="12025">
                  <c:v>0.069801</c:v>
                </c:pt>
                <c:pt idx="12026">
                  <c:v>0.069807</c:v>
                </c:pt>
                <c:pt idx="12027">
                  <c:v>0.069812</c:v>
                </c:pt>
                <c:pt idx="12028">
                  <c:v>0.069817</c:v>
                </c:pt>
                <c:pt idx="12029">
                  <c:v>0.069823</c:v>
                </c:pt>
                <c:pt idx="12030">
                  <c:v>0.069828</c:v>
                </c:pt>
                <c:pt idx="12031">
                  <c:v>0.069834</c:v>
                </c:pt>
                <c:pt idx="12032">
                  <c:v>0.069839</c:v>
                </c:pt>
                <c:pt idx="12033">
                  <c:v>0.069844</c:v>
                </c:pt>
                <c:pt idx="12034">
                  <c:v>0.06985</c:v>
                </c:pt>
                <c:pt idx="12035">
                  <c:v>0.069855</c:v>
                </c:pt>
                <c:pt idx="12036">
                  <c:v>0.06986</c:v>
                </c:pt>
                <c:pt idx="12037">
                  <c:v>0.069866</c:v>
                </c:pt>
                <c:pt idx="12038">
                  <c:v>0.069871</c:v>
                </c:pt>
                <c:pt idx="12039">
                  <c:v>0.069877</c:v>
                </c:pt>
                <c:pt idx="12040">
                  <c:v>0.069882</c:v>
                </c:pt>
                <c:pt idx="12041">
                  <c:v>0.069887</c:v>
                </c:pt>
                <c:pt idx="12042">
                  <c:v>0.069893</c:v>
                </c:pt>
                <c:pt idx="12043">
                  <c:v>0.069898</c:v>
                </c:pt>
                <c:pt idx="12044">
                  <c:v>0.069903</c:v>
                </c:pt>
                <c:pt idx="12045">
                  <c:v>0.069909</c:v>
                </c:pt>
                <c:pt idx="12046">
                  <c:v>0.069914</c:v>
                </c:pt>
                <c:pt idx="12047">
                  <c:v>0.06992</c:v>
                </c:pt>
                <c:pt idx="12048">
                  <c:v>0.069925</c:v>
                </c:pt>
                <c:pt idx="12049">
                  <c:v>0.06993</c:v>
                </c:pt>
                <c:pt idx="12050">
                  <c:v>0.069936</c:v>
                </c:pt>
                <c:pt idx="12051">
                  <c:v>0.069941</c:v>
                </c:pt>
                <c:pt idx="12052">
                  <c:v>0.069947</c:v>
                </c:pt>
                <c:pt idx="12053">
                  <c:v>0.069952</c:v>
                </c:pt>
                <c:pt idx="12054">
                  <c:v>0.069957</c:v>
                </c:pt>
                <c:pt idx="12055">
                  <c:v>0.069963</c:v>
                </c:pt>
                <c:pt idx="12056">
                  <c:v>0.069968</c:v>
                </c:pt>
                <c:pt idx="12057">
                  <c:v>0.069973</c:v>
                </c:pt>
                <c:pt idx="12058">
                  <c:v>0.069979</c:v>
                </c:pt>
                <c:pt idx="12059">
                  <c:v>0.069984</c:v>
                </c:pt>
                <c:pt idx="12060">
                  <c:v>0.06999</c:v>
                </c:pt>
                <c:pt idx="12061">
                  <c:v>0.069995</c:v>
                </c:pt>
                <c:pt idx="12062">
                  <c:v>0.07</c:v>
                </c:pt>
                <c:pt idx="12063">
                  <c:v>0.070006</c:v>
                </c:pt>
                <c:pt idx="12064">
                  <c:v>0.070011</c:v>
                </c:pt>
                <c:pt idx="12065">
                  <c:v>0.070016</c:v>
                </c:pt>
                <c:pt idx="12066">
                  <c:v>0.070022</c:v>
                </c:pt>
                <c:pt idx="12067">
                  <c:v>0.070027</c:v>
                </c:pt>
                <c:pt idx="12068">
                  <c:v>0.070033</c:v>
                </c:pt>
                <c:pt idx="12069">
                  <c:v>0.070038</c:v>
                </c:pt>
                <c:pt idx="12070">
                  <c:v>0.070043</c:v>
                </c:pt>
                <c:pt idx="12071">
                  <c:v>0.070049</c:v>
                </c:pt>
                <c:pt idx="12072">
                  <c:v>0.070054</c:v>
                </c:pt>
                <c:pt idx="12073">
                  <c:v>0.07006</c:v>
                </c:pt>
                <c:pt idx="12074">
                  <c:v>0.070065</c:v>
                </c:pt>
                <c:pt idx="12075">
                  <c:v>0.07007</c:v>
                </c:pt>
                <c:pt idx="12076">
                  <c:v>0.070076</c:v>
                </c:pt>
                <c:pt idx="12077">
                  <c:v>0.070081</c:v>
                </c:pt>
                <c:pt idx="12078">
                  <c:v>0.070086</c:v>
                </c:pt>
                <c:pt idx="12079">
                  <c:v>0.070092</c:v>
                </c:pt>
                <c:pt idx="12080">
                  <c:v>0.070097</c:v>
                </c:pt>
                <c:pt idx="12081">
                  <c:v>0.070103</c:v>
                </c:pt>
                <c:pt idx="12082">
                  <c:v>0.070108</c:v>
                </c:pt>
                <c:pt idx="12083">
                  <c:v>0.070113</c:v>
                </c:pt>
                <c:pt idx="12084">
                  <c:v>0.070119</c:v>
                </c:pt>
                <c:pt idx="12085">
                  <c:v>0.070124</c:v>
                </c:pt>
                <c:pt idx="12086">
                  <c:v>0.070129</c:v>
                </c:pt>
                <c:pt idx="12087">
                  <c:v>0.070135</c:v>
                </c:pt>
                <c:pt idx="12088">
                  <c:v>0.07014</c:v>
                </c:pt>
                <c:pt idx="12089">
                  <c:v>0.070146</c:v>
                </c:pt>
                <c:pt idx="12090">
                  <c:v>0.070151</c:v>
                </c:pt>
                <c:pt idx="12091">
                  <c:v>0.070156</c:v>
                </c:pt>
                <c:pt idx="12092">
                  <c:v>0.070162</c:v>
                </c:pt>
                <c:pt idx="12093">
                  <c:v>0.070167</c:v>
                </c:pt>
                <c:pt idx="12094">
                  <c:v>0.070172</c:v>
                </c:pt>
                <c:pt idx="12095">
                  <c:v>0.070178</c:v>
                </c:pt>
                <c:pt idx="12096">
                  <c:v>0.070183</c:v>
                </c:pt>
                <c:pt idx="12097">
                  <c:v>0.070189</c:v>
                </c:pt>
                <c:pt idx="12098">
                  <c:v>0.070194</c:v>
                </c:pt>
                <c:pt idx="12099">
                  <c:v>0.070199</c:v>
                </c:pt>
                <c:pt idx="12100">
                  <c:v>0.070205</c:v>
                </c:pt>
                <c:pt idx="12101">
                  <c:v>0.07021</c:v>
                </c:pt>
                <c:pt idx="12102">
                  <c:v>0.070216</c:v>
                </c:pt>
                <c:pt idx="12103">
                  <c:v>0.070221</c:v>
                </c:pt>
                <c:pt idx="12104">
                  <c:v>0.070226</c:v>
                </c:pt>
                <c:pt idx="12105">
                  <c:v>0.070232</c:v>
                </c:pt>
                <c:pt idx="12106">
                  <c:v>0.070237</c:v>
                </c:pt>
                <c:pt idx="12107">
                  <c:v>0.070242</c:v>
                </c:pt>
                <c:pt idx="12108">
                  <c:v>0.070248</c:v>
                </c:pt>
                <c:pt idx="12109">
                  <c:v>0.070253</c:v>
                </c:pt>
                <c:pt idx="12110">
                  <c:v>0.070259</c:v>
                </c:pt>
                <c:pt idx="12111">
                  <c:v>0.070264</c:v>
                </c:pt>
                <c:pt idx="12112">
                  <c:v>0.070269</c:v>
                </c:pt>
                <c:pt idx="12113">
                  <c:v>0.070275</c:v>
                </c:pt>
                <c:pt idx="12114">
                  <c:v>0.07028</c:v>
                </c:pt>
                <c:pt idx="12115">
                  <c:v>0.070285</c:v>
                </c:pt>
                <c:pt idx="12116">
                  <c:v>0.070291</c:v>
                </c:pt>
                <c:pt idx="12117">
                  <c:v>0.070296</c:v>
                </c:pt>
                <c:pt idx="12118">
                  <c:v>0.070302</c:v>
                </c:pt>
                <c:pt idx="12119">
                  <c:v>0.070307</c:v>
                </c:pt>
                <c:pt idx="12120">
                  <c:v>0.070312</c:v>
                </c:pt>
                <c:pt idx="12121">
                  <c:v>0.070318</c:v>
                </c:pt>
                <c:pt idx="12122">
                  <c:v>0.070323</c:v>
                </c:pt>
                <c:pt idx="12123">
                  <c:v>0.070329</c:v>
                </c:pt>
                <c:pt idx="12124">
                  <c:v>0.070334</c:v>
                </c:pt>
                <c:pt idx="12125">
                  <c:v>0.070339</c:v>
                </c:pt>
                <c:pt idx="12126">
                  <c:v>0.070345</c:v>
                </c:pt>
                <c:pt idx="12127">
                  <c:v>0.07035</c:v>
                </c:pt>
                <c:pt idx="12128">
                  <c:v>0.070355</c:v>
                </c:pt>
                <c:pt idx="12129">
                  <c:v>0.070361</c:v>
                </c:pt>
                <c:pt idx="12130">
                  <c:v>0.070366</c:v>
                </c:pt>
                <c:pt idx="12131">
                  <c:v>0.070372</c:v>
                </c:pt>
                <c:pt idx="12132">
                  <c:v>0.070377</c:v>
                </c:pt>
                <c:pt idx="12133">
                  <c:v>0.070382</c:v>
                </c:pt>
                <c:pt idx="12134">
                  <c:v>0.070388</c:v>
                </c:pt>
                <c:pt idx="12135">
                  <c:v>0.070393</c:v>
                </c:pt>
                <c:pt idx="12136">
                  <c:v>0.070398</c:v>
                </c:pt>
                <c:pt idx="12137">
                  <c:v>0.070404</c:v>
                </c:pt>
                <c:pt idx="12138">
                  <c:v>0.070409</c:v>
                </c:pt>
                <c:pt idx="12139">
                  <c:v>0.070415</c:v>
                </c:pt>
                <c:pt idx="12140">
                  <c:v>0.07042</c:v>
                </c:pt>
                <c:pt idx="12141">
                  <c:v>0.070425</c:v>
                </c:pt>
                <c:pt idx="12142">
                  <c:v>0.070431</c:v>
                </c:pt>
                <c:pt idx="12143">
                  <c:v>0.070436</c:v>
                </c:pt>
                <c:pt idx="12144">
                  <c:v>0.070442</c:v>
                </c:pt>
                <c:pt idx="12145">
                  <c:v>0.070447</c:v>
                </c:pt>
                <c:pt idx="12146">
                  <c:v>0.070452</c:v>
                </c:pt>
                <c:pt idx="12147">
                  <c:v>0.070458</c:v>
                </c:pt>
                <c:pt idx="12148">
                  <c:v>0.070463</c:v>
                </c:pt>
                <c:pt idx="12149">
                  <c:v>0.070468</c:v>
                </c:pt>
                <c:pt idx="12150">
                  <c:v>0.070474</c:v>
                </c:pt>
                <c:pt idx="12151">
                  <c:v>0.070479</c:v>
                </c:pt>
                <c:pt idx="12152">
                  <c:v>0.070485</c:v>
                </c:pt>
                <c:pt idx="12153">
                  <c:v>0.07049</c:v>
                </c:pt>
                <c:pt idx="12154">
                  <c:v>0.070495</c:v>
                </c:pt>
                <c:pt idx="12155">
                  <c:v>0.070501</c:v>
                </c:pt>
                <c:pt idx="12156">
                  <c:v>0.070506</c:v>
                </c:pt>
                <c:pt idx="12157">
                  <c:v>0.070511</c:v>
                </c:pt>
                <c:pt idx="12158">
                  <c:v>0.070517</c:v>
                </c:pt>
                <c:pt idx="12159">
                  <c:v>0.070522</c:v>
                </c:pt>
                <c:pt idx="12160">
                  <c:v>0.070528</c:v>
                </c:pt>
                <c:pt idx="12161">
                  <c:v>0.070533</c:v>
                </c:pt>
                <c:pt idx="12162">
                  <c:v>0.070538</c:v>
                </c:pt>
                <c:pt idx="12163">
                  <c:v>0.070544</c:v>
                </c:pt>
                <c:pt idx="12164">
                  <c:v>0.070549</c:v>
                </c:pt>
                <c:pt idx="12165">
                  <c:v>0.070554</c:v>
                </c:pt>
                <c:pt idx="12166">
                  <c:v>0.07056</c:v>
                </c:pt>
                <c:pt idx="12167">
                  <c:v>0.070565</c:v>
                </c:pt>
                <c:pt idx="12168">
                  <c:v>0.070571</c:v>
                </c:pt>
                <c:pt idx="12169">
                  <c:v>0.070576</c:v>
                </c:pt>
                <c:pt idx="12170">
                  <c:v>0.070581</c:v>
                </c:pt>
                <c:pt idx="12171">
                  <c:v>0.070587</c:v>
                </c:pt>
                <c:pt idx="12172">
                  <c:v>0.070592</c:v>
                </c:pt>
                <c:pt idx="12173">
                  <c:v>0.070598</c:v>
                </c:pt>
                <c:pt idx="12174">
                  <c:v>0.070603</c:v>
                </c:pt>
                <c:pt idx="12175">
                  <c:v>0.070608</c:v>
                </c:pt>
                <c:pt idx="12176">
                  <c:v>0.070614</c:v>
                </c:pt>
                <c:pt idx="12177">
                  <c:v>0.070619</c:v>
                </c:pt>
                <c:pt idx="12178">
                  <c:v>0.070624</c:v>
                </c:pt>
                <c:pt idx="12179">
                  <c:v>0.07063</c:v>
                </c:pt>
                <c:pt idx="12180">
                  <c:v>0.070635</c:v>
                </c:pt>
                <c:pt idx="12181">
                  <c:v>0.070641</c:v>
                </c:pt>
                <c:pt idx="12182">
                  <c:v>0.070646</c:v>
                </c:pt>
                <c:pt idx="12183">
                  <c:v>0.070651</c:v>
                </c:pt>
                <c:pt idx="12184">
                  <c:v>0.070657</c:v>
                </c:pt>
                <c:pt idx="12185">
                  <c:v>0.070662</c:v>
                </c:pt>
                <c:pt idx="12186">
                  <c:v>0.070667</c:v>
                </c:pt>
                <c:pt idx="12187">
                  <c:v>0.070673</c:v>
                </c:pt>
                <c:pt idx="12188">
                  <c:v>0.070678</c:v>
                </c:pt>
                <c:pt idx="12189">
                  <c:v>0.070684</c:v>
                </c:pt>
                <c:pt idx="12190">
                  <c:v>0.070689</c:v>
                </c:pt>
                <c:pt idx="12191">
                  <c:v>0.070694</c:v>
                </c:pt>
                <c:pt idx="12192">
                  <c:v>0.0707</c:v>
                </c:pt>
                <c:pt idx="12193">
                  <c:v>0.070705</c:v>
                </c:pt>
                <c:pt idx="12194">
                  <c:v>0.07071</c:v>
                </c:pt>
                <c:pt idx="12195">
                  <c:v>0.070716</c:v>
                </c:pt>
                <c:pt idx="12196">
                  <c:v>0.070721</c:v>
                </c:pt>
                <c:pt idx="12197">
                  <c:v>0.070727</c:v>
                </c:pt>
                <c:pt idx="12198">
                  <c:v>0.070732</c:v>
                </c:pt>
                <c:pt idx="12199">
                  <c:v>0.070737</c:v>
                </c:pt>
                <c:pt idx="12200">
                  <c:v>0.070743</c:v>
                </c:pt>
                <c:pt idx="12201">
                  <c:v>0.070748</c:v>
                </c:pt>
                <c:pt idx="12202">
                  <c:v>0.070754</c:v>
                </c:pt>
                <c:pt idx="12203">
                  <c:v>0.070759</c:v>
                </c:pt>
                <c:pt idx="12204">
                  <c:v>0.070764</c:v>
                </c:pt>
                <c:pt idx="12205">
                  <c:v>0.07077</c:v>
                </c:pt>
                <c:pt idx="12206">
                  <c:v>0.070775</c:v>
                </c:pt>
                <c:pt idx="12207">
                  <c:v>0.07078</c:v>
                </c:pt>
                <c:pt idx="12208">
                  <c:v>0.070786</c:v>
                </c:pt>
                <c:pt idx="12209">
                  <c:v>0.070791</c:v>
                </c:pt>
                <c:pt idx="12210">
                  <c:v>0.070797</c:v>
                </c:pt>
                <c:pt idx="12211">
                  <c:v>0.070802</c:v>
                </c:pt>
                <c:pt idx="12212">
                  <c:v>0.070807</c:v>
                </c:pt>
                <c:pt idx="12213">
                  <c:v>0.070813</c:v>
                </c:pt>
                <c:pt idx="12214">
                  <c:v>0.070818</c:v>
                </c:pt>
                <c:pt idx="12215">
                  <c:v>0.070823</c:v>
                </c:pt>
                <c:pt idx="12216">
                  <c:v>0.070829</c:v>
                </c:pt>
                <c:pt idx="12217">
                  <c:v>0.070834</c:v>
                </c:pt>
                <c:pt idx="12218">
                  <c:v>0.07084</c:v>
                </c:pt>
                <c:pt idx="12219">
                  <c:v>0.070845</c:v>
                </c:pt>
                <c:pt idx="12220">
                  <c:v>0.07085</c:v>
                </c:pt>
                <c:pt idx="12221">
                  <c:v>0.070856</c:v>
                </c:pt>
                <c:pt idx="12222">
                  <c:v>0.070861</c:v>
                </c:pt>
                <c:pt idx="12223">
                  <c:v>0.070866</c:v>
                </c:pt>
                <c:pt idx="12224">
                  <c:v>0.070872</c:v>
                </c:pt>
                <c:pt idx="12225">
                  <c:v>0.070877</c:v>
                </c:pt>
                <c:pt idx="12226">
                  <c:v>0.070883</c:v>
                </c:pt>
                <c:pt idx="12227">
                  <c:v>0.070888</c:v>
                </c:pt>
                <c:pt idx="12228">
                  <c:v>0.070893</c:v>
                </c:pt>
                <c:pt idx="12229">
                  <c:v>0.070899</c:v>
                </c:pt>
                <c:pt idx="12230">
                  <c:v>0.070904</c:v>
                </c:pt>
                <c:pt idx="12231">
                  <c:v>0.07091</c:v>
                </c:pt>
                <c:pt idx="12232">
                  <c:v>0.070915</c:v>
                </c:pt>
                <c:pt idx="12233">
                  <c:v>0.07092</c:v>
                </c:pt>
                <c:pt idx="12234">
                  <c:v>0.070926</c:v>
                </c:pt>
                <c:pt idx="12235">
                  <c:v>0.070931</c:v>
                </c:pt>
                <c:pt idx="12236">
                  <c:v>0.070936</c:v>
                </c:pt>
                <c:pt idx="12237">
                  <c:v>0.070942</c:v>
                </c:pt>
                <c:pt idx="12238">
                  <c:v>0.070947</c:v>
                </c:pt>
                <c:pt idx="12239">
                  <c:v>0.070953</c:v>
                </c:pt>
                <c:pt idx="12240">
                  <c:v>0.070958</c:v>
                </c:pt>
                <c:pt idx="12241">
                  <c:v>0.070963</c:v>
                </c:pt>
                <c:pt idx="12242">
                  <c:v>0.070969</c:v>
                </c:pt>
                <c:pt idx="12243">
                  <c:v>0.070974</c:v>
                </c:pt>
                <c:pt idx="12244">
                  <c:v>0.070979</c:v>
                </c:pt>
                <c:pt idx="12245">
                  <c:v>0.070985</c:v>
                </c:pt>
                <c:pt idx="12246">
                  <c:v>0.07099</c:v>
                </c:pt>
                <c:pt idx="12247">
                  <c:v>0.070996</c:v>
                </c:pt>
                <c:pt idx="12248">
                  <c:v>0.071001</c:v>
                </c:pt>
                <c:pt idx="12249">
                  <c:v>0.071006</c:v>
                </c:pt>
                <c:pt idx="12250">
                  <c:v>0.071012</c:v>
                </c:pt>
                <c:pt idx="12251">
                  <c:v>0.071017</c:v>
                </c:pt>
                <c:pt idx="12252">
                  <c:v>0.071022</c:v>
                </c:pt>
                <c:pt idx="12253">
                  <c:v>0.071028</c:v>
                </c:pt>
                <c:pt idx="12254">
                  <c:v>0.071033</c:v>
                </c:pt>
                <c:pt idx="12255">
                  <c:v>0.071039</c:v>
                </c:pt>
                <c:pt idx="12256">
                  <c:v>0.071044</c:v>
                </c:pt>
                <c:pt idx="12257">
                  <c:v>0.071049</c:v>
                </c:pt>
                <c:pt idx="12258">
                  <c:v>0.071055</c:v>
                </c:pt>
                <c:pt idx="12259">
                  <c:v>0.07106</c:v>
                </c:pt>
                <c:pt idx="12260">
                  <c:v>0.071066</c:v>
                </c:pt>
                <c:pt idx="12261">
                  <c:v>0.071071</c:v>
                </c:pt>
                <c:pt idx="12262">
                  <c:v>0.071076</c:v>
                </c:pt>
                <c:pt idx="12263">
                  <c:v>0.071082</c:v>
                </c:pt>
                <c:pt idx="12264">
                  <c:v>0.071087</c:v>
                </c:pt>
                <c:pt idx="12265">
                  <c:v>0.071092</c:v>
                </c:pt>
                <c:pt idx="12266">
                  <c:v>0.071098</c:v>
                </c:pt>
                <c:pt idx="12267">
                  <c:v>0.071103</c:v>
                </c:pt>
                <c:pt idx="12268">
                  <c:v>0.071109</c:v>
                </c:pt>
                <c:pt idx="12269">
                  <c:v>0.071114</c:v>
                </c:pt>
                <c:pt idx="12270">
                  <c:v>0.071119</c:v>
                </c:pt>
                <c:pt idx="12271">
                  <c:v>0.071125</c:v>
                </c:pt>
                <c:pt idx="12272">
                  <c:v>0.07113</c:v>
                </c:pt>
                <c:pt idx="12273">
                  <c:v>0.071135</c:v>
                </c:pt>
                <c:pt idx="12274">
                  <c:v>0.071141</c:v>
                </c:pt>
                <c:pt idx="12275">
                  <c:v>0.071146</c:v>
                </c:pt>
                <c:pt idx="12276">
                  <c:v>0.071152</c:v>
                </c:pt>
                <c:pt idx="12277">
                  <c:v>0.071157</c:v>
                </c:pt>
                <c:pt idx="12278">
                  <c:v>0.071162</c:v>
                </c:pt>
                <c:pt idx="12279">
                  <c:v>0.071168</c:v>
                </c:pt>
                <c:pt idx="12280">
                  <c:v>0.071173</c:v>
                </c:pt>
                <c:pt idx="12281">
                  <c:v>0.071178</c:v>
                </c:pt>
                <c:pt idx="12282">
                  <c:v>0.071184</c:v>
                </c:pt>
                <c:pt idx="12283">
                  <c:v>0.071189</c:v>
                </c:pt>
                <c:pt idx="12284">
                  <c:v>0.071195</c:v>
                </c:pt>
                <c:pt idx="12285">
                  <c:v>0.0712</c:v>
                </c:pt>
                <c:pt idx="12286">
                  <c:v>0.071205</c:v>
                </c:pt>
                <c:pt idx="12287">
                  <c:v>0.071211</c:v>
                </c:pt>
                <c:pt idx="12288">
                  <c:v>0.071216</c:v>
                </c:pt>
                <c:pt idx="12289">
                  <c:v>0.071221</c:v>
                </c:pt>
                <c:pt idx="12290">
                  <c:v>0.071227</c:v>
                </c:pt>
                <c:pt idx="12291">
                  <c:v>0.071232</c:v>
                </c:pt>
                <c:pt idx="12292">
                  <c:v>0.071238</c:v>
                </c:pt>
                <c:pt idx="12293">
                  <c:v>0.071243</c:v>
                </c:pt>
                <c:pt idx="12294">
                  <c:v>0.071248</c:v>
                </c:pt>
                <c:pt idx="12295">
                  <c:v>0.071254</c:v>
                </c:pt>
                <c:pt idx="12296">
                  <c:v>0.071259</c:v>
                </c:pt>
                <c:pt idx="12297">
                  <c:v>0.071265</c:v>
                </c:pt>
                <c:pt idx="12298">
                  <c:v>0.07127</c:v>
                </c:pt>
                <c:pt idx="12299">
                  <c:v>0.071275</c:v>
                </c:pt>
                <c:pt idx="12300">
                  <c:v>0.071281</c:v>
                </c:pt>
                <c:pt idx="12301">
                  <c:v>0.071286</c:v>
                </c:pt>
                <c:pt idx="12302">
                  <c:v>0.071291</c:v>
                </c:pt>
                <c:pt idx="12303">
                  <c:v>0.071297</c:v>
                </c:pt>
                <c:pt idx="12304">
                  <c:v>0.071302</c:v>
                </c:pt>
                <c:pt idx="12305">
                  <c:v>0.071308</c:v>
                </c:pt>
                <c:pt idx="12306">
                  <c:v>0.071313</c:v>
                </c:pt>
                <c:pt idx="12307">
                  <c:v>0.071318</c:v>
                </c:pt>
                <c:pt idx="12308">
                  <c:v>0.071324</c:v>
                </c:pt>
                <c:pt idx="12309">
                  <c:v>0.071329</c:v>
                </c:pt>
                <c:pt idx="12310">
                  <c:v>0.071334</c:v>
                </c:pt>
                <c:pt idx="12311">
                  <c:v>0.07134</c:v>
                </c:pt>
                <c:pt idx="12312">
                  <c:v>0.071345</c:v>
                </c:pt>
                <c:pt idx="12313">
                  <c:v>0.071351</c:v>
                </c:pt>
                <c:pt idx="12314">
                  <c:v>0.071356</c:v>
                </c:pt>
                <c:pt idx="12315">
                  <c:v>0.071361</c:v>
                </c:pt>
                <c:pt idx="12316">
                  <c:v>0.071367</c:v>
                </c:pt>
                <c:pt idx="12317">
                  <c:v>0.071372</c:v>
                </c:pt>
                <c:pt idx="12318">
                  <c:v>0.071377</c:v>
                </c:pt>
                <c:pt idx="12319">
                  <c:v>0.071383</c:v>
                </c:pt>
                <c:pt idx="12320">
                  <c:v>0.071388</c:v>
                </c:pt>
                <c:pt idx="12321">
                  <c:v>0.071394</c:v>
                </c:pt>
                <c:pt idx="12322">
                  <c:v>0.071399</c:v>
                </c:pt>
                <c:pt idx="12323">
                  <c:v>0.071404</c:v>
                </c:pt>
                <c:pt idx="12324">
                  <c:v>0.07141</c:v>
                </c:pt>
                <c:pt idx="12325">
                  <c:v>0.071415</c:v>
                </c:pt>
                <c:pt idx="12326">
                  <c:v>0.07142</c:v>
                </c:pt>
                <c:pt idx="12327">
                  <c:v>0.071426</c:v>
                </c:pt>
                <c:pt idx="12328">
                  <c:v>0.071431</c:v>
                </c:pt>
                <c:pt idx="12329">
                  <c:v>0.071437</c:v>
                </c:pt>
                <c:pt idx="12330">
                  <c:v>0.071442</c:v>
                </c:pt>
                <c:pt idx="12331">
                  <c:v>0.071447</c:v>
                </c:pt>
                <c:pt idx="12332">
                  <c:v>0.071453</c:v>
                </c:pt>
                <c:pt idx="12333">
                  <c:v>0.071458</c:v>
                </c:pt>
                <c:pt idx="12334">
                  <c:v>0.071463</c:v>
                </c:pt>
                <c:pt idx="12335">
                  <c:v>0.071469</c:v>
                </c:pt>
                <c:pt idx="12336">
                  <c:v>0.071474</c:v>
                </c:pt>
                <c:pt idx="12337">
                  <c:v>0.07148</c:v>
                </c:pt>
                <c:pt idx="12338">
                  <c:v>0.071485</c:v>
                </c:pt>
                <c:pt idx="12339">
                  <c:v>0.07149</c:v>
                </c:pt>
                <c:pt idx="12340">
                  <c:v>0.071496</c:v>
                </c:pt>
                <c:pt idx="12341">
                  <c:v>0.071501</c:v>
                </c:pt>
                <c:pt idx="12342">
                  <c:v>0.071507</c:v>
                </c:pt>
                <c:pt idx="12343">
                  <c:v>0.071512</c:v>
                </c:pt>
                <c:pt idx="12344">
                  <c:v>0.071517</c:v>
                </c:pt>
                <c:pt idx="12345">
                  <c:v>0.071523</c:v>
                </c:pt>
                <c:pt idx="12346">
                  <c:v>0.071528</c:v>
                </c:pt>
                <c:pt idx="12347">
                  <c:v>0.071533</c:v>
                </c:pt>
                <c:pt idx="12348">
                  <c:v>0.071539</c:v>
                </c:pt>
                <c:pt idx="12349">
                  <c:v>0.071544</c:v>
                </c:pt>
                <c:pt idx="12350">
                  <c:v>0.07155</c:v>
                </c:pt>
                <c:pt idx="12351">
                  <c:v>0.071555</c:v>
                </c:pt>
                <c:pt idx="12352">
                  <c:v>0.07156</c:v>
                </c:pt>
                <c:pt idx="12353">
                  <c:v>0.071566</c:v>
                </c:pt>
                <c:pt idx="12354">
                  <c:v>0.071571</c:v>
                </c:pt>
                <c:pt idx="12355">
                  <c:v>0.071576</c:v>
                </c:pt>
                <c:pt idx="12356">
                  <c:v>0.071582</c:v>
                </c:pt>
                <c:pt idx="12357">
                  <c:v>0.071587</c:v>
                </c:pt>
                <c:pt idx="12358">
                  <c:v>0.071593</c:v>
                </c:pt>
                <c:pt idx="12359">
                  <c:v>0.071598</c:v>
                </c:pt>
                <c:pt idx="12360">
                  <c:v>0.071603</c:v>
                </c:pt>
                <c:pt idx="12361">
                  <c:v>0.071609</c:v>
                </c:pt>
                <c:pt idx="12362">
                  <c:v>0.071614</c:v>
                </c:pt>
                <c:pt idx="12363">
                  <c:v>0.071619</c:v>
                </c:pt>
                <c:pt idx="12364">
                  <c:v>0.071625</c:v>
                </c:pt>
                <c:pt idx="12365">
                  <c:v>0.07163</c:v>
                </c:pt>
                <c:pt idx="12366">
                  <c:v>0.071636</c:v>
                </c:pt>
                <c:pt idx="12367">
                  <c:v>0.071641</c:v>
                </c:pt>
                <c:pt idx="12368">
                  <c:v>0.071646</c:v>
                </c:pt>
                <c:pt idx="12369">
                  <c:v>0.071652</c:v>
                </c:pt>
                <c:pt idx="12370">
                  <c:v>0.071657</c:v>
                </c:pt>
                <c:pt idx="12371">
                  <c:v>0.071662</c:v>
                </c:pt>
                <c:pt idx="12372">
                  <c:v>0.071668</c:v>
                </c:pt>
                <c:pt idx="12373">
                  <c:v>0.071673</c:v>
                </c:pt>
                <c:pt idx="12374">
                  <c:v>0.071679</c:v>
                </c:pt>
                <c:pt idx="12375">
                  <c:v>0.071684</c:v>
                </c:pt>
                <c:pt idx="12376">
                  <c:v>0.071689</c:v>
                </c:pt>
                <c:pt idx="12377">
                  <c:v>0.071695</c:v>
                </c:pt>
                <c:pt idx="12378">
                  <c:v>0.0717</c:v>
                </c:pt>
                <c:pt idx="12379">
                  <c:v>0.071705</c:v>
                </c:pt>
                <c:pt idx="12380">
                  <c:v>0.071711</c:v>
                </c:pt>
                <c:pt idx="12381">
                  <c:v>0.071716</c:v>
                </c:pt>
                <c:pt idx="12382">
                  <c:v>0.071722</c:v>
                </c:pt>
                <c:pt idx="12383">
                  <c:v>0.071727</c:v>
                </c:pt>
                <c:pt idx="12384">
                  <c:v>0.071732</c:v>
                </c:pt>
                <c:pt idx="12385">
                  <c:v>0.071738</c:v>
                </c:pt>
                <c:pt idx="12386">
                  <c:v>0.071743</c:v>
                </c:pt>
                <c:pt idx="12387">
                  <c:v>0.071748</c:v>
                </c:pt>
                <c:pt idx="12388">
                  <c:v>0.071754</c:v>
                </c:pt>
                <c:pt idx="12389">
                  <c:v>0.071759</c:v>
                </c:pt>
                <c:pt idx="12390">
                  <c:v>0.071765</c:v>
                </c:pt>
                <c:pt idx="12391">
                  <c:v>0.07177</c:v>
                </c:pt>
                <c:pt idx="12392">
                  <c:v>0.071775</c:v>
                </c:pt>
                <c:pt idx="12393">
                  <c:v>0.071781</c:v>
                </c:pt>
                <c:pt idx="12394">
                  <c:v>0.071786</c:v>
                </c:pt>
                <c:pt idx="12395">
                  <c:v>0.071792</c:v>
                </c:pt>
                <c:pt idx="12396">
                  <c:v>0.071797</c:v>
                </c:pt>
                <c:pt idx="12397">
                  <c:v>0.071802</c:v>
                </c:pt>
                <c:pt idx="12398">
                  <c:v>0.071808</c:v>
                </c:pt>
                <c:pt idx="12399">
                  <c:v>0.071813</c:v>
                </c:pt>
                <c:pt idx="12400">
                  <c:v>0.071818</c:v>
                </c:pt>
                <c:pt idx="12401">
                  <c:v>0.071824</c:v>
                </c:pt>
                <c:pt idx="12402">
                  <c:v>0.071829</c:v>
                </c:pt>
                <c:pt idx="12403">
                  <c:v>0.071835</c:v>
                </c:pt>
                <c:pt idx="12404">
                  <c:v>0.07184</c:v>
                </c:pt>
                <c:pt idx="12405">
                  <c:v>0.071845</c:v>
                </c:pt>
                <c:pt idx="12406">
                  <c:v>0.071851</c:v>
                </c:pt>
                <c:pt idx="12407">
                  <c:v>0.071856</c:v>
                </c:pt>
                <c:pt idx="12408">
                  <c:v>0.071861</c:v>
                </c:pt>
                <c:pt idx="12409">
                  <c:v>0.071867</c:v>
                </c:pt>
                <c:pt idx="12410">
                  <c:v>0.071872</c:v>
                </c:pt>
                <c:pt idx="12411">
                  <c:v>0.071878</c:v>
                </c:pt>
                <c:pt idx="12412">
                  <c:v>0.071883</c:v>
                </c:pt>
                <c:pt idx="12413">
                  <c:v>0.071888</c:v>
                </c:pt>
                <c:pt idx="12414">
                  <c:v>0.071894</c:v>
                </c:pt>
                <c:pt idx="12415">
                  <c:v>0.071899</c:v>
                </c:pt>
                <c:pt idx="12416">
                  <c:v>0.071904</c:v>
                </c:pt>
                <c:pt idx="12417">
                  <c:v>0.07191</c:v>
                </c:pt>
                <c:pt idx="12418">
                  <c:v>0.071915</c:v>
                </c:pt>
                <c:pt idx="12419">
                  <c:v>0.071921</c:v>
                </c:pt>
                <c:pt idx="12420">
                  <c:v>0.071926</c:v>
                </c:pt>
                <c:pt idx="12421">
                  <c:v>0.071931</c:v>
                </c:pt>
                <c:pt idx="12422">
                  <c:v>0.071937</c:v>
                </c:pt>
                <c:pt idx="12423">
                  <c:v>0.071942</c:v>
                </c:pt>
                <c:pt idx="12424">
                  <c:v>0.071947</c:v>
                </c:pt>
                <c:pt idx="12425">
                  <c:v>0.071953</c:v>
                </c:pt>
                <c:pt idx="12426">
                  <c:v>0.071958</c:v>
                </c:pt>
                <c:pt idx="12427">
                  <c:v>0.071964</c:v>
                </c:pt>
                <c:pt idx="12428">
                  <c:v>0.071969</c:v>
                </c:pt>
                <c:pt idx="12429">
                  <c:v>0.071974</c:v>
                </c:pt>
                <c:pt idx="12430">
                  <c:v>0.07198</c:v>
                </c:pt>
                <c:pt idx="12431">
                  <c:v>0.071985</c:v>
                </c:pt>
                <c:pt idx="12432">
                  <c:v>0.07199</c:v>
                </c:pt>
                <c:pt idx="12433">
                  <c:v>0.071996</c:v>
                </c:pt>
                <c:pt idx="12434">
                  <c:v>0.072001</c:v>
                </c:pt>
                <c:pt idx="12435">
                  <c:v>0.072007</c:v>
                </c:pt>
                <c:pt idx="12436">
                  <c:v>0.072012</c:v>
                </c:pt>
                <c:pt idx="12437">
                  <c:v>0.072017</c:v>
                </c:pt>
                <c:pt idx="12438">
                  <c:v>0.072023</c:v>
                </c:pt>
                <c:pt idx="12439">
                  <c:v>0.072028</c:v>
                </c:pt>
                <c:pt idx="12440">
                  <c:v>0.072033</c:v>
                </c:pt>
                <c:pt idx="12441">
                  <c:v>0.072039</c:v>
                </c:pt>
                <c:pt idx="12442">
                  <c:v>0.072044</c:v>
                </c:pt>
                <c:pt idx="12443">
                  <c:v>0.07205</c:v>
                </c:pt>
                <c:pt idx="12444">
                  <c:v>0.072055</c:v>
                </c:pt>
                <c:pt idx="12445">
                  <c:v>0.07206</c:v>
                </c:pt>
                <c:pt idx="12446">
                  <c:v>0.072066</c:v>
                </c:pt>
                <c:pt idx="12447">
                  <c:v>0.072071</c:v>
                </c:pt>
                <c:pt idx="12448">
                  <c:v>0.072076</c:v>
                </c:pt>
                <c:pt idx="12449">
                  <c:v>0.072082</c:v>
                </c:pt>
                <c:pt idx="12450">
                  <c:v>0.072087</c:v>
                </c:pt>
                <c:pt idx="12451">
                  <c:v>0.072093</c:v>
                </c:pt>
                <c:pt idx="12452">
                  <c:v>0.072098</c:v>
                </c:pt>
                <c:pt idx="12453">
                  <c:v>0.072103</c:v>
                </c:pt>
                <c:pt idx="12454">
                  <c:v>0.072109</c:v>
                </c:pt>
                <c:pt idx="12455">
                  <c:v>0.072114</c:v>
                </c:pt>
                <c:pt idx="12456">
                  <c:v>0.072119</c:v>
                </c:pt>
                <c:pt idx="12457">
                  <c:v>0.072125</c:v>
                </c:pt>
                <c:pt idx="12458">
                  <c:v>0.07213</c:v>
                </c:pt>
                <c:pt idx="12459">
                  <c:v>0.072136</c:v>
                </c:pt>
                <c:pt idx="12460">
                  <c:v>0.072141</c:v>
                </c:pt>
                <c:pt idx="12461">
                  <c:v>0.072146</c:v>
                </c:pt>
                <c:pt idx="12462">
                  <c:v>0.072152</c:v>
                </c:pt>
                <c:pt idx="12463">
                  <c:v>0.072157</c:v>
                </c:pt>
                <c:pt idx="12464">
                  <c:v>0.072162</c:v>
                </c:pt>
                <c:pt idx="12465">
                  <c:v>0.072168</c:v>
                </c:pt>
                <c:pt idx="12466">
                  <c:v>0.072173</c:v>
                </c:pt>
                <c:pt idx="12467">
                  <c:v>0.072179</c:v>
                </c:pt>
                <c:pt idx="12468">
                  <c:v>0.072184</c:v>
                </c:pt>
                <c:pt idx="12469">
                  <c:v>0.072189</c:v>
                </c:pt>
                <c:pt idx="12470">
                  <c:v>0.072195</c:v>
                </c:pt>
                <c:pt idx="12471">
                  <c:v>0.0722</c:v>
                </c:pt>
                <c:pt idx="12472">
                  <c:v>0.072205</c:v>
                </c:pt>
                <c:pt idx="12473">
                  <c:v>0.072211</c:v>
                </c:pt>
                <c:pt idx="12474">
                  <c:v>0.072216</c:v>
                </c:pt>
                <c:pt idx="12475">
                  <c:v>0.072222</c:v>
                </c:pt>
                <c:pt idx="12476">
                  <c:v>0.072227</c:v>
                </c:pt>
                <c:pt idx="12477">
                  <c:v>0.072232</c:v>
                </c:pt>
                <c:pt idx="12478">
                  <c:v>0.072238</c:v>
                </c:pt>
                <c:pt idx="12479">
                  <c:v>0.072243</c:v>
                </c:pt>
                <c:pt idx="12480">
                  <c:v>0.072248</c:v>
                </c:pt>
                <c:pt idx="12481">
                  <c:v>0.072254</c:v>
                </c:pt>
                <c:pt idx="12482">
                  <c:v>0.072259</c:v>
                </c:pt>
                <c:pt idx="12483">
                  <c:v>0.072265</c:v>
                </c:pt>
                <c:pt idx="12484">
                  <c:v>0.07227</c:v>
                </c:pt>
                <c:pt idx="12485">
                  <c:v>0.072275</c:v>
                </c:pt>
                <c:pt idx="12486">
                  <c:v>0.072281</c:v>
                </c:pt>
                <c:pt idx="12487">
                  <c:v>0.072286</c:v>
                </c:pt>
                <c:pt idx="12488">
                  <c:v>0.072291</c:v>
                </c:pt>
                <c:pt idx="12489">
                  <c:v>0.072297</c:v>
                </c:pt>
                <c:pt idx="12490">
                  <c:v>0.072302</c:v>
                </c:pt>
                <c:pt idx="12491">
                  <c:v>0.072308</c:v>
                </c:pt>
                <c:pt idx="12492">
                  <c:v>0.072313</c:v>
                </c:pt>
                <c:pt idx="12493">
                  <c:v>0.072318</c:v>
                </c:pt>
                <c:pt idx="12494">
                  <c:v>0.072324</c:v>
                </c:pt>
                <c:pt idx="12495">
                  <c:v>0.072329</c:v>
                </c:pt>
                <c:pt idx="12496">
                  <c:v>0.072334</c:v>
                </c:pt>
                <c:pt idx="12497">
                  <c:v>0.07234</c:v>
                </c:pt>
                <c:pt idx="12498">
                  <c:v>0.072345</c:v>
                </c:pt>
                <c:pt idx="12499">
                  <c:v>0.072351</c:v>
                </c:pt>
                <c:pt idx="12500">
                  <c:v>0.072356</c:v>
                </c:pt>
                <c:pt idx="12501">
                  <c:v>0.072361</c:v>
                </c:pt>
                <c:pt idx="12502">
                  <c:v>0.072367</c:v>
                </c:pt>
                <c:pt idx="12503">
                  <c:v>0.072372</c:v>
                </c:pt>
                <c:pt idx="12504">
                  <c:v>0.072378</c:v>
                </c:pt>
                <c:pt idx="12505">
                  <c:v>0.072383</c:v>
                </c:pt>
                <c:pt idx="12506">
                  <c:v>0.072388</c:v>
                </c:pt>
                <c:pt idx="12507">
                  <c:v>0.072394</c:v>
                </c:pt>
                <c:pt idx="12508">
                  <c:v>0.072399</c:v>
                </c:pt>
                <c:pt idx="12509">
                  <c:v>0.072404</c:v>
                </c:pt>
                <c:pt idx="12510">
                  <c:v>0.07241</c:v>
                </c:pt>
                <c:pt idx="12511">
                  <c:v>0.072415</c:v>
                </c:pt>
                <c:pt idx="12512">
                  <c:v>0.072421</c:v>
                </c:pt>
                <c:pt idx="12513">
                  <c:v>0.072426</c:v>
                </c:pt>
                <c:pt idx="12514">
                  <c:v>0.072431</c:v>
                </c:pt>
                <c:pt idx="12515">
                  <c:v>0.072437</c:v>
                </c:pt>
                <c:pt idx="12516">
                  <c:v>0.072442</c:v>
                </c:pt>
                <c:pt idx="12517">
                  <c:v>0.072447</c:v>
                </c:pt>
                <c:pt idx="12518">
                  <c:v>0.072453</c:v>
                </c:pt>
                <c:pt idx="12519">
                  <c:v>0.072458</c:v>
                </c:pt>
                <c:pt idx="12520">
                  <c:v>0.072464</c:v>
                </c:pt>
                <c:pt idx="12521">
                  <c:v>0.072469</c:v>
                </c:pt>
                <c:pt idx="12522">
                  <c:v>0.072474</c:v>
                </c:pt>
                <c:pt idx="12523">
                  <c:v>0.07248</c:v>
                </c:pt>
                <c:pt idx="12524">
                  <c:v>0.072485</c:v>
                </c:pt>
                <c:pt idx="12525">
                  <c:v>0.07249</c:v>
                </c:pt>
                <c:pt idx="12526">
                  <c:v>0.072496</c:v>
                </c:pt>
                <c:pt idx="12527">
                  <c:v>0.072501</c:v>
                </c:pt>
                <c:pt idx="12528">
                  <c:v>0.072507</c:v>
                </c:pt>
                <c:pt idx="12529">
                  <c:v>0.072512</c:v>
                </c:pt>
                <c:pt idx="12530">
                  <c:v>0.072517</c:v>
                </c:pt>
                <c:pt idx="12531">
                  <c:v>0.072523</c:v>
                </c:pt>
                <c:pt idx="12532">
                  <c:v>0.072528</c:v>
                </c:pt>
                <c:pt idx="12533">
                  <c:v>0.072533</c:v>
                </c:pt>
                <c:pt idx="12534">
                  <c:v>0.072539</c:v>
                </c:pt>
                <c:pt idx="12535">
                  <c:v>0.072544</c:v>
                </c:pt>
                <c:pt idx="12536">
                  <c:v>0.07255</c:v>
                </c:pt>
                <c:pt idx="12537">
                  <c:v>0.072555</c:v>
                </c:pt>
                <c:pt idx="12538">
                  <c:v>0.07256</c:v>
                </c:pt>
                <c:pt idx="12539">
                  <c:v>0.072566</c:v>
                </c:pt>
                <c:pt idx="12540">
                  <c:v>0.072571</c:v>
                </c:pt>
                <c:pt idx="12541">
                  <c:v>0.072576</c:v>
                </c:pt>
                <c:pt idx="12542">
                  <c:v>0.072582</c:v>
                </c:pt>
                <c:pt idx="12543">
                  <c:v>0.072587</c:v>
                </c:pt>
                <c:pt idx="12544">
                  <c:v>0.072593</c:v>
                </c:pt>
                <c:pt idx="12545">
                  <c:v>0.072598</c:v>
                </c:pt>
                <c:pt idx="12546">
                  <c:v>0.072603</c:v>
                </c:pt>
                <c:pt idx="12547">
                  <c:v>0.072609</c:v>
                </c:pt>
                <c:pt idx="12548">
                  <c:v>0.072614</c:v>
                </c:pt>
                <c:pt idx="12549">
                  <c:v>0.072619</c:v>
                </c:pt>
                <c:pt idx="12550">
                  <c:v>0.072625</c:v>
                </c:pt>
                <c:pt idx="12551">
                  <c:v>0.07263</c:v>
                </c:pt>
                <c:pt idx="12552">
                  <c:v>0.072636</c:v>
                </c:pt>
                <c:pt idx="12553">
                  <c:v>0.072641</c:v>
                </c:pt>
                <c:pt idx="12554">
                  <c:v>0.072646</c:v>
                </c:pt>
                <c:pt idx="12555">
                  <c:v>0.072652</c:v>
                </c:pt>
                <c:pt idx="12556">
                  <c:v>0.072657</c:v>
                </c:pt>
                <c:pt idx="12557">
                  <c:v>0.072662</c:v>
                </c:pt>
                <c:pt idx="12558">
                  <c:v>0.072668</c:v>
                </c:pt>
                <c:pt idx="12559">
                  <c:v>0.072673</c:v>
                </c:pt>
                <c:pt idx="12560">
                  <c:v>0.072679</c:v>
                </c:pt>
                <c:pt idx="12561">
                  <c:v>0.072684</c:v>
                </c:pt>
                <c:pt idx="12562">
                  <c:v>0.072689</c:v>
                </c:pt>
                <c:pt idx="12563">
                  <c:v>0.072695</c:v>
                </c:pt>
                <c:pt idx="12564">
                  <c:v>0.0727</c:v>
                </c:pt>
                <c:pt idx="12565">
                  <c:v>0.072705</c:v>
                </c:pt>
                <c:pt idx="12566">
                  <c:v>0.072711</c:v>
                </c:pt>
                <c:pt idx="12567">
                  <c:v>0.072716</c:v>
                </c:pt>
                <c:pt idx="12568">
                  <c:v>0.072722</c:v>
                </c:pt>
                <c:pt idx="12569">
                  <c:v>0.072727</c:v>
                </c:pt>
                <c:pt idx="12570">
                  <c:v>0.072732</c:v>
                </c:pt>
                <c:pt idx="12571">
                  <c:v>0.072738</c:v>
                </c:pt>
                <c:pt idx="12572">
                  <c:v>0.072743</c:v>
                </c:pt>
                <c:pt idx="12573">
                  <c:v>0.072748</c:v>
                </c:pt>
                <c:pt idx="12574">
                  <c:v>0.072754</c:v>
                </c:pt>
                <c:pt idx="12575">
                  <c:v>0.072759</c:v>
                </c:pt>
                <c:pt idx="12576">
                  <c:v>0.072765</c:v>
                </c:pt>
                <c:pt idx="12577">
                  <c:v>0.07277</c:v>
                </c:pt>
                <c:pt idx="12578">
                  <c:v>0.072775</c:v>
                </c:pt>
                <c:pt idx="12579">
                  <c:v>0.072781</c:v>
                </c:pt>
                <c:pt idx="12580">
                  <c:v>0.072786</c:v>
                </c:pt>
                <c:pt idx="12581">
                  <c:v>0.072791</c:v>
                </c:pt>
                <c:pt idx="12582">
                  <c:v>0.072797</c:v>
                </c:pt>
                <c:pt idx="12583">
                  <c:v>0.072802</c:v>
                </c:pt>
                <c:pt idx="12584">
                  <c:v>0.072808</c:v>
                </c:pt>
                <c:pt idx="12585">
                  <c:v>0.072813</c:v>
                </c:pt>
                <c:pt idx="12586">
                  <c:v>0.072818</c:v>
                </c:pt>
                <c:pt idx="12587">
                  <c:v>0.072824</c:v>
                </c:pt>
                <c:pt idx="12588">
                  <c:v>0.072829</c:v>
                </c:pt>
                <c:pt idx="12589">
                  <c:v>0.072834</c:v>
                </c:pt>
                <c:pt idx="12590">
                  <c:v>0.07284</c:v>
                </c:pt>
                <c:pt idx="12591">
                  <c:v>0.072845</c:v>
                </c:pt>
                <c:pt idx="12592">
                  <c:v>0.072851</c:v>
                </c:pt>
                <c:pt idx="12593">
                  <c:v>0.072856</c:v>
                </c:pt>
                <c:pt idx="12594">
                  <c:v>0.072861</c:v>
                </c:pt>
                <c:pt idx="12595">
                  <c:v>0.072867</c:v>
                </c:pt>
                <c:pt idx="12596">
                  <c:v>0.072872</c:v>
                </c:pt>
                <c:pt idx="12597">
                  <c:v>0.072877</c:v>
                </c:pt>
                <c:pt idx="12598">
                  <c:v>0.072883</c:v>
                </c:pt>
                <c:pt idx="12599">
                  <c:v>0.072888</c:v>
                </c:pt>
                <c:pt idx="12600">
                  <c:v>0.072894</c:v>
                </c:pt>
                <c:pt idx="12601">
                  <c:v>0.072899</c:v>
                </c:pt>
                <c:pt idx="12602">
                  <c:v>0.072904</c:v>
                </c:pt>
                <c:pt idx="12603">
                  <c:v>0.07291</c:v>
                </c:pt>
                <c:pt idx="12604">
                  <c:v>0.072915</c:v>
                </c:pt>
                <c:pt idx="12605">
                  <c:v>0.07292</c:v>
                </c:pt>
                <c:pt idx="12606">
                  <c:v>0.072926</c:v>
                </c:pt>
                <c:pt idx="12607">
                  <c:v>0.072931</c:v>
                </c:pt>
                <c:pt idx="12608">
                  <c:v>0.072937</c:v>
                </c:pt>
                <c:pt idx="12609">
                  <c:v>0.072942</c:v>
                </c:pt>
                <c:pt idx="12610">
                  <c:v>0.072947</c:v>
                </c:pt>
                <c:pt idx="12611">
                  <c:v>0.072953</c:v>
                </c:pt>
                <c:pt idx="12612">
                  <c:v>0.072958</c:v>
                </c:pt>
                <c:pt idx="12613">
                  <c:v>0.072963</c:v>
                </c:pt>
                <c:pt idx="12614">
                  <c:v>0.072969</c:v>
                </c:pt>
                <c:pt idx="12615">
                  <c:v>0.072974</c:v>
                </c:pt>
                <c:pt idx="12616">
                  <c:v>0.07298</c:v>
                </c:pt>
                <c:pt idx="12617">
                  <c:v>0.072985</c:v>
                </c:pt>
                <c:pt idx="12618">
                  <c:v>0.07299</c:v>
                </c:pt>
                <c:pt idx="12619">
                  <c:v>0.072996</c:v>
                </c:pt>
                <c:pt idx="12620">
                  <c:v>0.073001</c:v>
                </c:pt>
                <c:pt idx="12621">
                  <c:v>0.073006</c:v>
                </c:pt>
                <c:pt idx="12622">
                  <c:v>0.073012</c:v>
                </c:pt>
                <c:pt idx="12623">
                  <c:v>0.073017</c:v>
                </c:pt>
                <c:pt idx="12624">
                  <c:v>0.073023</c:v>
                </c:pt>
                <c:pt idx="12625">
                  <c:v>0.073028</c:v>
                </c:pt>
                <c:pt idx="12626">
                  <c:v>0.073033</c:v>
                </c:pt>
                <c:pt idx="12627">
                  <c:v>0.073039</c:v>
                </c:pt>
                <c:pt idx="12628">
                  <c:v>0.073044</c:v>
                </c:pt>
                <c:pt idx="12629">
                  <c:v>0.073049</c:v>
                </c:pt>
                <c:pt idx="12630">
                  <c:v>0.073055</c:v>
                </c:pt>
                <c:pt idx="12631">
                  <c:v>0.07306</c:v>
                </c:pt>
                <c:pt idx="12632">
                  <c:v>0.073066</c:v>
                </c:pt>
                <c:pt idx="12633">
                  <c:v>0.073071</c:v>
                </c:pt>
                <c:pt idx="12634">
                  <c:v>0.073076</c:v>
                </c:pt>
                <c:pt idx="12635">
                  <c:v>0.073082</c:v>
                </c:pt>
                <c:pt idx="12636">
                  <c:v>0.073087</c:v>
                </c:pt>
                <c:pt idx="12637">
                  <c:v>0.073092</c:v>
                </c:pt>
                <c:pt idx="12638">
                  <c:v>0.073098</c:v>
                </c:pt>
                <c:pt idx="12639">
                  <c:v>0.073103</c:v>
                </c:pt>
                <c:pt idx="12640">
                  <c:v>0.073109</c:v>
                </c:pt>
                <c:pt idx="12641">
                  <c:v>0.073114</c:v>
                </c:pt>
                <c:pt idx="12642">
                  <c:v>0.073119</c:v>
                </c:pt>
                <c:pt idx="12643">
                  <c:v>0.073125</c:v>
                </c:pt>
                <c:pt idx="12644">
                  <c:v>0.07313</c:v>
                </c:pt>
                <c:pt idx="12645">
                  <c:v>0.073135</c:v>
                </c:pt>
                <c:pt idx="12646">
                  <c:v>0.073141</c:v>
                </c:pt>
                <c:pt idx="12647">
                  <c:v>0.073146</c:v>
                </c:pt>
                <c:pt idx="12648">
                  <c:v>0.073152</c:v>
                </c:pt>
                <c:pt idx="12649">
                  <c:v>0.073157</c:v>
                </c:pt>
                <c:pt idx="12650">
                  <c:v>0.073162</c:v>
                </c:pt>
                <c:pt idx="12651">
                  <c:v>0.073168</c:v>
                </c:pt>
                <c:pt idx="12652">
                  <c:v>0.073173</c:v>
                </c:pt>
                <c:pt idx="12653">
                  <c:v>0.073178</c:v>
                </c:pt>
                <c:pt idx="12654">
                  <c:v>0.073184</c:v>
                </c:pt>
                <c:pt idx="12655">
                  <c:v>0.073189</c:v>
                </c:pt>
                <c:pt idx="12656">
                  <c:v>0.073195</c:v>
                </c:pt>
                <c:pt idx="12657">
                  <c:v>0.0732</c:v>
                </c:pt>
                <c:pt idx="12658">
                  <c:v>0.073205</c:v>
                </c:pt>
                <c:pt idx="12659">
                  <c:v>0.073211</c:v>
                </c:pt>
                <c:pt idx="12660">
                  <c:v>0.073216</c:v>
                </c:pt>
                <c:pt idx="12661">
                  <c:v>0.073221</c:v>
                </c:pt>
                <c:pt idx="12662">
                  <c:v>0.073227</c:v>
                </c:pt>
                <c:pt idx="12663">
                  <c:v>0.073232</c:v>
                </c:pt>
                <c:pt idx="12664">
                  <c:v>0.073238</c:v>
                </c:pt>
                <c:pt idx="12665">
                  <c:v>0.073243</c:v>
                </c:pt>
                <c:pt idx="12666">
                  <c:v>0.073248</c:v>
                </c:pt>
                <c:pt idx="12667">
                  <c:v>0.073254</c:v>
                </c:pt>
                <c:pt idx="12668">
                  <c:v>0.073259</c:v>
                </c:pt>
                <c:pt idx="12669">
                  <c:v>0.073264</c:v>
                </c:pt>
                <c:pt idx="12670">
                  <c:v>0.07327</c:v>
                </c:pt>
                <c:pt idx="12671">
                  <c:v>0.073275</c:v>
                </c:pt>
                <c:pt idx="12672">
                  <c:v>0.073281</c:v>
                </c:pt>
                <c:pt idx="12673">
                  <c:v>0.073286</c:v>
                </c:pt>
                <c:pt idx="12674">
                  <c:v>0.073291</c:v>
                </c:pt>
                <c:pt idx="12675">
                  <c:v>0.073297</c:v>
                </c:pt>
                <c:pt idx="12676">
                  <c:v>0.073302</c:v>
                </c:pt>
                <c:pt idx="12677">
                  <c:v>0.073307</c:v>
                </c:pt>
                <c:pt idx="12678">
                  <c:v>0.073313</c:v>
                </c:pt>
                <c:pt idx="12679">
                  <c:v>0.073318</c:v>
                </c:pt>
                <c:pt idx="12680">
                  <c:v>0.073324</c:v>
                </c:pt>
                <c:pt idx="12681">
                  <c:v>0.073329</c:v>
                </c:pt>
                <c:pt idx="12682">
                  <c:v>0.073334</c:v>
                </c:pt>
                <c:pt idx="12683">
                  <c:v>0.07334</c:v>
                </c:pt>
                <c:pt idx="12684">
                  <c:v>0.073345</c:v>
                </c:pt>
                <c:pt idx="12685">
                  <c:v>0.07335</c:v>
                </c:pt>
                <c:pt idx="12686">
                  <c:v>0.073356</c:v>
                </c:pt>
                <c:pt idx="12687">
                  <c:v>0.073361</c:v>
                </c:pt>
                <c:pt idx="12688">
                  <c:v>0.073367</c:v>
                </c:pt>
                <c:pt idx="12689">
                  <c:v>0.073372</c:v>
                </c:pt>
                <c:pt idx="12690">
                  <c:v>0.073377</c:v>
                </c:pt>
                <c:pt idx="12691">
                  <c:v>0.073383</c:v>
                </c:pt>
                <c:pt idx="12692">
                  <c:v>0.073388</c:v>
                </c:pt>
                <c:pt idx="12693">
                  <c:v>0.073393</c:v>
                </c:pt>
                <c:pt idx="12694">
                  <c:v>0.073399</c:v>
                </c:pt>
                <c:pt idx="12695">
                  <c:v>0.073404</c:v>
                </c:pt>
                <c:pt idx="12696">
                  <c:v>0.07341</c:v>
                </c:pt>
                <c:pt idx="12697">
                  <c:v>0.073415</c:v>
                </c:pt>
                <c:pt idx="12698">
                  <c:v>0.07342</c:v>
                </c:pt>
                <c:pt idx="12699">
                  <c:v>0.073426</c:v>
                </c:pt>
                <c:pt idx="12700">
                  <c:v>0.073431</c:v>
                </c:pt>
                <c:pt idx="12701">
                  <c:v>0.073436</c:v>
                </c:pt>
                <c:pt idx="12702">
                  <c:v>0.073442</c:v>
                </c:pt>
                <c:pt idx="12703">
                  <c:v>0.073447</c:v>
                </c:pt>
                <c:pt idx="12704">
                  <c:v>0.073453</c:v>
                </c:pt>
                <c:pt idx="12705">
                  <c:v>0.073458</c:v>
                </c:pt>
                <c:pt idx="12706">
                  <c:v>0.073463</c:v>
                </c:pt>
                <c:pt idx="12707">
                  <c:v>0.073469</c:v>
                </c:pt>
                <c:pt idx="12708">
                  <c:v>0.073474</c:v>
                </c:pt>
                <c:pt idx="12709">
                  <c:v>0.07348</c:v>
                </c:pt>
                <c:pt idx="12710">
                  <c:v>0.073485</c:v>
                </c:pt>
                <c:pt idx="12711">
                  <c:v>0.07349</c:v>
                </c:pt>
                <c:pt idx="12712">
                  <c:v>0.073496</c:v>
                </c:pt>
                <c:pt idx="12713">
                  <c:v>0.073501</c:v>
                </c:pt>
                <c:pt idx="12714">
                  <c:v>0.073506</c:v>
                </c:pt>
                <c:pt idx="12715">
                  <c:v>0.073512</c:v>
                </c:pt>
                <c:pt idx="12716">
                  <c:v>0.073517</c:v>
                </c:pt>
                <c:pt idx="12717">
                  <c:v>0.073523</c:v>
                </c:pt>
                <c:pt idx="12718">
                  <c:v>0.073528</c:v>
                </c:pt>
                <c:pt idx="12719">
                  <c:v>0.073533</c:v>
                </c:pt>
                <c:pt idx="12720">
                  <c:v>0.073539</c:v>
                </c:pt>
                <c:pt idx="12721">
                  <c:v>0.073544</c:v>
                </c:pt>
                <c:pt idx="12722">
                  <c:v>0.073549</c:v>
                </c:pt>
                <c:pt idx="12723">
                  <c:v>0.073555</c:v>
                </c:pt>
                <c:pt idx="12724">
                  <c:v>0.07356</c:v>
                </c:pt>
                <c:pt idx="12725">
                  <c:v>0.073566</c:v>
                </c:pt>
                <c:pt idx="12726">
                  <c:v>0.073571</c:v>
                </c:pt>
                <c:pt idx="12727">
                  <c:v>0.073576</c:v>
                </c:pt>
                <c:pt idx="12728">
                  <c:v>0.073582</c:v>
                </c:pt>
                <c:pt idx="12729">
                  <c:v>0.073587</c:v>
                </c:pt>
                <c:pt idx="12730">
                  <c:v>0.073592</c:v>
                </c:pt>
                <c:pt idx="12731">
                  <c:v>0.073598</c:v>
                </c:pt>
                <c:pt idx="12732">
                  <c:v>0.073603</c:v>
                </c:pt>
                <c:pt idx="12733">
                  <c:v>0.073609</c:v>
                </c:pt>
                <c:pt idx="12734">
                  <c:v>0.073614</c:v>
                </c:pt>
                <c:pt idx="12735">
                  <c:v>0.073619</c:v>
                </c:pt>
                <c:pt idx="12736">
                  <c:v>0.073625</c:v>
                </c:pt>
                <c:pt idx="12737">
                  <c:v>0.07363</c:v>
                </c:pt>
                <c:pt idx="12738">
                  <c:v>0.073635</c:v>
                </c:pt>
                <c:pt idx="12739">
                  <c:v>0.073641</c:v>
                </c:pt>
                <c:pt idx="12740">
                  <c:v>0.073646</c:v>
                </c:pt>
                <c:pt idx="12741">
                  <c:v>0.073652</c:v>
                </c:pt>
                <c:pt idx="12742">
                  <c:v>0.073657</c:v>
                </c:pt>
                <c:pt idx="12743">
                  <c:v>0.073662</c:v>
                </c:pt>
                <c:pt idx="12744">
                  <c:v>0.073668</c:v>
                </c:pt>
                <c:pt idx="12745">
                  <c:v>0.073673</c:v>
                </c:pt>
                <c:pt idx="12746">
                  <c:v>0.073678</c:v>
                </c:pt>
                <c:pt idx="12747">
                  <c:v>0.073684</c:v>
                </c:pt>
                <c:pt idx="12748">
                  <c:v>0.073689</c:v>
                </c:pt>
                <c:pt idx="12749">
                  <c:v>0.073695</c:v>
                </c:pt>
                <c:pt idx="12750">
                  <c:v>0.0737</c:v>
                </c:pt>
                <c:pt idx="12751">
                  <c:v>0.073705</c:v>
                </c:pt>
                <c:pt idx="12752">
                  <c:v>0.073711</c:v>
                </c:pt>
                <c:pt idx="12753">
                  <c:v>0.073716</c:v>
                </c:pt>
                <c:pt idx="12754">
                  <c:v>0.073721</c:v>
                </c:pt>
                <c:pt idx="12755">
                  <c:v>0.073727</c:v>
                </c:pt>
                <c:pt idx="12756">
                  <c:v>0.073732</c:v>
                </c:pt>
                <c:pt idx="12757">
                  <c:v>0.073738</c:v>
                </c:pt>
                <c:pt idx="12758">
                  <c:v>0.073743</c:v>
                </c:pt>
                <c:pt idx="12759">
                  <c:v>0.073748</c:v>
                </c:pt>
                <c:pt idx="12760">
                  <c:v>0.073754</c:v>
                </c:pt>
                <c:pt idx="12761">
                  <c:v>0.073759</c:v>
                </c:pt>
                <c:pt idx="12762">
                  <c:v>0.073764</c:v>
                </c:pt>
                <c:pt idx="12763">
                  <c:v>0.07377</c:v>
                </c:pt>
                <c:pt idx="12764">
                  <c:v>0.073775</c:v>
                </c:pt>
                <c:pt idx="12765">
                  <c:v>0.073781</c:v>
                </c:pt>
                <c:pt idx="12766">
                  <c:v>0.073786</c:v>
                </c:pt>
                <c:pt idx="12767">
                  <c:v>0.073791</c:v>
                </c:pt>
                <c:pt idx="12768">
                  <c:v>0.073797</c:v>
                </c:pt>
                <c:pt idx="12769">
                  <c:v>0.073802</c:v>
                </c:pt>
                <c:pt idx="12770">
                  <c:v>0.073807</c:v>
                </c:pt>
                <c:pt idx="12771">
                  <c:v>0.073813</c:v>
                </c:pt>
                <c:pt idx="12772">
                  <c:v>0.073818</c:v>
                </c:pt>
                <c:pt idx="12773">
                  <c:v>0.073824</c:v>
                </c:pt>
                <c:pt idx="12774">
                  <c:v>0.073829</c:v>
                </c:pt>
                <c:pt idx="12775">
                  <c:v>0.073834</c:v>
                </c:pt>
                <c:pt idx="12776">
                  <c:v>0.07384</c:v>
                </c:pt>
                <c:pt idx="12777">
                  <c:v>0.073845</c:v>
                </c:pt>
                <c:pt idx="12778">
                  <c:v>0.07385</c:v>
                </c:pt>
                <c:pt idx="12779">
                  <c:v>0.073856</c:v>
                </c:pt>
                <c:pt idx="12780">
                  <c:v>0.073861</c:v>
                </c:pt>
                <c:pt idx="12781">
                  <c:v>0.073867</c:v>
                </c:pt>
                <c:pt idx="12782">
                  <c:v>0.073872</c:v>
                </c:pt>
                <c:pt idx="12783">
                  <c:v>0.073877</c:v>
                </c:pt>
                <c:pt idx="12784">
                  <c:v>0.073883</c:v>
                </c:pt>
                <c:pt idx="12785">
                  <c:v>0.073888</c:v>
                </c:pt>
                <c:pt idx="12786">
                  <c:v>0.073893</c:v>
                </c:pt>
                <c:pt idx="12787">
                  <c:v>0.073899</c:v>
                </c:pt>
                <c:pt idx="12788">
                  <c:v>0.073904</c:v>
                </c:pt>
                <c:pt idx="12789">
                  <c:v>0.07391</c:v>
                </c:pt>
                <c:pt idx="12790">
                  <c:v>0.073915</c:v>
                </c:pt>
                <c:pt idx="12791">
                  <c:v>0.07392</c:v>
                </c:pt>
                <c:pt idx="12792">
                  <c:v>0.073926</c:v>
                </c:pt>
                <c:pt idx="12793">
                  <c:v>0.073931</c:v>
                </c:pt>
                <c:pt idx="12794">
                  <c:v>0.073936</c:v>
                </c:pt>
                <c:pt idx="12795">
                  <c:v>0.073942</c:v>
                </c:pt>
                <c:pt idx="12796">
                  <c:v>0.073947</c:v>
                </c:pt>
                <c:pt idx="12797">
                  <c:v>0.073953</c:v>
                </c:pt>
                <c:pt idx="12798">
                  <c:v>0.073958</c:v>
                </c:pt>
                <c:pt idx="12799">
                  <c:v>0.073963</c:v>
                </c:pt>
                <c:pt idx="12800">
                  <c:v>0.073969</c:v>
                </c:pt>
                <c:pt idx="12801">
                  <c:v>0.073974</c:v>
                </c:pt>
                <c:pt idx="12802">
                  <c:v>0.073979</c:v>
                </c:pt>
                <c:pt idx="12803">
                  <c:v>0.073985</c:v>
                </c:pt>
                <c:pt idx="12804">
                  <c:v>0.07399</c:v>
                </c:pt>
                <c:pt idx="12805">
                  <c:v>0.073996</c:v>
                </c:pt>
                <c:pt idx="12806">
                  <c:v>0.074001</c:v>
                </c:pt>
                <c:pt idx="12807">
                  <c:v>0.074006</c:v>
                </c:pt>
                <c:pt idx="12808">
                  <c:v>0.074012</c:v>
                </c:pt>
                <c:pt idx="12809">
                  <c:v>0.074017</c:v>
                </c:pt>
                <c:pt idx="12810">
                  <c:v>0.074022</c:v>
                </c:pt>
                <c:pt idx="12811">
                  <c:v>0.074028</c:v>
                </c:pt>
                <c:pt idx="12812">
                  <c:v>0.074033</c:v>
                </c:pt>
                <c:pt idx="12813">
                  <c:v>0.074039</c:v>
                </c:pt>
                <c:pt idx="12814">
                  <c:v>0.074044</c:v>
                </c:pt>
                <c:pt idx="12815">
                  <c:v>0.074049</c:v>
                </c:pt>
                <c:pt idx="12816">
                  <c:v>0.074055</c:v>
                </c:pt>
                <c:pt idx="12817">
                  <c:v>0.07406</c:v>
                </c:pt>
                <c:pt idx="12818">
                  <c:v>0.074065</c:v>
                </c:pt>
                <c:pt idx="12819">
                  <c:v>0.074071</c:v>
                </c:pt>
                <c:pt idx="12820">
                  <c:v>0.074076</c:v>
                </c:pt>
                <c:pt idx="12821">
                  <c:v>0.074082</c:v>
                </c:pt>
                <c:pt idx="12822">
                  <c:v>0.074087</c:v>
                </c:pt>
                <c:pt idx="12823">
                  <c:v>0.074092</c:v>
                </c:pt>
                <c:pt idx="12824">
                  <c:v>0.074098</c:v>
                </c:pt>
                <c:pt idx="12825">
                  <c:v>0.074103</c:v>
                </c:pt>
                <c:pt idx="12826">
                  <c:v>0.074108</c:v>
                </c:pt>
                <c:pt idx="12827">
                  <c:v>0.074114</c:v>
                </c:pt>
                <c:pt idx="12828">
                  <c:v>0.074119</c:v>
                </c:pt>
                <c:pt idx="12829">
                  <c:v>0.074125</c:v>
                </c:pt>
                <c:pt idx="12830">
                  <c:v>0.07413</c:v>
                </c:pt>
                <c:pt idx="12831">
                  <c:v>0.074135</c:v>
                </c:pt>
                <c:pt idx="12832">
                  <c:v>0.074141</c:v>
                </c:pt>
                <c:pt idx="12833">
                  <c:v>0.074146</c:v>
                </c:pt>
                <c:pt idx="12834">
                  <c:v>0.074151</c:v>
                </c:pt>
                <c:pt idx="12835">
                  <c:v>0.074157</c:v>
                </c:pt>
                <c:pt idx="12836">
                  <c:v>0.074162</c:v>
                </c:pt>
                <c:pt idx="12837">
                  <c:v>0.074168</c:v>
                </c:pt>
                <c:pt idx="12838">
                  <c:v>0.074173</c:v>
                </c:pt>
                <c:pt idx="12839">
                  <c:v>0.074178</c:v>
                </c:pt>
                <c:pt idx="12840">
                  <c:v>0.074184</c:v>
                </c:pt>
                <c:pt idx="12841">
                  <c:v>0.074189</c:v>
                </c:pt>
                <c:pt idx="12842">
                  <c:v>0.074194</c:v>
                </c:pt>
                <c:pt idx="12843">
                  <c:v>0.0742</c:v>
                </c:pt>
                <c:pt idx="12844">
                  <c:v>0.074205</c:v>
                </c:pt>
                <c:pt idx="12845">
                  <c:v>0.074211</c:v>
                </c:pt>
                <c:pt idx="12846">
                  <c:v>0.074216</c:v>
                </c:pt>
                <c:pt idx="12847">
                  <c:v>0.074221</c:v>
                </c:pt>
                <c:pt idx="12848">
                  <c:v>0.074227</c:v>
                </c:pt>
                <c:pt idx="12849">
                  <c:v>0.074232</c:v>
                </c:pt>
                <c:pt idx="12850">
                  <c:v>0.074237</c:v>
                </c:pt>
                <c:pt idx="12851">
                  <c:v>0.074243</c:v>
                </c:pt>
                <c:pt idx="12852">
                  <c:v>0.074248</c:v>
                </c:pt>
                <c:pt idx="12853">
                  <c:v>0.074254</c:v>
                </c:pt>
                <c:pt idx="12854">
                  <c:v>0.074259</c:v>
                </c:pt>
                <c:pt idx="12855">
                  <c:v>0.074264</c:v>
                </c:pt>
                <c:pt idx="12856">
                  <c:v>0.07427</c:v>
                </c:pt>
                <c:pt idx="12857">
                  <c:v>0.074275</c:v>
                </c:pt>
                <c:pt idx="12858">
                  <c:v>0.074281</c:v>
                </c:pt>
                <c:pt idx="12859">
                  <c:v>0.074286</c:v>
                </c:pt>
                <c:pt idx="12860">
                  <c:v>0.074291</c:v>
                </c:pt>
                <c:pt idx="12861">
                  <c:v>0.074297</c:v>
                </c:pt>
                <c:pt idx="12862">
                  <c:v>0.074302</c:v>
                </c:pt>
                <c:pt idx="12863">
                  <c:v>0.074307</c:v>
                </c:pt>
                <c:pt idx="12864">
                  <c:v>0.074313</c:v>
                </c:pt>
                <c:pt idx="12865">
                  <c:v>0.074318</c:v>
                </c:pt>
                <c:pt idx="12866">
                  <c:v>0.074324</c:v>
                </c:pt>
                <c:pt idx="12867">
                  <c:v>0.074329</c:v>
                </c:pt>
                <c:pt idx="12868">
                  <c:v>0.074334</c:v>
                </c:pt>
                <c:pt idx="12869">
                  <c:v>0.07434</c:v>
                </c:pt>
                <c:pt idx="12870">
                  <c:v>0.074345</c:v>
                </c:pt>
                <c:pt idx="12871">
                  <c:v>0.07435</c:v>
                </c:pt>
                <c:pt idx="12872">
                  <c:v>0.074356</c:v>
                </c:pt>
                <c:pt idx="12873">
                  <c:v>0.074361</c:v>
                </c:pt>
                <c:pt idx="12874">
                  <c:v>0.074367</c:v>
                </c:pt>
                <c:pt idx="12875">
                  <c:v>0.074372</c:v>
                </c:pt>
                <c:pt idx="12876">
                  <c:v>0.074377</c:v>
                </c:pt>
                <c:pt idx="12877">
                  <c:v>0.074383</c:v>
                </c:pt>
                <c:pt idx="12878">
                  <c:v>0.074388</c:v>
                </c:pt>
                <c:pt idx="12879">
                  <c:v>0.074393</c:v>
                </c:pt>
                <c:pt idx="12880">
                  <c:v>0.074399</c:v>
                </c:pt>
                <c:pt idx="12881">
                  <c:v>0.074404</c:v>
                </c:pt>
                <c:pt idx="12882">
                  <c:v>0.07441</c:v>
                </c:pt>
                <c:pt idx="12883">
                  <c:v>0.074415</c:v>
                </c:pt>
                <c:pt idx="12884">
                  <c:v>0.07442</c:v>
                </c:pt>
                <c:pt idx="12885">
                  <c:v>0.074426</c:v>
                </c:pt>
                <c:pt idx="12886">
                  <c:v>0.074431</c:v>
                </c:pt>
                <c:pt idx="12887">
                  <c:v>0.074436</c:v>
                </c:pt>
                <c:pt idx="12888">
                  <c:v>0.074442</c:v>
                </c:pt>
                <c:pt idx="12889">
                  <c:v>0.074447</c:v>
                </c:pt>
                <c:pt idx="12890">
                  <c:v>0.074453</c:v>
                </c:pt>
                <c:pt idx="12891">
                  <c:v>0.074458</c:v>
                </c:pt>
                <c:pt idx="12892">
                  <c:v>0.074463</c:v>
                </c:pt>
                <c:pt idx="12893">
                  <c:v>0.074469</c:v>
                </c:pt>
                <c:pt idx="12894">
                  <c:v>0.074474</c:v>
                </c:pt>
                <c:pt idx="12895">
                  <c:v>0.074479</c:v>
                </c:pt>
                <c:pt idx="12896">
                  <c:v>0.074485</c:v>
                </c:pt>
                <c:pt idx="12897">
                  <c:v>0.07449</c:v>
                </c:pt>
                <c:pt idx="12898">
                  <c:v>0.074496</c:v>
                </c:pt>
                <c:pt idx="12899">
                  <c:v>0.074501</c:v>
                </c:pt>
                <c:pt idx="12900">
                  <c:v>0.074506</c:v>
                </c:pt>
                <c:pt idx="12901">
                  <c:v>0.074512</c:v>
                </c:pt>
                <c:pt idx="12902">
                  <c:v>0.074517</c:v>
                </c:pt>
                <c:pt idx="12903">
                  <c:v>0.074522</c:v>
                </c:pt>
                <c:pt idx="12904">
                  <c:v>0.074528</c:v>
                </c:pt>
                <c:pt idx="12905">
                  <c:v>0.074533</c:v>
                </c:pt>
                <c:pt idx="12906">
                  <c:v>0.074539</c:v>
                </c:pt>
                <c:pt idx="12907">
                  <c:v>0.074544</c:v>
                </c:pt>
                <c:pt idx="12908">
                  <c:v>0.074549</c:v>
                </c:pt>
                <c:pt idx="12909">
                  <c:v>0.074555</c:v>
                </c:pt>
                <c:pt idx="12910">
                  <c:v>0.07456</c:v>
                </c:pt>
                <c:pt idx="12911">
                  <c:v>0.074565</c:v>
                </c:pt>
                <c:pt idx="12912">
                  <c:v>0.074571</c:v>
                </c:pt>
                <c:pt idx="12913">
                  <c:v>0.074576</c:v>
                </c:pt>
                <c:pt idx="12914">
                  <c:v>0.074582</c:v>
                </c:pt>
                <c:pt idx="12915">
                  <c:v>0.074587</c:v>
                </c:pt>
                <c:pt idx="12916">
                  <c:v>0.074592</c:v>
                </c:pt>
                <c:pt idx="12917">
                  <c:v>0.074598</c:v>
                </c:pt>
                <c:pt idx="12918">
                  <c:v>0.074603</c:v>
                </c:pt>
                <c:pt idx="12919">
                  <c:v>0.074608</c:v>
                </c:pt>
                <c:pt idx="12920">
                  <c:v>0.074614</c:v>
                </c:pt>
                <c:pt idx="12921">
                  <c:v>0.074619</c:v>
                </c:pt>
                <c:pt idx="12922">
                  <c:v>0.074625</c:v>
                </c:pt>
                <c:pt idx="12923">
                  <c:v>0.07463</c:v>
                </c:pt>
                <c:pt idx="12924">
                  <c:v>0.074635</c:v>
                </c:pt>
                <c:pt idx="12925">
                  <c:v>0.074641</c:v>
                </c:pt>
                <c:pt idx="12926">
                  <c:v>0.074646</c:v>
                </c:pt>
                <c:pt idx="12927">
                  <c:v>0.074651</c:v>
                </c:pt>
                <c:pt idx="12928">
                  <c:v>0.074657</c:v>
                </c:pt>
                <c:pt idx="12929">
                  <c:v>0.074662</c:v>
                </c:pt>
                <c:pt idx="12930">
                  <c:v>0.074668</c:v>
                </c:pt>
                <c:pt idx="12931">
                  <c:v>0.074673</c:v>
                </c:pt>
                <c:pt idx="12932">
                  <c:v>0.074678</c:v>
                </c:pt>
                <c:pt idx="12933">
                  <c:v>0.074684</c:v>
                </c:pt>
                <c:pt idx="12934">
                  <c:v>0.074689</c:v>
                </c:pt>
                <c:pt idx="12935">
                  <c:v>0.074694</c:v>
                </c:pt>
                <c:pt idx="12936">
                  <c:v>0.0747</c:v>
                </c:pt>
                <c:pt idx="12937">
                  <c:v>0.074705</c:v>
                </c:pt>
                <c:pt idx="12938">
                  <c:v>0.074711</c:v>
                </c:pt>
                <c:pt idx="12939">
                  <c:v>0.074716</c:v>
                </c:pt>
                <c:pt idx="12940">
                  <c:v>0.074721</c:v>
                </c:pt>
                <c:pt idx="12941">
                  <c:v>0.074727</c:v>
                </c:pt>
                <c:pt idx="12942">
                  <c:v>0.074732</c:v>
                </c:pt>
                <c:pt idx="12943">
                  <c:v>0.074737</c:v>
                </c:pt>
                <c:pt idx="12944">
                  <c:v>0.074743</c:v>
                </c:pt>
                <c:pt idx="12945">
                  <c:v>0.074748</c:v>
                </c:pt>
                <c:pt idx="12946">
                  <c:v>0.074754</c:v>
                </c:pt>
                <c:pt idx="12947">
                  <c:v>0.074759</c:v>
                </c:pt>
                <c:pt idx="12948">
                  <c:v>0.074764</c:v>
                </c:pt>
                <c:pt idx="12949">
                  <c:v>0.07477</c:v>
                </c:pt>
                <c:pt idx="12950">
                  <c:v>0.074775</c:v>
                </c:pt>
                <c:pt idx="12951">
                  <c:v>0.07478</c:v>
                </c:pt>
                <c:pt idx="12952">
                  <c:v>0.074786</c:v>
                </c:pt>
                <c:pt idx="12953">
                  <c:v>0.074791</c:v>
                </c:pt>
                <c:pt idx="12954">
                  <c:v>0.074797</c:v>
                </c:pt>
                <c:pt idx="12955">
                  <c:v>0.074802</c:v>
                </c:pt>
                <c:pt idx="12956">
                  <c:v>0.074807</c:v>
                </c:pt>
                <c:pt idx="12957">
                  <c:v>0.074813</c:v>
                </c:pt>
                <c:pt idx="12958">
                  <c:v>0.074818</c:v>
                </c:pt>
                <c:pt idx="12959">
                  <c:v>0.074823</c:v>
                </c:pt>
                <c:pt idx="12960">
                  <c:v>0.074829</c:v>
                </c:pt>
                <c:pt idx="12961">
                  <c:v>0.074834</c:v>
                </c:pt>
                <c:pt idx="12962">
                  <c:v>0.07484</c:v>
                </c:pt>
                <c:pt idx="12963">
                  <c:v>0.074845</c:v>
                </c:pt>
                <c:pt idx="12964">
                  <c:v>0.07485</c:v>
                </c:pt>
                <c:pt idx="12965">
                  <c:v>0.074856</c:v>
                </c:pt>
                <c:pt idx="12966">
                  <c:v>0.074861</c:v>
                </c:pt>
                <c:pt idx="12967">
                  <c:v>0.074866</c:v>
                </c:pt>
                <c:pt idx="12968">
                  <c:v>0.074872</c:v>
                </c:pt>
                <c:pt idx="12969">
                  <c:v>0.074877</c:v>
                </c:pt>
                <c:pt idx="12970">
                  <c:v>0.074883</c:v>
                </c:pt>
                <c:pt idx="12971">
                  <c:v>0.074888</c:v>
                </c:pt>
                <c:pt idx="12972">
                  <c:v>0.074893</c:v>
                </c:pt>
                <c:pt idx="12973">
                  <c:v>0.074899</c:v>
                </c:pt>
                <c:pt idx="12974">
                  <c:v>0.074904</c:v>
                </c:pt>
                <c:pt idx="12975">
                  <c:v>0.074909</c:v>
                </c:pt>
                <c:pt idx="12976">
                  <c:v>0.074915</c:v>
                </c:pt>
                <c:pt idx="12977">
                  <c:v>0.07492</c:v>
                </c:pt>
                <c:pt idx="12978">
                  <c:v>0.074926</c:v>
                </c:pt>
                <c:pt idx="12979">
                  <c:v>0.074931</c:v>
                </c:pt>
                <c:pt idx="12980">
                  <c:v>0.074936</c:v>
                </c:pt>
                <c:pt idx="12981">
                  <c:v>0.074942</c:v>
                </c:pt>
                <c:pt idx="12982">
                  <c:v>0.074947</c:v>
                </c:pt>
                <c:pt idx="12983">
                  <c:v>0.074952</c:v>
                </c:pt>
                <c:pt idx="12984">
                  <c:v>0.074958</c:v>
                </c:pt>
                <c:pt idx="12985">
                  <c:v>0.074963</c:v>
                </c:pt>
                <c:pt idx="12986">
                  <c:v>0.074969</c:v>
                </c:pt>
                <c:pt idx="12987">
                  <c:v>0.074974</c:v>
                </c:pt>
                <c:pt idx="12988">
                  <c:v>0.074979</c:v>
                </c:pt>
                <c:pt idx="12989">
                  <c:v>0.074985</c:v>
                </c:pt>
                <c:pt idx="12990">
                  <c:v>0.07499</c:v>
                </c:pt>
                <c:pt idx="12991">
                  <c:v>0.074995</c:v>
                </c:pt>
                <c:pt idx="12992">
                  <c:v>0.075001</c:v>
                </c:pt>
                <c:pt idx="12993">
                  <c:v>0.075006</c:v>
                </c:pt>
                <c:pt idx="12994">
                  <c:v>0.075012</c:v>
                </c:pt>
                <c:pt idx="12995">
                  <c:v>0.075017</c:v>
                </c:pt>
                <c:pt idx="12996">
                  <c:v>0.075022</c:v>
                </c:pt>
                <c:pt idx="12997">
                  <c:v>0.075028</c:v>
                </c:pt>
                <c:pt idx="12998">
                  <c:v>0.075033</c:v>
                </c:pt>
                <c:pt idx="12999">
                  <c:v>0.075038</c:v>
                </c:pt>
                <c:pt idx="13000">
                  <c:v>0.075044</c:v>
                </c:pt>
                <c:pt idx="13001">
                  <c:v>0.075049</c:v>
                </c:pt>
                <c:pt idx="13002">
                  <c:v>0.075055</c:v>
                </c:pt>
                <c:pt idx="13003">
                  <c:v>0.07506</c:v>
                </c:pt>
                <c:pt idx="13004">
                  <c:v>0.075065</c:v>
                </c:pt>
                <c:pt idx="13005">
                  <c:v>0.075071</c:v>
                </c:pt>
                <c:pt idx="13006">
                  <c:v>0.075076</c:v>
                </c:pt>
                <c:pt idx="13007">
                  <c:v>0.075082</c:v>
                </c:pt>
                <c:pt idx="13008">
                  <c:v>0.075087</c:v>
                </c:pt>
                <c:pt idx="13009">
                  <c:v>0.075092</c:v>
                </c:pt>
                <c:pt idx="13010">
                  <c:v>0.075098</c:v>
                </c:pt>
                <c:pt idx="13011">
                  <c:v>0.075103</c:v>
                </c:pt>
                <c:pt idx="13012">
                  <c:v>0.075108</c:v>
                </c:pt>
                <c:pt idx="13013">
                  <c:v>0.075114</c:v>
                </c:pt>
                <c:pt idx="13014">
                  <c:v>0.075119</c:v>
                </c:pt>
                <c:pt idx="13015">
                  <c:v>0.075125</c:v>
                </c:pt>
                <c:pt idx="13016">
                  <c:v>0.07513</c:v>
                </c:pt>
                <c:pt idx="13017">
                  <c:v>0.075135</c:v>
                </c:pt>
                <c:pt idx="13018">
                  <c:v>0.075141</c:v>
                </c:pt>
                <c:pt idx="13019">
                  <c:v>0.075146</c:v>
                </c:pt>
                <c:pt idx="13020">
                  <c:v>0.075151</c:v>
                </c:pt>
                <c:pt idx="13021">
                  <c:v>0.075157</c:v>
                </c:pt>
                <c:pt idx="13022">
                  <c:v>0.075162</c:v>
                </c:pt>
                <c:pt idx="13023">
                  <c:v>0.075168</c:v>
                </c:pt>
                <c:pt idx="13024">
                  <c:v>0.075173</c:v>
                </c:pt>
                <c:pt idx="13025">
                  <c:v>0.075178</c:v>
                </c:pt>
                <c:pt idx="13026">
                  <c:v>0.075184</c:v>
                </c:pt>
                <c:pt idx="13027">
                  <c:v>0.075189</c:v>
                </c:pt>
                <c:pt idx="13028">
                  <c:v>0.075194</c:v>
                </c:pt>
                <c:pt idx="13029">
                  <c:v>0.0752</c:v>
                </c:pt>
                <c:pt idx="13030">
                  <c:v>0.075205</c:v>
                </c:pt>
                <c:pt idx="13031">
                  <c:v>0.075211</c:v>
                </c:pt>
                <c:pt idx="13032">
                  <c:v>0.075216</c:v>
                </c:pt>
                <c:pt idx="13033">
                  <c:v>0.075221</c:v>
                </c:pt>
                <c:pt idx="13034">
                  <c:v>0.075227</c:v>
                </c:pt>
                <c:pt idx="13035">
                  <c:v>0.075232</c:v>
                </c:pt>
                <c:pt idx="13036">
                  <c:v>0.075237</c:v>
                </c:pt>
                <c:pt idx="13037">
                  <c:v>0.075243</c:v>
                </c:pt>
                <c:pt idx="13038">
                  <c:v>0.075248</c:v>
                </c:pt>
                <c:pt idx="13039">
                  <c:v>0.075254</c:v>
                </c:pt>
                <c:pt idx="13040">
                  <c:v>0.075259</c:v>
                </c:pt>
                <c:pt idx="13041">
                  <c:v>0.075264</c:v>
                </c:pt>
                <c:pt idx="13042">
                  <c:v>0.07527</c:v>
                </c:pt>
                <c:pt idx="13043">
                  <c:v>0.075275</c:v>
                </c:pt>
                <c:pt idx="13044">
                  <c:v>0.07528</c:v>
                </c:pt>
                <c:pt idx="13045">
                  <c:v>0.075286</c:v>
                </c:pt>
                <c:pt idx="13046">
                  <c:v>0.075291</c:v>
                </c:pt>
                <c:pt idx="13047">
                  <c:v>0.075297</c:v>
                </c:pt>
                <c:pt idx="13048">
                  <c:v>0.075302</c:v>
                </c:pt>
                <c:pt idx="13049">
                  <c:v>0.075307</c:v>
                </c:pt>
                <c:pt idx="13050">
                  <c:v>0.075313</c:v>
                </c:pt>
                <c:pt idx="13051">
                  <c:v>0.075318</c:v>
                </c:pt>
                <c:pt idx="13052">
                  <c:v>0.075323</c:v>
                </c:pt>
                <c:pt idx="13053">
                  <c:v>0.075329</c:v>
                </c:pt>
                <c:pt idx="13054">
                  <c:v>0.075334</c:v>
                </c:pt>
                <c:pt idx="13055">
                  <c:v>0.07534</c:v>
                </c:pt>
                <c:pt idx="13056">
                  <c:v>0.075345</c:v>
                </c:pt>
                <c:pt idx="13057">
                  <c:v>0.07535</c:v>
                </c:pt>
                <c:pt idx="13058">
                  <c:v>0.075356</c:v>
                </c:pt>
                <c:pt idx="13059">
                  <c:v>0.075361</c:v>
                </c:pt>
                <c:pt idx="13060">
                  <c:v>0.075366</c:v>
                </c:pt>
                <c:pt idx="13061">
                  <c:v>0.075372</c:v>
                </c:pt>
                <c:pt idx="13062">
                  <c:v>0.075377</c:v>
                </c:pt>
                <c:pt idx="13063">
                  <c:v>0.075383</c:v>
                </c:pt>
                <c:pt idx="13064">
                  <c:v>0.075388</c:v>
                </c:pt>
                <c:pt idx="13065">
                  <c:v>0.075393</c:v>
                </c:pt>
                <c:pt idx="13066">
                  <c:v>0.075399</c:v>
                </c:pt>
                <c:pt idx="13067">
                  <c:v>0.075404</c:v>
                </c:pt>
                <c:pt idx="13068">
                  <c:v>0.075409</c:v>
                </c:pt>
                <c:pt idx="13069">
                  <c:v>0.075415</c:v>
                </c:pt>
                <c:pt idx="13070">
                  <c:v>0.07542</c:v>
                </c:pt>
                <c:pt idx="13071">
                  <c:v>0.075426</c:v>
                </c:pt>
                <c:pt idx="13072">
                  <c:v>0.075431</c:v>
                </c:pt>
                <c:pt idx="13073">
                  <c:v>0.075436</c:v>
                </c:pt>
                <c:pt idx="13074">
                  <c:v>0.075442</c:v>
                </c:pt>
                <c:pt idx="13075">
                  <c:v>0.075447</c:v>
                </c:pt>
                <c:pt idx="13076">
                  <c:v>0.075452</c:v>
                </c:pt>
                <c:pt idx="13077">
                  <c:v>0.075458</c:v>
                </c:pt>
                <c:pt idx="13078">
                  <c:v>0.075463</c:v>
                </c:pt>
                <c:pt idx="13079">
                  <c:v>0.075469</c:v>
                </c:pt>
                <c:pt idx="13080">
                  <c:v>0.075474</c:v>
                </c:pt>
                <c:pt idx="13081">
                  <c:v>0.075479</c:v>
                </c:pt>
                <c:pt idx="13082">
                  <c:v>0.075485</c:v>
                </c:pt>
                <c:pt idx="13083">
                  <c:v>0.07549</c:v>
                </c:pt>
                <c:pt idx="13084">
                  <c:v>0.075495</c:v>
                </c:pt>
                <c:pt idx="13085">
                  <c:v>0.075501</c:v>
                </c:pt>
                <c:pt idx="13086">
                  <c:v>0.075506</c:v>
                </c:pt>
                <c:pt idx="13087">
                  <c:v>0.075512</c:v>
                </c:pt>
                <c:pt idx="13088">
                  <c:v>0.075517</c:v>
                </c:pt>
                <c:pt idx="13089">
                  <c:v>0.075522</c:v>
                </c:pt>
                <c:pt idx="13090">
                  <c:v>0.075528</c:v>
                </c:pt>
                <c:pt idx="13091">
                  <c:v>0.075533</c:v>
                </c:pt>
                <c:pt idx="13092">
                  <c:v>0.075538</c:v>
                </c:pt>
                <c:pt idx="13093">
                  <c:v>0.075544</c:v>
                </c:pt>
                <c:pt idx="13094">
                  <c:v>0.075549</c:v>
                </c:pt>
                <c:pt idx="13095">
                  <c:v>0.075555</c:v>
                </c:pt>
                <c:pt idx="13096">
                  <c:v>0.07556</c:v>
                </c:pt>
                <c:pt idx="13097">
                  <c:v>0.075565</c:v>
                </c:pt>
                <c:pt idx="13098">
                  <c:v>0.075571</c:v>
                </c:pt>
                <c:pt idx="13099">
                  <c:v>0.075576</c:v>
                </c:pt>
                <c:pt idx="13100">
                  <c:v>0.075581</c:v>
                </c:pt>
                <c:pt idx="13101">
                  <c:v>0.075587</c:v>
                </c:pt>
                <c:pt idx="13102">
                  <c:v>0.075592</c:v>
                </c:pt>
                <c:pt idx="13103">
                  <c:v>0.075598</c:v>
                </c:pt>
                <c:pt idx="13104">
                  <c:v>0.075603</c:v>
                </c:pt>
                <c:pt idx="13105">
                  <c:v>0.075608</c:v>
                </c:pt>
                <c:pt idx="13106">
                  <c:v>0.075614</c:v>
                </c:pt>
                <c:pt idx="13107">
                  <c:v>0.075619</c:v>
                </c:pt>
                <c:pt idx="13108">
                  <c:v>0.075624</c:v>
                </c:pt>
                <c:pt idx="13109">
                  <c:v>0.07563</c:v>
                </c:pt>
                <c:pt idx="13110">
                  <c:v>0.075635</c:v>
                </c:pt>
                <c:pt idx="13111">
                  <c:v>0.075641</c:v>
                </c:pt>
                <c:pt idx="13112">
                  <c:v>0.075646</c:v>
                </c:pt>
                <c:pt idx="13113">
                  <c:v>0.075651</c:v>
                </c:pt>
                <c:pt idx="13114">
                  <c:v>0.075657</c:v>
                </c:pt>
                <c:pt idx="13115">
                  <c:v>0.075662</c:v>
                </c:pt>
                <c:pt idx="13116">
                  <c:v>0.075667</c:v>
                </c:pt>
                <c:pt idx="13117">
                  <c:v>0.075673</c:v>
                </c:pt>
                <c:pt idx="13118">
                  <c:v>0.075678</c:v>
                </c:pt>
                <c:pt idx="13119">
                  <c:v>0.075684</c:v>
                </c:pt>
                <c:pt idx="13120">
                  <c:v>0.075689</c:v>
                </c:pt>
                <c:pt idx="13121">
                  <c:v>0.075694</c:v>
                </c:pt>
                <c:pt idx="13122">
                  <c:v>0.0757</c:v>
                </c:pt>
                <c:pt idx="13123">
                  <c:v>0.075705</c:v>
                </c:pt>
                <c:pt idx="13124">
                  <c:v>0.07571</c:v>
                </c:pt>
                <c:pt idx="13125">
                  <c:v>0.075716</c:v>
                </c:pt>
                <c:pt idx="13126">
                  <c:v>0.075721</c:v>
                </c:pt>
                <c:pt idx="13127">
                  <c:v>0.075727</c:v>
                </c:pt>
                <c:pt idx="13128">
                  <c:v>0.075732</c:v>
                </c:pt>
                <c:pt idx="13129">
                  <c:v>0.075737</c:v>
                </c:pt>
                <c:pt idx="13130">
                  <c:v>0.075743</c:v>
                </c:pt>
                <c:pt idx="13131">
                  <c:v>0.075748</c:v>
                </c:pt>
                <c:pt idx="13132">
                  <c:v>0.075753</c:v>
                </c:pt>
                <c:pt idx="13133">
                  <c:v>0.075759</c:v>
                </c:pt>
                <c:pt idx="13134">
                  <c:v>0.075764</c:v>
                </c:pt>
                <c:pt idx="13135">
                  <c:v>0.07577</c:v>
                </c:pt>
                <c:pt idx="13136">
                  <c:v>0.075775</c:v>
                </c:pt>
                <c:pt idx="13137">
                  <c:v>0.07578</c:v>
                </c:pt>
                <c:pt idx="13138">
                  <c:v>0.075786</c:v>
                </c:pt>
                <c:pt idx="13139">
                  <c:v>0.075791</c:v>
                </c:pt>
                <c:pt idx="13140">
                  <c:v>0.075796</c:v>
                </c:pt>
                <c:pt idx="13141">
                  <c:v>0.075802</c:v>
                </c:pt>
                <c:pt idx="13142">
                  <c:v>0.075807</c:v>
                </c:pt>
                <c:pt idx="13143">
                  <c:v>0.075813</c:v>
                </c:pt>
                <c:pt idx="13144">
                  <c:v>0.075818</c:v>
                </c:pt>
                <c:pt idx="13145">
                  <c:v>0.075823</c:v>
                </c:pt>
                <c:pt idx="13146">
                  <c:v>0.075829</c:v>
                </c:pt>
                <c:pt idx="13147">
                  <c:v>0.075834</c:v>
                </c:pt>
                <c:pt idx="13148">
                  <c:v>0.075839</c:v>
                </c:pt>
                <c:pt idx="13149">
                  <c:v>0.075845</c:v>
                </c:pt>
                <c:pt idx="13150">
                  <c:v>0.07585</c:v>
                </c:pt>
                <c:pt idx="13151">
                  <c:v>0.075856</c:v>
                </c:pt>
                <c:pt idx="13152">
                  <c:v>0.075861</c:v>
                </c:pt>
                <c:pt idx="13153">
                  <c:v>0.075866</c:v>
                </c:pt>
                <c:pt idx="13154">
                  <c:v>0.075872</c:v>
                </c:pt>
                <c:pt idx="13155">
                  <c:v>0.075877</c:v>
                </c:pt>
                <c:pt idx="13156">
                  <c:v>0.075882</c:v>
                </c:pt>
                <c:pt idx="13157">
                  <c:v>0.075888</c:v>
                </c:pt>
                <c:pt idx="13158">
                  <c:v>0.075893</c:v>
                </c:pt>
                <c:pt idx="13159">
                  <c:v>0.075899</c:v>
                </c:pt>
                <c:pt idx="13160">
                  <c:v>0.075904</c:v>
                </c:pt>
                <c:pt idx="13161">
                  <c:v>0.075909</c:v>
                </c:pt>
                <c:pt idx="13162">
                  <c:v>0.075915</c:v>
                </c:pt>
                <c:pt idx="13163">
                  <c:v>0.07592</c:v>
                </c:pt>
                <c:pt idx="13164">
                  <c:v>0.075925</c:v>
                </c:pt>
                <c:pt idx="13165">
                  <c:v>0.075931</c:v>
                </c:pt>
                <c:pt idx="13166">
                  <c:v>0.075936</c:v>
                </c:pt>
                <c:pt idx="13167">
                  <c:v>0.075942</c:v>
                </c:pt>
                <c:pt idx="13168">
                  <c:v>0.075947</c:v>
                </c:pt>
                <c:pt idx="13169">
                  <c:v>0.075952</c:v>
                </c:pt>
                <c:pt idx="13170">
                  <c:v>0.075958</c:v>
                </c:pt>
                <c:pt idx="13171">
                  <c:v>0.075963</c:v>
                </c:pt>
                <c:pt idx="13172">
                  <c:v>0.075968</c:v>
                </c:pt>
                <c:pt idx="13173">
                  <c:v>0.075974</c:v>
                </c:pt>
                <c:pt idx="13174">
                  <c:v>0.075979</c:v>
                </c:pt>
                <c:pt idx="13175">
                  <c:v>0.075985</c:v>
                </c:pt>
                <c:pt idx="13176">
                  <c:v>0.07599</c:v>
                </c:pt>
                <c:pt idx="13177">
                  <c:v>0.075995</c:v>
                </c:pt>
                <c:pt idx="13178">
                  <c:v>0.076001</c:v>
                </c:pt>
                <c:pt idx="13179">
                  <c:v>0.076006</c:v>
                </c:pt>
                <c:pt idx="13180">
                  <c:v>0.076011</c:v>
                </c:pt>
                <c:pt idx="13181">
                  <c:v>0.076017</c:v>
                </c:pt>
                <c:pt idx="13182">
                  <c:v>0.076022</c:v>
                </c:pt>
                <c:pt idx="13183">
                  <c:v>0.076028</c:v>
                </c:pt>
                <c:pt idx="13184">
                  <c:v>0.076033</c:v>
                </c:pt>
                <c:pt idx="13185">
                  <c:v>0.076038</c:v>
                </c:pt>
                <c:pt idx="13186">
                  <c:v>0.076044</c:v>
                </c:pt>
                <c:pt idx="13187">
                  <c:v>0.076049</c:v>
                </c:pt>
                <c:pt idx="13188">
                  <c:v>0.076054</c:v>
                </c:pt>
                <c:pt idx="13189">
                  <c:v>0.07606</c:v>
                </c:pt>
                <c:pt idx="13190">
                  <c:v>0.076065</c:v>
                </c:pt>
                <c:pt idx="13191">
                  <c:v>0.076071</c:v>
                </c:pt>
                <c:pt idx="13192">
                  <c:v>0.076076</c:v>
                </c:pt>
                <c:pt idx="13193">
                  <c:v>0.076081</c:v>
                </c:pt>
                <c:pt idx="13194">
                  <c:v>0.076087</c:v>
                </c:pt>
                <c:pt idx="13195">
                  <c:v>0.076092</c:v>
                </c:pt>
                <c:pt idx="13196">
                  <c:v>0.076097</c:v>
                </c:pt>
                <c:pt idx="13197">
                  <c:v>0.076103</c:v>
                </c:pt>
                <c:pt idx="13198">
                  <c:v>0.076108</c:v>
                </c:pt>
                <c:pt idx="13199">
                  <c:v>0.076114</c:v>
                </c:pt>
                <c:pt idx="13200">
                  <c:v>0.076119</c:v>
                </c:pt>
                <c:pt idx="13201">
                  <c:v>0.076124</c:v>
                </c:pt>
                <c:pt idx="13202">
                  <c:v>0.07613</c:v>
                </c:pt>
                <c:pt idx="13203">
                  <c:v>0.076135</c:v>
                </c:pt>
                <c:pt idx="13204">
                  <c:v>0.07614</c:v>
                </c:pt>
                <c:pt idx="13205">
                  <c:v>0.076146</c:v>
                </c:pt>
                <c:pt idx="13206">
                  <c:v>0.076151</c:v>
                </c:pt>
                <c:pt idx="13207">
                  <c:v>0.076157</c:v>
                </c:pt>
                <c:pt idx="13208">
                  <c:v>0.076162</c:v>
                </c:pt>
                <c:pt idx="13209">
                  <c:v>0.076167</c:v>
                </c:pt>
                <c:pt idx="13210">
                  <c:v>0.076173</c:v>
                </c:pt>
                <c:pt idx="13211">
                  <c:v>0.076178</c:v>
                </c:pt>
                <c:pt idx="13212">
                  <c:v>0.076183</c:v>
                </c:pt>
                <c:pt idx="13213">
                  <c:v>0.076189</c:v>
                </c:pt>
                <c:pt idx="13214">
                  <c:v>0.076194</c:v>
                </c:pt>
                <c:pt idx="13215">
                  <c:v>0.0762</c:v>
                </c:pt>
                <c:pt idx="13216">
                  <c:v>0.076205</c:v>
                </c:pt>
                <c:pt idx="13217">
                  <c:v>0.07621</c:v>
                </c:pt>
                <c:pt idx="13218">
                  <c:v>0.076216</c:v>
                </c:pt>
                <c:pt idx="13219">
                  <c:v>0.076221</c:v>
                </c:pt>
                <c:pt idx="13220">
                  <c:v>0.076226</c:v>
                </c:pt>
                <c:pt idx="13221">
                  <c:v>0.076232</c:v>
                </c:pt>
                <c:pt idx="13222">
                  <c:v>0.076237</c:v>
                </c:pt>
                <c:pt idx="13223">
                  <c:v>0.076243</c:v>
                </c:pt>
                <c:pt idx="13224">
                  <c:v>0.076248</c:v>
                </c:pt>
                <c:pt idx="13225">
                  <c:v>0.076253</c:v>
                </c:pt>
                <c:pt idx="13226">
                  <c:v>0.076259</c:v>
                </c:pt>
                <c:pt idx="13227">
                  <c:v>0.076264</c:v>
                </c:pt>
                <c:pt idx="13228">
                  <c:v>0.076269</c:v>
                </c:pt>
                <c:pt idx="13229">
                  <c:v>0.076275</c:v>
                </c:pt>
                <c:pt idx="13230">
                  <c:v>0.07628</c:v>
                </c:pt>
                <c:pt idx="13231">
                  <c:v>0.076286</c:v>
                </c:pt>
                <c:pt idx="13232">
                  <c:v>0.076291</c:v>
                </c:pt>
                <c:pt idx="13233">
                  <c:v>0.076296</c:v>
                </c:pt>
                <c:pt idx="13234">
                  <c:v>0.076302</c:v>
                </c:pt>
                <c:pt idx="13235">
                  <c:v>0.076307</c:v>
                </c:pt>
                <c:pt idx="13236">
                  <c:v>0.076312</c:v>
                </c:pt>
                <c:pt idx="13237">
                  <c:v>0.076318</c:v>
                </c:pt>
                <c:pt idx="13238">
                  <c:v>0.076323</c:v>
                </c:pt>
                <c:pt idx="13239">
                  <c:v>0.076329</c:v>
                </c:pt>
                <c:pt idx="13240">
                  <c:v>0.076334</c:v>
                </c:pt>
                <c:pt idx="13241">
                  <c:v>0.076339</c:v>
                </c:pt>
                <c:pt idx="13242">
                  <c:v>0.076345</c:v>
                </c:pt>
                <c:pt idx="13243">
                  <c:v>0.07635</c:v>
                </c:pt>
                <c:pt idx="13244">
                  <c:v>0.076356</c:v>
                </c:pt>
                <c:pt idx="13245">
                  <c:v>0.076361</c:v>
                </c:pt>
                <c:pt idx="13246">
                  <c:v>0.076366</c:v>
                </c:pt>
                <c:pt idx="13247">
                  <c:v>0.076372</c:v>
                </c:pt>
                <c:pt idx="13248">
                  <c:v>0.076377</c:v>
                </c:pt>
                <c:pt idx="13249">
                  <c:v>0.076382</c:v>
                </c:pt>
                <c:pt idx="13250">
                  <c:v>0.076388</c:v>
                </c:pt>
                <c:pt idx="13251">
                  <c:v>0.076393</c:v>
                </c:pt>
                <c:pt idx="13252">
                  <c:v>0.076399</c:v>
                </c:pt>
                <c:pt idx="13253">
                  <c:v>0.076404</c:v>
                </c:pt>
                <c:pt idx="13254">
                  <c:v>0.076409</c:v>
                </c:pt>
                <c:pt idx="13255">
                  <c:v>0.076415</c:v>
                </c:pt>
                <c:pt idx="13256">
                  <c:v>0.07642</c:v>
                </c:pt>
                <c:pt idx="13257">
                  <c:v>0.076425</c:v>
                </c:pt>
                <c:pt idx="13258">
                  <c:v>0.076431</c:v>
                </c:pt>
                <c:pt idx="13259">
                  <c:v>0.076436</c:v>
                </c:pt>
                <c:pt idx="13260">
                  <c:v>0.076442</c:v>
                </c:pt>
                <c:pt idx="13261">
                  <c:v>0.076447</c:v>
                </c:pt>
                <c:pt idx="13262">
                  <c:v>0.076452</c:v>
                </c:pt>
                <c:pt idx="13263">
                  <c:v>0.076458</c:v>
                </c:pt>
                <c:pt idx="13264">
                  <c:v>0.076463</c:v>
                </c:pt>
                <c:pt idx="13265">
                  <c:v>0.076468</c:v>
                </c:pt>
                <c:pt idx="13266">
                  <c:v>0.076474</c:v>
                </c:pt>
                <c:pt idx="13267">
                  <c:v>0.076479</c:v>
                </c:pt>
                <c:pt idx="13268">
                  <c:v>0.076485</c:v>
                </c:pt>
                <c:pt idx="13269">
                  <c:v>0.07649</c:v>
                </c:pt>
                <c:pt idx="13270">
                  <c:v>0.076495</c:v>
                </c:pt>
                <c:pt idx="13271">
                  <c:v>0.076501</c:v>
                </c:pt>
                <c:pt idx="13272">
                  <c:v>0.076506</c:v>
                </c:pt>
                <c:pt idx="13273">
                  <c:v>0.076511</c:v>
                </c:pt>
                <c:pt idx="13274">
                  <c:v>0.076517</c:v>
                </c:pt>
                <c:pt idx="13275">
                  <c:v>0.076522</c:v>
                </c:pt>
                <c:pt idx="13276">
                  <c:v>0.076528</c:v>
                </c:pt>
                <c:pt idx="13277">
                  <c:v>0.076533</c:v>
                </c:pt>
                <c:pt idx="13278">
                  <c:v>0.076538</c:v>
                </c:pt>
                <c:pt idx="13279">
                  <c:v>0.076544</c:v>
                </c:pt>
                <c:pt idx="13280">
                  <c:v>0.076549</c:v>
                </c:pt>
                <c:pt idx="13281">
                  <c:v>0.076554</c:v>
                </c:pt>
                <c:pt idx="13282">
                  <c:v>0.07656</c:v>
                </c:pt>
                <c:pt idx="13283">
                  <c:v>0.076565</c:v>
                </c:pt>
                <c:pt idx="13284">
                  <c:v>0.076571</c:v>
                </c:pt>
                <c:pt idx="13285">
                  <c:v>0.076576</c:v>
                </c:pt>
                <c:pt idx="13286">
                  <c:v>0.076581</c:v>
                </c:pt>
                <c:pt idx="13287">
                  <c:v>0.076587</c:v>
                </c:pt>
                <c:pt idx="13288">
                  <c:v>0.076592</c:v>
                </c:pt>
                <c:pt idx="13289">
                  <c:v>0.076597</c:v>
                </c:pt>
                <c:pt idx="13290">
                  <c:v>0.076603</c:v>
                </c:pt>
                <c:pt idx="13291">
                  <c:v>0.076608</c:v>
                </c:pt>
                <c:pt idx="13292">
                  <c:v>0.076614</c:v>
                </c:pt>
                <c:pt idx="13293">
                  <c:v>0.076619</c:v>
                </c:pt>
                <c:pt idx="13294">
                  <c:v>0.076624</c:v>
                </c:pt>
                <c:pt idx="13295">
                  <c:v>0.07663</c:v>
                </c:pt>
                <c:pt idx="13296">
                  <c:v>0.076635</c:v>
                </c:pt>
                <c:pt idx="13297">
                  <c:v>0.07664</c:v>
                </c:pt>
                <c:pt idx="13298">
                  <c:v>0.076646</c:v>
                </c:pt>
                <c:pt idx="13299">
                  <c:v>0.076651</c:v>
                </c:pt>
                <c:pt idx="13300">
                  <c:v>0.076657</c:v>
                </c:pt>
                <c:pt idx="13301">
                  <c:v>0.076662</c:v>
                </c:pt>
                <c:pt idx="13302">
                  <c:v>0.076667</c:v>
                </c:pt>
                <c:pt idx="13303">
                  <c:v>0.076673</c:v>
                </c:pt>
                <c:pt idx="13304">
                  <c:v>0.076678</c:v>
                </c:pt>
                <c:pt idx="13305">
                  <c:v>0.076683</c:v>
                </c:pt>
                <c:pt idx="13306">
                  <c:v>0.076689</c:v>
                </c:pt>
                <c:pt idx="13307">
                  <c:v>0.076694</c:v>
                </c:pt>
                <c:pt idx="13308">
                  <c:v>0.0767</c:v>
                </c:pt>
                <c:pt idx="13309">
                  <c:v>0.076705</c:v>
                </c:pt>
                <c:pt idx="13310">
                  <c:v>0.07671</c:v>
                </c:pt>
                <c:pt idx="13311">
                  <c:v>0.076716</c:v>
                </c:pt>
                <c:pt idx="13312">
                  <c:v>0.076721</c:v>
                </c:pt>
                <c:pt idx="13313">
                  <c:v>0.076726</c:v>
                </c:pt>
                <c:pt idx="13314">
                  <c:v>0.076732</c:v>
                </c:pt>
                <c:pt idx="13315">
                  <c:v>0.076737</c:v>
                </c:pt>
                <c:pt idx="13316">
                  <c:v>0.076743</c:v>
                </c:pt>
                <c:pt idx="13317">
                  <c:v>0.076748</c:v>
                </c:pt>
                <c:pt idx="13318">
                  <c:v>0.076753</c:v>
                </c:pt>
                <c:pt idx="13319">
                  <c:v>0.076759</c:v>
                </c:pt>
                <c:pt idx="13320">
                  <c:v>0.076764</c:v>
                </c:pt>
                <c:pt idx="13321">
                  <c:v>0.076769</c:v>
                </c:pt>
                <c:pt idx="13322">
                  <c:v>0.076775</c:v>
                </c:pt>
                <c:pt idx="13323">
                  <c:v>0.07678</c:v>
                </c:pt>
                <c:pt idx="13324">
                  <c:v>0.076786</c:v>
                </c:pt>
                <c:pt idx="13325">
                  <c:v>0.076791</c:v>
                </c:pt>
                <c:pt idx="13326">
                  <c:v>0.076796</c:v>
                </c:pt>
                <c:pt idx="13327">
                  <c:v>0.076802</c:v>
                </c:pt>
                <c:pt idx="13328">
                  <c:v>0.076807</c:v>
                </c:pt>
                <c:pt idx="13329">
                  <c:v>0.076812</c:v>
                </c:pt>
                <c:pt idx="13330">
                  <c:v>0.076818</c:v>
                </c:pt>
                <c:pt idx="13331">
                  <c:v>0.076823</c:v>
                </c:pt>
                <c:pt idx="13332">
                  <c:v>0.076829</c:v>
                </c:pt>
                <c:pt idx="13333">
                  <c:v>0.076834</c:v>
                </c:pt>
                <c:pt idx="13334">
                  <c:v>0.076839</c:v>
                </c:pt>
                <c:pt idx="13335">
                  <c:v>0.076845</c:v>
                </c:pt>
                <c:pt idx="13336">
                  <c:v>0.07685</c:v>
                </c:pt>
                <c:pt idx="13337">
                  <c:v>0.076855</c:v>
                </c:pt>
                <c:pt idx="13338">
                  <c:v>0.076861</c:v>
                </c:pt>
                <c:pt idx="13339">
                  <c:v>0.076866</c:v>
                </c:pt>
                <c:pt idx="13340">
                  <c:v>0.076872</c:v>
                </c:pt>
                <c:pt idx="13341">
                  <c:v>0.076877</c:v>
                </c:pt>
                <c:pt idx="13342">
                  <c:v>0.076882</c:v>
                </c:pt>
                <c:pt idx="13343">
                  <c:v>0.076888</c:v>
                </c:pt>
                <c:pt idx="13344">
                  <c:v>0.076893</c:v>
                </c:pt>
                <c:pt idx="13345">
                  <c:v>0.076898</c:v>
                </c:pt>
                <c:pt idx="13346">
                  <c:v>0.076904</c:v>
                </c:pt>
                <c:pt idx="13347">
                  <c:v>0.076909</c:v>
                </c:pt>
                <c:pt idx="13348">
                  <c:v>0.076915</c:v>
                </c:pt>
                <c:pt idx="13349">
                  <c:v>0.07692</c:v>
                </c:pt>
                <c:pt idx="13350">
                  <c:v>0.076925</c:v>
                </c:pt>
                <c:pt idx="13351">
                  <c:v>0.076931</c:v>
                </c:pt>
                <c:pt idx="13352">
                  <c:v>0.076936</c:v>
                </c:pt>
                <c:pt idx="13353">
                  <c:v>0.076941</c:v>
                </c:pt>
                <c:pt idx="13354">
                  <c:v>0.076947</c:v>
                </c:pt>
                <c:pt idx="13355">
                  <c:v>0.076952</c:v>
                </c:pt>
                <c:pt idx="13356">
                  <c:v>0.076958</c:v>
                </c:pt>
                <c:pt idx="13357">
                  <c:v>0.076963</c:v>
                </c:pt>
                <c:pt idx="13358">
                  <c:v>0.076968</c:v>
                </c:pt>
                <c:pt idx="13359">
                  <c:v>0.076974</c:v>
                </c:pt>
                <c:pt idx="13360">
                  <c:v>0.076979</c:v>
                </c:pt>
                <c:pt idx="13361">
                  <c:v>0.076984</c:v>
                </c:pt>
                <c:pt idx="13362">
                  <c:v>0.07699</c:v>
                </c:pt>
                <c:pt idx="13363">
                  <c:v>0.076995</c:v>
                </c:pt>
                <c:pt idx="13364">
                  <c:v>0.077001</c:v>
                </c:pt>
                <c:pt idx="13365">
                  <c:v>0.077006</c:v>
                </c:pt>
                <c:pt idx="13366">
                  <c:v>0.077011</c:v>
                </c:pt>
                <c:pt idx="13367">
                  <c:v>0.077017</c:v>
                </c:pt>
                <c:pt idx="13368">
                  <c:v>0.077022</c:v>
                </c:pt>
                <c:pt idx="13369">
                  <c:v>0.077028</c:v>
                </c:pt>
                <c:pt idx="13370">
                  <c:v>0.077033</c:v>
                </c:pt>
                <c:pt idx="13371">
                  <c:v>0.077038</c:v>
                </c:pt>
                <c:pt idx="13372">
                  <c:v>0.077044</c:v>
                </c:pt>
                <c:pt idx="13373">
                  <c:v>0.077049</c:v>
                </c:pt>
                <c:pt idx="13374">
                  <c:v>0.077054</c:v>
                </c:pt>
                <c:pt idx="13375">
                  <c:v>0.07706</c:v>
                </c:pt>
                <c:pt idx="13376">
                  <c:v>0.077065</c:v>
                </c:pt>
                <c:pt idx="13377">
                  <c:v>0.077071</c:v>
                </c:pt>
                <c:pt idx="13378">
                  <c:v>0.077076</c:v>
                </c:pt>
                <c:pt idx="13379">
                  <c:v>0.077081</c:v>
                </c:pt>
                <c:pt idx="13380">
                  <c:v>0.077087</c:v>
                </c:pt>
                <c:pt idx="13381">
                  <c:v>0.077092</c:v>
                </c:pt>
                <c:pt idx="13382">
                  <c:v>0.077097</c:v>
                </c:pt>
                <c:pt idx="13383">
                  <c:v>0.077103</c:v>
                </c:pt>
                <c:pt idx="13384">
                  <c:v>0.077108</c:v>
                </c:pt>
                <c:pt idx="13385">
                  <c:v>0.077114</c:v>
                </c:pt>
                <c:pt idx="13386">
                  <c:v>0.077119</c:v>
                </c:pt>
                <c:pt idx="13387">
                  <c:v>0.077124</c:v>
                </c:pt>
                <c:pt idx="13388">
                  <c:v>0.07713</c:v>
                </c:pt>
                <c:pt idx="13389">
                  <c:v>0.077135</c:v>
                </c:pt>
                <c:pt idx="13390">
                  <c:v>0.07714</c:v>
                </c:pt>
                <c:pt idx="13391">
                  <c:v>0.077146</c:v>
                </c:pt>
                <c:pt idx="13392">
                  <c:v>0.077151</c:v>
                </c:pt>
                <c:pt idx="13393">
                  <c:v>0.077157</c:v>
                </c:pt>
                <c:pt idx="13394">
                  <c:v>0.077162</c:v>
                </c:pt>
                <c:pt idx="13395">
                  <c:v>0.077167</c:v>
                </c:pt>
                <c:pt idx="13396">
                  <c:v>0.077173</c:v>
                </c:pt>
                <c:pt idx="13397">
                  <c:v>0.077178</c:v>
                </c:pt>
                <c:pt idx="13398">
                  <c:v>0.077183</c:v>
                </c:pt>
                <c:pt idx="13399">
                  <c:v>0.077189</c:v>
                </c:pt>
                <c:pt idx="13400">
                  <c:v>0.077194</c:v>
                </c:pt>
                <c:pt idx="13401">
                  <c:v>0.0772</c:v>
                </c:pt>
                <c:pt idx="13402">
                  <c:v>0.077205</c:v>
                </c:pt>
                <c:pt idx="13403">
                  <c:v>0.07721</c:v>
                </c:pt>
                <c:pt idx="13404">
                  <c:v>0.077216</c:v>
                </c:pt>
                <c:pt idx="13405">
                  <c:v>0.077221</c:v>
                </c:pt>
                <c:pt idx="13406">
                  <c:v>0.077226</c:v>
                </c:pt>
                <c:pt idx="13407">
                  <c:v>0.077232</c:v>
                </c:pt>
                <c:pt idx="13408">
                  <c:v>0.077237</c:v>
                </c:pt>
                <c:pt idx="13409">
                  <c:v>0.077243</c:v>
                </c:pt>
                <c:pt idx="13410">
                  <c:v>0.077248</c:v>
                </c:pt>
                <c:pt idx="13411">
                  <c:v>0.077253</c:v>
                </c:pt>
                <c:pt idx="13412">
                  <c:v>0.077259</c:v>
                </c:pt>
                <c:pt idx="13413">
                  <c:v>0.077264</c:v>
                </c:pt>
                <c:pt idx="13414">
                  <c:v>0.077269</c:v>
                </c:pt>
                <c:pt idx="13415">
                  <c:v>0.077275</c:v>
                </c:pt>
                <c:pt idx="13416">
                  <c:v>0.07728</c:v>
                </c:pt>
                <c:pt idx="13417">
                  <c:v>0.077286</c:v>
                </c:pt>
                <c:pt idx="13418">
                  <c:v>0.077291</c:v>
                </c:pt>
                <c:pt idx="13419">
                  <c:v>0.077296</c:v>
                </c:pt>
                <c:pt idx="13420">
                  <c:v>0.077302</c:v>
                </c:pt>
                <c:pt idx="13421">
                  <c:v>0.077307</c:v>
                </c:pt>
                <c:pt idx="13422">
                  <c:v>0.077312</c:v>
                </c:pt>
                <c:pt idx="13423">
                  <c:v>0.077318</c:v>
                </c:pt>
                <c:pt idx="13424">
                  <c:v>0.077323</c:v>
                </c:pt>
                <c:pt idx="13425">
                  <c:v>0.077329</c:v>
                </c:pt>
                <c:pt idx="13426">
                  <c:v>0.077334</c:v>
                </c:pt>
                <c:pt idx="13427">
                  <c:v>0.077339</c:v>
                </c:pt>
                <c:pt idx="13428">
                  <c:v>0.077345</c:v>
                </c:pt>
                <c:pt idx="13429">
                  <c:v>0.07735</c:v>
                </c:pt>
                <c:pt idx="13430">
                  <c:v>0.077355</c:v>
                </c:pt>
                <c:pt idx="13431">
                  <c:v>0.077361</c:v>
                </c:pt>
                <c:pt idx="13432">
                  <c:v>0.077366</c:v>
                </c:pt>
                <c:pt idx="13433">
                  <c:v>0.077372</c:v>
                </c:pt>
                <c:pt idx="13434">
                  <c:v>0.077377</c:v>
                </c:pt>
                <c:pt idx="13435">
                  <c:v>0.077382</c:v>
                </c:pt>
                <c:pt idx="13436">
                  <c:v>0.077388</c:v>
                </c:pt>
                <c:pt idx="13437">
                  <c:v>0.077393</c:v>
                </c:pt>
                <c:pt idx="13438">
                  <c:v>0.077398</c:v>
                </c:pt>
                <c:pt idx="13439">
                  <c:v>0.077404</c:v>
                </c:pt>
                <c:pt idx="13440">
                  <c:v>0.077409</c:v>
                </c:pt>
                <c:pt idx="13441">
                  <c:v>0.077415</c:v>
                </c:pt>
                <c:pt idx="13442">
                  <c:v>0.07742</c:v>
                </c:pt>
                <c:pt idx="13443">
                  <c:v>0.077425</c:v>
                </c:pt>
                <c:pt idx="13444">
                  <c:v>0.077431</c:v>
                </c:pt>
                <c:pt idx="13445">
                  <c:v>0.077436</c:v>
                </c:pt>
                <c:pt idx="13446">
                  <c:v>0.077442</c:v>
                </c:pt>
                <c:pt idx="13447">
                  <c:v>0.077447</c:v>
                </c:pt>
                <c:pt idx="13448">
                  <c:v>0.077452</c:v>
                </c:pt>
                <c:pt idx="13449">
                  <c:v>0.077458</c:v>
                </c:pt>
                <c:pt idx="13450">
                  <c:v>0.077463</c:v>
                </c:pt>
                <c:pt idx="13451">
                  <c:v>0.077468</c:v>
                </c:pt>
                <c:pt idx="13452">
                  <c:v>0.077474</c:v>
                </c:pt>
                <c:pt idx="13453">
                  <c:v>0.077479</c:v>
                </c:pt>
                <c:pt idx="13454">
                  <c:v>0.077485</c:v>
                </c:pt>
                <c:pt idx="13455">
                  <c:v>0.07749</c:v>
                </c:pt>
                <c:pt idx="13456">
                  <c:v>0.077495</c:v>
                </c:pt>
                <c:pt idx="13457">
                  <c:v>0.077501</c:v>
                </c:pt>
                <c:pt idx="13458">
                  <c:v>0.077506</c:v>
                </c:pt>
                <c:pt idx="13459">
                  <c:v>0.077511</c:v>
                </c:pt>
                <c:pt idx="13460">
                  <c:v>0.077517</c:v>
                </c:pt>
                <c:pt idx="13461">
                  <c:v>0.077522</c:v>
                </c:pt>
                <c:pt idx="13462">
                  <c:v>0.077528</c:v>
                </c:pt>
                <c:pt idx="13463">
                  <c:v>0.077533</c:v>
                </c:pt>
                <c:pt idx="13464">
                  <c:v>0.077538</c:v>
                </c:pt>
                <c:pt idx="13465">
                  <c:v>0.077544</c:v>
                </c:pt>
                <c:pt idx="13466">
                  <c:v>0.077549</c:v>
                </c:pt>
                <c:pt idx="13467">
                  <c:v>0.077554</c:v>
                </c:pt>
                <c:pt idx="13468">
                  <c:v>0.07756</c:v>
                </c:pt>
                <c:pt idx="13469">
                  <c:v>0.077565</c:v>
                </c:pt>
                <c:pt idx="13470">
                  <c:v>0.077571</c:v>
                </c:pt>
                <c:pt idx="13471">
                  <c:v>0.077576</c:v>
                </c:pt>
                <c:pt idx="13472">
                  <c:v>0.077581</c:v>
                </c:pt>
                <c:pt idx="13473">
                  <c:v>0.077587</c:v>
                </c:pt>
                <c:pt idx="13474">
                  <c:v>0.077592</c:v>
                </c:pt>
                <c:pt idx="13475">
                  <c:v>0.077597</c:v>
                </c:pt>
                <c:pt idx="13476">
                  <c:v>0.077603</c:v>
                </c:pt>
                <c:pt idx="13477">
                  <c:v>0.077608</c:v>
                </c:pt>
                <c:pt idx="13478">
                  <c:v>0.077614</c:v>
                </c:pt>
                <c:pt idx="13479">
                  <c:v>0.077619</c:v>
                </c:pt>
                <c:pt idx="13480">
                  <c:v>0.077624</c:v>
                </c:pt>
                <c:pt idx="13481">
                  <c:v>0.07763</c:v>
                </c:pt>
                <c:pt idx="13482">
                  <c:v>0.077635</c:v>
                </c:pt>
                <c:pt idx="13483">
                  <c:v>0.07764</c:v>
                </c:pt>
                <c:pt idx="13484">
                  <c:v>0.077646</c:v>
                </c:pt>
                <c:pt idx="13485">
                  <c:v>0.077651</c:v>
                </c:pt>
                <c:pt idx="13486">
                  <c:v>0.077657</c:v>
                </c:pt>
                <c:pt idx="13487">
                  <c:v>0.077662</c:v>
                </c:pt>
                <c:pt idx="13488">
                  <c:v>0.077667</c:v>
                </c:pt>
                <c:pt idx="13489">
                  <c:v>0.077673</c:v>
                </c:pt>
                <c:pt idx="13490">
                  <c:v>0.077678</c:v>
                </c:pt>
                <c:pt idx="13491">
                  <c:v>0.077683</c:v>
                </c:pt>
                <c:pt idx="13492">
                  <c:v>0.077689</c:v>
                </c:pt>
                <c:pt idx="13493">
                  <c:v>0.077694</c:v>
                </c:pt>
                <c:pt idx="13494">
                  <c:v>0.0777</c:v>
                </c:pt>
                <c:pt idx="13495">
                  <c:v>0.077705</c:v>
                </c:pt>
                <c:pt idx="13496">
                  <c:v>0.07771</c:v>
                </c:pt>
                <c:pt idx="13497">
                  <c:v>0.077716</c:v>
                </c:pt>
                <c:pt idx="13498">
                  <c:v>0.077721</c:v>
                </c:pt>
                <c:pt idx="13499">
                  <c:v>0.077726</c:v>
                </c:pt>
                <c:pt idx="13500">
                  <c:v>0.077732</c:v>
                </c:pt>
                <c:pt idx="13501">
                  <c:v>0.077737</c:v>
                </c:pt>
                <c:pt idx="13502">
                  <c:v>0.077743</c:v>
                </c:pt>
                <c:pt idx="13503">
                  <c:v>0.077748</c:v>
                </c:pt>
                <c:pt idx="13504">
                  <c:v>0.077753</c:v>
                </c:pt>
                <c:pt idx="13505">
                  <c:v>0.077759</c:v>
                </c:pt>
                <c:pt idx="13506">
                  <c:v>0.077764</c:v>
                </c:pt>
                <c:pt idx="13507">
                  <c:v>0.07777</c:v>
                </c:pt>
                <c:pt idx="13508">
                  <c:v>0.077775</c:v>
                </c:pt>
                <c:pt idx="13509">
                  <c:v>0.07778</c:v>
                </c:pt>
                <c:pt idx="13510">
                  <c:v>0.077786</c:v>
                </c:pt>
                <c:pt idx="13511">
                  <c:v>0.077791</c:v>
                </c:pt>
                <c:pt idx="13512">
                  <c:v>0.077796</c:v>
                </c:pt>
                <c:pt idx="13513">
                  <c:v>0.077802</c:v>
                </c:pt>
                <c:pt idx="13514">
                  <c:v>0.077807</c:v>
                </c:pt>
                <c:pt idx="13515">
                  <c:v>0.077813</c:v>
                </c:pt>
                <c:pt idx="13516">
                  <c:v>0.077818</c:v>
                </c:pt>
                <c:pt idx="13517">
                  <c:v>0.077823</c:v>
                </c:pt>
                <c:pt idx="13518">
                  <c:v>0.077829</c:v>
                </c:pt>
                <c:pt idx="13519">
                  <c:v>0.077834</c:v>
                </c:pt>
                <c:pt idx="13520">
                  <c:v>0.077839</c:v>
                </c:pt>
                <c:pt idx="13521">
                  <c:v>0.077845</c:v>
                </c:pt>
                <c:pt idx="13522">
                  <c:v>0.07785</c:v>
                </c:pt>
                <c:pt idx="13523">
                  <c:v>0.077856</c:v>
                </c:pt>
                <c:pt idx="13524">
                  <c:v>0.077861</c:v>
                </c:pt>
                <c:pt idx="13525">
                  <c:v>0.077866</c:v>
                </c:pt>
                <c:pt idx="13526">
                  <c:v>0.077872</c:v>
                </c:pt>
                <c:pt idx="13527">
                  <c:v>0.077877</c:v>
                </c:pt>
                <c:pt idx="13528">
                  <c:v>0.077882</c:v>
                </c:pt>
                <c:pt idx="13529">
                  <c:v>0.077888</c:v>
                </c:pt>
                <c:pt idx="13530">
                  <c:v>0.077893</c:v>
                </c:pt>
                <c:pt idx="13531">
                  <c:v>0.077899</c:v>
                </c:pt>
                <c:pt idx="13532">
                  <c:v>0.077904</c:v>
                </c:pt>
                <c:pt idx="13533">
                  <c:v>0.077909</c:v>
                </c:pt>
                <c:pt idx="13534">
                  <c:v>0.077915</c:v>
                </c:pt>
                <c:pt idx="13535">
                  <c:v>0.07792</c:v>
                </c:pt>
                <c:pt idx="13536">
                  <c:v>0.077925</c:v>
                </c:pt>
                <c:pt idx="13537">
                  <c:v>0.077931</c:v>
                </c:pt>
                <c:pt idx="13538">
                  <c:v>0.077936</c:v>
                </c:pt>
                <c:pt idx="13539">
                  <c:v>0.077942</c:v>
                </c:pt>
                <c:pt idx="13540">
                  <c:v>0.077947</c:v>
                </c:pt>
                <c:pt idx="13541">
                  <c:v>0.077952</c:v>
                </c:pt>
                <c:pt idx="13542">
                  <c:v>0.077958</c:v>
                </c:pt>
                <c:pt idx="13543">
                  <c:v>0.077963</c:v>
                </c:pt>
                <c:pt idx="13544">
                  <c:v>0.077968</c:v>
                </c:pt>
                <c:pt idx="13545">
                  <c:v>0.077974</c:v>
                </c:pt>
                <c:pt idx="13546">
                  <c:v>0.077979</c:v>
                </c:pt>
                <c:pt idx="13547">
                  <c:v>0.077985</c:v>
                </c:pt>
                <c:pt idx="13548">
                  <c:v>0.07799</c:v>
                </c:pt>
                <c:pt idx="13549">
                  <c:v>0.077995</c:v>
                </c:pt>
                <c:pt idx="13550">
                  <c:v>0.078001</c:v>
                </c:pt>
                <c:pt idx="13551">
                  <c:v>0.078006</c:v>
                </c:pt>
                <c:pt idx="13552">
                  <c:v>0.078011</c:v>
                </c:pt>
                <c:pt idx="13553">
                  <c:v>0.078017</c:v>
                </c:pt>
                <c:pt idx="13554">
                  <c:v>0.078022</c:v>
                </c:pt>
                <c:pt idx="13555">
                  <c:v>0.078028</c:v>
                </c:pt>
                <c:pt idx="13556">
                  <c:v>0.078033</c:v>
                </c:pt>
                <c:pt idx="13557">
                  <c:v>0.078038</c:v>
                </c:pt>
                <c:pt idx="13558">
                  <c:v>0.078044</c:v>
                </c:pt>
                <c:pt idx="13559">
                  <c:v>0.078049</c:v>
                </c:pt>
                <c:pt idx="13560">
                  <c:v>0.078055</c:v>
                </c:pt>
                <c:pt idx="13561">
                  <c:v>0.07806</c:v>
                </c:pt>
                <c:pt idx="13562">
                  <c:v>0.078065</c:v>
                </c:pt>
                <c:pt idx="13563">
                  <c:v>0.078071</c:v>
                </c:pt>
                <c:pt idx="13564">
                  <c:v>0.078076</c:v>
                </c:pt>
                <c:pt idx="13565">
                  <c:v>0.078081</c:v>
                </c:pt>
                <c:pt idx="13566">
                  <c:v>0.078087</c:v>
                </c:pt>
                <c:pt idx="13567">
                  <c:v>0.078092</c:v>
                </c:pt>
                <c:pt idx="13568">
                  <c:v>0.078098</c:v>
                </c:pt>
                <c:pt idx="13569">
                  <c:v>0.078103</c:v>
                </c:pt>
                <c:pt idx="13570">
                  <c:v>0.078108</c:v>
                </c:pt>
                <c:pt idx="13571">
                  <c:v>0.078114</c:v>
                </c:pt>
                <c:pt idx="13572">
                  <c:v>0.078119</c:v>
                </c:pt>
                <c:pt idx="13573">
                  <c:v>0.078124</c:v>
                </c:pt>
                <c:pt idx="13574">
                  <c:v>0.07813</c:v>
                </c:pt>
                <c:pt idx="13575">
                  <c:v>0.078135</c:v>
                </c:pt>
                <c:pt idx="13576">
                  <c:v>0.078141</c:v>
                </c:pt>
                <c:pt idx="13577">
                  <c:v>0.078146</c:v>
                </c:pt>
                <c:pt idx="13578">
                  <c:v>0.078151</c:v>
                </c:pt>
                <c:pt idx="13579">
                  <c:v>0.078157</c:v>
                </c:pt>
                <c:pt idx="13580">
                  <c:v>0.078162</c:v>
                </c:pt>
                <c:pt idx="13581">
                  <c:v>0.078167</c:v>
                </c:pt>
                <c:pt idx="13582">
                  <c:v>0.078173</c:v>
                </c:pt>
                <c:pt idx="13583">
                  <c:v>0.078178</c:v>
                </c:pt>
                <c:pt idx="13584">
                  <c:v>0.078184</c:v>
                </c:pt>
                <c:pt idx="13585">
                  <c:v>0.078189</c:v>
                </c:pt>
                <c:pt idx="13586">
                  <c:v>0.078194</c:v>
                </c:pt>
                <c:pt idx="13587">
                  <c:v>0.0782</c:v>
                </c:pt>
                <c:pt idx="13588">
                  <c:v>0.078205</c:v>
                </c:pt>
                <c:pt idx="13589">
                  <c:v>0.07821</c:v>
                </c:pt>
                <c:pt idx="13590">
                  <c:v>0.078216</c:v>
                </c:pt>
                <c:pt idx="13591">
                  <c:v>0.078221</c:v>
                </c:pt>
                <c:pt idx="13592">
                  <c:v>0.078227</c:v>
                </c:pt>
                <c:pt idx="13593">
                  <c:v>0.078232</c:v>
                </c:pt>
                <c:pt idx="13594">
                  <c:v>0.078237</c:v>
                </c:pt>
                <c:pt idx="13595">
                  <c:v>0.078243</c:v>
                </c:pt>
                <c:pt idx="13596">
                  <c:v>0.078248</c:v>
                </c:pt>
                <c:pt idx="13597">
                  <c:v>0.078253</c:v>
                </c:pt>
                <c:pt idx="13598">
                  <c:v>0.078259</c:v>
                </c:pt>
                <c:pt idx="13599">
                  <c:v>0.078264</c:v>
                </c:pt>
                <c:pt idx="13600">
                  <c:v>0.07827</c:v>
                </c:pt>
                <c:pt idx="13601">
                  <c:v>0.078275</c:v>
                </c:pt>
                <c:pt idx="13602">
                  <c:v>0.07828</c:v>
                </c:pt>
                <c:pt idx="13603">
                  <c:v>0.078286</c:v>
                </c:pt>
                <c:pt idx="13604">
                  <c:v>0.078291</c:v>
                </c:pt>
                <c:pt idx="13605">
                  <c:v>0.078297</c:v>
                </c:pt>
                <c:pt idx="13606">
                  <c:v>0.078302</c:v>
                </c:pt>
                <c:pt idx="13607">
                  <c:v>0.078307</c:v>
                </c:pt>
                <c:pt idx="13608">
                  <c:v>0.078313</c:v>
                </c:pt>
                <c:pt idx="13609">
                  <c:v>0.078318</c:v>
                </c:pt>
                <c:pt idx="13610">
                  <c:v>0.078323</c:v>
                </c:pt>
                <c:pt idx="13611">
                  <c:v>0.078329</c:v>
                </c:pt>
                <c:pt idx="13612">
                  <c:v>0.078334</c:v>
                </c:pt>
                <c:pt idx="13613">
                  <c:v>0.07834</c:v>
                </c:pt>
                <c:pt idx="13614">
                  <c:v>0.078345</c:v>
                </c:pt>
                <c:pt idx="13615">
                  <c:v>0.07835</c:v>
                </c:pt>
                <c:pt idx="13616">
                  <c:v>0.078356</c:v>
                </c:pt>
                <c:pt idx="13617">
                  <c:v>0.078361</c:v>
                </c:pt>
                <c:pt idx="13618">
                  <c:v>0.078366</c:v>
                </c:pt>
                <c:pt idx="13619">
                  <c:v>0.078372</c:v>
                </c:pt>
                <c:pt idx="13620">
                  <c:v>0.078377</c:v>
                </c:pt>
                <c:pt idx="13621">
                  <c:v>0.078383</c:v>
                </c:pt>
                <c:pt idx="13622">
                  <c:v>0.078388</c:v>
                </c:pt>
                <c:pt idx="13623">
                  <c:v>0.078393</c:v>
                </c:pt>
                <c:pt idx="13624">
                  <c:v>0.078399</c:v>
                </c:pt>
                <c:pt idx="13625">
                  <c:v>0.078404</c:v>
                </c:pt>
                <c:pt idx="13626">
                  <c:v>0.078409</c:v>
                </c:pt>
                <c:pt idx="13627">
                  <c:v>0.078415</c:v>
                </c:pt>
                <c:pt idx="13628">
                  <c:v>0.07842</c:v>
                </c:pt>
                <c:pt idx="13629">
                  <c:v>0.078426</c:v>
                </c:pt>
                <c:pt idx="13630">
                  <c:v>0.078431</c:v>
                </c:pt>
                <c:pt idx="13631">
                  <c:v>0.078436</c:v>
                </c:pt>
                <c:pt idx="13632">
                  <c:v>0.078442</c:v>
                </c:pt>
                <c:pt idx="13633">
                  <c:v>0.078447</c:v>
                </c:pt>
                <c:pt idx="13634">
                  <c:v>0.078452</c:v>
                </c:pt>
                <c:pt idx="13635">
                  <c:v>0.078458</c:v>
                </c:pt>
                <c:pt idx="13636">
                  <c:v>0.078463</c:v>
                </c:pt>
                <c:pt idx="13637">
                  <c:v>0.078469</c:v>
                </c:pt>
                <c:pt idx="13638">
                  <c:v>0.078474</c:v>
                </c:pt>
                <c:pt idx="13639">
                  <c:v>0.078479</c:v>
                </c:pt>
                <c:pt idx="13640">
                  <c:v>0.078485</c:v>
                </c:pt>
                <c:pt idx="13641">
                  <c:v>0.07849</c:v>
                </c:pt>
                <c:pt idx="13642">
                  <c:v>0.078495</c:v>
                </c:pt>
                <c:pt idx="13643">
                  <c:v>0.078501</c:v>
                </c:pt>
                <c:pt idx="13644">
                  <c:v>0.078506</c:v>
                </c:pt>
                <c:pt idx="13645">
                  <c:v>0.078512</c:v>
                </c:pt>
                <c:pt idx="13646">
                  <c:v>0.078517</c:v>
                </c:pt>
                <c:pt idx="13647">
                  <c:v>0.078522</c:v>
                </c:pt>
                <c:pt idx="13648">
                  <c:v>0.078528</c:v>
                </c:pt>
                <c:pt idx="13649">
                  <c:v>0.078533</c:v>
                </c:pt>
                <c:pt idx="13650">
                  <c:v>0.078538</c:v>
                </c:pt>
                <c:pt idx="13651">
                  <c:v>0.078544</c:v>
                </c:pt>
                <c:pt idx="13652">
                  <c:v>0.078549</c:v>
                </c:pt>
                <c:pt idx="13653">
                  <c:v>0.078555</c:v>
                </c:pt>
                <c:pt idx="13654">
                  <c:v>0.07856</c:v>
                </c:pt>
                <c:pt idx="13655">
                  <c:v>0.078565</c:v>
                </c:pt>
                <c:pt idx="13656">
                  <c:v>0.078571</c:v>
                </c:pt>
                <c:pt idx="13657">
                  <c:v>0.078576</c:v>
                </c:pt>
                <c:pt idx="13658">
                  <c:v>0.078582</c:v>
                </c:pt>
                <c:pt idx="13659">
                  <c:v>0.078587</c:v>
                </c:pt>
                <c:pt idx="13660">
                  <c:v>0.078592</c:v>
                </c:pt>
                <c:pt idx="13661">
                  <c:v>0.078598</c:v>
                </c:pt>
                <c:pt idx="13662">
                  <c:v>0.078603</c:v>
                </c:pt>
                <c:pt idx="13663">
                  <c:v>0.078608</c:v>
                </c:pt>
                <c:pt idx="13664">
                  <c:v>0.078614</c:v>
                </c:pt>
                <c:pt idx="13665">
                  <c:v>0.078619</c:v>
                </c:pt>
                <c:pt idx="13666">
                  <c:v>0.078625</c:v>
                </c:pt>
                <c:pt idx="13667">
                  <c:v>0.07863</c:v>
                </c:pt>
                <c:pt idx="13668">
                  <c:v>0.078635</c:v>
                </c:pt>
                <c:pt idx="13669">
                  <c:v>0.078641</c:v>
                </c:pt>
                <c:pt idx="13670">
                  <c:v>0.078646</c:v>
                </c:pt>
                <c:pt idx="13671">
                  <c:v>0.078651</c:v>
                </c:pt>
                <c:pt idx="13672">
                  <c:v>0.078657</c:v>
                </c:pt>
                <c:pt idx="13673">
                  <c:v>0.078662</c:v>
                </c:pt>
                <c:pt idx="13674">
                  <c:v>0.078668</c:v>
                </c:pt>
                <c:pt idx="13675">
                  <c:v>0.078673</c:v>
                </c:pt>
                <c:pt idx="13676">
                  <c:v>0.078678</c:v>
                </c:pt>
                <c:pt idx="13677">
                  <c:v>0.078684</c:v>
                </c:pt>
                <c:pt idx="13678">
                  <c:v>0.078689</c:v>
                </c:pt>
                <c:pt idx="13679">
                  <c:v>0.078694</c:v>
                </c:pt>
                <c:pt idx="13680">
                  <c:v>0.0787</c:v>
                </c:pt>
                <c:pt idx="13681">
                  <c:v>0.078705</c:v>
                </c:pt>
                <c:pt idx="13682">
                  <c:v>0.078711</c:v>
                </c:pt>
                <c:pt idx="13683">
                  <c:v>0.078716</c:v>
                </c:pt>
                <c:pt idx="13684">
                  <c:v>0.078721</c:v>
                </c:pt>
                <c:pt idx="13685">
                  <c:v>0.078727</c:v>
                </c:pt>
                <c:pt idx="13686">
                  <c:v>0.078732</c:v>
                </c:pt>
                <c:pt idx="13687">
                  <c:v>0.078737</c:v>
                </c:pt>
                <c:pt idx="13688">
                  <c:v>0.078743</c:v>
                </c:pt>
                <c:pt idx="13689">
                  <c:v>0.078748</c:v>
                </c:pt>
                <c:pt idx="13690">
                  <c:v>0.078754</c:v>
                </c:pt>
                <c:pt idx="13691">
                  <c:v>0.078759</c:v>
                </c:pt>
                <c:pt idx="13692">
                  <c:v>0.078764</c:v>
                </c:pt>
                <c:pt idx="13693">
                  <c:v>0.07877</c:v>
                </c:pt>
                <c:pt idx="13694">
                  <c:v>0.078775</c:v>
                </c:pt>
                <c:pt idx="13695">
                  <c:v>0.07878</c:v>
                </c:pt>
                <c:pt idx="13696">
                  <c:v>0.078786</c:v>
                </c:pt>
                <c:pt idx="13697">
                  <c:v>0.078791</c:v>
                </c:pt>
                <c:pt idx="13698">
                  <c:v>0.078797</c:v>
                </c:pt>
                <c:pt idx="13699">
                  <c:v>0.078802</c:v>
                </c:pt>
                <c:pt idx="13700">
                  <c:v>0.078807</c:v>
                </c:pt>
                <c:pt idx="13701">
                  <c:v>0.078813</c:v>
                </c:pt>
                <c:pt idx="13702">
                  <c:v>0.078818</c:v>
                </c:pt>
                <c:pt idx="13703">
                  <c:v>0.078824</c:v>
                </c:pt>
                <c:pt idx="13704">
                  <c:v>0.078829</c:v>
                </c:pt>
                <c:pt idx="13705">
                  <c:v>0.078834</c:v>
                </c:pt>
                <c:pt idx="13706">
                  <c:v>0.07884</c:v>
                </c:pt>
                <c:pt idx="13707">
                  <c:v>0.078845</c:v>
                </c:pt>
                <c:pt idx="13708">
                  <c:v>0.07885</c:v>
                </c:pt>
                <c:pt idx="13709">
                  <c:v>0.078856</c:v>
                </c:pt>
                <c:pt idx="13710">
                  <c:v>0.078861</c:v>
                </c:pt>
                <c:pt idx="13711">
                  <c:v>0.078867</c:v>
                </c:pt>
                <c:pt idx="13712">
                  <c:v>0.078872</c:v>
                </c:pt>
                <c:pt idx="13713">
                  <c:v>0.078877</c:v>
                </c:pt>
                <c:pt idx="13714">
                  <c:v>0.078883</c:v>
                </c:pt>
                <c:pt idx="13715">
                  <c:v>0.078888</c:v>
                </c:pt>
                <c:pt idx="13716">
                  <c:v>0.078893</c:v>
                </c:pt>
                <c:pt idx="13717">
                  <c:v>0.078899</c:v>
                </c:pt>
                <c:pt idx="13718">
                  <c:v>0.078904</c:v>
                </c:pt>
                <c:pt idx="13719">
                  <c:v>0.07891</c:v>
                </c:pt>
                <c:pt idx="13720">
                  <c:v>0.078915</c:v>
                </c:pt>
                <c:pt idx="13721">
                  <c:v>0.07892</c:v>
                </c:pt>
                <c:pt idx="13722">
                  <c:v>0.078926</c:v>
                </c:pt>
                <c:pt idx="13723">
                  <c:v>0.078931</c:v>
                </c:pt>
                <c:pt idx="13724">
                  <c:v>0.078936</c:v>
                </c:pt>
                <c:pt idx="13725">
                  <c:v>0.078942</c:v>
                </c:pt>
                <c:pt idx="13726">
                  <c:v>0.078947</c:v>
                </c:pt>
                <c:pt idx="13727">
                  <c:v>0.078953</c:v>
                </c:pt>
                <c:pt idx="13728">
                  <c:v>0.078958</c:v>
                </c:pt>
                <c:pt idx="13729">
                  <c:v>0.078963</c:v>
                </c:pt>
                <c:pt idx="13730">
                  <c:v>0.078969</c:v>
                </c:pt>
                <c:pt idx="13731">
                  <c:v>0.078974</c:v>
                </c:pt>
                <c:pt idx="13732">
                  <c:v>0.078979</c:v>
                </c:pt>
                <c:pt idx="13733">
                  <c:v>0.078985</c:v>
                </c:pt>
                <c:pt idx="13734">
                  <c:v>0.07899</c:v>
                </c:pt>
                <c:pt idx="13735">
                  <c:v>0.078996</c:v>
                </c:pt>
                <c:pt idx="13736">
                  <c:v>0.079001</c:v>
                </c:pt>
                <c:pt idx="13737">
                  <c:v>0.079006</c:v>
                </c:pt>
                <c:pt idx="13738">
                  <c:v>0.079012</c:v>
                </c:pt>
                <c:pt idx="13739">
                  <c:v>0.079017</c:v>
                </c:pt>
                <c:pt idx="13740">
                  <c:v>0.079022</c:v>
                </c:pt>
                <c:pt idx="13741">
                  <c:v>0.079028</c:v>
                </c:pt>
                <c:pt idx="13742">
                  <c:v>0.079033</c:v>
                </c:pt>
                <c:pt idx="13743">
                  <c:v>0.079039</c:v>
                </c:pt>
                <c:pt idx="13744">
                  <c:v>0.079044</c:v>
                </c:pt>
                <c:pt idx="13745">
                  <c:v>0.079049</c:v>
                </c:pt>
                <c:pt idx="13746">
                  <c:v>0.079055</c:v>
                </c:pt>
                <c:pt idx="13747">
                  <c:v>0.07906</c:v>
                </c:pt>
                <c:pt idx="13748">
                  <c:v>0.079066</c:v>
                </c:pt>
                <c:pt idx="13749">
                  <c:v>0.079071</c:v>
                </c:pt>
                <c:pt idx="13750">
                  <c:v>0.079076</c:v>
                </c:pt>
                <c:pt idx="13751">
                  <c:v>0.079082</c:v>
                </c:pt>
                <c:pt idx="13752">
                  <c:v>0.079087</c:v>
                </c:pt>
                <c:pt idx="13753">
                  <c:v>0.079092</c:v>
                </c:pt>
                <c:pt idx="13754">
                  <c:v>0.079098</c:v>
                </c:pt>
                <c:pt idx="13755">
                  <c:v>0.079103</c:v>
                </c:pt>
                <c:pt idx="13756">
                  <c:v>0.079109</c:v>
                </c:pt>
                <c:pt idx="13757">
                  <c:v>0.079114</c:v>
                </c:pt>
                <c:pt idx="13758">
                  <c:v>0.079119</c:v>
                </c:pt>
                <c:pt idx="13759">
                  <c:v>0.079125</c:v>
                </c:pt>
                <c:pt idx="13760">
                  <c:v>0.07913</c:v>
                </c:pt>
                <c:pt idx="13761">
                  <c:v>0.079135</c:v>
                </c:pt>
                <c:pt idx="13762">
                  <c:v>0.079141</c:v>
                </c:pt>
                <c:pt idx="13763">
                  <c:v>0.079146</c:v>
                </c:pt>
                <c:pt idx="13764">
                  <c:v>0.079152</c:v>
                </c:pt>
                <c:pt idx="13765">
                  <c:v>0.079157</c:v>
                </c:pt>
                <c:pt idx="13766">
                  <c:v>0.079162</c:v>
                </c:pt>
                <c:pt idx="13767">
                  <c:v>0.079168</c:v>
                </c:pt>
                <c:pt idx="13768">
                  <c:v>0.079173</c:v>
                </c:pt>
                <c:pt idx="13769">
                  <c:v>0.079178</c:v>
                </c:pt>
                <c:pt idx="13770">
                  <c:v>0.079184</c:v>
                </c:pt>
                <c:pt idx="13771">
                  <c:v>0.079189</c:v>
                </c:pt>
                <c:pt idx="13772">
                  <c:v>0.079195</c:v>
                </c:pt>
                <c:pt idx="13773">
                  <c:v>0.0792</c:v>
                </c:pt>
                <c:pt idx="13774">
                  <c:v>0.079205</c:v>
                </c:pt>
                <c:pt idx="13775">
                  <c:v>0.079211</c:v>
                </c:pt>
                <c:pt idx="13776">
                  <c:v>0.079216</c:v>
                </c:pt>
                <c:pt idx="13777">
                  <c:v>0.079221</c:v>
                </c:pt>
                <c:pt idx="13778">
                  <c:v>0.079227</c:v>
                </c:pt>
                <c:pt idx="13779">
                  <c:v>0.079232</c:v>
                </c:pt>
                <c:pt idx="13780">
                  <c:v>0.079238</c:v>
                </c:pt>
                <c:pt idx="13781">
                  <c:v>0.079243</c:v>
                </c:pt>
                <c:pt idx="13782">
                  <c:v>0.079248</c:v>
                </c:pt>
                <c:pt idx="13783">
                  <c:v>0.079254</c:v>
                </c:pt>
                <c:pt idx="13784">
                  <c:v>0.079259</c:v>
                </c:pt>
                <c:pt idx="13785">
                  <c:v>0.079264</c:v>
                </c:pt>
                <c:pt idx="13786">
                  <c:v>0.07927</c:v>
                </c:pt>
                <c:pt idx="13787">
                  <c:v>0.079275</c:v>
                </c:pt>
                <c:pt idx="13788">
                  <c:v>0.079281</c:v>
                </c:pt>
                <c:pt idx="13789">
                  <c:v>0.079286</c:v>
                </c:pt>
                <c:pt idx="13790">
                  <c:v>0.079291</c:v>
                </c:pt>
                <c:pt idx="13791">
                  <c:v>0.079297</c:v>
                </c:pt>
                <c:pt idx="13792">
                  <c:v>0.079302</c:v>
                </c:pt>
                <c:pt idx="13793">
                  <c:v>0.079308</c:v>
                </c:pt>
                <c:pt idx="13794">
                  <c:v>0.079313</c:v>
                </c:pt>
                <c:pt idx="13795">
                  <c:v>0.079318</c:v>
                </c:pt>
                <c:pt idx="13796">
                  <c:v>0.079324</c:v>
                </c:pt>
                <c:pt idx="13797">
                  <c:v>0.079329</c:v>
                </c:pt>
                <c:pt idx="13798">
                  <c:v>0.079334</c:v>
                </c:pt>
                <c:pt idx="13799">
                  <c:v>0.07934</c:v>
                </c:pt>
                <c:pt idx="13800">
                  <c:v>0.079345</c:v>
                </c:pt>
                <c:pt idx="13801">
                  <c:v>0.079351</c:v>
                </c:pt>
                <c:pt idx="13802">
                  <c:v>0.079356</c:v>
                </c:pt>
                <c:pt idx="13803">
                  <c:v>0.079361</c:v>
                </c:pt>
                <c:pt idx="13804">
                  <c:v>0.079367</c:v>
                </c:pt>
                <c:pt idx="13805">
                  <c:v>0.079372</c:v>
                </c:pt>
                <c:pt idx="13806">
                  <c:v>0.079377</c:v>
                </c:pt>
                <c:pt idx="13807">
                  <c:v>0.079383</c:v>
                </c:pt>
                <c:pt idx="13808">
                  <c:v>0.079388</c:v>
                </c:pt>
                <c:pt idx="13809">
                  <c:v>0.079394</c:v>
                </c:pt>
                <c:pt idx="13810">
                  <c:v>0.079399</c:v>
                </c:pt>
                <c:pt idx="13811">
                  <c:v>0.079404</c:v>
                </c:pt>
                <c:pt idx="13812">
                  <c:v>0.07941</c:v>
                </c:pt>
                <c:pt idx="13813">
                  <c:v>0.079415</c:v>
                </c:pt>
                <c:pt idx="13814">
                  <c:v>0.07942</c:v>
                </c:pt>
                <c:pt idx="13815">
                  <c:v>0.079426</c:v>
                </c:pt>
                <c:pt idx="13816">
                  <c:v>0.079431</c:v>
                </c:pt>
                <c:pt idx="13817">
                  <c:v>0.079437</c:v>
                </c:pt>
                <c:pt idx="13818">
                  <c:v>0.079442</c:v>
                </c:pt>
                <c:pt idx="13819">
                  <c:v>0.079447</c:v>
                </c:pt>
                <c:pt idx="13820">
                  <c:v>0.079453</c:v>
                </c:pt>
                <c:pt idx="13821">
                  <c:v>0.079458</c:v>
                </c:pt>
                <c:pt idx="13822">
                  <c:v>0.079463</c:v>
                </c:pt>
                <c:pt idx="13823">
                  <c:v>0.079469</c:v>
                </c:pt>
                <c:pt idx="13824">
                  <c:v>0.079474</c:v>
                </c:pt>
                <c:pt idx="13825">
                  <c:v>0.07948</c:v>
                </c:pt>
                <c:pt idx="13826">
                  <c:v>0.079485</c:v>
                </c:pt>
                <c:pt idx="13827">
                  <c:v>0.07949</c:v>
                </c:pt>
                <c:pt idx="13828">
                  <c:v>0.079496</c:v>
                </c:pt>
                <c:pt idx="13829">
                  <c:v>0.079501</c:v>
                </c:pt>
                <c:pt idx="13830">
                  <c:v>0.079506</c:v>
                </c:pt>
                <c:pt idx="13831">
                  <c:v>0.079512</c:v>
                </c:pt>
                <c:pt idx="13832">
                  <c:v>0.079517</c:v>
                </c:pt>
                <c:pt idx="13833">
                  <c:v>0.079523</c:v>
                </c:pt>
                <c:pt idx="13834">
                  <c:v>0.079528</c:v>
                </c:pt>
                <c:pt idx="13835">
                  <c:v>0.079533</c:v>
                </c:pt>
                <c:pt idx="13836">
                  <c:v>0.079539</c:v>
                </c:pt>
                <c:pt idx="13837">
                  <c:v>0.079544</c:v>
                </c:pt>
                <c:pt idx="13838">
                  <c:v>0.079549</c:v>
                </c:pt>
                <c:pt idx="13839">
                  <c:v>0.079555</c:v>
                </c:pt>
                <c:pt idx="13840">
                  <c:v>0.07956</c:v>
                </c:pt>
                <c:pt idx="13841">
                  <c:v>0.079566</c:v>
                </c:pt>
                <c:pt idx="13842">
                  <c:v>0.079571</c:v>
                </c:pt>
                <c:pt idx="13843">
                  <c:v>0.079576</c:v>
                </c:pt>
                <c:pt idx="13844">
                  <c:v>0.079582</c:v>
                </c:pt>
                <c:pt idx="13845">
                  <c:v>0.079587</c:v>
                </c:pt>
                <c:pt idx="13846">
                  <c:v>0.079593</c:v>
                </c:pt>
                <c:pt idx="13847">
                  <c:v>0.079598</c:v>
                </c:pt>
                <c:pt idx="13848">
                  <c:v>0.079603</c:v>
                </c:pt>
                <c:pt idx="13849">
                  <c:v>0.079609</c:v>
                </c:pt>
                <c:pt idx="13850">
                  <c:v>0.079614</c:v>
                </c:pt>
                <c:pt idx="13851">
                  <c:v>0.079619</c:v>
                </c:pt>
                <c:pt idx="13852">
                  <c:v>0.079625</c:v>
                </c:pt>
                <c:pt idx="13853">
                  <c:v>0.07963</c:v>
                </c:pt>
                <c:pt idx="13854">
                  <c:v>0.079636</c:v>
                </c:pt>
                <c:pt idx="13855">
                  <c:v>0.079641</c:v>
                </c:pt>
                <c:pt idx="13856">
                  <c:v>0.079646</c:v>
                </c:pt>
                <c:pt idx="13857">
                  <c:v>0.079652</c:v>
                </c:pt>
                <c:pt idx="13858">
                  <c:v>0.079657</c:v>
                </c:pt>
                <c:pt idx="13859">
                  <c:v>0.079662</c:v>
                </c:pt>
                <c:pt idx="13860">
                  <c:v>0.079668</c:v>
                </c:pt>
                <c:pt idx="13861">
                  <c:v>0.079673</c:v>
                </c:pt>
                <c:pt idx="13862">
                  <c:v>0.079679</c:v>
                </c:pt>
                <c:pt idx="13863">
                  <c:v>0.079684</c:v>
                </c:pt>
                <c:pt idx="13864">
                  <c:v>0.079689</c:v>
                </c:pt>
                <c:pt idx="13865">
                  <c:v>0.079695</c:v>
                </c:pt>
                <c:pt idx="13866">
                  <c:v>0.0797</c:v>
                </c:pt>
                <c:pt idx="13867">
                  <c:v>0.079705</c:v>
                </c:pt>
                <c:pt idx="13868">
                  <c:v>0.079711</c:v>
                </c:pt>
                <c:pt idx="13869">
                  <c:v>0.079716</c:v>
                </c:pt>
                <c:pt idx="13870">
                  <c:v>0.079722</c:v>
                </c:pt>
                <c:pt idx="13871">
                  <c:v>0.079727</c:v>
                </c:pt>
                <c:pt idx="13872">
                  <c:v>0.079732</c:v>
                </c:pt>
                <c:pt idx="13873">
                  <c:v>0.079738</c:v>
                </c:pt>
                <c:pt idx="13874">
                  <c:v>0.079743</c:v>
                </c:pt>
                <c:pt idx="13875">
                  <c:v>0.079748</c:v>
                </c:pt>
                <c:pt idx="13876">
                  <c:v>0.079754</c:v>
                </c:pt>
                <c:pt idx="13877">
                  <c:v>0.079759</c:v>
                </c:pt>
                <c:pt idx="13878">
                  <c:v>0.079765</c:v>
                </c:pt>
                <c:pt idx="13879">
                  <c:v>0.07977</c:v>
                </c:pt>
                <c:pt idx="13880">
                  <c:v>0.079775</c:v>
                </c:pt>
                <c:pt idx="13881">
                  <c:v>0.079781</c:v>
                </c:pt>
                <c:pt idx="13882">
                  <c:v>0.079786</c:v>
                </c:pt>
                <c:pt idx="13883">
                  <c:v>0.079791</c:v>
                </c:pt>
                <c:pt idx="13884">
                  <c:v>0.079797</c:v>
                </c:pt>
                <c:pt idx="13885">
                  <c:v>0.079802</c:v>
                </c:pt>
                <c:pt idx="13886">
                  <c:v>0.079808</c:v>
                </c:pt>
                <c:pt idx="13887">
                  <c:v>0.079813</c:v>
                </c:pt>
                <c:pt idx="13888">
                  <c:v>0.079818</c:v>
                </c:pt>
                <c:pt idx="13889">
                  <c:v>0.079824</c:v>
                </c:pt>
                <c:pt idx="13890">
                  <c:v>0.079829</c:v>
                </c:pt>
                <c:pt idx="13891">
                  <c:v>0.079834</c:v>
                </c:pt>
                <c:pt idx="13892">
                  <c:v>0.07984</c:v>
                </c:pt>
                <c:pt idx="13893">
                  <c:v>0.079845</c:v>
                </c:pt>
                <c:pt idx="13894">
                  <c:v>0.079851</c:v>
                </c:pt>
                <c:pt idx="13895">
                  <c:v>0.079856</c:v>
                </c:pt>
                <c:pt idx="13896">
                  <c:v>0.079861</c:v>
                </c:pt>
                <c:pt idx="13897">
                  <c:v>0.079867</c:v>
                </c:pt>
                <c:pt idx="13898">
                  <c:v>0.079872</c:v>
                </c:pt>
                <c:pt idx="13899">
                  <c:v>0.079878</c:v>
                </c:pt>
                <c:pt idx="13900">
                  <c:v>0.079883</c:v>
                </c:pt>
                <c:pt idx="13901">
                  <c:v>0.079888</c:v>
                </c:pt>
                <c:pt idx="13902">
                  <c:v>0.079894</c:v>
                </c:pt>
                <c:pt idx="13903">
                  <c:v>0.079899</c:v>
                </c:pt>
                <c:pt idx="13904">
                  <c:v>0.079904</c:v>
                </c:pt>
                <c:pt idx="13905">
                  <c:v>0.07991</c:v>
                </c:pt>
                <c:pt idx="13906">
                  <c:v>0.079915</c:v>
                </c:pt>
                <c:pt idx="13907">
                  <c:v>0.079921</c:v>
                </c:pt>
                <c:pt idx="13908">
                  <c:v>0.079926</c:v>
                </c:pt>
                <c:pt idx="13909">
                  <c:v>0.079931</c:v>
                </c:pt>
                <c:pt idx="13910">
                  <c:v>0.079937</c:v>
                </c:pt>
                <c:pt idx="13911">
                  <c:v>0.079942</c:v>
                </c:pt>
                <c:pt idx="13912">
                  <c:v>0.079947</c:v>
                </c:pt>
                <c:pt idx="13913">
                  <c:v>0.079953</c:v>
                </c:pt>
                <c:pt idx="13914">
                  <c:v>0.079958</c:v>
                </c:pt>
                <c:pt idx="13915">
                  <c:v>0.079964</c:v>
                </c:pt>
                <c:pt idx="13916">
                  <c:v>0.079969</c:v>
                </c:pt>
                <c:pt idx="13917">
                  <c:v>0.079974</c:v>
                </c:pt>
                <c:pt idx="13918">
                  <c:v>0.07998</c:v>
                </c:pt>
                <c:pt idx="13919">
                  <c:v>0.079985</c:v>
                </c:pt>
                <c:pt idx="13920">
                  <c:v>0.07999</c:v>
                </c:pt>
                <c:pt idx="13921">
                  <c:v>0.079996</c:v>
                </c:pt>
                <c:pt idx="13922">
                  <c:v>0.080001</c:v>
                </c:pt>
                <c:pt idx="13923">
                  <c:v>0.080007</c:v>
                </c:pt>
                <c:pt idx="13924">
                  <c:v>0.080012</c:v>
                </c:pt>
                <c:pt idx="13925">
                  <c:v>0.080017</c:v>
                </c:pt>
                <c:pt idx="13926">
                  <c:v>0.080023</c:v>
                </c:pt>
                <c:pt idx="13927">
                  <c:v>0.080028</c:v>
                </c:pt>
                <c:pt idx="13928">
                  <c:v>0.080033</c:v>
                </c:pt>
                <c:pt idx="13929">
                  <c:v>0.080039</c:v>
                </c:pt>
                <c:pt idx="13930">
                  <c:v>0.080044</c:v>
                </c:pt>
                <c:pt idx="13931">
                  <c:v>0.08005</c:v>
                </c:pt>
                <c:pt idx="13932">
                  <c:v>0.080055</c:v>
                </c:pt>
                <c:pt idx="13933">
                  <c:v>0.08006</c:v>
                </c:pt>
                <c:pt idx="13934">
                  <c:v>0.080066</c:v>
                </c:pt>
                <c:pt idx="13935">
                  <c:v>0.080071</c:v>
                </c:pt>
                <c:pt idx="13936">
                  <c:v>0.080076</c:v>
                </c:pt>
                <c:pt idx="13937">
                  <c:v>0.080082</c:v>
                </c:pt>
                <c:pt idx="13938">
                  <c:v>0.080087</c:v>
                </c:pt>
                <c:pt idx="13939">
                  <c:v>0.080093</c:v>
                </c:pt>
                <c:pt idx="13940">
                  <c:v>0.080098</c:v>
                </c:pt>
                <c:pt idx="13941">
                  <c:v>0.080103</c:v>
                </c:pt>
                <c:pt idx="13942">
                  <c:v>0.080109</c:v>
                </c:pt>
                <c:pt idx="13943">
                  <c:v>0.080114</c:v>
                </c:pt>
                <c:pt idx="13944">
                  <c:v>0.08012</c:v>
                </c:pt>
                <c:pt idx="13945">
                  <c:v>0.080125</c:v>
                </c:pt>
                <c:pt idx="13946">
                  <c:v>0.08013</c:v>
                </c:pt>
                <c:pt idx="13947">
                  <c:v>0.080136</c:v>
                </c:pt>
                <c:pt idx="13948">
                  <c:v>0.080141</c:v>
                </c:pt>
                <c:pt idx="13949">
                  <c:v>0.080146</c:v>
                </c:pt>
                <c:pt idx="13950">
                  <c:v>0.080152</c:v>
                </c:pt>
                <c:pt idx="13951">
                  <c:v>0.080157</c:v>
                </c:pt>
                <c:pt idx="13952">
                  <c:v>0.080163</c:v>
                </c:pt>
                <c:pt idx="13953">
                  <c:v>0.080168</c:v>
                </c:pt>
                <c:pt idx="13954">
                  <c:v>0.080173</c:v>
                </c:pt>
                <c:pt idx="13955">
                  <c:v>0.080179</c:v>
                </c:pt>
                <c:pt idx="13956">
                  <c:v>0.080184</c:v>
                </c:pt>
                <c:pt idx="13957">
                  <c:v>0.080189</c:v>
                </c:pt>
                <c:pt idx="13958">
                  <c:v>0.080195</c:v>
                </c:pt>
                <c:pt idx="13959">
                  <c:v>0.0802</c:v>
                </c:pt>
                <c:pt idx="13960">
                  <c:v>0.080206</c:v>
                </c:pt>
                <c:pt idx="13961">
                  <c:v>0.080211</c:v>
                </c:pt>
                <c:pt idx="13962">
                  <c:v>0.080216</c:v>
                </c:pt>
                <c:pt idx="13963">
                  <c:v>0.080222</c:v>
                </c:pt>
                <c:pt idx="13964">
                  <c:v>0.080227</c:v>
                </c:pt>
                <c:pt idx="13965">
                  <c:v>0.080232</c:v>
                </c:pt>
                <c:pt idx="13966">
                  <c:v>0.080238</c:v>
                </c:pt>
                <c:pt idx="13967">
                  <c:v>0.080243</c:v>
                </c:pt>
                <c:pt idx="13968">
                  <c:v>0.080249</c:v>
                </c:pt>
                <c:pt idx="13969">
                  <c:v>0.080254</c:v>
                </c:pt>
                <c:pt idx="13970">
                  <c:v>0.080259</c:v>
                </c:pt>
                <c:pt idx="13971">
                  <c:v>0.080265</c:v>
                </c:pt>
                <c:pt idx="13972">
                  <c:v>0.08027</c:v>
                </c:pt>
                <c:pt idx="13973">
                  <c:v>0.080275</c:v>
                </c:pt>
                <c:pt idx="13974">
                  <c:v>0.080281</c:v>
                </c:pt>
                <c:pt idx="13975">
                  <c:v>0.080286</c:v>
                </c:pt>
                <c:pt idx="13976">
                  <c:v>0.080292</c:v>
                </c:pt>
                <c:pt idx="13977">
                  <c:v>0.080297</c:v>
                </c:pt>
                <c:pt idx="13978">
                  <c:v>0.080302</c:v>
                </c:pt>
                <c:pt idx="13979">
                  <c:v>0.080308</c:v>
                </c:pt>
                <c:pt idx="13980">
                  <c:v>0.080313</c:v>
                </c:pt>
                <c:pt idx="13981">
                  <c:v>0.080318</c:v>
                </c:pt>
                <c:pt idx="13982">
                  <c:v>0.080324</c:v>
                </c:pt>
                <c:pt idx="13983">
                  <c:v>0.080329</c:v>
                </c:pt>
                <c:pt idx="13984">
                  <c:v>0.080335</c:v>
                </c:pt>
                <c:pt idx="13985">
                  <c:v>0.08034</c:v>
                </c:pt>
                <c:pt idx="13986">
                  <c:v>0.080345</c:v>
                </c:pt>
                <c:pt idx="13987">
                  <c:v>0.080351</c:v>
                </c:pt>
                <c:pt idx="13988">
                  <c:v>0.080356</c:v>
                </c:pt>
                <c:pt idx="13989">
                  <c:v>0.080361</c:v>
                </c:pt>
                <c:pt idx="13990">
                  <c:v>0.080367</c:v>
                </c:pt>
                <c:pt idx="13991">
                  <c:v>0.080372</c:v>
                </c:pt>
                <c:pt idx="13992">
                  <c:v>0.080378</c:v>
                </c:pt>
                <c:pt idx="13993">
                  <c:v>0.080383</c:v>
                </c:pt>
                <c:pt idx="13994">
                  <c:v>0.080388</c:v>
                </c:pt>
                <c:pt idx="13995">
                  <c:v>0.080394</c:v>
                </c:pt>
                <c:pt idx="13996">
                  <c:v>0.080399</c:v>
                </c:pt>
                <c:pt idx="13997">
                  <c:v>0.080405</c:v>
                </c:pt>
                <c:pt idx="13998">
                  <c:v>0.08041</c:v>
                </c:pt>
                <c:pt idx="13999">
                  <c:v>0.080415</c:v>
                </c:pt>
                <c:pt idx="14000">
                  <c:v>0.080421</c:v>
                </c:pt>
                <c:pt idx="14001">
                  <c:v>0.080426</c:v>
                </c:pt>
                <c:pt idx="14002">
                  <c:v>0.080431</c:v>
                </c:pt>
                <c:pt idx="14003">
                  <c:v>0.080437</c:v>
                </c:pt>
                <c:pt idx="14004">
                  <c:v>0.080442</c:v>
                </c:pt>
                <c:pt idx="14005">
                  <c:v>0.080448</c:v>
                </c:pt>
                <c:pt idx="14006">
                  <c:v>0.080453</c:v>
                </c:pt>
                <c:pt idx="14007">
                  <c:v>0.080458</c:v>
                </c:pt>
                <c:pt idx="14008">
                  <c:v>0.080464</c:v>
                </c:pt>
                <c:pt idx="14009">
                  <c:v>0.080469</c:v>
                </c:pt>
                <c:pt idx="14010">
                  <c:v>0.080474</c:v>
                </c:pt>
                <c:pt idx="14011">
                  <c:v>0.08048</c:v>
                </c:pt>
                <c:pt idx="14012">
                  <c:v>0.080485</c:v>
                </c:pt>
                <c:pt idx="14013">
                  <c:v>0.080491</c:v>
                </c:pt>
                <c:pt idx="14014">
                  <c:v>0.080496</c:v>
                </c:pt>
                <c:pt idx="14015">
                  <c:v>0.080501</c:v>
                </c:pt>
                <c:pt idx="14016">
                  <c:v>0.080507</c:v>
                </c:pt>
                <c:pt idx="14017">
                  <c:v>0.080512</c:v>
                </c:pt>
                <c:pt idx="14018">
                  <c:v>0.080517</c:v>
                </c:pt>
                <c:pt idx="14019">
                  <c:v>0.080523</c:v>
                </c:pt>
                <c:pt idx="14020">
                  <c:v>0.080528</c:v>
                </c:pt>
                <c:pt idx="14021">
                  <c:v>0.080534</c:v>
                </c:pt>
                <c:pt idx="14022">
                  <c:v>0.080539</c:v>
                </c:pt>
                <c:pt idx="14023">
                  <c:v>0.080544</c:v>
                </c:pt>
                <c:pt idx="14024">
                  <c:v>0.08055</c:v>
                </c:pt>
                <c:pt idx="14025">
                  <c:v>0.080555</c:v>
                </c:pt>
                <c:pt idx="14026">
                  <c:v>0.08056</c:v>
                </c:pt>
                <c:pt idx="14027">
                  <c:v>0.080566</c:v>
                </c:pt>
                <c:pt idx="14028">
                  <c:v>0.080571</c:v>
                </c:pt>
                <c:pt idx="14029">
                  <c:v>0.080577</c:v>
                </c:pt>
                <c:pt idx="14030">
                  <c:v>0.080582</c:v>
                </c:pt>
                <c:pt idx="14031">
                  <c:v>0.080587</c:v>
                </c:pt>
                <c:pt idx="14032">
                  <c:v>0.080593</c:v>
                </c:pt>
                <c:pt idx="14033">
                  <c:v>0.080598</c:v>
                </c:pt>
                <c:pt idx="14034">
                  <c:v>0.080603</c:v>
                </c:pt>
                <c:pt idx="14035">
                  <c:v>0.080609</c:v>
                </c:pt>
                <c:pt idx="14036">
                  <c:v>0.080614</c:v>
                </c:pt>
                <c:pt idx="14037">
                  <c:v>0.08062</c:v>
                </c:pt>
                <c:pt idx="14038">
                  <c:v>0.080625</c:v>
                </c:pt>
                <c:pt idx="14039">
                  <c:v>0.08063</c:v>
                </c:pt>
                <c:pt idx="14040">
                  <c:v>0.080636</c:v>
                </c:pt>
                <c:pt idx="14041">
                  <c:v>0.080641</c:v>
                </c:pt>
                <c:pt idx="14042">
                  <c:v>0.080646</c:v>
                </c:pt>
                <c:pt idx="14043">
                  <c:v>0.080652</c:v>
                </c:pt>
                <c:pt idx="14044">
                  <c:v>0.080657</c:v>
                </c:pt>
                <c:pt idx="14045">
                  <c:v>0.080663</c:v>
                </c:pt>
                <c:pt idx="14046">
                  <c:v>0.080668</c:v>
                </c:pt>
                <c:pt idx="14047">
                  <c:v>0.080673</c:v>
                </c:pt>
                <c:pt idx="14048">
                  <c:v>0.080679</c:v>
                </c:pt>
                <c:pt idx="14049">
                  <c:v>0.080684</c:v>
                </c:pt>
                <c:pt idx="14050">
                  <c:v>0.08069</c:v>
                </c:pt>
                <c:pt idx="14051">
                  <c:v>0.080695</c:v>
                </c:pt>
                <c:pt idx="14052">
                  <c:v>0.0807</c:v>
                </c:pt>
                <c:pt idx="14053">
                  <c:v>0.080706</c:v>
                </c:pt>
                <c:pt idx="14054">
                  <c:v>0.080711</c:v>
                </c:pt>
                <c:pt idx="14055">
                  <c:v>0.080716</c:v>
                </c:pt>
                <c:pt idx="14056">
                  <c:v>0.080722</c:v>
                </c:pt>
                <c:pt idx="14057">
                  <c:v>0.080727</c:v>
                </c:pt>
                <c:pt idx="14058">
                  <c:v>0.080733</c:v>
                </c:pt>
                <c:pt idx="14059">
                  <c:v>0.080738</c:v>
                </c:pt>
                <c:pt idx="14060">
                  <c:v>0.080743</c:v>
                </c:pt>
                <c:pt idx="14061">
                  <c:v>0.080749</c:v>
                </c:pt>
                <c:pt idx="14062">
                  <c:v>0.080754</c:v>
                </c:pt>
                <c:pt idx="14063">
                  <c:v>0.080759</c:v>
                </c:pt>
                <c:pt idx="14064">
                  <c:v>0.080765</c:v>
                </c:pt>
                <c:pt idx="14065">
                  <c:v>0.08077</c:v>
                </c:pt>
                <c:pt idx="14066">
                  <c:v>0.080776</c:v>
                </c:pt>
                <c:pt idx="14067">
                  <c:v>0.080781</c:v>
                </c:pt>
                <c:pt idx="14068">
                  <c:v>0.080786</c:v>
                </c:pt>
                <c:pt idx="14069">
                  <c:v>0.080792</c:v>
                </c:pt>
                <c:pt idx="14070">
                  <c:v>0.080797</c:v>
                </c:pt>
                <c:pt idx="14071">
                  <c:v>0.080802</c:v>
                </c:pt>
                <c:pt idx="14072">
                  <c:v>0.080808</c:v>
                </c:pt>
                <c:pt idx="14073">
                  <c:v>0.080813</c:v>
                </c:pt>
                <c:pt idx="14074">
                  <c:v>0.080819</c:v>
                </c:pt>
                <c:pt idx="14075">
                  <c:v>0.080824</c:v>
                </c:pt>
                <c:pt idx="14076">
                  <c:v>0.080829</c:v>
                </c:pt>
                <c:pt idx="14077">
                  <c:v>0.080835</c:v>
                </c:pt>
                <c:pt idx="14078">
                  <c:v>0.08084</c:v>
                </c:pt>
                <c:pt idx="14079">
                  <c:v>0.080845</c:v>
                </c:pt>
                <c:pt idx="14080">
                  <c:v>0.080851</c:v>
                </c:pt>
                <c:pt idx="14081">
                  <c:v>0.080856</c:v>
                </c:pt>
                <c:pt idx="14082">
                  <c:v>0.080862</c:v>
                </c:pt>
                <c:pt idx="14083">
                  <c:v>0.080867</c:v>
                </c:pt>
                <c:pt idx="14084">
                  <c:v>0.080872</c:v>
                </c:pt>
                <c:pt idx="14085">
                  <c:v>0.080878</c:v>
                </c:pt>
                <c:pt idx="14086">
                  <c:v>0.080883</c:v>
                </c:pt>
                <c:pt idx="14087">
                  <c:v>0.080888</c:v>
                </c:pt>
                <c:pt idx="14088">
                  <c:v>0.080894</c:v>
                </c:pt>
                <c:pt idx="14089">
                  <c:v>0.080899</c:v>
                </c:pt>
                <c:pt idx="14090">
                  <c:v>0.080905</c:v>
                </c:pt>
                <c:pt idx="14091">
                  <c:v>0.08091</c:v>
                </c:pt>
                <c:pt idx="14092">
                  <c:v>0.080915</c:v>
                </c:pt>
                <c:pt idx="14093">
                  <c:v>0.080921</c:v>
                </c:pt>
                <c:pt idx="14094">
                  <c:v>0.080926</c:v>
                </c:pt>
                <c:pt idx="14095">
                  <c:v>0.080931</c:v>
                </c:pt>
                <c:pt idx="14096">
                  <c:v>0.080937</c:v>
                </c:pt>
                <c:pt idx="14097">
                  <c:v>0.080942</c:v>
                </c:pt>
                <c:pt idx="14098">
                  <c:v>0.080948</c:v>
                </c:pt>
                <c:pt idx="14099">
                  <c:v>0.080953</c:v>
                </c:pt>
                <c:pt idx="14100">
                  <c:v>0.080958</c:v>
                </c:pt>
                <c:pt idx="14101">
                  <c:v>0.080964</c:v>
                </c:pt>
                <c:pt idx="14102">
                  <c:v>0.080969</c:v>
                </c:pt>
                <c:pt idx="14103">
                  <c:v>0.080975</c:v>
                </c:pt>
                <c:pt idx="14104">
                  <c:v>0.08098</c:v>
                </c:pt>
                <c:pt idx="14105">
                  <c:v>0.080985</c:v>
                </c:pt>
                <c:pt idx="14106">
                  <c:v>0.080991</c:v>
                </c:pt>
                <c:pt idx="14107">
                  <c:v>0.080996</c:v>
                </c:pt>
                <c:pt idx="14108">
                  <c:v>0.081001</c:v>
                </c:pt>
                <c:pt idx="14109">
                  <c:v>0.081007</c:v>
                </c:pt>
                <c:pt idx="14110">
                  <c:v>0.081012</c:v>
                </c:pt>
                <c:pt idx="14111">
                  <c:v>0.081018</c:v>
                </c:pt>
                <c:pt idx="14112">
                  <c:v>0.081023</c:v>
                </c:pt>
                <c:pt idx="14113">
                  <c:v>0.081028</c:v>
                </c:pt>
                <c:pt idx="14114">
                  <c:v>0.081034</c:v>
                </c:pt>
                <c:pt idx="14115">
                  <c:v>0.081039</c:v>
                </c:pt>
                <c:pt idx="14116">
                  <c:v>0.081044</c:v>
                </c:pt>
                <c:pt idx="14117">
                  <c:v>0.08105</c:v>
                </c:pt>
                <c:pt idx="14118">
                  <c:v>0.081055</c:v>
                </c:pt>
                <c:pt idx="14119">
                  <c:v>0.081061</c:v>
                </c:pt>
                <c:pt idx="14120">
                  <c:v>0.081066</c:v>
                </c:pt>
                <c:pt idx="14121">
                  <c:v>0.081071</c:v>
                </c:pt>
                <c:pt idx="14122">
                  <c:v>0.081077</c:v>
                </c:pt>
                <c:pt idx="14123">
                  <c:v>0.081082</c:v>
                </c:pt>
                <c:pt idx="14124">
                  <c:v>0.081087</c:v>
                </c:pt>
                <c:pt idx="14125">
                  <c:v>0.081093</c:v>
                </c:pt>
                <c:pt idx="14126">
                  <c:v>0.081098</c:v>
                </c:pt>
                <c:pt idx="14127">
                  <c:v>0.081104</c:v>
                </c:pt>
                <c:pt idx="14128">
                  <c:v>0.081109</c:v>
                </c:pt>
                <c:pt idx="14129">
                  <c:v>0.081114</c:v>
                </c:pt>
                <c:pt idx="14130">
                  <c:v>0.08112</c:v>
                </c:pt>
                <c:pt idx="14131">
                  <c:v>0.081125</c:v>
                </c:pt>
                <c:pt idx="14132">
                  <c:v>0.08113</c:v>
                </c:pt>
                <c:pt idx="14133">
                  <c:v>0.081136</c:v>
                </c:pt>
                <c:pt idx="14134">
                  <c:v>0.081141</c:v>
                </c:pt>
                <c:pt idx="14135">
                  <c:v>0.081147</c:v>
                </c:pt>
                <c:pt idx="14136">
                  <c:v>0.081152</c:v>
                </c:pt>
                <c:pt idx="14137">
                  <c:v>0.081157</c:v>
                </c:pt>
                <c:pt idx="14138">
                  <c:v>0.081163</c:v>
                </c:pt>
                <c:pt idx="14139">
                  <c:v>0.081168</c:v>
                </c:pt>
                <c:pt idx="14140">
                  <c:v>0.081173</c:v>
                </c:pt>
                <c:pt idx="14141">
                  <c:v>0.081179</c:v>
                </c:pt>
                <c:pt idx="14142">
                  <c:v>0.081184</c:v>
                </c:pt>
                <c:pt idx="14143">
                  <c:v>0.08119</c:v>
                </c:pt>
                <c:pt idx="14144">
                  <c:v>0.081195</c:v>
                </c:pt>
                <c:pt idx="14145">
                  <c:v>0.0812</c:v>
                </c:pt>
                <c:pt idx="14146">
                  <c:v>0.081206</c:v>
                </c:pt>
                <c:pt idx="14147">
                  <c:v>0.081211</c:v>
                </c:pt>
                <c:pt idx="14148">
                  <c:v>0.081217</c:v>
                </c:pt>
                <c:pt idx="14149">
                  <c:v>0.081222</c:v>
                </c:pt>
                <c:pt idx="14150">
                  <c:v>0.081227</c:v>
                </c:pt>
                <c:pt idx="14151">
                  <c:v>0.081233</c:v>
                </c:pt>
                <c:pt idx="14152">
                  <c:v>0.081238</c:v>
                </c:pt>
                <c:pt idx="14153">
                  <c:v>0.081243</c:v>
                </c:pt>
                <c:pt idx="14154">
                  <c:v>0.081249</c:v>
                </c:pt>
                <c:pt idx="14155">
                  <c:v>0.081254</c:v>
                </c:pt>
                <c:pt idx="14156">
                  <c:v>0.08126</c:v>
                </c:pt>
                <c:pt idx="14157">
                  <c:v>0.081265</c:v>
                </c:pt>
                <c:pt idx="14158">
                  <c:v>0.08127</c:v>
                </c:pt>
                <c:pt idx="14159">
                  <c:v>0.081276</c:v>
                </c:pt>
                <c:pt idx="14160">
                  <c:v>0.081281</c:v>
                </c:pt>
                <c:pt idx="14161">
                  <c:v>0.081286</c:v>
                </c:pt>
                <c:pt idx="14162">
                  <c:v>0.081292</c:v>
                </c:pt>
                <c:pt idx="14163">
                  <c:v>0.081297</c:v>
                </c:pt>
                <c:pt idx="14164">
                  <c:v>0.081303</c:v>
                </c:pt>
                <c:pt idx="14165">
                  <c:v>0.081308</c:v>
                </c:pt>
                <c:pt idx="14166">
                  <c:v>0.081313</c:v>
                </c:pt>
                <c:pt idx="14167">
                  <c:v>0.081319</c:v>
                </c:pt>
                <c:pt idx="14168">
                  <c:v>0.081324</c:v>
                </c:pt>
                <c:pt idx="14169">
                  <c:v>0.081329</c:v>
                </c:pt>
                <c:pt idx="14170">
                  <c:v>0.081335</c:v>
                </c:pt>
                <c:pt idx="14171">
                  <c:v>0.08134</c:v>
                </c:pt>
                <c:pt idx="14172">
                  <c:v>0.081346</c:v>
                </c:pt>
                <c:pt idx="14173">
                  <c:v>0.081351</c:v>
                </c:pt>
                <c:pt idx="14174">
                  <c:v>0.081356</c:v>
                </c:pt>
                <c:pt idx="14175">
                  <c:v>0.081362</c:v>
                </c:pt>
                <c:pt idx="14176">
                  <c:v>0.081367</c:v>
                </c:pt>
                <c:pt idx="14177">
                  <c:v>0.081372</c:v>
                </c:pt>
                <c:pt idx="14178">
                  <c:v>0.081378</c:v>
                </c:pt>
                <c:pt idx="14179">
                  <c:v>0.081383</c:v>
                </c:pt>
                <c:pt idx="14180">
                  <c:v>0.081389</c:v>
                </c:pt>
                <c:pt idx="14181">
                  <c:v>0.081394</c:v>
                </c:pt>
                <c:pt idx="14182">
                  <c:v>0.081399</c:v>
                </c:pt>
                <c:pt idx="14183">
                  <c:v>0.081405</c:v>
                </c:pt>
                <c:pt idx="14184">
                  <c:v>0.08141</c:v>
                </c:pt>
                <c:pt idx="14185">
                  <c:v>0.081415</c:v>
                </c:pt>
                <c:pt idx="14186">
                  <c:v>0.081421</c:v>
                </c:pt>
                <c:pt idx="14187">
                  <c:v>0.081426</c:v>
                </c:pt>
                <c:pt idx="14188">
                  <c:v>0.081432</c:v>
                </c:pt>
                <c:pt idx="14189">
                  <c:v>0.081437</c:v>
                </c:pt>
                <c:pt idx="14190">
                  <c:v>0.081442</c:v>
                </c:pt>
                <c:pt idx="14191">
                  <c:v>0.081448</c:v>
                </c:pt>
                <c:pt idx="14192">
                  <c:v>0.081453</c:v>
                </c:pt>
                <c:pt idx="14193">
                  <c:v>0.081458</c:v>
                </c:pt>
                <c:pt idx="14194">
                  <c:v>0.081464</c:v>
                </c:pt>
                <c:pt idx="14195">
                  <c:v>0.081469</c:v>
                </c:pt>
                <c:pt idx="14196">
                  <c:v>0.081475</c:v>
                </c:pt>
                <c:pt idx="14197">
                  <c:v>0.08148</c:v>
                </c:pt>
                <c:pt idx="14198">
                  <c:v>0.081485</c:v>
                </c:pt>
                <c:pt idx="14199">
                  <c:v>0.081491</c:v>
                </c:pt>
                <c:pt idx="14200">
                  <c:v>0.081496</c:v>
                </c:pt>
                <c:pt idx="14201">
                  <c:v>0.081502</c:v>
                </c:pt>
                <c:pt idx="14202">
                  <c:v>0.081507</c:v>
                </c:pt>
                <c:pt idx="14203">
                  <c:v>0.081512</c:v>
                </c:pt>
                <c:pt idx="14204">
                  <c:v>0.081518</c:v>
                </c:pt>
                <c:pt idx="14205">
                  <c:v>0.081523</c:v>
                </c:pt>
                <c:pt idx="14206">
                  <c:v>0.081528</c:v>
                </c:pt>
                <c:pt idx="14207">
                  <c:v>0.081534</c:v>
                </c:pt>
                <c:pt idx="14208">
                  <c:v>0.081539</c:v>
                </c:pt>
                <c:pt idx="14209">
                  <c:v>0.081545</c:v>
                </c:pt>
                <c:pt idx="14210">
                  <c:v>0.08155</c:v>
                </c:pt>
                <c:pt idx="14211">
                  <c:v>0.081555</c:v>
                </c:pt>
                <c:pt idx="14212">
                  <c:v>0.081561</c:v>
                </c:pt>
                <c:pt idx="14213">
                  <c:v>0.081566</c:v>
                </c:pt>
                <c:pt idx="14214">
                  <c:v>0.081571</c:v>
                </c:pt>
                <c:pt idx="14215">
                  <c:v>0.081577</c:v>
                </c:pt>
                <c:pt idx="14216">
                  <c:v>0.081582</c:v>
                </c:pt>
                <c:pt idx="14217">
                  <c:v>0.081588</c:v>
                </c:pt>
                <c:pt idx="14218">
                  <c:v>0.081593</c:v>
                </c:pt>
                <c:pt idx="14219">
                  <c:v>0.081598</c:v>
                </c:pt>
                <c:pt idx="14220">
                  <c:v>0.081604</c:v>
                </c:pt>
                <c:pt idx="14221">
                  <c:v>0.081609</c:v>
                </c:pt>
                <c:pt idx="14222">
                  <c:v>0.081614</c:v>
                </c:pt>
                <c:pt idx="14223">
                  <c:v>0.08162</c:v>
                </c:pt>
                <c:pt idx="14224">
                  <c:v>0.081625</c:v>
                </c:pt>
                <c:pt idx="14225">
                  <c:v>0.081631</c:v>
                </c:pt>
                <c:pt idx="14226">
                  <c:v>0.081636</c:v>
                </c:pt>
                <c:pt idx="14227">
                  <c:v>0.081641</c:v>
                </c:pt>
                <c:pt idx="14228">
                  <c:v>0.081647</c:v>
                </c:pt>
                <c:pt idx="14229">
                  <c:v>0.081652</c:v>
                </c:pt>
                <c:pt idx="14230">
                  <c:v>0.081657</c:v>
                </c:pt>
                <c:pt idx="14231">
                  <c:v>0.081663</c:v>
                </c:pt>
                <c:pt idx="14232">
                  <c:v>0.081668</c:v>
                </c:pt>
                <c:pt idx="14233">
                  <c:v>0.081674</c:v>
                </c:pt>
                <c:pt idx="14234">
                  <c:v>0.081679</c:v>
                </c:pt>
                <c:pt idx="14235">
                  <c:v>0.081684</c:v>
                </c:pt>
                <c:pt idx="14236">
                  <c:v>0.08169</c:v>
                </c:pt>
                <c:pt idx="14237">
                  <c:v>0.081695</c:v>
                </c:pt>
                <c:pt idx="14238">
                  <c:v>0.0817</c:v>
                </c:pt>
                <c:pt idx="14239">
                  <c:v>0.081706</c:v>
                </c:pt>
                <c:pt idx="14240">
                  <c:v>0.081711</c:v>
                </c:pt>
                <c:pt idx="14241">
                  <c:v>0.081717</c:v>
                </c:pt>
                <c:pt idx="14242">
                  <c:v>0.081722</c:v>
                </c:pt>
                <c:pt idx="14243">
                  <c:v>0.081727</c:v>
                </c:pt>
                <c:pt idx="14244">
                  <c:v>0.081733</c:v>
                </c:pt>
                <c:pt idx="14245">
                  <c:v>0.081738</c:v>
                </c:pt>
                <c:pt idx="14246">
                  <c:v>0.081744</c:v>
                </c:pt>
                <c:pt idx="14247">
                  <c:v>0.081749</c:v>
                </c:pt>
                <c:pt idx="14248">
                  <c:v>0.081754</c:v>
                </c:pt>
                <c:pt idx="14249">
                  <c:v>0.08176</c:v>
                </c:pt>
                <c:pt idx="14250">
                  <c:v>0.081765</c:v>
                </c:pt>
                <c:pt idx="14251">
                  <c:v>0.08177</c:v>
                </c:pt>
                <c:pt idx="14252">
                  <c:v>0.081776</c:v>
                </c:pt>
                <c:pt idx="14253">
                  <c:v>0.081781</c:v>
                </c:pt>
                <c:pt idx="14254">
                  <c:v>0.081787</c:v>
                </c:pt>
                <c:pt idx="14255">
                  <c:v>0.081792</c:v>
                </c:pt>
                <c:pt idx="14256">
                  <c:v>0.081797</c:v>
                </c:pt>
                <c:pt idx="14257">
                  <c:v>0.081803</c:v>
                </c:pt>
                <c:pt idx="14258">
                  <c:v>0.081808</c:v>
                </c:pt>
                <c:pt idx="14259">
                  <c:v>0.081813</c:v>
                </c:pt>
                <c:pt idx="14260">
                  <c:v>0.081819</c:v>
                </c:pt>
                <c:pt idx="14261">
                  <c:v>0.081824</c:v>
                </c:pt>
                <c:pt idx="14262">
                  <c:v>0.08183</c:v>
                </c:pt>
                <c:pt idx="14263">
                  <c:v>0.081835</c:v>
                </c:pt>
                <c:pt idx="14264">
                  <c:v>0.08184</c:v>
                </c:pt>
                <c:pt idx="14265">
                  <c:v>0.081846</c:v>
                </c:pt>
                <c:pt idx="14266">
                  <c:v>0.081851</c:v>
                </c:pt>
                <c:pt idx="14267">
                  <c:v>0.081856</c:v>
                </c:pt>
                <c:pt idx="14268">
                  <c:v>0.081862</c:v>
                </c:pt>
                <c:pt idx="14269">
                  <c:v>0.081867</c:v>
                </c:pt>
                <c:pt idx="14270">
                  <c:v>0.081873</c:v>
                </c:pt>
                <c:pt idx="14271">
                  <c:v>0.081878</c:v>
                </c:pt>
                <c:pt idx="14272">
                  <c:v>0.081883</c:v>
                </c:pt>
                <c:pt idx="14273">
                  <c:v>0.081889</c:v>
                </c:pt>
                <c:pt idx="14274">
                  <c:v>0.081894</c:v>
                </c:pt>
                <c:pt idx="14275">
                  <c:v>0.081899</c:v>
                </c:pt>
                <c:pt idx="14276">
                  <c:v>0.081905</c:v>
                </c:pt>
                <c:pt idx="14277">
                  <c:v>0.08191</c:v>
                </c:pt>
                <c:pt idx="14278">
                  <c:v>0.081916</c:v>
                </c:pt>
                <c:pt idx="14279">
                  <c:v>0.081921</c:v>
                </c:pt>
                <c:pt idx="14280">
                  <c:v>0.081926</c:v>
                </c:pt>
                <c:pt idx="14281">
                  <c:v>0.081932</c:v>
                </c:pt>
                <c:pt idx="14282">
                  <c:v>0.081937</c:v>
                </c:pt>
                <c:pt idx="14283">
                  <c:v>0.081942</c:v>
                </c:pt>
                <c:pt idx="14284">
                  <c:v>0.081948</c:v>
                </c:pt>
                <c:pt idx="14285">
                  <c:v>0.081953</c:v>
                </c:pt>
                <c:pt idx="14286">
                  <c:v>0.081959</c:v>
                </c:pt>
                <c:pt idx="14287">
                  <c:v>0.081964</c:v>
                </c:pt>
                <c:pt idx="14288">
                  <c:v>0.081969</c:v>
                </c:pt>
                <c:pt idx="14289">
                  <c:v>0.081975</c:v>
                </c:pt>
                <c:pt idx="14290">
                  <c:v>0.08198</c:v>
                </c:pt>
                <c:pt idx="14291">
                  <c:v>0.081985</c:v>
                </c:pt>
                <c:pt idx="14292">
                  <c:v>0.081991</c:v>
                </c:pt>
                <c:pt idx="14293">
                  <c:v>0.081996</c:v>
                </c:pt>
                <c:pt idx="14294">
                  <c:v>0.082002</c:v>
                </c:pt>
                <c:pt idx="14295">
                  <c:v>0.082007</c:v>
                </c:pt>
                <c:pt idx="14296">
                  <c:v>0.082012</c:v>
                </c:pt>
                <c:pt idx="14297">
                  <c:v>0.082018</c:v>
                </c:pt>
                <c:pt idx="14298">
                  <c:v>0.082023</c:v>
                </c:pt>
                <c:pt idx="14299">
                  <c:v>0.082029</c:v>
                </c:pt>
                <c:pt idx="14300">
                  <c:v>0.082034</c:v>
                </c:pt>
                <c:pt idx="14301">
                  <c:v>0.082039</c:v>
                </c:pt>
                <c:pt idx="14302">
                  <c:v>0.082045</c:v>
                </c:pt>
                <c:pt idx="14303">
                  <c:v>0.08205</c:v>
                </c:pt>
                <c:pt idx="14304">
                  <c:v>0.082055</c:v>
                </c:pt>
                <c:pt idx="14305">
                  <c:v>0.082061</c:v>
                </c:pt>
                <c:pt idx="14306">
                  <c:v>0.082066</c:v>
                </c:pt>
                <c:pt idx="14307">
                  <c:v>0.082072</c:v>
                </c:pt>
                <c:pt idx="14308">
                  <c:v>0.082077</c:v>
                </c:pt>
                <c:pt idx="14309">
                  <c:v>0.082082</c:v>
                </c:pt>
                <c:pt idx="14310">
                  <c:v>0.082088</c:v>
                </c:pt>
                <c:pt idx="14311">
                  <c:v>0.082093</c:v>
                </c:pt>
                <c:pt idx="14312">
                  <c:v>0.082098</c:v>
                </c:pt>
                <c:pt idx="14313">
                  <c:v>0.082104</c:v>
                </c:pt>
                <c:pt idx="14314">
                  <c:v>0.082109</c:v>
                </c:pt>
                <c:pt idx="14315">
                  <c:v>0.082115</c:v>
                </c:pt>
                <c:pt idx="14316">
                  <c:v>0.08212</c:v>
                </c:pt>
                <c:pt idx="14317">
                  <c:v>0.082125</c:v>
                </c:pt>
                <c:pt idx="14318">
                  <c:v>0.082131</c:v>
                </c:pt>
                <c:pt idx="14319">
                  <c:v>0.082136</c:v>
                </c:pt>
                <c:pt idx="14320">
                  <c:v>0.082141</c:v>
                </c:pt>
                <c:pt idx="14321">
                  <c:v>0.082147</c:v>
                </c:pt>
                <c:pt idx="14322">
                  <c:v>0.082152</c:v>
                </c:pt>
                <c:pt idx="14323">
                  <c:v>0.082158</c:v>
                </c:pt>
                <c:pt idx="14324">
                  <c:v>0.082163</c:v>
                </c:pt>
                <c:pt idx="14325">
                  <c:v>0.082168</c:v>
                </c:pt>
                <c:pt idx="14326">
                  <c:v>0.082174</c:v>
                </c:pt>
                <c:pt idx="14327">
                  <c:v>0.082179</c:v>
                </c:pt>
                <c:pt idx="14328">
                  <c:v>0.082184</c:v>
                </c:pt>
                <c:pt idx="14329">
                  <c:v>0.08219</c:v>
                </c:pt>
                <c:pt idx="14330">
                  <c:v>0.082195</c:v>
                </c:pt>
                <c:pt idx="14331">
                  <c:v>0.082201</c:v>
                </c:pt>
                <c:pt idx="14332">
                  <c:v>0.082206</c:v>
                </c:pt>
                <c:pt idx="14333">
                  <c:v>0.082211</c:v>
                </c:pt>
                <c:pt idx="14334">
                  <c:v>0.082217</c:v>
                </c:pt>
                <c:pt idx="14335">
                  <c:v>0.082222</c:v>
                </c:pt>
                <c:pt idx="14336">
                  <c:v>0.082227</c:v>
                </c:pt>
                <c:pt idx="14337">
                  <c:v>0.082233</c:v>
                </c:pt>
                <c:pt idx="14338">
                  <c:v>0.082238</c:v>
                </c:pt>
                <c:pt idx="14339">
                  <c:v>0.082244</c:v>
                </c:pt>
                <c:pt idx="14340">
                  <c:v>0.082249</c:v>
                </c:pt>
                <c:pt idx="14341">
                  <c:v>0.082254</c:v>
                </c:pt>
                <c:pt idx="14342">
                  <c:v>0.08226</c:v>
                </c:pt>
                <c:pt idx="14343">
                  <c:v>0.082265</c:v>
                </c:pt>
                <c:pt idx="14344">
                  <c:v>0.08227</c:v>
                </c:pt>
                <c:pt idx="14345">
                  <c:v>0.082276</c:v>
                </c:pt>
                <c:pt idx="14346">
                  <c:v>0.082281</c:v>
                </c:pt>
                <c:pt idx="14347">
                  <c:v>0.082287</c:v>
                </c:pt>
                <c:pt idx="14348">
                  <c:v>0.082292</c:v>
                </c:pt>
                <c:pt idx="14349">
                  <c:v>0.082297</c:v>
                </c:pt>
                <c:pt idx="14350">
                  <c:v>0.082303</c:v>
                </c:pt>
                <c:pt idx="14351">
                  <c:v>0.082308</c:v>
                </c:pt>
                <c:pt idx="14352">
                  <c:v>0.082314</c:v>
                </c:pt>
                <c:pt idx="14353">
                  <c:v>0.082319</c:v>
                </c:pt>
                <c:pt idx="14354">
                  <c:v>0.082324</c:v>
                </c:pt>
                <c:pt idx="14355">
                  <c:v>0.08233</c:v>
                </c:pt>
                <c:pt idx="14356">
                  <c:v>0.082335</c:v>
                </c:pt>
                <c:pt idx="14357">
                  <c:v>0.08234</c:v>
                </c:pt>
                <c:pt idx="14358">
                  <c:v>0.082346</c:v>
                </c:pt>
                <c:pt idx="14359">
                  <c:v>0.082351</c:v>
                </c:pt>
                <c:pt idx="14360">
                  <c:v>0.082357</c:v>
                </c:pt>
                <c:pt idx="14361">
                  <c:v>0.082362</c:v>
                </c:pt>
                <c:pt idx="14362">
                  <c:v>0.082367</c:v>
                </c:pt>
                <c:pt idx="14363">
                  <c:v>0.082373</c:v>
                </c:pt>
                <c:pt idx="14364">
                  <c:v>0.082378</c:v>
                </c:pt>
                <c:pt idx="14365">
                  <c:v>0.082383</c:v>
                </c:pt>
                <c:pt idx="14366">
                  <c:v>0.082389</c:v>
                </c:pt>
                <c:pt idx="14367">
                  <c:v>0.082394</c:v>
                </c:pt>
                <c:pt idx="14368">
                  <c:v>0.0824</c:v>
                </c:pt>
                <c:pt idx="14369">
                  <c:v>0.082405</c:v>
                </c:pt>
                <c:pt idx="14370">
                  <c:v>0.08241</c:v>
                </c:pt>
                <c:pt idx="14371">
                  <c:v>0.082416</c:v>
                </c:pt>
                <c:pt idx="14372">
                  <c:v>0.082421</c:v>
                </c:pt>
                <c:pt idx="14373">
                  <c:v>0.082426</c:v>
                </c:pt>
                <c:pt idx="14374">
                  <c:v>0.082432</c:v>
                </c:pt>
                <c:pt idx="14375">
                  <c:v>0.082437</c:v>
                </c:pt>
                <c:pt idx="14376">
                  <c:v>0.082443</c:v>
                </c:pt>
                <c:pt idx="14377">
                  <c:v>0.082448</c:v>
                </c:pt>
                <c:pt idx="14378">
                  <c:v>0.082453</c:v>
                </c:pt>
                <c:pt idx="14379">
                  <c:v>0.082459</c:v>
                </c:pt>
                <c:pt idx="14380">
                  <c:v>0.082464</c:v>
                </c:pt>
                <c:pt idx="14381">
                  <c:v>0.082469</c:v>
                </c:pt>
                <c:pt idx="14382">
                  <c:v>0.082475</c:v>
                </c:pt>
                <c:pt idx="14383">
                  <c:v>0.08248</c:v>
                </c:pt>
                <c:pt idx="14384">
                  <c:v>0.082486</c:v>
                </c:pt>
                <c:pt idx="14385">
                  <c:v>0.082491</c:v>
                </c:pt>
                <c:pt idx="14386">
                  <c:v>0.082496</c:v>
                </c:pt>
                <c:pt idx="14387">
                  <c:v>0.082502</c:v>
                </c:pt>
                <c:pt idx="14388">
                  <c:v>0.082507</c:v>
                </c:pt>
                <c:pt idx="14389">
                  <c:v>0.082512</c:v>
                </c:pt>
                <c:pt idx="14390">
                  <c:v>0.082518</c:v>
                </c:pt>
                <c:pt idx="14391">
                  <c:v>0.082523</c:v>
                </c:pt>
                <c:pt idx="14392">
                  <c:v>0.082529</c:v>
                </c:pt>
                <c:pt idx="14393">
                  <c:v>0.082534</c:v>
                </c:pt>
                <c:pt idx="14394">
                  <c:v>0.082539</c:v>
                </c:pt>
                <c:pt idx="14395">
                  <c:v>0.082545</c:v>
                </c:pt>
                <c:pt idx="14396">
                  <c:v>0.08255</c:v>
                </c:pt>
                <c:pt idx="14397">
                  <c:v>0.082555</c:v>
                </c:pt>
                <c:pt idx="14398">
                  <c:v>0.082561</c:v>
                </c:pt>
                <c:pt idx="14399">
                  <c:v>0.082566</c:v>
                </c:pt>
                <c:pt idx="14400">
                  <c:v>0.082572</c:v>
                </c:pt>
                <c:pt idx="14401">
                  <c:v>0.082577</c:v>
                </c:pt>
                <c:pt idx="14402">
                  <c:v>0.082582</c:v>
                </c:pt>
                <c:pt idx="14403">
                  <c:v>0.082588</c:v>
                </c:pt>
                <c:pt idx="14404">
                  <c:v>0.082593</c:v>
                </c:pt>
                <c:pt idx="14405">
                  <c:v>0.082599</c:v>
                </c:pt>
                <c:pt idx="14406">
                  <c:v>0.082604</c:v>
                </c:pt>
                <c:pt idx="14407">
                  <c:v>0.082609</c:v>
                </c:pt>
                <c:pt idx="14408">
                  <c:v>0.082615</c:v>
                </c:pt>
                <c:pt idx="14409">
                  <c:v>0.08262</c:v>
                </c:pt>
                <c:pt idx="14410">
                  <c:v>0.082625</c:v>
                </c:pt>
                <c:pt idx="14411">
                  <c:v>0.082631</c:v>
                </c:pt>
                <c:pt idx="14412">
                  <c:v>0.082636</c:v>
                </c:pt>
                <c:pt idx="14413">
                  <c:v>0.082642</c:v>
                </c:pt>
                <c:pt idx="14414">
                  <c:v>0.082647</c:v>
                </c:pt>
                <c:pt idx="14415">
                  <c:v>0.082652</c:v>
                </c:pt>
                <c:pt idx="14416">
                  <c:v>0.082658</c:v>
                </c:pt>
                <c:pt idx="14417">
                  <c:v>0.082663</c:v>
                </c:pt>
                <c:pt idx="14418">
                  <c:v>0.082668</c:v>
                </c:pt>
                <c:pt idx="14419">
                  <c:v>0.082674</c:v>
                </c:pt>
                <c:pt idx="14420">
                  <c:v>0.082679</c:v>
                </c:pt>
                <c:pt idx="14421">
                  <c:v>0.082685</c:v>
                </c:pt>
                <c:pt idx="14422">
                  <c:v>0.08269</c:v>
                </c:pt>
                <c:pt idx="14423">
                  <c:v>0.082695</c:v>
                </c:pt>
                <c:pt idx="14424">
                  <c:v>0.082701</c:v>
                </c:pt>
                <c:pt idx="14425">
                  <c:v>0.082706</c:v>
                </c:pt>
                <c:pt idx="14426">
                  <c:v>0.082711</c:v>
                </c:pt>
                <c:pt idx="14427">
                  <c:v>0.082717</c:v>
                </c:pt>
                <c:pt idx="14428">
                  <c:v>0.082722</c:v>
                </c:pt>
                <c:pt idx="14429">
                  <c:v>0.082728</c:v>
                </c:pt>
                <c:pt idx="14430">
                  <c:v>0.082733</c:v>
                </c:pt>
                <c:pt idx="14431">
                  <c:v>0.082738</c:v>
                </c:pt>
                <c:pt idx="14432">
                  <c:v>0.082744</c:v>
                </c:pt>
                <c:pt idx="14433">
                  <c:v>0.082749</c:v>
                </c:pt>
                <c:pt idx="14434">
                  <c:v>0.082754</c:v>
                </c:pt>
                <c:pt idx="14435">
                  <c:v>0.08276</c:v>
                </c:pt>
                <c:pt idx="14436">
                  <c:v>0.082765</c:v>
                </c:pt>
                <c:pt idx="14437">
                  <c:v>0.082771</c:v>
                </c:pt>
                <c:pt idx="14438">
                  <c:v>0.082776</c:v>
                </c:pt>
                <c:pt idx="14439">
                  <c:v>0.082781</c:v>
                </c:pt>
                <c:pt idx="14440">
                  <c:v>0.082787</c:v>
                </c:pt>
                <c:pt idx="14441">
                  <c:v>0.082792</c:v>
                </c:pt>
                <c:pt idx="14442">
                  <c:v>0.082797</c:v>
                </c:pt>
                <c:pt idx="14443">
                  <c:v>0.082803</c:v>
                </c:pt>
                <c:pt idx="14444">
                  <c:v>0.082808</c:v>
                </c:pt>
                <c:pt idx="14445">
                  <c:v>0.082814</c:v>
                </c:pt>
                <c:pt idx="14446">
                  <c:v>0.082819</c:v>
                </c:pt>
                <c:pt idx="14447">
                  <c:v>0.082824</c:v>
                </c:pt>
                <c:pt idx="14448">
                  <c:v>0.08283</c:v>
                </c:pt>
                <c:pt idx="14449">
                  <c:v>0.082835</c:v>
                </c:pt>
                <c:pt idx="14450">
                  <c:v>0.08284</c:v>
                </c:pt>
                <c:pt idx="14451">
                  <c:v>0.082846</c:v>
                </c:pt>
                <c:pt idx="14452">
                  <c:v>0.082851</c:v>
                </c:pt>
                <c:pt idx="14453">
                  <c:v>0.082857</c:v>
                </c:pt>
                <c:pt idx="14454">
                  <c:v>0.082862</c:v>
                </c:pt>
                <c:pt idx="14455">
                  <c:v>0.082867</c:v>
                </c:pt>
                <c:pt idx="14456">
                  <c:v>0.082873</c:v>
                </c:pt>
                <c:pt idx="14457">
                  <c:v>0.082878</c:v>
                </c:pt>
                <c:pt idx="14458">
                  <c:v>0.082884</c:v>
                </c:pt>
                <c:pt idx="14459">
                  <c:v>0.082889</c:v>
                </c:pt>
                <c:pt idx="14460">
                  <c:v>0.082894</c:v>
                </c:pt>
                <c:pt idx="14461">
                  <c:v>0.0829</c:v>
                </c:pt>
                <c:pt idx="14462">
                  <c:v>0.082905</c:v>
                </c:pt>
                <c:pt idx="14463">
                  <c:v>0.08291</c:v>
                </c:pt>
                <c:pt idx="14464">
                  <c:v>0.082916</c:v>
                </c:pt>
                <c:pt idx="14465">
                  <c:v>0.082921</c:v>
                </c:pt>
                <c:pt idx="14466">
                  <c:v>0.082927</c:v>
                </c:pt>
                <c:pt idx="14467">
                  <c:v>0.082932</c:v>
                </c:pt>
                <c:pt idx="14468">
                  <c:v>0.082937</c:v>
                </c:pt>
                <c:pt idx="14469">
                  <c:v>0.082943</c:v>
                </c:pt>
                <c:pt idx="14470">
                  <c:v>0.082948</c:v>
                </c:pt>
                <c:pt idx="14471">
                  <c:v>0.082953</c:v>
                </c:pt>
                <c:pt idx="14472">
                  <c:v>0.082959</c:v>
                </c:pt>
                <c:pt idx="14473">
                  <c:v>0.082964</c:v>
                </c:pt>
                <c:pt idx="14474">
                  <c:v>0.08297</c:v>
                </c:pt>
                <c:pt idx="14475">
                  <c:v>0.082975</c:v>
                </c:pt>
                <c:pt idx="14476">
                  <c:v>0.08298</c:v>
                </c:pt>
                <c:pt idx="14477">
                  <c:v>0.082986</c:v>
                </c:pt>
                <c:pt idx="14478">
                  <c:v>0.082991</c:v>
                </c:pt>
                <c:pt idx="14479">
                  <c:v>0.082996</c:v>
                </c:pt>
                <c:pt idx="14480">
                  <c:v>0.083002</c:v>
                </c:pt>
                <c:pt idx="14481">
                  <c:v>0.083007</c:v>
                </c:pt>
                <c:pt idx="14482">
                  <c:v>0.083013</c:v>
                </c:pt>
                <c:pt idx="14483">
                  <c:v>0.083018</c:v>
                </c:pt>
                <c:pt idx="14484">
                  <c:v>0.083023</c:v>
                </c:pt>
                <c:pt idx="14485">
                  <c:v>0.083029</c:v>
                </c:pt>
                <c:pt idx="14486">
                  <c:v>0.083034</c:v>
                </c:pt>
                <c:pt idx="14487">
                  <c:v>0.083039</c:v>
                </c:pt>
                <c:pt idx="14488">
                  <c:v>0.083045</c:v>
                </c:pt>
                <c:pt idx="14489">
                  <c:v>0.08305</c:v>
                </c:pt>
                <c:pt idx="14490">
                  <c:v>0.083056</c:v>
                </c:pt>
                <c:pt idx="14491">
                  <c:v>0.083061</c:v>
                </c:pt>
                <c:pt idx="14492">
                  <c:v>0.083066</c:v>
                </c:pt>
                <c:pt idx="14493">
                  <c:v>0.083072</c:v>
                </c:pt>
                <c:pt idx="14494">
                  <c:v>0.083077</c:v>
                </c:pt>
                <c:pt idx="14495">
                  <c:v>0.083082</c:v>
                </c:pt>
                <c:pt idx="14496">
                  <c:v>0.083088</c:v>
                </c:pt>
                <c:pt idx="14497">
                  <c:v>0.083093</c:v>
                </c:pt>
                <c:pt idx="14498">
                  <c:v>0.083099</c:v>
                </c:pt>
                <c:pt idx="14499">
                  <c:v>0.083104</c:v>
                </c:pt>
                <c:pt idx="14500">
                  <c:v>0.083109</c:v>
                </c:pt>
                <c:pt idx="14501">
                  <c:v>0.083115</c:v>
                </c:pt>
                <c:pt idx="14502">
                  <c:v>0.08312</c:v>
                </c:pt>
                <c:pt idx="14503">
                  <c:v>0.083125</c:v>
                </c:pt>
                <c:pt idx="14504">
                  <c:v>0.083131</c:v>
                </c:pt>
                <c:pt idx="14505">
                  <c:v>0.083136</c:v>
                </c:pt>
                <c:pt idx="14506">
                  <c:v>0.083142</c:v>
                </c:pt>
                <c:pt idx="14507">
                  <c:v>0.083147</c:v>
                </c:pt>
                <c:pt idx="14508">
                  <c:v>0.083152</c:v>
                </c:pt>
                <c:pt idx="14509">
                  <c:v>0.083158</c:v>
                </c:pt>
                <c:pt idx="14510">
                  <c:v>0.083163</c:v>
                </c:pt>
                <c:pt idx="14511">
                  <c:v>0.083168</c:v>
                </c:pt>
                <c:pt idx="14512">
                  <c:v>0.083174</c:v>
                </c:pt>
                <c:pt idx="14513">
                  <c:v>0.083179</c:v>
                </c:pt>
                <c:pt idx="14514">
                  <c:v>0.083185</c:v>
                </c:pt>
                <c:pt idx="14515">
                  <c:v>0.08319</c:v>
                </c:pt>
                <c:pt idx="14516">
                  <c:v>0.083195</c:v>
                </c:pt>
                <c:pt idx="14517">
                  <c:v>0.083201</c:v>
                </c:pt>
                <c:pt idx="14518">
                  <c:v>0.083206</c:v>
                </c:pt>
                <c:pt idx="14519">
                  <c:v>0.083212</c:v>
                </c:pt>
                <c:pt idx="14520">
                  <c:v>0.083217</c:v>
                </c:pt>
                <c:pt idx="14521">
                  <c:v>0.083222</c:v>
                </c:pt>
                <c:pt idx="14522">
                  <c:v>0.083228</c:v>
                </c:pt>
                <c:pt idx="14523">
                  <c:v>0.083233</c:v>
                </c:pt>
                <c:pt idx="14524">
                  <c:v>0.083238</c:v>
                </c:pt>
                <c:pt idx="14525">
                  <c:v>0.083244</c:v>
                </c:pt>
                <c:pt idx="14526">
                  <c:v>0.083249</c:v>
                </c:pt>
                <c:pt idx="14527">
                  <c:v>0.083255</c:v>
                </c:pt>
                <c:pt idx="14528">
                  <c:v>0.08326</c:v>
                </c:pt>
                <c:pt idx="14529">
                  <c:v>0.083265</c:v>
                </c:pt>
                <c:pt idx="14530">
                  <c:v>0.083271</c:v>
                </c:pt>
                <c:pt idx="14531">
                  <c:v>0.083276</c:v>
                </c:pt>
                <c:pt idx="14532">
                  <c:v>0.083281</c:v>
                </c:pt>
                <c:pt idx="14533">
                  <c:v>0.083287</c:v>
                </c:pt>
                <c:pt idx="14534">
                  <c:v>0.083292</c:v>
                </c:pt>
                <c:pt idx="14535">
                  <c:v>0.083298</c:v>
                </c:pt>
                <c:pt idx="14536">
                  <c:v>0.083303</c:v>
                </c:pt>
                <c:pt idx="14537">
                  <c:v>0.083308</c:v>
                </c:pt>
                <c:pt idx="14538">
                  <c:v>0.083314</c:v>
                </c:pt>
                <c:pt idx="14539">
                  <c:v>0.083319</c:v>
                </c:pt>
                <c:pt idx="14540">
                  <c:v>0.083324</c:v>
                </c:pt>
                <c:pt idx="14541">
                  <c:v>0.08333</c:v>
                </c:pt>
                <c:pt idx="14542">
                  <c:v>0.083335</c:v>
                </c:pt>
                <c:pt idx="14543">
                  <c:v>0.083341</c:v>
                </c:pt>
                <c:pt idx="14544">
                  <c:v>0.083346</c:v>
                </c:pt>
                <c:pt idx="14545">
                  <c:v>0.083351</c:v>
                </c:pt>
                <c:pt idx="14546">
                  <c:v>0.083357</c:v>
                </c:pt>
                <c:pt idx="14547">
                  <c:v>0.083362</c:v>
                </c:pt>
                <c:pt idx="14548">
                  <c:v>0.083367</c:v>
                </c:pt>
                <c:pt idx="14549">
                  <c:v>0.083373</c:v>
                </c:pt>
                <c:pt idx="14550">
                  <c:v>0.083378</c:v>
                </c:pt>
                <c:pt idx="14551">
                  <c:v>0.083384</c:v>
                </c:pt>
                <c:pt idx="14552">
                  <c:v>0.083389</c:v>
                </c:pt>
                <c:pt idx="14553">
                  <c:v>0.083394</c:v>
                </c:pt>
                <c:pt idx="14554">
                  <c:v>0.0834</c:v>
                </c:pt>
                <c:pt idx="14555">
                  <c:v>0.083405</c:v>
                </c:pt>
                <c:pt idx="14556">
                  <c:v>0.08341</c:v>
                </c:pt>
                <c:pt idx="14557">
                  <c:v>0.083416</c:v>
                </c:pt>
                <c:pt idx="14558">
                  <c:v>0.083421</c:v>
                </c:pt>
                <c:pt idx="14559">
                  <c:v>0.083427</c:v>
                </c:pt>
                <c:pt idx="14560">
                  <c:v>0.083432</c:v>
                </c:pt>
                <c:pt idx="14561">
                  <c:v>0.083437</c:v>
                </c:pt>
                <c:pt idx="14562">
                  <c:v>0.083443</c:v>
                </c:pt>
                <c:pt idx="14563">
                  <c:v>0.083448</c:v>
                </c:pt>
                <c:pt idx="14564">
                  <c:v>0.083453</c:v>
                </c:pt>
                <c:pt idx="14565">
                  <c:v>0.083459</c:v>
                </c:pt>
                <c:pt idx="14566">
                  <c:v>0.083464</c:v>
                </c:pt>
                <c:pt idx="14567">
                  <c:v>0.08347</c:v>
                </c:pt>
                <c:pt idx="14568">
                  <c:v>0.083475</c:v>
                </c:pt>
                <c:pt idx="14569">
                  <c:v>0.08348</c:v>
                </c:pt>
                <c:pt idx="14570">
                  <c:v>0.083486</c:v>
                </c:pt>
                <c:pt idx="14571">
                  <c:v>0.083491</c:v>
                </c:pt>
                <c:pt idx="14572">
                  <c:v>0.083496</c:v>
                </c:pt>
                <c:pt idx="14573">
                  <c:v>0.083502</c:v>
                </c:pt>
                <c:pt idx="14574">
                  <c:v>0.083507</c:v>
                </c:pt>
                <c:pt idx="14575">
                  <c:v>0.083513</c:v>
                </c:pt>
                <c:pt idx="14576">
                  <c:v>0.083518</c:v>
                </c:pt>
                <c:pt idx="14577">
                  <c:v>0.083523</c:v>
                </c:pt>
                <c:pt idx="14578">
                  <c:v>0.083529</c:v>
                </c:pt>
                <c:pt idx="14579">
                  <c:v>0.083534</c:v>
                </c:pt>
                <c:pt idx="14580">
                  <c:v>0.08354</c:v>
                </c:pt>
                <c:pt idx="14581">
                  <c:v>0.083545</c:v>
                </c:pt>
                <c:pt idx="14582">
                  <c:v>0.08355</c:v>
                </c:pt>
                <c:pt idx="14583">
                  <c:v>0.083556</c:v>
                </c:pt>
                <c:pt idx="14584">
                  <c:v>0.083561</c:v>
                </c:pt>
                <c:pt idx="14585">
                  <c:v>0.083566</c:v>
                </c:pt>
                <c:pt idx="14586">
                  <c:v>0.083572</c:v>
                </c:pt>
                <c:pt idx="14587">
                  <c:v>0.083577</c:v>
                </c:pt>
                <c:pt idx="14588">
                  <c:v>0.083583</c:v>
                </c:pt>
                <c:pt idx="14589">
                  <c:v>0.083588</c:v>
                </c:pt>
                <c:pt idx="14590">
                  <c:v>0.083593</c:v>
                </c:pt>
                <c:pt idx="14591">
                  <c:v>0.083599</c:v>
                </c:pt>
                <c:pt idx="14592">
                  <c:v>0.083604</c:v>
                </c:pt>
                <c:pt idx="14593">
                  <c:v>0.083609</c:v>
                </c:pt>
                <c:pt idx="14594">
                  <c:v>0.083615</c:v>
                </c:pt>
                <c:pt idx="14595">
                  <c:v>0.08362</c:v>
                </c:pt>
                <c:pt idx="14596">
                  <c:v>0.083626</c:v>
                </c:pt>
                <c:pt idx="14597">
                  <c:v>0.083631</c:v>
                </c:pt>
                <c:pt idx="14598">
                  <c:v>0.083636</c:v>
                </c:pt>
                <c:pt idx="14599">
                  <c:v>0.083642</c:v>
                </c:pt>
                <c:pt idx="14600">
                  <c:v>0.083647</c:v>
                </c:pt>
                <c:pt idx="14601">
                  <c:v>0.083652</c:v>
                </c:pt>
                <c:pt idx="14602">
                  <c:v>0.083658</c:v>
                </c:pt>
                <c:pt idx="14603">
                  <c:v>0.083663</c:v>
                </c:pt>
                <c:pt idx="14604">
                  <c:v>0.083669</c:v>
                </c:pt>
                <c:pt idx="14605">
                  <c:v>0.083674</c:v>
                </c:pt>
                <c:pt idx="14606">
                  <c:v>0.083679</c:v>
                </c:pt>
                <c:pt idx="14607">
                  <c:v>0.083685</c:v>
                </c:pt>
                <c:pt idx="14608">
                  <c:v>0.08369</c:v>
                </c:pt>
                <c:pt idx="14609">
                  <c:v>0.083695</c:v>
                </c:pt>
                <c:pt idx="14610">
                  <c:v>0.083701</c:v>
                </c:pt>
                <c:pt idx="14611">
                  <c:v>0.083706</c:v>
                </c:pt>
                <c:pt idx="14612">
                  <c:v>0.083712</c:v>
                </c:pt>
                <c:pt idx="14613">
                  <c:v>0.083717</c:v>
                </c:pt>
                <c:pt idx="14614">
                  <c:v>0.083722</c:v>
                </c:pt>
                <c:pt idx="14615">
                  <c:v>0.083728</c:v>
                </c:pt>
                <c:pt idx="14616">
                  <c:v>0.083733</c:v>
                </c:pt>
                <c:pt idx="14617">
                  <c:v>0.083738</c:v>
                </c:pt>
                <c:pt idx="14618">
                  <c:v>0.083744</c:v>
                </c:pt>
                <c:pt idx="14619">
                  <c:v>0.083749</c:v>
                </c:pt>
                <c:pt idx="14620">
                  <c:v>0.083755</c:v>
                </c:pt>
                <c:pt idx="14621">
                  <c:v>0.08376</c:v>
                </c:pt>
                <c:pt idx="14622">
                  <c:v>0.083765</c:v>
                </c:pt>
                <c:pt idx="14623">
                  <c:v>0.083771</c:v>
                </c:pt>
                <c:pt idx="14624">
                  <c:v>0.083776</c:v>
                </c:pt>
                <c:pt idx="14625">
                  <c:v>0.083781</c:v>
                </c:pt>
                <c:pt idx="14626">
                  <c:v>0.083787</c:v>
                </c:pt>
                <c:pt idx="14627">
                  <c:v>0.083792</c:v>
                </c:pt>
                <c:pt idx="14628">
                  <c:v>0.083798</c:v>
                </c:pt>
                <c:pt idx="14629">
                  <c:v>0.083803</c:v>
                </c:pt>
                <c:pt idx="14630">
                  <c:v>0.083808</c:v>
                </c:pt>
                <c:pt idx="14631">
                  <c:v>0.083814</c:v>
                </c:pt>
                <c:pt idx="14632">
                  <c:v>0.083819</c:v>
                </c:pt>
                <c:pt idx="14633">
                  <c:v>0.083824</c:v>
                </c:pt>
                <c:pt idx="14634">
                  <c:v>0.08383</c:v>
                </c:pt>
                <c:pt idx="14635">
                  <c:v>0.083835</c:v>
                </c:pt>
                <c:pt idx="14636">
                  <c:v>0.083841</c:v>
                </c:pt>
                <c:pt idx="14637">
                  <c:v>0.083846</c:v>
                </c:pt>
                <c:pt idx="14638">
                  <c:v>0.083851</c:v>
                </c:pt>
                <c:pt idx="14639">
                  <c:v>0.083857</c:v>
                </c:pt>
                <c:pt idx="14640">
                  <c:v>0.083862</c:v>
                </c:pt>
                <c:pt idx="14641">
                  <c:v>0.083867</c:v>
                </c:pt>
                <c:pt idx="14642">
                  <c:v>0.083873</c:v>
                </c:pt>
                <c:pt idx="14643">
                  <c:v>0.083878</c:v>
                </c:pt>
                <c:pt idx="14644">
                  <c:v>0.083884</c:v>
                </c:pt>
                <c:pt idx="14645">
                  <c:v>0.083889</c:v>
                </c:pt>
                <c:pt idx="14646">
                  <c:v>0.083894</c:v>
                </c:pt>
                <c:pt idx="14647">
                  <c:v>0.0839</c:v>
                </c:pt>
                <c:pt idx="14648">
                  <c:v>0.083905</c:v>
                </c:pt>
                <c:pt idx="14649">
                  <c:v>0.08391</c:v>
                </c:pt>
                <c:pt idx="14650">
                  <c:v>0.083916</c:v>
                </c:pt>
                <c:pt idx="14651">
                  <c:v>0.083921</c:v>
                </c:pt>
                <c:pt idx="14652">
                  <c:v>0.083927</c:v>
                </c:pt>
                <c:pt idx="14653">
                  <c:v>0.083932</c:v>
                </c:pt>
                <c:pt idx="14654">
                  <c:v>0.083937</c:v>
                </c:pt>
                <c:pt idx="14655">
                  <c:v>0.083943</c:v>
                </c:pt>
                <c:pt idx="14656">
                  <c:v>0.083948</c:v>
                </c:pt>
                <c:pt idx="14657">
                  <c:v>0.083954</c:v>
                </c:pt>
                <c:pt idx="14658">
                  <c:v>0.083959</c:v>
                </c:pt>
                <c:pt idx="14659">
                  <c:v>0.083964</c:v>
                </c:pt>
                <c:pt idx="14660">
                  <c:v>0.08397</c:v>
                </c:pt>
                <c:pt idx="14661">
                  <c:v>0.083975</c:v>
                </c:pt>
                <c:pt idx="14662">
                  <c:v>0.08398</c:v>
                </c:pt>
                <c:pt idx="14663">
                  <c:v>0.083986</c:v>
                </c:pt>
                <c:pt idx="14664">
                  <c:v>0.083991</c:v>
                </c:pt>
                <c:pt idx="14665">
                  <c:v>0.083997</c:v>
                </c:pt>
                <c:pt idx="14666">
                  <c:v>0.084002</c:v>
                </c:pt>
                <c:pt idx="14667">
                  <c:v>0.084007</c:v>
                </c:pt>
                <c:pt idx="14668">
                  <c:v>0.084013</c:v>
                </c:pt>
                <c:pt idx="14669">
                  <c:v>0.084018</c:v>
                </c:pt>
                <c:pt idx="14670">
                  <c:v>0.084023</c:v>
                </c:pt>
                <c:pt idx="14671">
                  <c:v>0.084029</c:v>
                </c:pt>
                <c:pt idx="14672">
                  <c:v>0.084034</c:v>
                </c:pt>
                <c:pt idx="14673">
                  <c:v>0.08404</c:v>
                </c:pt>
                <c:pt idx="14674">
                  <c:v>0.084045</c:v>
                </c:pt>
                <c:pt idx="14675">
                  <c:v>0.08405</c:v>
                </c:pt>
                <c:pt idx="14676">
                  <c:v>0.084056</c:v>
                </c:pt>
                <c:pt idx="14677">
                  <c:v>0.084061</c:v>
                </c:pt>
                <c:pt idx="14678">
                  <c:v>0.084066</c:v>
                </c:pt>
                <c:pt idx="14679">
                  <c:v>0.084072</c:v>
                </c:pt>
                <c:pt idx="14680">
                  <c:v>0.084077</c:v>
                </c:pt>
                <c:pt idx="14681">
                  <c:v>0.084083</c:v>
                </c:pt>
                <c:pt idx="14682">
                  <c:v>0.084088</c:v>
                </c:pt>
                <c:pt idx="14683">
                  <c:v>0.084093</c:v>
                </c:pt>
                <c:pt idx="14684">
                  <c:v>0.084099</c:v>
                </c:pt>
                <c:pt idx="14685">
                  <c:v>0.084104</c:v>
                </c:pt>
                <c:pt idx="14686">
                  <c:v>0.084109</c:v>
                </c:pt>
                <c:pt idx="14687">
                  <c:v>0.084115</c:v>
                </c:pt>
                <c:pt idx="14688">
                  <c:v>0.08412</c:v>
                </c:pt>
                <c:pt idx="14689">
                  <c:v>0.084126</c:v>
                </c:pt>
                <c:pt idx="14690">
                  <c:v>0.084131</c:v>
                </c:pt>
                <c:pt idx="14691">
                  <c:v>0.084136</c:v>
                </c:pt>
                <c:pt idx="14692">
                  <c:v>0.084142</c:v>
                </c:pt>
                <c:pt idx="14693">
                  <c:v>0.084147</c:v>
                </c:pt>
                <c:pt idx="14694">
                  <c:v>0.084152</c:v>
                </c:pt>
                <c:pt idx="14695">
                  <c:v>0.084158</c:v>
                </c:pt>
                <c:pt idx="14696">
                  <c:v>0.084163</c:v>
                </c:pt>
                <c:pt idx="14697">
                  <c:v>0.084169</c:v>
                </c:pt>
                <c:pt idx="14698">
                  <c:v>0.084174</c:v>
                </c:pt>
                <c:pt idx="14699">
                  <c:v>0.084179</c:v>
                </c:pt>
                <c:pt idx="14700">
                  <c:v>0.084185</c:v>
                </c:pt>
                <c:pt idx="14701">
                  <c:v>0.08419</c:v>
                </c:pt>
                <c:pt idx="14702">
                  <c:v>0.084195</c:v>
                </c:pt>
                <c:pt idx="14703">
                  <c:v>0.084201</c:v>
                </c:pt>
                <c:pt idx="14704">
                  <c:v>0.084206</c:v>
                </c:pt>
                <c:pt idx="14705">
                  <c:v>0.084212</c:v>
                </c:pt>
                <c:pt idx="14706">
                  <c:v>0.084217</c:v>
                </c:pt>
                <c:pt idx="14707">
                  <c:v>0.084222</c:v>
                </c:pt>
                <c:pt idx="14708">
                  <c:v>0.084228</c:v>
                </c:pt>
                <c:pt idx="14709">
                  <c:v>0.084233</c:v>
                </c:pt>
                <c:pt idx="14710">
                  <c:v>0.084238</c:v>
                </c:pt>
                <c:pt idx="14711">
                  <c:v>0.084244</c:v>
                </c:pt>
                <c:pt idx="14712">
                  <c:v>0.084249</c:v>
                </c:pt>
                <c:pt idx="14713">
                  <c:v>0.084255</c:v>
                </c:pt>
                <c:pt idx="14714">
                  <c:v>0.08426</c:v>
                </c:pt>
                <c:pt idx="14715">
                  <c:v>0.084265</c:v>
                </c:pt>
                <c:pt idx="14716">
                  <c:v>0.084271</c:v>
                </c:pt>
                <c:pt idx="14717">
                  <c:v>0.084276</c:v>
                </c:pt>
                <c:pt idx="14718">
                  <c:v>0.084281</c:v>
                </c:pt>
                <c:pt idx="14719">
                  <c:v>0.084287</c:v>
                </c:pt>
                <c:pt idx="14720">
                  <c:v>0.084292</c:v>
                </c:pt>
                <c:pt idx="14721">
                  <c:v>0.084298</c:v>
                </c:pt>
                <c:pt idx="14722">
                  <c:v>0.084303</c:v>
                </c:pt>
                <c:pt idx="14723">
                  <c:v>0.084308</c:v>
                </c:pt>
                <c:pt idx="14724">
                  <c:v>0.084314</c:v>
                </c:pt>
                <c:pt idx="14725">
                  <c:v>0.084319</c:v>
                </c:pt>
                <c:pt idx="14726">
                  <c:v>0.084324</c:v>
                </c:pt>
                <c:pt idx="14727">
                  <c:v>0.08433</c:v>
                </c:pt>
                <c:pt idx="14728">
                  <c:v>0.084335</c:v>
                </c:pt>
                <c:pt idx="14729">
                  <c:v>0.084341</c:v>
                </c:pt>
                <c:pt idx="14730">
                  <c:v>0.084346</c:v>
                </c:pt>
                <c:pt idx="14731">
                  <c:v>0.084351</c:v>
                </c:pt>
                <c:pt idx="14732">
                  <c:v>0.084357</c:v>
                </c:pt>
                <c:pt idx="14733">
                  <c:v>0.084362</c:v>
                </c:pt>
                <c:pt idx="14734">
                  <c:v>0.084368</c:v>
                </c:pt>
                <c:pt idx="14735">
                  <c:v>0.084373</c:v>
                </c:pt>
                <c:pt idx="14736">
                  <c:v>0.084378</c:v>
                </c:pt>
                <c:pt idx="14737">
                  <c:v>0.084384</c:v>
                </c:pt>
                <c:pt idx="14738">
                  <c:v>0.084389</c:v>
                </c:pt>
                <c:pt idx="14739">
                  <c:v>0.084394</c:v>
                </c:pt>
                <c:pt idx="14740">
                  <c:v>0.0844</c:v>
                </c:pt>
                <c:pt idx="14741">
                  <c:v>0.084405</c:v>
                </c:pt>
                <c:pt idx="14742">
                  <c:v>0.084411</c:v>
                </c:pt>
                <c:pt idx="14743">
                  <c:v>0.084416</c:v>
                </c:pt>
                <c:pt idx="14744">
                  <c:v>0.084421</c:v>
                </c:pt>
                <c:pt idx="14745">
                  <c:v>0.084427</c:v>
                </c:pt>
                <c:pt idx="14746">
                  <c:v>0.084432</c:v>
                </c:pt>
                <c:pt idx="14747">
                  <c:v>0.084437</c:v>
                </c:pt>
                <c:pt idx="14748">
                  <c:v>0.084443</c:v>
                </c:pt>
                <c:pt idx="14749">
                  <c:v>0.084448</c:v>
                </c:pt>
                <c:pt idx="14750">
                  <c:v>0.084454</c:v>
                </c:pt>
                <c:pt idx="14751">
                  <c:v>0.084459</c:v>
                </c:pt>
                <c:pt idx="14752">
                  <c:v>0.084464</c:v>
                </c:pt>
                <c:pt idx="14753">
                  <c:v>0.08447</c:v>
                </c:pt>
                <c:pt idx="14754">
                  <c:v>0.084475</c:v>
                </c:pt>
                <c:pt idx="14755">
                  <c:v>0.08448</c:v>
                </c:pt>
                <c:pt idx="14756">
                  <c:v>0.084486</c:v>
                </c:pt>
                <c:pt idx="14757">
                  <c:v>0.084491</c:v>
                </c:pt>
                <c:pt idx="14758">
                  <c:v>0.084497</c:v>
                </c:pt>
                <c:pt idx="14759">
                  <c:v>0.084502</c:v>
                </c:pt>
                <c:pt idx="14760">
                  <c:v>0.084507</c:v>
                </c:pt>
                <c:pt idx="14761">
                  <c:v>0.084513</c:v>
                </c:pt>
                <c:pt idx="14762">
                  <c:v>0.084518</c:v>
                </c:pt>
                <c:pt idx="14763">
                  <c:v>0.084523</c:v>
                </c:pt>
                <c:pt idx="14764">
                  <c:v>0.084529</c:v>
                </c:pt>
                <c:pt idx="14765">
                  <c:v>0.084534</c:v>
                </c:pt>
                <c:pt idx="14766">
                  <c:v>0.08454</c:v>
                </c:pt>
                <c:pt idx="14767">
                  <c:v>0.084545</c:v>
                </c:pt>
                <c:pt idx="14768">
                  <c:v>0.08455</c:v>
                </c:pt>
                <c:pt idx="14769">
                  <c:v>0.084556</c:v>
                </c:pt>
                <c:pt idx="14770">
                  <c:v>0.084561</c:v>
                </c:pt>
                <c:pt idx="14771">
                  <c:v>0.084566</c:v>
                </c:pt>
                <c:pt idx="14772">
                  <c:v>0.084572</c:v>
                </c:pt>
                <c:pt idx="14773">
                  <c:v>0.084577</c:v>
                </c:pt>
                <c:pt idx="14774">
                  <c:v>0.084583</c:v>
                </c:pt>
                <c:pt idx="14775">
                  <c:v>0.084588</c:v>
                </c:pt>
                <c:pt idx="14776">
                  <c:v>0.084593</c:v>
                </c:pt>
                <c:pt idx="14777">
                  <c:v>0.084599</c:v>
                </c:pt>
                <c:pt idx="14778">
                  <c:v>0.084604</c:v>
                </c:pt>
                <c:pt idx="14779">
                  <c:v>0.084609</c:v>
                </c:pt>
                <c:pt idx="14780">
                  <c:v>0.084615</c:v>
                </c:pt>
                <c:pt idx="14781">
                  <c:v>0.08462</c:v>
                </c:pt>
                <c:pt idx="14782">
                  <c:v>0.084626</c:v>
                </c:pt>
                <c:pt idx="14783">
                  <c:v>0.084631</c:v>
                </c:pt>
                <c:pt idx="14784">
                  <c:v>0.084636</c:v>
                </c:pt>
                <c:pt idx="14785">
                  <c:v>0.084642</c:v>
                </c:pt>
                <c:pt idx="14786">
                  <c:v>0.084647</c:v>
                </c:pt>
                <c:pt idx="14787">
                  <c:v>0.084652</c:v>
                </c:pt>
                <c:pt idx="14788">
                  <c:v>0.084658</c:v>
                </c:pt>
                <c:pt idx="14789">
                  <c:v>0.084663</c:v>
                </c:pt>
                <c:pt idx="14790">
                  <c:v>0.084669</c:v>
                </c:pt>
                <c:pt idx="14791">
                  <c:v>0.084674</c:v>
                </c:pt>
                <c:pt idx="14792">
                  <c:v>0.084679</c:v>
                </c:pt>
                <c:pt idx="14793">
                  <c:v>0.084685</c:v>
                </c:pt>
                <c:pt idx="14794">
                  <c:v>0.08469</c:v>
                </c:pt>
                <c:pt idx="14795">
                  <c:v>0.084695</c:v>
                </c:pt>
                <c:pt idx="14796">
                  <c:v>0.084701</c:v>
                </c:pt>
                <c:pt idx="14797">
                  <c:v>0.084706</c:v>
                </c:pt>
                <c:pt idx="14798">
                  <c:v>0.084712</c:v>
                </c:pt>
                <c:pt idx="14799">
                  <c:v>0.084717</c:v>
                </c:pt>
                <c:pt idx="14800">
                  <c:v>0.084722</c:v>
                </c:pt>
                <c:pt idx="14801">
                  <c:v>0.084728</c:v>
                </c:pt>
                <c:pt idx="14802">
                  <c:v>0.084733</c:v>
                </c:pt>
                <c:pt idx="14803">
                  <c:v>0.084738</c:v>
                </c:pt>
                <c:pt idx="14804">
                  <c:v>0.084744</c:v>
                </c:pt>
                <c:pt idx="14805">
                  <c:v>0.084749</c:v>
                </c:pt>
                <c:pt idx="14806">
                  <c:v>0.084755</c:v>
                </c:pt>
                <c:pt idx="14807">
                  <c:v>0.08476</c:v>
                </c:pt>
                <c:pt idx="14808">
                  <c:v>0.084765</c:v>
                </c:pt>
                <c:pt idx="14809">
                  <c:v>0.084771</c:v>
                </c:pt>
                <c:pt idx="14810">
                  <c:v>0.084776</c:v>
                </c:pt>
                <c:pt idx="14811">
                  <c:v>0.084782</c:v>
                </c:pt>
                <c:pt idx="14812">
                  <c:v>0.084787</c:v>
                </c:pt>
                <c:pt idx="14813">
                  <c:v>0.084792</c:v>
                </c:pt>
                <c:pt idx="14814">
                  <c:v>0.084798</c:v>
                </c:pt>
                <c:pt idx="14815">
                  <c:v>0.084803</c:v>
                </c:pt>
                <c:pt idx="14816">
                  <c:v>0.084808</c:v>
                </c:pt>
                <c:pt idx="14817">
                  <c:v>0.084814</c:v>
                </c:pt>
                <c:pt idx="14818">
                  <c:v>0.084819</c:v>
                </c:pt>
                <c:pt idx="14819">
                  <c:v>0.084825</c:v>
                </c:pt>
                <c:pt idx="14820">
                  <c:v>0.08483</c:v>
                </c:pt>
                <c:pt idx="14821">
                  <c:v>0.084835</c:v>
                </c:pt>
                <c:pt idx="14822">
                  <c:v>0.084841</c:v>
                </c:pt>
                <c:pt idx="14823">
                  <c:v>0.084846</c:v>
                </c:pt>
                <c:pt idx="14824">
                  <c:v>0.084851</c:v>
                </c:pt>
                <c:pt idx="14825">
                  <c:v>0.084857</c:v>
                </c:pt>
                <c:pt idx="14826">
                  <c:v>0.084862</c:v>
                </c:pt>
                <c:pt idx="14827">
                  <c:v>0.084868</c:v>
                </c:pt>
                <c:pt idx="14828">
                  <c:v>0.084873</c:v>
                </c:pt>
                <c:pt idx="14829">
                  <c:v>0.084878</c:v>
                </c:pt>
                <c:pt idx="14830">
                  <c:v>0.084884</c:v>
                </c:pt>
                <c:pt idx="14831">
                  <c:v>0.084889</c:v>
                </c:pt>
                <c:pt idx="14832">
                  <c:v>0.084894</c:v>
                </c:pt>
                <c:pt idx="14833">
                  <c:v>0.0849</c:v>
                </c:pt>
                <c:pt idx="14834">
                  <c:v>0.084905</c:v>
                </c:pt>
                <c:pt idx="14835">
                  <c:v>0.084911</c:v>
                </c:pt>
                <c:pt idx="14836">
                  <c:v>0.084916</c:v>
                </c:pt>
                <c:pt idx="14837">
                  <c:v>0.084921</c:v>
                </c:pt>
                <c:pt idx="14838">
                  <c:v>0.084927</c:v>
                </c:pt>
                <c:pt idx="14839">
                  <c:v>0.084932</c:v>
                </c:pt>
                <c:pt idx="14840">
                  <c:v>0.084937</c:v>
                </c:pt>
                <c:pt idx="14841">
                  <c:v>0.084943</c:v>
                </c:pt>
                <c:pt idx="14842">
                  <c:v>0.084948</c:v>
                </c:pt>
                <c:pt idx="14843">
                  <c:v>0.084954</c:v>
                </c:pt>
                <c:pt idx="14844">
                  <c:v>0.084959</c:v>
                </c:pt>
                <c:pt idx="14845">
                  <c:v>0.084964</c:v>
                </c:pt>
                <c:pt idx="14846">
                  <c:v>0.08497</c:v>
                </c:pt>
                <c:pt idx="14847">
                  <c:v>0.084975</c:v>
                </c:pt>
                <c:pt idx="14848">
                  <c:v>0.08498</c:v>
                </c:pt>
                <c:pt idx="14849">
                  <c:v>0.084986</c:v>
                </c:pt>
                <c:pt idx="14850">
                  <c:v>0.084991</c:v>
                </c:pt>
                <c:pt idx="14851">
                  <c:v>0.084997</c:v>
                </c:pt>
                <c:pt idx="14852">
                  <c:v>0.085002</c:v>
                </c:pt>
                <c:pt idx="14853">
                  <c:v>0.085007</c:v>
                </c:pt>
                <c:pt idx="14854">
                  <c:v>0.085013</c:v>
                </c:pt>
                <c:pt idx="14855">
                  <c:v>0.085018</c:v>
                </c:pt>
                <c:pt idx="14856">
                  <c:v>0.085023</c:v>
                </c:pt>
                <c:pt idx="14857">
                  <c:v>0.085029</c:v>
                </c:pt>
                <c:pt idx="14858">
                  <c:v>0.085034</c:v>
                </c:pt>
                <c:pt idx="14859">
                  <c:v>0.08504</c:v>
                </c:pt>
                <c:pt idx="14860">
                  <c:v>0.085045</c:v>
                </c:pt>
                <c:pt idx="14861">
                  <c:v>0.08505</c:v>
                </c:pt>
                <c:pt idx="14862">
                  <c:v>0.085056</c:v>
                </c:pt>
                <c:pt idx="14863">
                  <c:v>0.085061</c:v>
                </c:pt>
                <c:pt idx="14864">
                  <c:v>0.085066</c:v>
                </c:pt>
                <c:pt idx="14865">
                  <c:v>0.085072</c:v>
                </c:pt>
                <c:pt idx="14866">
                  <c:v>0.085077</c:v>
                </c:pt>
                <c:pt idx="14867">
                  <c:v>0.085083</c:v>
                </c:pt>
                <c:pt idx="14868">
                  <c:v>0.085088</c:v>
                </c:pt>
                <c:pt idx="14869">
                  <c:v>0.085093</c:v>
                </c:pt>
                <c:pt idx="14870">
                  <c:v>0.085099</c:v>
                </c:pt>
                <c:pt idx="14871">
                  <c:v>0.085104</c:v>
                </c:pt>
                <c:pt idx="14872">
                  <c:v>0.085109</c:v>
                </c:pt>
                <c:pt idx="14873">
                  <c:v>0.085115</c:v>
                </c:pt>
                <c:pt idx="14874">
                  <c:v>0.08512</c:v>
                </c:pt>
                <c:pt idx="14875">
                  <c:v>0.085126</c:v>
                </c:pt>
                <c:pt idx="14876">
                  <c:v>0.085131</c:v>
                </c:pt>
                <c:pt idx="14877">
                  <c:v>0.085136</c:v>
                </c:pt>
                <c:pt idx="14878">
                  <c:v>0.085142</c:v>
                </c:pt>
                <c:pt idx="14879">
                  <c:v>0.085147</c:v>
                </c:pt>
                <c:pt idx="14880">
                  <c:v>0.085152</c:v>
                </c:pt>
                <c:pt idx="14881">
                  <c:v>0.085158</c:v>
                </c:pt>
                <c:pt idx="14882">
                  <c:v>0.085163</c:v>
                </c:pt>
                <c:pt idx="14883">
                  <c:v>0.085169</c:v>
                </c:pt>
                <c:pt idx="14884">
                  <c:v>0.085174</c:v>
                </c:pt>
                <c:pt idx="14885">
                  <c:v>0.085179</c:v>
                </c:pt>
                <c:pt idx="14886">
                  <c:v>0.085185</c:v>
                </c:pt>
                <c:pt idx="14887">
                  <c:v>0.08519</c:v>
                </c:pt>
                <c:pt idx="14888">
                  <c:v>0.085196</c:v>
                </c:pt>
                <c:pt idx="14889">
                  <c:v>0.085201</c:v>
                </c:pt>
                <c:pt idx="14890">
                  <c:v>0.085206</c:v>
                </c:pt>
                <c:pt idx="14891">
                  <c:v>0.085212</c:v>
                </c:pt>
                <c:pt idx="14892">
                  <c:v>0.085217</c:v>
                </c:pt>
                <c:pt idx="14893">
                  <c:v>0.085222</c:v>
                </c:pt>
                <c:pt idx="14894">
                  <c:v>0.085228</c:v>
                </c:pt>
                <c:pt idx="14895">
                  <c:v>0.085233</c:v>
                </c:pt>
                <c:pt idx="14896">
                  <c:v>0.085239</c:v>
                </c:pt>
                <c:pt idx="14897">
                  <c:v>0.085244</c:v>
                </c:pt>
                <c:pt idx="14898">
                  <c:v>0.085249</c:v>
                </c:pt>
                <c:pt idx="14899">
                  <c:v>0.085255</c:v>
                </c:pt>
                <c:pt idx="14900">
                  <c:v>0.08526</c:v>
                </c:pt>
                <c:pt idx="14901">
                  <c:v>0.085265</c:v>
                </c:pt>
                <c:pt idx="14902">
                  <c:v>0.085271</c:v>
                </c:pt>
                <c:pt idx="14903">
                  <c:v>0.085276</c:v>
                </c:pt>
                <c:pt idx="14904">
                  <c:v>0.085282</c:v>
                </c:pt>
                <c:pt idx="14905">
                  <c:v>0.085287</c:v>
                </c:pt>
                <c:pt idx="14906">
                  <c:v>0.085292</c:v>
                </c:pt>
                <c:pt idx="14907">
                  <c:v>0.085298</c:v>
                </c:pt>
                <c:pt idx="14908">
                  <c:v>0.085303</c:v>
                </c:pt>
                <c:pt idx="14909">
                  <c:v>0.085308</c:v>
                </c:pt>
                <c:pt idx="14910">
                  <c:v>0.085314</c:v>
                </c:pt>
                <c:pt idx="14911">
                  <c:v>0.085319</c:v>
                </c:pt>
                <c:pt idx="14912">
                  <c:v>0.085325</c:v>
                </c:pt>
                <c:pt idx="14913">
                  <c:v>0.08533</c:v>
                </c:pt>
                <c:pt idx="14914">
                  <c:v>0.085335</c:v>
                </c:pt>
                <c:pt idx="14915">
                  <c:v>0.085341</c:v>
                </c:pt>
                <c:pt idx="14916">
                  <c:v>0.085346</c:v>
                </c:pt>
                <c:pt idx="14917">
                  <c:v>0.085351</c:v>
                </c:pt>
                <c:pt idx="14918">
                  <c:v>0.085357</c:v>
                </c:pt>
                <c:pt idx="14919">
                  <c:v>0.085362</c:v>
                </c:pt>
                <c:pt idx="14920">
                  <c:v>0.085368</c:v>
                </c:pt>
                <c:pt idx="14921">
                  <c:v>0.085373</c:v>
                </c:pt>
                <c:pt idx="14922">
                  <c:v>0.085378</c:v>
                </c:pt>
                <c:pt idx="14923">
                  <c:v>0.085384</c:v>
                </c:pt>
                <c:pt idx="14924">
                  <c:v>0.085389</c:v>
                </c:pt>
                <c:pt idx="14925">
                  <c:v>0.085394</c:v>
                </c:pt>
                <c:pt idx="14926">
                  <c:v>0.0854</c:v>
                </c:pt>
                <c:pt idx="14927">
                  <c:v>0.085405</c:v>
                </c:pt>
                <c:pt idx="14928">
                  <c:v>0.085411</c:v>
                </c:pt>
                <c:pt idx="14929">
                  <c:v>0.085416</c:v>
                </c:pt>
                <c:pt idx="14930">
                  <c:v>0.085421</c:v>
                </c:pt>
                <c:pt idx="14931">
                  <c:v>0.085427</c:v>
                </c:pt>
                <c:pt idx="14932">
                  <c:v>0.085432</c:v>
                </c:pt>
                <c:pt idx="14933">
                  <c:v>0.085437</c:v>
                </c:pt>
                <c:pt idx="14934">
                  <c:v>0.085443</c:v>
                </c:pt>
                <c:pt idx="14935">
                  <c:v>0.085448</c:v>
                </c:pt>
                <c:pt idx="14936">
                  <c:v>0.085454</c:v>
                </c:pt>
                <c:pt idx="14937">
                  <c:v>0.085459</c:v>
                </c:pt>
                <c:pt idx="14938">
                  <c:v>0.085464</c:v>
                </c:pt>
                <c:pt idx="14939">
                  <c:v>0.08547</c:v>
                </c:pt>
                <c:pt idx="14940">
                  <c:v>0.085475</c:v>
                </c:pt>
                <c:pt idx="14941">
                  <c:v>0.08548</c:v>
                </c:pt>
                <c:pt idx="14942">
                  <c:v>0.085486</c:v>
                </c:pt>
                <c:pt idx="14943">
                  <c:v>0.085491</c:v>
                </c:pt>
                <c:pt idx="14944">
                  <c:v>0.085497</c:v>
                </c:pt>
                <c:pt idx="14945">
                  <c:v>0.085502</c:v>
                </c:pt>
                <c:pt idx="14946">
                  <c:v>0.085507</c:v>
                </c:pt>
                <c:pt idx="14947">
                  <c:v>0.085513</c:v>
                </c:pt>
                <c:pt idx="14948">
                  <c:v>0.085518</c:v>
                </c:pt>
                <c:pt idx="14949">
                  <c:v>0.085523</c:v>
                </c:pt>
                <c:pt idx="14950">
                  <c:v>0.085529</c:v>
                </c:pt>
                <c:pt idx="14951">
                  <c:v>0.085534</c:v>
                </c:pt>
                <c:pt idx="14952">
                  <c:v>0.08554</c:v>
                </c:pt>
                <c:pt idx="14953">
                  <c:v>0.085545</c:v>
                </c:pt>
                <c:pt idx="14954">
                  <c:v>0.08555</c:v>
                </c:pt>
                <c:pt idx="14955">
                  <c:v>0.085556</c:v>
                </c:pt>
                <c:pt idx="14956">
                  <c:v>0.085561</c:v>
                </c:pt>
                <c:pt idx="14957">
                  <c:v>0.085567</c:v>
                </c:pt>
                <c:pt idx="14958">
                  <c:v>0.085572</c:v>
                </c:pt>
                <c:pt idx="14959">
                  <c:v>0.085577</c:v>
                </c:pt>
                <c:pt idx="14960">
                  <c:v>0.085583</c:v>
                </c:pt>
                <c:pt idx="14961">
                  <c:v>0.085588</c:v>
                </c:pt>
                <c:pt idx="14962">
                  <c:v>0.085593</c:v>
                </c:pt>
                <c:pt idx="14963">
                  <c:v>0.085599</c:v>
                </c:pt>
                <c:pt idx="14964">
                  <c:v>0.085604</c:v>
                </c:pt>
                <c:pt idx="14965">
                  <c:v>0.08561</c:v>
                </c:pt>
                <c:pt idx="14966">
                  <c:v>0.085615</c:v>
                </c:pt>
                <c:pt idx="14967">
                  <c:v>0.08562</c:v>
                </c:pt>
                <c:pt idx="14968">
                  <c:v>0.085626</c:v>
                </c:pt>
                <c:pt idx="14969">
                  <c:v>0.085631</c:v>
                </c:pt>
                <c:pt idx="14970">
                  <c:v>0.085636</c:v>
                </c:pt>
                <c:pt idx="14971">
                  <c:v>0.085642</c:v>
                </c:pt>
                <c:pt idx="14972">
                  <c:v>0.085647</c:v>
                </c:pt>
                <c:pt idx="14973">
                  <c:v>0.085653</c:v>
                </c:pt>
                <c:pt idx="14974">
                  <c:v>0.085658</c:v>
                </c:pt>
                <c:pt idx="14975">
                  <c:v>0.085663</c:v>
                </c:pt>
                <c:pt idx="14976">
                  <c:v>0.085669</c:v>
                </c:pt>
                <c:pt idx="14977">
                  <c:v>0.085674</c:v>
                </c:pt>
                <c:pt idx="14978">
                  <c:v>0.085679</c:v>
                </c:pt>
                <c:pt idx="14979">
                  <c:v>0.085685</c:v>
                </c:pt>
                <c:pt idx="14980">
                  <c:v>0.08569</c:v>
                </c:pt>
                <c:pt idx="14981">
                  <c:v>0.085696</c:v>
                </c:pt>
                <c:pt idx="14982">
                  <c:v>0.085701</c:v>
                </c:pt>
                <c:pt idx="14983">
                  <c:v>0.085706</c:v>
                </c:pt>
                <c:pt idx="14984">
                  <c:v>0.085712</c:v>
                </c:pt>
                <c:pt idx="14985">
                  <c:v>0.085717</c:v>
                </c:pt>
                <c:pt idx="14986">
                  <c:v>0.085722</c:v>
                </c:pt>
                <c:pt idx="14987">
                  <c:v>0.085728</c:v>
                </c:pt>
                <c:pt idx="14988">
                  <c:v>0.085733</c:v>
                </c:pt>
                <c:pt idx="14989">
                  <c:v>0.085739</c:v>
                </c:pt>
                <c:pt idx="14990">
                  <c:v>0.085744</c:v>
                </c:pt>
                <c:pt idx="14991">
                  <c:v>0.085749</c:v>
                </c:pt>
                <c:pt idx="14992">
                  <c:v>0.085755</c:v>
                </c:pt>
                <c:pt idx="14993">
                  <c:v>0.08576</c:v>
                </c:pt>
                <c:pt idx="14994">
                  <c:v>0.085765</c:v>
                </c:pt>
                <c:pt idx="14995">
                  <c:v>0.085771</c:v>
                </c:pt>
                <c:pt idx="14996">
                  <c:v>0.085776</c:v>
                </c:pt>
                <c:pt idx="14997">
                  <c:v>0.085782</c:v>
                </c:pt>
                <c:pt idx="14998">
                  <c:v>0.085787</c:v>
                </c:pt>
                <c:pt idx="14999">
                  <c:v>0.085792</c:v>
                </c:pt>
                <c:pt idx="15000">
                  <c:v>0.085798</c:v>
                </c:pt>
                <c:pt idx="15001">
                  <c:v>0.085803</c:v>
                </c:pt>
                <c:pt idx="15002">
                  <c:v>0.085808</c:v>
                </c:pt>
                <c:pt idx="15003">
                  <c:v>0.085814</c:v>
                </c:pt>
                <c:pt idx="15004">
                  <c:v>0.085819</c:v>
                </c:pt>
                <c:pt idx="15005">
                  <c:v>0.085825</c:v>
                </c:pt>
                <c:pt idx="15006">
                  <c:v>0.08583</c:v>
                </c:pt>
                <c:pt idx="15007">
                  <c:v>0.085835</c:v>
                </c:pt>
                <c:pt idx="15008">
                  <c:v>0.085841</c:v>
                </c:pt>
                <c:pt idx="15009">
                  <c:v>0.085846</c:v>
                </c:pt>
                <c:pt idx="15010">
                  <c:v>0.085851</c:v>
                </c:pt>
                <c:pt idx="15011">
                  <c:v>0.085857</c:v>
                </c:pt>
                <c:pt idx="15012">
                  <c:v>0.085862</c:v>
                </c:pt>
                <c:pt idx="15013">
                  <c:v>0.085868</c:v>
                </c:pt>
                <c:pt idx="15014">
                  <c:v>0.085873</c:v>
                </c:pt>
                <c:pt idx="15015">
                  <c:v>0.085878</c:v>
                </c:pt>
                <c:pt idx="15016">
                  <c:v>0.085884</c:v>
                </c:pt>
                <c:pt idx="15017">
                  <c:v>0.085889</c:v>
                </c:pt>
                <c:pt idx="15018">
                  <c:v>0.085894</c:v>
                </c:pt>
                <c:pt idx="15019">
                  <c:v>0.0859</c:v>
                </c:pt>
                <c:pt idx="15020">
                  <c:v>0.085905</c:v>
                </c:pt>
                <c:pt idx="15021">
                  <c:v>0.085911</c:v>
                </c:pt>
                <c:pt idx="15022">
                  <c:v>0.085916</c:v>
                </c:pt>
                <c:pt idx="15023">
                  <c:v>0.085921</c:v>
                </c:pt>
                <c:pt idx="15024">
                  <c:v>0.085927</c:v>
                </c:pt>
                <c:pt idx="15025">
                  <c:v>0.085932</c:v>
                </c:pt>
                <c:pt idx="15026">
                  <c:v>0.085937</c:v>
                </c:pt>
                <c:pt idx="15027">
                  <c:v>0.085943</c:v>
                </c:pt>
                <c:pt idx="15028">
                  <c:v>0.085948</c:v>
                </c:pt>
                <c:pt idx="15029">
                  <c:v>0.085954</c:v>
                </c:pt>
                <c:pt idx="15030">
                  <c:v>0.085959</c:v>
                </c:pt>
                <c:pt idx="15031">
                  <c:v>0.085964</c:v>
                </c:pt>
                <c:pt idx="15032">
                  <c:v>0.08597</c:v>
                </c:pt>
                <c:pt idx="15033">
                  <c:v>0.085975</c:v>
                </c:pt>
                <c:pt idx="15034">
                  <c:v>0.085981</c:v>
                </c:pt>
                <c:pt idx="15035">
                  <c:v>0.085986</c:v>
                </c:pt>
                <c:pt idx="15036">
                  <c:v>0.085991</c:v>
                </c:pt>
                <c:pt idx="15037">
                  <c:v>0.085997</c:v>
                </c:pt>
                <c:pt idx="15038">
                  <c:v>0.086002</c:v>
                </c:pt>
                <c:pt idx="15039">
                  <c:v>0.086007</c:v>
                </c:pt>
                <c:pt idx="15040">
                  <c:v>0.086013</c:v>
                </c:pt>
                <c:pt idx="15041">
                  <c:v>0.086018</c:v>
                </c:pt>
                <c:pt idx="15042">
                  <c:v>0.086024</c:v>
                </c:pt>
                <c:pt idx="15043">
                  <c:v>0.086029</c:v>
                </c:pt>
                <c:pt idx="15044">
                  <c:v>0.086034</c:v>
                </c:pt>
                <c:pt idx="15045">
                  <c:v>0.08604</c:v>
                </c:pt>
                <c:pt idx="15046">
                  <c:v>0.086045</c:v>
                </c:pt>
                <c:pt idx="15047">
                  <c:v>0.08605</c:v>
                </c:pt>
                <c:pt idx="15048">
                  <c:v>0.086056</c:v>
                </c:pt>
                <c:pt idx="15049">
                  <c:v>0.086061</c:v>
                </c:pt>
                <c:pt idx="15050">
                  <c:v>0.086067</c:v>
                </c:pt>
                <c:pt idx="15051">
                  <c:v>0.086072</c:v>
                </c:pt>
                <c:pt idx="15052">
                  <c:v>0.086077</c:v>
                </c:pt>
                <c:pt idx="15053">
                  <c:v>0.086083</c:v>
                </c:pt>
                <c:pt idx="15054">
                  <c:v>0.086088</c:v>
                </c:pt>
                <c:pt idx="15055">
                  <c:v>0.086093</c:v>
                </c:pt>
                <c:pt idx="15056">
                  <c:v>0.086099</c:v>
                </c:pt>
                <c:pt idx="15057">
                  <c:v>0.086104</c:v>
                </c:pt>
                <c:pt idx="15058">
                  <c:v>0.08611</c:v>
                </c:pt>
                <c:pt idx="15059">
                  <c:v>0.086115</c:v>
                </c:pt>
                <c:pt idx="15060">
                  <c:v>0.08612</c:v>
                </c:pt>
                <c:pt idx="15061">
                  <c:v>0.086126</c:v>
                </c:pt>
                <c:pt idx="15062">
                  <c:v>0.086131</c:v>
                </c:pt>
                <c:pt idx="15063">
                  <c:v>0.086136</c:v>
                </c:pt>
                <c:pt idx="15064">
                  <c:v>0.086142</c:v>
                </c:pt>
                <c:pt idx="15065">
                  <c:v>0.086147</c:v>
                </c:pt>
                <c:pt idx="15066">
                  <c:v>0.086153</c:v>
                </c:pt>
                <c:pt idx="15067">
                  <c:v>0.086158</c:v>
                </c:pt>
                <c:pt idx="15068">
                  <c:v>0.086163</c:v>
                </c:pt>
                <c:pt idx="15069">
                  <c:v>0.086169</c:v>
                </c:pt>
                <c:pt idx="15070">
                  <c:v>0.086174</c:v>
                </c:pt>
                <c:pt idx="15071">
                  <c:v>0.086179</c:v>
                </c:pt>
                <c:pt idx="15072">
                  <c:v>0.086185</c:v>
                </c:pt>
                <c:pt idx="15073">
                  <c:v>0.08619</c:v>
                </c:pt>
                <c:pt idx="15074">
                  <c:v>0.086196</c:v>
                </c:pt>
                <c:pt idx="15075">
                  <c:v>0.086201</c:v>
                </c:pt>
                <c:pt idx="15076">
                  <c:v>0.086206</c:v>
                </c:pt>
                <c:pt idx="15077">
                  <c:v>0.086212</c:v>
                </c:pt>
                <c:pt idx="15078">
                  <c:v>0.086217</c:v>
                </c:pt>
                <c:pt idx="15079">
                  <c:v>0.086222</c:v>
                </c:pt>
                <c:pt idx="15080">
                  <c:v>0.086228</c:v>
                </c:pt>
                <c:pt idx="15081">
                  <c:v>0.086233</c:v>
                </c:pt>
                <c:pt idx="15082">
                  <c:v>0.086239</c:v>
                </c:pt>
                <c:pt idx="15083">
                  <c:v>0.086244</c:v>
                </c:pt>
                <c:pt idx="15084">
                  <c:v>0.086249</c:v>
                </c:pt>
                <c:pt idx="15085">
                  <c:v>0.086255</c:v>
                </c:pt>
                <c:pt idx="15086">
                  <c:v>0.08626</c:v>
                </c:pt>
                <c:pt idx="15087">
                  <c:v>0.086265</c:v>
                </c:pt>
                <c:pt idx="15088">
                  <c:v>0.086271</c:v>
                </c:pt>
                <c:pt idx="15089">
                  <c:v>0.086276</c:v>
                </c:pt>
                <c:pt idx="15090">
                  <c:v>0.086282</c:v>
                </c:pt>
                <c:pt idx="15091">
                  <c:v>0.086287</c:v>
                </c:pt>
                <c:pt idx="15092">
                  <c:v>0.086292</c:v>
                </c:pt>
                <c:pt idx="15093">
                  <c:v>0.086298</c:v>
                </c:pt>
                <c:pt idx="15094">
                  <c:v>0.086303</c:v>
                </c:pt>
                <c:pt idx="15095">
                  <c:v>0.086308</c:v>
                </c:pt>
                <c:pt idx="15096">
                  <c:v>0.086314</c:v>
                </c:pt>
                <c:pt idx="15097">
                  <c:v>0.086319</c:v>
                </c:pt>
                <c:pt idx="15098">
                  <c:v>0.086325</c:v>
                </c:pt>
                <c:pt idx="15099">
                  <c:v>0.08633</c:v>
                </c:pt>
                <c:pt idx="15100">
                  <c:v>0.086335</c:v>
                </c:pt>
                <c:pt idx="15101">
                  <c:v>0.086341</c:v>
                </c:pt>
                <c:pt idx="15102">
                  <c:v>0.086346</c:v>
                </c:pt>
                <c:pt idx="15103">
                  <c:v>0.086352</c:v>
                </c:pt>
                <c:pt idx="15104">
                  <c:v>0.086357</c:v>
                </c:pt>
                <c:pt idx="15105">
                  <c:v>0.086362</c:v>
                </c:pt>
                <c:pt idx="15106">
                  <c:v>0.086368</c:v>
                </c:pt>
                <c:pt idx="15107">
                  <c:v>0.086373</c:v>
                </c:pt>
                <c:pt idx="15108">
                  <c:v>0.086378</c:v>
                </c:pt>
                <c:pt idx="15109">
                  <c:v>0.086384</c:v>
                </c:pt>
                <c:pt idx="15110">
                  <c:v>0.086389</c:v>
                </c:pt>
                <c:pt idx="15111">
                  <c:v>0.086395</c:v>
                </c:pt>
                <c:pt idx="15112">
                  <c:v>0.0864</c:v>
                </c:pt>
                <c:pt idx="15113">
                  <c:v>0.086405</c:v>
                </c:pt>
                <c:pt idx="15114">
                  <c:v>0.086411</c:v>
                </c:pt>
                <c:pt idx="15115">
                  <c:v>0.086416</c:v>
                </c:pt>
                <c:pt idx="15116">
                  <c:v>0.086421</c:v>
                </c:pt>
                <c:pt idx="15117">
                  <c:v>0.086427</c:v>
                </c:pt>
                <c:pt idx="15118">
                  <c:v>0.086432</c:v>
                </c:pt>
                <c:pt idx="15119">
                  <c:v>0.086438</c:v>
                </c:pt>
                <c:pt idx="15120">
                  <c:v>0.086443</c:v>
                </c:pt>
                <c:pt idx="15121">
                  <c:v>0.086448</c:v>
                </c:pt>
                <c:pt idx="15122">
                  <c:v>0.086454</c:v>
                </c:pt>
                <c:pt idx="15123">
                  <c:v>0.086459</c:v>
                </c:pt>
                <c:pt idx="15124">
                  <c:v>0.086464</c:v>
                </c:pt>
                <c:pt idx="15125">
                  <c:v>0.08647</c:v>
                </c:pt>
                <c:pt idx="15126">
                  <c:v>0.086475</c:v>
                </c:pt>
                <c:pt idx="15127">
                  <c:v>0.086481</c:v>
                </c:pt>
                <c:pt idx="15128">
                  <c:v>0.086486</c:v>
                </c:pt>
                <c:pt idx="15129">
                  <c:v>0.086491</c:v>
                </c:pt>
                <c:pt idx="15130">
                  <c:v>0.086497</c:v>
                </c:pt>
                <c:pt idx="15131">
                  <c:v>0.086502</c:v>
                </c:pt>
                <c:pt idx="15132">
                  <c:v>0.086507</c:v>
                </c:pt>
                <c:pt idx="15133">
                  <c:v>0.086513</c:v>
                </c:pt>
                <c:pt idx="15134">
                  <c:v>0.086518</c:v>
                </c:pt>
                <c:pt idx="15135">
                  <c:v>0.086524</c:v>
                </c:pt>
                <c:pt idx="15136">
                  <c:v>0.086529</c:v>
                </c:pt>
                <c:pt idx="15137">
                  <c:v>0.086534</c:v>
                </c:pt>
                <c:pt idx="15138">
                  <c:v>0.08654</c:v>
                </c:pt>
                <c:pt idx="15139">
                  <c:v>0.086545</c:v>
                </c:pt>
                <c:pt idx="15140">
                  <c:v>0.08655</c:v>
                </c:pt>
                <c:pt idx="15141">
                  <c:v>0.086556</c:v>
                </c:pt>
                <c:pt idx="15142">
                  <c:v>0.086561</c:v>
                </c:pt>
                <c:pt idx="15143">
                  <c:v>0.086567</c:v>
                </c:pt>
                <c:pt idx="15144">
                  <c:v>0.086572</c:v>
                </c:pt>
                <c:pt idx="15145">
                  <c:v>0.086577</c:v>
                </c:pt>
                <c:pt idx="15146">
                  <c:v>0.086583</c:v>
                </c:pt>
                <c:pt idx="15147">
                  <c:v>0.086588</c:v>
                </c:pt>
                <c:pt idx="15148">
                  <c:v>0.086593</c:v>
                </c:pt>
                <c:pt idx="15149">
                  <c:v>0.086599</c:v>
                </c:pt>
                <c:pt idx="15150">
                  <c:v>0.086604</c:v>
                </c:pt>
                <c:pt idx="15151">
                  <c:v>0.08661</c:v>
                </c:pt>
                <c:pt idx="15152">
                  <c:v>0.086615</c:v>
                </c:pt>
                <c:pt idx="15153">
                  <c:v>0.08662</c:v>
                </c:pt>
                <c:pt idx="15154">
                  <c:v>0.086626</c:v>
                </c:pt>
                <c:pt idx="15155">
                  <c:v>0.086631</c:v>
                </c:pt>
                <c:pt idx="15156">
                  <c:v>0.086636</c:v>
                </c:pt>
                <c:pt idx="15157">
                  <c:v>0.086642</c:v>
                </c:pt>
                <c:pt idx="15158">
                  <c:v>0.086647</c:v>
                </c:pt>
                <c:pt idx="15159">
                  <c:v>0.086653</c:v>
                </c:pt>
                <c:pt idx="15160">
                  <c:v>0.086658</c:v>
                </c:pt>
                <c:pt idx="15161">
                  <c:v>0.086663</c:v>
                </c:pt>
                <c:pt idx="15162">
                  <c:v>0.086669</c:v>
                </c:pt>
                <c:pt idx="15163">
                  <c:v>0.086674</c:v>
                </c:pt>
                <c:pt idx="15164">
                  <c:v>0.086679</c:v>
                </c:pt>
                <c:pt idx="15165">
                  <c:v>0.086685</c:v>
                </c:pt>
                <c:pt idx="15166">
                  <c:v>0.08669</c:v>
                </c:pt>
                <c:pt idx="15167">
                  <c:v>0.086696</c:v>
                </c:pt>
                <c:pt idx="15168">
                  <c:v>0.086701</c:v>
                </c:pt>
                <c:pt idx="15169">
                  <c:v>0.086706</c:v>
                </c:pt>
                <c:pt idx="15170">
                  <c:v>0.086712</c:v>
                </c:pt>
                <c:pt idx="15171">
                  <c:v>0.086717</c:v>
                </c:pt>
                <c:pt idx="15172">
                  <c:v>0.086723</c:v>
                </c:pt>
                <c:pt idx="15173">
                  <c:v>0.086728</c:v>
                </c:pt>
                <c:pt idx="15174">
                  <c:v>0.086733</c:v>
                </c:pt>
                <c:pt idx="15175">
                  <c:v>0.086739</c:v>
                </c:pt>
                <c:pt idx="15176">
                  <c:v>0.086744</c:v>
                </c:pt>
                <c:pt idx="15177">
                  <c:v>0.086749</c:v>
                </c:pt>
                <c:pt idx="15178">
                  <c:v>0.086755</c:v>
                </c:pt>
                <c:pt idx="15179">
                  <c:v>0.08676</c:v>
                </c:pt>
                <c:pt idx="15180">
                  <c:v>0.086766</c:v>
                </c:pt>
                <c:pt idx="15181">
                  <c:v>0.086771</c:v>
                </c:pt>
                <c:pt idx="15182">
                  <c:v>0.086776</c:v>
                </c:pt>
                <c:pt idx="15183">
                  <c:v>0.086782</c:v>
                </c:pt>
                <c:pt idx="15184">
                  <c:v>0.086787</c:v>
                </c:pt>
                <c:pt idx="15185">
                  <c:v>0.086792</c:v>
                </c:pt>
                <c:pt idx="15186">
                  <c:v>0.086798</c:v>
                </c:pt>
                <c:pt idx="15187">
                  <c:v>0.086803</c:v>
                </c:pt>
                <c:pt idx="15188">
                  <c:v>0.086809</c:v>
                </c:pt>
                <c:pt idx="15189">
                  <c:v>0.086814</c:v>
                </c:pt>
                <c:pt idx="15190">
                  <c:v>0.086819</c:v>
                </c:pt>
                <c:pt idx="15191">
                  <c:v>0.086825</c:v>
                </c:pt>
                <c:pt idx="15192">
                  <c:v>0.08683</c:v>
                </c:pt>
                <c:pt idx="15193">
                  <c:v>0.086835</c:v>
                </c:pt>
                <c:pt idx="15194">
                  <c:v>0.086841</c:v>
                </c:pt>
                <c:pt idx="15195">
                  <c:v>0.086846</c:v>
                </c:pt>
                <c:pt idx="15196">
                  <c:v>0.086852</c:v>
                </c:pt>
                <c:pt idx="15197">
                  <c:v>0.086857</c:v>
                </c:pt>
                <c:pt idx="15198">
                  <c:v>0.086862</c:v>
                </c:pt>
                <c:pt idx="15199">
                  <c:v>0.086868</c:v>
                </c:pt>
                <c:pt idx="15200">
                  <c:v>0.086873</c:v>
                </c:pt>
                <c:pt idx="15201">
                  <c:v>0.086878</c:v>
                </c:pt>
                <c:pt idx="15202">
                  <c:v>0.086884</c:v>
                </c:pt>
                <c:pt idx="15203">
                  <c:v>0.086889</c:v>
                </c:pt>
                <c:pt idx="15204">
                  <c:v>0.086895</c:v>
                </c:pt>
                <c:pt idx="15205">
                  <c:v>0.0869</c:v>
                </c:pt>
                <c:pt idx="15206">
                  <c:v>0.086905</c:v>
                </c:pt>
                <c:pt idx="15207">
                  <c:v>0.086911</c:v>
                </c:pt>
                <c:pt idx="15208">
                  <c:v>0.086916</c:v>
                </c:pt>
                <c:pt idx="15209">
                  <c:v>0.086921</c:v>
                </c:pt>
                <c:pt idx="15210">
                  <c:v>0.086927</c:v>
                </c:pt>
                <c:pt idx="15211">
                  <c:v>0.086932</c:v>
                </c:pt>
                <c:pt idx="15212">
                  <c:v>0.086938</c:v>
                </c:pt>
                <c:pt idx="15213">
                  <c:v>0.086943</c:v>
                </c:pt>
                <c:pt idx="15214">
                  <c:v>0.086948</c:v>
                </c:pt>
                <c:pt idx="15215">
                  <c:v>0.086954</c:v>
                </c:pt>
                <c:pt idx="15216">
                  <c:v>0.086959</c:v>
                </c:pt>
                <c:pt idx="15217">
                  <c:v>0.086964</c:v>
                </c:pt>
                <c:pt idx="15218">
                  <c:v>0.08697</c:v>
                </c:pt>
                <c:pt idx="15219">
                  <c:v>0.086975</c:v>
                </c:pt>
                <c:pt idx="15220">
                  <c:v>0.086981</c:v>
                </c:pt>
                <c:pt idx="15221">
                  <c:v>0.086986</c:v>
                </c:pt>
                <c:pt idx="15222">
                  <c:v>0.086991</c:v>
                </c:pt>
                <c:pt idx="15223">
                  <c:v>0.086997</c:v>
                </c:pt>
                <c:pt idx="15224">
                  <c:v>0.087002</c:v>
                </c:pt>
                <c:pt idx="15225">
                  <c:v>0.087007</c:v>
                </c:pt>
                <c:pt idx="15226">
                  <c:v>0.087013</c:v>
                </c:pt>
                <c:pt idx="15227">
                  <c:v>0.087018</c:v>
                </c:pt>
                <c:pt idx="15228">
                  <c:v>0.087024</c:v>
                </c:pt>
                <c:pt idx="15229">
                  <c:v>0.087029</c:v>
                </c:pt>
                <c:pt idx="15230">
                  <c:v>0.087034</c:v>
                </c:pt>
                <c:pt idx="15231">
                  <c:v>0.08704</c:v>
                </c:pt>
                <c:pt idx="15232">
                  <c:v>0.087045</c:v>
                </c:pt>
                <c:pt idx="15233">
                  <c:v>0.08705</c:v>
                </c:pt>
                <c:pt idx="15234">
                  <c:v>0.087056</c:v>
                </c:pt>
                <c:pt idx="15235">
                  <c:v>0.087061</c:v>
                </c:pt>
                <c:pt idx="15236">
                  <c:v>0.087067</c:v>
                </c:pt>
                <c:pt idx="15237">
                  <c:v>0.087072</c:v>
                </c:pt>
                <c:pt idx="15238">
                  <c:v>0.087077</c:v>
                </c:pt>
                <c:pt idx="15239">
                  <c:v>0.087083</c:v>
                </c:pt>
                <c:pt idx="15240">
                  <c:v>0.087088</c:v>
                </c:pt>
                <c:pt idx="15241">
                  <c:v>0.087094</c:v>
                </c:pt>
                <c:pt idx="15242">
                  <c:v>0.087099</c:v>
                </c:pt>
                <c:pt idx="15243">
                  <c:v>0.087104</c:v>
                </c:pt>
                <c:pt idx="15244">
                  <c:v>0.08711</c:v>
                </c:pt>
                <c:pt idx="15245">
                  <c:v>0.087115</c:v>
                </c:pt>
                <c:pt idx="15246">
                  <c:v>0.08712</c:v>
                </c:pt>
                <c:pt idx="15247">
                  <c:v>0.087126</c:v>
                </c:pt>
                <c:pt idx="15248">
                  <c:v>0.087131</c:v>
                </c:pt>
                <c:pt idx="15249">
                  <c:v>0.087137</c:v>
                </c:pt>
                <c:pt idx="15250">
                  <c:v>0.087142</c:v>
                </c:pt>
                <c:pt idx="15251">
                  <c:v>0.087147</c:v>
                </c:pt>
                <c:pt idx="15252">
                  <c:v>0.087153</c:v>
                </c:pt>
                <c:pt idx="15253">
                  <c:v>0.087158</c:v>
                </c:pt>
                <c:pt idx="15254">
                  <c:v>0.087163</c:v>
                </c:pt>
                <c:pt idx="15255">
                  <c:v>0.087169</c:v>
                </c:pt>
                <c:pt idx="15256">
                  <c:v>0.087174</c:v>
                </c:pt>
                <c:pt idx="15257">
                  <c:v>0.08718</c:v>
                </c:pt>
                <c:pt idx="15258">
                  <c:v>0.087185</c:v>
                </c:pt>
                <c:pt idx="15259">
                  <c:v>0.08719</c:v>
                </c:pt>
                <c:pt idx="15260">
                  <c:v>0.087196</c:v>
                </c:pt>
                <c:pt idx="15261">
                  <c:v>0.087201</c:v>
                </c:pt>
                <c:pt idx="15262">
                  <c:v>0.087206</c:v>
                </c:pt>
                <c:pt idx="15263">
                  <c:v>0.087212</c:v>
                </c:pt>
                <c:pt idx="15264">
                  <c:v>0.087217</c:v>
                </c:pt>
                <c:pt idx="15265">
                  <c:v>0.087223</c:v>
                </c:pt>
                <c:pt idx="15266">
                  <c:v>0.087228</c:v>
                </c:pt>
                <c:pt idx="15267">
                  <c:v>0.087233</c:v>
                </c:pt>
                <c:pt idx="15268">
                  <c:v>0.087239</c:v>
                </c:pt>
                <c:pt idx="15269">
                  <c:v>0.087244</c:v>
                </c:pt>
                <c:pt idx="15270">
                  <c:v>0.087249</c:v>
                </c:pt>
                <c:pt idx="15271">
                  <c:v>0.087255</c:v>
                </c:pt>
                <c:pt idx="15272">
                  <c:v>0.08726</c:v>
                </c:pt>
                <c:pt idx="15273">
                  <c:v>0.087266</c:v>
                </c:pt>
                <c:pt idx="15274">
                  <c:v>0.087271</c:v>
                </c:pt>
                <c:pt idx="15275">
                  <c:v>0.087276</c:v>
                </c:pt>
                <c:pt idx="15276">
                  <c:v>0.087282</c:v>
                </c:pt>
                <c:pt idx="15277">
                  <c:v>0.087287</c:v>
                </c:pt>
                <c:pt idx="15278">
                  <c:v>0.087292</c:v>
                </c:pt>
                <c:pt idx="15279">
                  <c:v>0.087298</c:v>
                </c:pt>
                <c:pt idx="15280">
                  <c:v>0.087303</c:v>
                </c:pt>
                <c:pt idx="15281">
                  <c:v>0.087309</c:v>
                </c:pt>
                <c:pt idx="15282">
                  <c:v>0.087314</c:v>
                </c:pt>
                <c:pt idx="15283">
                  <c:v>0.087319</c:v>
                </c:pt>
                <c:pt idx="15284">
                  <c:v>0.087325</c:v>
                </c:pt>
                <c:pt idx="15285">
                  <c:v>0.08733</c:v>
                </c:pt>
                <c:pt idx="15286">
                  <c:v>0.087335</c:v>
                </c:pt>
                <c:pt idx="15287">
                  <c:v>0.087341</c:v>
                </c:pt>
                <c:pt idx="15288">
                  <c:v>0.087346</c:v>
                </c:pt>
                <c:pt idx="15289">
                  <c:v>0.087352</c:v>
                </c:pt>
                <c:pt idx="15290">
                  <c:v>0.087357</c:v>
                </c:pt>
                <c:pt idx="15291">
                  <c:v>0.087362</c:v>
                </c:pt>
                <c:pt idx="15292">
                  <c:v>0.087368</c:v>
                </c:pt>
                <c:pt idx="15293">
                  <c:v>0.087373</c:v>
                </c:pt>
                <c:pt idx="15294">
                  <c:v>0.087378</c:v>
                </c:pt>
                <c:pt idx="15295">
                  <c:v>0.087384</c:v>
                </c:pt>
                <c:pt idx="15296">
                  <c:v>0.087389</c:v>
                </c:pt>
                <c:pt idx="15297">
                  <c:v>0.087395</c:v>
                </c:pt>
                <c:pt idx="15298">
                  <c:v>0.0874</c:v>
                </c:pt>
                <c:pt idx="15299">
                  <c:v>0.087405</c:v>
                </c:pt>
                <c:pt idx="15300">
                  <c:v>0.087411</c:v>
                </c:pt>
                <c:pt idx="15301">
                  <c:v>0.087416</c:v>
                </c:pt>
                <c:pt idx="15302">
                  <c:v>0.087421</c:v>
                </c:pt>
                <c:pt idx="15303">
                  <c:v>0.087427</c:v>
                </c:pt>
                <c:pt idx="15304">
                  <c:v>0.087432</c:v>
                </c:pt>
                <c:pt idx="15305">
                  <c:v>0.087438</c:v>
                </c:pt>
                <c:pt idx="15306">
                  <c:v>0.087443</c:v>
                </c:pt>
                <c:pt idx="15307">
                  <c:v>0.087448</c:v>
                </c:pt>
                <c:pt idx="15308">
                  <c:v>0.087454</c:v>
                </c:pt>
                <c:pt idx="15309">
                  <c:v>0.087459</c:v>
                </c:pt>
                <c:pt idx="15310">
                  <c:v>0.087464</c:v>
                </c:pt>
                <c:pt idx="15311">
                  <c:v>0.08747</c:v>
                </c:pt>
                <c:pt idx="15312">
                  <c:v>0.087475</c:v>
                </c:pt>
                <c:pt idx="15313">
                  <c:v>0.087481</c:v>
                </c:pt>
                <c:pt idx="15314">
                  <c:v>0.087486</c:v>
                </c:pt>
                <c:pt idx="15315">
                  <c:v>0.087491</c:v>
                </c:pt>
                <c:pt idx="15316">
                  <c:v>0.087497</c:v>
                </c:pt>
                <c:pt idx="15317">
                  <c:v>0.087502</c:v>
                </c:pt>
                <c:pt idx="15318">
                  <c:v>0.087508</c:v>
                </c:pt>
                <c:pt idx="15319">
                  <c:v>0.087513</c:v>
                </c:pt>
                <c:pt idx="15320">
                  <c:v>0.087518</c:v>
                </c:pt>
                <c:pt idx="15321">
                  <c:v>0.087524</c:v>
                </c:pt>
                <c:pt idx="15322">
                  <c:v>0.087529</c:v>
                </c:pt>
                <c:pt idx="15323">
                  <c:v>0.087534</c:v>
                </c:pt>
                <c:pt idx="15324">
                  <c:v>0.08754</c:v>
                </c:pt>
                <c:pt idx="15325">
                  <c:v>0.087545</c:v>
                </c:pt>
                <c:pt idx="15326">
                  <c:v>0.087551</c:v>
                </c:pt>
                <c:pt idx="15327">
                  <c:v>0.087556</c:v>
                </c:pt>
                <c:pt idx="15328">
                  <c:v>0.087561</c:v>
                </c:pt>
                <c:pt idx="15329">
                  <c:v>0.087567</c:v>
                </c:pt>
                <c:pt idx="15330">
                  <c:v>0.087572</c:v>
                </c:pt>
                <c:pt idx="15331">
                  <c:v>0.087577</c:v>
                </c:pt>
                <c:pt idx="15332">
                  <c:v>0.087583</c:v>
                </c:pt>
                <c:pt idx="15333">
                  <c:v>0.087588</c:v>
                </c:pt>
                <c:pt idx="15334">
                  <c:v>0.087594</c:v>
                </c:pt>
                <c:pt idx="15335">
                  <c:v>0.087599</c:v>
                </c:pt>
                <c:pt idx="15336">
                  <c:v>0.087604</c:v>
                </c:pt>
                <c:pt idx="15337">
                  <c:v>0.08761</c:v>
                </c:pt>
                <c:pt idx="15338">
                  <c:v>0.087615</c:v>
                </c:pt>
                <c:pt idx="15339">
                  <c:v>0.08762</c:v>
                </c:pt>
                <c:pt idx="15340">
                  <c:v>0.087626</c:v>
                </c:pt>
                <c:pt idx="15341">
                  <c:v>0.087631</c:v>
                </c:pt>
                <c:pt idx="15342">
                  <c:v>0.087637</c:v>
                </c:pt>
                <c:pt idx="15343">
                  <c:v>0.087642</c:v>
                </c:pt>
                <c:pt idx="15344">
                  <c:v>0.087647</c:v>
                </c:pt>
                <c:pt idx="15345">
                  <c:v>0.087653</c:v>
                </c:pt>
                <c:pt idx="15346">
                  <c:v>0.087658</c:v>
                </c:pt>
                <c:pt idx="15347">
                  <c:v>0.087663</c:v>
                </c:pt>
                <c:pt idx="15348">
                  <c:v>0.087669</c:v>
                </c:pt>
                <c:pt idx="15349">
                  <c:v>0.087674</c:v>
                </c:pt>
                <c:pt idx="15350">
                  <c:v>0.08768</c:v>
                </c:pt>
                <c:pt idx="15351">
                  <c:v>0.087685</c:v>
                </c:pt>
                <c:pt idx="15352">
                  <c:v>0.08769</c:v>
                </c:pt>
                <c:pt idx="15353">
                  <c:v>0.087696</c:v>
                </c:pt>
                <c:pt idx="15354">
                  <c:v>0.087701</c:v>
                </c:pt>
                <c:pt idx="15355">
                  <c:v>0.087706</c:v>
                </c:pt>
                <c:pt idx="15356">
                  <c:v>0.087712</c:v>
                </c:pt>
                <c:pt idx="15357">
                  <c:v>0.087717</c:v>
                </c:pt>
                <c:pt idx="15358">
                  <c:v>0.087723</c:v>
                </c:pt>
                <c:pt idx="15359">
                  <c:v>0.087728</c:v>
                </c:pt>
                <c:pt idx="15360">
                  <c:v>0.087733</c:v>
                </c:pt>
                <c:pt idx="15361">
                  <c:v>0.087739</c:v>
                </c:pt>
                <c:pt idx="15362">
                  <c:v>0.087744</c:v>
                </c:pt>
                <c:pt idx="15363">
                  <c:v>0.087749</c:v>
                </c:pt>
                <c:pt idx="15364">
                  <c:v>0.087755</c:v>
                </c:pt>
                <c:pt idx="15365">
                  <c:v>0.08776</c:v>
                </c:pt>
                <c:pt idx="15366">
                  <c:v>0.087766</c:v>
                </c:pt>
                <c:pt idx="15367">
                  <c:v>0.087771</c:v>
                </c:pt>
                <c:pt idx="15368">
                  <c:v>0.087776</c:v>
                </c:pt>
                <c:pt idx="15369">
                  <c:v>0.087782</c:v>
                </c:pt>
                <c:pt idx="15370">
                  <c:v>0.087787</c:v>
                </c:pt>
                <c:pt idx="15371">
                  <c:v>0.087792</c:v>
                </c:pt>
                <c:pt idx="15372">
                  <c:v>0.087798</c:v>
                </c:pt>
                <c:pt idx="15373">
                  <c:v>0.087803</c:v>
                </c:pt>
                <c:pt idx="15374">
                  <c:v>0.087809</c:v>
                </c:pt>
                <c:pt idx="15375">
                  <c:v>0.087814</c:v>
                </c:pt>
                <c:pt idx="15376">
                  <c:v>0.087819</c:v>
                </c:pt>
                <c:pt idx="15377">
                  <c:v>0.087825</c:v>
                </c:pt>
                <c:pt idx="15378">
                  <c:v>0.08783</c:v>
                </c:pt>
                <c:pt idx="15379">
                  <c:v>0.087835</c:v>
                </c:pt>
                <c:pt idx="15380">
                  <c:v>0.087841</c:v>
                </c:pt>
                <c:pt idx="15381">
                  <c:v>0.087846</c:v>
                </c:pt>
                <c:pt idx="15382">
                  <c:v>0.087852</c:v>
                </c:pt>
                <c:pt idx="15383">
                  <c:v>0.087857</c:v>
                </c:pt>
                <c:pt idx="15384">
                  <c:v>0.087862</c:v>
                </c:pt>
                <c:pt idx="15385">
                  <c:v>0.087868</c:v>
                </c:pt>
                <c:pt idx="15386">
                  <c:v>0.087873</c:v>
                </c:pt>
                <c:pt idx="15387">
                  <c:v>0.087879</c:v>
                </c:pt>
                <c:pt idx="15388">
                  <c:v>0.087884</c:v>
                </c:pt>
                <c:pt idx="15389">
                  <c:v>0.087889</c:v>
                </c:pt>
                <c:pt idx="15390">
                  <c:v>0.087895</c:v>
                </c:pt>
                <c:pt idx="15391">
                  <c:v>0.0879</c:v>
                </c:pt>
                <c:pt idx="15392">
                  <c:v>0.087905</c:v>
                </c:pt>
                <c:pt idx="15393">
                  <c:v>0.087911</c:v>
                </c:pt>
                <c:pt idx="15394">
                  <c:v>0.087916</c:v>
                </c:pt>
                <c:pt idx="15395">
                  <c:v>0.087922</c:v>
                </c:pt>
                <c:pt idx="15396">
                  <c:v>0.087927</c:v>
                </c:pt>
                <c:pt idx="15397">
                  <c:v>0.087932</c:v>
                </c:pt>
                <c:pt idx="15398">
                  <c:v>0.087938</c:v>
                </c:pt>
                <c:pt idx="15399">
                  <c:v>0.087943</c:v>
                </c:pt>
                <c:pt idx="15400">
                  <c:v>0.087948</c:v>
                </c:pt>
                <c:pt idx="15401">
                  <c:v>0.087954</c:v>
                </c:pt>
                <c:pt idx="15402">
                  <c:v>0.087959</c:v>
                </c:pt>
                <c:pt idx="15403">
                  <c:v>0.087965</c:v>
                </c:pt>
                <c:pt idx="15404">
                  <c:v>0.08797</c:v>
                </c:pt>
                <c:pt idx="15405">
                  <c:v>0.087975</c:v>
                </c:pt>
                <c:pt idx="15406">
                  <c:v>0.087981</c:v>
                </c:pt>
                <c:pt idx="15407">
                  <c:v>0.087986</c:v>
                </c:pt>
                <c:pt idx="15408">
                  <c:v>0.087991</c:v>
                </c:pt>
                <c:pt idx="15409">
                  <c:v>0.087997</c:v>
                </c:pt>
                <c:pt idx="15410">
                  <c:v>0.088002</c:v>
                </c:pt>
                <c:pt idx="15411">
                  <c:v>0.088008</c:v>
                </c:pt>
                <c:pt idx="15412">
                  <c:v>0.088013</c:v>
                </c:pt>
                <c:pt idx="15413">
                  <c:v>0.088018</c:v>
                </c:pt>
                <c:pt idx="15414">
                  <c:v>0.088024</c:v>
                </c:pt>
                <c:pt idx="15415">
                  <c:v>0.088029</c:v>
                </c:pt>
                <c:pt idx="15416">
                  <c:v>0.088034</c:v>
                </c:pt>
                <c:pt idx="15417">
                  <c:v>0.08804</c:v>
                </c:pt>
                <c:pt idx="15418">
                  <c:v>0.088045</c:v>
                </c:pt>
                <c:pt idx="15419">
                  <c:v>0.088051</c:v>
                </c:pt>
                <c:pt idx="15420">
                  <c:v>0.088056</c:v>
                </c:pt>
                <c:pt idx="15421">
                  <c:v>0.088061</c:v>
                </c:pt>
                <c:pt idx="15422">
                  <c:v>0.088067</c:v>
                </c:pt>
                <c:pt idx="15423">
                  <c:v>0.088072</c:v>
                </c:pt>
                <c:pt idx="15424">
                  <c:v>0.088077</c:v>
                </c:pt>
                <c:pt idx="15425">
                  <c:v>0.088083</c:v>
                </c:pt>
                <c:pt idx="15426">
                  <c:v>0.088088</c:v>
                </c:pt>
                <c:pt idx="15427">
                  <c:v>0.088094</c:v>
                </c:pt>
                <c:pt idx="15428">
                  <c:v>0.088099</c:v>
                </c:pt>
                <c:pt idx="15429">
                  <c:v>0.088104</c:v>
                </c:pt>
                <c:pt idx="15430">
                  <c:v>0.08811</c:v>
                </c:pt>
                <c:pt idx="15431">
                  <c:v>0.088115</c:v>
                </c:pt>
                <c:pt idx="15432">
                  <c:v>0.08812</c:v>
                </c:pt>
                <c:pt idx="15433">
                  <c:v>0.088126</c:v>
                </c:pt>
                <c:pt idx="15434">
                  <c:v>0.088131</c:v>
                </c:pt>
                <c:pt idx="15435">
                  <c:v>0.088137</c:v>
                </c:pt>
                <c:pt idx="15436">
                  <c:v>0.088142</c:v>
                </c:pt>
                <c:pt idx="15437">
                  <c:v>0.088147</c:v>
                </c:pt>
                <c:pt idx="15438">
                  <c:v>0.088153</c:v>
                </c:pt>
                <c:pt idx="15439">
                  <c:v>0.088158</c:v>
                </c:pt>
                <c:pt idx="15440">
                  <c:v>0.088163</c:v>
                </c:pt>
                <c:pt idx="15441">
                  <c:v>0.088169</c:v>
                </c:pt>
                <c:pt idx="15442">
                  <c:v>0.088174</c:v>
                </c:pt>
                <c:pt idx="15443">
                  <c:v>0.08818</c:v>
                </c:pt>
                <c:pt idx="15444">
                  <c:v>0.088185</c:v>
                </c:pt>
                <c:pt idx="15445">
                  <c:v>0.08819</c:v>
                </c:pt>
                <c:pt idx="15446">
                  <c:v>0.088196</c:v>
                </c:pt>
                <c:pt idx="15447">
                  <c:v>0.088201</c:v>
                </c:pt>
                <c:pt idx="15448">
                  <c:v>0.088206</c:v>
                </c:pt>
                <c:pt idx="15449">
                  <c:v>0.088212</c:v>
                </c:pt>
                <c:pt idx="15450">
                  <c:v>0.088217</c:v>
                </c:pt>
                <c:pt idx="15451">
                  <c:v>0.088223</c:v>
                </c:pt>
                <c:pt idx="15452">
                  <c:v>0.088228</c:v>
                </c:pt>
                <c:pt idx="15453">
                  <c:v>0.088233</c:v>
                </c:pt>
                <c:pt idx="15454">
                  <c:v>0.088239</c:v>
                </c:pt>
                <c:pt idx="15455">
                  <c:v>0.088244</c:v>
                </c:pt>
                <c:pt idx="15456">
                  <c:v>0.08825</c:v>
                </c:pt>
                <c:pt idx="15457">
                  <c:v>0.088255</c:v>
                </c:pt>
                <c:pt idx="15458">
                  <c:v>0.08826</c:v>
                </c:pt>
                <c:pt idx="15459">
                  <c:v>0.088266</c:v>
                </c:pt>
                <c:pt idx="15460">
                  <c:v>0.088271</c:v>
                </c:pt>
                <c:pt idx="15461">
                  <c:v>0.088276</c:v>
                </c:pt>
                <c:pt idx="15462">
                  <c:v>0.088282</c:v>
                </c:pt>
                <c:pt idx="15463">
                  <c:v>0.088287</c:v>
                </c:pt>
                <c:pt idx="15464">
                  <c:v>0.088293</c:v>
                </c:pt>
                <c:pt idx="15465">
                  <c:v>0.088298</c:v>
                </c:pt>
                <c:pt idx="15466">
                  <c:v>0.088303</c:v>
                </c:pt>
                <c:pt idx="15467">
                  <c:v>0.088309</c:v>
                </c:pt>
                <c:pt idx="15468">
                  <c:v>0.088314</c:v>
                </c:pt>
                <c:pt idx="15469">
                  <c:v>0.088319</c:v>
                </c:pt>
                <c:pt idx="15470">
                  <c:v>0.088325</c:v>
                </c:pt>
                <c:pt idx="15471">
                  <c:v>0.08833</c:v>
                </c:pt>
                <c:pt idx="15472">
                  <c:v>0.088336</c:v>
                </c:pt>
                <c:pt idx="15473">
                  <c:v>0.088341</c:v>
                </c:pt>
                <c:pt idx="15474">
                  <c:v>0.088346</c:v>
                </c:pt>
                <c:pt idx="15475">
                  <c:v>0.088352</c:v>
                </c:pt>
                <c:pt idx="15476">
                  <c:v>0.088357</c:v>
                </c:pt>
                <c:pt idx="15477">
                  <c:v>0.088362</c:v>
                </c:pt>
                <c:pt idx="15478">
                  <c:v>0.088368</c:v>
                </c:pt>
                <c:pt idx="15479">
                  <c:v>0.088373</c:v>
                </c:pt>
                <c:pt idx="15480">
                  <c:v>0.088379</c:v>
                </c:pt>
                <c:pt idx="15481">
                  <c:v>0.088384</c:v>
                </c:pt>
                <c:pt idx="15482">
                  <c:v>0.088389</c:v>
                </c:pt>
                <c:pt idx="15483">
                  <c:v>0.088395</c:v>
                </c:pt>
                <c:pt idx="15484">
                  <c:v>0.0884</c:v>
                </c:pt>
                <c:pt idx="15485">
                  <c:v>0.088405</c:v>
                </c:pt>
                <c:pt idx="15486">
                  <c:v>0.088411</c:v>
                </c:pt>
                <c:pt idx="15487">
                  <c:v>0.088416</c:v>
                </c:pt>
                <c:pt idx="15488">
                  <c:v>0.088422</c:v>
                </c:pt>
                <c:pt idx="15489">
                  <c:v>0.088427</c:v>
                </c:pt>
                <c:pt idx="15490">
                  <c:v>0.088432</c:v>
                </c:pt>
                <c:pt idx="15491">
                  <c:v>0.088438</c:v>
                </c:pt>
                <c:pt idx="15492">
                  <c:v>0.088443</c:v>
                </c:pt>
                <c:pt idx="15493">
                  <c:v>0.088448</c:v>
                </c:pt>
                <c:pt idx="15494">
                  <c:v>0.088454</c:v>
                </c:pt>
                <c:pt idx="15495">
                  <c:v>0.088459</c:v>
                </c:pt>
                <c:pt idx="15496">
                  <c:v>0.088465</c:v>
                </c:pt>
                <c:pt idx="15497">
                  <c:v>0.08847</c:v>
                </c:pt>
                <c:pt idx="15498">
                  <c:v>0.088475</c:v>
                </c:pt>
                <c:pt idx="15499">
                  <c:v>0.088481</c:v>
                </c:pt>
                <c:pt idx="15500">
                  <c:v>0.088486</c:v>
                </c:pt>
                <c:pt idx="15501">
                  <c:v>0.088491</c:v>
                </c:pt>
                <c:pt idx="15502">
                  <c:v>0.088497</c:v>
                </c:pt>
                <c:pt idx="15503">
                  <c:v>0.088502</c:v>
                </c:pt>
                <c:pt idx="15504">
                  <c:v>0.088508</c:v>
                </c:pt>
                <c:pt idx="15505">
                  <c:v>0.088513</c:v>
                </c:pt>
                <c:pt idx="15506">
                  <c:v>0.088518</c:v>
                </c:pt>
                <c:pt idx="15507">
                  <c:v>0.088524</c:v>
                </c:pt>
                <c:pt idx="15508">
                  <c:v>0.088529</c:v>
                </c:pt>
                <c:pt idx="15509">
                  <c:v>0.088534</c:v>
                </c:pt>
                <c:pt idx="15510">
                  <c:v>0.08854</c:v>
                </c:pt>
                <c:pt idx="15511">
                  <c:v>0.088545</c:v>
                </c:pt>
                <c:pt idx="15512">
                  <c:v>0.088551</c:v>
                </c:pt>
                <c:pt idx="15513">
                  <c:v>0.088556</c:v>
                </c:pt>
                <c:pt idx="15514">
                  <c:v>0.088561</c:v>
                </c:pt>
                <c:pt idx="15515">
                  <c:v>0.088567</c:v>
                </c:pt>
                <c:pt idx="15516">
                  <c:v>0.088572</c:v>
                </c:pt>
                <c:pt idx="15517">
                  <c:v>0.088577</c:v>
                </c:pt>
                <c:pt idx="15518">
                  <c:v>0.088583</c:v>
                </c:pt>
                <c:pt idx="15519">
                  <c:v>0.088588</c:v>
                </c:pt>
                <c:pt idx="15520">
                  <c:v>0.088594</c:v>
                </c:pt>
                <c:pt idx="15521">
                  <c:v>0.088599</c:v>
                </c:pt>
                <c:pt idx="15522">
                  <c:v>0.088604</c:v>
                </c:pt>
                <c:pt idx="15523">
                  <c:v>0.08861</c:v>
                </c:pt>
                <c:pt idx="15524">
                  <c:v>0.088615</c:v>
                </c:pt>
                <c:pt idx="15525">
                  <c:v>0.088621</c:v>
                </c:pt>
                <c:pt idx="15526">
                  <c:v>0.088626</c:v>
                </c:pt>
                <c:pt idx="15527">
                  <c:v>0.088631</c:v>
                </c:pt>
                <c:pt idx="15528">
                  <c:v>0.088637</c:v>
                </c:pt>
                <c:pt idx="15529">
                  <c:v>0.088642</c:v>
                </c:pt>
                <c:pt idx="15530">
                  <c:v>0.088647</c:v>
                </c:pt>
                <c:pt idx="15531">
                  <c:v>0.088653</c:v>
                </c:pt>
                <c:pt idx="15532">
                  <c:v>0.088658</c:v>
                </c:pt>
                <c:pt idx="15533">
                  <c:v>0.088664</c:v>
                </c:pt>
                <c:pt idx="15534">
                  <c:v>0.088669</c:v>
                </c:pt>
                <c:pt idx="15535">
                  <c:v>0.088674</c:v>
                </c:pt>
                <c:pt idx="15536">
                  <c:v>0.08868</c:v>
                </c:pt>
                <c:pt idx="15537">
                  <c:v>0.088685</c:v>
                </c:pt>
                <c:pt idx="15538">
                  <c:v>0.08869</c:v>
                </c:pt>
                <c:pt idx="15539">
                  <c:v>0.088696</c:v>
                </c:pt>
                <c:pt idx="15540">
                  <c:v>0.088701</c:v>
                </c:pt>
                <c:pt idx="15541">
                  <c:v>0.088707</c:v>
                </c:pt>
                <c:pt idx="15542">
                  <c:v>0.088712</c:v>
                </c:pt>
                <c:pt idx="15543">
                  <c:v>0.088717</c:v>
                </c:pt>
                <c:pt idx="15544">
                  <c:v>0.088723</c:v>
                </c:pt>
                <c:pt idx="15545">
                  <c:v>0.088728</c:v>
                </c:pt>
                <c:pt idx="15546">
                  <c:v>0.088733</c:v>
                </c:pt>
                <c:pt idx="15547">
                  <c:v>0.088739</c:v>
                </c:pt>
                <c:pt idx="15548">
                  <c:v>0.088744</c:v>
                </c:pt>
                <c:pt idx="15549">
                  <c:v>0.08875</c:v>
                </c:pt>
                <c:pt idx="15550">
                  <c:v>0.088755</c:v>
                </c:pt>
                <c:pt idx="15551">
                  <c:v>0.08876</c:v>
                </c:pt>
                <c:pt idx="15552">
                  <c:v>0.088766</c:v>
                </c:pt>
                <c:pt idx="15553">
                  <c:v>0.088771</c:v>
                </c:pt>
                <c:pt idx="15554">
                  <c:v>0.088776</c:v>
                </c:pt>
                <c:pt idx="15555">
                  <c:v>0.088782</c:v>
                </c:pt>
                <c:pt idx="15556">
                  <c:v>0.088787</c:v>
                </c:pt>
                <c:pt idx="15557">
                  <c:v>0.088793</c:v>
                </c:pt>
                <c:pt idx="15558">
                  <c:v>0.088798</c:v>
                </c:pt>
                <c:pt idx="15559">
                  <c:v>0.088803</c:v>
                </c:pt>
                <c:pt idx="15560">
                  <c:v>0.088809</c:v>
                </c:pt>
                <c:pt idx="15561">
                  <c:v>0.088814</c:v>
                </c:pt>
                <c:pt idx="15562">
                  <c:v>0.088819</c:v>
                </c:pt>
                <c:pt idx="15563">
                  <c:v>0.088825</c:v>
                </c:pt>
                <c:pt idx="15564">
                  <c:v>0.08883</c:v>
                </c:pt>
                <c:pt idx="15565">
                  <c:v>0.088836</c:v>
                </c:pt>
                <c:pt idx="15566">
                  <c:v>0.088841</c:v>
                </c:pt>
                <c:pt idx="15567">
                  <c:v>0.088846</c:v>
                </c:pt>
                <c:pt idx="15568">
                  <c:v>0.088852</c:v>
                </c:pt>
                <c:pt idx="15569">
                  <c:v>0.088857</c:v>
                </c:pt>
                <c:pt idx="15570">
                  <c:v>0.088862</c:v>
                </c:pt>
                <c:pt idx="15571">
                  <c:v>0.088868</c:v>
                </c:pt>
                <c:pt idx="15572">
                  <c:v>0.088873</c:v>
                </c:pt>
                <c:pt idx="15573">
                  <c:v>0.088879</c:v>
                </c:pt>
                <c:pt idx="15574">
                  <c:v>0.088884</c:v>
                </c:pt>
                <c:pt idx="15575">
                  <c:v>0.088889</c:v>
                </c:pt>
                <c:pt idx="15576">
                  <c:v>0.088895</c:v>
                </c:pt>
                <c:pt idx="15577">
                  <c:v>0.0889</c:v>
                </c:pt>
                <c:pt idx="15578">
                  <c:v>0.088905</c:v>
                </c:pt>
                <c:pt idx="15579">
                  <c:v>0.088911</c:v>
                </c:pt>
                <c:pt idx="15580">
                  <c:v>0.088916</c:v>
                </c:pt>
                <c:pt idx="15581">
                  <c:v>0.088922</c:v>
                </c:pt>
                <c:pt idx="15582">
                  <c:v>0.088927</c:v>
                </c:pt>
                <c:pt idx="15583">
                  <c:v>0.088932</c:v>
                </c:pt>
                <c:pt idx="15584">
                  <c:v>0.088938</c:v>
                </c:pt>
                <c:pt idx="15585">
                  <c:v>0.088943</c:v>
                </c:pt>
                <c:pt idx="15586">
                  <c:v>0.088948</c:v>
                </c:pt>
                <c:pt idx="15587">
                  <c:v>0.088954</c:v>
                </c:pt>
                <c:pt idx="15588">
                  <c:v>0.088959</c:v>
                </c:pt>
                <c:pt idx="15589">
                  <c:v>0.088965</c:v>
                </c:pt>
                <c:pt idx="15590">
                  <c:v>0.08897</c:v>
                </c:pt>
                <c:pt idx="15591">
                  <c:v>0.088975</c:v>
                </c:pt>
                <c:pt idx="15592">
                  <c:v>0.088981</c:v>
                </c:pt>
                <c:pt idx="15593">
                  <c:v>0.088986</c:v>
                </c:pt>
                <c:pt idx="15594">
                  <c:v>0.088992</c:v>
                </c:pt>
                <c:pt idx="15595">
                  <c:v>0.088997</c:v>
                </c:pt>
                <c:pt idx="15596">
                  <c:v>0.089002</c:v>
                </c:pt>
                <c:pt idx="15597">
                  <c:v>0.089008</c:v>
                </c:pt>
                <c:pt idx="15598">
                  <c:v>0.089013</c:v>
                </c:pt>
                <c:pt idx="15599">
                  <c:v>0.089018</c:v>
                </c:pt>
                <c:pt idx="15600">
                  <c:v>0.089024</c:v>
                </c:pt>
                <c:pt idx="15601">
                  <c:v>0.089029</c:v>
                </c:pt>
                <c:pt idx="15602">
                  <c:v>0.089035</c:v>
                </c:pt>
                <c:pt idx="15603">
                  <c:v>0.08904</c:v>
                </c:pt>
                <c:pt idx="15604">
                  <c:v>0.089045</c:v>
                </c:pt>
                <c:pt idx="15605">
                  <c:v>0.089051</c:v>
                </c:pt>
                <c:pt idx="15606">
                  <c:v>0.089056</c:v>
                </c:pt>
                <c:pt idx="15607">
                  <c:v>0.089061</c:v>
                </c:pt>
                <c:pt idx="15608">
                  <c:v>0.089067</c:v>
                </c:pt>
                <c:pt idx="15609">
                  <c:v>0.089072</c:v>
                </c:pt>
                <c:pt idx="15610">
                  <c:v>0.089078</c:v>
                </c:pt>
                <c:pt idx="15611">
                  <c:v>0.089083</c:v>
                </c:pt>
                <c:pt idx="15612">
                  <c:v>0.089088</c:v>
                </c:pt>
                <c:pt idx="15613">
                  <c:v>0.089094</c:v>
                </c:pt>
                <c:pt idx="15614">
                  <c:v>0.089099</c:v>
                </c:pt>
                <c:pt idx="15615">
                  <c:v>0.089104</c:v>
                </c:pt>
                <c:pt idx="15616">
                  <c:v>0.08911</c:v>
                </c:pt>
                <c:pt idx="15617">
                  <c:v>0.089115</c:v>
                </c:pt>
                <c:pt idx="15618">
                  <c:v>0.089121</c:v>
                </c:pt>
                <c:pt idx="15619">
                  <c:v>0.089126</c:v>
                </c:pt>
                <c:pt idx="15620">
                  <c:v>0.089131</c:v>
                </c:pt>
                <c:pt idx="15621">
                  <c:v>0.089137</c:v>
                </c:pt>
                <c:pt idx="15622">
                  <c:v>0.089142</c:v>
                </c:pt>
                <c:pt idx="15623">
                  <c:v>0.089147</c:v>
                </c:pt>
                <c:pt idx="15624">
                  <c:v>0.089153</c:v>
                </c:pt>
                <c:pt idx="15625">
                  <c:v>0.089158</c:v>
                </c:pt>
                <c:pt idx="15626">
                  <c:v>0.089164</c:v>
                </c:pt>
                <c:pt idx="15627">
                  <c:v>0.089169</c:v>
                </c:pt>
                <c:pt idx="15628">
                  <c:v>0.089174</c:v>
                </c:pt>
                <c:pt idx="15629">
                  <c:v>0.08918</c:v>
                </c:pt>
                <c:pt idx="15630">
                  <c:v>0.089185</c:v>
                </c:pt>
                <c:pt idx="15631">
                  <c:v>0.08919</c:v>
                </c:pt>
                <c:pt idx="15632">
                  <c:v>0.089196</c:v>
                </c:pt>
                <c:pt idx="15633">
                  <c:v>0.089201</c:v>
                </c:pt>
                <c:pt idx="15634">
                  <c:v>0.089207</c:v>
                </c:pt>
                <c:pt idx="15635">
                  <c:v>0.089212</c:v>
                </c:pt>
                <c:pt idx="15636">
                  <c:v>0.089217</c:v>
                </c:pt>
                <c:pt idx="15637">
                  <c:v>0.089223</c:v>
                </c:pt>
                <c:pt idx="15638">
                  <c:v>0.089228</c:v>
                </c:pt>
                <c:pt idx="15639">
                  <c:v>0.089233</c:v>
                </c:pt>
                <c:pt idx="15640">
                  <c:v>0.089239</c:v>
                </c:pt>
                <c:pt idx="15641">
                  <c:v>0.089244</c:v>
                </c:pt>
                <c:pt idx="15642">
                  <c:v>0.08925</c:v>
                </c:pt>
                <c:pt idx="15643">
                  <c:v>0.089255</c:v>
                </c:pt>
                <c:pt idx="15644">
                  <c:v>0.08926</c:v>
                </c:pt>
                <c:pt idx="15645">
                  <c:v>0.089266</c:v>
                </c:pt>
                <c:pt idx="15646">
                  <c:v>0.089271</c:v>
                </c:pt>
                <c:pt idx="15647">
                  <c:v>0.089276</c:v>
                </c:pt>
                <c:pt idx="15648">
                  <c:v>0.089282</c:v>
                </c:pt>
                <c:pt idx="15649">
                  <c:v>0.089287</c:v>
                </c:pt>
                <c:pt idx="15650">
                  <c:v>0.089293</c:v>
                </c:pt>
                <c:pt idx="15651">
                  <c:v>0.089298</c:v>
                </c:pt>
                <c:pt idx="15652">
                  <c:v>0.089303</c:v>
                </c:pt>
                <c:pt idx="15653">
                  <c:v>0.089309</c:v>
                </c:pt>
                <c:pt idx="15654">
                  <c:v>0.089314</c:v>
                </c:pt>
                <c:pt idx="15655">
                  <c:v>0.08932</c:v>
                </c:pt>
                <c:pt idx="15656">
                  <c:v>0.089325</c:v>
                </c:pt>
                <c:pt idx="15657">
                  <c:v>0.08933</c:v>
                </c:pt>
                <c:pt idx="15658">
                  <c:v>0.089336</c:v>
                </c:pt>
                <c:pt idx="15659">
                  <c:v>0.089341</c:v>
                </c:pt>
                <c:pt idx="15660">
                  <c:v>0.089346</c:v>
                </c:pt>
                <c:pt idx="15661">
                  <c:v>0.089352</c:v>
                </c:pt>
                <c:pt idx="15662">
                  <c:v>0.089357</c:v>
                </c:pt>
                <c:pt idx="15663">
                  <c:v>0.089363</c:v>
                </c:pt>
                <c:pt idx="15664">
                  <c:v>0.089368</c:v>
                </c:pt>
                <c:pt idx="15665">
                  <c:v>0.089373</c:v>
                </c:pt>
                <c:pt idx="15666">
                  <c:v>0.089379</c:v>
                </c:pt>
                <c:pt idx="15667">
                  <c:v>0.089384</c:v>
                </c:pt>
                <c:pt idx="15668">
                  <c:v>0.089389</c:v>
                </c:pt>
                <c:pt idx="15669">
                  <c:v>0.089395</c:v>
                </c:pt>
                <c:pt idx="15670">
                  <c:v>0.0894</c:v>
                </c:pt>
                <c:pt idx="15671">
                  <c:v>0.089406</c:v>
                </c:pt>
                <c:pt idx="15672">
                  <c:v>0.089411</c:v>
                </c:pt>
                <c:pt idx="15673">
                  <c:v>0.089416</c:v>
                </c:pt>
                <c:pt idx="15674">
                  <c:v>0.089422</c:v>
                </c:pt>
                <c:pt idx="15675">
                  <c:v>0.089427</c:v>
                </c:pt>
                <c:pt idx="15676">
                  <c:v>0.089432</c:v>
                </c:pt>
                <c:pt idx="15677">
                  <c:v>0.089438</c:v>
                </c:pt>
                <c:pt idx="15678">
                  <c:v>0.089443</c:v>
                </c:pt>
                <c:pt idx="15679">
                  <c:v>0.089449</c:v>
                </c:pt>
                <c:pt idx="15680">
                  <c:v>0.089454</c:v>
                </c:pt>
                <c:pt idx="15681">
                  <c:v>0.089459</c:v>
                </c:pt>
                <c:pt idx="15682">
                  <c:v>0.089465</c:v>
                </c:pt>
                <c:pt idx="15683">
                  <c:v>0.08947</c:v>
                </c:pt>
                <c:pt idx="15684">
                  <c:v>0.089475</c:v>
                </c:pt>
                <c:pt idx="15685">
                  <c:v>0.089481</c:v>
                </c:pt>
                <c:pt idx="15686">
                  <c:v>0.089486</c:v>
                </c:pt>
                <c:pt idx="15687">
                  <c:v>0.089492</c:v>
                </c:pt>
                <c:pt idx="15688">
                  <c:v>0.089497</c:v>
                </c:pt>
                <c:pt idx="15689">
                  <c:v>0.089502</c:v>
                </c:pt>
                <c:pt idx="15690">
                  <c:v>0.089508</c:v>
                </c:pt>
                <c:pt idx="15691">
                  <c:v>0.089513</c:v>
                </c:pt>
                <c:pt idx="15692">
                  <c:v>0.089518</c:v>
                </c:pt>
                <c:pt idx="15693">
                  <c:v>0.089524</c:v>
                </c:pt>
                <c:pt idx="15694">
                  <c:v>0.089529</c:v>
                </c:pt>
                <c:pt idx="15695">
                  <c:v>0.089535</c:v>
                </c:pt>
                <c:pt idx="15696">
                  <c:v>0.08954</c:v>
                </c:pt>
                <c:pt idx="15697">
                  <c:v>0.089545</c:v>
                </c:pt>
                <c:pt idx="15698">
                  <c:v>0.089551</c:v>
                </c:pt>
                <c:pt idx="15699">
                  <c:v>0.089556</c:v>
                </c:pt>
                <c:pt idx="15700">
                  <c:v>0.089561</c:v>
                </c:pt>
                <c:pt idx="15701">
                  <c:v>0.089567</c:v>
                </c:pt>
                <c:pt idx="15702">
                  <c:v>0.089572</c:v>
                </c:pt>
                <c:pt idx="15703">
                  <c:v>0.089578</c:v>
                </c:pt>
                <c:pt idx="15704">
                  <c:v>0.089583</c:v>
                </c:pt>
                <c:pt idx="15705">
                  <c:v>0.089588</c:v>
                </c:pt>
                <c:pt idx="15706">
                  <c:v>0.089594</c:v>
                </c:pt>
                <c:pt idx="15707">
                  <c:v>0.089599</c:v>
                </c:pt>
                <c:pt idx="15708">
                  <c:v>0.089604</c:v>
                </c:pt>
                <c:pt idx="15709">
                  <c:v>0.08961</c:v>
                </c:pt>
                <c:pt idx="15710">
                  <c:v>0.089615</c:v>
                </c:pt>
                <c:pt idx="15711">
                  <c:v>0.089621</c:v>
                </c:pt>
                <c:pt idx="15712">
                  <c:v>0.089626</c:v>
                </c:pt>
                <c:pt idx="15713">
                  <c:v>0.089631</c:v>
                </c:pt>
                <c:pt idx="15714">
                  <c:v>0.089637</c:v>
                </c:pt>
                <c:pt idx="15715">
                  <c:v>0.089642</c:v>
                </c:pt>
                <c:pt idx="15716">
                  <c:v>0.089647</c:v>
                </c:pt>
                <c:pt idx="15717">
                  <c:v>0.089653</c:v>
                </c:pt>
                <c:pt idx="15718">
                  <c:v>0.089658</c:v>
                </c:pt>
                <c:pt idx="15719">
                  <c:v>0.089664</c:v>
                </c:pt>
                <c:pt idx="15720">
                  <c:v>0.089669</c:v>
                </c:pt>
                <c:pt idx="15721">
                  <c:v>0.089674</c:v>
                </c:pt>
                <c:pt idx="15722">
                  <c:v>0.08968</c:v>
                </c:pt>
                <c:pt idx="15723">
                  <c:v>0.089685</c:v>
                </c:pt>
                <c:pt idx="15724">
                  <c:v>0.089691</c:v>
                </c:pt>
                <c:pt idx="15725">
                  <c:v>0.089696</c:v>
                </c:pt>
                <c:pt idx="15726">
                  <c:v>0.089701</c:v>
                </c:pt>
                <c:pt idx="15727">
                  <c:v>0.089707</c:v>
                </c:pt>
                <c:pt idx="15728">
                  <c:v>0.089712</c:v>
                </c:pt>
                <c:pt idx="15729">
                  <c:v>0.089717</c:v>
                </c:pt>
                <c:pt idx="15730">
                  <c:v>0.089723</c:v>
                </c:pt>
                <c:pt idx="15731">
                  <c:v>0.089728</c:v>
                </c:pt>
                <c:pt idx="15732">
                  <c:v>0.089734</c:v>
                </c:pt>
                <c:pt idx="15733">
                  <c:v>0.089739</c:v>
                </c:pt>
                <c:pt idx="15734">
                  <c:v>0.089744</c:v>
                </c:pt>
                <c:pt idx="15735">
                  <c:v>0.08975</c:v>
                </c:pt>
                <c:pt idx="15736">
                  <c:v>0.089755</c:v>
                </c:pt>
                <c:pt idx="15737">
                  <c:v>0.08976</c:v>
                </c:pt>
                <c:pt idx="15738">
                  <c:v>0.089766</c:v>
                </c:pt>
                <c:pt idx="15739">
                  <c:v>0.089771</c:v>
                </c:pt>
                <c:pt idx="15740">
                  <c:v>0.089777</c:v>
                </c:pt>
                <c:pt idx="15741">
                  <c:v>0.089782</c:v>
                </c:pt>
                <c:pt idx="15742">
                  <c:v>0.089787</c:v>
                </c:pt>
                <c:pt idx="15743">
                  <c:v>0.089793</c:v>
                </c:pt>
                <c:pt idx="15744">
                  <c:v>0.089798</c:v>
                </c:pt>
                <c:pt idx="15745">
                  <c:v>0.089803</c:v>
                </c:pt>
                <c:pt idx="15746">
                  <c:v>0.089809</c:v>
                </c:pt>
                <c:pt idx="15747">
                  <c:v>0.089814</c:v>
                </c:pt>
                <c:pt idx="15748">
                  <c:v>0.08982</c:v>
                </c:pt>
                <c:pt idx="15749">
                  <c:v>0.089825</c:v>
                </c:pt>
                <c:pt idx="15750">
                  <c:v>0.08983</c:v>
                </c:pt>
                <c:pt idx="15751">
                  <c:v>0.089836</c:v>
                </c:pt>
                <c:pt idx="15752">
                  <c:v>0.089841</c:v>
                </c:pt>
                <c:pt idx="15753">
                  <c:v>0.089846</c:v>
                </c:pt>
                <c:pt idx="15754">
                  <c:v>0.089852</c:v>
                </c:pt>
                <c:pt idx="15755">
                  <c:v>0.089857</c:v>
                </c:pt>
                <c:pt idx="15756">
                  <c:v>0.089863</c:v>
                </c:pt>
                <c:pt idx="15757">
                  <c:v>0.089868</c:v>
                </c:pt>
                <c:pt idx="15758">
                  <c:v>0.089873</c:v>
                </c:pt>
                <c:pt idx="15759">
                  <c:v>0.089879</c:v>
                </c:pt>
                <c:pt idx="15760">
                  <c:v>0.089884</c:v>
                </c:pt>
                <c:pt idx="15761">
                  <c:v>0.089889</c:v>
                </c:pt>
                <c:pt idx="15762">
                  <c:v>0.089895</c:v>
                </c:pt>
                <c:pt idx="15763">
                  <c:v>0.0899</c:v>
                </c:pt>
                <c:pt idx="15764">
                  <c:v>0.089906</c:v>
                </c:pt>
                <c:pt idx="15765">
                  <c:v>0.089911</c:v>
                </c:pt>
                <c:pt idx="15766">
                  <c:v>0.089916</c:v>
                </c:pt>
                <c:pt idx="15767">
                  <c:v>0.089922</c:v>
                </c:pt>
                <c:pt idx="15768">
                  <c:v>0.089927</c:v>
                </c:pt>
                <c:pt idx="15769">
                  <c:v>0.089932</c:v>
                </c:pt>
                <c:pt idx="15770">
                  <c:v>0.089938</c:v>
                </c:pt>
                <c:pt idx="15771">
                  <c:v>0.089943</c:v>
                </c:pt>
                <c:pt idx="15772">
                  <c:v>0.089949</c:v>
                </c:pt>
                <c:pt idx="15773">
                  <c:v>0.089954</c:v>
                </c:pt>
                <c:pt idx="15774">
                  <c:v>0.089959</c:v>
                </c:pt>
                <c:pt idx="15775">
                  <c:v>0.089965</c:v>
                </c:pt>
                <c:pt idx="15776">
                  <c:v>0.08997</c:v>
                </c:pt>
                <c:pt idx="15777">
                  <c:v>0.089976</c:v>
                </c:pt>
                <c:pt idx="15778">
                  <c:v>0.089981</c:v>
                </c:pt>
                <c:pt idx="15779">
                  <c:v>0.089986</c:v>
                </c:pt>
                <c:pt idx="15780">
                  <c:v>0.089992</c:v>
                </c:pt>
                <c:pt idx="15781">
                  <c:v>0.089997</c:v>
                </c:pt>
                <c:pt idx="15782">
                  <c:v>0.090002</c:v>
                </c:pt>
                <c:pt idx="15783">
                  <c:v>0.090008</c:v>
                </c:pt>
                <c:pt idx="15784">
                  <c:v>0.090013</c:v>
                </c:pt>
                <c:pt idx="15785">
                  <c:v>0.090019</c:v>
                </c:pt>
                <c:pt idx="15786">
                  <c:v>0.090024</c:v>
                </c:pt>
                <c:pt idx="15787">
                  <c:v>0.090029</c:v>
                </c:pt>
                <c:pt idx="15788">
                  <c:v>0.090035</c:v>
                </c:pt>
                <c:pt idx="15789">
                  <c:v>0.09004</c:v>
                </c:pt>
                <c:pt idx="15790">
                  <c:v>0.090045</c:v>
                </c:pt>
                <c:pt idx="15791">
                  <c:v>0.090051</c:v>
                </c:pt>
                <c:pt idx="15792">
                  <c:v>0.090056</c:v>
                </c:pt>
                <c:pt idx="15793">
                  <c:v>0.090062</c:v>
                </c:pt>
                <c:pt idx="15794">
                  <c:v>0.090067</c:v>
                </c:pt>
                <c:pt idx="15795">
                  <c:v>0.090072</c:v>
                </c:pt>
                <c:pt idx="15796">
                  <c:v>0.090078</c:v>
                </c:pt>
                <c:pt idx="15797">
                  <c:v>0.090083</c:v>
                </c:pt>
                <c:pt idx="15798">
                  <c:v>0.090088</c:v>
                </c:pt>
                <c:pt idx="15799">
                  <c:v>0.090094</c:v>
                </c:pt>
                <c:pt idx="15800">
                  <c:v>0.090099</c:v>
                </c:pt>
                <c:pt idx="15801">
                  <c:v>0.090105</c:v>
                </c:pt>
                <c:pt idx="15802">
                  <c:v>0.09011</c:v>
                </c:pt>
                <c:pt idx="15803">
                  <c:v>0.090115</c:v>
                </c:pt>
                <c:pt idx="15804">
                  <c:v>0.090121</c:v>
                </c:pt>
                <c:pt idx="15805">
                  <c:v>0.090126</c:v>
                </c:pt>
                <c:pt idx="15806">
                  <c:v>0.090131</c:v>
                </c:pt>
                <c:pt idx="15807">
                  <c:v>0.090137</c:v>
                </c:pt>
                <c:pt idx="15808">
                  <c:v>0.090142</c:v>
                </c:pt>
                <c:pt idx="15809">
                  <c:v>0.090148</c:v>
                </c:pt>
                <c:pt idx="15810">
                  <c:v>0.090153</c:v>
                </c:pt>
                <c:pt idx="15811">
                  <c:v>0.090158</c:v>
                </c:pt>
                <c:pt idx="15812">
                  <c:v>0.090164</c:v>
                </c:pt>
                <c:pt idx="15813">
                  <c:v>0.090169</c:v>
                </c:pt>
                <c:pt idx="15814">
                  <c:v>0.090174</c:v>
                </c:pt>
                <c:pt idx="15815">
                  <c:v>0.09018</c:v>
                </c:pt>
                <c:pt idx="15816">
                  <c:v>0.090185</c:v>
                </c:pt>
                <c:pt idx="15817">
                  <c:v>0.090191</c:v>
                </c:pt>
                <c:pt idx="15818">
                  <c:v>0.090196</c:v>
                </c:pt>
                <c:pt idx="15819">
                  <c:v>0.090201</c:v>
                </c:pt>
                <c:pt idx="15820">
                  <c:v>0.090207</c:v>
                </c:pt>
                <c:pt idx="15821">
                  <c:v>0.090212</c:v>
                </c:pt>
                <c:pt idx="15822">
                  <c:v>0.090217</c:v>
                </c:pt>
                <c:pt idx="15823">
                  <c:v>0.090223</c:v>
                </c:pt>
                <c:pt idx="15824">
                  <c:v>0.090228</c:v>
                </c:pt>
                <c:pt idx="15825">
                  <c:v>0.090234</c:v>
                </c:pt>
                <c:pt idx="15826">
                  <c:v>0.090239</c:v>
                </c:pt>
                <c:pt idx="15827">
                  <c:v>0.090244</c:v>
                </c:pt>
                <c:pt idx="15828">
                  <c:v>0.09025</c:v>
                </c:pt>
                <c:pt idx="15829">
                  <c:v>0.090255</c:v>
                </c:pt>
                <c:pt idx="15830">
                  <c:v>0.09026</c:v>
                </c:pt>
                <c:pt idx="15831">
                  <c:v>0.090266</c:v>
                </c:pt>
                <c:pt idx="15832">
                  <c:v>0.090271</c:v>
                </c:pt>
                <c:pt idx="15833">
                  <c:v>0.090277</c:v>
                </c:pt>
                <c:pt idx="15834">
                  <c:v>0.090282</c:v>
                </c:pt>
                <c:pt idx="15835">
                  <c:v>0.090287</c:v>
                </c:pt>
                <c:pt idx="15836">
                  <c:v>0.090293</c:v>
                </c:pt>
                <c:pt idx="15837">
                  <c:v>0.090298</c:v>
                </c:pt>
                <c:pt idx="15838">
                  <c:v>0.090304</c:v>
                </c:pt>
                <c:pt idx="15839">
                  <c:v>0.090309</c:v>
                </c:pt>
                <c:pt idx="15840">
                  <c:v>0.090314</c:v>
                </c:pt>
                <c:pt idx="15841">
                  <c:v>0.09032</c:v>
                </c:pt>
                <c:pt idx="15842">
                  <c:v>0.090325</c:v>
                </c:pt>
                <c:pt idx="15843">
                  <c:v>0.09033</c:v>
                </c:pt>
                <c:pt idx="15844">
                  <c:v>0.090336</c:v>
                </c:pt>
                <c:pt idx="15845">
                  <c:v>0.090341</c:v>
                </c:pt>
                <c:pt idx="15846">
                  <c:v>0.090347</c:v>
                </c:pt>
                <c:pt idx="15847">
                  <c:v>0.090352</c:v>
                </c:pt>
                <c:pt idx="15848">
                  <c:v>0.090357</c:v>
                </c:pt>
                <c:pt idx="15849">
                  <c:v>0.090363</c:v>
                </c:pt>
                <c:pt idx="15850">
                  <c:v>0.090368</c:v>
                </c:pt>
                <c:pt idx="15851">
                  <c:v>0.090373</c:v>
                </c:pt>
                <c:pt idx="15852">
                  <c:v>0.090379</c:v>
                </c:pt>
                <c:pt idx="15853">
                  <c:v>0.090384</c:v>
                </c:pt>
                <c:pt idx="15854">
                  <c:v>0.09039</c:v>
                </c:pt>
                <c:pt idx="15855">
                  <c:v>0.090395</c:v>
                </c:pt>
                <c:pt idx="15856">
                  <c:v>0.0904</c:v>
                </c:pt>
                <c:pt idx="15857">
                  <c:v>0.090406</c:v>
                </c:pt>
                <c:pt idx="15858">
                  <c:v>0.090411</c:v>
                </c:pt>
                <c:pt idx="15859">
                  <c:v>0.090416</c:v>
                </c:pt>
                <c:pt idx="15860">
                  <c:v>0.090422</c:v>
                </c:pt>
                <c:pt idx="15861">
                  <c:v>0.090427</c:v>
                </c:pt>
                <c:pt idx="15862">
                  <c:v>0.090433</c:v>
                </c:pt>
                <c:pt idx="15863">
                  <c:v>0.090438</c:v>
                </c:pt>
                <c:pt idx="15864">
                  <c:v>0.090443</c:v>
                </c:pt>
                <c:pt idx="15865">
                  <c:v>0.090449</c:v>
                </c:pt>
                <c:pt idx="15866">
                  <c:v>0.090454</c:v>
                </c:pt>
                <c:pt idx="15867">
                  <c:v>0.090459</c:v>
                </c:pt>
                <c:pt idx="15868">
                  <c:v>0.090465</c:v>
                </c:pt>
                <c:pt idx="15869">
                  <c:v>0.09047</c:v>
                </c:pt>
                <c:pt idx="15870">
                  <c:v>0.090476</c:v>
                </c:pt>
                <c:pt idx="15871">
                  <c:v>0.090481</c:v>
                </c:pt>
                <c:pt idx="15872">
                  <c:v>0.090486</c:v>
                </c:pt>
                <c:pt idx="15873">
                  <c:v>0.090492</c:v>
                </c:pt>
                <c:pt idx="15874">
                  <c:v>0.090497</c:v>
                </c:pt>
                <c:pt idx="15875">
                  <c:v>0.090502</c:v>
                </c:pt>
                <c:pt idx="15876">
                  <c:v>0.090508</c:v>
                </c:pt>
                <c:pt idx="15877">
                  <c:v>0.090513</c:v>
                </c:pt>
                <c:pt idx="15878">
                  <c:v>0.090519</c:v>
                </c:pt>
                <c:pt idx="15879">
                  <c:v>0.090524</c:v>
                </c:pt>
                <c:pt idx="15880">
                  <c:v>0.090529</c:v>
                </c:pt>
                <c:pt idx="15881">
                  <c:v>0.090535</c:v>
                </c:pt>
                <c:pt idx="15882">
                  <c:v>0.09054</c:v>
                </c:pt>
                <c:pt idx="15883">
                  <c:v>0.090545</c:v>
                </c:pt>
                <c:pt idx="15884">
                  <c:v>0.090551</c:v>
                </c:pt>
                <c:pt idx="15885">
                  <c:v>0.090556</c:v>
                </c:pt>
                <c:pt idx="15886">
                  <c:v>0.090562</c:v>
                </c:pt>
                <c:pt idx="15887">
                  <c:v>0.090567</c:v>
                </c:pt>
                <c:pt idx="15888">
                  <c:v>0.090572</c:v>
                </c:pt>
                <c:pt idx="15889">
                  <c:v>0.090578</c:v>
                </c:pt>
                <c:pt idx="15890">
                  <c:v>0.090583</c:v>
                </c:pt>
                <c:pt idx="15891">
                  <c:v>0.090588</c:v>
                </c:pt>
                <c:pt idx="15892">
                  <c:v>0.090594</c:v>
                </c:pt>
                <c:pt idx="15893">
                  <c:v>0.090599</c:v>
                </c:pt>
                <c:pt idx="15894">
                  <c:v>0.090605</c:v>
                </c:pt>
                <c:pt idx="15895">
                  <c:v>0.09061</c:v>
                </c:pt>
                <c:pt idx="15896">
                  <c:v>0.090615</c:v>
                </c:pt>
                <c:pt idx="15897">
                  <c:v>0.090621</c:v>
                </c:pt>
                <c:pt idx="15898">
                  <c:v>0.090626</c:v>
                </c:pt>
                <c:pt idx="15899">
                  <c:v>0.090632</c:v>
                </c:pt>
                <c:pt idx="15900">
                  <c:v>0.090637</c:v>
                </c:pt>
                <c:pt idx="15901">
                  <c:v>0.090642</c:v>
                </c:pt>
                <c:pt idx="15902">
                  <c:v>0.090648</c:v>
                </c:pt>
                <c:pt idx="15903">
                  <c:v>0.090653</c:v>
                </c:pt>
                <c:pt idx="15904">
                  <c:v>0.090658</c:v>
                </c:pt>
                <c:pt idx="15905">
                  <c:v>0.090664</c:v>
                </c:pt>
                <c:pt idx="15906">
                  <c:v>0.090669</c:v>
                </c:pt>
                <c:pt idx="15907">
                  <c:v>0.090675</c:v>
                </c:pt>
                <c:pt idx="15908">
                  <c:v>0.09068</c:v>
                </c:pt>
                <c:pt idx="15909">
                  <c:v>0.090685</c:v>
                </c:pt>
                <c:pt idx="15910">
                  <c:v>0.090691</c:v>
                </c:pt>
                <c:pt idx="15911">
                  <c:v>0.090696</c:v>
                </c:pt>
                <c:pt idx="15912">
                  <c:v>0.090701</c:v>
                </c:pt>
                <c:pt idx="15913">
                  <c:v>0.090707</c:v>
                </c:pt>
                <c:pt idx="15914">
                  <c:v>0.090712</c:v>
                </c:pt>
                <c:pt idx="15915">
                  <c:v>0.090718</c:v>
                </c:pt>
                <c:pt idx="15916">
                  <c:v>0.090723</c:v>
                </c:pt>
                <c:pt idx="15917">
                  <c:v>0.090728</c:v>
                </c:pt>
                <c:pt idx="15918">
                  <c:v>0.090734</c:v>
                </c:pt>
                <c:pt idx="15919">
                  <c:v>0.090739</c:v>
                </c:pt>
                <c:pt idx="15920">
                  <c:v>0.090744</c:v>
                </c:pt>
                <c:pt idx="15921">
                  <c:v>0.09075</c:v>
                </c:pt>
                <c:pt idx="15922">
                  <c:v>0.090755</c:v>
                </c:pt>
                <c:pt idx="15923">
                  <c:v>0.090761</c:v>
                </c:pt>
                <c:pt idx="15924">
                  <c:v>0.090766</c:v>
                </c:pt>
                <c:pt idx="15925">
                  <c:v>0.090771</c:v>
                </c:pt>
                <c:pt idx="15926">
                  <c:v>0.090777</c:v>
                </c:pt>
                <c:pt idx="15927">
                  <c:v>0.090782</c:v>
                </c:pt>
                <c:pt idx="15928">
                  <c:v>0.090787</c:v>
                </c:pt>
                <c:pt idx="15929">
                  <c:v>0.090793</c:v>
                </c:pt>
                <c:pt idx="15930">
                  <c:v>0.090798</c:v>
                </c:pt>
                <c:pt idx="15931">
                  <c:v>0.090804</c:v>
                </c:pt>
                <c:pt idx="15932">
                  <c:v>0.090809</c:v>
                </c:pt>
                <c:pt idx="15933">
                  <c:v>0.090814</c:v>
                </c:pt>
                <c:pt idx="15934">
                  <c:v>0.09082</c:v>
                </c:pt>
                <c:pt idx="15935">
                  <c:v>0.090825</c:v>
                </c:pt>
                <c:pt idx="15936">
                  <c:v>0.09083</c:v>
                </c:pt>
                <c:pt idx="15937">
                  <c:v>0.090836</c:v>
                </c:pt>
                <c:pt idx="15938">
                  <c:v>0.090841</c:v>
                </c:pt>
                <c:pt idx="15939">
                  <c:v>0.090847</c:v>
                </c:pt>
                <c:pt idx="15940">
                  <c:v>0.090852</c:v>
                </c:pt>
                <c:pt idx="15941">
                  <c:v>0.090857</c:v>
                </c:pt>
                <c:pt idx="15942">
                  <c:v>0.090863</c:v>
                </c:pt>
                <c:pt idx="15943">
                  <c:v>0.090868</c:v>
                </c:pt>
                <c:pt idx="15944">
                  <c:v>0.090873</c:v>
                </c:pt>
                <c:pt idx="15945">
                  <c:v>0.090879</c:v>
                </c:pt>
                <c:pt idx="15946">
                  <c:v>0.090884</c:v>
                </c:pt>
                <c:pt idx="15947">
                  <c:v>0.09089</c:v>
                </c:pt>
                <c:pt idx="15948">
                  <c:v>0.090895</c:v>
                </c:pt>
                <c:pt idx="15949">
                  <c:v>0.0909</c:v>
                </c:pt>
                <c:pt idx="15950">
                  <c:v>0.090906</c:v>
                </c:pt>
                <c:pt idx="15951">
                  <c:v>0.090911</c:v>
                </c:pt>
                <c:pt idx="15952">
                  <c:v>0.090916</c:v>
                </c:pt>
                <c:pt idx="15953">
                  <c:v>0.090922</c:v>
                </c:pt>
                <c:pt idx="15954">
                  <c:v>0.090927</c:v>
                </c:pt>
                <c:pt idx="15955">
                  <c:v>0.090933</c:v>
                </c:pt>
                <c:pt idx="15956">
                  <c:v>0.090938</c:v>
                </c:pt>
                <c:pt idx="15957">
                  <c:v>0.090943</c:v>
                </c:pt>
                <c:pt idx="15958">
                  <c:v>0.090949</c:v>
                </c:pt>
                <c:pt idx="15959">
                  <c:v>0.090954</c:v>
                </c:pt>
                <c:pt idx="15960">
                  <c:v>0.09096</c:v>
                </c:pt>
                <c:pt idx="15961">
                  <c:v>0.090965</c:v>
                </c:pt>
                <c:pt idx="15962">
                  <c:v>0.09097</c:v>
                </c:pt>
                <c:pt idx="15963">
                  <c:v>0.090976</c:v>
                </c:pt>
                <c:pt idx="15964">
                  <c:v>0.090981</c:v>
                </c:pt>
                <c:pt idx="15965">
                  <c:v>0.090986</c:v>
                </c:pt>
                <c:pt idx="15966">
                  <c:v>0.090992</c:v>
                </c:pt>
                <c:pt idx="15967">
                  <c:v>0.090997</c:v>
                </c:pt>
                <c:pt idx="15968">
                  <c:v>0.091003</c:v>
                </c:pt>
                <c:pt idx="15969">
                  <c:v>0.091008</c:v>
                </c:pt>
                <c:pt idx="15970">
                  <c:v>0.091013</c:v>
                </c:pt>
                <c:pt idx="15971">
                  <c:v>0.091019</c:v>
                </c:pt>
                <c:pt idx="15972">
                  <c:v>0.091024</c:v>
                </c:pt>
                <c:pt idx="15973">
                  <c:v>0.091029</c:v>
                </c:pt>
                <c:pt idx="15974">
                  <c:v>0.091035</c:v>
                </c:pt>
                <c:pt idx="15975">
                  <c:v>0.09104</c:v>
                </c:pt>
                <c:pt idx="15976">
                  <c:v>0.091046</c:v>
                </c:pt>
                <c:pt idx="15977">
                  <c:v>0.091051</c:v>
                </c:pt>
                <c:pt idx="15978">
                  <c:v>0.091056</c:v>
                </c:pt>
                <c:pt idx="15979">
                  <c:v>0.091062</c:v>
                </c:pt>
                <c:pt idx="15980">
                  <c:v>0.091067</c:v>
                </c:pt>
                <c:pt idx="15981">
                  <c:v>0.091072</c:v>
                </c:pt>
                <c:pt idx="15982">
                  <c:v>0.091078</c:v>
                </c:pt>
                <c:pt idx="15983">
                  <c:v>0.091083</c:v>
                </c:pt>
                <c:pt idx="15984">
                  <c:v>0.091089</c:v>
                </c:pt>
                <c:pt idx="15985">
                  <c:v>0.091094</c:v>
                </c:pt>
                <c:pt idx="15986">
                  <c:v>0.091099</c:v>
                </c:pt>
                <c:pt idx="15987">
                  <c:v>0.091105</c:v>
                </c:pt>
                <c:pt idx="15988">
                  <c:v>0.09111</c:v>
                </c:pt>
                <c:pt idx="15989">
                  <c:v>0.091115</c:v>
                </c:pt>
                <c:pt idx="15990">
                  <c:v>0.091121</c:v>
                </c:pt>
                <c:pt idx="15991">
                  <c:v>0.091126</c:v>
                </c:pt>
                <c:pt idx="15992">
                  <c:v>0.091132</c:v>
                </c:pt>
                <c:pt idx="15993">
                  <c:v>0.091137</c:v>
                </c:pt>
                <c:pt idx="15994">
                  <c:v>0.091142</c:v>
                </c:pt>
                <c:pt idx="15995">
                  <c:v>0.091148</c:v>
                </c:pt>
                <c:pt idx="15996">
                  <c:v>0.091153</c:v>
                </c:pt>
                <c:pt idx="15997">
                  <c:v>0.091158</c:v>
                </c:pt>
                <c:pt idx="15998">
                  <c:v>0.091164</c:v>
                </c:pt>
                <c:pt idx="15999">
                  <c:v>0.091169</c:v>
                </c:pt>
                <c:pt idx="16000">
                  <c:v>0.091175</c:v>
                </c:pt>
                <c:pt idx="16001">
                  <c:v>0.09118</c:v>
                </c:pt>
                <c:pt idx="16002">
                  <c:v>0.091185</c:v>
                </c:pt>
                <c:pt idx="16003">
                  <c:v>0.091191</c:v>
                </c:pt>
                <c:pt idx="16004">
                  <c:v>0.091196</c:v>
                </c:pt>
                <c:pt idx="16005">
                  <c:v>0.091201</c:v>
                </c:pt>
                <c:pt idx="16006">
                  <c:v>0.091207</c:v>
                </c:pt>
                <c:pt idx="16007">
                  <c:v>0.091212</c:v>
                </c:pt>
                <c:pt idx="16008">
                  <c:v>0.091218</c:v>
                </c:pt>
                <c:pt idx="16009">
                  <c:v>0.091223</c:v>
                </c:pt>
                <c:pt idx="16010">
                  <c:v>0.091228</c:v>
                </c:pt>
                <c:pt idx="16011">
                  <c:v>0.091234</c:v>
                </c:pt>
                <c:pt idx="16012">
                  <c:v>0.091239</c:v>
                </c:pt>
                <c:pt idx="16013">
                  <c:v>0.091244</c:v>
                </c:pt>
                <c:pt idx="16014">
                  <c:v>0.09125</c:v>
                </c:pt>
                <c:pt idx="16015">
                  <c:v>0.091255</c:v>
                </c:pt>
                <c:pt idx="16016">
                  <c:v>0.091261</c:v>
                </c:pt>
                <c:pt idx="16017">
                  <c:v>0.091266</c:v>
                </c:pt>
                <c:pt idx="16018">
                  <c:v>0.091271</c:v>
                </c:pt>
                <c:pt idx="16019">
                  <c:v>0.091277</c:v>
                </c:pt>
                <c:pt idx="16020">
                  <c:v>0.091282</c:v>
                </c:pt>
                <c:pt idx="16021">
                  <c:v>0.091288</c:v>
                </c:pt>
                <c:pt idx="16022">
                  <c:v>0.091293</c:v>
                </c:pt>
                <c:pt idx="16023">
                  <c:v>0.091298</c:v>
                </c:pt>
                <c:pt idx="16024">
                  <c:v>0.091304</c:v>
                </c:pt>
                <c:pt idx="16025">
                  <c:v>0.091309</c:v>
                </c:pt>
                <c:pt idx="16026">
                  <c:v>0.091314</c:v>
                </c:pt>
                <c:pt idx="16027">
                  <c:v>0.09132</c:v>
                </c:pt>
                <c:pt idx="16028">
                  <c:v>0.091325</c:v>
                </c:pt>
                <c:pt idx="16029">
                  <c:v>0.091331</c:v>
                </c:pt>
                <c:pt idx="16030">
                  <c:v>0.091336</c:v>
                </c:pt>
                <c:pt idx="16031">
                  <c:v>0.091341</c:v>
                </c:pt>
                <c:pt idx="16032">
                  <c:v>0.091347</c:v>
                </c:pt>
                <c:pt idx="16033">
                  <c:v>0.091352</c:v>
                </c:pt>
                <c:pt idx="16034">
                  <c:v>0.091357</c:v>
                </c:pt>
                <c:pt idx="16035">
                  <c:v>0.091363</c:v>
                </c:pt>
                <c:pt idx="16036">
                  <c:v>0.091368</c:v>
                </c:pt>
                <c:pt idx="16037">
                  <c:v>0.091374</c:v>
                </c:pt>
                <c:pt idx="16038">
                  <c:v>0.091379</c:v>
                </c:pt>
                <c:pt idx="16039">
                  <c:v>0.091384</c:v>
                </c:pt>
                <c:pt idx="16040">
                  <c:v>0.09139</c:v>
                </c:pt>
                <c:pt idx="16041">
                  <c:v>0.091395</c:v>
                </c:pt>
                <c:pt idx="16042">
                  <c:v>0.0914</c:v>
                </c:pt>
                <c:pt idx="16043">
                  <c:v>0.091406</c:v>
                </c:pt>
                <c:pt idx="16044">
                  <c:v>0.091411</c:v>
                </c:pt>
                <c:pt idx="16045">
                  <c:v>0.091417</c:v>
                </c:pt>
                <c:pt idx="16046">
                  <c:v>0.091422</c:v>
                </c:pt>
                <c:pt idx="16047">
                  <c:v>0.091427</c:v>
                </c:pt>
                <c:pt idx="16048">
                  <c:v>0.091433</c:v>
                </c:pt>
                <c:pt idx="16049">
                  <c:v>0.091438</c:v>
                </c:pt>
                <c:pt idx="16050">
                  <c:v>0.091443</c:v>
                </c:pt>
                <c:pt idx="16051">
                  <c:v>0.091449</c:v>
                </c:pt>
                <c:pt idx="16052">
                  <c:v>0.091454</c:v>
                </c:pt>
                <c:pt idx="16053">
                  <c:v>0.09146</c:v>
                </c:pt>
                <c:pt idx="16054">
                  <c:v>0.091465</c:v>
                </c:pt>
                <c:pt idx="16055">
                  <c:v>0.09147</c:v>
                </c:pt>
                <c:pt idx="16056">
                  <c:v>0.091476</c:v>
                </c:pt>
                <c:pt idx="16057">
                  <c:v>0.091481</c:v>
                </c:pt>
                <c:pt idx="16058">
                  <c:v>0.091486</c:v>
                </c:pt>
                <c:pt idx="16059">
                  <c:v>0.091492</c:v>
                </c:pt>
                <c:pt idx="16060">
                  <c:v>0.091497</c:v>
                </c:pt>
                <c:pt idx="16061">
                  <c:v>0.091503</c:v>
                </c:pt>
                <c:pt idx="16062">
                  <c:v>0.091508</c:v>
                </c:pt>
                <c:pt idx="16063">
                  <c:v>0.091513</c:v>
                </c:pt>
                <c:pt idx="16064">
                  <c:v>0.091519</c:v>
                </c:pt>
                <c:pt idx="16065">
                  <c:v>0.091524</c:v>
                </c:pt>
                <c:pt idx="16066">
                  <c:v>0.091529</c:v>
                </c:pt>
                <c:pt idx="16067">
                  <c:v>0.091535</c:v>
                </c:pt>
                <c:pt idx="16068">
                  <c:v>0.09154</c:v>
                </c:pt>
                <c:pt idx="16069">
                  <c:v>0.091546</c:v>
                </c:pt>
                <c:pt idx="16070">
                  <c:v>0.091551</c:v>
                </c:pt>
                <c:pt idx="16071">
                  <c:v>0.091556</c:v>
                </c:pt>
                <c:pt idx="16072">
                  <c:v>0.091562</c:v>
                </c:pt>
                <c:pt idx="16073">
                  <c:v>0.091567</c:v>
                </c:pt>
                <c:pt idx="16074">
                  <c:v>0.091572</c:v>
                </c:pt>
                <c:pt idx="16075">
                  <c:v>0.091578</c:v>
                </c:pt>
                <c:pt idx="16076">
                  <c:v>0.091583</c:v>
                </c:pt>
                <c:pt idx="16077">
                  <c:v>0.091589</c:v>
                </c:pt>
                <c:pt idx="16078">
                  <c:v>0.091594</c:v>
                </c:pt>
                <c:pt idx="16079">
                  <c:v>0.091599</c:v>
                </c:pt>
                <c:pt idx="16080">
                  <c:v>0.091605</c:v>
                </c:pt>
                <c:pt idx="16081">
                  <c:v>0.09161</c:v>
                </c:pt>
                <c:pt idx="16082">
                  <c:v>0.091616</c:v>
                </c:pt>
                <c:pt idx="16083">
                  <c:v>0.091621</c:v>
                </c:pt>
                <c:pt idx="16084">
                  <c:v>0.091626</c:v>
                </c:pt>
                <c:pt idx="16085">
                  <c:v>0.091632</c:v>
                </c:pt>
                <c:pt idx="16086">
                  <c:v>0.091637</c:v>
                </c:pt>
                <c:pt idx="16087">
                  <c:v>0.091642</c:v>
                </c:pt>
                <c:pt idx="16088">
                  <c:v>0.091648</c:v>
                </c:pt>
                <c:pt idx="16089">
                  <c:v>0.091653</c:v>
                </c:pt>
                <c:pt idx="16090">
                  <c:v>0.091659</c:v>
                </c:pt>
                <c:pt idx="16091">
                  <c:v>0.091664</c:v>
                </c:pt>
                <c:pt idx="16092">
                  <c:v>0.091669</c:v>
                </c:pt>
                <c:pt idx="16093">
                  <c:v>0.091675</c:v>
                </c:pt>
                <c:pt idx="16094">
                  <c:v>0.09168</c:v>
                </c:pt>
                <c:pt idx="16095">
                  <c:v>0.091685</c:v>
                </c:pt>
                <c:pt idx="16096">
                  <c:v>0.091691</c:v>
                </c:pt>
                <c:pt idx="16097">
                  <c:v>0.091696</c:v>
                </c:pt>
                <c:pt idx="16098">
                  <c:v>0.091702</c:v>
                </c:pt>
                <c:pt idx="16099">
                  <c:v>0.091707</c:v>
                </c:pt>
                <c:pt idx="16100">
                  <c:v>0.091712</c:v>
                </c:pt>
                <c:pt idx="16101">
                  <c:v>0.091718</c:v>
                </c:pt>
                <c:pt idx="16102">
                  <c:v>0.091723</c:v>
                </c:pt>
                <c:pt idx="16103">
                  <c:v>0.091728</c:v>
                </c:pt>
                <c:pt idx="16104">
                  <c:v>0.091734</c:v>
                </c:pt>
                <c:pt idx="16105">
                  <c:v>0.091739</c:v>
                </c:pt>
                <c:pt idx="16106">
                  <c:v>0.091745</c:v>
                </c:pt>
                <c:pt idx="16107">
                  <c:v>0.09175</c:v>
                </c:pt>
                <c:pt idx="16108">
                  <c:v>0.091755</c:v>
                </c:pt>
                <c:pt idx="16109">
                  <c:v>0.091761</c:v>
                </c:pt>
                <c:pt idx="16110">
                  <c:v>0.091766</c:v>
                </c:pt>
                <c:pt idx="16111">
                  <c:v>0.091771</c:v>
                </c:pt>
                <c:pt idx="16112">
                  <c:v>0.091777</c:v>
                </c:pt>
                <c:pt idx="16113">
                  <c:v>0.091782</c:v>
                </c:pt>
                <c:pt idx="16114">
                  <c:v>0.091788</c:v>
                </c:pt>
                <c:pt idx="16115">
                  <c:v>0.091793</c:v>
                </c:pt>
                <c:pt idx="16116">
                  <c:v>0.091798</c:v>
                </c:pt>
                <c:pt idx="16117">
                  <c:v>0.091804</c:v>
                </c:pt>
                <c:pt idx="16118">
                  <c:v>0.091809</c:v>
                </c:pt>
                <c:pt idx="16119">
                  <c:v>0.091814</c:v>
                </c:pt>
                <c:pt idx="16120">
                  <c:v>0.09182</c:v>
                </c:pt>
                <c:pt idx="16121">
                  <c:v>0.091825</c:v>
                </c:pt>
                <c:pt idx="16122">
                  <c:v>0.091831</c:v>
                </c:pt>
                <c:pt idx="16123">
                  <c:v>0.091836</c:v>
                </c:pt>
                <c:pt idx="16124">
                  <c:v>0.091841</c:v>
                </c:pt>
                <c:pt idx="16125">
                  <c:v>0.091847</c:v>
                </c:pt>
                <c:pt idx="16126">
                  <c:v>0.091852</c:v>
                </c:pt>
                <c:pt idx="16127">
                  <c:v>0.091857</c:v>
                </c:pt>
                <c:pt idx="16128">
                  <c:v>0.091863</c:v>
                </c:pt>
                <c:pt idx="16129">
                  <c:v>0.091868</c:v>
                </c:pt>
                <c:pt idx="16130">
                  <c:v>0.091874</c:v>
                </c:pt>
                <c:pt idx="16131">
                  <c:v>0.091879</c:v>
                </c:pt>
                <c:pt idx="16132">
                  <c:v>0.091884</c:v>
                </c:pt>
                <c:pt idx="16133">
                  <c:v>0.09189</c:v>
                </c:pt>
                <c:pt idx="16134">
                  <c:v>0.091895</c:v>
                </c:pt>
                <c:pt idx="16135">
                  <c:v>0.0919</c:v>
                </c:pt>
                <c:pt idx="16136">
                  <c:v>0.091906</c:v>
                </c:pt>
                <c:pt idx="16137">
                  <c:v>0.091911</c:v>
                </c:pt>
                <c:pt idx="16138">
                  <c:v>0.091917</c:v>
                </c:pt>
                <c:pt idx="16139">
                  <c:v>0.091922</c:v>
                </c:pt>
                <c:pt idx="16140">
                  <c:v>0.091927</c:v>
                </c:pt>
                <c:pt idx="16141">
                  <c:v>0.091933</c:v>
                </c:pt>
                <c:pt idx="16142">
                  <c:v>0.091938</c:v>
                </c:pt>
                <c:pt idx="16143">
                  <c:v>0.091944</c:v>
                </c:pt>
                <c:pt idx="16144">
                  <c:v>0.091949</c:v>
                </c:pt>
                <c:pt idx="16145">
                  <c:v>0.091954</c:v>
                </c:pt>
                <c:pt idx="16146">
                  <c:v>0.09196</c:v>
                </c:pt>
                <c:pt idx="16147">
                  <c:v>0.091965</c:v>
                </c:pt>
                <c:pt idx="16148">
                  <c:v>0.09197</c:v>
                </c:pt>
                <c:pt idx="16149">
                  <c:v>0.091976</c:v>
                </c:pt>
                <c:pt idx="16150">
                  <c:v>0.091981</c:v>
                </c:pt>
                <c:pt idx="16151">
                  <c:v>0.091987</c:v>
                </c:pt>
                <c:pt idx="16152">
                  <c:v>0.091992</c:v>
                </c:pt>
                <c:pt idx="16153">
                  <c:v>0.091997</c:v>
                </c:pt>
                <c:pt idx="16154">
                  <c:v>0.092003</c:v>
                </c:pt>
                <c:pt idx="16155">
                  <c:v>0.092008</c:v>
                </c:pt>
                <c:pt idx="16156">
                  <c:v>0.092013</c:v>
                </c:pt>
                <c:pt idx="16157">
                  <c:v>0.092019</c:v>
                </c:pt>
                <c:pt idx="16158">
                  <c:v>0.092024</c:v>
                </c:pt>
                <c:pt idx="16159">
                  <c:v>0.09203</c:v>
                </c:pt>
                <c:pt idx="16160">
                  <c:v>0.092035</c:v>
                </c:pt>
                <c:pt idx="16161">
                  <c:v>0.09204</c:v>
                </c:pt>
                <c:pt idx="16162">
                  <c:v>0.092046</c:v>
                </c:pt>
                <c:pt idx="16163">
                  <c:v>0.092051</c:v>
                </c:pt>
                <c:pt idx="16164">
                  <c:v>0.092056</c:v>
                </c:pt>
                <c:pt idx="16165">
                  <c:v>0.092062</c:v>
                </c:pt>
                <c:pt idx="16166">
                  <c:v>0.092067</c:v>
                </c:pt>
                <c:pt idx="16167">
                  <c:v>0.092073</c:v>
                </c:pt>
                <c:pt idx="16168">
                  <c:v>0.092078</c:v>
                </c:pt>
                <c:pt idx="16169">
                  <c:v>0.092083</c:v>
                </c:pt>
                <c:pt idx="16170">
                  <c:v>0.092089</c:v>
                </c:pt>
                <c:pt idx="16171">
                  <c:v>0.092094</c:v>
                </c:pt>
                <c:pt idx="16172">
                  <c:v>0.092099</c:v>
                </c:pt>
                <c:pt idx="16173">
                  <c:v>0.092105</c:v>
                </c:pt>
                <c:pt idx="16174">
                  <c:v>0.09211</c:v>
                </c:pt>
                <c:pt idx="16175">
                  <c:v>0.092116</c:v>
                </c:pt>
                <c:pt idx="16176">
                  <c:v>0.092121</c:v>
                </c:pt>
                <c:pt idx="16177">
                  <c:v>0.092126</c:v>
                </c:pt>
                <c:pt idx="16178">
                  <c:v>0.092132</c:v>
                </c:pt>
                <c:pt idx="16179">
                  <c:v>0.092137</c:v>
                </c:pt>
                <c:pt idx="16180">
                  <c:v>0.092142</c:v>
                </c:pt>
                <c:pt idx="16181">
                  <c:v>0.092148</c:v>
                </c:pt>
                <c:pt idx="16182">
                  <c:v>0.092153</c:v>
                </c:pt>
                <c:pt idx="16183">
                  <c:v>0.092159</c:v>
                </c:pt>
                <c:pt idx="16184">
                  <c:v>0.092164</c:v>
                </c:pt>
                <c:pt idx="16185">
                  <c:v>0.092169</c:v>
                </c:pt>
                <c:pt idx="16186">
                  <c:v>0.092175</c:v>
                </c:pt>
                <c:pt idx="16187">
                  <c:v>0.09218</c:v>
                </c:pt>
                <c:pt idx="16188">
                  <c:v>0.092185</c:v>
                </c:pt>
                <c:pt idx="16189">
                  <c:v>0.092191</c:v>
                </c:pt>
                <c:pt idx="16190">
                  <c:v>0.092196</c:v>
                </c:pt>
                <c:pt idx="16191">
                  <c:v>0.092202</c:v>
                </c:pt>
                <c:pt idx="16192">
                  <c:v>0.092207</c:v>
                </c:pt>
                <c:pt idx="16193">
                  <c:v>0.092212</c:v>
                </c:pt>
                <c:pt idx="16194">
                  <c:v>0.092218</c:v>
                </c:pt>
                <c:pt idx="16195">
                  <c:v>0.092223</c:v>
                </c:pt>
                <c:pt idx="16196">
                  <c:v>0.092228</c:v>
                </c:pt>
                <c:pt idx="16197">
                  <c:v>0.092234</c:v>
                </c:pt>
                <c:pt idx="16198">
                  <c:v>0.092239</c:v>
                </c:pt>
                <c:pt idx="16199">
                  <c:v>0.092245</c:v>
                </c:pt>
                <c:pt idx="16200">
                  <c:v>0.09225</c:v>
                </c:pt>
                <c:pt idx="16201">
                  <c:v>0.092255</c:v>
                </c:pt>
                <c:pt idx="16202">
                  <c:v>0.092261</c:v>
                </c:pt>
                <c:pt idx="16203">
                  <c:v>0.092266</c:v>
                </c:pt>
                <c:pt idx="16204">
                  <c:v>0.092272</c:v>
                </c:pt>
                <c:pt idx="16205">
                  <c:v>0.092277</c:v>
                </c:pt>
                <c:pt idx="16206">
                  <c:v>0.092282</c:v>
                </c:pt>
                <c:pt idx="16207">
                  <c:v>0.092288</c:v>
                </c:pt>
                <c:pt idx="16208">
                  <c:v>0.092293</c:v>
                </c:pt>
                <c:pt idx="16209">
                  <c:v>0.092298</c:v>
                </c:pt>
                <c:pt idx="16210">
                  <c:v>0.092304</c:v>
                </c:pt>
                <c:pt idx="16211">
                  <c:v>0.092309</c:v>
                </c:pt>
                <c:pt idx="16212">
                  <c:v>0.092315</c:v>
                </c:pt>
                <c:pt idx="16213">
                  <c:v>0.09232</c:v>
                </c:pt>
                <c:pt idx="16214">
                  <c:v>0.092325</c:v>
                </c:pt>
                <c:pt idx="16215">
                  <c:v>0.092331</c:v>
                </c:pt>
                <c:pt idx="16216">
                  <c:v>0.092336</c:v>
                </c:pt>
                <c:pt idx="16217">
                  <c:v>0.092341</c:v>
                </c:pt>
                <c:pt idx="16218">
                  <c:v>0.092347</c:v>
                </c:pt>
                <c:pt idx="16219">
                  <c:v>0.092352</c:v>
                </c:pt>
                <c:pt idx="16220">
                  <c:v>0.092358</c:v>
                </c:pt>
                <c:pt idx="16221">
                  <c:v>0.092363</c:v>
                </c:pt>
                <c:pt idx="16222">
                  <c:v>0.092368</c:v>
                </c:pt>
                <c:pt idx="16223">
                  <c:v>0.092374</c:v>
                </c:pt>
                <c:pt idx="16224">
                  <c:v>0.092379</c:v>
                </c:pt>
                <c:pt idx="16225">
                  <c:v>0.092384</c:v>
                </c:pt>
                <c:pt idx="16226">
                  <c:v>0.09239</c:v>
                </c:pt>
                <c:pt idx="16227">
                  <c:v>0.092395</c:v>
                </c:pt>
                <c:pt idx="16228">
                  <c:v>0.092401</c:v>
                </c:pt>
                <c:pt idx="16229">
                  <c:v>0.092406</c:v>
                </c:pt>
                <c:pt idx="16230">
                  <c:v>0.092411</c:v>
                </c:pt>
                <c:pt idx="16231">
                  <c:v>0.092417</c:v>
                </c:pt>
                <c:pt idx="16232">
                  <c:v>0.092422</c:v>
                </c:pt>
                <c:pt idx="16233">
                  <c:v>0.092427</c:v>
                </c:pt>
                <c:pt idx="16234">
                  <c:v>0.092433</c:v>
                </c:pt>
                <c:pt idx="16235">
                  <c:v>0.092438</c:v>
                </c:pt>
                <c:pt idx="16236">
                  <c:v>0.092444</c:v>
                </c:pt>
                <c:pt idx="16237">
                  <c:v>0.092449</c:v>
                </c:pt>
                <c:pt idx="16238">
                  <c:v>0.092454</c:v>
                </c:pt>
                <c:pt idx="16239">
                  <c:v>0.09246</c:v>
                </c:pt>
                <c:pt idx="16240">
                  <c:v>0.092465</c:v>
                </c:pt>
                <c:pt idx="16241">
                  <c:v>0.09247</c:v>
                </c:pt>
                <c:pt idx="16242">
                  <c:v>0.092476</c:v>
                </c:pt>
                <c:pt idx="16243">
                  <c:v>0.092481</c:v>
                </c:pt>
                <c:pt idx="16244">
                  <c:v>0.092487</c:v>
                </c:pt>
                <c:pt idx="16245">
                  <c:v>0.092492</c:v>
                </c:pt>
                <c:pt idx="16246">
                  <c:v>0.092497</c:v>
                </c:pt>
                <c:pt idx="16247">
                  <c:v>0.092503</c:v>
                </c:pt>
                <c:pt idx="16248">
                  <c:v>0.092508</c:v>
                </c:pt>
                <c:pt idx="16249">
                  <c:v>0.092513</c:v>
                </c:pt>
                <c:pt idx="16250">
                  <c:v>0.092519</c:v>
                </c:pt>
                <c:pt idx="16251">
                  <c:v>0.092524</c:v>
                </c:pt>
                <c:pt idx="16252">
                  <c:v>0.09253</c:v>
                </c:pt>
                <c:pt idx="16253">
                  <c:v>0.092535</c:v>
                </c:pt>
                <c:pt idx="16254">
                  <c:v>0.09254</c:v>
                </c:pt>
                <c:pt idx="16255">
                  <c:v>0.092546</c:v>
                </c:pt>
                <c:pt idx="16256">
                  <c:v>0.092551</c:v>
                </c:pt>
                <c:pt idx="16257">
                  <c:v>0.092556</c:v>
                </c:pt>
                <c:pt idx="16258">
                  <c:v>0.092562</c:v>
                </c:pt>
                <c:pt idx="16259">
                  <c:v>0.092567</c:v>
                </c:pt>
                <c:pt idx="16260">
                  <c:v>0.092573</c:v>
                </c:pt>
                <c:pt idx="16261">
                  <c:v>0.092578</c:v>
                </c:pt>
                <c:pt idx="16262">
                  <c:v>0.092583</c:v>
                </c:pt>
                <c:pt idx="16263">
                  <c:v>0.092589</c:v>
                </c:pt>
                <c:pt idx="16264">
                  <c:v>0.092594</c:v>
                </c:pt>
                <c:pt idx="16265">
                  <c:v>0.0926</c:v>
                </c:pt>
                <c:pt idx="16266">
                  <c:v>0.092605</c:v>
                </c:pt>
                <c:pt idx="16267">
                  <c:v>0.09261</c:v>
                </c:pt>
                <c:pt idx="16268">
                  <c:v>0.092616</c:v>
                </c:pt>
                <c:pt idx="16269">
                  <c:v>0.092621</c:v>
                </c:pt>
                <c:pt idx="16270">
                  <c:v>0.092626</c:v>
                </c:pt>
                <c:pt idx="16271">
                  <c:v>0.092632</c:v>
                </c:pt>
                <c:pt idx="16272">
                  <c:v>0.092637</c:v>
                </c:pt>
                <c:pt idx="16273">
                  <c:v>0.092643</c:v>
                </c:pt>
                <c:pt idx="16274">
                  <c:v>0.092648</c:v>
                </c:pt>
                <c:pt idx="16275">
                  <c:v>0.092653</c:v>
                </c:pt>
                <c:pt idx="16276">
                  <c:v>0.092659</c:v>
                </c:pt>
                <c:pt idx="16277">
                  <c:v>0.092664</c:v>
                </c:pt>
                <c:pt idx="16278">
                  <c:v>0.092669</c:v>
                </c:pt>
                <c:pt idx="16279">
                  <c:v>0.092675</c:v>
                </c:pt>
                <c:pt idx="16280">
                  <c:v>0.09268</c:v>
                </c:pt>
                <c:pt idx="16281">
                  <c:v>0.092686</c:v>
                </c:pt>
                <c:pt idx="16282">
                  <c:v>0.092691</c:v>
                </c:pt>
                <c:pt idx="16283">
                  <c:v>0.092696</c:v>
                </c:pt>
                <c:pt idx="16284">
                  <c:v>0.092702</c:v>
                </c:pt>
                <c:pt idx="16285">
                  <c:v>0.092707</c:v>
                </c:pt>
                <c:pt idx="16286">
                  <c:v>0.092712</c:v>
                </c:pt>
                <c:pt idx="16287">
                  <c:v>0.092718</c:v>
                </c:pt>
                <c:pt idx="16288">
                  <c:v>0.092723</c:v>
                </c:pt>
                <c:pt idx="16289">
                  <c:v>0.092729</c:v>
                </c:pt>
                <c:pt idx="16290">
                  <c:v>0.092734</c:v>
                </c:pt>
                <c:pt idx="16291">
                  <c:v>0.092739</c:v>
                </c:pt>
                <c:pt idx="16292">
                  <c:v>0.092745</c:v>
                </c:pt>
                <c:pt idx="16293">
                  <c:v>0.09275</c:v>
                </c:pt>
                <c:pt idx="16294">
                  <c:v>0.092755</c:v>
                </c:pt>
                <c:pt idx="16295">
                  <c:v>0.092761</c:v>
                </c:pt>
                <c:pt idx="16296">
                  <c:v>0.092766</c:v>
                </c:pt>
                <c:pt idx="16297">
                  <c:v>0.092772</c:v>
                </c:pt>
                <c:pt idx="16298">
                  <c:v>0.092777</c:v>
                </c:pt>
                <c:pt idx="16299">
                  <c:v>0.092782</c:v>
                </c:pt>
                <c:pt idx="16300">
                  <c:v>0.092788</c:v>
                </c:pt>
                <c:pt idx="16301">
                  <c:v>0.092793</c:v>
                </c:pt>
                <c:pt idx="16302">
                  <c:v>0.092798</c:v>
                </c:pt>
                <c:pt idx="16303">
                  <c:v>0.092804</c:v>
                </c:pt>
                <c:pt idx="16304">
                  <c:v>0.092809</c:v>
                </c:pt>
                <c:pt idx="16305">
                  <c:v>0.092815</c:v>
                </c:pt>
                <c:pt idx="16306">
                  <c:v>0.09282</c:v>
                </c:pt>
                <c:pt idx="16307">
                  <c:v>0.092825</c:v>
                </c:pt>
                <c:pt idx="16308">
                  <c:v>0.092831</c:v>
                </c:pt>
                <c:pt idx="16309">
                  <c:v>0.092836</c:v>
                </c:pt>
                <c:pt idx="16310">
                  <c:v>0.092841</c:v>
                </c:pt>
                <c:pt idx="16311">
                  <c:v>0.092847</c:v>
                </c:pt>
                <c:pt idx="16312">
                  <c:v>0.092852</c:v>
                </c:pt>
                <c:pt idx="16313">
                  <c:v>0.092858</c:v>
                </c:pt>
                <c:pt idx="16314">
                  <c:v>0.092863</c:v>
                </c:pt>
                <c:pt idx="16315">
                  <c:v>0.092868</c:v>
                </c:pt>
                <c:pt idx="16316">
                  <c:v>0.092874</c:v>
                </c:pt>
                <c:pt idx="16317">
                  <c:v>0.092879</c:v>
                </c:pt>
                <c:pt idx="16318">
                  <c:v>0.092884</c:v>
                </c:pt>
                <c:pt idx="16319">
                  <c:v>0.09289</c:v>
                </c:pt>
                <c:pt idx="16320">
                  <c:v>0.092895</c:v>
                </c:pt>
                <c:pt idx="16321">
                  <c:v>0.092901</c:v>
                </c:pt>
                <c:pt idx="16322">
                  <c:v>0.092906</c:v>
                </c:pt>
                <c:pt idx="16323">
                  <c:v>0.092911</c:v>
                </c:pt>
                <c:pt idx="16324">
                  <c:v>0.092917</c:v>
                </c:pt>
                <c:pt idx="16325">
                  <c:v>0.092922</c:v>
                </c:pt>
                <c:pt idx="16326">
                  <c:v>0.092927</c:v>
                </c:pt>
                <c:pt idx="16327">
                  <c:v>0.092933</c:v>
                </c:pt>
                <c:pt idx="16328">
                  <c:v>0.092938</c:v>
                </c:pt>
                <c:pt idx="16329">
                  <c:v>0.092944</c:v>
                </c:pt>
                <c:pt idx="16330">
                  <c:v>0.092949</c:v>
                </c:pt>
                <c:pt idx="16331">
                  <c:v>0.092954</c:v>
                </c:pt>
                <c:pt idx="16332">
                  <c:v>0.09296</c:v>
                </c:pt>
                <c:pt idx="16333">
                  <c:v>0.092965</c:v>
                </c:pt>
                <c:pt idx="16334">
                  <c:v>0.092971</c:v>
                </c:pt>
                <c:pt idx="16335">
                  <c:v>0.092976</c:v>
                </c:pt>
                <c:pt idx="16336">
                  <c:v>0.092981</c:v>
                </c:pt>
                <c:pt idx="16337">
                  <c:v>0.092987</c:v>
                </c:pt>
                <c:pt idx="16338">
                  <c:v>0.092992</c:v>
                </c:pt>
                <c:pt idx="16339">
                  <c:v>0.092997</c:v>
                </c:pt>
                <c:pt idx="16340">
                  <c:v>0.093003</c:v>
                </c:pt>
                <c:pt idx="16341">
                  <c:v>0.093008</c:v>
                </c:pt>
                <c:pt idx="16342">
                  <c:v>0.093014</c:v>
                </c:pt>
                <c:pt idx="16343">
                  <c:v>0.093019</c:v>
                </c:pt>
                <c:pt idx="16344">
                  <c:v>0.093024</c:v>
                </c:pt>
                <c:pt idx="16345">
                  <c:v>0.09303</c:v>
                </c:pt>
                <c:pt idx="16346">
                  <c:v>0.093035</c:v>
                </c:pt>
                <c:pt idx="16347">
                  <c:v>0.09304</c:v>
                </c:pt>
                <c:pt idx="16348">
                  <c:v>0.093046</c:v>
                </c:pt>
                <c:pt idx="16349">
                  <c:v>0.093051</c:v>
                </c:pt>
                <c:pt idx="16350">
                  <c:v>0.093057</c:v>
                </c:pt>
                <c:pt idx="16351">
                  <c:v>0.093062</c:v>
                </c:pt>
                <c:pt idx="16352">
                  <c:v>0.093067</c:v>
                </c:pt>
                <c:pt idx="16353">
                  <c:v>0.093073</c:v>
                </c:pt>
                <c:pt idx="16354">
                  <c:v>0.093078</c:v>
                </c:pt>
                <c:pt idx="16355">
                  <c:v>0.093083</c:v>
                </c:pt>
                <c:pt idx="16356">
                  <c:v>0.093089</c:v>
                </c:pt>
                <c:pt idx="16357">
                  <c:v>0.093094</c:v>
                </c:pt>
                <c:pt idx="16358">
                  <c:v>0.0931</c:v>
                </c:pt>
                <c:pt idx="16359">
                  <c:v>0.093105</c:v>
                </c:pt>
                <c:pt idx="16360">
                  <c:v>0.09311</c:v>
                </c:pt>
                <c:pt idx="16361">
                  <c:v>0.093116</c:v>
                </c:pt>
                <c:pt idx="16362">
                  <c:v>0.093121</c:v>
                </c:pt>
                <c:pt idx="16363">
                  <c:v>0.093126</c:v>
                </c:pt>
                <c:pt idx="16364">
                  <c:v>0.093132</c:v>
                </c:pt>
                <c:pt idx="16365">
                  <c:v>0.093137</c:v>
                </c:pt>
                <c:pt idx="16366">
                  <c:v>0.093143</c:v>
                </c:pt>
                <c:pt idx="16367">
                  <c:v>0.093148</c:v>
                </c:pt>
                <c:pt idx="16368">
                  <c:v>0.093153</c:v>
                </c:pt>
                <c:pt idx="16369">
                  <c:v>0.093159</c:v>
                </c:pt>
                <c:pt idx="16370">
                  <c:v>0.093164</c:v>
                </c:pt>
                <c:pt idx="16371">
                  <c:v>0.093169</c:v>
                </c:pt>
                <c:pt idx="16372">
                  <c:v>0.093175</c:v>
                </c:pt>
                <c:pt idx="16373">
                  <c:v>0.09318</c:v>
                </c:pt>
                <c:pt idx="16374">
                  <c:v>0.093186</c:v>
                </c:pt>
                <c:pt idx="16375">
                  <c:v>0.093191</c:v>
                </c:pt>
                <c:pt idx="16376">
                  <c:v>0.093196</c:v>
                </c:pt>
                <c:pt idx="16377">
                  <c:v>0.093202</c:v>
                </c:pt>
                <c:pt idx="16378">
                  <c:v>0.093207</c:v>
                </c:pt>
                <c:pt idx="16379">
                  <c:v>0.093212</c:v>
                </c:pt>
                <c:pt idx="16380">
                  <c:v>0.093218</c:v>
                </c:pt>
                <c:pt idx="16381">
                  <c:v>0.093223</c:v>
                </c:pt>
                <c:pt idx="16382">
                  <c:v>0.093229</c:v>
                </c:pt>
                <c:pt idx="16383">
                  <c:v>0.093234</c:v>
                </c:pt>
                <c:pt idx="16384">
                  <c:v>0.093239</c:v>
                </c:pt>
                <c:pt idx="16385">
                  <c:v>0.093245</c:v>
                </c:pt>
                <c:pt idx="16386">
                  <c:v>0.09325</c:v>
                </c:pt>
                <c:pt idx="16387">
                  <c:v>0.093255</c:v>
                </c:pt>
                <c:pt idx="16388">
                  <c:v>0.093261</c:v>
                </c:pt>
                <c:pt idx="16389">
                  <c:v>0.093266</c:v>
                </c:pt>
                <c:pt idx="16390">
                  <c:v>0.093272</c:v>
                </c:pt>
                <c:pt idx="16391">
                  <c:v>0.093277</c:v>
                </c:pt>
                <c:pt idx="16392">
                  <c:v>0.093282</c:v>
                </c:pt>
                <c:pt idx="16393">
                  <c:v>0.093288</c:v>
                </c:pt>
                <c:pt idx="16394">
                  <c:v>0.093293</c:v>
                </c:pt>
                <c:pt idx="16395">
                  <c:v>0.093299</c:v>
                </c:pt>
                <c:pt idx="16396">
                  <c:v>0.093304</c:v>
                </c:pt>
                <c:pt idx="16397">
                  <c:v>0.093309</c:v>
                </c:pt>
                <c:pt idx="16398">
                  <c:v>0.093315</c:v>
                </c:pt>
                <c:pt idx="16399">
                  <c:v>0.09332</c:v>
                </c:pt>
                <c:pt idx="16400">
                  <c:v>0.093325</c:v>
                </c:pt>
                <c:pt idx="16401">
                  <c:v>0.093331</c:v>
                </c:pt>
                <c:pt idx="16402">
                  <c:v>0.093336</c:v>
                </c:pt>
                <c:pt idx="16403">
                  <c:v>0.093342</c:v>
                </c:pt>
                <c:pt idx="16404">
                  <c:v>0.093347</c:v>
                </c:pt>
                <c:pt idx="16405">
                  <c:v>0.093352</c:v>
                </c:pt>
                <c:pt idx="16406">
                  <c:v>0.093358</c:v>
                </c:pt>
                <c:pt idx="16407">
                  <c:v>0.093363</c:v>
                </c:pt>
                <c:pt idx="16408">
                  <c:v>0.093368</c:v>
                </c:pt>
                <c:pt idx="16409">
                  <c:v>0.093374</c:v>
                </c:pt>
                <c:pt idx="16410">
                  <c:v>0.093379</c:v>
                </c:pt>
                <c:pt idx="16411">
                  <c:v>0.093385</c:v>
                </c:pt>
                <c:pt idx="16412">
                  <c:v>0.09339</c:v>
                </c:pt>
                <c:pt idx="16413">
                  <c:v>0.093395</c:v>
                </c:pt>
                <c:pt idx="16414">
                  <c:v>0.093401</c:v>
                </c:pt>
                <c:pt idx="16415">
                  <c:v>0.093406</c:v>
                </c:pt>
                <c:pt idx="16416">
                  <c:v>0.093411</c:v>
                </c:pt>
                <c:pt idx="16417">
                  <c:v>0.093417</c:v>
                </c:pt>
                <c:pt idx="16418">
                  <c:v>0.093422</c:v>
                </c:pt>
                <c:pt idx="16419">
                  <c:v>0.093428</c:v>
                </c:pt>
                <c:pt idx="16420">
                  <c:v>0.093433</c:v>
                </c:pt>
                <c:pt idx="16421">
                  <c:v>0.093438</c:v>
                </c:pt>
                <c:pt idx="16422">
                  <c:v>0.093444</c:v>
                </c:pt>
                <c:pt idx="16423">
                  <c:v>0.093449</c:v>
                </c:pt>
                <c:pt idx="16424">
                  <c:v>0.093454</c:v>
                </c:pt>
                <c:pt idx="16425">
                  <c:v>0.09346</c:v>
                </c:pt>
                <c:pt idx="16426">
                  <c:v>0.093465</c:v>
                </c:pt>
                <c:pt idx="16427">
                  <c:v>0.093471</c:v>
                </c:pt>
                <c:pt idx="16428">
                  <c:v>0.093476</c:v>
                </c:pt>
                <c:pt idx="16429">
                  <c:v>0.093481</c:v>
                </c:pt>
                <c:pt idx="16430">
                  <c:v>0.093487</c:v>
                </c:pt>
                <c:pt idx="16431">
                  <c:v>0.093492</c:v>
                </c:pt>
                <c:pt idx="16432">
                  <c:v>0.093497</c:v>
                </c:pt>
                <c:pt idx="16433">
                  <c:v>0.093503</c:v>
                </c:pt>
                <c:pt idx="16434">
                  <c:v>0.093508</c:v>
                </c:pt>
                <c:pt idx="16435">
                  <c:v>0.093514</c:v>
                </c:pt>
                <c:pt idx="16436">
                  <c:v>0.093519</c:v>
                </c:pt>
                <c:pt idx="16437">
                  <c:v>0.093524</c:v>
                </c:pt>
                <c:pt idx="16438">
                  <c:v>0.09353</c:v>
                </c:pt>
                <c:pt idx="16439">
                  <c:v>0.093535</c:v>
                </c:pt>
                <c:pt idx="16440">
                  <c:v>0.09354</c:v>
                </c:pt>
                <c:pt idx="16441">
                  <c:v>0.093546</c:v>
                </c:pt>
                <c:pt idx="16442">
                  <c:v>0.093551</c:v>
                </c:pt>
                <c:pt idx="16443">
                  <c:v>0.093557</c:v>
                </c:pt>
                <c:pt idx="16444">
                  <c:v>0.093562</c:v>
                </c:pt>
                <c:pt idx="16445">
                  <c:v>0.093567</c:v>
                </c:pt>
                <c:pt idx="16446">
                  <c:v>0.093573</c:v>
                </c:pt>
                <c:pt idx="16447">
                  <c:v>0.093578</c:v>
                </c:pt>
                <c:pt idx="16448">
                  <c:v>0.093583</c:v>
                </c:pt>
                <c:pt idx="16449">
                  <c:v>0.093589</c:v>
                </c:pt>
                <c:pt idx="16450">
                  <c:v>0.093594</c:v>
                </c:pt>
                <c:pt idx="16451">
                  <c:v>0.0936</c:v>
                </c:pt>
                <c:pt idx="16452">
                  <c:v>0.093605</c:v>
                </c:pt>
                <c:pt idx="16453">
                  <c:v>0.09361</c:v>
                </c:pt>
                <c:pt idx="16454">
                  <c:v>0.093616</c:v>
                </c:pt>
                <c:pt idx="16455">
                  <c:v>0.093621</c:v>
                </c:pt>
                <c:pt idx="16456">
                  <c:v>0.093627</c:v>
                </c:pt>
                <c:pt idx="16457">
                  <c:v>0.093632</c:v>
                </c:pt>
                <c:pt idx="16458">
                  <c:v>0.093637</c:v>
                </c:pt>
                <c:pt idx="16459">
                  <c:v>0.093643</c:v>
                </c:pt>
                <c:pt idx="16460">
                  <c:v>0.093648</c:v>
                </c:pt>
                <c:pt idx="16461">
                  <c:v>0.093653</c:v>
                </c:pt>
                <c:pt idx="16462">
                  <c:v>0.093659</c:v>
                </c:pt>
                <c:pt idx="16463">
                  <c:v>0.093664</c:v>
                </c:pt>
                <c:pt idx="16464">
                  <c:v>0.09367</c:v>
                </c:pt>
                <c:pt idx="16465">
                  <c:v>0.093675</c:v>
                </c:pt>
                <c:pt idx="16466">
                  <c:v>0.09368</c:v>
                </c:pt>
                <c:pt idx="16467">
                  <c:v>0.093686</c:v>
                </c:pt>
                <c:pt idx="16468">
                  <c:v>0.093691</c:v>
                </c:pt>
                <c:pt idx="16469">
                  <c:v>0.093696</c:v>
                </c:pt>
                <c:pt idx="16470">
                  <c:v>0.093702</c:v>
                </c:pt>
                <c:pt idx="16471">
                  <c:v>0.093707</c:v>
                </c:pt>
                <c:pt idx="16472">
                  <c:v>0.093713</c:v>
                </c:pt>
                <c:pt idx="16473">
                  <c:v>0.093718</c:v>
                </c:pt>
                <c:pt idx="16474">
                  <c:v>0.093723</c:v>
                </c:pt>
                <c:pt idx="16475">
                  <c:v>0.093729</c:v>
                </c:pt>
                <c:pt idx="16476">
                  <c:v>0.093734</c:v>
                </c:pt>
                <c:pt idx="16477">
                  <c:v>0.093739</c:v>
                </c:pt>
                <c:pt idx="16478">
                  <c:v>0.093745</c:v>
                </c:pt>
                <c:pt idx="16479">
                  <c:v>0.09375</c:v>
                </c:pt>
                <c:pt idx="16480">
                  <c:v>0.093756</c:v>
                </c:pt>
                <c:pt idx="16481">
                  <c:v>0.093761</c:v>
                </c:pt>
                <c:pt idx="16482">
                  <c:v>0.093766</c:v>
                </c:pt>
                <c:pt idx="16483">
                  <c:v>0.093772</c:v>
                </c:pt>
                <c:pt idx="16484">
                  <c:v>0.093777</c:v>
                </c:pt>
                <c:pt idx="16485">
                  <c:v>0.093782</c:v>
                </c:pt>
                <c:pt idx="16486">
                  <c:v>0.093788</c:v>
                </c:pt>
                <c:pt idx="16487">
                  <c:v>0.093793</c:v>
                </c:pt>
                <c:pt idx="16488">
                  <c:v>0.093799</c:v>
                </c:pt>
                <c:pt idx="16489">
                  <c:v>0.093804</c:v>
                </c:pt>
                <c:pt idx="16490">
                  <c:v>0.093809</c:v>
                </c:pt>
                <c:pt idx="16491">
                  <c:v>0.093815</c:v>
                </c:pt>
                <c:pt idx="16492">
                  <c:v>0.09382</c:v>
                </c:pt>
                <c:pt idx="16493">
                  <c:v>0.093825</c:v>
                </c:pt>
                <c:pt idx="16494">
                  <c:v>0.093831</c:v>
                </c:pt>
                <c:pt idx="16495">
                  <c:v>0.093836</c:v>
                </c:pt>
                <c:pt idx="16496">
                  <c:v>0.093842</c:v>
                </c:pt>
                <c:pt idx="16497">
                  <c:v>0.093847</c:v>
                </c:pt>
                <c:pt idx="16498">
                  <c:v>0.093852</c:v>
                </c:pt>
                <c:pt idx="16499">
                  <c:v>0.093858</c:v>
                </c:pt>
                <c:pt idx="16500">
                  <c:v>0.093863</c:v>
                </c:pt>
                <c:pt idx="16501">
                  <c:v>0.093868</c:v>
                </c:pt>
                <c:pt idx="16502">
                  <c:v>0.093874</c:v>
                </c:pt>
                <c:pt idx="16503">
                  <c:v>0.093879</c:v>
                </c:pt>
                <c:pt idx="16504">
                  <c:v>0.093885</c:v>
                </c:pt>
                <c:pt idx="16505">
                  <c:v>0.09389</c:v>
                </c:pt>
                <c:pt idx="16506">
                  <c:v>0.093895</c:v>
                </c:pt>
                <c:pt idx="16507">
                  <c:v>0.093901</c:v>
                </c:pt>
                <c:pt idx="16508">
                  <c:v>0.093906</c:v>
                </c:pt>
                <c:pt idx="16509">
                  <c:v>0.093911</c:v>
                </c:pt>
                <c:pt idx="16510">
                  <c:v>0.093917</c:v>
                </c:pt>
                <c:pt idx="16511">
                  <c:v>0.093922</c:v>
                </c:pt>
                <c:pt idx="16512">
                  <c:v>0.093928</c:v>
                </c:pt>
                <c:pt idx="16513">
                  <c:v>0.093933</c:v>
                </c:pt>
                <c:pt idx="16514">
                  <c:v>0.093938</c:v>
                </c:pt>
                <c:pt idx="16515">
                  <c:v>0.093944</c:v>
                </c:pt>
                <c:pt idx="16516">
                  <c:v>0.093949</c:v>
                </c:pt>
                <c:pt idx="16517">
                  <c:v>0.093955</c:v>
                </c:pt>
                <c:pt idx="16518">
                  <c:v>0.09396</c:v>
                </c:pt>
                <c:pt idx="16519">
                  <c:v>0.093965</c:v>
                </c:pt>
                <c:pt idx="16520">
                  <c:v>0.093971</c:v>
                </c:pt>
                <c:pt idx="16521">
                  <c:v>0.093976</c:v>
                </c:pt>
                <c:pt idx="16522">
                  <c:v>0.093981</c:v>
                </c:pt>
                <c:pt idx="16523">
                  <c:v>0.093987</c:v>
                </c:pt>
                <c:pt idx="16524">
                  <c:v>0.093992</c:v>
                </c:pt>
                <c:pt idx="16525">
                  <c:v>0.093998</c:v>
                </c:pt>
                <c:pt idx="16526">
                  <c:v>0.094003</c:v>
                </c:pt>
                <c:pt idx="16527">
                  <c:v>0.094008</c:v>
                </c:pt>
                <c:pt idx="16528">
                  <c:v>0.094014</c:v>
                </c:pt>
                <c:pt idx="16529">
                  <c:v>0.094019</c:v>
                </c:pt>
                <c:pt idx="16530">
                  <c:v>0.094024</c:v>
                </c:pt>
                <c:pt idx="16531">
                  <c:v>0.09403</c:v>
                </c:pt>
                <c:pt idx="16532">
                  <c:v>0.094035</c:v>
                </c:pt>
                <c:pt idx="16533">
                  <c:v>0.094041</c:v>
                </c:pt>
                <c:pt idx="16534">
                  <c:v>0.094046</c:v>
                </c:pt>
                <c:pt idx="16535">
                  <c:v>0.094051</c:v>
                </c:pt>
                <c:pt idx="16536">
                  <c:v>0.094057</c:v>
                </c:pt>
                <c:pt idx="16537">
                  <c:v>0.094062</c:v>
                </c:pt>
                <c:pt idx="16538">
                  <c:v>0.094067</c:v>
                </c:pt>
                <c:pt idx="16539">
                  <c:v>0.094073</c:v>
                </c:pt>
                <c:pt idx="16540">
                  <c:v>0.094078</c:v>
                </c:pt>
                <c:pt idx="16541">
                  <c:v>0.094084</c:v>
                </c:pt>
                <c:pt idx="16542">
                  <c:v>0.094089</c:v>
                </c:pt>
                <c:pt idx="16543">
                  <c:v>0.094094</c:v>
                </c:pt>
                <c:pt idx="16544">
                  <c:v>0.0941</c:v>
                </c:pt>
                <c:pt idx="16545">
                  <c:v>0.094105</c:v>
                </c:pt>
                <c:pt idx="16546">
                  <c:v>0.09411</c:v>
                </c:pt>
                <c:pt idx="16547">
                  <c:v>0.094116</c:v>
                </c:pt>
                <c:pt idx="16548">
                  <c:v>0.094121</c:v>
                </c:pt>
                <c:pt idx="16549">
                  <c:v>0.094127</c:v>
                </c:pt>
                <c:pt idx="16550">
                  <c:v>0.094132</c:v>
                </c:pt>
                <c:pt idx="16551">
                  <c:v>0.094137</c:v>
                </c:pt>
                <c:pt idx="16552">
                  <c:v>0.094143</c:v>
                </c:pt>
                <c:pt idx="16553">
                  <c:v>0.094148</c:v>
                </c:pt>
                <c:pt idx="16554">
                  <c:v>0.094153</c:v>
                </c:pt>
                <c:pt idx="16555">
                  <c:v>0.094159</c:v>
                </c:pt>
                <c:pt idx="16556">
                  <c:v>0.094164</c:v>
                </c:pt>
                <c:pt idx="16557">
                  <c:v>0.09417</c:v>
                </c:pt>
                <c:pt idx="16558">
                  <c:v>0.094175</c:v>
                </c:pt>
                <c:pt idx="16559">
                  <c:v>0.09418</c:v>
                </c:pt>
                <c:pt idx="16560">
                  <c:v>0.094186</c:v>
                </c:pt>
                <c:pt idx="16561">
                  <c:v>0.094191</c:v>
                </c:pt>
                <c:pt idx="16562">
                  <c:v>0.094196</c:v>
                </c:pt>
                <c:pt idx="16563">
                  <c:v>0.094202</c:v>
                </c:pt>
                <c:pt idx="16564">
                  <c:v>0.094207</c:v>
                </c:pt>
                <c:pt idx="16565">
                  <c:v>0.094213</c:v>
                </c:pt>
                <c:pt idx="16566">
                  <c:v>0.094218</c:v>
                </c:pt>
                <c:pt idx="16567">
                  <c:v>0.094223</c:v>
                </c:pt>
                <c:pt idx="16568">
                  <c:v>0.094229</c:v>
                </c:pt>
                <c:pt idx="16569">
                  <c:v>0.094234</c:v>
                </c:pt>
                <c:pt idx="16570">
                  <c:v>0.094239</c:v>
                </c:pt>
                <c:pt idx="16571">
                  <c:v>0.094245</c:v>
                </c:pt>
                <c:pt idx="16572">
                  <c:v>0.09425</c:v>
                </c:pt>
                <c:pt idx="16573">
                  <c:v>0.094256</c:v>
                </c:pt>
                <c:pt idx="16574">
                  <c:v>0.094261</c:v>
                </c:pt>
                <c:pt idx="16575">
                  <c:v>0.094266</c:v>
                </c:pt>
                <c:pt idx="16576">
                  <c:v>0.094272</c:v>
                </c:pt>
                <c:pt idx="16577">
                  <c:v>0.094277</c:v>
                </c:pt>
                <c:pt idx="16578">
                  <c:v>0.094283</c:v>
                </c:pt>
                <c:pt idx="16579">
                  <c:v>0.094288</c:v>
                </c:pt>
                <c:pt idx="16580">
                  <c:v>0.094293</c:v>
                </c:pt>
                <c:pt idx="16581">
                  <c:v>0.094299</c:v>
                </c:pt>
                <c:pt idx="16582">
                  <c:v>0.094304</c:v>
                </c:pt>
                <c:pt idx="16583">
                  <c:v>0.094309</c:v>
                </c:pt>
                <c:pt idx="16584">
                  <c:v>0.094315</c:v>
                </c:pt>
                <c:pt idx="16585">
                  <c:v>0.09432</c:v>
                </c:pt>
                <c:pt idx="16586">
                  <c:v>0.094326</c:v>
                </c:pt>
                <c:pt idx="16587">
                  <c:v>0.094331</c:v>
                </c:pt>
                <c:pt idx="16588">
                  <c:v>0.094336</c:v>
                </c:pt>
                <c:pt idx="16589">
                  <c:v>0.094342</c:v>
                </c:pt>
                <c:pt idx="16590">
                  <c:v>0.094347</c:v>
                </c:pt>
                <c:pt idx="16591">
                  <c:v>0.094352</c:v>
                </c:pt>
                <c:pt idx="16592">
                  <c:v>0.094358</c:v>
                </c:pt>
                <c:pt idx="16593">
                  <c:v>0.094363</c:v>
                </c:pt>
                <c:pt idx="16594">
                  <c:v>0.094369</c:v>
                </c:pt>
                <c:pt idx="16595">
                  <c:v>0.094374</c:v>
                </c:pt>
                <c:pt idx="16596">
                  <c:v>0.094379</c:v>
                </c:pt>
                <c:pt idx="16597">
                  <c:v>0.094385</c:v>
                </c:pt>
                <c:pt idx="16598">
                  <c:v>0.09439</c:v>
                </c:pt>
                <c:pt idx="16599">
                  <c:v>0.094395</c:v>
                </c:pt>
                <c:pt idx="16600">
                  <c:v>0.094401</c:v>
                </c:pt>
                <c:pt idx="16601">
                  <c:v>0.094406</c:v>
                </c:pt>
                <c:pt idx="16602">
                  <c:v>0.094412</c:v>
                </c:pt>
                <c:pt idx="16603">
                  <c:v>0.094417</c:v>
                </c:pt>
                <c:pt idx="16604">
                  <c:v>0.094422</c:v>
                </c:pt>
                <c:pt idx="16605">
                  <c:v>0.094428</c:v>
                </c:pt>
                <c:pt idx="16606">
                  <c:v>0.094433</c:v>
                </c:pt>
                <c:pt idx="16607">
                  <c:v>0.094438</c:v>
                </c:pt>
                <c:pt idx="16608">
                  <c:v>0.094444</c:v>
                </c:pt>
                <c:pt idx="16609">
                  <c:v>0.094449</c:v>
                </c:pt>
                <c:pt idx="16610">
                  <c:v>0.094455</c:v>
                </c:pt>
                <c:pt idx="16611">
                  <c:v>0.09446</c:v>
                </c:pt>
                <c:pt idx="16612">
                  <c:v>0.094465</c:v>
                </c:pt>
                <c:pt idx="16613">
                  <c:v>0.094471</c:v>
                </c:pt>
                <c:pt idx="16614">
                  <c:v>0.094476</c:v>
                </c:pt>
                <c:pt idx="16615">
                  <c:v>0.094481</c:v>
                </c:pt>
                <c:pt idx="16616">
                  <c:v>0.094487</c:v>
                </c:pt>
                <c:pt idx="16617">
                  <c:v>0.094492</c:v>
                </c:pt>
                <c:pt idx="16618">
                  <c:v>0.094498</c:v>
                </c:pt>
                <c:pt idx="16619">
                  <c:v>0.094503</c:v>
                </c:pt>
                <c:pt idx="16620">
                  <c:v>0.094508</c:v>
                </c:pt>
                <c:pt idx="16621">
                  <c:v>0.094514</c:v>
                </c:pt>
                <c:pt idx="16622">
                  <c:v>0.094519</c:v>
                </c:pt>
                <c:pt idx="16623">
                  <c:v>0.094524</c:v>
                </c:pt>
                <c:pt idx="16624">
                  <c:v>0.09453</c:v>
                </c:pt>
                <c:pt idx="16625">
                  <c:v>0.094535</c:v>
                </c:pt>
                <c:pt idx="16626">
                  <c:v>0.094541</c:v>
                </c:pt>
                <c:pt idx="16627">
                  <c:v>0.094546</c:v>
                </c:pt>
                <c:pt idx="16628">
                  <c:v>0.094551</c:v>
                </c:pt>
                <c:pt idx="16629">
                  <c:v>0.094557</c:v>
                </c:pt>
                <c:pt idx="16630">
                  <c:v>0.094562</c:v>
                </c:pt>
                <c:pt idx="16631">
                  <c:v>0.094567</c:v>
                </c:pt>
                <c:pt idx="16632">
                  <c:v>0.094573</c:v>
                </c:pt>
                <c:pt idx="16633">
                  <c:v>0.094578</c:v>
                </c:pt>
                <c:pt idx="16634">
                  <c:v>0.094584</c:v>
                </c:pt>
                <c:pt idx="16635">
                  <c:v>0.094589</c:v>
                </c:pt>
                <c:pt idx="16636">
                  <c:v>0.094594</c:v>
                </c:pt>
                <c:pt idx="16637">
                  <c:v>0.0946</c:v>
                </c:pt>
                <c:pt idx="16638">
                  <c:v>0.094605</c:v>
                </c:pt>
                <c:pt idx="16639">
                  <c:v>0.094611</c:v>
                </c:pt>
                <c:pt idx="16640">
                  <c:v>0.094616</c:v>
                </c:pt>
                <c:pt idx="16641">
                  <c:v>0.094621</c:v>
                </c:pt>
                <c:pt idx="16642">
                  <c:v>0.094627</c:v>
                </c:pt>
                <c:pt idx="16643">
                  <c:v>0.094632</c:v>
                </c:pt>
                <c:pt idx="16644">
                  <c:v>0.094637</c:v>
                </c:pt>
                <c:pt idx="16645">
                  <c:v>0.094643</c:v>
                </c:pt>
                <c:pt idx="16646">
                  <c:v>0.094648</c:v>
                </c:pt>
                <c:pt idx="16647">
                  <c:v>0.094654</c:v>
                </c:pt>
                <c:pt idx="16648">
                  <c:v>0.094659</c:v>
                </c:pt>
                <c:pt idx="16649">
                  <c:v>0.094664</c:v>
                </c:pt>
                <c:pt idx="16650">
                  <c:v>0.09467</c:v>
                </c:pt>
                <c:pt idx="16651">
                  <c:v>0.094675</c:v>
                </c:pt>
                <c:pt idx="16652">
                  <c:v>0.09468</c:v>
                </c:pt>
                <c:pt idx="16653">
                  <c:v>0.094686</c:v>
                </c:pt>
                <c:pt idx="16654">
                  <c:v>0.094691</c:v>
                </c:pt>
                <c:pt idx="16655">
                  <c:v>0.094697</c:v>
                </c:pt>
                <c:pt idx="16656">
                  <c:v>0.094702</c:v>
                </c:pt>
                <c:pt idx="16657">
                  <c:v>0.094707</c:v>
                </c:pt>
                <c:pt idx="16658">
                  <c:v>0.094713</c:v>
                </c:pt>
                <c:pt idx="16659">
                  <c:v>0.094718</c:v>
                </c:pt>
                <c:pt idx="16660">
                  <c:v>0.094723</c:v>
                </c:pt>
                <c:pt idx="16661">
                  <c:v>0.094729</c:v>
                </c:pt>
                <c:pt idx="16662">
                  <c:v>0.094734</c:v>
                </c:pt>
                <c:pt idx="16663">
                  <c:v>0.09474</c:v>
                </c:pt>
                <c:pt idx="16664">
                  <c:v>0.094745</c:v>
                </c:pt>
                <c:pt idx="16665">
                  <c:v>0.09475</c:v>
                </c:pt>
                <c:pt idx="16666">
                  <c:v>0.094756</c:v>
                </c:pt>
                <c:pt idx="16667">
                  <c:v>0.094761</c:v>
                </c:pt>
                <c:pt idx="16668">
                  <c:v>0.094766</c:v>
                </c:pt>
                <c:pt idx="16669">
                  <c:v>0.094772</c:v>
                </c:pt>
                <c:pt idx="16670">
                  <c:v>0.094777</c:v>
                </c:pt>
                <c:pt idx="16671">
                  <c:v>0.094783</c:v>
                </c:pt>
                <c:pt idx="16672">
                  <c:v>0.094788</c:v>
                </c:pt>
                <c:pt idx="16673">
                  <c:v>0.094793</c:v>
                </c:pt>
                <c:pt idx="16674">
                  <c:v>0.094799</c:v>
                </c:pt>
                <c:pt idx="16675">
                  <c:v>0.094804</c:v>
                </c:pt>
                <c:pt idx="16676">
                  <c:v>0.094809</c:v>
                </c:pt>
                <c:pt idx="16677">
                  <c:v>0.094815</c:v>
                </c:pt>
                <c:pt idx="16678">
                  <c:v>0.09482</c:v>
                </c:pt>
                <c:pt idx="16679">
                  <c:v>0.094826</c:v>
                </c:pt>
                <c:pt idx="16680">
                  <c:v>0.094831</c:v>
                </c:pt>
                <c:pt idx="16681">
                  <c:v>0.094836</c:v>
                </c:pt>
                <c:pt idx="16682">
                  <c:v>0.094842</c:v>
                </c:pt>
                <c:pt idx="16683">
                  <c:v>0.094847</c:v>
                </c:pt>
                <c:pt idx="16684">
                  <c:v>0.094852</c:v>
                </c:pt>
                <c:pt idx="16685">
                  <c:v>0.094858</c:v>
                </c:pt>
                <c:pt idx="16686">
                  <c:v>0.094863</c:v>
                </c:pt>
                <c:pt idx="16687">
                  <c:v>0.094869</c:v>
                </c:pt>
                <c:pt idx="16688">
                  <c:v>0.094874</c:v>
                </c:pt>
                <c:pt idx="16689">
                  <c:v>0.094879</c:v>
                </c:pt>
                <c:pt idx="16690">
                  <c:v>0.094885</c:v>
                </c:pt>
                <c:pt idx="16691">
                  <c:v>0.09489</c:v>
                </c:pt>
                <c:pt idx="16692">
                  <c:v>0.094895</c:v>
                </c:pt>
                <c:pt idx="16693">
                  <c:v>0.094901</c:v>
                </c:pt>
                <c:pt idx="16694">
                  <c:v>0.094906</c:v>
                </c:pt>
                <c:pt idx="16695">
                  <c:v>0.094912</c:v>
                </c:pt>
                <c:pt idx="16696">
                  <c:v>0.094917</c:v>
                </c:pt>
                <c:pt idx="16697">
                  <c:v>0.094922</c:v>
                </c:pt>
                <c:pt idx="16698">
                  <c:v>0.094928</c:v>
                </c:pt>
                <c:pt idx="16699">
                  <c:v>0.094933</c:v>
                </c:pt>
                <c:pt idx="16700">
                  <c:v>0.094939</c:v>
                </c:pt>
                <c:pt idx="16701">
                  <c:v>0.094944</c:v>
                </c:pt>
                <c:pt idx="16702">
                  <c:v>0.094949</c:v>
                </c:pt>
                <c:pt idx="16703">
                  <c:v>0.094955</c:v>
                </c:pt>
                <c:pt idx="16704">
                  <c:v>0.09496</c:v>
                </c:pt>
                <c:pt idx="16705">
                  <c:v>0.094965</c:v>
                </c:pt>
                <c:pt idx="16706">
                  <c:v>0.094971</c:v>
                </c:pt>
                <c:pt idx="16707">
                  <c:v>0.094976</c:v>
                </c:pt>
                <c:pt idx="16708">
                  <c:v>0.094982</c:v>
                </c:pt>
                <c:pt idx="16709">
                  <c:v>0.094987</c:v>
                </c:pt>
                <c:pt idx="16710">
                  <c:v>0.094992</c:v>
                </c:pt>
                <c:pt idx="16711">
                  <c:v>0.094998</c:v>
                </c:pt>
                <c:pt idx="16712">
                  <c:v>0.095003</c:v>
                </c:pt>
                <c:pt idx="16713">
                  <c:v>0.095008</c:v>
                </c:pt>
                <c:pt idx="16714">
                  <c:v>0.095014</c:v>
                </c:pt>
                <c:pt idx="16715">
                  <c:v>0.095019</c:v>
                </c:pt>
                <c:pt idx="16716">
                  <c:v>0.095025</c:v>
                </c:pt>
                <c:pt idx="16717">
                  <c:v>0.09503</c:v>
                </c:pt>
                <c:pt idx="16718">
                  <c:v>0.095035</c:v>
                </c:pt>
                <c:pt idx="16719">
                  <c:v>0.095041</c:v>
                </c:pt>
                <c:pt idx="16720">
                  <c:v>0.095046</c:v>
                </c:pt>
                <c:pt idx="16721">
                  <c:v>0.095051</c:v>
                </c:pt>
                <c:pt idx="16722">
                  <c:v>0.095057</c:v>
                </c:pt>
                <c:pt idx="16723">
                  <c:v>0.095062</c:v>
                </c:pt>
                <c:pt idx="16724">
                  <c:v>0.095068</c:v>
                </c:pt>
                <c:pt idx="16725">
                  <c:v>0.095073</c:v>
                </c:pt>
                <c:pt idx="16726">
                  <c:v>0.095078</c:v>
                </c:pt>
                <c:pt idx="16727">
                  <c:v>0.095084</c:v>
                </c:pt>
                <c:pt idx="16728">
                  <c:v>0.095089</c:v>
                </c:pt>
                <c:pt idx="16729">
                  <c:v>0.095094</c:v>
                </c:pt>
                <c:pt idx="16730">
                  <c:v>0.0951</c:v>
                </c:pt>
                <c:pt idx="16731">
                  <c:v>0.095105</c:v>
                </c:pt>
                <c:pt idx="16732">
                  <c:v>0.095111</c:v>
                </c:pt>
                <c:pt idx="16733">
                  <c:v>0.095116</c:v>
                </c:pt>
                <c:pt idx="16734">
                  <c:v>0.095121</c:v>
                </c:pt>
                <c:pt idx="16735">
                  <c:v>0.095127</c:v>
                </c:pt>
                <c:pt idx="16736">
                  <c:v>0.095132</c:v>
                </c:pt>
                <c:pt idx="16737">
                  <c:v>0.095137</c:v>
                </c:pt>
                <c:pt idx="16738">
                  <c:v>0.095143</c:v>
                </c:pt>
                <c:pt idx="16739">
                  <c:v>0.095148</c:v>
                </c:pt>
                <c:pt idx="16740">
                  <c:v>0.095154</c:v>
                </c:pt>
                <c:pt idx="16741">
                  <c:v>0.095159</c:v>
                </c:pt>
                <c:pt idx="16742">
                  <c:v>0.095164</c:v>
                </c:pt>
                <c:pt idx="16743">
                  <c:v>0.09517</c:v>
                </c:pt>
                <c:pt idx="16744">
                  <c:v>0.095175</c:v>
                </c:pt>
                <c:pt idx="16745">
                  <c:v>0.09518</c:v>
                </c:pt>
                <c:pt idx="16746">
                  <c:v>0.095186</c:v>
                </c:pt>
                <c:pt idx="16747">
                  <c:v>0.095191</c:v>
                </c:pt>
                <c:pt idx="16748">
                  <c:v>0.095197</c:v>
                </c:pt>
                <c:pt idx="16749">
                  <c:v>0.095202</c:v>
                </c:pt>
                <c:pt idx="16750">
                  <c:v>0.095207</c:v>
                </c:pt>
                <c:pt idx="16751">
                  <c:v>0.095213</c:v>
                </c:pt>
                <c:pt idx="16752">
                  <c:v>0.095218</c:v>
                </c:pt>
                <c:pt idx="16753">
                  <c:v>0.095223</c:v>
                </c:pt>
                <c:pt idx="16754">
                  <c:v>0.095229</c:v>
                </c:pt>
                <c:pt idx="16755">
                  <c:v>0.095234</c:v>
                </c:pt>
                <c:pt idx="16756">
                  <c:v>0.09524</c:v>
                </c:pt>
                <c:pt idx="16757">
                  <c:v>0.095245</c:v>
                </c:pt>
                <c:pt idx="16758">
                  <c:v>0.09525</c:v>
                </c:pt>
                <c:pt idx="16759">
                  <c:v>0.095256</c:v>
                </c:pt>
                <c:pt idx="16760">
                  <c:v>0.095261</c:v>
                </c:pt>
                <c:pt idx="16761">
                  <c:v>0.095266</c:v>
                </c:pt>
                <c:pt idx="16762">
                  <c:v>0.095272</c:v>
                </c:pt>
                <c:pt idx="16763">
                  <c:v>0.095277</c:v>
                </c:pt>
                <c:pt idx="16764">
                  <c:v>0.095283</c:v>
                </c:pt>
                <c:pt idx="16765">
                  <c:v>0.095288</c:v>
                </c:pt>
                <c:pt idx="16766">
                  <c:v>0.095293</c:v>
                </c:pt>
                <c:pt idx="16767">
                  <c:v>0.095299</c:v>
                </c:pt>
                <c:pt idx="16768">
                  <c:v>0.095304</c:v>
                </c:pt>
                <c:pt idx="16769">
                  <c:v>0.09531</c:v>
                </c:pt>
                <c:pt idx="16770">
                  <c:v>0.095315</c:v>
                </c:pt>
                <c:pt idx="16771">
                  <c:v>0.09532</c:v>
                </c:pt>
                <c:pt idx="16772">
                  <c:v>0.095326</c:v>
                </c:pt>
                <c:pt idx="16773">
                  <c:v>0.095331</c:v>
                </c:pt>
                <c:pt idx="16774">
                  <c:v>0.095336</c:v>
                </c:pt>
                <c:pt idx="16775">
                  <c:v>0.095342</c:v>
                </c:pt>
                <c:pt idx="16776">
                  <c:v>0.095347</c:v>
                </c:pt>
                <c:pt idx="16777">
                  <c:v>0.095353</c:v>
                </c:pt>
                <c:pt idx="16778">
                  <c:v>0.095358</c:v>
                </c:pt>
                <c:pt idx="16779">
                  <c:v>0.095363</c:v>
                </c:pt>
                <c:pt idx="16780">
                  <c:v>0.095369</c:v>
                </c:pt>
                <c:pt idx="16781">
                  <c:v>0.095374</c:v>
                </c:pt>
                <c:pt idx="16782">
                  <c:v>0.095379</c:v>
                </c:pt>
                <c:pt idx="16783">
                  <c:v>0.095385</c:v>
                </c:pt>
                <c:pt idx="16784">
                  <c:v>0.09539</c:v>
                </c:pt>
                <c:pt idx="16785">
                  <c:v>0.095396</c:v>
                </c:pt>
                <c:pt idx="16786">
                  <c:v>0.095401</c:v>
                </c:pt>
                <c:pt idx="16787">
                  <c:v>0.095406</c:v>
                </c:pt>
                <c:pt idx="16788">
                  <c:v>0.095412</c:v>
                </c:pt>
                <c:pt idx="16789">
                  <c:v>0.095417</c:v>
                </c:pt>
                <c:pt idx="16790">
                  <c:v>0.095422</c:v>
                </c:pt>
                <c:pt idx="16791">
                  <c:v>0.095428</c:v>
                </c:pt>
                <c:pt idx="16792">
                  <c:v>0.095433</c:v>
                </c:pt>
                <c:pt idx="16793">
                  <c:v>0.095439</c:v>
                </c:pt>
                <c:pt idx="16794">
                  <c:v>0.095444</c:v>
                </c:pt>
                <c:pt idx="16795">
                  <c:v>0.095449</c:v>
                </c:pt>
                <c:pt idx="16796">
                  <c:v>0.095455</c:v>
                </c:pt>
                <c:pt idx="16797">
                  <c:v>0.09546</c:v>
                </c:pt>
                <c:pt idx="16798">
                  <c:v>0.095465</c:v>
                </c:pt>
                <c:pt idx="16799">
                  <c:v>0.095471</c:v>
                </c:pt>
                <c:pt idx="16800">
                  <c:v>0.095476</c:v>
                </c:pt>
                <c:pt idx="16801">
                  <c:v>0.095482</c:v>
                </c:pt>
                <c:pt idx="16802">
                  <c:v>0.095487</c:v>
                </c:pt>
                <c:pt idx="16803">
                  <c:v>0.095492</c:v>
                </c:pt>
                <c:pt idx="16804">
                  <c:v>0.095498</c:v>
                </c:pt>
                <c:pt idx="16805">
                  <c:v>0.095503</c:v>
                </c:pt>
                <c:pt idx="16806">
                  <c:v>0.095508</c:v>
                </c:pt>
                <c:pt idx="16807">
                  <c:v>0.095514</c:v>
                </c:pt>
                <c:pt idx="16808">
                  <c:v>0.095519</c:v>
                </c:pt>
                <c:pt idx="16809">
                  <c:v>0.095525</c:v>
                </c:pt>
                <c:pt idx="16810">
                  <c:v>0.09553</c:v>
                </c:pt>
                <c:pt idx="16811">
                  <c:v>0.095535</c:v>
                </c:pt>
                <c:pt idx="16812">
                  <c:v>0.095541</c:v>
                </c:pt>
                <c:pt idx="16813">
                  <c:v>0.095546</c:v>
                </c:pt>
                <c:pt idx="16814">
                  <c:v>0.095551</c:v>
                </c:pt>
                <c:pt idx="16815">
                  <c:v>0.095557</c:v>
                </c:pt>
                <c:pt idx="16816">
                  <c:v>0.095562</c:v>
                </c:pt>
                <c:pt idx="16817">
                  <c:v>0.095568</c:v>
                </c:pt>
                <c:pt idx="16818">
                  <c:v>0.095573</c:v>
                </c:pt>
                <c:pt idx="16819">
                  <c:v>0.095578</c:v>
                </c:pt>
                <c:pt idx="16820">
                  <c:v>0.095584</c:v>
                </c:pt>
                <c:pt idx="16821">
                  <c:v>0.095589</c:v>
                </c:pt>
                <c:pt idx="16822">
                  <c:v>0.095594</c:v>
                </c:pt>
                <c:pt idx="16823">
                  <c:v>0.0956</c:v>
                </c:pt>
                <c:pt idx="16824">
                  <c:v>0.095605</c:v>
                </c:pt>
                <c:pt idx="16825">
                  <c:v>0.095611</c:v>
                </c:pt>
                <c:pt idx="16826">
                  <c:v>0.095616</c:v>
                </c:pt>
                <c:pt idx="16827">
                  <c:v>0.095621</c:v>
                </c:pt>
                <c:pt idx="16828">
                  <c:v>0.095627</c:v>
                </c:pt>
                <c:pt idx="16829">
                  <c:v>0.095632</c:v>
                </c:pt>
                <c:pt idx="16830">
                  <c:v>0.095638</c:v>
                </c:pt>
                <c:pt idx="16831">
                  <c:v>0.095643</c:v>
                </c:pt>
                <c:pt idx="16832">
                  <c:v>0.095648</c:v>
                </c:pt>
                <c:pt idx="16833">
                  <c:v>0.095654</c:v>
                </c:pt>
                <c:pt idx="16834">
                  <c:v>0.095659</c:v>
                </c:pt>
                <c:pt idx="16835">
                  <c:v>0.095664</c:v>
                </c:pt>
                <c:pt idx="16836">
                  <c:v>0.09567</c:v>
                </c:pt>
                <c:pt idx="16837">
                  <c:v>0.095675</c:v>
                </c:pt>
                <c:pt idx="16838">
                  <c:v>0.095681</c:v>
                </c:pt>
                <c:pt idx="16839">
                  <c:v>0.095686</c:v>
                </c:pt>
                <c:pt idx="16840">
                  <c:v>0.095691</c:v>
                </c:pt>
                <c:pt idx="16841">
                  <c:v>0.095697</c:v>
                </c:pt>
                <c:pt idx="16842">
                  <c:v>0.095702</c:v>
                </c:pt>
                <c:pt idx="16843">
                  <c:v>0.095707</c:v>
                </c:pt>
                <c:pt idx="16844">
                  <c:v>0.095713</c:v>
                </c:pt>
                <c:pt idx="16845">
                  <c:v>0.095718</c:v>
                </c:pt>
                <c:pt idx="16846">
                  <c:v>0.095724</c:v>
                </c:pt>
                <c:pt idx="16847">
                  <c:v>0.095729</c:v>
                </c:pt>
                <c:pt idx="16848">
                  <c:v>0.095734</c:v>
                </c:pt>
                <c:pt idx="16849">
                  <c:v>0.09574</c:v>
                </c:pt>
                <c:pt idx="16850">
                  <c:v>0.095745</c:v>
                </c:pt>
                <c:pt idx="16851">
                  <c:v>0.09575</c:v>
                </c:pt>
                <c:pt idx="16852">
                  <c:v>0.095756</c:v>
                </c:pt>
                <c:pt idx="16853">
                  <c:v>0.095761</c:v>
                </c:pt>
                <c:pt idx="16854">
                  <c:v>0.095767</c:v>
                </c:pt>
                <c:pt idx="16855">
                  <c:v>0.095772</c:v>
                </c:pt>
                <c:pt idx="16856">
                  <c:v>0.095777</c:v>
                </c:pt>
                <c:pt idx="16857">
                  <c:v>0.095783</c:v>
                </c:pt>
                <c:pt idx="16858">
                  <c:v>0.095788</c:v>
                </c:pt>
                <c:pt idx="16859">
                  <c:v>0.095793</c:v>
                </c:pt>
                <c:pt idx="16860">
                  <c:v>0.095799</c:v>
                </c:pt>
                <c:pt idx="16861">
                  <c:v>0.095804</c:v>
                </c:pt>
                <c:pt idx="16862">
                  <c:v>0.09581</c:v>
                </c:pt>
                <c:pt idx="16863">
                  <c:v>0.095815</c:v>
                </c:pt>
                <c:pt idx="16864">
                  <c:v>0.09582</c:v>
                </c:pt>
                <c:pt idx="16865">
                  <c:v>0.095826</c:v>
                </c:pt>
                <c:pt idx="16866">
                  <c:v>0.095831</c:v>
                </c:pt>
                <c:pt idx="16867">
                  <c:v>0.095836</c:v>
                </c:pt>
                <c:pt idx="16868">
                  <c:v>0.095842</c:v>
                </c:pt>
                <c:pt idx="16869">
                  <c:v>0.095847</c:v>
                </c:pt>
                <c:pt idx="16870">
                  <c:v>0.095853</c:v>
                </c:pt>
                <c:pt idx="16871">
                  <c:v>0.095858</c:v>
                </c:pt>
                <c:pt idx="16872">
                  <c:v>0.095863</c:v>
                </c:pt>
                <c:pt idx="16873">
                  <c:v>0.095869</c:v>
                </c:pt>
                <c:pt idx="16874">
                  <c:v>0.095874</c:v>
                </c:pt>
                <c:pt idx="16875">
                  <c:v>0.095879</c:v>
                </c:pt>
                <c:pt idx="16876">
                  <c:v>0.095885</c:v>
                </c:pt>
                <c:pt idx="16877">
                  <c:v>0.09589</c:v>
                </c:pt>
                <c:pt idx="16878">
                  <c:v>0.095896</c:v>
                </c:pt>
                <c:pt idx="16879">
                  <c:v>0.095901</c:v>
                </c:pt>
                <c:pt idx="16880">
                  <c:v>0.095906</c:v>
                </c:pt>
                <c:pt idx="16881">
                  <c:v>0.095912</c:v>
                </c:pt>
                <c:pt idx="16882">
                  <c:v>0.095917</c:v>
                </c:pt>
                <c:pt idx="16883">
                  <c:v>0.095922</c:v>
                </c:pt>
                <c:pt idx="16884">
                  <c:v>0.095928</c:v>
                </c:pt>
                <c:pt idx="16885">
                  <c:v>0.095933</c:v>
                </c:pt>
                <c:pt idx="16886">
                  <c:v>0.095939</c:v>
                </c:pt>
                <c:pt idx="16887">
                  <c:v>0.095944</c:v>
                </c:pt>
                <c:pt idx="16888">
                  <c:v>0.095949</c:v>
                </c:pt>
                <c:pt idx="16889">
                  <c:v>0.095955</c:v>
                </c:pt>
                <c:pt idx="16890">
                  <c:v>0.09596</c:v>
                </c:pt>
                <c:pt idx="16891">
                  <c:v>0.095965</c:v>
                </c:pt>
                <c:pt idx="16892">
                  <c:v>0.095971</c:v>
                </c:pt>
                <c:pt idx="16893">
                  <c:v>0.095976</c:v>
                </c:pt>
                <c:pt idx="16894">
                  <c:v>0.095982</c:v>
                </c:pt>
                <c:pt idx="16895">
                  <c:v>0.095987</c:v>
                </c:pt>
                <c:pt idx="16896">
                  <c:v>0.095992</c:v>
                </c:pt>
                <c:pt idx="16897">
                  <c:v>0.095998</c:v>
                </c:pt>
                <c:pt idx="16898">
                  <c:v>0.096003</c:v>
                </c:pt>
                <c:pt idx="16899">
                  <c:v>0.096009</c:v>
                </c:pt>
                <c:pt idx="16900">
                  <c:v>0.096014</c:v>
                </c:pt>
                <c:pt idx="16901">
                  <c:v>0.096019</c:v>
                </c:pt>
                <c:pt idx="16902">
                  <c:v>0.096025</c:v>
                </c:pt>
                <c:pt idx="16903">
                  <c:v>0.09603</c:v>
                </c:pt>
                <c:pt idx="16904">
                  <c:v>0.096035</c:v>
                </c:pt>
                <c:pt idx="16905">
                  <c:v>0.096041</c:v>
                </c:pt>
                <c:pt idx="16906">
                  <c:v>0.096046</c:v>
                </c:pt>
                <c:pt idx="16907">
                  <c:v>0.096052</c:v>
                </c:pt>
                <c:pt idx="16908">
                  <c:v>0.096057</c:v>
                </c:pt>
                <c:pt idx="16909">
                  <c:v>0.096062</c:v>
                </c:pt>
                <c:pt idx="16910">
                  <c:v>0.096068</c:v>
                </c:pt>
                <c:pt idx="16911">
                  <c:v>0.096073</c:v>
                </c:pt>
                <c:pt idx="16912">
                  <c:v>0.096078</c:v>
                </c:pt>
                <c:pt idx="16913">
                  <c:v>0.096084</c:v>
                </c:pt>
                <c:pt idx="16914">
                  <c:v>0.096089</c:v>
                </c:pt>
                <c:pt idx="16915">
                  <c:v>0.096095</c:v>
                </c:pt>
                <c:pt idx="16916">
                  <c:v>0.0961</c:v>
                </c:pt>
                <c:pt idx="16917">
                  <c:v>0.096105</c:v>
                </c:pt>
                <c:pt idx="16918">
                  <c:v>0.096111</c:v>
                </c:pt>
                <c:pt idx="16919">
                  <c:v>0.096116</c:v>
                </c:pt>
                <c:pt idx="16920">
                  <c:v>0.096121</c:v>
                </c:pt>
                <c:pt idx="16921">
                  <c:v>0.096127</c:v>
                </c:pt>
                <c:pt idx="16922">
                  <c:v>0.096132</c:v>
                </c:pt>
                <c:pt idx="16923">
                  <c:v>0.096138</c:v>
                </c:pt>
                <c:pt idx="16924">
                  <c:v>0.096143</c:v>
                </c:pt>
                <c:pt idx="16925">
                  <c:v>0.096148</c:v>
                </c:pt>
                <c:pt idx="16926">
                  <c:v>0.096154</c:v>
                </c:pt>
                <c:pt idx="16927">
                  <c:v>0.096159</c:v>
                </c:pt>
                <c:pt idx="16928">
                  <c:v>0.096164</c:v>
                </c:pt>
                <c:pt idx="16929">
                  <c:v>0.09617</c:v>
                </c:pt>
                <c:pt idx="16930">
                  <c:v>0.096175</c:v>
                </c:pt>
                <c:pt idx="16931">
                  <c:v>0.096181</c:v>
                </c:pt>
                <c:pt idx="16932">
                  <c:v>0.096186</c:v>
                </c:pt>
                <c:pt idx="16933">
                  <c:v>0.096191</c:v>
                </c:pt>
                <c:pt idx="16934">
                  <c:v>0.096197</c:v>
                </c:pt>
                <c:pt idx="16935">
                  <c:v>0.096202</c:v>
                </c:pt>
                <c:pt idx="16936">
                  <c:v>0.096207</c:v>
                </c:pt>
                <c:pt idx="16937">
                  <c:v>0.096213</c:v>
                </c:pt>
                <c:pt idx="16938">
                  <c:v>0.096218</c:v>
                </c:pt>
                <c:pt idx="16939">
                  <c:v>0.096224</c:v>
                </c:pt>
                <c:pt idx="16940">
                  <c:v>0.096229</c:v>
                </c:pt>
                <c:pt idx="16941">
                  <c:v>0.096234</c:v>
                </c:pt>
                <c:pt idx="16942">
                  <c:v>0.09624</c:v>
                </c:pt>
                <c:pt idx="16943">
                  <c:v>0.096245</c:v>
                </c:pt>
                <c:pt idx="16944">
                  <c:v>0.09625</c:v>
                </c:pt>
                <c:pt idx="16945">
                  <c:v>0.096256</c:v>
                </c:pt>
                <c:pt idx="16946">
                  <c:v>0.096261</c:v>
                </c:pt>
                <c:pt idx="16947">
                  <c:v>0.096267</c:v>
                </c:pt>
                <c:pt idx="16948">
                  <c:v>0.096272</c:v>
                </c:pt>
                <c:pt idx="16949">
                  <c:v>0.096277</c:v>
                </c:pt>
                <c:pt idx="16950">
                  <c:v>0.096283</c:v>
                </c:pt>
                <c:pt idx="16951">
                  <c:v>0.096288</c:v>
                </c:pt>
                <c:pt idx="16952">
                  <c:v>0.096293</c:v>
                </c:pt>
                <c:pt idx="16953">
                  <c:v>0.096299</c:v>
                </c:pt>
                <c:pt idx="16954">
                  <c:v>0.096304</c:v>
                </c:pt>
                <c:pt idx="16955">
                  <c:v>0.09631</c:v>
                </c:pt>
                <c:pt idx="16956">
                  <c:v>0.096315</c:v>
                </c:pt>
                <c:pt idx="16957">
                  <c:v>0.09632</c:v>
                </c:pt>
                <c:pt idx="16958">
                  <c:v>0.096326</c:v>
                </c:pt>
                <c:pt idx="16959">
                  <c:v>0.096331</c:v>
                </c:pt>
                <c:pt idx="16960">
                  <c:v>0.096337</c:v>
                </c:pt>
                <c:pt idx="16961">
                  <c:v>0.096342</c:v>
                </c:pt>
                <c:pt idx="16962">
                  <c:v>0.096347</c:v>
                </c:pt>
                <c:pt idx="16963">
                  <c:v>0.096353</c:v>
                </c:pt>
                <c:pt idx="16964">
                  <c:v>0.096358</c:v>
                </c:pt>
                <c:pt idx="16965">
                  <c:v>0.096363</c:v>
                </c:pt>
                <c:pt idx="16966">
                  <c:v>0.096369</c:v>
                </c:pt>
                <c:pt idx="16967">
                  <c:v>0.096374</c:v>
                </c:pt>
                <c:pt idx="16968">
                  <c:v>0.09638</c:v>
                </c:pt>
                <c:pt idx="16969">
                  <c:v>0.096385</c:v>
                </c:pt>
                <c:pt idx="16970">
                  <c:v>0.09639</c:v>
                </c:pt>
                <c:pt idx="16971">
                  <c:v>0.096396</c:v>
                </c:pt>
                <c:pt idx="16972">
                  <c:v>0.096401</c:v>
                </c:pt>
                <c:pt idx="16973">
                  <c:v>0.096406</c:v>
                </c:pt>
                <c:pt idx="16974">
                  <c:v>0.096412</c:v>
                </c:pt>
                <c:pt idx="16975">
                  <c:v>0.096417</c:v>
                </c:pt>
                <c:pt idx="16976">
                  <c:v>0.096423</c:v>
                </c:pt>
                <c:pt idx="16977">
                  <c:v>0.096428</c:v>
                </c:pt>
                <c:pt idx="16978">
                  <c:v>0.096433</c:v>
                </c:pt>
                <c:pt idx="16979">
                  <c:v>0.096439</c:v>
                </c:pt>
                <c:pt idx="16980">
                  <c:v>0.096444</c:v>
                </c:pt>
                <c:pt idx="16981">
                  <c:v>0.096449</c:v>
                </c:pt>
                <c:pt idx="16982">
                  <c:v>0.096455</c:v>
                </c:pt>
                <c:pt idx="16983">
                  <c:v>0.09646</c:v>
                </c:pt>
                <c:pt idx="16984">
                  <c:v>0.096466</c:v>
                </c:pt>
                <c:pt idx="16985">
                  <c:v>0.096471</c:v>
                </c:pt>
                <c:pt idx="16986">
                  <c:v>0.096476</c:v>
                </c:pt>
                <c:pt idx="16987">
                  <c:v>0.096482</c:v>
                </c:pt>
                <c:pt idx="16988">
                  <c:v>0.096487</c:v>
                </c:pt>
                <c:pt idx="16989">
                  <c:v>0.096492</c:v>
                </c:pt>
                <c:pt idx="16990">
                  <c:v>0.096498</c:v>
                </c:pt>
                <c:pt idx="16991">
                  <c:v>0.096503</c:v>
                </c:pt>
                <c:pt idx="16992">
                  <c:v>0.096509</c:v>
                </c:pt>
                <c:pt idx="16993">
                  <c:v>0.096514</c:v>
                </c:pt>
                <c:pt idx="16994">
                  <c:v>0.096519</c:v>
                </c:pt>
                <c:pt idx="16995">
                  <c:v>0.096525</c:v>
                </c:pt>
                <c:pt idx="16996">
                  <c:v>0.09653</c:v>
                </c:pt>
                <c:pt idx="16997">
                  <c:v>0.096535</c:v>
                </c:pt>
                <c:pt idx="16998">
                  <c:v>0.096541</c:v>
                </c:pt>
                <c:pt idx="16999">
                  <c:v>0.096546</c:v>
                </c:pt>
                <c:pt idx="17000">
                  <c:v>0.096552</c:v>
                </c:pt>
                <c:pt idx="17001">
                  <c:v>0.096557</c:v>
                </c:pt>
                <c:pt idx="17002">
                  <c:v>0.096562</c:v>
                </c:pt>
                <c:pt idx="17003">
                  <c:v>0.096568</c:v>
                </c:pt>
                <c:pt idx="17004">
                  <c:v>0.096573</c:v>
                </c:pt>
                <c:pt idx="17005">
                  <c:v>0.096578</c:v>
                </c:pt>
                <c:pt idx="17006">
                  <c:v>0.096584</c:v>
                </c:pt>
                <c:pt idx="17007">
                  <c:v>0.096589</c:v>
                </c:pt>
                <c:pt idx="17008">
                  <c:v>0.096595</c:v>
                </c:pt>
                <c:pt idx="17009">
                  <c:v>0.0966</c:v>
                </c:pt>
                <c:pt idx="17010">
                  <c:v>0.096605</c:v>
                </c:pt>
                <c:pt idx="17011">
                  <c:v>0.096611</c:v>
                </c:pt>
                <c:pt idx="17012">
                  <c:v>0.096616</c:v>
                </c:pt>
                <c:pt idx="17013">
                  <c:v>0.096621</c:v>
                </c:pt>
                <c:pt idx="17014">
                  <c:v>0.096627</c:v>
                </c:pt>
                <c:pt idx="17015">
                  <c:v>0.096632</c:v>
                </c:pt>
                <c:pt idx="17016">
                  <c:v>0.096638</c:v>
                </c:pt>
                <c:pt idx="17017">
                  <c:v>0.096643</c:v>
                </c:pt>
                <c:pt idx="17018">
                  <c:v>0.096648</c:v>
                </c:pt>
                <c:pt idx="17019">
                  <c:v>0.096654</c:v>
                </c:pt>
                <c:pt idx="17020">
                  <c:v>0.096659</c:v>
                </c:pt>
                <c:pt idx="17021">
                  <c:v>0.096664</c:v>
                </c:pt>
                <c:pt idx="17022">
                  <c:v>0.09667</c:v>
                </c:pt>
                <c:pt idx="17023">
                  <c:v>0.096675</c:v>
                </c:pt>
                <c:pt idx="17024">
                  <c:v>0.096681</c:v>
                </c:pt>
                <c:pt idx="17025">
                  <c:v>0.096686</c:v>
                </c:pt>
                <c:pt idx="17026">
                  <c:v>0.096691</c:v>
                </c:pt>
                <c:pt idx="17027">
                  <c:v>0.096697</c:v>
                </c:pt>
                <c:pt idx="17028">
                  <c:v>0.096702</c:v>
                </c:pt>
                <c:pt idx="17029">
                  <c:v>0.096708</c:v>
                </c:pt>
                <c:pt idx="17030">
                  <c:v>0.096713</c:v>
                </c:pt>
                <c:pt idx="17031">
                  <c:v>0.096718</c:v>
                </c:pt>
                <c:pt idx="17032">
                  <c:v>0.096724</c:v>
                </c:pt>
                <c:pt idx="17033">
                  <c:v>0.096729</c:v>
                </c:pt>
                <c:pt idx="17034">
                  <c:v>0.096734</c:v>
                </c:pt>
                <c:pt idx="17035">
                  <c:v>0.09674</c:v>
                </c:pt>
                <c:pt idx="17036">
                  <c:v>0.096745</c:v>
                </c:pt>
                <c:pt idx="17037">
                  <c:v>0.096751</c:v>
                </c:pt>
                <c:pt idx="17038">
                  <c:v>0.096756</c:v>
                </c:pt>
                <c:pt idx="17039">
                  <c:v>0.096761</c:v>
                </c:pt>
                <c:pt idx="17040">
                  <c:v>0.096767</c:v>
                </c:pt>
                <c:pt idx="17041">
                  <c:v>0.096772</c:v>
                </c:pt>
                <c:pt idx="17042">
                  <c:v>0.096777</c:v>
                </c:pt>
                <c:pt idx="17043">
                  <c:v>0.096783</c:v>
                </c:pt>
                <c:pt idx="17044">
                  <c:v>0.096788</c:v>
                </c:pt>
                <c:pt idx="17045">
                  <c:v>0.096794</c:v>
                </c:pt>
                <c:pt idx="17046">
                  <c:v>0.096799</c:v>
                </c:pt>
                <c:pt idx="17047">
                  <c:v>0.096804</c:v>
                </c:pt>
                <c:pt idx="17048">
                  <c:v>0.09681</c:v>
                </c:pt>
                <c:pt idx="17049">
                  <c:v>0.096815</c:v>
                </c:pt>
                <c:pt idx="17050">
                  <c:v>0.09682</c:v>
                </c:pt>
                <c:pt idx="17051">
                  <c:v>0.096826</c:v>
                </c:pt>
                <c:pt idx="17052">
                  <c:v>0.096831</c:v>
                </c:pt>
                <c:pt idx="17053">
                  <c:v>0.096837</c:v>
                </c:pt>
                <c:pt idx="17054">
                  <c:v>0.096842</c:v>
                </c:pt>
                <c:pt idx="17055">
                  <c:v>0.096847</c:v>
                </c:pt>
                <c:pt idx="17056">
                  <c:v>0.096853</c:v>
                </c:pt>
                <c:pt idx="17057">
                  <c:v>0.096858</c:v>
                </c:pt>
                <c:pt idx="17058">
                  <c:v>0.096863</c:v>
                </c:pt>
                <c:pt idx="17059">
                  <c:v>0.096869</c:v>
                </c:pt>
                <c:pt idx="17060">
                  <c:v>0.096874</c:v>
                </c:pt>
                <c:pt idx="17061">
                  <c:v>0.09688</c:v>
                </c:pt>
                <c:pt idx="17062">
                  <c:v>0.096885</c:v>
                </c:pt>
                <c:pt idx="17063">
                  <c:v>0.09689</c:v>
                </c:pt>
                <c:pt idx="17064">
                  <c:v>0.096896</c:v>
                </c:pt>
                <c:pt idx="17065">
                  <c:v>0.096901</c:v>
                </c:pt>
                <c:pt idx="17066">
                  <c:v>0.096906</c:v>
                </c:pt>
                <c:pt idx="17067">
                  <c:v>0.096912</c:v>
                </c:pt>
                <c:pt idx="17068">
                  <c:v>0.096917</c:v>
                </c:pt>
                <c:pt idx="17069">
                  <c:v>0.096923</c:v>
                </c:pt>
                <c:pt idx="17070">
                  <c:v>0.096928</c:v>
                </c:pt>
                <c:pt idx="17071">
                  <c:v>0.096933</c:v>
                </c:pt>
                <c:pt idx="17072">
                  <c:v>0.096939</c:v>
                </c:pt>
                <c:pt idx="17073">
                  <c:v>0.096944</c:v>
                </c:pt>
                <c:pt idx="17074">
                  <c:v>0.096949</c:v>
                </c:pt>
                <c:pt idx="17075">
                  <c:v>0.096955</c:v>
                </c:pt>
                <c:pt idx="17076">
                  <c:v>0.09696</c:v>
                </c:pt>
                <c:pt idx="17077">
                  <c:v>0.096966</c:v>
                </c:pt>
                <c:pt idx="17078">
                  <c:v>0.096971</c:v>
                </c:pt>
                <c:pt idx="17079">
                  <c:v>0.096976</c:v>
                </c:pt>
                <c:pt idx="17080">
                  <c:v>0.096982</c:v>
                </c:pt>
                <c:pt idx="17081">
                  <c:v>0.096987</c:v>
                </c:pt>
                <c:pt idx="17082">
                  <c:v>0.096992</c:v>
                </c:pt>
                <c:pt idx="17083">
                  <c:v>0.096998</c:v>
                </c:pt>
                <c:pt idx="17084">
                  <c:v>0.097003</c:v>
                </c:pt>
                <c:pt idx="17085">
                  <c:v>0.097009</c:v>
                </c:pt>
                <c:pt idx="17086">
                  <c:v>0.097014</c:v>
                </c:pt>
                <c:pt idx="17087">
                  <c:v>0.097019</c:v>
                </c:pt>
                <c:pt idx="17088">
                  <c:v>0.097025</c:v>
                </c:pt>
                <c:pt idx="17089">
                  <c:v>0.09703</c:v>
                </c:pt>
                <c:pt idx="17090">
                  <c:v>0.097035</c:v>
                </c:pt>
                <c:pt idx="17091">
                  <c:v>0.097041</c:v>
                </c:pt>
                <c:pt idx="17092">
                  <c:v>0.097046</c:v>
                </c:pt>
                <c:pt idx="17093">
                  <c:v>0.097052</c:v>
                </c:pt>
                <c:pt idx="17094">
                  <c:v>0.097057</c:v>
                </c:pt>
                <c:pt idx="17095">
                  <c:v>0.097062</c:v>
                </c:pt>
                <c:pt idx="17096">
                  <c:v>0.097068</c:v>
                </c:pt>
                <c:pt idx="17097">
                  <c:v>0.097073</c:v>
                </c:pt>
                <c:pt idx="17098">
                  <c:v>0.097079</c:v>
                </c:pt>
                <c:pt idx="17099">
                  <c:v>0.097084</c:v>
                </c:pt>
                <c:pt idx="17100">
                  <c:v>0.097089</c:v>
                </c:pt>
                <c:pt idx="17101">
                  <c:v>0.097095</c:v>
                </c:pt>
                <c:pt idx="17102">
                  <c:v>0.0971</c:v>
                </c:pt>
                <c:pt idx="17103">
                  <c:v>0.097105</c:v>
                </c:pt>
                <c:pt idx="17104">
                  <c:v>0.097111</c:v>
                </c:pt>
                <c:pt idx="17105">
                  <c:v>0.097116</c:v>
                </c:pt>
                <c:pt idx="17106">
                  <c:v>0.097122</c:v>
                </c:pt>
                <c:pt idx="17107">
                  <c:v>0.097127</c:v>
                </c:pt>
                <c:pt idx="17108">
                  <c:v>0.097132</c:v>
                </c:pt>
                <c:pt idx="17109">
                  <c:v>0.097138</c:v>
                </c:pt>
                <c:pt idx="17110">
                  <c:v>0.097143</c:v>
                </c:pt>
                <c:pt idx="17111">
                  <c:v>0.097148</c:v>
                </c:pt>
                <c:pt idx="17112">
                  <c:v>0.097154</c:v>
                </c:pt>
                <c:pt idx="17113">
                  <c:v>0.097159</c:v>
                </c:pt>
                <c:pt idx="17114">
                  <c:v>0.097165</c:v>
                </c:pt>
                <c:pt idx="17115">
                  <c:v>0.09717</c:v>
                </c:pt>
                <c:pt idx="17116">
                  <c:v>0.097175</c:v>
                </c:pt>
                <c:pt idx="17117">
                  <c:v>0.097181</c:v>
                </c:pt>
                <c:pt idx="17118">
                  <c:v>0.097186</c:v>
                </c:pt>
                <c:pt idx="17119">
                  <c:v>0.097191</c:v>
                </c:pt>
                <c:pt idx="17120">
                  <c:v>0.097197</c:v>
                </c:pt>
                <c:pt idx="17121">
                  <c:v>0.097202</c:v>
                </c:pt>
                <c:pt idx="17122">
                  <c:v>0.097208</c:v>
                </c:pt>
                <c:pt idx="17123">
                  <c:v>0.097213</c:v>
                </c:pt>
                <c:pt idx="17124">
                  <c:v>0.097218</c:v>
                </c:pt>
                <c:pt idx="17125">
                  <c:v>0.097224</c:v>
                </c:pt>
                <c:pt idx="17126">
                  <c:v>0.097229</c:v>
                </c:pt>
                <c:pt idx="17127">
                  <c:v>0.097234</c:v>
                </c:pt>
                <c:pt idx="17128">
                  <c:v>0.09724</c:v>
                </c:pt>
                <c:pt idx="17129">
                  <c:v>0.097245</c:v>
                </c:pt>
                <c:pt idx="17130">
                  <c:v>0.097251</c:v>
                </c:pt>
                <c:pt idx="17131">
                  <c:v>0.097256</c:v>
                </c:pt>
                <c:pt idx="17132">
                  <c:v>0.097261</c:v>
                </c:pt>
                <c:pt idx="17133">
                  <c:v>0.097267</c:v>
                </c:pt>
                <c:pt idx="17134">
                  <c:v>0.097272</c:v>
                </c:pt>
                <c:pt idx="17135">
                  <c:v>0.097277</c:v>
                </c:pt>
                <c:pt idx="17136">
                  <c:v>0.097283</c:v>
                </c:pt>
                <c:pt idx="17137">
                  <c:v>0.097288</c:v>
                </c:pt>
                <c:pt idx="17138">
                  <c:v>0.097294</c:v>
                </c:pt>
                <c:pt idx="17139">
                  <c:v>0.097299</c:v>
                </c:pt>
                <c:pt idx="17140">
                  <c:v>0.097304</c:v>
                </c:pt>
                <c:pt idx="17141">
                  <c:v>0.09731</c:v>
                </c:pt>
                <c:pt idx="17142">
                  <c:v>0.097315</c:v>
                </c:pt>
                <c:pt idx="17143">
                  <c:v>0.09732</c:v>
                </c:pt>
                <c:pt idx="17144">
                  <c:v>0.097326</c:v>
                </c:pt>
                <c:pt idx="17145">
                  <c:v>0.097331</c:v>
                </c:pt>
                <c:pt idx="17146">
                  <c:v>0.097337</c:v>
                </c:pt>
                <c:pt idx="17147">
                  <c:v>0.097342</c:v>
                </c:pt>
                <c:pt idx="17148">
                  <c:v>0.097347</c:v>
                </c:pt>
                <c:pt idx="17149">
                  <c:v>0.097353</c:v>
                </c:pt>
                <c:pt idx="17150">
                  <c:v>0.097358</c:v>
                </c:pt>
                <c:pt idx="17151">
                  <c:v>0.097363</c:v>
                </c:pt>
                <c:pt idx="17152">
                  <c:v>0.097369</c:v>
                </c:pt>
                <c:pt idx="17153">
                  <c:v>0.097374</c:v>
                </c:pt>
                <c:pt idx="17154">
                  <c:v>0.09738</c:v>
                </c:pt>
                <c:pt idx="17155">
                  <c:v>0.097385</c:v>
                </c:pt>
                <c:pt idx="17156">
                  <c:v>0.09739</c:v>
                </c:pt>
                <c:pt idx="17157">
                  <c:v>0.097396</c:v>
                </c:pt>
                <c:pt idx="17158">
                  <c:v>0.097401</c:v>
                </c:pt>
                <c:pt idx="17159">
                  <c:v>0.097407</c:v>
                </c:pt>
                <c:pt idx="17160">
                  <c:v>0.097412</c:v>
                </c:pt>
                <c:pt idx="17161">
                  <c:v>0.097417</c:v>
                </c:pt>
                <c:pt idx="17162">
                  <c:v>0.097423</c:v>
                </c:pt>
                <c:pt idx="17163">
                  <c:v>0.097428</c:v>
                </c:pt>
                <c:pt idx="17164">
                  <c:v>0.097433</c:v>
                </c:pt>
                <c:pt idx="17165">
                  <c:v>0.097439</c:v>
                </c:pt>
                <c:pt idx="17166">
                  <c:v>0.097444</c:v>
                </c:pt>
                <c:pt idx="17167">
                  <c:v>0.09745</c:v>
                </c:pt>
                <c:pt idx="17168">
                  <c:v>0.097455</c:v>
                </c:pt>
                <c:pt idx="17169">
                  <c:v>0.09746</c:v>
                </c:pt>
                <c:pt idx="17170">
                  <c:v>0.097466</c:v>
                </c:pt>
                <c:pt idx="17171">
                  <c:v>0.097471</c:v>
                </c:pt>
                <c:pt idx="17172">
                  <c:v>0.097476</c:v>
                </c:pt>
                <c:pt idx="17173">
                  <c:v>0.097482</c:v>
                </c:pt>
                <c:pt idx="17174">
                  <c:v>0.097487</c:v>
                </c:pt>
                <c:pt idx="17175">
                  <c:v>0.097493</c:v>
                </c:pt>
                <c:pt idx="17176">
                  <c:v>0.097498</c:v>
                </c:pt>
                <c:pt idx="17177">
                  <c:v>0.097503</c:v>
                </c:pt>
                <c:pt idx="17178">
                  <c:v>0.097509</c:v>
                </c:pt>
                <c:pt idx="17179">
                  <c:v>0.097514</c:v>
                </c:pt>
                <c:pt idx="17180">
                  <c:v>0.097519</c:v>
                </c:pt>
                <c:pt idx="17181">
                  <c:v>0.097525</c:v>
                </c:pt>
                <c:pt idx="17182">
                  <c:v>0.09753</c:v>
                </c:pt>
                <c:pt idx="17183">
                  <c:v>0.097536</c:v>
                </c:pt>
                <c:pt idx="17184">
                  <c:v>0.097541</c:v>
                </c:pt>
                <c:pt idx="17185">
                  <c:v>0.097546</c:v>
                </c:pt>
                <c:pt idx="17186">
                  <c:v>0.097552</c:v>
                </c:pt>
                <c:pt idx="17187">
                  <c:v>0.097557</c:v>
                </c:pt>
                <c:pt idx="17188">
                  <c:v>0.097562</c:v>
                </c:pt>
                <c:pt idx="17189">
                  <c:v>0.097568</c:v>
                </c:pt>
                <c:pt idx="17190">
                  <c:v>0.097573</c:v>
                </c:pt>
                <c:pt idx="17191">
                  <c:v>0.097579</c:v>
                </c:pt>
                <c:pt idx="17192">
                  <c:v>0.097584</c:v>
                </c:pt>
                <c:pt idx="17193">
                  <c:v>0.097589</c:v>
                </c:pt>
                <c:pt idx="17194">
                  <c:v>0.097595</c:v>
                </c:pt>
                <c:pt idx="17195">
                  <c:v>0.0976</c:v>
                </c:pt>
                <c:pt idx="17196">
                  <c:v>0.097605</c:v>
                </c:pt>
                <c:pt idx="17197">
                  <c:v>0.097611</c:v>
                </c:pt>
                <c:pt idx="17198">
                  <c:v>0.097616</c:v>
                </c:pt>
                <c:pt idx="17199">
                  <c:v>0.097622</c:v>
                </c:pt>
                <c:pt idx="17200">
                  <c:v>0.097627</c:v>
                </c:pt>
                <c:pt idx="17201">
                  <c:v>0.097632</c:v>
                </c:pt>
                <c:pt idx="17202">
                  <c:v>0.097638</c:v>
                </c:pt>
                <c:pt idx="17203">
                  <c:v>0.097643</c:v>
                </c:pt>
                <c:pt idx="17204">
                  <c:v>0.097648</c:v>
                </c:pt>
                <c:pt idx="17205">
                  <c:v>0.097654</c:v>
                </c:pt>
                <c:pt idx="17206">
                  <c:v>0.097659</c:v>
                </c:pt>
                <c:pt idx="17207">
                  <c:v>0.097665</c:v>
                </c:pt>
                <c:pt idx="17208">
                  <c:v>0.09767</c:v>
                </c:pt>
                <c:pt idx="17209">
                  <c:v>0.097675</c:v>
                </c:pt>
                <c:pt idx="17210">
                  <c:v>0.097681</c:v>
                </c:pt>
                <c:pt idx="17211">
                  <c:v>0.097686</c:v>
                </c:pt>
                <c:pt idx="17212">
                  <c:v>0.097691</c:v>
                </c:pt>
                <c:pt idx="17213">
                  <c:v>0.097697</c:v>
                </c:pt>
                <c:pt idx="17214">
                  <c:v>0.097702</c:v>
                </c:pt>
                <c:pt idx="17215">
                  <c:v>0.097708</c:v>
                </c:pt>
                <c:pt idx="17216">
                  <c:v>0.097713</c:v>
                </c:pt>
                <c:pt idx="17217">
                  <c:v>0.097718</c:v>
                </c:pt>
                <c:pt idx="17218">
                  <c:v>0.097724</c:v>
                </c:pt>
                <c:pt idx="17219">
                  <c:v>0.097729</c:v>
                </c:pt>
                <c:pt idx="17220">
                  <c:v>0.097735</c:v>
                </c:pt>
                <c:pt idx="17221">
                  <c:v>0.09774</c:v>
                </c:pt>
                <c:pt idx="17222">
                  <c:v>0.097745</c:v>
                </c:pt>
                <c:pt idx="17223">
                  <c:v>0.097751</c:v>
                </c:pt>
                <c:pt idx="17224">
                  <c:v>0.097756</c:v>
                </c:pt>
                <c:pt idx="17225">
                  <c:v>0.097761</c:v>
                </c:pt>
                <c:pt idx="17226">
                  <c:v>0.097767</c:v>
                </c:pt>
                <c:pt idx="17227">
                  <c:v>0.097772</c:v>
                </c:pt>
                <c:pt idx="17228">
                  <c:v>0.097778</c:v>
                </c:pt>
                <c:pt idx="17229">
                  <c:v>0.097783</c:v>
                </c:pt>
                <c:pt idx="17230">
                  <c:v>0.097788</c:v>
                </c:pt>
                <c:pt idx="17231">
                  <c:v>0.097794</c:v>
                </c:pt>
                <c:pt idx="17232">
                  <c:v>0.097799</c:v>
                </c:pt>
                <c:pt idx="17233">
                  <c:v>0.097804</c:v>
                </c:pt>
                <c:pt idx="17234">
                  <c:v>0.09781</c:v>
                </c:pt>
                <c:pt idx="17235">
                  <c:v>0.097815</c:v>
                </c:pt>
                <c:pt idx="17236">
                  <c:v>0.097821</c:v>
                </c:pt>
                <c:pt idx="17237">
                  <c:v>0.097826</c:v>
                </c:pt>
                <c:pt idx="17238">
                  <c:v>0.097831</c:v>
                </c:pt>
                <c:pt idx="17239">
                  <c:v>0.097837</c:v>
                </c:pt>
                <c:pt idx="17240">
                  <c:v>0.097842</c:v>
                </c:pt>
                <c:pt idx="17241">
                  <c:v>0.097847</c:v>
                </c:pt>
                <c:pt idx="17242">
                  <c:v>0.097853</c:v>
                </c:pt>
                <c:pt idx="17243">
                  <c:v>0.097858</c:v>
                </c:pt>
                <c:pt idx="17244">
                  <c:v>0.097864</c:v>
                </c:pt>
                <c:pt idx="17245">
                  <c:v>0.097869</c:v>
                </c:pt>
                <c:pt idx="17246">
                  <c:v>0.097874</c:v>
                </c:pt>
                <c:pt idx="17247">
                  <c:v>0.09788</c:v>
                </c:pt>
                <c:pt idx="17248">
                  <c:v>0.097885</c:v>
                </c:pt>
                <c:pt idx="17249">
                  <c:v>0.09789</c:v>
                </c:pt>
                <c:pt idx="17250">
                  <c:v>0.097896</c:v>
                </c:pt>
                <c:pt idx="17251">
                  <c:v>0.097901</c:v>
                </c:pt>
                <c:pt idx="17252">
                  <c:v>0.097907</c:v>
                </c:pt>
                <c:pt idx="17253">
                  <c:v>0.097912</c:v>
                </c:pt>
                <c:pt idx="17254">
                  <c:v>0.097917</c:v>
                </c:pt>
                <c:pt idx="17255">
                  <c:v>0.097923</c:v>
                </c:pt>
                <c:pt idx="17256">
                  <c:v>0.097928</c:v>
                </c:pt>
                <c:pt idx="17257">
                  <c:v>0.097933</c:v>
                </c:pt>
                <c:pt idx="17258">
                  <c:v>0.097939</c:v>
                </c:pt>
                <c:pt idx="17259">
                  <c:v>0.097944</c:v>
                </c:pt>
                <c:pt idx="17260">
                  <c:v>0.09795</c:v>
                </c:pt>
                <c:pt idx="17261">
                  <c:v>0.097955</c:v>
                </c:pt>
                <c:pt idx="17262">
                  <c:v>0.09796</c:v>
                </c:pt>
                <c:pt idx="17263">
                  <c:v>0.097966</c:v>
                </c:pt>
                <c:pt idx="17264">
                  <c:v>0.097971</c:v>
                </c:pt>
                <c:pt idx="17265">
                  <c:v>0.097976</c:v>
                </c:pt>
                <c:pt idx="17266">
                  <c:v>0.097982</c:v>
                </c:pt>
                <c:pt idx="17267">
                  <c:v>0.097987</c:v>
                </c:pt>
                <c:pt idx="17268">
                  <c:v>0.097993</c:v>
                </c:pt>
                <c:pt idx="17269">
                  <c:v>0.097998</c:v>
                </c:pt>
                <c:pt idx="17270">
                  <c:v>0.098003</c:v>
                </c:pt>
                <c:pt idx="17271">
                  <c:v>0.098009</c:v>
                </c:pt>
                <c:pt idx="17272">
                  <c:v>0.098014</c:v>
                </c:pt>
                <c:pt idx="17273">
                  <c:v>0.098019</c:v>
                </c:pt>
                <c:pt idx="17274">
                  <c:v>0.098025</c:v>
                </c:pt>
                <c:pt idx="17275">
                  <c:v>0.09803</c:v>
                </c:pt>
                <c:pt idx="17276">
                  <c:v>0.098036</c:v>
                </c:pt>
                <c:pt idx="17277">
                  <c:v>0.098041</c:v>
                </c:pt>
                <c:pt idx="17278">
                  <c:v>0.098046</c:v>
                </c:pt>
                <c:pt idx="17279">
                  <c:v>0.098052</c:v>
                </c:pt>
                <c:pt idx="17280">
                  <c:v>0.098057</c:v>
                </c:pt>
                <c:pt idx="17281">
                  <c:v>0.098062</c:v>
                </c:pt>
                <c:pt idx="17282">
                  <c:v>0.098068</c:v>
                </c:pt>
                <c:pt idx="17283">
                  <c:v>0.098073</c:v>
                </c:pt>
                <c:pt idx="17284">
                  <c:v>0.098079</c:v>
                </c:pt>
                <c:pt idx="17285">
                  <c:v>0.098084</c:v>
                </c:pt>
                <c:pt idx="17286">
                  <c:v>0.098089</c:v>
                </c:pt>
                <c:pt idx="17287">
                  <c:v>0.098095</c:v>
                </c:pt>
                <c:pt idx="17288">
                  <c:v>0.0981</c:v>
                </c:pt>
                <c:pt idx="17289">
                  <c:v>0.098106</c:v>
                </c:pt>
                <c:pt idx="17290">
                  <c:v>0.098111</c:v>
                </c:pt>
                <c:pt idx="17291">
                  <c:v>0.098116</c:v>
                </c:pt>
                <c:pt idx="17292">
                  <c:v>0.098122</c:v>
                </c:pt>
                <c:pt idx="17293">
                  <c:v>0.098127</c:v>
                </c:pt>
                <c:pt idx="17294">
                  <c:v>0.098132</c:v>
                </c:pt>
                <c:pt idx="17295">
                  <c:v>0.098138</c:v>
                </c:pt>
                <c:pt idx="17296">
                  <c:v>0.098143</c:v>
                </c:pt>
                <c:pt idx="17297">
                  <c:v>0.098149</c:v>
                </c:pt>
                <c:pt idx="17298">
                  <c:v>0.098154</c:v>
                </c:pt>
                <c:pt idx="17299">
                  <c:v>0.098159</c:v>
                </c:pt>
                <c:pt idx="17300">
                  <c:v>0.098165</c:v>
                </c:pt>
                <c:pt idx="17301">
                  <c:v>0.09817</c:v>
                </c:pt>
                <c:pt idx="17302">
                  <c:v>0.098175</c:v>
                </c:pt>
                <c:pt idx="17303">
                  <c:v>0.098181</c:v>
                </c:pt>
                <c:pt idx="17304">
                  <c:v>0.098186</c:v>
                </c:pt>
                <c:pt idx="17305">
                  <c:v>0.098192</c:v>
                </c:pt>
                <c:pt idx="17306">
                  <c:v>0.098197</c:v>
                </c:pt>
                <c:pt idx="17307">
                  <c:v>0.098202</c:v>
                </c:pt>
                <c:pt idx="17308">
                  <c:v>0.098208</c:v>
                </c:pt>
                <c:pt idx="17309">
                  <c:v>0.098213</c:v>
                </c:pt>
                <c:pt idx="17310">
                  <c:v>0.098218</c:v>
                </c:pt>
                <c:pt idx="17311">
                  <c:v>0.098224</c:v>
                </c:pt>
                <c:pt idx="17312">
                  <c:v>0.098229</c:v>
                </c:pt>
                <c:pt idx="17313">
                  <c:v>0.098235</c:v>
                </c:pt>
                <c:pt idx="17314">
                  <c:v>0.09824</c:v>
                </c:pt>
                <c:pt idx="17315">
                  <c:v>0.098245</c:v>
                </c:pt>
                <c:pt idx="17316">
                  <c:v>0.098251</c:v>
                </c:pt>
                <c:pt idx="17317">
                  <c:v>0.098256</c:v>
                </c:pt>
                <c:pt idx="17318">
                  <c:v>0.098261</c:v>
                </c:pt>
                <c:pt idx="17319">
                  <c:v>0.098267</c:v>
                </c:pt>
                <c:pt idx="17320">
                  <c:v>0.098272</c:v>
                </c:pt>
                <c:pt idx="17321">
                  <c:v>0.098278</c:v>
                </c:pt>
                <c:pt idx="17322">
                  <c:v>0.098283</c:v>
                </c:pt>
                <c:pt idx="17323">
                  <c:v>0.098288</c:v>
                </c:pt>
                <c:pt idx="17324">
                  <c:v>0.098294</c:v>
                </c:pt>
                <c:pt idx="17325">
                  <c:v>0.098299</c:v>
                </c:pt>
                <c:pt idx="17326">
                  <c:v>0.098304</c:v>
                </c:pt>
                <c:pt idx="17327">
                  <c:v>0.09831</c:v>
                </c:pt>
                <c:pt idx="17328">
                  <c:v>0.098315</c:v>
                </c:pt>
                <c:pt idx="17329">
                  <c:v>0.098321</c:v>
                </c:pt>
                <c:pt idx="17330">
                  <c:v>0.098326</c:v>
                </c:pt>
                <c:pt idx="17331">
                  <c:v>0.098331</c:v>
                </c:pt>
                <c:pt idx="17332">
                  <c:v>0.098337</c:v>
                </c:pt>
                <c:pt idx="17333">
                  <c:v>0.098342</c:v>
                </c:pt>
                <c:pt idx="17334">
                  <c:v>0.098347</c:v>
                </c:pt>
                <c:pt idx="17335">
                  <c:v>0.098353</c:v>
                </c:pt>
                <c:pt idx="17336">
                  <c:v>0.098358</c:v>
                </c:pt>
                <c:pt idx="17337">
                  <c:v>0.098364</c:v>
                </c:pt>
                <c:pt idx="17338">
                  <c:v>0.098369</c:v>
                </c:pt>
                <c:pt idx="17339">
                  <c:v>0.098374</c:v>
                </c:pt>
                <c:pt idx="17340">
                  <c:v>0.09838</c:v>
                </c:pt>
                <c:pt idx="17341">
                  <c:v>0.098385</c:v>
                </c:pt>
                <c:pt idx="17342">
                  <c:v>0.09839</c:v>
                </c:pt>
                <c:pt idx="17343">
                  <c:v>0.098396</c:v>
                </c:pt>
                <c:pt idx="17344">
                  <c:v>0.098401</c:v>
                </c:pt>
                <c:pt idx="17345">
                  <c:v>0.098407</c:v>
                </c:pt>
                <c:pt idx="17346">
                  <c:v>0.098412</c:v>
                </c:pt>
                <c:pt idx="17347">
                  <c:v>0.098417</c:v>
                </c:pt>
                <c:pt idx="17348">
                  <c:v>0.098423</c:v>
                </c:pt>
                <c:pt idx="17349">
                  <c:v>0.098428</c:v>
                </c:pt>
                <c:pt idx="17350">
                  <c:v>0.098434</c:v>
                </c:pt>
                <c:pt idx="17351">
                  <c:v>0.098439</c:v>
                </c:pt>
                <c:pt idx="17352">
                  <c:v>0.098444</c:v>
                </c:pt>
                <c:pt idx="17353">
                  <c:v>0.09845</c:v>
                </c:pt>
                <c:pt idx="17354">
                  <c:v>0.098455</c:v>
                </c:pt>
                <c:pt idx="17355">
                  <c:v>0.09846</c:v>
                </c:pt>
                <c:pt idx="17356">
                  <c:v>0.098466</c:v>
                </c:pt>
                <c:pt idx="17357">
                  <c:v>0.098471</c:v>
                </c:pt>
                <c:pt idx="17358">
                  <c:v>0.098477</c:v>
                </c:pt>
                <c:pt idx="17359">
                  <c:v>0.098482</c:v>
                </c:pt>
                <c:pt idx="17360">
                  <c:v>0.098487</c:v>
                </c:pt>
                <c:pt idx="17361">
                  <c:v>0.098493</c:v>
                </c:pt>
                <c:pt idx="17362">
                  <c:v>0.098498</c:v>
                </c:pt>
                <c:pt idx="17363">
                  <c:v>0.098503</c:v>
                </c:pt>
                <c:pt idx="17364">
                  <c:v>0.098509</c:v>
                </c:pt>
                <c:pt idx="17365">
                  <c:v>0.098514</c:v>
                </c:pt>
                <c:pt idx="17366">
                  <c:v>0.09852</c:v>
                </c:pt>
                <c:pt idx="17367">
                  <c:v>0.098525</c:v>
                </c:pt>
                <c:pt idx="17368">
                  <c:v>0.09853</c:v>
                </c:pt>
                <c:pt idx="17369">
                  <c:v>0.098536</c:v>
                </c:pt>
                <c:pt idx="17370">
                  <c:v>0.098541</c:v>
                </c:pt>
                <c:pt idx="17371">
                  <c:v>0.098546</c:v>
                </c:pt>
                <c:pt idx="17372">
                  <c:v>0.098552</c:v>
                </c:pt>
                <c:pt idx="17373">
                  <c:v>0.098557</c:v>
                </c:pt>
                <c:pt idx="17374">
                  <c:v>0.098563</c:v>
                </c:pt>
                <c:pt idx="17375">
                  <c:v>0.098568</c:v>
                </c:pt>
                <c:pt idx="17376">
                  <c:v>0.098573</c:v>
                </c:pt>
                <c:pt idx="17377">
                  <c:v>0.098579</c:v>
                </c:pt>
                <c:pt idx="17378">
                  <c:v>0.098584</c:v>
                </c:pt>
                <c:pt idx="17379">
                  <c:v>0.098589</c:v>
                </c:pt>
                <c:pt idx="17380">
                  <c:v>0.098595</c:v>
                </c:pt>
                <c:pt idx="17381">
                  <c:v>0.0986</c:v>
                </c:pt>
                <c:pt idx="17382">
                  <c:v>0.098606</c:v>
                </c:pt>
                <c:pt idx="17383">
                  <c:v>0.098611</c:v>
                </c:pt>
                <c:pt idx="17384">
                  <c:v>0.098616</c:v>
                </c:pt>
                <c:pt idx="17385">
                  <c:v>0.098622</c:v>
                </c:pt>
                <c:pt idx="17386">
                  <c:v>0.098627</c:v>
                </c:pt>
                <c:pt idx="17387">
                  <c:v>0.098632</c:v>
                </c:pt>
                <c:pt idx="17388">
                  <c:v>0.098638</c:v>
                </c:pt>
                <c:pt idx="17389">
                  <c:v>0.098643</c:v>
                </c:pt>
                <c:pt idx="17390">
                  <c:v>0.098649</c:v>
                </c:pt>
                <c:pt idx="17391">
                  <c:v>0.098654</c:v>
                </c:pt>
                <c:pt idx="17392">
                  <c:v>0.098659</c:v>
                </c:pt>
                <c:pt idx="17393">
                  <c:v>0.098665</c:v>
                </c:pt>
                <c:pt idx="17394">
                  <c:v>0.09867</c:v>
                </c:pt>
                <c:pt idx="17395">
                  <c:v>0.098675</c:v>
                </c:pt>
                <c:pt idx="17396">
                  <c:v>0.098681</c:v>
                </c:pt>
                <c:pt idx="17397">
                  <c:v>0.098686</c:v>
                </c:pt>
                <c:pt idx="17398">
                  <c:v>0.098692</c:v>
                </c:pt>
                <c:pt idx="17399">
                  <c:v>0.098697</c:v>
                </c:pt>
                <c:pt idx="17400">
                  <c:v>0.098702</c:v>
                </c:pt>
                <c:pt idx="17401">
                  <c:v>0.098708</c:v>
                </c:pt>
                <c:pt idx="17402">
                  <c:v>0.098713</c:v>
                </c:pt>
                <c:pt idx="17403">
                  <c:v>0.098718</c:v>
                </c:pt>
                <c:pt idx="17404">
                  <c:v>0.098724</c:v>
                </c:pt>
                <c:pt idx="17405">
                  <c:v>0.098729</c:v>
                </c:pt>
                <c:pt idx="17406">
                  <c:v>0.098735</c:v>
                </c:pt>
                <c:pt idx="17407">
                  <c:v>0.09874</c:v>
                </c:pt>
                <c:pt idx="17408">
                  <c:v>0.098745</c:v>
                </c:pt>
                <c:pt idx="17409">
                  <c:v>0.098751</c:v>
                </c:pt>
                <c:pt idx="17410">
                  <c:v>0.098756</c:v>
                </c:pt>
                <c:pt idx="17411">
                  <c:v>0.098761</c:v>
                </c:pt>
                <c:pt idx="17412">
                  <c:v>0.098767</c:v>
                </c:pt>
                <c:pt idx="17413">
                  <c:v>0.098772</c:v>
                </c:pt>
                <c:pt idx="17414">
                  <c:v>0.098778</c:v>
                </c:pt>
                <c:pt idx="17415">
                  <c:v>0.098783</c:v>
                </c:pt>
                <c:pt idx="17416">
                  <c:v>0.098788</c:v>
                </c:pt>
                <c:pt idx="17417">
                  <c:v>0.098794</c:v>
                </c:pt>
                <c:pt idx="17418">
                  <c:v>0.098799</c:v>
                </c:pt>
                <c:pt idx="17419">
                  <c:v>0.098805</c:v>
                </c:pt>
                <c:pt idx="17420">
                  <c:v>0.09881</c:v>
                </c:pt>
                <c:pt idx="17421">
                  <c:v>0.098815</c:v>
                </c:pt>
                <c:pt idx="17422">
                  <c:v>0.098821</c:v>
                </c:pt>
                <c:pt idx="17423">
                  <c:v>0.098826</c:v>
                </c:pt>
                <c:pt idx="17424">
                  <c:v>0.098831</c:v>
                </c:pt>
                <c:pt idx="17425">
                  <c:v>0.098837</c:v>
                </c:pt>
                <c:pt idx="17426">
                  <c:v>0.098842</c:v>
                </c:pt>
                <c:pt idx="17427">
                  <c:v>0.098848</c:v>
                </c:pt>
                <c:pt idx="17428">
                  <c:v>0.098853</c:v>
                </c:pt>
                <c:pt idx="17429">
                  <c:v>0.098858</c:v>
                </c:pt>
                <c:pt idx="17430">
                  <c:v>0.098864</c:v>
                </c:pt>
                <c:pt idx="17431">
                  <c:v>0.098869</c:v>
                </c:pt>
                <c:pt idx="17432">
                  <c:v>0.098874</c:v>
                </c:pt>
                <c:pt idx="17433">
                  <c:v>0.09888</c:v>
                </c:pt>
                <c:pt idx="17434">
                  <c:v>0.098885</c:v>
                </c:pt>
                <c:pt idx="17435">
                  <c:v>0.098891</c:v>
                </c:pt>
                <c:pt idx="17436">
                  <c:v>0.098896</c:v>
                </c:pt>
                <c:pt idx="17437">
                  <c:v>0.098901</c:v>
                </c:pt>
                <c:pt idx="17438">
                  <c:v>0.098907</c:v>
                </c:pt>
                <c:pt idx="17439">
                  <c:v>0.098912</c:v>
                </c:pt>
                <c:pt idx="17440">
                  <c:v>0.098917</c:v>
                </c:pt>
                <c:pt idx="17441">
                  <c:v>0.098923</c:v>
                </c:pt>
                <c:pt idx="17442">
                  <c:v>0.098928</c:v>
                </c:pt>
                <c:pt idx="17443">
                  <c:v>0.098934</c:v>
                </c:pt>
                <c:pt idx="17444">
                  <c:v>0.098939</c:v>
                </c:pt>
                <c:pt idx="17445">
                  <c:v>0.098944</c:v>
                </c:pt>
                <c:pt idx="17446">
                  <c:v>0.09895</c:v>
                </c:pt>
                <c:pt idx="17447">
                  <c:v>0.098955</c:v>
                </c:pt>
                <c:pt idx="17448">
                  <c:v>0.09896</c:v>
                </c:pt>
                <c:pt idx="17449">
                  <c:v>0.098966</c:v>
                </c:pt>
                <c:pt idx="17450">
                  <c:v>0.098971</c:v>
                </c:pt>
                <c:pt idx="17451">
                  <c:v>0.098977</c:v>
                </c:pt>
                <c:pt idx="17452">
                  <c:v>0.098982</c:v>
                </c:pt>
                <c:pt idx="17453">
                  <c:v>0.098987</c:v>
                </c:pt>
                <c:pt idx="17454">
                  <c:v>0.098993</c:v>
                </c:pt>
                <c:pt idx="17455">
                  <c:v>0.098998</c:v>
                </c:pt>
                <c:pt idx="17456">
                  <c:v>0.099003</c:v>
                </c:pt>
                <c:pt idx="17457">
                  <c:v>0.099009</c:v>
                </c:pt>
                <c:pt idx="17458">
                  <c:v>0.099014</c:v>
                </c:pt>
                <c:pt idx="17459">
                  <c:v>0.09902</c:v>
                </c:pt>
                <c:pt idx="17460">
                  <c:v>0.099025</c:v>
                </c:pt>
                <c:pt idx="17461">
                  <c:v>0.09903</c:v>
                </c:pt>
                <c:pt idx="17462">
                  <c:v>0.099036</c:v>
                </c:pt>
                <c:pt idx="17463">
                  <c:v>0.099041</c:v>
                </c:pt>
                <c:pt idx="17464">
                  <c:v>0.099046</c:v>
                </c:pt>
                <c:pt idx="17465">
                  <c:v>0.099052</c:v>
                </c:pt>
                <c:pt idx="17466">
                  <c:v>0.099057</c:v>
                </c:pt>
                <c:pt idx="17467">
                  <c:v>0.099063</c:v>
                </c:pt>
                <c:pt idx="17468">
                  <c:v>0.099068</c:v>
                </c:pt>
                <c:pt idx="17469">
                  <c:v>0.099073</c:v>
                </c:pt>
                <c:pt idx="17470">
                  <c:v>0.099079</c:v>
                </c:pt>
                <c:pt idx="17471">
                  <c:v>0.099084</c:v>
                </c:pt>
                <c:pt idx="17472">
                  <c:v>0.099089</c:v>
                </c:pt>
                <c:pt idx="17473">
                  <c:v>0.099095</c:v>
                </c:pt>
                <c:pt idx="17474">
                  <c:v>0.0991</c:v>
                </c:pt>
                <c:pt idx="17475">
                  <c:v>0.099106</c:v>
                </c:pt>
                <c:pt idx="17476">
                  <c:v>0.099111</c:v>
                </c:pt>
                <c:pt idx="17477">
                  <c:v>0.099116</c:v>
                </c:pt>
                <c:pt idx="17478">
                  <c:v>0.099122</c:v>
                </c:pt>
                <c:pt idx="17479">
                  <c:v>0.099127</c:v>
                </c:pt>
                <c:pt idx="17480">
                  <c:v>0.099133</c:v>
                </c:pt>
                <c:pt idx="17481">
                  <c:v>0.099138</c:v>
                </c:pt>
                <c:pt idx="17482">
                  <c:v>0.099143</c:v>
                </c:pt>
                <c:pt idx="17483">
                  <c:v>0.099149</c:v>
                </c:pt>
                <c:pt idx="17484">
                  <c:v>0.099154</c:v>
                </c:pt>
                <c:pt idx="17485">
                  <c:v>0.099159</c:v>
                </c:pt>
                <c:pt idx="17486">
                  <c:v>0.099165</c:v>
                </c:pt>
                <c:pt idx="17487">
                  <c:v>0.09917</c:v>
                </c:pt>
                <c:pt idx="17488">
                  <c:v>0.099176</c:v>
                </c:pt>
                <c:pt idx="17489">
                  <c:v>0.099181</c:v>
                </c:pt>
                <c:pt idx="17490">
                  <c:v>0.099186</c:v>
                </c:pt>
                <c:pt idx="17491">
                  <c:v>0.099192</c:v>
                </c:pt>
                <c:pt idx="17492">
                  <c:v>0.099197</c:v>
                </c:pt>
                <c:pt idx="17493">
                  <c:v>0.099202</c:v>
                </c:pt>
                <c:pt idx="17494">
                  <c:v>0.099208</c:v>
                </c:pt>
                <c:pt idx="17495">
                  <c:v>0.099213</c:v>
                </c:pt>
                <c:pt idx="17496">
                  <c:v>0.099219</c:v>
                </c:pt>
                <c:pt idx="17497">
                  <c:v>0.099224</c:v>
                </c:pt>
                <c:pt idx="17498">
                  <c:v>0.099229</c:v>
                </c:pt>
                <c:pt idx="17499">
                  <c:v>0.099235</c:v>
                </c:pt>
                <c:pt idx="17500">
                  <c:v>0.09924</c:v>
                </c:pt>
                <c:pt idx="17501">
                  <c:v>0.099245</c:v>
                </c:pt>
                <c:pt idx="17502">
                  <c:v>0.099251</c:v>
                </c:pt>
                <c:pt idx="17503">
                  <c:v>0.099256</c:v>
                </c:pt>
                <c:pt idx="17504">
                  <c:v>0.099262</c:v>
                </c:pt>
                <c:pt idx="17505">
                  <c:v>0.099267</c:v>
                </c:pt>
                <c:pt idx="17506">
                  <c:v>0.099272</c:v>
                </c:pt>
                <c:pt idx="17507">
                  <c:v>0.099278</c:v>
                </c:pt>
                <c:pt idx="17508">
                  <c:v>0.099283</c:v>
                </c:pt>
                <c:pt idx="17509">
                  <c:v>0.099288</c:v>
                </c:pt>
                <c:pt idx="17510">
                  <c:v>0.099294</c:v>
                </c:pt>
                <c:pt idx="17511">
                  <c:v>0.099299</c:v>
                </c:pt>
                <c:pt idx="17512">
                  <c:v>0.099305</c:v>
                </c:pt>
                <c:pt idx="17513">
                  <c:v>0.09931</c:v>
                </c:pt>
                <c:pt idx="17514">
                  <c:v>0.099315</c:v>
                </c:pt>
                <c:pt idx="17515">
                  <c:v>0.099321</c:v>
                </c:pt>
                <c:pt idx="17516">
                  <c:v>0.099326</c:v>
                </c:pt>
                <c:pt idx="17517">
                  <c:v>0.099331</c:v>
                </c:pt>
                <c:pt idx="17518">
                  <c:v>0.099337</c:v>
                </c:pt>
                <c:pt idx="17519">
                  <c:v>0.099342</c:v>
                </c:pt>
                <c:pt idx="17520">
                  <c:v>0.099348</c:v>
                </c:pt>
                <c:pt idx="17521">
                  <c:v>0.099353</c:v>
                </c:pt>
                <c:pt idx="17522">
                  <c:v>0.099358</c:v>
                </c:pt>
                <c:pt idx="17523">
                  <c:v>0.099364</c:v>
                </c:pt>
                <c:pt idx="17524">
                  <c:v>0.099369</c:v>
                </c:pt>
                <c:pt idx="17525">
                  <c:v>0.099374</c:v>
                </c:pt>
                <c:pt idx="17526">
                  <c:v>0.09938</c:v>
                </c:pt>
                <c:pt idx="17527">
                  <c:v>0.099385</c:v>
                </c:pt>
                <c:pt idx="17528">
                  <c:v>0.099391</c:v>
                </c:pt>
                <c:pt idx="17529">
                  <c:v>0.099396</c:v>
                </c:pt>
                <c:pt idx="17530">
                  <c:v>0.099401</c:v>
                </c:pt>
                <c:pt idx="17531">
                  <c:v>0.099407</c:v>
                </c:pt>
                <c:pt idx="17532">
                  <c:v>0.099412</c:v>
                </c:pt>
                <c:pt idx="17533">
                  <c:v>0.099417</c:v>
                </c:pt>
                <c:pt idx="17534">
                  <c:v>0.099423</c:v>
                </c:pt>
                <c:pt idx="17535">
                  <c:v>0.099428</c:v>
                </c:pt>
                <c:pt idx="17536">
                  <c:v>0.099434</c:v>
                </c:pt>
                <c:pt idx="17537">
                  <c:v>0.099439</c:v>
                </c:pt>
                <c:pt idx="17538">
                  <c:v>0.099444</c:v>
                </c:pt>
                <c:pt idx="17539">
                  <c:v>0.09945</c:v>
                </c:pt>
                <c:pt idx="17540">
                  <c:v>0.099455</c:v>
                </c:pt>
                <c:pt idx="17541">
                  <c:v>0.09946</c:v>
                </c:pt>
                <c:pt idx="17542">
                  <c:v>0.099466</c:v>
                </c:pt>
                <c:pt idx="17543">
                  <c:v>0.099471</c:v>
                </c:pt>
                <c:pt idx="17544">
                  <c:v>0.099477</c:v>
                </c:pt>
                <c:pt idx="17545">
                  <c:v>0.099482</c:v>
                </c:pt>
                <c:pt idx="17546">
                  <c:v>0.099487</c:v>
                </c:pt>
                <c:pt idx="17547">
                  <c:v>0.099493</c:v>
                </c:pt>
                <c:pt idx="17548">
                  <c:v>0.099498</c:v>
                </c:pt>
                <c:pt idx="17549">
                  <c:v>0.099504</c:v>
                </c:pt>
                <c:pt idx="17550">
                  <c:v>0.099509</c:v>
                </c:pt>
                <c:pt idx="17551">
                  <c:v>0.099514</c:v>
                </c:pt>
                <c:pt idx="17552">
                  <c:v>0.09952</c:v>
                </c:pt>
                <c:pt idx="17553">
                  <c:v>0.099525</c:v>
                </c:pt>
                <c:pt idx="17554">
                  <c:v>0.09953</c:v>
                </c:pt>
                <c:pt idx="17555">
                  <c:v>0.099536</c:v>
                </c:pt>
                <c:pt idx="17556">
                  <c:v>0.099541</c:v>
                </c:pt>
                <c:pt idx="17557">
                  <c:v>0.099547</c:v>
                </c:pt>
                <c:pt idx="17558">
                  <c:v>0.099552</c:v>
                </c:pt>
                <c:pt idx="17559">
                  <c:v>0.099557</c:v>
                </c:pt>
                <c:pt idx="17560">
                  <c:v>0.099563</c:v>
                </c:pt>
                <c:pt idx="17561">
                  <c:v>0.099568</c:v>
                </c:pt>
                <c:pt idx="17562">
                  <c:v>0.099573</c:v>
                </c:pt>
                <c:pt idx="17563">
                  <c:v>0.099579</c:v>
                </c:pt>
                <c:pt idx="17564">
                  <c:v>0.099584</c:v>
                </c:pt>
                <c:pt idx="17565">
                  <c:v>0.09959</c:v>
                </c:pt>
                <c:pt idx="17566">
                  <c:v>0.099595</c:v>
                </c:pt>
                <c:pt idx="17567">
                  <c:v>0.0996</c:v>
                </c:pt>
                <c:pt idx="17568">
                  <c:v>0.099606</c:v>
                </c:pt>
                <c:pt idx="17569">
                  <c:v>0.099611</c:v>
                </c:pt>
                <c:pt idx="17570">
                  <c:v>0.099616</c:v>
                </c:pt>
                <c:pt idx="17571">
                  <c:v>0.099622</c:v>
                </c:pt>
                <c:pt idx="17572">
                  <c:v>0.099627</c:v>
                </c:pt>
                <c:pt idx="17573">
                  <c:v>0.099633</c:v>
                </c:pt>
                <c:pt idx="17574">
                  <c:v>0.099638</c:v>
                </c:pt>
                <c:pt idx="17575">
                  <c:v>0.099643</c:v>
                </c:pt>
                <c:pt idx="17576">
                  <c:v>0.099649</c:v>
                </c:pt>
                <c:pt idx="17577">
                  <c:v>0.099654</c:v>
                </c:pt>
                <c:pt idx="17578">
                  <c:v>0.099659</c:v>
                </c:pt>
                <c:pt idx="17579">
                  <c:v>0.099665</c:v>
                </c:pt>
                <c:pt idx="17580">
                  <c:v>0.09967</c:v>
                </c:pt>
                <c:pt idx="17581">
                  <c:v>0.099676</c:v>
                </c:pt>
                <c:pt idx="17582">
                  <c:v>0.099681</c:v>
                </c:pt>
                <c:pt idx="17583">
                  <c:v>0.099686</c:v>
                </c:pt>
                <c:pt idx="17584">
                  <c:v>0.099692</c:v>
                </c:pt>
                <c:pt idx="17585">
                  <c:v>0.099697</c:v>
                </c:pt>
                <c:pt idx="17586">
                  <c:v>0.099702</c:v>
                </c:pt>
                <c:pt idx="17587">
                  <c:v>0.099708</c:v>
                </c:pt>
                <c:pt idx="17588">
                  <c:v>0.099713</c:v>
                </c:pt>
                <c:pt idx="17589">
                  <c:v>0.099719</c:v>
                </c:pt>
                <c:pt idx="17590">
                  <c:v>0.099724</c:v>
                </c:pt>
                <c:pt idx="17591">
                  <c:v>0.099729</c:v>
                </c:pt>
                <c:pt idx="17592">
                  <c:v>0.099735</c:v>
                </c:pt>
                <c:pt idx="17593">
                  <c:v>0.09974</c:v>
                </c:pt>
                <c:pt idx="17594">
                  <c:v>0.099745</c:v>
                </c:pt>
                <c:pt idx="17595">
                  <c:v>0.099751</c:v>
                </c:pt>
                <c:pt idx="17596">
                  <c:v>0.099756</c:v>
                </c:pt>
                <c:pt idx="17597">
                  <c:v>0.099762</c:v>
                </c:pt>
                <c:pt idx="17598">
                  <c:v>0.099767</c:v>
                </c:pt>
                <c:pt idx="17599">
                  <c:v>0.099772</c:v>
                </c:pt>
                <c:pt idx="17600">
                  <c:v>0.099778</c:v>
                </c:pt>
                <c:pt idx="17601">
                  <c:v>0.099783</c:v>
                </c:pt>
                <c:pt idx="17602">
                  <c:v>0.099788</c:v>
                </c:pt>
                <c:pt idx="17603">
                  <c:v>0.099794</c:v>
                </c:pt>
                <c:pt idx="17604">
                  <c:v>0.099799</c:v>
                </c:pt>
                <c:pt idx="17605">
                  <c:v>0.099805</c:v>
                </c:pt>
                <c:pt idx="17606">
                  <c:v>0.09981</c:v>
                </c:pt>
                <c:pt idx="17607">
                  <c:v>0.099815</c:v>
                </c:pt>
                <c:pt idx="17608">
                  <c:v>0.099821</c:v>
                </c:pt>
                <c:pt idx="17609">
                  <c:v>0.099826</c:v>
                </c:pt>
                <c:pt idx="17610">
                  <c:v>0.099832</c:v>
                </c:pt>
                <c:pt idx="17611">
                  <c:v>0.099837</c:v>
                </c:pt>
                <c:pt idx="17612">
                  <c:v>0.099842</c:v>
                </c:pt>
                <c:pt idx="17613">
                  <c:v>0.099848</c:v>
                </c:pt>
                <c:pt idx="17614">
                  <c:v>0.099853</c:v>
                </c:pt>
                <c:pt idx="17615">
                  <c:v>0.099858</c:v>
                </c:pt>
                <c:pt idx="17616">
                  <c:v>0.099864</c:v>
                </c:pt>
                <c:pt idx="17617">
                  <c:v>0.099869</c:v>
                </c:pt>
                <c:pt idx="17618">
                  <c:v>0.099875</c:v>
                </c:pt>
                <c:pt idx="17619">
                  <c:v>0.09988</c:v>
                </c:pt>
                <c:pt idx="17620">
                  <c:v>0.099885</c:v>
                </c:pt>
                <c:pt idx="17621">
                  <c:v>0.099891</c:v>
                </c:pt>
                <c:pt idx="17622">
                  <c:v>0.099896</c:v>
                </c:pt>
                <c:pt idx="17623">
                  <c:v>0.099901</c:v>
                </c:pt>
                <c:pt idx="17624">
                  <c:v>0.099907</c:v>
                </c:pt>
                <c:pt idx="17625">
                  <c:v>0.099912</c:v>
                </c:pt>
                <c:pt idx="17626">
                  <c:v>0.099918</c:v>
                </c:pt>
                <c:pt idx="17627">
                  <c:v>0.099923</c:v>
                </c:pt>
                <c:pt idx="17628">
                  <c:v>0.099928</c:v>
                </c:pt>
                <c:pt idx="17629">
                  <c:v>0.099934</c:v>
                </c:pt>
                <c:pt idx="17630">
                  <c:v>0.099939</c:v>
                </c:pt>
                <c:pt idx="17631">
                  <c:v>0.099944</c:v>
                </c:pt>
                <c:pt idx="17632">
                  <c:v>0.09995</c:v>
                </c:pt>
                <c:pt idx="17633">
                  <c:v>0.099955</c:v>
                </c:pt>
                <c:pt idx="17634">
                  <c:v>0.099961</c:v>
                </c:pt>
                <c:pt idx="17635">
                  <c:v>0.099966</c:v>
                </c:pt>
                <c:pt idx="17636">
                  <c:v>0.099971</c:v>
                </c:pt>
                <c:pt idx="17637">
                  <c:v>0.099977</c:v>
                </c:pt>
                <c:pt idx="17638">
                  <c:v>0.099982</c:v>
                </c:pt>
                <c:pt idx="17639">
                  <c:v>0.099987</c:v>
                </c:pt>
                <c:pt idx="17640">
                  <c:v>0.099993</c:v>
                </c:pt>
                <c:pt idx="17641">
                  <c:v>0.099998</c:v>
                </c:pt>
                <c:pt idx="17642">
                  <c:v>0.100004</c:v>
                </c:pt>
                <c:pt idx="17643">
                  <c:v>0.100009</c:v>
                </c:pt>
                <c:pt idx="17644">
                  <c:v>0.100014</c:v>
                </c:pt>
                <c:pt idx="17645">
                  <c:v>0.10002</c:v>
                </c:pt>
                <c:pt idx="17646">
                  <c:v>0.100025</c:v>
                </c:pt>
                <c:pt idx="17647">
                  <c:v>0.10003</c:v>
                </c:pt>
                <c:pt idx="17648">
                  <c:v>0.100036</c:v>
                </c:pt>
                <c:pt idx="17649">
                  <c:v>0.100041</c:v>
                </c:pt>
                <c:pt idx="17650">
                  <c:v>0.100047</c:v>
                </c:pt>
                <c:pt idx="17651">
                  <c:v>0.100052</c:v>
                </c:pt>
                <c:pt idx="17652">
                  <c:v>0.100057</c:v>
                </c:pt>
                <c:pt idx="17653">
                  <c:v>0.100063</c:v>
                </c:pt>
                <c:pt idx="17654">
                  <c:v>0.100068</c:v>
                </c:pt>
                <c:pt idx="17655">
                  <c:v>0.100073</c:v>
                </c:pt>
                <c:pt idx="17656">
                  <c:v>0.100079</c:v>
                </c:pt>
                <c:pt idx="17657">
                  <c:v>0.100084</c:v>
                </c:pt>
                <c:pt idx="17658">
                  <c:v>0.10009</c:v>
                </c:pt>
                <c:pt idx="17659">
                  <c:v>0.100095</c:v>
                </c:pt>
                <c:pt idx="17660">
                  <c:v>0.1001</c:v>
                </c:pt>
                <c:pt idx="17661">
                  <c:v>0.100106</c:v>
                </c:pt>
                <c:pt idx="17662">
                  <c:v>0.100111</c:v>
                </c:pt>
                <c:pt idx="17663">
                  <c:v>0.100116</c:v>
                </c:pt>
                <c:pt idx="17664">
                  <c:v>0.100122</c:v>
                </c:pt>
                <c:pt idx="17665">
                  <c:v>0.100127</c:v>
                </c:pt>
                <c:pt idx="17666">
                  <c:v>0.100133</c:v>
                </c:pt>
                <c:pt idx="17667">
                  <c:v>0.100138</c:v>
                </c:pt>
                <c:pt idx="17668">
                  <c:v>0.100143</c:v>
                </c:pt>
                <c:pt idx="17669">
                  <c:v>0.100149</c:v>
                </c:pt>
                <c:pt idx="17670">
                  <c:v>0.100154</c:v>
                </c:pt>
                <c:pt idx="17671">
                  <c:v>0.100159</c:v>
                </c:pt>
                <c:pt idx="17672">
                  <c:v>0.100165</c:v>
                </c:pt>
                <c:pt idx="17673">
                  <c:v>0.10017</c:v>
                </c:pt>
                <c:pt idx="17674">
                  <c:v>0.100176</c:v>
                </c:pt>
                <c:pt idx="17675">
                  <c:v>0.100181</c:v>
                </c:pt>
                <c:pt idx="17676">
                  <c:v>0.100186</c:v>
                </c:pt>
                <c:pt idx="17677">
                  <c:v>0.100192</c:v>
                </c:pt>
                <c:pt idx="17678">
                  <c:v>0.100197</c:v>
                </c:pt>
                <c:pt idx="17679">
                  <c:v>0.100203</c:v>
                </c:pt>
                <c:pt idx="17680">
                  <c:v>0.100208</c:v>
                </c:pt>
                <c:pt idx="17681">
                  <c:v>0.100213</c:v>
                </c:pt>
                <c:pt idx="17682">
                  <c:v>0.100219</c:v>
                </c:pt>
                <c:pt idx="17683">
                  <c:v>0.100224</c:v>
                </c:pt>
                <c:pt idx="17684">
                  <c:v>0.100229</c:v>
                </c:pt>
                <c:pt idx="17685">
                  <c:v>0.100235</c:v>
                </c:pt>
                <c:pt idx="17686">
                  <c:v>0.10024</c:v>
                </c:pt>
                <c:pt idx="17687">
                  <c:v>0.100246</c:v>
                </c:pt>
                <c:pt idx="17688">
                  <c:v>0.100251</c:v>
                </c:pt>
                <c:pt idx="17689">
                  <c:v>0.100256</c:v>
                </c:pt>
                <c:pt idx="17690">
                  <c:v>0.100262</c:v>
                </c:pt>
                <c:pt idx="17691">
                  <c:v>0.100267</c:v>
                </c:pt>
                <c:pt idx="17692">
                  <c:v>0.100272</c:v>
                </c:pt>
                <c:pt idx="17693">
                  <c:v>0.100278</c:v>
                </c:pt>
                <c:pt idx="17694">
                  <c:v>0.100283</c:v>
                </c:pt>
                <c:pt idx="17695">
                  <c:v>0.100289</c:v>
                </c:pt>
                <c:pt idx="17696">
                  <c:v>0.100294</c:v>
                </c:pt>
                <c:pt idx="17697">
                  <c:v>0.100299</c:v>
                </c:pt>
                <c:pt idx="17698">
                  <c:v>0.100305</c:v>
                </c:pt>
                <c:pt idx="17699">
                  <c:v>0.10031</c:v>
                </c:pt>
                <c:pt idx="17700">
                  <c:v>0.100315</c:v>
                </c:pt>
                <c:pt idx="17701">
                  <c:v>0.100321</c:v>
                </c:pt>
                <c:pt idx="17702">
                  <c:v>0.100326</c:v>
                </c:pt>
                <c:pt idx="17703">
                  <c:v>0.100332</c:v>
                </c:pt>
                <c:pt idx="17704">
                  <c:v>0.100337</c:v>
                </c:pt>
                <c:pt idx="17705">
                  <c:v>0.100342</c:v>
                </c:pt>
                <c:pt idx="17706">
                  <c:v>0.100348</c:v>
                </c:pt>
                <c:pt idx="17707">
                  <c:v>0.100353</c:v>
                </c:pt>
                <c:pt idx="17708">
                  <c:v>0.100358</c:v>
                </c:pt>
                <c:pt idx="17709">
                  <c:v>0.100364</c:v>
                </c:pt>
                <c:pt idx="17710">
                  <c:v>0.100369</c:v>
                </c:pt>
                <c:pt idx="17711">
                  <c:v>0.100375</c:v>
                </c:pt>
                <c:pt idx="17712">
                  <c:v>0.10038</c:v>
                </c:pt>
                <c:pt idx="17713">
                  <c:v>0.100385</c:v>
                </c:pt>
                <c:pt idx="17714">
                  <c:v>0.100391</c:v>
                </c:pt>
                <c:pt idx="17715">
                  <c:v>0.100396</c:v>
                </c:pt>
                <c:pt idx="17716">
                  <c:v>0.100401</c:v>
                </c:pt>
                <c:pt idx="17717">
                  <c:v>0.100407</c:v>
                </c:pt>
                <c:pt idx="17718">
                  <c:v>0.100412</c:v>
                </c:pt>
                <c:pt idx="17719">
                  <c:v>0.100418</c:v>
                </c:pt>
                <c:pt idx="17720">
                  <c:v>0.100423</c:v>
                </c:pt>
                <c:pt idx="17721">
                  <c:v>0.100428</c:v>
                </c:pt>
                <c:pt idx="17722">
                  <c:v>0.100434</c:v>
                </c:pt>
                <c:pt idx="17723">
                  <c:v>0.100439</c:v>
                </c:pt>
                <c:pt idx="17724">
                  <c:v>0.100444</c:v>
                </c:pt>
                <c:pt idx="17725">
                  <c:v>0.10045</c:v>
                </c:pt>
                <c:pt idx="17726">
                  <c:v>0.100455</c:v>
                </c:pt>
                <c:pt idx="17727">
                  <c:v>0.100461</c:v>
                </c:pt>
                <c:pt idx="17728">
                  <c:v>0.100466</c:v>
                </c:pt>
                <c:pt idx="17729">
                  <c:v>0.100471</c:v>
                </c:pt>
                <c:pt idx="17730">
                  <c:v>0.100477</c:v>
                </c:pt>
                <c:pt idx="17731">
                  <c:v>0.100482</c:v>
                </c:pt>
                <c:pt idx="17732">
                  <c:v>0.100487</c:v>
                </c:pt>
                <c:pt idx="17733">
                  <c:v>0.100493</c:v>
                </c:pt>
                <c:pt idx="17734">
                  <c:v>0.100498</c:v>
                </c:pt>
                <c:pt idx="17735">
                  <c:v>0.100504</c:v>
                </c:pt>
                <c:pt idx="17736">
                  <c:v>0.100509</c:v>
                </c:pt>
                <c:pt idx="17737">
                  <c:v>0.100514</c:v>
                </c:pt>
                <c:pt idx="17738">
                  <c:v>0.10052</c:v>
                </c:pt>
                <c:pt idx="17739">
                  <c:v>0.100525</c:v>
                </c:pt>
                <c:pt idx="17740">
                  <c:v>0.100531</c:v>
                </c:pt>
                <c:pt idx="17741">
                  <c:v>0.100536</c:v>
                </c:pt>
                <c:pt idx="17742">
                  <c:v>0.100541</c:v>
                </c:pt>
                <c:pt idx="17743">
                  <c:v>0.100547</c:v>
                </c:pt>
                <c:pt idx="17744">
                  <c:v>0.100552</c:v>
                </c:pt>
                <c:pt idx="17745">
                  <c:v>0.100557</c:v>
                </c:pt>
                <c:pt idx="17746">
                  <c:v>0.100563</c:v>
                </c:pt>
                <c:pt idx="17747">
                  <c:v>0.100568</c:v>
                </c:pt>
                <c:pt idx="17748">
                  <c:v>0.100574</c:v>
                </c:pt>
                <c:pt idx="17749">
                  <c:v>0.100579</c:v>
                </c:pt>
                <c:pt idx="17750">
                  <c:v>0.100584</c:v>
                </c:pt>
                <c:pt idx="17751">
                  <c:v>0.10059</c:v>
                </c:pt>
                <c:pt idx="17752">
                  <c:v>0.100595</c:v>
                </c:pt>
                <c:pt idx="17753">
                  <c:v>0.1006</c:v>
                </c:pt>
                <c:pt idx="17754">
                  <c:v>0.100606</c:v>
                </c:pt>
                <c:pt idx="17755">
                  <c:v>0.100611</c:v>
                </c:pt>
                <c:pt idx="17756">
                  <c:v>0.100617</c:v>
                </c:pt>
                <c:pt idx="17757">
                  <c:v>0.100622</c:v>
                </c:pt>
                <c:pt idx="17758">
                  <c:v>0.100627</c:v>
                </c:pt>
                <c:pt idx="17759">
                  <c:v>0.100633</c:v>
                </c:pt>
                <c:pt idx="17760">
                  <c:v>0.100638</c:v>
                </c:pt>
                <c:pt idx="17761">
                  <c:v>0.100643</c:v>
                </c:pt>
                <c:pt idx="17762">
                  <c:v>0.100649</c:v>
                </c:pt>
                <c:pt idx="17763">
                  <c:v>0.100654</c:v>
                </c:pt>
                <c:pt idx="17764">
                  <c:v>0.10066</c:v>
                </c:pt>
                <c:pt idx="17765">
                  <c:v>0.100665</c:v>
                </c:pt>
                <c:pt idx="17766">
                  <c:v>0.10067</c:v>
                </c:pt>
                <c:pt idx="17767">
                  <c:v>0.100676</c:v>
                </c:pt>
                <c:pt idx="17768">
                  <c:v>0.100681</c:v>
                </c:pt>
                <c:pt idx="17769">
                  <c:v>0.100686</c:v>
                </c:pt>
                <c:pt idx="17770">
                  <c:v>0.100692</c:v>
                </c:pt>
                <c:pt idx="17771">
                  <c:v>0.100697</c:v>
                </c:pt>
                <c:pt idx="17772">
                  <c:v>0.100703</c:v>
                </c:pt>
                <c:pt idx="17773">
                  <c:v>0.100708</c:v>
                </c:pt>
                <c:pt idx="17774">
                  <c:v>0.100713</c:v>
                </c:pt>
                <c:pt idx="17775">
                  <c:v>0.100719</c:v>
                </c:pt>
                <c:pt idx="17776">
                  <c:v>0.100724</c:v>
                </c:pt>
                <c:pt idx="17777">
                  <c:v>0.100729</c:v>
                </c:pt>
                <c:pt idx="17778">
                  <c:v>0.100735</c:v>
                </c:pt>
                <c:pt idx="17779">
                  <c:v>0.10074</c:v>
                </c:pt>
                <c:pt idx="17780">
                  <c:v>0.100746</c:v>
                </c:pt>
                <c:pt idx="17781">
                  <c:v>0.100751</c:v>
                </c:pt>
                <c:pt idx="17782">
                  <c:v>0.100756</c:v>
                </c:pt>
                <c:pt idx="17783">
                  <c:v>0.100762</c:v>
                </c:pt>
                <c:pt idx="17784">
                  <c:v>0.100767</c:v>
                </c:pt>
                <c:pt idx="17785">
                  <c:v>0.100772</c:v>
                </c:pt>
                <c:pt idx="17786">
                  <c:v>0.100778</c:v>
                </c:pt>
                <c:pt idx="17787">
                  <c:v>0.100783</c:v>
                </c:pt>
                <c:pt idx="17788">
                  <c:v>0.100789</c:v>
                </c:pt>
                <c:pt idx="17789">
                  <c:v>0.100794</c:v>
                </c:pt>
                <c:pt idx="17790">
                  <c:v>0.100799</c:v>
                </c:pt>
                <c:pt idx="17791">
                  <c:v>0.100805</c:v>
                </c:pt>
                <c:pt idx="17792">
                  <c:v>0.10081</c:v>
                </c:pt>
                <c:pt idx="17793">
                  <c:v>0.100815</c:v>
                </c:pt>
                <c:pt idx="17794">
                  <c:v>0.100821</c:v>
                </c:pt>
                <c:pt idx="17795">
                  <c:v>0.100826</c:v>
                </c:pt>
                <c:pt idx="17796">
                  <c:v>0.100832</c:v>
                </c:pt>
                <c:pt idx="17797">
                  <c:v>0.100837</c:v>
                </c:pt>
                <c:pt idx="17798">
                  <c:v>0.100842</c:v>
                </c:pt>
                <c:pt idx="17799">
                  <c:v>0.100848</c:v>
                </c:pt>
                <c:pt idx="17800">
                  <c:v>0.100853</c:v>
                </c:pt>
                <c:pt idx="17801">
                  <c:v>0.100858</c:v>
                </c:pt>
                <c:pt idx="17802">
                  <c:v>0.100864</c:v>
                </c:pt>
                <c:pt idx="17803">
                  <c:v>0.100869</c:v>
                </c:pt>
                <c:pt idx="17804">
                  <c:v>0.100875</c:v>
                </c:pt>
                <c:pt idx="17805">
                  <c:v>0.10088</c:v>
                </c:pt>
                <c:pt idx="17806">
                  <c:v>0.100885</c:v>
                </c:pt>
                <c:pt idx="17807">
                  <c:v>0.100891</c:v>
                </c:pt>
                <c:pt idx="17808">
                  <c:v>0.100896</c:v>
                </c:pt>
                <c:pt idx="17809">
                  <c:v>0.100902</c:v>
                </c:pt>
                <c:pt idx="17810">
                  <c:v>0.100907</c:v>
                </c:pt>
                <c:pt idx="17811">
                  <c:v>0.100912</c:v>
                </c:pt>
                <c:pt idx="17812">
                  <c:v>0.100918</c:v>
                </c:pt>
                <c:pt idx="17813">
                  <c:v>0.100923</c:v>
                </c:pt>
                <c:pt idx="17814">
                  <c:v>0.100928</c:v>
                </c:pt>
                <c:pt idx="17815">
                  <c:v>0.100934</c:v>
                </c:pt>
                <c:pt idx="17816">
                  <c:v>0.100939</c:v>
                </c:pt>
                <c:pt idx="17817">
                  <c:v>0.100945</c:v>
                </c:pt>
                <c:pt idx="17818">
                  <c:v>0.10095</c:v>
                </c:pt>
                <c:pt idx="17819">
                  <c:v>0.100955</c:v>
                </c:pt>
                <c:pt idx="17820">
                  <c:v>0.100961</c:v>
                </c:pt>
                <c:pt idx="17821">
                  <c:v>0.100966</c:v>
                </c:pt>
                <c:pt idx="17822">
                  <c:v>0.100971</c:v>
                </c:pt>
                <c:pt idx="17823">
                  <c:v>0.100977</c:v>
                </c:pt>
                <c:pt idx="17824">
                  <c:v>0.100982</c:v>
                </c:pt>
                <c:pt idx="17825">
                  <c:v>0.100988</c:v>
                </c:pt>
                <c:pt idx="17826">
                  <c:v>0.100993</c:v>
                </c:pt>
                <c:pt idx="17827">
                  <c:v>0.100998</c:v>
                </c:pt>
                <c:pt idx="17828">
                  <c:v>0.101004</c:v>
                </c:pt>
                <c:pt idx="17829">
                  <c:v>0.101009</c:v>
                </c:pt>
                <c:pt idx="17830">
                  <c:v>0.101014</c:v>
                </c:pt>
                <c:pt idx="17831">
                  <c:v>0.10102</c:v>
                </c:pt>
                <c:pt idx="17832">
                  <c:v>0.101025</c:v>
                </c:pt>
                <c:pt idx="17833">
                  <c:v>0.101031</c:v>
                </c:pt>
                <c:pt idx="17834">
                  <c:v>0.101036</c:v>
                </c:pt>
                <c:pt idx="17835">
                  <c:v>0.101041</c:v>
                </c:pt>
                <c:pt idx="17836">
                  <c:v>0.101047</c:v>
                </c:pt>
                <c:pt idx="17837">
                  <c:v>0.101052</c:v>
                </c:pt>
                <c:pt idx="17838">
                  <c:v>0.101057</c:v>
                </c:pt>
                <c:pt idx="17839">
                  <c:v>0.101063</c:v>
                </c:pt>
                <c:pt idx="17840">
                  <c:v>0.101068</c:v>
                </c:pt>
                <c:pt idx="17841">
                  <c:v>0.101074</c:v>
                </c:pt>
                <c:pt idx="17842">
                  <c:v>0.101079</c:v>
                </c:pt>
                <c:pt idx="17843">
                  <c:v>0.101084</c:v>
                </c:pt>
                <c:pt idx="17844">
                  <c:v>0.10109</c:v>
                </c:pt>
                <c:pt idx="17845">
                  <c:v>0.101095</c:v>
                </c:pt>
                <c:pt idx="17846">
                  <c:v>0.1011</c:v>
                </c:pt>
                <c:pt idx="17847">
                  <c:v>0.101106</c:v>
                </c:pt>
                <c:pt idx="17848">
                  <c:v>0.101111</c:v>
                </c:pt>
                <c:pt idx="17849">
                  <c:v>0.101117</c:v>
                </c:pt>
                <c:pt idx="17850">
                  <c:v>0.101122</c:v>
                </c:pt>
                <c:pt idx="17851">
                  <c:v>0.101127</c:v>
                </c:pt>
                <c:pt idx="17852">
                  <c:v>0.101133</c:v>
                </c:pt>
                <c:pt idx="17853">
                  <c:v>0.101138</c:v>
                </c:pt>
                <c:pt idx="17854">
                  <c:v>0.101143</c:v>
                </c:pt>
                <c:pt idx="17855">
                  <c:v>0.101149</c:v>
                </c:pt>
                <c:pt idx="17856">
                  <c:v>0.101154</c:v>
                </c:pt>
                <c:pt idx="17857">
                  <c:v>0.10116</c:v>
                </c:pt>
                <c:pt idx="17858">
                  <c:v>0.101165</c:v>
                </c:pt>
                <c:pt idx="17859">
                  <c:v>0.10117</c:v>
                </c:pt>
                <c:pt idx="17860">
                  <c:v>0.101176</c:v>
                </c:pt>
                <c:pt idx="17861">
                  <c:v>0.101181</c:v>
                </c:pt>
                <c:pt idx="17862">
                  <c:v>0.101186</c:v>
                </c:pt>
                <c:pt idx="17863">
                  <c:v>0.101192</c:v>
                </c:pt>
                <c:pt idx="17864">
                  <c:v>0.101197</c:v>
                </c:pt>
                <c:pt idx="17865">
                  <c:v>0.101203</c:v>
                </c:pt>
                <c:pt idx="17866">
                  <c:v>0.101208</c:v>
                </c:pt>
                <c:pt idx="17867">
                  <c:v>0.101213</c:v>
                </c:pt>
                <c:pt idx="17868">
                  <c:v>0.101219</c:v>
                </c:pt>
                <c:pt idx="17869">
                  <c:v>0.101224</c:v>
                </c:pt>
                <c:pt idx="17870">
                  <c:v>0.10123</c:v>
                </c:pt>
                <c:pt idx="17871">
                  <c:v>0.101235</c:v>
                </c:pt>
                <c:pt idx="17872">
                  <c:v>0.10124</c:v>
                </c:pt>
                <c:pt idx="17873">
                  <c:v>0.101246</c:v>
                </c:pt>
                <c:pt idx="17874">
                  <c:v>0.101251</c:v>
                </c:pt>
                <c:pt idx="17875">
                  <c:v>0.101256</c:v>
                </c:pt>
                <c:pt idx="17876">
                  <c:v>0.101262</c:v>
                </c:pt>
                <c:pt idx="17877">
                  <c:v>0.101267</c:v>
                </c:pt>
                <c:pt idx="17878">
                  <c:v>0.101273</c:v>
                </c:pt>
                <c:pt idx="17879">
                  <c:v>0.101278</c:v>
                </c:pt>
                <c:pt idx="17880">
                  <c:v>0.101283</c:v>
                </c:pt>
                <c:pt idx="17881">
                  <c:v>0.101289</c:v>
                </c:pt>
                <c:pt idx="17882">
                  <c:v>0.101294</c:v>
                </c:pt>
                <c:pt idx="17883">
                  <c:v>0.101299</c:v>
                </c:pt>
                <c:pt idx="17884">
                  <c:v>0.101305</c:v>
                </c:pt>
                <c:pt idx="17885">
                  <c:v>0.10131</c:v>
                </c:pt>
                <c:pt idx="17886">
                  <c:v>0.101316</c:v>
                </c:pt>
                <c:pt idx="17887">
                  <c:v>0.101321</c:v>
                </c:pt>
                <c:pt idx="17888">
                  <c:v>0.101326</c:v>
                </c:pt>
                <c:pt idx="17889">
                  <c:v>0.101332</c:v>
                </c:pt>
                <c:pt idx="17890">
                  <c:v>0.101337</c:v>
                </c:pt>
                <c:pt idx="17891">
                  <c:v>0.101342</c:v>
                </c:pt>
                <c:pt idx="17892">
                  <c:v>0.101348</c:v>
                </c:pt>
                <c:pt idx="17893">
                  <c:v>0.101353</c:v>
                </c:pt>
                <c:pt idx="17894">
                  <c:v>0.101359</c:v>
                </c:pt>
                <c:pt idx="17895">
                  <c:v>0.101364</c:v>
                </c:pt>
                <c:pt idx="17896">
                  <c:v>0.101369</c:v>
                </c:pt>
                <c:pt idx="17897">
                  <c:v>0.101375</c:v>
                </c:pt>
                <c:pt idx="17898">
                  <c:v>0.10138</c:v>
                </c:pt>
                <c:pt idx="17899">
                  <c:v>0.101385</c:v>
                </c:pt>
                <c:pt idx="17900">
                  <c:v>0.101391</c:v>
                </c:pt>
                <c:pt idx="17901">
                  <c:v>0.101396</c:v>
                </c:pt>
                <c:pt idx="17902">
                  <c:v>0.101402</c:v>
                </c:pt>
                <c:pt idx="17903">
                  <c:v>0.101407</c:v>
                </c:pt>
                <c:pt idx="17904">
                  <c:v>0.101412</c:v>
                </c:pt>
                <c:pt idx="17905">
                  <c:v>0.101418</c:v>
                </c:pt>
                <c:pt idx="17906">
                  <c:v>0.101423</c:v>
                </c:pt>
                <c:pt idx="17907">
                  <c:v>0.101428</c:v>
                </c:pt>
                <c:pt idx="17908">
                  <c:v>0.101434</c:v>
                </c:pt>
                <c:pt idx="17909">
                  <c:v>0.101439</c:v>
                </c:pt>
                <c:pt idx="17910">
                  <c:v>0.101445</c:v>
                </c:pt>
                <c:pt idx="17911">
                  <c:v>0.10145</c:v>
                </c:pt>
                <c:pt idx="17912">
                  <c:v>0.101455</c:v>
                </c:pt>
                <c:pt idx="17913">
                  <c:v>0.101461</c:v>
                </c:pt>
                <c:pt idx="17914">
                  <c:v>0.101466</c:v>
                </c:pt>
                <c:pt idx="17915">
                  <c:v>0.101471</c:v>
                </c:pt>
                <c:pt idx="17916">
                  <c:v>0.101477</c:v>
                </c:pt>
                <c:pt idx="17917">
                  <c:v>0.101482</c:v>
                </c:pt>
                <c:pt idx="17918">
                  <c:v>0.101488</c:v>
                </c:pt>
                <c:pt idx="17919">
                  <c:v>0.101493</c:v>
                </c:pt>
                <c:pt idx="17920">
                  <c:v>0.101498</c:v>
                </c:pt>
                <c:pt idx="17921">
                  <c:v>0.101504</c:v>
                </c:pt>
                <c:pt idx="17922">
                  <c:v>0.101509</c:v>
                </c:pt>
                <c:pt idx="17923">
                  <c:v>0.101514</c:v>
                </c:pt>
                <c:pt idx="17924">
                  <c:v>0.10152</c:v>
                </c:pt>
                <c:pt idx="17925">
                  <c:v>0.101525</c:v>
                </c:pt>
                <c:pt idx="17926">
                  <c:v>0.101531</c:v>
                </c:pt>
                <c:pt idx="17927">
                  <c:v>0.101536</c:v>
                </c:pt>
                <c:pt idx="17928">
                  <c:v>0.101541</c:v>
                </c:pt>
                <c:pt idx="17929">
                  <c:v>0.101547</c:v>
                </c:pt>
                <c:pt idx="17930">
                  <c:v>0.101552</c:v>
                </c:pt>
                <c:pt idx="17931">
                  <c:v>0.101558</c:v>
                </c:pt>
                <c:pt idx="17932">
                  <c:v>0.101563</c:v>
                </c:pt>
                <c:pt idx="17933">
                  <c:v>0.101568</c:v>
                </c:pt>
                <c:pt idx="17934">
                  <c:v>0.101574</c:v>
                </c:pt>
                <c:pt idx="17935">
                  <c:v>0.101579</c:v>
                </c:pt>
                <c:pt idx="17936">
                  <c:v>0.101584</c:v>
                </c:pt>
                <c:pt idx="17937">
                  <c:v>0.10159</c:v>
                </c:pt>
                <c:pt idx="17938">
                  <c:v>0.101595</c:v>
                </c:pt>
                <c:pt idx="17939">
                  <c:v>0.101601</c:v>
                </c:pt>
                <c:pt idx="17940">
                  <c:v>0.101606</c:v>
                </c:pt>
                <c:pt idx="17941">
                  <c:v>0.101611</c:v>
                </c:pt>
                <c:pt idx="17942">
                  <c:v>0.101617</c:v>
                </c:pt>
                <c:pt idx="17943">
                  <c:v>0.101622</c:v>
                </c:pt>
                <c:pt idx="17944">
                  <c:v>0.101627</c:v>
                </c:pt>
                <c:pt idx="17945">
                  <c:v>0.101633</c:v>
                </c:pt>
                <c:pt idx="17946">
                  <c:v>0.101638</c:v>
                </c:pt>
                <c:pt idx="17947">
                  <c:v>0.101644</c:v>
                </c:pt>
                <c:pt idx="17948">
                  <c:v>0.101649</c:v>
                </c:pt>
                <c:pt idx="17949">
                  <c:v>0.101654</c:v>
                </c:pt>
                <c:pt idx="17950">
                  <c:v>0.10166</c:v>
                </c:pt>
                <c:pt idx="17951">
                  <c:v>0.101665</c:v>
                </c:pt>
                <c:pt idx="17952">
                  <c:v>0.10167</c:v>
                </c:pt>
                <c:pt idx="17953">
                  <c:v>0.101676</c:v>
                </c:pt>
                <c:pt idx="17954">
                  <c:v>0.101681</c:v>
                </c:pt>
                <c:pt idx="17955">
                  <c:v>0.101687</c:v>
                </c:pt>
                <c:pt idx="17956">
                  <c:v>0.101692</c:v>
                </c:pt>
                <c:pt idx="17957">
                  <c:v>0.101697</c:v>
                </c:pt>
                <c:pt idx="17958">
                  <c:v>0.101703</c:v>
                </c:pt>
                <c:pt idx="17959">
                  <c:v>0.101708</c:v>
                </c:pt>
                <c:pt idx="17960">
                  <c:v>0.101713</c:v>
                </c:pt>
                <c:pt idx="17961">
                  <c:v>0.101719</c:v>
                </c:pt>
                <c:pt idx="17962">
                  <c:v>0.101724</c:v>
                </c:pt>
                <c:pt idx="17963">
                  <c:v>0.10173</c:v>
                </c:pt>
                <c:pt idx="17964">
                  <c:v>0.101735</c:v>
                </c:pt>
                <c:pt idx="17965">
                  <c:v>0.10174</c:v>
                </c:pt>
                <c:pt idx="17966">
                  <c:v>0.101746</c:v>
                </c:pt>
                <c:pt idx="17967">
                  <c:v>0.101751</c:v>
                </c:pt>
                <c:pt idx="17968">
                  <c:v>0.101756</c:v>
                </c:pt>
                <c:pt idx="17969">
                  <c:v>0.101762</c:v>
                </c:pt>
                <c:pt idx="17970">
                  <c:v>0.101767</c:v>
                </c:pt>
                <c:pt idx="17971">
                  <c:v>0.101773</c:v>
                </c:pt>
                <c:pt idx="17972">
                  <c:v>0.101778</c:v>
                </c:pt>
                <c:pt idx="17973">
                  <c:v>0.101783</c:v>
                </c:pt>
                <c:pt idx="17974">
                  <c:v>0.101789</c:v>
                </c:pt>
                <c:pt idx="17975">
                  <c:v>0.101794</c:v>
                </c:pt>
                <c:pt idx="17976">
                  <c:v>0.101799</c:v>
                </c:pt>
                <c:pt idx="17977">
                  <c:v>0.101805</c:v>
                </c:pt>
                <c:pt idx="17978">
                  <c:v>0.10181</c:v>
                </c:pt>
                <c:pt idx="17979">
                  <c:v>0.101816</c:v>
                </c:pt>
                <c:pt idx="17980">
                  <c:v>0.101821</c:v>
                </c:pt>
                <c:pt idx="17981">
                  <c:v>0.101826</c:v>
                </c:pt>
                <c:pt idx="17982">
                  <c:v>0.101832</c:v>
                </c:pt>
                <c:pt idx="17983">
                  <c:v>0.101837</c:v>
                </c:pt>
                <c:pt idx="17984">
                  <c:v>0.101842</c:v>
                </c:pt>
                <c:pt idx="17985">
                  <c:v>0.101848</c:v>
                </c:pt>
                <c:pt idx="17986">
                  <c:v>0.101853</c:v>
                </c:pt>
                <c:pt idx="17987">
                  <c:v>0.101859</c:v>
                </c:pt>
                <c:pt idx="17988">
                  <c:v>0.101864</c:v>
                </c:pt>
                <c:pt idx="17989">
                  <c:v>0.101869</c:v>
                </c:pt>
                <c:pt idx="17990">
                  <c:v>0.101875</c:v>
                </c:pt>
                <c:pt idx="17991">
                  <c:v>0.10188</c:v>
                </c:pt>
                <c:pt idx="17992">
                  <c:v>0.101885</c:v>
                </c:pt>
                <c:pt idx="17993">
                  <c:v>0.101891</c:v>
                </c:pt>
                <c:pt idx="17994">
                  <c:v>0.101896</c:v>
                </c:pt>
                <c:pt idx="17995">
                  <c:v>0.101902</c:v>
                </c:pt>
                <c:pt idx="17996">
                  <c:v>0.101907</c:v>
                </c:pt>
                <c:pt idx="17997">
                  <c:v>0.101912</c:v>
                </c:pt>
                <c:pt idx="17998">
                  <c:v>0.101918</c:v>
                </c:pt>
                <c:pt idx="17999">
                  <c:v>0.101923</c:v>
                </c:pt>
                <c:pt idx="18000">
                  <c:v>0.101929</c:v>
                </c:pt>
                <c:pt idx="18001">
                  <c:v>0.101934</c:v>
                </c:pt>
                <c:pt idx="18002">
                  <c:v>0.101939</c:v>
                </c:pt>
                <c:pt idx="18003">
                  <c:v>0.101945</c:v>
                </c:pt>
                <c:pt idx="18004">
                  <c:v>0.10195</c:v>
                </c:pt>
                <c:pt idx="18005">
                  <c:v>0.101955</c:v>
                </c:pt>
                <c:pt idx="18006">
                  <c:v>0.101961</c:v>
                </c:pt>
                <c:pt idx="18007">
                  <c:v>0.101966</c:v>
                </c:pt>
                <c:pt idx="18008">
                  <c:v>0.101972</c:v>
                </c:pt>
                <c:pt idx="18009">
                  <c:v>0.101977</c:v>
                </c:pt>
                <c:pt idx="18010">
                  <c:v>0.101982</c:v>
                </c:pt>
                <c:pt idx="18011">
                  <c:v>0.101988</c:v>
                </c:pt>
                <c:pt idx="18012">
                  <c:v>0.101993</c:v>
                </c:pt>
                <c:pt idx="18013">
                  <c:v>0.101998</c:v>
                </c:pt>
                <c:pt idx="18014">
                  <c:v>0.102004</c:v>
                </c:pt>
                <c:pt idx="18015">
                  <c:v>0.102009</c:v>
                </c:pt>
                <c:pt idx="18016">
                  <c:v>0.102015</c:v>
                </c:pt>
                <c:pt idx="18017">
                  <c:v>0.10202</c:v>
                </c:pt>
                <c:pt idx="18018">
                  <c:v>0.102025</c:v>
                </c:pt>
                <c:pt idx="18019">
                  <c:v>0.102031</c:v>
                </c:pt>
                <c:pt idx="18020">
                  <c:v>0.102036</c:v>
                </c:pt>
                <c:pt idx="18021">
                  <c:v>0.102041</c:v>
                </c:pt>
                <c:pt idx="18022">
                  <c:v>0.102047</c:v>
                </c:pt>
                <c:pt idx="18023">
                  <c:v>0.102052</c:v>
                </c:pt>
                <c:pt idx="18024">
                  <c:v>0.102058</c:v>
                </c:pt>
                <c:pt idx="18025">
                  <c:v>0.102063</c:v>
                </c:pt>
                <c:pt idx="18026">
                  <c:v>0.102068</c:v>
                </c:pt>
                <c:pt idx="18027">
                  <c:v>0.102074</c:v>
                </c:pt>
                <c:pt idx="18028">
                  <c:v>0.102079</c:v>
                </c:pt>
                <c:pt idx="18029">
                  <c:v>0.102084</c:v>
                </c:pt>
                <c:pt idx="18030">
                  <c:v>0.10209</c:v>
                </c:pt>
                <c:pt idx="18031">
                  <c:v>0.102095</c:v>
                </c:pt>
                <c:pt idx="18032">
                  <c:v>0.102101</c:v>
                </c:pt>
                <c:pt idx="18033">
                  <c:v>0.102106</c:v>
                </c:pt>
                <c:pt idx="18034">
                  <c:v>0.102111</c:v>
                </c:pt>
                <c:pt idx="18035">
                  <c:v>0.102117</c:v>
                </c:pt>
                <c:pt idx="18036">
                  <c:v>0.102122</c:v>
                </c:pt>
                <c:pt idx="18037">
                  <c:v>0.102127</c:v>
                </c:pt>
                <c:pt idx="18038">
                  <c:v>0.102133</c:v>
                </c:pt>
                <c:pt idx="18039">
                  <c:v>0.102138</c:v>
                </c:pt>
                <c:pt idx="18040">
                  <c:v>0.102144</c:v>
                </c:pt>
                <c:pt idx="18041">
                  <c:v>0.102149</c:v>
                </c:pt>
                <c:pt idx="18042">
                  <c:v>0.102154</c:v>
                </c:pt>
                <c:pt idx="18043">
                  <c:v>0.10216</c:v>
                </c:pt>
                <c:pt idx="18044">
                  <c:v>0.102165</c:v>
                </c:pt>
                <c:pt idx="18045">
                  <c:v>0.10217</c:v>
                </c:pt>
                <c:pt idx="18046">
                  <c:v>0.102176</c:v>
                </c:pt>
                <c:pt idx="18047">
                  <c:v>0.102181</c:v>
                </c:pt>
                <c:pt idx="18048">
                  <c:v>0.102187</c:v>
                </c:pt>
                <c:pt idx="18049">
                  <c:v>0.102192</c:v>
                </c:pt>
                <c:pt idx="18050">
                  <c:v>0.102197</c:v>
                </c:pt>
                <c:pt idx="18051">
                  <c:v>0.102203</c:v>
                </c:pt>
                <c:pt idx="18052">
                  <c:v>0.102208</c:v>
                </c:pt>
                <c:pt idx="18053">
                  <c:v>0.102213</c:v>
                </c:pt>
                <c:pt idx="18054">
                  <c:v>0.102219</c:v>
                </c:pt>
                <c:pt idx="18055">
                  <c:v>0.102224</c:v>
                </c:pt>
                <c:pt idx="18056">
                  <c:v>0.10223</c:v>
                </c:pt>
                <c:pt idx="18057">
                  <c:v>0.102235</c:v>
                </c:pt>
                <c:pt idx="18058">
                  <c:v>0.10224</c:v>
                </c:pt>
                <c:pt idx="18059">
                  <c:v>0.102246</c:v>
                </c:pt>
                <c:pt idx="18060">
                  <c:v>0.102251</c:v>
                </c:pt>
                <c:pt idx="18061">
                  <c:v>0.102257</c:v>
                </c:pt>
                <c:pt idx="18062">
                  <c:v>0.102262</c:v>
                </c:pt>
                <c:pt idx="18063">
                  <c:v>0.102267</c:v>
                </c:pt>
                <c:pt idx="18064">
                  <c:v>0.102273</c:v>
                </c:pt>
                <c:pt idx="18065">
                  <c:v>0.102278</c:v>
                </c:pt>
                <c:pt idx="18066">
                  <c:v>0.102283</c:v>
                </c:pt>
                <c:pt idx="18067">
                  <c:v>0.102289</c:v>
                </c:pt>
                <c:pt idx="18068">
                  <c:v>0.102294</c:v>
                </c:pt>
                <c:pt idx="18069">
                  <c:v>0.1023</c:v>
                </c:pt>
                <c:pt idx="18070">
                  <c:v>0.102305</c:v>
                </c:pt>
                <c:pt idx="18071">
                  <c:v>0.10231</c:v>
                </c:pt>
                <c:pt idx="18072">
                  <c:v>0.102316</c:v>
                </c:pt>
                <c:pt idx="18073">
                  <c:v>0.102321</c:v>
                </c:pt>
                <c:pt idx="18074">
                  <c:v>0.102326</c:v>
                </c:pt>
                <c:pt idx="18075">
                  <c:v>0.102332</c:v>
                </c:pt>
                <c:pt idx="18076">
                  <c:v>0.102337</c:v>
                </c:pt>
                <c:pt idx="18077">
                  <c:v>0.102343</c:v>
                </c:pt>
                <c:pt idx="18078">
                  <c:v>0.102348</c:v>
                </c:pt>
                <c:pt idx="18079">
                  <c:v>0.102353</c:v>
                </c:pt>
                <c:pt idx="18080">
                  <c:v>0.102359</c:v>
                </c:pt>
                <c:pt idx="18081">
                  <c:v>0.102364</c:v>
                </c:pt>
                <c:pt idx="18082">
                  <c:v>0.102369</c:v>
                </c:pt>
                <c:pt idx="18083">
                  <c:v>0.102375</c:v>
                </c:pt>
                <c:pt idx="18084">
                  <c:v>0.10238</c:v>
                </c:pt>
                <c:pt idx="18085">
                  <c:v>0.102386</c:v>
                </c:pt>
                <c:pt idx="18086">
                  <c:v>0.102391</c:v>
                </c:pt>
                <c:pt idx="18087">
                  <c:v>0.102396</c:v>
                </c:pt>
                <c:pt idx="18088">
                  <c:v>0.102402</c:v>
                </c:pt>
                <c:pt idx="18089">
                  <c:v>0.102407</c:v>
                </c:pt>
                <c:pt idx="18090">
                  <c:v>0.102412</c:v>
                </c:pt>
                <c:pt idx="18091">
                  <c:v>0.102418</c:v>
                </c:pt>
                <c:pt idx="18092">
                  <c:v>0.102423</c:v>
                </c:pt>
                <c:pt idx="18093">
                  <c:v>0.102429</c:v>
                </c:pt>
                <c:pt idx="18094">
                  <c:v>0.102434</c:v>
                </c:pt>
                <c:pt idx="18095">
                  <c:v>0.102439</c:v>
                </c:pt>
                <c:pt idx="18096">
                  <c:v>0.102445</c:v>
                </c:pt>
                <c:pt idx="18097">
                  <c:v>0.10245</c:v>
                </c:pt>
                <c:pt idx="18098">
                  <c:v>0.102455</c:v>
                </c:pt>
                <c:pt idx="18099">
                  <c:v>0.102461</c:v>
                </c:pt>
                <c:pt idx="18100">
                  <c:v>0.102466</c:v>
                </c:pt>
                <c:pt idx="18101">
                  <c:v>0.102472</c:v>
                </c:pt>
                <c:pt idx="18102">
                  <c:v>0.102477</c:v>
                </c:pt>
                <c:pt idx="18103">
                  <c:v>0.102482</c:v>
                </c:pt>
                <c:pt idx="18104">
                  <c:v>0.102488</c:v>
                </c:pt>
                <c:pt idx="18105">
                  <c:v>0.102493</c:v>
                </c:pt>
                <c:pt idx="18106">
                  <c:v>0.102498</c:v>
                </c:pt>
                <c:pt idx="18107">
                  <c:v>0.102504</c:v>
                </c:pt>
                <c:pt idx="18108">
                  <c:v>0.102509</c:v>
                </c:pt>
                <c:pt idx="18109">
                  <c:v>0.102515</c:v>
                </c:pt>
                <c:pt idx="18110">
                  <c:v>0.10252</c:v>
                </c:pt>
                <c:pt idx="18111">
                  <c:v>0.102525</c:v>
                </c:pt>
                <c:pt idx="18112">
                  <c:v>0.102531</c:v>
                </c:pt>
                <c:pt idx="18113">
                  <c:v>0.102536</c:v>
                </c:pt>
                <c:pt idx="18114">
                  <c:v>0.102541</c:v>
                </c:pt>
                <c:pt idx="18115">
                  <c:v>0.102547</c:v>
                </c:pt>
                <c:pt idx="18116">
                  <c:v>0.102552</c:v>
                </c:pt>
                <c:pt idx="18117">
                  <c:v>0.102558</c:v>
                </c:pt>
                <c:pt idx="18118">
                  <c:v>0.102563</c:v>
                </c:pt>
                <c:pt idx="18119">
                  <c:v>0.102568</c:v>
                </c:pt>
                <c:pt idx="18120">
                  <c:v>0.102574</c:v>
                </c:pt>
                <c:pt idx="18121">
                  <c:v>0.102579</c:v>
                </c:pt>
                <c:pt idx="18122">
                  <c:v>0.102585</c:v>
                </c:pt>
                <c:pt idx="18123">
                  <c:v>0.10259</c:v>
                </c:pt>
                <c:pt idx="18124">
                  <c:v>0.102595</c:v>
                </c:pt>
                <c:pt idx="18125">
                  <c:v>0.102601</c:v>
                </c:pt>
                <c:pt idx="18126">
                  <c:v>0.102606</c:v>
                </c:pt>
                <c:pt idx="18127">
                  <c:v>0.102611</c:v>
                </c:pt>
                <c:pt idx="18128">
                  <c:v>0.102617</c:v>
                </c:pt>
                <c:pt idx="18129">
                  <c:v>0.102622</c:v>
                </c:pt>
                <c:pt idx="18130">
                  <c:v>0.102628</c:v>
                </c:pt>
                <c:pt idx="18131">
                  <c:v>0.102633</c:v>
                </c:pt>
                <c:pt idx="18132">
                  <c:v>0.102638</c:v>
                </c:pt>
                <c:pt idx="18133">
                  <c:v>0.102644</c:v>
                </c:pt>
                <c:pt idx="18134">
                  <c:v>0.102649</c:v>
                </c:pt>
                <c:pt idx="18135">
                  <c:v>0.102654</c:v>
                </c:pt>
                <c:pt idx="18136">
                  <c:v>0.10266</c:v>
                </c:pt>
                <c:pt idx="18137">
                  <c:v>0.102665</c:v>
                </c:pt>
                <c:pt idx="18138">
                  <c:v>0.102671</c:v>
                </c:pt>
                <c:pt idx="18139">
                  <c:v>0.102676</c:v>
                </c:pt>
                <c:pt idx="18140">
                  <c:v>0.102681</c:v>
                </c:pt>
                <c:pt idx="18141">
                  <c:v>0.102687</c:v>
                </c:pt>
                <c:pt idx="18142">
                  <c:v>0.102692</c:v>
                </c:pt>
                <c:pt idx="18143">
                  <c:v>0.102697</c:v>
                </c:pt>
                <c:pt idx="18144">
                  <c:v>0.102703</c:v>
                </c:pt>
                <c:pt idx="18145">
                  <c:v>0.102708</c:v>
                </c:pt>
                <c:pt idx="18146">
                  <c:v>0.102714</c:v>
                </c:pt>
                <c:pt idx="18147">
                  <c:v>0.102719</c:v>
                </c:pt>
                <c:pt idx="18148">
                  <c:v>0.102724</c:v>
                </c:pt>
                <c:pt idx="18149">
                  <c:v>0.10273</c:v>
                </c:pt>
                <c:pt idx="18150">
                  <c:v>0.102735</c:v>
                </c:pt>
                <c:pt idx="18151">
                  <c:v>0.10274</c:v>
                </c:pt>
                <c:pt idx="18152">
                  <c:v>0.102746</c:v>
                </c:pt>
                <c:pt idx="18153">
                  <c:v>0.102751</c:v>
                </c:pt>
                <c:pt idx="18154">
                  <c:v>0.102757</c:v>
                </c:pt>
                <c:pt idx="18155">
                  <c:v>0.102762</c:v>
                </c:pt>
                <c:pt idx="18156">
                  <c:v>0.102767</c:v>
                </c:pt>
                <c:pt idx="18157">
                  <c:v>0.102773</c:v>
                </c:pt>
                <c:pt idx="18158">
                  <c:v>0.102778</c:v>
                </c:pt>
                <c:pt idx="18159">
                  <c:v>0.102783</c:v>
                </c:pt>
                <c:pt idx="18160">
                  <c:v>0.102789</c:v>
                </c:pt>
                <c:pt idx="18161">
                  <c:v>0.102794</c:v>
                </c:pt>
                <c:pt idx="18162">
                  <c:v>0.1028</c:v>
                </c:pt>
                <c:pt idx="18163">
                  <c:v>0.102805</c:v>
                </c:pt>
                <c:pt idx="18164">
                  <c:v>0.10281</c:v>
                </c:pt>
                <c:pt idx="18165">
                  <c:v>0.102816</c:v>
                </c:pt>
                <c:pt idx="18166">
                  <c:v>0.102821</c:v>
                </c:pt>
                <c:pt idx="18167">
                  <c:v>0.102826</c:v>
                </c:pt>
                <c:pt idx="18168">
                  <c:v>0.102832</c:v>
                </c:pt>
                <c:pt idx="18169">
                  <c:v>0.102837</c:v>
                </c:pt>
                <c:pt idx="18170">
                  <c:v>0.102843</c:v>
                </c:pt>
                <c:pt idx="18171">
                  <c:v>0.102848</c:v>
                </c:pt>
                <c:pt idx="18172">
                  <c:v>0.102853</c:v>
                </c:pt>
                <c:pt idx="18173">
                  <c:v>0.102859</c:v>
                </c:pt>
                <c:pt idx="18174">
                  <c:v>0.102864</c:v>
                </c:pt>
                <c:pt idx="18175">
                  <c:v>0.102869</c:v>
                </c:pt>
                <c:pt idx="18176">
                  <c:v>0.102875</c:v>
                </c:pt>
                <c:pt idx="18177">
                  <c:v>0.10288</c:v>
                </c:pt>
                <c:pt idx="18178">
                  <c:v>0.102886</c:v>
                </c:pt>
                <c:pt idx="18179">
                  <c:v>0.102891</c:v>
                </c:pt>
                <c:pt idx="18180">
                  <c:v>0.102896</c:v>
                </c:pt>
                <c:pt idx="18181">
                  <c:v>0.102902</c:v>
                </c:pt>
                <c:pt idx="18182">
                  <c:v>0.102907</c:v>
                </c:pt>
                <c:pt idx="18183">
                  <c:v>0.102912</c:v>
                </c:pt>
                <c:pt idx="18184">
                  <c:v>0.102918</c:v>
                </c:pt>
                <c:pt idx="18185">
                  <c:v>0.102923</c:v>
                </c:pt>
                <c:pt idx="18186">
                  <c:v>0.102929</c:v>
                </c:pt>
                <c:pt idx="18187">
                  <c:v>0.102934</c:v>
                </c:pt>
                <c:pt idx="18188">
                  <c:v>0.102939</c:v>
                </c:pt>
                <c:pt idx="18189">
                  <c:v>0.102945</c:v>
                </c:pt>
                <c:pt idx="18190">
                  <c:v>0.10295</c:v>
                </c:pt>
                <c:pt idx="18191">
                  <c:v>0.102956</c:v>
                </c:pt>
                <c:pt idx="18192">
                  <c:v>0.102961</c:v>
                </c:pt>
                <c:pt idx="18193">
                  <c:v>0.102966</c:v>
                </c:pt>
                <c:pt idx="18194">
                  <c:v>0.102972</c:v>
                </c:pt>
                <c:pt idx="18195">
                  <c:v>0.102977</c:v>
                </c:pt>
                <c:pt idx="18196">
                  <c:v>0.102982</c:v>
                </c:pt>
                <c:pt idx="18197">
                  <c:v>0.102988</c:v>
                </c:pt>
                <c:pt idx="18198">
                  <c:v>0.102993</c:v>
                </c:pt>
                <c:pt idx="18199">
                  <c:v>0.102999</c:v>
                </c:pt>
                <c:pt idx="18200">
                  <c:v>0.103004</c:v>
                </c:pt>
                <c:pt idx="18201">
                  <c:v>0.103009</c:v>
                </c:pt>
                <c:pt idx="18202">
                  <c:v>0.103015</c:v>
                </c:pt>
                <c:pt idx="18203">
                  <c:v>0.10302</c:v>
                </c:pt>
                <c:pt idx="18204">
                  <c:v>0.103025</c:v>
                </c:pt>
                <c:pt idx="18205">
                  <c:v>0.103031</c:v>
                </c:pt>
                <c:pt idx="18206">
                  <c:v>0.103036</c:v>
                </c:pt>
                <c:pt idx="18207">
                  <c:v>0.103042</c:v>
                </c:pt>
                <c:pt idx="18208">
                  <c:v>0.103047</c:v>
                </c:pt>
                <c:pt idx="18209">
                  <c:v>0.103052</c:v>
                </c:pt>
                <c:pt idx="18210">
                  <c:v>0.103058</c:v>
                </c:pt>
                <c:pt idx="18211">
                  <c:v>0.103063</c:v>
                </c:pt>
                <c:pt idx="18212">
                  <c:v>0.103068</c:v>
                </c:pt>
                <c:pt idx="18213">
                  <c:v>0.103074</c:v>
                </c:pt>
                <c:pt idx="18214">
                  <c:v>0.103079</c:v>
                </c:pt>
                <c:pt idx="18215">
                  <c:v>0.103085</c:v>
                </c:pt>
                <c:pt idx="18216">
                  <c:v>0.10309</c:v>
                </c:pt>
                <c:pt idx="18217">
                  <c:v>0.103095</c:v>
                </c:pt>
                <c:pt idx="18218">
                  <c:v>0.103101</c:v>
                </c:pt>
                <c:pt idx="18219">
                  <c:v>0.103106</c:v>
                </c:pt>
                <c:pt idx="18220">
                  <c:v>0.103111</c:v>
                </c:pt>
                <c:pt idx="18221">
                  <c:v>0.103117</c:v>
                </c:pt>
                <c:pt idx="18222">
                  <c:v>0.103122</c:v>
                </c:pt>
                <c:pt idx="18223">
                  <c:v>0.103128</c:v>
                </c:pt>
                <c:pt idx="18224">
                  <c:v>0.103133</c:v>
                </c:pt>
                <c:pt idx="18225">
                  <c:v>0.103138</c:v>
                </c:pt>
                <c:pt idx="18226">
                  <c:v>0.103144</c:v>
                </c:pt>
                <c:pt idx="18227">
                  <c:v>0.103149</c:v>
                </c:pt>
                <c:pt idx="18228">
                  <c:v>0.103154</c:v>
                </c:pt>
                <c:pt idx="18229">
                  <c:v>0.10316</c:v>
                </c:pt>
                <c:pt idx="18230">
                  <c:v>0.103165</c:v>
                </c:pt>
                <c:pt idx="18231">
                  <c:v>0.103171</c:v>
                </c:pt>
                <c:pt idx="18232">
                  <c:v>0.103176</c:v>
                </c:pt>
                <c:pt idx="18233">
                  <c:v>0.103181</c:v>
                </c:pt>
                <c:pt idx="18234">
                  <c:v>0.103187</c:v>
                </c:pt>
                <c:pt idx="18235">
                  <c:v>0.103192</c:v>
                </c:pt>
                <c:pt idx="18236">
                  <c:v>0.103197</c:v>
                </c:pt>
                <c:pt idx="18237">
                  <c:v>0.103203</c:v>
                </c:pt>
                <c:pt idx="18238">
                  <c:v>0.103208</c:v>
                </c:pt>
                <c:pt idx="18239">
                  <c:v>0.103214</c:v>
                </c:pt>
                <c:pt idx="18240">
                  <c:v>0.103219</c:v>
                </c:pt>
                <c:pt idx="18241">
                  <c:v>0.103224</c:v>
                </c:pt>
                <c:pt idx="18242">
                  <c:v>0.10323</c:v>
                </c:pt>
                <c:pt idx="18243">
                  <c:v>0.103235</c:v>
                </c:pt>
                <c:pt idx="18244">
                  <c:v>0.10324</c:v>
                </c:pt>
                <c:pt idx="18245">
                  <c:v>0.103246</c:v>
                </c:pt>
                <c:pt idx="18246">
                  <c:v>0.103251</c:v>
                </c:pt>
                <c:pt idx="18247">
                  <c:v>0.103257</c:v>
                </c:pt>
                <c:pt idx="18248">
                  <c:v>0.103262</c:v>
                </c:pt>
                <c:pt idx="18249">
                  <c:v>0.103267</c:v>
                </c:pt>
                <c:pt idx="18250">
                  <c:v>0.103273</c:v>
                </c:pt>
                <c:pt idx="18251">
                  <c:v>0.103278</c:v>
                </c:pt>
                <c:pt idx="18252">
                  <c:v>0.103284</c:v>
                </c:pt>
                <c:pt idx="18253">
                  <c:v>0.103289</c:v>
                </c:pt>
                <c:pt idx="18254">
                  <c:v>0.103294</c:v>
                </c:pt>
                <c:pt idx="18255">
                  <c:v>0.1033</c:v>
                </c:pt>
                <c:pt idx="18256">
                  <c:v>0.103305</c:v>
                </c:pt>
                <c:pt idx="18257">
                  <c:v>0.10331</c:v>
                </c:pt>
                <c:pt idx="18258">
                  <c:v>0.103316</c:v>
                </c:pt>
                <c:pt idx="18259">
                  <c:v>0.103321</c:v>
                </c:pt>
                <c:pt idx="18260">
                  <c:v>0.103327</c:v>
                </c:pt>
                <c:pt idx="18261">
                  <c:v>0.103332</c:v>
                </c:pt>
                <c:pt idx="18262">
                  <c:v>0.103337</c:v>
                </c:pt>
                <c:pt idx="18263">
                  <c:v>0.103343</c:v>
                </c:pt>
                <c:pt idx="18264">
                  <c:v>0.103348</c:v>
                </c:pt>
                <c:pt idx="18265">
                  <c:v>0.103353</c:v>
                </c:pt>
                <c:pt idx="18266">
                  <c:v>0.103359</c:v>
                </c:pt>
                <c:pt idx="18267">
                  <c:v>0.103364</c:v>
                </c:pt>
                <c:pt idx="18268">
                  <c:v>0.10337</c:v>
                </c:pt>
                <c:pt idx="18269">
                  <c:v>0.103375</c:v>
                </c:pt>
                <c:pt idx="18270">
                  <c:v>0.10338</c:v>
                </c:pt>
                <c:pt idx="18271">
                  <c:v>0.103386</c:v>
                </c:pt>
                <c:pt idx="18272">
                  <c:v>0.103391</c:v>
                </c:pt>
                <c:pt idx="18273">
                  <c:v>0.103396</c:v>
                </c:pt>
                <c:pt idx="18274">
                  <c:v>0.103402</c:v>
                </c:pt>
                <c:pt idx="18275">
                  <c:v>0.103407</c:v>
                </c:pt>
                <c:pt idx="18276">
                  <c:v>0.103413</c:v>
                </c:pt>
                <c:pt idx="18277">
                  <c:v>0.103418</c:v>
                </c:pt>
                <c:pt idx="18278">
                  <c:v>0.103423</c:v>
                </c:pt>
                <c:pt idx="18279">
                  <c:v>0.103429</c:v>
                </c:pt>
                <c:pt idx="18280">
                  <c:v>0.103434</c:v>
                </c:pt>
                <c:pt idx="18281">
                  <c:v>0.103439</c:v>
                </c:pt>
                <c:pt idx="18282">
                  <c:v>0.103445</c:v>
                </c:pt>
                <c:pt idx="18283">
                  <c:v>0.10345</c:v>
                </c:pt>
                <c:pt idx="18284">
                  <c:v>0.103456</c:v>
                </c:pt>
                <c:pt idx="18285">
                  <c:v>0.103461</c:v>
                </c:pt>
                <c:pt idx="18286">
                  <c:v>0.103466</c:v>
                </c:pt>
                <c:pt idx="18287">
                  <c:v>0.103472</c:v>
                </c:pt>
                <c:pt idx="18288">
                  <c:v>0.103477</c:v>
                </c:pt>
                <c:pt idx="18289">
                  <c:v>0.103482</c:v>
                </c:pt>
                <c:pt idx="18290">
                  <c:v>0.103488</c:v>
                </c:pt>
                <c:pt idx="18291">
                  <c:v>0.103493</c:v>
                </c:pt>
                <c:pt idx="18292">
                  <c:v>0.103499</c:v>
                </c:pt>
                <c:pt idx="18293">
                  <c:v>0.103504</c:v>
                </c:pt>
                <c:pt idx="18294">
                  <c:v>0.103509</c:v>
                </c:pt>
                <c:pt idx="18295">
                  <c:v>0.103515</c:v>
                </c:pt>
                <c:pt idx="18296">
                  <c:v>0.10352</c:v>
                </c:pt>
                <c:pt idx="18297">
                  <c:v>0.103525</c:v>
                </c:pt>
                <c:pt idx="18298">
                  <c:v>0.103531</c:v>
                </c:pt>
                <c:pt idx="18299">
                  <c:v>0.103536</c:v>
                </c:pt>
                <c:pt idx="18300">
                  <c:v>0.103542</c:v>
                </c:pt>
                <c:pt idx="18301">
                  <c:v>0.103547</c:v>
                </c:pt>
                <c:pt idx="18302">
                  <c:v>0.103552</c:v>
                </c:pt>
                <c:pt idx="18303">
                  <c:v>0.103558</c:v>
                </c:pt>
                <c:pt idx="18304">
                  <c:v>0.103563</c:v>
                </c:pt>
                <c:pt idx="18305">
                  <c:v>0.103568</c:v>
                </c:pt>
                <c:pt idx="18306">
                  <c:v>0.103574</c:v>
                </c:pt>
                <c:pt idx="18307">
                  <c:v>0.103579</c:v>
                </c:pt>
                <c:pt idx="18308">
                  <c:v>0.103585</c:v>
                </c:pt>
                <c:pt idx="18309">
                  <c:v>0.10359</c:v>
                </c:pt>
                <c:pt idx="18310">
                  <c:v>0.103595</c:v>
                </c:pt>
                <c:pt idx="18311">
                  <c:v>0.103601</c:v>
                </c:pt>
                <c:pt idx="18312">
                  <c:v>0.103606</c:v>
                </c:pt>
                <c:pt idx="18313">
                  <c:v>0.103612</c:v>
                </c:pt>
                <c:pt idx="18314">
                  <c:v>0.103617</c:v>
                </c:pt>
                <c:pt idx="18315">
                  <c:v>0.103622</c:v>
                </c:pt>
                <c:pt idx="18316">
                  <c:v>0.103628</c:v>
                </c:pt>
                <c:pt idx="18317">
                  <c:v>0.103633</c:v>
                </c:pt>
                <c:pt idx="18318">
                  <c:v>0.103638</c:v>
                </c:pt>
                <c:pt idx="18319">
                  <c:v>0.103644</c:v>
                </c:pt>
                <c:pt idx="18320">
                  <c:v>0.103649</c:v>
                </c:pt>
                <c:pt idx="18321">
                  <c:v>0.103655</c:v>
                </c:pt>
                <c:pt idx="18322">
                  <c:v>0.10366</c:v>
                </c:pt>
                <c:pt idx="18323">
                  <c:v>0.103665</c:v>
                </c:pt>
                <c:pt idx="18324">
                  <c:v>0.103671</c:v>
                </c:pt>
                <c:pt idx="18325">
                  <c:v>0.103676</c:v>
                </c:pt>
                <c:pt idx="18326">
                  <c:v>0.103681</c:v>
                </c:pt>
                <c:pt idx="18327">
                  <c:v>0.103687</c:v>
                </c:pt>
                <c:pt idx="18328">
                  <c:v>0.103692</c:v>
                </c:pt>
                <c:pt idx="18329">
                  <c:v>0.103698</c:v>
                </c:pt>
                <c:pt idx="18330">
                  <c:v>0.103703</c:v>
                </c:pt>
                <c:pt idx="18331">
                  <c:v>0.103708</c:v>
                </c:pt>
                <c:pt idx="18332">
                  <c:v>0.103714</c:v>
                </c:pt>
                <c:pt idx="18333">
                  <c:v>0.103719</c:v>
                </c:pt>
                <c:pt idx="18334">
                  <c:v>0.103724</c:v>
                </c:pt>
                <c:pt idx="18335">
                  <c:v>0.10373</c:v>
                </c:pt>
                <c:pt idx="18336">
                  <c:v>0.103735</c:v>
                </c:pt>
                <c:pt idx="18337">
                  <c:v>0.103741</c:v>
                </c:pt>
                <c:pt idx="18338">
                  <c:v>0.103746</c:v>
                </c:pt>
                <c:pt idx="18339">
                  <c:v>0.103751</c:v>
                </c:pt>
                <c:pt idx="18340">
                  <c:v>0.103757</c:v>
                </c:pt>
                <c:pt idx="18341">
                  <c:v>0.103762</c:v>
                </c:pt>
                <c:pt idx="18342">
                  <c:v>0.103767</c:v>
                </c:pt>
                <c:pt idx="18343">
                  <c:v>0.103773</c:v>
                </c:pt>
                <c:pt idx="18344">
                  <c:v>0.103778</c:v>
                </c:pt>
                <c:pt idx="18345">
                  <c:v>0.103784</c:v>
                </c:pt>
                <c:pt idx="18346">
                  <c:v>0.103789</c:v>
                </c:pt>
                <c:pt idx="18347">
                  <c:v>0.103794</c:v>
                </c:pt>
                <c:pt idx="18348">
                  <c:v>0.1038</c:v>
                </c:pt>
                <c:pt idx="18349">
                  <c:v>0.103805</c:v>
                </c:pt>
                <c:pt idx="18350">
                  <c:v>0.10381</c:v>
                </c:pt>
                <c:pt idx="18351">
                  <c:v>0.103816</c:v>
                </c:pt>
                <c:pt idx="18352">
                  <c:v>0.103821</c:v>
                </c:pt>
                <c:pt idx="18353">
                  <c:v>0.103827</c:v>
                </c:pt>
                <c:pt idx="18354">
                  <c:v>0.103832</c:v>
                </c:pt>
                <c:pt idx="18355">
                  <c:v>0.103837</c:v>
                </c:pt>
                <c:pt idx="18356">
                  <c:v>0.103843</c:v>
                </c:pt>
                <c:pt idx="18357">
                  <c:v>0.103848</c:v>
                </c:pt>
                <c:pt idx="18358">
                  <c:v>0.103853</c:v>
                </c:pt>
                <c:pt idx="18359">
                  <c:v>0.103859</c:v>
                </c:pt>
                <c:pt idx="18360">
                  <c:v>0.103864</c:v>
                </c:pt>
                <c:pt idx="18361">
                  <c:v>0.10387</c:v>
                </c:pt>
                <c:pt idx="18362">
                  <c:v>0.103875</c:v>
                </c:pt>
                <c:pt idx="18363">
                  <c:v>0.10388</c:v>
                </c:pt>
                <c:pt idx="18364">
                  <c:v>0.103886</c:v>
                </c:pt>
                <c:pt idx="18365">
                  <c:v>0.103891</c:v>
                </c:pt>
                <c:pt idx="18366">
                  <c:v>0.103896</c:v>
                </c:pt>
                <c:pt idx="18367">
                  <c:v>0.103902</c:v>
                </c:pt>
                <c:pt idx="18368">
                  <c:v>0.103907</c:v>
                </c:pt>
                <c:pt idx="18369">
                  <c:v>0.103913</c:v>
                </c:pt>
                <c:pt idx="18370">
                  <c:v>0.103918</c:v>
                </c:pt>
                <c:pt idx="18371">
                  <c:v>0.103923</c:v>
                </c:pt>
                <c:pt idx="18372">
                  <c:v>0.103929</c:v>
                </c:pt>
                <c:pt idx="18373">
                  <c:v>0.103934</c:v>
                </c:pt>
                <c:pt idx="18374">
                  <c:v>0.103939</c:v>
                </c:pt>
                <c:pt idx="18375">
                  <c:v>0.103945</c:v>
                </c:pt>
                <c:pt idx="18376">
                  <c:v>0.10395</c:v>
                </c:pt>
                <c:pt idx="18377">
                  <c:v>0.103956</c:v>
                </c:pt>
                <c:pt idx="18378">
                  <c:v>0.103961</c:v>
                </c:pt>
                <c:pt idx="18379">
                  <c:v>0.103966</c:v>
                </c:pt>
                <c:pt idx="18380">
                  <c:v>0.103972</c:v>
                </c:pt>
                <c:pt idx="18381">
                  <c:v>0.103977</c:v>
                </c:pt>
                <c:pt idx="18382">
                  <c:v>0.103983</c:v>
                </c:pt>
                <c:pt idx="18383">
                  <c:v>0.103988</c:v>
                </c:pt>
                <c:pt idx="18384">
                  <c:v>0.103993</c:v>
                </c:pt>
                <c:pt idx="18385">
                  <c:v>0.103999</c:v>
                </c:pt>
                <c:pt idx="18386">
                  <c:v>0.104004</c:v>
                </c:pt>
                <c:pt idx="18387">
                  <c:v>0.104009</c:v>
                </c:pt>
                <c:pt idx="18388">
                  <c:v>0.104015</c:v>
                </c:pt>
                <c:pt idx="18389">
                  <c:v>0.10402</c:v>
                </c:pt>
                <c:pt idx="18390">
                  <c:v>0.104026</c:v>
                </c:pt>
                <c:pt idx="18391">
                  <c:v>0.104031</c:v>
                </c:pt>
                <c:pt idx="18392">
                  <c:v>0.104036</c:v>
                </c:pt>
                <c:pt idx="18393">
                  <c:v>0.104042</c:v>
                </c:pt>
                <c:pt idx="18394">
                  <c:v>0.104047</c:v>
                </c:pt>
                <c:pt idx="18395">
                  <c:v>0.104052</c:v>
                </c:pt>
                <c:pt idx="18396">
                  <c:v>0.104058</c:v>
                </c:pt>
                <c:pt idx="18397">
                  <c:v>0.104063</c:v>
                </c:pt>
                <c:pt idx="18398">
                  <c:v>0.104069</c:v>
                </c:pt>
                <c:pt idx="18399">
                  <c:v>0.104074</c:v>
                </c:pt>
                <c:pt idx="18400">
                  <c:v>0.104079</c:v>
                </c:pt>
                <c:pt idx="18401">
                  <c:v>0.104085</c:v>
                </c:pt>
                <c:pt idx="18402">
                  <c:v>0.10409</c:v>
                </c:pt>
                <c:pt idx="18403">
                  <c:v>0.104095</c:v>
                </c:pt>
                <c:pt idx="18404">
                  <c:v>0.104101</c:v>
                </c:pt>
                <c:pt idx="18405">
                  <c:v>0.104106</c:v>
                </c:pt>
                <c:pt idx="18406">
                  <c:v>0.104112</c:v>
                </c:pt>
                <c:pt idx="18407">
                  <c:v>0.104117</c:v>
                </c:pt>
                <c:pt idx="18408">
                  <c:v>0.104122</c:v>
                </c:pt>
                <c:pt idx="18409">
                  <c:v>0.104128</c:v>
                </c:pt>
                <c:pt idx="18410">
                  <c:v>0.104133</c:v>
                </c:pt>
                <c:pt idx="18411">
                  <c:v>0.104138</c:v>
                </c:pt>
                <c:pt idx="18412">
                  <c:v>0.104144</c:v>
                </c:pt>
                <c:pt idx="18413">
                  <c:v>0.104149</c:v>
                </c:pt>
                <c:pt idx="18414">
                  <c:v>0.104155</c:v>
                </c:pt>
                <c:pt idx="18415">
                  <c:v>0.10416</c:v>
                </c:pt>
                <c:pt idx="18416">
                  <c:v>0.104165</c:v>
                </c:pt>
                <c:pt idx="18417">
                  <c:v>0.104171</c:v>
                </c:pt>
                <c:pt idx="18418">
                  <c:v>0.104176</c:v>
                </c:pt>
                <c:pt idx="18419">
                  <c:v>0.104181</c:v>
                </c:pt>
                <c:pt idx="18420">
                  <c:v>0.104187</c:v>
                </c:pt>
                <c:pt idx="18421">
                  <c:v>0.104192</c:v>
                </c:pt>
                <c:pt idx="18422">
                  <c:v>0.104198</c:v>
                </c:pt>
                <c:pt idx="18423">
                  <c:v>0.104203</c:v>
                </c:pt>
                <c:pt idx="18424">
                  <c:v>0.104208</c:v>
                </c:pt>
                <c:pt idx="18425">
                  <c:v>0.104214</c:v>
                </c:pt>
                <c:pt idx="18426">
                  <c:v>0.104219</c:v>
                </c:pt>
                <c:pt idx="18427">
                  <c:v>0.104224</c:v>
                </c:pt>
                <c:pt idx="18428">
                  <c:v>0.10423</c:v>
                </c:pt>
                <c:pt idx="18429">
                  <c:v>0.104235</c:v>
                </c:pt>
                <c:pt idx="18430">
                  <c:v>0.104241</c:v>
                </c:pt>
                <c:pt idx="18431">
                  <c:v>0.104246</c:v>
                </c:pt>
                <c:pt idx="18432">
                  <c:v>0.104251</c:v>
                </c:pt>
                <c:pt idx="18433">
                  <c:v>0.104257</c:v>
                </c:pt>
                <c:pt idx="18434">
                  <c:v>0.104262</c:v>
                </c:pt>
                <c:pt idx="18435">
                  <c:v>0.104267</c:v>
                </c:pt>
                <c:pt idx="18436">
                  <c:v>0.104273</c:v>
                </c:pt>
                <c:pt idx="18437">
                  <c:v>0.104278</c:v>
                </c:pt>
                <c:pt idx="18438">
                  <c:v>0.104284</c:v>
                </c:pt>
                <c:pt idx="18439">
                  <c:v>0.104289</c:v>
                </c:pt>
                <c:pt idx="18440">
                  <c:v>0.104294</c:v>
                </c:pt>
                <c:pt idx="18441">
                  <c:v>0.1043</c:v>
                </c:pt>
                <c:pt idx="18442">
                  <c:v>0.104305</c:v>
                </c:pt>
                <c:pt idx="18443">
                  <c:v>0.104311</c:v>
                </c:pt>
                <c:pt idx="18444">
                  <c:v>0.104316</c:v>
                </c:pt>
                <c:pt idx="18445">
                  <c:v>0.104321</c:v>
                </c:pt>
                <c:pt idx="18446">
                  <c:v>0.104327</c:v>
                </c:pt>
                <c:pt idx="18447">
                  <c:v>0.104332</c:v>
                </c:pt>
                <c:pt idx="18448">
                  <c:v>0.104337</c:v>
                </c:pt>
                <c:pt idx="18449">
                  <c:v>0.104343</c:v>
                </c:pt>
                <c:pt idx="18450">
                  <c:v>0.104348</c:v>
                </c:pt>
                <c:pt idx="18451">
                  <c:v>0.104354</c:v>
                </c:pt>
                <c:pt idx="18452">
                  <c:v>0.104359</c:v>
                </c:pt>
                <c:pt idx="18453">
                  <c:v>0.104364</c:v>
                </c:pt>
                <c:pt idx="18454">
                  <c:v>0.10437</c:v>
                </c:pt>
                <c:pt idx="18455">
                  <c:v>0.104375</c:v>
                </c:pt>
                <c:pt idx="18456">
                  <c:v>0.10438</c:v>
                </c:pt>
                <c:pt idx="18457">
                  <c:v>0.104386</c:v>
                </c:pt>
                <c:pt idx="18458">
                  <c:v>0.104391</c:v>
                </c:pt>
                <c:pt idx="18459">
                  <c:v>0.104397</c:v>
                </c:pt>
                <c:pt idx="18460">
                  <c:v>0.104402</c:v>
                </c:pt>
                <c:pt idx="18461">
                  <c:v>0.104407</c:v>
                </c:pt>
                <c:pt idx="18462">
                  <c:v>0.104413</c:v>
                </c:pt>
                <c:pt idx="18463">
                  <c:v>0.104418</c:v>
                </c:pt>
                <c:pt idx="18464">
                  <c:v>0.104423</c:v>
                </c:pt>
                <c:pt idx="18465">
                  <c:v>0.104429</c:v>
                </c:pt>
                <c:pt idx="18466">
                  <c:v>0.104434</c:v>
                </c:pt>
                <c:pt idx="18467">
                  <c:v>0.10444</c:v>
                </c:pt>
                <c:pt idx="18468">
                  <c:v>0.104445</c:v>
                </c:pt>
                <c:pt idx="18469">
                  <c:v>0.10445</c:v>
                </c:pt>
                <c:pt idx="18470">
                  <c:v>0.104456</c:v>
                </c:pt>
                <c:pt idx="18471">
                  <c:v>0.104461</c:v>
                </c:pt>
                <c:pt idx="18472">
                  <c:v>0.104466</c:v>
                </c:pt>
                <c:pt idx="18473">
                  <c:v>0.104472</c:v>
                </c:pt>
                <c:pt idx="18474">
                  <c:v>0.104477</c:v>
                </c:pt>
                <c:pt idx="18475">
                  <c:v>0.104483</c:v>
                </c:pt>
                <c:pt idx="18476">
                  <c:v>0.104488</c:v>
                </c:pt>
                <c:pt idx="18477">
                  <c:v>0.104493</c:v>
                </c:pt>
                <c:pt idx="18478">
                  <c:v>0.104499</c:v>
                </c:pt>
                <c:pt idx="18479">
                  <c:v>0.104504</c:v>
                </c:pt>
                <c:pt idx="18480">
                  <c:v>0.104509</c:v>
                </c:pt>
                <c:pt idx="18481">
                  <c:v>0.104515</c:v>
                </c:pt>
                <c:pt idx="18482">
                  <c:v>0.10452</c:v>
                </c:pt>
                <c:pt idx="18483">
                  <c:v>0.104526</c:v>
                </c:pt>
                <c:pt idx="18484">
                  <c:v>0.104531</c:v>
                </c:pt>
                <c:pt idx="18485">
                  <c:v>0.104536</c:v>
                </c:pt>
                <c:pt idx="18486">
                  <c:v>0.104542</c:v>
                </c:pt>
                <c:pt idx="18487">
                  <c:v>0.104547</c:v>
                </c:pt>
                <c:pt idx="18488">
                  <c:v>0.104552</c:v>
                </c:pt>
                <c:pt idx="18489">
                  <c:v>0.104558</c:v>
                </c:pt>
                <c:pt idx="18490">
                  <c:v>0.104563</c:v>
                </c:pt>
                <c:pt idx="18491">
                  <c:v>0.104569</c:v>
                </c:pt>
                <c:pt idx="18492">
                  <c:v>0.104574</c:v>
                </c:pt>
                <c:pt idx="18493">
                  <c:v>0.104579</c:v>
                </c:pt>
                <c:pt idx="18494">
                  <c:v>0.104585</c:v>
                </c:pt>
                <c:pt idx="18495">
                  <c:v>0.10459</c:v>
                </c:pt>
                <c:pt idx="18496">
                  <c:v>0.104595</c:v>
                </c:pt>
                <c:pt idx="18497">
                  <c:v>0.104601</c:v>
                </c:pt>
                <c:pt idx="18498">
                  <c:v>0.104606</c:v>
                </c:pt>
                <c:pt idx="18499">
                  <c:v>0.104612</c:v>
                </c:pt>
                <c:pt idx="18500">
                  <c:v>0.104617</c:v>
                </c:pt>
                <c:pt idx="18501">
                  <c:v>0.104622</c:v>
                </c:pt>
                <c:pt idx="18502">
                  <c:v>0.104628</c:v>
                </c:pt>
                <c:pt idx="18503">
                  <c:v>0.104633</c:v>
                </c:pt>
                <c:pt idx="18504">
                  <c:v>0.104639</c:v>
                </c:pt>
                <c:pt idx="18505">
                  <c:v>0.104644</c:v>
                </c:pt>
                <c:pt idx="18506">
                  <c:v>0.104649</c:v>
                </c:pt>
                <c:pt idx="18507">
                  <c:v>0.104655</c:v>
                </c:pt>
                <c:pt idx="18508">
                  <c:v>0.10466</c:v>
                </c:pt>
                <c:pt idx="18509">
                  <c:v>0.104665</c:v>
                </c:pt>
                <c:pt idx="18510">
                  <c:v>0.104671</c:v>
                </c:pt>
                <c:pt idx="18511">
                  <c:v>0.104676</c:v>
                </c:pt>
                <c:pt idx="18512">
                  <c:v>0.104682</c:v>
                </c:pt>
                <c:pt idx="18513">
                  <c:v>0.104687</c:v>
                </c:pt>
                <c:pt idx="18514">
                  <c:v>0.104692</c:v>
                </c:pt>
                <c:pt idx="18515">
                  <c:v>0.104698</c:v>
                </c:pt>
                <c:pt idx="18516">
                  <c:v>0.104703</c:v>
                </c:pt>
                <c:pt idx="18517">
                  <c:v>0.104708</c:v>
                </c:pt>
                <c:pt idx="18518">
                  <c:v>0.104714</c:v>
                </c:pt>
                <c:pt idx="18519">
                  <c:v>0.104719</c:v>
                </c:pt>
                <c:pt idx="18520">
                  <c:v>0.104725</c:v>
                </c:pt>
                <c:pt idx="18521">
                  <c:v>0.10473</c:v>
                </c:pt>
                <c:pt idx="18522">
                  <c:v>0.104735</c:v>
                </c:pt>
                <c:pt idx="18523">
                  <c:v>0.104741</c:v>
                </c:pt>
                <c:pt idx="18524">
                  <c:v>0.104746</c:v>
                </c:pt>
                <c:pt idx="18525">
                  <c:v>0.104751</c:v>
                </c:pt>
                <c:pt idx="18526">
                  <c:v>0.104757</c:v>
                </c:pt>
                <c:pt idx="18527">
                  <c:v>0.104762</c:v>
                </c:pt>
                <c:pt idx="18528">
                  <c:v>0.104768</c:v>
                </c:pt>
                <c:pt idx="18529">
                  <c:v>0.104773</c:v>
                </c:pt>
                <c:pt idx="18530">
                  <c:v>0.104778</c:v>
                </c:pt>
                <c:pt idx="18531">
                  <c:v>0.104784</c:v>
                </c:pt>
                <c:pt idx="18532">
                  <c:v>0.104789</c:v>
                </c:pt>
                <c:pt idx="18533">
                  <c:v>0.104794</c:v>
                </c:pt>
                <c:pt idx="18534">
                  <c:v>0.1048</c:v>
                </c:pt>
                <c:pt idx="18535">
                  <c:v>0.104805</c:v>
                </c:pt>
                <c:pt idx="18536">
                  <c:v>0.104811</c:v>
                </c:pt>
                <c:pt idx="18537">
                  <c:v>0.104816</c:v>
                </c:pt>
                <c:pt idx="18538">
                  <c:v>0.104821</c:v>
                </c:pt>
                <c:pt idx="18539">
                  <c:v>0.104827</c:v>
                </c:pt>
                <c:pt idx="18540">
                  <c:v>0.104832</c:v>
                </c:pt>
                <c:pt idx="18541">
                  <c:v>0.104837</c:v>
                </c:pt>
                <c:pt idx="18542">
                  <c:v>0.104843</c:v>
                </c:pt>
                <c:pt idx="18543">
                  <c:v>0.104848</c:v>
                </c:pt>
                <c:pt idx="18544">
                  <c:v>0.104854</c:v>
                </c:pt>
                <c:pt idx="18545">
                  <c:v>0.104859</c:v>
                </c:pt>
                <c:pt idx="18546">
                  <c:v>0.104864</c:v>
                </c:pt>
                <c:pt idx="18547">
                  <c:v>0.10487</c:v>
                </c:pt>
                <c:pt idx="18548">
                  <c:v>0.104875</c:v>
                </c:pt>
                <c:pt idx="18549">
                  <c:v>0.10488</c:v>
                </c:pt>
                <c:pt idx="18550">
                  <c:v>0.104886</c:v>
                </c:pt>
                <c:pt idx="18551">
                  <c:v>0.104891</c:v>
                </c:pt>
                <c:pt idx="18552">
                  <c:v>0.104897</c:v>
                </c:pt>
                <c:pt idx="18553">
                  <c:v>0.104902</c:v>
                </c:pt>
                <c:pt idx="18554">
                  <c:v>0.104907</c:v>
                </c:pt>
                <c:pt idx="18555">
                  <c:v>0.104913</c:v>
                </c:pt>
                <c:pt idx="18556">
                  <c:v>0.104918</c:v>
                </c:pt>
                <c:pt idx="18557">
                  <c:v>0.104923</c:v>
                </c:pt>
                <c:pt idx="18558">
                  <c:v>0.104929</c:v>
                </c:pt>
                <c:pt idx="18559">
                  <c:v>0.104934</c:v>
                </c:pt>
                <c:pt idx="18560">
                  <c:v>0.10494</c:v>
                </c:pt>
                <c:pt idx="18561">
                  <c:v>0.104945</c:v>
                </c:pt>
                <c:pt idx="18562">
                  <c:v>0.10495</c:v>
                </c:pt>
                <c:pt idx="18563">
                  <c:v>0.104956</c:v>
                </c:pt>
                <c:pt idx="18564">
                  <c:v>0.104961</c:v>
                </c:pt>
                <c:pt idx="18565">
                  <c:v>0.104966</c:v>
                </c:pt>
                <c:pt idx="18566">
                  <c:v>0.104972</c:v>
                </c:pt>
                <c:pt idx="18567">
                  <c:v>0.104977</c:v>
                </c:pt>
                <c:pt idx="18568">
                  <c:v>0.104983</c:v>
                </c:pt>
                <c:pt idx="18569">
                  <c:v>0.104988</c:v>
                </c:pt>
                <c:pt idx="18570">
                  <c:v>0.104993</c:v>
                </c:pt>
                <c:pt idx="18571">
                  <c:v>0.104999</c:v>
                </c:pt>
                <c:pt idx="18572">
                  <c:v>0.105004</c:v>
                </c:pt>
                <c:pt idx="18573">
                  <c:v>0.10501</c:v>
                </c:pt>
                <c:pt idx="18574">
                  <c:v>0.105015</c:v>
                </c:pt>
                <c:pt idx="18575">
                  <c:v>0.10502</c:v>
                </c:pt>
                <c:pt idx="18576">
                  <c:v>0.105026</c:v>
                </c:pt>
                <c:pt idx="18577">
                  <c:v>0.105031</c:v>
                </c:pt>
                <c:pt idx="18578">
                  <c:v>0.105036</c:v>
                </c:pt>
                <c:pt idx="18579">
                  <c:v>0.105042</c:v>
                </c:pt>
                <c:pt idx="18580">
                  <c:v>0.105047</c:v>
                </c:pt>
                <c:pt idx="18581">
                  <c:v>0.105053</c:v>
                </c:pt>
                <c:pt idx="18582">
                  <c:v>0.105058</c:v>
                </c:pt>
                <c:pt idx="18583">
                  <c:v>0.105063</c:v>
                </c:pt>
                <c:pt idx="18584">
                  <c:v>0.105069</c:v>
                </c:pt>
                <c:pt idx="18585">
                  <c:v>0.105074</c:v>
                </c:pt>
                <c:pt idx="18586">
                  <c:v>0.105079</c:v>
                </c:pt>
                <c:pt idx="18587">
                  <c:v>0.105085</c:v>
                </c:pt>
                <c:pt idx="18588">
                  <c:v>0.10509</c:v>
                </c:pt>
                <c:pt idx="18589">
                  <c:v>0.105096</c:v>
                </c:pt>
                <c:pt idx="18590">
                  <c:v>0.105101</c:v>
                </c:pt>
                <c:pt idx="18591">
                  <c:v>0.105106</c:v>
                </c:pt>
                <c:pt idx="18592">
                  <c:v>0.105112</c:v>
                </c:pt>
                <c:pt idx="18593">
                  <c:v>0.105117</c:v>
                </c:pt>
                <c:pt idx="18594">
                  <c:v>0.105122</c:v>
                </c:pt>
                <c:pt idx="18595">
                  <c:v>0.105128</c:v>
                </c:pt>
                <c:pt idx="18596">
                  <c:v>0.105133</c:v>
                </c:pt>
                <c:pt idx="18597">
                  <c:v>0.105139</c:v>
                </c:pt>
                <c:pt idx="18598">
                  <c:v>0.105144</c:v>
                </c:pt>
                <c:pt idx="18599">
                  <c:v>0.105149</c:v>
                </c:pt>
                <c:pt idx="18600">
                  <c:v>0.105155</c:v>
                </c:pt>
                <c:pt idx="18601">
                  <c:v>0.10516</c:v>
                </c:pt>
                <c:pt idx="18602">
                  <c:v>0.105165</c:v>
                </c:pt>
                <c:pt idx="18603">
                  <c:v>0.105171</c:v>
                </c:pt>
                <c:pt idx="18604">
                  <c:v>0.105176</c:v>
                </c:pt>
                <c:pt idx="18605">
                  <c:v>0.105182</c:v>
                </c:pt>
                <c:pt idx="18606">
                  <c:v>0.105187</c:v>
                </c:pt>
                <c:pt idx="18607">
                  <c:v>0.105192</c:v>
                </c:pt>
                <c:pt idx="18608">
                  <c:v>0.105198</c:v>
                </c:pt>
                <c:pt idx="18609">
                  <c:v>0.105203</c:v>
                </c:pt>
                <c:pt idx="18610">
                  <c:v>0.105208</c:v>
                </c:pt>
                <c:pt idx="18611">
                  <c:v>0.105214</c:v>
                </c:pt>
                <c:pt idx="18612">
                  <c:v>0.105219</c:v>
                </c:pt>
                <c:pt idx="18613">
                  <c:v>0.105225</c:v>
                </c:pt>
                <c:pt idx="18614">
                  <c:v>0.10523</c:v>
                </c:pt>
                <c:pt idx="18615">
                  <c:v>0.105235</c:v>
                </c:pt>
                <c:pt idx="18616">
                  <c:v>0.105241</c:v>
                </c:pt>
                <c:pt idx="18617">
                  <c:v>0.105246</c:v>
                </c:pt>
                <c:pt idx="18618">
                  <c:v>0.105251</c:v>
                </c:pt>
                <c:pt idx="18619">
                  <c:v>0.105257</c:v>
                </c:pt>
                <c:pt idx="18620">
                  <c:v>0.105262</c:v>
                </c:pt>
                <c:pt idx="18621">
                  <c:v>0.105268</c:v>
                </c:pt>
                <c:pt idx="18622">
                  <c:v>0.105273</c:v>
                </c:pt>
                <c:pt idx="18623">
                  <c:v>0.105278</c:v>
                </c:pt>
                <c:pt idx="18624">
                  <c:v>0.105284</c:v>
                </c:pt>
                <c:pt idx="18625">
                  <c:v>0.105289</c:v>
                </c:pt>
                <c:pt idx="18626">
                  <c:v>0.105294</c:v>
                </c:pt>
                <c:pt idx="18627">
                  <c:v>0.1053</c:v>
                </c:pt>
                <c:pt idx="18628">
                  <c:v>0.105305</c:v>
                </c:pt>
                <c:pt idx="18629">
                  <c:v>0.105311</c:v>
                </c:pt>
                <c:pt idx="18630">
                  <c:v>0.105316</c:v>
                </c:pt>
                <c:pt idx="18631">
                  <c:v>0.105321</c:v>
                </c:pt>
                <c:pt idx="18632">
                  <c:v>0.105327</c:v>
                </c:pt>
                <c:pt idx="18633">
                  <c:v>0.105332</c:v>
                </c:pt>
                <c:pt idx="18634">
                  <c:v>0.105338</c:v>
                </c:pt>
                <c:pt idx="18635">
                  <c:v>0.105343</c:v>
                </c:pt>
                <c:pt idx="18636">
                  <c:v>0.105348</c:v>
                </c:pt>
                <c:pt idx="18637">
                  <c:v>0.105354</c:v>
                </c:pt>
                <c:pt idx="18638">
                  <c:v>0.105359</c:v>
                </c:pt>
                <c:pt idx="18639">
                  <c:v>0.105364</c:v>
                </c:pt>
                <c:pt idx="18640">
                  <c:v>0.10537</c:v>
                </c:pt>
                <c:pt idx="18641">
                  <c:v>0.105375</c:v>
                </c:pt>
                <c:pt idx="18642">
                  <c:v>0.105381</c:v>
                </c:pt>
                <c:pt idx="18643">
                  <c:v>0.105386</c:v>
                </c:pt>
                <c:pt idx="18644">
                  <c:v>0.105391</c:v>
                </c:pt>
                <c:pt idx="18645">
                  <c:v>0.105397</c:v>
                </c:pt>
                <c:pt idx="18646">
                  <c:v>0.105402</c:v>
                </c:pt>
                <c:pt idx="18647">
                  <c:v>0.105407</c:v>
                </c:pt>
                <c:pt idx="18648">
                  <c:v>0.105413</c:v>
                </c:pt>
                <c:pt idx="18649">
                  <c:v>0.105418</c:v>
                </c:pt>
                <c:pt idx="18650">
                  <c:v>0.105424</c:v>
                </c:pt>
                <c:pt idx="18651">
                  <c:v>0.105429</c:v>
                </c:pt>
                <c:pt idx="18652">
                  <c:v>0.105434</c:v>
                </c:pt>
                <c:pt idx="18653">
                  <c:v>0.10544</c:v>
                </c:pt>
                <c:pt idx="18654">
                  <c:v>0.105445</c:v>
                </c:pt>
                <c:pt idx="18655">
                  <c:v>0.10545</c:v>
                </c:pt>
                <c:pt idx="18656">
                  <c:v>0.105456</c:v>
                </c:pt>
                <c:pt idx="18657">
                  <c:v>0.105461</c:v>
                </c:pt>
                <c:pt idx="18658">
                  <c:v>0.105467</c:v>
                </c:pt>
                <c:pt idx="18659">
                  <c:v>0.105472</c:v>
                </c:pt>
                <c:pt idx="18660">
                  <c:v>0.105477</c:v>
                </c:pt>
                <c:pt idx="18661">
                  <c:v>0.105483</c:v>
                </c:pt>
                <c:pt idx="18662">
                  <c:v>0.105488</c:v>
                </c:pt>
                <c:pt idx="18663">
                  <c:v>0.105493</c:v>
                </c:pt>
                <c:pt idx="18664">
                  <c:v>0.105499</c:v>
                </c:pt>
                <c:pt idx="18665">
                  <c:v>0.105504</c:v>
                </c:pt>
                <c:pt idx="18666">
                  <c:v>0.10551</c:v>
                </c:pt>
                <c:pt idx="18667">
                  <c:v>0.105515</c:v>
                </c:pt>
                <c:pt idx="18668">
                  <c:v>0.10552</c:v>
                </c:pt>
                <c:pt idx="18669">
                  <c:v>0.105526</c:v>
                </c:pt>
                <c:pt idx="18670">
                  <c:v>0.105531</c:v>
                </c:pt>
                <c:pt idx="18671">
                  <c:v>0.105536</c:v>
                </c:pt>
                <c:pt idx="18672">
                  <c:v>0.105542</c:v>
                </c:pt>
                <c:pt idx="18673">
                  <c:v>0.105547</c:v>
                </c:pt>
                <c:pt idx="18674">
                  <c:v>0.105553</c:v>
                </c:pt>
                <c:pt idx="18675">
                  <c:v>0.105558</c:v>
                </c:pt>
                <c:pt idx="18676">
                  <c:v>0.105563</c:v>
                </c:pt>
                <c:pt idx="18677">
                  <c:v>0.105569</c:v>
                </c:pt>
                <c:pt idx="18678">
                  <c:v>0.105574</c:v>
                </c:pt>
                <c:pt idx="18679">
                  <c:v>0.105579</c:v>
                </c:pt>
                <c:pt idx="18680">
                  <c:v>0.105585</c:v>
                </c:pt>
                <c:pt idx="18681">
                  <c:v>0.10559</c:v>
                </c:pt>
                <c:pt idx="18682">
                  <c:v>0.105596</c:v>
                </c:pt>
                <c:pt idx="18683">
                  <c:v>0.105601</c:v>
                </c:pt>
                <c:pt idx="18684">
                  <c:v>0.105606</c:v>
                </c:pt>
                <c:pt idx="18685">
                  <c:v>0.105612</c:v>
                </c:pt>
                <c:pt idx="18686">
                  <c:v>0.105617</c:v>
                </c:pt>
                <c:pt idx="18687">
                  <c:v>0.105622</c:v>
                </c:pt>
                <c:pt idx="18688">
                  <c:v>0.105628</c:v>
                </c:pt>
                <c:pt idx="18689">
                  <c:v>0.105633</c:v>
                </c:pt>
                <c:pt idx="18690">
                  <c:v>0.105639</c:v>
                </c:pt>
                <c:pt idx="18691">
                  <c:v>0.105644</c:v>
                </c:pt>
                <c:pt idx="18692">
                  <c:v>0.105649</c:v>
                </c:pt>
                <c:pt idx="18693">
                  <c:v>0.105655</c:v>
                </c:pt>
                <c:pt idx="18694">
                  <c:v>0.10566</c:v>
                </c:pt>
                <c:pt idx="18695">
                  <c:v>0.105666</c:v>
                </c:pt>
                <c:pt idx="18696">
                  <c:v>0.105671</c:v>
                </c:pt>
                <c:pt idx="18697">
                  <c:v>0.105676</c:v>
                </c:pt>
                <c:pt idx="18698">
                  <c:v>0.105682</c:v>
                </c:pt>
                <c:pt idx="18699">
                  <c:v>0.105687</c:v>
                </c:pt>
                <c:pt idx="18700">
                  <c:v>0.105692</c:v>
                </c:pt>
                <c:pt idx="18701">
                  <c:v>0.105698</c:v>
                </c:pt>
                <c:pt idx="18702">
                  <c:v>0.105703</c:v>
                </c:pt>
                <c:pt idx="18703">
                  <c:v>0.105709</c:v>
                </c:pt>
                <c:pt idx="18704">
                  <c:v>0.105714</c:v>
                </c:pt>
                <c:pt idx="18705">
                  <c:v>0.105719</c:v>
                </c:pt>
                <c:pt idx="18706">
                  <c:v>0.105725</c:v>
                </c:pt>
                <c:pt idx="18707">
                  <c:v>0.10573</c:v>
                </c:pt>
                <c:pt idx="18708">
                  <c:v>0.105735</c:v>
                </c:pt>
                <c:pt idx="18709">
                  <c:v>0.105741</c:v>
                </c:pt>
                <c:pt idx="18710">
                  <c:v>0.105746</c:v>
                </c:pt>
                <c:pt idx="18711">
                  <c:v>0.105752</c:v>
                </c:pt>
                <c:pt idx="18712">
                  <c:v>0.105757</c:v>
                </c:pt>
                <c:pt idx="18713">
                  <c:v>0.105762</c:v>
                </c:pt>
                <c:pt idx="18714">
                  <c:v>0.105768</c:v>
                </c:pt>
                <c:pt idx="18715">
                  <c:v>0.105773</c:v>
                </c:pt>
                <c:pt idx="18716">
                  <c:v>0.105778</c:v>
                </c:pt>
                <c:pt idx="18717">
                  <c:v>0.105784</c:v>
                </c:pt>
                <c:pt idx="18718">
                  <c:v>0.105789</c:v>
                </c:pt>
                <c:pt idx="18719">
                  <c:v>0.105795</c:v>
                </c:pt>
                <c:pt idx="18720">
                  <c:v>0.1058</c:v>
                </c:pt>
                <c:pt idx="18721">
                  <c:v>0.105805</c:v>
                </c:pt>
                <c:pt idx="18722">
                  <c:v>0.105811</c:v>
                </c:pt>
                <c:pt idx="18723">
                  <c:v>0.105816</c:v>
                </c:pt>
                <c:pt idx="18724">
                  <c:v>0.105821</c:v>
                </c:pt>
                <c:pt idx="18725">
                  <c:v>0.105827</c:v>
                </c:pt>
                <c:pt idx="18726">
                  <c:v>0.105832</c:v>
                </c:pt>
                <c:pt idx="18727">
                  <c:v>0.105838</c:v>
                </c:pt>
                <c:pt idx="18728">
                  <c:v>0.105843</c:v>
                </c:pt>
                <c:pt idx="18729">
                  <c:v>0.105848</c:v>
                </c:pt>
                <c:pt idx="18730">
                  <c:v>0.105854</c:v>
                </c:pt>
                <c:pt idx="18731">
                  <c:v>0.105859</c:v>
                </c:pt>
                <c:pt idx="18732">
                  <c:v>0.105864</c:v>
                </c:pt>
                <c:pt idx="18733">
                  <c:v>0.10587</c:v>
                </c:pt>
                <c:pt idx="18734">
                  <c:v>0.105875</c:v>
                </c:pt>
                <c:pt idx="18735">
                  <c:v>0.105881</c:v>
                </c:pt>
                <c:pt idx="18736">
                  <c:v>0.105886</c:v>
                </c:pt>
                <c:pt idx="18737">
                  <c:v>0.105891</c:v>
                </c:pt>
                <c:pt idx="18738">
                  <c:v>0.105897</c:v>
                </c:pt>
                <c:pt idx="18739">
                  <c:v>0.105902</c:v>
                </c:pt>
                <c:pt idx="18740">
                  <c:v>0.105907</c:v>
                </c:pt>
                <c:pt idx="18741">
                  <c:v>0.105913</c:v>
                </c:pt>
                <c:pt idx="18742">
                  <c:v>0.105918</c:v>
                </c:pt>
                <c:pt idx="18743">
                  <c:v>0.105924</c:v>
                </c:pt>
                <c:pt idx="18744">
                  <c:v>0.105929</c:v>
                </c:pt>
                <c:pt idx="18745">
                  <c:v>0.105934</c:v>
                </c:pt>
                <c:pt idx="18746">
                  <c:v>0.10594</c:v>
                </c:pt>
                <c:pt idx="18747">
                  <c:v>0.105945</c:v>
                </c:pt>
                <c:pt idx="18748">
                  <c:v>0.10595</c:v>
                </c:pt>
                <c:pt idx="18749">
                  <c:v>0.105956</c:v>
                </c:pt>
                <c:pt idx="18750">
                  <c:v>0.105961</c:v>
                </c:pt>
                <c:pt idx="18751">
                  <c:v>0.105967</c:v>
                </c:pt>
                <c:pt idx="18752">
                  <c:v>0.105972</c:v>
                </c:pt>
                <c:pt idx="18753">
                  <c:v>0.105977</c:v>
                </c:pt>
                <c:pt idx="18754">
                  <c:v>0.105983</c:v>
                </c:pt>
                <c:pt idx="18755">
                  <c:v>0.105988</c:v>
                </c:pt>
                <c:pt idx="18756">
                  <c:v>0.105993</c:v>
                </c:pt>
                <c:pt idx="18757">
                  <c:v>0.105999</c:v>
                </c:pt>
                <c:pt idx="18758">
                  <c:v>0.106004</c:v>
                </c:pt>
                <c:pt idx="18759">
                  <c:v>0.10601</c:v>
                </c:pt>
                <c:pt idx="18760">
                  <c:v>0.106015</c:v>
                </c:pt>
                <c:pt idx="18761">
                  <c:v>0.10602</c:v>
                </c:pt>
                <c:pt idx="18762">
                  <c:v>0.106026</c:v>
                </c:pt>
                <c:pt idx="18763">
                  <c:v>0.106031</c:v>
                </c:pt>
                <c:pt idx="18764">
                  <c:v>0.106037</c:v>
                </c:pt>
                <c:pt idx="18765">
                  <c:v>0.106042</c:v>
                </c:pt>
                <c:pt idx="18766">
                  <c:v>0.106047</c:v>
                </c:pt>
                <c:pt idx="18767">
                  <c:v>0.106053</c:v>
                </c:pt>
                <c:pt idx="18768">
                  <c:v>0.106058</c:v>
                </c:pt>
                <c:pt idx="18769">
                  <c:v>0.106063</c:v>
                </c:pt>
                <c:pt idx="18770">
                  <c:v>0.106069</c:v>
                </c:pt>
                <c:pt idx="18771">
                  <c:v>0.106074</c:v>
                </c:pt>
                <c:pt idx="18772">
                  <c:v>0.10608</c:v>
                </c:pt>
                <c:pt idx="18773">
                  <c:v>0.106085</c:v>
                </c:pt>
                <c:pt idx="18774">
                  <c:v>0.10609</c:v>
                </c:pt>
                <c:pt idx="18775">
                  <c:v>0.106096</c:v>
                </c:pt>
                <c:pt idx="18776">
                  <c:v>0.106101</c:v>
                </c:pt>
                <c:pt idx="18777">
                  <c:v>0.106106</c:v>
                </c:pt>
                <c:pt idx="18778">
                  <c:v>0.106112</c:v>
                </c:pt>
                <c:pt idx="18779">
                  <c:v>0.106117</c:v>
                </c:pt>
                <c:pt idx="18780">
                  <c:v>0.106123</c:v>
                </c:pt>
                <c:pt idx="18781">
                  <c:v>0.106128</c:v>
                </c:pt>
                <c:pt idx="18782">
                  <c:v>0.106133</c:v>
                </c:pt>
                <c:pt idx="18783">
                  <c:v>0.106139</c:v>
                </c:pt>
                <c:pt idx="18784">
                  <c:v>0.106144</c:v>
                </c:pt>
                <c:pt idx="18785">
                  <c:v>0.106149</c:v>
                </c:pt>
                <c:pt idx="18786">
                  <c:v>0.106155</c:v>
                </c:pt>
                <c:pt idx="18787">
                  <c:v>0.10616</c:v>
                </c:pt>
                <c:pt idx="18788">
                  <c:v>0.106166</c:v>
                </c:pt>
                <c:pt idx="18789">
                  <c:v>0.106171</c:v>
                </c:pt>
                <c:pt idx="18790">
                  <c:v>0.106176</c:v>
                </c:pt>
                <c:pt idx="18791">
                  <c:v>0.106182</c:v>
                </c:pt>
                <c:pt idx="18792">
                  <c:v>0.106187</c:v>
                </c:pt>
                <c:pt idx="18793">
                  <c:v>0.106192</c:v>
                </c:pt>
                <c:pt idx="18794">
                  <c:v>0.106198</c:v>
                </c:pt>
                <c:pt idx="18795">
                  <c:v>0.106203</c:v>
                </c:pt>
                <c:pt idx="18796">
                  <c:v>0.106209</c:v>
                </c:pt>
                <c:pt idx="18797">
                  <c:v>0.106214</c:v>
                </c:pt>
                <c:pt idx="18798">
                  <c:v>0.106219</c:v>
                </c:pt>
                <c:pt idx="18799">
                  <c:v>0.106225</c:v>
                </c:pt>
                <c:pt idx="18800">
                  <c:v>0.10623</c:v>
                </c:pt>
                <c:pt idx="18801">
                  <c:v>0.106235</c:v>
                </c:pt>
                <c:pt idx="18802">
                  <c:v>0.106241</c:v>
                </c:pt>
                <c:pt idx="18803">
                  <c:v>0.106246</c:v>
                </c:pt>
                <c:pt idx="18804">
                  <c:v>0.106252</c:v>
                </c:pt>
                <c:pt idx="18805">
                  <c:v>0.106257</c:v>
                </c:pt>
                <c:pt idx="18806">
                  <c:v>0.106262</c:v>
                </c:pt>
                <c:pt idx="18807">
                  <c:v>0.106268</c:v>
                </c:pt>
                <c:pt idx="18808">
                  <c:v>0.106273</c:v>
                </c:pt>
                <c:pt idx="18809">
                  <c:v>0.106278</c:v>
                </c:pt>
                <c:pt idx="18810">
                  <c:v>0.106284</c:v>
                </c:pt>
                <c:pt idx="18811">
                  <c:v>0.106289</c:v>
                </c:pt>
                <c:pt idx="18812">
                  <c:v>0.106295</c:v>
                </c:pt>
                <c:pt idx="18813">
                  <c:v>0.1063</c:v>
                </c:pt>
                <c:pt idx="18814">
                  <c:v>0.106305</c:v>
                </c:pt>
                <c:pt idx="18815">
                  <c:v>0.106311</c:v>
                </c:pt>
                <c:pt idx="18816">
                  <c:v>0.106316</c:v>
                </c:pt>
                <c:pt idx="18817">
                  <c:v>0.106321</c:v>
                </c:pt>
                <c:pt idx="18818">
                  <c:v>0.106327</c:v>
                </c:pt>
                <c:pt idx="18819">
                  <c:v>0.106332</c:v>
                </c:pt>
                <c:pt idx="18820">
                  <c:v>0.106338</c:v>
                </c:pt>
                <c:pt idx="18821">
                  <c:v>0.106343</c:v>
                </c:pt>
                <c:pt idx="18822">
                  <c:v>0.106348</c:v>
                </c:pt>
                <c:pt idx="18823">
                  <c:v>0.106354</c:v>
                </c:pt>
                <c:pt idx="18824">
                  <c:v>0.106359</c:v>
                </c:pt>
                <c:pt idx="18825">
                  <c:v>0.106365</c:v>
                </c:pt>
                <c:pt idx="18826">
                  <c:v>0.10637</c:v>
                </c:pt>
                <c:pt idx="18827">
                  <c:v>0.106375</c:v>
                </c:pt>
                <c:pt idx="18828">
                  <c:v>0.106381</c:v>
                </c:pt>
                <c:pt idx="18829">
                  <c:v>0.106386</c:v>
                </c:pt>
                <c:pt idx="18830">
                  <c:v>0.106391</c:v>
                </c:pt>
                <c:pt idx="18831">
                  <c:v>0.106397</c:v>
                </c:pt>
                <c:pt idx="18832">
                  <c:v>0.106402</c:v>
                </c:pt>
                <c:pt idx="18833">
                  <c:v>0.106408</c:v>
                </c:pt>
                <c:pt idx="18834">
                  <c:v>0.106413</c:v>
                </c:pt>
                <c:pt idx="18835">
                  <c:v>0.106418</c:v>
                </c:pt>
                <c:pt idx="18836">
                  <c:v>0.106424</c:v>
                </c:pt>
                <c:pt idx="18837">
                  <c:v>0.106429</c:v>
                </c:pt>
                <c:pt idx="18838">
                  <c:v>0.106434</c:v>
                </c:pt>
                <c:pt idx="18839">
                  <c:v>0.10644</c:v>
                </c:pt>
                <c:pt idx="18840">
                  <c:v>0.106445</c:v>
                </c:pt>
                <c:pt idx="18841">
                  <c:v>0.106451</c:v>
                </c:pt>
                <c:pt idx="18842">
                  <c:v>0.106456</c:v>
                </c:pt>
                <c:pt idx="18843">
                  <c:v>0.106461</c:v>
                </c:pt>
                <c:pt idx="18844">
                  <c:v>0.106467</c:v>
                </c:pt>
                <c:pt idx="18845">
                  <c:v>0.106472</c:v>
                </c:pt>
                <c:pt idx="18846">
                  <c:v>0.106477</c:v>
                </c:pt>
                <c:pt idx="18847">
                  <c:v>0.106483</c:v>
                </c:pt>
                <c:pt idx="18848">
                  <c:v>0.106488</c:v>
                </c:pt>
                <c:pt idx="18849">
                  <c:v>0.106494</c:v>
                </c:pt>
                <c:pt idx="18850">
                  <c:v>0.106499</c:v>
                </c:pt>
                <c:pt idx="18851">
                  <c:v>0.106504</c:v>
                </c:pt>
                <c:pt idx="18852">
                  <c:v>0.10651</c:v>
                </c:pt>
                <c:pt idx="18853">
                  <c:v>0.106515</c:v>
                </c:pt>
                <c:pt idx="18854">
                  <c:v>0.10652</c:v>
                </c:pt>
                <c:pt idx="18855">
                  <c:v>0.106526</c:v>
                </c:pt>
                <c:pt idx="18856">
                  <c:v>0.106531</c:v>
                </c:pt>
                <c:pt idx="18857">
                  <c:v>0.106537</c:v>
                </c:pt>
                <c:pt idx="18858">
                  <c:v>0.106542</c:v>
                </c:pt>
                <c:pt idx="18859">
                  <c:v>0.106547</c:v>
                </c:pt>
                <c:pt idx="18860">
                  <c:v>0.106553</c:v>
                </c:pt>
                <c:pt idx="18861">
                  <c:v>0.106558</c:v>
                </c:pt>
                <c:pt idx="18862">
                  <c:v>0.106563</c:v>
                </c:pt>
                <c:pt idx="18863">
                  <c:v>0.106569</c:v>
                </c:pt>
                <c:pt idx="18864">
                  <c:v>0.106574</c:v>
                </c:pt>
                <c:pt idx="18865">
                  <c:v>0.10658</c:v>
                </c:pt>
                <c:pt idx="18866">
                  <c:v>0.106585</c:v>
                </c:pt>
                <c:pt idx="18867">
                  <c:v>0.10659</c:v>
                </c:pt>
                <c:pt idx="18868">
                  <c:v>0.106596</c:v>
                </c:pt>
                <c:pt idx="18869">
                  <c:v>0.106601</c:v>
                </c:pt>
                <c:pt idx="18870">
                  <c:v>0.106606</c:v>
                </c:pt>
                <c:pt idx="18871">
                  <c:v>0.106612</c:v>
                </c:pt>
                <c:pt idx="18872">
                  <c:v>0.106617</c:v>
                </c:pt>
                <c:pt idx="18873">
                  <c:v>0.106623</c:v>
                </c:pt>
                <c:pt idx="18874">
                  <c:v>0.106628</c:v>
                </c:pt>
                <c:pt idx="18875">
                  <c:v>0.106633</c:v>
                </c:pt>
                <c:pt idx="18876">
                  <c:v>0.106639</c:v>
                </c:pt>
                <c:pt idx="18877">
                  <c:v>0.106644</c:v>
                </c:pt>
                <c:pt idx="18878">
                  <c:v>0.106649</c:v>
                </c:pt>
                <c:pt idx="18879">
                  <c:v>0.106655</c:v>
                </c:pt>
                <c:pt idx="18880">
                  <c:v>0.10666</c:v>
                </c:pt>
                <c:pt idx="18881">
                  <c:v>0.106666</c:v>
                </c:pt>
                <c:pt idx="18882">
                  <c:v>0.106671</c:v>
                </c:pt>
                <c:pt idx="18883">
                  <c:v>0.106676</c:v>
                </c:pt>
                <c:pt idx="18884">
                  <c:v>0.106682</c:v>
                </c:pt>
                <c:pt idx="18885">
                  <c:v>0.106687</c:v>
                </c:pt>
                <c:pt idx="18886">
                  <c:v>0.106693</c:v>
                </c:pt>
                <c:pt idx="18887">
                  <c:v>0.106698</c:v>
                </c:pt>
                <c:pt idx="18888">
                  <c:v>0.106703</c:v>
                </c:pt>
                <c:pt idx="18889">
                  <c:v>0.106709</c:v>
                </c:pt>
                <c:pt idx="18890">
                  <c:v>0.106714</c:v>
                </c:pt>
                <c:pt idx="18891">
                  <c:v>0.106719</c:v>
                </c:pt>
                <c:pt idx="18892">
                  <c:v>0.106725</c:v>
                </c:pt>
                <c:pt idx="18893">
                  <c:v>0.10673</c:v>
                </c:pt>
                <c:pt idx="18894">
                  <c:v>0.106736</c:v>
                </c:pt>
                <c:pt idx="18895">
                  <c:v>0.106741</c:v>
                </c:pt>
                <c:pt idx="18896">
                  <c:v>0.106746</c:v>
                </c:pt>
                <c:pt idx="18897">
                  <c:v>0.106752</c:v>
                </c:pt>
                <c:pt idx="18898">
                  <c:v>0.106757</c:v>
                </c:pt>
                <c:pt idx="18899">
                  <c:v>0.106762</c:v>
                </c:pt>
                <c:pt idx="18900">
                  <c:v>0.106768</c:v>
                </c:pt>
                <c:pt idx="18901">
                  <c:v>0.106773</c:v>
                </c:pt>
                <c:pt idx="18902">
                  <c:v>0.106779</c:v>
                </c:pt>
                <c:pt idx="18903">
                  <c:v>0.106784</c:v>
                </c:pt>
                <c:pt idx="18904">
                  <c:v>0.106789</c:v>
                </c:pt>
                <c:pt idx="18905">
                  <c:v>0.106795</c:v>
                </c:pt>
                <c:pt idx="18906">
                  <c:v>0.1068</c:v>
                </c:pt>
                <c:pt idx="18907">
                  <c:v>0.106805</c:v>
                </c:pt>
                <c:pt idx="18908">
                  <c:v>0.106811</c:v>
                </c:pt>
                <c:pt idx="18909">
                  <c:v>0.106816</c:v>
                </c:pt>
                <c:pt idx="18910">
                  <c:v>0.106822</c:v>
                </c:pt>
                <c:pt idx="18911">
                  <c:v>0.106827</c:v>
                </c:pt>
                <c:pt idx="18912">
                  <c:v>0.106832</c:v>
                </c:pt>
                <c:pt idx="18913">
                  <c:v>0.106838</c:v>
                </c:pt>
                <c:pt idx="18914">
                  <c:v>0.106843</c:v>
                </c:pt>
                <c:pt idx="18915">
                  <c:v>0.106848</c:v>
                </c:pt>
                <c:pt idx="18916">
                  <c:v>0.106854</c:v>
                </c:pt>
                <c:pt idx="18917">
                  <c:v>0.106859</c:v>
                </c:pt>
                <c:pt idx="18918">
                  <c:v>0.106865</c:v>
                </c:pt>
                <c:pt idx="18919">
                  <c:v>0.10687</c:v>
                </c:pt>
                <c:pt idx="18920">
                  <c:v>0.106875</c:v>
                </c:pt>
                <c:pt idx="18921">
                  <c:v>0.106881</c:v>
                </c:pt>
                <c:pt idx="18922">
                  <c:v>0.106886</c:v>
                </c:pt>
                <c:pt idx="18923">
                  <c:v>0.106891</c:v>
                </c:pt>
                <c:pt idx="18924">
                  <c:v>0.106897</c:v>
                </c:pt>
                <c:pt idx="18925">
                  <c:v>0.106902</c:v>
                </c:pt>
                <c:pt idx="18926">
                  <c:v>0.106908</c:v>
                </c:pt>
                <c:pt idx="18927">
                  <c:v>0.106913</c:v>
                </c:pt>
                <c:pt idx="18928">
                  <c:v>0.106918</c:v>
                </c:pt>
                <c:pt idx="18929">
                  <c:v>0.106924</c:v>
                </c:pt>
                <c:pt idx="18930">
                  <c:v>0.106929</c:v>
                </c:pt>
                <c:pt idx="18931">
                  <c:v>0.106934</c:v>
                </c:pt>
                <c:pt idx="18932">
                  <c:v>0.10694</c:v>
                </c:pt>
                <c:pt idx="18933">
                  <c:v>0.106945</c:v>
                </c:pt>
                <c:pt idx="18934">
                  <c:v>0.106951</c:v>
                </c:pt>
                <c:pt idx="18935">
                  <c:v>0.106956</c:v>
                </c:pt>
                <c:pt idx="18936">
                  <c:v>0.106961</c:v>
                </c:pt>
                <c:pt idx="18937">
                  <c:v>0.106967</c:v>
                </c:pt>
                <c:pt idx="18938">
                  <c:v>0.106972</c:v>
                </c:pt>
                <c:pt idx="18939">
                  <c:v>0.106977</c:v>
                </c:pt>
                <c:pt idx="18940">
                  <c:v>0.106983</c:v>
                </c:pt>
                <c:pt idx="18941">
                  <c:v>0.106988</c:v>
                </c:pt>
                <c:pt idx="18942">
                  <c:v>0.106994</c:v>
                </c:pt>
                <c:pt idx="18943">
                  <c:v>0.106999</c:v>
                </c:pt>
                <c:pt idx="18944">
                  <c:v>0.107004</c:v>
                </c:pt>
                <c:pt idx="18945">
                  <c:v>0.10701</c:v>
                </c:pt>
                <c:pt idx="18946">
                  <c:v>0.107015</c:v>
                </c:pt>
                <c:pt idx="18947">
                  <c:v>0.10702</c:v>
                </c:pt>
                <c:pt idx="18948">
                  <c:v>0.107026</c:v>
                </c:pt>
                <c:pt idx="18949">
                  <c:v>0.107031</c:v>
                </c:pt>
                <c:pt idx="18950">
                  <c:v>0.107037</c:v>
                </c:pt>
                <c:pt idx="18951">
                  <c:v>0.107042</c:v>
                </c:pt>
                <c:pt idx="18952">
                  <c:v>0.107047</c:v>
                </c:pt>
                <c:pt idx="18953">
                  <c:v>0.107053</c:v>
                </c:pt>
                <c:pt idx="18954">
                  <c:v>0.107058</c:v>
                </c:pt>
                <c:pt idx="18955">
                  <c:v>0.107064</c:v>
                </c:pt>
                <c:pt idx="18956">
                  <c:v>0.107069</c:v>
                </c:pt>
                <c:pt idx="18957">
                  <c:v>0.107074</c:v>
                </c:pt>
                <c:pt idx="18958">
                  <c:v>0.10708</c:v>
                </c:pt>
                <c:pt idx="18959">
                  <c:v>0.107085</c:v>
                </c:pt>
                <c:pt idx="18960">
                  <c:v>0.10709</c:v>
                </c:pt>
                <c:pt idx="18961">
                  <c:v>0.107096</c:v>
                </c:pt>
                <c:pt idx="18962">
                  <c:v>0.107101</c:v>
                </c:pt>
                <c:pt idx="18963">
                  <c:v>0.107107</c:v>
                </c:pt>
                <c:pt idx="18964">
                  <c:v>0.107112</c:v>
                </c:pt>
                <c:pt idx="18965">
                  <c:v>0.107117</c:v>
                </c:pt>
                <c:pt idx="18966">
                  <c:v>0.107123</c:v>
                </c:pt>
                <c:pt idx="18967">
                  <c:v>0.107128</c:v>
                </c:pt>
                <c:pt idx="18968">
                  <c:v>0.107133</c:v>
                </c:pt>
                <c:pt idx="18969">
                  <c:v>0.107139</c:v>
                </c:pt>
                <c:pt idx="18970">
                  <c:v>0.107144</c:v>
                </c:pt>
                <c:pt idx="18971">
                  <c:v>0.10715</c:v>
                </c:pt>
                <c:pt idx="18972">
                  <c:v>0.107155</c:v>
                </c:pt>
                <c:pt idx="18973">
                  <c:v>0.10716</c:v>
                </c:pt>
                <c:pt idx="18974">
                  <c:v>0.107166</c:v>
                </c:pt>
                <c:pt idx="18975">
                  <c:v>0.107171</c:v>
                </c:pt>
                <c:pt idx="18976">
                  <c:v>0.107176</c:v>
                </c:pt>
                <c:pt idx="18977">
                  <c:v>0.107182</c:v>
                </c:pt>
                <c:pt idx="18978">
                  <c:v>0.107187</c:v>
                </c:pt>
                <c:pt idx="18979">
                  <c:v>0.107193</c:v>
                </c:pt>
                <c:pt idx="18980">
                  <c:v>0.107198</c:v>
                </c:pt>
                <c:pt idx="18981">
                  <c:v>0.107203</c:v>
                </c:pt>
                <c:pt idx="18982">
                  <c:v>0.107209</c:v>
                </c:pt>
                <c:pt idx="18983">
                  <c:v>0.107214</c:v>
                </c:pt>
                <c:pt idx="18984">
                  <c:v>0.107219</c:v>
                </c:pt>
                <c:pt idx="18985">
                  <c:v>0.107225</c:v>
                </c:pt>
                <c:pt idx="18986">
                  <c:v>0.10723</c:v>
                </c:pt>
                <c:pt idx="18987">
                  <c:v>0.107236</c:v>
                </c:pt>
                <c:pt idx="18988">
                  <c:v>0.107241</c:v>
                </c:pt>
                <c:pt idx="18989">
                  <c:v>0.107246</c:v>
                </c:pt>
                <c:pt idx="18990">
                  <c:v>0.107252</c:v>
                </c:pt>
                <c:pt idx="18991">
                  <c:v>0.107257</c:v>
                </c:pt>
                <c:pt idx="18992">
                  <c:v>0.107262</c:v>
                </c:pt>
                <c:pt idx="18993">
                  <c:v>0.107268</c:v>
                </c:pt>
                <c:pt idx="18994">
                  <c:v>0.107273</c:v>
                </c:pt>
                <c:pt idx="18995">
                  <c:v>0.107279</c:v>
                </c:pt>
                <c:pt idx="18996">
                  <c:v>0.107284</c:v>
                </c:pt>
                <c:pt idx="18997">
                  <c:v>0.107289</c:v>
                </c:pt>
                <c:pt idx="18998">
                  <c:v>0.107295</c:v>
                </c:pt>
                <c:pt idx="18999">
                  <c:v>0.1073</c:v>
                </c:pt>
                <c:pt idx="19000">
                  <c:v>0.107305</c:v>
                </c:pt>
                <c:pt idx="19001">
                  <c:v>0.107311</c:v>
                </c:pt>
                <c:pt idx="19002">
                  <c:v>0.107316</c:v>
                </c:pt>
                <c:pt idx="19003">
                  <c:v>0.107322</c:v>
                </c:pt>
                <c:pt idx="19004">
                  <c:v>0.107327</c:v>
                </c:pt>
                <c:pt idx="19005">
                  <c:v>0.107332</c:v>
                </c:pt>
                <c:pt idx="19006">
                  <c:v>0.107338</c:v>
                </c:pt>
                <c:pt idx="19007">
                  <c:v>0.107343</c:v>
                </c:pt>
                <c:pt idx="19008">
                  <c:v>0.107348</c:v>
                </c:pt>
                <c:pt idx="19009">
                  <c:v>0.107354</c:v>
                </c:pt>
                <c:pt idx="19010">
                  <c:v>0.107359</c:v>
                </c:pt>
                <c:pt idx="19011">
                  <c:v>0.107365</c:v>
                </c:pt>
                <c:pt idx="19012">
                  <c:v>0.10737</c:v>
                </c:pt>
                <c:pt idx="19013">
                  <c:v>0.107375</c:v>
                </c:pt>
                <c:pt idx="19014">
                  <c:v>0.107381</c:v>
                </c:pt>
                <c:pt idx="19015">
                  <c:v>0.107386</c:v>
                </c:pt>
                <c:pt idx="19016">
                  <c:v>0.107392</c:v>
                </c:pt>
                <c:pt idx="19017">
                  <c:v>0.107397</c:v>
                </c:pt>
                <c:pt idx="19018">
                  <c:v>0.107402</c:v>
                </c:pt>
                <c:pt idx="19019">
                  <c:v>0.107408</c:v>
                </c:pt>
                <c:pt idx="19020">
                  <c:v>0.107413</c:v>
                </c:pt>
                <c:pt idx="19021">
                  <c:v>0.107418</c:v>
                </c:pt>
                <c:pt idx="19022">
                  <c:v>0.107424</c:v>
                </c:pt>
                <c:pt idx="19023">
                  <c:v>0.107429</c:v>
                </c:pt>
                <c:pt idx="19024">
                  <c:v>0.107435</c:v>
                </c:pt>
                <c:pt idx="19025">
                  <c:v>0.10744</c:v>
                </c:pt>
                <c:pt idx="19026">
                  <c:v>0.107445</c:v>
                </c:pt>
                <c:pt idx="19027">
                  <c:v>0.107451</c:v>
                </c:pt>
                <c:pt idx="19028">
                  <c:v>0.107456</c:v>
                </c:pt>
                <c:pt idx="19029">
                  <c:v>0.107461</c:v>
                </c:pt>
                <c:pt idx="19030">
                  <c:v>0.107467</c:v>
                </c:pt>
                <c:pt idx="19031">
                  <c:v>0.107472</c:v>
                </c:pt>
                <c:pt idx="19032">
                  <c:v>0.107478</c:v>
                </c:pt>
                <c:pt idx="19033">
                  <c:v>0.107483</c:v>
                </c:pt>
                <c:pt idx="19034">
                  <c:v>0.107488</c:v>
                </c:pt>
                <c:pt idx="19035">
                  <c:v>0.107494</c:v>
                </c:pt>
                <c:pt idx="19036">
                  <c:v>0.107499</c:v>
                </c:pt>
                <c:pt idx="19037">
                  <c:v>0.107504</c:v>
                </c:pt>
                <c:pt idx="19038">
                  <c:v>0.10751</c:v>
                </c:pt>
                <c:pt idx="19039">
                  <c:v>0.107515</c:v>
                </c:pt>
                <c:pt idx="19040">
                  <c:v>0.107521</c:v>
                </c:pt>
                <c:pt idx="19041">
                  <c:v>0.107526</c:v>
                </c:pt>
                <c:pt idx="19042">
                  <c:v>0.107531</c:v>
                </c:pt>
                <c:pt idx="19043">
                  <c:v>0.107537</c:v>
                </c:pt>
                <c:pt idx="19044">
                  <c:v>0.107542</c:v>
                </c:pt>
                <c:pt idx="19045">
                  <c:v>0.107547</c:v>
                </c:pt>
                <c:pt idx="19046">
                  <c:v>0.107553</c:v>
                </c:pt>
                <c:pt idx="19047">
                  <c:v>0.107558</c:v>
                </c:pt>
                <c:pt idx="19048">
                  <c:v>0.107564</c:v>
                </c:pt>
                <c:pt idx="19049">
                  <c:v>0.107569</c:v>
                </c:pt>
                <c:pt idx="19050">
                  <c:v>0.107574</c:v>
                </c:pt>
                <c:pt idx="19051">
                  <c:v>0.10758</c:v>
                </c:pt>
                <c:pt idx="19052">
                  <c:v>0.107585</c:v>
                </c:pt>
                <c:pt idx="19053">
                  <c:v>0.10759</c:v>
                </c:pt>
                <c:pt idx="19054">
                  <c:v>0.107596</c:v>
                </c:pt>
                <c:pt idx="19055">
                  <c:v>0.107601</c:v>
                </c:pt>
                <c:pt idx="19056">
                  <c:v>0.107607</c:v>
                </c:pt>
                <c:pt idx="19057">
                  <c:v>0.107612</c:v>
                </c:pt>
                <c:pt idx="19058">
                  <c:v>0.107617</c:v>
                </c:pt>
                <c:pt idx="19059">
                  <c:v>0.107623</c:v>
                </c:pt>
                <c:pt idx="19060">
                  <c:v>0.107628</c:v>
                </c:pt>
                <c:pt idx="19061">
                  <c:v>0.107633</c:v>
                </c:pt>
                <c:pt idx="19062">
                  <c:v>0.107639</c:v>
                </c:pt>
                <c:pt idx="19063">
                  <c:v>0.107644</c:v>
                </c:pt>
                <c:pt idx="19064">
                  <c:v>0.10765</c:v>
                </c:pt>
                <c:pt idx="19065">
                  <c:v>0.107655</c:v>
                </c:pt>
                <c:pt idx="19066">
                  <c:v>0.10766</c:v>
                </c:pt>
                <c:pt idx="19067">
                  <c:v>0.107666</c:v>
                </c:pt>
                <c:pt idx="19068">
                  <c:v>0.107671</c:v>
                </c:pt>
                <c:pt idx="19069">
                  <c:v>0.107676</c:v>
                </c:pt>
                <c:pt idx="19070">
                  <c:v>0.107682</c:v>
                </c:pt>
                <c:pt idx="19071">
                  <c:v>0.107687</c:v>
                </c:pt>
                <c:pt idx="19072">
                  <c:v>0.107693</c:v>
                </c:pt>
                <c:pt idx="19073">
                  <c:v>0.107698</c:v>
                </c:pt>
                <c:pt idx="19074">
                  <c:v>0.107703</c:v>
                </c:pt>
                <c:pt idx="19075">
                  <c:v>0.107709</c:v>
                </c:pt>
                <c:pt idx="19076">
                  <c:v>0.107714</c:v>
                </c:pt>
                <c:pt idx="19077">
                  <c:v>0.10772</c:v>
                </c:pt>
                <c:pt idx="19078">
                  <c:v>0.107725</c:v>
                </c:pt>
                <c:pt idx="19079">
                  <c:v>0.10773</c:v>
                </c:pt>
                <c:pt idx="19080">
                  <c:v>0.107736</c:v>
                </c:pt>
                <c:pt idx="19081">
                  <c:v>0.107741</c:v>
                </c:pt>
                <c:pt idx="19082">
                  <c:v>0.107746</c:v>
                </c:pt>
                <c:pt idx="19083">
                  <c:v>0.107752</c:v>
                </c:pt>
                <c:pt idx="19084">
                  <c:v>0.107757</c:v>
                </c:pt>
                <c:pt idx="19085">
                  <c:v>0.107763</c:v>
                </c:pt>
                <c:pt idx="19086">
                  <c:v>0.107768</c:v>
                </c:pt>
                <c:pt idx="19087">
                  <c:v>0.107773</c:v>
                </c:pt>
                <c:pt idx="19088">
                  <c:v>0.107779</c:v>
                </c:pt>
                <c:pt idx="19089">
                  <c:v>0.107784</c:v>
                </c:pt>
                <c:pt idx="19090">
                  <c:v>0.107789</c:v>
                </c:pt>
                <c:pt idx="19091">
                  <c:v>0.107795</c:v>
                </c:pt>
                <c:pt idx="19092">
                  <c:v>0.1078</c:v>
                </c:pt>
                <c:pt idx="19093">
                  <c:v>0.107806</c:v>
                </c:pt>
                <c:pt idx="19094">
                  <c:v>0.107811</c:v>
                </c:pt>
                <c:pt idx="19095">
                  <c:v>0.107816</c:v>
                </c:pt>
                <c:pt idx="19096">
                  <c:v>0.107822</c:v>
                </c:pt>
                <c:pt idx="19097">
                  <c:v>0.107827</c:v>
                </c:pt>
                <c:pt idx="19098">
                  <c:v>0.107832</c:v>
                </c:pt>
                <c:pt idx="19099">
                  <c:v>0.107838</c:v>
                </c:pt>
                <c:pt idx="19100">
                  <c:v>0.107843</c:v>
                </c:pt>
                <c:pt idx="19101">
                  <c:v>0.107849</c:v>
                </c:pt>
                <c:pt idx="19102">
                  <c:v>0.107854</c:v>
                </c:pt>
                <c:pt idx="19103">
                  <c:v>0.107859</c:v>
                </c:pt>
                <c:pt idx="19104">
                  <c:v>0.107865</c:v>
                </c:pt>
                <c:pt idx="19105">
                  <c:v>0.10787</c:v>
                </c:pt>
                <c:pt idx="19106">
                  <c:v>0.107875</c:v>
                </c:pt>
                <c:pt idx="19107">
                  <c:v>0.107881</c:v>
                </c:pt>
                <c:pt idx="19108">
                  <c:v>0.107886</c:v>
                </c:pt>
                <c:pt idx="19109">
                  <c:v>0.107892</c:v>
                </c:pt>
                <c:pt idx="19110">
                  <c:v>0.107897</c:v>
                </c:pt>
                <c:pt idx="19111">
                  <c:v>0.107902</c:v>
                </c:pt>
                <c:pt idx="19112">
                  <c:v>0.107908</c:v>
                </c:pt>
                <c:pt idx="19113">
                  <c:v>0.107913</c:v>
                </c:pt>
                <c:pt idx="19114">
                  <c:v>0.107918</c:v>
                </c:pt>
                <c:pt idx="19115">
                  <c:v>0.107924</c:v>
                </c:pt>
                <c:pt idx="19116">
                  <c:v>0.107929</c:v>
                </c:pt>
                <c:pt idx="19117">
                  <c:v>0.107935</c:v>
                </c:pt>
                <c:pt idx="19118">
                  <c:v>0.10794</c:v>
                </c:pt>
                <c:pt idx="19119">
                  <c:v>0.107945</c:v>
                </c:pt>
                <c:pt idx="19120">
                  <c:v>0.107951</c:v>
                </c:pt>
                <c:pt idx="19121">
                  <c:v>0.107956</c:v>
                </c:pt>
                <c:pt idx="19122">
                  <c:v>0.107961</c:v>
                </c:pt>
                <c:pt idx="19123">
                  <c:v>0.107967</c:v>
                </c:pt>
                <c:pt idx="19124">
                  <c:v>0.107972</c:v>
                </c:pt>
                <c:pt idx="19125">
                  <c:v>0.107978</c:v>
                </c:pt>
                <c:pt idx="19126">
                  <c:v>0.107983</c:v>
                </c:pt>
                <c:pt idx="19127">
                  <c:v>0.107988</c:v>
                </c:pt>
                <c:pt idx="19128">
                  <c:v>0.107994</c:v>
                </c:pt>
                <c:pt idx="19129">
                  <c:v>0.107999</c:v>
                </c:pt>
                <c:pt idx="19130">
                  <c:v>0.108004</c:v>
                </c:pt>
                <c:pt idx="19131">
                  <c:v>0.10801</c:v>
                </c:pt>
                <c:pt idx="19132">
                  <c:v>0.108015</c:v>
                </c:pt>
                <c:pt idx="19133">
                  <c:v>0.108021</c:v>
                </c:pt>
                <c:pt idx="19134">
                  <c:v>0.108026</c:v>
                </c:pt>
                <c:pt idx="19135">
                  <c:v>0.108031</c:v>
                </c:pt>
                <c:pt idx="19136">
                  <c:v>0.108037</c:v>
                </c:pt>
                <c:pt idx="19137">
                  <c:v>0.108042</c:v>
                </c:pt>
                <c:pt idx="19138">
                  <c:v>0.108047</c:v>
                </c:pt>
                <c:pt idx="19139">
                  <c:v>0.108053</c:v>
                </c:pt>
                <c:pt idx="19140">
                  <c:v>0.108058</c:v>
                </c:pt>
                <c:pt idx="19141">
                  <c:v>0.108064</c:v>
                </c:pt>
                <c:pt idx="19142">
                  <c:v>0.108069</c:v>
                </c:pt>
                <c:pt idx="19143">
                  <c:v>0.108074</c:v>
                </c:pt>
                <c:pt idx="19144">
                  <c:v>0.10808</c:v>
                </c:pt>
                <c:pt idx="19145">
                  <c:v>0.108085</c:v>
                </c:pt>
                <c:pt idx="19146">
                  <c:v>0.108091</c:v>
                </c:pt>
                <c:pt idx="19147">
                  <c:v>0.108096</c:v>
                </c:pt>
                <c:pt idx="19148">
                  <c:v>0.108101</c:v>
                </c:pt>
                <c:pt idx="19149">
                  <c:v>0.108107</c:v>
                </c:pt>
                <c:pt idx="19150">
                  <c:v>0.108112</c:v>
                </c:pt>
                <c:pt idx="19151">
                  <c:v>0.108117</c:v>
                </c:pt>
                <c:pt idx="19152">
                  <c:v>0.108123</c:v>
                </c:pt>
                <c:pt idx="19153">
                  <c:v>0.108128</c:v>
                </c:pt>
                <c:pt idx="19154">
                  <c:v>0.108134</c:v>
                </c:pt>
                <c:pt idx="19155">
                  <c:v>0.108139</c:v>
                </c:pt>
                <c:pt idx="19156">
                  <c:v>0.108144</c:v>
                </c:pt>
                <c:pt idx="19157">
                  <c:v>0.10815</c:v>
                </c:pt>
                <c:pt idx="19158">
                  <c:v>0.108155</c:v>
                </c:pt>
                <c:pt idx="19159">
                  <c:v>0.10816</c:v>
                </c:pt>
                <c:pt idx="19160">
                  <c:v>0.108166</c:v>
                </c:pt>
                <c:pt idx="19161">
                  <c:v>0.108171</c:v>
                </c:pt>
                <c:pt idx="19162">
                  <c:v>0.108177</c:v>
                </c:pt>
                <c:pt idx="19163">
                  <c:v>0.108182</c:v>
                </c:pt>
                <c:pt idx="19164">
                  <c:v>0.108187</c:v>
                </c:pt>
                <c:pt idx="19165">
                  <c:v>0.108193</c:v>
                </c:pt>
              </c:numCache>
            </c:numRef>
          </c:xVal>
          <c:yVal>
            <c:numRef>
              <c:f>128x128!$D$1:$D$19166</c:f>
              <c:numCache>
                <c:formatCode>General</c:formatCode>
                <c:ptCount val="19166"/>
                <c:pt idx="0">
                  <c:v>1.000039</c:v>
                </c:pt>
                <c:pt idx="1">
                  <c:v>1.000081</c:v>
                </c:pt>
                <c:pt idx="2">
                  <c:v>1.000126</c:v>
                </c:pt>
                <c:pt idx="3">
                  <c:v>1.000175</c:v>
                </c:pt>
                <c:pt idx="4">
                  <c:v>1.000228</c:v>
                </c:pt>
                <c:pt idx="5">
                  <c:v>1.000285</c:v>
                </c:pt>
                <c:pt idx="6">
                  <c:v>1.000346</c:v>
                </c:pt>
                <c:pt idx="7">
                  <c:v>1.000411</c:v>
                </c:pt>
                <c:pt idx="8">
                  <c:v>1.000482</c:v>
                </c:pt>
                <c:pt idx="9">
                  <c:v>1.000559</c:v>
                </c:pt>
                <c:pt idx="10">
                  <c:v>1.000641</c:v>
                </c:pt>
                <c:pt idx="11">
                  <c:v>1.00073</c:v>
                </c:pt>
                <c:pt idx="12">
                  <c:v>1.000825</c:v>
                </c:pt>
                <c:pt idx="13">
                  <c:v>1.000928</c:v>
                </c:pt>
                <c:pt idx="14">
                  <c:v>1.001039</c:v>
                </c:pt>
                <c:pt idx="15">
                  <c:v>1.001159</c:v>
                </c:pt>
                <c:pt idx="16">
                  <c:v>1.001288</c:v>
                </c:pt>
                <c:pt idx="17">
                  <c:v>1.001427</c:v>
                </c:pt>
                <c:pt idx="18">
                  <c:v>1.001577</c:v>
                </c:pt>
                <c:pt idx="19">
                  <c:v>1.001738</c:v>
                </c:pt>
                <c:pt idx="20">
                  <c:v>1.001912</c:v>
                </c:pt>
                <c:pt idx="21">
                  <c:v>1.002099</c:v>
                </c:pt>
                <c:pt idx="22">
                  <c:v>1.002301</c:v>
                </c:pt>
                <c:pt idx="23">
                  <c:v>1.002519</c:v>
                </c:pt>
                <c:pt idx="24">
                  <c:v>1.002754</c:v>
                </c:pt>
                <c:pt idx="25">
                  <c:v>1.003006</c:v>
                </c:pt>
                <c:pt idx="26">
                  <c:v>1.003279</c:v>
                </c:pt>
                <c:pt idx="27">
                  <c:v>1.003573</c:v>
                </c:pt>
                <c:pt idx="28">
                  <c:v>1.003889</c:v>
                </c:pt>
                <c:pt idx="29">
                  <c:v>1.004231</c:v>
                </c:pt>
                <c:pt idx="30">
                  <c:v>1.004598</c:v>
                </c:pt>
                <c:pt idx="31">
                  <c:v>1.004995</c:v>
                </c:pt>
                <c:pt idx="32">
                  <c:v>1.005422</c:v>
                </c:pt>
                <c:pt idx="33">
                  <c:v>1.005883</c:v>
                </c:pt>
                <c:pt idx="34">
                  <c:v>1.006379</c:v>
                </c:pt>
                <c:pt idx="35">
                  <c:v>1.006914</c:v>
                </c:pt>
                <c:pt idx="36">
                  <c:v>1.007491</c:v>
                </c:pt>
                <c:pt idx="37">
                  <c:v>1.008112</c:v>
                </c:pt>
                <c:pt idx="38">
                  <c:v>1.008782</c:v>
                </c:pt>
                <c:pt idx="39">
                  <c:v>1.009504</c:v>
                </c:pt>
                <c:pt idx="40">
                  <c:v>1.010283</c:v>
                </c:pt>
                <c:pt idx="41">
                  <c:v>1.011122</c:v>
                </c:pt>
                <c:pt idx="42">
                  <c:v>1.012026</c:v>
                </c:pt>
                <c:pt idx="43">
                  <c:v>1.013001</c:v>
                </c:pt>
                <c:pt idx="44">
                  <c:v>1.014024</c:v>
                </c:pt>
                <c:pt idx="45">
                  <c:v>1.015084</c:v>
                </c:pt>
                <c:pt idx="46">
                  <c:v>1.016182</c:v>
                </c:pt>
                <c:pt idx="47">
                  <c:v>1.017318</c:v>
                </c:pt>
                <c:pt idx="48">
                  <c:v>1.018491</c:v>
                </c:pt>
                <c:pt idx="49">
                  <c:v>1.019702</c:v>
                </c:pt>
                <c:pt idx="50">
                  <c:v>1.02095</c:v>
                </c:pt>
                <c:pt idx="51">
                  <c:v>1.022236</c:v>
                </c:pt>
                <c:pt idx="52">
                  <c:v>1.02356</c:v>
                </c:pt>
                <c:pt idx="53">
                  <c:v>1.024922</c:v>
                </c:pt>
                <c:pt idx="54">
                  <c:v>1.026322</c:v>
                </c:pt>
                <c:pt idx="55">
                  <c:v>1.027759</c:v>
                </c:pt>
                <c:pt idx="56">
                  <c:v>1.029235</c:v>
                </c:pt>
                <c:pt idx="57">
                  <c:v>1.030748</c:v>
                </c:pt>
                <c:pt idx="58">
                  <c:v>1.0323</c:v>
                </c:pt>
                <c:pt idx="59">
                  <c:v>1.033889</c:v>
                </c:pt>
                <c:pt idx="60">
                  <c:v>1.035517</c:v>
                </c:pt>
                <c:pt idx="61">
                  <c:v>1.037183</c:v>
                </c:pt>
                <c:pt idx="62">
                  <c:v>1.038888</c:v>
                </c:pt>
                <c:pt idx="63">
                  <c:v>1.04063</c:v>
                </c:pt>
                <c:pt idx="64">
                  <c:v>1.042411</c:v>
                </c:pt>
                <c:pt idx="65">
                  <c:v>1.044231</c:v>
                </c:pt>
                <c:pt idx="66">
                  <c:v>1.046089</c:v>
                </c:pt>
                <c:pt idx="67">
                  <c:v>1.047986</c:v>
                </c:pt>
                <c:pt idx="68">
                  <c:v>1.049921</c:v>
                </c:pt>
                <c:pt idx="69">
                  <c:v>1.051896</c:v>
                </c:pt>
                <c:pt idx="70">
                  <c:v>1.053909</c:v>
                </c:pt>
                <c:pt idx="71">
                  <c:v>1.055961</c:v>
                </c:pt>
                <c:pt idx="72">
                  <c:v>1.058051</c:v>
                </c:pt>
                <c:pt idx="73">
                  <c:v>1.060181</c:v>
                </c:pt>
                <c:pt idx="74">
                  <c:v>1.06235</c:v>
                </c:pt>
                <c:pt idx="75">
                  <c:v>1.064558</c:v>
                </c:pt>
                <c:pt idx="76">
                  <c:v>1.066806</c:v>
                </c:pt>
                <c:pt idx="77">
                  <c:v>1.069093</c:v>
                </c:pt>
                <c:pt idx="78">
                  <c:v>1.071419</c:v>
                </c:pt>
                <c:pt idx="79">
                  <c:v>1.073785</c:v>
                </c:pt>
                <c:pt idx="80">
                  <c:v>1.07619</c:v>
                </c:pt>
                <c:pt idx="81">
                  <c:v>1.078635</c:v>
                </c:pt>
                <c:pt idx="82">
                  <c:v>1.08112</c:v>
                </c:pt>
                <c:pt idx="83">
                  <c:v>1.083644</c:v>
                </c:pt>
                <c:pt idx="84">
                  <c:v>1.086209</c:v>
                </c:pt>
                <c:pt idx="85">
                  <c:v>1.088813</c:v>
                </c:pt>
                <c:pt idx="86">
                  <c:v>1.091458</c:v>
                </c:pt>
                <c:pt idx="87">
                  <c:v>1.094143</c:v>
                </c:pt>
                <c:pt idx="88">
                  <c:v>1.096868</c:v>
                </c:pt>
                <c:pt idx="89">
                  <c:v>1.099633</c:v>
                </c:pt>
                <c:pt idx="90">
                  <c:v>1.102439</c:v>
                </c:pt>
                <c:pt idx="91">
                  <c:v>1.105286</c:v>
                </c:pt>
                <c:pt idx="92">
                  <c:v>1.108173</c:v>
                </c:pt>
                <c:pt idx="93">
                  <c:v>1.111101</c:v>
                </c:pt>
                <c:pt idx="94">
                  <c:v>1.11407</c:v>
                </c:pt>
                <c:pt idx="95">
                  <c:v>1.11708</c:v>
                </c:pt>
                <c:pt idx="96">
                  <c:v>1.120132</c:v>
                </c:pt>
                <c:pt idx="97">
                  <c:v>1.123224</c:v>
                </c:pt>
                <c:pt idx="98">
                  <c:v>1.126358</c:v>
                </c:pt>
                <c:pt idx="99">
                  <c:v>1.129533</c:v>
                </c:pt>
                <c:pt idx="100">
                  <c:v>1.132749</c:v>
                </c:pt>
                <c:pt idx="101">
                  <c:v>1.136008</c:v>
                </c:pt>
                <c:pt idx="102">
                  <c:v>1.139308</c:v>
                </c:pt>
                <c:pt idx="103">
                  <c:v>1.14265</c:v>
                </c:pt>
                <c:pt idx="104">
                  <c:v>1.146034</c:v>
                </c:pt>
                <c:pt idx="105">
                  <c:v>1.14946</c:v>
                </c:pt>
                <c:pt idx="106">
                  <c:v>1.152928</c:v>
                </c:pt>
                <c:pt idx="107">
                  <c:v>1.156439</c:v>
                </c:pt>
                <c:pt idx="108">
                  <c:v>1.159992</c:v>
                </c:pt>
                <c:pt idx="109">
                  <c:v>1.163587</c:v>
                </c:pt>
                <c:pt idx="110">
                  <c:v>1.167226</c:v>
                </c:pt>
                <c:pt idx="111">
                  <c:v>1.170907</c:v>
                </c:pt>
                <c:pt idx="112">
                  <c:v>1.174632</c:v>
                </c:pt>
                <c:pt idx="113">
                  <c:v>1.178399</c:v>
                </c:pt>
                <c:pt idx="114">
                  <c:v>1.18221</c:v>
                </c:pt>
                <c:pt idx="115">
                  <c:v>1.186064</c:v>
                </c:pt>
                <c:pt idx="116">
                  <c:v>1.189961</c:v>
                </c:pt>
                <c:pt idx="117">
                  <c:v>1.193902</c:v>
                </c:pt>
                <c:pt idx="118">
                  <c:v>1.197887</c:v>
                </c:pt>
                <c:pt idx="119">
                  <c:v>1.201916</c:v>
                </c:pt>
                <c:pt idx="120">
                  <c:v>1.205989</c:v>
                </c:pt>
                <c:pt idx="121">
                  <c:v>1.210106</c:v>
                </c:pt>
                <c:pt idx="122">
                  <c:v>1.214268</c:v>
                </c:pt>
                <c:pt idx="123">
                  <c:v>1.218474</c:v>
                </c:pt>
                <c:pt idx="124">
                  <c:v>1.222724</c:v>
                </c:pt>
                <c:pt idx="125">
                  <c:v>1.227019</c:v>
                </c:pt>
                <c:pt idx="126">
                  <c:v>1.23136</c:v>
                </c:pt>
                <c:pt idx="127">
                  <c:v>1.235745</c:v>
                </c:pt>
                <c:pt idx="128">
                  <c:v>1.240175</c:v>
                </c:pt>
                <c:pt idx="129">
                  <c:v>1.244651</c:v>
                </c:pt>
                <c:pt idx="130">
                  <c:v>1.249173</c:v>
                </c:pt>
                <c:pt idx="131">
                  <c:v>1.25374</c:v>
                </c:pt>
                <c:pt idx="132">
                  <c:v>1.258353</c:v>
                </c:pt>
                <c:pt idx="133">
                  <c:v>1.263011</c:v>
                </c:pt>
                <c:pt idx="134">
                  <c:v>1.267716</c:v>
                </c:pt>
                <c:pt idx="135">
                  <c:v>1.272468</c:v>
                </c:pt>
                <c:pt idx="136">
                  <c:v>1.277265</c:v>
                </c:pt>
                <c:pt idx="137">
                  <c:v>1.28211</c:v>
                </c:pt>
                <c:pt idx="138">
                  <c:v>1.287001</c:v>
                </c:pt>
                <c:pt idx="139">
                  <c:v>1.291939</c:v>
                </c:pt>
                <c:pt idx="140">
                  <c:v>1.296925</c:v>
                </c:pt>
                <c:pt idx="141">
                  <c:v>1.301957</c:v>
                </c:pt>
                <c:pt idx="142">
                  <c:v>1.307037</c:v>
                </c:pt>
                <c:pt idx="143">
                  <c:v>1.312165</c:v>
                </c:pt>
                <c:pt idx="144">
                  <c:v>1.31734</c:v>
                </c:pt>
                <c:pt idx="145">
                  <c:v>1.322564</c:v>
                </c:pt>
                <c:pt idx="146">
                  <c:v>1.327835</c:v>
                </c:pt>
                <c:pt idx="147">
                  <c:v>1.333155</c:v>
                </c:pt>
                <c:pt idx="148">
                  <c:v>1.338524</c:v>
                </c:pt>
                <c:pt idx="149">
                  <c:v>1.343941</c:v>
                </c:pt>
                <c:pt idx="150">
                  <c:v>1.349407</c:v>
                </c:pt>
                <c:pt idx="151">
                  <c:v>1.354922</c:v>
                </c:pt>
                <c:pt idx="152">
                  <c:v>1.360487</c:v>
                </c:pt>
                <c:pt idx="153">
                  <c:v>1.3661</c:v>
                </c:pt>
                <c:pt idx="154">
                  <c:v>1.371764</c:v>
                </c:pt>
                <c:pt idx="155">
                  <c:v>1.377477</c:v>
                </c:pt>
                <c:pt idx="156">
                  <c:v>1.38324</c:v>
                </c:pt>
                <c:pt idx="157">
                  <c:v>1.389054</c:v>
                </c:pt>
                <c:pt idx="158">
                  <c:v>1.394917</c:v>
                </c:pt>
                <c:pt idx="159">
                  <c:v>1.400832</c:v>
                </c:pt>
                <c:pt idx="160">
                  <c:v>1.406797</c:v>
                </c:pt>
                <c:pt idx="161">
                  <c:v>1.412813</c:v>
                </c:pt>
                <c:pt idx="162">
                  <c:v>1.41888</c:v>
                </c:pt>
                <c:pt idx="163">
                  <c:v>1.424999</c:v>
                </c:pt>
                <c:pt idx="164">
                  <c:v>1.431169</c:v>
                </c:pt>
                <c:pt idx="165">
                  <c:v>1.437391</c:v>
                </c:pt>
                <c:pt idx="166">
                  <c:v>1.443665</c:v>
                </c:pt>
                <c:pt idx="167">
                  <c:v>1.449991</c:v>
                </c:pt>
                <c:pt idx="168">
                  <c:v>1.45637</c:v>
                </c:pt>
                <c:pt idx="169">
                  <c:v>1.462801</c:v>
                </c:pt>
                <c:pt idx="170">
                  <c:v>1.469285</c:v>
                </c:pt>
                <c:pt idx="171">
                  <c:v>1.475822</c:v>
                </c:pt>
                <c:pt idx="172">
                  <c:v>1.482412</c:v>
                </c:pt>
                <c:pt idx="173">
                  <c:v>1.489056</c:v>
                </c:pt>
                <c:pt idx="174">
                  <c:v>1.495753</c:v>
                </c:pt>
                <c:pt idx="175">
                  <c:v>1.502504</c:v>
                </c:pt>
                <c:pt idx="176">
                  <c:v>1.50931</c:v>
                </c:pt>
                <c:pt idx="177">
                  <c:v>1.516169</c:v>
                </c:pt>
                <c:pt idx="178">
                  <c:v>1.523084</c:v>
                </c:pt>
                <c:pt idx="179">
                  <c:v>1.530053</c:v>
                </c:pt>
                <c:pt idx="180">
                  <c:v>1.537077</c:v>
                </c:pt>
                <c:pt idx="181">
                  <c:v>1.544156</c:v>
                </c:pt>
                <c:pt idx="182">
                  <c:v>1.551291</c:v>
                </c:pt>
                <c:pt idx="183">
                  <c:v>1.558481</c:v>
                </c:pt>
                <c:pt idx="184">
                  <c:v>1.565727</c:v>
                </c:pt>
                <c:pt idx="185">
                  <c:v>1.57303</c:v>
                </c:pt>
                <c:pt idx="186">
                  <c:v>1.580389</c:v>
                </c:pt>
                <c:pt idx="187">
                  <c:v>1.587804</c:v>
                </c:pt>
                <c:pt idx="188">
                  <c:v>1.595276</c:v>
                </c:pt>
                <c:pt idx="189">
                  <c:v>1.602806</c:v>
                </c:pt>
                <c:pt idx="190">
                  <c:v>1.610392</c:v>
                </c:pt>
                <c:pt idx="191">
                  <c:v>1.618037</c:v>
                </c:pt>
                <c:pt idx="192">
                  <c:v>1.625739</c:v>
                </c:pt>
                <c:pt idx="193">
                  <c:v>1.633499</c:v>
                </c:pt>
                <c:pt idx="194">
                  <c:v>1.641318</c:v>
                </c:pt>
                <c:pt idx="195">
                  <c:v>1.649195</c:v>
                </c:pt>
                <c:pt idx="196">
                  <c:v>1.65713</c:v>
                </c:pt>
                <c:pt idx="197">
                  <c:v>1.665125</c:v>
                </c:pt>
                <c:pt idx="198">
                  <c:v>1.67318</c:v>
                </c:pt>
                <c:pt idx="199">
                  <c:v>1.681293</c:v>
                </c:pt>
                <c:pt idx="200">
                  <c:v>1.689467</c:v>
                </c:pt>
                <c:pt idx="201">
                  <c:v>1.6977</c:v>
                </c:pt>
                <c:pt idx="202">
                  <c:v>1.705994</c:v>
                </c:pt>
                <c:pt idx="203">
                  <c:v>1.714349</c:v>
                </c:pt>
                <c:pt idx="204">
                  <c:v>1.722764</c:v>
                </c:pt>
                <c:pt idx="205">
                  <c:v>1.731241</c:v>
                </c:pt>
                <c:pt idx="206">
                  <c:v>1.739778</c:v>
                </c:pt>
                <c:pt idx="207">
                  <c:v>1.748378</c:v>
                </c:pt>
                <c:pt idx="208">
                  <c:v>1.757039</c:v>
                </c:pt>
                <c:pt idx="209">
                  <c:v>1.765762</c:v>
                </c:pt>
                <c:pt idx="210">
                  <c:v>1.774548</c:v>
                </c:pt>
                <c:pt idx="211">
                  <c:v>1.783396</c:v>
                </c:pt>
                <c:pt idx="212">
                  <c:v>1.792307</c:v>
                </c:pt>
                <c:pt idx="213">
                  <c:v>1.801282</c:v>
                </c:pt>
                <c:pt idx="214">
                  <c:v>1.81032</c:v>
                </c:pt>
                <c:pt idx="215">
                  <c:v>1.819421</c:v>
                </c:pt>
                <c:pt idx="216">
                  <c:v>1.828587</c:v>
                </c:pt>
                <c:pt idx="217">
                  <c:v>1.837817</c:v>
                </c:pt>
                <c:pt idx="218">
                  <c:v>1.847111</c:v>
                </c:pt>
                <c:pt idx="219">
                  <c:v>1.856471</c:v>
                </c:pt>
                <c:pt idx="220">
                  <c:v>1.865895</c:v>
                </c:pt>
                <c:pt idx="221">
                  <c:v>1.875385</c:v>
                </c:pt>
                <c:pt idx="222">
                  <c:v>1.884941</c:v>
                </c:pt>
                <c:pt idx="223">
                  <c:v>1.894562</c:v>
                </c:pt>
                <c:pt idx="224">
                  <c:v>1.90425</c:v>
                </c:pt>
                <c:pt idx="225">
                  <c:v>1.914004</c:v>
                </c:pt>
                <c:pt idx="226">
                  <c:v>1.923826</c:v>
                </c:pt>
                <c:pt idx="227">
                  <c:v>1.933714</c:v>
                </c:pt>
                <c:pt idx="228">
                  <c:v>1.94367</c:v>
                </c:pt>
                <c:pt idx="229">
                  <c:v>1.953693</c:v>
                </c:pt>
                <c:pt idx="230">
                  <c:v>1.963785</c:v>
                </c:pt>
                <c:pt idx="231">
                  <c:v>1.973945</c:v>
                </c:pt>
                <c:pt idx="232">
                  <c:v>1.984173</c:v>
                </c:pt>
                <c:pt idx="233">
                  <c:v>1.994471</c:v>
                </c:pt>
                <c:pt idx="234">
                  <c:v>2.004837</c:v>
                </c:pt>
                <c:pt idx="235">
                  <c:v>2.015273</c:v>
                </c:pt>
                <c:pt idx="236">
                  <c:v>2.025779</c:v>
                </c:pt>
                <c:pt idx="237">
                  <c:v>2.036355</c:v>
                </c:pt>
                <c:pt idx="238">
                  <c:v>2.047001</c:v>
                </c:pt>
                <c:pt idx="239">
                  <c:v>2.057718</c:v>
                </c:pt>
                <c:pt idx="240">
                  <c:v>2.068506</c:v>
                </c:pt>
                <c:pt idx="241">
                  <c:v>2.079366</c:v>
                </c:pt>
                <c:pt idx="242">
                  <c:v>2.090297</c:v>
                </c:pt>
                <c:pt idx="243">
                  <c:v>2.1013</c:v>
                </c:pt>
                <c:pt idx="244">
                  <c:v>2.112375</c:v>
                </c:pt>
                <c:pt idx="245">
                  <c:v>2.123523</c:v>
                </c:pt>
                <c:pt idx="246">
                  <c:v>2.134744</c:v>
                </c:pt>
                <c:pt idx="247">
                  <c:v>2.146038</c:v>
                </c:pt>
                <c:pt idx="248">
                  <c:v>2.157405</c:v>
                </c:pt>
                <c:pt idx="249">
                  <c:v>2.168847</c:v>
                </c:pt>
                <c:pt idx="250">
                  <c:v>2.180362</c:v>
                </c:pt>
                <c:pt idx="251">
                  <c:v>2.191952</c:v>
                </c:pt>
                <c:pt idx="252">
                  <c:v>2.203617</c:v>
                </c:pt>
                <c:pt idx="253">
                  <c:v>2.215357</c:v>
                </c:pt>
                <c:pt idx="254">
                  <c:v>2.227172</c:v>
                </c:pt>
                <c:pt idx="255">
                  <c:v>2.239064</c:v>
                </c:pt>
                <c:pt idx="256">
                  <c:v>2.251031</c:v>
                </c:pt>
                <c:pt idx="257">
                  <c:v>2.263074</c:v>
                </c:pt>
                <c:pt idx="258">
                  <c:v>2.275195</c:v>
                </c:pt>
                <c:pt idx="259">
                  <c:v>2.287392</c:v>
                </c:pt>
                <c:pt idx="260">
                  <c:v>2.299667</c:v>
                </c:pt>
                <c:pt idx="261">
                  <c:v>2.31202</c:v>
                </c:pt>
                <c:pt idx="262">
                  <c:v>2.324451</c:v>
                </c:pt>
                <c:pt idx="263">
                  <c:v>2.33696</c:v>
                </c:pt>
                <c:pt idx="264">
                  <c:v>2.349548</c:v>
                </c:pt>
                <c:pt idx="265">
                  <c:v>2.362215</c:v>
                </c:pt>
                <c:pt idx="266">
                  <c:v>2.374961</c:v>
                </c:pt>
                <c:pt idx="267">
                  <c:v>2.387787</c:v>
                </c:pt>
                <c:pt idx="268">
                  <c:v>2.400694</c:v>
                </c:pt>
                <c:pt idx="269">
                  <c:v>2.41368</c:v>
                </c:pt>
                <c:pt idx="270">
                  <c:v>2.426748</c:v>
                </c:pt>
                <c:pt idx="271">
                  <c:v>2.439896</c:v>
                </c:pt>
                <c:pt idx="272">
                  <c:v>2.453126</c:v>
                </c:pt>
                <c:pt idx="273">
                  <c:v>2.466438</c:v>
                </c:pt>
                <c:pt idx="274">
                  <c:v>2.479832</c:v>
                </c:pt>
                <c:pt idx="275">
                  <c:v>2.493308</c:v>
                </c:pt>
                <c:pt idx="276">
                  <c:v>2.506868</c:v>
                </c:pt>
                <c:pt idx="277">
                  <c:v>2.52051</c:v>
                </c:pt>
                <c:pt idx="278">
                  <c:v>2.534236</c:v>
                </c:pt>
                <c:pt idx="279">
                  <c:v>2.548046</c:v>
                </c:pt>
                <c:pt idx="280">
                  <c:v>2.56194</c:v>
                </c:pt>
                <c:pt idx="281">
                  <c:v>2.575919</c:v>
                </c:pt>
                <c:pt idx="282">
                  <c:v>2.589982</c:v>
                </c:pt>
                <c:pt idx="283">
                  <c:v>2.604131</c:v>
                </c:pt>
                <c:pt idx="284">
                  <c:v>2.618365</c:v>
                </c:pt>
                <c:pt idx="285">
                  <c:v>2.632686</c:v>
                </c:pt>
                <c:pt idx="286">
                  <c:v>2.647092</c:v>
                </c:pt>
                <c:pt idx="287">
                  <c:v>2.661586</c:v>
                </c:pt>
                <c:pt idx="288">
                  <c:v>2.676166</c:v>
                </c:pt>
                <c:pt idx="289">
                  <c:v>2.690834</c:v>
                </c:pt>
                <c:pt idx="290">
                  <c:v>2.70559</c:v>
                </c:pt>
                <c:pt idx="291">
                  <c:v>2.720434</c:v>
                </c:pt>
                <c:pt idx="292">
                  <c:v>2.735366</c:v>
                </c:pt>
                <c:pt idx="293">
                  <c:v>2.750387</c:v>
                </c:pt>
                <c:pt idx="294">
                  <c:v>2.765497</c:v>
                </c:pt>
                <c:pt idx="295">
                  <c:v>2.780696</c:v>
                </c:pt>
                <c:pt idx="296">
                  <c:v>2.795986</c:v>
                </c:pt>
                <c:pt idx="297">
                  <c:v>2.811365</c:v>
                </c:pt>
                <c:pt idx="298">
                  <c:v>2.826835</c:v>
                </c:pt>
                <c:pt idx="299">
                  <c:v>2.842396</c:v>
                </c:pt>
                <c:pt idx="300">
                  <c:v>2.858048</c:v>
                </c:pt>
                <c:pt idx="301">
                  <c:v>2.873791</c:v>
                </c:pt>
                <c:pt idx="302">
                  <c:v>2.889626</c:v>
                </c:pt>
                <c:pt idx="303">
                  <c:v>2.905554</c:v>
                </c:pt>
                <c:pt idx="304">
                  <c:v>2.921574</c:v>
                </c:pt>
                <c:pt idx="305">
                  <c:v>2.937688</c:v>
                </c:pt>
                <c:pt idx="306">
                  <c:v>2.953894</c:v>
                </c:pt>
                <c:pt idx="307">
                  <c:v>2.970194</c:v>
                </c:pt>
                <c:pt idx="308">
                  <c:v>2.986589</c:v>
                </c:pt>
                <c:pt idx="309">
                  <c:v>3.003078</c:v>
                </c:pt>
                <c:pt idx="310">
                  <c:v>3.019661</c:v>
                </c:pt>
                <c:pt idx="311">
                  <c:v>3.03634</c:v>
                </c:pt>
                <c:pt idx="312">
                  <c:v>3.053114</c:v>
                </c:pt>
                <c:pt idx="313">
                  <c:v>3.069984</c:v>
                </c:pt>
                <c:pt idx="314">
                  <c:v>3.08695</c:v>
                </c:pt>
                <c:pt idx="315">
                  <c:v>3.104013</c:v>
                </c:pt>
                <c:pt idx="316">
                  <c:v>3.121173</c:v>
                </c:pt>
                <c:pt idx="317">
                  <c:v>3.13843</c:v>
                </c:pt>
                <c:pt idx="318">
                  <c:v>3.155785</c:v>
                </c:pt>
                <c:pt idx="319">
                  <c:v>3.173237</c:v>
                </c:pt>
                <c:pt idx="320">
                  <c:v>3.190789</c:v>
                </c:pt>
                <c:pt idx="321">
                  <c:v>3.208439</c:v>
                </c:pt>
                <c:pt idx="322">
                  <c:v>3.226188</c:v>
                </c:pt>
                <c:pt idx="323">
                  <c:v>3.244036</c:v>
                </c:pt>
                <c:pt idx="324">
                  <c:v>3.261984</c:v>
                </c:pt>
                <c:pt idx="325">
                  <c:v>3.280033</c:v>
                </c:pt>
                <c:pt idx="326">
                  <c:v>3.298182</c:v>
                </c:pt>
                <c:pt idx="327">
                  <c:v>3.316431</c:v>
                </c:pt>
                <c:pt idx="328">
                  <c:v>3.334783</c:v>
                </c:pt>
                <c:pt idx="329">
                  <c:v>3.353235</c:v>
                </c:pt>
                <c:pt idx="330">
                  <c:v>3.37179</c:v>
                </c:pt>
                <c:pt idx="331">
                  <c:v>3.390447</c:v>
                </c:pt>
                <c:pt idx="332">
                  <c:v>3.409207</c:v>
                </c:pt>
                <c:pt idx="333">
                  <c:v>3.428069</c:v>
                </c:pt>
                <c:pt idx="334">
                  <c:v>3.447035</c:v>
                </c:pt>
                <c:pt idx="335">
                  <c:v>3.466105</c:v>
                </c:pt>
                <c:pt idx="336">
                  <c:v>3.485279</c:v>
                </c:pt>
                <c:pt idx="337">
                  <c:v>3.504557</c:v>
                </c:pt>
                <c:pt idx="338">
                  <c:v>3.52394</c:v>
                </c:pt>
                <c:pt idx="339">
                  <c:v>3.543429</c:v>
                </c:pt>
                <c:pt idx="340">
                  <c:v>3.563022</c:v>
                </c:pt>
                <c:pt idx="341">
                  <c:v>3.582722</c:v>
                </c:pt>
                <c:pt idx="342">
                  <c:v>3.602528</c:v>
                </c:pt>
                <c:pt idx="343">
                  <c:v>3.62244</c:v>
                </c:pt>
                <c:pt idx="344">
                  <c:v>3.642459</c:v>
                </c:pt>
                <c:pt idx="345">
                  <c:v>3.662585</c:v>
                </c:pt>
                <c:pt idx="346">
                  <c:v>3.682819</c:v>
                </c:pt>
                <c:pt idx="347">
                  <c:v>3.703161</c:v>
                </c:pt>
                <c:pt idx="348">
                  <c:v>3.723611</c:v>
                </c:pt>
                <c:pt idx="349">
                  <c:v>3.74417</c:v>
                </c:pt>
                <c:pt idx="350">
                  <c:v>3.764837</c:v>
                </c:pt>
                <c:pt idx="351">
                  <c:v>3.785614</c:v>
                </c:pt>
                <c:pt idx="352">
                  <c:v>3.806501</c:v>
                </c:pt>
                <c:pt idx="353">
                  <c:v>3.827497</c:v>
                </c:pt>
                <c:pt idx="354">
                  <c:v>3.848603</c:v>
                </c:pt>
                <c:pt idx="355">
                  <c:v>3.86982</c:v>
                </c:pt>
                <c:pt idx="356">
                  <c:v>3.891148</c:v>
                </c:pt>
                <c:pt idx="357">
                  <c:v>3.912587</c:v>
                </c:pt>
                <c:pt idx="358">
                  <c:v>3.934137</c:v>
                </c:pt>
                <c:pt idx="359">
                  <c:v>3.955798</c:v>
                </c:pt>
                <c:pt idx="360">
                  <c:v>3.977572</c:v>
                </c:pt>
                <c:pt idx="361">
                  <c:v>3.999458</c:v>
                </c:pt>
                <c:pt idx="362">
                  <c:v>4.021457</c:v>
                </c:pt>
                <c:pt idx="363">
                  <c:v>4.043568</c:v>
                </c:pt>
                <c:pt idx="364">
                  <c:v>4.065793</c:v>
                </c:pt>
                <c:pt idx="365">
                  <c:v>4.088131</c:v>
                </c:pt>
                <c:pt idx="366">
                  <c:v>4.110583</c:v>
                </c:pt>
                <c:pt idx="367">
                  <c:v>4.133149</c:v>
                </c:pt>
                <c:pt idx="368">
                  <c:v>4.155829</c:v>
                </c:pt>
                <c:pt idx="369">
                  <c:v>4.178625</c:v>
                </c:pt>
                <c:pt idx="370">
                  <c:v>4.201535</c:v>
                </c:pt>
                <c:pt idx="371">
                  <c:v>4.224561</c:v>
                </c:pt>
                <c:pt idx="372">
                  <c:v>4.247702</c:v>
                </c:pt>
                <c:pt idx="373">
                  <c:v>4.270959</c:v>
                </c:pt>
                <c:pt idx="374">
                  <c:v>4.294333</c:v>
                </c:pt>
                <c:pt idx="375">
                  <c:v>4.317823</c:v>
                </c:pt>
                <c:pt idx="376">
                  <c:v>4.341429</c:v>
                </c:pt>
                <c:pt idx="377">
                  <c:v>4.365153</c:v>
                </c:pt>
                <c:pt idx="378">
                  <c:v>4.388994</c:v>
                </c:pt>
                <c:pt idx="379">
                  <c:v>4.412953</c:v>
                </c:pt>
                <c:pt idx="380">
                  <c:v>4.437029</c:v>
                </c:pt>
                <c:pt idx="381">
                  <c:v>4.461224</c:v>
                </c:pt>
                <c:pt idx="382">
                  <c:v>4.485537</c:v>
                </c:pt>
                <c:pt idx="383">
                  <c:v>4.509969</c:v>
                </c:pt>
                <c:pt idx="384">
                  <c:v>4.534519</c:v>
                </c:pt>
                <c:pt idx="385">
                  <c:v>4.559189</c:v>
                </c:pt>
                <c:pt idx="386">
                  <c:v>4.583978</c:v>
                </c:pt>
                <c:pt idx="387">
                  <c:v>4.608887</c:v>
                </c:pt>
                <c:pt idx="388">
                  <c:v>4.633916</c:v>
                </c:pt>
                <c:pt idx="389">
                  <c:v>4.659065</c:v>
                </c:pt>
                <c:pt idx="390">
                  <c:v>4.684334</c:v>
                </c:pt>
                <c:pt idx="391">
                  <c:v>4.709724</c:v>
                </c:pt>
                <c:pt idx="392">
                  <c:v>4.735235</c:v>
                </c:pt>
                <c:pt idx="393">
                  <c:v>4.760867</c:v>
                </c:pt>
                <c:pt idx="394">
                  <c:v>4.78662</c:v>
                </c:pt>
                <c:pt idx="395">
                  <c:v>4.812495</c:v>
                </c:pt>
                <c:pt idx="396">
                  <c:v>4.838492</c:v>
                </c:pt>
                <c:pt idx="397">
                  <c:v>4.864603</c:v>
                </c:pt>
                <c:pt idx="398">
                  <c:v>4.89083</c:v>
                </c:pt>
                <c:pt idx="399">
                  <c:v>4.917173</c:v>
                </c:pt>
                <c:pt idx="400">
                  <c:v>4.943631</c:v>
                </c:pt>
                <c:pt idx="401">
                  <c:v>4.970204</c:v>
                </c:pt>
                <c:pt idx="402">
                  <c:v>4.996892</c:v>
                </c:pt>
                <c:pt idx="403">
                  <c:v>5.023696</c:v>
                </c:pt>
                <c:pt idx="404">
                  <c:v>5.050615</c:v>
                </c:pt>
                <c:pt idx="405">
                  <c:v>5.077649</c:v>
                </c:pt>
                <c:pt idx="406">
                  <c:v>5.104799</c:v>
                </c:pt>
                <c:pt idx="407">
                  <c:v>5.132063</c:v>
                </c:pt>
                <c:pt idx="408">
                  <c:v>5.159443</c:v>
                </c:pt>
                <c:pt idx="409">
                  <c:v>5.186938</c:v>
                </c:pt>
                <c:pt idx="410">
                  <c:v>5.214548</c:v>
                </c:pt>
                <c:pt idx="411">
                  <c:v>5.242273</c:v>
                </c:pt>
                <c:pt idx="412">
                  <c:v>5.270113</c:v>
                </c:pt>
                <c:pt idx="413">
                  <c:v>5.298068</c:v>
                </c:pt>
                <c:pt idx="414">
                  <c:v>5.326138</c:v>
                </c:pt>
                <c:pt idx="415">
                  <c:v>5.354323</c:v>
                </c:pt>
                <c:pt idx="416">
                  <c:v>5.382623</c:v>
                </c:pt>
                <c:pt idx="417">
                  <c:v>5.411038</c:v>
                </c:pt>
                <c:pt idx="418">
                  <c:v>5.439567</c:v>
                </c:pt>
                <c:pt idx="419">
                  <c:v>5.468212</c:v>
                </c:pt>
                <c:pt idx="420">
                  <c:v>5.49697</c:v>
                </c:pt>
                <c:pt idx="421">
                  <c:v>5.525843</c:v>
                </c:pt>
                <c:pt idx="422">
                  <c:v>5.554831</c:v>
                </c:pt>
                <c:pt idx="423">
                  <c:v>5.583932</c:v>
                </c:pt>
                <c:pt idx="424">
                  <c:v>5.613148</c:v>
                </c:pt>
                <c:pt idx="425">
                  <c:v>5.642478</c:v>
                </c:pt>
                <c:pt idx="426">
                  <c:v>5.671921</c:v>
                </c:pt>
                <c:pt idx="427">
                  <c:v>5.701478</c:v>
                </c:pt>
                <c:pt idx="428">
                  <c:v>5.731149</c:v>
                </c:pt>
                <c:pt idx="429">
                  <c:v>5.760934</c:v>
                </c:pt>
                <c:pt idx="430">
                  <c:v>5.790831</c:v>
                </c:pt>
                <c:pt idx="431">
                  <c:v>5.820842</c:v>
                </c:pt>
                <c:pt idx="432">
                  <c:v>5.850965</c:v>
                </c:pt>
                <c:pt idx="433">
                  <c:v>5.881201</c:v>
                </c:pt>
                <c:pt idx="434">
                  <c:v>5.91155</c:v>
                </c:pt>
                <c:pt idx="435">
                  <c:v>5.942011</c:v>
                </c:pt>
                <c:pt idx="436">
                  <c:v>5.972584</c:v>
                </c:pt>
                <c:pt idx="437">
                  <c:v>6.00327</c:v>
                </c:pt>
                <c:pt idx="438">
                  <c:v>6.034066</c:v>
                </c:pt>
                <c:pt idx="439">
                  <c:v>6.064975</c:v>
                </c:pt>
                <c:pt idx="440">
                  <c:v>6.095994</c:v>
                </c:pt>
                <c:pt idx="441">
                  <c:v>6.127125</c:v>
                </c:pt>
                <c:pt idx="442">
                  <c:v>6.158366</c:v>
                </c:pt>
                <c:pt idx="443">
                  <c:v>6.189718</c:v>
                </c:pt>
                <c:pt idx="444">
                  <c:v>6.22118</c:v>
                </c:pt>
                <c:pt idx="445">
                  <c:v>6.252752</c:v>
                </c:pt>
                <c:pt idx="446">
                  <c:v>6.284433</c:v>
                </c:pt>
                <c:pt idx="447">
                  <c:v>6.316224</c:v>
                </c:pt>
                <c:pt idx="448">
                  <c:v>6.348124</c:v>
                </c:pt>
                <c:pt idx="449">
                  <c:v>6.380133</c:v>
                </c:pt>
                <c:pt idx="450">
                  <c:v>6.41225</c:v>
                </c:pt>
                <c:pt idx="451">
                  <c:v>6.444475</c:v>
                </c:pt>
                <c:pt idx="452">
                  <c:v>6.476809</c:v>
                </c:pt>
                <c:pt idx="453">
                  <c:v>6.509249</c:v>
                </c:pt>
                <c:pt idx="454">
                  <c:v>6.541797</c:v>
                </c:pt>
                <c:pt idx="455">
                  <c:v>6.574451</c:v>
                </c:pt>
                <c:pt idx="456">
                  <c:v>6.607211</c:v>
                </c:pt>
                <c:pt idx="457">
                  <c:v>6.640076</c:v>
                </c:pt>
                <c:pt idx="458">
                  <c:v>6.673047</c:v>
                </c:pt>
                <c:pt idx="459">
                  <c:v>6.706123</c:v>
                </c:pt>
                <c:pt idx="460">
                  <c:v>6.739303</c:v>
                </c:pt>
                <c:pt idx="461">
                  <c:v>6.772587</c:v>
                </c:pt>
                <c:pt idx="462">
                  <c:v>6.805975</c:v>
                </c:pt>
                <c:pt idx="463">
                  <c:v>6.839466</c:v>
                </c:pt>
                <c:pt idx="464">
                  <c:v>6.87306</c:v>
                </c:pt>
                <c:pt idx="465">
                  <c:v>6.906756</c:v>
                </c:pt>
                <c:pt idx="466">
                  <c:v>6.940554</c:v>
                </c:pt>
                <c:pt idx="467">
                  <c:v>6.974454</c:v>
                </c:pt>
                <c:pt idx="468">
                  <c:v>7.008454</c:v>
                </c:pt>
                <c:pt idx="469">
                  <c:v>7.042555</c:v>
                </c:pt>
                <c:pt idx="470">
                  <c:v>7.076756</c:v>
                </c:pt>
                <c:pt idx="471">
                  <c:v>7.111056</c:v>
                </c:pt>
                <c:pt idx="472">
                  <c:v>7.145456</c:v>
                </c:pt>
                <c:pt idx="473">
                  <c:v>7.179954</c:v>
                </c:pt>
                <c:pt idx="474">
                  <c:v>7.21455</c:v>
                </c:pt>
                <c:pt idx="475">
                  <c:v>7.249243</c:v>
                </c:pt>
                <c:pt idx="476">
                  <c:v>7.284033</c:v>
                </c:pt>
                <c:pt idx="477">
                  <c:v>7.31892</c:v>
                </c:pt>
                <c:pt idx="478">
                  <c:v>7.353902</c:v>
                </c:pt>
                <c:pt idx="479">
                  <c:v>7.38898</c:v>
                </c:pt>
                <c:pt idx="480">
                  <c:v>7.424152</c:v>
                </c:pt>
                <c:pt idx="481">
                  <c:v>7.459419</c:v>
                </c:pt>
                <c:pt idx="482">
                  <c:v>7.494779</c:v>
                </c:pt>
                <c:pt idx="483">
                  <c:v>7.530232</c:v>
                </c:pt>
                <c:pt idx="484">
                  <c:v>7.565777</c:v>
                </c:pt>
                <c:pt idx="485">
                  <c:v>7.601414</c:v>
                </c:pt>
                <c:pt idx="486">
                  <c:v>7.637142</c:v>
                </c:pt>
                <c:pt idx="487">
                  <c:v>7.672961</c:v>
                </c:pt>
                <c:pt idx="488">
                  <c:v>7.708869</c:v>
                </c:pt>
                <c:pt idx="489">
                  <c:v>7.744867</c:v>
                </c:pt>
                <c:pt idx="490">
                  <c:v>7.780953</c:v>
                </c:pt>
                <c:pt idx="491">
                  <c:v>7.817127</c:v>
                </c:pt>
                <c:pt idx="492">
                  <c:v>7.853388</c:v>
                </c:pt>
                <c:pt idx="493">
                  <c:v>7.889736</c:v>
                </c:pt>
                <c:pt idx="494">
                  <c:v>7.926169</c:v>
                </c:pt>
                <c:pt idx="495">
                  <c:v>7.962688</c:v>
                </c:pt>
                <c:pt idx="496">
                  <c:v>7.999291</c:v>
                </c:pt>
                <c:pt idx="497">
                  <c:v>8.035978</c:v>
                </c:pt>
                <c:pt idx="498">
                  <c:v>8.072748</c:v>
                </c:pt>
                <c:pt idx="499">
                  <c:v>8.1096</c:v>
                </c:pt>
                <c:pt idx="500">
                  <c:v>8.146533</c:v>
                </c:pt>
                <c:pt idx="501">
                  <c:v>8.183548</c:v>
                </c:pt>
                <c:pt idx="502">
                  <c:v>8.220642</c:v>
                </c:pt>
                <c:pt idx="503">
                  <c:v>8.257816</c:v>
                </c:pt>
                <c:pt idx="504">
                  <c:v>8.295068</c:v>
                </c:pt>
                <c:pt idx="505">
                  <c:v>8.332398</c:v>
                </c:pt>
                <c:pt idx="506">
                  <c:v>8.369805</c:v>
                </c:pt>
                <c:pt idx="507">
                  <c:v>8.407287</c:v>
                </c:pt>
                <c:pt idx="508">
                  <c:v>8.444845</c:v>
                </c:pt>
                <c:pt idx="509">
                  <c:v>8.482476</c:v>
                </c:pt>
                <c:pt idx="510">
                  <c:v>8.520181</c:v>
                </c:pt>
                <c:pt idx="511">
                  <c:v>8.557958</c:v>
                </c:pt>
                <c:pt idx="512">
                  <c:v>8.595807</c:v>
                </c:pt>
                <c:pt idx="513">
                  <c:v>8.633727</c:v>
                </c:pt>
                <c:pt idx="514">
                  <c:v>8.671716</c:v>
                </c:pt>
                <c:pt idx="515">
                  <c:v>8.709775</c:v>
                </c:pt>
                <c:pt idx="516">
                  <c:v>8.747902</c:v>
                </c:pt>
                <c:pt idx="517">
                  <c:v>8.786096</c:v>
                </c:pt>
                <c:pt idx="518">
                  <c:v>8.824357</c:v>
                </c:pt>
                <c:pt idx="519">
                  <c:v>8.862683</c:v>
                </c:pt>
                <c:pt idx="520">
                  <c:v>8.901074</c:v>
                </c:pt>
                <c:pt idx="521">
                  <c:v>8.939528</c:v>
                </c:pt>
                <c:pt idx="522">
                  <c:v>8.978046</c:v>
                </c:pt>
                <c:pt idx="523">
                  <c:v>9.016625</c:v>
                </c:pt>
                <c:pt idx="524">
                  <c:v>9.055266</c:v>
                </c:pt>
                <c:pt idx="525">
                  <c:v>9.093966</c:v>
                </c:pt>
                <c:pt idx="526">
                  <c:v>9.132726</c:v>
                </c:pt>
                <c:pt idx="527">
                  <c:v>9.171544</c:v>
                </c:pt>
                <c:pt idx="528">
                  <c:v>9.210419</c:v>
                </c:pt>
                <c:pt idx="529">
                  <c:v>9.24935</c:v>
                </c:pt>
                <c:pt idx="530">
                  <c:v>9.288337</c:v>
                </c:pt>
                <c:pt idx="531">
                  <c:v>9.327378</c:v>
                </c:pt>
                <c:pt idx="532">
                  <c:v>9.366472</c:v>
                </c:pt>
                <c:pt idx="533">
                  <c:v>9.405619</c:v>
                </c:pt>
                <c:pt idx="534">
                  <c:v>9.444817</c:v>
                </c:pt>
                <c:pt idx="535">
                  <c:v>9.484065</c:v>
                </c:pt>
                <c:pt idx="536">
                  <c:v>9.523363</c:v>
                </c:pt>
                <c:pt idx="537">
                  <c:v>9.562709</c:v>
                </c:pt>
                <c:pt idx="538">
                  <c:v>9.602102</c:v>
                </c:pt>
                <c:pt idx="539">
                  <c:v>9.641542</c:v>
                </c:pt>
                <c:pt idx="540">
                  <c:v>9.681027</c:v>
                </c:pt>
                <c:pt idx="541">
                  <c:v>9.720556</c:v>
                </c:pt>
                <c:pt idx="542">
                  <c:v>9.760128</c:v>
                </c:pt>
                <c:pt idx="543">
                  <c:v>9.799743</c:v>
                </c:pt>
                <c:pt idx="544">
                  <c:v>9.839398</c:v>
                </c:pt>
                <c:pt idx="545">
                  <c:v>9.879094</c:v>
                </c:pt>
                <c:pt idx="546">
                  <c:v>9.918828</c:v>
                </c:pt>
                <c:pt idx="547">
                  <c:v>9.9586</c:v>
                </c:pt>
                <c:pt idx="548">
                  <c:v>9.998409</c:v>
                </c:pt>
                <c:pt idx="549">
                  <c:v>10.038254</c:v>
                </c:pt>
                <c:pt idx="550">
                  <c:v>10.078133</c:v>
                </c:pt>
                <c:pt idx="551">
                  <c:v>10.118046</c:v>
                </c:pt>
                <c:pt idx="552">
                  <c:v>10.157991</c:v>
                </c:pt>
                <c:pt idx="553">
                  <c:v>10.197967</c:v>
                </c:pt>
                <c:pt idx="554">
                  <c:v>10.237974</c:v>
                </c:pt>
                <c:pt idx="555">
                  <c:v>10.27801</c:v>
                </c:pt>
                <c:pt idx="556">
                  <c:v>10.318073</c:v>
                </c:pt>
                <c:pt idx="557">
                  <c:v>10.358164</c:v>
                </c:pt>
                <c:pt idx="558">
                  <c:v>10.39828</c:v>
                </c:pt>
                <c:pt idx="559">
                  <c:v>10.43842</c:v>
                </c:pt>
                <c:pt idx="560">
                  <c:v>10.478584</c:v>
                </c:pt>
                <c:pt idx="561">
                  <c:v>10.518769</c:v>
                </c:pt>
                <c:pt idx="562">
                  <c:v>10.558976</c:v>
                </c:pt>
                <c:pt idx="563">
                  <c:v>10.599201</c:v>
                </c:pt>
                <c:pt idx="564">
                  <c:v>10.639445</c:v>
                </c:pt>
                <c:pt idx="565">
                  <c:v>10.679706</c:v>
                </c:pt>
                <c:pt idx="566">
                  <c:v>10.719984</c:v>
                </c:pt>
                <c:pt idx="567">
                  <c:v>10.760276</c:v>
                </c:pt>
                <c:pt idx="568">
                  <c:v>10.800582</c:v>
                </c:pt>
                <c:pt idx="569">
                  <c:v>10.8409</c:v>
                </c:pt>
                <c:pt idx="570">
                  <c:v>10.881229</c:v>
                </c:pt>
                <c:pt idx="571">
                  <c:v>10.921569</c:v>
                </c:pt>
                <c:pt idx="572">
                  <c:v>10.961918</c:v>
                </c:pt>
                <c:pt idx="573">
                  <c:v>11.002274</c:v>
                </c:pt>
                <c:pt idx="574">
                  <c:v>11.042637</c:v>
                </c:pt>
                <c:pt idx="575">
                  <c:v>11.083005</c:v>
                </c:pt>
                <c:pt idx="576">
                  <c:v>11.123378</c:v>
                </c:pt>
                <c:pt idx="577">
                  <c:v>11.163753</c:v>
                </c:pt>
                <c:pt idx="578">
                  <c:v>11.20413</c:v>
                </c:pt>
                <c:pt idx="579">
                  <c:v>11.244508</c:v>
                </c:pt>
                <c:pt idx="580">
                  <c:v>11.284884</c:v>
                </c:pt>
                <c:pt idx="581">
                  <c:v>11.325259</c:v>
                </c:pt>
                <c:pt idx="582">
                  <c:v>11.365631</c:v>
                </c:pt>
                <c:pt idx="583">
                  <c:v>11.405999</c:v>
                </c:pt>
                <c:pt idx="584">
                  <c:v>11.44636</c:v>
                </c:pt>
                <c:pt idx="585">
                  <c:v>11.486715</c:v>
                </c:pt>
                <c:pt idx="586">
                  <c:v>11.527062</c:v>
                </c:pt>
                <c:pt idx="587">
                  <c:v>11.5674</c:v>
                </c:pt>
                <c:pt idx="588">
                  <c:v>11.607727</c:v>
                </c:pt>
                <c:pt idx="589">
                  <c:v>11.648043</c:v>
                </c:pt>
                <c:pt idx="590">
                  <c:v>11.688345</c:v>
                </c:pt>
                <c:pt idx="591">
                  <c:v>11.728633</c:v>
                </c:pt>
                <c:pt idx="592">
                  <c:v>11.768906</c:v>
                </c:pt>
                <c:pt idx="593">
                  <c:v>11.809162</c:v>
                </c:pt>
                <c:pt idx="594">
                  <c:v>11.8494</c:v>
                </c:pt>
                <c:pt idx="595">
                  <c:v>11.889619</c:v>
                </c:pt>
                <c:pt idx="596">
                  <c:v>11.929817</c:v>
                </c:pt>
                <c:pt idx="597">
                  <c:v>11.969994</c:v>
                </c:pt>
                <c:pt idx="598">
                  <c:v>12.010148</c:v>
                </c:pt>
                <c:pt idx="599">
                  <c:v>12.050278</c:v>
                </c:pt>
                <c:pt idx="600">
                  <c:v>12.090382</c:v>
                </c:pt>
                <c:pt idx="601">
                  <c:v>12.130459</c:v>
                </c:pt>
                <c:pt idx="602">
                  <c:v>12.170509</c:v>
                </c:pt>
                <c:pt idx="603">
                  <c:v>12.210529</c:v>
                </c:pt>
                <c:pt idx="604">
                  <c:v>12.250519</c:v>
                </c:pt>
                <c:pt idx="605">
                  <c:v>12.290477</c:v>
                </c:pt>
                <c:pt idx="606">
                  <c:v>12.330403</c:v>
                </c:pt>
                <c:pt idx="607">
                  <c:v>12.370294</c:v>
                </c:pt>
                <c:pt idx="608">
                  <c:v>12.41015</c:v>
                </c:pt>
                <c:pt idx="609">
                  <c:v>12.449968</c:v>
                </c:pt>
                <c:pt idx="610">
                  <c:v>12.489749</c:v>
                </c:pt>
                <c:pt idx="611">
                  <c:v>12.529491</c:v>
                </c:pt>
                <c:pt idx="612">
                  <c:v>12.569193</c:v>
                </c:pt>
                <c:pt idx="613">
                  <c:v>12.608852</c:v>
                </c:pt>
                <c:pt idx="614">
                  <c:v>12.648469</c:v>
                </c:pt>
                <c:pt idx="615">
                  <c:v>12.688041</c:v>
                </c:pt>
                <c:pt idx="616">
                  <c:v>12.727568</c:v>
                </c:pt>
                <c:pt idx="617">
                  <c:v>12.767048</c:v>
                </c:pt>
                <c:pt idx="618">
                  <c:v>12.806481</c:v>
                </c:pt>
                <c:pt idx="619">
                  <c:v>12.845864</c:v>
                </c:pt>
                <c:pt idx="620">
                  <c:v>12.885195</c:v>
                </c:pt>
                <c:pt idx="621">
                  <c:v>12.924475</c:v>
                </c:pt>
                <c:pt idx="622">
                  <c:v>12.963702</c:v>
                </c:pt>
                <c:pt idx="623">
                  <c:v>13.002874</c:v>
                </c:pt>
                <c:pt idx="624">
                  <c:v>13.04199</c:v>
                </c:pt>
                <c:pt idx="625">
                  <c:v>13.08105</c:v>
                </c:pt>
                <c:pt idx="626">
                  <c:v>13.120051</c:v>
                </c:pt>
                <c:pt idx="627">
                  <c:v>13.158992</c:v>
                </c:pt>
                <c:pt idx="628">
                  <c:v>13.197873</c:v>
                </c:pt>
                <c:pt idx="629">
                  <c:v>13.236692</c:v>
                </c:pt>
                <c:pt idx="630">
                  <c:v>13.275448</c:v>
                </c:pt>
                <c:pt idx="631">
                  <c:v>13.314139</c:v>
                </c:pt>
                <c:pt idx="632">
                  <c:v>13.352765</c:v>
                </c:pt>
                <c:pt idx="633">
                  <c:v>13.391324</c:v>
                </c:pt>
                <c:pt idx="634">
                  <c:v>13.429815</c:v>
                </c:pt>
                <c:pt idx="635">
                  <c:v>13.468237</c:v>
                </c:pt>
                <c:pt idx="636">
                  <c:v>13.506588</c:v>
                </c:pt>
                <c:pt idx="637">
                  <c:v>13.544868</c:v>
                </c:pt>
                <c:pt idx="638">
                  <c:v>13.583075</c:v>
                </c:pt>
                <c:pt idx="639">
                  <c:v>13.621207</c:v>
                </c:pt>
                <c:pt idx="640">
                  <c:v>13.659265</c:v>
                </c:pt>
                <c:pt idx="641">
                  <c:v>13.697246</c:v>
                </c:pt>
                <c:pt idx="642">
                  <c:v>13.735149</c:v>
                </c:pt>
                <c:pt idx="643">
                  <c:v>13.772973</c:v>
                </c:pt>
                <c:pt idx="644">
                  <c:v>13.810718</c:v>
                </c:pt>
                <c:pt idx="645">
                  <c:v>13.848381</c:v>
                </c:pt>
                <c:pt idx="646">
                  <c:v>13.885961</c:v>
                </c:pt>
                <c:pt idx="647">
                  <c:v>13.923458</c:v>
                </c:pt>
                <c:pt idx="648">
                  <c:v>13.960871</c:v>
                </c:pt>
                <c:pt idx="649">
                  <c:v>13.998197</c:v>
                </c:pt>
                <c:pt idx="650">
                  <c:v>14.035436</c:v>
                </c:pt>
                <c:pt idx="651">
                  <c:v>14.072587</c:v>
                </c:pt>
                <c:pt idx="652">
                  <c:v>14.109649</c:v>
                </c:pt>
                <c:pt idx="653">
                  <c:v>14.14662</c:v>
                </c:pt>
                <c:pt idx="654">
                  <c:v>14.183499</c:v>
                </c:pt>
                <c:pt idx="655">
                  <c:v>14.220286</c:v>
                </c:pt>
                <c:pt idx="656">
                  <c:v>14.256978</c:v>
                </c:pt>
                <c:pt idx="657">
                  <c:v>14.293575</c:v>
                </c:pt>
                <c:pt idx="658">
                  <c:v>14.330076</c:v>
                </c:pt>
                <c:pt idx="659">
                  <c:v>14.366479</c:v>
                </c:pt>
                <c:pt idx="660">
                  <c:v>14.402784</c:v>
                </c:pt>
                <c:pt idx="661">
                  <c:v>14.43899</c:v>
                </c:pt>
                <c:pt idx="662">
                  <c:v>14.475094</c:v>
                </c:pt>
                <c:pt idx="663">
                  <c:v>14.511096</c:v>
                </c:pt>
                <c:pt idx="664">
                  <c:v>14.546996</c:v>
                </c:pt>
                <c:pt idx="665">
                  <c:v>14.582791</c:v>
                </c:pt>
                <c:pt idx="666">
                  <c:v>14.618481</c:v>
                </c:pt>
                <c:pt idx="667">
                  <c:v>14.654065</c:v>
                </c:pt>
                <c:pt idx="668">
                  <c:v>14.689542</c:v>
                </c:pt>
                <c:pt idx="669">
                  <c:v>14.72491</c:v>
                </c:pt>
                <c:pt idx="670">
                  <c:v>14.760168</c:v>
                </c:pt>
                <c:pt idx="671">
                  <c:v>14.795316</c:v>
                </c:pt>
                <c:pt idx="672">
                  <c:v>14.830352</c:v>
                </c:pt>
                <c:pt idx="673">
                  <c:v>14.865275</c:v>
                </c:pt>
                <c:pt idx="674">
                  <c:v>14.900085</c:v>
                </c:pt>
                <c:pt idx="675">
                  <c:v>14.934779</c:v>
                </c:pt>
                <c:pt idx="676">
                  <c:v>14.969358</c:v>
                </c:pt>
                <c:pt idx="677">
                  <c:v>15.00382</c:v>
                </c:pt>
                <c:pt idx="678">
                  <c:v>15.038164</c:v>
                </c:pt>
                <c:pt idx="679">
                  <c:v>15.072389</c:v>
                </c:pt>
                <c:pt idx="680">
                  <c:v>15.106493</c:v>
                </c:pt>
                <c:pt idx="681">
                  <c:v>15.140477</c:v>
                </c:pt>
                <c:pt idx="682">
                  <c:v>15.174339</c:v>
                </c:pt>
                <c:pt idx="683">
                  <c:v>15.208077</c:v>
                </c:pt>
                <c:pt idx="684">
                  <c:v>15.241692</c:v>
                </c:pt>
                <c:pt idx="685">
                  <c:v>15.275182</c:v>
                </c:pt>
                <c:pt idx="686">
                  <c:v>15.308545</c:v>
                </c:pt>
                <c:pt idx="687">
                  <c:v>15.341781</c:v>
                </c:pt>
                <c:pt idx="688">
                  <c:v>15.37489</c:v>
                </c:pt>
                <c:pt idx="689">
                  <c:v>15.407868</c:v>
                </c:pt>
                <c:pt idx="690">
                  <c:v>15.440717</c:v>
                </c:pt>
                <c:pt idx="691">
                  <c:v>15.473435</c:v>
                </c:pt>
                <c:pt idx="692">
                  <c:v>15.50602</c:v>
                </c:pt>
                <c:pt idx="693">
                  <c:v>15.538473</c:v>
                </c:pt>
                <c:pt idx="694">
                  <c:v>15.570792</c:v>
                </c:pt>
                <c:pt idx="695">
                  <c:v>15.602975</c:v>
                </c:pt>
                <c:pt idx="696">
                  <c:v>15.635023</c:v>
                </c:pt>
                <c:pt idx="697">
                  <c:v>15.666934</c:v>
                </c:pt>
                <c:pt idx="698">
                  <c:v>15.698708</c:v>
                </c:pt>
                <c:pt idx="699">
                  <c:v>15.730343</c:v>
                </c:pt>
                <c:pt idx="700">
                  <c:v>15.761839</c:v>
                </c:pt>
                <c:pt idx="701">
                  <c:v>15.793194</c:v>
                </c:pt>
                <c:pt idx="702">
                  <c:v>15.824408</c:v>
                </c:pt>
                <c:pt idx="703">
                  <c:v>15.85548</c:v>
                </c:pt>
                <c:pt idx="704">
                  <c:v>15.886409</c:v>
                </c:pt>
                <c:pt idx="705">
                  <c:v>15.917195</c:v>
                </c:pt>
                <c:pt idx="706">
                  <c:v>15.947835</c:v>
                </c:pt>
                <c:pt idx="707">
                  <c:v>15.978331</c:v>
                </c:pt>
                <c:pt idx="708">
                  <c:v>16.008679</c:v>
                </c:pt>
                <c:pt idx="709">
                  <c:v>16.038881</c:v>
                </c:pt>
                <c:pt idx="710">
                  <c:v>16.068935</c:v>
                </c:pt>
                <c:pt idx="711">
                  <c:v>16.098839</c:v>
                </c:pt>
                <c:pt idx="712">
                  <c:v>16.128595</c:v>
                </c:pt>
                <c:pt idx="713">
                  <c:v>16.158199</c:v>
                </c:pt>
                <c:pt idx="714">
                  <c:v>16.187653</c:v>
                </c:pt>
                <c:pt idx="715">
                  <c:v>16.216954</c:v>
                </c:pt>
                <c:pt idx="716">
                  <c:v>16.246103</c:v>
                </c:pt>
                <c:pt idx="717">
                  <c:v>16.275098</c:v>
                </c:pt>
                <c:pt idx="718">
                  <c:v>16.303938</c:v>
                </c:pt>
                <c:pt idx="719">
                  <c:v>16.332624</c:v>
                </c:pt>
                <c:pt idx="720">
                  <c:v>16.361153</c:v>
                </c:pt>
                <c:pt idx="721">
                  <c:v>16.389526</c:v>
                </c:pt>
                <c:pt idx="722">
                  <c:v>16.417742</c:v>
                </c:pt>
                <c:pt idx="723">
                  <c:v>16.445799</c:v>
                </c:pt>
                <c:pt idx="724">
                  <c:v>16.473697</c:v>
                </c:pt>
                <c:pt idx="725">
                  <c:v>16.501436</c:v>
                </c:pt>
                <c:pt idx="726">
                  <c:v>16.529015</c:v>
                </c:pt>
                <c:pt idx="727">
                  <c:v>16.556432</c:v>
                </c:pt>
                <c:pt idx="728">
                  <c:v>16.583688</c:v>
                </c:pt>
                <c:pt idx="729">
                  <c:v>16.610781</c:v>
                </c:pt>
                <c:pt idx="730">
                  <c:v>16.637712</c:v>
                </c:pt>
                <c:pt idx="731">
                  <c:v>16.664478</c:v>
                </c:pt>
                <c:pt idx="732">
                  <c:v>16.69108</c:v>
                </c:pt>
                <c:pt idx="733">
                  <c:v>16.717517</c:v>
                </c:pt>
                <c:pt idx="734">
                  <c:v>16.743788</c:v>
                </c:pt>
                <c:pt idx="735">
                  <c:v>16.769893</c:v>
                </c:pt>
                <c:pt idx="736">
                  <c:v>16.79583</c:v>
                </c:pt>
                <c:pt idx="737">
                  <c:v>16.8216</c:v>
                </c:pt>
                <c:pt idx="738">
                  <c:v>16.847202</c:v>
                </c:pt>
                <c:pt idx="739">
                  <c:v>16.872634</c:v>
                </c:pt>
                <c:pt idx="740">
                  <c:v>16.897897</c:v>
                </c:pt>
                <c:pt idx="741">
                  <c:v>16.92299</c:v>
                </c:pt>
                <c:pt idx="742">
                  <c:v>16.947912</c:v>
                </c:pt>
                <c:pt idx="743">
                  <c:v>16.972663</c:v>
                </c:pt>
                <c:pt idx="744">
                  <c:v>16.997241</c:v>
                </c:pt>
                <c:pt idx="745">
                  <c:v>17.021647</c:v>
                </c:pt>
                <c:pt idx="746">
                  <c:v>17.045881</c:v>
                </c:pt>
                <c:pt idx="747">
                  <c:v>17.06994</c:v>
                </c:pt>
                <c:pt idx="748">
                  <c:v>17.093825</c:v>
                </c:pt>
                <c:pt idx="749">
                  <c:v>17.117535</c:v>
                </c:pt>
                <c:pt idx="750">
                  <c:v>17.14107</c:v>
                </c:pt>
                <c:pt idx="751">
                  <c:v>17.164429</c:v>
                </c:pt>
                <c:pt idx="752">
                  <c:v>17.187612</c:v>
                </c:pt>
                <c:pt idx="753">
                  <c:v>17.210618</c:v>
                </c:pt>
                <c:pt idx="754">
                  <c:v>17.233447</c:v>
                </c:pt>
                <c:pt idx="755">
                  <c:v>17.256097</c:v>
                </c:pt>
                <c:pt idx="756">
                  <c:v>17.278569</c:v>
                </c:pt>
                <c:pt idx="757">
                  <c:v>17.300862</c:v>
                </c:pt>
                <c:pt idx="758">
                  <c:v>17.322976</c:v>
                </c:pt>
                <c:pt idx="759">
                  <c:v>17.34491</c:v>
                </c:pt>
                <c:pt idx="760">
                  <c:v>17.366664</c:v>
                </c:pt>
                <c:pt idx="761">
                  <c:v>17.388237</c:v>
                </c:pt>
                <c:pt idx="762">
                  <c:v>17.409628</c:v>
                </c:pt>
                <c:pt idx="763">
                  <c:v>17.430838</c:v>
                </c:pt>
                <c:pt idx="764">
                  <c:v>17.451866</c:v>
                </c:pt>
                <c:pt idx="765">
                  <c:v>17.472711</c:v>
                </c:pt>
                <c:pt idx="766">
                  <c:v>17.493373</c:v>
                </c:pt>
                <c:pt idx="767">
                  <c:v>17.513852</c:v>
                </c:pt>
                <c:pt idx="768">
                  <c:v>17.534147</c:v>
                </c:pt>
                <c:pt idx="769">
                  <c:v>17.554258</c:v>
                </c:pt>
                <c:pt idx="770">
                  <c:v>17.574184</c:v>
                </c:pt>
                <c:pt idx="771">
                  <c:v>17.593925</c:v>
                </c:pt>
                <c:pt idx="772">
                  <c:v>17.61348</c:v>
                </c:pt>
                <c:pt idx="773">
                  <c:v>17.63285</c:v>
                </c:pt>
                <c:pt idx="774">
                  <c:v>17.652034</c:v>
                </c:pt>
                <c:pt idx="775">
                  <c:v>17.671031</c:v>
                </c:pt>
                <c:pt idx="776">
                  <c:v>17.689841</c:v>
                </c:pt>
                <c:pt idx="777">
                  <c:v>17.708464</c:v>
                </c:pt>
                <c:pt idx="778">
                  <c:v>17.726899</c:v>
                </c:pt>
                <c:pt idx="779">
                  <c:v>17.745146</c:v>
                </c:pt>
                <c:pt idx="780">
                  <c:v>17.763205</c:v>
                </c:pt>
                <c:pt idx="781">
                  <c:v>17.781075</c:v>
                </c:pt>
                <c:pt idx="782">
                  <c:v>17.798757</c:v>
                </c:pt>
                <c:pt idx="783">
                  <c:v>17.816249</c:v>
                </c:pt>
                <c:pt idx="784">
                  <c:v>17.833551</c:v>
                </c:pt>
                <c:pt idx="785">
                  <c:v>17.850664</c:v>
                </c:pt>
                <c:pt idx="786">
                  <c:v>17.867587</c:v>
                </c:pt>
                <c:pt idx="787">
                  <c:v>17.884319</c:v>
                </c:pt>
                <c:pt idx="788">
                  <c:v>17.900861</c:v>
                </c:pt>
                <c:pt idx="789">
                  <c:v>17.917212</c:v>
                </c:pt>
                <c:pt idx="790">
                  <c:v>17.933372</c:v>
                </c:pt>
                <c:pt idx="791">
                  <c:v>17.94934</c:v>
                </c:pt>
                <c:pt idx="792">
                  <c:v>17.965117</c:v>
                </c:pt>
                <c:pt idx="793">
                  <c:v>17.980702</c:v>
                </c:pt>
                <c:pt idx="794">
                  <c:v>17.996095</c:v>
                </c:pt>
                <c:pt idx="795">
                  <c:v>18.011295</c:v>
                </c:pt>
                <c:pt idx="796">
                  <c:v>18.026303</c:v>
                </c:pt>
                <c:pt idx="797">
                  <c:v>18.041119</c:v>
                </c:pt>
                <c:pt idx="798">
                  <c:v>18.055741</c:v>
                </c:pt>
                <c:pt idx="799">
                  <c:v>18.070171</c:v>
                </c:pt>
                <c:pt idx="800">
                  <c:v>18.084407</c:v>
                </c:pt>
                <c:pt idx="801">
                  <c:v>18.098449</c:v>
                </c:pt>
                <c:pt idx="802">
                  <c:v>18.112298</c:v>
                </c:pt>
                <c:pt idx="803">
                  <c:v>18.125954</c:v>
                </c:pt>
                <c:pt idx="804">
                  <c:v>18.139415</c:v>
                </c:pt>
                <c:pt idx="805">
                  <c:v>18.152682</c:v>
                </c:pt>
                <c:pt idx="806">
                  <c:v>18.165755</c:v>
                </c:pt>
                <c:pt idx="807">
                  <c:v>18.178633</c:v>
                </c:pt>
                <c:pt idx="808">
                  <c:v>18.191317</c:v>
                </c:pt>
                <c:pt idx="809">
                  <c:v>18.203806</c:v>
                </c:pt>
                <c:pt idx="810">
                  <c:v>18.216101</c:v>
                </c:pt>
                <c:pt idx="811">
                  <c:v>18.2282</c:v>
                </c:pt>
                <c:pt idx="812">
                  <c:v>18.240105</c:v>
                </c:pt>
                <c:pt idx="813">
                  <c:v>18.251814</c:v>
                </c:pt>
                <c:pt idx="814">
                  <c:v>18.263329</c:v>
                </c:pt>
                <c:pt idx="815">
                  <c:v>18.274648</c:v>
                </c:pt>
                <c:pt idx="816">
                  <c:v>18.285771</c:v>
                </c:pt>
                <c:pt idx="817">
                  <c:v>18.2967</c:v>
                </c:pt>
                <c:pt idx="818">
                  <c:v>18.307432</c:v>
                </c:pt>
                <c:pt idx="819">
                  <c:v>18.31797</c:v>
                </c:pt>
                <c:pt idx="820">
                  <c:v>18.328311</c:v>
                </c:pt>
                <c:pt idx="821">
                  <c:v>18.338457</c:v>
                </c:pt>
                <c:pt idx="822">
                  <c:v>18.348407</c:v>
                </c:pt>
                <c:pt idx="823">
                  <c:v>18.358161</c:v>
                </c:pt>
                <c:pt idx="824">
                  <c:v>18.36772</c:v>
                </c:pt>
                <c:pt idx="825">
                  <c:v>18.377083</c:v>
                </c:pt>
                <c:pt idx="826">
                  <c:v>18.38625</c:v>
                </c:pt>
                <c:pt idx="827">
                  <c:v>18.395221</c:v>
                </c:pt>
                <c:pt idx="828">
                  <c:v>18.403996</c:v>
                </c:pt>
                <c:pt idx="829">
                  <c:v>18.412575</c:v>
                </c:pt>
                <c:pt idx="830">
                  <c:v>18.420959</c:v>
                </c:pt>
                <c:pt idx="831">
                  <c:v>18.429147</c:v>
                </c:pt>
                <c:pt idx="832">
                  <c:v>18.437138</c:v>
                </c:pt>
                <c:pt idx="833">
                  <c:v>18.444934</c:v>
                </c:pt>
                <c:pt idx="834">
                  <c:v>18.452535</c:v>
                </c:pt>
                <c:pt idx="835">
                  <c:v>18.459939</c:v>
                </c:pt>
                <c:pt idx="836">
                  <c:v>18.467148</c:v>
                </c:pt>
                <c:pt idx="837">
                  <c:v>18.474161</c:v>
                </c:pt>
                <c:pt idx="838">
                  <c:v>18.480978</c:v>
                </c:pt>
                <c:pt idx="839">
                  <c:v>18.4876</c:v>
                </c:pt>
                <c:pt idx="840">
                  <c:v>18.494027</c:v>
                </c:pt>
                <c:pt idx="841">
                  <c:v>18.500258</c:v>
                </c:pt>
                <c:pt idx="842">
                  <c:v>18.506293</c:v>
                </c:pt>
                <c:pt idx="843">
                  <c:v>18.512134</c:v>
                </c:pt>
                <c:pt idx="844">
                  <c:v>18.517779</c:v>
                </c:pt>
                <c:pt idx="845">
                  <c:v>18.523229</c:v>
                </c:pt>
                <c:pt idx="846">
                  <c:v>18.528484</c:v>
                </c:pt>
                <c:pt idx="847">
                  <c:v>18.533545</c:v>
                </c:pt>
                <c:pt idx="848">
                  <c:v>18.53841</c:v>
                </c:pt>
                <c:pt idx="849">
                  <c:v>18.543081</c:v>
                </c:pt>
                <c:pt idx="850">
                  <c:v>18.547557</c:v>
                </c:pt>
                <c:pt idx="851">
                  <c:v>18.551839</c:v>
                </c:pt>
                <c:pt idx="852">
                  <c:v>18.555926</c:v>
                </c:pt>
                <c:pt idx="853">
                  <c:v>18.55982</c:v>
                </c:pt>
                <c:pt idx="854">
                  <c:v>18.563519</c:v>
                </c:pt>
                <c:pt idx="855">
                  <c:v>18.567024</c:v>
                </c:pt>
                <c:pt idx="856">
                  <c:v>18.570336</c:v>
                </c:pt>
                <c:pt idx="857">
                  <c:v>18.573454</c:v>
                </c:pt>
                <c:pt idx="858">
                  <c:v>18.576379</c:v>
                </c:pt>
                <c:pt idx="859">
                  <c:v>18.57911</c:v>
                </c:pt>
                <c:pt idx="860">
                  <c:v>18.581649</c:v>
                </c:pt>
                <c:pt idx="861">
                  <c:v>18.583994</c:v>
                </c:pt>
                <c:pt idx="862">
                  <c:v>18.586147</c:v>
                </c:pt>
                <c:pt idx="863">
                  <c:v>18.588108</c:v>
                </c:pt>
                <c:pt idx="864">
                  <c:v>18.589875</c:v>
                </c:pt>
                <c:pt idx="865">
                  <c:v>18.591451</c:v>
                </c:pt>
                <c:pt idx="866">
                  <c:v>18.592835</c:v>
                </c:pt>
                <c:pt idx="867">
                  <c:v>18.594027</c:v>
                </c:pt>
                <c:pt idx="868">
                  <c:v>18.595028</c:v>
                </c:pt>
                <c:pt idx="869">
                  <c:v>18.595838</c:v>
                </c:pt>
                <c:pt idx="870">
                  <c:v>18.596456</c:v>
                </c:pt>
                <c:pt idx="871">
                  <c:v>18.596884</c:v>
                </c:pt>
                <c:pt idx="872">
                  <c:v>18.597121</c:v>
                </c:pt>
                <c:pt idx="873">
                  <c:v>18.597168</c:v>
                </c:pt>
                <c:pt idx="874">
                  <c:v>18.597024</c:v>
                </c:pt>
                <c:pt idx="875">
                  <c:v>18.596691</c:v>
                </c:pt>
                <c:pt idx="876">
                  <c:v>18.596168</c:v>
                </c:pt>
                <c:pt idx="877">
                  <c:v>18.595456</c:v>
                </c:pt>
                <c:pt idx="878">
                  <c:v>18.594555</c:v>
                </c:pt>
                <c:pt idx="879">
                  <c:v>18.593466</c:v>
                </c:pt>
                <c:pt idx="880">
                  <c:v>18.592188</c:v>
                </c:pt>
                <c:pt idx="881">
                  <c:v>18.590721</c:v>
                </c:pt>
                <c:pt idx="882">
                  <c:v>18.589067</c:v>
                </c:pt>
                <c:pt idx="883">
                  <c:v>18.587225</c:v>
                </c:pt>
                <c:pt idx="884">
                  <c:v>18.585196</c:v>
                </c:pt>
                <c:pt idx="885">
                  <c:v>18.58298</c:v>
                </c:pt>
                <c:pt idx="886">
                  <c:v>18.580577</c:v>
                </c:pt>
                <c:pt idx="887">
                  <c:v>18.577988</c:v>
                </c:pt>
                <c:pt idx="888">
                  <c:v>18.575213</c:v>
                </c:pt>
                <c:pt idx="889">
                  <c:v>18.572252</c:v>
                </c:pt>
                <c:pt idx="890">
                  <c:v>18.569105</c:v>
                </c:pt>
                <c:pt idx="891">
                  <c:v>18.565774</c:v>
                </c:pt>
                <c:pt idx="892">
                  <c:v>18.562258</c:v>
                </c:pt>
                <c:pt idx="893">
                  <c:v>18.558557</c:v>
                </c:pt>
                <c:pt idx="894">
                  <c:v>18.554673</c:v>
                </c:pt>
                <c:pt idx="895">
                  <c:v>18.550604</c:v>
                </c:pt>
                <c:pt idx="896">
                  <c:v>18.546353</c:v>
                </c:pt>
                <c:pt idx="897">
                  <c:v>18.541918</c:v>
                </c:pt>
                <c:pt idx="898">
                  <c:v>18.537301</c:v>
                </c:pt>
                <c:pt idx="899">
                  <c:v>18.532501</c:v>
                </c:pt>
                <c:pt idx="900">
                  <c:v>18.52752</c:v>
                </c:pt>
                <c:pt idx="901">
                  <c:v>18.522357</c:v>
                </c:pt>
                <c:pt idx="902">
                  <c:v>18.517014</c:v>
                </c:pt>
                <c:pt idx="903">
                  <c:v>18.511489</c:v>
                </c:pt>
                <c:pt idx="904">
                  <c:v>18.505784</c:v>
                </c:pt>
                <c:pt idx="905">
                  <c:v>18.499899</c:v>
                </c:pt>
                <c:pt idx="906">
                  <c:v>18.493835</c:v>
                </c:pt>
                <c:pt idx="907">
                  <c:v>18.487592</c:v>
                </c:pt>
                <c:pt idx="908">
                  <c:v>18.48117</c:v>
                </c:pt>
                <c:pt idx="909">
                  <c:v>18.474569</c:v>
                </c:pt>
                <c:pt idx="910">
                  <c:v>18.467791</c:v>
                </c:pt>
                <c:pt idx="911">
                  <c:v>18.460836</c:v>
                </c:pt>
                <c:pt idx="912">
                  <c:v>18.453703</c:v>
                </c:pt>
                <c:pt idx="913">
                  <c:v>18.446394</c:v>
                </c:pt>
                <c:pt idx="914">
                  <c:v>18.438909</c:v>
                </c:pt>
                <c:pt idx="915">
                  <c:v>18.431248</c:v>
                </c:pt>
                <c:pt idx="916">
                  <c:v>18.423412</c:v>
                </c:pt>
                <c:pt idx="917">
                  <c:v>18.415401</c:v>
                </c:pt>
                <c:pt idx="918">
                  <c:v>18.407216</c:v>
                </c:pt>
                <c:pt idx="919">
                  <c:v>18.398857</c:v>
                </c:pt>
                <c:pt idx="920">
                  <c:v>18.390325</c:v>
                </c:pt>
                <c:pt idx="921">
                  <c:v>18.38162</c:v>
                </c:pt>
                <c:pt idx="922">
                  <c:v>18.372742</c:v>
                </c:pt>
                <c:pt idx="923">
                  <c:v>18.363693</c:v>
                </c:pt>
                <c:pt idx="924">
                  <c:v>18.354473</c:v>
                </c:pt>
                <c:pt idx="925">
                  <c:v>18.345081</c:v>
                </c:pt>
                <c:pt idx="926">
                  <c:v>18.33552</c:v>
                </c:pt>
                <c:pt idx="927">
                  <c:v>18.325788</c:v>
                </c:pt>
                <c:pt idx="928">
                  <c:v>18.315888</c:v>
                </c:pt>
                <c:pt idx="929">
                  <c:v>18.305818</c:v>
                </c:pt>
                <c:pt idx="930">
                  <c:v>18.29558</c:v>
                </c:pt>
                <c:pt idx="931">
                  <c:v>18.285174</c:v>
                </c:pt>
                <c:pt idx="932">
                  <c:v>18.274602</c:v>
                </c:pt>
                <c:pt idx="933">
                  <c:v>18.263862</c:v>
                </c:pt>
                <c:pt idx="934">
                  <c:v>18.252956</c:v>
                </c:pt>
                <c:pt idx="935">
                  <c:v>18.241885</c:v>
                </c:pt>
                <c:pt idx="936">
                  <c:v>18.230648</c:v>
                </c:pt>
                <c:pt idx="937">
                  <c:v>18.219248</c:v>
                </c:pt>
                <c:pt idx="938">
                  <c:v>18.207683</c:v>
                </c:pt>
                <c:pt idx="939">
                  <c:v>18.195954</c:v>
                </c:pt>
                <c:pt idx="940">
                  <c:v>18.184063</c:v>
                </c:pt>
                <c:pt idx="941">
                  <c:v>18.17201</c:v>
                </c:pt>
                <c:pt idx="942">
                  <c:v>18.159794</c:v>
                </c:pt>
                <c:pt idx="943">
                  <c:v>18.147418</c:v>
                </c:pt>
                <c:pt idx="944">
                  <c:v>18.134881</c:v>
                </c:pt>
                <c:pt idx="945">
                  <c:v>18.122184</c:v>
                </c:pt>
                <c:pt idx="946">
                  <c:v>18.109328</c:v>
                </c:pt>
                <c:pt idx="947">
                  <c:v>18.096313</c:v>
                </c:pt>
                <c:pt idx="948">
                  <c:v>18.08314</c:v>
                </c:pt>
                <c:pt idx="949">
                  <c:v>18.069809</c:v>
                </c:pt>
                <c:pt idx="950">
                  <c:v>18.056321</c:v>
                </c:pt>
                <c:pt idx="951">
                  <c:v>18.042677</c:v>
                </c:pt>
                <c:pt idx="952">
                  <c:v>18.028878</c:v>
                </c:pt>
                <c:pt idx="953">
                  <c:v>18.014923</c:v>
                </c:pt>
                <c:pt idx="954">
                  <c:v>18.000814</c:v>
                </c:pt>
                <c:pt idx="955">
                  <c:v>17.986552</c:v>
                </c:pt>
                <c:pt idx="956">
                  <c:v>17.972136</c:v>
                </c:pt>
                <c:pt idx="957">
                  <c:v>17.957568</c:v>
                </c:pt>
                <c:pt idx="958">
                  <c:v>17.942849</c:v>
                </c:pt>
                <c:pt idx="959">
                  <c:v>17.927978</c:v>
                </c:pt>
                <c:pt idx="960">
                  <c:v>17.912958</c:v>
                </c:pt>
                <c:pt idx="961">
                  <c:v>17.897787</c:v>
                </c:pt>
                <c:pt idx="962">
                  <c:v>17.882468</c:v>
                </c:pt>
                <c:pt idx="963">
                  <c:v>17.867</c:v>
                </c:pt>
                <c:pt idx="964">
                  <c:v>17.851385</c:v>
                </c:pt>
                <c:pt idx="965">
                  <c:v>17.835622</c:v>
                </c:pt>
                <c:pt idx="966">
                  <c:v>17.819714</c:v>
                </c:pt>
                <c:pt idx="967">
                  <c:v>17.803659</c:v>
                </c:pt>
                <c:pt idx="968">
                  <c:v>17.78746</c:v>
                </c:pt>
                <c:pt idx="969">
                  <c:v>17.771117</c:v>
                </c:pt>
                <c:pt idx="970">
                  <c:v>17.75463</c:v>
                </c:pt>
                <c:pt idx="971">
                  <c:v>17.738001</c:v>
                </c:pt>
                <c:pt idx="972">
                  <c:v>17.721229</c:v>
                </c:pt>
                <c:pt idx="973">
                  <c:v>17.704316</c:v>
                </c:pt>
                <c:pt idx="974">
                  <c:v>17.687263</c:v>
                </c:pt>
                <c:pt idx="975">
                  <c:v>17.67007</c:v>
                </c:pt>
                <c:pt idx="976">
                  <c:v>17.652737</c:v>
                </c:pt>
                <c:pt idx="977">
                  <c:v>17.635267</c:v>
                </c:pt>
                <c:pt idx="978">
                  <c:v>17.617659</c:v>
                </c:pt>
                <c:pt idx="979">
                  <c:v>17.599915</c:v>
                </c:pt>
                <c:pt idx="980">
                  <c:v>17.582036</c:v>
                </c:pt>
                <c:pt idx="981">
                  <c:v>17.564021</c:v>
                </c:pt>
                <c:pt idx="982">
                  <c:v>17.545872</c:v>
                </c:pt>
                <c:pt idx="983">
                  <c:v>17.527589</c:v>
                </c:pt>
                <c:pt idx="984">
                  <c:v>17.509174</c:v>
                </c:pt>
                <c:pt idx="985">
                  <c:v>17.490628</c:v>
                </c:pt>
                <c:pt idx="986">
                  <c:v>17.47195</c:v>
                </c:pt>
                <c:pt idx="987">
                  <c:v>17.453141</c:v>
                </c:pt>
                <c:pt idx="988">
                  <c:v>17.434204</c:v>
                </c:pt>
                <c:pt idx="989">
                  <c:v>17.415137</c:v>
                </c:pt>
                <c:pt idx="990">
                  <c:v>17.395943</c:v>
                </c:pt>
                <c:pt idx="991">
                  <c:v>17.376622</c:v>
                </c:pt>
                <c:pt idx="992">
                  <c:v>17.357174</c:v>
                </c:pt>
                <c:pt idx="993">
                  <c:v>17.337601</c:v>
                </c:pt>
                <c:pt idx="994">
                  <c:v>17.317904</c:v>
                </c:pt>
                <c:pt idx="995">
                  <c:v>17.298083</c:v>
                </c:pt>
                <c:pt idx="996">
                  <c:v>17.27814</c:v>
                </c:pt>
                <c:pt idx="997">
                  <c:v>17.258075</c:v>
                </c:pt>
                <c:pt idx="998">
                  <c:v>17.23789</c:v>
                </c:pt>
                <c:pt idx="999">
                  <c:v>17.217585</c:v>
                </c:pt>
                <c:pt idx="1000">
                  <c:v>17.197161</c:v>
                </c:pt>
                <c:pt idx="1001">
                  <c:v>17.176618</c:v>
                </c:pt>
                <c:pt idx="1002">
                  <c:v>17.155959</c:v>
                </c:pt>
                <c:pt idx="1003">
                  <c:v>17.135183</c:v>
                </c:pt>
                <c:pt idx="1004">
                  <c:v>17.114292</c:v>
                </c:pt>
                <c:pt idx="1005">
                  <c:v>17.093286</c:v>
                </c:pt>
                <c:pt idx="1006">
                  <c:v>17.072166</c:v>
                </c:pt>
                <c:pt idx="1007">
                  <c:v>17.050934</c:v>
                </c:pt>
                <c:pt idx="1008">
                  <c:v>17.029589</c:v>
                </c:pt>
                <c:pt idx="1009">
                  <c:v>17.008134</c:v>
                </c:pt>
                <c:pt idx="1010">
                  <c:v>16.986569</c:v>
                </c:pt>
                <c:pt idx="1011">
                  <c:v>16.964895</c:v>
                </c:pt>
                <c:pt idx="1012">
                  <c:v>16.943114</c:v>
                </c:pt>
                <c:pt idx="1013">
                  <c:v>16.921226</c:v>
                </c:pt>
                <c:pt idx="1014">
                  <c:v>16.899233</c:v>
                </c:pt>
                <c:pt idx="1015">
                  <c:v>16.877135</c:v>
                </c:pt>
                <c:pt idx="1016">
                  <c:v>16.854932</c:v>
                </c:pt>
                <c:pt idx="1017">
                  <c:v>16.832627</c:v>
                </c:pt>
                <c:pt idx="1018">
                  <c:v>16.81022</c:v>
                </c:pt>
                <c:pt idx="1019">
                  <c:v>16.787712</c:v>
                </c:pt>
                <c:pt idx="1020">
                  <c:v>16.765104</c:v>
                </c:pt>
                <c:pt idx="1021">
                  <c:v>16.742397</c:v>
                </c:pt>
                <c:pt idx="1022">
                  <c:v>16.719591</c:v>
                </c:pt>
                <c:pt idx="1023">
                  <c:v>16.696689</c:v>
                </c:pt>
                <c:pt idx="1024">
                  <c:v>16.673691</c:v>
                </c:pt>
                <c:pt idx="1025">
                  <c:v>16.650599</c:v>
                </c:pt>
                <c:pt idx="1026">
                  <c:v>16.627413</c:v>
                </c:pt>
                <c:pt idx="1027">
                  <c:v>16.604136</c:v>
                </c:pt>
                <c:pt idx="1028">
                  <c:v>16.580766</c:v>
                </c:pt>
                <c:pt idx="1029">
                  <c:v>16.557306</c:v>
                </c:pt>
                <c:pt idx="1030">
                  <c:v>16.533757</c:v>
                </c:pt>
                <c:pt idx="1031">
                  <c:v>16.510119</c:v>
                </c:pt>
                <c:pt idx="1032">
                  <c:v>16.486394</c:v>
                </c:pt>
                <c:pt idx="1033">
                  <c:v>16.462582</c:v>
                </c:pt>
                <c:pt idx="1034">
                  <c:v>16.438685</c:v>
                </c:pt>
                <c:pt idx="1035">
                  <c:v>16.414705</c:v>
                </c:pt>
                <c:pt idx="1036">
                  <c:v>16.390641</c:v>
                </c:pt>
                <c:pt idx="1037">
                  <c:v>16.366496</c:v>
                </c:pt>
                <c:pt idx="1038">
                  <c:v>16.342271</c:v>
                </c:pt>
                <c:pt idx="1039">
                  <c:v>16.317967</c:v>
                </c:pt>
                <c:pt idx="1040">
                  <c:v>16.293584</c:v>
                </c:pt>
                <c:pt idx="1041">
                  <c:v>16.269124</c:v>
                </c:pt>
                <c:pt idx="1042">
                  <c:v>16.244588</c:v>
                </c:pt>
                <c:pt idx="1043">
                  <c:v>16.219976</c:v>
                </c:pt>
                <c:pt idx="1044">
                  <c:v>16.195291</c:v>
                </c:pt>
                <c:pt idx="1045">
                  <c:v>16.170532</c:v>
                </c:pt>
                <c:pt idx="1046">
                  <c:v>16.145702</c:v>
                </c:pt>
                <c:pt idx="1047">
                  <c:v>16.120802</c:v>
                </c:pt>
                <c:pt idx="1048">
                  <c:v>16.095833</c:v>
                </c:pt>
                <c:pt idx="1049">
                  <c:v>16.070797</c:v>
                </c:pt>
                <c:pt idx="1050">
                  <c:v>16.045693</c:v>
                </c:pt>
                <c:pt idx="1051">
                  <c:v>16.020524</c:v>
                </c:pt>
                <c:pt idx="1052">
                  <c:v>15.995291</c:v>
                </c:pt>
                <c:pt idx="1053">
                  <c:v>15.969993</c:v>
                </c:pt>
                <c:pt idx="1054">
                  <c:v>15.944634</c:v>
                </c:pt>
                <c:pt idx="1055">
                  <c:v>15.919213</c:v>
                </c:pt>
                <c:pt idx="1056">
                  <c:v>15.893732</c:v>
                </c:pt>
                <c:pt idx="1057">
                  <c:v>15.868193</c:v>
                </c:pt>
                <c:pt idx="1058">
                  <c:v>15.842597</c:v>
                </c:pt>
                <c:pt idx="1059">
                  <c:v>15.816945</c:v>
                </c:pt>
                <c:pt idx="1060">
                  <c:v>15.791238</c:v>
                </c:pt>
                <c:pt idx="1061">
                  <c:v>15.765477</c:v>
                </c:pt>
                <c:pt idx="1062">
                  <c:v>15.739664</c:v>
                </c:pt>
                <c:pt idx="1063">
                  <c:v>15.713799</c:v>
                </c:pt>
                <c:pt idx="1064">
                  <c:v>15.687884</c:v>
                </c:pt>
                <c:pt idx="1065">
                  <c:v>15.661919</c:v>
                </c:pt>
                <c:pt idx="1066">
                  <c:v>15.635906</c:v>
                </c:pt>
                <c:pt idx="1067">
                  <c:v>15.609847</c:v>
                </c:pt>
                <c:pt idx="1068">
                  <c:v>15.583744</c:v>
                </c:pt>
                <c:pt idx="1069">
                  <c:v>15.557596</c:v>
                </c:pt>
                <c:pt idx="1070">
                  <c:v>15.531405</c:v>
                </c:pt>
                <c:pt idx="1071">
                  <c:v>15.505173</c:v>
                </c:pt>
                <c:pt idx="1072">
                  <c:v>15.478901</c:v>
                </c:pt>
                <c:pt idx="1073">
                  <c:v>15.452588</c:v>
                </c:pt>
                <c:pt idx="1074">
                  <c:v>15.426238</c:v>
                </c:pt>
                <c:pt idx="1075">
                  <c:v>15.39985</c:v>
                </c:pt>
                <c:pt idx="1076">
                  <c:v>15.373425</c:v>
                </c:pt>
                <c:pt idx="1077">
                  <c:v>15.346967</c:v>
                </c:pt>
                <c:pt idx="1078">
                  <c:v>15.320476</c:v>
                </c:pt>
                <c:pt idx="1079">
                  <c:v>15.293954</c:v>
                </c:pt>
                <c:pt idx="1080">
                  <c:v>15.2674</c:v>
                </c:pt>
                <c:pt idx="1081">
                  <c:v>15.240817</c:v>
                </c:pt>
                <c:pt idx="1082">
                  <c:v>15.214206</c:v>
                </c:pt>
                <c:pt idx="1083">
                  <c:v>15.187567</c:v>
                </c:pt>
                <c:pt idx="1084">
                  <c:v>15.160901</c:v>
                </c:pt>
                <c:pt idx="1085">
                  <c:v>15.13421</c:v>
                </c:pt>
                <c:pt idx="1086">
                  <c:v>15.107495</c:v>
                </c:pt>
                <c:pt idx="1087">
                  <c:v>15.080758</c:v>
                </c:pt>
                <c:pt idx="1088">
                  <c:v>15.053999</c:v>
                </c:pt>
                <c:pt idx="1089">
                  <c:v>15.027221</c:v>
                </c:pt>
                <c:pt idx="1090">
                  <c:v>15.000425</c:v>
                </c:pt>
                <c:pt idx="1091">
                  <c:v>14.97361</c:v>
                </c:pt>
                <c:pt idx="1092">
                  <c:v>14.946778</c:v>
                </c:pt>
                <c:pt idx="1093">
                  <c:v>14.919931</c:v>
                </c:pt>
                <c:pt idx="1094">
                  <c:v>14.893069</c:v>
                </c:pt>
                <c:pt idx="1095">
                  <c:v>14.866193</c:v>
                </c:pt>
                <c:pt idx="1096">
                  <c:v>14.839305</c:v>
                </c:pt>
                <c:pt idx="1097">
                  <c:v>14.812405</c:v>
                </c:pt>
                <c:pt idx="1098">
                  <c:v>14.785497</c:v>
                </c:pt>
                <c:pt idx="1099">
                  <c:v>14.75858</c:v>
                </c:pt>
                <c:pt idx="1100">
                  <c:v>14.731656</c:v>
                </c:pt>
                <c:pt idx="1101">
                  <c:v>14.704725</c:v>
                </c:pt>
                <c:pt idx="1102">
                  <c:v>14.677789</c:v>
                </c:pt>
                <c:pt idx="1103">
                  <c:v>14.650848</c:v>
                </c:pt>
                <c:pt idx="1104">
                  <c:v>14.623903</c:v>
                </c:pt>
                <c:pt idx="1105">
                  <c:v>14.596956</c:v>
                </c:pt>
                <c:pt idx="1106">
                  <c:v>14.570008</c:v>
                </c:pt>
                <c:pt idx="1107">
                  <c:v>14.543058</c:v>
                </c:pt>
                <c:pt idx="1108">
                  <c:v>14.516111</c:v>
                </c:pt>
                <c:pt idx="1109">
                  <c:v>14.489166</c:v>
                </c:pt>
                <c:pt idx="1110">
                  <c:v>14.462224</c:v>
                </c:pt>
                <c:pt idx="1111">
                  <c:v>14.435287</c:v>
                </c:pt>
                <c:pt idx="1112">
                  <c:v>14.408355</c:v>
                </c:pt>
                <c:pt idx="1113">
                  <c:v>14.381429</c:v>
                </c:pt>
                <c:pt idx="1114">
                  <c:v>14.35451</c:v>
                </c:pt>
                <c:pt idx="1115">
                  <c:v>14.327598</c:v>
                </c:pt>
                <c:pt idx="1116">
                  <c:v>14.300696</c:v>
                </c:pt>
                <c:pt idx="1117">
                  <c:v>14.273803</c:v>
                </c:pt>
                <c:pt idx="1118">
                  <c:v>14.24692</c:v>
                </c:pt>
                <c:pt idx="1119">
                  <c:v>14.22005</c:v>
                </c:pt>
                <c:pt idx="1120">
                  <c:v>14.193194</c:v>
                </c:pt>
                <c:pt idx="1121">
                  <c:v>14.166352</c:v>
                </c:pt>
                <c:pt idx="1122">
                  <c:v>14.139525</c:v>
                </c:pt>
                <c:pt idx="1123">
                  <c:v>14.112714</c:v>
                </c:pt>
                <c:pt idx="1124">
                  <c:v>14.085919</c:v>
                </c:pt>
                <c:pt idx="1125">
                  <c:v>14.059143</c:v>
                </c:pt>
                <c:pt idx="1126">
                  <c:v>14.032384</c:v>
                </c:pt>
                <c:pt idx="1127">
                  <c:v>14.005644</c:v>
                </c:pt>
                <c:pt idx="1128">
                  <c:v>13.978924</c:v>
                </c:pt>
                <c:pt idx="1129">
                  <c:v>13.952225</c:v>
                </c:pt>
                <c:pt idx="1130">
                  <c:v>13.925547</c:v>
                </c:pt>
                <c:pt idx="1131">
                  <c:v>13.898892</c:v>
                </c:pt>
                <c:pt idx="1132">
                  <c:v>13.872262</c:v>
                </c:pt>
                <c:pt idx="1133">
                  <c:v>13.845656</c:v>
                </c:pt>
                <c:pt idx="1134">
                  <c:v>13.819076</c:v>
                </c:pt>
                <c:pt idx="1135">
                  <c:v>13.792522</c:v>
                </c:pt>
                <c:pt idx="1136">
                  <c:v>13.765994</c:v>
                </c:pt>
                <c:pt idx="1137">
                  <c:v>13.739494</c:v>
                </c:pt>
                <c:pt idx="1138">
                  <c:v>13.713022</c:v>
                </c:pt>
                <c:pt idx="1139">
                  <c:v>13.686579</c:v>
                </c:pt>
                <c:pt idx="1140">
                  <c:v>13.660166</c:v>
                </c:pt>
                <c:pt idx="1141">
                  <c:v>13.633782</c:v>
                </c:pt>
                <c:pt idx="1142">
                  <c:v>13.607429</c:v>
                </c:pt>
                <c:pt idx="1143">
                  <c:v>13.581107</c:v>
                </c:pt>
                <c:pt idx="1144">
                  <c:v>13.554818</c:v>
                </c:pt>
                <c:pt idx="1145">
                  <c:v>13.528563</c:v>
                </c:pt>
                <c:pt idx="1146">
                  <c:v>13.502343</c:v>
                </c:pt>
                <c:pt idx="1147">
                  <c:v>13.476157</c:v>
                </c:pt>
                <c:pt idx="1148">
                  <c:v>13.450007</c:v>
                </c:pt>
                <c:pt idx="1149">
                  <c:v>13.423893</c:v>
                </c:pt>
                <c:pt idx="1150">
                  <c:v>13.397815</c:v>
                </c:pt>
                <c:pt idx="1151">
                  <c:v>13.371774</c:v>
                </c:pt>
                <c:pt idx="1152">
                  <c:v>13.345771</c:v>
                </c:pt>
                <c:pt idx="1153">
                  <c:v>13.319806</c:v>
                </c:pt>
                <c:pt idx="1154">
                  <c:v>13.29388</c:v>
                </c:pt>
                <c:pt idx="1155">
                  <c:v>13.267993</c:v>
                </c:pt>
                <c:pt idx="1156">
                  <c:v>13.242145</c:v>
                </c:pt>
                <c:pt idx="1157">
                  <c:v>13.216337</c:v>
                </c:pt>
                <c:pt idx="1158">
                  <c:v>13.19057</c:v>
                </c:pt>
                <c:pt idx="1159">
                  <c:v>13.164845</c:v>
                </c:pt>
                <c:pt idx="1160">
                  <c:v>13.139163</c:v>
                </c:pt>
                <c:pt idx="1161">
                  <c:v>13.113524</c:v>
                </c:pt>
                <c:pt idx="1162">
                  <c:v>13.087929</c:v>
                </c:pt>
                <c:pt idx="1163">
                  <c:v>13.062377</c:v>
                </c:pt>
                <c:pt idx="1164">
                  <c:v>13.03687</c:v>
                </c:pt>
                <c:pt idx="1165">
                  <c:v>13.011407</c:v>
                </c:pt>
                <c:pt idx="1166">
                  <c:v>12.985989</c:v>
                </c:pt>
                <c:pt idx="1167">
                  <c:v>12.960617</c:v>
                </c:pt>
                <c:pt idx="1168">
                  <c:v>12.935291</c:v>
                </c:pt>
                <c:pt idx="1169">
                  <c:v>12.910011</c:v>
                </c:pt>
                <c:pt idx="1170">
                  <c:v>12.884777</c:v>
                </c:pt>
                <c:pt idx="1171">
                  <c:v>12.859591</c:v>
                </c:pt>
                <c:pt idx="1172">
                  <c:v>12.834451</c:v>
                </c:pt>
                <c:pt idx="1173">
                  <c:v>12.809359</c:v>
                </c:pt>
                <c:pt idx="1174">
                  <c:v>12.784315</c:v>
                </c:pt>
                <c:pt idx="1175">
                  <c:v>12.75932</c:v>
                </c:pt>
                <c:pt idx="1176">
                  <c:v>12.734375</c:v>
                </c:pt>
                <c:pt idx="1177">
                  <c:v>12.709479</c:v>
                </c:pt>
                <c:pt idx="1178">
                  <c:v>12.684634</c:v>
                </c:pt>
                <c:pt idx="1179">
                  <c:v>12.65984</c:v>
                </c:pt>
                <c:pt idx="1180">
                  <c:v>12.635096</c:v>
                </c:pt>
                <c:pt idx="1181">
                  <c:v>12.610403</c:v>
                </c:pt>
                <c:pt idx="1182">
                  <c:v>12.585762</c:v>
                </c:pt>
                <c:pt idx="1183">
                  <c:v>12.561172</c:v>
                </c:pt>
                <c:pt idx="1184">
                  <c:v>12.536634</c:v>
                </c:pt>
                <c:pt idx="1185">
                  <c:v>12.512149</c:v>
                </c:pt>
                <c:pt idx="1186">
                  <c:v>12.487715</c:v>
                </c:pt>
                <c:pt idx="1187">
                  <c:v>12.463335</c:v>
                </c:pt>
                <c:pt idx="1188">
                  <c:v>12.439007</c:v>
                </c:pt>
                <c:pt idx="1189">
                  <c:v>12.414732</c:v>
                </c:pt>
                <c:pt idx="1190">
                  <c:v>12.39051</c:v>
                </c:pt>
                <c:pt idx="1191">
                  <c:v>12.366342</c:v>
                </c:pt>
                <c:pt idx="1192">
                  <c:v>12.342227</c:v>
                </c:pt>
                <c:pt idx="1193">
                  <c:v>12.318166</c:v>
                </c:pt>
                <c:pt idx="1194">
                  <c:v>12.294159</c:v>
                </c:pt>
                <c:pt idx="1195">
                  <c:v>12.270207</c:v>
                </c:pt>
                <c:pt idx="1196">
                  <c:v>12.246311</c:v>
                </c:pt>
                <c:pt idx="1197">
                  <c:v>12.22247</c:v>
                </c:pt>
                <c:pt idx="1198">
                  <c:v>12.198685</c:v>
                </c:pt>
                <c:pt idx="1199">
                  <c:v>12.174956</c:v>
                </c:pt>
                <c:pt idx="1200">
                  <c:v>12.151283</c:v>
                </c:pt>
                <c:pt idx="1201">
                  <c:v>12.127666</c:v>
                </c:pt>
                <c:pt idx="1202">
                  <c:v>12.104106</c:v>
                </c:pt>
                <c:pt idx="1203">
                  <c:v>12.080602</c:v>
                </c:pt>
                <c:pt idx="1204">
                  <c:v>12.057154</c:v>
                </c:pt>
                <c:pt idx="1205">
                  <c:v>12.033764</c:v>
                </c:pt>
                <c:pt idx="1206">
                  <c:v>12.01043</c:v>
                </c:pt>
                <c:pt idx="1207">
                  <c:v>11.987153</c:v>
                </c:pt>
                <c:pt idx="1208">
                  <c:v>11.963934</c:v>
                </c:pt>
                <c:pt idx="1209">
                  <c:v>11.940771</c:v>
                </c:pt>
                <c:pt idx="1210">
                  <c:v>11.917666</c:v>
                </c:pt>
                <c:pt idx="1211">
                  <c:v>11.894619</c:v>
                </c:pt>
                <c:pt idx="1212">
                  <c:v>11.871629</c:v>
                </c:pt>
                <c:pt idx="1213">
                  <c:v>11.848696</c:v>
                </c:pt>
                <c:pt idx="1214">
                  <c:v>11.825822</c:v>
                </c:pt>
                <c:pt idx="1215">
                  <c:v>11.803005</c:v>
                </c:pt>
                <c:pt idx="1216">
                  <c:v>11.780246</c:v>
                </c:pt>
                <c:pt idx="1217">
                  <c:v>11.757545</c:v>
                </c:pt>
                <c:pt idx="1218">
                  <c:v>11.734903</c:v>
                </c:pt>
                <c:pt idx="1219">
                  <c:v>11.712319</c:v>
                </c:pt>
                <c:pt idx="1220">
                  <c:v>11.689794</c:v>
                </c:pt>
                <c:pt idx="1221">
                  <c:v>11.667328</c:v>
                </c:pt>
                <c:pt idx="1222">
                  <c:v>11.644922</c:v>
                </c:pt>
                <c:pt idx="1223">
                  <c:v>11.622575</c:v>
                </c:pt>
                <c:pt idx="1224">
                  <c:v>11.600287</c:v>
                </c:pt>
                <c:pt idx="1225">
                  <c:v>11.578059</c:v>
                </c:pt>
                <c:pt idx="1226">
                  <c:v>11.55589</c:v>
                </c:pt>
                <c:pt idx="1227">
                  <c:v>11.533781</c:v>
                </c:pt>
                <c:pt idx="1228">
                  <c:v>11.511732</c:v>
                </c:pt>
                <c:pt idx="1229">
                  <c:v>11.489742</c:v>
                </c:pt>
                <c:pt idx="1230">
                  <c:v>11.467812</c:v>
                </c:pt>
                <c:pt idx="1231">
                  <c:v>11.445941</c:v>
                </c:pt>
                <c:pt idx="1232">
                  <c:v>11.424131</c:v>
                </c:pt>
                <c:pt idx="1233">
                  <c:v>11.40238</c:v>
                </c:pt>
                <c:pt idx="1234">
                  <c:v>11.380689</c:v>
                </c:pt>
                <c:pt idx="1235">
                  <c:v>11.359058</c:v>
                </c:pt>
                <c:pt idx="1236">
                  <c:v>11.337486</c:v>
                </c:pt>
                <c:pt idx="1237">
                  <c:v>11.315975</c:v>
                </c:pt>
                <c:pt idx="1238">
                  <c:v>11.294524</c:v>
                </c:pt>
                <c:pt idx="1239">
                  <c:v>11.273132</c:v>
                </c:pt>
                <c:pt idx="1240">
                  <c:v>11.251801</c:v>
                </c:pt>
                <c:pt idx="1241">
                  <c:v>11.23053</c:v>
                </c:pt>
                <c:pt idx="1242">
                  <c:v>11.209318</c:v>
                </c:pt>
                <c:pt idx="1243">
                  <c:v>11.188167</c:v>
                </c:pt>
                <c:pt idx="1244">
                  <c:v>11.167076</c:v>
                </c:pt>
                <c:pt idx="1245">
                  <c:v>11.146045</c:v>
                </c:pt>
                <c:pt idx="1246">
                  <c:v>11.125074</c:v>
                </c:pt>
                <c:pt idx="1247">
                  <c:v>11.104164</c:v>
                </c:pt>
                <c:pt idx="1248">
                  <c:v>11.083313</c:v>
                </c:pt>
                <c:pt idx="1249">
                  <c:v>11.062523</c:v>
                </c:pt>
                <c:pt idx="1250">
                  <c:v>11.041793</c:v>
                </c:pt>
                <c:pt idx="1251">
                  <c:v>11.021124</c:v>
                </c:pt>
                <c:pt idx="1252">
                  <c:v>11.000516</c:v>
                </c:pt>
                <c:pt idx="1253">
                  <c:v>10.979968</c:v>
                </c:pt>
                <c:pt idx="1254">
                  <c:v>10.959482</c:v>
                </c:pt>
                <c:pt idx="1255">
                  <c:v>10.939056</c:v>
                </c:pt>
                <c:pt idx="1256">
                  <c:v>10.918691</c:v>
                </c:pt>
                <c:pt idx="1257">
                  <c:v>10.898387</c:v>
                </c:pt>
                <c:pt idx="1258">
                  <c:v>10.878144</c:v>
                </c:pt>
                <c:pt idx="1259">
                  <c:v>10.857962</c:v>
                </c:pt>
                <c:pt idx="1260">
                  <c:v>10.83784</c:v>
                </c:pt>
                <c:pt idx="1261">
                  <c:v>10.817779</c:v>
                </c:pt>
                <c:pt idx="1262">
                  <c:v>10.797779</c:v>
                </c:pt>
                <c:pt idx="1263">
                  <c:v>10.77784</c:v>
                </c:pt>
                <c:pt idx="1264">
                  <c:v>10.757962</c:v>
                </c:pt>
                <c:pt idx="1265">
                  <c:v>10.738144</c:v>
                </c:pt>
                <c:pt idx="1266">
                  <c:v>10.718387</c:v>
                </c:pt>
                <c:pt idx="1267">
                  <c:v>10.698691</c:v>
                </c:pt>
                <c:pt idx="1268">
                  <c:v>10.679056</c:v>
                </c:pt>
                <c:pt idx="1269">
                  <c:v>10.659481</c:v>
                </c:pt>
                <c:pt idx="1270">
                  <c:v>10.639967</c:v>
                </c:pt>
                <c:pt idx="1271">
                  <c:v>10.620513</c:v>
                </c:pt>
                <c:pt idx="1272">
                  <c:v>10.60112</c:v>
                </c:pt>
                <c:pt idx="1273">
                  <c:v>10.581788</c:v>
                </c:pt>
                <c:pt idx="1274">
                  <c:v>10.562517</c:v>
                </c:pt>
                <c:pt idx="1275">
                  <c:v>10.543305</c:v>
                </c:pt>
                <c:pt idx="1276">
                  <c:v>10.524155</c:v>
                </c:pt>
                <c:pt idx="1277">
                  <c:v>10.505065</c:v>
                </c:pt>
                <c:pt idx="1278">
                  <c:v>10.486035</c:v>
                </c:pt>
                <c:pt idx="1279">
                  <c:v>10.467066</c:v>
                </c:pt>
                <c:pt idx="1280">
                  <c:v>10.448158</c:v>
                </c:pt>
                <c:pt idx="1281">
                  <c:v>10.429309</c:v>
                </c:pt>
                <c:pt idx="1282">
                  <c:v>10.410521</c:v>
                </c:pt>
                <c:pt idx="1283">
                  <c:v>10.391794</c:v>
                </c:pt>
                <c:pt idx="1284">
                  <c:v>10.373127</c:v>
                </c:pt>
                <c:pt idx="1285">
                  <c:v>10.35452</c:v>
                </c:pt>
                <c:pt idx="1286">
                  <c:v>10.335973</c:v>
                </c:pt>
                <c:pt idx="1287">
                  <c:v>10.317487</c:v>
                </c:pt>
                <c:pt idx="1288">
                  <c:v>10.299061</c:v>
                </c:pt>
                <c:pt idx="1289">
                  <c:v>10.280694</c:v>
                </c:pt>
                <c:pt idx="1290">
                  <c:v>10.262388</c:v>
                </c:pt>
                <c:pt idx="1291">
                  <c:v>10.244143</c:v>
                </c:pt>
                <c:pt idx="1292">
                  <c:v>10.225957</c:v>
                </c:pt>
                <c:pt idx="1293">
                  <c:v>10.207831</c:v>
                </c:pt>
                <c:pt idx="1294">
                  <c:v>10.189765</c:v>
                </c:pt>
                <c:pt idx="1295">
                  <c:v>10.171759</c:v>
                </c:pt>
                <c:pt idx="1296">
                  <c:v>10.153813</c:v>
                </c:pt>
                <c:pt idx="1297">
                  <c:v>10.135927</c:v>
                </c:pt>
                <c:pt idx="1298">
                  <c:v>10.118101</c:v>
                </c:pt>
                <c:pt idx="1299">
                  <c:v>10.100335</c:v>
                </c:pt>
                <c:pt idx="1300">
                  <c:v>10.082629</c:v>
                </c:pt>
                <c:pt idx="1301">
                  <c:v>10.064983</c:v>
                </c:pt>
                <c:pt idx="1302">
                  <c:v>10.047398</c:v>
                </c:pt>
                <c:pt idx="1303">
                  <c:v>10.029872</c:v>
                </c:pt>
                <c:pt idx="1304">
                  <c:v>10.012406</c:v>
                </c:pt>
                <c:pt idx="1305">
                  <c:v>9.995</c:v>
                </c:pt>
                <c:pt idx="1306">
                  <c:v>9.977654</c:v>
                </c:pt>
                <c:pt idx="1307">
                  <c:v>9.960367</c:v>
                </c:pt>
                <c:pt idx="1308">
                  <c:v>9.94314</c:v>
                </c:pt>
                <c:pt idx="1309">
                  <c:v>9.925973</c:v>
                </c:pt>
                <c:pt idx="1310">
                  <c:v>9.908865</c:v>
                </c:pt>
                <c:pt idx="1311">
                  <c:v>9.891817</c:v>
                </c:pt>
                <c:pt idx="1312">
                  <c:v>9.874828</c:v>
                </c:pt>
                <c:pt idx="1313">
                  <c:v>9.857898</c:v>
                </c:pt>
                <c:pt idx="1314">
                  <c:v>9.841028</c:v>
                </c:pt>
                <c:pt idx="1315">
                  <c:v>9.824217</c:v>
                </c:pt>
                <c:pt idx="1316">
                  <c:v>9.807465</c:v>
                </c:pt>
                <c:pt idx="1317">
                  <c:v>9.790772</c:v>
                </c:pt>
                <c:pt idx="1318">
                  <c:v>9.774138</c:v>
                </c:pt>
                <c:pt idx="1319">
                  <c:v>9.757564</c:v>
                </c:pt>
                <c:pt idx="1320">
                  <c:v>9.741048</c:v>
                </c:pt>
                <c:pt idx="1321">
                  <c:v>9.724591</c:v>
                </c:pt>
                <c:pt idx="1322">
                  <c:v>9.708193</c:v>
                </c:pt>
                <c:pt idx="1323">
                  <c:v>9.691853</c:v>
                </c:pt>
                <c:pt idx="1324">
                  <c:v>9.675572</c:v>
                </c:pt>
                <c:pt idx="1325">
                  <c:v>9.65935</c:v>
                </c:pt>
                <c:pt idx="1326">
                  <c:v>9.643186</c:v>
                </c:pt>
                <c:pt idx="1327">
                  <c:v>9.627081</c:v>
                </c:pt>
                <c:pt idx="1328">
                  <c:v>9.611033</c:v>
                </c:pt>
                <c:pt idx="1329">
                  <c:v>9.595044</c:v>
                </c:pt>
                <c:pt idx="1330">
                  <c:v>9.579114</c:v>
                </c:pt>
                <c:pt idx="1331">
                  <c:v>9.563241</c:v>
                </c:pt>
                <c:pt idx="1332">
                  <c:v>9.547427</c:v>
                </c:pt>
                <c:pt idx="1333">
                  <c:v>9.53167</c:v>
                </c:pt>
                <c:pt idx="1334">
                  <c:v>9.515971</c:v>
                </c:pt>
                <c:pt idx="1335">
                  <c:v>9.50033</c:v>
                </c:pt>
                <c:pt idx="1336">
                  <c:v>9.484747</c:v>
                </c:pt>
                <c:pt idx="1337">
                  <c:v>9.469221</c:v>
                </c:pt>
                <c:pt idx="1338">
                  <c:v>9.453753</c:v>
                </c:pt>
                <c:pt idx="1339">
                  <c:v>9.438342</c:v>
                </c:pt>
                <c:pt idx="1340">
                  <c:v>9.422989</c:v>
                </c:pt>
                <c:pt idx="1341">
                  <c:v>9.407693</c:v>
                </c:pt>
                <c:pt idx="1342">
                  <c:v>9.392454</c:v>
                </c:pt>
                <c:pt idx="1343">
                  <c:v>9.377272</c:v>
                </c:pt>
                <c:pt idx="1344">
                  <c:v>9.362147</c:v>
                </c:pt>
                <c:pt idx="1345">
                  <c:v>9.347079</c:v>
                </c:pt>
                <c:pt idx="1346">
                  <c:v>9.332068</c:v>
                </c:pt>
                <c:pt idx="1347">
                  <c:v>9.317114</c:v>
                </c:pt>
                <c:pt idx="1348">
                  <c:v>9.302216</c:v>
                </c:pt>
                <c:pt idx="1349">
                  <c:v>9.287375</c:v>
                </c:pt>
                <c:pt idx="1350">
                  <c:v>9.27259</c:v>
                </c:pt>
                <c:pt idx="1351">
                  <c:v>9.257861</c:v>
                </c:pt>
                <c:pt idx="1352">
                  <c:v>9.243189</c:v>
                </c:pt>
                <c:pt idx="1353">
                  <c:v>9.228573</c:v>
                </c:pt>
                <c:pt idx="1354">
                  <c:v>9.214013</c:v>
                </c:pt>
                <c:pt idx="1355">
                  <c:v>9.199509</c:v>
                </c:pt>
                <c:pt idx="1356">
                  <c:v>9.185061</c:v>
                </c:pt>
                <c:pt idx="1357">
                  <c:v>9.170668</c:v>
                </c:pt>
                <c:pt idx="1358">
                  <c:v>9.156332</c:v>
                </c:pt>
                <c:pt idx="1359">
                  <c:v>9.14205</c:v>
                </c:pt>
                <c:pt idx="1360">
                  <c:v>9.127824</c:v>
                </c:pt>
                <c:pt idx="1361">
                  <c:v>9.113654</c:v>
                </c:pt>
                <c:pt idx="1362">
                  <c:v>9.099538</c:v>
                </c:pt>
                <c:pt idx="1363">
                  <c:v>9.085478</c:v>
                </c:pt>
                <c:pt idx="1364">
                  <c:v>9.071473</c:v>
                </c:pt>
                <c:pt idx="1365">
                  <c:v>9.057522</c:v>
                </c:pt>
                <c:pt idx="1366">
                  <c:v>9.043627</c:v>
                </c:pt>
                <c:pt idx="1367">
                  <c:v>9.029786</c:v>
                </c:pt>
                <c:pt idx="1368">
                  <c:v>9.015999</c:v>
                </c:pt>
                <c:pt idx="1369">
                  <c:v>9.002267</c:v>
                </c:pt>
                <c:pt idx="1370">
                  <c:v>8.98859</c:v>
                </c:pt>
                <c:pt idx="1371">
                  <c:v>8.974966</c:v>
                </c:pt>
                <c:pt idx="1372">
                  <c:v>8.961397</c:v>
                </c:pt>
                <c:pt idx="1373">
                  <c:v>8.947881</c:v>
                </c:pt>
                <c:pt idx="1374">
                  <c:v>8.93442</c:v>
                </c:pt>
                <c:pt idx="1375">
                  <c:v>8.921012</c:v>
                </c:pt>
                <c:pt idx="1376">
                  <c:v>8.907658</c:v>
                </c:pt>
                <c:pt idx="1377">
                  <c:v>8.894357</c:v>
                </c:pt>
                <c:pt idx="1378">
                  <c:v>8.88111</c:v>
                </c:pt>
                <c:pt idx="1379">
                  <c:v>8.867915</c:v>
                </c:pt>
                <c:pt idx="1380">
                  <c:v>8.854774</c:v>
                </c:pt>
                <c:pt idx="1381">
                  <c:v>8.841686</c:v>
                </c:pt>
                <c:pt idx="1382">
                  <c:v>8.828651</c:v>
                </c:pt>
                <c:pt idx="1383">
                  <c:v>8.815669</c:v>
                </c:pt>
                <c:pt idx="1384">
                  <c:v>8.802739</c:v>
                </c:pt>
                <c:pt idx="1385">
                  <c:v>8.789861</c:v>
                </c:pt>
                <c:pt idx="1386">
                  <c:v>8.777036</c:v>
                </c:pt>
                <c:pt idx="1387">
                  <c:v>8.764264</c:v>
                </c:pt>
                <c:pt idx="1388">
                  <c:v>8.751543</c:v>
                </c:pt>
                <c:pt idx="1389">
                  <c:v>8.738874</c:v>
                </c:pt>
                <c:pt idx="1390">
                  <c:v>8.726257</c:v>
                </c:pt>
                <c:pt idx="1391">
                  <c:v>8.713692</c:v>
                </c:pt>
                <c:pt idx="1392">
                  <c:v>8.701178</c:v>
                </c:pt>
                <c:pt idx="1393">
                  <c:v>8.688716</c:v>
                </c:pt>
                <c:pt idx="1394">
                  <c:v>8.676305</c:v>
                </c:pt>
                <c:pt idx="1395">
                  <c:v>8.663945</c:v>
                </c:pt>
                <c:pt idx="1396">
                  <c:v>8.651636</c:v>
                </c:pt>
                <c:pt idx="1397">
                  <c:v>8.639378</c:v>
                </c:pt>
                <c:pt idx="1398">
                  <c:v>8.627171</c:v>
                </c:pt>
                <c:pt idx="1399">
                  <c:v>8.615015</c:v>
                </c:pt>
                <c:pt idx="1400">
                  <c:v>8.602908</c:v>
                </c:pt>
                <c:pt idx="1401">
                  <c:v>8.590853</c:v>
                </c:pt>
                <c:pt idx="1402">
                  <c:v>8.578847</c:v>
                </c:pt>
                <c:pt idx="1403">
                  <c:v>8.566891</c:v>
                </c:pt>
                <c:pt idx="1404">
                  <c:v>8.554986</c:v>
                </c:pt>
                <c:pt idx="1405">
                  <c:v>8.54313</c:v>
                </c:pt>
                <c:pt idx="1406">
                  <c:v>8.531323</c:v>
                </c:pt>
                <c:pt idx="1407">
                  <c:v>8.519567</c:v>
                </c:pt>
                <c:pt idx="1408">
                  <c:v>8.507859</c:v>
                </c:pt>
                <c:pt idx="1409">
                  <c:v>8.496201</c:v>
                </c:pt>
                <c:pt idx="1410">
                  <c:v>8.484591</c:v>
                </c:pt>
                <c:pt idx="1411">
                  <c:v>8.473031</c:v>
                </c:pt>
                <c:pt idx="1412">
                  <c:v>8.461519</c:v>
                </c:pt>
                <c:pt idx="1413">
                  <c:v>8.450056</c:v>
                </c:pt>
                <c:pt idx="1414">
                  <c:v>8.438641</c:v>
                </c:pt>
                <c:pt idx="1415">
                  <c:v>8.427275</c:v>
                </c:pt>
                <c:pt idx="1416">
                  <c:v>8.415957</c:v>
                </c:pt>
                <c:pt idx="1417">
                  <c:v>8.404686</c:v>
                </c:pt>
                <c:pt idx="1418">
                  <c:v>8.393464</c:v>
                </c:pt>
                <c:pt idx="1419">
                  <c:v>8.382289</c:v>
                </c:pt>
                <c:pt idx="1420">
                  <c:v>8.371162</c:v>
                </c:pt>
                <c:pt idx="1421">
                  <c:v>8.360082</c:v>
                </c:pt>
                <c:pt idx="1422">
                  <c:v>8.349049</c:v>
                </c:pt>
                <c:pt idx="1423">
                  <c:v>8.338064</c:v>
                </c:pt>
                <c:pt idx="1424">
                  <c:v>8.327125</c:v>
                </c:pt>
                <c:pt idx="1425">
                  <c:v>8.316234</c:v>
                </c:pt>
                <c:pt idx="1426">
                  <c:v>8.305388</c:v>
                </c:pt>
                <c:pt idx="1427">
                  <c:v>8.29459</c:v>
                </c:pt>
                <c:pt idx="1428">
                  <c:v>8.283837</c:v>
                </c:pt>
                <c:pt idx="1429">
                  <c:v>8.273131</c:v>
                </c:pt>
                <c:pt idx="1430">
                  <c:v>8.262471</c:v>
                </c:pt>
                <c:pt idx="1431">
                  <c:v>8.251856</c:v>
                </c:pt>
                <c:pt idx="1432">
                  <c:v>8.241287</c:v>
                </c:pt>
                <c:pt idx="1433">
                  <c:v>8.230764</c:v>
                </c:pt>
                <c:pt idx="1434">
                  <c:v>8.220286</c:v>
                </c:pt>
                <c:pt idx="1435">
                  <c:v>8.209854</c:v>
                </c:pt>
                <c:pt idx="1436">
                  <c:v>8.199466</c:v>
                </c:pt>
                <c:pt idx="1437">
                  <c:v>8.189123</c:v>
                </c:pt>
                <c:pt idx="1438">
                  <c:v>8.178825</c:v>
                </c:pt>
                <c:pt idx="1439">
                  <c:v>8.168572</c:v>
                </c:pt>
                <c:pt idx="1440">
                  <c:v>8.158363</c:v>
                </c:pt>
                <c:pt idx="1441">
                  <c:v>8.148198</c:v>
                </c:pt>
                <c:pt idx="1442">
                  <c:v>8.138078</c:v>
                </c:pt>
                <c:pt idx="1443">
                  <c:v>8.128001</c:v>
                </c:pt>
                <c:pt idx="1444">
                  <c:v>8.117968</c:v>
                </c:pt>
                <c:pt idx="1445">
                  <c:v>8.107979</c:v>
                </c:pt>
                <c:pt idx="1446">
                  <c:v>8.098033</c:v>
                </c:pt>
                <c:pt idx="1447">
                  <c:v>8.088131</c:v>
                </c:pt>
                <c:pt idx="1448">
                  <c:v>8.078272</c:v>
                </c:pt>
                <c:pt idx="1449">
                  <c:v>8.068455</c:v>
                </c:pt>
                <c:pt idx="1450">
                  <c:v>8.058682</c:v>
                </c:pt>
                <c:pt idx="1451">
                  <c:v>8.048951</c:v>
                </c:pt>
                <c:pt idx="1452">
                  <c:v>8.039263</c:v>
                </c:pt>
                <c:pt idx="1453">
                  <c:v>8.029617</c:v>
                </c:pt>
                <c:pt idx="1454">
                  <c:v>8.020013</c:v>
                </c:pt>
                <c:pt idx="1455">
                  <c:v>8.010451</c:v>
                </c:pt>
                <c:pt idx="1456">
                  <c:v>8.000931</c:v>
                </c:pt>
                <c:pt idx="1457">
                  <c:v>7.991453</c:v>
                </c:pt>
                <c:pt idx="1458">
                  <c:v>7.982016</c:v>
                </c:pt>
                <c:pt idx="1459">
                  <c:v>7.972621</c:v>
                </c:pt>
                <c:pt idx="1460">
                  <c:v>7.963267</c:v>
                </c:pt>
                <c:pt idx="1461">
                  <c:v>7.953954</c:v>
                </c:pt>
                <c:pt idx="1462">
                  <c:v>7.944682</c:v>
                </c:pt>
                <c:pt idx="1463">
                  <c:v>7.93545</c:v>
                </c:pt>
                <c:pt idx="1464">
                  <c:v>7.926259</c:v>
                </c:pt>
                <c:pt idx="1465">
                  <c:v>7.917109</c:v>
                </c:pt>
                <c:pt idx="1466">
                  <c:v>7.907999</c:v>
                </c:pt>
                <c:pt idx="1467">
                  <c:v>7.898929</c:v>
                </c:pt>
                <c:pt idx="1468">
                  <c:v>7.889898</c:v>
                </c:pt>
                <c:pt idx="1469">
                  <c:v>7.880908</c:v>
                </c:pt>
                <c:pt idx="1470">
                  <c:v>7.871957</c:v>
                </c:pt>
                <c:pt idx="1471">
                  <c:v>7.863046</c:v>
                </c:pt>
                <c:pt idx="1472">
                  <c:v>7.854173</c:v>
                </c:pt>
                <c:pt idx="1473">
                  <c:v>7.84534</c:v>
                </c:pt>
                <c:pt idx="1474">
                  <c:v>7.836546</c:v>
                </c:pt>
                <c:pt idx="1475">
                  <c:v>7.827791</c:v>
                </c:pt>
                <c:pt idx="1476">
                  <c:v>7.819074</c:v>
                </c:pt>
                <c:pt idx="1477">
                  <c:v>7.810396</c:v>
                </c:pt>
                <c:pt idx="1478">
                  <c:v>7.801756</c:v>
                </c:pt>
                <c:pt idx="1479">
                  <c:v>7.793154</c:v>
                </c:pt>
                <c:pt idx="1480">
                  <c:v>7.784591</c:v>
                </c:pt>
                <c:pt idx="1481">
                  <c:v>7.776065</c:v>
                </c:pt>
                <c:pt idx="1482">
                  <c:v>7.767577</c:v>
                </c:pt>
                <c:pt idx="1483">
                  <c:v>7.759126</c:v>
                </c:pt>
                <c:pt idx="1484">
                  <c:v>7.750712</c:v>
                </c:pt>
                <c:pt idx="1485">
                  <c:v>7.742336</c:v>
                </c:pt>
                <c:pt idx="1486">
                  <c:v>7.733997</c:v>
                </c:pt>
                <c:pt idx="1487">
                  <c:v>7.725695</c:v>
                </c:pt>
                <c:pt idx="1488">
                  <c:v>7.717429</c:v>
                </c:pt>
                <c:pt idx="1489">
                  <c:v>7.7092</c:v>
                </c:pt>
                <c:pt idx="1490">
                  <c:v>7.701008</c:v>
                </c:pt>
                <c:pt idx="1491">
                  <c:v>7.692851</c:v>
                </c:pt>
                <c:pt idx="1492">
                  <c:v>7.684731</c:v>
                </c:pt>
                <c:pt idx="1493">
                  <c:v>7.676646</c:v>
                </c:pt>
                <c:pt idx="1494">
                  <c:v>7.668598</c:v>
                </c:pt>
                <c:pt idx="1495">
                  <c:v>7.660585</c:v>
                </c:pt>
                <c:pt idx="1496">
                  <c:v>7.652607</c:v>
                </c:pt>
                <c:pt idx="1497">
                  <c:v>7.644665</c:v>
                </c:pt>
                <c:pt idx="1498">
                  <c:v>7.636758</c:v>
                </c:pt>
                <c:pt idx="1499">
                  <c:v>7.628886</c:v>
                </c:pt>
                <c:pt idx="1500">
                  <c:v>7.621048</c:v>
                </c:pt>
                <c:pt idx="1501">
                  <c:v>7.613246</c:v>
                </c:pt>
                <c:pt idx="1502">
                  <c:v>7.605478</c:v>
                </c:pt>
                <c:pt idx="1503">
                  <c:v>7.597744</c:v>
                </c:pt>
                <c:pt idx="1504">
                  <c:v>7.590044</c:v>
                </c:pt>
                <c:pt idx="1505">
                  <c:v>7.582379</c:v>
                </c:pt>
                <c:pt idx="1506">
                  <c:v>7.574747</c:v>
                </c:pt>
                <c:pt idx="1507">
                  <c:v>7.567149</c:v>
                </c:pt>
                <c:pt idx="1508">
                  <c:v>7.559585</c:v>
                </c:pt>
                <c:pt idx="1509">
                  <c:v>7.552054</c:v>
                </c:pt>
                <c:pt idx="1510">
                  <c:v>7.544557</c:v>
                </c:pt>
                <c:pt idx="1511">
                  <c:v>7.537093</c:v>
                </c:pt>
                <c:pt idx="1512">
                  <c:v>7.529662</c:v>
                </c:pt>
                <c:pt idx="1513">
                  <c:v>7.522264</c:v>
                </c:pt>
                <c:pt idx="1514">
                  <c:v>7.514899</c:v>
                </c:pt>
                <c:pt idx="1515">
                  <c:v>7.507566</c:v>
                </c:pt>
                <c:pt idx="1516">
                  <c:v>7.500266</c:v>
                </c:pt>
                <c:pt idx="1517">
                  <c:v>7.492998</c:v>
                </c:pt>
                <c:pt idx="1518">
                  <c:v>7.485763</c:v>
                </c:pt>
                <c:pt idx="1519">
                  <c:v>7.47856</c:v>
                </c:pt>
                <c:pt idx="1520">
                  <c:v>7.471388</c:v>
                </c:pt>
                <c:pt idx="1521">
                  <c:v>7.464248</c:v>
                </c:pt>
                <c:pt idx="1522">
                  <c:v>7.45714</c:v>
                </c:pt>
                <c:pt idx="1523">
                  <c:v>7.450064</c:v>
                </c:pt>
                <c:pt idx="1524">
                  <c:v>7.443018</c:v>
                </c:pt>
                <c:pt idx="1525">
                  <c:v>7.436004</c:v>
                </c:pt>
                <c:pt idx="1526">
                  <c:v>7.429021</c:v>
                </c:pt>
                <c:pt idx="1527">
                  <c:v>7.422069</c:v>
                </c:pt>
                <c:pt idx="1528">
                  <c:v>7.415147</c:v>
                </c:pt>
                <c:pt idx="1529">
                  <c:v>7.408256</c:v>
                </c:pt>
                <c:pt idx="1530">
                  <c:v>7.401396</c:v>
                </c:pt>
                <c:pt idx="1531">
                  <c:v>7.394566</c:v>
                </c:pt>
                <c:pt idx="1532">
                  <c:v>7.387766</c:v>
                </c:pt>
                <c:pt idx="1533">
                  <c:v>7.380996</c:v>
                </c:pt>
                <c:pt idx="1534">
                  <c:v>7.374256</c:v>
                </c:pt>
                <c:pt idx="1535">
                  <c:v>7.367545</c:v>
                </c:pt>
                <c:pt idx="1536">
                  <c:v>7.360864</c:v>
                </c:pt>
                <c:pt idx="1537">
                  <c:v>7.354213</c:v>
                </c:pt>
                <c:pt idx="1538">
                  <c:v>7.347591</c:v>
                </c:pt>
                <c:pt idx="1539">
                  <c:v>7.340998</c:v>
                </c:pt>
                <c:pt idx="1540">
                  <c:v>7.334434</c:v>
                </c:pt>
                <c:pt idx="1541">
                  <c:v>7.327899</c:v>
                </c:pt>
                <c:pt idx="1542">
                  <c:v>7.321393</c:v>
                </c:pt>
                <c:pt idx="1543">
                  <c:v>7.314915</c:v>
                </c:pt>
                <c:pt idx="1544">
                  <c:v>7.308466</c:v>
                </c:pt>
                <c:pt idx="1545">
                  <c:v>7.302045</c:v>
                </c:pt>
                <c:pt idx="1546">
                  <c:v>7.295652</c:v>
                </c:pt>
                <c:pt idx="1547">
                  <c:v>7.289287</c:v>
                </c:pt>
                <c:pt idx="1548">
                  <c:v>7.28295</c:v>
                </c:pt>
                <c:pt idx="1549">
                  <c:v>7.276641</c:v>
                </c:pt>
                <c:pt idx="1550">
                  <c:v>7.27036</c:v>
                </c:pt>
                <c:pt idx="1551">
                  <c:v>7.264106</c:v>
                </c:pt>
                <c:pt idx="1552">
                  <c:v>7.257879</c:v>
                </c:pt>
                <c:pt idx="1553">
                  <c:v>7.25168</c:v>
                </c:pt>
                <c:pt idx="1554">
                  <c:v>7.245508</c:v>
                </c:pt>
                <c:pt idx="1555">
                  <c:v>7.239362</c:v>
                </c:pt>
                <c:pt idx="1556">
                  <c:v>7.233244</c:v>
                </c:pt>
                <c:pt idx="1557">
                  <c:v>7.227152</c:v>
                </c:pt>
                <c:pt idx="1558">
                  <c:v>7.221087</c:v>
                </c:pt>
                <c:pt idx="1559">
                  <c:v>7.215048</c:v>
                </c:pt>
                <c:pt idx="1560">
                  <c:v>7.209036</c:v>
                </c:pt>
                <c:pt idx="1561">
                  <c:v>7.203049</c:v>
                </c:pt>
                <c:pt idx="1562">
                  <c:v>7.197089</c:v>
                </c:pt>
                <c:pt idx="1563">
                  <c:v>7.191155</c:v>
                </c:pt>
                <c:pt idx="1564">
                  <c:v>7.185246</c:v>
                </c:pt>
                <c:pt idx="1565">
                  <c:v>7.179363</c:v>
                </c:pt>
                <c:pt idx="1566">
                  <c:v>7.173506</c:v>
                </c:pt>
                <c:pt idx="1567">
                  <c:v>7.167674</c:v>
                </c:pt>
                <c:pt idx="1568">
                  <c:v>7.161867</c:v>
                </c:pt>
                <c:pt idx="1569">
                  <c:v>7.156086</c:v>
                </c:pt>
                <c:pt idx="1570">
                  <c:v>7.150329</c:v>
                </c:pt>
                <c:pt idx="1571">
                  <c:v>7.144598</c:v>
                </c:pt>
                <c:pt idx="1572">
                  <c:v>7.138891</c:v>
                </c:pt>
                <c:pt idx="1573">
                  <c:v>7.133209</c:v>
                </c:pt>
                <c:pt idx="1574">
                  <c:v>7.127551</c:v>
                </c:pt>
                <c:pt idx="1575">
                  <c:v>7.121918</c:v>
                </c:pt>
                <c:pt idx="1576">
                  <c:v>7.116309</c:v>
                </c:pt>
                <c:pt idx="1577">
                  <c:v>7.110724</c:v>
                </c:pt>
                <c:pt idx="1578">
                  <c:v>7.105163</c:v>
                </c:pt>
                <c:pt idx="1579">
                  <c:v>7.099626</c:v>
                </c:pt>
                <c:pt idx="1580">
                  <c:v>7.094113</c:v>
                </c:pt>
                <c:pt idx="1581">
                  <c:v>7.088624</c:v>
                </c:pt>
                <c:pt idx="1582">
                  <c:v>7.083158</c:v>
                </c:pt>
                <c:pt idx="1583">
                  <c:v>7.077716</c:v>
                </c:pt>
                <c:pt idx="1584">
                  <c:v>7.072297</c:v>
                </c:pt>
                <c:pt idx="1585">
                  <c:v>7.066901</c:v>
                </c:pt>
                <c:pt idx="1586">
                  <c:v>7.061529</c:v>
                </c:pt>
                <c:pt idx="1587">
                  <c:v>7.05618</c:v>
                </c:pt>
                <c:pt idx="1588">
                  <c:v>7.050854</c:v>
                </c:pt>
                <c:pt idx="1589">
                  <c:v>7.04555</c:v>
                </c:pt>
                <c:pt idx="1590">
                  <c:v>7.04027</c:v>
                </c:pt>
                <c:pt idx="1591">
                  <c:v>7.035012</c:v>
                </c:pt>
                <c:pt idx="1592">
                  <c:v>7.029776</c:v>
                </c:pt>
                <c:pt idx="1593">
                  <c:v>7.024563</c:v>
                </c:pt>
                <c:pt idx="1594">
                  <c:v>7.019372</c:v>
                </c:pt>
                <c:pt idx="1595">
                  <c:v>7.014203</c:v>
                </c:pt>
                <c:pt idx="1596">
                  <c:v>7.009057</c:v>
                </c:pt>
                <c:pt idx="1597">
                  <c:v>7.003932</c:v>
                </c:pt>
                <c:pt idx="1598">
                  <c:v>6.998829</c:v>
                </c:pt>
                <c:pt idx="1599">
                  <c:v>6.993748</c:v>
                </c:pt>
                <c:pt idx="1600">
                  <c:v>6.988688</c:v>
                </c:pt>
                <c:pt idx="1601">
                  <c:v>6.98365</c:v>
                </c:pt>
                <c:pt idx="1602">
                  <c:v>6.978634</c:v>
                </c:pt>
                <c:pt idx="1603">
                  <c:v>6.973638</c:v>
                </c:pt>
                <c:pt idx="1604">
                  <c:v>6.968664</c:v>
                </c:pt>
                <c:pt idx="1605">
                  <c:v>6.963711</c:v>
                </c:pt>
                <c:pt idx="1606">
                  <c:v>6.958779</c:v>
                </c:pt>
                <c:pt idx="1607">
                  <c:v>6.953867</c:v>
                </c:pt>
                <c:pt idx="1608">
                  <c:v>6.948976</c:v>
                </c:pt>
                <c:pt idx="1609">
                  <c:v>6.944106</c:v>
                </c:pt>
                <c:pt idx="1610">
                  <c:v>6.939257</c:v>
                </c:pt>
                <c:pt idx="1611">
                  <c:v>6.934427</c:v>
                </c:pt>
                <c:pt idx="1612">
                  <c:v>6.929619</c:v>
                </c:pt>
                <c:pt idx="1613">
                  <c:v>6.92483</c:v>
                </c:pt>
                <c:pt idx="1614">
                  <c:v>6.920061</c:v>
                </c:pt>
                <c:pt idx="1615">
                  <c:v>6.915313</c:v>
                </c:pt>
                <c:pt idx="1616">
                  <c:v>6.910584</c:v>
                </c:pt>
                <c:pt idx="1617">
                  <c:v>6.905875</c:v>
                </c:pt>
                <c:pt idx="1618">
                  <c:v>6.901186</c:v>
                </c:pt>
                <c:pt idx="1619">
                  <c:v>6.896516</c:v>
                </c:pt>
                <c:pt idx="1620">
                  <c:v>6.891866</c:v>
                </c:pt>
                <c:pt idx="1621">
                  <c:v>6.887235</c:v>
                </c:pt>
                <c:pt idx="1622">
                  <c:v>6.882624</c:v>
                </c:pt>
                <c:pt idx="1623">
                  <c:v>6.878031</c:v>
                </c:pt>
                <c:pt idx="1624">
                  <c:v>6.873458</c:v>
                </c:pt>
                <c:pt idx="1625">
                  <c:v>6.868904</c:v>
                </c:pt>
                <c:pt idx="1626">
                  <c:v>6.864368</c:v>
                </c:pt>
                <c:pt idx="1627">
                  <c:v>6.859851</c:v>
                </c:pt>
                <c:pt idx="1628">
                  <c:v>6.855353</c:v>
                </c:pt>
                <c:pt idx="1629">
                  <c:v>6.850874</c:v>
                </c:pt>
                <c:pt idx="1630">
                  <c:v>6.846413</c:v>
                </c:pt>
                <c:pt idx="1631">
                  <c:v>6.841971</c:v>
                </c:pt>
                <c:pt idx="1632">
                  <c:v>6.837546</c:v>
                </c:pt>
                <c:pt idx="1633">
                  <c:v>6.83314</c:v>
                </c:pt>
                <c:pt idx="1634">
                  <c:v>6.828753</c:v>
                </c:pt>
                <c:pt idx="1635">
                  <c:v>6.824383</c:v>
                </c:pt>
                <c:pt idx="1636">
                  <c:v>6.820031</c:v>
                </c:pt>
                <c:pt idx="1637">
                  <c:v>6.815697</c:v>
                </c:pt>
                <c:pt idx="1638">
                  <c:v>6.81138</c:v>
                </c:pt>
                <c:pt idx="1639">
                  <c:v>6.807081</c:v>
                </c:pt>
                <c:pt idx="1640">
                  <c:v>6.8028</c:v>
                </c:pt>
                <c:pt idx="1641">
                  <c:v>6.798536</c:v>
                </c:pt>
                <c:pt idx="1642">
                  <c:v>6.79429</c:v>
                </c:pt>
                <c:pt idx="1643">
                  <c:v>6.790061</c:v>
                </c:pt>
                <c:pt idx="1644">
                  <c:v>6.785849</c:v>
                </c:pt>
                <c:pt idx="1645">
                  <c:v>6.781655</c:v>
                </c:pt>
                <c:pt idx="1646">
                  <c:v>6.777478</c:v>
                </c:pt>
                <c:pt idx="1647">
                  <c:v>6.773317</c:v>
                </c:pt>
                <c:pt idx="1648">
                  <c:v>6.769174</c:v>
                </c:pt>
                <c:pt idx="1649">
                  <c:v>6.765047</c:v>
                </c:pt>
                <c:pt idx="1650">
                  <c:v>6.760938</c:v>
                </c:pt>
                <c:pt idx="1651">
                  <c:v>6.756844</c:v>
                </c:pt>
                <c:pt idx="1652">
                  <c:v>6.752768</c:v>
                </c:pt>
                <c:pt idx="1653">
                  <c:v>6.748708</c:v>
                </c:pt>
                <c:pt idx="1654">
                  <c:v>6.744664</c:v>
                </c:pt>
                <c:pt idx="1655">
                  <c:v>6.740637</c:v>
                </c:pt>
                <c:pt idx="1656">
                  <c:v>6.736626</c:v>
                </c:pt>
                <c:pt idx="1657">
                  <c:v>6.732631</c:v>
                </c:pt>
                <c:pt idx="1658">
                  <c:v>6.728652</c:v>
                </c:pt>
                <c:pt idx="1659">
                  <c:v>6.724689</c:v>
                </c:pt>
                <c:pt idx="1660">
                  <c:v>6.720742</c:v>
                </c:pt>
                <c:pt idx="1661">
                  <c:v>6.71681</c:v>
                </c:pt>
                <c:pt idx="1662">
                  <c:v>6.712895</c:v>
                </c:pt>
                <c:pt idx="1663">
                  <c:v>6.708995</c:v>
                </c:pt>
                <c:pt idx="1664">
                  <c:v>6.705111</c:v>
                </c:pt>
                <c:pt idx="1665">
                  <c:v>6.701242</c:v>
                </c:pt>
                <c:pt idx="1666">
                  <c:v>6.697388</c:v>
                </c:pt>
                <c:pt idx="1667">
                  <c:v>6.69355</c:v>
                </c:pt>
                <c:pt idx="1668">
                  <c:v>6.689727</c:v>
                </c:pt>
                <c:pt idx="1669">
                  <c:v>6.685919</c:v>
                </c:pt>
                <c:pt idx="1670">
                  <c:v>6.682127</c:v>
                </c:pt>
                <c:pt idx="1671">
                  <c:v>6.678349</c:v>
                </c:pt>
                <c:pt idx="1672">
                  <c:v>6.674586</c:v>
                </c:pt>
                <c:pt idx="1673">
                  <c:v>6.670838</c:v>
                </c:pt>
                <c:pt idx="1674">
                  <c:v>6.667105</c:v>
                </c:pt>
                <c:pt idx="1675">
                  <c:v>6.663386</c:v>
                </c:pt>
                <c:pt idx="1676">
                  <c:v>6.659682</c:v>
                </c:pt>
                <c:pt idx="1677">
                  <c:v>6.655993</c:v>
                </c:pt>
                <c:pt idx="1678">
                  <c:v>6.652318</c:v>
                </c:pt>
                <c:pt idx="1679">
                  <c:v>6.648657</c:v>
                </c:pt>
                <c:pt idx="1680">
                  <c:v>6.645011</c:v>
                </c:pt>
                <c:pt idx="1681">
                  <c:v>6.641379</c:v>
                </c:pt>
                <c:pt idx="1682">
                  <c:v>6.637761</c:v>
                </c:pt>
                <c:pt idx="1683">
                  <c:v>6.634157</c:v>
                </c:pt>
                <c:pt idx="1684">
                  <c:v>6.630567</c:v>
                </c:pt>
                <c:pt idx="1685">
                  <c:v>6.626991</c:v>
                </c:pt>
                <c:pt idx="1686">
                  <c:v>6.623429</c:v>
                </c:pt>
                <c:pt idx="1687">
                  <c:v>6.61988</c:v>
                </c:pt>
                <c:pt idx="1688">
                  <c:v>6.616346</c:v>
                </c:pt>
                <c:pt idx="1689">
                  <c:v>6.612825</c:v>
                </c:pt>
                <c:pt idx="1690">
                  <c:v>6.609317</c:v>
                </c:pt>
                <c:pt idx="1691">
                  <c:v>6.605823</c:v>
                </c:pt>
                <c:pt idx="1692">
                  <c:v>6.602342</c:v>
                </c:pt>
                <c:pt idx="1693">
                  <c:v>6.598875</c:v>
                </c:pt>
                <c:pt idx="1694">
                  <c:v>6.595421</c:v>
                </c:pt>
                <c:pt idx="1695">
                  <c:v>6.59198</c:v>
                </c:pt>
                <c:pt idx="1696">
                  <c:v>6.588553</c:v>
                </c:pt>
                <c:pt idx="1697">
                  <c:v>6.585138</c:v>
                </c:pt>
                <c:pt idx="1698">
                  <c:v>6.581737</c:v>
                </c:pt>
                <c:pt idx="1699">
                  <c:v>6.578348</c:v>
                </c:pt>
                <c:pt idx="1700">
                  <c:v>6.574973</c:v>
                </c:pt>
                <c:pt idx="1701">
                  <c:v>6.57161</c:v>
                </c:pt>
                <c:pt idx="1702">
                  <c:v>6.56826</c:v>
                </c:pt>
                <c:pt idx="1703">
                  <c:v>6.564923</c:v>
                </c:pt>
                <c:pt idx="1704">
                  <c:v>6.561599</c:v>
                </c:pt>
                <c:pt idx="1705">
                  <c:v>6.558287</c:v>
                </c:pt>
                <c:pt idx="1706">
                  <c:v>6.554987</c:v>
                </c:pt>
                <c:pt idx="1707">
                  <c:v>6.5517</c:v>
                </c:pt>
                <c:pt idx="1708">
                  <c:v>6.548426</c:v>
                </c:pt>
                <c:pt idx="1709">
                  <c:v>6.545164</c:v>
                </c:pt>
                <c:pt idx="1710">
                  <c:v>6.541914</c:v>
                </c:pt>
                <c:pt idx="1711">
                  <c:v>6.538676</c:v>
                </c:pt>
                <c:pt idx="1712">
                  <c:v>6.53545</c:v>
                </c:pt>
                <c:pt idx="1713">
                  <c:v>6.532237</c:v>
                </c:pt>
                <c:pt idx="1714">
                  <c:v>6.529035</c:v>
                </c:pt>
                <c:pt idx="1715">
                  <c:v>6.525845</c:v>
                </c:pt>
                <c:pt idx="1716">
                  <c:v>6.522668</c:v>
                </c:pt>
                <c:pt idx="1717">
                  <c:v>6.519502</c:v>
                </c:pt>
                <c:pt idx="1718">
                  <c:v>6.516347</c:v>
                </c:pt>
                <c:pt idx="1719">
                  <c:v>6.513205</c:v>
                </c:pt>
                <c:pt idx="1720">
                  <c:v>6.510074</c:v>
                </c:pt>
                <c:pt idx="1721">
                  <c:v>6.506954</c:v>
                </c:pt>
                <c:pt idx="1722">
                  <c:v>6.503846</c:v>
                </c:pt>
                <c:pt idx="1723">
                  <c:v>6.50075</c:v>
                </c:pt>
                <c:pt idx="1724">
                  <c:v>6.497665</c:v>
                </c:pt>
                <c:pt idx="1725">
                  <c:v>6.494591</c:v>
                </c:pt>
                <c:pt idx="1726">
                  <c:v>6.491528</c:v>
                </c:pt>
                <c:pt idx="1727">
                  <c:v>6.488477</c:v>
                </c:pt>
                <c:pt idx="1728">
                  <c:v>6.485437</c:v>
                </c:pt>
                <c:pt idx="1729">
                  <c:v>6.482408</c:v>
                </c:pt>
                <c:pt idx="1730">
                  <c:v>6.479389</c:v>
                </c:pt>
                <c:pt idx="1731">
                  <c:v>6.476382</c:v>
                </c:pt>
                <c:pt idx="1732">
                  <c:v>6.473386</c:v>
                </c:pt>
                <c:pt idx="1733">
                  <c:v>6.4704</c:v>
                </c:pt>
                <c:pt idx="1734">
                  <c:v>6.467426</c:v>
                </c:pt>
                <c:pt idx="1735">
                  <c:v>6.464461</c:v>
                </c:pt>
                <c:pt idx="1736">
                  <c:v>6.461508</c:v>
                </c:pt>
                <c:pt idx="1737">
                  <c:v>6.458565</c:v>
                </c:pt>
                <c:pt idx="1738">
                  <c:v>6.455633</c:v>
                </c:pt>
                <c:pt idx="1739">
                  <c:v>6.452711</c:v>
                </c:pt>
                <c:pt idx="1740">
                  <c:v>6.4498</c:v>
                </c:pt>
                <c:pt idx="1741">
                  <c:v>6.446899</c:v>
                </c:pt>
                <c:pt idx="1742">
                  <c:v>6.444008</c:v>
                </c:pt>
                <c:pt idx="1743">
                  <c:v>6.441128</c:v>
                </c:pt>
                <c:pt idx="1744">
                  <c:v>6.438258</c:v>
                </c:pt>
                <c:pt idx="1745">
                  <c:v>6.435398</c:v>
                </c:pt>
                <c:pt idx="1746">
                  <c:v>6.432548</c:v>
                </c:pt>
                <c:pt idx="1747">
                  <c:v>6.429708</c:v>
                </c:pt>
                <c:pt idx="1748">
                  <c:v>6.426878</c:v>
                </c:pt>
                <c:pt idx="1749">
                  <c:v>6.424058</c:v>
                </c:pt>
                <c:pt idx="1750">
                  <c:v>6.421248</c:v>
                </c:pt>
                <c:pt idx="1751">
                  <c:v>6.418448</c:v>
                </c:pt>
                <c:pt idx="1752">
                  <c:v>6.415658</c:v>
                </c:pt>
                <c:pt idx="1753">
                  <c:v>6.412878</c:v>
                </c:pt>
                <c:pt idx="1754">
                  <c:v>6.410107</c:v>
                </c:pt>
                <c:pt idx="1755">
                  <c:v>6.407347</c:v>
                </c:pt>
                <c:pt idx="1756">
                  <c:v>6.404595</c:v>
                </c:pt>
                <c:pt idx="1757">
                  <c:v>6.401854</c:v>
                </c:pt>
                <c:pt idx="1758">
                  <c:v>6.399121</c:v>
                </c:pt>
                <c:pt idx="1759">
                  <c:v>6.396399</c:v>
                </c:pt>
                <c:pt idx="1760">
                  <c:v>6.393685</c:v>
                </c:pt>
                <c:pt idx="1761">
                  <c:v>6.390982</c:v>
                </c:pt>
                <c:pt idx="1762">
                  <c:v>6.388287</c:v>
                </c:pt>
                <c:pt idx="1763">
                  <c:v>6.385602</c:v>
                </c:pt>
                <c:pt idx="1764">
                  <c:v>6.382926</c:v>
                </c:pt>
                <c:pt idx="1765">
                  <c:v>6.380259</c:v>
                </c:pt>
                <c:pt idx="1766">
                  <c:v>6.377601</c:v>
                </c:pt>
                <c:pt idx="1767">
                  <c:v>6.374952</c:v>
                </c:pt>
                <c:pt idx="1768">
                  <c:v>6.372313</c:v>
                </c:pt>
                <c:pt idx="1769">
                  <c:v>6.369682</c:v>
                </c:pt>
                <c:pt idx="1770">
                  <c:v>6.36706</c:v>
                </c:pt>
                <c:pt idx="1771">
                  <c:v>6.364448</c:v>
                </c:pt>
                <c:pt idx="1772">
                  <c:v>6.361844</c:v>
                </c:pt>
                <c:pt idx="1773">
                  <c:v>6.359248</c:v>
                </c:pt>
                <c:pt idx="1774">
                  <c:v>6.356662</c:v>
                </c:pt>
                <c:pt idx="1775">
                  <c:v>6.354084</c:v>
                </c:pt>
                <c:pt idx="1776">
                  <c:v>6.351515</c:v>
                </c:pt>
                <c:pt idx="1777">
                  <c:v>6.348955</c:v>
                </c:pt>
                <c:pt idx="1778">
                  <c:v>6.346403</c:v>
                </c:pt>
                <c:pt idx="1779">
                  <c:v>6.343859</c:v>
                </c:pt>
                <c:pt idx="1780">
                  <c:v>6.341324</c:v>
                </c:pt>
                <c:pt idx="1781">
                  <c:v>6.338798</c:v>
                </c:pt>
                <c:pt idx="1782">
                  <c:v>6.33628</c:v>
                </c:pt>
                <c:pt idx="1783">
                  <c:v>6.33377</c:v>
                </c:pt>
                <c:pt idx="1784">
                  <c:v>6.331268</c:v>
                </c:pt>
                <c:pt idx="1785">
                  <c:v>6.328775</c:v>
                </c:pt>
                <c:pt idx="1786">
                  <c:v>6.32629</c:v>
                </c:pt>
                <c:pt idx="1787">
                  <c:v>6.323813</c:v>
                </c:pt>
                <c:pt idx="1788">
                  <c:v>6.321344</c:v>
                </c:pt>
                <c:pt idx="1789">
                  <c:v>6.318884</c:v>
                </c:pt>
                <c:pt idx="1790">
                  <c:v>6.316431</c:v>
                </c:pt>
                <c:pt idx="1791">
                  <c:v>6.313986</c:v>
                </c:pt>
                <c:pt idx="1792">
                  <c:v>6.31155</c:v>
                </c:pt>
                <c:pt idx="1793">
                  <c:v>6.309121</c:v>
                </c:pt>
                <c:pt idx="1794">
                  <c:v>6.3067</c:v>
                </c:pt>
                <c:pt idx="1795">
                  <c:v>6.304287</c:v>
                </c:pt>
                <c:pt idx="1796">
                  <c:v>6.301881</c:v>
                </c:pt>
                <c:pt idx="1797">
                  <c:v>6.299484</c:v>
                </c:pt>
                <c:pt idx="1798">
                  <c:v>6.297094</c:v>
                </c:pt>
                <c:pt idx="1799">
                  <c:v>6.294712</c:v>
                </c:pt>
                <c:pt idx="1800">
                  <c:v>6.292337</c:v>
                </c:pt>
                <c:pt idx="1801">
                  <c:v>6.289971</c:v>
                </c:pt>
                <c:pt idx="1802">
                  <c:v>6.287611</c:v>
                </c:pt>
                <c:pt idx="1803">
                  <c:v>6.28526</c:v>
                </c:pt>
                <c:pt idx="1804">
                  <c:v>6.282916</c:v>
                </c:pt>
                <c:pt idx="1805">
                  <c:v>6.280579</c:v>
                </c:pt>
                <c:pt idx="1806">
                  <c:v>6.27825</c:v>
                </c:pt>
                <c:pt idx="1807">
                  <c:v>6.275928</c:v>
                </c:pt>
                <c:pt idx="1808">
                  <c:v>6.273614</c:v>
                </c:pt>
                <c:pt idx="1809">
                  <c:v>6.271307</c:v>
                </c:pt>
                <c:pt idx="1810">
                  <c:v>6.269007</c:v>
                </c:pt>
                <c:pt idx="1811">
                  <c:v>6.266714</c:v>
                </c:pt>
                <c:pt idx="1812">
                  <c:v>6.264429</c:v>
                </c:pt>
                <c:pt idx="1813">
                  <c:v>6.262151</c:v>
                </c:pt>
                <c:pt idx="1814">
                  <c:v>6.25988</c:v>
                </c:pt>
                <c:pt idx="1815">
                  <c:v>6.257616</c:v>
                </c:pt>
                <c:pt idx="1816">
                  <c:v>6.255359</c:v>
                </c:pt>
                <c:pt idx="1817">
                  <c:v>6.253109</c:v>
                </c:pt>
                <c:pt idx="1818">
                  <c:v>6.250867</c:v>
                </c:pt>
                <c:pt idx="1819">
                  <c:v>6.248631</c:v>
                </c:pt>
                <c:pt idx="1820">
                  <c:v>6.246402</c:v>
                </c:pt>
                <c:pt idx="1821">
                  <c:v>6.24418</c:v>
                </c:pt>
                <c:pt idx="1822">
                  <c:v>6.241965</c:v>
                </c:pt>
                <c:pt idx="1823">
                  <c:v>6.239757</c:v>
                </c:pt>
                <c:pt idx="1824">
                  <c:v>6.237555</c:v>
                </c:pt>
                <c:pt idx="1825">
                  <c:v>6.23536</c:v>
                </c:pt>
                <c:pt idx="1826">
                  <c:v>6.233172</c:v>
                </c:pt>
                <c:pt idx="1827">
                  <c:v>6.230991</c:v>
                </c:pt>
                <c:pt idx="1828">
                  <c:v>6.228816</c:v>
                </c:pt>
                <c:pt idx="1829">
                  <c:v>6.226648</c:v>
                </c:pt>
                <c:pt idx="1830">
                  <c:v>6.224487</c:v>
                </c:pt>
                <c:pt idx="1831">
                  <c:v>6.222332</c:v>
                </c:pt>
                <c:pt idx="1832">
                  <c:v>6.220184</c:v>
                </c:pt>
                <c:pt idx="1833">
                  <c:v>6.218042</c:v>
                </c:pt>
                <c:pt idx="1834">
                  <c:v>6.215907</c:v>
                </c:pt>
                <c:pt idx="1835">
                  <c:v>6.213778</c:v>
                </c:pt>
                <c:pt idx="1836">
                  <c:v>6.211655</c:v>
                </c:pt>
                <c:pt idx="1837">
                  <c:v>6.209539</c:v>
                </c:pt>
                <c:pt idx="1838">
                  <c:v>6.20743</c:v>
                </c:pt>
                <c:pt idx="1839">
                  <c:v>6.205326</c:v>
                </c:pt>
                <c:pt idx="1840">
                  <c:v>6.203229</c:v>
                </c:pt>
                <c:pt idx="1841">
                  <c:v>6.201138</c:v>
                </c:pt>
                <c:pt idx="1842">
                  <c:v>6.199054</c:v>
                </c:pt>
                <c:pt idx="1843">
                  <c:v>6.196975</c:v>
                </c:pt>
                <c:pt idx="1844">
                  <c:v>6.194903</c:v>
                </c:pt>
                <c:pt idx="1845">
                  <c:v>6.192837</c:v>
                </c:pt>
                <c:pt idx="1846">
                  <c:v>6.190777</c:v>
                </c:pt>
                <c:pt idx="1847">
                  <c:v>6.188724</c:v>
                </c:pt>
                <c:pt idx="1848">
                  <c:v>6.186676</c:v>
                </c:pt>
                <c:pt idx="1849">
                  <c:v>6.184635</c:v>
                </c:pt>
                <c:pt idx="1850">
                  <c:v>6.182599</c:v>
                </c:pt>
                <c:pt idx="1851">
                  <c:v>6.18057</c:v>
                </c:pt>
                <c:pt idx="1852">
                  <c:v>6.178546</c:v>
                </c:pt>
                <c:pt idx="1853">
                  <c:v>6.176529</c:v>
                </c:pt>
                <c:pt idx="1854">
                  <c:v>6.174518</c:v>
                </c:pt>
                <c:pt idx="1855">
                  <c:v>6.172512</c:v>
                </c:pt>
                <c:pt idx="1856">
                  <c:v>6.170513</c:v>
                </c:pt>
                <c:pt idx="1857">
                  <c:v>6.168519</c:v>
                </c:pt>
                <c:pt idx="1858">
                  <c:v>6.166531</c:v>
                </c:pt>
                <c:pt idx="1859">
                  <c:v>6.164549</c:v>
                </c:pt>
                <c:pt idx="1860">
                  <c:v>6.162573</c:v>
                </c:pt>
                <c:pt idx="1861">
                  <c:v>6.160602</c:v>
                </c:pt>
                <c:pt idx="1862">
                  <c:v>6.158638</c:v>
                </c:pt>
                <c:pt idx="1863">
                  <c:v>6.156679</c:v>
                </c:pt>
                <c:pt idx="1864">
                  <c:v>6.154726</c:v>
                </c:pt>
                <c:pt idx="1865">
                  <c:v>6.152778</c:v>
                </c:pt>
                <c:pt idx="1866">
                  <c:v>6.150836</c:v>
                </c:pt>
                <c:pt idx="1867">
                  <c:v>6.1489</c:v>
                </c:pt>
                <c:pt idx="1868">
                  <c:v>6.14697</c:v>
                </c:pt>
                <c:pt idx="1869">
                  <c:v>6.145045</c:v>
                </c:pt>
                <c:pt idx="1870">
                  <c:v>6.143125</c:v>
                </c:pt>
                <c:pt idx="1871">
                  <c:v>6.141212</c:v>
                </c:pt>
                <c:pt idx="1872">
                  <c:v>6.139303</c:v>
                </c:pt>
                <c:pt idx="1873">
                  <c:v>6.137401</c:v>
                </c:pt>
                <c:pt idx="1874">
                  <c:v>6.135503</c:v>
                </c:pt>
                <c:pt idx="1875">
                  <c:v>6.133612</c:v>
                </c:pt>
                <c:pt idx="1876">
                  <c:v>6.131725</c:v>
                </c:pt>
                <c:pt idx="1877">
                  <c:v>6.129845</c:v>
                </c:pt>
                <c:pt idx="1878">
                  <c:v>6.127969</c:v>
                </c:pt>
                <c:pt idx="1879">
                  <c:v>6.126099</c:v>
                </c:pt>
                <c:pt idx="1880">
                  <c:v>6.124235</c:v>
                </c:pt>
                <c:pt idx="1881">
                  <c:v>6.122375</c:v>
                </c:pt>
                <c:pt idx="1882">
                  <c:v>6.120522</c:v>
                </c:pt>
                <c:pt idx="1883">
                  <c:v>6.118673</c:v>
                </c:pt>
                <c:pt idx="1884">
                  <c:v>6.11683</c:v>
                </c:pt>
                <c:pt idx="1885">
                  <c:v>6.114992</c:v>
                </c:pt>
                <c:pt idx="1886">
                  <c:v>6.113159</c:v>
                </c:pt>
                <c:pt idx="1887">
                  <c:v>6.111332</c:v>
                </c:pt>
                <c:pt idx="1888">
                  <c:v>6.10951</c:v>
                </c:pt>
                <c:pt idx="1889">
                  <c:v>6.107693</c:v>
                </c:pt>
                <c:pt idx="1890">
                  <c:v>6.105881</c:v>
                </c:pt>
                <c:pt idx="1891">
                  <c:v>6.104075</c:v>
                </c:pt>
                <c:pt idx="1892">
                  <c:v>6.102274</c:v>
                </c:pt>
                <c:pt idx="1893">
                  <c:v>6.100478</c:v>
                </c:pt>
                <c:pt idx="1894">
                  <c:v>6.098687</c:v>
                </c:pt>
                <c:pt idx="1895">
                  <c:v>6.096901</c:v>
                </c:pt>
                <c:pt idx="1896">
                  <c:v>6.095121</c:v>
                </c:pt>
                <c:pt idx="1897">
                  <c:v>6.093345</c:v>
                </c:pt>
                <c:pt idx="1898">
                  <c:v>6.091575</c:v>
                </c:pt>
                <c:pt idx="1899">
                  <c:v>6.08981</c:v>
                </c:pt>
                <c:pt idx="1900">
                  <c:v>6.08805</c:v>
                </c:pt>
                <c:pt idx="1901">
                  <c:v>6.086296</c:v>
                </c:pt>
                <c:pt idx="1902">
                  <c:v>6.084546</c:v>
                </c:pt>
                <c:pt idx="1903">
                  <c:v>6.082801</c:v>
                </c:pt>
                <c:pt idx="1904">
                  <c:v>6.081062</c:v>
                </c:pt>
                <c:pt idx="1905">
                  <c:v>6.079327</c:v>
                </c:pt>
                <c:pt idx="1906">
                  <c:v>6.077598</c:v>
                </c:pt>
                <c:pt idx="1907">
                  <c:v>6.075873</c:v>
                </c:pt>
                <c:pt idx="1908">
                  <c:v>6.074154</c:v>
                </c:pt>
                <c:pt idx="1909">
                  <c:v>6.07244</c:v>
                </c:pt>
                <c:pt idx="1910">
                  <c:v>6.07073</c:v>
                </c:pt>
                <c:pt idx="1911">
                  <c:v>6.069026</c:v>
                </c:pt>
                <c:pt idx="1912">
                  <c:v>6.067326</c:v>
                </c:pt>
                <c:pt idx="1913">
                  <c:v>6.065632</c:v>
                </c:pt>
                <c:pt idx="1914">
                  <c:v>6.063943</c:v>
                </c:pt>
                <c:pt idx="1915">
                  <c:v>6.062258</c:v>
                </c:pt>
                <c:pt idx="1916">
                  <c:v>6.060579</c:v>
                </c:pt>
                <c:pt idx="1917">
                  <c:v>6.058904</c:v>
                </c:pt>
                <c:pt idx="1918">
                  <c:v>6.057234</c:v>
                </c:pt>
                <c:pt idx="1919">
                  <c:v>6.055569</c:v>
                </c:pt>
                <c:pt idx="1920">
                  <c:v>6.05391</c:v>
                </c:pt>
                <c:pt idx="1921">
                  <c:v>6.052255</c:v>
                </c:pt>
                <c:pt idx="1922">
                  <c:v>6.050605</c:v>
                </c:pt>
                <c:pt idx="1923">
                  <c:v>6.048959</c:v>
                </c:pt>
                <c:pt idx="1924">
                  <c:v>6.047319</c:v>
                </c:pt>
                <c:pt idx="1925">
                  <c:v>6.045684</c:v>
                </c:pt>
                <c:pt idx="1926">
                  <c:v>6.044053</c:v>
                </c:pt>
                <c:pt idx="1927">
                  <c:v>6.042428</c:v>
                </c:pt>
                <c:pt idx="1928">
                  <c:v>6.040807</c:v>
                </c:pt>
                <c:pt idx="1929">
                  <c:v>6.039191</c:v>
                </c:pt>
                <c:pt idx="1930">
                  <c:v>6.03758</c:v>
                </c:pt>
                <c:pt idx="1931">
                  <c:v>6.035974</c:v>
                </c:pt>
                <c:pt idx="1932">
                  <c:v>6.034372</c:v>
                </c:pt>
                <c:pt idx="1933">
                  <c:v>6.032776</c:v>
                </c:pt>
                <c:pt idx="1934">
                  <c:v>6.031184</c:v>
                </c:pt>
                <c:pt idx="1935">
                  <c:v>6.029598</c:v>
                </c:pt>
                <c:pt idx="1936">
                  <c:v>6.028016</c:v>
                </c:pt>
                <c:pt idx="1937">
                  <c:v>6.026439</c:v>
                </c:pt>
                <c:pt idx="1938">
                  <c:v>6.024866</c:v>
                </c:pt>
                <c:pt idx="1939">
                  <c:v>6.023299</c:v>
                </c:pt>
                <c:pt idx="1940">
                  <c:v>6.021737</c:v>
                </c:pt>
                <c:pt idx="1941">
                  <c:v>6.020179</c:v>
                </c:pt>
                <c:pt idx="1942">
                  <c:v>6.018627</c:v>
                </c:pt>
                <c:pt idx="1943">
                  <c:v>6.017079</c:v>
                </c:pt>
                <c:pt idx="1944">
                  <c:v>6.015536</c:v>
                </c:pt>
                <c:pt idx="1945">
                  <c:v>6.013998</c:v>
                </c:pt>
                <c:pt idx="1946">
                  <c:v>6.012464</c:v>
                </c:pt>
                <c:pt idx="1947">
                  <c:v>6.010936</c:v>
                </c:pt>
                <c:pt idx="1948">
                  <c:v>6.009412</c:v>
                </c:pt>
                <c:pt idx="1949">
                  <c:v>6.007894</c:v>
                </c:pt>
                <c:pt idx="1950">
                  <c:v>6.00638</c:v>
                </c:pt>
                <c:pt idx="1951">
                  <c:v>6.004871</c:v>
                </c:pt>
                <c:pt idx="1952">
                  <c:v>6.003367</c:v>
                </c:pt>
                <c:pt idx="1953">
                  <c:v>6.001867</c:v>
                </c:pt>
                <c:pt idx="1954">
                  <c:v>6.000373</c:v>
                </c:pt>
                <c:pt idx="1955">
                  <c:v>5.998883</c:v>
                </c:pt>
                <c:pt idx="1956">
                  <c:v>5.997399</c:v>
                </c:pt>
                <c:pt idx="1957">
                  <c:v>5.995919</c:v>
                </c:pt>
                <c:pt idx="1958">
                  <c:v>5.994444</c:v>
                </c:pt>
                <c:pt idx="1959">
                  <c:v>5.992974</c:v>
                </c:pt>
                <c:pt idx="1960">
                  <c:v>5.991509</c:v>
                </c:pt>
                <c:pt idx="1961">
                  <c:v>5.990049</c:v>
                </c:pt>
                <c:pt idx="1962">
                  <c:v>5.988593</c:v>
                </c:pt>
                <c:pt idx="1963">
                  <c:v>5.987143</c:v>
                </c:pt>
                <c:pt idx="1964">
                  <c:v>5.985697</c:v>
                </c:pt>
                <c:pt idx="1965">
                  <c:v>5.984257</c:v>
                </c:pt>
                <c:pt idx="1966">
                  <c:v>5.982821</c:v>
                </c:pt>
                <c:pt idx="1967">
                  <c:v>5.98139</c:v>
                </c:pt>
                <c:pt idx="1968">
                  <c:v>5.979964</c:v>
                </c:pt>
                <c:pt idx="1969">
                  <c:v>5.978543</c:v>
                </c:pt>
                <c:pt idx="1970">
                  <c:v>5.977127</c:v>
                </c:pt>
                <c:pt idx="1971">
                  <c:v>5.975716</c:v>
                </c:pt>
                <c:pt idx="1972">
                  <c:v>5.97431</c:v>
                </c:pt>
                <c:pt idx="1973">
                  <c:v>5.972908</c:v>
                </c:pt>
                <c:pt idx="1974">
                  <c:v>5.971512</c:v>
                </c:pt>
                <c:pt idx="1975">
                  <c:v>5.970121</c:v>
                </c:pt>
                <c:pt idx="1976">
                  <c:v>5.968735</c:v>
                </c:pt>
                <c:pt idx="1977">
                  <c:v>5.967353</c:v>
                </c:pt>
                <c:pt idx="1978">
                  <c:v>5.965977</c:v>
                </c:pt>
                <c:pt idx="1979">
                  <c:v>5.964606</c:v>
                </c:pt>
                <c:pt idx="1980">
                  <c:v>5.96324</c:v>
                </c:pt>
                <c:pt idx="1981">
                  <c:v>5.961879</c:v>
                </c:pt>
                <c:pt idx="1982">
                  <c:v>5.960522</c:v>
                </c:pt>
                <c:pt idx="1983">
                  <c:v>5.959171</c:v>
                </c:pt>
                <c:pt idx="1984">
                  <c:v>5.957825</c:v>
                </c:pt>
                <c:pt idx="1985">
                  <c:v>5.956485</c:v>
                </c:pt>
                <c:pt idx="1986">
                  <c:v>5.955149</c:v>
                </c:pt>
                <c:pt idx="1987">
                  <c:v>5.953818</c:v>
                </c:pt>
                <c:pt idx="1988">
                  <c:v>5.952493</c:v>
                </c:pt>
                <c:pt idx="1989">
                  <c:v>5.951172</c:v>
                </c:pt>
                <c:pt idx="1990">
                  <c:v>5.949857</c:v>
                </c:pt>
                <c:pt idx="1991">
                  <c:v>5.948547</c:v>
                </c:pt>
                <c:pt idx="1992">
                  <c:v>5.947242</c:v>
                </c:pt>
                <c:pt idx="1993">
                  <c:v>5.945942</c:v>
                </c:pt>
                <c:pt idx="1994">
                  <c:v>5.944648</c:v>
                </c:pt>
                <c:pt idx="1995">
                  <c:v>5.943358</c:v>
                </c:pt>
                <c:pt idx="1996">
                  <c:v>5.942074</c:v>
                </c:pt>
                <c:pt idx="1997">
                  <c:v>5.940795</c:v>
                </c:pt>
                <c:pt idx="1998">
                  <c:v>5.939521</c:v>
                </c:pt>
                <c:pt idx="1999">
                  <c:v>5.938253</c:v>
                </c:pt>
                <c:pt idx="2000">
                  <c:v>5.93699</c:v>
                </c:pt>
                <c:pt idx="2001">
                  <c:v>5.935732</c:v>
                </c:pt>
                <c:pt idx="2002">
                  <c:v>5.934479</c:v>
                </c:pt>
                <c:pt idx="2003">
                  <c:v>5.933232</c:v>
                </c:pt>
                <c:pt idx="2004">
                  <c:v>5.93199</c:v>
                </c:pt>
                <c:pt idx="2005">
                  <c:v>5.930753</c:v>
                </c:pt>
                <c:pt idx="2006">
                  <c:v>5.929522</c:v>
                </c:pt>
                <c:pt idx="2007">
                  <c:v>5.928296</c:v>
                </c:pt>
                <c:pt idx="2008">
                  <c:v>5.927075</c:v>
                </c:pt>
                <c:pt idx="2009">
                  <c:v>5.92586</c:v>
                </c:pt>
                <c:pt idx="2010">
                  <c:v>5.92465</c:v>
                </c:pt>
                <c:pt idx="2011">
                  <c:v>5.923446</c:v>
                </c:pt>
                <c:pt idx="2012">
                  <c:v>5.922247</c:v>
                </c:pt>
                <c:pt idx="2013">
                  <c:v>5.921054</c:v>
                </c:pt>
                <c:pt idx="2014">
                  <c:v>5.919866</c:v>
                </c:pt>
                <c:pt idx="2015">
                  <c:v>5.918683</c:v>
                </c:pt>
                <c:pt idx="2016">
                  <c:v>5.917506</c:v>
                </c:pt>
                <c:pt idx="2017">
                  <c:v>5.916335</c:v>
                </c:pt>
                <c:pt idx="2018">
                  <c:v>5.915169</c:v>
                </c:pt>
                <c:pt idx="2019">
                  <c:v>5.914009</c:v>
                </c:pt>
                <c:pt idx="2020">
                  <c:v>5.912854</c:v>
                </c:pt>
                <c:pt idx="2021">
                  <c:v>5.911705</c:v>
                </c:pt>
                <c:pt idx="2022">
                  <c:v>5.910562</c:v>
                </c:pt>
                <c:pt idx="2023">
                  <c:v>5.909424</c:v>
                </c:pt>
                <c:pt idx="2024">
                  <c:v>5.908292</c:v>
                </c:pt>
                <c:pt idx="2025">
                  <c:v>5.907166</c:v>
                </c:pt>
                <c:pt idx="2026">
                  <c:v>5.906045</c:v>
                </c:pt>
                <c:pt idx="2027">
                  <c:v>5.90493</c:v>
                </c:pt>
                <c:pt idx="2028">
                  <c:v>5.903821</c:v>
                </c:pt>
                <c:pt idx="2029">
                  <c:v>5.902718</c:v>
                </c:pt>
                <c:pt idx="2030">
                  <c:v>5.90162</c:v>
                </c:pt>
                <c:pt idx="2031">
                  <c:v>5.900529</c:v>
                </c:pt>
                <c:pt idx="2032">
                  <c:v>5.899443</c:v>
                </c:pt>
                <c:pt idx="2033">
                  <c:v>5.898363</c:v>
                </c:pt>
                <c:pt idx="2034">
                  <c:v>5.897288</c:v>
                </c:pt>
                <c:pt idx="2035">
                  <c:v>5.89622</c:v>
                </c:pt>
                <c:pt idx="2036">
                  <c:v>5.895158</c:v>
                </c:pt>
                <c:pt idx="2037">
                  <c:v>5.894101</c:v>
                </c:pt>
                <c:pt idx="2038">
                  <c:v>5.893051</c:v>
                </c:pt>
                <c:pt idx="2039">
                  <c:v>5.892006</c:v>
                </c:pt>
                <c:pt idx="2040">
                  <c:v>5.890968</c:v>
                </c:pt>
                <c:pt idx="2041">
                  <c:v>5.889935</c:v>
                </c:pt>
                <c:pt idx="2042">
                  <c:v>5.888909</c:v>
                </c:pt>
                <c:pt idx="2043">
                  <c:v>5.887888</c:v>
                </c:pt>
                <c:pt idx="2044">
                  <c:v>5.886874</c:v>
                </c:pt>
                <c:pt idx="2045">
                  <c:v>5.885866</c:v>
                </c:pt>
                <c:pt idx="2046">
                  <c:v>5.884864</c:v>
                </c:pt>
                <c:pt idx="2047">
                  <c:v>5.883868</c:v>
                </c:pt>
                <c:pt idx="2048">
                  <c:v>5.882878</c:v>
                </c:pt>
                <c:pt idx="2049">
                  <c:v>5.881894</c:v>
                </c:pt>
                <c:pt idx="2050">
                  <c:v>5.880917</c:v>
                </c:pt>
                <c:pt idx="2051">
                  <c:v>5.879946</c:v>
                </c:pt>
                <c:pt idx="2052">
                  <c:v>5.878981</c:v>
                </c:pt>
                <c:pt idx="2053">
                  <c:v>5.878023</c:v>
                </c:pt>
                <c:pt idx="2054">
                  <c:v>5.87707</c:v>
                </c:pt>
                <c:pt idx="2055">
                  <c:v>5.876125</c:v>
                </c:pt>
                <c:pt idx="2056">
                  <c:v>5.875185</c:v>
                </c:pt>
                <c:pt idx="2057">
                  <c:v>5.874252</c:v>
                </c:pt>
                <c:pt idx="2058">
                  <c:v>5.873326</c:v>
                </c:pt>
                <c:pt idx="2059">
                  <c:v>5.872405</c:v>
                </c:pt>
                <c:pt idx="2060">
                  <c:v>5.871492</c:v>
                </c:pt>
                <c:pt idx="2061">
                  <c:v>5.870585</c:v>
                </c:pt>
                <c:pt idx="2062">
                  <c:v>5.869684</c:v>
                </c:pt>
                <c:pt idx="2063">
                  <c:v>5.86879</c:v>
                </c:pt>
                <c:pt idx="2064">
                  <c:v>5.867902</c:v>
                </c:pt>
                <c:pt idx="2065">
                  <c:v>5.867022</c:v>
                </c:pt>
                <c:pt idx="2066">
                  <c:v>5.866147</c:v>
                </c:pt>
                <c:pt idx="2067">
                  <c:v>5.86528</c:v>
                </c:pt>
                <c:pt idx="2068">
                  <c:v>5.864419</c:v>
                </c:pt>
                <c:pt idx="2069">
                  <c:v>5.863565</c:v>
                </c:pt>
                <c:pt idx="2070">
                  <c:v>5.862717</c:v>
                </c:pt>
                <c:pt idx="2071">
                  <c:v>5.861876</c:v>
                </c:pt>
                <c:pt idx="2072">
                  <c:v>5.861042</c:v>
                </c:pt>
                <c:pt idx="2073">
                  <c:v>5.860215</c:v>
                </c:pt>
                <c:pt idx="2074">
                  <c:v>5.859395</c:v>
                </c:pt>
                <c:pt idx="2075">
                  <c:v>5.858582</c:v>
                </c:pt>
                <c:pt idx="2076">
                  <c:v>5.857775</c:v>
                </c:pt>
                <c:pt idx="2077">
                  <c:v>5.856976</c:v>
                </c:pt>
                <c:pt idx="2078">
                  <c:v>5.856183</c:v>
                </c:pt>
                <c:pt idx="2079">
                  <c:v>5.855397</c:v>
                </c:pt>
                <c:pt idx="2080">
                  <c:v>5.854619</c:v>
                </c:pt>
                <c:pt idx="2081">
                  <c:v>5.853847</c:v>
                </c:pt>
                <c:pt idx="2082">
                  <c:v>5.853082</c:v>
                </c:pt>
                <c:pt idx="2083">
                  <c:v>5.852325</c:v>
                </c:pt>
                <c:pt idx="2084">
                  <c:v>5.851575</c:v>
                </c:pt>
                <c:pt idx="2085">
                  <c:v>5.850831</c:v>
                </c:pt>
                <c:pt idx="2086">
                  <c:v>5.850095</c:v>
                </c:pt>
                <c:pt idx="2087">
                  <c:v>5.849366</c:v>
                </c:pt>
                <c:pt idx="2088">
                  <c:v>5.848645</c:v>
                </c:pt>
                <c:pt idx="2089">
                  <c:v>5.84793</c:v>
                </c:pt>
                <c:pt idx="2090">
                  <c:v>5.847223</c:v>
                </c:pt>
                <c:pt idx="2091">
                  <c:v>5.846524</c:v>
                </c:pt>
                <c:pt idx="2092">
                  <c:v>5.845831</c:v>
                </c:pt>
                <c:pt idx="2093">
                  <c:v>5.845146</c:v>
                </c:pt>
                <c:pt idx="2094">
                  <c:v>5.844469</c:v>
                </c:pt>
                <c:pt idx="2095">
                  <c:v>5.843799</c:v>
                </c:pt>
                <c:pt idx="2096">
                  <c:v>5.843136</c:v>
                </c:pt>
                <c:pt idx="2097">
                  <c:v>5.842481</c:v>
                </c:pt>
                <c:pt idx="2098">
                  <c:v>5.841833</c:v>
                </c:pt>
                <c:pt idx="2099">
                  <c:v>5.841193</c:v>
                </c:pt>
                <c:pt idx="2100">
                  <c:v>5.840561</c:v>
                </c:pt>
                <c:pt idx="2101">
                  <c:v>5.839936</c:v>
                </c:pt>
                <c:pt idx="2102">
                  <c:v>5.839319</c:v>
                </c:pt>
                <c:pt idx="2103">
                  <c:v>5.838709</c:v>
                </c:pt>
                <c:pt idx="2104">
                  <c:v>5.838107</c:v>
                </c:pt>
                <c:pt idx="2105">
                  <c:v>5.837513</c:v>
                </c:pt>
                <c:pt idx="2106">
                  <c:v>5.836927</c:v>
                </c:pt>
                <c:pt idx="2107">
                  <c:v>5.836349</c:v>
                </c:pt>
                <c:pt idx="2108">
                  <c:v>5.835778</c:v>
                </c:pt>
                <c:pt idx="2109">
                  <c:v>5.835215</c:v>
                </c:pt>
                <c:pt idx="2110">
                  <c:v>5.83466</c:v>
                </c:pt>
                <c:pt idx="2111">
                  <c:v>5.834114</c:v>
                </c:pt>
                <c:pt idx="2112">
                  <c:v>5.833575</c:v>
                </c:pt>
                <c:pt idx="2113">
                  <c:v>5.833044</c:v>
                </c:pt>
                <c:pt idx="2114">
                  <c:v>5.832521</c:v>
                </c:pt>
                <c:pt idx="2115">
                  <c:v>5.832006</c:v>
                </c:pt>
                <c:pt idx="2116">
                  <c:v>5.831499</c:v>
                </c:pt>
                <c:pt idx="2117">
                  <c:v>5.831</c:v>
                </c:pt>
                <c:pt idx="2118">
                  <c:v>5.83051</c:v>
                </c:pt>
                <c:pt idx="2119">
                  <c:v>5.830028</c:v>
                </c:pt>
                <c:pt idx="2120">
                  <c:v>5.829554</c:v>
                </c:pt>
                <c:pt idx="2121">
                  <c:v>5.829088</c:v>
                </c:pt>
                <c:pt idx="2122">
                  <c:v>5.82863</c:v>
                </c:pt>
                <c:pt idx="2123">
                  <c:v>5.828181</c:v>
                </c:pt>
                <c:pt idx="2124">
                  <c:v>5.82774</c:v>
                </c:pt>
                <c:pt idx="2125">
                  <c:v>5.827308</c:v>
                </c:pt>
                <c:pt idx="2126">
                  <c:v>5.826884</c:v>
                </c:pt>
                <c:pt idx="2127">
                  <c:v>5.826468</c:v>
                </c:pt>
                <c:pt idx="2128">
                  <c:v>5.826061</c:v>
                </c:pt>
                <c:pt idx="2129">
                  <c:v>5.825663</c:v>
                </c:pt>
                <c:pt idx="2130">
                  <c:v>5.825273</c:v>
                </c:pt>
                <c:pt idx="2131">
                  <c:v>5.824891</c:v>
                </c:pt>
                <c:pt idx="2132">
                  <c:v>5.824518</c:v>
                </c:pt>
                <c:pt idx="2133">
                  <c:v>5.824154</c:v>
                </c:pt>
                <c:pt idx="2134">
                  <c:v>5.823799</c:v>
                </c:pt>
                <c:pt idx="2135">
                  <c:v>5.823452</c:v>
                </c:pt>
                <c:pt idx="2136">
                  <c:v>5.823114</c:v>
                </c:pt>
                <c:pt idx="2137">
                  <c:v>5.822785</c:v>
                </c:pt>
                <c:pt idx="2138">
                  <c:v>5.822465</c:v>
                </c:pt>
                <c:pt idx="2139">
                  <c:v>5.822154</c:v>
                </c:pt>
                <c:pt idx="2140">
                  <c:v>5.821851</c:v>
                </c:pt>
                <c:pt idx="2141">
                  <c:v>5.821558</c:v>
                </c:pt>
                <c:pt idx="2142">
                  <c:v>5.821273</c:v>
                </c:pt>
                <c:pt idx="2143">
                  <c:v>5.820998</c:v>
                </c:pt>
                <c:pt idx="2144">
                  <c:v>5.820731</c:v>
                </c:pt>
                <c:pt idx="2145">
                  <c:v>5.820474</c:v>
                </c:pt>
                <c:pt idx="2146">
                  <c:v>5.820226</c:v>
                </c:pt>
                <c:pt idx="2147">
                  <c:v>5.819986</c:v>
                </c:pt>
                <c:pt idx="2148">
                  <c:v>5.819756</c:v>
                </c:pt>
                <c:pt idx="2149">
                  <c:v>5.819536</c:v>
                </c:pt>
                <c:pt idx="2150">
                  <c:v>5.819324</c:v>
                </c:pt>
                <c:pt idx="2151">
                  <c:v>5.819122</c:v>
                </c:pt>
                <c:pt idx="2152">
                  <c:v>5.818929</c:v>
                </c:pt>
                <c:pt idx="2153">
                  <c:v>5.818746</c:v>
                </c:pt>
                <c:pt idx="2154">
                  <c:v>5.818572</c:v>
                </c:pt>
                <c:pt idx="2155">
                  <c:v>5.818408</c:v>
                </c:pt>
                <c:pt idx="2156">
                  <c:v>5.818252</c:v>
                </c:pt>
                <c:pt idx="2157">
                  <c:v>5.818107</c:v>
                </c:pt>
                <c:pt idx="2158">
                  <c:v>5.817971</c:v>
                </c:pt>
                <c:pt idx="2159">
                  <c:v>5.817845</c:v>
                </c:pt>
                <c:pt idx="2160">
                  <c:v>5.817728</c:v>
                </c:pt>
                <c:pt idx="2161">
                  <c:v>5.817621</c:v>
                </c:pt>
                <c:pt idx="2162">
                  <c:v>5.817524</c:v>
                </c:pt>
                <c:pt idx="2163">
                  <c:v>5.817436</c:v>
                </c:pt>
                <c:pt idx="2164">
                  <c:v>5.817358</c:v>
                </c:pt>
                <c:pt idx="2165">
                  <c:v>5.81729</c:v>
                </c:pt>
                <c:pt idx="2166">
                  <c:v>5.817232</c:v>
                </c:pt>
                <c:pt idx="2167">
                  <c:v>5.817184</c:v>
                </c:pt>
                <c:pt idx="2168">
                  <c:v>5.817146</c:v>
                </c:pt>
                <c:pt idx="2169">
                  <c:v>5.817118</c:v>
                </c:pt>
                <c:pt idx="2170">
                  <c:v>5.8171</c:v>
                </c:pt>
                <c:pt idx="2171">
                  <c:v>5.817092</c:v>
                </c:pt>
                <c:pt idx="2172">
                  <c:v>5.817094</c:v>
                </c:pt>
                <c:pt idx="2173">
                  <c:v>5.817106</c:v>
                </c:pt>
                <c:pt idx="2174">
                  <c:v>5.817128</c:v>
                </c:pt>
                <c:pt idx="2175">
                  <c:v>5.817161</c:v>
                </c:pt>
                <c:pt idx="2176">
                  <c:v>5.817203</c:v>
                </c:pt>
                <c:pt idx="2177">
                  <c:v>5.817257</c:v>
                </c:pt>
                <c:pt idx="2178">
                  <c:v>5.81732</c:v>
                </c:pt>
                <c:pt idx="2179">
                  <c:v>5.817394</c:v>
                </c:pt>
                <c:pt idx="2180">
                  <c:v>5.817478</c:v>
                </c:pt>
                <c:pt idx="2181">
                  <c:v>5.817573</c:v>
                </c:pt>
                <c:pt idx="2182">
                  <c:v>5.817678</c:v>
                </c:pt>
                <c:pt idx="2183">
                  <c:v>5.817794</c:v>
                </c:pt>
                <c:pt idx="2184">
                  <c:v>5.81792</c:v>
                </c:pt>
                <c:pt idx="2185">
                  <c:v>5.818057</c:v>
                </c:pt>
                <c:pt idx="2186">
                  <c:v>5.818205</c:v>
                </c:pt>
                <c:pt idx="2187">
                  <c:v>5.818363</c:v>
                </c:pt>
                <c:pt idx="2188">
                  <c:v>5.818533</c:v>
                </c:pt>
                <c:pt idx="2189">
                  <c:v>5.818713</c:v>
                </c:pt>
                <c:pt idx="2190">
                  <c:v>5.818903</c:v>
                </c:pt>
                <c:pt idx="2191">
                  <c:v>5.819105</c:v>
                </c:pt>
                <c:pt idx="2192">
                  <c:v>5.819318</c:v>
                </c:pt>
                <c:pt idx="2193">
                  <c:v>5.819541</c:v>
                </c:pt>
                <c:pt idx="2194">
                  <c:v>5.819776</c:v>
                </c:pt>
                <c:pt idx="2195">
                  <c:v>5.820021</c:v>
                </c:pt>
                <c:pt idx="2196">
                  <c:v>5.820278</c:v>
                </c:pt>
                <c:pt idx="2197">
                  <c:v>5.820545</c:v>
                </c:pt>
                <c:pt idx="2198">
                  <c:v>5.820824</c:v>
                </c:pt>
                <c:pt idx="2199">
                  <c:v>5.821115</c:v>
                </c:pt>
                <c:pt idx="2200">
                  <c:v>5.821416</c:v>
                </c:pt>
                <c:pt idx="2201">
                  <c:v>5.821729</c:v>
                </c:pt>
                <c:pt idx="2202">
                  <c:v>5.822053</c:v>
                </c:pt>
                <c:pt idx="2203">
                  <c:v>5.822388</c:v>
                </c:pt>
                <c:pt idx="2204">
                  <c:v>5.822735</c:v>
                </c:pt>
                <c:pt idx="2205">
                  <c:v>5.823093</c:v>
                </c:pt>
                <c:pt idx="2206">
                  <c:v>5.823463</c:v>
                </c:pt>
                <c:pt idx="2207">
                  <c:v>5.823844</c:v>
                </c:pt>
                <c:pt idx="2208">
                  <c:v>5.824237</c:v>
                </c:pt>
                <c:pt idx="2209">
                  <c:v>5.824641</c:v>
                </c:pt>
                <c:pt idx="2210">
                  <c:v>5.825058</c:v>
                </c:pt>
                <c:pt idx="2211">
                  <c:v>5.825485</c:v>
                </c:pt>
                <c:pt idx="2212">
                  <c:v>5.825925</c:v>
                </c:pt>
                <c:pt idx="2213">
                  <c:v>5.826377</c:v>
                </c:pt>
                <c:pt idx="2214">
                  <c:v>5.82684</c:v>
                </c:pt>
                <c:pt idx="2215">
                  <c:v>5.827315</c:v>
                </c:pt>
                <c:pt idx="2216">
                  <c:v>5.827802</c:v>
                </c:pt>
                <c:pt idx="2217">
                  <c:v>5.828301</c:v>
                </c:pt>
                <c:pt idx="2218">
                  <c:v>5.828812</c:v>
                </c:pt>
                <c:pt idx="2219">
                  <c:v>5.829336</c:v>
                </c:pt>
                <c:pt idx="2220">
                  <c:v>5.829871</c:v>
                </c:pt>
                <c:pt idx="2221">
                  <c:v>5.830418</c:v>
                </c:pt>
                <c:pt idx="2222">
                  <c:v>5.830978</c:v>
                </c:pt>
                <c:pt idx="2223">
                  <c:v>5.83155</c:v>
                </c:pt>
                <c:pt idx="2224">
                  <c:v>5.832134</c:v>
                </c:pt>
                <c:pt idx="2225">
                  <c:v>5.83273</c:v>
                </c:pt>
                <c:pt idx="2226">
                  <c:v>5.833339</c:v>
                </c:pt>
                <c:pt idx="2227">
                  <c:v>5.83396</c:v>
                </c:pt>
                <c:pt idx="2228">
                  <c:v>5.834593</c:v>
                </c:pt>
                <c:pt idx="2229">
                  <c:v>5.83524</c:v>
                </c:pt>
                <c:pt idx="2230">
                  <c:v>5.835898</c:v>
                </c:pt>
                <c:pt idx="2231">
                  <c:v>5.836569</c:v>
                </c:pt>
                <c:pt idx="2232">
                  <c:v>5.837253</c:v>
                </c:pt>
                <c:pt idx="2233">
                  <c:v>5.837949</c:v>
                </c:pt>
                <c:pt idx="2234">
                  <c:v>5.838658</c:v>
                </c:pt>
                <c:pt idx="2235">
                  <c:v>5.83938</c:v>
                </c:pt>
                <c:pt idx="2236">
                  <c:v>5.840115</c:v>
                </c:pt>
                <c:pt idx="2237">
                  <c:v>5.840862</c:v>
                </c:pt>
                <c:pt idx="2238">
                  <c:v>5.841622</c:v>
                </c:pt>
                <c:pt idx="2239">
                  <c:v>5.842395</c:v>
                </c:pt>
                <c:pt idx="2240">
                  <c:v>5.843181</c:v>
                </c:pt>
                <c:pt idx="2241">
                  <c:v>5.84398</c:v>
                </c:pt>
                <c:pt idx="2242">
                  <c:v>5.844792</c:v>
                </c:pt>
                <c:pt idx="2243">
                  <c:v>5.845617</c:v>
                </c:pt>
                <c:pt idx="2244">
                  <c:v>5.846456</c:v>
                </c:pt>
                <c:pt idx="2245">
                  <c:v>5.847307</c:v>
                </c:pt>
                <c:pt idx="2246">
                  <c:v>5.848171</c:v>
                </c:pt>
                <c:pt idx="2247">
                  <c:v>5.849049</c:v>
                </c:pt>
                <c:pt idx="2248">
                  <c:v>5.84994</c:v>
                </c:pt>
                <c:pt idx="2249">
                  <c:v>5.850845</c:v>
                </c:pt>
                <c:pt idx="2250">
                  <c:v>5.851762</c:v>
                </c:pt>
                <c:pt idx="2251">
                  <c:v>5.852693</c:v>
                </c:pt>
                <c:pt idx="2252">
                  <c:v>5.853638</c:v>
                </c:pt>
                <c:pt idx="2253">
                  <c:v>5.854596</c:v>
                </c:pt>
                <c:pt idx="2254">
                  <c:v>5.855567</c:v>
                </c:pt>
                <c:pt idx="2255">
                  <c:v>5.856552</c:v>
                </c:pt>
                <c:pt idx="2256">
                  <c:v>5.857551</c:v>
                </c:pt>
                <c:pt idx="2257">
                  <c:v>5.858563</c:v>
                </c:pt>
                <c:pt idx="2258">
                  <c:v>5.859589</c:v>
                </c:pt>
                <c:pt idx="2259">
                  <c:v>5.860628</c:v>
                </c:pt>
                <c:pt idx="2260">
                  <c:v>5.861682</c:v>
                </c:pt>
                <c:pt idx="2261">
                  <c:v>5.862749</c:v>
                </c:pt>
                <c:pt idx="2262">
                  <c:v>5.863829</c:v>
                </c:pt>
                <c:pt idx="2263">
                  <c:v>5.864924</c:v>
                </c:pt>
                <c:pt idx="2264">
                  <c:v>5.866033</c:v>
                </c:pt>
                <c:pt idx="2265">
                  <c:v>5.867155</c:v>
                </c:pt>
                <c:pt idx="2266">
                  <c:v>5.868292</c:v>
                </c:pt>
                <c:pt idx="2267">
                  <c:v>5.869442</c:v>
                </c:pt>
                <c:pt idx="2268">
                  <c:v>5.870606</c:v>
                </c:pt>
                <c:pt idx="2269">
                  <c:v>5.871785</c:v>
                </c:pt>
                <c:pt idx="2270">
                  <c:v>5.872977</c:v>
                </c:pt>
                <c:pt idx="2271">
                  <c:v>5.874184</c:v>
                </c:pt>
                <c:pt idx="2272">
                  <c:v>5.875405</c:v>
                </c:pt>
                <c:pt idx="2273">
                  <c:v>5.87664</c:v>
                </c:pt>
                <c:pt idx="2274">
                  <c:v>5.877889</c:v>
                </c:pt>
                <c:pt idx="2275">
                  <c:v>5.879153</c:v>
                </c:pt>
                <c:pt idx="2276">
                  <c:v>5.880431</c:v>
                </c:pt>
                <c:pt idx="2277">
                  <c:v>5.881723</c:v>
                </c:pt>
                <c:pt idx="2278">
                  <c:v>5.88303</c:v>
                </c:pt>
                <c:pt idx="2279">
                  <c:v>5.884351</c:v>
                </c:pt>
                <c:pt idx="2280">
                  <c:v>5.885686</c:v>
                </c:pt>
                <c:pt idx="2281">
                  <c:v>5.887036</c:v>
                </c:pt>
                <c:pt idx="2282">
                  <c:v>5.888401</c:v>
                </c:pt>
                <c:pt idx="2283">
                  <c:v>5.88978</c:v>
                </c:pt>
                <c:pt idx="2284">
                  <c:v>5.891174</c:v>
                </c:pt>
                <c:pt idx="2285">
                  <c:v>5.892582</c:v>
                </c:pt>
                <c:pt idx="2286">
                  <c:v>5.894005</c:v>
                </c:pt>
                <c:pt idx="2287">
                  <c:v>5.895442</c:v>
                </c:pt>
                <c:pt idx="2288">
                  <c:v>5.896894</c:v>
                </c:pt>
                <c:pt idx="2289">
                  <c:v>5.898361</c:v>
                </c:pt>
                <c:pt idx="2290">
                  <c:v>5.899843</c:v>
                </c:pt>
                <c:pt idx="2291">
                  <c:v>5.90134</c:v>
                </c:pt>
                <c:pt idx="2292">
                  <c:v>5.902851</c:v>
                </c:pt>
                <c:pt idx="2293">
                  <c:v>5.904377</c:v>
                </c:pt>
                <c:pt idx="2294">
                  <c:v>5.905918</c:v>
                </c:pt>
                <c:pt idx="2295">
                  <c:v>5.907474</c:v>
                </c:pt>
                <c:pt idx="2296">
                  <c:v>5.909045</c:v>
                </c:pt>
                <c:pt idx="2297">
                  <c:v>5.910631</c:v>
                </c:pt>
                <c:pt idx="2298">
                  <c:v>5.912231</c:v>
                </c:pt>
                <c:pt idx="2299">
                  <c:v>5.913847</c:v>
                </c:pt>
                <c:pt idx="2300">
                  <c:v>5.915478</c:v>
                </c:pt>
                <c:pt idx="2301">
                  <c:v>5.917124</c:v>
                </c:pt>
                <c:pt idx="2302">
                  <c:v>5.918785</c:v>
                </c:pt>
                <c:pt idx="2303">
                  <c:v>5.920461</c:v>
                </c:pt>
                <c:pt idx="2304">
                  <c:v>5.922152</c:v>
                </c:pt>
                <c:pt idx="2305">
                  <c:v>5.923858</c:v>
                </c:pt>
                <c:pt idx="2306">
                  <c:v>5.92558</c:v>
                </c:pt>
                <c:pt idx="2307">
                  <c:v>5.927317</c:v>
                </c:pt>
                <c:pt idx="2308">
                  <c:v>5.929069</c:v>
                </c:pt>
                <c:pt idx="2309">
                  <c:v>5.930836</c:v>
                </c:pt>
                <c:pt idx="2310">
                  <c:v>5.932618</c:v>
                </c:pt>
                <c:pt idx="2311">
                  <c:v>5.934416</c:v>
                </c:pt>
                <c:pt idx="2312">
                  <c:v>5.936229</c:v>
                </c:pt>
                <c:pt idx="2313">
                  <c:v>5.938058</c:v>
                </c:pt>
                <c:pt idx="2314">
                  <c:v>5.939902</c:v>
                </c:pt>
                <c:pt idx="2315">
                  <c:v>5.941761</c:v>
                </c:pt>
                <c:pt idx="2316">
                  <c:v>5.943636</c:v>
                </c:pt>
                <c:pt idx="2317">
                  <c:v>5.945527</c:v>
                </c:pt>
                <c:pt idx="2318">
                  <c:v>5.947432</c:v>
                </c:pt>
                <c:pt idx="2319">
                  <c:v>5.949354</c:v>
                </c:pt>
                <c:pt idx="2320">
                  <c:v>5.95129</c:v>
                </c:pt>
                <c:pt idx="2321">
                  <c:v>5.953243</c:v>
                </c:pt>
                <c:pt idx="2322">
                  <c:v>5.955211</c:v>
                </c:pt>
                <c:pt idx="2323">
                  <c:v>5.957194</c:v>
                </c:pt>
                <c:pt idx="2324">
                  <c:v>5.959193</c:v>
                </c:pt>
                <c:pt idx="2325">
                  <c:v>5.961208</c:v>
                </c:pt>
                <c:pt idx="2326">
                  <c:v>5.963238</c:v>
                </c:pt>
                <c:pt idx="2327">
                  <c:v>5.965284</c:v>
                </c:pt>
                <c:pt idx="2328">
                  <c:v>5.967346</c:v>
                </c:pt>
                <c:pt idx="2329">
                  <c:v>5.969423</c:v>
                </c:pt>
                <c:pt idx="2330">
                  <c:v>5.971516</c:v>
                </c:pt>
                <c:pt idx="2331">
                  <c:v>5.973624</c:v>
                </c:pt>
                <c:pt idx="2332">
                  <c:v>5.975749</c:v>
                </c:pt>
                <c:pt idx="2333">
                  <c:v>5.977889</c:v>
                </c:pt>
                <c:pt idx="2334">
                  <c:v>5.980045</c:v>
                </c:pt>
                <c:pt idx="2335">
                  <c:v>5.982217</c:v>
                </c:pt>
                <c:pt idx="2336">
                  <c:v>5.984404</c:v>
                </c:pt>
                <c:pt idx="2337">
                  <c:v>5.986607</c:v>
                </c:pt>
                <c:pt idx="2338">
                  <c:v>5.988827</c:v>
                </c:pt>
                <c:pt idx="2339">
                  <c:v>5.991062</c:v>
                </c:pt>
                <c:pt idx="2340">
                  <c:v>5.993313</c:v>
                </c:pt>
                <c:pt idx="2341">
                  <c:v>5.995579</c:v>
                </c:pt>
                <c:pt idx="2342">
                  <c:v>5.997862</c:v>
                </c:pt>
                <c:pt idx="2343">
                  <c:v>6.000161</c:v>
                </c:pt>
                <c:pt idx="2344">
                  <c:v>6.002475</c:v>
                </c:pt>
                <c:pt idx="2345">
                  <c:v>6.004806</c:v>
                </c:pt>
                <c:pt idx="2346">
                  <c:v>6.007152</c:v>
                </c:pt>
                <c:pt idx="2347">
                  <c:v>6.009515</c:v>
                </c:pt>
                <c:pt idx="2348">
                  <c:v>6.011894</c:v>
                </c:pt>
                <c:pt idx="2349">
                  <c:v>6.014288</c:v>
                </c:pt>
                <c:pt idx="2350">
                  <c:v>6.016699</c:v>
                </c:pt>
                <c:pt idx="2351">
                  <c:v>6.019125</c:v>
                </c:pt>
                <c:pt idx="2352">
                  <c:v>6.021568</c:v>
                </c:pt>
                <c:pt idx="2353">
                  <c:v>6.024027</c:v>
                </c:pt>
                <c:pt idx="2354">
                  <c:v>6.026502</c:v>
                </c:pt>
                <c:pt idx="2355">
                  <c:v>6.028993</c:v>
                </c:pt>
                <c:pt idx="2356">
                  <c:v>6.0315</c:v>
                </c:pt>
                <c:pt idx="2357">
                  <c:v>6.034023</c:v>
                </c:pt>
                <c:pt idx="2358">
                  <c:v>6.036563</c:v>
                </c:pt>
                <c:pt idx="2359">
                  <c:v>6.039118</c:v>
                </c:pt>
                <c:pt idx="2360">
                  <c:v>6.04169</c:v>
                </c:pt>
                <c:pt idx="2361">
                  <c:v>6.044278</c:v>
                </c:pt>
                <c:pt idx="2362">
                  <c:v>6.046882</c:v>
                </c:pt>
                <c:pt idx="2363">
                  <c:v>6.049503</c:v>
                </c:pt>
                <c:pt idx="2364">
                  <c:v>6.05214</c:v>
                </c:pt>
                <c:pt idx="2365">
                  <c:v>6.054792</c:v>
                </c:pt>
                <c:pt idx="2366">
                  <c:v>6.057462</c:v>
                </c:pt>
                <c:pt idx="2367">
                  <c:v>6.060147</c:v>
                </c:pt>
                <c:pt idx="2368">
                  <c:v>6.062849</c:v>
                </c:pt>
                <c:pt idx="2369">
                  <c:v>6.065567</c:v>
                </c:pt>
                <c:pt idx="2370">
                  <c:v>6.068301</c:v>
                </c:pt>
                <c:pt idx="2371">
                  <c:v>6.071052</c:v>
                </c:pt>
                <c:pt idx="2372">
                  <c:v>6.073819</c:v>
                </c:pt>
                <c:pt idx="2373">
                  <c:v>6.076602</c:v>
                </c:pt>
                <c:pt idx="2374">
                  <c:v>6.079402</c:v>
                </c:pt>
                <c:pt idx="2375">
                  <c:v>6.082218</c:v>
                </c:pt>
                <c:pt idx="2376">
                  <c:v>6.085051</c:v>
                </c:pt>
                <c:pt idx="2377">
                  <c:v>6.0879</c:v>
                </c:pt>
                <c:pt idx="2378">
                  <c:v>6.090765</c:v>
                </c:pt>
                <c:pt idx="2379">
                  <c:v>6.093647</c:v>
                </c:pt>
                <c:pt idx="2380">
                  <c:v>6.096545</c:v>
                </c:pt>
                <c:pt idx="2381">
                  <c:v>6.09946</c:v>
                </c:pt>
                <c:pt idx="2382">
                  <c:v>6.102391</c:v>
                </c:pt>
                <c:pt idx="2383">
                  <c:v>6.105339</c:v>
                </c:pt>
                <c:pt idx="2384">
                  <c:v>6.108304</c:v>
                </c:pt>
                <c:pt idx="2385">
                  <c:v>6.111284</c:v>
                </c:pt>
                <c:pt idx="2386">
                  <c:v>6.114282</c:v>
                </c:pt>
                <c:pt idx="2387">
                  <c:v>6.117296</c:v>
                </c:pt>
                <c:pt idx="2388">
                  <c:v>6.120327</c:v>
                </c:pt>
                <c:pt idx="2389">
                  <c:v>6.123374</c:v>
                </c:pt>
                <c:pt idx="2390">
                  <c:v>6.126438</c:v>
                </c:pt>
                <c:pt idx="2391">
                  <c:v>6.129519</c:v>
                </c:pt>
                <c:pt idx="2392">
                  <c:v>6.132616</c:v>
                </c:pt>
                <c:pt idx="2393">
                  <c:v>6.13573</c:v>
                </c:pt>
                <c:pt idx="2394">
                  <c:v>6.138861</c:v>
                </c:pt>
                <c:pt idx="2395">
                  <c:v>6.142008</c:v>
                </c:pt>
                <c:pt idx="2396">
                  <c:v>6.145172</c:v>
                </c:pt>
                <c:pt idx="2397">
                  <c:v>6.148353</c:v>
                </c:pt>
                <c:pt idx="2398">
                  <c:v>6.151551</c:v>
                </c:pt>
                <c:pt idx="2399">
                  <c:v>6.154766</c:v>
                </c:pt>
                <c:pt idx="2400">
                  <c:v>6.157997</c:v>
                </c:pt>
                <c:pt idx="2401">
                  <c:v>6.161246</c:v>
                </c:pt>
                <c:pt idx="2402">
                  <c:v>6.164511</c:v>
                </c:pt>
                <c:pt idx="2403">
                  <c:v>6.167793</c:v>
                </c:pt>
                <c:pt idx="2404">
                  <c:v>6.171092</c:v>
                </c:pt>
                <c:pt idx="2405">
                  <c:v>6.174408</c:v>
                </c:pt>
                <c:pt idx="2406">
                  <c:v>6.177741</c:v>
                </c:pt>
                <c:pt idx="2407">
                  <c:v>6.181091</c:v>
                </c:pt>
                <c:pt idx="2408">
                  <c:v>6.184458</c:v>
                </c:pt>
                <c:pt idx="2409">
                  <c:v>6.187842</c:v>
                </c:pt>
                <c:pt idx="2410">
                  <c:v>6.191242</c:v>
                </c:pt>
                <c:pt idx="2411">
                  <c:v>6.19466</c:v>
                </c:pt>
                <c:pt idx="2412">
                  <c:v>6.198095</c:v>
                </c:pt>
                <c:pt idx="2413">
                  <c:v>6.201548</c:v>
                </c:pt>
                <c:pt idx="2414">
                  <c:v>6.205017</c:v>
                </c:pt>
                <c:pt idx="2415">
                  <c:v>6.208503</c:v>
                </c:pt>
                <c:pt idx="2416">
                  <c:v>6.212007</c:v>
                </c:pt>
                <c:pt idx="2417">
                  <c:v>6.215528</c:v>
                </c:pt>
                <c:pt idx="2418">
                  <c:v>6.219066</c:v>
                </c:pt>
                <c:pt idx="2419">
                  <c:v>6.222621</c:v>
                </c:pt>
                <c:pt idx="2420">
                  <c:v>6.226194</c:v>
                </c:pt>
                <c:pt idx="2421">
                  <c:v>6.229784</c:v>
                </c:pt>
                <c:pt idx="2422">
                  <c:v>6.233391</c:v>
                </c:pt>
                <c:pt idx="2423">
                  <c:v>6.237015</c:v>
                </c:pt>
                <c:pt idx="2424">
                  <c:v>6.240657</c:v>
                </c:pt>
                <c:pt idx="2425">
                  <c:v>6.244317</c:v>
                </c:pt>
                <c:pt idx="2426">
                  <c:v>6.247993</c:v>
                </c:pt>
                <c:pt idx="2427">
                  <c:v>6.251688</c:v>
                </c:pt>
                <c:pt idx="2428">
                  <c:v>6.2554</c:v>
                </c:pt>
                <c:pt idx="2429">
                  <c:v>6.259129</c:v>
                </c:pt>
                <c:pt idx="2430">
                  <c:v>6.262876</c:v>
                </c:pt>
                <c:pt idx="2431">
                  <c:v>6.26664</c:v>
                </c:pt>
                <c:pt idx="2432">
                  <c:v>6.270423</c:v>
                </c:pt>
                <c:pt idx="2433">
                  <c:v>6.274222</c:v>
                </c:pt>
                <c:pt idx="2434">
                  <c:v>6.27804</c:v>
                </c:pt>
                <c:pt idx="2435">
                  <c:v>6.281875</c:v>
                </c:pt>
                <c:pt idx="2436">
                  <c:v>6.285728</c:v>
                </c:pt>
                <c:pt idx="2437">
                  <c:v>6.289599</c:v>
                </c:pt>
                <c:pt idx="2438">
                  <c:v>6.293487</c:v>
                </c:pt>
                <c:pt idx="2439">
                  <c:v>6.297394</c:v>
                </c:pt>
                <c:pt idx="2440">
                  <c:v>6.301318</c:v>
                </c:pt>
                <c:pt idx="2441">
                  <c:v>6.30526</c:v>
                </c:pt>
                <c:pt idx="2442">
                  <c:v>6.30922</c:v>
                </c:pt>
                <c:pt idx="2443">
                  <c:v>6.313199</c:v>
                </c:pt>
                <c:pt idx="2444">
                  <c:v>6.317195</c:v>
                </c:pt>
                <c:pt idx="2445">
                  <c:v>6.321209</c:v>
                </c:pt>
                <c:pt idx="2446">
                  <c:v>6.325241</c:v>
                </c:pt>
                <c:pt idx="2447">
                  <c:v>6.329292</c:v>
                </c:pt>
                <c:pt idx="2448">
                  <c:v>6.33336</c:v>
                </c:pt>
                <c:pt idx="2449">
                  <c:v>6.337447</c:v>
                </c:pt>
                <c:pt idx="2450">
                  <c:v>6.341552</c:v>
                </c:pt>
                <c:pt idx="2451">
                  <c:v>6.345676</c:v>
                </c:pt>
                <c:pt idx="2452">
                  <c:v>6.349817</c:v>
                </c:pt>
                <c:pt idx="2453">
                  <c:v>6.353977</c:v>
                </c:pt>
                <c:pt idx="2454">
                  <c:v>6.358156</c:v>
                </c:pt>
                <c:pt idx="2455">
                  <c:v>6.362352</c:v>
                </c:pt>
                <c:pt idx="2456">
                  <c:v>6.366568</c:v>
                </c:pt>
                <c:pt idx="2457">
                  <c:v>6.370801</c:v>
                </c:pt>
                <c:pt idx="2458">
                  <c:v>6.375054</c:v>
                </c:pt>
                <c:pt idx="2459">
                  <c:v>6.379324</c:v>
                </c:pt>
                <c:pt idx="2460">
                  <c:v>6.383614</c:v>
                </c:pt>
                <c:pt idx="2461">
                  <c:v>6.387922</c:v>
                </c:pt>
                <c:pt idx="2462">
                  <c:v>6.392249</c:v>
                </c:pt>
                <c:pt idx="2463">
                  <c:v>6.396594</c:v>
                </c:pt>
                <c:pt idx="2464">
                  <c:v>6.400958</c:v>
                </c:pt>
                <c:pt idx="2465">
                  <c:v>6.405341</c:v>
                </c:pt>
                <c:pt idx="2466">
                  <c:v>6.409743</c:v>
                </c:pt>
                <c:pt idx="2467">
                  <c:v>6.414164</c:v>
                </c:pt>
                <c:pt idx="2468">
                  <c:v>6.418604</c:v>
                </c:pt>
                <c:pt idx="2469">
                  <c:v>6.423062</c:v>
                </c:pt>
                <c:pt idx="2470">
                  <c:v>6.42754</c:v>
                </c:pt>
                <c:pt idx="2471">
                  <c:v>6.432037</c:v>
                </c:pt>
                <c:pt idx="2472">
                  <c:v>6.436552</c:v>
                </c:pt>
                <c:pt idx="2473">
                  <c:v>6.441087</c:v>
                </c:pt>
                <c:pt idx="2474">
                  <c:v>6.445641</c:v>
                </c:pt>
                <c:pt idx="2475">
                  <c:v>6.450215</c:v>
                </c:pt>
                <c:pt idx="2476">
                  <c:v>6.454807</c:v>
                </c:pt>
                <c:pt idx="2477">
                  <c:v>6.459419</c:v>
                </c:pt>
                <c:pt idx="2478">
                  <c:v>6.46405</c:v>
                </c:pt>
                <c:pt idx="2479">
                  <c:v>6.4687</c:v>
                </c:pt>
                <c:pt idx="2480">
                  <c:v>6.47337</c:v>
                </c:pt>
                <c:pt idx="2481">
                  <c:v>6.478059</c:v>
                </c:pt>
                <c:pt idx="2482">
                  <c:v>6.482767</c:v>
                </c:pt>
                <c:pt idx="2483">
                  <c:v>6.487496</c:v>
                </c:pt>
                <c:pt idx="2484">
                  <c:v>6.492243</c:v>
                </c:pt>
                <c:pt idx="2485">
                  <c:v>6.49701</c:v>
                </c:pt>
                <c:pt idx="2486">
                  <c:v>6.501797</c:v>
                </c:pt>
                <c:pt idx="2487">
                  <c:v>6.506603</c:v>
                </c:pt>
                <c:pt idx="2488">
                  <c:v>6.511429</c:v>
                </c:pt>
                <c:pt idx="2489">
                  <c:v>6.516275</c:v>
                </c:pt>
                <c:pt idx="2490">
                  <c:v>6.521141</c:v>
                </c:pt>
                <c:pt idx="2491">
                  <c:v>6.526026</c:v>
                </c:pt>
                <c:pt idx="2492">
                  <c:v>6.530931</c:v>
                </c:pt>
                <c:pt idx="2493">
                  <c:v>6.535856</c:v>
                </c:pt>
                <c:pt idx="2494">
                  <c:v>6.540801</c:v>
                </c:pt>
                <c:pt idx="2495">
                  <c:v>6.545766</c:v>
                </c:pt>
                <c:pt idx="2496">
                  <c:v>6.55075</c:v>
                </c:pt>
                <c:pt idx="2497">
                  <c:v>6.555755</c:v>
                </c:pt>
                <c:pt idx="2498">
                  <c:v>6.56078</c:v>
                </c:pt>
                <c:pt idx="2499">
                  <c:v>6.565825</c:v>
                </c:pt>
                <c:pt idx="2500">
                  <c:v>6.57089</c:v>
                </c:pt>
                <c:pt idx="2501">
                  <c:v>6.575975</c:v>
                </c:pt>
                <c:pt idx="2502">
                  <c:v>6.58108</c:v>
                </c:pt>
                <c:pt idx="2503">
                  <c:v>6.586206</c:v>
                </c:pt>
                <c:pt idx="2504">
                  <c:v>6.591352</c:v>
                </c:pt>
                <c:pt idx="2505">
                  <c:v>6.596518</c:v>
                </c:pt>
                <c:pt idx="2506">
                  <c:v>6.601704</c:v>
                </c:pt>
                <c:pt idx="2507">
                  <c:v>6.606911</c:v>
                </c:pt>
                <c:pt idx="2508">
                  <c:v>6.612138</c:v>
                </c:pt>
                <c:pt idx="2509">
                  <c:v>6.617385</c:v>
                </c:pt>
                <c:pt idx="2510">
                  <c:v>6.622653</c:v>
                </c:pt>
                <c:pt idx="2511">
                  <c:v>6.627941</c:v>
                </c:pt>
                <c:pt idx="2512">
                  <c:v>6.63325</c:v>
                </c:pt>
                <c:pt idx="2513">
                  <c:v>6.638579</c:v>
                </c:pt>
                <c:pt idx="2514">
                  <c:v>6.643929</c:v>
                </c:pt>
                <c:pt idx="2515">
                  <c:v>6.649299</c:v>
                </c:pt>
                <c:pt idx="2516">
                  <c:v>6.65469</c:v>
                </c:pt>
                <c:pt idx="2517">
                  <c:v>6.660101</c:v>
                </c:pt>
                <c:pt idx="2518">
                  <c:v>6.665534</c:v>
                </c:pt>
                <c:pt idx="2519">
                  <c:v>6.670986</c:v>
                </c:pt>
                <c:pt idx="2520">
                  <c:v>6.67646</c:v>
                </c:pt>
                <c:pt idx="2521">
                  <c:v>6.681954</c:v>
                </c:pt>
                <c:pt idx="2522">
                  <c:v>6.687469</c:v>
                </c:pt>
                <c:pt idx="2523">
                  <c:v>6.693004</c:v>
                </c:pt>
                <c:pt idx="2524">
                  <c:v>6.698561</c:v>
                </c:pt>
                <c:pt idx="2525">
                  <c:v>6.704138</c:v>
                </c:pt>
                <c:pt idx="2526">
                  <c:v>6.709735</c:v>
                </c:pt>
                <c:pt idx="2527">
                  <c:v>6.715354</c:v>
                </c:pt>
                <c:pt idx="2528">
                  <c:v>6.720994</c:v>
                </c:pt>
                <c:pt idx="2529">
                  <c:v>6.726654</c:v>
                </c:pt>
                <c:pt idx="2530">
                  <c:v>6.732335</c:v>
                </c:pt>
                <c:pt idx="2531">
                  <c:v>6.738037</c:v>
                </c:pt>
                <c:pt idx="2532">
                  <c:v>6.74376</c:v>
                </c:pt>
                <c:pt idx="2533">
                  <c:v>6.749503</c:v>
                </c:pt>
                <c:pt idx="2534">
                  <c:v>6.755268</c:v>
                </c:pt>
                <c:pt idx="2535">
                  <c:v>6.761054</c:v>
                </c:pt>
                <c:pt idx="2536">
                  <c:v>6.76686</c:v>
                </c:pt>
                <c:pt idx="2537">
                  <c:v>6.772687</c:v>
                </c:pt>
                <c:pt idx="2538">
                  <c:v>6.778535</c:v>
                </c:pt>
                <c:pt idx="2539">
                  <c:v>6.784404</c:v>
                </c:pt>
                <c:pt idx="2540">
                  <c:v>6.790294</c:v>
                </c:pt>
                <c:pt idx="2541">
                  <c:v>6.796205</c:v>
                </c:pt>
                <c:pt idx="2542">
                  <c:v>6.802137</c:v>
                </c:pt>
                <c:pt idx="2543">
                  <c:v>6.80809</c:v>
                </c:pt>
                <c:pt idx="2544">
                  <c:v>6.814063</c:v>
                </c:pt>
                <c:pt idx="2545">
                  <c:v>6.820058</c:v>
                </c:pt>
                <c:pt idx="2546">
                  <c:v>6.826073</c:v>
                </c:pt>
                <c:pt idx="2547">
                  <c:v>6.832109</c:v>
                </c:pt>
                <c:pt idx="2548">
                  <c:v>6.838167</c:v>
                </c:pt>
                <c:pt idx="2549">
                  <c:v>6.844245</c:v>
                </c:pt>
                <c:pt idx="2550">
                  <c:v>6.850343</c:v>
                </c:pt>
                <c:pt idx="2551">
                  <c:v>6.856463</c:v>
                </c:pt>
                <c:pt idx="2552">
                  <c:v>6.862604</c:v>
                </c:pt>
                <c:pt idx="2553">
                  <c:v>6.868765</c:v>
                </c:pt>
                <c:pt idx="2554">
                  <c:v>6.874947</c:v>
                </c:pt>
                <c:pt idx="2555">
                  <c:v>6.88115</c:v>
                </c:pt>
                <c:pt idx="2556">
                  <c:v>6.887374</c:v>
                </c:pt>
                <c:pt idx="2557">
                  <c:v>6.893619</c:v>
                </c:pt>
                <c:pt idx="2558">
                  <c:v>6.899884</c:v>
                </c:pt>
                <c:pt idx="2559">
                  <c:v>6.90617</c:v>
                </c:pt>
                <c:pt idx="2560">
                  <c:v>6.912476</c:v>
                </c:pt>
                <c:pt idx="2561">
                  <c:v>6.918804</c:v>
                </c:pt>
                <c:pt idx="2562">
                  <c:v>6.925151</c:v>
                </c:pt>
                <c:pt idx="2563">
                  <c:v>6.93152</c:v>
                </c:pt>
                <c:pt idx="2564">
                  <c:v>6.937909</c:v>
                </c:pt>
                <c:pt idx="2565">
                  <c:v>6.944319</c:v>
                </c:pt>
                <c:pt idx="2566">
                  <c:v>6.950749</c:v>
                </c:pt>
                <c:pt idx="2567">
                  <c:v>6.957199</c:v>
                </c:pt>
                <c:pt idx="2568">
                  <c:v>6.96367</c:v>
                </c:pt>
                <c:pt idx="2569">
                  <c:v>6.970162</c:v>
                </c:pt>
                <c:pt idx="2570">
                  <c:v>6.976673</c:v>
                </c:pt>
                <c:pt idx="2571">
                  <c:v>6.983205</c:v>
                </c:pt>
                <c:pt idx="2572">
                  <c:v>6.989758</c:v>
                </c:pt>
                <c:pt idx="2573">
                  <c:v>6.99633</c:v>
                </c:pt>
                <c:pt idx="2574">
                  <c:v>7.002923</c:v>
                </c:pt>
                <c:pt idx="2575">
                  <c:v>7.009536</c:v>
                </c:pt>
                <c:pt idx="2576">
                  <c:v>7.016169</c:v>
                </c:pt>
                <c:pt idx="2577">
                  <c:v>7.022822</c:v>
                </c:pt>
                <c:pt idx="2578">
                  <c:v>7.029495</c:v>
                </c:pt>
                <c:pt idx="2579">
                  <c:v>7.036187</c:v>
                </c:pt>
                <c:pt idx="2580">
                  <c:v>7.0429</c:v>
                </c:pt>
                <c:pt idx="2581">
                  <c:v>7.049633</c:v>
                </c:pt>
                <c:pt idx="2582">
                  <c:v>7.056385</c:v>
                </c:pt>
                <c:pt idx="2583">
                  <c:v>7.063157</c:v>
                </c:pt>
                <c:pt idx="2584">
                  <c:v>7.069949</c:v>
                </c:pt>
                <c:pt idx="2585">
                  <c:v>7.07676</c:v>
                </c:pt>
                <c:pt idx="2586">
                  <c:v>7.083591</c:v>
                </c:pt>
                <c:pt idx="2587">
                  <c:v>7.090441</c:v>
                </c:pt>
                <c:pt idx="2588">
                  <c:v>7.097311</c:v>
                </c:pt>
                <c:pt idx="2589">
                  <c:v>7.1042</c:v>
                </c:pt>
                <c:pt idx="2590">
                  <c:v>7.111108</c:v>
                </c:pt>
                <c:pt idx="2591">
                  <c:v>7.118035</c:v>
                </c:pt>
                <c:pt idx="2592">
                  <c:v>7.124982</c:v>
                </c:pt>
                <c:pt idx="2593">
                  <c:v>7.131947</c:v>
                </c:pt>
                <c:pt idx="2594">
                  <c:v>7.138932</c:v>
                </c:pt>
                <c:pt idx="2595">
                  <c:v>7.145935</c:v>
                </c:pt>
                <c:pt idx="2596">
                  <c:v>7.152957</c:v>
                </c:pt>
                <c:pt idx="2597">
                  <c:v>7.159998</c:v>
                </c:pt>
                <c:pt idx="2598">
                  <c:v>7.167057</c:v>
                </c:pt>
                <c:pt idx="2599">
                  <c:v>7.174135</c:v>
                </c:pt>
                <c:pt idx="2600">
                  <c:v>7.181232</c:v>
                </c:pt>
                <c:pt idx="2601">
                  <c:v>7.188346</c:v>
                </c:pt>
                <c:pt idx="2602">
                  <c:v>7.195479</c:v>
                </c:pt>
                <c:pt idx="2603">
                  <c:v>7.202631</c:v>
                </c:pt>
                <c:pt idx="2604">
                  <c:v>7.2098</c:v>
                </c:pt>
                <c:pt idx="2605">
                  <c:v>7.216987</c:v>
                </c:pt>
                <c:pt idx="2606">
                  <c:v>7.224193</c:v>
                </c:pt>
                <c:pt idx="2607">
                  <c:v>7.231416</c:v>
                </c:pt>
                <c:pt idx="2608">
                  <c:v>7.238656</c:v>
                </c:pt>
                <c:pt idx="2609">
                  <c:v>7.245915</c:v>
                </c:pt>
                <c:pt idx="2610">
                  <c:v>7.253191</c:v>
                </c:pt>
                <c:pt idx="2611">
                  <c:v>7.260484</c:v>
                </c:pt>
                <c:pt idx="2612">
                  <c:v>7.267794</c:v>
                </c:pt>
                <c:pt idx="2613">
                  <c:v>7.275122</c:v>
                </c:pt>
                <c:pt idx="2614">
                  <c:v>7.282467</c:v>
                </c:pt>
                <c:pt idx="2615">
                  <c:v>7.289829</c:v>
                </c:pt>
                <c:pt idx="2616">
                  <c:v>7.297208</c:v>
                </c:pt>
                <c:pt idx="2617">
                  <c:v>7.304603</c:v>
                </c:pt>
                <c:pt idx="2618">
                  <c:v>7.312015</c:v>
                </c:pt>
                <c:pt idx="2619">
                  <c:v>7.319444</c:v>
                </c:pt>
                <c:pt idx="2620">
                  <c:v>7.326889</c:v>
                </c:pt>
                <c:pt idx="2621">
                  <c:v>7.33435</c:v>
                </c:pt>
                <c:pt idx="2622">
                  <c:v>7.341828</c:v>
                </c:pt>
                <c:pt idx="2623">
                  <c:v>7.349322</c:v>
                </c:pt>
                <c:pt idx="2624">
                  <c:v>7.356831</c:v>
                </c:pt>
                <c:pt idx="2625">
                  <c:v>7.364357</c:v>
                </c:pt>
                <c:pt idx="2626">
                  <c:v>7.371898</c:v>
                </c:pt>
                <c:pt idx="2627">
                  <c:v>7.379454</c:v>
                </c:pt>
                <c:pt idx="2628">
                  <c:v>7.387027</c:v>
                </c:pt>
                <c:pt idx="2629">
                  <c:v>7.394614</c:v>
                </c:pt>
                <c:pt idx="2630">
                  <c:v>7.402217</c:v>
                </c:pt>
                <c:pt idx="2631">
                  <c:v>7.409834</c:v>
                </c:pt>
                <c:pt idx="2632">
                  <c:v>7.417467</c:v>
                </c:pt>
                <c:pt idx="2633">
                  <c:v>7.425114</c:v>
                </c:pt>
                <c:pt idx="2634">
                  <c:v>7.432776</c:v>
                </c:pt>
                <c:pt idx="2635">
                  <c:v>7.440453</c:v>
                </c:pt>
                <c:pt idx="2636">
                  <c:v>7.448144</c:v>
                </c:pt>
                <c:pt idx="2637">
                  <c:v>7.455849</c:v>
                </c:pt>
                <c:pt idx="2638">
                  <c:v>7.463569</c:v>
                </c:pt>
                <c:pt idx="2639">
                  <c:v>7.471302</c:v>
                </c:pt>
                <c:pt idx="2640">
                  <c:v>7.47905</c:v>
                </c:pt>
                <c:pt idx="2641">
                  <c:v>7.486811</c:v>
                </c:pt>
                <c:pt idx="2642">
                  <c:v>7.494585</c:v>
                </c:pt>
                <c:pt idx="2643">
                  <c:v>7.502373</c:v>
                </c:pt>
                <c:pt idx="2644">
                  <c:v>7.510174</c:v>
                </c:pt>
                <c:pt idx="2645">
                  <c:v>7.517989</c:v>
                </c:pt>
                <c:pt idx="2646">
                  <c:v>7.525816</c:v>
                </c:pt>
                <c:pt idx="2647">
                  <c:v>7.533656</c:v>
                </c:pt>
                <c:pt idx="2648">
                  <c:v>7.541509</c:v>
                </c:pt>
                <c:pt idx="2649">
                  <c:v>7.549375</c:v>
                </c:pt>
                <c:pt idx="2650">
                  <c:v>7.557253</c:v>
                </c:pt>
                <c:pt idx="2651">
                  <c:v>7.565143</c:v>
                </c:pt>
                <c:pt idx="2652">
                  <c:v>7.573045</c:v>
                </c:pt>
                <c:pt idx="2653">
                  <c:v>7.580959</c:v>
                </c:pt>
                <c:pt idx="2654">
                  <c:v>7.588885</c:v>
                </c:pt>
                <c:pt idx="2655">
                  <c:v>7.596823</c:v>
                </c:pt>
                <c:pt idx="2656">
                  <c:v>7.604772</c:v>
                </c:pt>
                <c:pt idx="2657">
                  <c:v>7.612733</c:v>
                </c:pt>
                <c:pt idx="2658">
                  <c:v>7.620705</c:v>
                </c:pt>
                <c:pt idx="2659">
                  <c:v>7.628687</c:v>
                </c:pt>
                <c:pt idx="2660">
                  <c:v>7.636681</c:v>
                </c:pt>
                <c:pt idx="2661">
                  <c:v>7.644686</c:v>
                </c:pt>
                <c:pt idx="2662">
                  <c:v>7.652701</c:v>
                </c:pt>
                <c:pt idx="2663">
                  <c:v>7.660726</c:v>
                </c:pt>
                <c:pt idx="2664">
                  <c:v>7.668762</c:v>
                </c:pt>
                <c:pt idx="2665">
                  <c:v>7.676807</c:v>
                </c:pt>
                <c:pt idx="2666">
                  <c:v>7.684863</c:v>
                </c:pt>
                <c:pt idx="2667">
                  <c:v>7.692929</c:v>
                </c:pt>
                <c:pt idx="2668">
                  <c:v>7.701004</c:v>
                </c:pt>
                <c:pt idx="2669">
                  <c:v>7.709089</c:v>
                </c:pt>
                <c:pt idx="2670">
                  <c:v>7.717183</c:v>
                </c:pt>
                <c:pt idx="2671">
                  <c:v>7.725286</c:v>
                </c:pt>
                <c:pt idx="2672">
                  <c:v>7.733398</c:v>
                </c:pt>
                <c:pt idx="2673">
                  <c:v>7.741519</c:v>
                </c:pt>
                <c:pt idx="2674">
                  <c:v>7.749649</c:v>
                </c:pt>
                <c:pt idx="2675">
                  <c:v>7.757787</c:v>
                </c:pt>
                <c:pt idx="2676">
                  <c:v>7.765933</c:v>
                </c:pt>
                <c:pt idx="2677">
                  <c:v>7.774088</c:v>
                </c:pt>
                <c:pt idx="2678">
                  <c:v>7.782251</c:v>
                </c:pt>
                <c:pt idx="2679">
                  <c:v>7.790422</c:v>
                </c:pt>
                <c:pt idx="2680">
                  <c:v>7.7986</c:v>
                </c:pt>
                <c:pt idx="2681">
                  <c:v>7.806786</c:v>
                </c:pt>
                <c:pt idx="2682">
                  <c:v>7.814979</c:v>
                </c:pt>
                <c:pt idx="2683">
                  <c:v>7.82318</c:v>
                </c:pt>
                <c:pt idx="2684">
                  <c:v>7.831388</c:v>
                </c:pt>
                <c:pt idx="2685">
                  <c:v>7.839602</c:v>
                </c:pt>
                <c:pt idx="2686">
                  <c:v>7.847823</c:v>
                </c:pt>
                <c:pt idx="2687">
                  <c:v>7.856051</c:v>
                </c:pt>
                <c:pt idx="2688">
                  <c:v>7.864286</c:v>
                </c:pt>
                <c:pt idx="2689">
                  <c:v>7.872526</c:v>
                </c:pt>
                <c:pt idx="2690">
                  <c:v>7.880773</c:v>
                </c:pt>
                <c:pt idx="2691">
                  <c:v>7.889026</c:v>
                </c:pt>
                <c:pt idx="2692">
                  <c:v>7.897284</c:v>
                </c:pt>
                <c:pt idx="2693">
                  <c:v>7.905548</c:v>
                </c:pt>
                <c:pt idx="2694">
                  <c:v>7.913818</c:v>
                </c:pt>
                <c:pt idx="2695">
                  <c:v>7.922093</c:v>
                </c:pt>
                <c:pt idx="2696">
                  <c:v>7.930373</c:v>
                </c:pt>
                <c:pt idx="2697">
                  <c:v>7.938658</c:v>
                </c:pt>
                <c:pt idx="2698">
                  <c:v>7.946948</c:v>
                </c:pt>
                <c:pt idx="2699">
                  <c:v>7.955243</c:v>
                </c:pt>
                <c:pt idx="2700">
                  <c:v>7.963542</c:v>
                </c:pt>
                <c:pt idx="2701">
                  <c:v>7.971845</c:v>
                </c:pt>
                <c:pt idx="2702">
                  <c:v>7.980153</c:v>
                </c:pt>
                <c:pt idx="2703">
                  <c:v>7.988465</c:v>
                </c:pt>
                <c:pt idx="2704">
                  <c:v>7.996781</c:v>
                </c:pt>
                <c:pt idx="2705">
                  <c:v>8.0051</c:v>
                </c:pt>
                <c:pt idx="2706">
                  <c:v>8.013423</c:v>
                </c:pt>
                <c:pt idx="2707">
                  <c:v>8.021749</c:v>
                </c:pt>
                <c:pt idx="2708">
                  <c:v>8.030079</c:v>
                </c:pt>
                <c:pt idx="2709">
                  <c:v>8.038412</c:v>
                </c:pt>
                <c:pt idx="2710">
                  <c:v>8.046748</c:v>
                </c:pt>
                <c:pt idx="2711">
                  <c:v>8.055087</c:v>
                </c:pt>
                <c:pt idx="2712">
                  <c:v>8.063428</c:v>
                </c:pt>
                <c:pt idx="2713">
                  <c:v>8.071772</c:v>
                </c:pt>
                <c:pt idx="2714">
                  <c:v>8.080118</c:v>
                </c:pt>
                <c:pt idx="2715">
                  <c:v>8.088467</c:v>
                </c:pt>
                <c:pt idx="2716">
                  <c:v>8.096817</c:v>
                </c:pt>
                <c:pt idx="2717">
                  <c:v>8.10517</c:v>
                </c:pt>
                <c:pt idx="2718">
                  <c:v>8.113524</c:v>
                </c:pt>
                <c:pt idx="2719">
                  <c:v>8.12188</c:v>
                </c:pt>
                <c:pt idx="2720">
                  <c:v>8.130238</c:v>
                </c:pt>
                <c:pt idx="2721">
                  <c:v>8.138596</c:v>
                </c:pt>
                <c:pt idx="2722">
                  <c:v>8.146956</c:v>
                </c:pt>
                <c:pt idx="2723">
                  <c:v>8.155317</c:v>
                </c:pt>
                <c:pt idx="2724">
                  <c:v>8.163679</c:v>
                </c:pt>
                <c:pt idx="2725">
                  <c:v>8.172042</c:v>
                </c:pt>
                <c:pt idx="2726">
                  <c:v>8.180406</c:v>
                </c:pt>
                <c:pt idx="2727">
                  <c:v>8.188769</c:v>
                </c:pt>
                <c:pt idx="2728">
                  <c:v>8.197134</c:v>
                </c:pt>
                <c:pt idx="2729">
                  <c:v>8.205498</c:v>
                </c:pt>
                <c:pt idx="2730">
                  <c:v>8.213863</c:v>
                </c:pt>
                <c:pt idx="2731">
                  <c:v>8.222227</c:v>
                </c:pt>
                <c:pt idx="2732">
                  <c:v>8.230591</c:v>
                </c:pt>
                <c:pt idx="2733">
                  <c:v>8.238955</c:v>
                </c:pt>
                <c:pt idx="2734">
                  <c:v>8.247318</c:v>
                </c:pt>
                <c:pt idx="2735">
                  <c:v>8.25568</c:v>
                </c:pt>
                <c:pt idx="2736">
                  <c:v>8.264042</c:v>
                </c:pt>
                <c:pt idx="2737">
                  <c:v>8.272402</c:v>
                </c:pt>
                <c:pt idx="2738">
                  <c:v>8.280762</c:v>
                </c:pt>
                <c:pt idx="2739">
                  <c:v>8.289121</c:v>
                </c:pt>
                <c:pt idx="2740">
                  <c:v>8.297478</c:v>
                </c:pt>
                <c:pt idx="2741">
                  <c:v>8.305833</c:v>
                </c:pt>
                <c:pt idx="2742">
                  <c:v>8.314188</c:v>
                </c:pt>
                <c:pt idx="2743">
                  <c:v>8.32254</c:v>
                </c:pt>
                <c:pt idx="2744">
                  <c:v>8.330891</c:v>
                </c:pt>
                <c:pt idx="2745">
                  <c:v>8.339239</c:v>
                </c:pt>
                <c:pt idx="2746">
                  <c:v>8.347586</c:v>
                </c:pt>
                <c:pt idx="2747">
                  <c:v>8.35593</c:v>
                </c:pt>
                <c:pt idx="2748">
                  <c:v>8.364273</c:v>
                </c:pt>
                <c:pt idx="2749">
                  <c:v>8.372612</c:v>
                </c:pt>
                <c:pt idx="2750">
                  <c:v>8.380949</c:v>
                </c:pt>
                <c:pt idx="2751">
                  <c:v>8.389284</c:v>
                </c:pt>
                <c:pt idx="2752">
                  <c:v>8.397616</c:v>
                </c:pt>
                <c:pt idx="2753">
                  <c:v>8.405944</c:v>
                </c:pt>
                <c:pt idx="2754">
                  <c:v>8.41427</c:v>
                </c:pt>
                <c:pt idx="2755">
                  <c:v>8.422593</c:v>
                </c:pt>
                <c:pt idx="2756">
                  <c:v>8.430912</c:v>
                </c:pt>
                <c:pt idx="2757">
                  <c:v>8.439228</c:v>
                </c:pt>
                <c:pt idx="2758">
                  <c:v>8.447541</c:v>
                </c:pt>
                <c:pt idx="2759">
                  <c:v>8.45585</c:v>
                </c:pt>
                <c:pt idx="2760">
                  <c:v>8.464155</c:v>
                </c:pt>
                <c:pt idx="2761">
                  <c:v>8.472457</c:v>
                </c:pt>
                <c:pt idx="2762">
                  <c:v>8.480755</c:v>
                </c:pt>
                <c:pt idx="2763">
                  <c:v>8.489049</c:v>
                </c:pt>
                <c:pt idx="2764">
                  <c:v>8.497338</c:v>
                </c:pt>
                <c:pt idx="2765">
                  <c:v>8.505624</c:v>
                </c:pt>
                <c:pt idx="2766">
                  <c:v>8.513905</c:v>
                </c:pt>
                <c:pt idx="2767">
                  <c:v>8.522182</c:v>
                </c:pt>
                <c:pt idx="2768">
                  <c:v>8.530454</c:v>
                </c:pt>
                <c:pt idx="2769">
                  <c:v>8.538722</c:v>
                </c:pt>
                <c:pt idx="2770">
                  <c:v>8.546985</c:v>
                </c:pt>
                <c:pt idx="2771">
                  <c:v>8.555243</c:v>
                </c:pt>
                <c:pt idx="2772">
                  <c:v>8.563496</c:v>
                </c:pt>
                <c:pt idx="2773">
                  <c:v>8.571745</c:v>
                </c:pt>
                <c:pt idx="2774">
                  <c:v>8.579988</c:v>
                </c:pt>
                <c:pt idx="2775">
                  <c:v>8.588226</c:v>
                </c:pt>
                <c:pt idx="2776">
                  <c:v>8.596459</c:v>
                </c:pt>
                <c:pt idx="2777">
                  <c:v>8.604686</c:v>
                </c:pt>
                <c:pt idx="2778">
                  <c:v>8.612908</c:v>
                </c:pt>
                <c:pt idx="2779">
                  <c:v>8.621125</c:v>
                </c:pt>
                <c:pt idx="2780">
                  <c:v>8.629335</c:v>
                </c:pt>
                <c:pt idx="2781">
                  <c:v>8.63754</c:v>
                </c:pt>
                <c:pt idx="2782">
                  <c:v>8.645739</c:v>
                </c:pt>
                <c:pt idx="2783">
                  <c:v>8.653932</c:v>
                </c:pt>
                <c:pt idx="2784">
                  <c:v>8.662119</c:v>
                </c:pt>
                <c:pt idx="2785">
                  <c:v>8.670299</c:v>
                </c:pt>
                <c:pt idx="2786">
                  <c:v>8.678474</c:v>
                </c:pt>
                <c:pt idx="2787">
                  <c:v>8.686642</c:v>
                </c:pt>
                <c:pt idx="2788">
                  <c:v>8.694804</c:v>
                </c:pt>
                <c:pt idx="2789">
                  <c:v>8.70296</c:v>
                </c:pt>
                <c:pt idx="2790">
                  <c:v>8.711109</c:v>
                </c:pt>
                <c:pt idx="2791">
                  <c:v>8.719252</c:v>
                </c:pt>
                <c:pt idx="2792">
                  <c:v>8.727387</c:v>
                </c:pt>
                <c:pt idx="2793">
                  <c:v>8.735517</c:v>
                </c:pt>
                <c:pt idx="2794">
                  <c:v>8.743639</c:v>
                </c:pt>
                <c:pt idx="2795">
                  <c:v>8.751754</c:v>
                </c:pt>
                <c:pt idx="2796">
                  <c:v>8.759863</c:v>
                </c:pt>
                <c:pt idx="2797">
                  <c:v>8.767964</c:v>
                </c:pt>
                <c:pt idx="2798">
                  <c:v>8.776059</c:v>
                </c:pt>
                <c:pt idx="2799">
                  <c:v>8.784146</c:v>
                </c:pt>
                <c:pt idx="2800">
                  <c:v>8.792226</c:v>
                </c:pt>
                <c:pt idx="2801">
                  <c:v>8.800299</c:v>
                </c:pt>
                <c:pt idx="2802">
                  <c:v>8.808365</c:v>
                </c:pt>
                <c:pt idx="2803">
                  <c:v>8.816423</c:v>
                </c:pt>
                <c:pt idx="2804">
                  <c:v>8.824473</c:v>
                </c:pt>
                <c:pt idx="2805">
                  <c:v>8.832517</c:v>
                </c:pt>
                <c:pt idx="2806">
                  <c:v>8.840552</c:v>
                </c:pt>
                <c:pt idx="2807">
                  <c:v>8.84858</c:v>
                </c:pt>
                <c:pt idx="2808">
                  <c:v>8.8566</c:v>
                </c:pt>
                <c:pt idx="2809">
                  <c:v>8.864613</c:v>
                </c:pt>
                <c:pt idx="2810">
                  <c:v>8.872617</c:v>
                </c:pt>
                <c:pt idx="2811">
                  <c:v>8.880614</c:v>
                </c:pt>
                <c:pt idx="2812">
                  <c:v>8.888602</c:v>
                </c:pt>
                <c:pt idx="2813">
                  <c:v>8.896583</c:v>
                </c:pt>
                <c:pt idx="2814">
                  <c:v>8.904555</c:v>
                </c:pt>
                <c:pt idx="2815">
                  <c:v>8.912519</c:v>
                </c:pt>
                <c:pt idx="2816">
                  <c:v>8.920475</c:v>
                </c:pt>
                <c:pt idx="2817">
                  <c:v>8.928423</c:v>
                </c:pt>
                <c:pt idx="2818">
                  <c:v>8.936362</c:v>
                </c:pt>
                <c:pt idx="2819">
                  <c:v>8.944293</c:v>
                </c:pt>
                <c:pt idx="2820">
                  <c:v>8.952215</c:v>
                </c:pt>
                <c:pt idx="2821">
                  <c:v>8.960129</c:v>
                </c:pt>
                <c:pt idx="2822">
                  <c:v>8.968034</c:v>
                </c:pt>
                <c:pt idx="2823">
                  <c:v>8.975931</c:v>
                </c:pt>
                <c:pt idx="2824">
                  <c:v>8.983819</c:v>
                </c:pt>
                <c:pt idx="2825">
                  <c:v>8.991698</c:v>
                </c:pt>
                <c:pt idx="2826">
                  <c:v>8.999569</c:v>
                </c:pt>
                <c:pt idx="2827">
                  <c:v>9.00743</c:v>
                </c:pt>
                <c:pt idx="2828">
                  <c:v>9.015283</c:v>
                </c:pt>
                <c:pt idx="2829">
                  <c:v>9.023128</c:v>
                </c:pt>
                <c:pt idx="2830">
                  <c:v>9.030963</c:v>
                </c:pt>
                <c:pt idx="2831">
                  <c:v>9.038789</c:v>
                </c:pt>
                <c:pt idx="2832">
                  <c:v>9.046607</c:v>
                </c:pt>
                <c:pt idx="2833">
                  <c:v>9.054415</c:v>
                </c:pt>
                <c:pt idx="2834">
                  <c:v>9.062214</c:v>
                </c:pt>
                <c:pt idx="2835">
                  <c:v>9.070004</c:v>
                </c:pt>
                <c:pt idx="2836">
                  <c:v>9.077785</c:v>
                </c:pt>
                <c:pt idx="2837">
                  <c:v>9.085557</c:v>
                </c:pt>
                <c:pt idx="2838">
                  <c:v>9.09332</c:v>
                </c:pt>
                <c:pt idx="2839">
                  <c:v>9.101073</c:v>
                </c:pt>
                <c:pt idx="2840">
                  <c:v>9.108817</c:v>
                </c:pt>
                <c:pt idx="2841">
                  <c:v>9.116552</c:v>
                </c:pt>
                <c:pt idx="2842">
                  <c:v>9.124277</c:v>
                </c:pt>
                <c:pt idx="2843">
                  <c:v>9.131992</c:v>
                </c:pt>
                <c:pt idx="2844">
                  <c:v>9.139698</c:v>
                </c:pt>
                <c:pt idx="2845">
                  <c:v>9.147395</c:v>
                </c:pt>
                <c:pt idx="2846">
                  <c:v>9.155081</c:v>
                </c:pt>
                <c:pt idx="2847">
                  <c:v>9.162759</c:v>
                </c:pt>
                <c:pt idx="2848">
                  <c:v>9.170426</c:v>
                </c:pt>
                <c:pt idx="2849">
                  <c:v>9.178084</c:v>
                </c:pt>
                <c:pt idx="2850">
                  <c:v>9.185732</c:v>
                </c:pt>
                <c:pt idx="2851">
                  <c:v>9.19337</c:v>
                </c:pt>
                <c:pt idx="2852">
                  <c:v>9.200999</c:v>
                </c:pt>
                <c:pt idx="2853">
                  <c:v>9.208617</c:v>
                </c:pt>
                <c:pt idx="2854">
                  <c:v>9.216226</c:v>
                </c:pt>
                <c:pt idx="2855">
                  <c:v>9.223825</c:v>
                </c:pt>
                <c:pt idx="2856">
                  <c:v>9.231414</c:v>
                </c:pt>
                <c:pt idx="2857">
                  <c:v>9.238993</c:v>
                </c:pt>
                <c:pt idx="2858">
                  <c:v>9.246563</c:v>
                </c:pt>
                <c:pt idx="2859">
                  <c:v>9.254122</c:v>
                </c:pt>
                <c:pt idx="2860">
                  <c:v>9.261671</c:v>
                </c:pt>
                <c:pt idx="2861">
                  <c:v>9.26921</c:v>
                </c:pt>
                <c:pt idx="2862">
                  <c:v>9.27674</c:v>
                </c:pt>
                <c:pt idx="2863">
                  <c:v>9.284259</c:v>
                </c:pt>
                <c:pt idx="2864">
                  <c:v>9.291768</c:v>
                </c:pt>
                <c:pt idx="2865">
                  <c:v>9.299267</c:v>
                </c:pt>
                <c:pt idx="2866">
                  <c:v>9.306755</c:v>
                </c:pt>
                <c:pt idx="2867">
                  <c:v>9.314233</c:v>
                </c:pt>
                <c:pt idx="2868">
                  <c:v>9.321701</c:v>
                </c:pt>
                <c:pt idx="2869">
                  <c:v>9.329159</c:v>
                </c:pt>
                <c:pt idx="2870">
                  <c:v>9.336606</c:v>
                </c:pt>
                <c:pt idx="2871">
                  <c:v>9.344043</c:v>
                </c:pt>
                <c:pt idx="2872">
                  <c:v>9.351469</c:v>
                </c:pt>
                <c:pt idx="2873">
                  <c:v>9.358885</c:v>
                </c:pt>
                <c:pt idx="2874">
                  <c:v>9.366291</c:v>
                </c:pt>
                <c:pt idx="2875">
                  <c:v>9.373686</c:v>
                </c:pt>
                <c:pt idx="2876">
                  <c:v>9.38107</c:v>
                </c:pt>
                <c:pt idx="2877">
                  <c:v>9.388445</c:v>
                </c:pt>
                <c:pt idx="2878">
                  <c:v>9.395808</c:v>
                </c:pt>
                <c:pt idx="2879">
                  <c:v>9.403161</c:v>
                </c:pt>
                <c:pt idx="2880">
                  <c:v>9.410503</c:v>
                </c:pt>
                <c:pt idx="2881">
                  <c:v>9.417835</c:v>
                </c:pt>
                <c:pt idx="2882">
                  <c:v>9.425156</c:v>
                </c:pt>
                <c:pt idx="2883">
                  <c:v>9.432467</c:v>
                </c:pt>
                <c:pt idx="2884">
                  <c:v>9.439767</c:v>
                </c:pt>
                <c:pt idx="2885">
                  <c:v>9.447056</c:v>
                </c:pt>
                <c:pt idx="2886">
                  <c:v>9.454335</c:v>
                </c:pt>
                <c:pt idx="2887">
                  <c:v>9.461602</c:v>
                </c:pt>
                <c:pt idx="2888">
                  <c:v>9.46886</c:v>
                </c:pt>
                <c:pt idx="2889">
                  <c:v>9.476106</c:v>
                </c:pt>
                <c:pt idx="2890">
                  <c:v>9.483342</c:v>
                </c:pt>
                <c:pt idx="2891">
                  <c:v>9.490566</c:v>
                </c:pt>
                <c:pt idx="2892">
                  <c:v>9.49778</c:v>
                </c:pt>
                <c:pt idx="2893">
                  <c:v>9.504983</c:v>
                </c:pt>
                <c:pt idx="2894">
                  <c:v>9.512175</c:v>
                </c:pt>
                <c:pt idx="2895">
                  <c:v>9.519356</c:v>
                </c:pt>
                <c:pt idx="2896">
                  <c:v>9.526525</c:v>
                </c:pt>
                <c:pt idx="2897">
                  <c:v>9.533684</c:v>
                </c:pt>
                <c:pt idx="2898">
                  <c:v>9.540832</c:v>
                </c:pt>
                <c:pt idx="2899">
                  <c:v>9.547969</c:v>
                </c:pt>
                <c:pt idx="2900">
                  <c:v>9.555095</c:v>
                </c:pt>
                <c:pt idx="2901">
                  <c:v>9.56221</c:v>
                </c:pt>
                <c:pt idx="2902">
                  <c:v>9.569313</c:v>
                </c:pt>
                <c:pt idx="2903">
                  <c:v>9.576406</c:v>
                </c:pt>
                <c:pt idx="2904">
                  <c:v>9.583487</c:v>
                </c:pt>
                <c:pt idx="2905">
                  <c:v>9.590557</c:v>
                </c:pt>
                <c:pt idx="2906">
                  <c:v>9.597617</c:v>
                </c:pt>
                <c:pt idx="2907">
                  <c:v>9.604665</c:v>
                </c:pt>
                <c:pt idx="2908">
                  <c:v>9.611701</c:v>
                </c:pt>
                <c:pt idx="2909">
                  <c:v>9.618727</c:v>
                </c:pt>
                <c:pt idx="2910">
                  <c:v>9.625742</c:v>
                </c:pt>
                <c:pt idx="2911">
                  <c:v>9.632745</c:v>
                </c:pt>
                <c:pt idx="2912">
                  <c:v>9.639737</c:v>
                </c:pt>
                <c:pt idx="2913">
                  <c:v>9.646718</c:v>
                </c:pt>
                <c:pt idx="2914">
                  <c:v>9.653687</c:v>
                </c:pt>
                <c:pt idx="2915">
                  <c:v>9.660645</c:v>
                </c:pt>
                <c:pt idx="2916">
                  <c:v>9.667592</c:v>
                </c:pt>
                <c:pt idx="2917">
                  <c:v>9.674527</c:v>
                </c:pt>
                <c:pt idx="2918">
                  <c:v>9.681451</c:v>
                </c:pt>
                <c:pt idx="2919">
                  <c:v>9.688363</c:v>
                </c:pt>
                <c:pt idx="2920">
                  <c:v>9.695264</c:v>
                </c:pt>
                <c:pt idx="2921">
                  <c:v>9.702153</c:v>
                </c:pt>
                <c:pt idx="2922">
                  <c:v>9.709031</c:v>
                </c:pt>
                <c:pt idx="2923">
                  <c:v>9.715897</c:v>
                </c:pt>
                <c:pt idx="2924">
                  <c:v>9.722752</c:v>
                </c:pt>
                <c:pt idx="2925">
                  <c:v>9.729595</c:v>
                </c:pt>
                <c:pt idx="2926">
                  <c:v>9.736427</c:v>
                </c:pt>
                <c:pt idx="2927">
                  <c:v>9.743247</c:v>
                </c:pt>
                <c:pt idx="2928">
                  <c:v>9.750056</c:v>
                </c:pt>
                <c:pt idx="2929">
                  <c:v>9.756853</c:v>
                </c:pt>
                <c:pt idx="2930">
                  <c:v>9.763638</c:v>
                </c:pt>
                <c:pt idx="2931">
                  <c:v>9.770412</c:v>
                </c:pt>
                <c:pt idx="2932">
                  <c:v>9.777174</c:v>
                </c:pt>
                <c:pt idx="2933">
                  <c:v>9.783925</c:v>
                </c:pt>
                <c:pt idx="2934">
                  <c:v>9.790664</c:v>
                </c:pt>
                <c:pt idx="2935">
                  <c:v>9.797391</c:v>
                </c:pt>
                <c:pt idx="2936">
                  <c:v>9.804107</c:v>
                </c:pt>
                <c:pt idx="2937">
                  <c:v>9.81081</c:v>
                </c:pt>
                <c:pt idx="2938">
                  <c:v>9.817503</c:v>
                </c:pt>
                <c:pt idx="2939">
                  <c:v>9.824183</c:v>
                </c:pt>
                <c:pt idx="2940">
                  <c:v>9.830852</c:v>
                </c:pt>
                <c:pt idx="2941">
                  <c:v>9.837508</c:v>
                </c:pt>
                <c:pt idx="2942">
                  <c:v>9.844153</c:v>
                </c:pt>
                <c:pt idx="2943">
                  <c:v>9.850786</c:v>
                </c:pt>
                <c:pt idx="2944">
                  <c:v>9.857407</c:v>
                </c:pt>
                <c:pt idx="2945">
                  <c:v>9.864016</c:v>
                </c:pt>
                <c:pt idx="2946">
                  <c:v>9.870613</c:v>
                </c:pt>
                <c:pt idx="2947">
                  <c:v>9.877199</c:v>
                </c:pt>
                <c:pt idx="2948">
                  <c:v>9.883772</c:v>
                </c:pt>
                <c:pt idx="2949">
                  <c:v>9.890334</c:v>
                </c:pt>
                <c:pt idx="2950">
                  <c:v>9.896883</c:v>
                </c:pt>
                <c:pt idx="2951">
                  <c:v>9.903421</c:v>
                </c:pt>
                <c:pt idx="2952">
                  <c:v>9.909946</c:v>
                </c:pt>
                <c:pt idx="2953">
                  <c:v>9.91646</c:v>
                </c:pt>
                <c:pt idx="2954">
                  <c:v>9.922961</c:v>
                </c:pt>
                <c:pt idx="2955">
                  <c:v>9.929451</c:v>
                </c:pt>
                <c:pt idx="2956">
                  <c:v>9.935929</c:v>
                </c:pt>
                <c:pt idx="2957">
                  <c:v>9.942394</c:v>
                </c:pt>
                <c:pt idx="2958">
                  <c:v>9.948848</c:v>
                </c:pt>
                <c:pt idx="2959">
                  <c:v>9.95529</c:v>
                </c:pt>
                <c:pt idx="2960">
                  <c:v>9.961719</c:v>
                </c:pt>
                <c:pt idx="2961">
                  <c:v>9.968137</c:v>
                </c:pt>
                <c:pt idx="2962">
                  <c:v>9.974542</c:v>
                </c:pt>
                <c:pt idx="2963">
                  <c:v>9.980936</c:v>
                </c:pt>
                <c:pt idx="2964">
                  <c:v>9.987317</c:v>
                </c:pt>
                <c:pt idx="2965">
                  <c:v>9.993686</c:v>
                </c:pt>
                <c:pt idx="2966">
                  <c:v>10.000043</c:v>
                </c:pt>
                <c:pt idx="2967">
                  <c:v>10.006388</c:v>
                </c:pt>
                <c:pt idx="2968">
                  <c:v>10.012721</c:v>
                </c:pt>
                <c:pt idx="2969">
                  <c:v>10.019041</c:v>
                </c:pt>
                <c:pt idx="2970">
                  <c:v>10.025349</c:v>
                </c:pt>
                <c:pt idx="2971">
                  <c:v>10.031645</c:v>
                </c:pt>
                <c:pt idx="2972">
                  <c:v>10.037929</c:v>
                </c:pt>
                <c:pt idx="2973">
                  <c:v>10.044201</c:v>
                </c:pt>
                <c:pt idx="2974">
                  <c:v>10.050461</c:v>
                </c:pt>
                <c:pt idx="2975">
                  <c:v>10.056708</c:v>
                </c:pt>
                <c:pt idx="2976">
                  <c:v>10.062943</c:v>
                </c:pt>
                <c:pt idx="2977">
                  <c:v>10.069166</c:v>
                </c:pt>
                <c:pt idx="2978">
                  <c:v>10.075376</c:v>
                </c:pt>
                <c:pt idx="2979">
                  <c:v>10.081575</c:v>
                </c:pt>
                <c:pt idx="2980">
                  <c:v>10.087761</c:v>
                </c:pt>
                <c:pt idx="2981">
                  <c:v>10.093935</c:v>
                </c:pt>
                <c:pt idx="2982">
                  <c:v>10.100097</c:v>
                </c:pt>
                <c:pt idx="2983">
                  <c:v>10.106247</c:v>
                </c:pt>
                <c:pt idx="2984">
                  <c:v>10.112384</c:v>
                </c:pt>
                <c:pt idx="2985">
                  <c:v>10.118509</c:v>
                </c:pt>
                <c:pt idx="2986">
                  <c:v>10.124622</c:v>
                </c:pt>
                <c:pt idx="2987">
                  <c:v>10.130723</c:v>
                </c:pt>
                <c:pt idx="2988">
                  <c:v>10.136812</c:v>
                </c:pt>
                <c:pt idx="2989">
                  <c:v>10.142888</c:v>
                </c:pt>
                <c:pt idx="2990">
                  <c:v>10.148953</c:v>
                </c:pt>
                <c:pt idx="2991">
                  <c:v>10.155005</c:v>
                </c:pt>
                <c:pt idx="2992">
                  <c:v>10.161045</c:v>
                </c:pt>
                <c:pt idx="2993">
                  <c:v>10.167072</c:v>
                </c:pt>
                <c:pt idx="2994">
                  <c:v>10.173088</c:v>
                </c:pt>
                <c:pt idx="2995">
                  <c:v>10.179091</c:v>
                </c:pt>
                <c:pt idx="2996">
                  <c:v>10.185082</c:v>
                </c:pt>
                <c:pt idx="2997">
                  <c:v>10.19106</c:v>
                </c:pt>
                <c:pt idx="2998">
                  <c:v>10.197027</c:v>
                </c:pt>
                <c:pt idx="2999">
                  <c:v>10.202981</c:v>
                </c:pt>
                <c:pt idx="3000">
                  <c:v>10.208923</c:v>
                </c:pt>
                <c:pt idx="3001">
                  <c:v>10.214853</c:v>
                </c:pt>
                <c:pt idx="3002">
                  <c:v>10.220771</c:v>
                </c:pt>
                <c:pt idx="3003">
                  <c:v>10.226677</c:v>
                </c:pt>
                <c:pt idx="3004">
                  <c:v>10.23257</c:v>
                </c:pt>
                <c:pt idx="3005">
                  <c:v>10.238452</c:v>
                </c:pt>
                <c:pt idx="3006">
                  <c:v>10.244321</c:v>
                </c:pt>
                <c:pt idx="3007">
                  <c:v>10.250178</c:v>
                </c:pt>
                <c:pt idx="3008">
                  <c:v>10.256023</c:v>
                </c:pt>
                <c:pt idx="3009">
                  <c:v>10.261857</c:v>
                </c:pt>
                <c:pt idx="3010">
                  <c:v>10.267678</c:v>
                </c:pt>
                <c:pt idx="3011">
                  <c:v>10.273487</c:v>
                </c:pt>
                <c:pt idx="3012">
                  <c:v>10.279284</c:v>
                </c:pt>
                <c:pt idx="3013">
                  <c:v>10.285069</c:v>
                </c:pt>
                <c:pt idx="3014">
                  <c:v>10.290843</c:v>
                </c:pt>
                <c:pt idx="3015">
                  <c:v>10.296604</c:v>
                </c:pt>
                <c:pt idx="3016">
                  <c:v>10.302354</c:v>
                </c:pt>
                <c:pt idx="3017">
                  <c:v>10.308091</c:v>
                </c:pt>
                <c:pt idx="3018">
                  <c:v>10.313817</c:v>
                </c:pt>
                <c:pt idx="3019">
                  <c:v>10.319531</c:v>
                </c:pt>
                <c:pt idx="3020">
                  <c:v>10.325234</c:v>
                </c:pt>
                <c:pt idx="3021">
                  <c:v>10.330924</c:v>
                </c:pt>
                <c:pt idx="3022">
                  <c:v>10.336603</c:v>
                </c:pt>
                <c:pt idx="3023">
                  <c:v>10.34227</c:v>
                </c:pt>
                <c:pt idx="3024">
                  <c:v>10.347925</c:v>
                </c:pt>
                <c:pt idx="3025">
                  <c:v>10.353569</c:v>
                </c:pt>
                <c:pt idx="3026">
                  <c:v>10.359201</c:v>
                </c:pt>
                <c:pt idx="3027">
                  <c:v>10.364821</c:v>
                </c:pt>
                <c:pt idx="3028">
                  <c:v>10.37043</c:v>
                </c:pt>
                <c:pt idx="3029">
                  <c:v>10.376027</c:v>
                </c:pt>
                <c:pt idx="3030">
                  <c:v>10.381613</c:v>
                </c:pt>
                <c:pt idx="3031">
                  <c:v>10.387187</c:v>
                </c:pt>
                <c:pt idx="3032">
                  <c:v>10.39275</c:v>
                </c:pt>
                <c:pt idx="3033">
                  <c:v>10.398302</c:v>
                </c:pt>
                <c:pt idx="3034">
                  <c:v>10.403842</c:v>
                </c:pt>
                <c:pt idx="3035">
                  <c:v>10.409371</c:v>
                </c:pt>
                <c:pt idx="3036">
                  <c:v>10.414888</c:v>
                </c:pt>
                <c:pt idx="3037">
                  <c:v>10.420395</c:v>
                </c:pt>
                <c:pt idx="3038">
                  <c:v>10.42589</c:v>
                </c:pt>
                <c:pt idx="3039">
                  <c:v>10.431374</c:v>
                </c:pt>
                <c:pt idx="3040">
                  <c:v>10.436847</c:v>
                </c:pt>
                <c:pt idx="3041">
                  <c:v>10.44231</c:v>
                </c:pt>
                <c:pt idx="3042">
                  <c:v>10.447761</c:v>
                </c:pt>
                <c:pt idx="3043">
                  <c:v>10.453201</c:v>
                </c:pt>
                <c:pt idx="3044">
                  <c:v>10.458631</c:v>
                </c:pt>
                <c:pt idx="3045">
                  <c:v>10.46405</c:v>
                </c:pt>
                <c:pt idx="3046">
                  <c:v>10.469458</c:v>
                </c:pt>
                <c:pt idx="3047">
                  <c:v>10.474855</c:v>
                </c:pt>
                <c:pt idx="3048">
                  <c:v>10.480242</c:v>
                </c:pt>
                <c:pt idx="3049">
                  <c:v>10.485618</c:v>
                </c:pt>
                <c:pt idx="3050">
                  <c:v>10.490984</c:v>
                </c:pt>
                <c:pt idx="3051">
                  <c:v>10.496339</c:v>
                </c:pt>
                <c:pt idx="3052">
                  <c:v>10.501684</c:v>
                </c:pt>
                <c:pt idx="3053">
                  <c:v>10.507019</c:v>
                </c:pt>
                <c:pt idx="3054">
                  <c:v>10.512344</c:v>
                </c:pt>
                <c:pt idx="3055">
                  <c:v>10.517658</c:v>
                </c:pt>
                <c:pt idx="3056">
                  <c:v>10.522963</c:v>
                </c:pt>
                <c:pt idx="3057">
                  <c:v>10.528257</c:v>
                </c:pt>
                <c:pt idx="3058">
                  <c:v>10.533541</c:v>
                </c:pt>
                <c:pt idx="3059">
                  <c:v>10.538816</c:v>
                </c:pt>
                <c:pt idx="3060">
                  <c:v>10.544081</c:v>
                </c:pt>
                <c:pt idx="3061">
                  <c:v>10.549336</c:v>
                </c:pt>
                <c:pt idx="3062">
                  <c:v>10.554581</c:v>
                </c:pt>
                <c:pt idx="3063">
                  <c:v>10.559817</c:v>
                </c:pt>
                <c:pt idx="3064">
                  <c:v>10.565043</c:v>
                </c:pt>
                <c:pt idx="3065">
                  <c:v>10.57026</c:v>
                </c:pt>
                <c:pt idx="3066">
                  <c:v>10.575467</c:v>
                </c:pt>
                <c:pt idx="3067">
                  <c:v>10.580665</c:v>
                </c:pt>
                <c:pt idx="3068">
                  <c:v>10.585854</c:v>
                </c:pt>
                <c:pt idx="3069">
                  <c:v>10.591034</c:v>
                </c:pt>
                <c:pt idx="3070">
                  <c:v>10.596205</c:v>
                </c:pt>
                <c:pt idx="3071">
                  <c:v>10.601367</c:v>
                </c:pt>
                <c:pt idx="3072">
                  <c:v>10.60652</c:v>
                </c:pt>
                <c:pt idx="3073">
                  <c:v>10.611664</c:v>
                </c:pt>
                <c:pt idx="3074">
                  <c:v>10.6168</c:v>
                </c:pt>
                <c:pt idx="3075">
                  <c:v>10.621927</c:v>
                </c:pt>
                <c:pt idx="3076">
                  <c:v>10.627046</c:v>
                </c:pt>
                <c:pt idx="3077">
                  <c:v>10.632156</c:v>
                </c:pt>
                <c:pt idx="3078">
                  <c:v>10.637258</c:v>
                </c:pt>
                <c:pt idx="3079">
                  <c:v>10.642352</c:v>
                </c:pt>
                <c:pt idx="3080">
                  <c:v>10.647438</c:v>
                </c:pt>
                <c:pt idx="3081">
                  <c:v>10.652516</c:v>
                </c:pt>
                <c:pt idx="3082">
                  <c:v>10.657586</c:v>
                </c:pt>
                <c:pt idx="3083">
                  <c:v>10.662649</c:v>
                </c:pt>
                <c:pt idx="3084">
                  <c:v>10.667703</c:v>
                </c:pt>
                <c:pt idx="3085">
                  <c:v>10.672751</c:v>
                </c:pt>
                <c:pt idx="3086">
                  <c:v>10.67779</c:v>
                </c:pt>
                <c:pt idx="3087">
                  <c:v>10.682823</c:v>
                </c:pt>
                <c:pt idx="3088">
                  <c:v>10.687848</c:v>
                </c:pt>
                <c:pt idx="3089">
                  <c:v>10.692866</c:v>
                </c:pt>
                <c:pt idx="3090">
                  <c:v>10.697877</c:v>
                </c:pt>
                <c:pt idx="3091">
                  <c:v>10.702881</c:v>
                </c:pt>
                <c:pt idx="3092">
                  <c:v>10.707878</c:v>
                </c:pt>
                <c:pt idx="3093">
                  <c:v>10.712869</c:v>
                </c:pt>
                <c:pt idx="3094">
                  <c:v>10.717853</c:v>
                </c:pt>
                <c:pt idx="3095">
                  <c:v>10.72283</c:v>
                </c:pt>
                <c:pt idx="3096">
                  <c:v>10.727801</c:v>
                </c:pt>
                <c:pt idx="3097">
                  <c:v>10.732766</c:v>
                </c:pt>
                <c:pt idx="3098">
                  <c:v>10.737725</c:v>
                </c:pt>
                <c:pt idx="3099">
                  <c:v>10.742678</c:v>
                </c:pt>
                <c:pt idx="3100">
                  <c:v>10.747625</c:v>
                </c:pt>
                <c:pt idx="3101">
                  <c:v>10.752567</c:v>
                </c:pt>
                <c:pt idx="3102">
                  <c:v>10.757502</c:v>
                </c:pt>
                <c:pt idx="3103">
                  <c:v>10.762432</c:v>
                </c:pt>
                <c:pt idx="3104">
                  <c:v>10.767357</c:v>
                </c:pt>
                <c:pt idx="3105">
                  <c:v>10.772276</c:v>
                </c:pt>
                <c:pt idx="3106">
                  <c:v>10.777191</c:v>
                </c:pt>
                <c:pt idx="3107">
                  <c:v>10.7821</c:v>
                </c:pt>
                <c:pt idx="3108">
                  <c:v>10.787004</c:v>
                </c:pt>
                <c:pt idx="3109">
                  <c:v>10.791904</c:v>
                </c:pt>
                <c:pt idx="3110">
                  <c:v>10.796799</c:v>
                </c:pt>
                <c:pt idx="3111">
                  <c:v>10.801689</c:v>
                </c:pt>
                <c:pt idx="3112">
                  <c:v>10.806575</c:v>
                </c:pt>
                <c:pt idx="3113">
                  <c:v>10.811456</c:v>
                </c:pt>
                <c:pt idx="3114">
                  <c:v>10.816333</c:v>
                </c:pt>
                <c:pt idx="3115">
                  <c:v>10.821207</c:v>
                </c:pt>
                <c:pt idx="3116">
                  <c:v>10.826076</c:v>
                </c:pt>
                <c:pt idx="3117">
                  <c:v>10.830942</c:v>
                </c:pt>
                <c:pt idx="3118">
                  <c:v>10.835803</c:v>
                </c:pt>
                <c:pt idx="3119">
                  <c:v>10.840662</c:v>
                </c:pt>
                <c:pt idx="3120">
                  <c:v>10.845516</c:v>
                </c:pt>
                <c:pt idx="3121">
                  <c:v>10.850368</c:v>
                </c:pt>
                <c:pt idx="3122">
                  <c:v>10.855216</c:v>
                </c:pt>
                <c:pt idx="3123">
                  <c:v>10.860061</c:v>
                </c:pt>
                <c:pt idx="3124">
                  <c:v>10.864903</c:v>
                </c:pt>
                <c:pt idx="3125">
                  <c:v>10.869743</c:v>
                </c:pt>
                <c:pt idx="3126">
                  <c:v>10.874579</c:v>
                </c:pt>
                <c:pt idx="3127">
                  <c:v>10.879413</c:v>
                </c:pt>
                <c:pt idx="3128">
                  <c:v>10.884245</c:v>
                </c:pt>
                <c:pt idx="3129">
                  <c:v>10.889074</c:v>
                </c:pt>
                <c:pt idx="3130">
                  <c:v>10.893901</c:v>
                </c:pt>
                <c:pt idx="3131">
                  <c:v>10.898726</c:v>
                </c:pt>
                <c:pt idx="3132">
                  <c:v>10.903548</c:v>
                </c:pt>
                <c:pt idx="3133">
                  <c:v>10.908369</c:v>
                </c:pt>
                <c:pt idx="3134">
                  <c:v>10.913188</c:v>
                </c:pt>
                <c:pt idx="3135">
                  <c:v>10.918006</c:v>
                </c:pt>
                <c:pt idx="3136">
                  <c:v>10.922821</c:v>
                </c:pt>
                <c:pt idx="3137">
                  <c:v>10.927636</c:v>
                </c:pt>
                <c:pt idx="3138">
                  <c:v>10.932449</c:v>
                </c:pt>
                <c:pt idx="3139">
                  <c:v>10.937261</c:v>
                </c:pt>
                <c:pt idx="3140">
                  <c:v>10.942071</c:v>
                </c:pt>
                <c:pt idx="3141">
                  <c:v>10.946881</c:v>
                </c:pt>
                <c:pt idx="3142">
                  <c:v>10.95169</c:v>
                </c:pt>
                <c:pt idx="3143">
                  <c:v>10.956498</c:v>
                </c:pt>
                <c:pt idx="3144">
                  <c:v>10.961305</c:v>
                </c:pt>
                <c:pt idx="3145">
                  <c:v>10.966112</c:v>
                </c:pt>
                <c:pt idx="3146">
                  <c:v>10.970918</c:v>
                </c:pt>
                <c:pt idx="3147">
                  <c:v>10.975724</c:v>
                </c:pt>
                <c:pt idx="3148">
                  <c:v>10.98053</c:v>
                </c:pt>
                <c:pt idx="3149">
                  <c:v>10.985335</c:v>
                </c:pt>
                <c:pt idx="3150">
                  <c:v>10.99014</c:v>
                </c:pt>
                <c:pt idx="3151">
                  <c:v>10.994946</c:v>
                </c:pt>
                <c:pt idx="3152">
                  <c:v>10.999751</c:v>
                </c:pt>
                <c:pt idx="3153">
                  <c:v>11.004556</c:v>
                </c:pt>
                <c:pt idx="3154">
                  <c:v>11.009362</c:v>
                </c:pt>
                <c:pt idx="3155">
                  <c:v>11.014168</c:v>
                </c:pt>
                <c:pt idx="3156">
                  <c:v>11.018975</c:v>
                </c:pt>
                <c:pt idx="3157">
                  <c:v>11.023782</c:v>
                </c:pt>
                <c:pt idx="3158">
                  <c:v>11.02859</c:v>
                </c:pt>
                <c:pt idx="3159">
                  <c:v>11.033398</c:v>
                </c:pt>
                <c:pt idx="3160">
                  <c:v>11.038207</c:v>
                </c:pt>
                <c:pt idx="3161">
                  <c:v>11.043017</c:v>
                </c:pt>
                <c:pt idx="3162">
                  <c:v>11.047828</c:v>
                </c:pt>
                <c:pt idx="3163">
                  <c:v>11.052639</c:v>
                </c:pt>
                <c:pt idx="3164">
                  <c:v>11.057452</c:v>
                </c:pt>
                <c:pt idx="3165">
                  <c:v>11.062266</c:v>
                </c:pt>
                <c:pt idx="3166">
                  <c:v>11.067081</c:v>
                </c:pt>
                <c:pt idx="3167">
                  <c:v>11.071897</c:v>
                </c:pt>
                <c:pt idx="3168">
                  <c:v>11.076714</c:v>
                </c:pt>
                <c:pt idx="3169">
                  <c:v>11.081533</c:v>
                </c:pt>
                <c:pt idx="3170">
                  <c:v>11.086353</c:v>
                </c:pt>
                <c:pt idx="3171">
                  <c:v>11.091174</c:v>
                </c:pt>
                <c:pt idx="3172">
                  <c:v>11.095997</c:v>
                </c:pt>
                <c:pt idx="3173">
                  <c:v>11.100821</c:v>
                </c:pt>
                <c:pt idx="3174">
                  <c:v>11.105647</c:v>
                </c:pt>
                <c:pt idx="3175">
                  <c:v>11.110474</c:v>
                </c:pt>
                <c:pt idx="3176">
                  <c:v>11.115303</c:v>
                </c:pt>
                <c:pt idx="3177">
                  <c:v>11.120134</c:v>
                </c:pt>
                <c:pt idx="3178">
                  <c:v>11.124966</c:v>
                </c:pt>
                <c:pt idx="3179">
                  <c:v>11.1298</c:v>
                </c:pt>
                <c:pt idx="3180">
                  <c:v>11.134635</c:v>
                </c:pt>
                <c:pt idx="3181">
                  <c:v>11.139472</c:v>
                </c:pt>
                <c:pt idx="3182">
                  <c:v>11.144311</c:v>
                </c:pt>
                <c:pt idx="3183">
                  <c:v>11.149152</c:v>
                </c:pt>
                <c:pt idx="3184">
                  <c:v>11.153994</c:v>
                </c:pt>
                <c:pt idx="3185">
                  <c:v>11.158838</c:v>
                </c:pt>
                <c:pt idx="3186">
                  <c:v>11.163684</c:v>
                </c:pt>
                <c:pt idx="3187">
                  <c:v>11.168531</c:v>
                </c:pt>
                <c:pt idx="3188">
                  <c:v>11.173381</c:v>
                </c:pt>
                <c:pt idx="3189">
                  <c:v>11.178232</c:v>
                </c:pt>
                <c:pt idx="3190">
                  <c:v>11.183084</c:v>
                </c:pt>
                <c:pt idx="3191">
                  <c:v>11.187938</c:v>
                </c:pt>
                <c:pt idx="3192">
                  <c:v>11.192794</c:v>
                </c:pt>
                <c:pt idx="3193">
                  <c:v>11.197652</c:v>
                </c:pt>
                <c:pt idx="3194">
                  <c:v>11.202511</c:v>
                </c:pt>
                <c:pt idx="3195">
                  <c:v>11.207372</c:v>
                </c:pt>
                <c:pt idx="3196">
                  <c:v>11.212234</c:v>
                </c:pt>
                <c:pt idx="3197">
                  <c:v>11.217098</c:v>
                </c:pt>
                <c:pt idx="3198">
                  <c:v>11.221963</c:v>
                </c:pt>
                <c:pt idx="3199">
                  <c:v>11.22683</c:v>
                </c:pt>
                <c:pt idx="3200">
                  <c:v>11.231698</c:v>
                </c:pt>
                <c:pt idx="3201">
                  <c:v>11.236567</c:v>
                </c:pt>
                <c:pt idx="3202">
                  <c:v>11.241438</c:v>
                </c:pt>
                <c:pt idx="3203">
                  <c:v>11.24631</c:v>
                </c:pt>
                <c:pt idx="3204">
                  <c:v>11.251183</c:v>
                </c:pt>
                <c:pt idx="3205">
                  <c:v>11.256057</c:v>
                </c:pt>
                <c:pt idx="3206">
                  <c:v>11.260932</c:v>
                </c:pt>
                <c:pt idx="3207">
                  <c:v>11.265808</c:v>
                </c:pt>
                <c:pt idx="3208">
                  <c:v>11.270684</c:v>
                </c:pt>
                <c:pt idx="3209">
                  <c:v>11.275562</c:v>
                </c:pt>
                <c:pt idx="3210">
                  <c:v>11.28044</c:v>
                </c:pt>
                <c:pt idx="3211">
                  <c:v>11.285319</c:v>
                </c:pt>
                <c:pt idx="3212">
                  <c:v>11.290199</c:v>
                </c:pt>
                <c:pt idx="3213">
                  <c:v>11.295078</c:v>
                </c:pt>
                <c:pt idx="3214">
                  <c:v>11.299959</c:v>
                </c:pt>
                <c:pt idx="3215">
                  <c:v>11.304839</c:v>
                </c:pt>
                <c:pt idx="3216">
                  <c:v>11.309719</c:v>
                </c:pt>
                <c:pt idx="3217">
                  <c:v>11.3146</c:v>
                </c:pt>
                <c:pt idx="3218">
                  <c:v>11.31948</c:v>
                </c:pt>
                <c:pt idx="3219">
                  <c:v>11.32436</c:v>
                </c:pt>
                <c:pt idx="3220">
                  <c:v>11.32924</c:v>
                </c:pt>
                <c:pt idx="3221">
                  <c:v>11.334119</c:v>
                </c:pt>
                <c:pt idx="3222">
                  <c:v>11.338997</c:v>
                </c:pt>
                <c:pt idx="3223">
                  <c:v>11.343875</c:v>
                </c:pt>
                <c:pt idx="3224">
                  <c:v>11.348752</c:v>
                </c:pt>
                <c:pt idx="3225">
                  <c:v>11.353628</c:v>
                </c:pt>
                <c:pt idx="3226">
                  <c:v>11.358503</c:v>
                </c:pt>
                <c:pt idx="3227">
                  <c:v>11.363376</c:v>
                </c:pt>
                <c:pt idx="3228">
                  <c:v>11.368248</c:v>
                </c:pt>
                <c:pt idx="3229">
                  <c:v>11.373119</c:v>
                </c:pt>
                <c:pt idx="3230">
                  <c:v>11.377988</c:v>
                </c:pt>
                <c:pt idx="3231">
                  <c:v>11.382855</c:v>
                </c:pt>
                <c:pt idx="3232">
                  <c:v>11.387719</c:v>
                </c:pt>
                <c:pt idx="3233">
                  <c:v>11.392582</c:v>
                </c:pt>
                <c:pt idx="3234">
                  <c:v>11.397443</c:v>
                </c:pt>
                <c:pt idx="3235">
                  <c:v>11.4023</c:v>
                </c:pt>
                <c:pt idx="3236">
                  <c:v>11.407156</c:v>
                </c:pt>
                <c:pt idx="3237">
                  <c:v>11.412008</c:v>
                </c:pt>
                <c:pt idx="3238">
                  <c:v>11.416857</c:v>
                </c:pt>
                <c:pt idx="3239">
                  <c:v>11.421703</c:v>
                </c:pt>
                <c:pt idx="3240">
                  <c:v>11.426546</c:v>
                </c:pt>
                <c:pt idx="3241">
                  <c:v>11.431385</c:v>
                </c:pt>
                <c:pt idx="3242">
                  <c:v>11.436221</c:v>
                </c:pt>
                <c:pt idx="3243">
                  <c:v>11.441053</c:v>
                </c:pt>
                <c:pt idx="3244">
                  <c:v>11.44588</c:v>
                </c:pt>
                <c:pt idx="3245">
                  <c:v>11.450703</c:v>
                </c:pt>
                <c:pt idx="3246">
                  <c:v>11.455522</c:v>
                </c:pt>
                <c:pt idx="3247">
                  <c:v>11.460336</c:v>
                </c:pt>
                <c:pt idx="3248">
                  <c:v>11.465146</c:v>
                </c:pt>
                <c:pt idx="3249">
                  <c:v>11.46995</c:v>
                </c:pt>
                <c:pt idx="3250">
                  <c:v>11.474749</c:v>
                </c:pt>
                <c:pt idx="3251">
                  <c:v>11.479543</c:v>
                </c:pt>
                <c:pt idx="3252">
                  <c:v>11.48433</c:v>
                </c:pt>
                <c:pt idx="3253">
                  <c:v>11.489113</c:v>
                </c:pt>
                <c:pt idx="3254">
                  <c:v>11.493889</c:v>
                </c:pt>
                <c:pt idx="3255">
                  <c:v>11.498658</c:v>
                </c:pt>
                <c:pt idx="3256">
                  <c:v>11.503421</c:v>
                </c:pt>
                <c:pt idx="3257">
                  <c:v>11.508178</c:v>
                </c:pt>
                <c:pt idx="3258">
                  <c:v>11.512927</c:v>
                </c:pt>
                <c:pt idx="3259">
                  <c:v>11.51767</c:v>
                </c:pt>
                <c:pt idx="3260">
                  <c:v>11.522405</c:v>
                </c:pt>
                <c:pt idx="3261">
                  <c:v>11.527132</c:v>
                </c:pt>
                <c:pt idx="3262">
                  <c:v>11.531852</c:v>
                </c:pt>
                <c:pt idx="3263">
                  <c:v>11.536563</c:v>
                </c:pt>
                <c:pt idx="3264">
                  <c:v>11.541267</c:v>
                </c:pt>
                <c:pt idx="3265">
                  <c:v>11.545962</c:v>
                </c:pt>
                <c:pt idx="3266">
                  <c:v>11.550648</c:v>
                </c:pt>
                <c:pt idx="3267">
                  <c:v>11.555325</c:v>
                </c:pt>
                <c:pt idx="3268">
                  <c:v>11.559994</c:v>
                </c:pt>
                <c:pt idx="3269">
                  <c:v>11.564652</c:v>
                </c:pt>
                <c:pt idx="3270">
                  <c:v>11.569302</c:v>
                </c:pt>
                <c:pt idx="3271">
                  <c:v>11.573941</c:v>
                </c:pt>
                <c:pt idx="3272">
                  <c:v>11.578571</c:v>
                </c:pt>
                <c:pt idx="3273">
                  <c:v>11.58319</c:v>
                </c:pt>
                <c:pt idx="3274">
                  <c:v>11.587799</c:v>
                </c:pt>
                <c:pt idx="3275">
                  <c:v>11.592397</c:v>
                </c:pt>
                <c:pt idx="3276">
                  <c:v>11.596985</c:v>
                </c:pt>
                <c:pt idx="3277">
                  <c:v>11.601561</c:v>
                </c:pt>
                <c:pt idx="3278">
                  <c:v>11.606125</c:v>
                </c:pt>
                <c:pt idx="3279">
                  <c:v>11.610679</c:v>
                </c:pt>
                <c:pt idx="3280">
                  <c:v>11.61522</c:v>
                </c:pt>
                <c:pt idx="3281">
                  <c:v>11.619749</c:v>
                </c:pt>
                <c:pt idx="3282">
                  <c:v>11.624266</c:v>
                </c:pt>
                <c:pt idx="3283">
                  <c:v>11.628771</c:v>
                </c:pt>
                <c:pt idx="3284">
                  <c:v>11.633262</c:v>
                </c:pt>
                <c:pt idx="3285">
                  <c:v>11.637741</c:v>
                </c:pt>
                <c:pt idx="3286">
                  <c:v>11.642207</c:v>
                </c:pt>
                <c:pt idx="3287">
                  <c:v>11.646659</c:v>
                </c:pt>
                <c:pt idx="3288">
                  <c:v>11.651097</c:v>
                </c:pt>
                <c:pt idx="3289">
                  <c:v>11.655522</c:v>
                </c:pt>
                <c:pt idx="3290">
                  <c:v>11.659933</c:v>
                </c:pt>
                <c:pt idx="3291">
                  <c:v>11.664329</c:v>
                </c:pt>
                <c:pt idx="3292">
                  <c:v>11.66871</c:v>
                </c:pt>
                <c:pt idx="3293">
                  <c:v>11.673077</c:v>
                </c:pt>
                <c:pt idx="3294">
                  <c:v>11.677428</c:v>
                </c:pt>
                <c:pt idx="3295">
                  <c:v>11.681765</c:v>
                </c:pt>
                <c:pt idx="3296">
                  <c:v>11.686086</c:v>
                </c:pt>
                <c:pt idx="3297">
                  <c:v>11.690391</c:v>
                </c:pt>
                <c:pt idx="3298">
                  <c:v>11.69468</c:v>
                </c:pt>
                <c:pt idx="3299">
                  <c:v>11.698954</c:v>
                </c:pt>
                <c:pt idx="3300">
                  <c:v>11.703211</c:v>
                </c:pt>
                <c:pt idx="3301">
                  <c:v>11.707451</c:v>
                </c:pt>
                <c:pt idx="3302">
                  <c:v>11.711674</c:v>
                </c:pt>
                <c:pt idx="3303">
                  <c:v>11.715881</c:v>
                </c:pt>
                <c:pt idx="3304">
                  <c:v>11.72007</c:v>
                </c:pt>
                <c:pt idx="3305">
                  <c:v>11.724242</c:v>
                </c:pt>
                <c:pt idx="3306">
                  <c:v>11.728397</c:v>
                </c:pt>
                <c:pt idx="3307">
                  <c:v>11.732533</c:v>
                </c:pt>
                <c:pt idx="3308">
                  <c:v>11.736651</c:v>
                </c:pt>
                <c:pt idx="3309">
                  <c:v>11.740752</c:v>
                </c:pt>
                <c:pt idx="3310">
                  <c:v>11.744833</c:v>
                </c:pt>
                <c:pt idx="3311">
                  <c:v>11.748897</c:v>
                </c:pt>
                <c:pt idx="3312">
                  <c:v>11.752941</c:v>
                </c:pt>
                <c:pt idx="3313">
                  <c:v>11.756966</c:v>
                </c:pt>
                <c:pt idx="3314">
                  <c:v>11.760972</c:v>
                </c:pt>
                <c:pt idx="3315">
                  <c:v>11.764958</c:v>
                </c:pt>
                <c:pt idx="3316">
                  <c:v>11.768925</c:v>
                </c:pt>
                <c:pt idx="3317">
                  <c:v>11.772872</c:v>
                </c:pt>
                <c:pt idx="3318">
                  <c:v>11.776799</c:v>
                </c:pt>
                <c:pt idx="3319">
                  <c:v>11.780706</c:v>
                </c:pt>
                <c:pt idx="3320">
                  <c:v>11.784592</c:v>
                </c:pt>
                <c:pt idx="3321">
                  <c:v>11.788458</c:v>
                </c:pt>
                <c:pt idx="3322">
                  <c:v>11.792302</c:v>
                </c:pt>
                <c:pt idx="3323">
                  <c:v>11.796126</c:v>
                </c:pt>
                <c:pt idx="3324">
                  <c:v>11.799929</c:v>
                </c:pt>
                <c:pt idx="3325">
                  <c:v>11.80371</c:v>
                </c:pt>
                <c:pt idx="3326">
                  <c:v>11.80747</c:v>
                </c:pt>
                <c:pt idx="3327">
                  <c:v>11.811208</c:v>
                </c:pt>
                <c:pt idx="3328">
                  <c:v>11.814924</c:v>
                </c:pt>
                <c:pt idx="3329">
                  <c:v>11.818618</c:v>
                </c:pt>
                <c:pt idx="3330">
                  <c:v>11.822289</c:v>
                </c:pt>
                <c:pt idx="3331">
                  <c:v>11.825939</c:v>
                </c:pt>
                <c:pt idx="3332">
                  <c:v>11.829566</c:v>
                </c:pt>
                <c:pt idx="3333">
                  <c:v>11.83317</c:v>
                </c:pt>
                <c:pt idx="3334">
                  <c:v>11.836751</c:v>
                </c:pt>
                <c:pt idx="3335">
                  <c:v>11.840309</c:v>
                </c:pt>
                <c:pt idx="3336">
                  <c:v>11.843844</c:v>
                </c:pt>
                <c:pt idx="3337">
                  <c:v>11.847355</c:v>
                </c:pt>
                <c:pt idx="3338">
                  <c:v>11.850843</c:v>
                </c:pt>
                <c:pt idx="3339">
                  <c:v>11.854307</c:v>
                </c:pt>
                <c:pt idx="3340">
                  <c:v>11.857748</c:v>
                </c:pt>
                <c:pt idx="3341">
                  <c:v>11.861164</c:v>
                </c:pt>
                <c:pt idx="3342">
                  <c:v>11.864556</c:v>
                </c:pt>
                <c:pt idx="3343">
                  <c:v>11.867924</c:v>
                </c:pt>
                <c:pt idx="3344">
                  <c:v>11.871268</c:v>
                </c:pt>
                <c:pt idx="3345">
                  <c:v>11.874587</c:v>
                </c:pt>
                <c:pt idx="3346">
                  <c:v>11.877881</c:v>
                </c:pt>
                <c:pt idx="3347">
                  <c:v>11.881151</c:v>
                </c:pt>
                <c:pt idx="3348">
                  <c:v>11.884396</c:v>
                </c:pt>
                <c:pt idx="3349">
                  <c:v>11.887615</c:v>
                </c:pt>
                <c:pt idx="3350">
                  <c:v>11.890809</c:v>
                </c:pt>
                <c:pt idx="3351">
                  <c:v>11.893978</c:v>
                </c:pt>
                <c:pt idx="3352">
                  <c:v>11.897122</c:v>
                </c:pt>
                <c:pt idx="3353">
                  <c:v>11.90024</c:v>
                </c:pt>
                <c:pt idx="3354">
                  <c:v>11.903332</c:v>
                </c:pt>
                <c:pt idx="3355">
                  <c:v>11.906398</c:v>
                </c:pt>
                <c:pt idx="3356">
                  <c:v>11.909439</c:v>
                </c:pt>
                <c:pt idx="3357">
                  <c:v>11.912453</c:v>
                </c:pt>
                <c:pt idx="3358">
                  <c:v>11.915441</c:v>
                </c:pt>
                <c:pt idx="3359">
                  <c:v>11.918403</c:v>
                </c:pt>
                <c:pt idx="3360">
                  <c:v>11.921339</c:v>
                </c:pt>
                <c:pt idx="3361">
                  <c:v>11.924247</c:v>
                </c:pt>
                <c:pt idx="3362">
                  <c:v>11.92713</c:v>
                </c:pt>
                <c:pt idx="3363">
                  <c:v>11.929985</c:v>
                </c:pt>
                <c:pt idx="3364">
                  <c:v>11.932814</c:v>
                </c:pt>
                <c:pt idx="3365">
                  <c:v>11.935616</c:v>
                </c:pt>
                <c:pt idx="3366">
                  <c:v>11.938391</c:v>
                </c:pt>
                <c:pt idx="3367">
                  <c:v>11.941138</c:v>
                </c:pt>
                <c:pt idx="3368">
                  <c:v>11.943859</c:v>
                </c:pt>
                <c:pt idx="3369">
                  <c:v>11.946552</c:v>
                </c:pt>
                <c:pt idx="3370">
                  <c:v>11.949218</c:v>
                </c:pt>
                <c:pt idx="3371">
                  <c:v>11.951856</c:v>
                </c:pt>
                <c:pt idx="3372">
                  <c:v>11.954467</c:v>
                </c:pt>
                <c:pt idx="3373">
                  <c:v>11.95705</c:v>
                </c:pt>
                <c:pt idx="3374">
                  <c:v>11.959606</c:v>
                </c:pt>
                <c:pt idx="3375">
                  <c:v>11.962134</c:v>
                </c:pt>
                <c:pt idx="3376">
                  <c:v>11.964634</c:v>
                </c:pt>
                <c:pt idx="3377">
                  <c:v>11.967106</c:v>
                </c:pt>
                <c:pt idx="3378">
                  <c:v>11.96955</c:v>
                </c:pt>
                <c:pt idx="3379">
                  <c:v>11.971966</c:v>
                </c:pt>
                <c:pt idx="3380">
                  <c:v>11.974354</c:v>
                </c:pt>
                <c:pt idx="3381">
                  <c:v>11.976713</c:v>
                </c:pt>
                <c:pt idx="3382">
                  <c:v>11.979045</c:v>
                </c:pt>
                <c:pt idx="3383">
                  <c:v>11.981348</c:v>
                </c:pt>
                <c:pt idx="3384">
                  <c:v>11.983623</c:v>
                </c:pt>
                <c:pt idx="3385">
                  <c:v>11.985869</c:v>
                </c:pt>
                <c:pt idx="3386">
                  <c:v>11.988087</c:v>
                </c:pt>
                <c:pt idx="3387">
                  <c:v>11.990276</c:v>
                </c:pt>
                <c:pt idx="3388">
                  <c:v>11.992437</c:v>
                </c:pt>
                <c:pt idx="3389">
                  <c:v>11.994569</c:v>
                </c:pt>
                <c:pt idx="3390">
                  <c:v>11.996672</c:v>
                </c:pt>
                <c:pt idx="3391">
                  <c:v>11.998747</c:v>
                </c:pt>
                <c:pt idx="3392">
                  <c:v>12.000793</c:v>
                </c:pt>
                <c:pt idx="3393">
                  <c:v>12.00281</c:v>
                </c:pt>
                <c:pt idx="3394">
                  <c:v>12.004798</c:v>
                </c:pt>
                <c:pt idx="3395">
                  <c:v>12.006757</c:v>
                </c:pt>
                <c:pt idx="3396">
                  <c:v>12.008687</c:v>
                </c:pt>
                <c:pt idx="3397">
                  <c:v>12.010589</c:v>
                </c:pt>
                <c:pt idx="3398">
                  <c:v>12.012461</c:v>
                </c:pt>
                <c:pt idx="3399">
                  <c:v>12.014304</c:v>
                </c:pt>
                <c:pt idx="3400">
                  <c:v>12.016118</c:v>
                </c:pt>
                <c:pt idx="3401">
                  <c:v>12.017904</c:v>
                </c:pt>
                <c:pt idx="3402">
                  <c:v>12.01966</c:v>
                </c:pt>
                <c:pt idx="3403">
                  <c:v>12.021386</c:v>
                </c:pt>
                <c:pt idx="3404">
                  <c:v>12.023084</c:v>
                </c:pt>
                <c:pt idx="3405">
                  <c:v>12.024752</c:v>
                </c:pt>
                <c:pt idx="3406">
                  <c:v>12.026392</c:v>
                </c:pt>
                <c:pt idx="3407">
                  <c:v>12.028001</c:v>
                </c:pt>
                <c:pt idx="3408">
                  <c:v>12.029582</c:v>
                </c:pt>
                <c:pt idx="3409">
                  <c:v>12.031133</c:v>
                </c:pt>
                <c:pt idx="3410">
                  <c:v>12.032655</c:v>
                </c:pt>
                <c:pt idx="3411">
                  <c:v>12.034148</c:v>
                </c:pt>
                <c:pt idx="3412">
                  <c:v>12.035612</c:v>
                </c:pt>
                <c:pt idx="3413">
                  <c:v>12.037046</c:v>
                </c:pt>
                <c:pt idx="3414">
                  <c:v>12.03845</c:v>
                </c:pt>
                <c:pt idx="3415">
                  <c:v>12.039826</c:v>
                </c:pt>
                <c:pt idx="3416">
                  <c:v>12.041171</c:v>
                </c:pt>
                <c:pt idx="3417">
                  <c:v>12.042488</c:v>
                </c:pt>
                <c:pt idx="3418">
                  <c:v>12.043775</c:v>
                </c:pt>
                <c:pt idx="3419">
                  <c:v>12.045033</c:v>
                </c:pt>
                <c:pt idx="3420">
                  <c:v>12.046261</c:v>
                </c:pt>
                <c:pt idx="3421">
                  <c:v>12.04746</c:v>
                </c:pt>
                <c:pt idx="3422">
                  <c:v>12.04863</c:v>
                </c:pt>
                <c:pt idx="3423">
                  <c:v>12.04977</c:v>
                </c:pt>
                <c:pt idx="3424">
                  <c:v>12.050881</c:v>
                </c:pt>
                <c:pt idx="3425">
                  <c:v>12.051963</c:v>
                </c:pt>
                <c:pt idx="3426">
                  <c:v>12.053015</c:v>
                </c:pt>
                <c:pt idx="3427">
                  <c:v>12.054037</c:v>
                </c:pt>
                <c:pt idx="3428">
                  <c:v>12.055031</c:v>
                </c:pt>
                <c:pt idx="3429">
                  <c:v>12.055995</c:v>
                </c:pt>
                <c:pt idx="3430">
                  <c:v>12.05693</c:v>
                </c:pt>
                <c:pt idx="3431">
                  <c:v>12.057835</c:v>
                </c:pt>
                <c:pt idx="3432">
                  <c:v>12.058711</c:v>
                </c:pt>
                <c:pt idx="3433">
                  <c:v>12.059558</c:v>
                </c:pt>
                <c:pt idx="3434">
                  <c:v>12.060375</c:v>
                </c:pt>
                <c:pt idx="3435">
                  <c:v>12.061164</c:v>
                </c:pt>
                <c:pt idx="3436">
                  <c:v>12.061923</c:v>
                </c:pt>
                <c:pt idx="3437">
                  <c:v>12.062652</c:v>
                </c:pt>
                <c:pt idx="3438">
                  <c:v>12.063353</c:v>
                </c:pt>
                <c:pt idx="3439">
                  <c:v>12.064024</c:v>
                </c:pt>
                <c:pt idx="3440">
                  <c:v>12.064666</c:v>
                </c:pt>
                <c:pt idx="3441">
                  <c:v>12.06528</c:v>
                </c:pt>
                <c:pt idx="3442">
                  <c:v>12.065863</c:v>
                </c:pt>
                <c:pt idx="3443">
                  <c:v>12.066418</c:v>
                </c:pt>
                <c:pt idx="3444">
                  <c:v>12.066944</c:v>
                </c:pt>
                <c:pt idx="3445">
                  <c:v>12.067441</c:v>
                </c:pt>
                <c:pt idx="3446">
                  <c:v>12.067909</c:v>
                </c:pt>
                <c:pt idx="3447">
                  <c:v>12.068347</c:v>
                </c:pt>
                <c:pt idx="3448">
                  <c:v>12.068757</c:v>
                </c:pt>
                <c:pt idx="3449">
                  <c:v>12.069138</c:v>
                </c:pt>
                <c:pt idx="3450">
                  <c:v>12.06949</c:v>
                </c:pt>
                <c:pt idx="3451">
                  <c:v>12.069813</c:v>
                </c:pt>
                <c:pt idx="3452">
                  <c:v>12.070107</c:v>
                </c:pt>
                <c:pt idx="3453">
                  <c:v>12.070373</c:v>
                </c:pt>
                <c:pt idx="3454">
                  <c:v>12.070609</c:v>
                </c:pt>
                <c:pt idx="3455">
                  <c:v>12.070817</c:v>
                </c:pt>
                <c:pt idx="3456">
                  <c:v>12.070996</c:v>
                </c:pt>
                <c:pt idx="3457">
                  <c:v>12.071147</c:v>
                </c:pt>
                <c:pt idx="3458">
                  <c:v>12.071269</c:v>
                </c:pt>
                <c:pt idx="3459">
                  <c:v>12.071362</c:v>
                </c:pt>
                <c:pt idx="3460">
                  <c:v>12.071427</c:v>
                </c:pt>
                <c:pt idx="3461">
                  <c:v>12.071464</c:v>
                </c:pt>
                <c:pt idx="3462">
                  <c:v>12.071472</c:v>
                </c:pt>
                <c:pt idx="3463">
                  <c:v>12.071451</c:v>
                </c:pt>
                <c:pt idx="3464">
                  <c:v>12.071402</c:v>
                </c:pt>
                <c:pt idx="3465">
                  <c:v>12.071325</c:v>
                </c:pt>
                <c:pt idx="3466">
                  <c:v>12.07122</c:v>
                </c:pt>
                <c:pt idx="3467">
                  <c:v>12.071086</c:v>
                </c:pt>
                <c:pt idx="3468">
                  <c:v>12.070924</c:v>
                </c:pt>
                <c:pt idx="3469">
                  <c:v>12.070734</c:v>
                </c:pt>
                <c:pt idx="3470">
                  <c:v>12.070516</c:v>
                </c:pt>
                <c:pt idx="3471">
                  <c:v>12.07027</c:v>
                </c:pt>
                <c:pt idx="3472">
                  <c:v>12.069995</c:v>
                </c:pt>
                <c:pt idx="3473">
                  <c:v>12.069693</c:v>
                </c:pt>
                <c:pt idx="3474">
                  <c:v>12.069363</c:v>
                </c:pt>
                <c:pt idx="3475">
                  <c:v>12.069005</c:v>
                </c:pt>
                <c:pt idx="3476">
                  <c:v>12.06862</c:v>
                </c:pt>
                <c:pt idx="3477">
                  <c:v>12.068206</c:v>
                </c:pt>
                <c:pt idx="3478">
                  <c:v>12.067765</c:v>
                </c:pt>
                <c:pt idx="3479">
                  <c:v>12.067296</c:v>
                </c:pt>
                <c:pt idx="3480">
                  <c:v>12.0668</c:v>
                </c:pt>
                <c:pt idx="3481">
                  <c:v>12.066276</c:v>
                </c:pt>
                <c:pt idx="3482">
                  <c:v>12.065725</c:v>
                </c:pt>
                <c:pt idx="3483">
                  <c:v>12.065146</c:v>
                </c:pt>
                <c:pt idx="3484">
                  <c:v>12.06454</c:v>
                </c:pt>
                <c:pt idx="3485">
                  <c:v>12.063906</c:v>
                </c:pt>
                <c:pt idx="3486">
                  <c:v>12.063246</c:v>
                </c:pt>
                <c:pt idx="3487">
                  <c:v>12.062558</c:v>
                </c:pt>
                <c:pt idx="3488">
                  <c:v>12.061843</c:v>
                </c:pt>
                <c:pt idx="3489">
                  <c:v>12.0611</c:v>
                </c:pt>
                <c:pt idx="3490">
                  <c:v>12.060331</c:v>
                </c:pt>
                <c:pt idx="3491">
                  <c:v>12.059535</c:v>
                </c:pt>
                <c:pt idx="3492">
                  <c:v>12.058712</c:v>
                </c:pt>
                <c:pt idx="3493">
                  <c:v>12.057863</c:v>
                </c:pt>
                <c:pt idx="3494">
                  <c:v>12.056986</c:v>
                </c:pt>
                <c:pt idx="3495">
                  <c:v>12.056083</c:v>
                </c:pt>
                <c:pt idx="3496">
                  <c:v>12.055153</c:v>
                </c:pt>
                <c:pt idx="3497">
                  <c:v>12.054197</c:v>
                </c:pt>
                <c:pt idx="3498">
                  <c:v>12.053214</c:v>
                </c:pt>
                <c:pt idx="3499">
                  <c:v>12.052204</c:v>
                </c:pt>
                <c:pt idx="3500">
                  <c:v>12.051168</c:v>
                </c:pt>
                <c:pt idx="3501">
                  <c:v>12.050106</c:v>
                </c:pt>
                <c:pt idx="3502">
                  <c:v>12.049018</c:v>
                </c:pt>
                <c:pt idx="3503">
                  <c:v>12.047904</c:v>
                </c:pt>
                <c:pt idx="3504">
                  <c:v>12.046763</c:v>
                </c:pt>
                <c:pt idx="3505">
                  <c:v>12.045596</c:v>
                </c:pt>
                <c:pt idx="3506">
                  <c:v>12.044404</c:v>
                </c:pt>
                <c:pt idx="3507">
                  <c:v>12.043185</c:v>
                </c:pt>
                <c:pt idx="3508">
                  <c:v>12.041941</c:v>
                </c:pt>
                <c:pt idx="3509">
                  <c:v>12.040671</c:v>
                </c:pt>
                <c:pt idx="3510">
                  <c:v>12.039375</c:v>
                </c:pt>
                <c:pt idx="3511">
                  <c:v>12.038054</c:v>
                </c:pt>
                <c:pt idx="3512">
                  <c:v>12.036707</c:v>
                </c:pt>
                <c:pt idx="3513">
                  <c:v>12.035335</c:v>
                </c:pt>
                <c:pt idx="3514">
                  <c:v>12.033937</c:v>
                </c:pt>
                <c:pt idx="3515">
                  <c:v>12.032514</c:v>
                </c:pt>
                <c:pt idx="3516">
                  <c:v>12.031066</c:v>
                </c:pt>
                <c:pt idx="3517">
                  <c:v>12.029593</c:v>
                </c:pt>
                <c:pt idx="3518">
                  <c:v>12.028094</c:v>
                </c:pt>
                <c:pt idx="3519">
                  <c:v>12.026571</c:v>
                </c:pt>
                <c:pt idx="3520">
                  <c:v>12.025022</c:v>
                </c:pt>
                <c:pt idx="3521">
                  <c:v>12.023449</c:v>
                </c:pt>
                <c:pt idx="3522">
                  <c:v>12.021851</c:v>
                </c:pt>
                <c:pt idx="3523">
                  <c:v>12.020228</c:v>
                </c:pt>
                <c:pt idx="3524">
                  <c:v>12.01858</c:v>
                </c:pt>
                <c:pt idx="3525">
                  <c:v>12.016909</c:v>
                </c:pt>
                <c:pt idx="3526">
                  <c:v>12.015212</c:v>
                </c:pt>
                <c:pt idx="3527">
                  <c:v>12.013491</c:v>
                </c:pt>
                <c:pt idx="3528">
                  <c:v>12.011746</c:v>
                </c:pt>
                <c:pt idx="3529">
                  <c:v>12.009977</c:v>
                </c:pt>
                <c:pt idx="3530">
                  <c:v>12.008183</c:v>
                </c:pt>
                <c:pt idx="3531">
                  <c:v>12.006366</c:v>
                </c:pt>
                <c:pt idx="3532">
                  <c:v>12.004524</c:v>
                </c:pt>
                <c:pt idx="3533">
                  <c:v>12.002659</c:v>
                </c:pt>
                <c:pt idx="3534">
                  <c:v>12.00077</c:v>
                </c:pt>
                <c:pt idx="3535">
                  <c:v>11.998857</c:v>
                </c:pt>
                <c:pt idx="3536">
                  <c:v>11.99692</c:v>
                </c:pt>
                <c:pt idx="3537">
                  <c:v>11.99496</c:v>
                </c:pt>
                <c:pt idx="3538">
                  <c:v>11.992977</c:v>
                </c:pt>
                <c:pt idx="3539">
                  <c:v>11.99097</c:v>
                </c:pt>
                <c:pt idx="3540">
                  <c:v>11.988939</c:v>
                </c:pt>
                <c:pt idx="3541">
                  <c:v>11.986886</c:v>
                </c:pt>
                <c:pt idx="3542">
                  <c:v>11.984809</c:v>
                </c:pt>
                <c:pt idx="3543">
                  <c:v>11.98271</c:v>
                </c:pt>
                <c:pt idx="3544">
                  <c:v>11.980587</c:v>
                </c:pt>
                <c:pt idx="3545">
                  <c:v>11.978442</c:v>
                </c:pt>
                <c:pt idx="3546">
                  <c:v>11.976273</c:v>
                </c:pt>
                <c:pt idx="3547">
                  <c:v>11.974083</c:v>
                </c:pt>
                <c:pt idx="3548">
                  <c:v>11.971869</c:v>
                </c:pt>
                <c:pt idx="3549">
                  <c:v>11.969633</c:v>
                </c:pt>
                <c:pt idx="3550">
                  <c:v>11.967375</c:v>
                </c:pt>
                <c:pt idx="3551">
                  <c:v>11.965094</c:v>
                </c:pt>
                <c:pt idx="3552">
                  <c:v>11.962791</c:v>
                </c:pt>
                <c:pt idx="3553">
                  <c:v>11.960466</c:v>
                </c:pt>
                <c:pt idx="3554">
                  <c:v>11.958119</c:v>
                </c:pt>
                <c:pt idx="3555">
                  <c:v>11.95575</c:v>
                </c:pt>
                <c:pt idx="3556">
                  <c:v>11.953359</c:v>
                </c:pt>
                <c:pt idx="3557">
                  <c:v>11.950947</c:v>
                </c:pt>
                <c:pt idx="3558">
                  <c:v>11.948512</c:v>
                </c:pt>
                <c:pt idx="3559">
                  <c:v>11.946056</c:v>
                </c:pt>
                <c:pt idx="3560">
                  <c:v>11.943579</c:v>
                </c:pt>
                <c:pt idx="3561">
                  <c:v>11.94108</c:v>
                </c:pt>
                <c:pt idx="3562">
                  <c:v>11.93856</c:v>
                </c:pt>
                <c:pt idx="3563">
                  <c:v>11.936019</c:v>
                </c:pt>
                <c:pt idx="3564">
                  <c:v>11.933457</c:v>
                </c:pt>
                <c:pt idx="3565">
                  <c:v>11.930874</c:v>
                </c:pt>
                <c:pt idx="3566">
                  <c:v>11.92827</c:v>
                </c:pt>
                <c:pt idx="3567">
                  <c:v>11.925645</c:v>
                </c:pt>
                <c:pt idx="3568">
                  <c:v>11.922999</c:v>
                </c:pt>
                <c:pt idx="3569">
                  <c:v>11.920333</c:v>
                </c:pt>
                <c:pt idx="3570">
                  <c:v>11.917646</c:v>
                </c:pt>
                <c:pt idx="3571">
                  <c:v>11.914939</c:v>
                </c:pt>
                <c:pt idx="3572">
                  <c:v>11.912212</c:v>
                </c:pt>
                <c:pt idx="3573">
                  <c:v>11.909464</c:v>
                </c:pt>
                <c:pt idx="3574">
                  <c:v>11.906697</c:v>
                </c:pt>
                <c:pt idx="3575">
                  <c:v>11.903909</c:v>
                </c:pt>
                <c:pt idx="3576">
                  <c:v>11.901101</c:v>
                </c:pt>
                <c:pt idx="3577">
                  <c:v>11.898274</c:v>
                </c:pt>
                <c:pt idx="3578">
                  <c:v>11.895427</c:v>
                </c:pt>
                <c:pt idx="3579">
                  <c:v>11.89256</c:v>
                </c:pt>
                <c:pt idx="3580">
                  <c:v>11.889674</c:v>
                </c:pt>
                <c:pt idx="3581">
                  <c:v>11.886769</c:v>
                </c:pt>
                <c:pt idx="3582">
                  <c:v>11.883844</c:v>
                </c:pt>
                <c:pt idx="3583">
                  <c:v>11.880901</c:v>
                </c:pt>
                <c:pt idx="3584">
                  <c:v>11.877938</c:v>
                </c:pt>
                <c:pt idx="3585">
                  <c:v>11.874956</c:v>
                </c:pt>
                <c:pt idx="3586">
                  <c:v>11.871955</c:v>
                </c:pt>
                <c:pt idx="3587">
                  <c:v>11.868936</c:v>
                </c:pt>
                <c:pt idx="3588">
                  <c:v>11.865898</c:v>
                </c:pt>
                <c:pt idx="3589">
                  <c:v>11.862841</c:v>
                </c:pt>
                <c:pt idx="3590">
                  <c:v>11.859766</c:v>
                </c:pt>
                <c:pt idx="3591">
                  <c:v>11.856673</c:v>
                </c:pt>
                <c:pt idx="3592">
                  <c:v>11.853562</c:v>
                </c:pt>
                <c:pt idx="3593">
                  <c:v>11.850432</c:v>
                </c:pt>
                <c:pt idx="3594">
                  <c:v>11.847285</c:v>
                </c:pt>
                <c:pt idx="3595">
                  <c:v>11.844119</c:v>
                </c:pt>
                <c:pt idx="3596">
                  <c:v>11.840936</c:v>
                </c:pt>
                <c:pt idx="3597">
                  <c:v>11.837735</c:v>
                </c:pt>
                <c:pt idx="3598">
                  <c:v>11.834517</c:v>
                </c:pt>
                <c:pt idx="3599">
                  <c:v>11.831282</c:v>
                </c:pt>
                <c:pt idx="3600">
                  <c:v>11.828029</c:v>
                </c:pt>
                <c:pt idx="3601">
                  <c:v>11.824759</c:v>
                </c:pt>
                <c:pt idx="3602">
                  <c:v>11.821471</c:v>
                </c:pt>
                <c:pt idx="3603">
                  <c:v>11.818167</c:v>
                </c:pt>
                <c:pt idx="3604">
                  <c:v>11.814846</c:v>
                </c:pt>
                <c:pt idx="3605">
                  <c:v>11.811508</c:v>
                </c:pt>
                <c:pt idx="3606">
                  <c:v>11.808154</c:v>
                </c:pt>
                <c:pt idx="3607">
                  <c:v>11.804783</c:v>
                </c:pt>
                <c:pt idx="3608">
                  <c:v>11.801396</c:v>
                </c:pt>
                <c:pt idx="3609">
                  <c:v>11.797992</c:v>
                </c:pt>
                <c:pt idx="3610">
                  <c:v>11.794573</c:v>
                </c:pt>
                <c:pt idx="3611">
                  <c:v>11.791137</c:v>
                </c:pt>
                <c:pt idx="3612">
                  <c:v>11.787685</c:v>
                </c:pt>
                <c:pt idx="3613">
                  <c:v>11.784217</c:v>
                </c:pt>
                <c:pt idx="3614">
                  <c:v>11.780734</c:v>
                </c:pt>
                <c:pt idx="3615">
                  <c:v>11.777235</c:v>
                </c:pt>
                <c:pt idx="3616">
                  <c:v>11.773721</c:v>
                </c:pt>
                <c:pt idx="3617">
                  <c:v>11.770191</c:v>
                </c:pt>
                <c:pt idx="3618">
                  <c:v>11.766647</c:v>
                </c:pt>
                <c:pt idx="3619">
                  <c:v>11.763087</c:v>
                </c:pt>
                <c:pt idx="3620">
                  <c:v>11.759511</c:v>
                </c:pt>
                <c:pt idx="3621">
                  <c:v>11.755922</c:v>
                </c:pt>
                <c:pt idx="3622">
                  <c:v>11.752317</c:v>
                </c:pt>
                <c:pt idx="3623">
                  <c:v>11.748698</c:v>
                </c:pt>
                <c:pt idx="3624">
                  <c:v>11.745064</c:v>
                </c:pt>
                <c:pt idx="3625">
                  <c:v>11.741416</c:v>
                </c:pt>
                <c:pt idx="3626">
                  <c:v>11.737753</c:v>
                </c:pt>
                <c:pt idx="3627">
                  <c:v>11.734076</c:v>
                </c:pt>
                <c:pt idx="3628">
                  <c:v>11.730385</c:v>
                </c:pt>
                <c:pt idx="3629">
                  <c:v>11.726681</c:v>
                </c:pt>
                <c:pt idx="3630">
                  <c:v>11.722962</c:v>
                </c:pt>
                <c:pt idx="3631">
                  <c:v>11.71923</c:v>
                </c:pt>
                <c:pt idx="3632">
                  <c:v>11.715484</c:v>
                </c:pt>
                <c:pt idx="3633">
                  <c:v>11.711725</c:v>
                </c:pt>
                <c:pt idx="3634">
                  <c:v>11.707952</c:v>
                </c:pt>
                <c:pt idx="3635">
                  <c:v>11.704167</c:v>
                </c:pt>
                <c:pt idx="3636">
                  <c:v>11.700368</c:v>
                </c:pt>
                <c:pt idx="3637">
                  <c:v>11.696556</c:v>
                </c:pt>
                <c:pt idx="3638">
                  <c:v>11.692731</c:v>
                </c:pt>
                <c:pt idx="3639">
                  <c:v>11.688894</c:v>
                </c:pt>
                <c:pt idx="3640">
                  <c:v>11.685044</c:v>
                </c:pt>
                <c:pt idx="3641">
                  <c:v>11.681181</c:v>
                </c:pt>
                <c:pt idx="3642">
                  <c:v>11.677307</c:v>
                </c:pt>
                <c:pt idx="3643">
                  <c:v>11.67342</c:v>
                </c:pt>
                <c:pt idx="3644">
                  <c:v>11.66952</c:v>
                </c:pt>
                <c:pt idx="3645">
                  <c:v>11.665609</c:v>
                </c:pt>
                <c:pt idx="3646">
                  <c:v>11.661686</c:v>
                </c:pt>
                <c:pt idx="3647">
                  <c:v>11.657751</c:v>
                </c:pt>
                <c:pt idx="3648">
                  <c:v>11.653805</c:v>
                </c:pt>
                <c:pt idx="3649">
                  <c:v>11.649847</c:v>
                </c:pt>
                <c:pt idx="3650">
                  <c:v>11.645878</c:v>
                </c:pt>
                <c:pt idx="3651">
                  <c:v>11.641897</c:v>
                </c:pt>
                <c:pt idx="3652">
                  <c:v>11.637906</c:v>
                </c:pt>
                <c:pt idx="3653">
                  <c:v>11.633903</c:v>
                </c:pt>
                <c:pt idx="3654">
                  <c:v>11.629889</c:v>
                </c:pt>
                <c:pt idx="3655">
                  <c:v>11.625865</c:v>
                </c:pt>
                <c:pt idx="3656">
                  <c:v>11.62183</c:v>
                </c:pt>
                <c:pt idx="3657">
                  <c:v>11.617785</c:v>
                </c:pt>
                <c:pt idx="3658">
                  <c:v>11.613729</c:v>
                </c:pt>
                <c:pt idx="3659">
                  <c:v>11.609663</c:v>
                </c:pt>
                <c:pt idx="3660">
                  <c:v>11.605587</c:v>
                </c:pt>
                <c:pt idx="3661">
                  <c:v>11.6015</c:v>
                </c:pt>
                <c:pt idx="3662">
                  <c:v>11.597404</c:v>
                </c:pt>
                <c:pt idx="3663">
                  <c:v>11.593298</c:v>
                </c:pt>
                <c:pt idx="3664">
                  <c:v>11.589183</c:v>
                </c:pt>
                <c:pt idx="3665">
                  <c:v>11.585058</c:v>
                </c:pt>
                <c:pt idx="3666">
                  <c:v>11.580923</c:v>
                </c:pt>
                <c:pt idx="3667">
                  <c:v>11.57678</c:v>
                </c:pt>
                <c:pt idx="3668">
                  <c:v>11.572627</c:v>
                </c:pt>
                <c:pt idx="3669">
                  <c:v>11.568465</c:v>
                </c:pt>
                <c:pt idx="3670">
                  <c:v>11.564294</c:v>
                </c:pt>
                <c:pt idx="3671">
                  <c:v>11.560115</c:v>
                </c:pt>
                <c:pt idx="3672">
                  <c:v>11.555926</c:v>
                </c:pt>
                <c:pt idx="3673">
                  <c:v>11.55173</c:v>
                </c:pt>
                <c:pt idx="3674">
                  <c:v>11.547525</c:v>
                </c:pt>
                <c:pt idx="3675">
                  <c:v>11.543311</c:v>
                </c:pt>
                <c:pt idx="3676">
                  <c:v>11.53909</c:v>
                </c:pt>
                <c:pt idx="3677">
                  <c:v>11.53486</c:v>
                </c:pt>
                <c:pt idx="3678">
                  <c:v>11.530623</c:v>
                </c:pt>
                <c:pt idx="3679">
                  <c:v>11.526378</c:v>
                </c:pt>
                <c:pt idx="3680">
                  <c:v>11.522125</c:v>
                </c:pt>
                <c:pt idx="3681">
                  <c:v>11.517864</c:v>
                </c:pt>
                <c:pt idx="3682">
                  <c:v>11.513597</c:v>
                </c:pt>
                <c:pt idx="3683">
                  <c:v>11.509322</c:v>
                </c:pt>
                <c:pt idx="3684">
                  <c:v>11.505039</c:v>
                </c:pt>
                <c:pt idx="3685">
                  <c:v>11.50075</c:v>
                </c:pt>
                <c:pt idx="3686">
                  <c:v>11.496454</c:v>
                </c:pt>
                <c:pt idx="3687">
                  <c:v>11.492151</c:v>
                </c:pt>
                <c:pt idx="3688">
                  <c:v>11.487842</c:v>
                </c:pt>
                <c:pt idx="3689">
                  <c:v>11.483526</c:v>
                </c:pt>
                <c:pt idx="3690">
                  <c:v>11.479203</c:v>
                </c:pt>
                <c:pt idx="3691">
                  <c:v>11.474874</c:v>
                </c:pt>
                <c:pt idx="3692">
                  <c:v>11.470539</c:v>
                </c:pt>
                <c:pt idx="3693">
                  <c:v>11.466198</c:v>
                </c:pt>
                <c:pt idx="3694">
                  <c:v>11.461851</c:v>
                </c:pt>
                <c:pt idx="3695">
                  <c:v>11.457498</c:v>
                </c:pt>
                <c:pt idx="3696">
                  <c:v>11.45314</c:v>
                </c:pt>
                <c:pt idx="3697">
                  <c:v>11.448776</c:v>
                </c:pt>
                <c:pt idx="3698">
                  <c:v>11.444406</c:v>
                </c:pt>
                <c:pt idx="3699">
                  <c:v>11.440032</c:v>
                </c:pt>
                <c:pt idx="3700">
                  <c:v>11.435652</c:v>
                </c:pt>
                <c:pt idx="3701">
                  <c:v>11.431266</c:v>
                </c:pt>
                <c:pt idx="3702">
                  <c:v>11.426876</c:v>
                </c:pt>
                <c:pt idx="3703">
                  <c:v>11.422481</c:v>
                </c:pt>
                <c:pt idx="3704">
                  <c:v>11.418082</c:v>
                </c:pt>
                <c:pt idx="3705">
                  <c:v>11.413677</c:v>
                </c:pt>
                <c:pt idx="3706">
                  <c:v>11.409269</c:v>
                </c:pt>
                <c:pt idx="3707">
                  <c:v>11.404855</c:v>
                </c:pt>
                <c:pt idx="3708">
                  <c:v>11.400438</c:v>
                </c:pt>
                <c:pt idx="3709">
                  <c:v>11.396016</c:v>
                </c:pt>
                <c:pt idx="3710">
                  <c:v>11.391591</c:v>
                </c:pt>
                <c:pt idx="3711">
                  <c:v>11.387161</c:v>
                </c:pt>
                <c:pt idx="3712">
                  <c:v>11.382728</c:v>
                </c:pt>
                <c:pt idx="3713">
                  <c:v>11.378291</c:v>
                </c:pt>
                <c:pt idx="3714">
                  <c:v>11.37385</c:v>
                </c:pt>
                <c:pt idx="3715">
                  <c:v>11.369406</c:v>
                </c:pt>
                <c:pt idx="3716">
                  <c:v>11.364959</c:v>
                </c:pt>
                <c:pt idx="3717">
                  <c:v>11.360508</c:v>
                </c:pt>
                <c:pt idx="3718">
                  <c:v>11.356055</c:v>
                </c:pt>
                <c:pt idx="3719">
                  <c:v>11.351598</c:v>
                </c:pt>
                <c:pt idx="3720">
                  <c:v>11.347138</c:v>
                </c:pt>
                <c:pt idx="3721">
                  <c:v>11.342676</c:v>
                </c:pt>
                <c:pt idx="3722">
                  <c:v>11.338211</c:v>
                </c:pt>
                <c:pt idx="3723">
                  <c:v>11.333743</c:v>
                </c:pt>
                <c:pt idx="3724">
                  <c:v>11.329273</c:v>
                </c:pt>
                <c:pt idx="3725">
                  <c:v>11.324801</c:v>
                </c:pt>
                <c:pt idx="3726">
                  <c:v>11.320327</c:v>
                </c:pt>
                <c:pt idx="3727">
                  <c:v>11.31585</c:v>
                </c:pt>
                <c:pt idx="3728">
                  <c:v>11.311371</c:v>
                </c:pt>
                <c:pt idx="3729">
                  <c:v>11.306891</c:v>
                </c:pt>
                <c:pt idx="3730">
                  <c:v>11.302409</c:v>
                </c:pt>
                <c:pt idx="3731">
                  <c:v>11.297925</c:v>
                </c:pt>
                <c:pt idx="3732">
                  <c:v>11.293439</c:v>
                </c:pt>
                <c:pt idx="3733">
                  <c:v>11.288953</c:v>
                </c:pt>
                <c:pt idx="3734">
                  <c:v>11.284464</c:v>
                </c:pt>
                <c:pt idx="3735">
                  <c:v>11.279975</c:v>
                </c:pt>
                <c:pt idx="3736">
                  <c:v>11.275484</c:v>
                </c:pt>
                <c:pt idx="3737">
                  <c:v>11.270993</c:v>
                </c:pt>
                <c:pt idx="3738">
                  <c:v>11.2665</c:v>
                </c:pt>
                <c:pt idx="3739">
                  <c:v>11.262007</c:v>
                </c:pt>
                <c:pt idx="3740">
                  <c:v>11.257513</c:v>
                </c:pt>
                <c:pt idx="3741">
                  <c:v>11.253018</c:v>
                </c:pt>
                <c:pt idx="3742">
                  <c:v>11.248523</c:v>
                </c:pt>
                <c:pt idx="3743">
                  <c:v>11.244027</c:v>
                </c:pt>
                <c:pt idx="3744">
                  <c:v>11.239531</c:v>
                </c:pt>
                <c:pt idx="3745">
                  <c:v>11.235035</c:v>
                </c:pt>
                <c:pt idx="3746">
                  <c:v>11.230539</c:v>
                </c:pt>
                <c:pt idx="3747">
                  <c:v>11.226043</c:v>
                </c:pt>
                <c:pt idx="3748">
                  <c:v>11.221547</c:v>
                </c:pt>
                <c:pt idx="3749">
                  <c:v>11.217051</c:v>
                </c:pt>
                <c:pt idx="3750">
                  <c:v>11.212556</c:v>
                </c:pt>
                <c:pt idx="3751">
                  <c:v>11.208061</c:v>
                </c:pt>
                <c:pt idx="3752">
                  <c:v>11.203566</c:v>
                </c:pt>
                <c:pt idx="3753">
                  <c:v>11.199072</c:v>
                </c:pt>
                <c:pt idx="3754">
                  <c:v>11.194579</c:v>
                </c:pt>
                <c:pt idx="3755">
                  <c:v>11.190086</c:v>
                </c:pt>
                <c:pt idx="3756">
                  <c:v>11.185594</c:v>
                </c:pt>
                <c:pt idx="3757">
                  <c:v>11.181104</c:v>
                </c:pt>
                <c:pt idx="3758">
                  <c:v>11.176614</c:v>
                </c:pt>
                <c:pt idx="3759">
                  <c:v>11.172126</c:v>
                </c:pt>
                <c:pt idx="3760">
                  <c:v>11.167638</c:v>
                </c:pt>
                <c:pt idx="3761">
                  <c:v>11.163153</c:v>
                </c:pt>
                <c:pt idx="3762">
                  <c:v>11.158668</c:v>
                </c:pt>
                <c:pt idx="3763">
                  <c:v>11.154185</c:v>
                </c:pt>
                <c:pt idx="3764">
                  <c:v>11.149704</c:v>
                </c:pt>
                <c:pt idx="3765">
                  <c:v>11.145225</c:v>
                </c:pt>
                <c:pt idx="3766">
                  <c:v>11.140747</c:v>
                </c:pt>
                <c:pt idx="3767">
                  <c:v>11.136271</c:v>
                </c:pt>
                <c:pt idx="3768">
                  <c:v>11.131797</c:v>
                </c:pt>
                <c:pt idx="3769">
                  <c:v>11.127325</c:v>
                </c:pt>
                <c:pt idx="3770">
                  <c:v>11.122856</c:v>
                </c:pt>
                <c:pt idx="3771">
                  <c:v>11.118388</c:v>
                </c:pt>
                <c:pt idx="3772">
                  <c:v>11.113923</c:v>
                </c:pt>
                <c:pt idx="3773">
                  <c:v>11.109461</c:v>
                </c:pt>
                <c:pt idx="3774">
                  <c:v>11.105001</c:v>
                </c:pt>
                <c:pt idx="3775">
                  <c:v>11.100543</c:v>
                </c:pt>
                <c:pt idx="3776">
                  <c:v>11.096088</c:v>
                </c:pt>
                <c:pt idx="3777">
                  <c:v>11.091636</c:v>
                </c:pt>
                <c:pt idx="3778">
                  <c:v>11.087187</c:v>
                </c:pt>
                <c:pt idx="3779">
                  <c:v>11.08274</c:v>
                </c:pt>
                <c:pt idx="3780">
                  <c:v>11.078297</c:v>
                </c:pt>
                <c:pt idx="3781">
                  <c:v>11.073856</c:v>
                </c:pt>
                <c:pt idx="3782">
                  <c:v>11.069419</c:v>
                </c:pt>
                <c:pt idx="3783">
                  <c:v>11.064985</c:v>
                </c:pt>
                <c:pt idx="3784">
                  <c:v>11.060554</c:v>
                </c:pt>
                <c:pt idx="3785">
                  <c:v>11.056127</c:v>
                </c:pt>
                <c:pt idx="3786">
                  <c:v>11.051703</c:v>
                </c:pt>
                <c:pt idx="3787">
                  <c:v>11.047283</c:v>
                </c:pt>
                <c:pt idx="3788">
                  <c:v>11.042866</c:v>
                </c:pt>
                <c:pt idx="3789">
                  <c:v>11.038453</c:v>
                </c:pt>
                <c:pt idx="3790">
                  <c:v>11.034044</c:v>
                </c:pt>
                <c:pt idx="3791">
                  <c:v>11.029638</c:v>
                </c:pt>
                <c:pt idx="3792">
                  <c:v>11.025237</c:v>
                </c:pt>
                <c:pt idx="3793">
                  <c:v>11.020839</c:v>
                </c:pt>
                <c:pt idx="3794">
                  <c:v>11.016445</c:v>
                </c:pt>
                <c:pt idx="3795">
                  <c:v>11.012056</c:v>
                </c:pt>
                <c:pt idx="3796">
                  <c:v>11.007671</c:v>
                </c:pt>
                <c:pt idx="3797">
                  <c:v>11.00329</c:v>
                </c:pt>
                <c:pt idx="3798">
                  <c:v>10.998913</c:v>
                </c:pt>
                <c:pt idx="3799">
                  <c:v>10.994541</c:v>
                </c:pt>
                <c:pt idx="3800">
                  <c:v>10.990173</c:v>
                </c:pt>
                <c:pt idx="3801">
                  <c:v>10.985809</c:v>
                </c:pt>
                <c:pt idx="3802">
                  <c:v>10.981451</c:v>
                </c:pt>
                <c:pt idx="3803">
                  <c:v>10.977096</c:v>
                </c:pt>
                <c:pt idx="3804">
                  <c:v>10.972747</c:v>
                </c:pt>
                <c:pt idx="3805">
                  <c:v>10.968402</c:v>
                </c:pt>
                <c:pt idx="3806">
                  <c:v>10.964063</c:v>
                </c:pt>
                <c:pt idx="3807">
                  <c:v>10.959728</c:v>
                </c:pt>
                <c:pt idx="3808">
                  <c:v>10.955398</c:v>
                </c:pt>
                <c:pt idx="3809">
                  <c:v>10.951073</c:v>
                </c:pt>
                <c:pt idx="3810">
                  <c:v>10.946753</c:v>
                </c:pt>
                <c:pt idx="3811">
                  <c:v>10.942438</c:v>
                </c:pt>
                <c:pt idx="3812">
                  <c:v>10.938129</c:v>
                </c:pt>
                <c:pt idx="3813">
                  <c:v>10.933825</c:v>
                </c:pt>
                <c:pt idx="3814">
                  <c:v>10.929526</c:v>
                </c:pt>
                <c:pt idx="3815">
                  <c:v>10.925232</c:v>
                </c:pt>
                <c:pt idx="3816">
                  <c:v>10.920944</c:v>
                </c:pt>
                <c:pt idx="3817">
                  <c:v>10.916661</c:v>
                </c:pt>
                <c:pt idx="3818">
                  <c:v>10.912384</c:v>
                </c:pt>
                <c:pt idx="3819">
                  <c:v>10.908113</c:v>
                </c:pt>
                <c:pt idx="3820">
                  <c:v>10.903847</c:v>
                </c:pt>
                <c:pt idx="3821">
                  <c:v>10.899587</c:v>
                </c:pt>
                <c:pt idx="3822">
                  <c:v>10.895333</c:v>
                </c:pt>
                <c:pt idx="3823">
                  <c:v>10.891084</c:v>
                </c:pt>
                <c:pt idx="3824">
                  <c:v>10.886842</c:v>
                </c:pt>
                <c:pt idx="3825">
                  <c:v>10.882605</c:v>
                </c:pt>
                <c:pt idx="3826">
                  <c:v>10.878374</c:v>
                </c:pt>
                <c:pt idx="3827">
                  <c:v>10.87415</c:v>
                </c:pt>
                <c:pt idx="3828">
                  <c:v>10.869931</c:v>
                </c:pt>
                <c:pt idx="3829">
                  <c:v>10.865718</c:v>
                </c:pt>
                <c:pt idx="3830">
                  <c:v>10.861512</c:v>
                </c:pt>
                <c:pt idx="3831">
                  <c:v>10.857312</c:v>
                </c:pt>
                <c:pt idx="3832">
                  <c:v>10.853118</c:v>
                </c:pt>
                <c:pt idx="3833">
                  <c:v>10.848931</c:v>
                </c:pt>
                <c:pt idx="3834">
                  <c:v>10.844749</c:v>
                </c:pt>
                <c:pt idx="3835">
                  <c:v>10.840575</c:v>
                </c:pt>
                <c:pt idx="3836">
                  <c:v>10.836406</c:v>
                </c:pt>
                <c:pt idx="3837">
                  <c:v>10.832245</c:v>
                </c:pt>
                <c:pt idx="3838">
                  <c:v>10.828089</c:v>
                </c:pt>
                <c:pt idx="3839">
                  <c:v>10.823941</c:v>
                </c:pt>
                <c:pt idx="3840">
                  <c:v>10.819799</c:v>
                </c:pt>
                <c:pt idx="3841">
                  <c:v>10.815663</c:v>
                </c:pt>
                <c:pt idx="3842">
                  <c:v>10.811535</c:v>
                </c:pt>
                <c:pt idx="3843">
                  <c:v>10.807413</c:v>
                </c:pt>
                <c:pt idx="3844">
                  <c:v>10.803298</c:v>
                </c:pt>
                <c:pt idx="3845">
                  <c:v>10.799189</c:v>
                </c:pt>
                <c:pt idx="3846">
                  <c:v>10.795088</c:v>
                </c:pt>
                <c:pt idx="3847">
                  <c:v>10.790993</c:v>
                </c:pt>
                <c:pt idx="3848">
                  <c:v>10.786906</c:v>
                </c:pt>
                <c:pt idx="3849">
                  <c:v>10.782826</c:v>
                </c:pt>
                <c:pt idx="3850">
                  <c:v>10.778752</c:v>
                </c:pt>
                <c:pt idx="3851">
                  <c:v>10.774686</c:v>
                </c:pt>
                <c:pt idx="3852">
                  <c:v>10.770627</c:v>
                </c:pt>
                <c:pt idx="3853">
                  <c:v>10.766574</c:v>
                </c:pt>
                <c:pt idx="3854">
                  <c:v>10.76253</c:v>
                </c:pt>
                <c:pt idx="3855">
                  <c:v>10.758492</c:v>
                </c:pt>
                <c:pt idx="3856">
                  <c:v>10.754462</c:v>
                </c:pt>
                <c:pt idx="3857">
                  <c:v>10.750438</c:v>
                </c:pt>
                <c:pt idx="3858">
                  <c:v>10.746423</c:v>
                </c:pt>
                <c:pt idx="3859">
                  <c:v>10.742414</c:v>
                </c:pt>
                <c:pt idx="3860">
                  <c:v>10.738413</c:v>
                </c:pt>
                <c:pt idx="3861">
                  <c:v>10.73442</c:v>
                </c:pt>
                <c:pt idx="3862">
                  <c:v>10.730434</c:v>
                </c:pt>
                <c:pt idx="3863">
                  <c:v>10.726455</c:v>
                </c:pt>
                <c:pt idx="3864">
                  <c:v>10.722484</c:v>
                </c:pt>
                <c:pt idx="3865">
                  <c:v>10.718521</c:v>
                </c:pt>
                <c:pt idx="3866">
                  <c:v>10.714565</c:v>
                </c:pt>
                <c:pt idx="3867">
                  <c:v>10.710617</c:v>
                </c:pt>
                <c:pt idx="3868">
                  <c:v>10.706677</c:v>
                </c:pt>
                <c:pt idx="3869">
                  <c:v>10.702744</c:v>
                </c:pt>
                <c:pt idx="3870">
                  <c:v>10.698819</c:v>
                </c:pt>
                <c:pt idx="3871">
                  <c:v>10.694902</c:v>
                </c:pt>
                <c:pt idx="3872">
                  <c:v>10.690993</c:v>
                </c:pt>
                <c:pt idx="3873">
                  <c:v>10.687091</c:v>
                </c:pt>
                <c:pt idx="3874">
                  <c:v>10.683197</c:v>
                </c:pt>
                <c:pt idx="3875">
                  <c:v>10.679312</c:v>
                </c:pt>
                <c:pt idx="3876">
                  <c:v>10.675434</c:v>
                </c:pt>
                <c:pt idx="3877">
                  <c:v>10.671564</c:v>
                </c:pt>
                <c:pt idx="3878">
                  <c:v>10.667702</c:v>
                </c:pt>
                <c:pt idx="3879">
                  <c:v>10.663848</c:v>
                </c:pt>
                <c:pt idx="3880">
                  <c:v>10.660002</c:v>
                </c:pt>
                <c:pt idx="3881">
                  <c:v>10.656165</c:v>
                </c:pt>
                <c:pt idx="3882">
                  <c:v>10.652335</c:v>
                </c:pt>
                <c:pt idx="3883">
                  <c:v>10.648513</c:v>
                </c:pt>
                <c:pt idx="3884">
                  <c:v>10.6447</c:v>
                </c:pt>
                <c:pt idx="3885">
                  <c:v>10.640895</c:v>
                </c:pt>
                <c:pt idx="3886">
                  <c:v>10.637098</c:v>
                </c:pt>
                <c:pt idx="3887">
                  <c:v>10.63331</c:v>
                </c:pt>
                <c:pt idx="3888">
                  <c:v>10.629529</c:v>
                </c:pt>
                <c:pt idx="3889">
                  <c:v>10.625757</c:v>
                </c:pt>
                <c:pt idx="3890">
                  <c:v>10.621993</c:v>
                </c:pt>
                <c:pt idx="3891">
                  <c:v>10.618238</c:v>
                </c:pt>
                <c:pt idx="3892">
                  <c:v>10.614491</c:v>
                </c:pt>
                <c:pt idx="3893">
                  <c:v>10.610753</c:v>
                </c:pt>
                <c:pt idx="3894">
                  <c:v>10.607023</c:v>
                </c:pt>
                <c:pt idx="3895">
                  <c:v>10.603301</c:v>
                </c:pt>
                <c:pt idx="3896">
                  <c:v>10.599588</c:v>
                </c:pt>
                <c:pt idx="3897">
                  <c:v>10.595884</c:v>
                </c:pt>
                <c:pt idx="3898">
                  <c:v>10.592188</c:v>
                </c:pt>
                <c:pt idx="3899">
                  <c:v>10.5885</c:v>
                </c:pt>
                <c:pt idx="3900">
                  <c:v>10.584822</c:v>
                </c:pt>
                <c:pt idx="3901">
                  <c:v>10.581152</c:v>
                </c:pt>
                <c:pt idx="3902">
                  <c:v>10.577491</c:v>
                </c:pt>
                <c:pt idx="3903">
                  <c:v>10.573838</c:v>
                </c:pt>
                <c:pt idx="3904">
                  <c:v>10.570194</c:v>
                </c:pt>
                <c:pt idx="3905">
                  <c:v>10.566559</c:v>
                </c:pt>
                <c:pt idx="3906">
                  <c:v>10.562933</c:v>
                </c:pt>
                <c:pt idx="3907">
                  <c:v>10.559316</c:v>
                </c:pt>
                <c:pt idx="3908">
                  <c:v>10.555707</c:v>
                </c:pt>
                <c:pt idx="3909">
                  <c:v>10.552108</c:v>
                </c:pt>
                <c:pt idx="3910">
                  <c:v>10.548517</c:v>
                </c:pt>
                <c:pt idx="3911">
                  <c:v>10.544935</c:v>
                </c:pt>
                <c:pt idx="3912">
                  <c:v>10.541363</c:v>
                </c:pt>
                <c:pt idx="3913">
                  <c:v>10.537799</c:v>
                </c:pt>
                <c:pt idx="3914">
                  <c:v>10.534244</c:v>
                </c:pt>
                <c:pt idx="3915">
                  <c:v>10.530698</c:v>
                </c:pt>
                <c:pt idx="3916">
                  <c:v>10.527162</c:v>
                </c:pt>
                <c:pt idx="3917">
                  <c:v>10.523634</c:v>
                </c:pt>
                <c:pt idx="3918">
                  <c:v>10.520116</c:v>
                </c:pt>
                <c:pt idx="3919">
                  <c:v>10.516606</c:v>
                </c:pt>
                <c:pt idx="3920">
                  <c:v>10.513106</c:v>
                </c:pt>
                <c:pt idx="3921">
                  <c:v>10.509616</c:v>
                </c:pt>
                <c:pt idx="3922">
                  <c:v>10.506134</c:v>
                </c:pt>
                <c:pt idx="3923">
                  <c:v>10.502662</c:v>
                </c:pt>
                <c:pt idx="3924">
                  <c:v>10.499198</c:v>
                </c:pt>
                <c:pt idx="3925">
                  <c:v>10.495745</c:v>
                </c:pt>
                <c:pt idx="3926">
                  <c:v>10.4923</c:v>
                </c:pt>
                <c:pt idx="3927">
                  <c:v>10.488865</c:v>
                </c:pt>
                <c:pt idx="3928">
                  <c:v>10.48544</c:v>
                </c:pt>
                <c:pt idx="3929">
                  <c:v>10.482023</c:v>
                </c:pt>
                <c:pt idx="3930">
                  <c:v>10.478617</c:v>
                </c:pt>
                <c:pt idx="3931">
                  <c:v>10.47522</c:v>
                </c:pt>
                <c:pt idx="3932">
                  <c:v>10.471832</c:v>
                </c:pt>
                <c:pt idx="3933">
                  <c:v>10.468454</c:v>
                </c:pt>
                <c:pt idx="3934">
                  <c:v>10.465085</c:v>
                </c:pt>
                <c:pt idx="3935">
                  <c:v>10.461726</c:v>
                </c:pt>
                <c:pt idx="3936">
                  <c:v>10.458377</c:v>
                </c:pt>
                <c:pt idx="3937">
                  <c:v>10.455038</c:v>
                </c:pt>
                <c:pt idx="3938">
                  <c:v>10.451708</c:v>
                </c:pt>
                <c:pt idx="3939">
                  <c:v>10.448388</c:v>
                </c:pt>
                <c:pt idx="3940">
                  <c:v>10.445077</c:v>
                </c:pt>
                <c:pt idx="3941">
                  <c:v>10.441777</c:v>
                </c:pt>
                <c:pt idx="3942">
                  <c:v>10.438486</c:v>
                </c:pt>
                <c:pt idx="3943">
                  <c:v>10.435205</c:v>
                </c:pt>
                <c:pt idx="3944">
                  <c:v>10.431934</c:v>
                </c:pt>
                <c:pt idx="3945">
                  <c:v>10.428673</c:v>
                </c:pt>
                <c:pt idx="3946">
                  <c:v>10.425422</c:v>
                </c:pt>
                <c:pt idx="3947">
                  <c:v>10.422181</c:v>
                </c:pt>
                <c:pt idx="3948">
                  <c:v>10.41895</c:v>
                </c:pt>
                <c:pt idx="3949">
                  <c:v>10.415729</c:v>
                </c:pt>
                <c:pt idx="3950">
                  <c:v>10.412517</c:v>
                </c:pt>
                <c:pt idx="3951">
                  <c:v>10.409316</c:v>
                </c:pt>
                <c:pt idx="3952">
                  <c:v>10.406125</c:v>
                </c:pt>
                <c:pt idx="3953">
                  <c:v>10.402945</c:v>
                </c:pt>
                <c:pt idx="3954">
                  <c:v>10.399774</c:v>
                </c:pt>
                <c:pt idx="3955">
                  <c:v>10.396613</c:v>
                </c:pt>
                <c:pt idx="3956">
                  <c:v>10.393463</c:v>
                </c:pt>
                <c:pt idx="3957">
                  <c:v>10.390323</c:v>
                </c:pt>
                <c:pt idx="3958">
                  <c:v>10.387193</c:v>
                </c:pt>
                <c:pt idx="3959">
                  <c:v>10.384074</c:v>
                </c:pt>
                <c:pt idx="3960">
                  <c:v>10.380965</c:v>
                </c:pt>
                <c:pt idx="3961">
                  <c:v>10.377866</c:v>
                </c:pt>
                <c:pt idx="3962">
                  <c:v>10.374778</c:v>
                </c:pt>
                <c:pt idx="3963">
                  <c:v>10.3717</c:v>
                </c:pt>
                <c:pt idx="3964">
                  <c:v>10.368633</c:v>
                </c:pt>
                <c:pt idx="3965">
                  <c:v>10.365576</c:v>
                </c:pt>
                <c:pt idx="3966">
                  <c:v>10.36253</c:v>
                </c:pt>
                <c:pt idx="3967">
                  <c:v>10.359494</c:v>
                </c:pt>
                <c:pt idx="3968">
                  <c:v>10.356469</c:v>
                </c:pt>
                <c:pt idx="3969">
                  <c:v>10.353455</c:v>
                </c:pt>
                <c:pt idx="3970">
                  <c:v>10.350451</c:v>
                </c:pt>
                <c:pt idx="3971">
                  <c:v>10.347458</c:v>
                </c:pt>
                <c:pt idx="3972">
                  <c:v>10.344475</c:v>
                </c:pt>
                <c:pt idx="3973">
                  <c:v>10.341504</c:v>
                </c:pt>
                <c:pt idx="3974">
                  <c:v>10.338543</c:v>
                </c:pt>
                <c:pt idx="3975">
                  <c:v>10.335593</c:v>
                </c:pt>
                <c:pt idx="3976">
                  <c:v>10.332653</c:v>
                </c:pt>
                <c:pt idx="3977">
                  <c:v>10.329725</c:v>
                </c:pt>
                <c:pt idx="3978">
                  <c:v>10.326807</c:v>
                </c:pt>
                <c:pt idx="3979">
                  <c:v>10.3239</c:v>
                </c:pt>
                <c:pt idx="3980">
                  <c:v>10.321004</c:v>
                </c:pt>
                <c:pt idx="3981">
                  <c:v>10.318119</c:v>
                </c:pt>
                <c:pt idx="3982">
                  <c:v>10.315245</c:v>
                </c:pt>
                <c:pt idx="3983">
                  <c:v>10.312382</c:v>
                </c:pt>
                <c:pt idx="3984">
                  <c:v>10.309531</c:v>
                </c:pt>
                <c:pt idx="3985">
                  <c:v>10.30669</c:v>
                </c:pt>
                <c:pt idx="3986">
                  <c:v>10.30386</c:v>
                </c:pt>
                <c:pt idx="3987">
                  <c:v>10.301042</c:v>
                </c:pt>
                <c:pt idx="3988">
                  <c:v>10.298234</c:v>
                </c:pt>
                <c:pt idx="3989">
                  <c:v>10.295438</c:v>
                </c:pt>
                <c:pt idx="3990">
                  <c:v>10.292653</c:v>
                </c:pt>
                <c:pt idx="3991">
                  <c:v>10.28988</c:v>
                </c:pt>
                <c:pt idx="3992">
                  <c:v>10.287117</c:v>
                </c:pt>
                <c:pt idx="3993">
                  <c:v>10.284366</c:v>
                </c:pt>
                <c:pt idx="3994">
                  <c:v>10.281626</c:v>
                </c:pt>
                <c:pt idx="3995">
                  <c:v>10.278898</c:v>
                </c:pt>
                <c:pt idx="3996">
                  <c:v>10.27618</c:v>
                </c:pt>
                <c:pt idx="3997">
                  <c:v>10.273475</c:v>
                </c:pt>
                <c:pt idx="3998">
                  <c:v>10.27078</c:v>
                </c:pt>
                <c:pt idx="3999">
                  <c:v>10.268097</c:v>
                </c:pt>
                <c:pt idx="4000">
                  <c:v>10.265426</c:v>
                </c:pt>
                <c:pt idx="4001">
                  <c:v>10.262766</c:v>
                </c:pt>
                <c:pt idx="4002">
                  <c:v>10.260117</c:v>
                </c:pt>
                <c:pt idx="4003">
                  <c:v>10.25748</c:v>
                </c:pt>
                <c:pt idx="4004">
                  <c:v>10.254854</c:v>
                </c:pt>
                <c:pt idx="4005">
                  <c:v>10.252241</c:v>
                </c:pt>
                <c:pt idx="4006">
                  <c:v>10.249638</c:v>
                </c:pt>
                <c:pt idx="4007">
                  <c:v>10.247048</c:v>
                </c:pt>
                <c:pt idx="4008">
                  <c:v>10.244468</c:v>
                </c:pt>
                <c:pt idx="4009">
                  <c:v>10.241901</c:v>
                </c:pt>
                <c:pt idx="4010">
                  <c:v>10.239345</c:v>
                </c:pt>
                <c:pt idx="4011">
                  <c:v>10.236801</c:v>
                </c:pt>
                <c:pt idx="4012">
                  <c:v>10.234269</c:v>
                </c:pt>
                <c:pt idx="4013">
                  <c:v>10.231749</c:v>
                </c:pt>
                <c:pt idx="4014">
                  <c:v>10.22924</c:v>
                </c:pt>
                <c:pt idx="4015">
                  <c:v>10.226743</c:v>
                </c:pt>
                <c:pt idx="4016">
                  <c:v>10.224258</c:v>
                </c:pt>
                <c:pt idx="4017">
                  <c:v>10.221784</c:v>
                </c:pt>
                <c:pt idx="4018">
                  <c:v>10.219323</c:v>
                </c:pt>
                <c:pt idx="4019">
                  <c:v>10.216873</c:v>
                </c:pt>
                <c:pt idx="4020">
                  <c:v>10.214435</c:v>
                </c:pt>
                <c:pt idx="4021">
                  <c:v>10.212009</c:v>
                </c:pt>
                <c:pt idx="4022">
                  <c:v>10.209595</c:v>
                </c:pt>
                <c:pt idx="4023">
                  <c:v>10.207193</c:v>
                </c:pt>
                <c:pt idx="4024">
                  <c:v>10.204802</c:v>
                </c:pt>
                <c:pt idx="4025">
                  <c:v>10.202424</c:v>
                </c:pt>
                <c:pt idx="4026">
                  <c:v>10.200058</c:v>
                </c:pt>
                <c:pt idx="4027">
                  <c:v>10.197703</c:v>
                </c:pt>
                <c:pt idx="4028">
                  <c:v>10.195361</c:v>
                </c:pt>
                <c:pt idx="4029">
                  <c:v>10.19303</c:v>
                </c:pt>
                <c:pt idx="4030">
                  <c:v>10.190711</c:v>
                </c:pt>
                <c:pt idx="4031">
                  <c:v>10.188405</c:v>
                </c:pt>
                <c:pt idx="4032">
                  <c:v>10.18611</c:v>
                </c:pt>
                <c:pt idx="4033">
                  <c:v>10.183828</c:v>
                </c:pt>
                <c:pt idx="4034">
                  <c:v>10.181557</c:v>
                </c:pt>
                <c:pt idx="4035">
                  <c:v>10.179299</c:v>
                </c:pt>
                <c:pt idx="4036">
                  <c:v>10.177052</c:v>
                </c:pt>
                <c:pt idx="4037">
                  <c:v>10.174818</c:v>
                </c:pt>
                <c:pt idx="4038">
                  <c:v>10.172596</c:v>
                </c:pt>
                <c:pt idx="4039">
                  <c:v>10.170386</c:v>
                </c:pt>
                <c:pt idx="4040">
                  <c:v>10.168188</c:v>
                </c:pt>
                <c:pt idx="4041">
                  <c:v>10.166001</c:v>
                </c:pt>
                <c:pt idx="4042">
                  <c:v>10.163828</c:v>
                </c:pt>
                <c:pt idx="4043">
                  <c:v>10.161666</c:v>
                </c:pt>
                <c:pt idx="4044">
                  <c:v>10.159516</c:v>
                </c:pt>
                <c:pt idx="4045">
                  <c:v>10.157378</c:v>
                </c:pt>
                <c:pt idx="4046">
                  <c:v>10.155253</c:v>
                </c:pt>
                <c:pt idx="4047">
                  <c:v>10.153139</c:v>
                </c:pt>
                <c:pt idx="4048">
                  <c:v>10.151038</c:v>
                </c:pt>
                <c:pt idx="4049">
                  <c:v>10.148948</c:v>
                </c:pt>
                <c:pt idx="4050">
                  <c:v>10.146871</c:v>
                </c:pt>
                <c:pt idx="4051">
                  <c:v>10.144806</c:v>
                </c:pt>
                <c:pt idx="4052">
                  <c:v>10.142753</c:v>
                </c:pt>
                <c:pt idx="4053">
                  <c:v>10.140712</c:v>
                </c:pt>
                <c:pt idx="4054">
                  <c:v>10.138683</c:v>
                </c:pt>
                <c:pt idx="4055">
                  <c:v>10.136666</c:v>
                </c:pt>
                <c:pt idx="4056">
                  <c:v>10.134661</c:v>
                </c:pt>
                <c:pt idx="4057">
                  <c:v>10.132668</c:v>
                </c:pt>
                <c:pt idx="4058">
                  <c:v>10.130687</c:v>
                </c:pt>
                <c:pt idx="4059">
                  <c:v>10.128719</c:v>
                </c:pt>
                <c:pt idx="4060">
                  <c:v>10.126762</c:v>
                </c:pt>
                <c:pt idx="4061">
                  <c:v>10.124817</c:v>
                </c:pt>
                <c:pt idx="4062">
                  <c:v>10.122885</c:v>
                </c:pt>
                <c:pt idx="4063">
                  <c:v>10.120964</c:v>
                </c:pt>
                <c:pt idx="4064">
                  <c:v>10.119056</c:v>
                </c:pt>
                <c:pt idx="4065">
                  <c:v>10.117159</c:v>
                </c:pt>
                <c:pt idx="4066">
                  <c:v>10.115275</c:v>
                </c:pt>
                <c:pt idx="4067">
                  <c:v>10.113402</c:v>
                </c:pt>
                <c:pt idx="4068">
                  <c:v>10.111541</c:v>
                </c:pt>
                <c:pt idx="4069">
                  <c:v>10.109693</c:v>
                </c:pt>
                <c:pt idx="4070">
                  <c:v>10.107856</c:v>
                </c:pt>
                <c:pt idx="4071">
                  <c:v>10.106031</c:v>
                </c:pt>
                <c:pt idx="4072">
                  <c:v>10.104218</c:v>
                </c:pt>
                <c:pt idx="4073">
                  <c:v>10.102417</c:v>
                </c:pt>
                <c:pt idx="4074">
                  <c:v>10.100628</c:v>
                </c:pt>
                <c:pt idx="4075">
                  <c:v>10.098851</c:v>
                </c:pt>
                <c:pt idx="4076">
                  <c:v>10.097085</c:v>
                </c:pt>
                <c:pt idx="4077">
                  <c:v>10.095332</c:v>
                </c:pt>
                <c:pt idx="4078">
                  <c:v>10.09359</c:v>
                </c:pt>
                <c:pt idx="4079">
                  <c:v>10.09186</c:v>
                </c:pt>
                <c:pt idx="4080">
                  <c:v>10.090141</c:v>
                </c:pt>
                <c:pt idx="4081">
                  <c:v>10.088435</c:v>
                </c:pt>
                <c:pt idx="4082">
                  <c:v>10.08674</c:v>
                </c:pt>
                <c:pt idx="4083">
                  <c:v>10.085057</c:v>
                </c:pt>
                <c:pt idx="4084">
                  <c:v>10.083385</c:v>
                </c:pt>
                <c:pt idx="4085">
                  <c:v>10.081725</c:v>
                </c:pt>
                <c:pt idx="4086">
                  <c:v>10.080077</c:v>
                </c:pt>
                <c:pt idx="4087">
                  <c:v>10.07844</c:v>
                </c:pt>
                <c:pt idx="4088">
                  <c:v>10.076815</c:v>
                </c:pt>
                <c:pt idx="4089">
                  <c:v>10.075202</c:v>
                </c:pt>
                <c:pt idx="4090">
                  <c:v>10.073599</c:v>
                </c:pt>
                <c:pt idx="4091">
                  <c:v>10.072009</c:v>
                </c:pt>
                <c:pt idx="4092">
                  <c:v>10.07043</c:v>
                </c:pt>
                <c:pt idx="4093">
                  <c:v>10.068862</c:v>
                </c:pt>
                <c:pt idx="4094">
                  <c:v>10.067306</c:v>
                </c:pt>
                <c:pt idx="4095">
                  <c:v>10.065761</c:v>
                </c:pt>
                <c:pt idx="4096">
                  <c:v>10.064227</c:v>
                </c:pt>
                <c:pt idx="4097">
                  <c:v>10.062705</c:v>
                </c:pt>
                <c:pt idx="4098">
                  <c:v>10.061193</c:v>
                </c:pt>
                <c:pt idx="4099">
                  <c:v>10.059694</c:v>
                </c:pt>
                <c:pt idx="4100">
                  <c:v>10.058205</c:v>
                </c:pt>
                <c:pt idx="4101">
                  <c:v>10.056727</c:v>
                </c:pt>
                <c:pt idx="4102">
                  <c:v>10.055261</c:v>
                </c:pt>
                <c:pt idx="4103">
                  <c:v>10.053806</c:v>
                </c:pt>
                <c:pt idx="4104">
                  <c:v>10.052362</c:v>
                </c:pt>
                <c:pt idx="4105">
                  <c:v>10.050929</c:v>
                </c:pt>
                <c:pt idx="4106">
                  <c:v>10.049506</c:v>
                </c:pt>
                <c:pt idx="4107">
                  <c:v>10.048095</c:v>
                </c:pt>
                <c:pt idx="4108">
                  <c:v>10.046695</c:v>
                </c:pt>
                <c:pt idx="4109">
                  <c:v>10.045306</c:v>
                </c:pt>
                <c:pt idx="4110">
                  <c:v>10.043927</c:v>
                </c:pt>
                <c:pt idx="4111">
                  <c:v>10.042559</c:v>
                </c:pt>
                <c:pt idx="4112">
                  <c:v>10.041202</c:v>
                </c:pt>
                <c:pt idx="4113">
                  <c:v>10.039856</c:v>
                </c:pt>
                <c:pt idx="4114">
                  <c:v>10.038521</c:v>
                </c:pt>
                <c:pt idx="4115">
                  <c:v>10.037196</c:v>
                </c:pt>
                <c:pt idx="4116">
                  <c:v>10.035881</c:v>
                </c:pt>
                <c:pt idx="4117">
                  <c:v>10.034578</c:v>
                </c:pt>
                <c:pt idx="4118">
                  <c:v>10.033284</c:v>
                </c:pt>
                <c:pt idx="4119">
                  <c:v>10.032002</c:v>
                </c:pt>
                <c:pt idx="4120">
                  <c:v>10.030729</c:v>
                </c:pt>
                <c:pt idx="4121">
                  <c:v>10.029467</c:v>
                </c:pt>
                <c:pt idx="4122">
                  <c:v>10.028216</c:v>
                </c:pt>
                <c:pt idx="4123">
                  <c:v>10.026975</c:v>
                </c:pt>
                <c:pt idx="4124">
                  <c:v>10.025744</c:v>
                </c:pt>
                <c:pt idx="4125">
                  <c:v>10.024523</c:v>
                </c:pt>
                <c:pt idx="4126">
                  <c:v>10.023312</c:v>
                </c:pt>
                <c:pt idx="4127">
                  <c:v>10.022112</c:v>
                </c:pt>
                <c:pt idx="4128">
                  <c:v>10.020921</c:v>
                </c:pt>
                <c:pt idx="4129">
                  <c:v>10.019741</c:v>
                </c:pt>
                <c:pt idx="4130">
                  <c:v>10.01857</c:v>
                </c:pt>
                <c:pt idx="4131">
                  <c:v>10.01741</c:v>
                </c:pt>
                <c:pt idx="4132">
                  <c:v>10.016259</c:v>
                </c:pt>
                <c:pt idx="4133">
                  <c:v>10.015118</c:v>
                </c:pt>
                <c:pt idx="4134">
                  <c:v>10.013987</c:v>
                </c:pt>
                <c:pt idx="4135">
                  <c:v>10.012866</c:v>
                </c:pt>
                <c:pt idx="4136">
                  <c:v>10.011754</c:v>
                </c:pt>
                <c:pt idx="4137">
                  <c:v>10.010652</c:v>
                </c:pt>
                <c:pt idx="4138">
                  <c:v>10.00956</c:v>
                </c:pt>
                <c:pt idx="4139">
                  <c:v>10.008477</c:v>
                </c:pt>
                <c:pt idx="4140">
                  <c:v>10.007404</c:v>
                </c:pt>
                <c:pt idx="4141">
                  <c:v>10.00634</c:v>
                </c:pt>
                <c:pt idx="4142">
                  <c:v>10.005285</c:v>
                </c:pt>
                <c:pt idx="4143">
                  <c:v>10.00424</c:v>
                </c:pt>
                <c:pt idx="4144">
                  <c:v>10.003204</c:v>
                </c:pt>
                <c:pt idx="4145">
                  <c:v>10.002177</c:v>
                </c:pt>
                <c:pt idx="4146">
                  <c:v>10.001159</c:v>
                </c:pt>
                <c:pt idx="4147">
                  <c:v>10.000151</c:v>
                </c:pt>
                <c:pt idx="4148">
                  <c:v>9.999151</c:v>
                </c:pt>
                <c:pt idx="4149">
                  <c:v>9.998161</c:v>
                </c:pt>
                <c:pt idx="4150">
                  <c:v>9.997179</c:v>
                </c:pt>
                <c:pt idx="4151">
                  <c:v>9.996207</c:v>
                </c:pt>
                <c:pt idx="4152">
                  <c:v>9.995243</c:v>
                </c:pt>
                <c:pt idx="4153">
                  <c:v>9.994288</c:v>
                </c:pt>
                <c:pt idx="4154">
                  <c:v>9.993341</c:v>
                </c:pt>
                <c:pt idx="4155">
                  <c:v>9.992404</c:v>
                </c:pt>
                <c:pt idx="4156">
                  <c:v>9.991475</c:v>
                </c:pt>
                <c:pt idx="4157">
                  <c:v>9.990555</c:v>
                </c:pt>
                <c:pt idx="4158">
                  <c:v>9.989643</c:v>
                </c:pt>
                <c:pt idx="4159">
                  <c:v>9.988739</c:v>
                </c:pt>
                <c:pt idx="4160">
                  <c:v>9.987844</c:v>
                </c:pt>
                <c:pt idx="4161">
                  <c:v>9.986957</c:v>
                </c:pt>
                <c:pt idx="4162">
                  <c:v>9.986079</c:v>
                </c:pt>
                <c:pt idx="4163">
                  <c:v>9.985209</c:v>
                </c:pt>
                <c:pt idx="4164">
                  <c:v>9.984347</c:v>
                </c:pt>
                <c:pt idx="4165">
                  <c:v>9.983493</c:v>
                </c:pt>
                <c:pt idx="4166">
                  <c:v>9.982647</c:v>
                </c:pt>
                <c:pt idx="4167">
                  <c:v>9.981809</c:v>
                </c:pt>
                <c:pt idx="4168">
                  <c:v>9.980979</c:v>
                </c:pt>
                <c:pt idx="4169">
                  <c:v>9.980157</c:v>
                </c:pt>
                <c:pt idx="4170">
                  <c:v>9.979343</c:v>
                </c:pt>
                <c:pt idx="4171">
                  <c:v>9.978537</c:v>
                </c:pt>
                <c:pt idx="4172">
                  <c:v>9.977738</c:v>
                </c:pt>
                <c:pt idx="4173">
                  <c:v>9.976947</c:v>
                </c:pt>
                <c:pt idx="4174">
                  <c:v>9.976164</c:v>
                </c:pt>
                <c:pt idx="4175">
                  <c:v>9.975388</c:v>
                </c:pt>
                <c:pt idx="4176">
                  <c:v>9.97462</c:v>
                </c:pt>
                <c:pt idx="4177">
                  <c:v>9.973859</c:v>
                </c:pt>
                <c:pt idx="4178">
                  <c:v>9.973105</c:v>
                </c:pt>
                <c:pt idx="4179">
                  <c:v>9.972359</c:v>
                </c:pt>
                <c:pt idx="4180">
                  <c:v>9.97162</c:v>
                </c:pt>
                <c:pt idx="4181">
                  <c:v>9.970888</c:v>
                </c:pt>
                <c:pt idx="4182">
                  <c:v>9.970164</c:v>
                </c:pt>
                <c:pt idx="4183">
                  <c:v>9.969446</c:v>
                </c:pt>
                <c:pt idx="4184">
                  <c:v>9.968736</c:v>
                </c:pt>
                <c:pt idx="4185">
                  <c:v>9.968032</c:v>
                </c:pt>
                <c:pt idx="4186">
                  <c:v>9.967335</c:v>
                </c:pt>
                <c:pt idx="4187">
                  <c:v>9.966646</c:v>
                </c:pt>
                <c:pt idx="4188">
                  <c:v>9.965963</c:v>
                </c:pt>
                <c:pt idx="4189">
                  <c:v>9.965286</c:v>
                </c:pt>
                <c:pt idx="4190">
                  <c:v>9.964617</c:v>
                </c:pt>
                <c:pt idx="4191">
                  <c:v>9.963954</c:v>
                </c:pt>
                <c:pt idx="4192">
                  <c:v>9.963298</c:v>
                </c:pt>
                <c:pt idx="4193">
                  <c:v>9.962648</c:v>
                </c:pt>
                <c:pt idx="4194">
                  <c:v>9.962004</c:v>
                </c:pt>
                <c:pt idx="4195">
                  <c:v>9.961367</c:v>
                </c:pt>
                <c:pt idx="4196">
                  <c:v>9.960737</c:v>
                </c:pt>
                <c:pt idx="4197">
                  <c:v>9.960112</c:v>
                </c:pt>
                <c:pt idx="4198">
                  <c:v>9.959494</c:v>
                </c:pt>
                <c:pt idx="4199">
                  <c:v>9.958882</c:v>
                </c:pt>
                <c:pt idx="4200">
                  <c:v>9.958276</c:v>
                </c:pt>
                <c:pt idx="4201">
                  <c:v>9.957676</c:v>
                </c:pt>
                <c:pt idx="4202">
                  <c:v>9.957082</c:v>
                </c:pt>
                <c:pt idx="4203">
                  <c:v>9.956495</c:v>
                </c:pt>
                <c:pt idx="4204">
                  <c:v>9.955913</c:v>
                </c:pt>
                <c:pt idx="4205">
                  <c:v>9.955336</c:v>
                </c:pt>
                <c:pt idx="4206">
                  <c:v>9.954766</c:v>
                </c:pt>
                <c:pt idx="4207">
                  <c:v>9.954201</c:v>
                </c:pt>
                <c:pt idx="4208">
                  <c:v>9.953642</c:v>
                </c:pt>
                <c:pt idx="4209">
                  <c:v>9.953089</c:v>
                </c:pt>
                <c:pt idx="4210">
                  <c:v>9.952541</c:v>
                </c:pt>
                <c:pt idx="4211">
                  <c:v>9.951999</c:v>
                </c:pt>
                <c:pt idx="4212">
                  <c:v>9.951462</c:v>
                </c:pt>
                <c:pt idx="4213">
                  <c:v>9.95093</c:v>
                </c:pt>
                <c:pt idx="4214">
                  <c:v>9.950404</c:v>
                </c:pt>
                <c:pt idx="4215">
                  <c:v>9.949883</c:v>
                </c:pt>
                <c:pt idx="4216">
                  <c:v>9.949368</c:v>
                </c:pt>
                <c:pt idx="4217">
                  <c:v>9.948857</c:v>
                </c:pt>
                <c:pt idx="4218">
                  <c:v>9.948352</c:v>
                </c:pt>
                <c:pt idx="4219">
                  <c:v>9.947851</c:v>
                </c:pt>
                <c:pt idx="4220">
                  <c:v>9.947356</c:v>
                </c:pt>
                <c:pt idx="4221">
                  <c:v>9.946866</c:v>
                </c:pt>
                <c:pt idx="4222">
                  <c:v>9.94638</c:v>
                </c:pt>
                <c:pt idx="4223">
                  <c:v>9.945899</c:v>
                </c:pt>
                <c:pt idx="4224">
                  <c:v>9.945424</c:v>
                </c:pt>
                <c:pt idx="4225">
                  <c:v>9.944953</c:v>
                </c:pt>
                <c:pt idx="4226">
                  <c:v>9.944486</c:v>
                </c:pt>
                <c:pt idx="4227">
                  <c:v>9.944024</c:v>
                </c:pt>
                <c:pt idx="4228">
                  <c:v>9.943567</c:v>
                </c:pt>
                <c:pt idx="4229">
                  <c:v>9.943115</c:v>
                </c:pt>
                <c:pt idx="4230">
                  <c:v>9.942666</c:v>
                </c:pt>
                <c:pt idx="4231">
                  <c:v>9.942223</c:v>
                </c:pt>
                <c:pt idx="4232">
                  <c:v>9.941783</c:v>
                </c:pt>
                <c:pt idx="4233">
                  <c:v>9.941348</c:v>
                </c:pt>
                <c:pt idx="4234">
                  <c:v>9.940917</c:v>
                </c:pt>
                <c:pt idx="4235">
                  <c:v>9.940491</c:v>
                </c:pt>
                <c:pt idx="4236">
                  <c:v>9.940069</c:v>
                </c:pt>
                <c:pt idx="4237">
                  <c:v>9.93965</c:v>
                </c:pt>
                <c:pt idx="4238">
                  <c:v>9.939236</c:v>
                </c:pt>
                <c:pt idx="4239">
                  <c:v>9.938826</c:v>
                </c:pt>
                <c:pt idx="4240">
                  <c:v>9.93842</c:v>
                </c:pt>
                <c:pt idx="4241">
                  <c:v>9.938018</c:v>
                </c:pt>
                <c:pt idx="4242">
                  <c:v>9.93762</c:v>
                </c:pt>
                <c:pt idx="4243">
                  <c:v>9.937225</c:v>
                </c:pt>
                <c:pt idx="4244">
                  <c:v>9.936835</c:v>
                </c:pt>
                <c:pt idx="4245">
                  <c:v>9.936448</c:v>
                </c:pt>
                <c:pt idx="4246">
                  <c:v>9.936064</c:v>
                </c:pt>
                <c:pt idx="4247">
                  <c:v>9.935685</c:v>
                </c:pt>
                <c:pt idx="4248">
                  <c:v>9.935309</c:v>
                </c:pt>
                <c:pt idx="4249">
                  <c:v>9.934937</c:v>
                </c:pt>
                <c:pt idx="4250">
                  <c:v>9.934568</c:v>
                </c:pt>
                <c:pt idx="4251">
                  <c:v>9.934202</c:v>
                </c:pt>
                <c:pt idx="4252">
                  <c:v>9.93384</c:v>
                </c:pt>
                <c:pt idx="4253">
                  <c:v>9.933482</c:v>
                </c:pt>
                <c:pt idx="4254">
                  <c:v>9.933126</c:v>
                </c:pt>
                <c:pt idx="4255">
                  <c:v>9.932774</c:v>
                </c:pt>
                <c:pt idx="4256">
                  <c:v>9.932426</c:v>
                </c:pt>
                <c:pt idx="4257">
                  <c:v>9.93208</c:v>
                </c:pt>
                <c:pt idx="4258">
                  <c:v>9.931738</c:v>
                </c:pt>
                <c:pt idx="4259">
                  <c:v>9.931398</c:v>
                </c:pt>
                <c:pt idx="4260">
                  <c:v>9.931062</c:v>
                </c:pt>
                <c:pt idx="4261">
                  <c:v>9.930729</c:v>
                </c:pt>
                <c:pt idx="4262">
                  <c:v>9.930399</c:v>
                </c:pt>
                <c:pt idx="4263">
                  <c:v>9.930072</c:v>
                </c:pt>
                <c:pt idx="4264">
                  <c:v>9.929747</c:v>
                </c:pt>
                <c:pt idx="4265">
                  <c:v>9.929426</c:v>
                </c:pt>
                <c:pt idx="4266">
                  <c:v>9.929107</c:v>
                </c:pt>
                <c:pt idx="4267">
                  <c:v>9.928791</c:v>
                </c:pt>
                <c:pt idx="4268">
                  <c:v>9.928478</c:v>
                </c:pt>
                <c:pt idx="4269">
                  <c:v>9.928168</c:v>
                </c:pt>
                <c:pt idx="4270">
                  <c:v>9.92786</c:v>
                </c:pt>
                <c:pt idx="4271">
                  <c:v>9.927555</c:v>
                </c:pt>
                <c:pt idx="4272">
                  <c:v>9.927253</c:v>
                </c:pt>
                <c:pt idx="4273">
                  <c:v>9.926953</c:v>
                </c:pt>
                <c:pt idx="4274">
                  <c:v>9.926655</c:v>
                </c:pt>
                <c:pt idx="4275">
                  <c:v>9.926361</c:v>
                </c:pt>
                <c:pt idx="4276">
                  <c:v>9.926068</c:v>
                </c:pt>
                <c:pt idx="4277">
                  <c:v>9.925778</c:v>
                </c:pt>
                <c:pt idx="4278">
                  <c:v>9.92549</c:v>
                </c:pt>
                <c:pt idx="4279">
                  <c:v>9.925205</c:v>
                </c:pt>
                <c:pt idx="4280">
                  <c:v>9.924922</c:v>
                </c:pt>
                <c:pt idx="4281">
                  <c:v>9.924641</c:v>
                </c:pt>
                <c:pt idx="4282">
                  <c:v>9.924363</c:v>
                </c:pt>
                <c:pt idx="4283">
                  <c:v>9.924087</c:v>
                </c:pt>
                <c:pt idx="4284">
                  <c:v>9.923812</c:v>
                </c:pt>
                <c:pt idx="4285">
                  <c:v>9.92354</c:v>
                </c:pt>
                <c:pt idx="4286">
                  <c:v>9.92327</c:v>
                </c:pt>
                <c:pt idx="4287">
                  <c:v>9.923003</c:v>
                </c:pt>
                <c:pt idx="4288">
                  <c:v>9.922737</c:v>
                </c:pt>
                <c:pt idx="4289">
                  <c:v>9.922473</c:v>
                </c:pt>
                <c:pt idx="4290">
                  <c:v>9.922211</c:v>
                </c:pt>
                <c:pt idx="4291">
                  <c:v>9.921951</c:v>
                </c:pt>
                <c:pt idx="4292">
                  <c:v>9.921693</c:v>
                </c:pt>
                <c:pt idx="4293">
                  <c:v>9.921437</c:v>
                </c:pt>
                <c:pt idx="4294">
                  <c:v>9.921183</c:v>
                </c:pt>
                <c:pt idx="4295">
                  <c:v>9.920931</c:v>
                </c:pt>
                <c:pt idx="4296">
                  <c:v>9.92068</c:v>
                </c:pt>
                <c:pt idx="4297">
                  <c:v>9.920432</c:v>
                </c:pt>
                <c:pt idx="4298">
                  <c:v>9.920184</c:v>
                </c:pt>
                <c:pt idx="4299">
                  <c:v>9.919939</c:v>
                </c:pt>
                <c:pt idx="4300">
                  <c:v>9.919695</c:v>
                </c:pt>
                <c:pt idx="4301">
                  <c:v>9.919454</c:v>
                </c:pt>
                <c:pt idx="4302">
                  <c:v>9.919213</c:v>
                </c:pt>
                <c:pt idx="4303">
                  <c:v>9.918974</c:v>
                </c:pt>
                <c:pt idx="4304">
                  <c:v>9.918737</c:v>
                </c:pt>
                <c:pt idx="4305">
                  <c:v>9.918502</c:v>
                </c:pt>
                <c:pt idx="4306">
                  <c:v>9.918268</c:v>
                </c:pt>
                <c:pt idx="4307">
                  <c:v>9.918035</c:v>
                </c:pt>
                <c:pt idx="4308">
                  <c:v>9.917804</c:v>
                </c:pt>
                <c:pt idx="4309">
                  <c:v>9.917575</c:v>
                </c:pt>
                <c:pt idx="4310">
                  <c:v>9.917347</c:v>
                </c:pt>
                <c:pt idx="4311">
                  <c:v>9.91712</c:v>
                </c:pt>
                <c:pt idx="4312">
                  <c:v>9.916895</c:v>
                </c:pt>
                <c:pt idx="4313">
                  <c:v>9.916671</c:v>
                </c:pt>
                <c:pt idx="4314">
                  <c:v>9.916448</c:v>
                </c:pt>
                <c:pt idx="4315">
                  <c:v>9.916227</c:v>
                </c:pt>
                <c:pt idx="4316">
                  <c:v>9.916007</c:v>
                </c:pt>
                <c:pt idx="4317">
                  <c:v>9.915789</c:v>
                </c:pt>
                <c:pt idx="4318">
                  <c:v>9.915572</c:v>
                </c:pt>
                <c:pt idx="4319">
                  <c:v>9.915356</c:v>
                </c:pt>
                <c:pt idx="4320">
                  <c:v>9.915141</c:v>
                </c:pt>
                <c:pt idx="4321">
                  <c:v>9.914927</c:v>
                </c:pt>
                <c:pt idx="4322">
                  <c:v>9.914715</c:v>
                </c:pt>
                <c:pt idx="4323">
                  <c:v>9.914504</c:v>
                </c:pt>
                <c:pt idx="4324">
                  <c:v>9.914294</c:v>
                </c:pt>
                <c:pt idx="4325">
                  <c:v>9.914086</c:v>
                </c:pt>
                <c:pt idx="4326">
                  <c:v>9.913878</c:v>
                </c:pt>
                <c:pt idx="4327">
                  <c:v>9.913672</c:v>
                </c:pt>
                <c:pt idx="4328">
                  <c:v>9.913466</c:v>
                </c:pt>
                <c:pt idx="4329">
                  <c:v>9.913262</c:v>
                </c:pt>
                <c:pt idx="4330">
                  <c:v>9.913059</c:v>
                </c:pt>
                <c:pt idx="4331">
                  <c:v>9.912857</c:v>
                </c:pt>
                <c:pt idx="4332">
                  <c:v>9.912656</c:v>
                </c:pt>
                <c:pt idx="4333">
                  <c:v>9.912457</c:v>
                </c:pt>
                <c:pt idx="4334">
                  <c:v>9.912258</c:v>
                </c:pt>
                <c:pt idx="4335">
                  <c:v>9.91206</c:v>
                </c:pt>
                <c:pt idx="4336">
                  <c:v>9.911863</c:v>
                </c:pt>
                <c:pt idx="4337">
                  <c:v>9.911668</c:v>
                </c:pt>
                <c:pt idx="4338">
                  <c:v>9.911473</c:v>
                </c:pt>
                <c:pt idx="4339">
                  <c:v>9.91128</c:v>
                </c:pt>
                <c:pt idx="4340">
                  <c:v>9.911087</c:v>
                </c:pt>
                <c:pt idx="4341">
                  <c:v>9.910895</c:v>
                </c:pt>
                <c:pt idx="4342">
                  <c:v>9.910705</c:v>
                </c:pt>
                <c:pt idx="4343">
                  <c:v>9.910515</c:v>
                </c:pt>
                <c:pt idx="4344">
                  <c:v>9.910326</c:v>
                </c:pt>
                <c:pt idx="4345">
                  <c:v>9.910139</c:v>
                </c:pt>
                <c:pt idx="4346">
                  <c:v>9.909952</c:v>
                </c:pt>
                <c:pt idx="4347">
                  <c:v>9.909766</c:v>
                </c:pt>
                <c:pt idx="4348">
                  <c:v>9.909581</c:v>
                </c:pt>
                <c:pt idx="4349">
                  <c:v>9.909397</c:v>
                </c:pt>
                <c:pt idx="4350">
                  <c:v>9.909214</c:v>
                </c:pt>
                <c:pt idx="4351">
                  <c:v>9.909032</c:v>
                </c:pt>
                <c:pt idx="4352">
                  <c:v>9.908851</c:v>
                </c:pt>
                <c:pt idx="4353">
                  <c:v>9.908671</c:v>
                </c:pt>
                <c:pt idx="4354">
                  <c:v>9.908492</c:v>
                </c:pt>
                <c:pt idx="4355">
                  <c:v>9.908314</c:v>
                </c:pt>
                <c:pt idx="4356">
                  <c:v>9.908136</c:v>
                </c:pt>
                <c:pt idx="4357">
                  <c:v>9.90796</c:v>
                </c:pt>
                <c:pt idx="4358">
                  <c:v>9.907785</c:v>
                </c:pt>
                <c:pt idx="4359">
                  <c:v>9.90761</c:v>
                </c:pt>
                <c:pt idx="4360">
                  <c:v>9.907437</c:v>
                </c:pt>
                <c:pt idx="4361">
                  <c:v>9.907264</c:v>
                </c:pt>
                <c:pt idx="4362">
                  <c:v>9.907092</c:v>
                </c:pt>
                <c:pt idx="4363">
                  <c:v>9.906922</c:v>
                </c:pt>
                <c:pt idx="4364">
                  <c:v>9.906752</c:v>
                </c:pt>
                <c:pt idx="4365">
                  <c:v>9.906583</c:v>
                </c:pt>
                <c:pt idx="4366">
                  <c:v>9.906416</c:v>
                </c:pt>
                <c:pt idx="4367">
                  <c:v>9.906249</c:v>
                </c:pt>
                <c:pt idx="4368">
                  <c:v>9.906083</c:v>
                </c:pt>
                <c:pt idx="4369">
                  <c:v>9.905918</c:v>
                </c:pt>
                <c:pt idx="4370">
                  <c:v>9.905754</c:v>
                </c:pt>
                <c:pt idx="4371">
                  <c:v>9.905592</c:v>
                </c:pt>
                <c:pt idx="4372">
                  <c:v>9.90543</c:v>
                </c:pt>
                <c:pt idx="4373">
                  <c:v>9.905269</c:v>
                </c:pt>
                <c:pt idx="4374">
                  <c:v>9.905109</c:v>
                </c:pt>
                <c:pt idx="4375">
                  <c:v>9.904951</c:v>
                </c:pt>
                <c:pt idx="4376">
                  <c:v>9.904793</c:v>
                </c:pt>
                <c:pt idx="4377">
                  <c:v>9.904636</c:v>
                </c:pt>
                <c:pt idx="4378">
                  <c:v>9.904481</c:v>
                </c:pt>
                <c:pt idx="4379">
                  <c:v>9.904327</c:v>
                </c:pt>
                <c:pt idx="4380">
                  <c:v>9.904173</c:v>
                </c:pt>
                <c:pt idx="4381">
                  <c:v>9.904021</c:v>
                </c:pt>
                <c:pt idx="4382">
                  <c:v>9.90387</c:v>
                </c:pt>
                <c:pt idx="4383">
                  <c:v>9.90372</c:v>
                </c:pt>
                <c:pt idx="4384">
                  <c:v>9.903571</c:v>
                </c:pt>
                <c:pt idx="4385">
                  <c:v>9.903424</c:v>
                </c:pt>
                <c:pt idx="4386">
                  <c:v>9.903277</c:v>
                </c:pt>
                <c:pt idx="4387">
                  <c:v>9.903132</c:v>
                </c:pt>
                <c:pt idx="4388">
                  <c:v>9.902988</c:v>
                </c:pt>
                <c:pt idx="4389">
                  <c:v>9.902846</c:v>
                </c:pt>
                <c:pt idx="4390">
                  <c:v>9.902704</c:v>
                </c:pt>
                <c:pt idx="4391">
                  <c:v>9.902564</c:v>
                </c:pt>
                <c:pt idx="4392">
                  <c:v>9.902425</c:v>
                </c:pt>
                <c:pt idx="4393">
                  <c:v>9.902288</c:v>
                </c:pt>
                <c:pt idx="4394">
                  <c:v>9.902151</c:v>
                </c:pt>
                <c:pt idx="4395">
                  <c:v>9.902016</c:v>
                </c:pt>
                <c:pt idx="4396">
                  <c:v>9.901883</c:v>
                </c:pt>
                <c:pt idx="4397">
                  <c:v>9.901751</c:v>
                </c:pt>
                <c:pt idx="4398">
                  <c:v>9.90162</c:v>
                </c:pt>
                <c:pt idx="4399">
                  <c:v>9.901491</c:v>
                </c:pt>
                <c:pt idx="4400">
                  <c:v>9.901363</c:v>
                </c:pt>
                <c:pt idx="4401">
                  <c:v>9.901237</c:v>
                </c:pt>
                <c:pt idx="4402">
                  <c:v>9.901112</c:v>
                </c:pt>
                <c:pt idx="4403">
                  <c:v>9.900989</c:v>
                </c:pt>
                <c:pt idx="4404">
                  <c:v>9.900868</c:v>
                </c:pt>
                <c:pt idx="4405">
                  <c:v>9.900748</c:v>
                </c:pt>
                <c:pt idx="4406">
                  <c:v>9.900629</c:v>
                </c:pt>
                <c:pt idx="4407">
                  <c:v>9.900512</c:v>
                </c:pt>
                <c:pt idx="4408">
                  <c:v>9.900397</c:v>
                </c:pt>
                <c:pt idx="4409">
                  <c:v>9.900284</c:v>
                </c:pt>
                <c:pt idx="4410">
                  <c:v>9.900172</c:v>
                </c:pt>
                <c:pt idx="4411">
                  <c:v>9.900063</c:v>
                </c:pt>
                <c:pt idx="4412">
                  <c:v>9.899955</c:v>
                </c:pt>
                <c:pt idx="4413">
                  <c:v>9.899848</c:v>
                </c:pt>
                <c:pt idx="4414">
                  <c:v>9.899744</c:v>
                </c:pt>
                <c:pt idx="4415">
                  <c:v>9.899641</c:v>
                </c:pt>
                <c:pt idx="4416">
                  <c:v>9.899541</c:v>
                </c:pt>
                <c:pt idx="4417">
                  <c:v>9.899442</c:v>
                </c:pt>
                <c:pt idx="4418">
                  <c:v>9.899346</c:v>
                </c:pt>
                <c:pt idx="4419">
                  <c:v>9.899251</c:v>
                </c:pt>
                <c:pt idx="4420">
                  <c:v>9.899158</c:v>
                </c:pt>
                <c:pt idx="4421">
                  <c:v>9.899068</c:v>
                </c:pt>
                <c:pt idx="4422">
                  <c:v>9.89898</c:v>
                </c:pt>
                <c:pt idx="4423">
                  <c:v>9.898893</c:v>
                </c:pt>
                <c:pt idx="4424">
                  <c:v>9.898809</c:v>
                </c:pt>
                <c:pt idx="4425">
                  <c:v>9.898728</c:v>
                </c:pt>
                <c:pt idx="4426">
                  <c:v>9.898648</c:v>
                </c:pt>
                <c:pt idx="4427">
                  <c:v>9.898571</c:v>
                </c:pt>
                <c:pt idx="4428">
                  <c:v>9.898496</c:v>
                </c:pt>
                <c:pt idx="4429">
                  <c:v>9.898424</c:v>
                </c:pt>
                <c:pt idx="4430">
                  <c:v>9.898354</c:v>
                </c:pt>
                <c:pt idx="4431">
                  <c:v>9.898286</c:v>
                </c:pt>
                <c:pt idx="4432">
                  <c:v>9.898221</c:v>
                </c:pt>
                <c:pt idx="4433">
                  <c:v>9.898158</c:v>
                </c:pt>
                <c:pt idx="4434">
                  <c:v>9.898098</c:v>
                </c:pt>
                <c:pt idx="4435">
                  <c:v>9.898041</c:v>
                </c:pt>
                <c:pt idx="4436">
                  <c:v>9.897986</c:v>
                </c:pt>
                <c:pt idx="4437">
                  <c:v>9.897934</c:v>
                </c:pt>
                <c:pt idx="4438">
                  <c:v>9.897885</c:v>
                </c:pt>
                <c:pt idx="4439">
                  <c:v>9.897838</c:v>
                </c:pt>
                <c:pt idx="4440">
                  <c:v>9.897795</c:v>
                </c:pt>
                <c:pt idx="4441">
                  <c:v>9.897754</c:v>
                </c:pt>
                <c:pt idx="4442">
                  <c:v>9.897716</c:v>
                </c:pt>
                <c:pt idx="4443">
                  <c:v>9.897681</c:v>
                </c:pt>
                <c:pt idx="4444">
                  <c:v>9.897649</c:v>
                </c:pt>
                <c:pt idx="4445">
                  <c:v>9.897621</c:v>
                </c:pt>
                <c:pt idx="4446">
                  <c:v>9.897595</c:v>
                </c:pt>
                <c:pt idx="4447">
                  <c:v>9.897572</c:v>
                </c:pt>
                <c:pt idx="4448">
                  <c:v>9.897553</c:v>
                </c:pt>
                <c:pt idx="4449">
                  <c:v>9.897537</c:v>
                </c:pt>
                <c:pt idx="4450">
                  <c:v>9.897524</c:v>
                </c:pt>
                <c:pt idx="4451">
                  <c:v>9.897514</c:v>
                </c:pt>
                <c:pt idx="4452">
                  <c:v>9.897508</c:v>
                </c:pt>
                <c:pt idx="4453">
                  <c:v>9.897506</c:v>
                </c:pt>
                <c:pt idx="4454">
                  <c:v>9.897506</c:v>
                </c:pt>
                <c:pt idx="4455">
                  <c:v>9.897511</c:v>
                </c:pt>
                <c:pt idx="4456">
                  <c:v>9.897519</c:v>
                </c:pt>
                <c:pt idx="4457">
                  <c:v>9.89753</c:v>
                </c:pt>
                <c:pt idx="4458">
                  <c:v>9.897545</c:v>
                </c:pt>
                <c:pt idx="4459">
                  <c:v>9.897564</c:v>
                </c:pt>
                <c:pt idx="4460">
                  <c:v>9.897587</c:v>
                </c:pt>
                <c:pt idx="4461">
                  <c:v>9.897614</c:v>
                </c:pt>
                <c:pt idx="4462">
                  <c:v>9.897644</c:v>
                </c:pt>
                <c:pt idx="4463">
                  <c:v>9.897678</c:v>
                </c:pt>
                <c:pt idx="4464">
                  <c:v>9.897717</c:v>
                </c:pt>
                <c:pt idx="4465">
                  <c:v>9.897759</c:v>
                </c:pt>
                <c:pt idx="4466">
                  <c:v>9.897806</c:v>
                </c:pt>
                <c:pt idx="4467">
                  <c:v>9.897856</c:v>
                </c:pt>
                <c:pt idx="4468">
                  <c:v>9.897911</c:v>
                </c:pt>
                <c:pt idx="4469">
                  <c:v>9.89797</c:v>
                </c:pt>
                <c:pt idx="4470">
                  <c:v>9.898034</c:v>
                </c:pt>
                <c:pt idx="4471">
                  <c:v>9.898102</c:v>
                </c:pt>
                <c:pt idx="4472">
                  <c:v>9.898174</c:v>
                </c:pt>
                <c:pt idx="4473">
                  <c:v>9.89825</c:v>
                </c:pt>
                <c:pt idx="4474">
                  <c:v>9.898332</c:v>
                </c:pt>
                <c:pt idx="4475">
                  <c:v>9.898417</c:v>
                </c:pt>
                <c:pt idx="4476">
                  <c:v>9.898508</c:v>
                </c:pt>
                <c:pt idx="4477">
                  <c:v>9.898603</c:v>
                </c:pt>
                <c:pt idx="4478">
                  <c:v>9.898703</c:v>
                </c:pt>
                <c:pt idx="4479">
                  <c:v>9.898807</c:v>
                </c:pt>
                <c:pt idx="4480">
                  <c:v>9.898917</c:v>
                </c:pt>
                <c:pt idx="4481">
                  <c:v>9.899031</c:v>
                </c:pt>
                <c:pt idx="4482">
                  <c:v>9.899151</c:v>
                </c:pt>
                <c:pt idx="4483">
                  <c:v>9.899275</c:v>
                </c:pt>
                <c:pt idx="4484">
                  <c:v>9.899405</c:v>
                </c:pt>
                <c:pt idx="4485">
                  <c:v>9.899539</c:v>
                </c:pt>
                <c:pt idx="4486">
                  <c:v>9.899679</c:v>
                </c:pt>
                <c:pt idx="4487">
                  <c:v>9.899824</c:v>
                </c:pt>
                <c:pt idx="4488">
                  <c:v>9.899975</c:v>
                </c:pt>
                <c:pt idx="4489">
                  <c:v>9.90013</c:v>
                </c:pt>
                <c:pt idx="4490">
                  <c:v>9.900292</c:v>
                </c:pt>
                <c:pt idx="4491">
                  <c:v>9.900458</c:v>
                </c:pt>
                <c:pt idx="4492">
                  <c:v>9.90063</c:v>
                </c:pt>
                <c:pt idx="4493">
                  <c:v>9.900808</c:v>
                </c:pt>
                <c:pt idx="4494">
                  <c:v>9.900992</c:v>
                </c:pt>
                <c:pt idx="4495">
                  <c:v>9.901181</c:v>
                </c:pt>
                <c:pt idx="4496">
                  <c:v>9.901376</c:v>
                </c:pt>
                <c:pt idx="4497">
                  <c:v>9.901577</c:v>
                </c:pt>
                <c:pt idx="4498">
                  <c:v>9.901783</c:v>
                </c:pt>
                <c:pt idx="4499">
                  <c:v>9.901996</c:v>
                </c:pt>
                <c:pt idx="4500">
                  <c:v>9.902214</c:v>
                </c:pt>
                <c:pt idx="4501">
                  <c:v>9.902439</c:v>
                </c:pt>
                <c:pt idx="4502">
                  <c:v>9.90267</c:v>
                </c:pt>
                <c:pt idx="4503">
                  <c:v>9.902906</c:v>
                </c:pt>
                <c:pt idx="4504">
                  <c:v>9.903149</c:v>
                </c:pt>
                <c:pt idx="4505">
                  <c:v>9.903399</c:v>
                </c:pt>
                <c:pt idx="4506">
                  <c:v>9.903654</c:v>
                </c:pt>
                <c:pt idx="4507">
                  <c:v>9.903917</c:v>
                </c:pt>
                <c:pt idx="4508">
                  <c:v>9.904185</c:v>
                </c:pt>
                <c:pt idx="4509">
                  <c:v>9.90446</c:v>
                </c:pt>
                <c:pt idx="4510">
                  <c:v>9.904742</c:v>
                </c:pt>
                <c:pt idx="4511">
                  <c:v>9.90503</c:v>
                </c:pt>
                <c:pt idx="4512">
                  <c:v>9.905325</c:v>
                </c:pt>
                <c:pt idx="4513">
                  <c:v>9.905626</c:v>
                </c:pt>
                <c:pt idx="4514">
                  <c:v>9.905935</c:v>
                </c:pt>
                <c:pt idx="4515">
                  <c:v>9.90625</c:v>
                </c:pt>
                <c:pt idx="4516">
                  <c:v>9.906572</c:v>
                </c:pt>
                <c:pt idx="4517">
                  <c:v>9.906901</c:v>
                </c:pt>
                <c:pt idx="4518">
                  <c:v>9.907237</c:v>
                </c:pt>
                <c:pt idx="4519">
                  <c:v>9.90758</c:v>
                </c:pt>
                <c:pt idx="4520">
                  <c:v>9.90793</c:v>
                </c:pt>
                <c:pt idx="4521">
                  <c:v>9.908288</c:v>
                </c:pt>
                <c:pt idx="4522">
                  <c:v>9.908652</c:v>
                </c:pt>
                <c:pt idx="4523">
                  <c:v>9.909024</c:v>
                </c:pt>
                <c:pt idx="4524">
                  <c:v>9.909403</c:v>
                </c:pt>
                <c:pt idx="4525">
                  <c:v>9.909789</c:v>
                </c:pt>
                <c:pt idx="4526">
                  <c:v>9.910183</c:v>
                </c:pt>
                <c:pt idx="4527">
                  <c:v>9.910585</c:v>
                </c:pt>
                <c:pt idx="4528">
                  <c:v>9.910994</c:v>
                </c:pt>
                <c:pt idx="4529">
                  <c:v>9.91141</c:v>
                </c:pt>
                <c:pt idx="4530">
                  <c:v>9.911834</c:v>
                </c:pt>
                <c:pt idx="4531">
                  <c:v>9.912266</c:v>
                </c:pt>
                <c:pt idx="4532">
                  <c:v>9.912705</c:v>
                </c:pt>
                <c:pt idx="4533">
                  <c:v>9.913153</c:v>
                </c:pt>
                <c:pt idx="4534">
                  <c:v>9.913608</c:v>
                </c:pt>
                <c:pt idx="4535">
                  <c:v>9.914071</c:v>
                </c:pt>
                <c:pt idx="4536">
                  <c:v>9.914542</c:v>
                </c:pt>
                <c:pt idx="4537">
                  <c:v>9.91502</c:v>
                </c:pt>
                <c:pt idx="4538">
                  <c:v>9.915507</c:v>
                </c:pt>
                <c:pt idx="4539">
                  <c:v>9.916002</c:v>
                </c:pt>
                <c:pt idx="4540">
                  <c:v>9.916505</c:v>
                </c:pt>
                <c:pt idx="4541">
                  <c:v>9.917016</c:v>
                </c:pt>
                <c:pt idx="4542">
                  <c:v>9.917536</c:v>
                </c:pt>
                <c:pt idx="4543">
                  <c:v>9.918063</c:v>
                </c:pt>
                <c:pt idx="4544">
                  <c:v>9.918599</c:v>
                </c:pt>
                <c:pt idx="4545">
                  <c:v>9.919143</c:v>
                </c:pt>
                <c:pt idx="4546">
                  <c:v>9.919696</c:v>
                </c:pt>
                <c:pt idx="4547">
                  <c:v>9.920257</c:v>
                </c:pt>
                <c:pt idx="4548">
                  <c:v>9.920826</c:v>
                </c:pt>
                <c:pt idx="4549">
                  <c:v>9.921404</c:v>
                </c:pt>
                <c:pt idx="4550">
                  <c:v>9.92199</c:v>
                </c:pt>
                <c:pt idx="4551">
                  <c:v>9.922585</c:v>
                </c:pt>
                <c:pt idx="4552">
                  <c:v>9.923189</c:v>
                </c:pt>
                <c:pt idx="4553">
                  <c:v>9.923801</c:v>
                </c:pt>
                <c:pt idx="4554">
                  <c:v>9.924422</c:v>
                </c:pt>
                <c:pt idx="4555">
                  <c:v>9.925052</c:v>
                </c:pt>
                <c:pt idx="4556">
                  <c:v>9.92569</c:v>
                </c:pt>
                <c:pt idx="4557">
                  <c:v>9.926337</c:v>
                </c:pt>
                <c:pt idx="4558">
                  <c:v>9.926993</c:v>
                </c:pt>
                <c:pt idx="4559">
                  <c:v>9.927658</c:v>
                </c:pt>
                <c:pt idx="4560">
                  <c:v>9.928332</c:v>
                </c:pt>
                <c:pt idx="4561">
                  <c:v>9.929014</c:v>
                </c:pt>
                <c:pt idx="4562">
                  <c:v>9.929706</c:v>
                </c:pt>
                <c:pt idx="4563">
                  <c:v>9.930406</c:v>
                </c:pt>
                <c:pt idx="4564">
                  <c:v>9.931116</c:v>
                </c:pt>
                <c:pt idx="4565">
                  <c:v>9.931835</c:v>
                </c:pt>
                <c:pt idx="4566">
                  <c:v>9.932562</c:v>
                </c:pt>
                <c:pt idx="4567">
                  <c:v>9.933299</c:v>
                </c:pt>
                <c:pt idx="4568">
                  <c:v>9.934045</c:v>
                </c:pt>
                <c:pt idx="4569">
                  <c:v>9.9348</c:v>
                </c:pt>
                <c:pt idx="4570">
                  <c:v>9.935564</c:v>
                </c:pt>
                <c:pt idx="4571">
                  <c:v>9.936338</c:v>
                </c:pt>
                <c:pt idx="4572">
                  <c:v>9.937121</c:v>
                </c:pt>
                <c:pt idx="4573">
                  <c:v>9.937913</c:v>
                </c:pt>
                <c:pt idx="4574">
                  <c:v>9.938714</c:v>
                </c:pt>
                <c:pt idx="4575">
                  <c:v>9.939524</c:v>
                </c:pt>
                <c:pt idx="4576">
                  <c:v>9.940344</c:v>
                </c:pt>
                <c:pt idx="4577">
                  <c:v>9.941173</c:v>
                </c:pt>
                <c:pt idx="4578">
                  <c:v>9.942012</c:v>
                </c:pt>
                <c:pt idx="4579">
                  <c:v>9.94286</c:v>
                </c:pt>
                <c:pt idx="4580">
                  <c:v>9.943717</c:v>
                </c:pt>
                <c:pt idx="4581">
                  <c:v>9.944584</c:v>
                </c:pt>
                <c:pt idx="4582">
                  <c:v>9.94546</c:v>
                </c:pt>
                <c:pt idx="4583">
                  <c:v>9.946345</c:v>
                </c:pt>
                <c:pt idx="4584">
                  <c:v>9.94724</c:v>
                </c:pt>
                <c:pt idx="4585">
                  <c:v>9.948145</c:v>
                </c:pt>
                <c:pt idx="4586">
                  <c:v>9.949059</c:v>
                </c:pt>
                <c:pt idx="4587">
                  <c:v>9.949982</c:v>
                </c:pt>
                <c:pt idx="4588">
                  <c:v>9.950915</c:v>
                </c:pt>
                <c:pt idx="4589">
                  <c:v>9.951857</c:v>
                </c:pt>
                <c:pt idx="4590">
                  <c:v>9.952809</c:v>
                </c:pt>
                <c:pt idx="4591">
                  <c:v>9.953771</c:v>
                </c:pt>
                <c:pt idx="4592">
                  <c:v>9.954742</c:v>
                </c:pt>
                <c:pt idx="4593">
                  <c:v>9.955722</c:v>
                </c:pt>
                <c:pt idx="4594">
                  <c:v>9.956712</c:v>
                </c:pt>
                <c:pt idx="4595">
                  <c:v>9.957711</c:v>
                </c:pt>
                <c:pt idx="4596">
                  <c:v>9.958721</c:v>
                </c:pt>
                <c:pt idx="4597">
                  <c:v>9.959739</c:v>
                </c:pt>
                <c:pt idx="4598">
                  <c:v>9.960767</c:v>
                </c:pt>
                <c:pt idx="4599">
                  <c:v>9.961805</c:v>
                </c:pt>
                <c:pt idx="4600">
                  <c:v>9.962852</c:v>
                </c:pt>
                <c:pt idx="4601">
                  <c:v>9.963909</c:v>
                </c:pt>
                <c:pt idx="4602">
                  <c:v>9.964975</c:v>
                </c:pt>
                <c:pt idx="4603">
                  <c:v>9.966051</c:v>
                </c:pt>
                <c:pt idx="4604">
                  <c:v>9.967136</c:v>
                </c:pt>
                <c:pt idx="4605">
                  <c:v>9.968231</c:v>
                </c:pt>
                <c:pt idx="4606">
                  <c:v>9.969335</c:v>
                </c:pt>
                <c:pt idx="4607">
                  <c:v>9.970449</c:v>
                </c:pt>
                <c:pt idx="4608">
                  <c:v>9.971572</c:v>
                </c:pt>
                <c:pt idx="4609">
                  <c:v>9.972705</c:v>
                </c:pt>
                <c:pt idx="4610">
                  <c:v>9.973847</c:v>
                </c:pt>
                <c:pt idx="4611">
                  <c:v>9.974999</c:v>
                </c:pt>
                <c:pt idx="4612">
                  <c:v>9.97616</c:v>
                </c:pt>
                <c:pt idx="4613">
                  <c:v>9.977331</c:v>
                </c:pt>
                <c:pt idx="4614">
                  <c:v>9.978511</c:v>
                </c:pt>
                <c:pt idx="4615">
                  <c:v>9.9797</c:v>
                </c:pt>
                <c:pt idx="4616">
                  <c:v>9.980899</c:v>
                </c:pt>
                <c:pt idx="4617">
                  <c:v>9.982107</c:v>
                </c:pt>
                <c:pt idx="4618">
                  <c:v>9.983324</c:v>
                </c:pt>
                <c:pt idx="4619">
                  <c:v>9.984551</c:v>
                </c:pt>
                <c:pt idx="4620">
                  <c:v>9.985787</c:v>
                </c:pt>
                <c:pt idx="4621">
                  <c:v>9.987032</c:v>
                </c:pt>
                <c:pt idx="4622">
                  <c:v>9.988287</c:v>
                </c:pt>
                <c:pt idx="4623">
                  <c:v>9.989551</c:v>
                </c:pt>
                <c:pt idx="4624">
                  <c:v>9.990824</c:v>
                </c:pt>
                <c:pt idx="4625">
                  <c:v>9.992106</c:v>
                </c:pt>
                <c:pt idx="4626">
                  <c:v>9.993397</c:v>
                </c:pt>
                <c:pt idx="4627">
                  <c:v>9.994698</c:v>
                </c:pt>
                <c:pt idx="4628">
                  <c:v>9.996008</c:v>
                </c:pt>
                <c:pt idx="4629">
                  <c:v>9.997326</c:v>
                </c:pt>
                <c:pt idx="4630">
                  <c:v>9.998654</c:v>
                </c:pt>
                <c:pt idx="4631">
                  <c:v>9.999991</c:v>
                </c:pt>
                <c:pt idx="4632">
                  <c:v>10.001337</c:v>
                </c:pt>
                <c:pt idx="4633">
                  <c:v>10.002691</c:v>
                </c:pt>
                <c:pt idx="4634">
                  <c:v>10.004055</c:v>
                </c:pt>
                <c:pt idx="4635">
                  <c:v>10.005427</c:v>
                </c:pt>
                <c:pt idx="4636">
                  <c:v>10.006809</c:v>
                </c:pt>
                <c:pt idx="4637">
                  <c:v>10.008199</c:v>
                </c:pt>
                <c:pt idx="4638">
                  <c:v>10.009598</c:v>
                </c:pt>
                <c:pt idx="4639">
                  <c:v>10.011005</c:v>
                </c:pt>
                <c:pt idx="4640">
                  <c:v>10.012422</c:v>
                </c:pt>
                <c:pt idx="4641">
                  <c:v>10.013847</c:v>
                </c:pt>
                <c:pt idx="4642">
                  <c:v>10.01528</c:v>
                </c:pt>
                <c:pt idx="4643">
                  <c:v>10.016723</c:v>
                </c:pt>
                <c:pt idx="4644">
                  <c:v>10.018173</c:v>
                </c:pt>
                <c:pt idx="4645">
                  <c:v>10.019633</c:v>
                </c:pt>
                <c:pt idx="4646">
                  <c:v>10.0211</c:v>
                </c:pt>
                <c:pt idx="4647">
                  <c:v>10.022576</c:v>
                </c:pt>
                <c:pt idx="4648">
                  <c:v>10.024061</c:v>
                </c:pt>
                <c:pt idx="4649">
                  <c:v>10.025554</c:v>
                </c:pt>
                <c:pt idx="4650">
                  <c:v>10.027055</c:v>
                </c:pt>
                <c:pt idx="4651">
                  <c:v>10.028564</c:v>
                </c:pt>
                <c:pt idx="4652">
                  <c:v>10.030081</c:v>
                </c:pt>
                <c:pt idx="4653">
                  <c:v>10.031607</c:v>
                </c:pt>
                <c:pt idx="4654">
                  <c:v>10.033141</c:v>
                </c:pt>
                <c:pt idx="4655">
                  <c:v>10.034682</c:v>
                </c:pt>
                <c:pt idx="4656">
                  <c:v>10.036232</c:v>
                </c:pt>
                <c:pt idx="4657">
                  <c:v>10.037789</c:v>
                </c:pt>
                <c:pt idx="4658">
                  <c:v>10.039355</c:v>
                </c:pt>
                <c:pt idx="4659">
                  <c:v>10.040928</c:v>
                </c:pt>
                <c:pt idx="4660">
                  <c:v>10.042509</c:v>
                </c:pt>
                <c:pt idx="4661">
                  <c:v>10.044098</c:v>
                </c:pt>
                <c:pt idx="4662">
                  <c:v>10.045694</c:v>
                </c:pt>
                <c:pt idx="4663">
                  <c:v>10.047298</c:v>
                </c:pt>
                <c:pt idx="4664">
                  <c:v>10.04891</c:v>
                </c:pt>
                <c:pt idx="4665">
                  <c:v>10.050529</c:v>
                </c:pt>
                <c:pt idx="4666">
                  <c:v>10.052155</c:v>
                </c:pt>
                <c:pt idx="4667">
                  <c:v>10.053789</c:v>
                </c:pt>
                <c:pt idx="4668">
                  <c:v>10.05543</c:v>
                </c:pt>
                <c:pt idx="4669">
                  <c:v>10.057078</c:v>
                </c:pt>
                <c:pt idx="4670">
                  <c:v>10.058734</c:v>
                </c:pt>
                <c:pt idx="4671">
                  <c:v>10.060396</c:v>
                </c:pt>
                <c:pt idx="4672">
                  <c:v>10.062066</c:v>
                </c:pt>
                <c:pt idx="4673">
                  <c:v>10.063743</c:v>
                </c:pt>
                <c:pt idx="4674">
                  <c:v>10.065427</c:v>
                </c:pt>
                <c:pt idx="4675">
                  <c:v>10.067117</c:v>
                </c:pt>
                <c:pt idx="4676">
                  <c:v>10.068815</c:v>
                </c:pt>
                <c:pt idx="4677">
                  <c:v>10.070519</c:v>
                </c:pt>
                <c:pt idx="4678">
                  <c:v>10.072229</c:v>
                </c:pt>
                <c:pt idx="4679">
                  <c:v>10.073947</c:v>
                </c:pt>
                <c:pt idx="4680">
                  <c:v>10.075671</c:v>
                </c:pt>
                <c:pt idx="4681">
                  <c:v>10.077402</c:v>
                </c:pt>
                <c:pt idx="4682">
                  <c:v>10.079138</c:v>
                </c:pt>
                <c:pt idx="4683">
                  <c:v>10.080882</c:v>
                </c:pt>
                <c:pt idx="4684">
                  <c:v>10.082631</c:v>
                </c:pt>
                <c:pt idx="4685">
                  <c:v>10.084387</c:v>
                </c:pt>
                <c:pt idx="4686">
                  <c:v>10.086149</c:v>
                </c:pt>
                <c:pt idx="4687">
                  <c:v>10.087917</c:v>
                </c:pt>
                <c:pt idx="4688">
                  <c:v>10.089692</c:v>
                </c:pt>
                <c:pt idx="4689">
                  <c:v>10.091472</c:v>
                </c:pt>
                <c:pt idx="4690">
                  <c:v>10.093258</c:v>
                </c:pt>
                <c:pt idx="4691">
                  <c:v>10.095049</c:v>
                </c:pt>
                <c:pt idx="4692">
                  <c:v>10.096847</c:v>
                </c:pt>
                <c:pt idx="4693">
                  <c:v>10.09865</c:v>
                </c:pt>
                <c:pt idx="4694">
                  <c:v>10.100459</c:v>
                </c:pt>
                <c:pt idx="4695">
                  <c:v>10.102273</c:v>
                </c:pt>
                <c:pt idx="4696">
                  <c:v>10.104093</c:v>
                </c:pt>
                <c:pt idx="4697">
                  <c:v>10.105919</c:v>
                </c:pt>
                <c:pt idx="4698">
                  <c:v>10.107749</c:v>
                </c:pt>
                <c:pt idx="4699">
                  <c:v>10.109585</c:v>
                </c:pt>
                <c:pt idx="4700">
                  <c:v>10.111426</c:v>
                </c:pt>
                <c:pt idx="4701">
                  <c:v>10.113272</c:v>
                </c:pt>
                <c:pt idx="4702">
                  <c:v>10.115123</c:v>
                </c:pt>
                <c:pt idx="4703">
                  <c:v>10.116979</c:v>
                </c:pt>
                <c:pt idx="4704">
                  <c:v>10.11884</c:v>
                </c:pt>
                <c:pt idx="4705">
                  <c:v>10.120706</c:v>
                </c:pt>
                <c:pt idx="4706">
                  <c:v>10.122577</c:v>
                </c:pt>
                <c:pt idx="4707">
                  <c:v>10.124452</c:v>
                </c:pt>
                <c:pt idx="4708">
                  <c:v>10.126332</c:v>
                </c:pt>
                <c:pt idx="4709">
                  <c:v>10.128216</c:v>
                </c:pt>
                <c:pt idx="4710">
                  <c:v>10.130105</c:v>
                </c:pt>
                <c:pt idx="4711">
                  <c:v>10.131998</c:v>
                </c:pt>
                <c:pt idx="4712">
                  <c:v>10.133896</c:v>
                </c:pt>
                <c:pt idx="4713">
                  <c:v>10.135798</c:v>
                </c:pt>
                <c:pt idx="4714">
                  <c:v>10.137703</c:v>
                </c:pt>
                <c:pt idx="4715">
                  <c:v>10.139613</c:v>
                </c:pt>
                <c:pt idx="4716">
                  <c:v>10.141527</c:v>
                </c:pt>
                <c:pt idx="4717">
                  <c:v>10.143445</c:v>
                </c:pt>
                <c:pt idx="4718">
                  <c:v>10.145367</c:v>
                </c:pt>
                <c:pt idx="4719">
                  <c:v>10.147292</c:v>
                </c:pt>
                <c:pt idx="4720">
                  <c:v>10.149221</c:v>
                </c:pt>
                <c:pt idx="4721">
                  <c:v>10.151154</c:v>
                </c:pt>
                <c:pt idx="4722">
                  <c:v>10.153091</c:v>
                </c:pt>
                <c:pt idx="4723">
                  <c:v>10.15503</c:v>
                </c:pt>
                <c:pt idx="4724">
                  <c:v>10.156974</c:v>
                </c:pt>
                <c:pt idx="4725">
                  <c:v>10.15892</c:v>
                </c:pt>
                <c:pt idx="4726">
                  <c:v>10.16087</c:v>
                </c:pt>
                <c:pt idx="4727">
                  <c:v>10.162823</c:v>
                </c:pt>
                <c:pt idx="4728">
                  <c:v>10.164779</c:v>
                </c:pt>
                <c:pt idx="4729">
                  <c:v>10.166738</c:v>
                </c:pt>
                <c:pt idx="4730">
                  <c:v>10.1687</c:v>
                </c:pt>
                <c:pt idx="4731">
                  <c:v>10.170665</c:v>
                </c:pt>
                <c:pt idx="4732">
                  <c:v>10.172633</c:v>
                </c:pt>
                <c:pt idx="4733">
                  <c:v>10.174604</c:v>
                </c:pt>
                <c:pt idx="4734">
                  <c:v>10.176577</c:v>
                </c:pt>
                <c:pt idx="4735">
                  <c:v>10.178552</c:v>
                </c:pt>
                <c:pt idx="4736">
                  <c:v>10.180531</c:v>
                </c:pt>
                <c:pt idx="4737">
                  <c:v>10.182511</c:v>
                </c:pt>
                <c:pt idx="4738">
                  <c:v>10.184494</c:v>
                </c:pt>
                <c:pt idx="4739">
                  <c:v>10.18648</c:v>
                </c:pt>
                <c:pt idx="4740">
                  <c:v>10.188467</c:v>
                </c:pt>
                <c:pt idx="4741">
                  <c:v>10.190457</c:v>
                </c:pt>
                <c:pt idx="4742">
                  <c:v>10.192449</c:v>
                </c:pt>
                <c:pt idx="4743">
                  <c:v>10.194442</c:v>
                </c:pt>
                <c:pt idx="4744">
                  <c:v>10.196438</c:v>
                </c:pt>
                <c:pt idx="4745">
                  <c:v>10.198435</c:v>
                </c:pt>
                <c:pt idx="4746">
                  <c:v>10.200435</c:v>
                </c:pt>
                <c:pt idx="4747">
                  <c:v>10.202436</c:v>
                </c:pt>
                <c:pt idx="4748">
                  <c:v>10.204438</c:v>
                </c:pt>
                <c:pt idx="4749">
                  <c:v>10.206442</c:v>
                </c:pt>
                <c:pt idx="4750">
                  <c:v>10.208448</c:v>
                </c:pt>
                <c:pt idx="4751">
                  <c:v>10.210455</c:v>
                </c:pt>
                <c:pt idx="4752">
                  <c:v>10.212463</c:v>
                </c:pt>
                <c:pt idx="4753">
                  <c:v>10.214473</c:v>
                </c:pt>
                <c:pt idx="4754">
                  <c:v>10.216484</c:v>
                </c:pt>
                <c:pt idx="4755">
                  <c:v>10.218496</c:v>
                </c:pt>
                <c:pt idx="4756">
                  <c:v>10.220509</c:v>
                </c:pt>
                <c:pt idx="4757">
                  <c:v>10.222523</c:v>
                </c:pt>
                <c:pt idx="4758">
                  <c:v>10.224538</c:v>
                </c:pt>
                <c:pt idx="4759">
                  <c:v>10.226554</c:v>
                </c:pt>
                <c:pt idx="4760">
                  <c:v>10.22857</c:v>
                </c:pt>
                <c:pt idx="4761">
                  <c:v>10.230588</c:v>
                </c:pt>
                <c:pt idx="4762">
                  <c:v>10.232606</c:v>
                </c:pt>
                <c:pt idx="4763">
                  <c:v>10.234624</c:v>
                </c:pt>
                <c:pt idx="4764">
                  <c:v>10.236643</c:v>
                </c:pt>
                <c:pt idx="4765">
                  <c:v>10.238662</c:v>
                </c:pt>
                <c:pt idx="4766">
                  <c:v>10.240682</c:v>
                </c:pt>
                <c:pt idx="4767">
                  <c:v>10.242702</c:v>
                </c:pt>
                <c:pt idx="4768">
                  <c:v>10.244723</c:v>
                </c:pt>
                <c:pt idx="4769">
                  <c:v>10.246743</c:v>
                </c:pt>
                <c:pt idx="4770">
                  <c:v>10.248764</c:v>
                </c:pt>
                <c:pt idx="4771">
                  <c:v>10.250784</c:v>
                </c:pt>
                <c:pt idx="4772">
                  <c:v>10.252805</c:v>
                </c:pt>
                <c:pt idx="4773">
                  <c:v>10.254825</c:v>
                </c:pt>
                <c:pt idx="4774">
                  <c:v>10.256846</c:v>
                </c:pt>
                <c:pt idx="4775">
                  <c:v>10.258866</c:v>
                </c:pt>
                <c:pt idx="4776">
                  <c:v>10.260886</c:v>
                </c:pt>
                <c:pt idx="4777">
                  <c:v>10.262905</c:v>
                </c:pt>
                <c:pt idx="4778">
                  <c:v>10.264924</c:v>
                </c:pt>
                <c:pt idx="4779">
                  <c:v>10.266943</c:v>
                </c:pt>
                <c:pt idx="4780">
                  <c:v>10.268961</c:v>
                </c:pt>
                <c:pt idx="4781">
                  <c:v>10.270978</c:v>
                </c:pt>
                <c:pt idx="4782">
                  <c:v>10.272995</c:v>
                </c:pt>
                <c:pt idx="4783">
                  <c:v>10.27501</c:v>
                </c:pt>
                <c:pt idx="4784">
                  <c:v>10.277026</c:v>
                </c:pt>
                <c:pt idx="4785">
                  <c:v>10.27904</c:v>
                </c:pt>
                <c:pt idx="4786">
                  <c:v>10.281053</c:v>
                </c:pt>
                <c:pt idx="4787">
                  <c:v>10.283066</c:v>
                </c:pt>
                <c:pt idx="4788">
                  <c:v>10.285077</c:v>
                </c:pt>
                <c:pt idx="4789">
                  <c:v>10.287087</c:v>
                </c:pt>
                <c:pt idx="4790">
                  <c:v>10.289096</c:v>
                </c:pt>
                <c:pt idx="4791">
                  <c:v>10.291104</c:v>
                </c:pt>
                <c:pt idx="4792">
                  <c:v>10.293111</c:v>
                </c:pt>
                <c:pt idx="4793">
                  <c:v>10.295116</c:v>
                </c:pt>
                <c:pt idx="4794">
                  <c:v>10.29712</c:v>
                </c:pt>
                <c:pt idx="4795">
                  <c:v>10.299122</c:v>
                </c:pt>
                <c:pt idx="4796">
                  <c:v>10.301123</c:v>
                </c:pt>
                <c:pt idx="4797">
                  <c:v>10.303122</c:v>
                </c:pt>
                <c:pt idx="4798">
                  <c:v>10.30512</c:v>
                </c:pt>
                <c:pt idx="4799">
                  <c:v>10.307116</c:v>
                </c:pt>
                <c:pt idx="4800">
                  <c:v>10.30911</c:v>
                </c:pt>
                <c:pt idx="4801">
                  <c:v>10.311102</c:v>
                </c:pt>
                <c:pt idx="4802">
                  <c:v>10.313093</c:v>
                </c:pt>
                <c:pt idx="4803">
                  <c:v>10.315082</c:v>
                </c:pt>
                <c:pt idx="4804">
                  <c:v>10.317068</c:v>
                </c:pt>
                <c:pt idx="4805">
                  <c:v>10.319053</c:v>
                </c:pt>
                <c:pt idx="4806">
                  <c:v>10.321036</c:v>
                </c:pt>
                <c:pt idx="4807">
                  <c:v>10.323016</c:v>
                </c:pt>
                <c:pt idx="4808">
                  <c:v>10.324995</c:v>
                </c:pt>
                <c:pt idx="4809">
                  <c:v>10.326971</c:v>
                </c:pt>
                <c:pt idx="4810">
                  <c:v>10.328945</c:v>
                </c:pt>
                <c:pt idx="4811">
                  <c:v>10.330916</c:v>
                </c:pt>
                <c:pt idx="4812">
                  <c:v>10.332885</c:v>
                </c:pt>
                <c:pt idx="4813">
                  <c:v>10.334852</c:v>
                </c:pt>
                <c:pt idx="4814">
                  <c:v>10.336816</c:v>
                </c:pt>
                <c:pt idx="4815">
                  <c:v>10.338778</c:v>
                </c:pt>
                <c:pt idx="4816">
                  <c:v>10.340737</c:v>
                </c:pt>
                <c:pt idx="4817">
                  <c:v>10.342693</c:v>
                </c:pt>
                <c:pt idx="4818">
                  <c:v>10.344647</c:v>
                </c:pt>
                <c:pt idx="4819">
                  <c:v>10.346598</c:v>
                </c:pt>
                <c:pt idx="4820">
                  <c:v>10.348546</c:v>
                </c:pt>
                <c:pt idx="4821">
                  <c:v>10.350492</c:v>
                </c:pt>
                <c:pt idx="4822">
                  <c:v>10.352434</c:v>
                </c:pt>
                <c:pt idx="4823">
                  <c:v>10.354374</c:v>
                </c:pt>
                <c:pt idx="4824">
                  <c:v>10.356311</c:v>
                </c:pt>
                <c:pt idx="4825">
                  <c:v>10.358245</c:v>
                </c:pt>
                <c:pt idx="4826">
                  <c:v>10.360175</c:v>
                </c:pt>
                <c:pt idx="4827">
                  <c:v>10.362103</c:v>
                </c:pt>
                <c:pt idx="4828">
                  <c:v>10.364027</c:v>
                </c:pt>
                <c:pt idx="4829">
                  <c:v>10.365948</c:v>
                </c:pt>
                <c:pt idx="4830">
                  <c:v>10.367866</c:v>
                </c:pt>
                <c:pt idx="4831">
                  <c:v>10.369781</c:v>
                </c:pt>
                <c:pt idx="4832">
                  <c:v>10.371692</c:v>
                </c:pt>
                <c:pt idx="4833">
                  <c:v>10.3736</c:v>
                </c:pt>
                <c:pt idx="4834">
                  <c:v>10.375505</c:v>
                </c:pt>
                <c:pt idx="4835">
                  <c:v>10.377406</c:v>
                </c:pt>
                <c:pt idx="4836">
                  <c:v>10.379304</c:v>
                </c:pt>
                <c:pt idx="4837">
                  <c:v>10.381198</c:v>
                </c:pt>
                <c:pt idx="4838">
                  <c:v>10.383088</c:v>
                </c:pt>
                <c:pt idx="4839">
                  <c:v>10.384975</c:v>
                </c:pt>
                <c:pt idx="4840">
                  <c:v>10.386859</c:v>
                </c:pt>
                <c:pt idx="4841">
                  <c:v>10.388738</c:v>
                </c:pt>
                <c:pt idx="4842">
                  <c:v>10.390614</c:v>
                </c:pt>
                <c:pt idx="4843">
                  <c:v>10.392486</c:v>
                </c:pt>
                <c:pt idx="4844">
                  <c:v>10.394355</c:v>
                </c:pt>
                <c:pt idx="4845">
                  <c:v>10.396219</c:v>
                </c:pt>
                <c:pt idx="4846">
                  <c:v>10.398079</c:v>
                </c:pt>
                <c:pt idx="4847">
                  <c:v>10.399936</c:v>
                </c:pt>
                <c:pt idx="4848">
                  <c:v>10.401789</c:v>
                </c:pt>
                <c:pt idx="4849">
                  <c:v>10.403637</c:v>
                </c:pt>
                <c:pt idx="4850">
                  <c:v>10.405482</c:v>
                </c:pt>
                <c:pt idx="4851">
                  <c:v>10.407323</c:v>
                </c:pt>
                <c:pt idx="4852">
                  <c:v>10.409159</c:v>
                </c:pt>
                <c:pt idx="4853">
                  <c:v>10.410991</c:v>
                </c:pt>
                <c:pt idx="4854">
                  <c:v>10.412819</c:v>
                </c:pt>
                <c:pt idx="4855">
                  <c:v>10.414643</c:v>
                </c:pt>
                <c:pt idx="4856">
                  <c:v>10.416463</c:v>
                </c:pt>
                <c:pt idx="4857">
                  <c:v>10.418278</c:v>
                </c:pt>
                <c:pt idx="4858">
                  <c:v>10.42009</c:v>
                </c:pt>
                <c:pt idx="4859">
                  <c:v>10.421896</c:v>
                </c:pt>
                <c:pt idx="4860">
                  <c:v>10.423699</c:v>
                </c:pt>
                <c:pt idx="4861">
                  <c:v>10.425497</c:v>
                </c:pt>
                <c:pt idx="4862">
                  <c:v>10.42729</c:v>
                </c:pt>
                <c:pt idx="4863">
                  <c:v>10.429079</c:v>
                </c:pt>
                <c:pt idx="4864">
                  <c:v>10.430864</c:v>
                </c:pt>
                <c:pt idx="4865">
                  <c:v>10.432644</c:v>
                </c:pt>
                <c:pt idx="4866">
                  <c:v>10.434419</c:v>
                </c:pt>
                <c:pt idx="4867">
                  <c:v>10.43619</c:v>
                </c:pt>
                <c:pt idx="4868">
                  <c:v>10.437956</c:v>
                </c:pt>
                <c:pt idx="4869">
                  <c:v>10.439717</c:v>
                </c:pt>
                <c:pt idx="4870">
                  <c:v>10.441474</c:v>
                </c:pt>
                <c:pt idx="4871">
                  <c:v>10.443226</c:v>
                </c:pt>
                <c:pt idx="4872">
                  <c:v>10.444974</c:v>
                </c:pt>
                <c:pt idx="4873">
                  <c:v>10.446716</c:v>
                </c:pt>
                <c:pt idx="4874">
                  <c:v>10.448454</c:v>
                </c:pt>
                <c:pt idx="4875">
                  <c:v>10.450187</c:v>
                </c:pt>
                <c:pt idx="4876">
                  <c:v>10.451915</c:v>
                </c:pt>
                <c:pt idx="4877">
                  <c:v>10.453638</c:v>
                </c:pt>
                <c:pt idx="4878">
                  <c:v>10.455357</c:v>
                </c:pt>
                <c:pt idx="4879">
                  <c:v>10.45707</c:v>
                </c:pt>
                <c:pt idx="4880">
                  <c:v>10.458778</c:v>
                </c:pt>
                <c:pt idx="4881">
                  <c:v>10.460482</c:v>
                </c:pt>
                <c:pt idx="4882">
                  <c:v>10.46218</c:v>
                </c:pt>
                <c:pt idx="4883">
                  <c:v>10.463874</c:v>
                </c:pt>
                <c:pt idx="4884">
                  <c:v>10.465562</c:v>
                </c:pt>
                <c:pt idx="4885">
                  <c:v>10.467245</c:v>
                </c:pt>
                <c:pt idx="4886">
                  <c:v>10.468923</c:v>
                </c:pt>
                <c:pt idx="4887">
                  <c:v>10.470596</c:v>
                </c:pt>
                <c:pt idx="4888">
                  <c:v>10.472264</c:v>
                </c:pt>
                <c:pt idx="4889">
                  <c:v>10.473927</c:v>
                </c:pt>
                <c:pt idx="4890">
                  <c:v>10.475584</c:v>
                </c:pt>
                <c:pt idx="4891">
                  <c:v>10.477236</c:v>
                </c:pt>
                <c:pt idx="4892">
                  <c:v>10.478883</c:v>
                </c:pt>
                <c:pt idx="4893">
                  <c:v>10.480525</c:v>
                </c:pt>
                <c:pt idx="4894">
                  <c:v>10.482161</c:v>
                </c:pt>
                <c:pt idx="4895">
                  <c:v>10.483792</c:v>
                </c:pt>
                <c:pt idx="4896">
                  <c:v>10.485418</c:v>
                </c:pt>
                <c:pt idx="4897">
                  <c:v>10.487038</c:v>
                </c:pt>
                <c:pt idx="4898">
                  <c:v>10.488653</c:v>
                </c:pt>
                <c:pt idx="4899">
                  <c:v>10.490263</c:v>
                </c:pt>
                <c:pt idx="4900">
                  <c:v>10.491867</c:v>
                </c:pt>
                <c:pt idx="4901">
                  <c:v>10.493466</c:v>
                </c:pt>
                <c:pt idx="4902">
                  <c:v>10.495059</c:v>
                </c:pt>
                <c:pt idx="4903">
                  <c:v>10.496647</c:v>
                </c:pt>
                <c:pt idx="4904">
                  <c:v>10.498229</c:v>
                </c:pt>
                <c:pt idx="4905">
                  <c:v>10.499806</c:v>
                </c:pt>
                <c:pt idx="4906">
                  <c:v>10.501377</c:v>
                </c:pt>
                <c:pt idx="4907">
                  <c:v>10.502943</c:v>
                </c:pt>
                <c:pt idx="4908">
                  <c:v>10.504503</c:v>
                </c:pt>
                <c:pt idx="4909">
                  <c:v>10.506057</c:v>
                </c:pt>
                <c:pt idx="4910">
                  <c:v>10.507606</c:v>
                </c:pt>
                <c:pt idx="4911">
                  <c:v>10.50915</c:v>
                </c:pt>
                <c:pt idx="4912">
                  <c:v>10.510687</c:v>
                </c:pt>
                <c:pt idx="4913">
                  <c:v>10.512219</c:v>
                </c:pt>
                <c:pt idx="4914">
                  <c:v>10.513746</c:v>
                </c:pt>
                <c:pt idx="4915">
                  <c:v>10.515266</c:v>
                </c:pt>
                <c:pt idx="4916">
                  <c:v>10.516781</c:v>
                </c:pt>
                <c:pt idx="4917">
                  <c:v>10.518291</c:v>
                </c:pt>
                <c:pt idx="4918">
                  <c:v>10.519794</c:v>
                </c:pt>
                <c:pt idx="4919">
                  <c:v>10.521292</c:v>
                </c:pt>
                <c:pt idx="4920">
                  <c:v>10.522784</c:v>
                </c:pt>
                <c:pt idx="4921">
                  <c:v>10.52427</c:v>
                </c:pt>
                <c:pt idx="4922">
                  <c:v>10.525751</c:v>
                </c:pt>
                <c:pt idx="4923">
                  <c:v>10.527225</c:v>
                </c:pt>
                <c:pt idx="4924">
                  <c:v>10.528694</c:v>
                </c:pt>
                <c:pt idx="4925">
                  <c:v>10.530157</c:v>
                </c:pt>
                <c:pt idx="4926">
                  <c:v>10.531614</c:v>
                </c:pt>
                <c:pt idx="4927">
                  <c:v>10.533066</c:v>
                </c:pt>
                <c:pt idx="4928">
                  <c:v>10.534511</c:v>
                </c:pt>
                <c:pt idx="4929">
                  <c:v>10.535951</c:v>
                </c:pt>
                <c:pt idx="4930">
                  <c:v>10.537384</c:v>
                </c:pt>
                <c:pt idx="4931">
                  <c:v>10.538812</c:v>
                </c:pt>
                <c:pt idx="4932">
                  <c:v>10.540234</c:v>
                </c:pt>
                <c:pt idx="4933">
                  <c:v>10.54165</c:v>
                </c:pt>
                <c:pt idx="4934">
                  <c:v>10.54306</c:v>
                </c:pt>
                <c:pt idx="4935">
                  <c:v>10.544464</c:v>
                </c:pt>
                <c:pt idx="4936">
                  <c:v>10.545862</c:v>
                </c:pt>
                <c:pt idx="4937">
                  <c:v>10.547254</c:v>
                </c:pt>
                <c:pt idx="4938">
                  <c:v>10.548641</c:v>
                </c:pt>
                <c:pt idx="4939">
                  <c:v>10.550021</c:v>
                </c:pt>
                <c:pt idx="4940">
                  <c:v>10.551395</c:v>
                </c:pt>
                <c:pt idx="4941">
                  <c:v>10.552763</c:v>
                </c:pt>
                <c:pt idx="4942">
                  <c:v>10.554125</c:v>
                </c:pt>
                <c:pt idx="4943">
                  <c:v>10.555481</c:v>
                </c:pt>
                <c:pt idx="4944">
                  <c:v>10.556832</c:v>
                </c:pt>
                <c:pt idx="4945">
                  <c:v>10.558176</c:v>
                </c:pt>
                <c:pt idx="4946">
                  <c:v>10.559514</c:v>
                </c:pt>
                <c:pt idx="4947">
                  <c:v>10.560846</c:v>
                </c:pt>
                <c:pt idx="4948">
                  <c:v>10.562171</c:v>
                </c:pt>
                <c:pt idx="4949">
                  <c:v>10.563491</c:v>
                </c:pt>
                <c:pt idx="4950">
                  <c:v>10.564805</c:v>
                </c:pt>
                <c:pt idx="4951">
                  <c:v>10.566113</c:v>
                </c:pt>
                <c:pt idx="4952">
                  <c:v>10.567414</c:v>
                </c:pt>
                <c:pt idx="4953">
                  <c:v>10.56871</c:v>
                </c:pt>
                <c:pt idx="4954">
                  <c:v>10.569999</c:v>
                </c:pt>
                <c:pt idx="4955">
                  <c:v>10.571282</c:v>
                </c:pt>
                <c:pt idx="4956">
                  <c:v>10.57256</c:v>
                </c:pt>
                <c:pt idx="4957">
                  <c:v>10.573831</c:v>
                </c:pt>
                <c:pt idx="4958">
                  <c:v>10.575096</c:v>
                </c:pt>
                <c:pt idx="4959">
                  <c:v>10.576354</c:v>
                </c:pt>
                <c:pt idx="4960">
                  <c:v>10.577607</c:v>
                </c:pt>
                <c:pt idx="4961">
                  <c:v>10.578853</c:v>
                </c:pt>
                <c:pt idx="4962">
                  <c:v>10.580094</c:v>
                </c:pt>
                <c:pt idx="4963">
                  <c:v>10.581328</c:v>
                </c:pt>
                <c:pt idx="4964">
                  <c:v>10.582556</c:v>
                </c:pt>
                <c:pt idx="4965">
                  <c:v>10.583778</c:v>
                </c:pt>
                <c:pt idx="4966">
                  <c:v>10.584994</c:v>
                </c:pt>
                <c:pt idx="4967">
                  <c:v>10.586203</c:v>
                </c:pt>
                <c:pt idx="4968">
                  <c:v>10.587406</c:v>
                </c:pt>
                <c:pt idx="4969">
                  <c:v>10.588604</c:v>
                </c:pt>
                <c:pt idx="4970">
                  <c:v>10.589795</c:v>
                </c:pt>
                <c:pt idx="4971">
                  <c:v>10.590979</c:v>
                </c:pt>
                <c:pt idx="4972">
                  <c:v>10.592158</c:v>
                </c:pt>
                <c:pt idx="4973">
                  <c:v>10.593331</c:v>
                </c:pt>
                <c:pt idx="4974">
                  <c:v>10.594497</c:v>
                </c:pt>
                <c:pt idx="4975">
                  <c:v>10.595657</c:v>
                </c:pt>
                <c:pt idx="4976">
                  <c:v>10.596811</c:v>
                </c:pt>
                <c:pt idx="4977">
                  <c:v>10.597959</c:v>
                </c:pt>
                <c:pt idx="4978">
                  <c:v>10.5991</c:v>
                </c:pt>
                <c:pt idx="4979">
                  <c:v>10.600235</c:v>
                </c:pt>
                <c:pt idx="4980">
                  <c:v>10.601365</c:v>
                </c:pt>
                <c:pt idx="4981">
                  <c:v>10.602487</c:v>
                </c:pt>
                <c:pt idx="4982">
                  <c:v>10.603604</c:v>
                </c:pt>
                <c:pt idx="4983">
                  <c:v>10.604715</c:v>
                </c:pt>
                <c:pt idx="4984">
                  <c:v>10.605819</c:v>
                </c:pt>
                <c:pt idx="4985">
                  <c:v>10.606917</c:v>
                </c:pt>
                <c:pt idx="4986">
                  <c:v>10.608009</c:v>
                </c:pt>
                <c:pt idx="4987">
                  <c:v>10.609095</c:v>
                </c:pt>
                <c:pt idx="4988">
                  <c:v>10.610174</c:v>
                </c:pt>
                <c:pt idx="4989">
                  <c:v>10.611248</c:v>
                </c:pt>
                <c:pt idx="4990">
                  <c:v>10.612315</c:v>
                </c:pt>
                <c:pt idx="4991">
                  <c:v>10.613376</c:v>
                </c:pt>
                <c:pt idx="4992">
                  <c:v>10.614431</c:v>
                </c:pt>
                <c:pt idx="4993">
                  <c:v>10.615479</c:v>
                </c:pt>
                <c:pt idx="4994">
                  <c:v>10.616522</c:v>
                </c:pt>
                <c:pt idx="4995">
                  <c:v>10.617558</c:v>
                </c:pt>
                <c:pt idx="4996">
                  <c:v>10.618588</c:v>
                </c:pt>
                <c:pt idx="4997">
                  <c:v>10.619612</c:v>
                </c:pt>
                <c:pt idx="4998">
                  <c:v>10.620629</c:v>
                </c:pt>
                <c:pt idx="4999">
                  <c:v>10.621641</c:v>
                </c:pt>
                <c:pt idx="5000">
                  <c:v>10.622646</c:v>
                </c:pt>
                <c:pt idx="5001">
                  <c:v>10.623645</c:v>
                </c:pt>
                <c:pt idx="5002">
                  <c:v>10.624638</c:v>
                </c:pt>
                <c:pt idx="5003">
                  <c:v>10.625625</c:v>
                </c:pt>
                <c:pt idx="5004">
                  <c:v>10.626605</c:v>
                </c:pt>
                <c:pt idx="5005">
                  <c:v>10.62758</c:v>
                </c:pt>
                <c:pt idx="5006">
                  <c:v>10.628548</c:v>
                </c:pt>
                <c:pt idx="5007">
                  <c:v>10.62951</c:v>
                </c:pt>
                <c:pt idx="5008">
                  <c:v>10.630466</c:v>
                </c:pt>
                <c:pt idx="5009">
                  <c:v>10.631416</c:v>
                </c:pt>
                <c:pt idx="5010">
                  <c:v>10.63236</c:v>
                </c:pt>
                <c:pt idx="5011">
                  <c:v>10.633298</c:v>
                </c:pt>
                <c:pt idx="5012">
                  <c:v>10.634229</c:v>
                </c:pt>
                <c:pt idx="5013">
                  <c:v>10.635154</c:v>
                </c:pt>
                <c:pt idx="5014">
                  <c:v>10.636074</c:v>
                </c:pt>
                <c:pt idx="5015">
                  <c:v>10.636987</c:v>
                </c:pt>
                <c:pt idx="5016">
                  <c:v>10.637894</c:v>
                </c:pt>
                <c:pt idx="5017">
                  <c:v>10.638795</c:v>
                </c:pt>
                <c:pt idx="5018">
                  <c:v>10.639689</c:v>
                </c:pt>
                <c:pt idx="5019">
                  <c:v>10.640578</c:v>
                </c:pt>
                <c:pt idx="5020">
                  <c:v>10.641461</c:v>
                </c:pt>
                <c:pt idx="5021">
                  <c:v>10.642337</c:v>
                </c:pt>
                <c:pt idx="5022">
                  <c:v>10.643208</c:v>
                </c:pt>
                <c:pt idx="5023">
                  <c:v>10.644072</c:v>
                </c:pt>
                <c:pt idx="5024">
                  <c:v>10.644931</c:v>
                </c:pt>
                <c:pt idx="5025">
                  <c:v>10.645783</c:v>
                </c:pt>
                <c:pt idx="5026">
                  <c:v>10.646629</c:v>
                </c:pt>
                <c:pt idx="5027">
                  <c:v>10.64747</c:v>
                </c:pt>
                <c:pt idx="5028">
                  <c:v>10.648304</c:v>
                </c:pt>
                <c:pt idx="5029">
                  <c:v>10.649132</c:v>
                </c:pt>
                <c:pt idx="5030">
                  <c:v>10.649954</c:v>
                </c:pt>
                <c:pt idx="5031">
                  <c:v>10.65077</c:v>
                </c:pt>
                <c:pt idx="5032">
                  <c:v>10.651581</c:v>
                </c:pt>
                <c:pt idx="5033">
                  <c:v>10.652385</c:v>
                </c:pt>
                <c:pt idx="5034">
                  <c:v>10.653183</c:v>
                </c:pt>
                <c:pt idx="5035">
                  <c:v>10.653975</c:v>
                </c:pt>
                <c:pt idx="5036">
                  <c:v>10.654762</c:v>
                </c:pt>
                <c:pt idx="5037">
                  <c:v>10.655542</c:v>
                </c:pt>
                <c:pt idx="5038">
                  <c:v>10.656316</c:v>
                </c:pt>
                <c:pt idx="5039">
                  <c:v>10.657085</c:v>
                </c:pt>
                <c:pt idx="5040">
                  <c:v>10.657847</c:v>
                </c:pt>
                <c:pt idx="5041">
                  <c:v>10.658604</c:v>
                </c:pt>
                <c:pt idx="5042">
                  <c:v>10.659355</c:v>
                </c:pt>
                <c:pt idx="5043">
                  <c:v>10.6601</c:v>
                </c:pt>
                <c:pt idx="5044">
                  <c:v>10.660838</c:v>
                </c:pt>
                <c:pt idx="5045">
                  <c:v>10.661572</c:v>
                </c:pt>
                <c:pt idx="5046">
                  <c:v>10.662299</c:v>
                </c:pt>
                <c:pt idx="5047">
                  <c:v>10.66302</c:v>
                </c:pt>
                <c:pt idx="5048">
                  <c:v>10.663736</c:v>
                </c:pt>
                <c:pt idx="5049">
                  <c:v>10.664445</c:v>
                </c:pt>
                <c:pt idx="5050">
                  <c:v>10.665149</c:v>
                </c:pt>
                <c:pt idx="5051">
                  <c:v>10.665847</c:v>
                </c:pt>
                <c:pt idx="5052">
                  <c:v>10.666539</c:v>
                </c:pt>
                <c:pt idx="5053">
                  <c:v>10.667226</c:v>
                </c:pt>
                <c:pt idx="5054">
                  <c:v>10.667906</c:v>
                </c:pt>
                <c:pt idx="5055">
                  <c:v>10.668581</c:v>
                </c:pt>
                <c:pt idx="5056">
                  <c:v>10.66925</c:v>
                </c:pt>
                <c:pt idx="5057">
                  <c:v>10.669914</c:v>
                </c:pt>
                <c:pt idx="5058">
                  <c:v>10.670571</c:v>
                </c:pt>
                <c:pt idx="5059">
                  <c:v>10.671223</c:v>
                </c:pt>
                <c:pt idx="5060">
                  <c:v>10.67187</c:v>
                </c:pt>
                <c:pt idx="5061">
                  <c:v>10.67251</c:v>
                </c:pt>
                <c:pt idx="5062">
                  <c:v>10.673145</c:v>
                </c:pt>
                <c:pt idx="5063">
                  <c:v>10.673774</c:v>
                </c:pt>
                <c:pt idx="5064">
                  <c:v>10.674397</c:v>
                </c:pt>
                <c:pt idx="5065">
                  <c:v>10.675015</c:v>
                </c:pt>
                <c:pt idx="5066">
                  <c:v>10.675628</c:v>
                </c:pt>
                <c:pt idx="5067">
                  <c:v>10.676234</c:v>
                </c:pt>
                <c:pt idx="5068">
                  <c:v>10.676835</c:v>
                </c:pt>
                <c:pt idx="5069">
                  <c:v>10.67743</c:v>
                </c:pt>
                <c:pt idx="5070">
                  <c:v>10.67802</c:v>
                </c:pt>
                <c:pt idx="5071">
                  <c:v>10.678604</c:v>
                </c:pt>
                <c:pt idx="5072">
                  <c:v>10.679183</c:v>
                </c:pt>
                <c:pt idx="5073">
                  <c:v>10.679756</c:v>
                </c:pt>
                <c:pt idx="5074">
                  <c:v>10.680324</c:v>
                </c:pt>
                <c:pt idx="5075">
                  <c:v>10.680886</c:v>
                </c:pt>
                <c:pt idx="5076">
                  <c:v>10.681442</c:v>
                </c:pt>
                <c:pt idx="5077">
                  <c:v>10.681994</c:v>
                </c:pt>
                <c:pt idx="5078">
                  <c:v>10.682539</c:v>
                </c:pt>
                <c:pt idx="5079">
                  <c:v>10.683079</c:v>
                </c:pt>
                <c:pt idx="5080">
                  <c:v>10.683614</c:v>
                </c:pt>
                <c:pt idx="5081">
                  <c:v>10.684143</c:v>
                </c:pt>
                <c:pt idx="5082">
                  <c:v>10.684667</c:v>
                </c:pt>
                <c:pt idx="5083">
                  <c:v>10.685186</c:v>
                </c:pt>
                <c:pt idx="5084">
                  <c:v>10.685699</c:v>
                </c:pt>
                <c:pt idx="5085">
                  <c:v>10.686206</c:v>
                </c:pt>
                <c:pt idx="5086">
                  <c:v>10.686709</c:v>
                </c:pt>
                <c:pt idx="5087">
                  <c:v>10.687206</c:v>
                </c:pt>
                <c:pt idx="5088">
                  <c:v>10.687697</c:v>
                </c:pt>
                <c:pt idx="5089">
                  <c:v>10.688184</c:v>
                </c:pt>
                <c:pt idx="5090">
                  <c:v>10.688665</c:v>
                </c:pt>
                <c:pt idx="5091">
                  <c:v>10.689141</c:v>
                </c:pt>
                <c:pt idx="5092">
                  <c:v>10.689611</c:v>
                </c:pt>
                <c:pt idx="5093">
                  <c:v>10.690076</c:v>
                </c:pt>
                <c:pt idx="5094">
                  <c:v>10.690537</c:v>
                </c:pt>
                <c:pt idx="5095">
                  <c:v>10.690991</c:v>
                </c:pt>
                <c:pt idx="5096">
                  <c:v>10.691441</c:v>
                </c:pt>
                <c:pt idx="5097">
                  <c:v>10.691885</c:v>
                </c:pt>
                <c:pt idx="5098">
                  <c:v>10.692325</c:v>
                </c:pt>
                <c:pt idx="5099">
                  <c:v>10.692759</c:v>
                </c:pt>
                <c:pt idx="5100">
                  <c:v>10.693188</c:v>
                </c:pt>
                <c:pt idx="5101">
                  <c:v>10.693612</c:v>
                </c:pt>
                <c:pt idx="5102">
                  <c:v>10.694031</c:v>
                </c:pt>
                <c:pt idx="5103">
                  <c:v>10.694444</c:v>
                </c:pt>
                <c:pt idx="5104">
                  <c:v>10.694853</c:v>
                </c:pt>
                <c:pt idx="5105">
                  <c:v>10.695256</c:v>
                </c:pt>
                <c:pt idx="5106">
                  <c:v>10.695655</c:v>
                </c:pt>
                <c:pt idx="5107">
                  <c:v>10.696049</c:v>
                </c:pt>
                <c:pt idx="5108">
                  <c:v>10.696437</c:v>
                </c:pt>
                <c:pt idx="5109">
                  <c:v>10.696821</c:v>
                </c:pt>
                <c:pt idx="5110">
                  <c:v>10.697199</c:v>
                </c:pt>
                <c:pt idx="5111">
                  <c:v>10.697573</c:v>
                </c:pt>
                <c:pt idx="5112">
                  <c:v>10.697941</c:v>
                </c:pt>
                <c:pt idx="5113">
                  <c:v>10.698305</c:v>
                </c:pt>
                <c:pt idx="5114">
                  <c:v>10.698664</c:v>
                </c:pt>
                <c:pt idx="5115">
                  <c:v>10.699018</c:v>
                </c:pt>
                <c:pt idx="5116">
                  <c:v>10.699367</c:v>
                </c:pt>
                <c:pt idx="5117">
                  <c:v>10.699712</c:v>
                </c:pt>
                <c:pt idx="5118">
                  <c:v>10.700051</c:v>
                </c:pt>
                <c:pt idx="5119">
                  <c:v>10.700386</c:v>
                </c:pt>
                <c:pt idx="5120">
                  <c:v>10.700716</c:v>
                </c:pt>
                <c:pt idx="5121">
                  <c:v>10.701041</c:v>
                </c:pt>
                <c:pt idx="5122">
                  <c:v>10.701361</c:v>
                </c:pt>
                <c:pt idx="5123">
                  <c:v>10.701677</c:v>
                </c:pt>
                <c:pt idx="5124">
                  <c:v>10.701987</c:v>
                </c:pt>
                <c:pt idx="5125">
                  <c:v>10.702294</c:v>
                </c:pt>
                <c:pt idx="5126">
                  <c:v>10.702595</c:v>
                </c:pt>
                <c:pt idx="5127">
                  <c:v>10.702892</c:v>
                </c:pt>
                <c:pt idx="5128">
                  <c:v>10.703184</c:v>
                </c:pt>
                <c:pt idx="5129">
                  <c:v>10.703472</c:v>
                </c:pt>
                <c:pt idx="5130">
                  <c:v>10.703754</c:v>
                </c:pt>
                <c:pt idx="5131">
                  <c:v>10.704033</c:v>
                </c:pt>
                <c:pt idx="5132">
                  <c:v>10.704307</c:v>
                </c:pt>
                <c:pt idx="5133">
                  <c:v>10.704576</c:v>
                </c:pt>
                <c:pt idx="5134">
                  <c:v>10.70484</c:v>
                </c:pt>
                <c:pt idx="5135">
                  <c:v>10.705101</c:v>
                </c:pt>
                <c:pt idx="5136">
                  <c:v>10.705356</c:v>
                </c:pt>
                <c:pt idx="5137">
                  <c:v>10.705607</c:v>
                </c:pt>
                <c:pt idx="5138">
                  <c:v>10.705854</c:v>
                </c:pt>
                <c:pt idx="5139">
                  <c:v>10.706096</c:v>
                </c:pt>
                <c:pt idx="5140">
                  <c:v>10.706334</c:v>
                </c:pt>
                <c:pt idx="5141">
                  <c:v>10.706568</c:v>
                </c:pt>
                <c:pt idx="5142">
                  <c:v>10.706797</c:v>
                </c:pt>
                <c:pt idx="5143">
                  <c:v>10.707021</c:v>
                </c:pt>
                <c:pt idx="5144">
                  <c:v>10.707242</c:v>
                </c:pt>
                <c:pt idx="5145">
                  <c:v>10.707458</c:v>
                </c:pt>
                <c:pt idx="5146">
                  <c:v>10.707669</c:v>
                </c:pt>
                <c:pt idx="5147">
                  <c:v>10.707877</c:v>
                </c:pt>
                <c:pt idx="5148">
                  <c:v>10.70808</c:v>
                </c:pt>
                <c:pt idx="5149">
                  <c:v>10.708279</c:v>
                </c:pt>
                <c:pt idx="5150">
                  <c:v>10.708473</c:v>
                </c:pt>
                <c:pt idx="5151">
                  <c:v>10.708664</c:v>
                </c:pt>
                <c:pt idx="5152">
                  <c:v>10.70885</c:v>
                </c:pt>
                <c:pt idx="5153">
                  <c:v>10.709032</c:v>
                </c:pt>
                <c:pt idx="5154">
                  <c:v>10.70921</c:v>
                </c:pt>
                <c:pt idx="5155">
                  <c:v>10.709383</c:v>
                </c:pt>
                <c:pt idx="5156">
                  <c:v>10.709553</c:v>
                </c:pt>
                <c:pt idx="5157">
                  <c:v>10.709718</c:v>
                </c:pt>
                <c:pt idx="5158">
                  <c:v>10.70988</c:v>
                </c:pt>
                <c:pt idx="5159">
                  <c:v>10.710037</c:v>
                </c:pt>
                <c:pt idx="5160">
                  <c:v>10.71019</c:v>
                </c:pt>
                <c:pt idx="5161">
                  <c:v>10.71034</c:v>
                </c:pt>
                <c:pt idx="5162">
                  <c:v>10.710485</c:v>
                </c:pt>
                <c:pt idx="5163">
                  <c:v>10.710626</c:v>
                </c:pt>
                <c:pt idx="5164">
                  <c:v>10.710764</c:v>
                </c:pt>
                <c:pt idx="5165">
                  <c:v>10.710897</c:v>
                </c:pt>
                <c:pt idx="5166">
                  <c:v>10.711026</c:v>
                </c:pt>
                <c:pt idx="5167">
                  <c:v>10.711152</c:v>
                </c:pt>
                <c:pt idx="5168">
                  <c:v>10.711274</c:v>
                </c:pt>
                <c:pt idx="5169">
                  <c:v>10.711391</c:v>
                </c:pt>
                <c:pt idx="5170">
                  <c:v>10.711505</c:v>
                </c:pt>
                <c:pt idx="5171">
                  <c:v>10.711616</c:v>
                </c:pt>
                <c:pt idx="5172">
                  <c:v>10.711722</c:v>
                </c:pt>
                <c:pt idx="5173">
                  <c:v>10.711824</c:v>
                </c:pt>
                <c:pt idx="5174">
                  <c:v>10.711923</c:v>
                </c:pt>
                <c:pt idx="5175">
                  <c:v>10.712018</c:v>
                </c:pt>
                <c:pt idx="5176">
                  <c:v>10.712109</c:v>
                </c:pt>
                <c:pt idx="5177">
                  <c:v>10.712197</c:v>
                </c:pt>
                <c:pt idx="5178">
                  <c:v>10.712281</c:v>
                </c:pt>
                <c:pt idx="5179">
                  <c:v>10.712361</c:v>
                </c:pt>
                <c:pt idx="5180">
                  <c:v>10.712437</c:v>
                </c:pt>
                <c:pt idx="5181">
                  <c:v>10.71251</c:v>
                </c:pt>
                <c:pt idx="5182">
                  <c:v>10.71258</c:v>
                </c:pt>
                <c:pt idx="5183">
                  <c:v>10.712645</c:v>
                </c:pt>
                <c:pt idx="5184">
                  <c:v>10.712707</c:v>
                </c:pt>
                <c:pt idx="5185">
                  <c:v>10.712766</c:v>
                </c:pt>
                <c:pt idx="5186">
                  <c:v>10.712821</c:v>
                </c:pt>
                <c:pt idx="5187">
                  <c:v>10.712872</c:v>
                </c:pt>
                <c:pt idx="5188">
                  <c:v>10.71292</c:v>
                </c:pt>
                <c:pt idx="5189">
                  <c:v>10.712965</c:v>
                </c:pt>
                <c:pt idx="5190">
                  <c:v>10.713006</c:v>
                </c:pt>
                <c:pt idx="5191">
                  <c:v>10.713044</c:v>
                </c:pt>
                <c:pt idx="5192">
                  <c:v>10.713078</c:v>
                </c:pt>
                <c:pt idx="5193">
                  <c:v>10.713108</c:v>
                </c:pt>
                <c:pt idx="5194">
                  <c:v>10.713136</c:v>
                </c:pt>
                <c:pt idx="5195">
                  <c:v>10.71316</c:v>
                </c:pt>
                <c:pt idx="5196">
                  <c:v>10.713181</c:v>
                </c:pt>
                <c:pt idx="5197">
                  <c:v>10.713198</c:v>
                </c:pt>
                <c:pt idx="5198">
                  <c:v>10.713212</c:v>
                </c:pt>
                <c:pt idx="5199">
                  <c:v>10.713223</c:v>
                </c:pt>
                <c:pt idx="5200">
                  <c:v>10.71323</c:v>
                </c:pt>
                <c:pt idx="5201">
                  <c:v>10.713235</c:v>
                </c:pt>
                <c:pt idx="5202">
                  <c:v>10.713236</c:v>
                </c:pt>
                <c:pt idx="5203">
                  <c:v>10.713234</c:v>
                </c:pt>
                <c:pt idx="5204">
                  <c:v>10.713228</c:v>
                </c:pt>
                <c:pt idx="5205">
                  <c:v>10.71322</c:v>
                </c:pt>
                <c:pt idx="5206">
                  <c:v>10.713208</c:v>
                </c:pt>
                <c:pt idx="5207">
                  <c:v>10.713193</c:v>
                </c:pt>
                <c:pt idx="5208">
                  <c:v>10.713176</c:v>
                </c:pt>
                <c:pt idx="5209">
                  <c:v>10.713155</c:v>
                </c:pt>
                <c:pt idx="5210">
                  <c:v>10.71313</c:v>
                </c:pt>
                <c:pt idx="5211">
                  <c:v>10.713103</c:v>
                </c:pt>
                <c:pt idx="5212">
                  <c:v>10.713073</c:v>
                </c:pt>
                <c:pt idx="5213">
                  <c:v>10.71304</c:v>
                </c:pt>
                <c:pt idx="5214">
                  <c:v>10.713004</c:v>
                </c:pt>
                <c:pt idx="5215">
                  <c:v>10.712965</c:v>
                </c:pt>
                <c:pt idx="5216">
                  <c:v>10.712923</c:v>
                </c:pt>
                <c:pt idx="5217">
                  <c:v>10.712878</c:v>
                </c:pt>
                <c:pt idx="5218">
                  <c:v>10.71283</c:v>
                </c:pt>
                <c:pt idx="5219">
                  <c:v>10.712779</c:v>
                </c:pt>
                <c:pt idx="5220">
                  <c:v>10.712725</c:v>
                </c:pt>
                <c:pt idx="5221">
                  <c:v>10.712669</c:v>
                </c:pt>
                <c:pt idx="5222">
                  <c:v>10.712609</c:v>
                </c:pt>
                <c:pt idx="5223">
                  <c:v>10.712547</c:v>
                </c:pt>
                <c:pt idx="5224">
                  <c:v>10.712482</c:v>
                </c:pt>
                <c:pt idx="5225">
                  <c:v>10.712414</c:v>
                </c:pt>
                <c:pt idx="5226">
                  <c:v>10.712344</c:v>
                </c:pt>
                <c:pt idx="5227">
                  <c:v>10.71227</c:v>
                </c:pt>
                <c:pt idx="5228">
                  <c:v>10.712194</c:v>
                </c:pt>
                <c:pt idx="5229">
                  <c:v>10.712115</c:v>
                </c:pt>
                <c:pt idx="5230">
                  <c:v>10.712034</c:v>
                </c:pt>
                <c:pt idx="5231">
                  <c:v>10.71195</c:v>
                </c:pt>
                <c:pt idx="5232">
                  <c:v>10.711863</c:v>
                </c:pt>
                <c:pt idx="5233">
                  <c:v>10.711773</c:v>
                </c:pt>
                <c:pt idx="5234">
                  <c:v>10.711681</c:v>
                </c:pt>
                <c:pt idx="5235">
                  <c:v>10.711587</c:v>
                </c:pt>
                <c:pt idx="5236">
                  <c:v>10.71149</c:v>
                </c:pt>
                <c:pt idx="5237">
                  <c:v>10.71139</c:v>
                </c:pt>
                <c:pt idx="5238">
                  <c:v>10.711287</c:v>
                </c:pt>
                <c:pt idx="5239">
                  <c:v>10.711182</c:v>
                </c:pt>
                <c:pt idx="5240">
                  <c:v>10.711075</c:v>
                </c:pt>
                <c:pt idx="5241">
                  <c:v>10.710965</c:v>
                </c:pt>
                <c:pt idx="5242">
                  <c:v>10.710853</c:v>
                </c:pt>
                <c:pt idx="5243">
                  <c:v>10.710738</c:v>
                </c:pt>
                <c:pt idx="5244">
                  <c:v>10.710621</c:v>
                </c:pt>
                <c:pt idx="5245">
                  <c:v>10.710501</c:v>
                </c:pt>
                <c:pt idx="5246">
                  <c:v>10.710379</c:v>
                </c:pt>
                <c:pt idx="5247">
                  <c:v>10.710255</c:v>
                </c:pt>
                <c:pt idx="5248">
                  <c:v>10.710128</c:v>
                </c:pt>
                <c:pt idx="5249">
                  <c:v>10.709999</c:v>
                </c:pt>
                <c:pt idx="5250">
                  <c:v>10.709867</c:v>
                </c:pt>
                <c:pt idx="5251">
                  <c:v>10.709733</c:v>
                </c:pt>
                <c:pt idx="5252">
                  <c:v>10.709597</c:v>
                </c:pt>
                <c:pt idx="5253">
                  <c:v>10.709459</c:v>
                </c:pt>
                <c:pt idx="5254">
                  <c:v>10.709318</c:v>
                </c:pt>
                <c:pt idx="5255">
                  <c:v>10.709176</c:v>
                </c:pt>
                <c:pt idx="5256">
                  <c:v>10.709031</c:v>
                </c:pt>
                <c:pt idx="5257">
                  <c:v>10.708883</c:v>
                </c:pt>
                <c:pt idx="5258">
                  <c:v>10.708734</c:v>
                </c:pt>
                <c:pt idx="5259">
                  <c:v>10.708582</c:v>
                </c:pt>
                <c:pt idx="5260">
                  <c:v>10.708428</c:v>
                </c:pt>
                <c:pt idx="5261">
                  <c:v>10.708273</c:v>
                </c:pt>
                <c:pt idx="5262">
                  <c:v>10.708115</c:v>
                </c:pt>
                <c:pt idx="5263">
                  <c:v>10.707954</c:v>
                </c:pt>
                <c:pt idx="5264">
                  <c:v>10.707792</c:v>
                </c:pt>
                <c:pt idx="5265">
                  <c:v>10.707628</c:v>
                </c:pt>
                <c:pt idx="5266">
                  <c:v>10.707462</c:v>
                </c:pt>
                <c:pt idx="5267">
                  <c:v>10.707293</c:v>
                </c:pt>
                <c:pt idx="5268">
                  <c:v>10.707123</c:v>
                </c:pt>
                <c:pt idx="5269">
                  <c:v>10.706951</c:v>
                </c:pt>
                <c:pt idx="5270">
                  <c:v>10.706776</c:v>
                </c:pt>
                <c:pt idx="5271">
                  <c:v>10.7066</c:v>
                </c:pt>
                <c:pt idx="5272">
                  <c:v>10.706422</c:v>
                </c:pt>
                <c:pt idx="5273">
                  <c:v>10.706242</c:v>
                </c:pt>
                <c:pt idx="5274">
                  <c:v>10.70606</c:v>
                </c:pt>
                <c:pt idx="5275">
                  <c:v>10.705876</c:v>
                </c:pt>
                <c:pt idx="5276">
                  <c:v>10.70569</c:v>
                </c:pt>
                <c:pt idx="5277">
                  <c:v>10.705502</c:v>
                </c:pt>
                <c:pt idx="5278">
                  <c:v>10.705313</c:v>
                </c:pt>
                <c:pt idx="5279">
                  <c:v>10.705121</c:v>
                </c:pt>
                <c:pt idx="5280">
                  <c:v>10.704928</c:v>
                </c:pt>
                <c:pt idx="5281">
                  <c:v>10.704733</c:v>
                </c:pt>
                <c:pt idx="5282">
                  <c:v>10.704536</c:v>
                </c:pt>
                <c:pt idx="5283">
                  <c:v>10.704338</c:v>
                </c:pt>
                <c:pt idx="5284">
                  <c:v>10.704138</c:v>
                </c:pt>
                <c:pt idx="5285">
                  <c:v>10.703936</c:v>
                </c:pt>
                <c:pt idx="5286">
                  <c:v>10.703732</c:v>
                </c:pt>
                <c:pt idx="5287">
                  <c:v>10.703526</c:v>
                </c:pt>
                <c:pt idx="5288">
                  <c:v>10.703319</c:v>
                </c:pt>
                <c:pt idx="5289">
                  <c:v>10.703111</c:v>
                </c:pt>
                <c:pt idx="5290">
                  <c:v>10.7029</c:v>
                </c:pt>
                <c:pt idx="5291">
                  <c:v>10.702688</c:v>
                </c:pt>
                <c:pt idx="5292">
                  <c:v>10.702474</c:v>
                </c:pt>
                <c:pt idx="5293">
                  <c:v>10.702259</c:v>
                </c:pt>
                <c:pt idx="5294">
                  <c:v>10.702042</c:v>
                </c:pt>
                <c:pt idx="5295">
                  <c:v>10.701824</c:v>
                </c:pt>
                <c:pt idx="5296">
                  <c:v>10.701604</c:v>
                </c:pt>
                <c:pt idx="5297">
                  <c:v>10.701383</c:v>
                </c:pt>
                <c:pt idx="5298">
                  <c:v>10.701159</c:v>
                </c:pt>
                <c:pt idx="5299">
                  <c:v>10.700935</c:v>
                </c:pt>
                <c:pt idx="5300">
                  <c:v>10.700709</c:v>
                </c:pt>
                <c:pt idx="5301">
                  <c:v>10.700481</c:v>
                </c:pt>
                <c:pt idx="5302">
                  <c:v>10.700252</c:v>
                </c:pt>
                <c:pt idx="5303">
                  <c:v>10.700022</c:v>
                </c:pt>
                <c:pt idx="5304">
                  <c:v>10.69979</c:v>
                </c:pt>
                <c:pt idx="5305">
                  <c:v>10.699557</c:v>
                </c:pt>
                <c:pt idx="5306">
                  <c:v>10.699322</c:v>
                </c:pt>
                <c:pt idx="5307">
                  <c:v>10.699086</c:v>
                </c:pt>
                <c:pt idx="5308">
                  <c:v>10.698849</c:v>
                </c:pt>
                <c:pt idx="5309">
                  <c:v>10.69861</c:v>
                </c:pt>
                <c:pt idx="5310">
                  <c:v>10.69837</c:v>
                </c:pt>
                <c:pt idx="5311">
                  <c:v>10.698128</c:v>
                </c:pt>
                <c:pt idx="5312">
                  <c:v>10.697886</c:v>
                </c:pt>
                <c:pt idx="5313">
                  <c:v>10.697641</c:v>
                </c:pt>
                <c:pt idx="5314">
                  <c:v>10.697396</c:v>
                </c:pt>
                <c:pt idx="5315">
                  <c:v>10.69715</c:v>
                </c:pt>
                <c:pt idx="5316">
                  <c:v>10.696902</c:v>
                </c:pt>
                <c:pt idx="5317">
                  <c:v>10.696653</c:v>
                </c:pt>
                <c:pt idx="5318">
                  <c:v>10.696402</c:v>
                </c:pt>
                <c:pt idx="5319">
                  <c:v>10.696151</c:v>
                </c:pt>
                <c:pt idx="5320">
                  <c:v>10.695898</c:v>
                </c:pt>
                <c:pt idx="5321">
                  <c:v>10.695644</c:v>
                </c:pt>
                <c:pt idx="5322">
                  <c:v>10.695389</c:v>
                </c:pt>
                <c:pt idx="5323">
                  <c:v>10.695132</c:v>
                </c:pt>
                <c:pt idx="5324">
                  <c:v>10.694875</c:v>
                </c:pt>
                <c:pt idx="5325">
                  <c:v>10.694617</c:v>
                </c:pt>
                <c:pt idx="5326">
                  <c:v>10.694357</c:v>
                </c:pt>
                <c:pt idx="5327">
                  <c:v>10.694096</c:v>
                </c:pt>
                <c:pt idx="5328">
                  <c:v>10.693834</c:v>
                </c:pt>
                <c:pt idx="5329">
                  <c:v>10.693571</c:v>
                </c:pt>
                <c:pt idx="5330">
                  <c:v>10.693307</c:v>
                </c:pt>
                <c:pt idx="5331">
                  <c:v>10.693042</c:v>
                </c:pt>
                <c:pt idx="5332">
                  <c:v>10.692776</c:v>
                </c:pt>
                <c:pt idx="5333">
                  <c:v>10.692509</c:v>
                </c:pt>
                <c:pt idx="5334">
                  <c:v>10.692241</c:v>
                </c:pt>
                <c:pt idx="5335">
                  <c:v>10.691972</c:v>
                </c:pt>
                <c:pt idx="5336">
                  <c:v>10.691702</c:v>
                </c:pt>
                <c:pt idx="5337">
                  <c:v>10.691431</c:v>
                </c:pt>
                <c:pt idx="5338">
                  <c:v>10.691159</c:v>
                </c:pt>
                <c:pt idx="5339">
                  <c:v>10.690886</c:v>
                </c:pt>
                <c:pt idx="5340">
                  <c:v>10.690612</c:v>
                </c:pt>
                <c:pt idx="5341">
                  <c:v>10.690337</c:v>
                </c:pt>
                <c:pt idx="5342">
                  <c:v>10.690061</c:v>
                </c:pt>
                <c:pt idx="5343">
                  <c:v>10.689785</c:v>
                </c:pt>
                <c:pt idx="5344">
                  <c:v>10.689507</c:v>
                </c:pt>
                <c:pt idx="5345">
                  <c:v>10.689229</c:v>
                </c:pt>
                <c:pt idx="5346">
                  <c:v>10.68895</c:v>
                </c:pt>
                <c:pt idx="5347">
                  <c:v>10.68867</c:v>
                </c:pt>
                <c:pt idx="5348">
                  <c:v>10.688389</c:v>
                </c:pt>
                <c:pt idx="5349">
                  <c:v>10.688107</c:v>
                </c:pt>
                <c:pt idx="5350">
                  <c:v>10.687825</c:v>
                </c:pt>
                <c:pt idx="5351">
                  <c:v>10.687541</c:v>
                </c:pt>
                <c:pt idx="5352">
                  <c:v>10.687257</c:v>
                </c:pt>
                <c:pt idx="5353">
                  <c:v>10.686972</c:v>
                </c:pt>
                <c:pt idx="5354">
                  <c:v>10.686687</c:v>
                </c:pt>
                <c:pt idx="5355">
                  <c:v>10.6864</c:v>
                </c:pt>
                <c:pt idx="5356">
                  <c:v>10.686113</c:v>
                </c:pt>
                <c:pt idx="5357">
                  <c:v>10.685825</c:v>
                </c:pt>
                <c:pt idx="5358">
                  <c:v>10.685537</c:v>
                </c:pt>
                <c:pt idx="5359">
                  <c:v>10.685247</c:v>
                </c:pt>
                <c:pt idx="5360">
                  <c:v>10.684957</c:v>
                </c:pt>
                <c:pt idx="5361">
                  <c:v>10.684667</c:v>
                </c:pt>
                <c:pt idx="5362">
                  <c:v>10.684375</c:v>
                </c:pt>
                <c:pt idx="5363">
                  <c:v>10.684083</c:v>
                </c:pt>
                <c:pt idx="5364">
                  <c:v>10.683791</c:v>
                </c:pt>
                <c:pt idx="5365">
                  <c:v>10.683498</c:v>
                </c:pt>
                <c:pt idx="5366">
                  <c:v>10.683204</c:v>
                </c:pt>
                <c:pt idx="5367">
                  <c:v>10.682909</c:v>
                </c:pt>
                <c:pt idx="5368">
                  <c:v>10.682614</c:v>
                </c:pt>
                <c:pt idx="5369">
                  <c:v>10.682318</c:v>
                </c:pt>
                <c:pt idx="5370">
                  <c:v>10.682022</c:v>
                </c:pt>
                <c:pt idx="5371">
                  <c:v>10.681725</c:v>
                </c:pt>
                <c:pt idx="5372">
                  <c:v>10.681428</c:v>
                </c:pt>
                <c:pt idx="5373">
                  <c:v>10.68113</c:v>
                </c:pt>
                <c:pt idx="5374">
                  <c:v>10.680831</c:v>
                </c:pt>
                <c:pt idx="5375">
                  <c:v>10.680532</c:v>
                </c:pt>
                <c:pt idx="5376">
                  <c:v>10.680232</c:v>
                </c:pt>
                <c:pt idx="5377">
                  <c:v>10.679932</c:v>
                </c:pt>
                <c:pt idx="5378">
                  <c:v>10.679631</c:v>
                </c:pt>
                <c:pt idx="5379">
                  <c:v>10.67933</c:v>
                </c:pt>
                <c:pt idx="5380">
                  <c:v>10.679029</c:v>
                </c:pt>
                <c:pt idx="5381">
                  <c:v>10.678726</c:v>
                </c:pt>
                <c:pt idx="5382">
                  <c:v>10.678424</c:v>
                </c:pt>
                <c:pt idx="5383">
                  <c:v>10.678121</c:v>
                </c:pt>
                <c:pt idx="5384">
                  <c:v>10.677817</c:v>
                </c:pt>
                <c:pt idx="5385">
                  <c:v>10.677513</c:v>
                </c:pt>
                <c:pt idx="5386">
                  <c:v>10.677209</c:v>
                </c:pt>
                <c:pt idx="5387">
                  <c:v>10.676904</c:v>
                </c:pt>
                <c:pt idx="5388">
                  <c:v>10.676599</c:v>
                </c:pt>
                <c:pt idx="5389">
                  <c:v>10.676293</c:v>
                </c:pt>
                <c:pt idx="5390">
                  <c:v>10.675987</c:v>
                </c:pt>
                <c:pt idx="5391">
                  <c:v>10.67568</c:v>
                </c:pt>
                <c:pt idx="5392">
                  <c:v>10.675373</c:v>
                </c:pt>
                <c:pt idx="5393">
                  <c:v>10.675066</c:v>
                </c:pt>
                <c:pt idx="5394">
                  <c:v>10.674759</c:v>
                </c:pt>
                <c:pt idx="5395">
                  <c:v>10.674451</c:v>
                </c:pt>
                <c:pt idx="5396">
                  <c:v>10.674142</c:v>
                </c:pt>
                <c:pt idx="5397">
                  <c:v>10.673834</c:v>
                </c:pt>
                <c:pt idx="5398">
                  <c:v>10.673525</c:v>
                </c:pt>
                <c:pt idx="5399">
                  <c:v>10.673215</c:v>
                </c:pt>
                <c:pt idx="5400">
                  <c:v>10.672905</c:v>
                </c:pt>
                <c:pt idx="5401">
                  <c:v>10.672595</c:v>
                </c:pt>
                <c:pt idx="5402">
                  <c:v>10.672285</c:v>
                </c:pt>
                <c:pt idx="5403">
                  <c:v>10.671974</c:v>
                </c:pt>
                <c:pt idx="5404">
                  <c:v>10.671664</c:v>
                </c:pt>
                <c:pt idx="5405">
                  <c:v>10.671352</c:v>
                </c:pt>
                <c:pt idx="5406">
                  <c:v>10.671041</c:v>
                </c:pt>
                <c:pt idx="5407">
                  <c:v>10.670729</c:v>
                </c:pt>
                <c:pt idx="5408">
                  <c:v>10.670417</c:v>
                </c:pt>
                <c:pt idx="5409">
                  <c:v>10.670105</c:v>
                </c:pt>
                <c:pt idx="5410">
                  <c:v>10.669792</c:v>
                </c:pt>
                <c:pt idx="5411">
                  <c:v>10.669479</c:v>
                </c:pt>
                <c:pt idx="5412">
                  <c:v>10.669166</c:v>
                </c:pt>
                <c:pt idx="5413">
                  <c:v>10.668853</c:v>
                </c:pt>
                <c:pt idx="5414">
                  <c:v>10.668539</c:v>
                </c:pt>
                <c:pt idx="5415">
                  <c:v>10.668225</c:v>
                </c:pt>
                <c:pt idx="5416">
                  <c:v>10.667911</c:v>
                </c:pt>
                <c:pt idx="5417">
                  <c:v>10.667597</c:v>
                </c:pt>
                <c:pt idx="5418">
                  <c:v>10.667283</c:v>
                </c:pt>
                <c:pt idx="5419">
                  <c:v>10.666968</c:v>
                </c:pt>
                <c:pt idx="5420">
                  <c:v>10.666653</c:v>
                </c:pt>
                <c:pt idx="5421">
                  <c:v>10.666338</c:v>
                </c:pt>
                <c:pt idx="5422">
                  <c:v>10.666023</c:v>
                </c:pt>
                <c:pt idx="5423">
                  <c:v>10.665707</c:v>
                </c:pt>
                <c:pt idx="5424">
                  <c:v>10.665392</c:v>
                </c:pt>
                <c:pt idx="5425">
                  <c:v>10.665076</c:v>
                </c:pt>
                <c:pt idx="5426">
                  <c:v>10.66476</c:v>
                </c:pt>
                <c:pt idx="5427">
                  <c:v>10.664444</c:v>
                </c:pt>
                <c:pt idx="5428">
                  <c:v>10.664127</c:v>
                </c:pt>
                <c:pt idx="5429">
                  <c:v>10.663811</c:v>
                </c:pt>
                <c:pt idx="5430">
                  <c:v>10.663494</c:v>
                </c:pt>
                <c:pt idx="5431">
                  <c:v>10.663177</c:v>
                </c:pt>
                <c:pt idx="5432">
                  <c:v>10.66286</c:v>
                </c:pt>
                <c:pt idx="5433">
                  <c:v>10.662543</c:v>
                </c:pt>
                <c:pt idx="5434">
                  <c:v>10.662226</c:v>
                </c:pt>
                <c:pt idx="5435">
                  <c:v>10.661908</c:v>
                </c:pt>
                <c:pt idx="5436">
                  <c:v>10.661591</c:v>
                </c:pt>
                <c:pt idx="5437">
                  <c:v>10.661273</c:v>
                </c:pt>
                <c:pt idx="5438">
                  <c:v>10.660955</c:v>
                </c:pt>
                <c:pt idx="5439">
                  <c:v>10.660637</c:v>
                </c:pt>
                <c:pt idx="5440">
                  <c:v>10.660319</c:v>
                </c:pt>
                <c:pt idx="5441">
                  <c:v>10.660001</c:v>
                </c:pt>
                <c:pt idx="5442">
                  <c:v>10.659683</c:v>
                </c:pt>
                <c:pt idx="5443">
                  <c:v>10.659364</c:v>
                </c:pt>
                <c:pt idx="5444">
                  <c:v>10.659046</c:v>
                </c:pt>
                <c:pt idx="5445">
                  <c:v>10.658727</c:v>
                </c:pt>
                <c:pt idx="5446">
                  <c:v>10.658408</c:v>
                </c:pt>
                <c:pt idx="5447">
                  <c:v>10.658089</c:v>
                </c:pt>
                <c:pt idx="5448">
                  <c:v>10.65777</c:v>
                </c:pt>
                <c:pt idx="5449">
                  <c:v>10.657451</c:v>
                </c:pt>
                <c:pt idx="5450">
                  <c:v>10.657132</c:v>
                </c:pt>
                <c:pt idx="5451">
                  <c:v>10.656812</c:v>
                </c:pt>
                <c:pt idx="5452">
                  <c:v>10.656493</c:v>
                </c:pt>
                <c:pt idx="5453">
                  <c:v>10.656173</c:v>
                </c:pt>
                <c:pt idx="5454">
                  <c:v>10.655853</c:v>
                </c:pt>
                <c:pt idx="5455">
                  <c:v>10.655534</c:v>
                </c:pt>
                <c:pt idx="5456">
                  <c:v>10.655214</c:v>
                </c:pt>
                <c:pt idx="5457">
                  <c:v>10.654894</c:v>
                </c:pt>
                <c:pt idx="5458">
                  <c:v>10.654574</c:v>
                </c:pt>
                <c:pt idx="5459">
                  <c:v>10.654254</c:v>
                </c:pt>
                <c:pt idx="5460">
                  <c:v>10.653933</c:v>
                </c:pt>
                <c:pt idx="5461">
                  <c:v>10.653613</c:v>
                </c:pt>
                <c:pt idx="5462">
                  <c:v>10.653292</c:v>
                </c:pt>
                <c:pt idx="5463">
                  <c:v>10.652972</c:v>
                </c:pt>
                <c:pt idx="5464">
                  <c:v>10.652651</c:v>
                </c:pt>
                <c:pt idx="5465">
                  <c:v>10.65233</c:v>
                </c:pt>
                <c:pt idx="5466">
                  <c:v>10.652009</c:v>
                </c:pt>
                <c:pt idx="5467">
                  <c:v>10.651688</c:v>
                </c:pt>
                <c:pt idx="5468">
                  <c:v>10.651367</c:v>
                </c:pt>
                <c:pt idx="5469">
                  <c:v>10.651046</c:v>
                </c:pt>
                <c:pt idx="5470">
                  <c:v>10.650725</c:v>
                </c:pt>
                <c:pt idx="5471">
                  <c:v>10.650403</c:v>
                </c:pt>
                <c:pt idx="5472">
                  <c:v>10.650082</c:v>
                </c:pt>
                <c:pt idx="5473">
                  <c:v>10.64976</c:v>
                </c:pt>
                <c:pt idx="5474">
                  <c:v>10.649438</c:v>
                </c:pt>
                <c:pt idx="5475">
                  <c:v>10.649117</c:v>
                </c:pt>
                <c:pt idx="5476">
                  <c:v>10.648795</c:v>
                </c:pt>
                <c:pt idx="5477">
                  <c:v>10.648473</c:v>
                </c:pt>
                <c:pt idx="5478">
                  <c:v>10.64815</c:v>
                </c:pt>
                <c:pt idx="5479">
                  <c:v>10.647828</c:v>
                </c:pt>
                <c:pt idx="5480">
                  <c:v>10.647506</c:v>
                </c:pt>
                <c:pt idx="5481">
                  <c:v>10.647183</c:v>
                </c:pt>
                <c:pt idx="5482">
                  <c:v>10.64686</c:v>
                </c:pt>
                <c:pt idx="5483">
                  <c:v>10.646537</c:v>
                </c:pt>
                <c:pt idx="5484">
                  <c:v>10.646215</c:v>
                </c:pt>
                <c:pt idx="5485">
                  <c:v>10.645891</c:v>
                </c:pt>
                <c:pt idx="5486">
                  <c:v>10.645568</c:v>
                </c:pt>
                <c:pt idx="5487">
                  <c:v>10.645245</c:v>
                </c:pt>
                <c:pt idx="5488">
                  <c:v>10.644921</c:v>
                </c:pt>
                <c:pt idx="5489">
                  <c:v>10.644598</c:v>
                </c:pt>
                <c:pt idx="5490">
                  <c:v>10.644274</c:v>
                </c:pt>
                <c:pt idx="5491">
                  <c:v>10.64395</c:v>
                </c:pt>
                <c:pt idx="5492">
                  <c:v>10.643626</c:v>
                </c:pt>
                <c:pt idx="5493">
                  <c:v>10.643301</c:v>
                </c:pt>
                <c:pt idx="5494">
                  <c:v>10.642977</c:v>
                </c:pt>
                <c:pt idx="5495">
                  <c:v>10.642652</c:v>
                </c:pt>
                <c:pt idx="5496">
                  <c:v>10.642328</c:v>
                </c:pt>
                <c:pt idx="5497">
                  <c:v>10.642003</c:v>
                </c:pt>
                <c:pt idx="5498">
                  <c:v>10.641678</c:v>
                </c:pt>
                <c:pt idx="5499">
                  <c:v>10.641352</c:v>
                </c:pt>
                <c:pt idx="5500">
                  <c:v>10.641027</c:v>
                </c:pt>
                <c:pt idx="5501">
                  <c:v>10.640701</c:v>
                </c:pt>
                <c:pt idx="5502">
                  <c:v>10.640375</c:v>
                </c:pt>
                <c:pt idx="5503">
                  <c:v>10.640049</c:v>
                </c:pt>
                <c:pt idx="5504">
                  <c:v>10.639723</c:v>
                </c:pt>
                <c:pt idx="5505">
                  <c:v>10.639396</c:v>
                </c:pt>
                <c:pt idx="5506">
                  <c:v>10.639069</c:v>
                </c:pt>
                <c:pt idx="5507">
                  <c:v>10.638742</c:v>
                </c:pt>
                <c:pt idx="5508">
                  <c:v>10.638415</c:v>
                </c:pt>
                <c:pt idx="5509">
                  <c:v>10.638088</c:v>
                </c:pt>
                <c:pt idx="5510">
                  <c:v>10.63776</c:v>
                </c:pt>
                <c:pt idx="5511">
                  <c:v>10.637432</c:v>
                </c:pt>
                <c:pt idx="5512">
                  <c:v>10.637104</c:v>
                </c:pt>
                <c:pt idx="5513">
                  <c:v>10.636775</c:v>
                </c:pt>
                <c:pt idx="5514">
                  <c:v>10.636447</c:v>
                </c:pt>
                <c:pt idx="5515">
                  <c:v>10.636118</c:v>
                </c:pt>
                <c:pt idx="5516">
                  <c:v>10.635788</c:v>
                </c:pt>
                <c:pt idx="5517">
                  <c:v>10.635459</c:v>
                </c:pt>
                <c:pt idx="5518">
                  <c:v>10.635129</c:v>
                </c:pt>
                <c:pt idx="5519">
                  <c:v>10.634799</c:v>
                </c:pt>
                <c:pt idx="5520">
                  <c:v>10.634468</c:v>
                </c:pt>
                <c:pt idx="5521">
                  <c:v>10.634138</c:v>
                </c:pt>
                <c:pt idx="5522">
                  <c:v>10.633806</c:v>
                </c:pt>
                <c:pt idx="5523">
                  <c:v>10.633475</c:v>
                </c:pt>
                <c:pt idx="5524">
                  <c:v>10.633143</c:v>
                </c:pt>
                <c:pt idx="5525">
                  <c:v>10.632811</c:v>
                </c:pt>
                <c:pt idx="5526">
                  <c:v>10.632479</c:v>
                </c:pt>
                <c:pt idx="5527">
                  <c:v>10.632146</c:v>
                </c:pt>
                <c:pt idx="5528">
                  <c:v>10.631813</c:v>
                </c:pt>
                <c:pt idx="5529">
                  <c:v>10.63148</c:v>
                </c:pt>
                <c:pt idx="5530">
                  <c:v>10.631146</c:v>
                </c:pt>
                <c:pt idx="5531">
                  <c:v>10.630811</c:v>
                </c:pt>
                <c:pt idx="5532">
                  <c:v>10.630477</c:v>
                </c:pt>
                <c:pt idx="5533">
                  <c:v>10.630142</c:v>
                </c:pt>
                <c:pt idx="5534">
                  <c:v>10.629806</c:v>
                </c:pt>
                <c:pt idx="5535">
                  <c:v>10.629471</c:v>
                </c:pt>
                <c:pt idx="5536">
                  <c:v>10.629134</c:v>
                </c:pt>
                <c:pt idx="5537">
                  <c:v>10.628798</c:v>
                </c:pt>
                <c:pt idx="5538">
                  <c:v>10.628461</c:v>
                </c:pt>
                <c:pt idx="5539">
                  <c:v>10.628123</c:v>
                </c:pt>
                <c:pt idx="5540">
                  <c:v>10.627785</c:v>
                </c:pt>
                <c:pt idx="5541">
                  <c:v>10.627447</c:v>
                </c:pt>
                <c:pt idx="5542">
                  <c:v>10.627108</c:v>
                </c:pt>
                <c:pt idx="5543">
                  <c:v>10.626768</c:v>
                </c:pt>
                <c:pt idx="5544">
                  <c:v>10.626428</c:v>
                </c:pt>
                <c:pt idx="5545">
                  <c:v>10.626088</c:v>
                </c:pt>
                <c:pt idx="5546">
                  <c:v>10.625747</c:v>
                </c:pt>
                <c:pt idx="5547">
                  <c:v>10.625406</c:v>
                </c:pt>
                <c:pt idx="5548">
                  <c:v>10.625064</c:v>
                </c:pt>
                <c:pt idx="5549">
                  <c:v>10.624721</c:v>
                </c:pt>
                <c:pt idx="5550">
                  <c:v>10.624378</c:v>
                </c:pt>
                <c:pt idx="5551">
                  <c:v>10.624035</c:v>
                </c:pt>
                <c:pt idx="5552">
                  <c:v>10.623691</c:v>
                </c:pt>
                <c:pt idx="5553">
                  <c:v>10.623346</c:v>
                </c:pt>
                <c:pt idx="5554">
                  <c:v>10.623001</c:v>
                </c:pt>
                <c:pt idx="5555">
                  <c:v>10.622655</c:v>
                </c:pt>
                <c:pt idx="5556">
                  <c:v>10.622309</c:v>
                </c:pt>
                <c:pt idx="5557">
                  <c:v>10.621962</c:v>
                </c:pt>
                <c:pt idx="5558">
                  <c:v>10.621614</c:v>
                </c:pt>
                <c:pt idx="5559">
                  <c:v>10.621266</c:v>
                </c:pt>
                <c:pt idx="5560">
                  <c:v>10.620917</c:v>
                </c:pt>
                <c:pt idx="5561">
                  <c:v>10.620567</c:v>
                </c:pt>
                <c:pt idx="5562">
                  <c:v>10.620217</c:v>
                </c:pt>
                <c:pt idx="5563">
                  <c:v>10.619866</c:v>
                </c:pt>
                <c:pt idx="5564">
                  <c:v>10.619515</c:v>
                </c:pt>
                <c:pt idx="5565">
                  <c:v>10.619163</c:v>
                </c:pt>
                <c:pt idx="5566">
                  <c:v>10.61881</c:v>
                </c:pt>
                <c:pt idx="5567">
                  <c:v>10.618456</c:v>
                </c:pt>
                <c:pt idx="5568">
                  <c:v>10.618102</c:v>
                </c:pt>
                <c:pt idx="5569">
                  <c:v>10.617747</c:v>
                </c:pt>
                <c:pt idx="5570">
                  <c:v>10.617392</c:v>
                </c:pt>
                <c:pt idx="5571">
                  <c:v>10.617035</c:v>
                </c:pt>
                <c:pt idx="5572">
                  <c:v>10.616678</c:v>
                </c:pt>
                <c:pt idx="5573">
                  <c:v>10.61632</c:v>
                </c:pt>
                <c:pt idx="5574">
                  <c:v>10.615961</c:v>
                </c:pt>
                <c:pt idx="5575">
                  <c:v>10.615602</c:v>
                </c:pt>
                <c:pt idx="5576">
                  <c:v>10.615242</c:v>
                </c:pt>
                <c:pt idx="5577">
                  <c:v>10.61488</c:v>
                </c:pt>
                <c:pt idx="5578">
                  <c:v>10.614519</c:v>
                </c:pt>
                <c:pt idx="5579">
                  <c:v>10.614156</c:v>
                </c:pt>
                <c:pt idx="5580">
                  <c:v>10.613792</c:v>
                </c:pt>
                <c:pt idx="5581">
                  <c:v>10.613428</c:v>
                </c:pt>
                <c:pt idx="5582">
                  <c:v>10.613063</c:v>
                </c:pt>
                <c:pt idx="5583">
                  <c:v>10.612697</c:v>
                </c:pt>
                <c:pt idx="5584">
                  <c:v>10.61233</c:v>
                </c:pt>
                <c:pt idx="5585">
                  <c:v>10.611962</c:v>
                </c:pt>
                <c:pt idx="5586">
                  <c:v>10.611593</c:v>
                </c:pt>
                <c:pt idx="5587">
                  <c:v>10.611224</c:v>
                </c:pt>
                <c:pt idx="5588">
                  <c:v>10.610853</c:v>
                </c:pt>
                <c:pt idx="5589">
                  <c:v>10.610482</c:v>
                </c:pt>
                <c:pt idx="5590">
                  <c:v>10.610109</c:v>
                </c:pt>
                <c:pt idx="5591">
                  <c:v>10.609736</c:v>
                </c:pt>
                <c:pt idx="5592">
                  <c:v>10.609362</c:v>
                </c:pt>
                <c:pt idx="5593">
                  <c:v>10.608987</c:v>
                </c:pt>
                <c:pt idx="5594">
                  <c:v>10.60861</c:v>
                </c:pt>
                <c:pt idx="5595">
                  <c:v>10.608233</c:v>
                </c:pt>
                <c:pt idx="5596">
                  <c:v>10.607855</c:v>
                </c:pt>
                <c:pt idx="5597">
                  <c:v>10.607476</c:v>
                </c:pt>
                <c:pt idx="5598">
                  <c:v>10.607096</c:v>
                </c:pt>
                <c:pt idx="5599">
                  <c:v>10.606714</c:v>
                </c:pt>
                <c:pt idx="5600">
                  <c:v>10.606332</c:v>
                </c:pt>
                <c:pt idx="5601">
                  <c:v>10.605949</c:v>
                </c:pt>
                <c:pt idx="5602">
                  <c:v>10.605564</c:v>
                </c:pt>
                <c:pt idx="5603">
                  <c:v>10.605179</c:v>
                </c:pt>
                <c:pt idx="5604">
                  <c:v>10.604793</c:v>
                </c:pt>
                <c:pt idx="5605">
                  <c:v>10.604405</c:v>
                </c:pt>
                <c:pt idx="5606">
                  <c:v>10.604016</c:v>
                </c:pt>
                <c:pt idx="5607">
                  <c:v>10.603626</c:v>
                </c:pt>
                <c:pt idx="5608">
                  <c:v>10.603236</c:v>
                </c:pt>
                <c:pt idx="5609">
                  <c:v>10.602843</c:v>
                </c:pt>
                <c:pt idx="5610">
                  <c:v>10.60245</c:v>
                </c:pt>
                <c:pt idx="5611">
                  <c:v>10.602056</c:v>
                </c:pt>
                <c:pt idx="5612">
                  <c:v>10.601661</c:v>
                </c:pt>
                <c:pt idx="5613">
                  <c:v>10.601264</c:v>
                </c:pt>
                <c:pt idx="5614">
                  <c:v>10.600866</c:v>
                </c:pt>
                <c:pt idx="5615">
                  <c:v>10.600467</c:v>
                </c:pt>
                <c:pt idx="5616">
                  <c:v>10.600067</c:v>
                </c:pt>
                <c:pt idx="5617">
                  <c:v>10.599665</c:v>
                </c:pt>
                <c:pt idx="5618">
                  <c:v>10.599263</c:v>
                </c:pt>
                <c:pt idx="5619">
                  <c:v>10.598859</c:v>
                </c:pt>
                <c:pt idx="5620">
                  <c:v>10.598454</c:v>
                </c:pt>
                <c:pt idx="5621">
                  <c:v>10.598047</c:v>
                </c:pt>
                <c:pt idx="5622">
                  <c:v>10.59764</c:v>
                </c:pt>
                <c:pt idx="5623">
                  <c:v>10.597231</c:v>
                </c:pt>
                <c:pt idx="5624">
                  <c:v>10.596821</c:v>
                </c:pt>
                <c:pt idx="5625">
                  <c:v>10.596409</c:v>
                </c:pt>
                <c:pt idx="5626">
                  <c:v>10.595997</c:v>
                </c:pt>
                <c:pt idx="5627">
                  <c:v>10.595583</c:v>
                </c:pt>
                <c:pt idx="5628">
                  <c:v>10.595167</c:v>
                </c:pt>
                <c:pt idx="5629">
                  <c:v>10.59475</c:v>
                </c:pt>
                <c:pt idx="5630">
                  <c:v>10.594332</c:v>
                </c:pt>
                <c:pt idx="5631">
                  <c:v>10.593913</c:v>
                </c:pt>
                <c:pt idx="5632">
                  <c:v>10.593492</c:v>
                </c:pt>
                <c:pt idx="5633">
                  <c:v>10.59307</c:v>
                </c:pt>
                <c:pt idx="5634">
                  <c:v>10.592647</c:v>
                </c:pt>
                <c:pt idx="5635">
                  <c:v>10.592222</c:v>
                </c:pt>
                <c:pt idx="5636">
                  <c:v>10.591796</c:v>
                </c:pt>
                <c:pt idx="5637">
                  <c:v>10.591368</c:v>
                </c:pt>
                <c:pt idx="5638">
                  <c:v>10.590939</c:v>
                </c:pt>
                <c:pt idx="5639">
                  <c:v>10.590509</c:v>
                </c:pt>
                <c:pt idx="5640">
                  <c:v>10.590077</c:v>
                </c:pt>
                <c:pt idx="5641">
                  <c:v>10.589643</c:v>
                </c:pt>
                <c:pt idx="5642">
                  <c:v>10.589209</c:v>
                </c:pt>
                <c:pt idx="5643">
                  <c:v>10.588772</c:v>
                </c:pt>
                <c:pt idx="5644">
                  <c:v>10.588335</c:v>
                </c:pt>
                <c:pt idx="5645">
                  <c:v>10.587895</c:v>
                </c:pt>
                <c:pt idx="5646">
                  <c:v>10.587455</c:v>
                </c:pt>
                <c:pt idx="5647">
                  <c:v>10.587013</c:v>
                </c:pt>
                <c:pt idx="5648">
                  <c:v>10.586569</c:v>
                </c:pt>
                <c:pt idx="5649">
                  <c:v>10.586124</c:v>
                </c:pt>
                <c:pt idx="5650">
                  <c:v>10.585677</c:v>
                </c:pt>
                <c:pt idx="5651">
                  <c:v>10.585229</c:v>
                </c:pt>
                <c:pt idx="5652">
                  <c:v>10.58478</c:v>
                </c:pt>
                <c:pt idx="5653">
                  <c:v>10.584328</c:v>
                </c:pt>
                <c:pt idx="5654">
                  <c:v>10.583876</c:v>
                </c:pt>
                <c:pt idx="5655">
                  <c:v>10.583421</c:v>
                </c:pt>
                <c:pt idx="5656">
                  <c:v>10.582965</c:v>
                </c:pt>
                <c:pt idx="5657">
                  <c:v>10.582508</c:v>
                </c:pt>
                <c:pt idx="5658">
                  <c:v>10.582049</c:v>
                </c:pt>
                <c:pt idx="5659">
                  <c:v>10.581588</c:v>
                </c:pt>
                <c:pt idx="5660">
                  <c:v>10.581126</c:v>
                </c:pt>
                <c:pt idx="5661">
                  <c:v>10.580662</c:v>
                </c:pt>
                <c:pt idx="5662">
                  <c:v>10.580197</c:v>
                </c:pt>
                <c:pt idx="5663">
                  <c:v>10.57973</c:v>
                </c:pt>
                <c:pt idx="5664">
                  <c:v>10.579262</c:v>
                </c:pt>
                <c:pt idx="5665">
                  <c:v>10.578791</c:v>
                </c:pt>
                <c:pt idx="5666">
                  <c:v>10.578319</c:v>
                </c:pt>
                <c:pt idx="5667">
                  <c:v>10.577846</c:v>
                </c:pt>
                <c:pt idx="5668">
                  <c:v>10.577371</c:v>
                </c:pt>
                <c:pt idx="5669">
                  <c:v>10.576894</c:v>
                </c:pt>
                <c:pt idx="5670">
                  <c:v>10.576416</c:v>
                </c:pt>
                <c:pt idx="5671">
                  <c:v>10.575936</c:v>
                </c:pt>
                <c:pt idx="5672">
                  <c:v>10.575454</c:v>
                </c:pt>
                <c:pt idx="5673">
                  <c:v>10.57497</c:v>
                </c:pt>
                <c:pt idx="5674">
                  <c:v>10.574485</c:v>
                </c:pt>
                <c:pt idx="5675">
                  <c:v>10.573998</c:v>
                </c:pt>
                <c:pt idx="5676">
                  <c:v>10.57351</c:v>
                </c:pt>
                <c:pt idx="5677">
                  <c:v>10.57302</c:v>
                </c:pt>
                <c:pt idx="5678">
                  <c:v>10.572528</c:v>
                </c:pt>
                <c:pt idx="5679">
                  <c:v>10.572034</c:v>
                </c:pt>
                <c:pt idx="5680">
                  <c:v>10.571539</c:v>
                </c:pt>
                <c:pt idx="5681">
                  <c:v>10.571042</c:v>
                </c:pt>
                <c:pt idx="5682">
                  <c:v>10.570543</c:v>
                </c:pt>
                <c:pt idx="5683">
                  <c:v>10.570043</c:v>
                </c:pt>
                <c:pt idx="5684">
                  <c:v>10.569541</c:v>
                </c:pt>
                <c:pt idx="5685">
                  <c:v>10.569037</c:v>
                </c:pt>
                <c:pt idx="5686">
                  <c:v>10.568531</c:v>
                </c:pt>
                <c:pt idx="5687">
                  <c:v>10.568024</c:v>
                </c:pt>
                <c:pt idx="5688">
                  <c:v>10.567514</c:v>
                </c:pt>
                <c:pt idx="5689">
                  <c:v>10.567003</c:v>
                </c:pt>
                <c:pt idx="5690">
                  <c:v>10.566491</c:v>
                </c:pt>
                <c:pt idx="5691">
                  <c:v>10.565976</c:v>
                </c:pt>
                <c:pt idx="5692">
                  <c:v>10.56546</c:v>
                </c:pt>
                <c:pt idx="5693">
                  <c:v>10.564942</c:v>
                </c:pt>
                <c:pt idx="5694">
                  <c:v>10.564422</c:v>
                </c:pt>
                <c:pt idx="5695">
                  <c:v>10.563901</c:v>
                </c:pt>
                <c:pt idx="5696">
                  <c:v>10.563378</c:v>
                </c:pt>
                <c:pt idx="5697">
                  <c:v>10.562853</c:v>
                </c:pt>
                <c:pt idx="5698">
                  <c:v>10.562326</c:v>
                </c:pt>
                <c:pt idx="5699">
                  <c:v>10.561797</c:v>
                </c:pt>
                <c:pt idx="5700">
                  <c:v>10.561267</c:v>
                </c:pt>
                <c:pt idx="5701">
                  <c:v>10.560734</c:v>
                </c:pt>
                <c:pt idx="5702">
                  <c:v>10.5602</c:v>
                </c:pt>
                <c:pt idx="5703">
                  <c:v>10.559665</c:v>
                </c:pt>
                <c:pt idx="5704">
                  <c:v>10.559127</c:v>
                </c:pt>
                <c:pt idx="5705">
                  <c:v>10.558588</c:v>
                </c:pt>
                <c:pt idx="5706">
                  <c:v>10.558046</c:v>
                </c:pt>
                <c:pt idx="5707">
                  <c:v>10.557503</c:v>
                </c:pt>
                <c:pt idx="5708">
                  <c:v>10.556959</c:v>
                </c:pt>
                <c:pt idx="5709">
                  <c:v>10.556412</c:v>
                </c:pt>
                <c:pt idx="5710">
                  <c:v>10.555864</c:v>
                </c:pt>
                <c:pt idx="5711">
                  <c:v>10.555313</c:v>
                </c:pt>
                <c:pt idx="5712">
                  <c:v>10.554761</c:v>
                </c:pt>
                <c:pt idx="5713">
                  <c:v>10.554207</c:v>
                </c:pt>
                <c:pt idx="5714">
                  <c:v>10.553652</c:v>
                </c:pt>
                <c:pt idx="5715">
                  <c:v>10.553094</c:v>
                </c:pt>
                <c:pt idx="5716">
                  <c:v>10.552535</c:v>
                </c:pt>
                <c:pt idx="5717">
                  <c:v>10.551974</c:v>
                </c:pt>
                <c:pt idx="5718">
                  <c:v>10.551411</c:v>
                </c:pt>
                <c:pt idx="5719">
                  <c:v>10.550846</c:v>
                </c:pt>
                <c:pt idx="5720">
                  <c:v>10.55028</c:v>
                </c:pt>
                <c:pt idx="5721">
                  <c:v>10.549711</c:v>
                </c:pt>
                <c:pt idx="5722">
                  <c:v>10.549141</c:v>
                </c:pt>
                <c:pt idx="5723">
                  <c:v>10.548569</c:v>
                </c:pt>
                <c:pt idx="5724">
                  <c:v>10.547996</c:v>
                </c:pt>
                <c:pt idx="5725">
                  <c:v>10.54742</c:v>
                </c:pt>
                <c:pt idx="5726">
                  <c:v>10.546843</c:v>
                </c:pt>
                <c:pt idx="5727">
                  <c:v>10.546263</c:v>
                </c:pt>
                <c:pt idx="5728">
                  <c:v>10.545682</c:v>
                </c:pt>
                <c:pt idx="5729">
                  <c:v>10.5451</c:v>
                </c:pt>
                <c:pt idx="5730">
                  <c:v>10.544515</c:v>
                </c:pt>
                <c:pt idx="5731">
                  <c:v>10.543929</c:v>
                </c:pt>
                <c:pt idx="5732">
                  <c:v>10.543341</c:v>
                </c:pt>
                <c:pt idx="5733">
                  <c:v>10.542751</c:v>
                </c:pt>
                <c:pt idx="5734">
                  <c:v>10.542159</c:v>
                </c:pt>
                <c:pt idx="5735">
                  <c:v>10.541565</c:v>
                </c:pt>
                <c:pt idx="5736">
                  <c:v>10.54097</c:v>
                </c:pt>
                <c:pt idx="5737">
                  <c:v>10.540373</c:v>
                </c:pt>
                <c:pt idx="5738">
                  <c:v>10.539774</c:v>
                </c:pt>
                <c:pt idx="5739">
                  <c:v>10.539173</c:v>
                </c:pt>
                <c:pt idx="5740">
                  <c:v>10.538571</c:v>
                </c:pt>
                <c:pt idx="5741">
                  <c:v>10.537967</c:v>
                </c:pt>
                <c:pt idx="5742">
                  <c:v>10.537361</c:v>
                </c:pt>
                <c:pt idx="5743">
                  <c:v>10.536753</c:v>
                </c:pt>
                <c:pt idx="5744">
                  <c:v>10.536144</c:v>
                </c:pt>
                <c:pt idx="5745">
                  <c:v>10.535532</c:v>
                </c:pt>
                <c:pt idx="5746">
                  <c:v>10.53492</c:v>
                </c:pt>
                <c:pt idx="5747">
                  <c:v>10.534305</c:v>
                </c:pt>
                <c:pt idx="5748">
                  <c:v>10.533688</c:v>
                </c:pt>
                <c:pt idx="5749">
                  <c:v>10.53307</c:v>
                </c:pt>
                <c:pt idx="5750">
                  <c:v>10.53245</c:v>
                </c:pt>
                <c:pt idx="5751">
                  <c:v>10.531829</c:v>
                </c:pt>
                <c:pt idx="5752">
                  <c:v>10.531205</c:v>
                </c:pt>
                <c:pt idx="5753">
                  <c:v>10.53058</c:v>
                </c:pt>
                <c:pt idx="5754">
                  <c:v>10.529954</c:v>
                </c:pt>
                <c:pt idx="5755">
                  <c:v>10.529325</c:v>
                </c:pt>
                <c:pt idx="5756">
                  <c:v>10.528695</c:v>
                </c:pt>
                <c:pt idx="5757">
                  <c:v>10.528063</c:v>
                </c:pt>
                <c:pt idx="5758">
                  <c:v>10.52743</c:v>
                </c:pt>
                <c:pt idx="5759">
                  <c:v>10.526795</c:v>
                </c:pt>
                <c:pt idx="5760">
                  <c:v>10.526158</c:v>
                </c:pt>
                <c:pt idx="5761">
                  <c:v>10.525519</c:v>
                </c:pt>
                <c:pt idx="5762">
                  <c:v>10.524879</c:v>
                </c:pt>
                <c:pt idx="5763">
                  <c:v>10.524237</c:v>
                </c:pt>
                <c:pt idx="5764">
                  <c:v>10.523594</c:v>
                </c:pt>
                <c:pt idx="5765">
                  <c:v>10.522949</c:v>
                </c:pt>
                <c:pt idx="5766">
                  <c:v>10.522302</c:v>
                </c:pt>
                <c:pt idx="5767">
                  <c:v>10.521654</c:v>
                </c:pt>
                <c:pt idx="5768">
                  <c:v>10.521004</c:v>
                </c:pt>
                <c:pt idx="5769">
                  <c:v>10.520353</c:v>
                </c:pt>
                <c:pt idx="5770">
                  <c:v>10.519699</c:v>
                </c:pt>
                <c:pt idx="5771">
                  <c:v>10.519045</c:v>
                </c:pt>
                <c:pt idx="5772">
                  <c:v>10.518389</c:v>
                </c:pt>
                <c:pt idx="5773">
                  <c:v>10.517731</c:v>
                </c:pt>
                <c:pt idx="5774">
                  <c:v>10.517071</c:v>
                </c:pt>
                <c:pt idx="5775">
                  <c:v>10.516411</c:v>
                </c:pt>
                <c:pt idx="5776">
                  <c:v>10.515748</c:v>
                </c:pt>
                <c:pt idx="5777">
                  <c:v>10.515084</c:v>
                </c:pt>
                <c:pt idx="5778">
                  <c:v>10.514419</c:v>
                </c:pt>
                <c:pt idx="5779">
                  <c:v>10.513752</c:v>
                </c:pt>
                <c:pt idx="5780">
                  <c:v>10.513083</c:v>
                </c:pt>
                <c:pt idx="5781">
                  <c:v>10.512413</c:v>
                </c:pt>
                <c:pt idx="5782">
                  <c:v>10.511742</c:v>
                </c:pt>
                <c:pt idx="5783">
                  <c:v>10.511069</c:v>
                </c:pt>
                <c:pt idx="5784">
                  <c:v>10.510395</c:v>
                </c:pt>
                <c:pt idx="5785">
                  <c:v>10.509719</c:v>
                </c:pt>
                <c:pt idx="5786">
                  <c:v>10.509042</c:v>
                </c:pt>
                <c:pt idx="5787">
                  <c:v>10.508363</c:v>
                </c:pt>
                <c:pt idx="5788">
                  <c:v>10.507683</c:v>
                </c:pt>
                <c:pt idx="5789">
                  <c:v>10.507002</c:v>
                </c:pt>
                <c:pt idx="5790">
                  <c:v>10.506319</c:v>
                </c:pt>
                <c:pt idx="5791">
                  <c:v>10.505635</c:v>
                </c:pt>
                <c:pt idx="5792">
                  <c:v>10.504949</c:v>
                </c:pt>
                <c:pt idx="5793">
                  <c:v>10.504263</c:v>
                </c:pt>
                <c:pt idx="5794">
                  <c:v>10.503574</c:v>
                </c:pt>
                <c:pt idx="5795">
                  <c:v>10.502885</c:v>
                </c:pt>
                <c:pt idx="5796">
                  <c:v>10.502194</c:v>
                </c:pt>
                <c:pt idx="5797">
                  <c:v>10.501502</c:v>
                </c:pt>
                <c:pt idx="5798">
                  <c:v>10.500809</c:v>
                </c:pt>
                <c:pt idx="5799">
                  <c:v>10.500114</c:v>
                </c:pt>
                <c:pt idx="5800">
                  <c:v>10.499418</c:v>
                </c:pt>
                <c:pt idx="5801">
                  <c:v>10.498721</c:v>
                </c:pt>
                <c:pt idx="5802">
                  <c:v>10.498022</c:v>
                </c:pt>
                <c:pt idx="5803">
                  <c:v>10.497323</c:v>
                </c:pt>
                <c:pt idx="5804">
                  <c:v>10.496622</c:v>
                </c:pt>
                <c:pt idx="5805">
                  <c:v>10.49592</c:v>
                </c:pt>
                <c:pt idx="5806">
                  <c:v>10.495217</c:v>
                </c:pt>
                <c:pt idx="5807">
                  <c:v>10.494513</c:v>
                </c:pt>
                <c:pt idx="5808">
                  <c:v>10.493807</c:v>
                </c:pt>
                <c:pt idx="5809">
                  <c:v>10.493101</c:v>
                </c:pt>
                <c:pt idx="5810">
                  <c:v>10.492393</c:v>
                </c:pt>
                <c:pt idx="5811">
                  <c:v>10.491684</c:v>
                </c:pt>
                <c:pt idx="5812">
                  <c:v>10.490974</c:v>
                </c:pt>
                <c:pt idx="5813">
                  <c:v>10.490263</c:v>
                </c:pt>
                <c:pt idx="5814">
                  <c:v>10.489551</c:v>
                </c:pt>
                <c:pt idx="5815">
                  <c:v>10.488838</c:v>
                </c:pt>
                <c:pt idx="5816">
                  <c:v>10.488124</c:v>
                </c:pt>
                <c:pt idx="5817">
                  <c:v>10.487409</c:v>
                </c:pt>
                <c:pt idx="5818">
                  <c:v>10.486693</c:v>
                </c:pt>
                <c:pt idx="5819">
                  <c:v>10.485976</c:v>
                </c:pt>
                <c:pt idx="5820">
                  <c:v>10.485258</c:v>
                </c:pt>
                <c:pt idx="5821">
                  <c:v>10.484539</c:v>
                </c:pt>
                <c:pt idx="5822">
                  <c:v>10.483819</c:v>
                </c:pt>
                <c:pt idx="5823">
                  <c:v>10.483099</c:v>
                </c:pt>
                <c:pt idx="5824">
                  <c:v>10.482377</c:v>
                </c:pt>
                <c:pt idx="5825">
                  <c:v>10.481654</c:v>
                </c:pt>
                <c:pt idx="5826">
                  <c:v>10.480931</c:v>
                </c:pt>
                <c:pt idx="5827">
                  <c:v>10.480207</c:v>
                </c:pt>
                <c:pt idx="5828">
                  <c:v>10.479482</c:v>
                </c:pt>
                <c:pt idx="5829">
                  <c:v>10.478756</c:v>
                </c:pt>
                <c:pt idx="5830">
                  <c:v>10.47803</c:v>
                </c:pt>
                <c:pt idx="5831">
                  <c:v>10.477302</c:v>
                </c:pt>
                <c:pt idx="5832">
                  <c:v>10.476574</c:v>
                </c:pt>
                <c:pt idx="5833">
                  <c:v>10.475845</c:v>
                </c:pt>
                <c:pt idx="5834">
                  <c:v>10.475116</c:v>
                </c:pt>
                <c:pt idx="5835">
                  <c:v>10.474386</c:v>
                </c:pt>
                <c:pt idx="5836">
                  <c:v>10.473655</c:v>
                </c:pt>
                <c:pt idx="5837">
                  <c:v>10.472923</c:v>
                </c:pt>
                <c:pt idx="5838">
                  <c:v>10.472191</c:v>
                </c:pt>
                <c:pt idx="5839">
                  <c:v>10.471458</c:v>
                </c:pt>
                <c:pt idx="5840">
                  <c:v>10.470725</c:v>
                </c:pt>
                <c:pt idx="5841">
                  <c:v>10.469991</c:v>
                </c:pt>
                <c:pt idx="5842">
                  <c:v>10.469256</c:v>
                </c:pt>
                <c:pt idx="5843">
                  <c:v>10.468521</c:v>
                </c:pt>
                <c:pt idx="5844">
                  <c:v>10.467786</c:v>
                </c:pt>
                <c:pt idx="5845">
                  <c:v>10.46705</c:v>
                </c:pt>
                <c:pt idx="5846">
                  <c:v>10.466313</c:v>
                </c:pt>
                <c:pt idx="5847">
                  <c:v>10.465576</c:v>
                </c:pt>
                <c:pt idx="5848">
                  <c:v>10.464839</c:v>
                </c:pt>
                <c:pt idx="5849">
                  <c:v>10.464101</c:v>
                </c:pt>
                <c:pt idx="5850">
                  <c:v>10.463362</c:v>
                </c:pt>
                <c:pt idx="5851">
                  <c:v>10.462624</c:v>
                </c:pt>
                <c:pt idx="5852">
                  <c:v>10.461885</c:v>
                </c:pt>
                <c:pt idx="5853">
                  <c:v>10.461145</c:v>
                </c:pt>
                <c:pt idx="5854">
                  <c:v>10.460406</c:v>
                </c:pt>
                <c:pt idx="5855">
                  <c:v>10.459666</c:v>
                </c:pt>
                <c:pt idx="5856">
                  <c:v>10.458925</c:v>
                </c:pt>
                <c:pt idx="5857">
                  <c:v>10.458185</c:v>
                </c:pt>
                <c:pt idx="5858">
                  <c:v>10.457444</c:v>
                </c:pt>
                <c:pt idx="5859">
                  <c:v>10.456703</c:v>
                </c:pt>
                <c:pt idx="5860">
                  <c:v>10.455962</c:v>
                </c:pt>
                <c:pt idx="5861">
                  <c:v>10.455221</c:v>
                </c:pt>
                <c:pt idx="5862">
                  <c:v>10.454479</c:v>
                </c:pt>
                <c:pt idx="5863">
                  <c:v>10.453738</c:v>
                </c:pt>
                <c:pt idx="5864">
                  <c:v>10.452996</c:v>
                </c:pt>
                <c:pt idx="5865">
                  <c:v>10.452254</c:v>
                </c:pt>
                <c:pt idx="5866">
                  <c:v>10.451512</c:v>
                </c:pt>
                <c:pt idx="5867">
                  <c:v>10.450771</c:v>
                </c:pt>
                <c:pt idx="5868">
                  <c:v>10.450029</c:v>
                </c:pt>
                <c:pt idx="5869">
                  <c:v>10.449287</c:v>
                </c:pt>
                <c:pt idx="5870">
                  <c:v>10.448545</c:v>
                </c:pt>
                <c:pt idx="5871">
                  <c:v>10.447803</c:v>
                </c:pt>
                <c:pt idx="5872">
                  <c:v>10.447061</c:v>
                </c:pt>
                <c:pt idx="5873">
                  <c:v>10.44632</c:v>
                </c:pt>
                <c:pt idx="5874">
                  <c:v>10.445578</c:v>
                </c:pt>
                <c:pt idx="5875">
                  <c:v>10.444837</c:v>
                </c:pt>
                <c:pt idx="5876">
                  <c:v>10.444095</c:v>
                </c:pt>
                <c:pt idx="5877">
                  <c:v>10.443354</c:v>
                </c:pt>
                <c:pt idx="5878">
                  <c:v>10.442613</c:v>
                </c:pt>
                <c:pt idx="5879">
                  <c:v>10.441873</c:v>
                </c:pt>
                <c:pt idx="5880">
                  <c:v>10.441132</c:v>
                </c:pt>
                <c:pt idx="5881">
                  <c:v>10.440392</c:v>
                </c:pt>
                <c:pt idx="5882">
                  <c:v>10.439652</c:v>
                </c:pt>
                <c:pt idx="5883">
                  <c:v>10.438913</c:v>
                </c:pt>
                <c:pt idx="5884">
                  <c:v>10.438174</c:v>
                </c:pt>
                <c:pt idx="5885">
                  <c:v>10.437435</c:v>
                </c:pt>
                <c:pt idx="5886">
                  <c:v>10.436696</c:v>
                </c:pt>
                <c:pt idx="5887">
                  <c:v>10.435958</c:v>
                </c:pt>
                <c:pt idx="5888">
                  <c:v>10.435221</c:v>
                </c:pt>
                <c:pt idx="5889">
                  <c:v>10.434484</c:v>
                </c:pt>
                <c:pt idx="5890">
                  <c:v>10.433747</c:v>
                </c:pt>
                <c:pt idx="5891">
                  <c:v>10.433011</c:v>
                </c:pt>
                <c:pt idx="5892">
                  <c:v>10.432275</c:v>
                </c:pt>
                <c:pt idx="5893">
                  <c:v>10.43154</c:v>
                </c:pt>
                <c:pt idx="5894">
                  <c:v>10.430806</c:v>
                </c:pt>
                <c:pt idx="5895">
                  <c:v>10.430072</c:v>
                </c:pt>
                <c:pt idx="5896">
                  <c:v>10.429338</c:v>
                </c:pt>
                <c:pt idx="5897">
                  <c:v>10.428606</c:v>
                </c:pt>
                <c:pt idx="5898">
                  <c:v>10.427874</c:v>
                </c:pt>
                <c:pt idx="5899">
                  <c:v>10.427142</c:v>
                </c:pt>
                <c:pt idx="5900">
                  <c:v>10.426412</c:v>
                </c:pt>
                <c:pt idx="5901">
                  <c:v>10.425682</c:v>
                </c:pt>
                <c:pt idx="5902">
                  <c:v>10.424953</c:v>
                </c:pt>
                <c:pt idx="5903">
                  <c:v>10.424225</c:v>
                </c:pt>
                <c:pt idx="5904">
                  <c:v>10.423497</c:v>
                </c:pt>
                <c:pt idx="5905">
                  <c:v>10.422771</c:v>
                </c:pt>
                <c:pt idx="5906">
                  <c:v>10.422045</c:v>
                </c:pt>
                <c:pt idx="5907">
                  <c:v>10.42132</c:v>
                </c:pt>
                <c:pt idx="5908">
                  <c:v>10.420596</c:v>
                </c:pt>
                <c:pt idx="5909">
                  <c:v>10.419873</c:v>
                </c:pt>
                <c:pt idx="5910">
                  <c:v>10.419151</c:v>
                </c:pt>
                <c:pt idx="5911">
                  <c:v>10.418429</c:v>
                </c:pt>
                <c:pt idx="5912">
                  <c:v>10.417709</c:v>
                </c:pt>
                <c:pt idx="5913">
                  <c:v>10.41699</c:v>
                </c:pt>
                <c:pt idx="5914">
                  <c:v>10.416272</c:v>
                </c:pt>
                <c:pt idx="5915">
                  <c:v>10.415555</c:v>
                </c:pt>
                <c:pt idx="5916">
                  <c:v>10.414839</c:v>
                </c:pt>
                <c:pt idx="5917">
                  <c:v>10.414124</c:v>
                </c:pt>
                <c:pt idx="5918">
                  <c:v>10.41341</c:v>
                </c:pt>
                <c:pt idx="5919">
                  <c:v>10.412698</c:v>
                </c:pt>
                <c:pt idx="5920">
                  <c:v>10.411986</c:v>
                </c:pt>
                <c:pt idx="5921">
                  <c:v>10.411276</c:v>
                </c:pt>
                <c:pt idx="5922">
                  <c:v>10.410567</c:v>
                </c:pt>
                <c:pt idx="5923">
                  <c:v>10.40986</c:v>
                </c:pt>
                <c:pt idx="5924">
                  <c:v>10.409153</c:v>
                </c:pt>
                <c:pt idx="5925">
                  <c:v>10.408448</c:v>
                </c:pt>
                <c:pt idx="5926">
                  <c:v>10.407745</c:v>
                </c:pt>
                <c:pt idx="5927">
                  <c:v>10.407042</c:v>
                </c:pt>
                <c:pt idx="5928">
                  <c:v>10.406341</c:v>
                </c:pt>
                <c:pt idx="5929">
                  <c:v>10.405642</c:v>
                </c:pt>
                <c:pt idx="5930">
                  <c:v>10.404943</c:v>
                </c:pt>
                <c:pt idx="5931">
                  <c:v>10.404247</c:v>
                </c:pt>
                <c:pt idx="5932">
                  <c:v>10.403551</c:v>
                </c:pt>
                <c:pt idx="5933">
                  <c:v>10.402857</c:v>
                </c:pt>
                <c:pt idx="5934">
                  <c:v>10.402165</c:v>
                </c:pt>
                <c:pt idx="5935">
                  <c:v>10.401474</c:v>
                </c:pt>
                <c:pt idx="5936">
                  <c:v>10.400785</c:v>
                </c:pt>
                <c:pt idx="5937">
                  <c:v>10.400098</c:v>
                </c:pt>
                <c:pt idx="5938">
                  <c:v>10.399412</c:v>
                </c:pt>
                <c:pt idx="5939">
                  <c:v>10.398727</c:v>
                </c:pt>
                <c:pt idx="5940">
                  <c:v>10.398044</c:v>
                </c:pt>
                <c:pt idx="5941">
                  <c:v>10.397363</c:v>
                </c:pt>
                <c:pt idx="5942">
                  <c:v>10.396684</c:v>
                </c:pt>
                <c:pt idx="5943">
                  <c:v>10.396006</c:v>
                </c:pt>
                <c:pt idx="5944">
                  <c:v>10.39533</c:v>
                </c:pt>
                <c:pt idx="5945">
                  <c:v>10.394656</c:v>
                </c:pt>
                <c:pt idx="5946">
                  <c:v>10.393984</c:v>
                </c:pt>
                <c:pt idx="5947">
                  <c:v>10.393313</c:v>
                </c:pt>
                <c:pt idx="5948">
                  <c:v>10.392644</c:v>
                </c:pt>
                <c:pt idx="5949">
                  <c:v>10.391978</c:v>
                </c:pt>
                <c:pt idx="5950">
                  <c:v>10.391313</c:v>
                </c:pt>
                <c:pt idx="5951">
                  <c:v>10.390649</c:v>
                </c:pt>
                <c:pt idx="5952">
                  <c:v>10.389988</c:v>
                </c:pt>
                <c:pt idx="5953">
                  <c:v>10.389329</c:v>
                </c:pt>
                <c:pt idx="5954">
                  <c:v>10.388672</c:v>
                </c:pt>
                <c:pt idx="5955">
                  <c:v>10.388016</c:v>
                </c:pt>
                <c:pt idx="5956">
                  <c:v>10.387363</c:v>
                </c:pt>
                <c:pt idx="5957">
                  <c:v>10.386712</c:v>
                </c:pt>
                <c:pt idx="5958">
                  <c:v>10.386062</c:v>
                </c:pt>
                <c:pt idx="5959">
                  <c:v>10.385415</c:v>
                </c:pt>
                <c:pt idx="5960">
                  <c:v>10.38477</c:v>
                </c:pt>
                <c:pt idx="5961">
                  <c:v>10.384127</c:v>
                </c:pt>
                <c:pt idx="5962">
                  <c:v>10.383486</c:v>
                </c:pt>
                <c:pt idx="5963">
                  <c:v>10.382848</c:v>
                </c:pt>
                <c:pt idx="5964">
                  <c:v>10.382211</c:v>
                </c:pt>
                <c:pt idx="5965">
                  <c:v>10.381577</c:v>
                </c:pt>
                <c:pt idx="5966">
                  <c:v>10.380945</c:v>
                </c:pt>
                <c:pt idx="5967">
                  <c:v>10.380315</c:v>
                </c:pt>
                <c:pt idx="5968">
                  <c:v>10.379687</c:v>
                </c:pt>
                <c:pt idx="5969">
                  <c:v>10.379062</c:v>
                </c:pt>
                <c:pt idx="5970">
                  <c:v>10.378439</c:v>
                </c:pt>
                <c:pt idx="5971">
                  <c:v>10.377818</c:v>
                </c:pt>
                <c:pt idx="5972">
                  <c:v>10.377199</c:v>
                </c:pt>
                <c:pt idx="5973">
                  <c:v>10.376583</c:v>
                </c:pt>
                <c:pt idx="5974">
                  <c:v>10.37597</c:v>
                </c:pt>
                <c:pt idx="5975">
                  <c:v>10.375358</c:v>
                </c:pt>
                <c:pt idx="5976">
                  <c:v>10.374749</c:v>
                </c:pt>
                <c:pt idx="5977">
                  <c:v>10.374143</c:v>
                </c:pt>
                <c:pt idx="5978">
                  <c:v>10.373539</c:v>
                </c:pt>
                <c:pt idx="5979">
                  <c:v>10.372937</c:v>
                </c:pt>
                <c:pt idx="5980">
                  <c:v>10.372338</c:v>
                </c:pt>
                <c:pt idx="5981">
                  <c:v>10.371742</c:v>
                </c:pt>
                <c:pt idx="5982">
                  <c:v>10.371148</c:v>
                </c:pt>
                <c:pt idx="5983">
                  <c:v>10.370556</c:v>
                </c:pt>
                <c:pt idx="5984">
                  <c:v>10.369967</c:v>
                </c:pt>
                <c:pt idx="5985">
                  <c:v>10.369381</c:v>
                </c:pt>
                <c:pt idx="5986">
                  <c:v>10.368797</c:v>
                </c:pt>
                <c:pt idx="5987">
                  <c:v>10.368216</c:v>
                </c:pt>
                <c:pt idx="5988">
                  <c:v>10.367638</c:v>
                </c:pt>
                <c:pt idx="5989">
                  <c:v>10.367062</c:v>
                </c:pt>
                <c:pt idx="5990">
                  <c:v>10.366489</c:v>
                </c:pt>
                <c:pt idx="5991">
                  <c:v>10.365918</c:v>
                </c:pt>
                <c:pt idx="5992">
                  <c:v>10.36535</c:v>
                </c:pt>
                <c:pt idx="5993">
                  <c:v>10.364785</c:v>
                </c:pt>
                <c:pt idx="5994">
                  <c:v>10.364223</c:v>
                </c:pt>
                <c:pt idx="5995">
                  <c:v>10.363663</c:v>
                </c:pt>
                <c:pt idx="5996">
                  <c:v>10.363107</c:v>
                </c:pt>
                <c:pt idx="5997">
                  <c:v>10.362552</c:v>
                </c:pt>
                <c:pt idx="5998">
                  <c:v>10.362001</c:v>
                </c:pt>
                <c:pt idx="5999">
                  <c:v>10.361453</c:v>
                </c:pt>
                <c:pt idx="6000">
                  <c:v>10.360907</c:v>
                </c:pt>
                <c:pt idx="6001">
                  <c:v>10.360365</c:v>
                </c:pt>
                <c:pt idx="6002">
                  <c:v>10.359825</c:v>
                </c:pt>
                <c:pt idx="6003">
                  <c:v>10.359288</c:v>
                </c:pt>
                <c:pt idx="6004">
                  <c:v>10.358754</c:v>
                </c:pt>
                <c:pt idx="6005">
                  <c:v>10.358223</c:v>
                </c:pt>
                <c:pt idx="6006">
                  <c:v>10.357694</c:v>
                </c:pt>
                <c:pt idx="6007">
                  <c:v>10.357169</c:v>
                </c:pt>
                <c:pt idx="6008">
                  <c:v>10.356647</c:v>
                </c:pt>
                <c:pt idx="6009">
                  <c:v>10.356127</c:v>
                </c:pt>
                <c:pt idx="6010">
                  <c:v>10.355611</c:v>
                </c:pt>
                <c:pt idx="6011">
                  <c:v>10.355098</c:v>
                </c:pt>
                <c:pt idx="6012">
                  <c:v>10.354587</c:v>
                </c:pt>
                <c:pt idx="6013">
                  <c:v>10.35408</c:v>
                </c:pt>
                <c:pt idx="6014">
                  <c:v>10.353576</c:v>
                </c:pt>
                <c:pt idx="6015">
                  <c:v>10.353074</c:v>
                </c:pt>
                <c:pt idx="6016">
                  <c:v>10.352576</c:v>
                </c:pt>
                <c:pt idx="6017">
                  <c:v>10.352081</c:v>
                </c:pt>
                <c:pt idx="6018">
                  <c:v>10.351589</c:v>
                </c:pt>
                <c:pt idx="6019">
                  <c:v>10.3511</c:v>
                </c:pt>
                <c:pt idx="6020">
                  <c:v>10.350615</c:v>
                </c:pt>
                <c:pt idx="6021">
                  <c:v>10.350132</c:v>
                </c:pt>
                <c:pt idx="6022">
                  <c:v>10.349652</c:v>
                </c:pt>
                <c:pt idx="6023">
                  <c:v>10.349176</c:v>
                </c:pt>
                <c:pt idx="6024">
                  <c:v>10.348703</c:v>
                </c:pt>
                <c:pt idx="6025">
                  <c:v>10.348233</c:v>
                </c:pt>
                <c:pt idx="6026">
                  <c:v>10.347766</c:v>
                </c:pt>
                <c:pt idx="6027">
                  <c:v>10.347302</c:v>
                </c:pt>
                <c:pt idx="6028">
                  <c:v>10.346842</c:v>
                </c:pt>
                <c:pt idx="6029">
                  <c:v>10.346385</c:v>
                </c:pt>
                <c:pt idx="6030">
                  <c:v>10.345931</c:v>
                </c:pt>
                <c:pt idx="6031">
                  <c:v>10.34548</c:v>
                </c:pt>
                <c:pt idx="6032">
                  <c:v>10.345033</c:v>
                </c:pt>
                <c:pt idx="6033">
                  <c:v>10.344589</c:v>
                </c:pt>
                <c:pt idx="6034">
                  <c:v>10.344148</c:v>
                </c:pt>
                <c:pt idx="6035">
                  <c:v>10.34371</c:v>
                </c:pt>
                <c:pt idx="6036">
                  <c:v>10.343276</c:v>
                </c:pt>
                <c:pt idx="6037">
                  <c:v>10.342845</c:v>
                </c:pt>
                <c:pt idx="6038">
                  <c:v>10.342417</c:v>
                </c:pt>
                <c:pt idx="6039">
                  <c:v>10.341993</c:v>
                </c:pt>
                <c:pt idx="6040">
                  <c:v>10.341572</c:v>
                </c:pt>
                <c:pt idx="6041">
                  <c:v>10.341154</c:v>
                </c:pt>
                <c:pt idx="6042">
                  <c:v>10.340739</c:v>
                </c:pt>
                <c:pt idx="6043">
                  <c:v>10.340328</c:v>
                </c:pt>
                <c:pt idx="6044">
                  <c:v>10.339921</c:v>
                </c:pt>
                <c:pt idx="6045">
                  <c:v>10.339516</c:v>
                </c:pt>
                <c:pt idx="6046">
                  <c:v>10.339116</c:v>
                </c:pt>
                <c:pt idx="6047">
                  <c:v>10.338718</c:v>
                </c:pt>
                <c:pt idx="6048">
                  <c:v>10.338324</c:v>
                </c:pt>
                <c:pt idx="6049">
                  <c:v>10.337933</c:v>
                </c:pt>
                <c:pt idx="6050">
                  <c:v>10.337546</c:v>
                </c:pt>
                <c:pt idx="6051">
                  <c:v>10.337162</c:v>
                </c:pt>
                <c:pt idx="6052">
                  <c:v>10.336781</c:v>
                </c:pt>
                <c:pt idx="6053">
                  <c:v>10.336404</c:v>
                </c:pt>
                <c:pt idx="6054">
                  <c:v>10.336031</c:v>
                </c:pt>
                <c:pt idx="6055">
                  <c:v>10.335661</c:v>
                </c:pt>
                <c:pt idx="6056">
                  <c:v>10.335294</c:v>
                </c:pt>
                <c:pt idx="6057">
                  <c:v>10.33493</c:v>
                </c:pt>
                <c:pt idx="6058">
                  <c:v>10.334571</c:v>
                </c:pt>
                <c:pt idx="6059">
                  <c:v>10.334214</c:v>
                </c:pt>
                <c:pt idx="6060">
                  <c:v>10.333861</c:v>
                </c:pt>
                <c:pt idx="6061">
                  <c:v>10.333512</c:v>
                </c:pt>
                <c:pt idx="6062">
                  <c:v>10.333166</c:v>
                </c:pt>
                <c:pt idx="6063">
                  <c:v>10.332823</c:v>
                </c:pt>
                <c:pt idx="6064">
                  <c:v>10.332484</c:v>
                </c:pt>
                <c:pt idx="6065">
                  <c:v>10.332149</c:v>
                </c:pt>
                <c:pt idx="6066">
                  <c:v>10.331817</c:v>
                </c:pt>
                <c:pt idx="6067">
                  <c:v>10.331488</c:v>
                </c:pt>
                <c:pt idx="6068">
                  <c:v>10.331163</c:v>
                </c:pt>
                <c:pt idx="6069">
                  <c:v>10.330842</c:v>
                </c:pt>
                <c:pt idx="6070">
                  <c:v>10.330524</c:v>
                </c:pt>
                <c:pt idx="6071">
                  <c:v>10.330209</c:v>
                </c:pt>
                <c:pt idx="6072">
                  <c:v>10.329898</c:v>
                </c:pt>
                <c:pt idx="6073">
                  <c:v>10.329591</c:v>
                </c:pt>
                <c:pt idx="6074">
                  <c:v>10.329287</c:v>
                </c:pt>
                <c:pt idx="6075">
                  <c:v>10.328986</c:v>
                </c:pt>
                <c:pt idx="6076">
                  <c:v>10.328689</c:v>
                </c:pt>
                <c:pt idx="6077">
                  <c:v>10.328396</c:v>
                </c:pt>
                <c:pt idx="6078">
                  <c:v>10.328106</c:v>
                </c:pt>
                <c:pt idx="6079">
                  <c:v>10.32782</c:v>
                </c:pt>
                <c:pt idx="6080">
                  <c:v>10.327537</c:v>
                </c:pt>
                <c:pt idx="6081">
                  <c:v>10.327257</c:v>
                </c:pt>
                <c:pt idx="6082">
                  <c:v>10.326982</c:v>
                </c:pt>
                <c:pt idx="6083">
                  <c:v>10.326709</c:v>
                </c:pt>
                <c:pt idx="6084">
                  <c:v>10.326441</c:v>
                </c:pt>
                <c:pt idx="6085">
                  <c:v>10.326175</c:v>
                </c:pt>
                <c:pt idx="6086">
                  <c:v>10.325914</c:v>
                </c:pt>
                <c:pt idx="6087">
                  <c:v>10.325656</c:v>
                </c:pt>
                <c:pt idx="6088">
                  <c:v>10.325401</c:v>
                </c:pt>
                <c:pt idx="6089">
                  <c:v>10.32515</c:v>
                </c:pt>
                <c:pt idx="6090">
                  <c:v>10.324902</c:v>
                </c:pt>
                <c:pt idx="6091">
                  <c:v>10.324658</c:v>
                </c:pt>
                <c:pt idx="6092">
                  <c:v>10.324418</c:v>
                </c:pt>
                <c:pt idx="6093">
                  <c:v>10.324181</c:v>
                </c:pt>
                <c:pt idx="6094">
                  <c:v>10.323947</c:v>
                </c:pt>
                <c:pt idx="6095">
                  <c:v>10.323717</c:v>
                </c:pt>
                <c:pt idx="6096">
                  <c:v>10.323491</c:v>
                </c:pt>
                <c:pt idx="6097">
                  <c:v>10.323268</c:v>
                </c:pt>
                <c:pt idx="6098">
                  <c:v>10.323049</c:v>
                </c:pt>
                <c:pt idx="6099">
                  <c:v>10.322833</c:v>
                </c:pt>
                <c:pt idx="6100">
                  <c:v>10.32262</c:v>
                </c:pt>
                <c:pt idx="6101">
                  <c:v>10.322412</c:v>
                </c:pt>
                <c:pt idx="6102">
                  <c:v>10.322206</c:v>
                </c:pt>
                <c:pt idx="6103">
                  <c:v>10.322004</c:v>
                </c:pt>
                <c:pt idx="6104">
                  <c:v>10.321806</c:v>
                </c:pt>
                <c:pt idx="6105">
                  <c:v>10.321611</c:v>
                </c:pt>
                <c:pt idx="6106">
                  <c:v>10.32142</c:v>
                </c:pt>
                <c:pt idx="6107">
                  <c:v>10.321232</c:v>
                </c:pt>
                <c:pt idx="6108">
                  <c:v>10.321048</c:v>
                </c:pt>
                <c:pt idx="6109">
                  <c:v>10.320867</c:v>
                </c:pt>
                <c:pt idx="6110">
                  <c:v>10.320689</c:v>
                </c:pt>
                <c:pt idx="6111">
                  <c:v>10.320515</c:v>
                </c:pt>
                <c:pt idx="6112">
                  <c:v>10.320345</c:v>
                </c:pt>
                <c:pt idx="6113">
                  <c:v>10.320178</c:v>
                </c:pt>
                <c:pt idx="6114">
                  <c:v>10.320014</c:v>
                </c:pt>
                <c:pt idx="6115">
                  <c:v>10.319854</c:v>
                </c:pt>
                <c:pt idx="6116">
                  <c:v>10.319698</c:v>
                </c:pt>
                <c:pt idx="6117">
                  <c:v>10.319544</c:v>
                </c:pt>
                <c:pt idx="6118">
                  <c:v>10.319395</c:v>
                </c:pt>
                <c:pt idx="6119">
                  <c:v>10.319248</c:v>
                </c:pt>
                <c:pt idx="6120">
                  <c:v>10.319105</c:v>
                </c:pt>
                <c:pt idx="6121">
                  <c:v>10.318966</c:v>
                </c:pt>
                <c:pt idx="6122">
                  <c:v>10.31883</c:v>
                </c:pt>
                <c:pt idx="6123">
                  <c:v>10.318697</c:v>
                </c:pt>
                <c:pt idx="6124">
                  <c:v>10.318568</c:v>
                </c:pt>
                <c:pt idx="6125">
                  <c:v>10.318442</c:v>
                </c:pt>
                <c:pt idx="6126">
                  <c:v>10.31832</c:v>
                </c:pt>
                <c:pt idx="6127">
                  <c:v>10.318201</c:v>
                </c:pt>
                <c:pt idx="6128">
                  <c:v>10.318085</c:v>
                </c:pt>
                <c:pt idx="6129">
                  <c:v>10.317973</c:v>
                </c:pt>
                <c:pt idx="6130">
                  <c:v>10.317864</c:v>
                </c:pt>
                <c:pt idx="6131">
                  <c:v>10.317758</c:v>
                </c:pt>
                <c:pt idx="6132">
                  <c:v>10.317656</c:v>
                </c:pt>
                <c:pt idx="6133">
                  <c:v>10.317557</c:v>
                </c:pt>
                <c:pt idx="6134">
                  <c:v>10.317462</c:v>
                </c:pt>
                <c:pt idx="6135">
                  <c:v>10.31737</c:v>
                </c:pt>
                <c:pt idx="6136">
                  <c:v>10.317281</c:v>
                </c:pt>
                <c:pt idx="6137">
                  <c:v>10.317195</c:v>
                </c:pt>
                <c:pt idx="6138">
                  <c:v>10.317113</c:v>
                </c:pt>
                <c:pt idx="6139">
                  <c:v>10.317034</c:v>
                </c:pt>
                <c:pt idx="6140">
                  <c:v>10.316958</c:v>
                </c:pt>
                <c:pt idx="6141">
                  <c:v>10.316886</c:v>
                </c:pt>
                <c:pt idx="6142">
                  <c:v>10.316817</c:v>
                </c:pt>
                <c:pt idx="6143">
                  <c:v>10.316751</c:v>
                </c:pt>
                <c:pt idx="6144">
                  <c:v>10.316689</c:v>
                </c:pt>
                <c:pt idx="6145">
                  <c:v>10.316629</c:v>
                </c:pt>
                <c:pt idx="6146">
                  <c:v>10.316573</c:v>
                </c:pt>
                <c:pt idx="6147">
                  <c:v>10.31652</c:v>
                </c:pt>
                <c:pt idx="6148">
                  <c:v>10.316471</c:v>
                </c:pt>
                <c:pt idx="6149">
                  <c:v>10.316424</c:v>
                </c:pt>
                <c:pt idx="6150">
                  <c:v>10.316381</c:v>
                </c:pt>
                <c:pt idx="6151">
                  <c:v>10.316341</c:v>
                </c:pt>
                <c:pt idx="6152">
                  <c:v>10.316304</c:v>
                </c:pt>
                <c:pt idx="6153">
                  <c:v>10.316271</c:v>
                </c:pt>
                <c:pt idx="6154">
                  <c:v>10.31624</c:v>
                </c:pt>
                <c:pt idx="6155">
                  <c:v>10.316213</c:v>
                </c:pt>
                <c:pt idx="6156">
                  <c:v>10.316188</c:v>
                </c:pt>
                <c:pt idx="6157">
                  <c:v>10.316167</c:v>
                </c:pt>
                <c:pt idx="6158">
                  <c:v>10.316149</c:v>
                </c:pt>
                <c:pt idx="6159">
                  <c:v>10.316134</c:v>
                </c:pt>
                <c:pt idx="6160">
                  <c:v>10.316123</c:v>
                </c:pt>
                <c:pt idx="6161">
                  <c:v>10.316114</c:v>
                </c:pt>
                <c:pt idx="6162">
                  <c:v>10.316108</c:v>
                </c:pt>
                <c:pt idx="6163">
                  <c:v>10.316106</c:v>
                </c:pt>
                <c:pt idx="6164">
                  <c:v>10.316106</c:v>
                </c:pt>
                <c:pt idx="6165">
                  <c:v>10.31611</c:v>
                </c:pt>
                <c:pt idx="6166">
                  <c:v>10.316117</c:v>
                </c:pt>
                <c:pt idx="6167">
                  <c:v>10.316126</c:v>
                </c:pt>
                <c:pt idx="6168">
                  <c:v>10.316139</c:v>
                </c:pt>
                <c:pt idx="6169">
                  <c:v>10.316155</c:v>
                </c:pt>
                <c:pt idx="6170">
                  <c:v>10.316173</c:v>
                </c:pt>
                <c:pt idx="6171">
                  <c:v>10.316195</c:v>
                </c:pt>
                <c:pt idx="6172">
                  <c:v>10.316219</c:v>
                </c:pt>
                <c:pt idx="6173">
                  <c:v>10.316247</c:v>
                </c:pt>
                <c:pt idx="6174">
                  <c:v>10.316278</c:v>
                </c:pt>
                <c:pt idx="6175">
                  <c:v>10.316311</c:v>
                </c:pt>
                <c:pt idx="6176">
                  <c:v>10.316347</c:v>
                </c:pt>
                <c:pt idx="6177">
                  <c:v>10.316387</c:v>
                </c:pt>
                <c:pt idx="6178">
                  <c:v>10.316429</c:v>
                </c:pt>
                <c:pt idx="6179">
                  <c:v>10.316474</c:v>
                </c:pt>
                <c:pt idx="6180">
                  <c:v>10.316522</c:v>
                </c:pt>
                <c:pt idx="6181">
                  <c:v>10.316572</c:v>
                </c:pt>
                <c:pt idx="6182">
                  <c:v>10.316626</c:v>
                </c:pt>
                <c:pt idx="6183">
                  <c:v>10.316682</c:v>
                </c:pt>
                <c:pt idx="6184">
                  <c:v>10.316742</c:v>
                </c:pt>
                <c:pt idx="6185">
                  <c:v>10.316804</c:v>
                </c:pt>
                <c:pt idx="6186">
                  <c:v>10.316869</c:v>
                </c:pt>
                <c:pt idx="6187">
                  <c:v>10.316936</c:v>
                </c:pt>
                <c:pt idx="6188">
                  <c:v>10.317007</c:v>
                </c:pt>
                <c:pt idx="6189">
                  <c:v>10.31708</c:v>
                </c:pt>
                <c:pt idx="6190">
                  <c:v>10.317156</c:v>
                </c:pt>
                <c:pt idx="6191">
                  <c:v>10.317234</c:v>
                </c:pt>
                <c:pt idx="6192">
                  <c:v>10.317316</c:v>
                </c:pt>
                <c:pt idx="6193">
                  <c:v>10.3174</c:v>
                </c:pt>
                <c:pt idx="6194">
                  <c:v>10.317487</c:v>
                </c:pt>
                <c:pt idx="6195">
                  <c:v>10.317576</c:v>
                </c:pt>
                <c:pt idx="6196">
                  <c:v>10.317668</c:v>
                </c:pt>
                <c:pt idx="6197">
                  <c:v>10.317763</c:v>
                </c:pt>
                <c:pt idx="6198">
                  <c:v>10.31786</c:v>
                </c:pt>
                <c:pt idx="6199">
                  <c:v>10.31796</c:v>
                </c:pt>
                <c:pt idx="6200">
                  <c:v>10.318063</c:v>
                </c:pt>
                <c:pt idx="6201">
                  <c:v>10.318168</c:v>
                </c:pt>
                <c:pt idx="6202">
                  <c:v>10.318276</c:v>
                </c:pt>
                <c:pt idx="6203">
                  <c:v>10.318387</c:v>
                </c:pt>
                <c:pt idx="6204">
                  <c:v>10.3185</c:v>
                </c:pt>
                <c:pt idx="6205">
                  <c:v>10.318615</c:v>
                </c:pt>
                <c:pt idx="6206">
                  <c:v>10.318733</c:v>
                </c:pt>
                <c:pt idx="6207">
                  <c:v>10.318854</c:v>
                </c:pt>
                <c:pt idx="6208">
                  <c:v>10.318977</c:v>
                </c:pt>
                <c:pt idx="6209">
                  <c:v>10.319102</c:v>
                </c:pt>
                <c:pt idx="6210">
                  <c:v>10.31923</c:v>
                </c:pt>
                <c:pt idx="6211">
                  <c:v>10.319361</c:v>
                </c:pt>
                <c:pt idx="6212">
                  <c:v>10.319494</c:v>
                </c:pt>
                <c:pt idx="6213">
                  <c:v>10.319629</c:v>
                </c:pt>
                <c:pt idx="6214">
                  <c:v>10.319767</c:v>
                </c:pt>
                <c:pt idx="6215">
                  <c:v>10.319907</c:v>
                </c:pt>
                <c:pt idx="6216">
                  <c:v>10.32005</c:v>
                </c:pt>
                <c:pt idx="6217">
                  <c:v>10.320195</c:v>
                </c:pt>
                <c:pt idx="6218">
                  <c:v>10.320342</c:v>
                </c:pt>
                <c:pt idx="6219">
                  <c:v>10.320492</c:v>
                </c:pt>
                <c:pt idx="6220">
                  <c:v>10.320644</c:v>
                </c:pt>
                <c:pt idx="6221">
                  <c:v>10.320798</c:v>
                </c:pt>
                <c:pt idx="6222">
                  <c:v>10.320955</c:v>
                </c:pt>
                <c:pt idx="6223">
                  <c:v>10.321114</c:v>
                </c:pt>
                <c:pt idx="6224">
                  <c:v>10.321275</c:v>
                </c:pt>
                <c:pt idx="6225">
                  <c:v>10.321439</c:v>
                </c:pt>
                <c:pt idx="6226">
                  <c:v>10.321604</c:v>
                </c:pt>
                <c:pt idx="6227">
                  <c:v>10.321772</c:v>
                </c:pt>
                <c:pt idx="6228">
                  <c:v>10.321942</c:v>
                </c:pt>
                <c:pt idx="6229">
                  <c:v>10.322115</c:v>
                </c:pt>
                <c:pt idx="6230">
                  <c:v>10.322289</c:v>
                </c:pt>
                <c:pt idx="6231">
                  <c:v>10.322466</c:v>
                </c:pt>
                <c:pt idx="6232">
                  <c:v>10.322645</c:v>
                </c:pt>
                <c:pt idx="6233">
                  <c:v>10.322826</c:v>
                </c:pt>
                <c:pt idx="6234">
                  <c:v>10.32301</c:v>
                </c:pt>
                <c:pt idx="6235">
                  <c:v>10.323195</c:v>
                </c:pt>
                <c:pt idx="6236">
                  <c:v>10.323382</c:v>
                </c:pt>
                <c:pt idx="6237">
                  <c:v>10.323572</c:v>
                </c:pt>
                <c:pt idx="6238">
                  <c:v>10.323764</c:v>
                </c:pt>
                <c:pt idx="6239">
                  <c:v>10.323957</c:v>
                </c:pt>
                <c:pt idx="6240">
                  <c:v>10.324153</c:v>
                </c:pt>
                <c:pt idx="6241">
                  <c:v>10.324351</c:v>
                </c:pt>
                <c:pt idx="6242">
                  <c:v>10.324551</c:v>
                </c:pt>
                <c:pt idx="6243">
                  <c:v>10.324752</c:v>
                </c:pt>
                <c:pt idx="6244">
                  <c:v>10.324956</c:v>
                </c:pt>
                <c:pt idx="6245">
                  <c:v>10.325162</c:v>
                </c:pt>
                <c:pt idx="6246">
                  <c:v>10.32537</c:v>
                </c:pt>
                <c:pt idx="6247">
                  <c:v>10.325579</c:v>
                </c:pt>
                <c:pt idx="6248">
                  <c:v>10.325791</c:v>
                </c:pt>
                <c:pt idx="6249">
                  <c:v>10.326004</c:v>
                </c:pt>
                <c:pt idx="6250">
                  <c:v>10.32622</c:v>
                </c:pt>
                <c:pt idx="6251">
                  <c:v>10.326437</c:v>
                </c:pt>
                <c:pt idx="6252">
                  <c:v>10.326656</c:v>
                </c:pt>
                <c:pt idx="6253">
                  <c:v>10.326877</c:v>
                </c:pt>
                <c:pt idx="6254">
                  <c:v>10.3271</c:v>
                </c:pt>
                <c:pt idx="6255">
                  <c:v>10.327325</c:v>
                </c:pt>
                <c:pt idx="6256">
                  <c:v>10.327551</c:v>
                </c:pt>
                <c:pt idx="6257">
                  <c:v>10.32778</c:v>
                </c:pt>
                <c:pt idx="6258">
                  <c:v>10.32801</c:v>
                </c:pt>
                <c:pt idx="6259">
                  <c:v>10.328242</c:v>
                </c:pt>
                <c:pt idx="6260">
                  <c:v>10.328475</c:v>
                </c:pt>
                <c:pt idx="6261">
                  <c:v>10.328711</c:v>
                </c:pt>
                <c:pt idx="6262">
                  <c:v>10.328948</c:v>
                </c:pt>
                <c:pt idx="6263">
                  <c:v>10.329187</c:v>
                </c:pt>
                <c:pt idx="6264">
                  <c:v>10.329427</c:v>
                </c:pt>
                <c:pt idx="6265">
                  <c:v>10.329669</c:v>
                </c:pt>
                <c:pt idx="6266">
                  <c:v>10.329913</c:v>
                </c:pt>
                <c:pt idx="6267">
                  <c:v>10.330159</c:v>
                </c:pt>
                <c:pt idx="6268">
                  <c:v>10.330406</c:v>
                </c:pt>
                <c:pt idx="6269">
                  <c:v>10.330655</c:v>
                </c:pt>
                <c:pt idx="6270">
                  <c:v>10.330905</c:v>
                </c:pt>
                <c:pt idx="6271">
                  <c:v>10.331157</c:v>
                </c:pt>
                <c:pt idx="6272">
                  <c:v>10.331411</c:v>
                </c:pt>
                <c:pt idx="6273">
                  <c:v>10.331666</c:v>
                </c:pt>
                <c:pt idx="6274">
                  <c:v>10.331923</c:v>
                </c:pt>
                <c:pt idx="6275">
                  <c:v>10.332181</c:v>
                </c:pt>
                <c:pt idx="6276">
                  <c:v>10.332441</c:v>
                </c:pt>
                <c:pt idx="6277">
                  <c:v>10.332702</c:v>
                </c:pt>
                <c:pt idx="6278">
                  <c:v>10.332965</c:v>
                </c:pt>
                <c:pt idx="6279">
                  <c:v>10.333229</c:v>
                </c:pt>
                <c:pt idx="6280">
                  <c:v>10.333495</c:v>
                </c:pt>
                <c:pt idx="6281">
                  <c:v>10.333762</c:v>
                </c:pt>
                <c:pt idx="6282">
                  <c:v>10.334031</c:v>
                </c:pt>
                <c:pt idx="6283">
                  <c:v>10.334301</c:v>
                </c:pt>
                <c:pt idx="6284">
                  <c:v>10.334572</c:v>
                </c:pt>
                <c:pt idx="6285">
                  <c:v>10.334845</c:v>
                </c:pt>
                <c:pt idx="6286">
                  <c:v>10.335119</c:v>
                </c:pt>
                <c:pt idx="6287">
                  <c:v>10.335395</c:v>
                </c:pt>
                <c:pt idx="6288">
                  <c:v>10.335672</c:v>
                </c:pt>
                <c:pt idx="6289">
                  <c:v>10.33595</c:v>
                </c:pt>
                <c:pt idx="6290">
                  <c:v>10.33623</c:v>
                </c:pt>
                <c:pt idx="6291">
                  <c:v>10.336511</c:v>
                </c:pt>
                <c:pt idx="6292">
                  <c:v>10.336793</c:v>
                </c:pt>
                <c:pt idx="6293">
                  <c:v>10.337077</c:v>
                </c:pt>
                <c:pt idx="6294">
                  <c:v>10.337362</c:v>
                </c:pt>
                <c:pt idx="6295">
                  <c:v>10.337648</c:v>
                </c:pt>
                <c:pt idx="6296">
                  <c:v>10.337935</c:v>
                </c:pt>
                <c:pt idx="6297">
                  <c:v>10.338224</c:v>
                </c:pt>
                <c:pt idx="6298">
                  <c:v>10.338513</c:v>
                </c:pt>
                <c:pt idx="6299">
                  <c:v>10.338804</c:v>
                </c:pt>
                <c:pt idx="6300">
                  <c:v>10.339096</c:v>
                </c:pt>
                <c:pt idx="6301">
                  <c:v>10.33939</c:v>
                </c:pt>
                <c:pt idx="6302">
                  <c:v>10.339684</c:v>
                </c:pt>
                <c:pt idx="6303">
                  <c:v>10.33998</c:v>
                </c:pt>
                <c:pt idx="6304">
                  <c:v>10.340277</c:v>
                </c:pt>
                <c:pt idx="6305">
                  <c:v>10.340575</c:v>
                </c:pt>
                <c:pt idx="6306">
                  <c:v>10.340874</c:v>
                </c:pt>
                <c:pt idx="6307">
                  <c:v>10.341174</c:v>
                </c:pt>
                <c:pt idx="6308">
                  <c:v>10.341475</c:v>
                </c:pt>
                <c:pt idx="6309">
                  <c:v>10.341777</c:v>
                </c:pt>
                <c:pt idx="6310">
                  <c:v>10.34208</c:v>
                </c:pt>
                <c:pt idx="6311">
                  <c:v>10.342385</c:v>
                </c:pt>
                <c:pt idx="6312">
                  <c:v>10.34269</c:v>
                </c:pt>
                <c:pt idx="6313">
                  <c:v>10.342996</c:v>
                </c:pt>
                <c:pt idx="6314">
                  <c:v>10.343304</c:v>
                </c:pt>
                <c:pt idx="6315">
                  <c:v>10.343612</c:v>
                </c:pt>
                <c:pt idx="6316">
                  <c:v>10.343921</c:v>
                </c:pt>
                <c:pt idx="6317">
                  <c:v>10.344232</c:v>
                </c:pt>
                <c:pt idx="6318">
                  <c:v>10.344543</c:v>
                </c:pt>
                <c:pt idx="6319">
                  <c:v>10.344855</c:v>
                </c:pt>
                <c:pt idx="6320">
                  <c:v>10.345168</c:v>
                </c:pt>
                <c:pt idx="6321">
                  <c:v>10.345482</c:v>
                </c:pt>
                <c:pt idx="6322">
                  <c:v>10.345797</c:v>
                </c:pt>
                <c:pt idx="6323">
                  <c:v>10.346113</c:v>
                </c:pt>
                <c:pt idx="6324">
                  <c:v>10.346429</c:v>
                </c:pt>
                <c:pt idx="6325">
                  <c:v>10.346747</c:v>
                </c:pt>
                <c:pt idx="6326">
                  <c:v>10.347065</c:v>
                </c:pt>
                <c:pt idx="6327">
                  <c:v>10.347384</c:v>
                </c:pt>
                <c:pt idx="6328">
                  <c:v>10.347704</c:v>
                </c:pt>
                <c:pt idx="6329">
                  <c:v>10.348025</c:v>
                </c:pt>
                <c:pt idx="6330">
                  <c:v>10.348346</c:v>
                </c:pt>
                <c:pt idx="6331">
                  <c:v>10.348669</c:v>
                </c:pt>
                <c:pt idx="6332">
                  <c:v>10.348992</c:v>
                </c:pt>
                <c:pt idx="6333">
                  <c:v>10.349315</c:v>
                </c:pt>
                <c:pt idx="6334">
                  <c:v>10.34964</c:v>
                </c:pt>
                <c:pt idx="6335">
                  <c:v>10.349965</c:v>
                </c:pt>
                <c:pt idx="6336">
                  <c:v>10.350291</c:v>
                </c:pt>
                <c:pt idx="6337">
                  <c:v>10.350618</c:v>
                </c:pt>
                <c:pt idx="6338">
                  <c:v>10.350945</c:v>
                </c:pt>
                <c:pt idx="6339">
                  <c:v>10.351273</c:v>
                </c:pt>
                <c:pt idx="6340">
                  <c:v>10.351602</c:v>
                </c:pt>
                <c:pt idx="6341">
                  <c:v>10.351931</c:v>
                </c:pt>
                <c:pt idx="6342">
                  <c:v>10.352261</c:v>
                </c:pt>
                <c:pt idx="6343">
                  <c:v>10.352592</c:v>
                </c:pt>
                <c:pt idx="6344">
                  <c:v>10.352923</c:v>
                </c:pt>
                <c:pt idx="6345">
                  <c:v>10.353255</c:v>
                </c:pt>
                <c:pt idx="6346">
                  <c:v>10.353588</c:v>
                </c:pt>
                <c:pt idx="6347">
                  <c:v>10.353921</c:v>
                </c:pt>
                <c:pt idx="6348">
                  <c:v>10.354254</c:v>
                </c:pt>
                <c:pt idx="6349">
                  <c:v>10.354588</c:v>
                </c:pt>
                <c:pt idx="6350">
                  <c:v>10.354923</c:v>
                </c:pt>
                <c:pt idx="6351">
                  <c:v>10.355258</c:v>
                </c:pt>
                <c:pt idx="6352">
                  <c:v>10.355594</c:v>
                </c:pt>
                <c:pt idx="6353">
                  <c:v>10.35593</c:v>
                </c:pt>
                <c:pt idx="6354">
                  <c:v>10.356267</c:v>
                </c:pt>
                <c:pt idx="6355">
                  <c:v>10.356604</c:v>
                </c:pt>
                <c:pt idx="6356">
                  <c:v>10.356942</c:v>
                </c:pt>
                <c:pt idx="6357">
                  <c:v>10.35728</c:v>
                </c:pt>
                <c:pt idx="6358">
                  <c:v>10.357619</c:v>
                </c:pt>
                <c:pt idx="6359">
                  <c:v>10.357958</c:v>
                </c:pt>
                <c:pt idx="6360">
                  <c:v>10.358297</c:v>
                </c:pt>
                <c:pt idx="6361">
                  <c:v>10.358637</c:v>
                </c:pt>
                <c:pt idx="6362">
                  <c:v>10.358978</c:v>
                </c:pt>
                <c:pt idx="6363">
                  <c:v>10.359318</c:v>
                </c:pt>
                <c:pt idx="6364">
                  <c:v>10.359659</c:v>
                </c:pt>
                <c:pt idx="6365">
                  <c:v>10.360001</c:v>
                </c:pt>
                <c:pt idx="6366">
                  <c:v>10.360343</c:v>
                </c:pt>
                <c:pt idx="6367">
                  <c:v>10.360685</c:v>
                </c:pt>
                <c:pt idx="6368">
                  <c:v>10.361027</c:v>
                </c:pt>
                <c:pt idx="6369">
                  <c:v>10.36137</c:v>
                </c:pt>
                <c:pt idx="6370">
                  <c:v>10.361713</c:v>
                </c:pt>
                <c:pt idx="6371">
                  <c:v>10.362056</c:v>
                </c:pt>
                <c:pt idx="6372">
                  <c:v>10.3624</c:v>
                </c:pt>
                <c:pt idx="6373">
                  <c:v>10.362744</c:v>
                </c:pt>
                <c:pt idx="6374">
                  <c:v>10.363088</c:v>
                </c:pt>
                <c:pt idx="6375">
                  <c:v>10.363433</c:v>
                </c:pt>
                <c:pt idx="6376">
                  <c:v>10.363778</c:v>
                </c:pt>
                <c:pt idx="6377">
                  <c:v>10.364123</c:v>
                </c:pt>
                <c:pt idx="6378">
                  <c:v>10.364468</c:v>
                </c:pt>
                <c:pt idx="6379">
                  <c:v>10.364813</c:v>
                </c:pt>
                <c:pt idx="6380">
                  <c:v>10.365159</c:v>
                </c:pt>
                <c:pt idx="6381">
                  <c:v>10.365505</c:v>
                </c:pt>
                <c:pt idx="6382">
                  <c:v>10.365851</c:v>
                </c:pt>
                <c:pt idx="6383">
                  <c:v>10.366197</c:v>
                </c:pt>
                <c:pt idx="6384">
                  <c:v>10.366544</c:v>
                </c:pt>
                <c:pt idx="6385">
                  <c:v>10.36689</c:v>
                </c:pt>
                <c:pt idx="6386">
                  <c:v>10.367237</c:v>
                </c:pt>
                <c:pt idx="6387">
                  <c:v>10.367584</c:v>
                </c:pt>
                <c:pt idx="6388">
                  <c:v>10.367931</c:v>
                </c:pt>
                <c:pt idx="6389">
                  <c:v>10.368278</c:v>
                </c:pt>
                <c:pt idx="6390">
                  <c:v>10.368625</c:v>
                </c:pt>
                <c:pt idx="6391">
                  <c:v>10.368972</c:v>
                </c:pt>
                <c:pt idx="6392">
                  <c:v>10.36932</c:v>
                </c:pt>
                <c:pt idx="6393">
                  <c:v>10.369667</c:v>
                </c:pt>
                <c:pt idx="6394">
                  <c:v>10.370015</c:v>
                </c:pt>
                <c:pt idx="6395">
                  <c:v>10.370362</c:v>
                </c:pt>
                <c:pt idx="6396">
                  <c:v>10.37071</c:v>
                </c:pt>
                <c:pt idx="6397">
                  <c:v>10.371058</c:v>
                </c:pt>
                <c:pt idx="6398">
                  <c:v>10.371405</c:v>
                </c:pt>
                <c:pt idx="6399">
                  <c:v>10.371753</c:v>
                </c:pt>
                <c:pt idx="6400">
                  <c:v>10.372101</c:v>
                </c:pt>
                <c:pt idx="6401">
                  <c:v>10.372448</c:v>
                </c:pt>
                <c:pt idx="6402">
                  <c:v>10.372796</c:v>
                </c:pt>
                <c:pt idx="6403">
                  <c:v>10.373144</c:v>
                </c:pt>
                <c:pt idx="6404">
                  <c:v>10.373491</c:v>
                </c:pt>
                <c:pt idx="6405">
                  <c:v>10.373839</c:v>
                </c:pt>
                <c:pt idx="6406">
                  <c:v>10.374187</c:v>
                </c:pt>
                <c:pt idx="6407">
                  <c:v>10.374534</c:v>
                </c:pt>
                <c:pt idx="6408">
                  <c:v>10.374882</c:v>
                </c:pt>
                <c:pt idx="6409">
                  <c:v>10.375229</c:v>
                </c:pt>
                <c:pt idx="6410">
                  <c:v>10.375576</c:v>
                </c:pt>
                <c:pt idx="6411">
                  <c:v>10.375924</c:v>
                </c:pt>
                <c:pt idx="6412">
                  <c:v>10.376271</c:v>
                </c:pt>
                <c:pt idx="6413">
                  <c:v>10.376618</c:v>
                </c:pt>
                <c:pt idx="6414">
                  <c:v>10.376965</c:v>
                </c:pt>
                <c:pt idx="6415">
                  <c:v>10.377312</c:v>
                </c:pt>
                <c:pt idx="6416">
                  <c:v>10.377658</c:v>
                </c:pt>
                <c:pt idx="6417">
                  <c:v>10.378005</c:v>
                </c:pt>
                <c:pt idx="6418">
                  <c:v>10.378351</c:v>
                </c:pt>
                <c:pt idx="6419">
                  <c:v>10.378698</c:v>
                </c:pt>
                <c:pt idx="6420">
                  <c:v>10.379044</c:v>
                </c:pt>
                <c:pt idx="6421">
                  <c:v>10.379389</c:v>
                </c:pt>
                <c:pt idx="6422">
                  <c:v>10.379735</c:v>
                </c:pt>
                <c:pt idx="6423">
                  <c:v>10.380081</c:v>
                </c:pt>
                <c:pt idx="6424">
                  <c:v>10.380426</c:v>
                </c:pt>
                <c:pt idx="6425">
                  <c:v>10.380771</c:v>
                </c:pt>
                <c:pt idx="6426">
                  <c:v>10.381116</c:v>
                </c:pt>
                <c:pt idx="6427">
                  <c:v>10.381461</c:v>
                </c:pt>
                <c:pt idx="6428">
                  <c:v>10.381805</c:v>
                </c:pt>
                <c:pt idx="6429">
                  <c:v>10.38215</c:v>
                </c:pt>
                <c:pt idx="6430">
                  <c:v>10.382494</c:v>
                </c:pt>
                <c:pt idx="6431">
                  <c:v>10.382837</c:v>
                </c:pt>
                <c:pt idx="6432">
                  <c:v>10.383181</c:v>
                </c:pt>
                <c:pt idx="6433">
                  <c:v>10.383524</c:v>
                </c:pt>
                <c:pt idx="6434">
                  <c:v>10.383867</c:v>
                </c:pt>
                <c:pt idx="6435">
                  <c:v>10.38421</c:v>
                </c:pt>
                <c:pt idx="6436">
                  <c:v>10.384552</c:v>
                </c:pt>
                <c:pt idx="6437">
                  <c:v>10.384894</c:v>
                </c:pt>
                <c:pt idx="6438">
                  <c:v>10.385236</c:v>
                </c:pt>
                <c:pt idx="6439">
                  <c:v>10.385578</c:v>
                </c:pt>
                <c:pt idx="6440">
                  <c:v>10.385919</c:v>
                </c:pt>
                <c:pt idx="6441">
                  <c:v>10.38626</c:v>
                </c:pt>
                <c:pt idx="6442">
                  <c:v>10.3866</c:v>
                </c:pt>
                <c:pt idx="6443">
                  <c:v>10.386941</c:v>
                </c:pt>
                <c:pt idx="6444">
                  <c:v>10.38728</c:v>
                </c:pt>
                <c:pt idx="6445">
                  <c:v>10.38762</c:v>
                </c:pt>
                <c:pt idx="6446">
                  <c:v>10.387959</c:v>
                </c:pt>
                <c:pt idx="6447">
                  <c:v>10.388298</c:v>
                </c:pt>
                <c:pt idx="6448">
                  <c:v>10.388636</c:v>
                </c:pt>
                <c:pt idx="6449">
                  <c:v>10.388975</c:v>
                </c:pt>
                <c:pt idx="6450">
                  <c:v>10.389312</c:v>
                </c:pt>
                <c:pt idx="6451">
                  <c:v>10.38965</c:v>
                </c:pt>
                <c:pt idx="6452">
                  <c:v>10.389987</c:v>
                </c:pt>
                <c:pt idx="6453">
                  <c:v>10.390323</c:v>
                </c:pt>
                <c:pt idx="6454">
                  <c:v>10.390659</c:v>
                </c:pt>
                <c:pt idx="6455">
                  <c:v>10.390995</c:v>
                </c:pt>
                <c:pt idx="6456">
                  <c:v>10.39133</c:v>
                </c:pt>
                <c:pt idx="6457">
                  <c:v>10.391665</c:v>
                </c:pt>
                <c:pt idx="6458">
                  <c:v>10.392</c:v>
                </c:pt>
                <c:pt idx="6459">
                  <c:v>10.392334</c:v>
                </c:pt>
                <c:pt idx="6460">
                  <c:v>10.392667</c:v>
                </c:pt>
                <c:pt idx="6461">
                  <c:v>10.393001</c:v>
                </c:pt>
                <c:pt idx="6462">
                  <c:v>10.393333</c:v>
                </c:pt>
                <c:pt idx="6463">
                  <c:v>10.393666</c:v>
                </c:pt>
                <c:pt idx="6464">
                  <c:v>10.393997</c:v>
                </c:pt>
                <c:pt idx="6465">
                  <c:v>10.394329</c:v>
                </c:pt>
                <c:pt idx="6466">
                  <c:v>10.39466</c:v>
                </c:pt>
                <c:pt idx="6467">
                  <c:v>10.39499</c:v>
                </c:pt>
                <c:pt idx="6468">
                  <c:v>10.39532</c:v>
                </c:pt>
                <c:pt idx="6469">
                  <c:v>10.395649</c:v>
                </c:pt>
                <c:pt idx="6470">
                  <c:v>10.395978</c:v>
                </c:pt>
                <c:pt idx="6471">
                  <c:v>10.396307</c:v>
                </c:pt>
                <c:pt idx="6472">
                  <c:v>10.396635</c:v>
                </c:pt>
                <c:pt idx="6473">
                  <c:v>10.396962</c:v>
                </c:pt>
                <c:pt idx="6474">
                  <c:v>10.397289</c:v>
                </c:pt>
                <c:pt idx="6475">
                  <c:v>10.397616</c:v>
                </c:pt>
                <c:pt idx="6476">
                  <c:v>10.397942</c:v>
                </c:pt>
                <c:pt idx="6477">
                  <c:v>10.398267</c:v>
                </c:pt>
                <c:pt idx="6478">
                  <c:v>10.398592</c:v>
                </c:pt>
                <c:pt idx="6479">
                  <c:v>10.398916</c:v>
                </c:pt>
                <c:pt idx="6480">
                  <c:v>10.39924</c:v>
                </c:pt>
                <c:pt idx="6481">
                  <c:v>10.399563</c:v>
                </c:pt>
                <c:pt idx="6482">
                  <c:v>10.399886</c:v>
                </c:pt>
                <c:pt idx="6483">
                  <c:v>10.400208</c:v>
                </c:pt>
                <c:pt idx="6484">
                  <c:v>10.40053</c:v>
                </c:pt>
                <c:pt idx="6485">
                  <c:v>10.400851</c:v>
                </c:pt>
                <c:pt idx="6486">
                  <c:v>10.401172</c:v>
                </c:pt>
                <c:pt idx="6487">
                  <c:v>10.401492</c:v>
                </c:pt>
                <c:pt idx="6488">
                  <c:v>10.401811</c:v>
                </c:pt>
                <c:pt idx="6489">
                  <c:v>10.40213</c:v>
                </c:pt>
                <c:pt idx="6490">
                  <c:v>10.402448</c:v>
                </c:pt>
                <c:pt idx="6491">
                  <c:v>10.402766</c:v>
                </c:pt>
                <c:pt idx="6492">
                  <c:v>10.403083</c:v>
                </c:pt>
                <c:pt idx="6493">
                  <c:v>10.403399</c:v>
                </c:pt>
                <c:pt idx="6494">
                  <c:v>10.403715</c:v>
                </c:pt>
                <c:pt idx="6495">
                  <c:v>10.404031</c:v>
                </c:pt>
                <c:pt idx="6496">
                  <c:v>10.404346</c:v>
                </c:pt>
                <c:pt idx="6497">
                  <c:v>10.40466</c:v>
                </c:pt>
                <c:pt idx="6498">
                  <c:v>10.404973</c:v>
                </c:pt>
                <c:pt idx="6499">
                  <c:v>10.405286</c:v>
                </c:pt>
                <c:pt idx="6500">
                  <c:v>10.405599</c:v>
                </c:pt>
                <c:pt idx="6501">
                  <c:v>10.40591</c:v>
                </c:pt>
                <c:pt idx="6502">
                  <c:v>10.406222</c:v>
                </c:pt>
                <c:pt idx="6503">
                  <c:v>10.406532</c:v>
                </c:pt>
                <c:pt idx="6504">
                  <c:v>10.406842</c:v>
                </c:pt>
                <c:pt idx="6505">
                  <c:v>10.407151</c:v>
                </c:pt>
                <c:pt idx="6506">
                  <c:v>10.40746</c:v>
                </c:pt>
                <c:pt idx="6507">
                  <c:v>10.407768</c:v>
                </c:pt>
                <c:pt idx="6508">
                  <c:v>10.408076</c:v>
                </c:pt>
                <c:pt idx="6509">
                  <c:v>10.408383</c:v>
                </c:pt>
                <c:pt idx="6510">
                  <c:v>10.408689</c:v>
                </c:pt>
                <c:pt idx="6511">
                  <c:v>10.408994</c:v>
                </c:pt>
                <c:pt idx="6512">
                  <c:v>10.409299</c:v>
                </c:pt>
                <c:pt idx="6513">
                  <c:v>10.409604</c:v>
                </c:pt>
                <c:pt idx="6514">
                  <c:v>10.409907</c:v>
                </c:pt>
                <c:pt idx="6515">
                  <c:v>10.41021</c:v>
                </c:pt>
                <c:pt idx="6516">
                  <c:v>10.410513</c:v>
                </c:pt>
                <c:pt idx="6517">
                  <c:v>10.410815</c:v>
                </c:pt>
                <c:pt idx="6518">
                  <c:v>10.411116</c:v>
                </c:pt>
                <c:pt idx="6519">
                  <c:v>10.411416</c:v>
                </c:pt>
                <c:pt idx="6520">
                  <c:v>10.411716</c:v>
                </c:pt>
                <c:pt idx="6521">
                  <c:v>10.412015</c:v>
                </c:pt>
                <c:pt idx="6522">
                  <c:v>10.412314</c:v>
                </c:pt>
                <c:pt idx="6523">
                  <c:v>10.412612</c:v>
                </c:pt>
                <c:pt idx="6524">
                  <c:v>10.412909</c:v>
                </c:pt>
                <c:pt idx="6525">
                  <c:v>10.413205</c:v>
                </c:pt>
                <c:pt idx="6526">
                  <c:v>10.413501</c:v>
                </c:pt>
                <c:pt idx="6527">
                  <c:v>10.413797</c:v>
                </c:pt>
                <c:pt idx="6528">
                  <c:v>10.414091</c:v>
                </c:pt>
                <c:pt idx="6529">
                  <c:v>10.414385</c:v>
                </c:pt>
                <c:pt idx="6530">
                  <c:v>10.414679</c:v>
                </c:pt>
                <c:pt idx="6531">
                  <c:v>10.414971</c:v>
                </c:pt>
                <c:pt idx="6532">
                  <c:v>10.415263</c:v>
                </c:pt>
                <c:pt idx="6533">
                  <c:v>10.415555</c:v>
                </c:pt>
                <c:pt idx="6534">
                  <c:v>10.415845</c:v>
                </c:pt>
                <c:pt idx="6535">
                  <c:v>10.416135</c:v>
                </c:pt>
                <c:pt idx="6536">
                  <c:v>10.416425</c:v>
                </c:pt>
                <c:pt idx="6537">
                  <c:v>10.416713</c:v>
                </c:pt>
                <c:pt idx="6538">
                  <c:v>10.417001</c:v>
                </c:pt>
                <c:pt idx="6539">
                  <c:v>10.417289</c:v>
                </c:pt>
                <c:pt idx="6540">
                  <c:v>10.417576</c:v>
                </c:pt>
                <c:pt idx="6541">
                  <c:v>10.417862</c:v>
                </c:pt>
                <c:pt idx="6542">
                  <c:v>10.418147</c:v>
                </c:pt>
                <c:pt idx="6543">
                  <c:v>10.418432</c:v>
                </c:pt>
                <c:pt idx="6544">
                  <c:v>10.418716</c:v>
                </c:pt>
                <c:pt idx="6545">
                  <c:v>10.418999</c:v>
                </c:pt>
                <c:pt idx="6546">
                  <c:v>10.419282</c:v>
                </c:pt>
                <c:pt idx="6547">
                  <c:v>10.419564</c:v>
                </c:pt>
                <c:pt idx="6548">
                  <c:v>10.419846</c:v>
                </c:pt>
                <c:pt idx="6549">
                  <c:v>10.420126</c:v>
                </c:pt>
                <c:pt idx="6550">
                  <c:v>10.420406</c:v>
                </c:pt>
                <c:pt idx="6551">
                  <c:v>10.420686</c:v>
                </c:pt>
                <c:pt idx="6552">
                  <c:v>10.420965</c:v>
                </c:pt>
                <c:pt idx="6553">
                  <c:v>10.421243</c:v>
                </c:pt>
                <c:pt idx="6554">
                  <c:v>10.42152</c:v>
                </c:pt>
                <c:pt idx="6555">
                  <c:v>10.421797</c:v>
                </c:pt>
                <c:pt idx="6556">
                  <c:v>10.422073</c:v>
                </c:pt>
                <c:pt idx="6557">
                  <c:v>10.422349</c:v>
                </c:pt>
                <c:pt idx="6558">
                  <c:v>10.422624</c:v>
                </c:pt>
                <c:pt idx="6559">
                  <c:v>10.422898</c:v>
                </c:pt>
                <c:pt idx="6560">
                  <c:v>10.423172</c:v>
                </c:pt>
                <c:pt idx="6561">
                  <c:v>10.423445</c:v>
                </c:pt>
                <c:pt idx="6562">
                  <c:v>10.423717</c:v>
                </c:pt>
                <c:pt idx="6563">
                  <c:v>10.423988</c:v>
                </c:pt>
                <c:pt idx="6564">
                  <c:v>10.424259</c:v>
                </c:pt>
                <c:pt idx="6565">
                  <c:v>10.42453</c:v>
                </c:pt>
                <c:pt idx="6566">
                  <c:v>10.424799</c:v>
                </c:pt>
                <c:pt idx="6567">
                  <c:v>10.425069</c:v>
                </c:pt>
                <c:pt idx="6568">
                  <c:v>10.425337</c:v>
                </c:pt>
                <c:pt idx="6569">
                  <c:v>10.425605</c:v>
                </c:pt>
                <c:pt idx="6570">
                  <c:v>10.425872</c:v>
                </c:pt>
                <c:pt idx="6571">
                  <c:v>10.426138</c:v>
                </c:pt>
                <c:pt idx="6572">
                  <c:v>10.426404</c:v>
                </c:pt>
                <c:pt idx="6573">
                  <c:v>10.42667</c:v>
                </c:pt>
                <c:pt idx="6574">
                  <c:v>10.426934</c:v>
                </c:pt>
                <c:pt idx="6575">
                  <c:v>10.427198</c:v>
                </c:pt>
                <c:pt idx="6576">
                  <c:v>10.427462</c:v>
                </c:pt>
                <c:pt idx="6577">
                  <c:v>10.427724</c:v>
                </c:pt>
                <c:pt idx="6578">
                  <c:v>10.427986</c:v>
                </c:pt>
                <c:pt idx="6579">
                  <c:v>10.428248</c:v>
                </c:pt>
                <c:pt idx="6580">
                  <c:v>10.428509</c:v>
                </c:pt>
                <c:pt idx="6581">
                  <c:v>10.428769</c:v>
                </c:pt>
                <c:pt idx="6582">
                  <c:v>10.429029</c:v>
                </c:pt>
                <c:pt idx="6583">
                  <c:v>10.429288</c:v>
                </c:pt>
                <c:pt idx="6584">
                  <c:v>10.429546</c:v>
                </c:pt>
                <c:pt idx="6585">
                  <c:v>10.429804</c:v>
                </c:pt>
                <c:pt idx="6586">
                  <c:v>10.430061</c:v>
                </c:pt>
                <c:pt idx="6587">
                  <c:v>10.430318</c:v>
                </c:pt>
                <c:pt idx="6588">
                  <c:v>10.430574</c:v>
                </c:pt>
                <c:pt idx="6589">
                  <c:v>10.43083</c:v>
                </c:pt>
                <c:pt idx="6590">
                  <c:v>10.431084</c:v>
                </c:pt>
                <c:pt idx="6591">
                  <c:v>10.431339</c:v>
                </c:pt>
                <c:pt idx="6592">
                  <c:v>10.431592</c:v>
                </c:pt>
                <c:pt idx="6593">
                  <c:v>10.431846</c:v>
                </c:pt>
                <c:pt idx="6594">
                  <c:v>10.432098</c:v>
                </c:pt>
                <c:pt idx="6595">
                  <c:v>10.43235</c:v>
                </c:pt>
                <c:pt idx="6596">
                  <c:v>10.432601</c:v>
                </c:pt>
                <c:pt idx="6597">
                  <c:v>10.432852</c:v>
                </c:pt>
                <c:pt idx="6598">
                  <c:v>10.433102</c:v>
                </c:pt>
                <c:pt idx="6599">
                  <c:v>10.433352</c:v>
                </c:pt>
                <c:pt idx="6600">
                  <c:v>10.433601</c:v>
                </c:pt>
                <c:pt idx="6601">
                  <c:v>10.43385</c:v>
                </c:pt>
                <c:pt idx="6602">
                  <c:v>10.434098</c:v>
                </c:pt>
                <c:pt idx="6603">
                  <c:v>10.434345</c:v>
                </c:pt>
                <c:pt idx="6604">
                  <c:v>10.434592</c:v>
                </c:pt>
                <c:pt idx="6605">
                  <c:v>10.434839</c:v>
                </c:pt>
                <c:pt idx="6606">
                  <c:v>10.435085</c:v>
                </c:pt>
                <c:pt idx="6607">
                  <c:v>10.43533</c:v>
                </c:pt>
                <c:pt idx="6608">
                  <c:v>10.435575</c:v>
                </c:pt>
                <c:pt idx="6609">
                  <c:v>10.435819</c:v>
                </c:pt>
                <c:pt idx="6610">
                  <c:v>10.436063</c:v>
                </c:pt>
                <c:pt idx="6611">
                  <c:v>10.436306</c:v>
                </c:pt>
                <c:pt idx="6612">
                  <c:v>10.436549</c:v>
                </c:pt>
                <c:pt idx="6613">
                  <c:v>10.436791</c:v>
                </c:pt>
                <c:pt idx="6614">
                  <c:v>10.437032</c:v>
                </c:pt>
                <c:pt idx="6615">
                  <c:v>10.437274</c:v>
                </c:pt>
                <c:pt idx="6616">
                  <c:v>10.437514</c:v>
                </c:pt>
                <c:pt idx="6617">
                  <c:v>10.437754</c:v>
                </c:pt>
                <c:pt idx="6618">
                  <c:v>10.437994</c:v>
                </c:pt>
                <c:pt idx="6619">
                  <c:v>10.438233</c:v>
                </c:pt>
                <c:pt idx="6620">
                  <c:v>10.438472</c:v>
                </c:pt>
                <c:pt idx="6621">
                  <c:v>10.43871</c:v>
                </c:pt>
                <c:pt idx="6622">
                  <c:v>10.438948</c:v>
                </c:pt>
                <c:pt idx="6623">
                  <c:v>10.439185</c:v>
                </c:pt>
                <c:pt idx="6624">
                  <c:v>10.439422</c:v>
                </c:pt>
                <c:pt idx="6625">
                  <c:v>10.439658</c:v>
                </c:pt>
                <c:pt idx="6626">
                  <c:v>10.439894</c:v>
                </c:pt>
                <c:pt idx="6627">
                  <c:v>10.44013</c:v>
                </c:pt>
                <c:pt idx="6628">
                  <c:v>10.440365</c:v>
                </c:pt>
                <c:pt idx="6629">
                  <c:v>10.440599</c:v>
                </c:pt>
                <c:pt idx="6630">
                  <c:v>10.440833</c:v>
                </c:pt>
                <c:pt idx="6631">
                  <c:v>10.441067</c:v>
                </c:pt>
                <c:pt idx="6632">
                  <c:v>10.4413</c:v>
                </c:pt>
                <c:pt idx="6633">
                  <c:v>10.441533</c:v>
                </c:pt>
                <c:pt idx="6634">
                  <c:v>10.441765</c:v>
                </c:pt>
                <c:pt idx="6635">
                  <c:v>10.441997</c:v>
                </c:pt>
                <c:pt idx="6636">
                  <c:v>10.442229</c:v>
                </c:pt>
                <c:pt idx="6637">
                  <c:v>10.44246</c:v>
                </c:pt>
                <c:pt idx="6638">
                  <c:v>10.44269</c:v>
                </c:pt>
                <c:pt idx="6639">
                  <c:v>10.442921</c:v>
                </c:pt>
                <c:pt idx="6640">
                  <c:v>10.443151</c:v>
                </c:pt>
                <c:pt idx="6641">
                  <c:v>10.44338</c:v>
                </c:pt>
                <c:pt idx="6642">
                  <c:v>10.443609</c:v>
                </c:pt>
                <c:pt idx="6643">
                  <c:v>10.443838</c:v>
                </c:pt>
                <c:pt idx="6644">
                  <c:v>10.444067</c:v>
                </c:pt>
                <c:pt idx="6645">
                  <c:v>10.444295</c:v>
                </c:pt>
                <c:pt idx="6646">
                  <c:v>10.444522</c:v>
                </c:pt>
                <c:pt idx="6647">
                  <c:v>10.444749</c:v>
                </c:pt>
                <c:pt idx="6648">
                  <c:v>10.444976</c:v>
                </c:pt>
                <c:pt idx="6649">
                  <c:v>10.445203</c:v>
                </c:pt>
                <c:pt idx="6650">
                  <c:v>10.445429</c:v>
                </c:pt>
                <c:pt idx="6651">
                  <c:v>10.445655</c:v>
                </c:pt>
                <c:pt idx="6652">
                  <c:v>10.445881</c:v>
                </c:pt>
                <c:pt idx="6653">
                  <c:v>10.446106</c:v>
                </c:pt>
                <c:pt idx="6654">
                  <c:v>10.446331</c:v>
                </c:pt>
                <c:pt idx="6655">
                  <c:v>10.446555</c:v>
                </c:pt>
                <c:pt idx="6656">
                  <c:v>10.44678</c:v>
                </c:pt>
                <c:pt idx="6657">
                  <c:v>10.447004</c:v>
                </c:pt>
                <c:pt idx="6658">
                  <c:v>10.447227</c:v>
                </c:pt>
                <c:pt idx="6659">
                  <c:v>10.447451</c:v>
                </c:pt>
                <c:pt idx="6660">
                  <c:v>10.447674</c:v>
                </c:pt>
                <c:pt idx="6661">
                  <c:v>10.447897</c:v>
                </c:pt>
                <c:pt idx="6662">
                  <c:v>10.448119</c:v>
                </c:pt>
                <c:pt idx="6663">
                  <c:v>10.448341</c:v>
                </c:pt>
                <c:pt idx="6664">
                  <c:v>10.448563</c:v>
                </c:pt>
                <c:pt idx="6665">
                  <c:v>10.448785</c:v>
                </c:pt>
                <c:pt idx="6666">
                  <c:v>10.449006</c:v>
                </c:pt>
                <c:pt idx="6667">
                  <c:v>10.449227</c:v>
                </c:pt>
                <c:pt idx="6668">
                  <c:v>10.449448</c:v>
                </c:pt>
                <c:pt idx="6669">
                  <c:v>10.449669</c:v>
                </c:pt>
                <c:pt idx="6670">
                  <c:v>10.449889</c:v>
                </c:pt>
                <c:pt idx="6671">
                  <c:v>10.45011</c:v>
                </c:pt>
                <c:pt idx="6672">
                  <c:v>10.450329</c:v>
                </c:pt>
                <c:pt idx="6673">
                  <c:v>10.450549</c:v>
                </c:pt>
                <c:pt idx="6674">
                  <c:v>10.450769</c:v>
                </c:pt>
                <c:pt idx="6675">
                  <c:v>10.450988</c:v>
                </c:pt>
                <c:pt idx="6676">
                  <c:v>10.451207</c:v>
                </c:pt>
                <c:pt idx="6677">
                  <c:v>10.451426</c:v>
                </c:pt>
                <c:pt idx="6678">
                  <c:v>10.451645</c:v>
                </c:pt>
                <c:pt idx="6679">
                  <c:v>10.451863</c:v>
                </c:pt>
                <c:pt idx="6680">
                  <c:v>10.452081</c:v>
                </c:pt>
                <c:pt idx="6681">
                  <c:v>10.452299</c:v>
                </c:pt>
                <c:pt idx="6682">
                  <c:v>10.452517</c:v>
                </c:pt>
                <c:pt idx="6683">
                  <c:v>10.452735</c:v>
                </c:pt>
                <c:pt idx="6684">
                  <c:v>10.452953</c:v>
                </c:pt>
                <c:pt idx="6685">
                  <c:v>10.45317</c:v>
                </c:pt>
                <c:pt idx="6686">
                  <c:v>10.453388</c:v>
                </c:pt>
                <c:pt idx="6687">
                  <c:v>10.453605</c:v>
                </c:pt>
                <c:pt idx="6688">
                  <c:v>10.453822</c:v>
                </c:pt>
                <c:pt idx="6689">
                  <c:v>10.454038</c:v>
                </c:pt>
                <c:pt idx="6690">
                  <c:v>10.454255</c:v>
                </c:pt>
                <c:pt idx="6691">
                  <c:v>10.454472</c:v>
                </c:pt>
                <c:pt idx="6692">
                  <c:v>10.454688</c:v>
                </c:pt>
                <c:pt idx="6693">
                  <c:v>10.454905</c:v>
                </c:pt>
                <c:pt idx="6694">
                  <c:v>10.455121</c:v>
                </c:pt>
                <c:pt idx="6695">
                  <c:v>10.455337</c:v>
                </c:pt>
                <c:pt idx="6696">
                  <c:v>10.455553</c:v>
                </c:pt>
                <c:pt idx="6697">
                  <c:v>10.455769</c:v>
                </c:pt>
                <c:pt idx="6698">
                  <c:v>10.455985</c:v>
                </c:pt>
                <c:pt idx="6699">
                  <c:v>10.456201</c:v>
                </c:pt>
                <c:pt idx="6700">
                  <c:v>10.456416</c:v>
                </c:pt>
                <c:pt idx="6701">
                  <c:v>10.456632</c:v>
                </c:pt>
                <c:pt idx="6702">
                  <c:v>10.456847</c:v>
                </c:pt>
                <c:pt idx="6703">
                  <c:v>10.457063</c:v>
                </c:pt>
                <c:pt idx="6704">
                  <c:v>10.457278</c:v>
                </c:pt>
                <c:pt idx="6705">
                  <c:v>10.457494</c:v>
                </c:pt>
                <c:pt idx="6706">
                  <c:v>10.457709</c:v>
                </c:pt>
                <c:pt idx="6707">
                  <c:v>10.457924</c:v>
                </c:pt>
                <c:pt idx="6708">
                  <c:v>10.45814</c:v>
                </c:pt>
                <c:pt idx="6709">
                  <c:v>10.458355</c:v>
                </c:pt>
                <c:pt idx="6710">
                  <c:v>10.45857</c:v>
                </c:pt>
                <c:pt idx="6711">
                  <c:v>10.458785</c:v>
                </c:pt>
                <c:pt idx="6712">
                  <c:v>10.459</c:v>
                </c:pt>
                <c:pt idx="6713">
                  <c:v>10.459215</c:v>
                </c:pt>
                <c:pt idx="6714">
                  <c:v>10.459431</c:v>
                </c:pt>
                <c:pt idx="6715">
                  <c:v>10.459646</c:v>
                </c:pt>
                <c:pt idx="6716">
                  <c:v>10.459861</c:v>
                </c:pt>
                <c:pt idx="6717">
                  <c:v>10.460076</c:v>
                </c:pt>
                <c:pt idx="6718">
                  <c:v>10.460291</c:v>
                </c:pt>
                <c:pt idx="6719">
                  <c:v>10.460506</c:v>
                </c:pt>
                <c:pt idx="6720">
                  <c:v>10.460722</c:v>
                </c:pt>
                <c:pt idx="6721">
                  <c:v>10.460937</c:v>
                </c:pt>
                <c:pt idx="6722">
                  <c:v>10.461152</c:v>
                </c:pt>
                <c:pt idx="6723">
                  <c:v>10.461367</c:v>
                </c:pt>
                <c:pt idx="6724">
                  <c:v>10.461583</c:v>
                </c:pt>
                <c:pt idx="6725">
                  <c:v>10.461798</c:v>
                </c:pt>
                <c:pt idx="6726">
                  <c:v>10.462014</c:v>
                </c:pt>
                <c:pt idx="6727">
                  <c:v>10.462229</c:v>
                </c:pt>
                <c:pt idx="6728">
                  <c:v>10.462445</c:v>
                </c:pt>
                <c:pt idx="6729">
                  <c:v>10.46266</c:v>
                </c:pt>
                <c:pt idx="6730">
                  <c:v>10.462876</c:v>
                </c:pt>
                <c:pt idx="6731">
                  <c:v>10.463092</c:v>
                </c:pt>
                <c:pt idx="6732">
                  <c:v>10.463308</c:v>
                </c:pt>
                <c:pt idx="6733">
                  <c:v>10.463524</c:v>
                </c:pt>
                <c:pt idx="6734">
                  <c:v>10.46374</c:v>
                </c:pt>
                <c:pt idx="6735">
                  <c:v>10.463956</c:v>
                </c:pt>
                <c:pt idx="6736">
                  <c:v>10.464172</c:v>
                </c:pt>
                <c:pt idx="6737">
                  <c:v>10.464389</c:v>
                </c:pt>
                <c:pt idx="6738">
                  <c:v>10.464605</c:v>
                </c:pt>
                <c:pt idx="6739">
                  <c:v>10.464822</c:v>
                </c:pt>
                <c:pt idx="6740">
                  <c:v>10.465039</c:v>
                </c:pt>
                <c:pt idx="6741">
                  <c:v>10.465255</c:v>
                </c:pt>
                <c:pt idx="6742">
                  <c:v>10.465472</c:v>
                </c:pt>
                <c:pt idx="6743">
                  <c:v>10.46569</c:v>
                </c:pt>
                <c:pt idx="6744">
                  <c:v>10.465907</c:v>
                </c:pt>
                <c:pt idx="6745">
                  <c:v>10.466124</c:v>
                </c:pt>
                <c:pt idx="6746">
                  <c:v>10.466342</c:v>
                </c:pt>
                <c:pt idx="6747">
                  <c:v>10.466559</c:v>
                </c:pt>
                <c:pt idx="6748">
                  <c:v>10.466777</c:v>
                </c:pt>
                <c:pt idx="6749">
                  <c:v>10.466995</c:v>
                </c:pt>
                <c:pt idx="6750">
                  <c:v>10.467213</c:v>
                </c:pt>
                <c:pt idx="6751">
                  <c:v>10.467432</c:v>
                </c:pt>
                <c:pt idx="6752">
                  <c:v>10.46765</c:v>
                </c:pt>
                <c:pt idx="6753">
                  <c:v>10.467869</c:v>
                </c:pt>
                <c:pt idx="6754">
                  <c:v>10.468088</c:v>
                </c:pt>
                <c:pt idx="6755">
                  <c:v>10.468307</c:v>
                </c:pt>
                <c:pt idx="6756">
                  <c:v>10.468526</c:v>
                </c:pt>
                <c:pt idx="6757">
                  <c:v>10.468745</c:v>
                </c:pt>
                <c:pt idx="6758">
                  <c:v>10.468965</c:v>
                </c:pt>
                <c:pt idx="6759">
                  <c:v>10.469185</c:v>
                </c:pt>
                <c:pt idx="6760">
                  <c:v>10.469405</c:v>
                </c:pt>
                <c:pt idx="6761">
                  <c:v>10.469625</c:v>
                </c:pt>
                <c:pt idx="6762">
                  <c:v>10.469845</c:v>
                </c:pt>
                <c:pt idx="6763">
                  <c:v>10.470066</c:v>
                </c:pt>
                <c:pt idx="6764">
                  <c:v>10.470287</c:v>
                </c:pt>
                <c:pt idx="6765">
                  <c:v>10.470508</c:v>
                </c:pt>
                <c:pt idx="6766">
                  <c:v>10.470729</c:v>
                </c:pt>
                <c:pt idx="6767">
                  <c:v>10.470951</c:v>
                </c:pt>
                <c:pt idx="6768">
                  <c:v>10.471172</c:v>
                </c:pt>
                <c:pt idx="6769">
                  <c:v>10.471394</c:v>
                </c:pt>
                <c:pt idx="6770">
                  <c:v>10.471617</c:v>
                </c:pt>
                <c:pt idx="6771">
                  <c:v>10.471839</c:v>
                </c:pt>
                <c:pt idx="6772">
                  <c:v>10.472062</c:v>
                </c:pt>
                <c:pt idx="6773">
                  <c:v>10.472285</c:v>
                </c:pt>
                <c:pt idx="6774">
                  <c:v>10.472508</c:v>
                </c:pt>
                <c:pt idx="6775">
                  <c:v>10.472731</c:v>
                </c:pt>
                <c:pt idx="6776">
                  <c:v>10.472955</c:v>
                </c:pt>
                <c:pt idx="6777">
                  <c:v>10.473179</c:v>
                </c:pt>
                <c:pt idx="6778">
                  <c:v>10.473403</c:v>
                </c:pt>
                <c:pt idx="6779">
                  <c:v>10.473627</c:v>
                </c:pt>
                <c:pt idx="6780">
                  <c:v>10.473852</c:v>
                </c:pt>
                <c:pt idx="6781">
                  <c:v>10.474077</c:v>
                </c:pt>
                <c:pt idx="6782">
                  <c:v>10.474302</c:v>
                </c:pt>
                <c:pt idx="6783">
                  <c:v>10.474527</c:v>
                </c:pt>
                <c:pt idx="6784">
                  <c:v>10.474753</c:v>
                </c:pt>
                <c:pt idx="6785">
                  <c:v>10.474979</c:v>
                </c:pt>
                <c:pt idx="6786">
                  <c:v>10.475206</c:v>
                </c:pt>
                <c:pt idx="6787">
                  <c:v>10.475432</c:v>
                </c:pt>
                <c:pt idx="6788">
                  <c:v>10.475659</c:v>
                </c:pt>
                <c:pt idx="6789">
                  <c:v>10.475886</c:v>
                </c:pt>
                <c:pt idx="6790">
                  <c:v>10.476114</c:v>
                </c:pt>
                <c:pt idx="6791">
                  <c:v>10.476341</c:v>
                </c:pt>
                <c:pt idx="6792">
                  <c:v>10.476569</c:v>
                </c:pt>
                <c:pt idx="6793">
                  <c:v>10.476798</c:v>
                </c:pt>
                <c:pt idx="6794">
                  <c:v>10.477026</c:v>
                </c:pt>
                <c:pt idx="6795">
                  <c:v>10.477255</c:v>
                </c:pt>
                <c:pt idx="6796">
                  <c:v>10.477484</c:v>
                </c:pt>
                <c:pt idx="6797">
                  <c:v>10.477714</c:v>
                </c:pt>
                <c:pt idx="6798">
                  <c:v>10.477943</c:v>
                </c:pt>
                <c:pt idx="6799">
                  <c:v>10.478173</c:v>
                </c:pt>
                <c:pt idx="6800">
                  <c:v>10.478404</c:v>
                </c:pt>
                <c:pt idx="6801">
                  <c:v>10.478635</c:v>
                </c:pt>
                <c:pt idx="6802">
                  <c:v>10.478865</c:v>
                </c:pt>
                <c:pt idx="6803">
                  <c:v>10.479097</c:v>
                </c:pt>
                <c:pt idx="6804">
                  <c:v>10.479328</c:v>
                </c:pt>
                <c:pt idx="6805">
                  <c:v>10.47956</c:v>
                </c:pt>
                <c:pt idx="6806">
                  <c:v>10.479792</c:v>
                </c:pt>
                <c:pt idx="6807">
                  <c:v>10.480025</c:v>
                </c:pt>
                <c:pt idx="6808">
                  <c:v>10.480258</c:v>
                </c:pt>
                <c:pt idx="6809">
                  <c:v>10.480491</c:v>
                </c:pt>
                <c:pt idx="6810">
                  <c:v>10.480724</c:v>
                </c:pt>
                <c:pt idx="6811">
                  <c:v>10.480958</c:v>
                </c:pt>
                <c:pt idx="6812">
                  <c:v>10.481192</c:v>
                </c:pt>
                <c:pt idx="6813">
                  <c:v>10.481426</c:v>
                </c:pt>
                <c:pt idx="6814">
                  <c:v>10.481661</c:v>
                </c:pt>
                <c:pt idx="6815">
                  <c:v>10.481896</c:v>
                </c:pt>
                <c:pt idx="6816">
                  <c:v>10.482131</c:v>
                </c:pt>
                <c:pt idx="6817">
                  <c:v>10.482367</c:v>
                </c:pt>
                <c:pt idx="6818">
                  <c:v>10.482603</c:v>
                </c:pt>
                <c:pt idx="6819">
                  <c:v>10.482839</c:v>
                </c:pt>
                <c:pt idx="6820">
                  <c:v>10.483076</c:v>
                </c:pt>
                <c:pt idx="6821">
                  <c:v>10.483313</c:v>
                </c:pt>
                <c:pt idx="6822">
                  <c:v>10.48355</c:v>
                </c:pt>
                <c:pt idx="6823">
                  <c:v>10.483787</c:v>
                </c:pt>
                <c:pt idx="6824">
                  <c:v>10.484025</c:v>
                </c:pt>
                <c:pt idx="6825">
                  <c:v>10.484263</c:v>
                </c:pt>
                <c:pt idx="6826">
                  <c:v>10.484502</c:v>
                </c:pt>
                <c:pt idx="6827">
                  <c:v>10.48474</c:v>
                </c:pt>
                <c:pt idx="6828">
                  <c:v>10.484979</c:v>
                </c:pt>
                <c:pt idx="6829">
                  <c:v>10.485219</c:v>
                </c:pt>
                <c:pt idx="6830">
                  <c:v>10.485458</c:v>
                </c:pt>
                <c:pt idx="6831">
                  <c:v>10.485698</c:v>
                </c:pt>
                <c:pt idx="6832">
                  <c:v>10.485939</c:v>
                </c:pt>
                <c:pt idx="6833">
                  <c:v>10.486179</c:v>
                </c:pt>
                <c:pt idx="6834">
                  <c:v>10.48642</c:v>
                </c:pt>
                <c:pt idx="6835">
                  <c:v>10.486661</c:v>
                </c:pt>
                <c:pt idx="6836">
                  <c:v>10.486903</c:v>
                </c:pt>
                <c:pt idx="6837">
                  <c:v>10.487145</c:v>
                </c:pt>
                <c:pt idx="6838">
                  <c:v>10.487387</c:v>
                </c:pt>
                <c:pt idx="6839">
                  <c:v>10.487629</c:v>
                </c:pt>
                <c:pt idx="6840">
                  <c:v>10.487872</c:v>
                </c:pt>
                <c:pt idx="6841">
                  <c:v>10.488115</c:v>
                </c:pt>
                <c:pt idx="6842">
                  <c:v>10.488358</c:v>
                </c:pt>
                <c:pt idx="6843">
                  <c:v>10.488602</c:v>
                </c:pt>
                <c:pt idx="6844">
                  <c:v>10.488846</c:v>
                </c:pt>
                <c:pt idx="6845">
                  <c:v>10.48909</c:v>
                </c:pt>
                <c:pt idx="6846">
                  <c:v>10.489334</c:v>
                </c:pt>
                <c:pt idx="6847">
                  <c:v>10.489579</c:v>
                </c:pt>
                <c:pt idx="6848">
                  <c:v>10.489824</c:v>
                </c:pt>
                <c:pt idx="6849">
                  <c:v>10.490069</c:v>
                </c:pt>
                <c:pt idx="6850">
                  <c:v>10.490315</c:v>
                </c:pt>
                <c:pt idx="6851">
                  <c:v>10.490561</c:v>
                </c:pt>
                <c:pt idx="6852">
                  <c:v>10.490807</c:v>
                </c:pt>
                <c:pt idx="6853">
                  <c:v>10.491053</c:v>
                </c:pt>
                <c:pt idx="6854">
                  <c:v>10.4913</c:v>
                </c:pt>
                <c:pt idx="6855">
                  <c:v>10.491547</c:v>
                </c:pt>
                <c:pt idx="6856">
                  <c:v>10.491794</c:v>
                </c:pt>
                <c:pt idx="6857">
                  <c:v>10.492042</c:v>
                </c:pt>
                <c:pt idx="6858">
                  <c:v>10.49229</c:v>
                </c:pt>
                <c:pt idx="6859">
                  <c:v>10.492538</c:v>
                </c:pt>
                <c:pt idx="6860">
                  <c:v>10.492786</c:v>
                </c:pt>
                <c:pt idx="6861">
                  <c:v>10.493035</c:v>
                </c:pt>
                <c:pt idx="6862">
                  <c:v>10.493283</c:v>
                </c:pt>
                <c:pt idx="6863">
                  <c:v>10.493532</c:v>
                </c:pt>
                <c:pt idx="6864">
                  <c:v>10.493782</c:v>
                </c:pt>
                <c:pt idx="6865">
                  <c:v>10.494031</c:v>
                </c:pt>
                <c:pt idx="6866">
                  <c:v>10.494281</c:v>
                </c:pt>
                <c:pt idx="6867">
                  <c:v>10.494531</c:v>
                </c:pt>
                <c:pt idx="6868">
                  <c:v>10.494781</c:v>
                </c:pt>
                <c:pt idx="6869">
                  <c:v>10.495031</c:v>
                </c:pt>
                <c:pt idx="6870">
                  <c:v>10.495282</c:v>
                </c:pt>
                <c:pt idx="6871">
                  <c:v>10.495533</c:v>
                </c:pt>
                <c:pt idx="6872">
                  <c:v>10.495784</c:v>
                </c:pt>
                <c:pt idx="6873">
                  <c:v>10.496035</c:v>
                </c:pt>
                <c:pt idx="6874">
                  <c:v>10.496287</c:v>
                </c:pt>
                <c:pt idx="6875">
                  <c:v>10.496539</c:v>
                </c:pt>
                <c:pt idx="6876">
                  <c:v>10.496791</c:v>
                </c:pt>
                <c:pt idx="6877">
                  <c:v>10.497043</c:v>
                </c:pt>
                <c:pt idx="6878">
                  <c:v>10.497295</c:v>
                </c:pt>
                <c:pt idx="6879">
                  <c:v>10.497548</c:v>
                </c:pt>
                <c:pt idx="6880">
                  <c:v>10.4978</c:v>
                </c:pt>
                <c:pt idx="6881">
                  <c:v>10.498053</c:v>
                </c:pt>
                <c:pt idx="6882">
                  <c:v>10.498306</c:v>
                </c:pt>
                <c:pt idx="6883">
                  <c:v>10.498559</c:v>
                </c:pt>
                <c:pt idx="6884">
                  <c:v>10.498813</c:v>
                </c:pt>
                <c:pt idx="6885">
                  <c:v>10.499066</c:v>
                </c:pt>
                <c:pt idx="6886">
                  <c:v>10.49932</c:v>
                </c:pt>
                <c:pt idx="6887">
                  <c:v>10.499574</c:v>
                </c:pt>
                <c:pt idx="6888">
                  <c:v>10.499828</c:v>
                </c:pt>
                <c:pt idx="6889">
                  <c:v>10.500082</c:v>
                </c:pt>
                <c:pt idx="6890">
                  <c:v>10.500336</c:v>
                </c:pt>
                <c:pt idx="6891">
                  <c:v>10.500591</c:v>
                </c:pt>
                <c:pt idx="6892">
                  <c:v>10.500845</c:v>
                </c:pt>
                <c:pt idx="6893">
                  <c:v>10.5011</c:v>
                </c:pt>
                <c:pt idx="6894">
                  <c:v>10.501355</c:v>
                </c:pt>
                <c:pt idx="6895">
                  <c:v>10.50161</c:v>
                </c:pt>
                <c:pt idx="6896">
                  <c:v>10.501865</c:v>
                </c:pt>
                <c:pt idx="6897">
                  <c:v>10.50212</c:v>
                </c:pt>
                <c:pt idx="6898">
                  <c:v>10.502375</c:v>
                </c:pt>
                <c:pt idx="6899">
                  <c:v>10.50263</c:v>
                </c:pt>
                <c:pt idx="6900">
                  <c:v>10.502886</c:v>
                </c:pt>
                <c:pt idx="6901">
                  <c:v>10.503141</c:v>
                </c:pt>
                <c:pt idx="6902">
                  <c:v>10.503397</c:v>
                </c:pt>
                <c:pt idx="6903">
                  <c:v>10.503652</c:v>
                </c:pt>
                <c:pt idx="6904">
                  <c:v>10.503908</c:v>
                </c:pt>
                <c:pt idx="6905">
                  <c:v>10.504164</c:v>
                </c:pt>
                <c:pt idx="6906">
                  <c:v>10.504419</c:v>
                </c:pt>
                <c:pt idx="6907">
                  <c:v>10.504675</c:v>
                </c:pt>
                <c:pt idx="6908">
                  <c:v>10.504931</c:v>
                </c:pt>
                <c:pt idx="6909">
                  <c:v>10.505187</c:v>
                </c:pt>
                <c:pt idx="6910">
                  <c:v>10.505443</c:v>
                </c:pt>
                <c:pt idx="6911">
                  <c:v>10.505699</c:v>
                </c:pt>
                <c:pt idx="6912">
                  <c:v>10.505955</c:v>
                </c:pt>
                <c:pt idx="6913">
                  <c:v>10.506211</c:v>
                </c:pt>
                <c:pt idx="6914">
                  <c:v>10.506467</c:v>
                </c:pt>
                <c:pt idx="6915">
                  <c:v>10.506723</c:v>
                </c:pt>
                <c:pt idx="6916">
                  <c:v>10.506979</c:v>
                </c:pt>
                <c:pt idx="6917">
                  <c:v>10.507235</c:v>
                </c:pt>
                <c:pt idx="6918">
                  <c:v>10.507491</c:v>
                </c:pt>
                <c:pt idx="6919">
                  <c:v>10.507747</c:v>
                </c:pt>
                <c:pt idx="6920">
                  <c:v>10.508003</c:v>
                </c:pt>
                <c:pt idx="6921">
                  <c:v>10.508259</c:v>
                </c:pt>
                <c:pt idx="6922">
                  <c:v>10.508514</c:v>
                </c:pt>
                <c:pt idx="6923">
                  <c:v>10.50877</c:v>
                </c:pt>
                <c:pt idx="6924">
                  <c:v>10.509026</c:v>
                </c:pt>
                <c:pt idx="6925">
                  <c:v>10.509282</c:v>
                </c:pt>
                <c:pt idx="6926">
                  <c:v>10.509537</c:v>
                </c:pt>
                <c:pt idx="6927">
                  <c:v>10.509793</c:v>
                </c:pt>
                <c:pt idx="6928">
                  <c:v>10.510048</c:v>
                </c:pt>
                <c:pt idx="6929">
                  <c:v>10.510303</c:v>
                </c:pt>
                <c:pt idx="6930">
                  <c:v>10.510559</c:v>
                </c:pt>
                <c:pt idx="6931">
                  <c:v>10.510814</c:v>
                </c:pt>
                <c:pt idx="6932">
                  <c:v>10.511069</c:v>
                </c:pt>
                <c:pt idx="6933">
                  <c:v>10.511323</c:v>
                </c:pt>
                <c:pt idx="6934">
                  <c:v>10.511578</c:v>
                </c:pt>
                <c:pt idx="6935">
                  <c:v>10.511833</c:v>
                </c:pt>
                <c:pt idx="6936">
                  <c:v>10.512087</c:v>
                </c:pt>
                <c:pt idx="6937">
                  <c:v>10.512341</c:v>
                </c:pt>
                <c:pt idx="6938">
                  <c:v>10.512596</c:v>
                </c:pt>
                <c:pt idx="6939">
                  <c:v>10.51285</c:v>
                </c:pt>
                <c:pt idx="6940">
                  <c:v>10.513103</c:v>
                </c:pt>
                <c:pt idx="6941">
                  <c:v>10.513357</c:v>
                </c:pt>
                <c:pt idx="6942">
                  <c:v>10.51361</c:v>
                </c:pt>
                <c:pt idx="6943">
                  <c:v>10.513864</c:v>
                </c:pt>
                <c:pt idx="6944">
                  <c:v>10.514117</c:v>
                </c:pt>
                <c:pt idx="6945">
                  <c:v>10.514369</c:v>
                </c:pt>
                <c:pt idx="6946">
                  <c:v>10.514622</c:v>
                </c:pt>
                <c:pt idx="6947">
                  <c:v>10.514874</c:v>
                </c:pt>
                <c:pt idx="6948">
                  <c:v>10.515126</c:v>
                </c:pt>
                <c:pt idx="6949">
                  <c:v>10.515378</c:v>
                </c:pt>
                <c:pt idx="6950">
                  <c:v>10.51563</c:v>
                </c:pt>
                <c:pt idx="6951">
                  <c:v>10.515881</c:v>
                </c:pt>
                <c:pt idx="6952">
                  <c:v>10.516132</c:v>
                </c:pt>
                <c:pt idx="6953">
                  <c:v>10.516383</c:v>
                </c:pt>
                <c:pt idx="6954">
                  <c:v>10.516634</c:v>
                </c:pt>
                <c:pt idx="6955">
                  <c:v>10.516884</c:v>
                </c:pt>
                <c:pt idx="6956">
                  <c:v>10.517134</c:v>
                </c:pt>
                <c:pt idx="6957">
                  <c:v>10.517384</c:v>
                </c:pt>
                <c:pt idx="6958">
                  <c:v>10.517633</c:v>
                </c:pt>
                <c:pt idx="6959">
                  <c:v>10.517882</c:v>
                </c:pt>
                <c:pt idx="6960">
                  <c:v>10.518131</c:v>
                </c:pt>
                <c:pt idx="6961">
                  <c:v>10.518379</c:v>
                </c:pt>
                <c:pt idx="6962">
                  <c:v>10.518627</c:v>
                </c:pt>
                <c:pt idx="6963">
                  <c:v>10.518875</c:v>
                </c:pt>
                <c:pt idx="6964">
                  <c:v>10.519122</c:v>
                </c:pt>
                <c:pt idx="6965">
                  <c:v>10.519369</c:v>
                </c:pt>
                <c:pt idx="6966">
                  <c:v>10.519616</c:v>
                </c:pt>
                <c:pt idx="6967">
                  <c:v>10.519862</c:v>
                </c:pt>
                <c:pt idx="6968">
                  <c:v>10.520108</c:v>
                </c:pt>
                <c:pt idx="6969">
                  <c:v>10.520353</c:v>
                </c:pt>
                <c:pt idx="6970">
                  <c:v>10.520598</c:v>
                </c:pt>
                <c:pt idx="6971">
                  <c:v>10.520843</c:v>
                </c:pt>
                <c:pt idx="6972">
                  <c:v>10.521087</c:v>
                </c:pt>
                <c:pt idx="6973">
                  <c:v>10.52133</c:v>
                </c:pt>
                <c:pt idx="6974">
                  <c:v>10.521574</c:v>
                </c:pt>
                <c:pt idx="6975">
                  <c:v>10.521816</c:v>
                </c:pt>
                <c:pt idx="6976">
                  <c:v>10.522059</c:v>
                </c:pt>
                <c:pt idx="6977">
                  <c:v>10.522301</c:v>
                </c:pt>
                <c:pt idx="6978">
                  <c:v>10.522542</c:v>
                </c:pt>
                <c:pt idx="6979">
                  <c:v>10.522783</c:v>
                </c:pt>
                <c:pt idx="6980">
                  <c:v>10.523023</c:v>
                </c:pt>
                <c:pt idx="6981">
                  <c:v>10.523263</c:v>
                </c:pt>
                <c:pt idx="6982">
                  <c:v>10.523502</c:v>
                </c:pt>
                <c:pt idx="6983">
                  <c:v>10.523741</c:v>
                </c:pt>
                <c:pt idx="6984">
                  <c:v>10.52398</c:v>
                </c:pt>
                <c:pt idx="6985">
                  <c:v>10.524217</c:v>
                </c:pt>
                <c:pt idx="6986">
                  <c:v>10.524455</c:v>
                </c:pt>
                <c:pt idx="6987">
                  <c:v>10.524691</c:v>
                </c:pt>
                <c:pt idx="6988">
                  <c:v>10.524928</c:v>
                </c:pt>
                <c:pt idx="6989">
                  <c:v>10.525163</c:v>
                </c:pt>
                <c:pt idx="6990">
                  <c:v>10.525398</c:v>
                </c:pt>
                <c:pt idx="6991">
                  <c:v>10.525633</c:v>
                </c:pt>
                <c:pt idx="6992">
                  <c:v>10.525866</c:v>
                </c:pt>
                <c:pt idx="6993">
                  <c:v>10.5261</c:v>
                </c:pt>
                <c:pt idx="6994">
                  <c:v>10.526332</c:v>
                </c:pt>
                <c:pt idx="6995">
                  <c:v>10.526564</c:v>
                </c:pt>
                <c:pt idx="6996">
                  <c:v>10.526795</c:v>
                </c:pt>
                <c:pt idx="6997">
                  <c:v>10.527026</c:v>
                </c:pt>
                <c:pt idx="6998">
                  <c:v>10.527256</c:v>
                </c:pt>
                <c:pt idx="6999">
                  <c:v>10.527486</c:v>
                </c:pt>
                <c:pt idx="7000">
                  <c:v>10.527714</c:v>
                </c:pt>
                <c:pt idx="7001">
                  <c:v>10.527942</c:v>
                </c:pt>
                <c:pt idx="7002">
                  <c:v>10.52817</c:v>
                </c:pt>
                <c:pt idx="7003">
                  <c:v>10.528396</c:v>
                </c:pt>
                <c:pt idx="7004">
                  <c:v>10.528622</c:v>
                </c:pt>
                <c:pt idx="7005">
                  <c:v>10.528848</c:v>
                </c:pt>
                <c:pt idx="7006">
                  <c:v>10.529072</c:v>
                </c:pt>
                <c:pt idx="7007">
                  <c:v>10.529296</c:v>
                </c:pt>
                <c:pt idx="7008">
                  <c:v>10.529519</c:v>
                </c:pt>
                <c:pt idx="7009">
                  <c:v>10.529742</c:v>
                </c:pt>
                <c:pt idx="7010">
                  <c:v>10.529963</c:v>
                </c:pt>
                <c:pt idx="7011">
                  <c:v>10.530184</c:v>
                </c:pt>
                <c:pt idx="7012">
                  <c:v>10.530404</c:v>
                </c:pt>
                <c:pt idx="7013">
                  <c:v>10.530624</c:v>
                </c:pt>
                <c:pt idx="7014">
                  <c:v>10.530842</c:v>
                </c:pt>
                <c:pt idx="7015">
                  <c:v>10.53106</c:v>
                </c:pt>
                <c:pt idx="7016">
                  <c:v>10.531277</c:v>
                </c:pt>
                <c:pt idx="7017">
                  <c:v>10.531493</c:v>
                </c:pt>
                <c:pt idx="7018">
                  <c:v>10.531708</c:v>
                </c:pt>
                <c:pt idx="7019">
                  <c:v>10.531923</c:v>
                </c:pt>
                <c:pt idx="7020">
                  <c:v>10.532137</c:v>
                </c:pt>
                <c:pt idx="7021">
                  <c:v>10.532349</c:v>
                </c:pt>
                <c:pt idx="7022">
                  <c:v>10.532561</c:v>
                </c:pt>
                <c:pt idx="7023">
                  <c:v>10.532773</c:v>
                </c:pt>
                <c:pt idx="7024">
                  <c:v>10.532983</c:v>
                </c:pt>
                <c:pt idx="7025">
                  <c:v>10.533192</c:v>
                </c:pt>
                <c:pt idx="7026">
                  <c:v>10.533401</c:v>
                </c:pt>
                <c:pt idx="7027">
                  <c:v>10.533608</c:v>
                </c:pt>
                <c:pt idx="7028">
                  <c:v>10.533815</c:v>
                </c:pt>
                <c:pt idx="7029">
                  <c:v>10.534021</c:v>
                </c:pt>
                <c:pt idx="7030">
                  <c:v>10.534226</c:v>
                </c:pt>
                <c:pt idx="7031">
                  <c:v>10.53443</c:v>
                </c:pt>
                <c:pt idx="7032">
                  <c:v>10.534633</c:v>
                </c:pt>
                <c:pt idx="7033">
                  <c:v>10.534835</c:v>
                </c:pt>
                <c:pt idx="7034">
                  <c:v>10.535036</c:v>
                </c:pt>
                <c:pt idx="7035">
                  <c:v>10.535236</c:v>
                </c:pt>
                <c:pt idx="7036">
                  <c:v>10.535436</c:v>
                </c:pt>
                <c:pt idx="7037">
                  <c:v>10.535634</c:v>
                </c:pt>
                <c:pt idx="7038">
                  <c:v>10.535831</c:v>
                </c:pt>
                <c:pt idx="7039">
                  <c:v>10.536028</c:v>
                </c:pt>
                <c:pt idx="7040">
                  <c:v>10.536223</c:v>
                </c:pt>
                <c:pt idx="7041">
                  <c:v>10.536417</c:v>
                </c:pt>
                <c:pt idx="7042">
                  <c:v>10.536611</c:v>
                </c:pt>
                <c:pt idx="7043">
                  <c:v>10.536803</c:v>
                </c:pt>
                <c:pt idx="7044">
                  <c:v>10.536994</c:v>
                </c:pt>
                <c:pt idx="7045">
                  <c:v>10.537184</c:v>
                </c:pt>
                <c:pt idx="7046">
                  <c:v>10.537373</c:v>
                </c:pt>
                <c:pt idx="7047">
                  <c:v>10.537562</c:v>
                </c:pt>
                <c:pt idx="7048">
                  <c:v>10.537749</c:v>
                </c:pt>
                <c:pt idx="7049">
                  <c:v>10.537935</c:v>
                </c:pt>
                <c:pt idx="7050">
                  <c:v>10.53812</c:v>
                </c:pt>
                <c:pt idx="7051">
                  <c:v>10.538304</c:v>
                </c:pt>
                <c:pt idx="7052">
                  <c:v>10.538486</c:v>
                </c:pt>
                <c:pt idx="7053">
                  <c:v>10.538668</c:v>
                </c:pt>
                <c:pt idx="7054">
                  <c:v>10.538849</c:v>
                </c:pt>
                <c:pt idx="7055">
                  <c:v>10.539028</c:v>
                </c:pt>
                <c:pt idx="7056">
                  <c:v>10.539207</c:v>
                </c:pt>
                <c:pt idx="7057">
                  <c:v>10.539384</c:v>
                </c:pt>
                <c:pt idx="7058">
                  <c:v>10.53956</c:v>
                </c:pt>
                <c:pt idx="7059">
                  <c:v>10.539735</c:v>
                </c:pt>
                <c:pt idx="7060">
                  <c:v>10.539909</c:v>
                </c:pt>
                <c:pt idx="7061">
                  <c:v>10.540081</c:v>
                </c:pt>
                <c:pt idx="7062">
                  <c:v>10.540253</c:v>
                </c:pt>
                <c:pt idx="7063">
                  <c:v>10.540423</c:v>
                </c:pt>
                <c:pt idx="7064">
                  <c:v>10.540592</c:v>
                </c:pt>
                <c:pt idx="7065">
                  <c:v>10.54076</c:v>
                </c:pt>
                <c:pt idx="7066">
                  <c:v>10.540927</c:v>
                </c:pt>
                <c:pt idx="7067">
                  <c:v>10.541093</c:v>
                </c:pt>
                <c:pt idx="7068">
                  <c:v>10.541257</c:v>
                </c:pt>
                <c:pt idx="7069">
                  <c:v>10.54142</c:v>
                </c:pt>
                <c:pt idx="7070">
                  <c:v>10.541582</c:v>
                </c:pt>
                <c:pt idx="7071">
                  <c:v>10.541743</c:v>
                </c:pt>
                <c:pt idx="7072">
                  <c:v>10.541903</c:v>
                </c:pt>
                <c:pt idx="7073">
                  <c:v>10.542061</c:v>
                </c:pt>
                <c:pt idx="7074">
                  <c:v>10.542218</c:v>
                </c:pt>
                <c:pt idx="7075">
                  <c:v>10.542374</c:v>
                </c:pt>
                <c:pt idx="7076">
                  <c:v>10.542528</c:v>
                </c:pt>
                <c:pt idx="7077">
                  <c:v>10.542682</c:v>
                </c:pt>
                <c:pt idx="7078">
                  <c:v>10.542834</c:v>
                </c:pt>
                <c:pt idx="7079">
                  <c:v>10.542985</c:v>
                </c:pt>
                <c:pt idx="7080">
                  <c:v>10.543134</c:v>
                </c:pt>
                <c:pt idx="7081">
                  <c:v>10.543282</c:v>
                </c:pt>
                <c:pt idx="7082">
                  <c:v>10.543429</c:v>
                </c:pt>
                <c:pt idx="7083">
                  <c:v>10.543575</c:v>
                </c:pt>
                <c:pt idx="7084">
                  <c:v>10.543719</c:v>
                </c:pt>
                <c:pt idx="7085">
                  <c:v>10.543862</c:v>
                </c:pt>
                <c:pt idx="7086">
                  <c:v>10.544004</c:v>
                </c:pt>
                <c:pt idx="7087">
                  <c:v>10.544144</c:v>
                </c:pt>
                <c:pt idx="7088">
                  <c:v>10.544283</c:v>
                </c:pt>
                <c:pt idx="7089">
                  <c:v>10.544421</c:v>
                </c:pt>
                <c:pt idx="7090">
                  <c:v>10.544557</c:v>
                </c:pt>
                <c:pt idx="7091">
                  <c:v>10.544692</c:v>
                </c:pt>
                <c:pt idx="7092">
                  <c:v>10.544826</c:v>
                </c:pt>
                <c:pt idx="7093">
                  <c:v>10.544958</c:v>
                </c:pt>
                <c:pt idx="7094">
                  <c:v>10.545089</c:v>
                </c:pt>
                <c:pt idx="7095">
                  <c:v>10.545218</c:v>
                </c:pt>
                <c:pt idx="7096">
                  <c:v>10.545347</c:v>
                </c:pt>
                <c:pt idx="7097">
                  <c:v>10.545473</c:v>
                </c:pt>
                <c:pt idx="7098">
                  <c:v>10.545599</c:v>
                </c:pt>
                <c:pt idx="7099">
                  <c:v>10.545723</c:v>
                </c:pt>
                <c:pt idx="7100">
                  <c:v>10.545845</c:v>
                </c:pt>
                <c:pt idx="7101">
                  <c:v>10.545967</c:v>
                </c:pt>
                <c:pt idx="7102">
                  <c:v>10.546086</c:v>
                </c:pt>
                <c:pt idx="7103">
                  <c:v>10.546205</c:v>
                </c:pt>
                <c:pt idx="7104">
                  <c:v>10.546322</c:v>
                </c:pt>
                <c:pt idx="7105">
                  <c:v>10.546437</c:v>
                </c:pt>
                <c:pt idx="7106">
                  <c:v>10.546551</c:v>
                </c:pt>
                <c:pt idx="7107">
                  <c:v>10.546664</c:v>
                </c:pt>
                <c:pt idx="7108">
                  <c:v>10.546775</c:v>
                </c:pt>
                <c:pt idx="7109">
                  <c:v>10.546885</c:v>
                </c:pt>
                <c:pt idx="7110">
                  <c:v>10.546994</c:v>
                </c:pt>
                <c:pt idx="7111">
                  <c:v>10.547101</c:v>
                </c:pt>
                <c:pt idx="7112">
                  <c:v>10.547206</c:v>
                </c:pt>
                <c:pt idx="7113">
                  <c:v>10.54731</c:v>
                </c:pt>
                <c:pt idx="7114">
                  <c:v>10.547413</c:v>
                </c:pt>
                <c:pt idx="7115">
                  <c:v>10.547514</c:v>
                </c:pt>
                <c:pt idx="7116">
                  <c:v>10.547613</c:v>
                </c:pt>
                <c:pt idx="7117">
                  <c:v>10.547711</c:v>
                </c:pt>
                <c:pt idx="7118">
                  <c:v>10.547808</c:v>
                </c:pt>
                <c:pt idx="7119">
                  <c:v>10.547903</c:v>
                </c:pt>
                <c:pt idx="7120">
                  <c:v>10.547997</c:v>
                </c:pt>
                <c:pt idx="7121">
                  <c:v>10.548089</c:v>
                </c:pt>
                <c:pt idx="7122">
                  <c:v>10.54818</c:v>
                </c:pt>
                <c:pt idx="7123">
                  <c:v>10.548269</c:v>
                </c:pt>
                <c:pt idx="7124">
                  <c:v>10.548357</c:v>
                </c:pt>
                <c:pt idx="7125">
                  <c:v>10.548443</c:v>
                </c:pt>
                <c:pt idx="7126">
                  <c:v>10.548527</c:v>
                </c:pt>
                <c:pt idx="7127">
                  <c:v>10.548611</c:v>
                </c:pt>
                <c:pt idx="7128">
                  <c:v>10.548692</c:v>
                </c:pt>
                <c:pt idx="7129">
                  <c:v>10.548772</c:v>
                </c:pt>
                <c:pt idx="7130">
                  <c:v>10.548851</c:v>
                </c:pt>
                <c:pt idx="7131">
                  <c:v>10.548928</c:v>
                </c:pt>
                <c:pt idx="7132">
                  <c:v>10.549003</c:v>
                </c:pt>
                <c:pt idx="7133">
                  <c:v>10.549077</c:v>
                </c:pt>
                <c:pt idx="7134">
                  <c:v>10.54915</c:v>
                </c:pt>
                <c:pt idx="7135">
                  <c:v>10.549221</c:v>
                </c:pt>
                <c:pt idx="7136">
                  <c:v>10.54929</c:v>
                </c:pt>
                <c:pt idx="7137">
                  <c:v>10.549358</c:v>
                </c:pt>
                <c:pt idx="7138">
                  <c:v>10.549424</c:v>
                </c:pt>
                <c:pt idx="7139">
                  <c:v>10.549489</c:v>
                </c:pt>
                <c:pt idx="7140">
                  <c:v>10.549552</c:v>
                </c:pt>
                <c:pt idx="7141">
                  <c:v>10.549614</c:v>
                </c:pt>
                <c:pt idx="7142">
                  <c:v>10.549674</c:v>
                </c:pt>
                <c:pt idx="7143">
                  <c:v>10.549732</c:v>
                </c:pt>
                <c:pt idx="7144">
                  <c:v>10.549789</c:v>
                </c:pt>
                <c:pt idx="7145">
                  <c:v>10.549844</c:v>
                </c:pt>
                <c:pt idx="7146">
                  <c:v>10.549898</c:v>
                </c:pt>
                <c:pt idx="7147">
                  <c:v>10.54995</c:v>
                </c:pt>
                <c:pt idx="7148">
                  <c:v>10.550001</c:v>
                </c:pt>
                <c:pt idx="7149">
                  <c:v>10.55005</c:v>
                </c:pt>
                <c:pt idx="7150">
                  <c:v>10.550097</c:v>
                </c:pt>
                <c:pt idx="7151">
                  <c:v>10.550143</c:v>
                </c:pt>
                <c:pt idx="7152">
                  <c:v>10.550187</c:v>
                </c:pt>
                <c:pt idx="7153">
                  <c:v>10.55023</c:v>
                </c:pt>
                <c:pt idx="7154">
                  <c:v>10.550271</c:v>
                </c:pt>
                <c:pt idx="7155">
                  <c:v>10.55031</c:v>
                </c:pt>
                <c:pt idx="7156">
                  <c:v>10.550348</c:v>
                </c:pt>
                <c:pt idx="7157">
                  <c:v>10.550385</c:v>
                </c:pt>
                <c:pt idx="7158">
                  <c:v>10.550419</c:v>
                </c:pt>
                <c:pt idx="7159">
                  <c:v>10.550453</c:v>
                </c:pt>
                <c:pt idx="7160">
                  <c:v>10.550484</c:v>
                </c:pt>
                <c:pt idx="7161">
                  <c:v>10.550514</c:v>
                </c:pt>
                <c:pt idx="7162">
                  <c:v>10.550542</c:v>
                </c:pt>
                <c:pt idx="7163">
                  <c:v>10.550569</c:v>
                </c:pt>
                <c:pt idx="7164">
                  <c:v>10.550594</c:v>
                </c:pt>
                <c:pt idx="7165">
                  <c:v>10.550618</c:v>
                </c:pt>
                <c:pt idx="7166">
                  <c:v>10.550639</c:v>
                </c:pt>
                <c:pt idx="7167">
                  <c:v>10.55066</c:v>
                </c:pt>
                <c:pt idx="7168">
                  <c:v>10.550678</c:v>
                </c:pt>
                <c:pt idx="7169">
                  <c:v>10.550696</c:v>
                </c:pt>
                <c:pt idx="7170">
                  <c:v>10.550711</c:v>
                </c:pt>
                <c:pt idx="7171">
                  <c:v>10.550725</c:v>
                </c:pt>
                <c:pt idx="7172">
                  <c:v>10.550737</c:v>
                </c:pt>
                <c:pt idx="7173">
                  <c:v>10.550748</c:v>
                </c:pt>
                <c:pt idx="7174">
                  <c:v>10.550757</c:v>
                </c:pt>
                <c:pt idx="7175">
                  <c:v>10.550764</c:v>
                </c:pt>
                <c:pt idx="7176">
                  <c:v>10.55077</c:v>
                </c:pt>
                <c:pt idx="7177">
                  <c:v>10.550774</c:v>
                </c:pt>
                <c:pt idx="7178">
                  <c:v>10.550777</c:v>
                </c:pt>
                <c:pt idx="7179">
                  <c:v>10.550778</c:v>
                </c:pt>
                <c:pt idx="7180">
                  <c:v>10.550777</c:v>
                </c:pt>
                <c:pt idx="7181">
                  <c:v>10.550775</c:v>
                </c:pt>
                <c:pt idx="7182">
                  <c:v>10.550771</c:v>
                </c:pt>
                <c:pt idx="7183">
                  <c:v>10.550766</c:v>
                </c:pt>
                <c:pt idx="7184">
                  <c:v>10.550759</c:v>
                </c:pt>
                <c:pt idx="7185">
                  <c:v>10.55075</c:v>
                </c:pt>
                <c:pt idx="7186">
                  <c:v>10.55074</c:v>
                </c:pt>
                <c:pt idx="7187">
                  <c:v>10.550728</c:v>
                </c:pt>
                <c:pt idx="7188">
                  <c:v>10.550714</c:v>
                </c:pt>
                <c:pt idx="7189">
                  <c:v>10.550699</c:v>
                </c:pt>
                <c:pt idx="7190">
                  <c:v>10.550682</c:v>
                </c:pt>
                <c:pt idx="7191">
                  <c:v>10.550664</c:v>
                </c:pt>
                <c:pt idx="7192">
                  <c:v>10.550644</c:v>
                </c:pt>
                <c:pt idx="7193">
                  <c:v>10.550622</c:v>
                </c:pt>
                <c:pt idx="7194">
                  <c:v>10.550599</c:v>
                </c:pt>
                <c:pt idx="7195">
                  <c:v>10.550574</c:v>
                </c:pt>
                <c:pt idx="7196">
                  <c:v>10.550548</c:v>
                </c:pt>
                <c:pt idx="7197">
                  <c:v>10.55052</c:v>
                </c:pt>
                <c:pt idx="7198">
                  <c:v>10.55049</c:v>
                </c:pt>
                <c:pt idx="7199">
                  <c:v>10.550459</c:v>
                </c:pt>
                <c:pt idx="7200">
                  <c:v>10.550427</c:v>
                </c:pt>
                <c:pt idx="7201">
                  <c:v>10.550392</c:v>
                </c:pt>
                <c:pt idx="7202">
                  <c:v>10.550356</c:v>
                </c:pt>
                <c:pt idx="7203">
                  <c:v>10.550319</c:v>
                </c:pt>
                <c:pt idx="7204">
                  <c:v>10.55028</c:v>
                </c:pt>
                <c:pt idx="7205">
                  <c:v>10.550239</c:v>
                </c:pt>
                <c:pt idx="7206">
                  <c:v>10.550196</c:v>
                </c:pt>
                <c:pt idx="7207">
                  <c:v>10.550153</c:v>
                </c:pt>
                <c:pt idx="7208">
                  <c:v>10.550107</c:v>
                </c:pt>
                <c:pt idx="7209">
                  <c:v>10.55006</c:v>
                </c:pt>
                <c:pt idx="7210">
                  <c:v>10.550011</c:v>
                </c:pt>
                <c:pt idx="7211">
                  <c:v>10.549961</c:v>
                </c:pt>
                <c:pt idx="7212">
                  <c:v>10.549909</c:v>
                </c:pt>
                <c:pt idx="7213">
                  <c:v>10.549856</c:v>
                </c:pt>
                <c:pt idx="7214">
                  <c:v>10.549801</c:v>
                </c:pt>
                <c:pt idx="7215">
                  <c:v>10.549744</c:v>
                </c:pt>
                <c:pt idx="7216">
                  <c:v>10.549686</c:v>
                </c:pt>
                <c:pt idx="7217">
                  <c:v>10.549627</c:v>
                </c:pt>
                <c:pt idx="7218">
                  <c:v>10.549565</c:v>
                </c:pt>
                <c:pt idx="7219">
                  <c:v>10.549503</c:v>
                </c:pt>
                <c:pt idx="7220">
                  <c:v>10.549438</c:v>
                </c:pt>
                <c:pt idx="7221">
                  <c:v>10.549372</c:v>
                </c:pt>
                <c:pt idx="7222">
                  <c:v>10.549305</c:v>
                </c:pt>
                <c:pt idx="7223">
                  <c:v>10.549236</c:v>
                </c:pt>
                <c:pt idx="7224">
                  <c:v>10.549165</c:v>
                </c:pt>
                <c:pt idx="7225">
                  <c:v>10.549093</c:v>
                </c:pt>
                <c:pt idx="7226">
                  <c:v>10.54902</c:v>
                </c:pt>
                <c:pt idx="7227">
                  <c:v>10.548945</c:v>
                </c:pt>
                <c:pt idx="7228">
                  <c:v>10.548868</c:v>
                </c:pt>
                <c:pt idx="7229">
                  <c:v>10.54879</c:v>
                </c:pt>
                <c:pt idx="7230">
                  <c:v>10.54871</c:v>
                </c:pt>
                <c:pt idx="7231">
                  <c:v>10.548629</c:v>
                </c:pt>
                <c:pt idx="7232">
                  <c:v>10.548546</c:v>
                </c:pt>
                <c:pt idx="7233">
                  <c:v>10.548462</c:v>
                </c:pt>
                <c:pt idx="7234">
                  <c:v>10.548376</c:v>
                </c:pt>
                <c:pt idx="7235">
                  <c:v>10.548289</c:v>
                </c:pt>
                <c:pt idx="7236">
                  <c:v>10.5482</c:v>
                </c:pt>
                <c:pt idx="7237">
                  <c:v>10.548109</c:v>
                </c:pt>
                <c:pt idx="7238">
                  <c:v>10.548018</c:v>
                </c:pt>
                <c:pt idx="7239">
                  <c:v>10.547924</c:v>
                </c:pt>
                <c:pt idx="7240">
                  <c:v>10.547829</c:v>
                </c:pt>
                <c:pt idx="7241">
                  <c:v>10.547733</c:v>
                </c:pt>
                <c:pt idx="7242">
                  <c:v>10.547635</c:v>
                </c:pt>
                <c:pt idx="7243">
                  <c:v>10.547536</c:v>
                </c:pt>
                <c:pt idx="7244">
                  <c:v>10.547435</c:v>
                </c:pt>
                <c:pt idx="7245">
                  <c:v>10.547333</c:v>
                </c:pt>
                <c:pt idx="7246">
                  <c:v>10.54723</c:v>
                </c:pt>
                <c:pt idx="7247">
                  <c:v>10.547124</c:v>
                </c:pt>
                <c:pt idx="7248">
                  <c:v>10.547018</c:v>
                </c:pt>
                <c:pt idx="7249">
                  <c:v>10.54691</c:v>
                </c:pt>
                <c:pt idx="7250">
                  <c:v>10.5468</c:v>
                </c:pt>
                <c:pt idx="7251">
                  <c:v>10.546689</c:v>
                </c:pt>
                <c:pt idx="7252">
                  <c:v>10.546577</c:v>
                </c:pt>
                <c:pt idx="7253">
                  <c:v>10.546463</c:v>
                </c:pt>
                <c:pt idx="7254">
                  <c:v>10.546348</c:v>
                </c:pt>
                <c:pt idx="7255">
                  <c:v>10.546231</c:v>
                </c:pt>
                <c:pt idx="7256">
                  <c:v>10.546113</c:v>
                </c:pt>
                <c:pt idx="7257">
                  <c:v>10.545994</c:v>
                </c:pt>
                <c:pt idx="7258">
                  <c:v>10.545873</c:v>
                </c:pt>
                <c:pt idx="7259">
                  <c:v>10.545751</c:v>
                </c:pt>
                <c:pt idx="7260">
                  <c:v>10.545627</c:v>
                </c:pt>
                <c:pt idx="7261">
                  <c:v>10.545502</c:v>
                </c:pt>
                <c:pt idx="7262">
                  <c:v>10.545376</c:v>
                </c:pt>
                <c:pt idx="7263">
                  <c:v>10.545248</c:v>
                </c:pt>
                <c:pt idx="7264">
                  <c:v>10.545118</c:v>
                </c:pt>
                <c:pt idx="7265">
                  <c:v>10.544988</c:v>
                </c:pt>
                <c:pt idx="7266">
                  <c:v>10.544856</c:v>
                </c:pt>
                <c:pt idx="7267">
                  <c:v>10.544723</c:v>
                </c:pt>
                <c:pt idx="7268">
                  <c:v>10.544588</c:v>
                </c:pt>
                <c:pt idx="7269">
                  <c:v>10.544452</c:v>
                </c:pt>
                <c:pt idx="7270">
                  <c:v>10.544314</c:v>
                </c:pt>
                <c:pt idx="7271">
                  <c:v>10.544176</c:v>
                </c:pt>
                <c:pt idx="7272">
                  <c:v>10.544036</c:v>
                </c:pt>
                <c:pt idx="7273">
                  <c:v>10.543894</c:v>
                </c:pt>
                <c:pt idx="7274">
                  <c:v>10.543751</c:v>
                </c:pt>
                <c:pt idx="7275">
                  <c:v>10.543607</c:v>
                </c:pt>
                <c:pt idx="7276">
                  <c:v>10.543462</c:v>
                </c:pt>
                <c:pt idx="7277">
                  <c:v>10.543315</c:v>
                </c:pt>
                <c:pt idx="7278">
                  <c:v>10.543168</c:v>
                </c:pt>
                <c:pt idx="7279">
                  <c:v>10.543018</c:v>
                </c:pt>
                <c:pt idx="7280">
                  <c:v>10.542868</c:v>
                </c:pt>
                <c:pt idx="7281">
                  <c:v>10.542716</c:v>
                </c:pt>
                <c:pt idx="7282">
                  <c:v>10.542563</c:v>
                </c:pt>
                <c:pt idx="7283">
                  <c:v>10.542408</c:v>
                </c:pt>
                <c:pt idx="7284">
                  <c:v>10.542253</c:v>
                </c:pt>
                <c:pt idx="7285">
                  <c:v>10.542096</c:v>
                </c:pt>
                <c:pt idx="7286">
                  <c:v>10.541938</c:v>
                </c:pt>
                <c:pt idx="7287">
                  <c:v>10.541778</c:v>
                </c:pt>
                <c:pt idx="7288">
                  <c:v>10.541618</c:v>
                </c:pt>
                <c:pt idx="7289">
                  <c:v>10.541456</c:v>
                </c:pt>
                <c:pt idx="7290">
                  <c:v>10.541293</c:v>
                </c:pt>
                <c:pt idx="7291">
                  <c:v>10.541129</c:v>
                </c:pt>
                <c:pt idx="7292">
                  <c:v>10.540963</c:v>
                </c:pt>
                <c:pt idx="7293">
                  <c:v>10.540796</c:v>
                </c:pt>
                <c:pt idx="7294">
                  <c:v>10.540629</c:v>
                </c:pt>
                <c:pt idx="7295">
                  <c:v>10.540459</c:v>
                </c:pt>
                <c:pt idx="7296">
                  <c:v>10.540289</c:v>
                </c:pt>
                <c:pt idx="7297">
                  <c:v>10.540118</c:v>
                </c:pt>
                <c:pt idx="7298">
                  <c:v>10.539945</c:v>
                </c:pt>
                <c:pt idx="7299">
                  <c:v>10.539771</c:v>
                </c:pt>
                <c:pt idx="7300">
                  <c:v>10.539596</c:v>
                </c:pt>
                <c:pt idx="7301">
                  <c:v>10.53942</c:v>
                </c:pt>
                <c:pt idx="7302">
                  <c:v>10.539243</c:v>
                </c:pt>
                <c:pt idx="7303">
                  <c:v>10.539065</c:v>
                </c:pt>
                <c:pt idx="7304">
                  <c:v>10.538885</c:v>
                </c:pt>
                <c:pt idx="7305">
                  <c:v>10.538704</c:v>
                </c:pt>
                <c:pt idx="7306">
                  <c:v>10.538523</c:v>
                </c:pt>
                <c:pt idx="7307">
                  <c:v>10.53834</c:v>
                </c:pt>
                <c:pt idx="7308">
                  <c:v>10.538156</c:v>
                </c:pt>
                <c:pt idx="7309">
                  <c:v>10.537971</c:v>
                </c:pt>
                <c:pt idx="7310">
                  <c:v>10.537785</c:v>
                </c:pt>
                <c:pt idx="7311">
                  <c:v>10.537597</c:v>
                </c:pt>
                <c:pt idx="7312">
                  <c:v>10.537409</c:v>
                </c:pt>
                <c:pt idx="7313">
                  <c:v>10.53722</c:v>
                </c:pt>
                <c:pt idx="7314">
                  <c:v>10.537029</c:v>
                </c:pt>
                <c:pt idx="7315">
                  <c:v>10.536838</c:v>
                </c:pt>
                <c:pt idx="7316">
                  <c:v>10.536645</c:v>
                </c:pt>
                <c:pt idx="7317">
                  <c:v>10.536452</c:v>
                </c:pt>
                <c:pt idx="7318">
                  <c:v>10.536257</c:v>
                </c:pt>
                <c:pt idx="7319">
                  <c:v>10.536062</c:v>
                </c:pt>
                <c:pt idx="7320">
                  <c:v>10.535865</c:v>
                </c:pt>
                <c:pt idx="7321">
                  <c:v>10.535667</c:v>
                </c:pt>
                <c:pt idx="7322">
                  <c:v>10.535469</c:v>
                </c:pt>
                <c:pt idx="7323">
                  <c:v>10.535269</c:v>
                </c:pt>
                <c:pt idx="7324">
                  <c:v>10.535068</c:v>
                </c:pt>
                <c:pt idx="7325">
                  <c:v>10.534867</c:v>
                </c:pt>
                <c:pt idx="7326">
                  <c:v>10.534664</c:v>
                </c:pt>
                <c:pt idx="7327">
                  <c:v>10.534461</c:v>
                </c:pt>
                <c:pt idx="7328">
                  <c:v>10.534256</c:v>
                </c:pt>
                <c:pt idx="7329">
                  <c:v>10.534051</c:v>
                </c:pt>
                <c:pt idx="7330">
                  <c:v>10.533845</c:v>
                </c:pt>
                <c:pt idx="7331">
                  <c:v>10.533637</c:v>
                </c:pt>
                <c:pt idx="7332">
                  <c:v>10.533429</c:v>
                </c:pt>
                <c:pt idx="7333">
                  <c:v>10.53322</c:v>
                </c:pt>
                <c:pt idx="7334">
                  <c:v>10.53301</c:v>
                </c:pt>
                <c:pt idx="7335">
                  <c:v>10.532799</c:v>
                </c:pt>
                <c:pt idx="7336">
                  <c:v>10.532587</c:v>
                </c:pt>
                <c:pt idx="7337">
                  <c:v>10.532375</c:v>
                </c:pt>
                <c:pt idx="7338">
                  <c:v>10.532161</c:v>
                </c:pt>
                <c:pt idx="7339">
                  <c:v>10.531947</c:v>
                </c:pt>
                <c:pt idx="7340">
                  <c:v>10.531731</c:v>
                </c:pt>
                <c:pt idx="7341">
                  <c:v>10.531515</c:v>
                </c:pt>
                <c:pt idx="7342">
                  <c:v>10.531298</c:v>
                </c:pt>
                <c:pt idx="7343">
                  <c:v>10.53108</c:v>
                </c:pt>
                <c:pt idx="7344">
                  <c:v>10.530862</c:v>
                </c:pt>
                <c:pt idx="7345">
                  <c:v>10.530642</c:v>
                </c:pt>
                <c:pt idx="7346">
                  <c:v>10.530422</c:v>
                </c:pt>
                <c:pt idx="7347">
                  <c:v>10.530201</c:v>
                </c:pt>
                <c:pt idx="7348">
                  <c:v>10.529979</c:v>
                </c:pt>
                <c:pt idx="7349">
                  <c:v>10.529756</c:v>
                </c:pt>
                <c:pt idx="7350">
                  <c:v>10.529533</c:v>
                </c:pt>
                <c:pt idx="7351">
                  <c:v>10.529309</c:v>
                </c:pt>
                <c:pt idx="7352">
                  <c:v>10.529084</c:v>
                </c:pt>
                <c:pt idx="7353">
                  <c:v>10.528858</c:v>
                </c:pt>
                <c:pt idx="7354">
                  <c:v>10.528631</c:v>
                </c:pt>
                <c:pt idx="7355">
                  <c:v>10.528404</c:v>
                </c:pt>
                <c:pt idx="7356">
                  <c:v>10.528176</c:v>
                </c:pt>
                <c:pt idx="7357">
                  <c:v>10.527947</c:v>
                </c:pt>
                <c:pt idx="7358">
                  <c:v>10.527718</c:v>
                </c:pt>
                <c:pt idx="7359">
                  <c:v>10.527488</c:v>
                </c:pt>
                <c:pt idx="7360">
                  <c:v>10.527257</c:v>
                </c:pt>
                <c:pt idx="7361">
                  <c:v>10.527026</c:v>
                </c:pt>
                <c:pt idx="7362">
                  <c:v>10.526793</c:v>
                </c:pt>
                <c:pt idx="7363">
                  <c:v>10.526561</c:v>
                </c:pt>
                <c:pt idx="7364">
                  <c:v>10.526327</c:v>
                </c:pt>
                <c:pt idx="7365">
                  <c:v>10.526093</c:v>
                </c:pt>
                <c:pt idx="7366">
                  <c:v>10.525858</c:v>
                </c:pt>
                <c:pt idx="7367">
                  <c:v>10.525623</c:v>
                </c:pt>
                <c:pt idx="7368">
                  <c:v>10.525387</c:v>
                </c:pt>
                <c:pt idx="7369">
                  <c:v>10.52515</c:v>
                </c:pt>
                <c:pt idx="7370">
                  <c:v>10.524912</c:v>
                </c:pt>
                <c:pt idx="7371">
                  <c:v>10.524675</c:v>
                </c:pt>
                <c:pt idx="7372">
                  <c:v>10.524436</c:v>
                </c:pt>
                <c:pt idx="7373">
                  <c:v>10.524197</c:v>
                </c:pt>
                <c:pt idx="7374">
                  <c:v>10.523957</c:v>
                </c:pt>
                <c:pt idx="7375">
                  <c:v>10.523717</c:v>
                </c:pt>
                <c:pt idx="7376">
                  <c:v>10.523476</c:v>
                </c:pt>
                <c:pt idx="7377">
                  <c:v>10.523235</c:v>
                </c:pt>
                <c:pt idx="7378">
                  <c:v>10.522993</c:v>
                </c:pt>
                <c:pt idx="7379">
                  <c:v>10.52275</c:v>
                </c:pt>
                <c:pt idx="7380">
                  <c:v>10.522507</c:v>
                </c:pt>
                <c:pt idx="7381">
                  <c:v>10.522263</c:v>
                </c:pt>
                <c:pt idx="7382">
                  <c:v>10.522019</c:v>
                </c:pt>
                <c:pt idx="7383">
                  <c:v>10.521775</c:v>
                </c:pt>
                <c:pt idx="7384">
                  <c:v>10.52153</c:v>
                </c:pt>
                <c:pt idx="7385">
                  <c:v>10.521284</c:v>
                </c:pt>
                <c:pt idx="7386">
                  <c:v>10.521038</c:v>
                </c:pt>
                <c:pt idx="7387">
                  <c:v>10.520791</c:v>
                </c:pt>
                <c:pt idx="7388">
                  <c:v>10.520544</c:v>
                </c:pt>
                <c:pt idx="7389">
                  <c:v>10.520297</c:v>
                </c:pt>
                <c:pt idx="7390">
                  <c:v>10.520049</c:v>
                </c:pt>
                <c:pt idx="7391">
                  <c:v>10.519801</c:v>
                </c:pt>
                <c:pt idx="7392">
                  <c:v>10.519552</c:v>
                </c:pt>
                <c:pt idx="7393">
                  <c:v>10.519303</c:v>
                </c:pt>
                <c:pt idx="7394">
                  <c:v>10.519053</c:v>
                </c:pt>
                <c:pt idx="7395">
                  <c:v>10.518803</c:v>
                </c:pt>
                <c:pt idx="7396">
                  <c:v>10.518552</c:v>
                </c:pt>
                <c:pt idx="7397">
                  <c:v>10.518302</c:v>
                </c:pt>
                <c:pt idx="7398">
                  <c:v>10.51805</c:v>
                </c:pt>
                <c:pt idx="7399">
                  <c:v>10.517799</c:v>
                </c:pt>
                <c:pt idx="7400">
                  <c:v>10.517547</c:v>
                </c:pt>
                <c:pt idx="7401">
                  <c:v>10.517294</c:v>
                </c:pt>
                <c:pt idx="7402">
                  <c:v>10.517042</c:v>
                </c:pt>
                <c:pt idx="7403">
                  <c:v>10.516789</c:v>
                </c:pt>
                <c:pt idx="7404">
                  <c:v>10.516535</c:v>
                </c:pt>
                <c:pt idx="7405">
                  <c:v>10.516281</c:v>
                </c:pt>
                <c:pt idx="7406">
                  <c:v>10.516027</c:v>
                </c:pt>
                <c:pt idx="7407">
                  <c:v>10.515773</c:v>
                </c:pt>
                <c:pt idx="7408">
                  <c:v>10.515518</c:v>
                </c:pt>
                <c:pt idx="7409">
                  <c:v>10.515263</c:v>
                </c:pt>
                <c:pt idx="7410">
                  <c:v>10.515008</c:v>
                </c:pt>
                <c:pt idx="7411">
                  <c:v>10.514752</c:v>
                </c:pt>
                <c:pt idx="7412">
                  <c:v>10.514497</c:v>
                </c:pt>
                <c:pt idx="7413">
                  <c:v>10.514241</c:v>
                </c:pt>
                <c:pt idx="7414">
                  <c:v>10.513984</c:v>
                </c:pt>
                <c:pt idx="7415">
                  <c:v>10.513728</c:v>
                </c:pt>
                <c:pt idx="7416">
                  <c:v>10.513471</c:v>
                </c:pt>
                <c:pt idx="7417">
                  <c:v>10.513214</c:v>
                </c:pt>
                <c:pt idx="7418">
                  <c:v>10.512956</c:v>
                </c:pt>
                <c:pt idx="7419">
                  <c:v>10.512699</c:v>
                </c:pt>
                <c:pt idx="7420">
                  <c:v>10.512441</c:v>
                </c:pt>
                <c:pt idx="7421">
                  <c:v>10.512183</c:v>
                </c:pt>
                <c:pt idx="7422">
                  <c:v>10.511925</c:v>
                </c:pt>
                <c:pt idx="7423">
                  <c:v>10.511667</c:v>
                </c:pt>
                <c:pt idx="7424">
                  <c:v>10.511408</c:v>
                </c:pt>
                <c:pt idx="7425">
                  <c:v>10.511149</c:v>
                </c:pt>
                <c:pt idx="7426">
                  <c:v>10.510891</c:v>
                </c:pt>
                <c:pt idx="7427">
                  <c:v>10.510632</c:v>
                </c:pt>
                <c:pt idx="7428">
                  <c:v>10.510372</c:v>
                </c:pt>
                <c:pt idx="7429">
                  <c:v>10.510113</c:v>
                </c:pt>
                <c:pt idx="7430">
                  <c:v>10.509854</c:v>
                </c:pt>
                <c:pt idx="7431">
                  <c:v>10.509594</c:v>
                </c:pt>
                <c:pt idx="7432">
                  <c:v>10.509334</c:v>
                </c:pt>
                <c:pt idx="7433">
                  <c:v>10.509074</c:v>
                </c:pt>
                <c:pt idx="7434">
                  <c:v>10.508815</c:v>
                </c:pt>
                <c:pt idx="7435">
                  <c:v>10.508555</c:v>
                </c:pt>
                <c:pt idx="7436">
                  <c:v>10.508294</c:v>
                </c:pt>
                <c:pt idx="7437">
                  <c:v>10.508034</c:v>
                </c:pt>
                <c:pt idx="7438">
                  <c:v>10.507774</c:v>
                </c:pt>
                <c:pt idx="7439">
                  <c:v>10.507514</c:v>
                </c:pt>
                <c:pt idx="7440">
                  <c:v>10.507253</c:v>
                </c:pt>
                <c:pt idx="7441">
                  <c:v>10.506993</c:v>
                </c:pt>
                <c:pt idx="7442">
                  <c:v>10.506732</c:v>
                </c:pt>
                <c:pt idx="7443">
                  <c:v>10.506472</c:v>
                </c:pt>
                <c:pt idx="7444">
                  <c:v>10.506211</c:v>
                </c:pt>
                <c:pt idx="7445">
                  <c:v>10.505951</c:v>
                </c:pt>
                <c:pt idx="7446">
                  <c:v>10.50569</c:v>
                </c:pt>
                <c:pt idx="7447">
                  <c:v>10.505429</c:v>
                </c:pt>
                <c:pt idx="7448">
                  <c:v>10.505169</c:v>
                </c:pt>
                <c:pt idx="7449">
                  <c:v>10.504908</c:v>
                </c:pt>
                <c:pt idx="7450">
                  <c:v>10.504647</c:v>
                </c:pt>
                <c:pt idx="7451">
                  <c:v>10.504387</c:v>
                </c:pt>
                <c:pt idx="7452">
                  <c:v>10.504126</c:v>
                </c:pt>
                <c:pt idx="7453">
                  <c:v>10.503866</c:v>
                </c:pt>
                <c:pt idx="7454">
                  <c:v>10.503605</c:v>
                </c:pt>
                <c:pt idx="7455">
                  <c:v>10.503345</c:v>
                </c:pt>
                <c:pt idx="7456">
                  <c:v>10.503084</c:v>
                </c:pt>
                <c:pt idx="7457">
                  <c:v>10.502824</c:v>
                </c:pt>
                <c:pt idx="7458">
                  <c:v>10.502564</c:v>
                </c:pt>
                <c:pt idx="7459">
                  <c:v>10.502303</c:v>
                </c:pt>
                <c:pt idx="7460">
                  <c:v>10.502043</c:v>
                </c:pt>
                <c:pt idx="7461">
                  <c:v>10.501783</c:v>
                </c:pt>
                <c:pt idx="7462">
                  <c:v>10.501523</c:v>
                </c:pt>
                <c:pt idx="7463">
                  <c:v>10.501263</c:v>
                </c:pt>
                <c:pt idx="7464">
                  <c:v>10.501004</c:v>
                </c:pt>
                <c:pt idx="7465">
                  <c:v>10.500744</c:v>
                </c:pt>
                <c:pt idx="7466">
                  <c:v>10.500484</c:v>
                </c:pt>
                <c:pt idx="7467">
                  <c:v>10.500225</c:v>
                </c:pt>
                <c:pt idx="7468">
                  <c:v>10.499966</c:v>
                </c:pt>
                <c:pt idx="7469">
                  <c:v>10.499706</c:v>
                </c:pt>
                <c:pt idx="7470">
                  <c:v>10.499447</c:v>
                </c:pt>
                <c:pt idx="7471">
                  <c:v>10.499189</c:v>
                </c:pt>
                <c:pt idx="7472">
                  <c:v>10.49893</c:v>
                </c:pt>
                <c:pt idx="7473">
                  <c:v>10.498671</c:v>
                </c:pt>
                <c:pt idx="7474">
                  <c:v>10.498413</c:v>
                </c:pt>
                <c:pt idx="7475">
                  <c:v>10.498155</c:v>
                </c:pt>
                <c:pt idx="7476">
                  <c:v>10.497897</c:v>
                </c:pt>
                <c:pt idx="7477">
                  <c:v>10.497639</c:v>
                </c:pt>
                <c:pt idx="7478">
                  <c:v>10.497381</c:v>
                </c:pt>
                <c:pt idx="7479">
                  <c:v>10.497124</c:v>
                </c:pt>
                <c:pt idx="7480">
                  <c:v>10.496867</c:v>
                </c:pt>
                <c:pt idx="7481">
                  <c:v>10.496609</c:v>
                </c:pt>
                <c:pt idx="7482">
                  <c:v>10.496353</c:v>
                </c:pt>
                <c:pt idx="7483">
                  <c:v>10.496096</c:v>
                </c:pt>
                <c:pt idx="7484">
                  <c:v>10.49584</c:v>
                </c:pt>
                <c:pt idx="7485">
                  <c:v>10.495584</c:v>
                </c:pt>
                <c:pt idx="7486">
                  <c:v>10.495328</c:v>
                </c:pt>
                <c:pt idx="7487">
                  <c:v>10.495072</c:v>
                </c:pt>
                <c:pt idx="7488">
                  <c:v>10.494817</c:v>
                </c:pt>
                <c:pt idx="7489">
                  <c:v>10.494561</c:v>
                </c:pt>
                <c:pt idx="7490">
                  <c:v>10.494307</c:v>
                </c:pt>
                <c:pt idx="7491">
                  <c:v>10.494052</c:v>
                </c:pt>
                <c:pt idx="7492">
                  <c:v>10.493798</c:v>
                </c:pt>
                <c:pt idx="7493">
                  <c:v>10.493543</c:v>
                </c:pt>
                <c:pt idx="7494">
                  <c:v>10.49329</c:v>
                </c:pt>
                <c:pt idx="7495">
                  <c:v>10.493036</c:v>
                </c:pt>
                <c:pt idx="7496">
                  <c:v>10.492783</c:v>
                </c:pt>
                <c:pt idx="7497">
                  <c:v>10.49253</c:v>
                </c:pt>
                <c:pt idx="7498">
                  <c:v>10.492278</c:v>
                </c:pt>
                <c:pt idx="7499">
                  <c:v>10.492025</c:v>
                </c:pt>
                <c:pt idx="7500">
                  <c:v>10.491773</c:v>
                </c:pt>
                <c:pt idx="7501">
                  <c:v>10.491522</c:v>
                </c:pt>
                <c:pt idx="7502">
                  <c:v>10.49127</c:v>
                </c:pt>
                <c:pt idx="7503">
                  <c:v>10.491019</c:v>
                </c:pt>
                <c:pt idx="7504">
                  <c:v>10.490769</c:v>
                </c:pt>
                <c:pt idx="7505">
                  <c:v>10.490518</c:v>
                </c:pt>
                <c:pt idx="7506">
                  <c:v>10.490268</c:v>
                </c:pt>
                <c:pt idx="7507">
                  <c:v>10.490019</c:v>
                </c:pt>
                <c:pt idx="7508">
                  <c:v>10.489769</c:v>
                </c:pt>
                <c:pt idx="7509">
                  <c:v>10.489521</c:v>
                </c:pt>
                <c:pt idx="7510">
                  <c:v>10.489272</c:v>
                </c:pt>
                <c:pt idx="7511">
                  <c:v>10.489024</c:v>
                </c:pt>
                <c:pt idx="7512">
                  <c:v>10.488776</c:v>
                </c:pt>
                <c:pt idx="7513">
                  <c:v>10.488529</c:v>
                </c:pt>
                <c:pt idx="7514">
                  <c:v>10.488282</c:v>
                </c:pt>
                <c:pt idx="7515">
                  <c:v>10.488035</c:v>
                </c:pt>
                <c:pt idx="7516">
                  <c:v>10.487789</c:v>
                </c:pt>
                <c:pt idx="7517">
                  <c:v>10.487543</c:v>
                </c:pt>
                <c:pt idx="7518">
                  <c:v>10.487297</c:v>
                </c:pt>
                <c:pt idx="7519">
                  <c:v>10.487052</c:v>
                </c:pt>
                <c:pt idx="7520">
                  <c:v>10.486808</c:v>
                </c:pt>
                <c:pt idx="7521">
                  <c:v>10.486563</c:v>
                </c:pt>
                <c:pt idx="7522">
                  <c:v>10.48632</c:v>
                </c:pt>
                <c:pt idx="7523">
                  <c:v>10.486076</c:v>
                </c:pt>
                <c:pt idx="7524">
                  <c:v>10.485833</c:v>
                </c:pt>
                <c:pt idx="7525">
                  <c:v>10.485591</c:v>
                </c:pt>
                <c:pt idx="7526">
                  <c:v>10.485349</c:v>
                </c:pt>
                <c:pt idx="7527">
                  <c:v>10.485107</c:v>
                </c:pt>
                <c:pt idx="7528">
                  <c:v>10.484866</c:v>
                </c:pt>
                <c:pt idx="7529">
                  <c:v>10.484625</c:v>
                </c:pt>
                <c:pt idx="7530">
                  <c:v>10.484385</c:v>
                </c:pt>
                <c:pt idx="7531">
                  <c:v>10.484145</c:v>
                </c:pt>
                <c:pt idx="7532">
                  <c:v>10.483906</c:v>
                </c:pt>
                <c:pt idx="7533">
                  <c:v>10.483667</c:v>
                </c:pt>
                <c:pt idx="7534">
                  <c:v>10.483428</c:v>
                </c:pt>
                <c:pt idx="7535">
                  <c:v>10.48319</c:v>
                </c:pt>
                <c:pt idx="7536">
                  <c:v>10.482953</c:v>
                </c:pt>
                <c:pt idx="7537">
                  <c:v>10.482716</c:v>
                </c:pt>
                <c:pt idx="7538">
                  <c:v>10.482479</c:v>
                </c:pt>
                <c:pt idx="7539">
                  <c:v>10.482243</c:v>
                </c:pt>
                <c:pt idx="7540">
                  <c:v>10.482008</c:v>
                </c:pt>
                <c:pt idx="7541">
                  <c:v>10.481773</c:v>
                </c:pt>
                <c:pt idx="7542">
                  <c:v>10.481538</c:v>
                </c:pt>
                <c:pt idx="7543">
                  <c:v>10.481304</c:v>
                </c:pt>
                <c:pt idx="7544">
                  <c:v>10.48107</c:v>
                </c:pt>
                <c:pt idx="7545">
                  <c:v>10.480837</c:v>
                </c:pt>
                <c:pt idx="7546">
                  <c:v>10.480605</c:v>
                </c:pt>
                <c:pt idx="7547">
                  <c:v>10.480373</c:v>
                </c:pt>
                <c:pt idx="7548">
                  <c:v>10.480141</c:v>
                </c:pt>
                <c:pt idx="7549">
                  <c:v>10.47991</c:v>
                </c:pt>
                <c:pt idx="7550">
                  <c:v>10.47968</c:v>
                </c:pt>
                <c:pt idx="7551">
                  <c:v>10.47945</c:v>
                </c:pt>
                <c:pt idx="7552">
                  <c:v>10.47922</c:v>
                </c:pt>
                <c:pt idx="7553">
                  <c:v>10.478991</c:v>
                </c:pt>
                <c:pt idx="7554">
                  <c:v>10.478763</c:v>
                </c:pt>
                <c:pt idx="7555">
                  <c:v>10.478535</c:v>
                </c:pt>
                <c:pt idx="7556">
                  <c:v>10.478308</c:v>
                </c:pt>
                <c:pt idx="7557">
                  <c:v>10.478081</c:v>
                </c:pt>
                <c:pt idx="7558">
                  <c:v>10.477855</c:v>
                </c:pt>
                <c:pt idx="7559">
                  <c:v>10.477629</c:v>
                </c:pt>
                <c:pt idx="7560">
                  <c:v>10.477404</c:v>
                </c:pt>
                <c:pt idx="7561">
                  <c:v>10.477179</c:v>
                </c:pt>
                <c:pt idx="7562">
                  <c:v>10.476955</c:v>
                </c:pt>
                <c:pt idx="7563">
                  <c:v>10.476732</c:v>
                </c:pt>
                <c:pt idx="7564">
                  <c:v>10.476509</c:v>
                </c:pt>
                <c:pt idx="7565">
                  <c:v>10.476287</c:v>
                </c:pt>
                <c:pt idx="7566">
                  <c:v>10.476065</c:v>
                </c:pt>
                <c:pt idx="7567">
                  <c:v>10.475844</c:v>
                </c:pt>
                <c:pt idx="7568">
                  <c:v>10.475623</c:v>
                </c:pt>
                <c:pt idx="7569">
                  <c:v>10.475403</c:v>
                </c:pt>
                <c:pt idx="7570">
                  <c:v>10.475184</c:v>
                </c:pt>
                <c:pt idx="7571">
                  <c:v>10.474965</c:v>
                </c:pt>
                <c:pt idx="7572">
                  <c:v>10.474746</c:v>
                </c:pt>
                <c:pt idx="7573">
                  <c:v>10.474529</c:v>
                </c:pt>
                <c:pt idx="7574">
                  <c:v>10.474311</c:v>
                </c:pt>
                <c:pt idx="7575">
                  <c:v>10.474095</c:v>
                </c:pt>
                <c:pt idx="7576">
                  <c:v>10.473879</c:v>
                </c:pt>
                <c:pt idx="7577">
                  <c:v>10.473663</c:v>
                </c:pt>
                <c:pt idx="7578">
                  <c:v>10.473449</c:v>
                </c:pt>
                <c:pt idx="7579">
                  <c:v>10.473234</c:v>
                </c:pt>
                <c:pt idx="7580">
                  <c:v>10.473021</c:v>
                </c:pt>
                <c:pt idx="7581">
                  <c:v>10.472808</c:v>
                </c:pt>
                <c:pt idx="7582">
                  <c:v>10.472595</c:v>
                </c:pt>
                <c:pt idx="7583">
                  <c:v>10.472384</c:v>
                </c:pt>
                <c:pt idx="7584">
                  <c:v>10.472172</c:v>
                </c:pt>
                <c:pt idx="7585">
                  <c:v>10.471962</c:v>
                </c:pt>
                <c:pt idx="7586">
                  <c:v>10.471752</c:v>
                </c:pt>
                <c:pt idx="7587">
                  <c:v>10.471542</c:v>
                </c:pt>
                <c:pt idx="7588">
                  <c:v>10.471333</c:v>
                </c:pt>
                <c:pt idx="7589">
                  <c:v>10.471125</c:v>
                </c:pt>
                <c:pt idx="7590">
                  <c:v>10.470918</c:v>
                </c:pt>
                <c:pt idx="7591">
                  <c:v>10.470711</c:v>
                </c:pt>
                <c:pt idx="7592">
                  <c:v>10.470504</c:v>
                </c:pt>
                <c:pt idx="7593">
                  <c:v>10.470299</c:v>
                </c:pt>
                <c:pt idx="7594">
                  <c:v>10.470093</c:v>
                </c:pt>
                <c:pt idx="7595">
                  <c:v>10.469889</c:v>
                </c:pt>
                <c:pt idx="7596">
                  <c:v>10.469685</c:v>
                </c:pt>
                <c:pt idx="7597">
                  <c:v>10.469482</c:v>
                </c:pt>
                <c:pt idx="7598">
                  <c:v>10.469279</c:v>
                </c:pt>
                <c:pt idx="7599">
                  <c:v>10.469077</c:v>
                </c:pt>
                <c:pt idx="7600">
                  <c:v>10.468876</c:v>
                </c:pt>
                <c:pt idx="7601">
                  <c:v>10.468675</c:v>
                </c:pt>
                <c:pt idx="7602">
                  <c:v>10.468475</c:v>
                </c:pt>
                <c:pt idx="7603">
                  <c:v>10.468275</c:v>
                </c:pt>
                <c:pt idx="7604">
                  <c:v>10.468076</c:v>
                </c:pt>
                <c:pt idx="7605">
                  <c:v>10.467878</c:v>
                </c:pt>
                <c:pt idx="7606">
                  <c:v>10.46768</c:v>
                </c:pt>
                <c:pt idx="7607">
                  <c:v>10.467483</c:v>
                </c:pt>
                <c:pt idx="7608">
                  <c:v>10.467287</c:v>
                </c:pt>
                <c:pt idx="7609">
                  <c:v>10.467091</c:v>
                </c:pt>
                <c:pt idx="7610">
                  <c:v>10.466896</c:v>
                </c:pt>
                <c:pt idx="7611">
                  <c:v>10.466702</c:v>
                </c:pt>
                <c:pt idx="7612">
                  <c:v>10.466508</c:v>
                </c:pt>
                <c:pt idx="7613">
                  <c:v>10.466315</c:v>
                </c:pt>
                <c:pt idx="7614">
                  <c:v>10.466122</c:v>
                </c:pt>
                <c:pt idx="7615">
                  <c:v>10.46593</c:v>
                </c:pt>
                <c:pt idx="7616">
                  <c:v>10.465739</c:v>
                </c:pt>
                <c:pt idx="7617">
                  <c:v>10.465548</c:v>
                </c:pt>
                <c:pt idx="7618">
                  <c:v>10.465358</c:v>
                </c:pt>
                <c:pt idx="7619">
                  <c:v>10.465169</c:v>
                </c:pt>
                <c:pt idx="7620">
                  <c:v>10.46498</c:v>
                </c:pt>
                <c:pt idx="7621">
                  <c:v>10.464792</c:v>
                </c:pt>
                <c:pt idx="7622">
                  <c:v>10.464604</c:v>
                </c:pt>
                <c:pt idx="7623">
                  <c:v>10.464417</c:v>
                </c:pt>
                <c:pt idx="7624">
                  <c:v>10.464231</c:v>
                </c:pt>
                <c:pt idx="7625">
                  <c:v>10.464045</c:v>
                </c:pt>
                <c:pt idx="7626">
                  <c:v>10.46386</c:v>
                </c:pt>
                <c:pt idx="7627">
                  <c:v>10.463676</c:v>
                </c:pt>
                <c:pt idx="7628">
                  <c:v>10.463492</c:v>
                </c:pt>
                <c:pt idx="7629">
                  <c:v>10.463309</c:v>
                </c:pt>
                <c:pt idx="7630">
                  <c:v>10.463127</c:v>
                </c:pt>
                <c:pt idx="7631">
                  <c:v>10.462945</c:v>
                </c:pt>
                <c:pt idx="7632">
                  <c:v>10.462764</c:v>
                </c:pt>
                <c:pt idx="7633">
                  <c:v>10.462584</c:v>
                </c:pt>
                <c:pt idx="7634">
                  <c:v>10.462404</c:v>
                </c:pt>
                <c:pt idx="7635">
                  <c:v>10.462225</c:v>
                </c:pt>
                <c:pt idx="7636">
                  <c:v>10.462046</c:v>
                </c:pt>
                <c:pt idx="7637">
                  <c:v>10.461868</c:v>
                </c:pt>
                <c:pt idx="7638">
                  <c:v>10.461691</c:v>
                </c:pt>
                <c:pt idx="7639">
                  <c:v>10.461514</c:v>
                </c:pt>
                <c:pt idx="7640">
                  <c:v>10.461338</c:v>
                </c:pt>
                <c:pt idx="7641">
                  <c:v>10.461163</c:v>
                </c:pt>
                <c:pt idx="7642">
                  <c:v>10.460988</c:v>
                </c:pt>
                <c:pt idx="7643">
                  <c:v>10.460814</c:v>
                </c:pt>
                <c:pt idx="7644">
                  <c:v>10.46064</c:v>
                </c:pt>
                <c:pt idx="7645">
                  <c:v>10.460467</c:v>
                </c:pt>
                <c:pt idx="7646">
                  <c:v>10.460295</c:v>
                </c:pt>
                <c:pt idx="7647">
                  <c:v>10.460124</c:v>
                </c:pt>
                <c:pt idx="7648">
                  <c:v>10.459953</c:v>
                </c:pt>
                <c:pt idx="7649">
                  <c:v>10.459782</c:v>
                </c:pt>
                <c:pt idx="7650">
                  <c:v>10.459613</c:v>
                </c:pt>
                <c:pt idx="7651">
                  <c:v>10.459443</c:v>
                </c:pt>
                <c:pt idx="7652">
                  <c:v>10.459275</c:v>
                </c:pt>
                <c:pt idx="7653">
                  <c:v>10.459107</c:v>
                </c:pt>
                <c:pt idx="7654">
                  <c:v>10.45894</c:v>
                </c:pt>
                <c:pt idx="7655">
                  <c:v>10.458773</c:v>
                </c:pt>
                <c:pt idx="7656">
                  <c:v>10.458608</c:v>
                </c:pt>
                <c:pt idx="7657">
                  <c:v>10.458442</c:v>
                </c:pt>
                <c:pt idx="7658">
                  <c:v>10.458278</c:v>
                </c:pt>
                <c:pt idx="7659">
                  <c:v>10.458114</c:v>
                </c:pt>
                <c:pt idx="7660">
                  <c:v>10.45795</c:v>
                </c:pt>
                <c:pt idx="7661">
                  <c:v>10.457787</c:v>
                </c:pt>
                <c:pt idx="7662">
                  <c:v>10.457625</c:v>
                </c:pt>
                <c:pt idx="7663">
                  <c:v>10.457464</c:v>
                </c:pt>
                <c:pt idx="7664">
                  <c:v>10.457303</c:v>
                </c:pt>
                <c:pt idx="7665">
                  <c:v>10.457142</c:v>
                </c:pt>
                <c:pt idx="7666">
                  <c:v>10.456983</c:v>
                </c:pt>
                <c:pt idx="7667">
                  <c:v>10.456823</c:v>
                </c:pt>
                <c:pt idx="7668">
                  <c:v>10.456665</c:v>
                </c:pt>
                <c:pt idx="7669">
                  <c:v>10.456507</c:v>
                </c:pt>
                <c:pt idx="7670">
                  <c:v>10.45635</c:v>
                </c:pt>
                <c:pt idx="7671">
                  <c:v>10.456193</c:v>
                </c:pt>
                <c:pt idx="7672">
                  <c:v>10.456037</c:v>
                </c:pt>
                <c:pt idx="7673">
                  <c:v>10.455882</c:v>
                </c:pt>
                <c:pt idx="7674">
                  <c:v>10.455727</c:v>
                </c:pt>
                <c:pt idx="7675">
                  <c:v>10.455573</c:v>
                </c:pt>
                <c:pt idx="7676">
                  <c:v>10.455419</c:v>
                </c:pt>
                <c:pt idx="7677">
                  <c:v>10.455266</c:v>
                </c:pt>
                <c:pt idx="7678">
                  <c:v>10.455114</c:v>
                </c:pt>
                <c:pt idx="7679">
                  <c:v>10.454962</c:v>
                </c:pt>
                <c:pt idx="7680">
                  <c:v>10.454811</c:v>
                </c:pt>
                <c:pt idx="7681">
                  <c:v>10.45466</c:v>
                </c:pt>
                <c:pt idx="7682">
                  <c:v>10.45451</c:v>
                </c:pt>
                <c:pt idx="7683">
                  <c:v>10.454361</c:v>
                </c:pt>
                <c:pt idx="7684">
                  <c:v>10.454212</c:v>
                </c:pt>
                <c:pt idx="7685">
                  <c:v>10.454064</c:v>
                </c:pt>
                <c:pt idx="7686">
                  <c:v>10.453916</c:v>
                </c:pt>
                <c:pt idx="7687">
                  <c:v>10.453769</c:v>
                </c:pt>
                <c:pt idx="7688">
                  <c:v>10.453623</c:v>
                </c:pt>
                <c:pt idx="7689">
                  <c:v>10.453477</c:v>
                </c:pt>
                <c:pt idx="7690">
                  <c:v>10.453331</c:v>
                </c:pt>
                <c:pt idx="7691">
                  <c:v>10.453187</c:v>
                </c:pt>
                <c:pt idx="7692">
                  <c:v>10.453043</c:v>
                </c:pt>
                <c:pt idx="7693">
                  <c:v>10.452899</c:v>
                </c:pt>
                <c:pt idx="7694">
                  <c:v>10.452756</c:v>
                </c:pt>
                <c:pt idx="7695">
                  <c:v>10.452614</c:v>
                </c:pt>
                <c:pt idx="7696">
                  <c:v>10.452472</c:v>
                </c:pt>
                <c:pt idx="7697">
                  <c:v>10.452331</c:v>
                </c:pt>
                <c:pt idx="7698">
                  <c:v>10.45219</c:v>
                </c:pt>
                <c:pt idx="7699">
                  <c:v>10.45205</c:v>
                </c:pt>
                <c:pt idx="7700">
                  <c:v>10.45191</c:v>
                </c:pt>
                <c:pt idx="7701">
                  <c:v>10.451771</c:v>
                </c:pt>
                <c:pt idx="7702">
                  <c:v>10.451633</c:v>
                </c:pt>
                <c:pt idx="7703">
                  <c:v>10.451495</c:v>
                </c:pt>
                <c:pt idx="7704">
                  <c:v>10.451358</c:v>
                </c:pt>
                <c:pt idx="7705">
                  <c:v>10.451221</c:v>
                </c:pt>
                <c:pt idx="7706">
                  <c:v>10.451085</c:v>
                </c:pt>
                <c:pt idx="7707">
                  <c:v>10.450949</c:v>
                </c:pt>
                <c:pt idx="7708">
                  <c:v>10.450814</c:v>
                </c:pt>
                <c:pt idx="7709">
                  <c:v>10.45068</c:v>
                </c:pt>
                <c:pt idx="7710">
                  <c:v>10.450546</c:v>
                </c:pt>
                <c:pt idx="7711">
                  <c:v>10.450412</c:v>
                </c:pt>
                <c:pt idx="7712">
                  <c:v>10.45028</c:v>
                </c:pt>
                <c:pt idx="7713">
                  <c:v>10.450147</c:v>
                </c:pt>
                <c:pt idx="7714">
                  <c:v>10.450015</c:v>
                </c:pt>
                <c:pt idx="7715">
                  <c:v>10.449884</c:v>
                </c:pt>
                <c:pt idx="7716">
                  <c:v>10.449754</c:v>
                </c:pt>
                <c:pt idx="7717">
                  <c:v>10.449623</c:v>
                </c:pt>
                <c:pt idx="7718">
                  <c:v>10.449494</c:v>
                </c:pt>
                <c:pt idx="7719">
                  <c:v>10.449365</c:v>
                </c:pt>
                <c:pt idx="7720">
                  <c:v>10.449236</c:v>
                </c:pt>
                <c:pt idx="7721">
                  <c:v>10.449108</c:v>
                </c:pt>
                <c:pt idx="7722">
                  <c:v>10.44898</c:v>
                </c:pt>
                <c:pt idx="7723">
                  <c:v>10.448853</c:v>
                </c:pt>
                <c:pt idx="7724">
                  <c:v>10.448727</c:v>
                </c:pt>
                <c:pt idx="7725">
                  <c:v>10.448601</c:v>
                </c:pt>
                <c:pt idx="7726">
                  <c:v>10.448475</c:v>
                </c:pt>
                <c:pt idx="7727">
                  <c:v>10.448351</c:v>
                </c:pt>
                <c:pt idx="7728">
                  <c:v>10.448226</c:v>
                </c:pt>
                <c:pt idx="7729">
                  <c:v>10.448102</c:v>
                </c:pt>
                <c:pt idx="7730">
                  <c:v>10.447979</c:v>
                </c:pt>
                <c:pt idx="7731">
                  <c:v>10.447856</c:v>
                </c:pt>
                <c:pt idx="7732">
                  <c:v>10.447733</c:v>
                </c:pt>
                <c:pt idx="7733">
                  <c:v>10.447611</c:v>
                </c:pt>
                <c:pt idx="7734">
                  <c:v>10.44749</c:v>
                </c:pt>
                <c:pt idx="7735">
                  <c:v>10.447369</c:v>
                </c:pt>
                <c:pt idx="7736">
                  <c:v>10.447249</c:v>
                </c:pt>
                <c:pt idx="7737">
                  <c:v>10.447129</c:v>
                </c:pt>
                <c:pt idx="7738">
                  <c:v>10.447009</c:v>
                </c:pt>
                <c:pt idx="7739">
                  <c:v>10.44689</c:v>
                </c:pt>
                <c:pt idx="7740">
                  <c:v>10.446772</c:v>
                </c:pt>
                <c:pt idx="7741">
                  <c:v>10.446654</c:v>
                </c:pt>
                <c:pt idx="7742">
                  <c:v>10.446536</c:v>
                </c:pt>
                <c:pt idx="7743">
                  <c:v>10.446419</c:v>
                </c:pt>
                <c:pt idx="7744">
                  <c:v>10.446303</c:v>
                </c:pt>
                <c:pt idx="7745">
                  <c:v>10.446187</c:v>
                </c:pt>
                <c:pt idx="7746">
                  <c:v>10.446071</c:v>
                </c:pt>
                <c:pt idx="7747">
                  <c:v>10.445956</c:v>
                </c:pt>
                <c:pt idx="7748">
                  <c:v>10.445841</c:v>
                </c:pt>
                <c:pt idx="7749">
                  <c:v>10.445727</c:v>
                </c:pt>
                <c:pt idx="7750">
                  <c:v>10.445613</c:v>
                </c:pt>
                <c:pt idx="7751">
                  <c:v>10.4455</c:v>
                </c:pt>
                <c:pt idx="7752">
                  <c:v>10.445387</c:v>
                </c:pt>
                <c:pt idx="7753">
                  <c:v>10.445274</c:v>
                </c:pt>
                <c:pt idx="7754">
                  <c:v>10.445162</c:v>
                </c:pt>
                <c:pt idx="7755">
                  <c:v>10.445051</c:v>
                </c:pt>
                <c:pt idx="7756">
                  <c:v>10.44494</c:v>
                </c:pt>
                <c:pt idx="7757">
                  <c:v>10.444829</c:v>
                </c:pt>
                <c:pt idx="7758">
                  <c:v>10.444719</c:v>
                </c:pt>
                <c:pt idx="7759">
                  <c:v>10.444609</c:v>
                </c:pt>
                <c:pt idx="7760">
                  <c:v>10.4445</c:v>
                </c:pt>
                <c:pt idx="7761">
                  <c:v>10.444391</c:v>
                </c:pt>
                <c:pt idx="7762">
                  <c:v>10.444282</c:v>
                </c:pt>
                <c:pt idx="7763">
                  <c:v>10.444174</c:v>
                </c:pt>
                <c:pt idx="7764">
                  <c:v>10.444067</c:v>
                </c:pt>
                <c:pt idx="7765">
                  <c:v>10.44396</c:v>
                </c:pt>
                <c:pt idx="7766">
                  <c:v>10.443853</c:v>
                </c:pt>
                <c:pt idx="7767">
                  <c:v>10.443746</c:v>
                </c:pt>
                <c:pt idx="7768">
                  <c:v>10.44364</c:v>
                </c:pt>
                <c:pt idx="7769">
                  <c:v>10.443535</c:v>
                </c:pt>
                <c:pt idx="7770">
                  <c:v>10.44343</c:v>
                </c:pt>
                <c:pt idx="7771">
                  <c:v>10.443325</c:v>
                </c:pt>
                <c:pt idx="7772">
                  <c:v>10.443221</c:v>
                </c:pt>
                <c:pt idx="7773">
                  <c:v>10.443117</c:v>
                </c:pt>
                <c:pt idx="7774">
                  <c:v>10.443013</c:v>
                </c:pt>
                <c:pt idx="7775">
                  <c:v>10.44291</c:v>
                </c:pt>
                <c:pt idx="7776">
                  <c:v>10.442807</c:v>
                </c:pt>
                <c:pt idx="7777">
                  <c:v>10.442705</c:v>
                </c:pt>
                <c:pt idx="7778">
                  <c:v>10.442603</c:v>
                </c:pt>
                <c:pt idx="7779">
                  <c:v>10.442502</c:v>
                </c:pt>
                <c:pt idx="7780">
                  <c:v>10.4424</c:v>
                </c:pt>
                <c:pt idx="7781">
                  <c:v>10.4423</c:v>
                </c:pt>
                <c:pt idx="7782">
                  <c:v>10.442199</c:v>
                </c:pt>
                <c:pt idx="7783">
                  <c:v>10.442099</c:v>
                </c:pt>
                <c:pt idx="7784">
                  <c:v>10.442</c:v>
                </c:pt>
                <c:pt idx="7785">
                  <c:v>10.4419</c:v>
                </c:pt>
                <c:pt idx="7786">
                  <c:v>10.441801</c:v>
                </c:pt>
                <c:pt idx="7787">
                  <c:v>10.441703</c:v>
                </c:pt>
                <c:pt idx="7788">
                  <c:v>10.441605</c:v>
                </c:pt>
                <c:pt idx="7789">
                  <c:v>10.441507</c:v>
                </c:pt>
                <c:pt idx="7790">
                  <c:v>10.441409</c:v>
                </c:pt>
                <c:pt idx="7791">
                  <c:v>10.441312</c:v>
                </c:pt>
                <c:pt idx="7792">
                  <c:v>10.441215</c:v>
                </c:pt>
                <c:pt idx="7793">
                  <c:v>10.441119</c:v>
                </c:pt>
                <c:pt idx="7794">
                  <c:v>10.441023</c:v>
                </c:pt>
                <c:pt idx="7795">
                  <c:v>10.440927</c:v>
                </c:pt>
                <c:pt idx="7796">
                  <c:v>10.440832</c:v>
                </c:pt>
                <c:pt idx="7797">
                  <c:v>10.440737</c:v>
                </c:pt>
                <c:pt idx="7798">
                  <c:v>10.440642</c:v>
                </c:pt>
                <c:pt idx="7799">
                  <c:v>10.440548</c:v>
                </c:pt>
                <c:pt idx="7800">
                  <c:v>10.440454</c:v>
                </c:pt>
                <c:pt idx="7801">
                  <c:v>10.44036</c:v>
                </c:pt>
                <c:pt idx="7802">
                  <c:v>10.440267</c:v>
                </c:pt>
                <c:pt idx="7803">
                  <c:v>10.440174</c:v>
                </c:pt>
                <c:pt idx="7804">
                  <c:v>10.440081</c:v>
                </c:pt>
                <c:pt idx="7805">
                  <c:v>10.439989</c:v>
                </c:pt>
                <c:pt idx="7806">
                  <c:v>10.439897</c:v>
                </c:pt>
                <c:pt idx="7807">
                  <c:v>10.439805</c:v>
                </c:pt>
                <c:pt idx="7808">
                  <c:v>10.439713</c:v>
                </c:pt>
                <c:pt idx="7809">
                  <c:v>10.439622</c:v>
                </c:pt>
                <c:pt idx="7810">
                  <c:v>10.439531</c:v>
                </c:pt>
                <c:pt idx="7811">
                  <c:v>10.439441</c:v>
                </c:pt>
                <c:pt idx="7812">
                  <c:v>10.439351</c:v>
                </c:pt>
                <c:pt idx="7813">
                  <c:v>10.439261</c:v>
                </c:pt>
                <c:pt idx="7814">
                  <c:v>10.439171</c:v>
                </c:pt>
                <c:pt idx="7815">
                  <c:v>10.439082</c:v>
                </c:pt>
                <c:pt idx="7816">
                  <c:v>10.438993</c:v>
                </c:pt>
                <c:pt idx="7817">
                  <c:v>10.438904</c:v>
                </c:pt>
                <c:pt idx="7818">
                  <c:v>10.438816</c:v>
                </c:pt>
                <c:pt idx="7819">
                  <c:v>10.438728</c:v>
                </c:pt>
                <c:pt idx="7820">
                  <c:v>10.43864</c:v>
                </c:pt>
                <c:pt idx="7821">
                  <c:v>10.438552</c:v>
                </c:pt>
                <c:pt idx="7822">
                  <c:v>10.438465</c:v>
                </c:pt>
                <c:pt idx="7823">
                  <c:v>10.438378</c:v>
                </c:pt>
                <c:pt idx="7824">
                  <c:v>10.438291</c:v>
                </c:pt>
                <c:pt idx="7825">
                  <c:v>10.438205</c:v>
                </c:pt>
                <c:pt idx="7826">
                  <c:v>10.438119</c:v>
                </c:pt>
                <c:pt idx="7827">
                  <c:v>10.438033</c:v>
                </c:pt>
                <c:pt idx="7828">
                  <c:v>10.437947</c:v>
                </c:pt>
                <c:pt idx="7829">
                  <c:v>10.437862</c:v>
                </c:pt>
                <c:pt idx="7830">
                  <c:v>10.437776</c:v>
                </c:pt>
                <c:pt idx="7831">
                  <c:v>10.437692</c:v>
                </c:pt>
                <c:pt idx="7832">
                  <c:v>10.437607</c:v>
                </c:pt>
                <c:pt idx="7833">
                  <c:v>10.437523</c:v>
                </c:pt>
                <c:pt idx="7834">
                  <c:v>10.437438</c:v>
                </c:pt>
                <c:pt idx="7835">
                  <c:v>10.437355</c:v>
                </c:pt>
                <c:pt idx="7836">
                  <c:v>10.437271</c:v>
                </c:pt>
                <c:pt idx="7837">
                  <c:v>10.437188</c:v>
                </c:pt>
                <c:pt idx="7838">
                  <c:v>10.437105</c:v>
                </c:pt>
                <c:pt idx="7839">
                  <c:v>10.437022</c:v>
                </c:pt>
                <c:pt idx="7840">
                  <c:v>10.436939</c:v>
                </c:pt>
                <c:pt idx="7841">
                  <c:v>10.436857</c:v>
                </c:pt>
                <c:pt idx="7842">
                  <c:v>10.436774</c:v>
                </c:pt>
                <c:pt idx="7843">
                  <c:v>10.436693</c:v>
                </c:pt>
                <c:pt idx="7844">
                  <c:v>10.436611</c:v>
                </c:pt>
                <c:pt idx="7845">
                  <c:v>10.436529</c:v>
                </c:pt>
                <c:pt idx="7846">
                  <c:v>10.436448</c:v>
                </c:pt>
                <c:pt idx="7847">
                  <c:v>10.436367</c:v>
                </c:pt>
                <c:pt idx="7848">
                  <c:v>10.436286</c:v>
                </c:pt>
                <c:pt idx="7849">
                  <c:v>10.436206</c:v>
                </c:pt>
                <c:pt idx="7850">
                  <c:v>10.436125</c:v>
                </c:pt>
                <c:pt idx="7851">
                  <c:v>10.436045</c:v>
                </c:pt>
                <c:pt idx="7852">
                  <c:v>10.435965</c:v>
                </c:pt>
                <c:pt idx="7853">
                  <c:v>10.435886</c:v>
                </c:pt>
                <c:pt idx="7854">
                  <c:v>10.435806</c:v>
                </c:pt>
                <c:pt idx="7855">
                  <c:v>10.435727</c:v>
                </c:pt>
                <c:pt idx="7856">
                  <c:v>10.435648</c:v>
                </c:pt>
                <c:pt idx="7857">
                  <c:v>10.435569</c:v>
                </c:pt>
                <c:pt idx="7858">
                  <c:v>10.43549</c:v>
                </c:pt>
                <c:pt idx="7859">
                  <c:v>10.435412</c:v>
                </c:pt>
                <c:pt idx="7860">
                  <c:v>10.435333</c:v>
                </c:pt>
                <c:pt idx="7861">
                  <c:v>10.435255</c:v>
                </c:pt>
                <c:pt idx="7862">
                  <c:v>10.435178</c:v>
                </c:pt>
                <c:pt idx="7863">
                  <c:v>10.4351</c:v>
                </c:pt>
                <c:pt idx="7864">
                  <c:v>10.435022</c:v>
                </c:pt>
                <c:pt idx="7865">
                  <c:v>10.434945</c:v>
                </c:pt>
                <c:pt idx="7866">
                  <c:v>10.434868</c:v>
                </c:pt>
                <c:pt idx="7867">
                  <c:v>10.434791</c:v>
                </c:pt>
                <c:pt idx="7868">
                  <c:v>10.434714</c:v>
                </c:pt>
                <c:pt idx="7869">
                  <c:v>10.434638</c:v>
                </c:pt>
                <c:pt idx="7870">
                  <c:v>10.434561</c:v>
                </c:pt>
                <c:pt idx="7871">
                  <c:v>10.434485</c:v>
                </c:pt>
                <c:pt idx="7872">
                  <c:v>10.434409</c:v>
                </c:pt>
                <c:pt idx="7873">
                  <c:v>10.434333</c:v>
                </c:pt>
                <c:pt idx="7874">
                  <c:v>10.434258</c:v>
                </c:pt>
                <c:pt idx="7875">
                  <c:v>10.434182</c:v>
                </c:pt>
                <c:pt idx="7876">
                  <c:v>10.434107</c:v>
                </c:pt>
                <c:pt idx="7877">
                  <c:v>10.434032</c:v>
                </c:pt>
                <c:pt idx="7878">
                  <c:v>10.433957</c:v>
                </c:pt>
                <c:pt idx="7879">
                  <c:v>10.433882</c:v>
                </c:pt>
                <c:pt idx="7880">
                  <c:v>10.433807</c:v>
                </c:pt>
                <c:pt idx="7881">
                  <c:v>10.433733</c:v>
                </c:pt>
                <c:pt idx="7882">
                  <c:v>10.433658</c:v>
                </c:pt>
                <c:pt idx="7883">
                  <c:v>10.433584</c:v>
                </c:pt>
                <c:pt idx="7884">
                  <c:v>10.43351</c:v>
                </c:pt>
                <c:pt idx="7885">
                  <c:v>10.433436</c:v>
                </c:pt>
                <c:pt idx="7886">
                  <c:v>10.433362</c:v>
                </c:pt>
                <c:pt idx="7887">
                  <c:v>10.433289</c:v>
                </c:pt>
                <c:pt idx="7888">
                  <c:v>10.433216</c:v>
                </c:pt>
                <c:pt idx="7889">
                  <c:v>10.433142</c:v>
                </c:pt>
                <c:pt idx="7890">
                  <c:v>10.433069</c:v>
                </c:pt>
                <c:pt idx="7891">
                  <c:v>10.432996</c:v>
                </c:pt>
                <c:pt idx="7892">
                  <c:v>10.432923</c:v>
                </c:pt>
                <c:pt idx="7893">
                  <c:v>10.432851</c:v>
                </c:pt>
                <c:pt idx="7894">
                  <c:v>10.432778</c:v>
                </c:pt>
                <c:pt idx="7895">
                  <c:v>10.432706</c:v>
                </c:pt>
                <c:pt idx="7896">
                  <c:v>10.432634</c:v>
                </c:pt>
                <c:pt idx="7897">
                  <c:v>10.432562</c:v>
                </c:pt>
                <c:pt idx="7898">
                  <c:v>10.43249</c:v>
                </c:pt>
                <c:pt idx="7899">
                  <c:v>10.432418</c:v>
                </c:pt>
                <c:pt idx="7900">
                  <c:v>10.432346</c:v>
                </c:pt>
                <c:pt idx="7901">
                  <c:v>10.432275</c:v>
                </c:pt>
                <c:pt idx="7902">
                  <c:v>10.432203</c:v>
                </c:pt>
                <c:pt idx="7903">
                  <c:v>10.432132</c:v>
                </c:pt>
                <c:pt idx="7904">
                  <c:v>10.432061</c:v>
                </c:pt>
                <c:pt idx="7905">
                  <c:v>10.43199</c:v>
                </c:pt>
                <c:pt idx="7906">
                  <c:v>10.431919</c:v>
                </c:pt>
                <c:pt idx="7907">
                  <c:v>10.431848</c:v>
                </c:pt>
                <c:pt idx="7908">
                  <c:v>10.431778</c:v>
                </c:pt>
                <c:pt idx="7909">
                  <c:v>10.431707</c:v>
                </c:pt>
                <c:pt idx="7910">
                  <c:v>10.431637</c:v>
                </c:pt>
                <c:pt idx="7911">
                  <c:v>10.431567</c:v>
                </c:pt>
                <c:pt idx="7912">
                  <c:v>10.431497</c:v>
                </c:pt>
                <c:pt idx="7913">
                  <c:v>10.431427</c:v>
                </c:pt>
                <c:pt idx="7914">
                  <c:v>10.431357</c:v>
                </c:pt>
                <c:pt idx="7915">
                  <c:v>10.431287</c:v>
                </c:pt>
                <c:pt idx="7916">
                  <c:v>10.431217</c:v>
                </c:pt>
                <c:pt idx="7917">
                  <c:v>10.431148</c:v>
                </c:pt>
                <c:pt idx="7918">
                  <c:v>10.431079</c:v>
                </c:pt>
                <c:pt idx="7919">
                  <c:v>10.431009</c:v>
                </c:pt>
                <c:pt idx="7920">
                  <c:v>10.43094</c:v>
                </c:pt>
                <c:pt idx="7921">
                  <c:v>10.430871</c:v>
                </c:pt>
                <c:pt idx="7922">
                  <c:v>10.430802</c:v>
                </c:pt>
                <c:pt idx="7923">
                  <c:v>10.430734</c:v>
                </c:pt>
                <c:pt idx="7924">
                  <c:v>10.430665</c:v>
                </c:pt>
                <c:pt idx="7925">
                  <c:v>10.430596</c:v>
                </c:pt>
                <c:pt idx="7926">
                  <c:v>10.430528</c:v>
                </c:pt>
                <c:pt idx="7927">
                  <c:v>10.43046</c:v>
                </c:pt>
                <c:pt idx="7928">
                  <c:v>10.430391</c:v>
                </c:pt>
                <c:pt idx="7929">
                  <c:v>10.430323</c:v>
                </c:pt>
                <c:pt idx="7930">
                  <c:v>10.430255</c:v>
                </c:pt>
                <c:pt idx="7931">
                  <c:v>10.430188</c:v>
                </c:pt>
                <c:pt idx="7932">
                  <c:v>10.43012</c:v>
                </c:pt>
                <c:pt idx="7933">
                  <c:v>10.430052</c:v>
                </c:pt>
                <c:pt idx="7934">
                  <c:v>10.429985</c:v>
                </c:pt>
                <c:pt idx="7935">
                  <c:v>10.429917</c:v>
                </c:pt>
                <c:pt idx="7936">
                  <c:v>10.42985</c:v>
                </c:pt>
                <c:pt idx="7937">
                  <c:v>10.429783</c:v>
                </c:pt>
                <c:pt idx="7938">
                  <c:v>10.429716</c:v>
                </c:pt>
                <c:pt idx="7939">
                  <c:v>10.429649</c:v>
                </c:pt>
                <c:pt idx="7940">
                  <c:v>10.429582</c:v>
                </c:pt>
                <c:pt idx="7941">
                  <c:v>10.429515</c:v>
                </c:pt>
                <c:pt idx="7942">
                  <c:v>10.429448</c:v>
                </c:pt>
                <c:pt idx="7943">
                  <c:v>10.429382</c:v>
                </c:pt>
                <c:pt idx="7944">
                  <c:v>10.429315</c:v>
                </c:pt>
                <c:pt idx="7945">
                  <c:v>10.429249</c:v>
                </c:pt>
                <c:pt idx="7946">
                  <c:v>10.429183</c:v>
                </c:pt>
                <c:pt idx="7947">
                  <c:v>10.429117</c:v>
                </c:pt>
                <c:pt idx="7948">
                  <c:v>10.429051</c:v>
                </c:pt>
                <c:pt idx="7949">
                  <c:v>10.428985</c:v>
                </c:pt>
                <c:pt idx="7950">
                  <c:v>10.428919</c:v>
                </c:pt>
                <c:pt idx="7951">
                  <c:v>10.428854</c:v>
                </c:pt>
                <c:pt idx="7952">
                  <c:v>10.428788</c:v>
                </c:pt>
                <c:pt idx="7953">
                  <c:v>10.428723</c:v>
                </c:pt>
                <c:pt idx="7954">
                  <c:v>10.428657</c:v>
                </c:pt>
                <c:pt idx="7955">
                  <c:v>10.428592</c:v>
                </c:pt>
                <c:pt idx="7956">
                  <c:v>10.428527</c:v>
                </c:pt>
                <c:pt idx="7957">
                  <c:v>10.428462</c:v>
                </c:pt>
                <c:pt idx="7958">
                  <c:v>10.428397</c:v>
                </c:pt>
                <c:pt idx="7959">
                  <c:v>10.428332</c:v>
                </c:pt>
                <c:pt idx="7960">
                  <c:v>10.428267</c:v>
                </c:pt>
                <c:pt idx="7961">
                  <c:v>10.428203</c:v>
                </c:pt>
                <c:pt idx="7962">
                  <c:v>10.428138</c:v>
                </c:pt>
                <c:pt idx="7963">
                  <c:v>10.428074</c:v>
                </c:pt>
                <c:pt idx="7964">
                  <c:v>10.42801</c:v>
                </c:pt>
                <c:pt idx="7965">
                  <c:v>10.427946</c:v>
                </c:pt>
                <c:pt idx="7966">
                  <c:v>10.427882</c:v>
                </c:pt>
                <c:pt idx="7967">
                  <c:v>10.427818</c:v>
                </c:pt>
                <c:pt idx="7968">
                  <c:v>10.427754</c:v>
                </c:pt>
                <c:pt idx="7969">
                  <c:v>10.42769</c:v>
                </c:pt>
                <c:pt idx="7970">
                  <c:v>10.427627</c:v>
                </c:pt>
                <c:pt idx="7971">
                  <c:v>10.427563</c:v>
                </c:pt>
                <c:pt idx="7972">
                  <c:v>10.4275</c:v>
                </c:pt>
                <c:pt idx="7973">
                  <c:v>10.427437</c:v>
                </c:pt>
                <c:pt idx="7974">
                  <c:v>10.427374</c:v>
                </c:pt>
                <c:pt idx="7975">
                  <c:v>10.427311</c:v>
                </c:pt>
                <c:pt idx="7976">
                  <c:v>10.427248</c:v>
                </c:pt>
                <c:pt idx="7977">
                  <c:v>10.427185</c:v>
                </c:pt>
                <c:pt idx="7978">
                  <c:v>10.427122</c:v>
                </c:pt>
                <c:pt idx="7979">
                  <c:v>10.42706</c:v>
                </c:pt>
                <c:pt idx="7980">
                  <c:v>10.426997</c:v>
                </c:pt>
                <c:pt idx="7981">
                  <c:v>10.426935</c:v>
                </c:pt>
                <c:pt idx="7982">
                  <c:v>10.426873</c:v>
                </c:pt>
                <c:pt idx="7983">
                  <c:v>10.426811</c:v>
                </c:pt>
                <c:pt idx="7984">
                  <c:v>10.426749</c:v>
                </c:pt>
                <c:pt idx="7985">
                  <c:v>10.426687</c:v>
                </c:pt>
                <c:pt idx="7986">
                  <c:v>10.426625</c:v>
                </c:pt>
                <c:pt idx="7987">
                  <c:v>10.426564</c:v>
                </c:pt>
                <c:pt idx="7988">
                  <c:v>10.426502</c:v>
                </c:pt>
                <c:pt idx="7989">
                  <c:v>10.426441</c:v>
                </c:pt>
                <c:pt idx="7990">
                  <c:v>10.42638</c:v>
                </c:pt>
                <c:pt idx="7991">
                  <c:v>10.426319</c:v>
                </c:pt>
                <c:pt idx="7992">
                  <c:v>10.426258</c:v>
                </c:pt>
                <c:pt idx="7993">
                  <c:v>10.426197</c:v>
                </c:pt>
                <c:pt idx="7994">
                  <c:v>10.426137</c:v>
                </c:pt>
                <c:pt idx="7995">
                  <c:v>10.426076</c:v>
                </c:pt>
                <c:pt idx="7996">
                  <c:v>10.426016</c:v>
                </c:pt>
                <c:pt idx="7997">
                  <c:v>10.425955</c:v>
                </c:pt>
                <c:pt idx="7998">
                  <c:v>10.425895</c:v>
                </c:pt>
                <c:pt idx="7999">
                  <c:v>10.425835</c:v>
                </c:pt>
                <c:pt idx="8000">
                  <c:v>10.425775</c:v>
                </c:pt>
                <c:pt idx="8001">
                  <c:v>10.425716</c:v>
                </c:pt>
                <c:pt idx="8002">
                  <c:v>10.425656</c:v>
                </c:pt>
                <c:pt idx="8003">
                  <c:v>10.425597</c:v>
                </c:pt>
                <c:pt idx="8004">
                  <c:v>10.425538</c:v>
                </c:pt>
                <c:pt idx="8005">
                  <c:v>10.425478</c:v>
                </c:pt>
                <c:pt idx="8006">
                  <c:v>10.425419</c:v>
                </c:pt>
                <c:pt idx="8007">
                  <c:v>10.425361</c:v>
                </c:pt>
                <c:pt idx="8008">
                  <c:v>10.425302</c:v>
                </c:pt>
                <c:pt idx="8009">
                  <c:v>10.425243</c:v>
                </c:pt>
                <c:pt idx="8010">
                  <c:v>10.425185</c:v>
                </c:pt>
                <c:pt idx="8011">
                  <c:v>10.425127</c:v>
                </c:pt>
                <c:pt idx="8012">
                  <c:v>10.425069</c:v>
                </c:pt>
                <c:pt idx="8013">
                  <c:v>10.425011</c:v>
                </c:pt>
                <c:pt idx="8014">
                  <c:v>10.424953</c:v>
                </c:pt>
                <c:pt idx="8015">
                  <c:v>10.424895</c:v>
                </c:pt>
                <c:pt idx="8016">
                  <c:v>10.424838</c:v>
                </c:pt>
                <c:pt idx="8017">
                  <c:v>10.424781</c:v>
                </c:pt>
                <c:pt idx="8018">
                  <c:v>10.424724</c:v>
                </c:pt>
                <c:pt idx="8019">
                  <c:v>10.424667</c:v>
                </c:pt>
                <c:pt idx="8020">
                  <c:v>10.42461</c:v>
                </c:pt>
                <c:pt idx="8021">
                  <c:v>10.424553</c:v>
                </c:pt>
                <c:pt idx="8022">
                  <c:v>10.424497</c:v>
                </c:pt>
                <c:pt idx="8023">
                  <c:v>10.424441</c:v>
                </c:pt>
                <c:pt idx="8024">
                  <c:v>10.424384</c:v>
                </c:pt>
                <c:pt idx="8025">
                  <c:v>10.424328</c:v>
                </c:pt>
                <c:pt idx="8026">
                  <c:v>10.424273</c:v>
                </c:pt>
                <c:pt idx="8027">
                  <c:v>10.424217</c:v>
                </c:pt>
                <c:pt idx="8028">
                  <c:v>10.424162</c:v>
                </c:pt>
                <c:pt idx="8029">
                  <c:v>10.424107</c:v>
                </c:pt>
                <c:pt idx="8030">
                  <c:v>10.424052</c:v>
                </c:pt>
                <c:pt idx="8031">
                  <c:v>10.423997</c:v>
                </c:pt>
                <c:pt idx="8032">
                  <c:v>10.423942</c:v>
                </c:pt>
                <c:pt idx="8033">
                  <c:v>10.423888</c:v>
                </c:pt>
                <c:pt idx="8034">
                  <c:v>10.423833</c:v>
                </c:pt>
                <c:pt idx="8035">
                  <c:v>10.423779</c:v>
                </c:pt>
                <c:pt idx="8036">
                  <c:v>10.423725</c:v>
                </c:pt>
                <c:pt idx="8037">
                  <c:v>10.423672</c:v>
                </c:pt>
                <c:pt idx="8038">
                  <c:v>10.423618</c:v>
                </c:pt>
                <c:pt idx="8039">
                  <c:v>10.423565</c:v>
                </c:pt>
                <c:pt idx="8040">
                  <c:v>10.423512</c:v>
                </c:pt>
                <c:pt idx="8041">
                  <c:v>10.423459</c:v>
                </c:pt>
                <c:pt idx="8042">
                  <c:v>10.423406</c:v>
                </c:pt>
                <c:pt idx="8043">
                  <c:v>10.423354</c:v>
                </c:pt>
                <c:pt idx="8044">
                  <c:v>10.423302</c:v>
                </c:pt>
                <c:pt idx="8045">
                  <c:v>10.42325</c:v>
                </c:pt>
                <c:pt idx="8046">
                  <c:v>10.423198</c:v>
                </c:pt>
                <c:pt idx="8047">
                  <c:v>10.423146</c:v>
                </c:pt>
                <c:pt idx="8048">
                  <c:v>10.423095</c:v>
                </c:pt>
                <c:pt idx="8049">
                  <c:v>10.423044</c:v>
                </c:pt>
                <c:pt idx="8050">
                  <c:v>10.422993</c:v>
                </c:pt>
                <c:pt idx="8051">
                  <c:v>10.422942</c:v>
                </c:pt>
                <c:pt idx="8052">
                  <c:v>10.422892</c:v>
                </c:pt>
                <c:pt idx="8053">
                  <c:v>10.422842</c:v>
                </c:pt>
                <c:pt idx="8054">
                  <c:v>10.422792</c:v>
                </c:pt>
                <c:pt idx="8055">
                  <c:v>10.422742</c:v>
                </c:pt>
                <c:pt idx="8056">
                  <c:v>10.422692</c:v>
                </c:pt>
                <c:pt idx="8057">
                  <c:v>10.422643</c:v>
                </c:pt>
                <c:pt idx="8058">
                  <c:v>10.422594</c:v>
                </c:pt>
                <c:pt idx="8059">
                  <c:v>10.422545</c:v>
                </c:pt>
                <c:pt idx="8060">
                  <c:v>10.422497</c:v>
                </c:pt>
                <c:pt idx="8061">
                  <c:v>10.422448</c:v>
                </c:pt>
                <c:pt idx="8062">
                  <c:v>10.4224</c:v>
                </c:pt>
                <c:pt idx="8063">
                  <c:v>10.422352</c:v>
                </c:pt>
                <c:pt idx="8064">
                  <c:v>10.422305</c:v>
                </c:pt>
                <c:pt idx="8065">
                  <c:v>10.422258</c:v>
                </c:pt>
                <c:pt idx="8066">
                  <c:v>10.422211</c:v>
                </c:pt>
                <c:pt idx="8067">
                  <c:v>10.422164</c:v>
                </c:pt>
                <c:pt idx="8068">
                  <c:v>10.422117</c:v>
                </c:pt>
                <c:pt idx="8069">
                  <c:v>10.422071</c:v>
                </c:pt>
                <c:pt idx="8070">
                  <c:v>10.422025</c:v>
                </c:pt>
                <c:pt idx="8071">
                  <c:v>10.42198</c:v>
                </c:pt>
                <c:pt idx="8072">
                  <c:v>10.421934</c:v>
                </c:pt>
                <c:pt idx="8073">
                  <c:v>10.421889</c:v>
                </c:pt>
                <c:pt idx="8074">
                  <c:v>10.421844</c:v>
                </c:pt>
                <c:pt idx="8075">
                  <c:v>10.4218</c:v>
                </c:pt>
                <c:pt idx="8076">
                  <c:v>10.421755</c:v>
                </c:pt>
                <c:pt idx="8077">
                  <c:v>10.421711</c:v>
                </c:pt>
                <c:pt idx="8078">
                  <c:v>10.421668</c:v>
                </c:pt>
                <c:pt idx="8079">
                  <c:v>10.421624</c:v>
                </c:pt>
                <c:pt idx="8080">
                  <c:v>10.421581</c:v>
                </c:pt>
                <c:pt idx="8081">
                  <c:v>10.421538</c:v>
                </c:pt>
                <c:pt idx="8082">
                  <c:v>10.421496</c:v>
                </c:pt>
                <c:pt idx="8083">
                  <c:v>10.421454</c:v>
                </c:pt>
                <c:pt idx="8084">
                  <c:v>10.421412</c:v>
                </c:pt>
                <c:pt idx="8085">
                  <c:v>10.42137</c:v>
                </c:pt>
                <c:pt idx="8086">
                  <c:v>10.421329</c:v>
                </c:pt>
                <c:pt idx="8087">
                  <c:v>10.421288</c:v>
                </c:pt>
                <c:pt idx="8088">
                  <c:v>10.421247</c:v>
                </c:pt>
                <c:pt idx="8089">
                  <c:v>10.421207</c:v>
                </c:pt>
                <c:pt idx="8090">
                  <c:v>10.421167</c:v>
                </c:pt>
                <c:pt idx="8091">
                  <c:v>10.421127</c:v>
                </c:pt>
                <c:pt idx="8092">
                  <c:v>10.421088</c:v>
                </c:pt>
                <c:pt idx="8093">
                  <c:v>10.421049</c:v>
                </c:pt>
                <c:pt idx="8094">
                  <c:v>10.42101</c:v>
                </c:pt>
                <c:pt idx="8095">
                  <c:v>10.420972</c:v>
                </c:pt>
                <c:pt idx="8096">
                  <c:v>10.420934</c:v>
                </c:pt>
                <c:pt idx="8097">
                  <c:v>10.420896</c:v>
                </c:pt>
                <c:pt idx="8098">
                  <c:v>10.420859</c:v>
                </c:pt>
                <c:pt idx="8099">
                  <c:v>10.420822</c:v>
                </c:pt>
                <c:pt idx="8100">
                  <c:v>10.420786</c:v>
                </c:pt>
                <c:pt idx="8101">
                  <c:v>10.420749</c:v>
                </c:pt>
                <c:pt idx="8102">
                  <c:v>10.420713</c:v>
                </c:pt>
                <c:pt idx="8103">
                  <c:v>10.420678</c:v>
                </c:pt>
                <c:pt idx="8104">
                  <c:v>10.420643</c:v>
                </c:pt>
                <c:pt idx="8105">
                  <c:v>10.420608</c:v>
                </c:pt>
                <c:pt idx="8106">
                  <c:v>10.420573</c:v>
                </c:pt>
                <c:pt idx="8107">
                  <c:v>10.420539</c:v>
                </c:pt>
                <c:pt idx="8108">
                  <c:v>10.420506</c:v>
                </c:pt>
                <c:pt idx="8109">
                  <c:v>10.420472</c:v>
                </c:pt>
                <c:pt idx="8110">
                  <c:v>10.420439</c:v>
                </c:pt>
                <c:pt idx="8111">
                  <c:v>10.420407</c:v>
                </c:pt>
                <c:pt idx="8112">
                  <c:v>10.420374</c:v>
                </c:pt>
                <c:pt idx="8113">
                  <c:v>10.420343</c:v>
                </c:pt>
                <c:pt idx="8114">
                  <c:v>10.420311</c:v>
                </c:pt>
                <c:pt idx="8115">
                  <c:v>10.42028</c:v>
                </c:pt>
                <c:pt idx="8116">
                  <c:v>10.420249</c:v>
                </c:pt>
                <c:pt idx="8117">
                  <c:v>10.420219</c:v>
                </c:pt>
                <c:pt idx="8118">
                  <c:v>10.420189</c:v>
                </c:pt>
                <c:pt idx="8119">
                  <c:v>10.42016</c:v>
                </c:pt>
                <c:pt idx="8120">
                  <c:v>10.420131</c:v>
                </c:pt>
                <c:pt idx="8121">
                  <c:v>10.420102</c:v>
                </c:pt>
                <c:pt idx="8122">
                  <c:v>10.420074</c:v>
                </c:pt>
                <c:pt idx="8123">
                  <c:v>10.420046</c:v>
                </c:pt>
                <c:pt idx="8124">
                  <c:v>10.420019</c:v>
                </c:pt>
                <c:pt idx="8125">
                  <c:v>10.419992</c:v>
                </c:pt>
                <c:pt idx="8126">
                  <c:v>10.419965</c:v>
                </c:pt>
                <c:pt idx="8127">
                  <c:v>10.419939</c:v>
                </c:pt>
                <c:pt idx="8128">
                  <c:v>10.419913</c:v>
                </c:pt>
                <c:pt idx="8129">
                  <c:v>10.419888</c:v>
                </c:pt>
                <c:pt idx="8130">
                  <c:v>10.419863</c:v>
                </c:pt>
                <c:pt idx="8131">
                  <c:v>10.419839</c:v>
                </c:pt>
                <c:pt idx="8132">
                  <c:v>10.419815</c:v>
                </c:pt>
                <c:pt idx="8133">
                  <c:v>10.419791</c:v>
                </c:pt>
                <c:pt idx="8134">
                  <c:v>10.419768</c:v>
                </c:pt>
                <c:pt idx="8135">
                  <c:v>10.419745</c:v>
                </c:pt>
                <c:pt idx="8136">
                  <c:v>10.419723</c:v>
                </c:pt>
                <c:pt idx="8137">
                  <c:v>10.419701</c:v>
                </c:pt>
                <c:pt idx="8138">
                  <c:v>10.41968</c:v>
                </c:pt>
                <c:pt idx="8139">
                  <c:v>10.419659</c:v>
                </c:pt>
                <c:pt idx="8140">
                  <c:v>10.419639</c:v>
                </c:pt>
                <c:pt idx="8141">
                  <c:v>10.419619</c:v>
                </c:pt>
                <c:pt idx="8142">
                  <c:v>10.4196</c:v>
                </c:pt>
                <c:pt idx="8143">
                  <c:v>10.419581</c:v>
                </c:pt>
                <c:pt idx="8144">
                  <c:v>10.419562</c:v>
                </c:pt>
                <c:pt idx="8145">
                  <c:v>10.419544</c:v>
                </c:pt>
                <c:pt idx="8146">
                  <c:v>10.419526</c:v>
                </c:pt>
                <c:pt idx="8147">
                  <c:v>10.419509</c:v>
                </c:pt>
                <c:pt idx="8148">
                  <c:v>10.419493</c:v>
                </c:pt>
                <c:pt idx="8149">
                  <c:v>10.419476</c:v>
                </c:pt>
                <c:pt idx="8150">
                  <c:v>10.419461</c:v>
                </c:pt>
                <c:pt idx="8151">
                  <c:v>10.419446</c:v>
                </c:pt>
                <c:pt idx="8152">
                  <c:v>10.419431</c:v>
                </c:pt>
                <c:pt idx="8153">
                  <c:v>10.419417</c:v>
                </c:pt>
                <c:pt idx="8154">
                  <c:v>10.419403</c:v>
                </c:pt>
                <c:pt idx="8155">
                  <c:v>10.41939</c:v>
                </c:pt>
                <c:pt idx="8156">
                  <c:v>10.419377</c:v>
                </c:pt>
                <c:pt idx="8157">
                  <c:v>10.419365</c:v>
                </c:pt>
                <c:pt idx="8158">
                  <c:v>10.419353</c:v>
                </c:pt>
                <c:pt idx="8159">
                  <c:v>10.419342</c:v>
                </c:pt>
                <c:pt idx="8160">
                  <c:v>10.419332</c:v>
                </c:pt>
                <c:pt idx="8161">
                  <c:v>10.419321</c:v>
                </c:pt>
                <c:pt idx="8162">
                  <c:v>10.419312</c:v>
                </c:pt>
                <c:pt idx="8163">
                  <c:v>10.419303</c:v>
                </c:pt>
                <c:pt idx="8164">
                  <c:v>10.419294</c:v>
                </c:pt>
                <c:pt idx="8165">
                  <c:v>10.419286</c:v>
                </c:pt>
                <c:pt idx="8166">
                  <c:v>10.419278</c:v>
                </c:pt>
                <c:pt idx="8167">
                  <c:v>10.419271</c:v>
                </c:pt>
                <c:pt idx="8168">
                  <c:v>10.419265</c:v>
                </c:pt>
                <c:pt idx="8169">
                  <c:v>10.419259</c:v>
                </c:pt>
                <c:pt idx="8170">
                  <c:v>10.419254</c:v>
                </c:pt>
                <c:pt idx="8171">
                  <c:v>10.419249</c:v>
                </c:pt>
                <c:pt idx="8172">
                  <c:v>10.419244</c:v>
                </c:pt>
                <c:pt idx="8173">
                  <c:v>10.419241</c:v>
                </c:pt>
                <c:pt idx="8174">
                  <c:v>10.419237</c:v>
                </c:pt>
                <c:pt idx="8175">
                  <c:v>10.419235</c:v>
                </c:pt>
                <c:pt idx="8176">
                  <c:v>10.419233</c:v>
                </c:pt>
                <c:pt idx="8177">
                  <c:v>10.419231</c:v>
                </c:pt>
                <c:pt idx="8178">
                  <c:v>10.41923</c:v>
                </c:pt>
                <c:pt idx="8179">
                  <c:v>10.419229</c:v>
                </c:pt>
                <c:pt idx="8180">
                  <c:v>10.419229</c:v>
                </c:pt>
                <c:pt idx="8181">
                  <c:v>10.41923</c:v>
                </c:pt>
                <c:pt idx="8182">
                  <c:v>10.419231</c:v>
                </c:pt>
                <c:pt idx="8183">
                  <c:v>10.419233</c:v>
                </c:pt>
                <c:pt idx="8184">
                  <c:v>10.419235</c:v>
                </c:pt>
                <c:pt idx="8185">
                  <c:v>10.419238</c:v>
                </c:pt>
                <c:pt idx="8186">
                  <c:v>10.419242</c:v>
                </c:pt>
                <c:pt idx="8187">
                  <c:v>10.419246</c:v>
                </c:pt>
                <c:pt idx="8188">
                  <c:v>10.41925</c:v>
                </c:pt>
                <c:pt idx="8189">
                  <c:v>10.419256</c:v>
                </c:pt>
                <c:pt idx="8190">
                  <c:v>10.419261</c:v>
                </c:pt>
                <c:pt idx="8191">
                  <c:v>10.419268</c:v>
                </c:pt>
                <c:pt idx="8192">
                  <c:v>10.419275</c:v>
                </c:pt>
                <c:pt idx="8193">
                  <c:v>10.419282</c:v>
                </c:pt>
                <c:pt idx="8194">
                  <c:v>10.41929</c:v>
                </c:pt>
                <c:pt idx="8195">
                  <c:v>10.419299</c:v>
                </c:pt>
                <c:pt idx="8196">
                  <c:v>10.419308</c:v>
                </c:pt>
                <c:pt idx="8197">
                  <c:v>10.419318</c:v>
                </c:pt>
                <c:pt idx="8198">
                  <c:v>10.419329</c:v>
                </c:pt>
                <c:pt idx="8199">
                  <c:v>10.41934</c:v>
                </c:pt>
                <c:pt idx="8200">
                  <c:v>10.419352</c:v>
                </c:pt>
                <c:pt idx="8201">
                  <c:v>10.419364</c:v>
                </c:pt>
                <c:pt idx="8202">
                  <c:v>10.419377</c:v>
                </c:pt>
                <c:pt idx="8203">
                  <c:v>10.41939</c:v>
                </c:pt>
                <c:pt idx="8204">
                  <c:v>10.419405</c:v>
                </c:pt>
                <c:pt idx="8205">
                  <c:v>10.419419</c:v>
                </c:pt>
                <c:pt idx="8206">
                  <c:v>10.419435</c:v>
                </c:pt>
                <c:pt idx="8207">
                  <c:v>10.419451</c:v>
                </c:pt>
                <c:pt idx="8208">
                  <c:v>10.419467</c:v>
                </c:pt>
                <c:pt idx="8209">
                  <c:v>10.419484</c:v>
                </c:pt>
                <c:pt idx="8210">
                  <c:v>10.419502</c:v>
                </c:pt>
                <c:pt idx="8211">
                  <c:v>10.419521</c:v>
                </c:pt>
                <c:pt idx="8212">
                  <c:v>10.41954</c:v>
                </c:pt>
                <c:pt idx="8213">
                  <c:v>10.419559</c:v>
                </c:pt>
                <c:pt idx="8214">
                  <c:v>10.41958</c:v>
                </c:pt>
                <c:pt idx="8215">
                  <c:v>10.419601</c:v>
                </c:pt>
                <c:pt idx="8216">
                  <c:v>10.419622</c:v>
                </c:pt>
                <c:pt idx="8217">
                  <c:v>10.419644</c:v>
                </c:pt>
                <c:pt idx="8218">
                  <c:v>10.419667</c:v>
                </c:pt>
                <c:pt idx="8219">
                  <c:v>10.419691</c:v>
                </c:pt>
                <c:pt idx="8220">
                  <c:v>10.419715</c:v>
                </c:pt>
                <c:pt idx="8221">
                  <c:v>10.419739</c:v>
                </c:pt>
                <c:pt idx="8222">
                  <c:v>10.419765</c:v>
                </c:pt>
                <c:pt idx="8223">
                  <c:v>10.419791</c:v>
                </c:pt>
                <c:pt idx="8224">
                  <c:v>10.419817</c:v>
                </c:pt>
                <c:pt idx="8225">
                  <c:v>10.419845</c:v>
                </c:pt>
                <c:pt idx="8226">
                  <c:v>10.419872</c:v>
                </c:pt>
                <c:pt idx="8227">
                  <c:v>10.419901</c:v>
                </c:pt>
                <c:pt idx="8228">
                  <c:v>10.41993</c:v>
                </c:pt>
                <c:pt idx="8229">
                  <c:v>10.41996</c:v>
                </c:pt>
                <c:pt idx="8230">
                  <c:v>10.419991</c:v>
                </c:pt>
                <c:pt idx="8231">
                  <c:v>10.420022</c:v>
                </c:pt>
                <c:pt idx="8232">
                  <c:v>10.420053</c:v>
                </c:pt>
                <c:pt idx="8233">
                  <c:v>10.420086</c:v>
                </c:pt>
                <c:pt idx="8234">
                  <c:v>10.420119</c:v>
                </c:pt>
                <c:pt idx="8235">
                  <c:v>10.420153</c:v>
                </c:pt>
                <c:pt idx="8236">
                  <c:v>10.420187</c:v>
                </c:pt>
                <c:pt idx="8237">
                  <c:v>10.420222</c:v>
                </c:pt>
                <c:pt idx="8238">
                  <c:v>10.420258</c:v>
                </c:pt>
                <c:pt idx="8239">
                  <c:v>10.420294</c:v>
                </c:pt>
                <c:pt idx="8240">
                  <c:v>10.420331</c:v>
                </c:pt>
                <c:pt idx="8241">
                  <c:v>10.420369</c:v>
                </c:pt>
                <c:pt idx="8242">
                  <c:v>10.420407</c:v>
                </c:pt>
                <c:pt idx="8243">
                  <c:v>10.420446</c:v>
                </c:pt>
                <c:pt idx="8244">
                  <c:v>10.420486</c:v>
                </c:pt>
                <c:pt idx="8245">
                  <c:v>10.420526</c:v>
                </c:pt>
                <c:pt idx="8246">
                  <c:v>10.420567</c:v>
                </c:pt>
                <c:pt idx="8247">
                  <c:v>10.420609</c:v>
                </c:pt>
                <c:pt idx="8248">
                  <c:v>10.420651</c:v>
                </c:pt>
                <c:pt idx="8249">
                  <c:v>10.420694</c:v>
                </c:pt>
                <c:pt idx="8250">
                  <c:v>10.420738</c:v>
                </c:pt>
                <c:pt idx="8251">
                  <c:v>10.420782</c:v>
                </c:pt>
                <c:pt idx="8252">
                  <c:v>10.420827</c:v>
                </c:pt>
                <c:pt idx="8253">
                  <c:v>10.420873</c:v>
                </c:pt>
                <c:pt idx="8254">
                  <c:v>10.420919</c:v>
                </c:pt>
                <c:pt idx="8255">
                  <c:v>10.420966</c:v>
                </c:pt>
                <c:pt idx="8256">
                  <c:v>10.421014</c:v>
                </c:pt>
                <c:pt idx="8257">
                  <c:v>10.421062</c:v>
                </c:pt>
                <c:pt idx="8258">
                  <c:v>10.421111</c:v>
                </c:pt>
                <c:pt idx="8259">
                  <c:v>10.421161</c:v>
                </c:pt>
                <c:pt idx="8260">
                  <c:v>10.421211</c:v>
                </c:pt>
                <c:pt idx="8261">
                  <c:v>10.421262</c:v>
                </c:pt>
                <c:pt idx="8262">
                  <c:v>10.421314</c:v>
                </c:pt>
                <c:pt idx="8263">
                  <c:v>10.421366</c:v>
                </c:pt>
                <c:pt idx="8264">
                  <c:v>10.421419</c:v>
                </c:pt>
                <c:pt idx="8265">
                  <c:v>10.421473</c:v>
                </c:pt>
                <c:pt idx="8266">
                  <c:v>10.421527</c:v>
                </c:pt>
                <c:pt idx="8267">
                  <c:v>10.421582</c:v>
                </c:pt>
                <c:pt idx="8268">
                  <c:v>10.421638</c:v>
                </c:pt>
                <c:pt idx="8269">
                  <c:v>10.421694</c:v>
                </c:pt>
                <c:pt idx="8270">
                  <c:v>10.421751</c:v>
                </c:pt>
                <c:pt idx="8271">
                  <c:v>10.421809</c:v>
                </c:pt>
                <c:pt idx="8272">
                  <c:v>10.421867</c:v>
                </c:pt>
                <c:pt idx="8273">
                  <c:v>10.421926</c:v>
                </c:pt>
                <c:pt idx="8274">
                  <c:v>10.421986</c:v>
                </c:pt>
                <c:pt idx="8275">
                  <c:v>10.422046</c:v>
                </c:pt>
                <c:pt idx="8276">
                  <c:v>10.422107</c:v>
                </c:pt>
                <c:pt idx="8277">
                  <c:v>10.422169</c:v>
                </c:pt>
                <c:pt idx="8278">
                  <c:v>10.422231</c:v>
                </c:pt>
                <c:pt idx="8279">
                  <c:v>10.422295</c:v>
                </c:pt>
                <c:pt idx="8280">
                  <c:v>10.422358</c:v>
                </c:pt>
                <c:pt idx="8281">
                  <c:v>10.422423</c:v>
                </c:pt>
                <c:pt idx="8282">
                  <c:v>10.422488</c:v>
                </c:pt>
                <c:pt idx="8283">
                  <c:v>10.422554</c:v>
                </c:pt>
                <c:pt idx="8284">
                  <c:v>10.42262</c:v>
                </c:pt>
                <c:pt idx="8285">
                  <c:v>10.422687</c:v>
                </c:pt>
                <c:pt idx="8286">
                  <c:v>10.422755</c:v>
                </c:pt>
                <c:pt idx="8287">
                  <c:v>10.422823</c:v>
                </c:pt>
                <c:pt idx="8288">
                  <c:v>10.422892</c:v>
                </c:pt>
                <c:pt idx="8289">
                  <c:v>10.422962</c:v>
                </c:pt>
                <c:pt idx="8290">
                  <c:v>10.423033</c:v>
                </c:pt>
                <c:pt idx="8291">
                  <c:v>10.423104</c:v>
                </c:pt>
                <c:pt idx="8292">
                  <c:v>10.423175</c:v>
                </c:pt>
                <c:pt idx="8293">
                  <c:v>10.423248</c:v>
                </c:pt>
                <c:pt idx="8294">
                  <c:v>10.423321</c:v>
                </c:pt>
                <c:pt idx="8295">
                  <c:v>10.423395</c:v>
                </c:pt>
                <c:pt idx="8296">
                  <c:v>10.423469</c:v>
                </c:pt>
                <c:pt idx="8297">
                  <c:v>10.423544</c:v>
                </c:pt>
                <c:pt idx="8298">
                  <c:v>10.42362</c:v>
                </c:pt>
                <c:pt idx="8299">
                  <c:v>10.423696</c:v>
                </c:pt>
                <c:pt idx="8300">
                  <c:v>10.423773</c:v>
                </c:pt>
                <c:pt idx="8301">
                  <c:v>10.423851</c:v>
                </c:pt>
                <c:pt idx="8302">
                  <c:v>10.42393</c:v>
                </c:pt>
                <c:pt idx="8303">
                  <c:v>10.424009</c:v>
                </c:pt>
                <c:pt idx="8304">
                  <c:v>10.424088</c:v>
                </c:pt>
                <c:pt idx="8305">
                  <c:v>10.424169</c:v>
                </c:pt>
                <c:pt idx="8306">
                  <c:v>10.42425</c:v>
                </c:pt>
                <c:pt idx="8307">
                  <c:v>10.424331</c:v>
                </c:pt>
                <c:pt idx="8308">
                  <c:v>10.424414</c:v>
                </c:pt>
                <c:pt idx="8309">
                  <c:v>10.424497</c:v>
                </c:pt>
                <c:pt idx="8310">
                  <c:v>10.42458</c:v>
                </c:pt>
                <c:pt idx="8311">
                  <c:v>10.424664</c:v>
                </c:pt>
                <c:pt idx="8312">
                  <c:v>10.424749</c:v>
                </c:pt>
                <c:pt idx="8313">
                  <c:v>10.424835</c:v>
                </c:pt>
                <c:pt idx="8314">
                  <c:v>10.424921</c:v>
                </c:pt>
                <c:pt idx="8315">
                  <c:v>10.425008</c:v>
                </c:pt>
                <c:pt idx="8316">
                  <c:v>10.425095</c:v>
                </c:pt>
                <c:pt idx="8317">
                  <c:v>10.425183</c:v>
                </c:pt>
                <c:pt idx="8318">
                  <c:v>10.425272</c:v>
                </c:pt>
                <c:pt idx="8319">
                  <c:v>10.425362</c:v>
                </c:pt>
                <c:pt idx="8320">
                  <c:v>10.425452</c:v>
                </c:pt>
                <c:pt idx="8321">
                  <c:v>10.425542</c:v>
                </c:pt>
                <c:pt idx="8322">
                  <c:v>10.425634</c:v>
                </c:pt>
                <c:pt idx="8323">
                  <c:v>10.425726</c:v>
                </c:pt>
                <c:pt idx="8324">
                  <c:v>10.425818</c:v>
                </c:pt>
                <c:pt idx="8325">
                  <c:v>10.425911</c:v>
                </c:pt>
                <c:pt idx="8326">
                  <c:v>10.426005</c:v>
                </c:pt>
                <c:pt idx="8327">
                  <c:v>10.4261</c:v>
                </c:pt>
                <c:pt idx="8328">
                  <c:v>10.426195</c:v>
                </c:pt>
                <c:pt idx="8329">
                  <c:v>10.42629</c:v>
                </c:pt>
                <c:pt idx="8330">
                  <c:v>10.426387</c:v>
                </c:pt>
                <c:pt idx="8331">
                  <c:v>10.426483</c:v>
                </c:pt>
                <c:pt idx="8332">
                  <c:v>10.426581</c:v>
                </c:pt>
                <c:pt idx="8333">
                  <c:v>10.426679</c:v>
                </c:pt>
                <c:pt idx="8334">
                  <c:v>10.426778</c:v>
                </c:pt>
                <c:pt idx="8335">
                  <c:v>10.426877</c:v>
                </c:pt>
                <c:pt idx="8336">
                  <c:v>10.426977</c:v>
                </c:pt>
                <c:pt idx="8337">
                  <c:v>10.427078</c:v>
                </c:pt>
                <c:pt idx="8338">
                  <c:v>10.427179</c:v>
                </c:pt>
                <c:pt idx="8339">
                  <c:v>10.427281</c:v>
                </c:pt>
                <c:pt idx="8340">
                  <c:v>10.427383</c:v>
                </c:pt>
                <c:pt idx="8341">
                  <c:v>10.427486</c:v>
                </c:pt>
                <c:pt idx="8342">
                  <c:v>10.42759</c:v>
                </c:pt>
                <c:pt idx="8343">
                  <c:v>10.427694</c:v>
                </c:pt>
                <c:pt idx="8344">
                  <c:v>10.427799</c:v>
                </c:pt>
                <c:pt idx="8345">
                  <c:v>10.427904</c:v>
                </c:pt>
                <c:pt idx="8346">
                  <c:v>10.42801</c:v>
                </c:pt>
                <c:pt idx="8347">
                  <c:v>10.428117</c:v>
                </c:pt>
                <c:pt idx="8348">
                  <c:v>10.428224</c:v>
                </c:pt>
                <c:pt idx="8349">
                  <c:v>10.428331</c:v>
                </c:pt>
                <c:pt idx="8350">
                  <c:v>10.42844</c:v>
                </c:pt>
                <c:pt idx="8351">
                  <c:v>10.428549</c:v>
                </c:pt>
                <c:pt idx="8352">
                  <c:v>10.428658</c:v>
                </c:pt>
                <c:pt idx="8353">
                  <c:v>10.428768</c:v>
                </c:pt>
                <c:pt idx="8354">
                  <c:v>10.428879</c:v>
                </c:pt>
                <c:pt idx="8355">
                  <c:v>10.42899</c:v>
                </c:pt>
                <c:pt idx="8356">
                  <c:v>10.429101</c:v>
                </c:pt>
                <c:pt idx="8357">
                  <c:v>10.429214</c:v>
                </c:pt>
                <c:pt idx="8358">
                  <c:v>10.429326</c:v>
                </c:pt>
                <c:pt idx="8359">
                  <c:v>10.42944</c:v>
                </c:pt>
                <c:pt idx="8360">
                  <c:v>10.429554</c:v>
                </c:pt>
                <c:pt idx="8361">
                  <c:v>10.429668</c:v>
                </c:pt>
                <c:pt idx="8362">
                  <c:v>10.429783</c:v>
                </c:pt>
                <c:pt idx="8363">
                  <c:v>10.429899</c:v>
                </c:pt>
                <c:pt idx="8364">
                  <c:v>10.430015</c:v>
                </c:pt>
                <c:pt idx="8365">
                  <c:v>10.430132</c:v>
                </c:pt>
                <c:pt idx="8366">
                  <c:v>10.430249</c:v>
                </c:pt>
                <c:pt idx="8367">
                  <c:v>10.430367</c:v>
                </c:pt>
                <c:pt idx="8368">
                  <c:v>10.430485</c:v>
                </c:pt>
                <c:pt idx="8369">
                  <c:v>10.430604</c:v>
                </c:pt>
                <c:pt idx="8370">
                  <c:v>10.430723</c:v>
                </c:pt>
                <c:pt idx="8371">
                  <c:v>10.430843</c:v>
                </c:pt>
                <c:pt idx="8372">
                  <c:v>10.430963</c:v>
                </c:pt>
                <c:pt idx="8373">
                  <c:v>10.431084</c:v>
                </c:pt>
                <c:pt idx="8374">
                  <c:v>10.431205</c:v>
                </c:pt>
                <c:pt idx="8375">
                  <c:v>10.431327</c:v>
                </c:pt>
                <c:pt idx="8376">
                  <c:v>10.43145</c:v>
                </c:pt>
                <c:pt idx="8377">
                  <c:v>10.431573</c:v>
                </c:pt>
                <c:pt idx="8378">
                  <c:v>10.431696</c:v>
                </c:pt>
                <c:pt idx="8379">
                  <c:v>10.43182</c:v>
                </c:pt>
                <c:pt idx="8380">
                  <c:v>10.431945</c:v>
                </c:pt>
                <c:pt idx="8381">
                  <c:v>10.432069</c:v>
                </c:pt>
                <c:pt idx="8382">
                  <c:v>10.432195</c:v>
                </c:pt>
                <c:pt idx="8383">
                  <c:v>10.432321</c:v>
                </c:pt>
                <c:pt idx="8384">
                  <c:v>10.432447</c:v>
                </c:pt>
                <c:pt idx="8385">
                  <c:v>10.432574</c:v>
                </c:pt>
                <c:pt idx="8386">
                  <c:v>10.432701</c:v>
                </c:pt>
                <c:pt idx="8387">
                  <c:v>10.432829</c:v>
                </c:pt>
                <c:pt idx="8388">
                  <c:v>10.432958</c:v>
                </c:pt>
                <c:pt idx="8389">
                  <c:v>10.433086</c:v>
                </c:pt>
                <c:pt idx="8390">
                  <c:v>10.433216</c:v>
                </c:pt>
                <c:pt idx="8391">
                  <c:v>10.433345</c:v>
                </c:pt>
                <c:pt idx="8392">
                  <c:v>10.433475</c:v>
                </c:pt>
                <c:pt idx="8393">
                  <c:v>10.433606</c:v>
                </c:pt>
                <c:pt idx="8394">
                  <c:v>10.433737</c:v>
                </c:pt>
                <c:pt idx="8395">
                  <c:v>10.433869</c:v>
                </c:pt>
                <c:pt idx="8396">
                  <c:v>10.434001</c:v>
                </c:pt>
                <c:pt idx="8397">
                  <c:v>10.434133</c:v>
                </c:pt>
                <c:pt idx="8398">
                  <c:v>10.434266</c:v>
                </c:pt>
                <c:pt idx="8399">
                  <c:v>10.434399</c:v>
                </c:pt>
                <c:pt idx="8400">
                  <c:v>10.434533</c:v>
                </c:pt>
                <c:pt idx="8401">
                  <c:v>10.434667</c:v>
                </c:pt>
                <c:pt idx="8402">
                  <c:v>10.434802</c:v>
                </c:pt>
                <c:pt idx="8403">
                  <c:v>10.434937</c:v>
                </c:pt>
                <c:pt idx="8404">
                  <c:v>10.435072</c:v>
                </c:pt>
                <c:pt idx="8405">
                  <c:v>10.435208</c:v>
                </c:pt>
                <c:pt idx="8406">
                  <c:v>10.435344</c:v>
                </c:pt>
                <c:pt idx="8407">
                  <c:v>10.435481</c:v>
                </c:pt>
                <c:pt idx="8408">
                  <c:v>10.435618</c:v>
                </c:pt>
                <c:pt idx="8409">
                  <c:v>10.435755</c:v>
                </c:pt>
                <c:pt idx="8410">
                  <c:v>10.435893</c:v>
                </c:pt>
                <c:pt idx="8411">
                  <c:v>10.436031</c:v>
                </c:pt>
                <c:pt idx="8412">
                  <c:v>10.43617</c:v>
                </c:pt>
                <c:pt idx="8413">
                  <c:v>10.436309</c:v>
                </c:pt>
                <c:pt idx="8414">
                  <c:v>10.436448</c:v>
                </c:pt>
                <c:pt idx="8415">
                  <c:v>10.436588</c:v>
                </c:pt>
                <c:pt idx="8416">
                  <c:v>10.436728</c:v>
                </c:pt>
                <c:pt idx="8417">
                  <c:v>10.436869</c:v>
                </c:pt>
                <c:pt idx="8418">
                  <c:v>10.43701</c:v>
                </c:pt>
                <c:pt idx="8419">
                  <c:v>10.437151</c:v>
                </c:pt>
                <c:pt idx="8420">
                  <c:v>10.437293</c:v>
                </c:pt>
                <c:pt idx="8421">
                  <c:v>10.437435</c:v>
                </c:pt>
                <c:pt idx="8422">
                  <c:v>10.437577</c:v>
                </c:pt>
                <c:pt idx="8423">
                  <c:v>10.43772</c:v>
                </c:pt>
                <c:pt idx="8424">
                  <c:v>10.437863</c:v>
                </c:pt>
                <c:pt idx="8425">
                  <c:v>10.438006</c:v>
                </c:pt>
                <c:pt idx="8426">
                  <c:v>10.43815</c:v>
                </c:pt>
                <c:pt idx="8427">
                  <c:v>10.438294</c:v>
                </c:pt>
                <c:pt idx="8428">
                  <c:v>10.438438</c:v>
                </c:pt>
                <c:pt idx="8429">
                  <c:v>10.438583</c:v>
                </c:pt>
                <c:pt idx="8430">
                  <c:v>10.438728</c:v>
                </c:pt>
                <c:pt idx="8431">
                  <c:v>10.438873</c:v>
                </c:pt>
                <c:pt idx="8432">
                  <c:v>10.439019</c:v>
                </c:pt>
                <c:pt idx="8433">
                  <c:v>10.439165</c:v>
                </c:pt>
                <c:pt idx="8434">
                  <c:v>10.439311</c:v>
                </c:pt>
                <c:pt idx="8435">
                  <c:v>10.439458</c:v>
                </c:pt>
                <c:pt idx="8436">
                  <c:v>10.439605</c:v>
                </c:pt>
                <c:pt idx="8437">
                  <c:v>10.439752</c:v>
                </c:pt>
                <c:pt idx="8438">
                  <c:v>10.439899</c:v>
                </c:pt>
                <c:pt idx="8439">
                  <c:v>10.440047</c:v>
                </c:pt>
                <c:pt idx="8440">
                  <c:v>10.440195</c:v>
                </c:pt>
                <c:pt idx="8441">
                  <c:v>10.440344</c:v>
                </c:pt>
                <c:pt idx="8442">
                  <c:v>10.440492</c:v>
                </c:pt>
                <c:pt idx="8443">
                  <c:v>10.440641</c:v>
                </c:pt>
                <c:pt idx="8444">
                  <c:v>10.44079</c:v>
                </c:pt>
                <c:pt idx="8445">
                  <c:v>10.44094</c:v>
                </c:pt>
                <c:pt idx="8446">
                  <c:v>10.441089</c:v>
                </c:pt>
                <c:pt idx="8447">
                  <c:v>10.441239</c:v>
                </c:pt>
                <c:pt idx="8448">
                  <c:v>10.441389</c:v>
                </c:pt>
                <c:pt idx="8449">
                  <c:v>10.44154</c:v>
                </c:pt>
                <c:pt idx="8450">
                  <c:v>10.44169</c:v>
                </c:pt>
                <c:pt idx="8451">
                  <c:v>10.441841</c:v>
                </c:pt>
                <c:pt idx="8452">
                  <c:v>10.441993</c:v>
                </c:pt>
                <c:pt idx="8453">
                  <c:v>10.442144</c:v>
                </c:pt>
                <c:pt idx="8454">
                  <c:v>10.442296</c:v>
                </c:pt>
                <c:pt idx="8455">
                  <c:v>10.442447</c:v>
                </c:pt>
                <c:pt idx="8456">
                  <c:v>10.442599</c:v>
                </c:pt>
                <c:pt idx="8457">
                  <c:v>10.442752</c:v>
                </c:pt>
                <c:pt idx="8458">
                  <c:v>10.442904</c:v>
                </c:pt>
                <c:pt idx="8459">
                  <c:v>10.443057</c:v>
                </c:pt>
                <c:pt idx="8460">
                  <c:v>10.44321</c:v>
                </c:pt>
                <c:pt idx="8461">
                  <c:v>10.443363</c:v>
                </c:pt>
                <c:pt idx="8462">
                  <c:v>10.443516</c:v>
                </c:pt>
                <c:pt idx="8463">
                  <c:v>10.44367</c:v>
                </c:pt>
                <c:pt idx="8464">
                  <c:v>10.443823</c:v>
                </c:pt>
                <c:pt idx="8465">
                  <c:v>10.443977</c:v>
                </c:pt>
                <c:pt idx="8466">
                  <c:v>10.444131</c:v>
                </c:pt>
                <c:pt idx="8467">
                  <c:v>10.444285</c:v>
                </c:pt>
                <c:pt idx="8468">
                  <c:v>10.44444</c:v>
                </c:pt>
                <c:pt idx="8469">
                  <c:v>10.444594</c:v>
                </c:pt>
                <c:pt idx="8470">
                  <c:v>10.444749</c:v>
                </c:pt>
                <c:pt idx="8471">
                  <c:v>10.444904</c:v>
                </c:pt>
                <c:pt idx="8472">
                  <c:v>10.445059</c:v>
                </c:pt>
                <c:pt idx="8473">
                  <c:v>10.445214</c:v>
                </c:pt>
                <c:pt idx="8474">
                  <c:v>10.445369</c:v>
                </c:pt>
                <c:pt idx="8475">
                  <c:v>10.445525</c:v>
                </c:pt>
                <c:pt idx="8476">
                  <c:v>10.44568</c:v>
                </c:pt>
                <c:pt idx="8477">
                  <c:v>10.445836</c:v>
                </c:pt>
                <c:pt idx="8478">
                  <c:v>10.445992</c:v>
                </c:pt>
                <c:pt idx="8479">
                  <c:v>10.446148</c:v>
                </c:pt>
                <c:pt idx="8480">
                  <c:v>10.446304</c:v>
                </c:pt>
                <c:pt idx="8481">
                  <c:v>10.44646</c:v>
                </c:pt>
                <c:pt idx="8482">
                  <c:v>10.446617</c:v>
                </c:pt>
                <c:pt idx="8483">
                  <c:v>10.446773</c:v>
                </c:pt>
                <c:pt idx="8484">
                  <c:v>10.44693</c:v>
                </c:pt>
                <c:pt idx="8485">
                  <c:v>10.447086</c:v>
                </c:pt>
                <c:pt idx="8486">
                  <c:v>10.447243</c:v>
                </c:pt>
                <c:pt idx="8487">
                  <c:v>10.4474</c:v>
                </c:pt>
                <c:pt idx="8488">
                  <c:v>10.447557</c:v>
                </c:pt>
                <c:pt idx="8489">
                  <c:v>10.447714</c:v>
                </c:pt>
                <c:pt idx="8490">
                  <c:v>10.447871</c:v>
                </c:pt>
                <c:pt idx="8491">
                  <c:v>10.448028</c:v>
                </c:pt>
                <c:pt idx="8492">
                  <c:v>10.448185</c:v>
                </c:pt>
                <c:pt idx="8493">
                  <c:v>10.448343</c:v>
                </c:pt>
                <c:pt idx="8494">
                  <c:v>10.4485</c:v>
                </c:pt>
                <c:pt idx="8495">
                  <c:v>10.448658</c:v>
                </c:pt>
                <c:pt idx="8496">
                  <c:v>10.448815</c:v>
                </c:pt>
                <c:pt idx="8497">
                  <c:v>10.448973</c:v>
                </c:pt>
                <c:pt idx="8498">
                  <c:v>10.44913</c:v>
                </c:pt>
                <c:pt idx="8499">
                  <c:v>10.449288</c:v>
                </c:pt>
                <c:pt idx="8500">
                  <c:v>10.449446</c:v>
                </c:pt>
                <c:pt idx="8501">
                  <c:v>10.449603</c:v>
                </c:pt>
                <c:pt idx="8502">
                  <c:v>10.449761</c:v>
                </c:pt>
                <c:pt idx="8503">
                  <c:v>10.449919</c:v>
                </c:pt>
                <c:pt idx="8504">
                  <c:v>10.450077</c:v>
                </c:pt>
                <c:pt idx="8505">
                  <c:v>10.450235</c:v>
                </c:pt>
                <c:pt idx="8506">
                  <c:v>10.450392</c:v>
                </c:pt>
                <c:pt idx="8507">
                  <c:v>10.45055</c:v>
                </c:pt>
                <c:pt idx="8508">
                  <c:v>10.450708</c:v>
                </c:pt>
                <c:pt idx="8509">
                  <c:v>10.450866</c:v>
                </c:pt>
                <c:pt idx="8510">
                  <c:v>10.451024</c:v>
                </c:pt>
                <c:pt idx="8511">
                  <c:v>10.451182</c:v>
                </c:pt>
                <c:pt idx="8512">
                  <c:v>10.45134</c:v>
                </c:pt>
                <c:pt idx="8513">
                  <c:v>10.451498</c:v>
                </c:pt>
                <c:pt idx="8514">
                  <c:v>10.451655</c:v>
                </c:pt>
                <c:pt idx="8515">
                  <c:v>10.451813</c:v>
                </c:pt>
                <c:pt idx="8516">
                  <c:v>10.451971</c:v>
                </c:pt>
                <c:pt idx="8517">
                  <c:v>10.452129</c:v>
                </c:pt>
                <c:pt idx="8518">
                  <c:v>10.452287</c:v>
                </c:pt>
                <c:pt idx="8519">
                  <c:v>10.452444</c:v>
                </c:pt>
                <c:pt idx="8520">
                  <c:v>10.452602</c:v>
                </c:pt>
                <c:pt idx="8521">
                  <c:v>10.45276</c:v>
                </c:pt>
                <c:pt idx="8522">
                  <c:v>10.452917</c:v>
                </c:pt>
                <c:pt idx="8523">
                  <c:v>10.453075</c:v>
                </c:pt>
                <c:pt idx="8524">
                  <c:v>10.453232</c:v>
                </c:pt>
                <c:pt idx="8525">
                  <c:v>10.45339</c:v>
                </c:pt>
                <c:pt idx="8526">
                  <c:v>10.453547</c:v>
                </c:pt>
                <c:pt idx="8527">
                  <c:v>10.453704</c:v>
                </c:pt>
                <c:pt idx="8528">
                  <c:v>10.453862</c:v>
                </c:pt>
                <c:pt idx="8529">
                  <c:v>10.454019</c:v>
                </c:pt>
                <c:pt idx="8530">
                  <c:v>10.454176</c:v>
                </c:pt>
                <c:pt idx="8531">
                  <c:v>10.454333</c:v>
                </c:pt>
                <c:pt idx="8532">
                  <c:v>10.45449</c:v>
                </c:pt>
                <c:pt idx="8533">
                  <c:v>10.454647</c:v>
                </c:pt>
                <c:pt idx="8534">
                  <c:v>10.454803</c:v>
                </c:pt>
                <c:pt idx="8535">
                  <c:v>10.45496</c:v>
                </c:pt>
                <c:pt idx="8536">
                  <c:v>10.455117</c:v>
                </c:pt>
                <c:pt idx="8537">
                  <c:v>10.455273</c:v>
                </c:pt>
                <c:pt idx="8538">
                  <c:v>10.45543</c:v>
                </c:pt>
                <c:pt idx="8539">
                  <c:v>10.455586</c:v>
                </c:pt>
                <c:pt idx="8540">
                  <c:v>10.455742</c:v>
                </c:pt>
                <c:pt idx="8541">
                  <c:v>10.455898</c:v>
                </c:pt>
                <c:pt idx="8542">
                  <c:v>10.456054</c:v>
                </c:pt>
                <c:pt idx="8543">
                  <c:v>10.45621</c:v>
                </c:pt>
                <c:pt idx="8544">
                  <c:v>10.456365</c:v>
                </c:pt>
                <c:pt idx="8545">
                  <c:v>10.456521</c:v>
                </c:pt>
                <c:pt idx="8546">
                  <c:v>10.456676</c:v>
                </c:pt>
                <c:pt idx="8547">
                  <c:v>10.456831</c:v>
                </c:pt>
                <c:pt idx="8548">
                  <c:v>10.456986</c:v>
                </c:pt>
                <c:pt idx="8549">
                  <c:v>10.457141</c:v>
                </c:pt>
                <c:pt idx="8550">
                  <c:v>10.457296</c:v>
                </c:pt>
                <c:pt idx="8551">
                  <c:v>10.457451</c:v>
                </c:pt>
                <c:pt idx="8552">
                  <c:v>10.457605</c:v>
                </c:pt>
                <c:pt idx="8553">
                  <c:v>10.45776</c:v>
                </c:pt>
                <c:pt idx="8554">
                  <c:v>10.457914</c:v>
                </c:pt>
                <c:pt idx="8555">
                  <c:v>10.458068</c:v>
                </c:pt>
                <c:pt idx="8556">
                  <c:v>10.458222</c:v>
                </c:pt>
                <c:pt idx="8557">
                  <c:v>10.458375</c:v>
                </c:pt>
                <c:pt idx="8558">
                  <c:v>10.458529</c:v>
                </c:pt>
                <c:pt idx="8559">
                  <c:v>10.458682</c:v>
                </c:pt>
                <c:pt idx="8560">
                  <c:v>10.458835</c:v>
                </c:pt>
                <c:pt idx="8561">
                  <c:v>10.458988</c:v>
                </c:pt>
                <c:pt idx="8562">
                  <c:v>10.459141</c:v>
                </c:pt>
                <c:pt idx="8563">
                  <c:v>10.459293</c:v>
                </c:pt>
                <c:pt idx="8564">
                  <c:v>10.459446</c:v>
                </c:pt>
                <c:pt idx="8565">
                  <c:v>10.459598</c:v>
                </c:pt>
                <c:pt idx="8566">
                  <c:v>10.45975</c:v>
                </c:pt>
                <c:pt idx="8567">
                  <c:v>10.459902</c:v>
                </c:pt>
                <c:pt idx="8568">
                  <c:v>10.460053</c:v>
                </c:pt>
                <c:pt idx="8569">
                  <c:v>10.460205</c:v>
                </c:pt>
                <c:pt idx="8570">
                  <c:v>10.460356</c:v>
                </c:pt>
                <c:pt idx="8571">
                  <c:v>10.460507</c:v>
                </c:pt>
                <c:pt idx="8572">
                  <c:v>10.460657</c:v>
                </c:pt>
                <c:pt idx="8573">
                  <c:v>10.460808</c:v>
                </c:pt>
                <c:pt idx="8574">
                  <c:v>10.460958</c:v>
                </c:pt>
                <c:pt idx="8575">
                  <c:v>10.461108</c:v>
                </c:pt>
                <c:pt idx="8576">
                  <c:v>10.461258</c:v>
                </c:pt>
                <c:pt idx="8577">
                  <c:v>10.461407</c:v>
                </c:pt>
                <c:pt idx="8578">
                  <c:v>10.461556</c:v>
                </c:pt>
                <c:pt idx="8579">
                  <c:v>10.461706</c:v>
                </c:pt>
                <c:pt idx="8580">
                  <c:v>10.461854</c:v>
                </c:pt>
                <c:pt idx="8581">
                  <c:v>10.462003</c:v>
                </c:pt>
                <c:pt idx="8582">
                  <c:v>10.462151</c:v>
                </c:pt>
                <c:pt idx="8583">
                  <c:v>10.462299</c:v>
                </c:pt>
                <c:pt idx="8584">
                  <c:v>10.462447</c:v>
                </c:pt>
                <c:pt idx="8585">
                  <c:v>10.462594</c:v>
                </c:pt>
                <c:pt idx="8586">
                  <c:v>10.462742</c:v>
                </c:pt>
                <c:pt idx="8587">
                  <c:v>10.462889</c:v>
                </c:pt>
                <c:pt idx="8588">
                  <c:v>10.463035</c:v>
                </c:pt>
                <c:pt idx="8589">
                  <c:v>10.463182</c:v>
                </c:pt>
                <c:pt idx="8590">
                  <c:v>10.463328</c:v>
                </c:pt>
                <c:pt idx="8591">
                  <c:v>10.463474</c:v>
                </c:pt>
                <c:pt idx="8592">
                  <c:v>10.46362</c:v>
                </c:pt>
                <c:pt idx="8593">
                  <c:v>10.463765</c:v>
                </c:pt>
                <c:pt idx="8594">
                  <c:v>10.46391</c:v>
                </c:pt>
                <c:pt idx="8595">
                  <c:v>10.464055</c:v>
                </c:pt>
                <c:pt idx="8596">
                  <c:v>10.464199</c:v>
                </c:pt>
                <c:pt idx="8597">
                  <c:v>10.464343</c:v>
                </c:pt>
                <c:pt idx="8598">
                  <c:v>10.464487</c:v>
                </c:pt>
                <c:pt idx="8599">
                  <c:v>10.464631</c:v>
                </c:pt>
                <c:pt idx="8600">
                  <c:v>10.464774</c:v>
                </c:pt>
                <c:pt idx="8601">
                  <c:v>10.464917</c:v>
                </c:pt>
                <c:pt idx="8602">
                  <c:v>10.46506</c:v>
                </c:pt>
                <c:pt idx="8603">
                  <c:v>10.465202</c:v>
                </c:pt>
                <c:pt idx="8604">
                  <c:v>10.465344</c:v>
                </c:pt>
                <c:pt idx="8605">
                  <c:v>10.465486</c:v>
                </c:pt>
                <c:pt idx="8606">
                  <c:v>10.465627</c:v>
                </c:pt>
                <c:pt idx="8607">
                  <c:v>10.465768</c:v>
                </c:pt>
                <c:pt idx="8608">
                  <c:v>10.465909</c:v>
                </c:pt>
                <c:pt idx="8609">
                  <c:v>10.466049</c:v>
                </c:pt>
                <c:pt idx="8610">
                  <c:v>10.466189</c:v>
                </c:pt>
                <c:pt idx="8611">
                  <c:v>10.466329</c:v>
                </c:pt>
                <c:pt idx="8612">
                  <c:v>10.466469</c:v>
                </c:pt>
                <c:pt idx="8613">
                  <c:v>10.466608</c:v>
                </c:pt>
                <c:pt idx="8614">
                  <c:v>10.466746</c:v>
                </c:pt>
                <c:pt idx="8615">
                  <c:v>10.466885</c:v>
                </c:pt>
                <c:pt idx="8616">
                  <c:v>10.467023</c:v>
                </c:pt>
                <c:pt idx="8617">
                  <c:v>10.467161</c:v>
                </c:pt>
                <c:pt idx="8618">
                  <c:v>10.467298</c:v>
                </c:pt>
                <c:pt idx="8619">
                  <c:v>10.467435</c:v>
                </c:pt>
                <c:pt idx="8620">
                  <c:v>10.467572</c:v>
                </c:pt>
                <c:pt idx="8621">
                  <c:v>10.467708</c:v>
                </c:pt>
                <c:pt idx="8622">
                  <c:v>10.467844</c:v>
                </c:pt>
                <c:pt idx="8623">
                  <c:v>10.46798</c:v>
                </c:pt>
                <c:pt idx="8624">
                  <c:v>10.468115</c:v>
                </c:pt>
                <c:pt idx="8625">
                  <c:v>10.46825</c:v>
                </c:pt>
                <c:pt idx="8626">
                  <c:v>10.468385</c:v>
                </c:pt>
                <c:pt idx="8627">
                  <c:v>10.468519</c:v>
                </c:pt>
                <c:pt idx="8628">
                  <c:v>10.468653</c:v>
                </c:pt>
                <c:pt idx="8629">
                  <c:v>10.468786</c:v>
                </c:pt>
                <c:pt idx="8630">
                  <c:v>10.468919</c:v>
                </c:pt>
                <c:pt idx="8631">
                  <c:v>10.469052</c:v>
                </c:pt>
                <c:pt idx="8632">
                  <c:v>10.469184</c:v>
                </c:pt>
                <c:pt idx="8633">
                  <c:v>10.469316</c:v>
                </c:pt>
                <c:pt idx="8634">
                  <c:v>10.469448</c:v>
                </c:pt>
                <c:pt idx="8635">
                  <c:v>10.469579</c:v>
                </c:pt>
                <c:pt idx="8636">
                  <c:v>10.46971</c:v>
                </c:pt>
                <c:pt idx="8637">
                  <c:v>10.46984</c:v>
                </c:pt>
                <c:pt idx="8638">
                  <c:v>10.46997</c:v>
                </c:pt>
                <c:pt idx="8639">
                  <c:v>10.4701</c:v>
                </c:pt>
                <c:pt idx="8640">
                  <c:v>10.470229</c:v>
                </c:pt>
                <c:pt idx="8641">
                  <c:v>10.470358</c:v>
                </c:pt>
                <c:pt idx="8642">
                  <c:v>10.470486</c:v>
                </c:pt>
                <c:pt idx="8643">
                  <c:v>10.470615</c:v>
                </c:pt>
                <c:pt idx="8644">
                  <c:v>10.470742</c:v>
                </c:pt>
                <c:pt idx="8645">
                  <c:v>10.47087</c:v>
                </c:pt>
                <c:pt idx="8646">
                  <c:v>10.470996</c:v>
                </c:pt>
                <c:pt idx="8647">
                  <c:v>10.471123</c:v>
                </c:pt>
                <c:pt idx="8648">
                  <c:v>10.471249</c:v>
                </c:pt>
                <c:pt idx="8649">
                  <c:v>10.471375</c:v>
                </c:pt>
                <c:pt idx="8650">
                  <c:v>10.4715</c:v>
                </c:pt>
                <c:pt idx="8651">
                  <c:v>10.471625</c:v>
                </c:pt>
                <c:pt idx="8652">
                  <c:v>10.471749</c:v>
                </c:pt>
                <c:pt idx="8653">
                  <c:v>10.471873</c:v>
                </c:pt>
                <c:pt idx="8654">
                  <c:v>10.471997</c:v>
                </c:pt>
                <c:pt idx="8655">
                  <c:v>10.47212</c:v>
                </c:pt>
                <c:pt idx="8656">
                  <c:v>10.472243</c:v>
                </c:pt>
                <c:pt idx="8657">
                  <c:v>10.472366</c:v>
                </c:pt>
                <c:pt idx="8658">
                  <c:v>10.472488</c:v>
                </c:pt>
                <c:pt idx="8659">
                  <c:v>10.472609</c:v>
                </c:pt>
                <c:pt idx="8660">
                  <c:v>10.47273</c:v>
                </c:pt>
                <c:pt idx="8661">
                  <c:v>10.472851</c:v>
                </c:pt>
                <c:pt idx="8662">
                  <c:v>10.472971</c:v>
                </c:pt>
                <c:pt idx="8663">
                  <c:v>10.473091</c:v>
                </c:pt>
                <c:pt idx="8664">
                  <c:v>10.473211</c:v>
                </c:pt>
                <c:pt idx="8665">
                  <c:v>10.47333</c:v>
                </c:pt>
                <c:pt idx="8666">
                  <c:v>10.473448</c:v>
                </c:pt>
                <c:pt idx="8667">
                  <c:v>10.473567</c:v>
                </c:pt>
                <c:pt idx="8668">
                  <c:v>10.473684</c:v>
                </c:pt>
                <c:pt idx="8669">
                  <c:v>10.473802</c:v>
                </c:pt>
                <c:pt idx="8670">
                  <c:v>10.473919</c:v>
                </c:pt>
                <c:pt idx="8671">
                  <c:v>10.474035</c:v>
                </c:pt>
                <c:pt idx="8672">
                  <c:v>10.474151</c:v>
                </c:pt>
                <c:pt idx="8673">
                  <c:v>10.474267</c:v>
                </c:pt>
                <c:pt idx="8674">
                  <c:v>10.474382</c:v>
                </c:pt>
                <c:pt idx="8675">
                  <c:v>10.474497</c:v>
                </c:pt>
                <c:pt idx="8676">
                  <c:v>10.474611</c:v>
                </c:pt>
                <c:pt idx="8677">
                  <c:v>10.474725</c:v>
                </c:pt>
                <c:pt idx="8678">
                  <c:v>10.474838</c:v>
                </c:pt>
                <c:pt idx="8679">
                  <c:v>10.474951</c:v>
                </c:pt>
                <c:pt idx="8680">
                  <c:v>10.475064</c:v>
                </c:pt>
                <c:pt idx="8681">
                  <c:v>10.475176</c:v>
                </c:pt>
                <c:pt idx="8682">
                  <c:v>10.475287</c:v>
                </c:pt>
                <c:pt idx="8683">
                  <c:v>10.475399</c:v>
                </c:pt>
                <c:pt idx="8684">
                  <c:v>10.475509</c:v>
                </c:pt>
                <c:pt idx="8685">
                  <c:v>10.47562</c:v>
                </c:pt>
                <c:pt idx="8686">
                  <c:v>10.47573</c:v>
                </c:pt>
                <c:pt idx="8687">
                  <c:v>10.475839</c:v>
                </c:pt>
                <c:pt idx="8688">
                  <c:v>10.475948</c:v>
                </c:pt>
                <c:pt idx="8689">
                  <c:v>10.476057</c:v>
                </c:pt>
                <c:pt idx="8690">
                  <c:v>10.476165</c:v>
                </c:pt>
                <c:pt idx="8691">
                  <c:v>10.476272</c:v>
                </c:pt>
                <c:pt idx="8692">
                  <c:v>10.476379</c:v>
                </c:pt>
                <c:pt idx="8693">
                  <c:v>10.476486</c:v>
                </c:pt>
                <c:pt idx="8694">
                  <c:v>10.476593</c:v>
                </c:pt>
                <c:pt idx="8695">
                  <c:v>10.476698</c:v>
                </c:pt>
                <c:pt idx="8696">
                  <c:v>10.476804</c:v>
                </c:pt>
                <c:pt idx="8697">
                  <c:v>10.476909</c:v>
                </c:pt>
                <c:pt idx="8698">
                  <c:v>10.477013</c:v>
                </c:pt>
                <c:pt idx="8699">
                  <c:v>10.477117</c:v>
                </c:pt>
                <c:pt idx="8700">
                  <c:v>10.477221</c:v>
                </c:pt>
                <c:pt idx="8701">
                  <c:v>10.477324</c:v>
                </c:pt>
                <c:pt idx="8702">
                  <c:v>10.477427</c:v>
                </c:pt>
                <c:pt idx="8703">
                  <c:v>10.477529</c:v>
                </c:pt>
                <c:pt idx="8704">
                  <c:v>10.477631</c:v>
                </c:pt>
                <c:pt idx="8705">
                  <c:v>10.477732</c:v>
                </c:pt>
                <c:pt idx="8706">
                  <c:v>10.477833</c:v>
                </c:pt>
                <c:pt idx="8707">
                  <c:v>10.477933</c:v>
                </c:pt>
                <c:pt idx="8708">
                  <c:v>10.478033</c:v>
                </c:pt>
                <c:pt idx="8709">
                  <c:v>10.478133</c:v>
                </c:pt>
                <c:pt idx="8710">
                  <c:v>10.478232</c:v>
                </c:pt>
                <c:pt idx="8711">
                  <c:v>10.47833</c:v>
                </c:pt>
                <c:pt idx="8712">
                  <c:v>10.478429</c:v>
                </c:pt>
                <c:pt idx="8713">
                  <c:v>10.478526</c:v>
                </c:pt>
                <c:pt idx="8714">
                  <c:v>10.478623</c:v>
                </c:pt>
                <c:pt idx="8715">
                  <c:v>10.47872</c:v>
                </c:pt>
                <c:pt idx="8716">
                  <c:v>10.478817</c:v>
                </c:pt>
                <c:pt idx="8717">
                  <c:v>10.478912</c:v>
                </c:pt>
                <c:pt idx="8718">
                  <c:v>10.479008</c:v>
                </c:pt>
                <c:pt idx="8719">
                  <c:v>10.479103</c:v>
                </c:pt>
                <c:pt idx="8720">
                  <c:v>10.479197</c:v>
                </c:pt>
                <c:pt idx="8721">
                  <c:v>10.479291</c:v>
                </c:pt>
                <c:pt idx="8722">
                  <c:v>10.479385</c:v>
                </c:pt>
                <c:pt idx="8723">
                  <c:v>10.479478</c:v>
                </c:pt>
                <c:pt idx="8724">
                  <c:v>10.479571</c:v>
                </c:pt>
                <c:pt idx="8725">
                  <c:v>10.479663</c:v>
                </c:pt>
                <c:pt idx="8726">
                  <c:v>10.479755</c:v>
                </c:pt>
                <c:pt idx="8727">
                  <c:v>10.479846</c:v>
                </c:pt>
                <c:pt idx="8728">
                  <c:v>10.479937</c:v>
                </c:pt>
                <c:pt idx="8729">
                  <c:v>10.480027</c:v>
                </c:pt>
                <c:pt idx="8730">
                  <c:v>10.480117</c:v>
                </c:pt>
                <c:pt idx="8731">
                  <c:v>10.480206</c:v>
                </c:pt>
                <c:pt idx="8732">
                  <c:v>10.480296</c:v>
                </c:pt>
                <c:pt idx="8733">
                  <c:v>10.480384</c:v>
                </c:pt>
                <c:pt idx="8734">
                  <c:v>10.480472</c:v>
                </c:pt>
                <c:pt idx="8735">
                  <c:v>10.48056</c:v>
                </c:pt>
                <c:pt idx="8736">
                  <c:v>10.480647</c:v>
                </c:pt>
                <c:pt idx="8737">
                  <c:v>10.480734</c:v>
                </c:pt>
                <c:pt idx="8738">
                  <c:v>10.48082</c:v>
                </c:pt>
                <c:pt idx="8739">
                  <c:v>10.480906</c:v>
                </c:pt>
                <c:pt idx="8740">
                  <c:v>10.480991</c:v>
                </c:pt>
                <c:pt idx="8741">
                  <c:v>10.481076</c:v>
                </c:pt>
                <c:pt idx="8742">
                  <c:v>10.481161</c:v>
                </c:pt>
                <c:pt idx="8743">
                  <c:v>10.481245</c:v>
                </c:pt>
                <c:pt idx="8744">
                  <c:v>10.481328</c:v>
                </c:pt>
                <c:pt idx="8745">
                  <c:v>10.481412</c:v>
                </c:pt>
                <c:pt idx="8746">
                  <c:v>10.481494</c:v>
                </c:pt>
                <c:pt idx="8747">
                  <c:v>10.481576</c:v>
                </c:pt>
                <c:pt idx="8748">
                  <c:v>10.481658</c:v>
                </c:pt>
                <c:pt idx="8749">
                  <c:v>10.48174</c:v>
                </c:pt>
                <c:pt idx="8750">
                  <c:v>10.481821</c:v>
                </c:pt>
                <c:pt idx="8751">
                  <c:v>10.481901</c:v>
                </c:pt>
                <c:pt idx="8752">
                  <c:v>10.481981</c:v>
                </c:pt>
                <c:pt idx="8753">
                  <c:v>10.482061</c:v>
                </c:pt>
                <c:pt idx="8754">
                  <c:v>10.48214</c:v>
                </c:pt>
                <c:pt idx="8755">
                  <c:v>10.482218</c:v>
                </c:pt>
                <c:pt idx="8756">
                  <c:v>10.482297</c:v>
                </c:pt>
                <c:pt idx="8757">
                  <c:v>10.482374</c:v>
                </c:pt>
                <c:pt idx="8758">
                  <c:v>10.482452</c:v>
                </c:pt>
                <c:pt idx="8759">
                  <c:v>10.482529</c:v>
                </c:pt>
                <c:pt idx="8760">
                  <c:v>10.482605</c:v>
                </c:pt>
                <c:pt idx="8761">
                  <c:v>10.482681</c:v>
                </c:pt>
                <c:pt idx="8762">
                  <c:v>10.482757</c:v>
                </c:pt>
                <c:pt idx="8763">
                  <c:v>10.482832</c:v>
                </c:pt>
                <c:pt idx="8764">
                  <c:v>10.482906</c:v>
                </c:pt>
                <c:pt idx="8765">
                  <c:v>10.482981</c:v>
                </c:pt>
                <c:pt idx="8766">
                  <c:v>10.483055</c:v>
                </c:pt>
                <c:pt idx="8767">
                  <c:v>10.483128</c:v>
                </c:pt>
                <c:pt idx="8768">
                  <c:v>10.483201</c:v>
                </c:pt>
                <c:pt idx="8769">
                  <c:v>10.483273</c:v>
                </c:pt>
                <c:pt idx="8770">
                  <c:v>10.483345</c:v>
                </c:pt>
                <c:pt idx="8771">
                  <c:v>10.483417</c:v>
                </c:pt>
                <c:pt idx="8772">
                  <c:v>10.483488</c:v>
                </c:pt>
                <c:pt idx="8773">
                  <c:v>10.483559</c:v>
                </c:pt>
                <c:pt idx="8774">
                  <c:v>10.48363</c:v>
                </c:pt>
                <c:pt idx="8775">
                  <c:v>10.483699</c:v>
                </c:pt>
                <c:pt idx="8776">
                  <c:v>10.483769</c:v>
                </c:pt>
                <c:pt idx="8777">
                  <c:v>10.483838</c:v>
                </c:pt>
                <c:pt idx="8778">
                  <c:v>10.483907</c:v>
                </c:pt>
                <c:pt idx="8779">
                  <c:v>10.483975</c:v>
                </c:pt>
                <c:pt idx="8780">
                  <c:v>10.484043</c:v>
                </c:pt>
                <c:pt idx="8781">
                  <c:v>10.48411</c:v>
                </c:pt>
                <c:pt idx="8782">
                  <c:v>10.484177</c:v>
                </c:pt>
                <c:pt idx="8783">
                  <c:v>10.484244</c:v>
                </c:pt>
                <c:pt idx="8784">
                  <c:v>10.48431</c:v>
                </c:pt>
                <c:pt idx="8785">
                  <c:v>10.484376</c:v>
                </c:pt>
                <c:pt idx="8786">
                  <c:v>10.484441</c:v>
                </c:pt>
                <c:pt idx="8787">
                  <c:v>10.484506</c:v>
                </c:pt>
                <c:pt idx="8788">
                  <c:v>10.48457</c:v>
                </c:pt>
                <c:pt idx="8789">
                  <c:v>10.484634</c:v>
                </c:pt>
                <c:pt idx="8790">
                  <c:v>10.484698</c:v>
                </c:pt>
                <c:pt idx="8791">
                  <c:v>10.484761</c:v>
                </c:pt>
                <c:pt idx="8792">
                  <c:v>10.484824</c:v>
                </c:pt>
                <c:pt idx="8793">
                  <c:v>10.484886</c:v>
                </c:pt>
                <c:pt idx="8794">
                  <c:v>10.484948</c:v>
                </c:pt>
                <c:pt idx="8795">
                  <c:v>10.48501</c:v>
                </c:pt>
                <c:pt idx="8796">
                  <c:v>10.485071</c:v>
                </c:pt>
                <c:pt idx="8797">
                  <c:v>10.485132</c:v>
                </c:pt>
                <c:pt idx="8798">
                  <c:v>10.485192</c:v>
                </c:pt>
                <c:pt idx="8799">
                  <c:v>10.485252</c:v>
                </c:pt>
                <c:pt idx="8800">
                  <c:v>10.485312</c:v>
                </c:pt>
                <c:pt idx="8801">
                  <c:v>10.485371</c:v>
                </c:pt>
                <c:pt idx="8802">
                  <c:v>10.48543</c:v>
                </c:pt>
                <c:pt idx="8803">
                  <c:v>10.485488</c:v>
                </c:pt>
                <c:pt idx="8804">
                  <c:v>10.485546</c:v>
                </c:pt>
                <c:pt idx="8805">
                  <c:v>10.485604</c:v>
                </c:pt>
                <c:pt idx="8806">
                  <c:v>10.485661</c:v>
                </c:pt>
                <c:pt idx="8807">
                  <c:v>10.485718</c:v>
                </c:pt>
                <c:pt idx="8808">
                  <c:v>10.485774</c:v>
                </c:pt>
                <c:pt idx="8809">
                  <c:v>10.48583</c:v>
                </c:pt>
                <c:pt idx="8810">
                  <c:v>10.485886</c:v>
                </c:pt>
                <c:pt idx="8811">
                  <c:v>10.485941</c:v>
                </c:pt>
                <c:pt idx="8812">
                  <c:v>10.485996</c:v>
                </c:pt>
                <c:pt idx="8813">
                  <c:v>10.48605</c:v>
                </c:pt>
                <c:pt idx="8814">
                  <c:v>10.486104</c:v>
                </c:pt>
                <c:pt idx="8815">
                  <c:v>10.486158</c:v>
                </c:pt>
                <c:pt idx="8816">
                  <c:v>10.486211</c:v>
                </c:pt>
                <c:pt idx="8817">
                  <c:v>10.486264</c:v>
                </c:pt>
                <c:pt idx="8818">
                  <c:v>10.486317</c:v>
                </c:pt>
                <c:pt idx="8819">
                  <c:v>10.486369</c:v>
                </c:pt>
                <c:pt idx="8820">
                  <c:v>10.486421</c:v>
                </c:pt>
                <c:pt idx="8821">
                  <c:v>10.486472</c:v>
                </c:pt>
                <c:pt idx="8822">
                  <c:v>10.486523</c:v>
                </c:pt>
                <c:pt idx="8823">
                  <c:v>10.486574</c:v>
                </c:pt>
                <c:pt idx="8824">
                  <c:v>10.486624</c:v>
                </c:pt>
                <c:pt idx="8825">
                  <c:v>10.486674</c:v>
                </c:pt>
                <c:pt idx="8826">
                  <c:v>10.486724</c:v>
                </c:pt>
                <c:pt idx="8827">
                  <c:v>10.486773</c:v>
                </c:pt>
                <c:pt idx="8828">
                  <c:v>10.486822</c:v>
                </c:pt>
                <c:pt idx="8829">
                  <c:v>10.486871</c:v>
                </c:pt>
                <c:pt idx="8830">
                  <c:v>10.486919</c:v>
                </c:pt>
                <c:pt idx="8831">
                  <c:v>10.486966</c:v>
                </c:pt>
                <c:pt idx="8832">
                  <c:v>10.487014</c:v>
                </c:pt>
                <c:pt idx="8833">
                  <c:v>10.487061</c:v>
                </c:pt>
                <c:pt idx="8834">
                  <c:v>10.487108</c:v>
                </c:pt>
                <c:pt idx="8835">
                  <c:v>10.487154</c:v>
                </c:pt>
                <c:pt idx="8836">
                  <c:v>10.4872</c:v>
                </c:pt>
                <c:pt idx="8837">
                  <c:v>10.487246</c:v>
                </c:pt>
                <c:pt idx="8838">
                  <c:v>10.487291</c:v>
                </c:pt>
                <c:pt idx="8839">
                  <c:v>10.487336</c:v>
                </c:pt>
                <c:pt idx="8840">
                  <c:v>10.487381</c:v>
                </c:pt>
                <c:pt idx="8841">
                  <c:v>10.487425</c:v>
                </c:pt>
                <c:pt idx="8842">
                  <c:v>10.487469</c:v>
                </c:pt>
                <c:pt idx="8843">
                  <c:v>10.487513</c:v>
                </c:pt>
                <c:pt idx="8844">
                  <c:v>10.487556</c:v>
                </c:pt>
                <c:pt idx="8845">
                  <c:v>10.487599</c:v>
                </c:pt>
                <c:pt idx="8846">
                  <c:v>10.487642</c:v>
                </c:pt>
                <c:pt idx="8847">
                  <c:v>10.487684</c:v>
                </c:pt>
                <c:pt idx="8848">
                  <c:v>10.487726</c:v>
                </c:pt>
                <c:pt idx="8849">
                  <c:v>10.487767</c:v>
                </c:pt>
                <c:pt idx="8850">
                  <c:v>10.487809</c:v>
                </c:pt>
                <c:pt idx="8851">
                  <c:v>10.48785</c:v>
                </c:pt>
                <c:pt idx="8852">
                  <c:v>10.48789</c:v>
                </c:pt>
                <c:pt idx="8853">
                  <c:v>10.487931</c:v>
                </c:pt>
                <c:pt idx="8854">
                  <c:v>10.48797</c:v>
                </c:pt>
                <c:pt idx="8855">
                  <c:v>10.48801</c:v>
                </c:pt>
                <c:pt idx="8856">
                  <c:v>10.488049</c:v>
                </c:pt>
                <c:pt idx="8857">
                  <c:v>10.488089</c:v>
                </c:pt>
                <c:pt idx="8858">
                  <c:v>10.488127</c:v>
                </c:pt>
                <c:pt idx="8859">
                  <c:v>10.488166</c:v>
                </c:pt>
                <c:pt idx="8860">
                  <c:v>10.488204</c:v>
                </c:pt>
                <c:pt idx="8861">
                  <c:v>10.488241</c:v>
                </c:pt>
                <c:pt idx="8862">
                  <c:v>10.488279</c:v>
                </c:pt>
                <c:pt idx="8863">
                  <c:v>10.488316</c:v>
                </c:pt>
                <c:pt idx="8864">
                  <c:v>10.488353</c:v>
                </c:pt>
                <c:pt idx="8865">
                  <c:v>10.488389</c:v>
                </c:pt>
                <c:pt idx="8866">
                  <c:v>10.488426</c:v>
                </c:pt>
                <c:pt idx="8867">
                  <c:v>10.488462</c:v>
                </c:pt>
                <c:pt idx="8868">
                  <c:v>10.488497</c:v>
                </c:pt>
                <c:pt idx="8869">
                  <c:v>10.488533</c:v>
                </c:pt>
                <c:pt idx="8870">
                  <c:v>10.488568</c:v>
                </c:pt>
                <c:pt idx="8871">
                  <c:v>10.488602</c:v>
                </c:pt>
                <c:pt idx="8872">
                  <c:v>10.488637</c:v>
                </c:pt>
                <c:pt idx="8873">
                  <c:v>10.488671</c:v>
                </c:pt>
                <c:pt idx="8874">
                  <c:v>10.488705</c:v>
                </c:pt>
                <c:pt idx="8875">
                  <c:v>10.488738</c:v>
                </c:pt>
                <c:pt idx="8876">
                  <c:v>10.488772</c:v>
                </c:pt>
                <c:pt idx="8877">
                  <c:v>10.488805</c:v>
                </c:pt>
                <c:pt idx="8878">
                  <c:v>10.488837</c:v>
                </c:pt>
                <c:pt idx="8879">
                  <c:v>10.48887</c:v>
                </c:pt>
                <c:pt idx="8880">
                  <c:v>10.488902</c:v>
                </c:pt>
                <c:pt idx="8881">
                  <c:v>10.488934</c:v>
                </c:pt>
                <c:pt idx="8882">
                  <c:v>10.488966</c:v>
                </c:pt>
                <c:pt idx="8883">
                  <c:v>10.488997</c:v>
                </c:pt>
                <c:pt idx="8884">
                  <c:v>10.489028</c:v>
                </c:pt>
                <c:pt idx="8885">
                  <c:v>10.489059</c:v>
                </c:pt>
                <c:pt idx="8886">
                  <c:v>10.489089</c:v>
                </c:pt>
                <c:pt idx="8887">
                  <c:v>10.48912</c:v>
                </c:pt>
                <c:pt idx="8888">
                  <c:v>10.489149</c:v>
                </c:pt>
                <c:pt idx="8889">
                  <c:v>10.489179</c:v>
                </c:pt>
                <c:pt idx="8890">
                  <c:v>10.489209</c:v>
                </c:pt>
                <c:pt idx="8891">
                  <c:v>10.489238</c:v>
                </c:pt>
                <c:pt idx="8892">
                  <c:v>10.489267</c:v>
                </c:pt>
                <c:pt idx="8893">
                  <c:v>10.489295</c:v>
                </c:pt>
                <c:pt idx="8894">
                  <c:v>10.489324</c:v>
                </c:pt>
                <c:pt idx="8895">
                  <c:v>10.489352</c:v>
                </c:pt>
                <c:pt idx="8896">
                  <c:v>10.48938</c:v>
                </c:pt>
                <c:pt idx="8897">
                  <c:v>10.489408</c:v>
                </c:pt>
                <c:pt idx="8898">
                  <c:v>10.489435</c:v>
                </c:pt>
                <c:pt idx="8899">
                  <c:v>10.489462</c:v>
                </c:pt>
                <c:pt idx="8900">
                  <c:v>10.489489</c:v>
                </c:pt>
                <c:pt idx="8901">
                  <c:v>10.489516</c:v>
                </c:pt>
                <c:pt idx="8902">
                  <c:v>10.489542</c:v>
                </c:pt>
                <c:pt idx="8903">
                  <c:v>10.489568</c:v>
                </c:pt>
                <c:pt idx="8904">
                  <c:v>10.489594</c:v>
                </c:pt>
                <c:pt idx="8905">
                  <c:v>10.48962</c:v>
                </c:pt>
                <c:pt idx="8906">
                  <c:v>10.489645</c:v>
                </c:pt>
                <c:pt idx="8907">
                  <c:v>10.48967</c:v>
                </c:pt>
                <c:pt idx="8908">
                  <c:v>10.489695</c:v>
                </c:pt>
                <c:pt idx="8909">
                  <c:v>10.48972</c:v>
                </c:pt>
                <c:pt idx="8910">
                  <c:v>10.489745</c:v>
                </c:pt>
                <c:pt idx="8911">
                  <c:v>10.489769</c:v>
                </c:pt>
                <c:pt idx="8912">
                  <c:v>10.489793</c:v>
                </c:pt>
                <c:pt idx="8913">
                  <c:v>10.489817</c:v>
                </c:pt>
                <c:pt idx="8914">
                  <c:v>10.48984</c:v>
                </c:pt>
                <c:pt idx="8915">
                  <c:v>10.489864</c:v>
                </c:pt>
                <c:pt idx="8916">
                  <c:v>10.489887</c:v>
                </c:pt>
                <c:pt idx="8917">
                  <c:v>10.48991</c:v>
                </c:pt>
                <c:pt idx="8918">
                  <c:v>10.489932</c:v>
                </c:pt>
                <c:pt idx="8919">
                  <c:v>10.489955</c:v>
                </c:pt>
                <c:pt idx="8920">
                  <c:v>10.489977</c:v>
                </c:pt>
                <c:pt idx="8921">
                  <c:v>10.489999</c:v>
                </c:pt>
                <c:pt idx="8922">
                  <c:v>10.490021</c:v>
                </c:pt>
                <c:pt idx="8923">
                  <c:v>10.490042</c:v>
                </c:pt>
                <c:pt idx="8924">
                  <c:v>10.490064</c:v>
                </c:pt>
                <c:pt idx="8925">
                  <c:v>10.490085</c:v>
                </c:pt>
                <c:pt idx="8926">
                  <c:v>10.490106</c:v>
                </c:pt>
                <c:pt idx="8927">
                  <c:v>10.490127</c:v>
                </c:pt>
                <c:pt idx="8928">
                  <c:v>10.490147</c:v>
                </c:pt>
                <c:pt idx="8929">
                  <c:v>10.490168</c:v>
                </c:pt>
                <c:pt idx="8930">
                  <c:v>10.490188</c:v>
                </c:pt>
                <c:pt idx="8931">
                  <c:v>10.490208</c:v>
                </c:pt>
                <c:pt idx="8932">
                  <c:v>10.490228</c:v>
                </c:pt>
                <c:pt idx="8933">
                  <c:v>10.490247</c:v>
                </c:pt>
                <c:pt idx="8934">
                  <c:v>10.490267</c:v>
                </c:pt>
                <c:pt idx="8935">
                  <c:v>10.490286</c:v>
                </c:pt>
                <c:pt idx="8936">
                  <c:v>10.490305</c:v>
                </c:pt>
                <c:pt idx="8937">
                  <c:v>10.490323</c:v>
                </c:pt>
                <c:pt idx="8938">
                  <c:v>10.490342</c:v>
                </c:pt>
                <c:pt idx="8939">
                  <c:v>10.49036</c:v>
                </c:pt>
                <c:pt idx="8940">
                  <c:v>10.490379</c:v>
                </c:pt>
                <c:pt idx="8941">
                  <c:v>10.490397</c:v>
                </c:pt>
                <c:pt idx="8942">
                  <c:v>10.490415</c:v>
                </c:pt>
                <c:pt idx="8943">
                  <c:v>10.490432</c:v>
                </c:pt>
                <c:pt idx="8944">
                  <c:v>10.49045</c:v>
                </c:pt>
                <c:pt idx="8945">
                  <c:v>10.490467</c:v>
                </c:pt>
                <c:pt idx="8946">
                  <c:v>10.490484</c:v>
                </c:pt>
                <c:pt idx="8947">
                  <c:v>10.490501</c:v>
                </c:pt>
                <c:pt idx="8948">
                  <c:v>10.490518</c:v>
                </c:pt>
                <c:pt idx="8949">
                  <c:v>10.490534</c:v>
                </c:pt>
                <c:pt idx="8950">
                  <c:v>10.490551</c:v>
                </c:pt>
                <c:pt idx="8951">
                  <c:v>10.490567</c:v>
                </c:pt>
                <c:pt idx="8952">
                  <c:v>10.490583</c:v>
                </c:pt>
                <c:pt idx="8953">
                  <c:v>10.490599</c:v>
                </c:pt>
                <c:pt idx="8954">
                  <c:v>10.490615</c:v>
                </c:pt>
                <c:pt idx="8955">
                  <c:v>10.49063</c:v>
                </c:pt>
                <c:pt idx="8956">
                  <c:v>10.490645</c:v>
                </c:pt>
                <c:pt idx="8957">
                  <c:v>10.490661</c:v>
                </c:pt>
                <c:pt idx="8958">
                  <c:v>10.490676</c:v>
                </c:pt>
                <c:pt idx="8959">
                  <c:v>10.490691</c:v>
                </c:pt>
                <c:pt idx="8960">
                  <c:v>10.490705</c:v>
                </c:pt>
                <c:pt idx="8961">
                  <c:v>10.49072</c:v>
                </c:pt>
                <c:pt idx="8962">
                  <c:v>10.490734</c:v>
                </c:pt>
                <c:pt idx="8963">
                  <c:v>10.490748</c:v>
                </c:pt>
                <c:pt idx="8964">
                  <c:v>10.490763</c:v>
                </c:pt>
                <c:pt idx="8965">
                  <c:v>10.490776</c:v>
                </c:pt>
                <c:pt idx="8966">
                  <c:v>10.49079</c:v>
                </c:pt>
                <c:pt idx="8967">
                  <c:v>10.490804</c:v>
                </c:pt>
                <c:pt idx="8968">
                  <c:v>10.490817</c:v>
                </c:pt>
                <c:pt idx="8969">
                  <c:v>10.490831</c:v>
                </c:pt>
                <c:pt idx="8970">
                  <c:v>10.490844</c:v>
                </c:pt>
                <c:pt idx="8971">
                  <c:v>10.490857</c:v>
                </c:pt>
                <c:pt idx="8972">
                  <c:v>10.49087</c:v>
                </c:pt>
                <c:pt idx="8973">
                  <c:v>10.490882</c:v>
                </c:pt>
                <c:pt idx="8974">
                  <c:v>10.490895</c:v>
                </c:pt>
                <c:pt idx="8975">
                  <c:v>10.490907</c:v>
                </c:pt>
                <c:pt idx="8976">
                  <c:v>10.490919</c:v>
                </c:pt>
                <c:pt idx="8977">
                  <c:v>10.490932</c:v>
                </c:pt>
                <c:pt idx="8978">
                  <c:v>10.490944</c:v>
                </c:pt>
                <c:pt idx="8979">
                  <c:v>10.490955</c:v>
                </c:pt>
                <c:pt idx="8980">
                  <c:v>10.490967</c:v>
                </c:pt>
                <c:pt idx="8981">
                  <c:v>10.490979</c:v>
                </c:pt>
                <c:pt idx="8982">
                  <c:v>10.49099</c:v>
                </c:pt>
                <c:pt idx="8983">
                  <c:v>10.491001</c:v>
                </c:pt>
                <c:pt idx="8984">
                  <c:v>10.491012</c:v>
                </c:pt>
                <c:pt idx="8985">
                  <c:v>10.491023</c:v>
                </c:pt>
                <c:pt idx="8986">
                  <c:v>10.491034</c:v>
                </c:pt>
                <c:pt idx="8987">
                  <c:v>10.491045</c:v>
                </c:pt>
                <c:pt idx="8988">
                  <c:v>10.491056</c:v>
                </c:pt>
                <c:pt idx="8989">
                  <c:v>10.491066</c:v>
                </c:pt>
                <c:pt idx="8990">
                  <c:v>10.491077</c:v>
                </c:pt>
                <c:pt idx="8991">
                  <c:v>10.491087</c:v>
                </c:pt>
                <c:pt idx="8992">
                  <c:v>10.491097</c:v>
                </c:pt>
                <c:pt idx="8993">
                  <c:v>10.491107</c:v>
                </c:pt>
                <c:pt idx="8994">
                  <c:v>10.491117</c:v>
                </c:pt>
                <c:pt idx="8995">
                  <c:v>10.491126</c:v>
                </c:pt>
                <c:pt idx="8996">
                  <c:v>10.491136</c:v>
                </c:pt>
                <c:pt idx="8997">
                  <c:v>10.491145</c:v>
                </c:pt>
                <c:pt idx="8998">
                  <c:v>10.491155</c:v>
                </c:pt>
                <c:pt idx="8999">
                  <c:v>10.491164</c:v>
                </c:pt>
                <c:pt idx="9000">
                  <c:v>10.491173</c:v>
                </c:pt>
                <c:pt idx="9001">
                  <c:v>10.491182</c:v>
                </c:pt>
                <c:pt idx="9002">
                  <c:v>10.491191</c:v>
                </c:pt>
                <c:pt idx="9003">
                  <c:v>10.491199</c:v>
                </c:pt>
                <c:pt idx="9004">
                  <c:v>10.491208</c:v>
                </c:pt>
                <c:pt idx="9005">
                  <c:v>10.491216</c:v>
                </c:pt>
                <c:pt idx="9006">
                  <c:v>10.491225</c:v>
                </c:pt>
                <c:pt idx="9007">
                  <c:v>10.491233</c:v>
                </c:pt>
                <c:pt idx="9008">
                  <c:v>10.491241</c:v>
                </c:pt>
                <c:pt idx="9009">
                  <c:v>10.491249</c:v>
                </c:pt>
                <c:pt idx="9010">
                  <c:v>10.491257</c:v>
                </c:pt>
                <c:pt idx="9011">
                  <c:v>10.491265</c:v>
                </c:pt>
                <c:pt idx="9012">
                  <c:v>10.491272</c:v>
                </c:pt>
                <c:pt idx="9013">
                  <c:v>10.49128</c:v>
                </c:pt>
                <c:pt idx="9014">
                  <c:v>10.491287</c:v>
                </c:pt>
                <c:pt idx="9015">
                  <c:v>10.491295</c:v>
                </c:pt>
                <c:pt idx="9016">
                  <c:v>10.491302</c:v>
                </c:pt>
                <c:pt idx="9017">
                  <c:v>10.491309</c:v>
                </c:pt>
                <c:pt idx="9018">
                  <c:v>10.491316</c:v>
                </c:pt>
                <c:pt idx="9019">
                  <c:v>10.491323</c:v>
                </c:pt>
                <c:pt idx="9020">
                  <c:v>10.49133</c:v>
                </c:pt>
                <c:pt idx="9021">
                  <c:v>10.491336</c:v>
                </c:pt>
                <c:pt idx="9022">
                  <c:v>10.491343</c:v>
                </c:pt>
                <c:pt idx="9023">
                  <c:v>10.491349</c:v>
                </c:pt>
                <c:pt idx="9024">
                  <c:v>10.491356</c:v>
                </c:pt>
                <c:pt idx="9025">
                  <c:v>10.491362</c:v>
                </c:pt>
                <c:pt idx="9026">
                  <c:v>10.491368</c:v>
                </c:pt>
                <c:pt idx="9027">
                  <c:v>10.491374</c:v>
                </c:pt>
                <c:pt idx="9028">
                  <c:v>10.49138</c:v>
                </c:pt>
                <c:pt idx="9029">
                  <c:v>10.491386</c:v>
                </c:pt>
                <c:pt idx="9030">
                  <c:v>10.491392</c:v>
                </c:pt>
                <c:pt idx="9031">
                  <c:v>10.491397</c:v>
                </c:pt>
                <c:pt idx="9032">
                  <c:v>10.491403</c:v>
                </c:pt>
                <c:pt idx="9033">
                  <c:v>10.491408</c:v>
                </c:pt>
                <c:pt idx="9034">
                  <c:v>10.491413</c:v>
                </c:pt>
                <c:pt idx="9035">
                  <c:v>10.491419</c:v>
                </c:pt>
                <c:pt idx="9036">
                  <c:v>10.491424</c:v>
                </c:pt>
                <c:pt idx="9037">
                  <c:v>10.491429</c:v>
                </c:pt>
                <c:pt idx="9038">
                  <c:v>10.491434</c:v>
                </c:pt>
                <c:pt idx="9039">
                  <c:v>10.491438</c:v>
                </c:pt>
                <c:pt idx="9040">
                  <c:v>10.491443</c:v>
                </c:pt>
                <c:pt idx="9041">
                  <c:v>10.491448</c:v>
                </c:pt>
                <c:pt idx="9042">
                  <c:v>10.491452</c:v>
                </c:pt>
                <c:pt idx="9043">
                  <c:v>10.491457</c:v>
                </c:pt>
                <c:pt idx="9044">
                  <c:v>10.491461</c:v>
                </c:pt>
                <c:pt idx="9045">
                  <c:v>10.491465</c:v>
                </c:pt>
                <c:pt idx="9046">
                  <c:v>10.491469</c:v>
                </c:pt>
                <c:pt idx="9047">
                  <c:v>10.491473</c:v>
                </c:pt>
                <c:pt idx="9048">
                  <c:v>10.491477</c:v>
                </c:pt>
                <c:pt idx="9049">
                  <c:v>10.491481</c:v>
                </c:pt>
                <c:pt idx="9050">
                  <c:v>10.491485</c:v>
                </c:pt>
                <c:pt idx="9051">
                  <c:v>10.491488</c:v>
                </c:pt>
                <c:pt idx="9052">
                  <c:v>10.491492</c:v>
                </c:pt>
                <c:pt idx="9053">
                  <c:v>10.491495</c:v>
                </c:pt>
                <c:pt idx="9054">
                  <c:v>10.491499</c:v>
                </c:pt>
                <c:pt idx="9055">
                  <c:v>10.491502</c:v>
                </c:pt>
                <c:pt idx="9056">
                  <c:v>10.491505</c:v>
                </c:pt>
                <c:pt idx="9057">
                  <c:v>10.491508</c:v>
                </c:pt>
                <c:pt idx="9058">
                  <c:v>10.491511</c:v>
                </c:pt>
                <c:pt idx="9059">
                  <c:v>10.491514</c:v>
                </c:pt>
                <c:pt idx="9060">
                  <c:v>10.491517</c:v>
                </c:pt>
                <c:pt idx="9061">
                  <c:v>10.491519</c:v>
                </c:pt>
                <c:pt idx="9062">
                  <c:v>10.491522</c:v>
                </c:pt>
                <c:pt idx="9063">
                  <c:v>10.491524</c:v>
                </c:pt>
                <c:pt idx="9064">
                  <c:v>10.491527</c:v>
                </c:pt>
                <c:pt idx="9065">
                  <c:v>10.491529</c:v>
                </c:pt>
                <c:pt idx="9066">
                  <c:v>10.491531</c:v>
                </c:pt>
                <c:pt idx="9067">
                  <c:v>10.491533</c:v>
                </c:pt>
                <c:pt idx="9068">
                  <c:v>10.491535</c:v>
                </c:pt>
                <c:pt idx="9069">
                  <c:v>10.491537</c:v>
                </c:pt>
                <c:pt idx="9070">
                  <c:v>10.491539</c:v>
                </c:pt>
                <c:pt idx="9071">
                  <c:v>10.491541</c:v>
                </c:pt>
                <c:pt idx="9072">
                  <c:v>10.491542</c:v>
                </c:pt>
                <c:pt idx="9073">
                  <c:v>10.491544</c:v>
                </c:pt>
                <c:pt idx="9074">
                  <c:v>10.491545</c:v>
                </c:pt>
                <c:pt idx="9075">
                  <c:v>10.491547</c:v>
                </c:pt>
                <c:pt idx="9076">
                  <c:v>10.491548</c:v>
                </c:pt>
                <c:pt idx="9077">
                  <c:v>10.491549</c:v>
                </c:pt>
                <c:pt idx="9078">
                  <c:v>10.49155</c:v>
                </c:pt>
                <c:pt idx="9079">
                  <c:v>10.491551</c:v>
                </c:pt>
                <c:pt idx="9080">
                  <c:v>10.491552</c:v>
                </c:pt>
                <c:pt idx="9081">
                  <c:v>10.491553</c:v>
                </c:pt>
                <c:pt idx="9082">
                  <c:v>10.491553</c:v>
                </c:pt>
                <c:pt idx="9083">
                  <c:v>10.491554</c:v>
                </c:pt>
                <c:pt idx="9084">
                  <c:v>10.491554</c:v>
                </c:pt>
                <c:pt idx="9085">
                  <c:v>10.491555</c:v>
                </c:pt>
                <c:pt idx="9086">
                  <c:v>10.491555</c:v>
                </c:pt>
                <c:pt idx="9087">
                  <c:v>10.491555</c:v>
                </c:pt>
                <c:pt idx="9088">
                  <c:v>10.491555</c:v>
                </c:pt>
                <c:pt idx="9089">
                  <c:v>10.491555</c:v>
                </c:pt>
                <c:pt idx="9090">
                  <c:v>10.491555</c:v>
                </c:pt>
                <c:pt idx="9091">
                  <c:v>10.491555</c:v>
                </c:pt>
                <c:pt idx="9092">
                  <c:v>10.491555</c:v>
                </c:pt>
                <c:pt idx="9093">
                  <c:v>10.491554</c:v>
                </c:pt>
                <c:pt idx="9094">
                  <c:v>10.491554</c:v>
                </c:pt>
                <c:pt idx="9095">
                  <c:v>10.491553</c:v>
                </c:pt>
                <c:pt idx="9096">
                  <c:v>10.491552</c:v>
                </c:pt>
                <c:pt idx="9097">
                  <c:v>10.491552</c:v>
                </c:pt>
                <c:pt idx="9098">
                  <c:v>10.491551</c:v>
                </c:pt>
                <c:pt idx="9099">
                  <c:v>10.49155</c:v>
                </c:pt>
                <c:pt idx="9100">
                  <c:v>10.491549</c:v>
                </c:pt>
                <c:pt idx="9101">
                  <c:v>10.491547</c:v>
                </c:pt>
                <c:pt idx="9102">
                  <c:v>10.491546</c:v>
                </c:pt>
                <c:pt idx="9103">
                  <c:v>10.491545</c:v>
                </c:pt>
                <c:pt idx="9104">
                  <c:v>10.491543</c:v>
                </c:pt>
                <c:pt idx="9105">
                  <c:v>10.491542</c:v>
                </c:pt>
                <c:pt idx="9106">
                  <c:v>10.49154</c:v>
                </c:pt>
                <c:pt idx="9107">
                  <c:v>10.491538</c:v>
                </c:pt>
                <c:pt idx="9108">
                  <c:v>10.491536</c:v>
                </c:pt>
                <c:pt idx="9109">
                  <c:v>10.491534</c:v>
                </c:pt>
                <c:pt idx="9110">
                  <c:v>10.491532</c:v>
                </c:pt>
                <c:pt idx="9111">
                  <c:v>10.49153</c:v>
                </c:pt>
                <c:pt idx="9112">
                  <c:v>10.491528</c:v>
                </c:pt>
                <c:pt idx="9113">
                  <c:v>10.491525</c:v>
                </c:pt>
                <c:pt idx="9114">
                  <c:v>10.491523</c:v>
                </c:pt>
                <c:pt idx="9115">
                  <c:v>10.49152</c:v>
                </c:pt>
                <c:pt idx="9116">
                  <c:v>10.491517</c:v>
                </c:pt>
                <c:pt idx="9117">
                  <c:v>10.491514</c:v>
                </c:pt>
                <c:pt idx="9118">
                  <c:v>10.491511</c:v>
                </c:pt>
                <c:pt idx="9119">
                  <c:v>10.491508</c:v>
                </c:pt>
                <c:pt idx="9120">
                  <c:v>10.491505</c:v>
                </c:pt>
                <c:pt idx="9121">
                  <c:v>10.491502</c:v>
                </c:pt>
                <c:pt idx="9122">
                  <c:v>10.491499</c:v>
                </c:pt>
                <c:pt idx="9123">
                  <c:v>10.491495</c:v>
                </c:pt>
                <c:pt idx="9124">
                  <c:v>10.491491</c:v>
                </c:pt>
                <c:pt idx="9125">
                  <c:v>10.491488</c:v>
                </c:pt>
                <c:pt idx="9126">
                  <c:v>10.491484</c:v>
                </c:pt>
                <c:pt idx="9127">
                  <c:v>10.49148</c:v>
                </c:pt>
                <c:pt idx="9128">
                  <c:v>10.491476</c:v>
                </c:pt>
                <c:pt idx="9129">
                  <c:v>10.491472</c:v>
                </c:pt>
                <c:pt idx="9130">
                  <c:v>10.491468</c:v>
                </c:pt>
                <c:pt idx="9131">
                  <c:v>10.491463</c:v>
                </c:pt>
                <c:pt idx="9132">
                  <c:v>10.491459</c:v>
                </c:pt>
                <c:pt idx="9133">
                  <c:v>10.491454</c:v>
                </c:pt>
                <c:pt idx="9134">
                  <c:v>10.491449</c:v>
                </c:pt>
                <c:pt idx="9135">
                  <c:v>10.491444</c:v>
                </c:pt>
                <c:pt idx="9136">
                  <c:v>10.491439</c:v>
                </c:pt>
                <c:pt idx="9137">
                  <c:v>10.491434</c:v>
                </c:pt>
                <c:pt idx="9138">
                  <c:v>10.491429</c:v>
                </c:pt>
                <c:pt idx="9139">
                  <c:v>10.491424</c:v>
                </c:pt>
                <c:pt idx="9140">
                  <c:v>10.491418</c:v>
                </c:pt>
                <c:pt idx="9141">
                  <c:v>10.491413</c:v>
                </c:pt>
                <c:pt idx="9142">
                  <c:v>10.491407</c:v>
                </c:pt>
                <c:pt idx="9143">
                  <c:v>10.491401</c:v>
                </c:pt>
                <c:pt idx="9144">
                  <c:v>10.491395</c:v>
                </c:pt>
                <c:pt idx="9145">
                  <c:v>10.491389</c:v>
                </c:pt>
                <c:pt idx="9146">
                  <c:v>10.491383</c:v>
                </c:pt>
                <c:pt idx="9147">
                  <c:v>10.491377</c:v>
                </c:pt>
                <c:pt idx="9148">
                  <c:v>10.491371</c:v>
                </c:pt>
                <c:pt idx="9149">
                  <c:v>10.491364</c:v>
                </c:pt>
                <c:pt idx="9150">
                  <c:v>10.491357</c:v>
                </c:pt>
                <c:pt idx="9151">
                  <c:v>10.491351</c:v>
                </c:pt>
                <c:pt idx="9152">
                  <c:v>10.491344</c:v>
                </c:pt>
                <c:pt idx="9153">
                  <c:v>10.491337</c:v>
                </c:pt>
                <c:pt idx="9154">
                  <c:v>10.491329</c:v>
                </c:pt>
                <c:pt idx="9155">
                  <c:v>10.491322</c:v>
                </c:pt>
                <c:pt idx="9156">
                  <c:v>10.491315</c:v>
                </c:pt>
                <c:pt idx="9157">
                  <c:v>10.491307</c:v>
                </c:pt>
                <c:pt idx="9158">
                  <c:v>10.491299</c:v>
                </c:pt>
                <c:pt idx="9159">
                  <c:v>10.491292</c:v>
                </c:pt>
                <c:pt idx="9160">
                  <c:v>10.491284</c:v>
                </c:pt>
                <c:pt idx="9161">
                  <c:v>10.491275</c:v>
                </c:pt>
                <c:pt idx="9162">
                  <c:v>10.491267</c:v>
                </c:pt>
                <c:pt idx="9163">
                  <c:v>10.491259</c:v>
                </c:pt>
                <c:pt idx="9164">
                  <c:v>10.49125</c:v>
                </c:pt>
                <c:pt idx="9165">
                  <c:v>10.491242</c:v>
                </c:pt>
                <c:pt idx="9166">
                  <c:v>10.491233</c:v>
                </c:pt>
                <c:pt idx="9167">
                  <c:v>10.491224</c:v>
                </c:pt>
                <c:pt idx="9168">
                  <c:v>10.491215</c:v>
                </c:pt>
                <c:pt idx="9169">
                  <c:v>10.491206</c:v>
                </c:pt>
                <c:pt idx="9170">
                  <c:v>10.491196</c:v>
                </c:pt>
                <c:pt idx="9171">
                  <c:v>10.491187</c:v>
                </c:pt>
                <c:pt idx="9172">
                  <c:v>10.491177</c:v>
                </c:pt>
                <c:pt idx="9173">
                  <c:v>10.491167</c:v>
                </c:pt>
                <c:pt idx="9174">
                  <c:v>10.491158</c:v>
                </c:pt>
                <c:pt idx="9175">
                  <c:v>10.491148</c:v>
                </c:pt>
                <c:pt idx="9176">
                  <c:v>10.491137</c:v>
                </c:pt>
                <c:pt idx="9177">
                  <c:v>10.491127</c:v>
                </c:pt>
                <c:pt idx="9178">
                  <c:v>10.491116</c:v>
                </c:pt>
                <c:pt idx="9179">
                  <c:v>10.491106</c:v>
                </c:pt>
                <c:pt idx="9180">
                  <c:v>10.491095</c:v>
                </c:pt>
                <c:pt idx="9181">
                  <c:v>10.491084</c:v>
                </c:pt>
                <c:pt idx="9182">
                  <c:v>10.491073</c:v>
                </c:pt>
                <c:pt idx="9183">
                  <c:v>10.491062</c:v>
                </c:pt>
                <c:pt idx="9184">
                  <c:v>10.49105</c:v>
                </c:pt>
                <c:pt idx="9185">
                  <c:v>10.491039</c:v>
                </c:pt>
                <c:pt idx="9186">
                  <c:v>10.491027</c:v>
                </c:pt>
                <c:pt idx="9187">
                  <c:v>10.491015</c:v>
                </c:pt>
                <c:pt idx="9188">
                  <c:v>10.491003</c:v>
                </c:pt>
                <c:pt idx="9189">
                  <c:v>10.490991</c:v>
                </c:pt>
                <c:pt idx="9190">
                  <c:v>10.490979</c:v>
                </c:pt>
                <c:pt idx="9191">
                  <c:v>10.490966</c:v>
                </c:pt>
                <c:pt idx="9192">
                  <c:v>10.490953</c:v>
                </c:pt>
                <c:pt idx="9193">
                  <c:v>10.490941</c:v>
                </c:pt>
                <c:pt idx="9194">
                  <c:v>10.490928</c:v>
                </c:pt>
                <c:pt idx="9195">
                  <c:v>10.490914</c:v>
                </c:pt>
                <c:pt idx="9196">
                  <c:v>10.490901</c:v>
                </c:pt>
                <c:pt idx="9197">
                  <c:v>10.490888</c:v>
                </c:pt>
                <c:pt idx="9198">
                  <c:v>10.490874</c:v>
                </c:pt>
                <c:pt idx="9199">
                  <c:v>10.49086</c:v>
                </c:pt>
                <c:pt idx="9200">
                  <c:v>10.490846</c:v>
                </c:pt>
                <c:pt idx="9201">
                  <c:v>10.490832</c:v>
                </c:pt>
                <c:pt idx="9202">
                  <c:v>10.490818</c:v>
                </c:pt>
                <c:pt idx="9203">
                  <c:v>10.490803</c:v>
                </c:pt>
                <c:pt idx="9204">
                  <c:v>10.490789</c:v>
                </c:pt>
                <c:pt idx="9205">
                  <c:v>10.490774</c:v>
                </c:pt>
                <c:pt idx="9206">
                  <c:v>10.490759</c:v>
                </c:pt>
                <c:pt idx="9207">
                  <c:v>10.490744</c:v>
                </c:pt>
                <c:pt idx="9208">
                  <c:v>10.490728</c:v>
                </c:pt>
                <c:pt idx="9209">
                  <c:v>10.490713</c:v>
                </c:pt>
                <c:pt idx="9210">
                  <c:v>10.490697</c:v>
                </c:pt>
                <c:pt idx="9211">
                  <c:v>10.490681</c:v>
                </c:pt>
                <c:pt idx="9212">
                  <c:v>10.490665</c:v>
                </c:pt>
                <c:pt idx="9213">
                  <c:v>10.490649</c:v>
                </c:pt>
                <c:pt idx="9214">
                  <c:v>10.490633</c:v>
                </c:pt>
                <c:pt idx="9215">
                  <c:v>10.490616</c:v>
                </c:pt>
                <c:pt idx="9216">
                  <c:v>10.490599</c:v>
                </c:pt>
                <c:pt idx="9217">
                  <c:v>10.490582</c:v>
                </c:pt>
                <c:pt idx="9218">
                  <c:v>10.490565</c:v>
                </c:pt>
                <c:pt idx="9219">
                  <c:v>10.490548</c:v>
                </c:pt>
                <c:pt idx="9220">
                  <c:v>10.49053</c:v>
                </c:pt>
                <c:pt idx="9221">
                  <c:v>10.490513</c:v>
                </c:pt>
                <c:pt idx="9222">
                  <c:v>10.490495</c:v>
                </c:pt>
                <c:pt idx="9223">
                  <c:v>10.490477</c:v>
                </c:pt>
                <c:pt idx="9224">
                  <c:v>10.490459</c:v>
                </c:pt>
                <c:pt idx="9225">
                  <c:v>10.49044</c:v>
                </c:pt>
                <c:pt idx="9226">
                  <c:v>10.490422</c:v>
                </c:pt>
                <c:pt idx="9227">
                  <c:v>10.490403</c:v>
                </c:pt>
                <c:pt idx="9228">
                  <c:v>10.490384</c:v>
                </c:pt>
                <c:pt idx="9229">
                  <c:v>10.490365</c:v>
                </c:pt>
                <c:pt idx="9230">
                  <c:v>10.490345</c:v>
                </c:pt>
                <c:pt idx="9231">
                  <c:v>10.490326</c:v>
                </c:pt>
                <c:pt idx="9232">
                  <c:v>10.490306</c:v>
                </c:pt>
                <c:pt idx="9233">
                  <c:v>10.490286</c:v>
                </c:pt>
                <c:pt idx="9234">
                  <c:v>10.490266</c:v>
                </c:pt>
                <c:pt idx="9235">
                  <c:v>10.490245</c:v>
                </c:pt>
                <c:pt idx="9236">
                  <c:v>10.490225</c:v>
                </c:pt>
                <c:pt idx="9237">
                  <c:v>10.490204</c:v>
                </c:pt>
                <c:pt idx="9238">
                  <c:v>10.490183</c:v>
                </c:pt>
                <c:pt idx="9239">
                  <c:v>10.490162</c:v>
                </c:pt>
                <c:pt idx="9240">
                  <c:v>10.49014</c:v>
                </c:pt>
                <c:pt idx="9241">
                  <c:v>10.490119</c:v>
                </c:pt>
                <c:pt idx="9242">
                  <c:v>10.490097</c:v>
                </c:pt>
                <c:pt idx="9243">
                  <c:v>10.490075</c:v>
                </c:pt>
                <c:pt idx="9244">
                  <c:v>10.490053</c:v>
                </c:pt>
                <c:pt idx="9245">
                  <c:v>10.49003</c:v>
                </c:pt>
                <c:pt idx="9246">
                  <c:v>10.490008</c:v>
                </c:pt>
                <c:pt idx="9247">
                  <c:v>10.489985</c:v>
                </c:pt>
                <c:pt idx="9248">
                  <c:v>10.489962</c:v>
                </c:pt>
                <c:pt idx="9249">
                  <c:v>10.489939</c:v>
                </c:pt>
                <c:pt idx="9250">
                  <c:v>10.489915</c:v>
                </c:pt>
                <c:pt idx="9251">
                  <c:v>10.489892</c:v>
                </c:pt>
                <c:pt idx="9252">
                  <c:v>10.489868</c:v>
                </c:pt>
                <c:pt idx="9253">
                  <c:v>10.489844</c:v>
                </c:pt>
                <c:pt idx="9254">
                  <c:v>10.48982</c:v>
                </c:pt>
                <c:pt idx="9255">
                  <c:v>10.489795</c:v>
                </c:pt>
                <c:pt idx="9256">
                  <c:v>10.48977</c:v>
                </c:pt>
                <c:pt idx="9257">
                  <c:v>10.489745</c:v>
                </c:pt>
                <c:pt idx="9258">
                  <c:v>10.48972</c:v>
                </c:pt>
                <c:pt idx="9259">
                  <c:v>10.489695</c:v>
                </c:pt>
                <c:pt idx="9260">
                  <c:v>10.489669</c:v>
                </c:pt>
                <c:pt idx="9261">
                  <c:v>10.489643</c:v>
                </c:pt>
                <c:pt idx="9262">
                  <c:v>10.489617</c:v>
                </c:pt>
                <c:pt idx="9263">
                  <c:v>10.489591</c:v>
                </c:pt>
                <c:pt idx="9264">
                  <c:v>10.489565</c:v>
                </c:pt>
                <c:pt idx="9265">
                  <c:v>10.489538</c:v>
                </c:pt>
                <c:pt idx="9266">
                  <c:v>10.489511</c:v>
                </c:pt>
                <c:pt idx="9267">
                  <c:v>10.489484</c:v>
                </c:pt>
                <c:pt idx="9268">
                  <c:v>10.489457</c:v>
                </c:pt>
                <c:pt idx="9269">
                  <c:v>10.489429</c:v>
                </c:pt>
                <c:pt idx="9270">
                  <c:v>10.489401</c:v>
                </c:pt>
                <c:pt idx="9271">
                  <c:v>10.489373</c:v>
                </c:pt>
                <c:pt idx="9272">
                  <c:v>10.489345</c:v>
                </c:pt>
                <c:pt idx="9273">
                  <c:v>10.489316</c:v>
                </c:pt>
                <c:pt idx="9274">
                  <c:v>10.489288</c:v>
                </c:pt>
                <c:pt idx="9275">
                  <c:v>10.489259</c:v>
                </c:pt>
                <c:pt idx="9276">
                  <c:v>10.48923</c:v>
                </c:pt>
                <c:pt idx="9277">
                  <c:v>10.4892</c:v>
                </c:pt>
                <c:pt idx="9278">
                  <c:v>10.489171</c:v>
                </c:pt>
                <c:pt idx="9279">
                  <c:v>10.489141</c:v>
                </c:pt>
                <c:pt idx="9280">
                  <c:v>10.489111</c:v>
                </c:pt>
                <c:pt idx="9281">
                  <c:v>10.48908</c:v>
                </c:pt>
                <c:pt idx="9282">
                  <c:v>10.48905</c:v>
                </c:pt>
                <c:pt idx="9283">
                  <c:v>10.489019</c:v>
                </c:pt>
                <c:pt idx="9284">
                  <c:v>10.488988</c:v>
                </c:pt>
                <c:pt idx="9285">
                  <c:v>10.488957</c:v>
                </c:pt>
                <c:pt idx="9286">
                  <c:v>10.488925</c:v>
                </c:pt>
                <c:pt idx="9287">
                  <c:v>10.488893</c:v>
                </c:pt>
                <c:pt idx="9288">
                  <c:v>10.488861</c:v>
                </c:pt>
                <c:pt idx="9289">
                  <c:v>10.488829</c:v>
                </c:pt>
                <c:pt idx="9290">
                  <c:v>10.488797</c:v>
                </c:pt>
                <c:pt idx="9291">
                  <c:v>10.488764</c:v>
                </c:pt>
                <c:pt idx="9292">
                  <c:v>10.488731</c:v>
                </c:pt>
                <c:pt idx="9293">
                  <c:v>10.488698</c:v>
                </c:pt>
                <c:pt idx="9294">
                  <c:v>10.488664</c:v>
                </c:pt>
                <c:pt idx="9295">
                  <c:v>10.488631</c:v>
                </c:pt>
                <c:pt idx="9296">
                  <c:v>10.488597</c:v>
                </c:pt>
                <c:pt idx="9297">
                  <c:v>10.488563</c:v>
                </c:pt>
                <c:pt idx="9298">
                  <c:v>10.488528</c:v>
                </c:pt>
                <c:pt idx="9299">
                  <c:v>10.488493</c:v>
                </c:pt>
                <c:pt idx="9300">
                  <c:v>10.488459</c:v>
                </c:pt>
                <c:pt idx="9301">
                  <c:v>10.488423</c:v>
                </c:pt>
                <c:pt idx="9302">
                  <c:v>10.488388</c:v>
                </c:pt>
                <c:pt idx="9303">
                  <c:v>10.488352</c:v>
                </c:pt>
                <c:pt idx="9304">
                  <c:v>10.488317</c:v>
                </c:pt>
                <c:pt idx="9305">
                  <c:v>10.48828</c:v>
                </c:pt>
                <c:pt idx="9306">
                  <c:v>10.488244</c:v>
                </c:pt>
                <c:pt idx="9307">
                  <c:v>10.488207</c:v>
                </c:pt>
                <c:pt idx="9308">
                  <c:v>10.488171</c:v>
                </c:pt>
                <c:pt idx="9309">
                  <c:v>10.488134</c:v>
                </c:pt>
                <c:pt idx="9310">
                  <c:v>10.488096</c:v>
                </c:pt>
                <c:pt idx="9311">
                  <c:v>10.488059</c:v>
                </c:pt>
                <c:pt idx="9312">
                  <c:v>10.488021</c:v>
                </c:pt>
                <c:pt idx="9313">
                  <c:v>10.487983</c:v>
                </c:pt>
                <c:pt idx="9314">
                  <c:v>10.487944</c:v>
                </c:pt>
                <c:pt idx="9315">
                  <c:v>10.487906</c:v>
                </c:pt>
                <c:pt idx="9316">
                  <c:v>10.487867</c:v>
                </c:pt>
                <c:pt idx="9317">
                  <c:v>10.487828</c:v>
                </c:pt>
                <c:pt idx="9318">
                  <c:v>10.487788</c:v>
                </c:pt>
                <c:pt idx="9319">
                  <c:v>10.487749</c:v>
                </c:pt>
                <c:pt idx="9320">
                  <c:v>10.487709</c:v>
                </c:pt>
                <c:pt idx="9321">
                  <c:v>10.487669</c:v>
                </c:pt>
                <c:pt idx="9322">
                  <c:v>10.487628</c:v>
                </c:pt>
                <c:pt idx="9323">
                  <c:v>10.487588</c:v>
                </c:pt>
                <c:pt idx="9324">
                  <c:v>10.487547</c:v>
                </c:pt>
                <c:pt idx="9325">
                  <c:v>10.487506</c:v>
                </c:pt>
                <c:pt idx="9326">
                  <c:v>10.487464</c:v>
                </c:pt>
                <c:pt idx="9327">
                  <c:v>10.487423</c:v>
                </c:pt>
                <c:pt idx="9328">
                  <c:v>10.487381</c:v>
                </c:pt>
                <c:pt idx="9329">
                  <c:v>10.487338</c:v>
                </c:pt>
                <c:pt idx="9330">
                  <c:v>10.487296</c:v>
                </c:pt>
                <c:pt idx="9331">
                  <c:v>10.487253</c:v>
                </c:pt>
                <c:pt idx="9332">
                  <c:v>10.48721</c:v>
                </c:pt>
                <c:pt idx="9333">
                  <c:v>10.487167</c:v>
                </c:pt>
                <c:pt idx="9334">
                  <c:v>10.487124</c:v>
                </c:pt>
                <c:pt idx="9335">
                  <c:v>10.48708</c:v>
                </c:pt>
                <c:pt idx="9336">
                  <c:v>10.487036</c:v>
                </c:pt>
                <c:pt idx="9337">
                  <c:v>10.486992</c:v>
                </c:pt>
                <c:pt idx="9338">
                  <c:v>10.486947</c:v>
                </c:pt>
                <c:pt idx="9339">
                  <c:v>10.486903</c:v>
                </c:pt>
                <c:pt idx="9340">
                  <c:v>10.486858</c:v>
                </c:pt>
                <c:pt idx="9341">
                  <c:v>10.486812</c:v>
                </c:pt>
                <c:pt idx="9342">
                  <c:v>10.486767</c:v>
                </c:pt>
                <c:pt idx="9343">
                  <c:v>10.486721</c:v>
                </c:pt>
                <c:pt idx="9344">
                  <c:v>10.486675</c:v>
                </c:pt>
                <c:pt idx="9345">
                  <c:v>10.486629</c:v>
                </c:pt>
                <c:pt idx="9346">
                  <c:v>10.486582</c:v>
                </c:pt>
                <c:pt idx="9347">
                  <c:v>10.486536</c:v>
                </c:pt>
                <c:pt idx="9348">
                  <c:v>10.486488</c:v>
                </c:pt>
                <c:pt idx="9349">
                  <c:v>10.486441</c:v>
                </c:pt>
                <c:pt idx="9350">
                  <c:v>10.486394</c:v>
                </c:pt>
                <c:pt idx="9351">
                  <c:v>10.486346</c:v>
                </c:pt>
                <c:pt idx="9352">
                  <c:v>10.486298</c:v>
                </c:pt>
                <c:pt idx="9353">
                  <c:v>10.486249</c:v>
                </c:pt>
                <c:pt idx="9354">
                  <c:v>10.486201</c:v>
                </c:pt>
                <c:pt idx="9355">
                  <c:v>10.486152</c:v>
                </c:pt>
                <c:pt idx="9356">
                  <c:v>10.486103</c:v>
                </c:pt>
                <c:pt idx="9357">
                  <c:v>10.486053</c:v>
                </c:pt>
                <c:pt idx="9358">
                  <c:v>10.486004</c:v>
                </c:pt>
                <c:pt idx="9359">
                  <c:v>10.485954</c:v>
                </c:pt>
                <c:pt idx="9360">
                  <c:v>10.485904</c:v>
                </c:pt>
                <c:pt idx="9361">
                  <c:v>10.485853</c:v>
                </c:pt>
                <c:pt idx="9362">
                  <c:v>10.485803</c:v>
                </c:pt>
                <c:pt idx="9363">
                  <c:v>10.485752</c:v>
                </c:pt>
                <c:pt idx="9364">
                  <c:v>10.4857</c:v>
                </c:pt>
                <c:pt idx="9365">
                  <c:v>10.485649</c:v>
                </c:pt>
                <c:pt idx="9366">
                  <c:v>10.485597</c:v>
                </c:pt>
                <c:pt idx="9367">
                  <c:v>10.485545</c:v>
                </c:pt>
                <c:pt idx="9368">
                  <c:v>10.485493</c:v>
                </c:pt>
                <c:pt idx="9369">
                  <c:v>10.485441</c:v>
                </c:pt>
                <c:pt idx="9370">
                  <c:v>10.485388</c:v>
                </c:pt>
                <c:pt idx="9371">
                  <c:v>10.485335</c:v>
                </c:pt>
                <c:pt idx="9372">
                  <c:v>10.485282</c:v>
                </c:pt>
                <c:pt idx="9373">
                  <c:v>10.485228</c:v>
                </c:pt>
                <c:pt idx="9374">
                  <c:v>10.485174</c:v>
                </c:pt>
                <c:pt idx="9375">
                  <c:v>10.48512</c:v>
                </c:pt>
                <c:pt idx="9376">
                  <c:v>10.485066</c:v>
                </c:pt>
                <c:pt idx="9377">
                  <c:v>10.485012</c:v>
                </c:pt>
                <c:pt idx="9378">
                  <c:v>10.484957</c:v>
                </c:pt>
                <c:pt idx="9379">
                  <c:v>10.484902</c:v>
                </c:pt>
                <c:pt idx="9380">
                  <c:v>10.484846</c:v>
                </c:pt>
                <c:pt idx="9381">
                  <c:v>10.484791</c:v>
                </c:pt>
                <c:pt idx="9382">
                  <c:v>10.484735</c:v>
                </c:pt>
                <c:pt idx="9383">
                  <c:v>10.484679</c:v>
                </c:pt>
                <c:pt idx="9384">
                  <c:v>10.484623</c:v>
                </c:pt>
                <c:pt idx="9385">
                  <c:v>10.484566</c:v>
                </c:pt>
                <c:pt idx="9386">
                  <c:v>10.484509</c:v>
                </c:pt>
                <c:pt idx="9387">
                  <c:v>10.484452</c:v>
                </c:pt>
                <c:pt idx="9388">
                  <c:v>10.484395</c:v>
                </c:pt>
                <c:pt idx="9389">
                  <c:v>10.484338</c:v>
                </c:pt>
                <c:pt idx="9390">
                  <c:v>10.48428</c:v>
                </c:pt>
                <c:pt idx="9391">
                  <c:v>10.484222</c:v>
                </c:pt>
                <c:pt idx="9392">
                  <c:v>10.484163</c:v>
                </c:pt>
                <c:pt idx="9393">
                  <c:v>10.484105</c:v>
                </c:pt>
                <c:pt idx="9394">
                  <c:v>10.484046</c:v>
                </c:pt>
                <c:pt idx="9395">
                  <c:v>10.483987</c:v>
                </c:pt>
                <c:pt idx="9396">
                  <c:v>10.483928</c:v>
                </c:pt>
                <c:pt idx="9397">
                  <c:v>10.483868</c:v>
                </c:pt>
                <c:pt idx="9398">
                  <c:v>10.483808</c:v>
                </c:pt>
                <c:pt idx="9399">
                  <c:v>10.483748</c:v>
                </c:pt>
                <c:pt idx="9400">
                  <c:v>10.483688</c:v>
                </c:pt>
                <c:pt idx="9401">
                  <c:v>10.483627</c:v>
                </c:pt>
                <c:pt idx="9402">
                  <c:v>10.483567</c:v>
                </c:pt>
                <c:pt idx="9403">
                  <c:v>10.483506</c:v>
                </c:pt>
                <c:pt idx="9404">
                  <c:v>10.483444</c:v>
                </c:pt>
                <c:pt idx="9405">
                  <c:v>10.483383</c:v>
                </c:pt>
                <c:pt idx="9406">
                  <c:v>10.483321</c:v>
                </c:pt>
                <c:pt idx="9407">
                  <c:v>10.483259</c:v>
                </c:pt>
                <c:pt idx="9408">
                  <c:v>10.483197</c:v>
                </c:pt>
                <c:pt idx="9409">
                  <c:v>10.483134</c:v>
                </c:pt>
                <c:pt idx="9410">
                  <c:v>10.483072</c:v>
                </c:pt>
                <c:pt idx="9411">
                  <c:v>10.483009</c:v>
                </c:pt>
                <c:pt idx="9412">
                  <c:v>10.482945</c:v>
                </c:pt>
                <c:pt idx="9413">
                  <c:v>10.482882</c:v>
                </c:pt>
                <c:pt idx="9414">
                  <c:v>10.482818</c:v>
                </c:pt>
                <c:pt idx="9415">
                  <c:v>10.482754</c:v>
                </c:pt>
                <c:pt idx="9416">
                  <c:v>10.48269</c:v>
                </c:pt>
                <c:pt idx="9417">
                  <c:v>10.482626</c:v>
                </c:pt>
                <c:pt idx="9418">
                  <c:v>10.482561</c:v>
                </c:pt>
                <c:pt idx="9419">
                  <c:v>10.482497</c:v>
                </c:pt>
                <c:pt idx="9420">
                  <c:v>10.482431</c:v>
                </c:pt>
                <c:pt idx="9421">
                  <c:v>10.482366</c:v>
                </c:pt>
                <c:pt idx="9422">
                  <c:v>10.482301</c:v>
                </c:pt>
                <c:pt idx="9423">
                  <c:v>10.482235</c:v>
                </c:pt>
                <c:pt idx="9424">
                  <c:v>10.482169</c:v>
                </c:pt>
                <c:pt idx="9425">
                  <c:v>10.482103</c:v>
                </c:pt>
                <c:pt idx="9426">
                  <c:v>10.482036</c:v>
                </c:pt>
                <c:pt idx="9427">
                  <c:v>10.48197</c:v>
                </c:pt>
                <c:pt idx="9428">
                  <c:v>10.481903</c:v>
                </c:pt>
                <c:pt idx="9429">
                  <c:v>10.481836</c:v>
                </c:pt>
                <c:pt idx="9430">
                  <c:v>10.481768</c:v>
                </c:pt>
                <c:pt idx="9431">
                  <c:v>10.481701</c:v>
                </c:pt>
                <c:pt idx="9432">
                  <c:v>10.481633</c:v>
                </c:pt>
                <c:pt idx="9433">
                  <c:v>10.481565</c:v>
                </c:pt>
                <c:pt idx="9434">
                  <c:v>10.481497</c:v>
                </c:pt>
                <c:pt idx="9435">
                  <c:v>10.481428</c:v>
                </c:pt>
                <c:pt idx="9436">
                  <c:v>10.481359</c:v>
                </c:pt>
                <c:pt idx="9437">
                  <c:v>10.481291</c:v>
                </c:pt>
                <c:pt idx="9438">
                  <c:v>10.481221</c:v>
                </c:pt>
                <c:pt idx="9439">
                  <c:v>10.481152</c:v>
                </c:pt>
                <c:pt idx="9440">
                  <c:v>10.481083</c:v>
                </c:pt>
                <c:pt idx="9441">
                  <c:v>10.481013</c:v>
                </c:pt>
                <c:pt idx="9442">
                  <c:v>10.480943</c:v>
                </c:pt>
                <c:pt idx="9443">
                  <c:v>10.480873</c:v>
                </c:pt>
                <c:pt idx="9444">
                  <c:v>10.480802</c:v>
                </c:pt>
                <c:pt idx="9445">
                  <c:v>10.480732</c:v>
                </c:pt>
                <c:pt idx="9446">
                  <c:v>10.480661</c:v>
                </c:pt>
                <c:pt idx="9447">
                  <c:v>10.48059</c:v>
                </c:pt>
                <c:pt idx="9448">
                  <c:v>10.480519</c:v>
                </c:pt>
                <c:pt idx="9449">
                  <c:v>10.480447</c:v>
                </c:pt>
                <c:pt idx="9450">
                  <c:v>10.480376</c:v>
                </c:pt>
                <c:pt idx="9451">
                  <c:v>10.480304</c:v>
                </c:pt>
                <c:pt idx="9452">
                  <c:v>10.480232</c:v>
                </c:pt>
                <c:pt idx="9453">
                  <c:v>10.48016</c:v>
                </c:pt>
                <c:pt idx="9454">
                  <c:v>10.480087</c:v>
                </c:pt>
                <c:pt idx="9455">
                  <c:v>10.480015</c:v>
                </c:pt>
                <c:pt idx="9456">
                  <c:v>10.479942</c:v>
                </c:pt>
                <c:pt idx="9457">
                  <c:v>10.479869</c:v>
                </c:pt>
                <c:pt idx="9458">
                  <c:v>10.479796</c:v>
                </c:pt>
                <c:pt idx="9459">
                  <c:v>10.479722</c:v>
                </c:pt>
                <c:pt idx="9460">
                  <c:v>10.479649</c:v>
                </c:pt>
                <c:pt idx="9461">
                  <c:v>10.479575</c:v>
                </c:pt>
                <c:pt idx="9462">
                  <c:v>10.479501</c:v>
                </c:pt>
                <c:pt idx="9463">
                  <c:v>10.479427</c:v>
                </c:pt>
                <c:pt idx="9464">
                  <c:v>10.479352</c:v>
                </c:pt>
                <c:pt idx="9465">
                  <c:v>10.479278</c:v>
                </c:pt>
                <c:pt idx="9466">
                  <c:v>10.479203</c:v>
                </c:pt>
                <c:pt idx="9467">
                  <c:v>10.479128</c:v>
                </c:pt>
                <c:pt idx="9468">
                  <c:v>10.479053</c:v>
                </c:pt>
                <c:pt idx="9469">
                  <c:v>10.478978</c:v>
                </c:pt>
                <c:pt idx="9470">
                  <c:v>10.478903</c:v>
                </c:pt>
                <c:pt idx="9471">
                  <c:v>10.478827</c:v>
                </c:pt>
                <c:pt idx="9472">
                  <c:v>10.478751</c:v>
                </c:pt>
                <c:pt idx="9473">
                  <c:v>10.478675</c:v>
                </c:pt>
                <c:pt idx="9474">
                  <c:v>10.478599</c:v>
                </c:pt>
                <c:pt idx="9475">
                  <c:v>10.478523</c:v>
                </c:pt>
                <c:pt idx="9476">
                  <c:v>10.478446</c:v>
                </c:pt>
                <c:pt idx="9477">
                  <c:v>10.47837</c:v>
                </c:pt>
                <c:pt idx="9478">
                  <c:v>10.478293</c:v>
                </c:pt>
                <c:pt idx="9479">
                  <c:v>10.478216</c:v>
                </c:pt>
                <c:pt idx="9480">
                  <c:v>10.478139</c:v>
                </c:pt>
                <c:pt idx="9481">
                  <c:v>10.478061</c:v>
                </c:pt>
                <c:pt idx="9482">
                  <c:v>10.477984</c:v>
                </c:pt>
                <c:pt idx="9483">
                  <c:v>10.477906</c:v>
                </c:pt>
                <c:pt idx="9484">
                  <c:v>10.477829</c:v>
                </c:pt>
                <c:pt idx="9485">
                  <c:v>10.477751</c:v>
                </c:pt>
                <c:pt idx="9486">
                  <c:v>10.477672</c:v>
                </c:pt>
                <c:pt idx="9487">
                  <c:v>10.477594</c:v>
                </c:pt>
                <c:pt idx="9488">
                  <c:v>10.477516</c:v>
                </c:pt>
                <c:pt idx="9489">
                  <c:v>10.477437</c:v>
                </c:pt>
                <c:pt idx="9490">
                  <c:v>10.477358</c:v>
                </c:pt>
                <c:pt idx="9491">
                  <c:v>10.47728</c:v>
                </c:pt>
                <c:pt idx="9492">
                  <c:v>10.477201</c:v>
                </c:pt>
                <c:pt idx="9493">
                  <c:v>10.477121</c:v>
                </c:pt>
                <c:pt idx="9494">
                  <c:v>10.477042</c:v>
                </c:pt>
                <c:pt idx="9495">
                  <c:v>10.476963</c:v>
                </c:pt>
                <c:pt idx="9496">
                  <c:v>10.476883</c:v>
                </c:pt>
                <c:pt idx="9497">
                  <c:v>10.476803</c:v>
                </c:pt>
                <c:pt idx="9498">
                  <c:v>10.476723</c:v>
                </c:pt>
                <c:pt idx="9499">
                  <c:v>10.476643</c:v>
                </c:pt>
                <c:pt idx="9500">
                  <c:v>10.476563</c:v>
                </c:pt>
                <c:pt idx="9501">
                  <c:v>10.476483</c:v>
                </c:pt>
                <c:pt idx="9502">
                  <c:v>10.476403</c:v>
                </c:pt>
                <c:pt idx="9503">
                  <c:v>10.476322</c:v>
                </c:pt>
                <c:pt idx="9504">
                  <c:v>10.476241</c:v>
                </c:pt>
                <c:pt idx="9505">
                  <c:v>10.476161</c:v>
                </c:pt>
                <c:pt idx="9506">
                  <c:v>10.47608</c:v>
                </c:pt>
                <c:pt idx="9507">
                  <c:v>10.475999</c:v>
                </c:pt>
                <c:pt idx="9508">
                  <c:v>10.475917</c:v>
                </c:pt>
                <c:pt idx="9509">
                  <c:v>10.475836</c:v>
                </c:pt>
                <c:pt idx="9510">
                  <c:v>10.475755</c:v>
                </c:pt>
                <c:pt idx="9511">
                  <c:v>10.475673</c:v>
                </c:pt>
                <c:pt idx="9512">
                  <c:v>10.475592</c:v>
                </c:pt>
                <c:pt idx="9513">
                  <c:v>10.47551</c:v>
                </c:pt>
                <c:pt idx="9514">
                  <c:v>10.475428</c:v>
                </c:pt>
                <c:pt idx="9515">
                  <c:v>10.475346</c:v>
                </c:pt>
                <c:pt idx="9516">
                  <c:v>10.475264</c:v>
                </c:pt>
                <c:pt idx="9517">
                  <c:v>10.475182</c:v>
                </c:pt>
                <c:pt idx="9518">
                  <c:v>10.475099</c:v>
                </c:pt>
                <c:pt idx="9519">
                  <c:v>10.475017</c:v>
                </c:pt>
                <c:pt idx="9520">
                  <c:v>10.474935</c:v>
                </c:pt>
                <c:pt idx="9521">
                  <c:v>10.474852</c:v>
                </c:pt>
                <c:pt idx="9522">
                  <c:v>10.474769</c:v>
                </c:pt>
                <c:pt idx="9523">
                  <c:v>10.474686</c:v>
                </c:pt>
                <c:pt idx="9524">
                  <c:v>10.474604</c:v>
                </c:pt>
                <c:pt idx="9525">
                  <c:v>10.474521</c:v>
                </c:pt>
                <c:pt idx="9526">
                  <c:v>10.474437</c:v>
                </c:pt>
                <c:pt idx="9527">
                  <c:v>10.474354</c:v>
                </c:pt>
                <c:pt idx="9528">
                  <c:v>10.474271</c:v>
                </c:pt>
                <c:pt idx="9529">
                  <c:v>10.474188</c:v>
                </c:pt>
                <c:pt idx="9530">
                  <c:v>10.474104</c:v>
                </c:pt>
                <c:pt idx="9531">
                  <c:v>10.474021</c:v>
                </c:pt>
                <c:pt idx="9532">
                  <c:v>10.473937</c:v>
                </c:pt>
                <c:pt idx="9533">
                  <c:v>10.473853</c:v>
                </c:pt>
                <c:pt idx="9534">
                  <c:v>10.47377</c:v>
                </c:pt>
                <c:pt idx="9535">
                  <c:v>10.473686</c:v>
                </c:pt>
                <c:pt idx="9536">
                  <c:v>10.473602</c:v>
                </c:pt>
                <c:pt idx="9537">
                  <c:v>10.473518</c:v>
                </c:pt>
                <c:pt idx="9538">
                  <c:v>10.473434</c:v>
                </c:pt>
                <c:pt idx="9539">
                  <c:v>10.47335</c:v>
                </c:pt>
                <c:pt idx="9540">
                  <c:v>10.473266</c:v>
                </c:pt>
                <c:pt idx="9541">
                  <c:v>10.473181</c:v>
                </c:pt>
                <c:pt idx="9542">
                  <c:v>10.473097</c:v>
                </c:pt>
                <c:pt idx="9543">
                  <c:v>10.473013</c:v>
                </c:pt>
                <c:pt idx="9544">
                  <c:v>10.472928</c:v>
                </c:pt>
                <c:pt idx="9545">
                  <c:v>10.472844</c:v>
                </c:pt>
                <c:pt idx="9546">
                  <c:v>10.472759</c:v>
                </c:pt>
                <c:pt idx="9547">
                  <c:v>10.472675</c:v>
                </c:pt>
                <c:pt idx="9548">
                  <c:v>10.47259</c:v>
                </c:pt>
                <c:pt idx="9549">
                  <c:v>10.472505</c:v>
                </c:pt>
                <c:pt idx="9550">
                  <c:v>10.47242</c:v>
                </c:pt>
                <c:pt idx="9551">
                  <c:v>10.472336</c:v>
                </c:pt>
                <c:pt idx="9552">
                  <c:v>10.472251</c:v>
                </c:pt>
                <c:pt idx="9553">
                  <c:v>10.472166</c:v>
                </c:pt>
                <c:pt idx="9554">
                  <c:v>10.472081</c:v>
                </c:pt>
                <c:pt idx="9555">
                  <c:v>10.471996</c:v>
                </c:pt>
                <c:pt idx="9556">
                  <c:v>10.471911</c:v>
                </c:pt>
                <c:pt idx="9557">
                  <c:v>10.471826</c:v>
                </c:pt>
                <c:pt idx="9558">
                  <c:v>10.471741</c:v>
                </c:pt>
                <c:pt idx="9559">
                  <c:v>10.471656</c:v>
                </c:pt>
                <c:pt idx="9560">
                  <c:v>10.47157</c:v>
                </c:pt>
                <c:pt idx="9561">
                  <c:v>10.471485</c:v>
                </c:pt>
                <c:pt idx="9562">
                  <c:v>10.4714</c:v>
                </c:pt>
                <c:pt idx="9563">
                  <c:v>10.471315</c:v>
                </c:pt>
                <c:pt idx="9564">
                  <c:v>10.47123</c:v>
                </c:pt>
                <c:pt idx="9565">
                  <c:v>10.471144</c:v>
                </c:pt>
                <c:pt idx="9566">
                  <c:v>10.471059</c:v>
                </c:pt>
                <c:pt idx="9567">
                  <c:v>10.470974</c:v>
                </c:pt>
                <c:pt idx="9568">
                  <c:v>10.470888</c:v>
                </c:pt>
                <c:pt idx="9569">
                  <c:v>10.470803</c:v>
                </c:pt>
                <c:pt idx="9570">
                  <c:v>10.470718</c:v>
                </c:pt>
                <c:pt idx="9571">
                  <c:v>10.470632</c:v>
                </c:pt>
                <c:pt idx="9572">
                  <c:v>10.470547</c:v>
                </c:pt>
                <c:pt idx="9573">
                  <c:v>10.470462</c:v>
                </c:pt>
                <c:pt idx="9574">
                  <c:v>10.470376</c:v>
                </c:pt>
                <c:pt idx="9575">
                  <c:v>10.470291</c:v>
                </c:pt>
                <c:pt idx="9576">
                  <c:v>10.470205</c:v>
                </c:pt>
                <c:pt idx="9577">
                  <c:v>10.47012</c:v>
                </c:pt>
                <c:pt idx="9578">
                  <c:v>10.470035</c:v>
                </c:pt>
                <c:pt idx="9579">
                  <c:v>10.469949</c:v>
                </c:pt>
                <c:pt idx="9580">
                  <c:v>10.469864</c:v>
                </c:pt>
                <c:pt idx="9581">
                  <c:v>10.469779</c:v>
                </c:pt>
                <c:pt idx="9582">
                  <c:v>10.469693</c:v>
                </c:pt>
                <c:pt idx="9583">
                  <c:v>10.469608</c:v>
                </c:pt>
                <c:pt idx="9584">
                  <c:v>10.469523</c:v>
                </c:pt>
                <c:pt idx="9585">
                  <c:v>10.469437</c:v>
                </c:pt>
                <c:pt idx="9586">
                  <c:v>10.469352</c:v>
                </c:pt>
                <c:pt idx="9587">
                  <c:v>10.469267</c:v>
                </c:pt>
                <c:pt idx="9588">
                  <c:v>10.469182</c:v>
                </c:pt>
                <c:pt idx="9589">
                  <c:v>10.469096</c:v>
                </c:pt>
                <c:pt idx="9590">
                  <c:v>10.469011</c:v>
                </c:pt>
                <c:pt idx="9591">
                  <c:v>10.468926</c:v>
                </c:pt>
                <c:pt idx="9592">
                  <c:v>10.468841</c:v>
                </c:pt>
                <c:pt idx="9593">
                  <c:v>10.468756</c:v>
                </c:pt>
                <c:pt idx="9594">
                  <c:v>10.468671</c:v>
                </c:pt>
                <c:pt idx="9595">
                  <c:v>10.468586</c:v>
                </c:pt>
                <c:pt idx="9596">
                  <c:v>10.468501</c:v>
                </c:pt>
                <c:pt idx="9597">
                  <c:v>10.468416</c:v>
                </c:pt>
                <c:pt idx="9598">
                  <c:v>10.468331</c:v>
                </c:pt>
                <c:pt idx="9599">
                  <c:v>10.468246</c:v>
                </c:pt>
                <c:pt idx="9600">
                  <c:v>10.468161</c:v>
                </c:pt>
                <c:pt idx="9601">
                  <c:v>10.468076</c:v>
                </c:pt>
                <c:pt idx="9602">
                  <c:v>10.467991</c:v>
                </c:pt>
                <c:pt idx="9603">
                  <c:v>10.467907</c:v>
                </c:pt>
                <c:pt idx="9604">
                  <c:v>10.467822</c:v>
                </c:pt>
                <c:pt idx="9605">
                  <c:v>10.467738</c:v>
                </c:pt>
                <c:pt idx="9606">
                  <c:v>10.467653</c:v>
                </c:pt>
                <c:pt idx="9607">
                  <c:v>10.467569</c:v>
                </c:pt>
                <c:pt idx="9608">
                  <c:v>10.467484</c:v>
                </c:pt>
                <c:pt idx="9609">
                  <c:v>10.4674</c:v>
                </c:pt>
                <c:pt idx="9610">
                  <c:v>10.467315</c:v>
                </c:pt>
                <c:pt idx="9611">
                  <c:v>10.467231</c:v>
                </c:pt>
                <c:pt idx="9612">
                  <c:v>10.467147</c:v>
                </c:pt>
                <c:pt idx="9613">
                  <c:v>10.467063</c:v>
                </c:pt>
                <c:pt idx="9614">
                  <c:v>10.466979</c:v>
                </c:pt>
                <c:pt idx="9615">
                  <c:v>10.466895</c:v>
                </c:pt>
                <c:pt idx="9616">
                  <c:v>10.466811</c:v>
                </c:pt>
                <c:pt idx="9617">
                  <c:v>10.466727</c:v>
                </c:pt>
                <c:pt idx="9618">
                  <c:v>10.466644</c:v>
                </c:pt>
                <c:pt idx="9619">
                  <c:v>10.46656</c:v>
                </c:pt>
                <c:pt idx="9620">
                  <c:v>10.466476</c:v>
                </c:pt>
                <c:pt idx="9621">
                  <c:v>10.466393</c:v>
                </c:pt>
                <c:pt idx="9622">
                  <c:v>10.46631</c:v>
                </c:pt>
                <c:pt idx="9623">
                  <c:v>10.466226</c:v>
                </c:pt>
                <c:pt idx="9624">
                  <c:v>10.466143</c:v>
                </c:pt>
                <c:pt idx="9625">
                  <c:v>10.46606</c:v>
                </c:pt>
                <c:pt idx="9626">
                  <c:v>10.465977</c:v>
                </c:pt>
                <c:pt idx="9627">
                  <c:v>10.465894</c:v>
                </c:pt>
                <c:pt idx="9628">
                  <c:v>10.465811</c:v>
                </c:pt>
                <c:pt idx="9629">
                  <c:v>10.465728</c:v>
                </c:pt>
                <c:pt idx="9630">
                  <c:v>10.465646</c:v>
                </c:pt>
                <c:pt idx="9631">
                  <c:v>10.465563</c:v>
                </c:pt>
                <c:pt idx="9632">
                  <c:v>10.465481</c:v>
                </c:pt>
                <c:pt idx="9633">
                  <c:v>10.465398</c:v>
                </c:pt>
                <c:pt idx="9634">
                  <c:v>10.465316</c:v>
                </c:pt>
                <c:pt idx="9635">
                  <c:v>10.465234</c:v>
                </c:pt>
                <c:pt idx="9636">
                  <c:v>10.465152</c:v>
                </c:pt>
                <c:pt idx="9637">
                  <c:v>10.46507</c:v>
                </c:pt>
                <c:pt idx="9638">
                  <c:v>10.464988</c:v>
                </c:pt>
                <c:pt idx="9639">
                  <c:v>10.464906</c:v>
                </c:pt>
                <c:pt idx="9640">
                  <c:v>10.464825</c:v>
                </c:pt>
                <c:pt idx="9641">
                  <c:v>10.464743</c:v>
                </c:pt>
                <c:pt idx="9642">
                  <c:v>10.464662</c:v>
                </c:pt>
                <c:pt idx="9643">
                  <c:v>10.464581</c:v>
                </c:pt>
                <c:pt idx="9644">
                  <c:v>10.4645</c:v>
                </c:pt>
                <c:pt idx="9645">
                  <c:v>10.464419</c:v>
                </c:pt>
                <c:pt idx="9646">
                  <c:v>10.464338</c:v>
                </c:pt>
                <c:pt idx="9647">
                  <c:v>10.464257</c:v>
                </c:pt>
                <c:pt idx="9648">
                  <c:v>10.464177</c:v>
                </c:pt>
                <c:pt idx="9649">
                  <c:v>10.464096</c:v>
                </c:pt>
                <c:pt idx="9650">
                  <c:v>10.464016</c:v>
                </c:pt>
                <c:pt idx="9651">
                  <c:v>10.463936</c:v>
                </c:pt>
                <c:pt idx="9652">
                  <c:v>10.463855</c:v>
                </c:pt>
                <c:pt idx="9653">
                  <c:v>10.463776</c:v>
                </c:pt>
                <c:pt idx="9654">
                  <c:v>10.463696</c:v>
                </c:pt>
                <c:pt idx="9655">
                  <c:v>10.463616</c:v>
                </c:pt>
                <c:pt idx="9656">
                  <c:v>10.463537</c:v>
                </c:pt>
                <c:pt idx="9657">
                  <c:v>10.463457</c:v>
                </c:pt>
                <c:pt idx="9658">
                  <c:v>10.463378</c:v>
                </c:pt>
                <c:pt idx="9659">
                  <c:v>10.463299</c:v>
                </c:pt>
                <c:pt idx="9660">
                  <c:v>10.46322</c:v>
                </c:pt>
                <c:pt idx="9661">
                  <c:v>10.463141</c:v>
                </c:pt>
                <c:pt idx="9662">
                  <c:v>10.463063</c:v>
                </c:pt>
                <c:pt idx="9663">
                  <c:v>10.462984</c:v>
                </c:pt>
                <c:pt idx="9664">
                  <c:v>10.462906</c:v>
                </c:pt>
                <c:pt idx="9665">
                  <c:v>10.462828</c:v>
                </c:pt>
                <c:pt idx="9666">
                  <c:v>10.46275</c:v>
                </c:pt>
                <c:pt idx="9667">
                  <c:v>10.462672</c:v>
                </c:pt>
                <c:pt idx="9668">
                  <c:v>10.462594</c:v>
                </c:pt>
                <c:pt idx="9669">
                  <c:v>10.462517</c:v>
                </c:pt>
                <c:pt idx="9670">
                  <c:v>10.462439</c:v>
                </c:pt>
                <c:pt idx="9671">
                  <c:v>10.462362</c:v>
                </c:pt>
                <c:pt idx="9672">
                  <c:v>10.462285</c:v>
                </c:pt>
                <c:pt idx="9673">
                  <c:v>10.462208</c:v>
                </c:pt>
                <c:pt idx="9674">
                  <c:v>10.462132</c:v>
                </c:pt>
                <c:pt idx="9675">
                  <c:v>10.462055</c:v>
                </c:pt>
                <c:pt idx="9676">
                  <c:v>10.461979</c:v>
                </c:pt>
                <c:pt idx="9677">
                  <c:v>10.461903</c:v>
                </c:pt>
                <c:pt idx="9678">
                  <c:v>10.461827</c:v>
                </c:pt>
                <c:pt idx="9679">
                  <c:v>10.461751</c:v>
                </c:pt>
                <c:pt idx="9680">
                  <c:v>10.461675</c:v>
                </c:pt>
                <c:pt idx="9681">
                  <c:v>10.4616</c:v>
                </c:pt>
                <c:pt idx="9682">
                  <c:v>10.461524</c:v>
                </c:pt>
                <c:pt idx="9683">
                  <c:v>10.461449</c:v>
                </c:pt>
                <c:pt idx="9684">
                  <c:v>10.461374</c:v>
                </c:pt>
                <c:pt idx="9685">
                  <c:v>10.4613</c:v>
                </c:pt>
                <c:pt idx="9686">
                  <c:v>10.461225</c:v>
                </c:pt>
                <c:pt idx="9687">
                  <c:v>10.461151</c:v>
                </c:pt>
                <c:pt idx="9688">
                  <c:v>10.461076</c:v>
                </c:pt>
                <c:pt idx="9689">
                  <c:v>10.461002</c:v>
                </c:pt>
                <c:pt idx="9690">
                  <c:v>10.460929</c:v>
                </c:pt>
                <c:pt idx="9691">
                  <c:v>10.460855</c:v>
                </c:pt>
                <c:pt idx="9692">
                  <c:v>10.460782</c:v>
                </c:pt>
                <c:pt idx="9693">
                  <c:v>10.460708</c:v>
                </c:pt>
                <c:pt idx="9694">
                  <c:v>10.460635</c:v>
                </c:pt>
                <c:pt idx="9695">
                  <c:v>10.460563</c:v>
                </c:pt>
                <c:pt idx="9696">
                  <c:v>10.46049</c:v>
                </c:pt>
                <c:pt idx="9697">
                  <c:v>10.460418</c:v>
                </c:pt>
                <c:pt idx="9698">
                  <c:v>10.460345</c:v>
                </c:pt>
                <c:pt idx="9699">
                  <c:v>10.460273</c:v>
                </c:pt>
                <c:pt idx="9700">
                  <c:v>10.460202</c:v>
                </c:pt>
                <c:pt idx="9701">
                  <c:v>10.46013</c:v>
                </c:pt>
                <c:pt idx="9702">
                  <c:v>10.460059</c:v>
                </c:pt>
                <c:pt idx="9703">
                  <c:v>10.459987</c:v>
                </c:pt>
                <c:pt idx="9704">
                  <c:v>10.459916</c:v>
                </c:pt>
                <c:pt idx="9705">
                  <c:v>10.459846</c:v>
                </c:pt>
                <c:pt idx="9706">
                  <c:v>10.459775</c:v>
                </c:pt>
                <c:pt idx="9707">
                  <c:v>10.459705</c:v>
                </c:pt>
                <c:pt idx="9708">
                  <c:v>10.459635</c:v>
                </c:pt>
                <c:pt idx="9709">
                  <c:v>10.459565</c:v>
                </c:pt>
                <c:pt idx="9710">
                  <c:v>10.459495</c:v>
                </c:pt>
                <c:pt idx="9711">
                  <c:v>10.459425</c:v>
                </c:pt>
                <c:pt idx="9712">
                  <c:v>10.459356</c:v>
                </c:pt>
                <c:pt idx="9713">
                  <c:v>10.459287</c:v>
                </c:pt>
                <c:pt idx="9714">
                  <c:v>10.459218</c:v>
                </c:pt>
                <c:pt idx="9715">
                  <c:v>10.45915</c:v>
                </c:pt>
                <c:pt idx="9716">
                  <c:v>10.459081</c:v>
                </c:pt>
                <c:pt idx="9717">
                  <c:v>10.459013</c:v>
                </c:pt>
                <c:pt idx="9718">
                  <c:v>10.458945</c:v>
                </c:pt>
                <c:pt idx="9719">
                  <c:v>10.458877</c:v>
                </c:pt>
                <c:pt idx="9720">
                  <c:v>10.45881</c:v>
                </c:pt>
                <c:pt idx="9721">
                  <c:v>10.458743</c:v>
                </c:pt>
                <c:pt idx="9722">
                  <c:v>10.458676</c:v>
                </c:pt>
                <c:pt idx="9723">
                  <c:v>10.458609</c:v>
                </c:pt>
                <c:pt idx="9724">
                  <c:v>10.458542</c:v>
                </c:pt>
                <c:pt idx="9725">
                  <c:v>10.458476</c:v>
                </c:pt>
                <c:pt idx="9726">
                  <c:v>10.45841</c:v>
                </c:pt>
                <c:pt idx="9727">
                  <c:v>10.458344</c:v>
                </c:pt>
                <c:pt idx="9728">
                  <c:v>10.458278</c:v>
                </c:pt>
                <c:pt idx="9729">
                  <c:v>10.458213</c:v>
                </c:pt>
                <c:pt idx="9730">
                  <c:v>10.458148</c:v>
                </c:pt>
                <c:pt idx="9731">
                  <c:v>10.458083</c:v>
                </c:pt>
                <c:pt idx="9732">
                  <c:v>10.458018</c:v>
                </c:pt>
                <c:pt idx="9733">
                  <c:v>10.457953</c:v>
                </c:pt>
                <c:pt idx="9734">
                  <c:v>10.457889</c:v>
                </c:pt>
                <c:pt idx="9735">
                  <c:v>10.457825</c:v>
                </c:pt>
                <c:pt idx="9736">
                  <c:v>10.457761</c:v>
                </c:pt>
                <c:pt idx="9737">
                  <c:v>10.457698</c:v>
                </c:pt>
                <c:pt idx="9738">
                  <c:v>10.457635</c:v>
                </c:pt>
                <c:pt idx="9739">
                  <c:v>10.457572</c:v>
                </c:pt>
                <c:pt idx="9740">
                  <c:v>10.457509</c:v>
                </c:pt>
                <c:pt idx="9741">
                  <c:v>10.457446</c:v>
                </c:pt>
                <c:pt idx="9742">
                  <c:v>10.457384</c:v>
                </c:pt>
                <c:pt idx="9743">
                  <c:v>10.457322</c:v>
                </c:pt>
                <c:pt idx="9744">
                  <c:v>10.45726</c:v>
                </c:pt>
                <c:pt idx="9745">
                  <c:v>10.457199</c:v>
                </c:pt>
                <c:pt idx="9746">
                  <c:v>10.457137</c:v>
                </c:pt>
                <c:pt idx="9747">
                  <c:v>10.457076</c:v>
                </c:pt>
                <c:pt idx="9748">
                  <c:v>10.457015</c:v>
                </c:pt>
                <c:pt idx="9749">
                  <c:v>10.456955</c:v>
                </c:pt>
                <c:pt idx="9750">
                  <c:v>10.456895</c:v>
                </c:pt>
                <c:pt idx="9751">
                  <c:v>10.456835</c:v>
                </c:pt>
                <c:pt idx="9752">
                  <c:v>10.456775</c:v>
                </c:pt>
                <c:pt idx="9753">
                  <c:v>10.456715</c:v>
                </c:pt>
                <c:pt idx="9754">
                  <c:v>10.456656</c:v>
                </c:pt>
                <c:pt idx="9755">
                  <c:v>10.456597</c:v>
                </c:pt>
                <c:pt idx="9756">
                  <c:v>10.456538</c:v>
                </c:pt>
                <c:pt idx="9757">
                  <c:v>10.45648</c:v>
                </c:pt>
                <c:pt idx="9758">
                  <c:v>10.456421</c:v>
                </c:pt>
                <c:pt idx="9759">
                  <c:v>10.456363</c:v>
                </c:pt>
                <c:pt idx="9760">
                  <c:v>10.456305</c:v>
                </c:pt>
                <c:pt idx="9761">
                  <c:v>10.456248</c:v>
                </c:pt>
                <c:pt idx="9762">
                  <c:v>10.456191</c:v>
                </c:pt>
                <c:pt idx="9763">
                  <c:v>10.456134</c:v>
                </c:pt>
                <c:pt idx="9764">
                  <c:v>10.456077</c:v>
                </c:pt>
                <c:pt idx="9765">
                  <c:v>10.456021</c:v>
                </c:pt>
                <c:pt idx="9766">
                  <c:v>10.455964</c:v>
                </c:pt>
                <c:pt idx="9767">
                  <c:v>10.455908</c:v>
                </c:pt>
                <c:pt idx="9768">
                  <c:v>10.455853</c:v>
                </c:pt>
                <c:pt idx="9769">
                  <c:v>10.455797</c:v>
                </c:pt>
                <c:pt idx="9770">
                  <c:v>10.455742</c:v>
                </c:pt>
                <c:pt idx="9771">
                  <c:v>10.455687</c:v>
                </c:pt>
                <c:pt idx="9772">
                  <c:v>10.455633</c:v>
                </c:pt>
                <c:pt idx="9773">
                  <c:v>10.455578</c:v>
                </c:pt>
                <c:pt idx="9774">
                  <c:v>10.455524</c:v>
                </c:pt>
                <c:pt idx="9775">
                  <c:v>10.45547</c:v>
                </c:pt>
                <c:pt idx="9776">
                  <c:v>10.455417</c:v>
                </c:pt>
                <c:pt idx="9777">
                  <c:v>10.455363</c:v>
                </c:pt>
                <c:pt idx="9778">
                  <c:v>10.45531</c:v>
                </c:pt>
                <c:pt idx="9779">
                  <c:v>10.455258</c:v>
                </c:pt>
                <c:pt idx="9780">
                  <c:v>10.455205</c:v>
                </c:pt>
                <c:pt idx="9781">
                  <c:v>10.455153</c:v>
                </c:pt>
                <c:pt idx="9782">
                  <c:v>10.455101</c:v>
                </c:pt>
                <c:pt idx="9783">
                  <c:v>10.455049</c:v>
                </c:pt>
                <c:pt idx="9784">
                  <c:v>10.454998</c:v>
                </c:pt>
                <c:pt idx="9785">
                  <c:v>10.454946</c:v>
                </c:pt>
                <c:pt idx="9786">
                  <c:v>10.454896</c:v>
                </c:pt>
                <c:pt idx="9787">
                  <c:v>10.454845</c:v>
                </c:pt>
                <c:pt idx="9788">
                  <c:v>10.454795</c:v>
                </c:pt>
                <c:pt idx="9789">
                  <c:v>10.454744</c:v>
                </c:pt>
                <c:pt idx="9790">
                  <c:v>10.454695</c:v>
                </c:pt>
                <c:pt idx="9791">
                  <c:v>10.454645</c:v>
                </c:pt>
                <c:pt idx="9792">
                  <c:v>10.454596</c:v>
                </c:pt>
                <c:pt idx="9793">
                  <c:v>10.454547</c:v>
                </c:pt>
                <c:pt idx="9794">
                  <c:v>10.454498</c:v>
                </c:pt>
                <c:pt idx="9795">
                  <c:v>10.454449</c:v>
                </c:pt>
                <c:pt idx="9796">
                  <c:v>10.454401</c:v>
                </c:pt>
                <c:pt idx="9797">
                  <c:v>10.454353</c:v>
                </c:pt>
                <c:pt idx="9798">
                  <c:v>10.454306</c:v>
                </c:pt>
                <c:pt idx="9799">
                  <c:v>10.454258</c:v>
                </c:pt>
                <c:pt idx="9800">
                  <c:v>10.454211</c:v>
                </c:pt>
                <c:pt idx="9801">
                  <c:v>10.454164</c:v>
                </c:pt>
                <c:pt idx="9802">
                  <c:v>10.454118</c:v>
                </c:pt>
                <c:pt idx="9803">
                  <c:v>10.454071</c:v>
                </c:pt>
                <c:pt idx="9804">
                  <c:v>10.454025</c:v>
                </c:pt>
                <c:pt idx="9805">
                  <c:v>10.453979</c:v>
                </c:pt>
                <c:pt idx="9806">
                  <c:v>10.453934</c:v>
                </c:pt>
                <c:pt idx="9807">
                  <c:v>10.453889</c:v>
                </c:pt>
                <c:pt idx="9808">
                  <c:v>10.453844</c:v>
                </c:pt>
                <c:pt idx="9809">
                  <c:v>10.453799</c:v>
                </c:pt>
                <c:pt idx="9810">
                  <c:v>10.453755</c:v>
                </c:pt>
                <c:pt idx="9811">
                  <c:v>10.45371</c:v>
                </c:pt>
                <c:pt idx="9812">
                  <c:v>10.453667</c:v>
                </c:pt>
                <c:pt idx="9813">
                  <c:v>10.453623</c:v>
                </c:pt>
                <c:pt idx="9814">
                  <c:v>10.45358</c:v>
                </c:pt>
                <c:pt idx="9815">
                  <c:v>10.453537</c:v>
                </c:pt>
                <c:pt idx="9816">
                  <c:v>10.453494</c:v>
                </c:pt>
                <c:pt idx="9817">
                  <c:v>10.453451</c:v>
                </c:pt>
                <c:pt idx="9818">
                  <c:v>10.453409</c:v>
                </c:pt>
                <c:pt idx="9819">
                  <c:v>10.453367</c:v>
                </c:pt>
                <c:pt idx="9820">
                  <c:v>10.453325</c:v>
                </c:pt>
                <c:pt idx="9821">
                  <c:v>10.453284</c:v>
                </c:pt>
                <c:pt idx="9822">
                  <c:v>10.453243</c:v>
                </c:pt>
                <c:pt idx="9823">
                  <c:v>10.453202</c:v>
                </c:pt>
                <c:pt idx="9824">
                  <c:v>10.453161</c:v>
                </c:pt>
                <c:pt idx="9825">
                  <c:v>10.453121</c:v>
                </c:pt>
                <c:pt idx="9826">
                  <c:v>10.453081</c:v>
                </c:pt>
                <c:pt idx="9827">
                  <c:v>10.453041</c:v>
                </c:pt>
                <c:pt idx="9828">
                  <c:v>10.453001</c:v>
                </c:pt>
                <c:pt idx="9829">
                  <c:v>10.452962</c:v>
                </c:pt>
                <c:pt idx="9830">
                  <c:v>10.452923</c:v>
                </c:pt>
                <c:pt idx="9831">
                  <c:v>10.452884</c:v>
                </c:pt>
                <c:pt idx="9832">
                  <c:v>10.452846</c:v>
                </c:pt>
                <c:pt idx="9833">
                  <c:v>10.452808</c:v>
                </c:pt>
                <c:pt idx="9834">
                  <c:v>10.45277</c:v>
                </c:pt>
                <c:pt idx="9835">
                  <c:v>10.452732</c:v>
                </c:pt>
                <c:pt idx="9836">
                  <c:v>10.452695</c:v>
                </c:pt>
                <c:pt idx="9837">
                  <c:v>10.452658</c:v>
                </c:pt>
                <c:pt idx="9838">
                  <c:v>10.452621</c:v>
                </c:pt>
                <c:pt idx="9839">
                  <c:v>10.452584</c:v>
                </c:pt>
                <c:pt idx="9840">
                  <c:v>10.452548</c:v>
                </c:pt>
                <c:pt idx="9841">
                  <c:v>10.452512</c:v>
                </c:pt>
                <c:pt idx="9842">
                  <c:v>10.452476</c:v>
                </c:pt>
                <c:pt idx="9843">
                  <c:v>10.45244</c:v>
                </c:pt>
                <c:pt idx="9844">
                  <c:v>10.452405</c:v>
                </c:pt>
                <c:pt idx="9845">
                  <c:v>10.45237</c:v>
                </c:pt>
                <c:pt idx="9846">
                  <c:v>10.452335</c:v>
                </c:pt>
                <c:pt idx="9847">
                  <c:v>10.452301</c:v>
                </c:pt>
                <c:pt idx="9848">
                  <c:v>10.452267</c:v>
                </c:pt>
                <c:pt idx="9849">
                  <c:v>10.452233</c:v>
                </c:pt>
                <c:pt idx="9850">
                  <c:v>10.452199</c:v>
                </c:pt>
                <c:pt idx="9851">
                  <c:v>10.452166</c:v>
                </c:pt>
                <c:pt idx="9852">
                  <c:v>10.452133</c:v>
                </c:pt>
                <c:pt idx="9853">
                  <c:v>10.4521</c:v>
                </c:pt>
                <c:pt idx="9854">
                  <c:v>10.452067</c:v>
                </c:pt>
                <c:pt idx="9855">
                  <c:v>10.452035</c:v>
                </c:pt>
                <c:pt idx="9856">
                  <c:v>10.452003</c:v>
                </c:pt>
                <c:pt idx="9857">
                  <c:v>10.451971</c:v>
                </c:pt>
                <c:pt idx="9858">
                  <c:v>10.451939</c:v>
                </c:pt>
                <c:pt idx="9859">
                  <c:v>10.451908</c:v>
                </c:pt>
                <c:pt idx="9860">
                  <c:v>10.451877</c:v>
                </c:pt>
                <c:pt idx="9861">
                  <c:v>10.451846</c:v>
                </c:pt>
                <c:pt idx="9862">
                  <c:v>10.451816</c:v>
                </c:pt>
                <c:pt idx="9863">
                  <c:v>10.451785</c:v>
                </c:pt>
                <c:pt idx="9864">
                  <c:v>10.451755</c:v>
                </c:pt>
                <c:pt idx="9865">
                  <c:v>10.451726</c:v>
                </c:pt>
                <c:pt idx="9866">
                  <c:v>10.451696</c:v>
                </c:pt>
                <c:pt idx="9867">
                  <c:v>10.451667</c:v>
                </c:pt>
                <c:pt idx="9868">
                  <c:v>10.451638</c:v>
                </c:pt>
                <c:pt idx="9869">
                  <c:v>10.451609</c:v>
                </c:pt>
                <c:pt idx="9870">
                  <c:v>10.451581</c:v>
                </c:pt>
                <c:pt idx="9871">
                  <c:v>10.451552</c:v>
                </c:pt>
                <c:pt idx="9872">
                  <c:v>10.451524</c:v>
                </c:pt>
                <c:pt idx="9873">
                  <c:v>10.451497</c:v>
                </c:pt>
                <c:pt idx="9874">
                  <c:v>10.451469</c:v>
                </c:pt>
                <c:pt idx="9875">
                  <c:v>10.451442</c:v>
                </c:pt>
                <c:pt idx="9876">
                  <c:v>10.451415</c:v>
                </c:pt>
                <c:pt idx="9877">
                  <c:v>10.451388</c:v>
                </c:pt>
                <c:pt idx="9878">
                  <c:v>10.451362</c:v>
                </c:pt>
                <c:pt idx="9879">
                  <c:v>10.451336</c:v>
                </c:pt>
                <c:pt idx="9880">
                  <c:v>10.45131</c:v>
                </c:pt>
                <c:pt idx="9881">
                  <c:v>10.451284</c:v>
                </c:pt>
                <c:pt idx="9882">
                  <c:v>10.451259</c:v>
                </c:pt>
                <c:pt idx="9883">
                  <c:v>10.451234</c:v>
                </c:pt>
                <c:pt idx="9884">
                  <c:v>10.451209</c:v>
                </c:pt>
                <c:pt idx="9885">
                  <c:v>10.451184</c:v>
                </c:pt>
                <c:pt idx="9886">
                  <c:v>10.451159</c:v>
                </c:pt>
                <c:pt idx="9887">
                  <c:v>10.451135</c:v>
                </c:pt>
                <c:pt idx="9888">
                  <c:v>10.451111</c:v>
                </c:pt>
                <c:pt idx="9889">
                  <c:v>10.451087</c:v>
                </c:pt>
                <c:pt idx="9890">
                  <c:v>10.451064</c:v>
                </c:pt>
                <c:pt idx="9891">
                  <c:v>10.451041</c:v>
                </c:pt>
                <c:pt idx="9892">
                  <c:v>10.451018</c:v>
                </c:pt>
                <c:pt idx="9893">
                  <c:v>10.450995</c:v>
                </c:pt>
                <c:pt idx="9894">
                  <c:v>10.450972</c:v>
                </c:pt>
                <c:pt idx="9895">
                  <c:v>10.45095</c:v>
                </c:pt>
                <c:pt idx="9896">
                  <c:v>10.450928</c:v>
                </c:pt>
                <c:pt idx="9897">
                  <c:v>10.450906</c:v>
                </c:pt>
                <c:pt idx="9898">
                  <c:v>10.450885</c:v>
                </c:pt>
                <c:pt idx="9899">
                  <c:v>10.450863</c:v>
                </c:pt>
                <c:pt idx="9900">
                  <c:v>10.450842</c:v>
                </c:pt>
                <c:pt idx="9901">
                  <c:v>10.450822</c:v>
                </c:pt>
                <c:pt idx="9902">
                  <c:v>10.450801</c:v>
                </c:pt>
                <c:pt idx="9903">
                  <c:v>10.450781</c:v>
                </c:pt>
                <c:pt idx="9904">
                  <c:v>10.45076</c:v>
                </c:pt>
                <c:pt idx="9905">
                  <c:v>10.45074</c:v>
                </c:pt>
                <c:pt idx="9906">
                  <c:v>10.450721</c:v>
                </c:pt>
                <c:pt idx="9907">
                  <c:v>10.450701</c:v>
                </c:pt>
                <c:pt idx="9908">
                  <c:v>10.450682</c:v>
                </c:pt>
                <c:pt idx="9909">
                  <c:v>10.450663</c:v>
                </c:pt>
                <c:pt idx="9910">
                  <c:v>10.450644</c:v>
                </c:pt>
                <c:pt idx="9911">
                  <c:v>10.450626</c:v>
                </c:pt>
                <c:pt idx="9912">
                  <c:v>10.450608</c:v>
                </c:pt>
                <c:pt idx="9913">
                  <c:v>10.450589</c:v>
                </c:pt>
                <c:pt idx="9914">
                  <c:v>10.450572</c:v>
                </c:pt>
                <c:pt idx="9915">
                  <c:v>10.450554</c:v>
                </c:pt>
                <c:pt idx="9916">
                  <c:v>10.450537</c:v>
                </c:pt>
                <c:pt idx="9917">
                  <c:v>10.450519</c:v>
                </c:pt>
                <c:pt idx="9918">
                  <c:v>10.450502</c:v>
                </c:pt>
                <c:pt idx="9919">
                  <c:v>10.450486</c:v>
                </c:pt>
                <c:pt idx="9920">
                  <c:v>10.450469</c:v>
                </c:pt>
                <c:pt idx="9921">
                  <c:v>10.450453</c:v>
                </c:pt>
                <c:pt idx="9922">
                  <c:v>10.450437</c:v>
                </c:pt>
                <c:pt idx="9923">
                  <c:v>10.450421</c:v>
                </c:pt>
                <c:pt idx="9924">
                  <c:v>10.450405</c:v>
                </c:pt>
                <c:pt idx="9925">
                  <c:v>10.45039</c:v>
                </c:pt>
                <c:pt idx="9926">
                  <c:v>10.450375</c:v>
                </c:pt>
                <c:pt idx="9927">
                  <c:v>10.45036</c:v>
                </c:pt>
                <c:pt idx="9928">
                  <c:v>10.450345</c:v>
                </c:pt>
                <c:pt idx="9929">
                  <c:v>10.45033</c:v>
                </c:pt>
                <c:pt idx="9930">
                  <c:v>10.450316</c:v>
                </c:pt>
                <c:pt idx="9931">
                  <c:v>10.450302</c:v>
                </c:pt>
                <c:pt idx="9932">
                  <c:v>10.450288</c:v>
                </c:pt>
                <c:pt idx="9933">
                  <c:v>10.450274</c:v>
                </c:pt>
                <c:pt idx="9934">
                  <c:v>10.450261</c:v>
                </c:pt>
                <c:pt idx="9935">
                  <c:v>10.450247</c:v>
                </c:pt>
                <c:pt idx="9936">
                  <c:v>10.450234</c:v>
                </c:pt>
                <c:pt idx="9937">
                  <c:v>10.450221</c:v>
                </c:pt>
                <c:pt idx="9938">
                  <c:v>10.450209</c:v>
                </c:pt>
                <c:pt idx="9939">
                  <c:v>10.450196</c:v>
                </c:pt>
                <c:pt idx="9940">
                  <c:v>10.450184</c:v>
                </c:pt>
                <c:pt idx="9941">
                  <c:v>10.450172</c:v>
                </c:pt>
                <c:pt idx="9942">
                  <c:v>10.45016</c:v>
                </c:pt>
                <c:pt idx="9943">
                  <c:v>10.450148</c:v>
                </c:pt>
                <c:pt idx="9944">
                  <c:v>10.450137</c:v>
                </c:pt>
                <c:pt idx="9945">
                  <c:v>10.450126</c:v>
                </c:pt>
                <c:pt idx="9946">
                  <c:v>10.450115</c:v>
                </c:pt>
                <c:pt idx="9947">
                  <c:v>10.450104</c:v>
                </c:pt>
                <c:pt idx="9948">
                  <c:v>10.450093</c:v>
                </c:pt>
                <c:pt idx="9949">
                  <c:v>10.450083</c:v>
                </c:pt>
                <c:pt idx="9950">
                  <c:v>10.450072</c:v>
                </c:pt>
                <c:pt idx="9951">
                  <c:v>10.450062</c:v>
                </c:pt>
                <c:pt idx="9952">
                  <c:v>10.450052</c:v>
                </c:pt>
                <c:pt idx="9953">
                  <c:v>10.450043</c:v>
                </c:pt>
                <c:pt idx="9954">
                  <c:v>10.450033</c:v>
                </c:pt>
                <c:pt idx="9955">
                  <c:v>10.450024</c:v>
                </c:pt>
                <c:pt idx="9956">
                  <c:v>10.450015</c:v>
                </c:pt>
                <c:pt idx="9957">
                  <c:v>10.450006</c:v>
                </c:pt>
                <c:pt idx="9958">
                  <c:v>10.449997</c:v>
                </c:pt>
                <c:pt idx="9959">
                  <c:v>10.449989</c:v>
                </c:pt>
                <c:pt idx="9960">
                  <c:v>10.44998</c:v>
                </c:pt>
                <c:pt idx="9961">
                  <c:v>10.449972</c:v>
                </c:pt>
                <c:pt idx="9962">
                  <c:v>10.449964</c:v>
                </c:pt>
                <c:pt idx="9963">
                  <c:v>10.449956</c:v>
                </c:pt>
                <c:pt idx="9964">
                  <c:v>10.449949</c:v>
                </c:pt>
                <c:pt idx="9965">
                  <c:v>10.449941</c:v>
                </c:pt>
                <c:pt idx="9966">
                  <c:v>10.449934</c:v>
                </c:pt>
                <c:pt idx="9967">
                  <c:v>10.449927</c:v>
                </c:pt>
                <c:pt idx="9968">
                  <c:v>10.44992</c:v>
                </c:pt>
                <c:pt idx="9969">
                  <c:v>10.449913</c:v>
                </c:pt>
                <c:pt idx="9970">
                  <c:v>10.449907</c:v>
                </c:pt>
                <c:pt idx="9971">
                  <c:v>10.4499</c:v>
                </c:pt>
                <c:pt idx="9972">
                  <c:v>10.449894</c:v>
                </c:pt>
                <c:pt idx="9973">
                  <c:v>10.449888</c:v>
                </c:pt>
                <c:pt idx="9974">
                  <c:v>10.449882</c:v>
                </c:pt>
                <c:pt idx="9975">
                  <c:v>10.449877</c:v>
                </c:pt>
                <c:pt idx="9976">
                  <c:v>10.449871</c:v>
                </c:pt>
                <c:pt idx="9977">
                  <c:v>10.449866</c:v>
                </c:pt>
                <c:pt idx="9978">
                  <c:v>10.449861</c:v>
                </c:pt>
                <c:pt idx="9979">
                  <c:v>10.449856</c:v>
                </c:pt>
                <c:pt idx="9980">
                  <c:v>10.449851</c:v>
                </c:pt>
                <c:pt idx="9981">
                  <c:v>10.449846</c:v>
                </c:pt>
                <c:pt idx="9982">
                  <c:v>10.449842</c:v>
                </c:pt>
                <c:pt idx="9983">
                  <c:v>10.449837</c:v>
                </c:pt>
                <c:pt idx="9984">
                  <c:v>10.449833</c:v>
                </c:pt>
                <c:pt idx="9985">
                  <c:v>10.449829</c:v>
                </c:pt>
                <c:pt idx="9986">
                  <c:v>10.449825</c:v>
                </c:pt>
                <c:pt idx="9987">
                  <c:v>10.449822</c:v>
                </c:pt>
                <c:pt idx="9988">
                  <c:v>10.449818</c:v>
                </c:pt>
                <c:pt idx="9989">
                  <c:v>10.449815</c:v>
                </c:pt>
                <c:pt idx="9990">
                  <c:v>10.449812</c:v>
                </c:pt>
                <c:pt idx="9991">
                  <c:v>10.449809</c:v>
                </c:pt>
                <c:pt idx="9992">
                  <c:v>10.449806</c:v>
                </c:pt>
                <c:pt idx="9993">
                  <c:v>10.449803</c:v>
                </c:pt>
                <c:pt idx="9994">
                  <c:v>10.4498</c:v>
                </c:pt>
                <c:pt idx="9995">
                  <c:v>10.449798</c:v>
                </c:pt>
                <c:pt idx="9996">
                  <c:v>10.449796</c:v>
                </c:pt>
                <c:pt idx="9997">
                  <c:v>10.449794</c:v>
                </c:pt>
                <c:pt idx="9998">
                  <c:v>10.449792</c:v>
                </c:pt>
                <c:pt idx="9999">
                  <c:v>10.44979</c:v>
                </c:pt>
                <c:pt idx="10000">
                  <c:v>10.449788</c:v>
                </c:pt>
                <c:pt idx="10001">
                  <c:v>10.449787</c:v>
                </c:pt>
                <c:pt idx="10002">
                  <c:v>10.449785</c:v>
                </c:pt>
                <c:pt idx="10003">
                  <c:v>10.449784</c:v>
                </c:pt>
                <c:pt idx="10004">
                  <c:v>10.449783</c:v>
                </c:pt>
                <c:pt idx="10005">
                  <c:v>10.449782</c:v>
                </c:pt>
                <c:pt idx="10006">
                  <c:v>10.449781</c:v>
                </c:pt>
                <c:pt idx="10007">
                  <c:v>10.449781</c:v>
                </c:pt>
                <c:pt idx="10008">
                  <c:v>10.44978</c:v>
                </c:pt>
                <c:pt idx="10009">
                  <c:v>10.44978</c:v>
                </c:pt>
                <c:pt idx="10010">
                  <c:v>10.44978</c:v>
                </c:pt>
                <c:pt idx="10011">
                  <c:v>10.449779</c:v>
                </c:pt>
                <c:pt idx="10012">
                  <c:v>10.44978</c:v>
                </c:pt>
                <c:pt idx="10013">
                  <c:v>10.44978</c:v>
                </c:pt>
                <c:pt idx="10014">
                  <c:v>10.44978</c:v>
                </c:pt>
                <c:pt idx="10015">
                  <c:v>10.449781</c:v>
                </c:pt>
                <c:pt idx="10016">
                  <c:v>10.449781</c:v>
                </c:pt>
                <c:pt idx="10017">
                  <c:v>10.449782</c:v>
                </c:pt>
                <c:pt idx="10018">
                  <c:v>10.449783</c:v>
                </c:pt>
                <c:pt idx="10019">
                  <c:v>10.449784</c:v>
                </c:pt>
                <c:pt idx="10020">
                  <c:v>10.449785</c:v>
                </c:pt>
                <c:pt idx="10021">
                  <c:v>10.449786</c:v>
                </c:pt>
                <c:pt idx="10022">
                  <c:v>10.449788</c:v>
                </c:pt>
                <c:pt idx="10023">
                  <c:v>10.449789</c:v>
                </c:pt>
                <c:pt idx="10024">
                  <c:v>10.449791</c:v>
                </c:pt>
                <c:pt idx="10025">
                  <c:v>10.449793</c:v>
                </c:pt>
                <c:pt idx="10026">
                  <c:v>10.449795</c:v>
                </c:pt>
                <c:pt idx="10027">
                  <c:v>10.449797</c:v>
                </c:pt>
                <c:pt idx="10028">
                  <c:v>10.449799</c:v>
                </c:pt>
                <c:pt idx="10029">
                  <c:v>10.449801</c:v>
                </c:pt>
                <c:pt idx="10030">
                  <c:v>10.449804</c:v>
                </c:pt>
                <c:pt idx="10031">
                  <c:v>10.449806</c:v>
                </c:pt>
                <c:pt idx="10032">
                  <c:v>10.449809</c:v>
                </c:pt>
                <c:pt idx="10033">
                  <c:v>10.449811</c:v>
                </c:pt>
                <c:pt idx="10034">
                  <c:v>10.449814</c:v>
                </c:pt>
                <c:pt idx="10035">
                  <c:v>10.449817</c:v>
                </c:pt>
                <c:pt idx="10036">
                  <c:v>10.449821</c:v>
                </c:pt>
                <c:pt idx="10037">
                  <c:v>10.449824</c:v>
                </c:pt>
                <c:pt idx="10038">
                  <c:v>10.449827</c:v>
                </c:pt>
                <c:pt idx="10039">
                  <c:v>10.449831</c:v>
                </c:pt>
                <c:pt idx="10040">
                  <c:v>10.449834</c:v>
                </c:pt>
                <c:pt idx="10041">
                  <c:v>10.449838</c:v>
                </c:pt>
                <c:pt idx="10042">
                  <c:v>10.449842</c:v>
                </c:pt>
                <c:pt idx="10043">
                  <c:v>10.449846</c:v>
                </c:pt>
                <c:pt idx="10044">
                  <c:v>10.44985</c:v>
                </c:pt>
                <c:pt idx="10045">
                  <c:v>10.449854</c:v>
                </c:pt>
                <c:pt idx="10046">
                  <c:v>10.449858</c:v>
                </c:pt>
                <c:pt idx="10047">
                  <c:v>10.449863</c:v>
                </c:pt>
                <c:pt idx="10048">
                  <c:v>10.449867</c:v>
                </c:pt>
                <c:pt idx="10049">
                  <c:v>10.449872</c:v>
                </c:pt>
                <c:pt idx="10050">
                  <c:v>10.449876</c:v>
                </c:pt>
                <c:pt idx="10051">
                  <c:v>10.449881</c:v>
                </c:pt>
                <c:pt idx="10052">
                  <c:v>10.449886</c:v>
                </c:pt>
                <c:pt idx="10053">
                  <c:v>10.449891</c:v>
                </c:pt>
                <c:pt idx="10054">
                  <c:v>10.449896</c:v>
                </c:pt>
                <c:pt idx="10055">
                  <c:v>10.449902</c:v>
                </c:pt>
                <c:pt idx="10056">
                  <c:v>10.449907</c:v>
                </c:pt>
                <c:pt idx="10057">
                  <c:v>10.449912</c:v>
                </c:pt>
                <c:pt idx="10058">
                  <c:v>10.449918</c:v>
                </c:pt>
                <c:pt idx="10059">
                  <c:v>10.449923</c:v>
                </c:pt>
                <c:pt idx="10060">
                  <c:v>10.449929</c:v>
                </c:pt>
                <c:pt idx="10061">
                  <c:v>10.449935</c:v>
                </c:pt>
                <c:pt idx="10062">
                  <c:v>10.449941</c:v>
                </c:pt>
                <c:pt idx="10063">
                  <c:v>10.449947</c:v>
                </c:pt>
                <c:pt idx="10064">
                  <c:v>10.449953</c:v>
                </c:pt>
                <c:pt idx="10065">
                  <c:v>10.449959</c:v>
                </c:pt>
                <c:pt idx="10066">
                  <c:v>10.449966</c:v>
                </c:pt>
                <c:pt idx="10067">
                  <c:v>10.449972</c:v>
                </c:pt>
                <c:pt idx="10068">
                  <c:v>10.449979</c:v>
                </c:pt>
                <c:pt idx="10069">
                  <c:v>10.449985</c:v>
                </c:pt>
                <c:pt idx="10070">
                  <c:v>10.449992</c:v>
                </c:pt>
                <c:pt idx="10071">
                  <c:v>10.449999</c:v>
                </c:pt>
                <c:pt idx="10072">
                  <c:v>10.450006</c:v>
                </c:pt>
                <c:pt idx="10073">
                  <c:v>10.450012</c:v>
                </c:pt>
                <c:pt idx="10074">
                  <c:v>10.45002</c:v>
                </c:pt>
                <c:pt idx="10075">
                  <c:v>10.450027</c:v>
                </c:pt>
                <c:pt idx="10076">
                  <c:v>10.450034</c:v>
                </c:pt>
                <c:pt idx="10077">
                  <c:v>10.450041</c:v>
                </c:pt>
                <c:pt idx="10078">
                  <c:v>10.450049</c:v>
                </c:pt>
                <c:pt idx="10079">
                  <c:v>10.450056</c:v>
                </c:pt>
                <c:pt idx="10080">
                  <c:v>10.450064</c:v>
                </c:pt>
                <c:pt idx="10081">
                  <c:v>10.450071</c:v>
                </c:pt>
                <c:pt idx="10082">
                  <c:v>10.450079</c:v>
                </c:pt>
                <c:pt idx="10083">
                  <c:v>10.450087</c:v>
                </c:pt>
                <c:pt idx="10084">
                  <c:v>10.450095</c:v>
                </c:pt>
                <c:pt idx="10085">
                  <c:v>10.450103</c:v>
                </c:pt>
                <c:pt idx="10086">
                  <c:v>10.450111</c:v>
                </c:pt>
                <c:pt idx="10087">
                  <c:v>10.450119</c:v>
                </c:pt>
                <c:pt idx="10088">
                  <c:v>10.450127</c:v>
                </c:pt>
                <c:pt idx="10089">
                  <c:v>10.450136</c:v>
                </c:pt>
                <c:pt idx="10090">
                  <c:v>10.450144</c:v>
                </c:pt>
                <c:pt idx="10091">
                  <c:v>10.450152</c:v>
                </c:pt>
                <c:pt idx="10092">
                  <c:v>10.450161</c:v>
                </c:pt>
                <c:pt idx="10093">
                  <c:v>10.45017</c:v>
                </c:pt>
                <c:pt idx="10094">
                  <c:v>10.450178</c:v>
                </c:pt>
                <c:pt idx="10095">
                  <c:v>10.450187</c:v>
                </c:pt>
                <c:pt idx="10096">
                  <c:v>10.450196</c:v>
                </c:pt>
                <c:pt idx="10097">
                  <c:v>10.450205</c:v>
                </c:pt>
                <c:pt idx="10098">
                  <c:v>10.450214</c:v>
                </c:pt>
                <c:pt idx="10099">
                  <c:v>10.450223</c:v>
                </c:pt>
                <c:pt idx="10100">
                  <c:v>10.450232</c:v>
                </c:pt>
                <c:pt idx="10101">
                  <c:v>10.450241</c:v>
                </c:pt>
                <c:pt idx="10102">
                  <c:v>10.450251</c:v>
                </c:pt>
                <c:pt idx="10103">
                  <c:v>10.45026</c:v>
                </c:pt>
                <c:pt idx="10104">
                  <c:v>10.450269</c:v>
                </c:pt>
                <c:pt idx="10105">
                  <c:v>10.450279</c:v>
                </c:pt>
                <c:pt idx="10106">
                  <c:v>10.450289</c:v>
                </c:pt>
                <c:pt idx="10107">
                  <c:v>10.450298</c:v>
                </c:pt>
                <c:pt idx="10108">
                  <c:v>10.450308</c:v>
                </c:pt>
                <c:pt idx="10109">
                  <c:v>10.450318</c:v>
                </c:pt>
                <c:pt idx="10110">
                  <c:v>10.450328</c:v>
                </c:pt>
                <c:pt idx="10111">
                  <c:v>10.450337</c:v>
                </c:pt>
                <c:pt idx="10112">
                  <c:v>10.450347</c:v>
                </c:pt>
                <c:pt idx="10113">
                  <c:v>10.450357</c:v>
                </c:pt>
                <c:pt idx="10114">
                  <c:v>10.450368</c:v>
                </c:pt>
                <c:pt idx="10115">
                  <c:v>10.450378</c:v>
                </c:pt>
                <c:pt idx="10116">
                  <c:v>10.450388</c:v>
                </c:pt>
                <c:pt idx="10117">
                  <c:v>10.450398</c:v>
                </c:pt>
                <c:pt idx="10118">
                  <c:v>10.450409</c:v>
                </c:pt>
                <c:pt idx="10119">
                  <c:v>10.450419</c:v>
                </c:pt>
                <c:pt idx="10120">
                  <c:v>10.45043</c:v>
                </c:pt>
                <c:pt idx="10121">
                  <c:v>10.45044</c:v>
                </c:pt>
                <c:pt idx="10122">
                  <c:v>10.450451</c:v>
                </c:pt>
                <c:pt idx="10123">
                  <c:v>10.450462</c:v>
                </c:pt>
                <c:pt idx="10124">
                  <c:v>10.450472</c:v>
                </c:pt>
                <c:pt idx="10125">
                  <c:v>10.450483</c:v>
                </c:pt>
                <c:pt idx="10126">
                  <c:v>10.450494</c:v>
                </c:pt>
                <c:pt idx="10127">
                  <c:v>10.450505</c:v>
                </c:pt>
                <c:pt idx="10128">
                  <c:v>10.450516</c:v>
                </c:pt>
                <c:pt idx="10129">
                  <c:v>10.450527</c:v>
                </c:pt>
                <c:pt idx="10130">
                  <c:v>10.450538</c:v>
                </c:pt>
                <c:pt idx="10131">
                  <c:v>10.450549</c:v>
                </c:pt>
                <c:pt idx="10132">
                  <c:v>10.450561</c:v>
                </c:pt>
                <c:pt idx="10133">
                  <c:v>10.450572</c:v>
                </c:pt>
                <c:pt idx="10134">
                  <c:v>10.450583</c:v>
                </c:pt>
                <c:pt idx="10135">
                  <c:v>10.450595</c:v>
                </c:pt>
                <c:pt idx="10136">
                  <c:v>10.450606</c:v>
                </c:pt>
                <c:pt idx="10137">
                  <c:v>10.450618</c:v>
                </c:pt>
                <c:pt idx="10138">
                  <c:v>10.450629</c:v>
                </c:pt>
                <c:pt idx="10139">
                  <c:v>10.450641</c:v>
                </c:pt>
                <c:pt idx="10140">
                  <c:v>10.450653</c:v>
                </c:pt>
                <c:pt idx="10141">
                  <c:v>10.450664</c:v>
                </c:pt>
                <c:pt idx="10142">
                  <c:v>10.450676</c:v>
                </c:pt>
                <c:pt idx="10143">
                  <c:v>10.450688</c:v>
                </c:pt>
                <c:pt idx="10144">
                  <c:v>10.4507</c:v>
                </c:pt>
                <c:pt idx="10145">
                  <c:v>10.450712</c:v>
                </c:pt>
                <c:pt idx="10146">
                  <c:v>10.450724</c:v>
                </c:pt>
                <c:pt idx="10147">
                  <c:v>10.450736</c:v>
                </c:pt>
                <c:pt idx="10148">
                  <c:v>10.450748</c:v>
                </c:pt>
                <c:pt idx="10149">
                  <c:v>10.45076</c:v>
                </c:pt>
                <c:pt idx="10150">
                  <c:v>10.450773</c:v>
                </c:pt>
                <c:pt idx="10151">
                  <c:v>10.450785</c:v>
                </c:pt>
                <c:pt idx="10152">
                  <c:v>10.450797</c:v>
                </c:pt>
                <c:pt idx="10153">
                  <c:v>10.45081</c:v>
                </c:pt>
                <c:pt idx="10154">
                  <c:v>10.450822</c:v>
                </c:pt>
                <c:pt idx="10155">
                  <c:v>10.450835</c:v>
                </c:pt>
                <c:pt idx="10156">
                  <c:v>10.450847</c:v>
                </c:pt>
                <c:pt idx="10157">
                  <c:v>10.45086</c:v>
                </c:pt>
                <c:pt idx="10158">
                  <c:v>10.450872</c:v>
                </c:pt>
                <c:pt idx="10159">
                  <c:v>10.450885</c:v>
                </c:pt>
                <c:pt idx="10160">
                  <c:v>10.450898</c:v>
                </c:pt>
                <c:pt idx="10161">
                  <c:v>10.450911</c:v>
                </c:pt>
                <c:pt idx="10162">
                  <c:v>10.450924</c:v>
                </c:pt>
                <c:pt idx="10163">
                  <c:v>10.450936</c:v>
                </c:pt>
                <c:pt idx="10164">
                  <c:v>10.450949</c:v>
                </c:pt>
                <c:pt idx="10165">
                  <c:v>10.450962</c:v>
                </c:pt>
                <c:pt idx="10166">
                  <c:v>10.450975</c:v>
                </c:pt>
                <c:pt idx="10167">
                  <c:v>10.450989</c:v>
                </c:pt>
                <c:pt idx="10168">
                  <c:v>10.451002</c:v>
                </c:pt>
                <c:pt idx="10169">
                  <c:v>10.451015</c:v>
                </c:pt>
                <c:pt idx="10170">
                  <c:v>10.451028</c:v>
                </c:pt>
                <c:pt idx="10171">
                  <c:v>10.451041</c:v>
                </c:pt>
                <c:pt idx="10172">
                  <c:v>10.451055</c:v>
                </c:pt>
                <c:pt idx="10173">
                  <c:v>10.451068</c:v>
                </c:pt>
                <c:pt idx="10174">
                  <c:v>10.451082</c:v>
                </c:pt>
                <c:pt idx="10175">
                  <c:v>10.451095</c:v>
                </c:pt>
                <c:pt idx="10176">
                  <c:v>10.451109</c:v>
                </c:pt>
                <c:pt idx="10177">
                  <c:v>10.451122</c:v>
                </c:pt>
                <c:pt idx="10178">
                  <c:v>10.451136</c:v>
                </c:pt>
                <c:pt idx="10179">
                  <c:v>10.45115</c:v>
                </c:pt>
                <c:pt idx="10180">
                  <c:v>10.451163</c:v>
                </c:pt>
                <c:pt idx="10181">
                  <c:v>10.451177</c:v>
                </c:pt>
                <c:pt idx="10182">
                  <c:v>10.451191</c:v>
                </c:pt>
                <c:pt idx="10183">
                  <c:v>10.451205</c:v>
                </c:pt>
                <c:pt idx="10184">
                  <c:v>10.451219</c:v>
                </c:pt>
                <c:pt idx="10185">
                  <c:v>10.451233</c:v>
                </c:pt>
                <c:pt idx="10186">
                  <c:v>10.451247</c:v>
                </c:pt>
                <c:pt idx="10187">
                  <c:v>10.451261</c:v>
                </c:pt>
                <c:pt idx="10188">
                  <c:v>10.451275</c:v>
                </c:pt>
                <c:pt idx="10189">
                  <c:v>10.451289</c:v>
                </c:pt>
                <c:pt idx="10190">
                  <c:v>10.451303</c:v>
                </c:pt>
                <c:pt idx="10191">
                  <c:v>10.451317</c:v>
                </c:pt>
                <c:pt idx="10192">
                  <c:v>10.451332</c:v>
                </c:pt>
                <c:pt idx="10193">
                  <c:v>10.451346</c:v>
                </c:pt>
                <c:pt idx="10194">
                  <c:v>10.45136</c:v>
                </c:pt>
                <c:pt idx="10195">
                  <c:v>10.451375</c:v>
                </c:pt>
                <c:pt idx="10196">
                  <c:v>10.451389</c:v>
                </c:pt>
                <c:pt idx="10197">
                  <c:v>10.451404</c:v>
                </c:pt>
                <c:pt idx="10198">
                  <c:v>10.451418</c:v>
                </c:pt>
                <c:pt idx="10199">
                  <c:v>10.451433</c:v>
                </c:pt>
                <c:pt idx="10200">
                  <c:v>10.451447</c:v>
                </c:pt>
                <c:pt idx="10201">
                  <c:v>10.451462</c:v>
                </c:pt>
                <c:pt idx="10202">
                  <c:v>10.451477</c:v>
                </c:pt>
                <c:pt idx="10203">
                  <c:v>10.451492</c:v>
                </c:pt>
                <c:pt idx="10204">
                  <c:v>10.451506</c:v>
                </c:pt>
                <c:pt idx="10205">
                  <c:v>10.451521</c:v>
                </c:pt>
                <c:pt idx="10206">
                  <c:v>10.451536</c:v>
                </c:pt>
                <c:pt idx="10207">
                  <c:v>10.451551</c:v>
                </c:pt>
                <c:pt idx="10208">
                  <c:v>10.451566</c:v>
                </c:pt>
                <c:pt idx="10209">
                  <c:v>10.451581</c:v>
                </c:pt>
                <c:pt idx="10210">
                  <c:v>10.451596</c:v>
                </c:pt>
                <c:pt idx="10211">
                  <c:v>10.451611</c:v>
                </c:pt>
                <c:pt idx="10212">
                  <c:v>10.451627</c:v>
                </c:pt>
                <c:pt idx="10213">
                  <c:v>10.451642</c:v>
                </c:pt>
                <c:pt idx="10214">
                  <c:v>10.451657</c:v>
                </c:pt>
                <c:pt idx="10215">
                  <c:v>10.451673</c:v>
                </c:pt>
                <c:pt idx="10216">
                  <c:v>10.451688</c:v>
                </c:pt>
                <c:pt idx="10217">
                  <c:v>10.451703</c:v>
                </c:pt>
                <c:pt idx="10218">
                  <c:v>10.451719</c:v>
                </c:pt>
                <c:pt idx="10219">
                  <c:v>10.451734</c:v>
                </c:pt>
                <c:pt idx="10220">
                  <c:v>10.45175</c:v>
                </c:pt>
                <c:pt idx="10221">
                  <c:v>10.451766</c:v>
                </c:pt>
                <c:pt idx="10222">
                  <c:v>10.451781</c:v>
                </c:pt>
                <c:pt idx="10223">
                  <c:v>10.451797</c:v>
                </c:pt>
                <c:pt idx="10224">
                  <c:v>10.451813</c:v>
                </c:pt>
                <c:pt idx="10225">
                  <c:v>10.451828</c:v>
                </c:pt>
                <c:pt idx="10226">
                  <c:v>10.451844</c:v>
                </c:pt>
                <c:pt idx="10227">
                  <c:v>10.45186</c:v>
                </c:pt>
                <c:pt idx="10228">
                  <c:v>10.451876</c:v>
                </c:pt>
                <c:pt idx="10229">
                  <c:v>10.451892</c:v>
                </c:pt>
                <c:pt idx="10230">
                  <c:v>10.451908</c:v>
                </c:pt>
                <c:pt idx="10231">
                  <c:v>10.451924</c:v>
                </c:pt>
                <c:pt idx="10232">
                  <c:v>10.45194</c:v>
                </c:pt>
                <c:pt idx="10233">
                  <c:v>10.451956</c:v>
                </c:pt>
                <c:pt idx="10234">
                  <c:v>10.451973</c:v>
                </c:pt>
                <c:pt idx="10235">
                  <c:v>10.451989</c:v>
                </c:pt>
                <c:pt idx="10236">
                  <c:v>10.452005</c:v>
                </c:pt>
                <c:pt idx="10237">
                  <c:v>10.452022</c:v>
                </c:pt>
                <c:pt idx="10238">
                  <c:v>10.452038</c:v>
                </c:pt>
                <c:pt idx="10239">
                  <c:v>10.452055</c:v>
                </c:pt>
                <c:pt idx="10240">
                  <c:v>10.452071</c:v>
                </c:pt>
                <c:pt idx="10241">
                  <c:v>10.452088</c:v>
                </c:pt>
                <c:pt idx="10242">
                  <c:v>10.452104</c:v>
                </c:pt>
                <c:pt idx="10243">
                  <c:v>10.452121</c:v>
                </c:pt>
                <c:pt idx="10244">
                  <c:v>10.452138</c:v>
                </c:pt>
                <c:pt idx="10245">
                  <c:v>10.452154</c:v>
                </c:pt>
                <c:pt idx="10246">
                  <c:v>10.452171</c:v>
                </c:pt>
                <c:pt idx="10247">
                  <c:v>10.452188</c:v>
                </c:pt>
                <c:pt idx="10248">
                  <c:v>10.452205</c:v>
                </c:pt>
                <c:pt idx="10249">
                  <c:v>10.452222</c:v>
                </c:pt>
                <c:pt idx="10250">
                  <c:v>10.452239</c:v>
                </c:pt>
                <c:pt idx="10251">
                  <c:v>10.452256</c:v>
                </c:pt>
                <c:pt idx="10252">
                  <c:v>10.452273</c:v>
                </c:pt>
                <c:pt idx="10253">
                  <c:v>10.45229</c:v>
                </c:pt>
                <c:pt idx="10254">
                  <c:v>10.452307</c:v>
                </c:pt>
                <c:pt idx="10255">
                  <c:v>10.452325</c:v>
                </c:pt>
                <c:pt idx="10256">
                  <c:v>10.452342</c:v>
                </c:pt>
                <c:pt idx="10257">
                  <c:v>10.452359</c:v>
                </c:pt>
                <c:pt idx="10258">
                  <c:v>10.452377</c:v>
                </c:pt>
                <c:pt idx="10259">
                  <c:v>10.452394</c:v>
                </c:pt>
                <c:pt idx="10260">
                  <c:v>10.452412</c:v>
                </c:pt>
                <c:pt idx="10261">
                  <c:v>10.452429</c:v>
                </c:pt>
                <c:pt idx="10262">
                  <c:v>10.452447</c:v>
                </c:pt>
                <c:pt idx="10263">
                  <c:v>10.452465</c:v>
                </c:pt>
                <c:pt idx="10264">
                  <c:v>10.452482</c:v>
                </c:pt>
                <c:pt idx="10265">
                  <c:v>10.4525</c:v>
                </c:pt>
                <c:pt idx="10266">
                  <c:v>10.452518</c:v>
                </c:pt>
                <c:pt idx="10267">
                  <c:v>10.452536</c:v>
                </c:pt>
                <c:pt idx="10268">
                  <c:v>10.452554</c:v>
                </c:pt>
                <c:pt idx="10269">
                  <c:v>10.452572</c:v>
                </c:pt>
                <c:pt idx="10270">
                  <c:v>10.45259</c:v>
                </c:pt>
                <c:pt idx="10271">
                  <c:v>10.452608</c:v>
                </c:pt>
                <c:pt idx="10272">
                  <c:v>10.452626</c:v>
                </c:pt>
                <c:pt idx="10273">
                  <c:v>10.452645</c:v>
                </c:pt>
                <c:pt idx="10274">
                  <c:v>10.452663</c:v>
                </c:pt>
                <c:pt idx="10275">
                  <c:v>10.452681</c:v>
                </c:pt>
                <c:pt idx="10276">
                  <c:v>10.4527</c:v>
                </c:pt>
                <c:pt idx="10277">
                  <c:v>10.452718</c:v>
                </c:pt>
                <c:pt idx="10278">
                  <c:v>10.452737</c:v>
                </c:pt>
                <c:pt idx="10279">
                  <c:v>10.452755</c:v>
                </c:pt>
                <c:pt idx="10280">
                  <c:v>10.452774</c:v>
                </c:pt>
                <c:pt idx="10281">
                  <c:v>10.452792</c:v>
                </c:pt>
                <c:pt idx="10282">
                  <c:v>10.452811</c:v>
                </c:pt>
                <c:pt idx="10283">
                  <c:v>10.45283</c:v>
                </c:pt>
                <c:pt idx="10284">
                  <c:v>10.452849</c:v>
                </c:pt>
                <c:pt idx="10285">
                  <c:v>10.452868</c:v>
                </c:pt>
                <c:pt idx="10286">
                  <c:v>10.452887</c:v>
                </c:pt>
                <c:pt idx="10287">
                  <c:v>10.452906</c:v>
                </c:pt>
                <c:pt idx="10288">
                  <c:v>10.452925</c:v>
                </c:pt>
                <c:pt idx="10289">
                  <c:v>10.452944</c:v>
                </c:pt>
                <c:pt idx="10290">
                  <c:v>10.452963</c:v>
                </c:pt>
                <c:pt idx="10291">
                  <c:v>10.452983</c:v>
                </c:pt>
                <c:pt idx="10292">
                  <c:v>10.453002</c:v>
                </c:pt>
                <c:pt idx="10293">
                  <c:v>10.453021</c:v>
                </c:pt>
                <c:pt idx="10294">
                  <c:v>10.453041</c:v>
                </c:pt>
                <c:pt idx="10295">
                  <c:v>10.45306</c:v>
                </c:pt>
                <c:pt idx="10296">
                  <c:v>10.45308</c:v>
                </c:pt>
                <c:pt idx="10297">
                  <c:v>10.453099</c:v>
                </c:pt>
                <c:pt idx="10298">
                  <c:v>10.453119</c:v>
                </c:pt>
                <c:pt idx="10299">
                  <c:v>10.453139</c:v>
                </c:pt>
                <c:pt idx="10300">
                  <c:v>10.453159</c:v>
                </c:pt>
                <c:pt idx="10301">
                  <c:v>10.453179</c:v>
                </c:pt>
                <c:pt idx="10302">
                  <c:v>10.453199</c:v>
                </c:pt>
                <c:pt idx="10303">
                  <c:v>10.453219</c:v>
                </c:pt>
                <c:pt idx="10304">
                  <c:v>10.453239</c:v>
                </c:pt>
                <c:pt idx="10305">
                  <c:v>10.453259</c:v>
                </c:pt>
                <c:pt idx="10306">
                  <c:v>10.453279</c:v>
                </c:pt>
                <c:pt idx="10307">
                  <c:v>10.453299</c:v>
                </c:pt>
                <c:pt idx="10308">
                  <c:v>10.45332</c:v>
                </c:pt>
                <c:pt idx="10309">
                  <c:v>10.45334</c:v>
                </c:pt>
                <c:pt idx="10310">
                  <c:v>10.453361</c:v>
                </c:pt>
                <c:pt idx="10311">
                  <c:v>10.453381</c:v>
                </c:pt>
                <c:pt idx="10312">
                  <c:v>10.453402</c:v>
                </c:pt>
                <c:pt idx="10313">
                  <c:v>10.453422</c:v>
                </c:pt>
                <c:pt idx="10314">
                  <c:v>10.453443</c:v>
                </c:pt>
                <c:pt idx="10315">
                  <c:v>10.453464</c:v>
                </c:pt>
                <c:pt idx="10316">
                  <c:v>10.453485</c:v>
                </c:pt>
                <c:pt idx="10317">
                  <c:v>10.453506</c:v>
                </c:pt>
                <c:pt idx="10318">
                  <c:v>10.453527</c:v>
                </c:pt>
                <c:pt idx="10319">
                  <c:v>10.453548</c:v>
                </c:pt>
                <c:pt idx="10320">
                  <c:v>10.453569</c:v>
                </c:pt>
                <c:pt idx="10321">
                  <c:v>10.45359</c:v>
                </c:pt>
                <c:pt idx="10322">
                  <c:v>10.453611</c:v>
                </c:pt>
                <c:pt idx="10323">
                  <c:v>10.453633</c:v>
                </c:pt>
                <c:pt idx="10324">
                  <c:v>10.453654</c:v>
                </c:pt>
                <c:pt idx="10325">
                  <c:v>10.453676</c:v>
                </c:pt>
                <c:pt idx="10326">
                  <c:v>10.453697</c:v>
                </c:pt>
                <c:pt idx="10327">
                  <c:v>10.453719</c:v>
                </c:pt>
                <c:pt idx="10328">
                  <c:v>10.453741</c:v>
                </c:pt>
                <c:pt idx="10329">
                  <c:v>10.453762</c:v>
                </c:pt>
                <c:pt idx="10330">
                  <c:v>10.453784</c:v>
                </c:pt>
                <c:pt idx="10331">
                  <c:v>10.453806</c:v>
                </c:pt>
                <c:pt idx="10332">
                  <c:v>10.453828</c:v>
                </c:pt>
                <c:pt idx="10333">
                  <c:v>10.45385</c:v>
                </c:pt>
                <c:pt idx="10334">
                  <c:v>10.453872</c:v>
                </c:pt>
                <c:pt idx="10335">
                  <c:v>10.453895</c:v>
                </c:pt>
                <c:pt idx="10336">
                  <c:v>10.453917</c:v>
                </c:pt>
                <c:pt idx="10337">
                  <c:v>10.453939</c:v>
                </c:pt>
                <c:pt idx="10338">
                  <c:v>10.453962</c:v>
                </c:pt>
                <c:pt idx="10339">
                  <c:v>10.453984</c:v>
                </c:pt>
                <c:pt idx="10340">
                  <c:v>10.454007</c:v>
                </c:pt>
                <c:pt idx="10341">
                  <c:v>10.454029</c:v>
                </c:pt>
                <c:pt idx="10342">
                  <c:v>10.454052</c:v>
                </c:pt>
                <c:pt idx="10343">
                  <c:v>10.454075</c:v>
                </c:pt>
                <c:pt idx="10344">
                  <c:v>10.454098</c:v>
                </c:pt>
                <c:pt idx="10345">
                  <c:v>10.454121</c:v>
                </c:pt>
                <c:pt idx="10346">
                  <c:v>10.454144</c:v>
                </c:pt>
                <c:pt idx="10347">
                  <c:v>10.454167</c:v>
                </c:pt>
                <c:pt idx="10348">
                  <c:v>10.45419</c:v>
                </c:pt>
                <c:pt idx="10349">
                  <c:v>10.454213</c:v>
                </c:pt>
                <c:pt idx="10350">
                  <c:v>10.454237</c:v>
                </c:pt>
                <c:pt idx="10351">
                  <c:v>10.45426</c:v>
                </c:pt>
                <c:pt idx="10352">
                  <c:v>10.454284</c:v>
                </c:pt>
                <c:pt idx="10353">
                  <c:v>10.454307</c:v>
                </c:pt>
                <c:pt idx="10354">
                  <c:v>10.454331</c:v>
                </c:pt>
                <c:pt idx="10355">
                  <c:v>10.454355</c:v>
                </c:pt>
                <c:pt idx="10356">
                  <c:v>10.454379</c:v>
                </c:pt>
                <c:pt idx="10357">
                  <c:v>10.454402</c:v>
                </c:pt>
                <c:pt idx="10358">
                  <c:v>10.454426</c:v>
                </c:pt>
                <c:pt idx="10359">
                  <c:v>10.45445</c:v>
                </c:pt>
                <c:pt idx="10360">
                  <c:v>10.454475</c:v>
                </c:pt>
                <c:pt idx="10361">
                  <c:v>10.454499</c:v>
                </c:pt>
                <c:pt idx="10362">
                  <c:v>10.454523</c:v>
                </c:pt>
                <c:pt idx="10363">
                  <c:v>10.454548</c:v>
                </c:pt>
                <c:pt idx="10364">
                  <c:v>10.454572</c:v>
                </c:pt>
                <c:pt idx="10365">
                  <c:v>10.454597</c:v>
                </c:pt>
                <c:pt idx="10366">
                  <c:v>10.454621</c:v>
                </c:pt>
                <c:pt idx="10367">
                  <c:v>10.454646</c:v>
                </c:pt>
                <c:pt idx="10368">
                  <c:v>10.454671</c:v>
                </c:pt>
                <c:pt idx="10369">
                  <c:v>10.454696</c:v>
                </c:pt>
                <c:pt idx="10370">
                  <c:v>10.45472</c:v>
                </c:pt>
                <c:pt idx="10371">
                  <c:v>10.454746</c:v>
                </c:pt>
                <c:pt idx="10372">
                  <c:v>10.454771</c:v>
                </c:pt>
                <c:pt idx="10373">
                  <c:v>10.454796</c:v>
                </c:pt>
                <c:pt idx="10374">
                  <c:v>10.454821</c:v>
                </c:pt>
                <c:pt idx="10375">
                  <c:v>10.454847</c:v>
                </c:pt>
                <c:pt idx="10376">
                  <c:v>10.454872</c:v>
                </c:pt>
                <c:pt idx="10377">
                  <c:v>10.454898</c:v>
                </c:pt>
                <c:pt idx="10378">
                  <c:v>10.454923</c:v>
                </c:pt>
                <c:pt idx="10379">
                  <c:v>10.454949</c:v>
                </c:pt>
                <c:pt idx="10380">
                  <c:v>10.454975</c:v>
                </c:pt>
                <c:pt idx="10381">
                  <c:v>10.455001</c:v>
                </c:pt>
                <c:pt idx="10382">
                  <c:v>10.455026</c:v>
                </c:pt>
                <c:pt idx="10383">
                  <c:v>10.455053</c:v>
                </c:pt>
                <c:pt idx="10384">
                  <c:v>10.455079</c:v>
                </c:pt>
                <c:pt idx="10385">
                  <c:v>10.455105</c:v>
                </c:pt>
                <c:pt idx="10386">
                  <c:v>10.455131</c:v>
                </c:pt>
                <c:pt idx="10387">
                  <c:v>10.455158</c:v>
                </c:pt>
                <c:pt idx="10388">
                  <c:v>10.455184</c:v>
                </c:pt>
                <c:pt idx="10389">
                  <c:v>10.455211</c:v>
                </c:pt>
                <c:pt idx="10390">
                  <c:v>10.455237</c:v>
                </c:pt>
                <c:pt idx="10391">
                  <c:v>10.455264</c:v>
                </c:pt>
                <c:pt idx="10392">
                  <c:v>10.455291</c:v>
                </c:pt>
                <c:pt idx="10393">
                  <c:v>10.455318</c:v>
                </c:pt>
                <c:pt idx="10394">
                  <c:v>10.455345</c:v>
                </c:pt>
                <c:pt idx="10395">
                  <c:v>10.455372</c:v>
                </c:pt>
                <c:pt idx="10396">
                  <c:v>10.455399</c:v>
                </c:pt>
                <c:pt idx="10397">
                  <c:v>10.455426</c:v>
                </c:pt>
                <c:pt idx="10398">
                  <c:v>10.455454</c:v>
                </c:pt>
                <c:pt idx="10399">
                  <c:v>10.455481</c:v>
                </c:pt>
                <c:pt idx="10400">
                  <c:v>10.455509</c:v>
                </c:pt>
                <c:pt idx="10401">
                  <c:v>10.455536</c:v>
                </c:pt>
                <c:pt idx="10402">
                  <c:v>10.455564</c:v>
                </c:pt>
                <c:pt idx="10403">
                  <c:v>10.455592</c:v>
                </c:pt>
                <c:pt idx="10404">
                  <c:v>10.45562</c:v>
                </c:pt>
                <c:pt idx="10405">
                  <c:v>10.455648</c:v>
                </c:pt>
                <c:pt idx="10406">
                  <c:v>10.455676</c:v>
                </c:pt>
                <c:pt idx="10407">
                  <c:v>10.455704</c:v>
                </c:pt>
                <c:pt idx="10408">
                  <c:v>10.455732</c:v>
                </c:pt>
                <c:pt idx="10409">
                  <c:v>10.455761</c:v>
                </c:pt>
                <c:pt idx="10410">
                  <c:v>10.455789</c:v>
                </c:pt>
                <c:pt idx="10411">
                  <c:v>10.455818</c:v>
                </c:pt>
                <c:pt idx="10412">
                  <c:v>10.455846</c:v>
                </c:pt>
                <c:pt idx="10413">
                  <c:v>10.455875</c:v>
                </c:pt>
                <c:pt idx="10414">
                  <c:v>10.455904</c:v>
                </c:pt>
                <c:pt idx="10415">
                  <c:v>10.455933</c:v>
                </c:pt>
                <c:pt idx="10416">
                  <c:v>10.455961</c:v>
                </c:pt>
                <c:pt idx="10417">
                  <c:v>10.455991</c:v>
                </c:pt>
                <c:pt idx="10418">
                  <c:v>10.45602</c:v>
                </c:pt>
                <c:pt idx="10419">
                  <c:v>10.456049</c:v>
                </c:pt>
                <c:pt idx="10420">
                  <c:v>10.456078</c:v>
                </c:pt>
                <c:pt idx="10421">
                  <c:v>10.456108</c:v>
                </c:pt>
                <c:pt idx="10422">
                  <c:v>10.456137</c:v>
                </c:pt>
                <c:pt idx="10423">
                  <c:v>10.456167</c:v>
                </c:pt>
                <c:pt idx="10424">
                  <c:v>10.456197</c:v>
                </c:pt>
                <c:pt idx="10425">
                  <c:v>10.456226</c:v>
                </c:pt>
                <c:pt idx="10426">
                  <c:v>10.456256</c:v>
                </c:pt>
                <c:pt idx="10427">
                  <c:v>10.456286</c:v>
                </c:pt>
                <c:pt idx="10428">
                  <c:v>10.456316</c:v>
                </c:pt>
                <c:pt idx="10429">
                  <c:v>10.456346</c:v>
                </c:pt>
                <c:pt idx="10430">
                  <c:v>10.456377</c:v>
                </c:pt>
                <c:pt idx="10431">
                  <c:v>10.456407</c:v>
                </c:pt>
                <c:pt idx="10432">
                  <c:v>10.456438</c:v>
                </c:pt>
                <c:pt idx="10433">
                  <c:v>10.456468</c:v>
                </c:pt>
                <c:pt idx="10434">
                  <c:v>10.456499</c:v>
                </c:pt>
                <c:pt idx="10435">
                  <c:v>10.456529</c:v>
                </c:pt>
                <c:pt idx="10436">
                  <c:v>10.45656</c:v>
                </c:pt>
                <c:pt idx="10437">
                  <c:v>10.456591</c:v>
                </c:pt>
                <c:pt idx="10438">
                  <c:v>10.456622</c:v>
                </c:pt>
                <c:pt idx="10439">
                  <c:v>10.456653</c:v>
                </c:pt>
                <c:pt idx="10440">
                  <c:v>10.456684</c:v>
                </c:pt>
                <c:pt idx="10441">
                  <c:v>10.456716</c:v>
                </c:pt>
                <c:pt idx="10442">
                  <c:v>10.456747</c:v>
                </c:pt>
                <c:pt idx="10443">
                  <c:v>10.456778</c:v>
                </c:pt>
                <c:pt idx="10444">
                  <c:v>10.45681</c:v>
                </c:pt>
                <c:pt idx="10445">
                  <c:v>10.456842</c:v>
                </c:pt>
                <c:pt idx="10446">
                  <c:v>10.456873</c:v>
                </c:pt>
                <c:pt idx="10447">
                  <c:v>10.456905</c:v>
                </c:pt>
                <c:pt idx="10448">
                  <c:v>10.456937</c:v>
                </c:pt>
                <c:pt idx="10449">
                  <c:v>10.456969</c:v>
                </c:pt>
                <c:pt idx="10450">
                  <c:v>10.457001</c:v>
                </c:pt>
                <c:pt idx="10451">
                  <c:v>10.457033</c:v>
                </c:pt>
                <c:pt idx="10452">
                  <c:v>10.457066</c:v>
                </c:pt>
                <c:pt idx="10453">
                  <c:v>10.457098</c:v>
                </c:pt>
                <c:pt idx="10454">
                  <c:v>10.457131</c:v>
                </c:pt>
                <c:pt idx="10455">
                  <c:v>10.457163</c:v>
                </c:pt>
                <c:pt idx="10456">
                  <c:v>10.457196</c:v>
                </c:pt>
                <c:pt idx="10457">
                  <c:v>10.457228</c:v>
                </c:pt>
                <c:pt idx="10458">
                  <c:v>10.457261</c:v>
                </c:pt>
                <c:pt idx="10459">
                  <c:v>10.457294</c:v>
                </c:pt>
                <c:pt idx="10460">
                  <c:v>10.457327</c:v>
                </c:pt>
                <c:pt idx="10461">
                  <c:v>10.45736</c:v>
                </c:pt>
                <c:pt idx="10462">
                  <c:v>10.457394</c:v>
                </c:pt>
                <c:pt idx="10463">
                  <c:v>10.457427</c:v>
                </c:pt>
                <c:pt idx="10464">
                  <c:v>10.45746</c:v>
                </c:pt>
                <c:pt idx="10465">
                  <c:v>10.457494</c:v>
                </c:pt>
                <c:pt idx="10466">
                  <c:v>10.457527</c:v>
                </c:pt>
                <c:pt idx="10467">
                  <c:v>10.457561</c:v>
                </c:pt>
                <c:pt idx="10468">
                  <c:v>10.457595</c:v>
                </c:pt>
                <c:pt idx="10469">
                  <c:v>10.457628</c:v>
                </c:pt>
                <c:pt idx="10470">
                  <c:v>10.457662</c:v>
                </c:pt>
                <c:pt idx="10471">
                  <c:v>10.457696</c:v>
                </c:pt>
                <c:pt idx="10472">
                  <c:v>10.45773</c:v>
                </c:pt>
                <c:pt idx="10473">
                  <c:v>10.457765</c:v>
                </c:pt>
                <c:pt idx="10474">
                  <c:v>10.457799</c:v>
                </c:pt>
                <c:pt idx="10475">
                  <c:v>10.457833</c:v>
                </c:pt>
                <c:pt idx="10476">
                  <c:v>10.457868</c:v>
                </c:pt>
                <c:pt idx="10477">
                  <c:v>10.457902</c:v>
                </c:pt>
                <c:pt idx="10478">
                  <c:v>10.457937</c:v>
                </c:pt>
                <c:pt idx="10479">
                  <c:v>10.457972</c:v>
                </c:pt>
                <c:pt idx="10480">
                  <c:v>10.458006</c:v>
                </c:pt>
                <c:pt idx="10481">
                  <c:v>10.458041</c:v>
                </c:pt>
                <c:pt idx="10482">
                  <c:v>10.458076</c:v>
                </c:pt>
                <c:pt idx="10483">
                  <c:v>10.458111</c:v>
                </c:pt>
                <c:pt idx="10484">
                  <c:v>10.458147</c:v>
                </c:pt>
                <c:pt idx="10485">
                  <c:v>10.458182</c:v>
                </c:pt>
                <c:pt idx="10486">
                  <c:v>10.458217</c:v>
                </c:pt>
                <c:pt idx="10487">
                  <c:v>10.458253</c:v>
                </c:pt>
                <c:pt idx="10488">
                  <c:v>10.458288</c:v>
                </c:pt>
                <c:pt idx="10489">
                  <c:v>10.458324</c:v>
                </c:pt>
                <c:pt idx="10490">
                  <c:v>10.458359</c:v>
                </c:pt>
                <c:pt idx="10491">
                  <c:v>10.458395</c:v>
                </c:pt>
                <c:pt idx="10492">
                  <c:v>10.458431</c:v>
                </c:pt>
                <c:pt idx="10493">
                  <c:v>10.458467</c:v>
                </c:pt>
                <c:pt idx="10494">
                  <c:v>10.458503</c:v>
                </c:pt>
                <c:pt idx="10495">
                  <c:v>10.458539</c:v>
                </c:pt>
                <c:pt idx="10496">
                  <c:v>10.458575</c:v>
                </c:pt>
                <c:pt idx="10497">
                  <c:v>10.458612</c:v>
                </c:pt>
                <c:pt idx="10498">
                  <c:v>10.458648</c:v>
                </c:pt>
                <c:pt idx="10499">
                  <c:v>10.458684</c:v>
                </c:pt>
                <c:pt idx="10500">
                  <c:v>10.458721</c:v>
                </c:pt>
                <c:pt idx="10501">
                  <c:v>10.458757</c:v>
                </c:pt>
                <c:pt idx="10502">
                  <c:v>10.458794</c:v>
                </c:pt>
                <c:pt idx="10503">
                  <c:v>10.458831</c:v>
                </c:pt>
                <c:pt idx="10504">
                  <c:v>10.458868</c:v>
                </c:pt>
                <c:pt idx="10505">
                  <c:v>10.458905</c:v>
                </c:pt>
                <c:pt idx="10506">
                  <c:v>10.458942</c:v>
                </c:pt>
                <c:pt idx="10507">
                  <c:v>10.458979</c:v>
                </c:pt>
                <c:pt idx="10508">
                  <c:v>10.459016</c:v>
                </c:pt>
                <c:pt idx="10509">
                  <c:v>10.459053</c:v>
                </c:pt>
                <c:pt idx="10510">
                  <c:v>10.459091</c:v>
                </c:pt>
                <c:pt idx="10511">
                  <c:v>10.459128</c:v>
                </c:pt>
                <c:pt idx="10512">
                  <c:v>10.459166</c:v>
                </c:pt>
                <c:pt idx="10513">
                  <c:v>10.459203</c:v>
                </c:pt>
                <c:pt idx="10514">
                  <c:v>10.459241</c:v>
                </c:pt>
                <c:pt idx="10515">
                  <c:v>10.459279</c:v>
                </c:pt>
                <c:pt idx="10516">
                  <c:v>10.459316</c:v>
                </c:pt>
                <c:pt idx="10517">
                  <c:v>10.459354</c:v>
                </c:pt>
                <c:pt idx="10518">
                  <c:v>10.459392</c:v>
                </c:pt>
                <c:pt idx="10519">
                  <c:v>10.45943</c:v>
                </c:pt>
                <c:pt idx="10520">
                  <c:v>10.459468</c:v>
                </c:pt>
                <c:pt idx="10521">
                  <c:v>10.459507</c:v>
                </c:pt>
                <c:pt idx="10522">
                  <c:v>10.459545</c:v>
                </c:pt>
                <c:pt idx="10523">
                  <c:v>10.459583</c:v>
                </c:pt>
                <c:pt idx="10524">
                  <c:v>10.459622</c:v>
                </c:pt>
                <c:pt idx="10525">
                  <c:v>10.45966</c:v>
                </c:pt>
                <c:pt idx="10526">
                  <c:v>10.459699</c:v>
                </c:pt>
                <c:pt idx="10527">
                  <c:v>10.459737</c:v>
                </c:pt>
                <c:pt idx="10528">
                  <c:v>10.459776</c:v>
                </c:pt>
                <c:pt idx="10529">
                  <c:v>10.459815</c:v>
                </c:pt>
                <c:pt idx="10530">
                  <c:v>10.459854</c:v>
                </c:pt>
                <c:pt idx="10531">
                  <c:v>10.459893</c:v>
                </c:pt>
                <c:pt idx="10532">
                  <c:v>10.459932</c:v>
                </c:pt>
                <c:pt idx="10533">
                  <c:v>10.459971</c:v>
                </c:pt>
                <c:pt idx="10534">
                  <c:v>10.46001</c:v>
                </c:pt>
                <c:pt idx="10535">
                  <c:v>10.460049</c:v>
                </c:pt>
                <c:pt idx="10536">
                  <c:v>10.460089</c:v>
                </c:pt>
                <c:pt idx="10537">
                  <c:v>10.460128</c:v>
                </c:pt>
                <c:pt idx="10538">
                  <c:v>10.460167</c:v>
                </c:pt>
                <c:pt idx="10539">
                  <c:v>10.460207</c:v>
                </c:pt>
                <c:pt idx="10540">
                  <c:v>10.460246</c:v>
                </c:pt>
                <c:pt idx="10541">
                  <c:v>10.460286</c:v>
                </c:pt>
                <c:pt idx="10542">
                  <c:v>10.460326</c:v>
                </c:pt>
                <c:pt idx="10543">
                  <c:v>10.460366</c:v>
                </c:pt>
                <c:pt idx="10544">
                  <c:v>10.460405</c:v>
                </c:pt>
                <c:pt idx="10545">
                  <c:v>10.460445</c:v>
                </c:pt>
                <c:pt idx="10546">
                  <c:v>10.460485</c:v>
                </c:pt>
                <c:pt idx="10547">
                  <c:v>10.460525</c:v>
                </c:pt>
                <c:pt idx="10548">
                  <c:v>10.460565</c:v>
                </c:pt>
                <c:pt idx="10549">
                  <c:v>10.460606</c:v>
                </c:pt>
                <c:pt idx="10550">
                  <c:v>10.460646</c:v>
                </c:pt>
                <c:pt idx="10551">
                  <c:v>10.460686</c:v>
                </c:pt>
                <c:pt idx="10552">
                  <c:v>10.460726</c:v>
                </c:pt>
                <c:pt idx="10553">
                  <c:v>10.460767</c:v>
                </c:pt>
                <c:pt idx="10554">
                  <c:v>10.460807</c:v>
                </c:pt>
                <c:pt idx="10555">
                  <c:v>10.460848</c:v>
                </c:pt>
                <c:pt idx="10556">
                  <c:v>10.460888</c:v>
                </c:pt>
                <c:pt idx="10557">
                  <c:v>10.460929</c:v>
                </c:pt>
                <c:pt idx="10558">
                  <c:v>10.46097</c:v>
                </c:pt>
                <c:pt idx="10559">
                  <c:v>10.46101</c:v>
                </c:pt>
                <c:pt idx="10560">
                  <c:v>10.461051</c:v>
                </c:pt>
                <c:pt idx="10561">
                  <c:v>10.461092</c:v>
                </c:pt>
                <c:pt idx="10562">
                  <c:v>10.461133</c:v>
                </c:pt>
                <c:pt idx="10563">
                  <c:v>10.461174</c:v>
                </c:pt>
                <c:pt idx="10564">
                  <c:v>10.461215</c:v>
                </c:pt>
                <c:pt idx="10565">
                  <c:v>10.461256</c:v>
                </c:pt>
                <c:pt idx="10566">
                  <c:v>10.461297</c:v>
                </c:pt>
                <c:pt idx="10567">
                  <c:v>10.461339</c:v>
                </c:pt>
                <c:pt idx="10568">
                  <c:v>10.46138</c:v>
                </c:pt>
                <c:pt idx="10569">
                  <c:v>10.461421</c:v>
                </c:pt>
                <c:pt idx="10570">
                  <c:v>10.461462</c:v>
                </c:pt>
                <c:pt idx="10571">
                  <c:v>10.461504</c:v>
                </c:pt>
                <c:pt idx="10572">
                  <c:v>10.461545</c:v>
                </c:pt>
                <c:pt idx="10573">
                  <c:v>10.461587</c:v>
                </c:pt>
                <c:pt idx="10574">
                  <c:v>10.461628</c:v>
                </c:pt>
                <c:pt idx="10575">
                  <c:v>10.46167</c:v>
                </c:pt>
                <c:pt idx="10576">
                  <c:v>10.461712</c:v>
                </c:pt>
                <c:pt idx="10577">
                  <c:v>10.461753</c:v>
                </c:pt>
                <c:pt idx="10578">
                  <c:v>10.461795</c:v>
                </c:pt>
                <c:pt idx="10579">
                  <c:v>10.461837</c:v>
                </c:pt>
                <c:pt idx="10580">
                  <c:v>10.461879</c:v>
                </c:pt>
                <c:pt idx="10581">
                  <c:v>10.461921</c:v>
                </c:pt>
                <c:pt idx="10582">
                  <c:v>10.461962</c:v>
                </c:pt>
                <c:pt idx="10583">
                  <c:v>10.462004</c:v>
                </c:pt>
                <c:pt idx="10584">
                  <c:v>10.462046</c:v>
                </c:pt>
                <c:pt idx="10585">
                  <c:v>10.462088</c:v>
                </c:pt>
                <c:pt idx="10586">
                  <c:v>10.462131</c:v>
                </c:pt>
                <c:pt idx="10587">
                  <c:v>10.462173</c:v>
                </c:pt>
                <c:pt idx="10588">
                  <c:v>10.462215</c:v>
                </c:pt>
                <c:pt idx="10589">
                  <c:v>10.462257</c:v>
                </c:pt>
                <c:pt idx="10590">
                  <c:v>10.462299</c:v>
                </c:pt>
                <c:pt idx="10591">
                  <c:v>10.462342</c:v>
                </c:pt>
                <c:pt idx="10592">
                  <c:v>10.462384</c:v>
                </c:pt>
                <c:pt idx="10593">
                  <c:v>10.462426</c:v>
                </c:pt>
                <c:pt idx="10594">
                  <c:v>10.462469</c:v>
                </c:pt>
                <c:pt idx="10595">
                  <c:v>10.462511</c:v>
                </c:pt>
                <c:pt idx="10596">
                  <c:v>10.462553</c:v>
                </c:pt>
                <c:pt idx="10597">
                  <c:v>10.462596</c:v>
                </c:pt>
                <c:pt idx="10598">
                  <c:v>10.462638</c:v>
                </c:pt>
                <c:pt idx="10599">
                  <c:v>10.462681</c:v>
                </c:pt>
                <c:pt idx="10600">
                  <c:v>10.462724</c:v>
                </c:pt>
                <c:pt idx="10601">
                  <c:v>10.462766</c:v>
                </c:pt>
                <c:pt idx="10602">
                  <c:v>10.462809</c:v>
                </c:pt>
                <c:pt idx="10603">
                  <c:v>10.462852</c:v>
                </c:pt>
                <c:pt idx="10604">
                  <c:v>10.462894</c:v>
                </c:pt>
                <c:pt idx="10605">
                  <c:v>10.462937</c:v>
                </c:pt>
                <c:pt idx="10606">
                  <c:v>10.46298</c:v>
                </c:pt>
                <c:pt idx="10607">
                  <c:v>10.463022</c:v>
                </c:pt>
                <c:pt idx="10608">
                  <c:v>10.463065</c:v>
                </c:pt>
                <c:pt idx="10609">
                  <c:v>10.463108</c:v>
                </c:pt>
                <c:pt idx="10610">
                  <c:v>10.463151</c:v>
                </c:pt>
                <c:pt idx="10611">
                  <c:v>10.463194</c:v>
                </c:pt>
                <c:pt idx="10612">
                  <c:v>10.463237</c:v>
                </c:pt>
                <c:pt idx="10613">
                  <c:v>10.46328</c:v>
                </c:pt>
                <c:pt idx="10614">
                  <c:v>10.463323</c:v>
                </c:pt>
                <c:pt idx="10615">
                  <c:v>10.463366</c:v>
                </c:pt>
                <c:pt idx="10616">
                  <c:v>10.463408</c:v>
                </c:pt>
                <c:pt idx="10617">
                  <c:v>10.463451</c:v>
                </c:pt>
                <c:pt idx="10618">
                  <c:v>10.463494</c:v>
                </c:pt>
                <c:pt idx="10619">
                  <c:v>10.463538</c:v>
                </c:pt>
                <c:pt idx="10620">
                  <c:v>10.463581</c:v>
                </c:pt>
                <c:pt idx="10621">
                  <c:v>10.463624</c:v>
                </c:pt>
                <c:pt idx="10622">
                  <c:v>10.463667</c:v>
                </c:pt>
                <c:pt idx="10623">
                  <c:v>10.46371</c:v>
                </c:pt>
                <c:pt idx="10624">
                  <c:v>10.463753</c:v>
                </c:pt>
                <c:pt idx="10625">
                  <c:v>10.463796</c:v>
                </c:pt>
                <c:pt idx="10626">
                  <c:v>10.463839</c:v>
                </c:pt>
                <c:pt idx="10627">
                  <c:v>10.463882</c:v>
                </c:pt>
                <c:pt idx="10628">
                  <c:v>10.463925</c:v>
                </c:pt>
                <c:pt idx="10629">
                  <c:v>10.463969</c:v>
                </c:pt>
                <c:pt idx="10630">
                  <c:v>10.464012</c:v>
                </c:pt>
                <c:pt idx="10631">
                  <c:v>10.464055</c:v>
                </c:pt>
                <c:pt idx="10632">
                  <c:v>10.464098</c:v>
                </c:pt>
                <c:pt idx="10633">
                  <c:v>10.464141</c:v>
                </c:pt>
                <c:pt idx="10634">
                  <c:v>10.464184</c:v>
                </c:pt>
                <c:pt idx="10635">
                  <c:v>10.464228</c:v>
                </c:pt>
                <c:pt idx="10636">
                  <c:v>10.464271</c:v>
                </c:pt>
                <c:pt idx="10637">
                  <c:v>10.464314</c:v>
                </c:pt>
                <c:pt idx="10638">
                  <c:v>10.464357</c:v>
                </c:pt>
                <c:pt idx="10639">
                  <c:v>10.4644</c:v>
                </c:pt>
                <c:pt idx="10640">
                  <c:v>10.464443</c:v>
                </c:pt>
                <c:pt idx="10641">
                  <c:v>10.464487</c:v>
                </c:pt>
                <c:pt idx="10642">
                  <c:v>10.46453</c:v>
                </c:pt>
                <c:pt idx="10643">
                  <c:v>10.464573</c:v>
                </c:pt>
                <c:pt idx="10644">
                  <c:v>10.464616</c:v>
                </c:pt>
                <c:pt idx="10645">
                  <c:v>10.464659</c:v>
                </c:pt>
                <c:pt idx="10646">
                  <c:v>10.464703</c:v>
                </c:pt>
                <c:pt idx="10647">
                  <c:v>10.464746</c:v>
                </c:pt>
                <c:pt idx="10648">
                  <c:v>10.464789</c:v>
                </c:pt>
                <c:pt idx="10649">
                  <c:v>10.464832</c:v>
                </c:pt>
                <c:pt idx="10650">
                  <c:v>10.464875</c:v>
                </c:pt>
                <c:pt idx="10651">
                  <c:v>10.464918</c:v>
                </c:pt>
                <c:pt idx="10652">
                  <c:v>10.464961</c:v>
                </c:pt>
                <c:pt idx="10653">
                  <c:v>10.465005</c:v>
                </c:pt>
                <c:pt idx="10654">
                  <c:v>10.465048</c:v>
                </c:pt>
                <c:pt idx="10655">
                  <c:v>10.465091</c:v>
                </c:pt>
                <c:pt idx="10656">
                  <c:v>10.465134</c:v>
                </c:pt>
                <c:pt idx="10657">
                  <c:v>10.465177</c:v>
                </c:pt>
                <c:pt idx="10658">
                  <c:v>10.46522</c:v>
                </c:pt>
                <c:pt idx="10659">
                  <c:v>10.465263</c:v>
                </c:pt>
                <c:pt idx="10660">
                  <c:v>10.465306</c:v>
                </c:pt>
                <c:pt idx="10661">
                  <c:v>10.465349</c:v>
                </c:pt>
                <c:pt idx="10662">
                  <c:v>10.465392</c:v>
                </c:pt>
                <c:pt idx="10663">
                  <c:v>10.465435</c:v>
                </c:pt>
                <c:pt idx="10664">
                  <c:v>10.465478</c:v>
                </c:pt>
                <c:pt idx="10665">
                  <c:v>10.465521</c:v>
                </c:pt>
                <c:pt idx="10666">
                  <c:v>10.465564</c:v>
                </c:pt>
                <c:pt idx="10667">
                  <c:v>10.465607</c:v>
                </c:pt>
                <c:pt idx="10668">
                  <c:v>10.465649</c:v>
                </c:pt>
                <c:pt idx="10669">
                  <c:v>10.465692</c:v>
                </c:pt>
                <c:pt idx="10670">
                  <c:v>10.465735</c:v>
                </c:pt>
                <c:pt idx="10671">
                  <c:v>10.465778</c:v>
                </c:pt>
                <c:pt idx="10672">
                  <c:v>10.465821</c:v>
                </c:pt>
                <c:pt idx="10673">
                  <c:v>10.465863</c:v>
                </c:pt>
                <c:pt idx="10674">
                  <c:v>10.465906</c:v>
                </c:pt>
                <c:pt idx="10675">
                  <c:v>10.465949</c:v>
                </c:pt>
                <c:pt idx="10676">
                  <c:v>10.465991</c:v>
                </c:pt>
                <c:pt idx="10677">
                  <c:v>10.466034</c:v>
                </c:pt>
                <c:pt idx="10678">
                  <c:v>10.466077</c:v>
                </c:pt>
                <c:pt idx="10679">
                  <c:v>10.466119</c:v>
                </c:pt>
                <c:pt idx="10680">
                  <c:v>10.466162</c:v>
                </c:pt>
                <c:pt idx="10681">
                  <c:v>10.466204</c:v>
                </c:pt>
                <c:pt idx="10682">
                  <c:v>10.466246</c:v>
                </c:pt>
                <c:pt idx="10683">
                  <c:v>10.466289</c:v>
                </c:pt>
                <c:pt idx="10684">
                  <c:v>10.466331</c:v>
                </c:pt>
                <c:pt idx="10685">
                  <c:v>10.466374</c:v>
                </c:pt>
                <c:pt idx="10686">
                  <c:v>10.466416</c:v>
                </c:pt>
                <c:pt idx="10687">
                  <c:v>10.466458</c:v>
                </c:pt>
                <c:pt idx="10688">
                  <c:v>10.4665</c:v>
                </c:pt>
                <c:pt idx="10689">
                  <c:v>10.466542</c:v>
                </c:pt>
                <c:pt idx="10690">
                  <c:v>10.466585</c:v>
                </c:pt>
                <c:pt idx="10691">
                  <c:v>10.466627</c:v>
                </c:pt>
                <c:pt idx="10692">
                  <c:v>10.466669</c:v>
                </c:pt>
                <c:pt idx="10693">
                  <c:v>10.466711</c:v>
                </c:pt>
                <c:pt idx="10694">
                  <c:v>10.466753</c:v>
                </c:pt>
                <c:pt idx="10695">
                  <c:v>10.466795</c:v>
                </c:pt>
                <c:pt idx="10696">
                  <c:v>10.466836</c:v>
                </c:pt>
                <c:pt idx="10697">
                  <c:v>10.466878</c:v>
                </c:pt>
                <c:pt idx="10698">
                  <c:v>10.46692</c:v>
                </c:pt>
                <c:pt idx="10699">
                  <c:v>10.466962</c:v>
                </c:pt>
                <c:pt idx="10700">
                  <c:v>10.467003</c:v>
                </c:pt>
                <c:pt idx="10701">
                  <c:v>10.467045</c:v>
                </c:pt>
                <c:pt idx="10702">
                  <c:v>10.467087</c:v>
                </c:pt>
                <c:pt idx="10703">
                  <c:v>10.467128</c:v>
                </c:pt>
                <c:pt idx="10704">
                  <c:v>10.46717</c:v>
                </c:pt>
                <c:pt idx="10705">
                  <c:v>10.467211</c:v>
                </c:pt>
                <c:pt idx="10706">
                  <c:v>10.467252</c:v>
                </c:pt>
                <c:pt idx="10707">
                  <c:v>10.467294</c:v>
                </c:pt>
                <c:pt idx="10708">
                  <c:v>10.467335</c:v>
                </c:pt>
                <c:pt idx="10709">
                  <c:v>10.467376</c:v>
                </c:pt>
                <c:pt idx="10710">
                  <c:v>10.467417</c:v>
                </c:pt>
                <c:pt idx="10711">
                  <c:v>10.467458</c:v>
                </c:pt>
                <c:pt idx="10712">
                  <c:v>10.467499</c:v>
                </c:pt>
                <c:pt idx="10713">
                  <c:v>10.46754</c:v>
                </c:pt>
                <c:pt idx="10714">
                  <c:v>10.467581</c:v>
                </c:pt>
                <c:pt idx="10715">
                  <c:v>10.467622</c:v>
                </c:pt>
                <c:pt idx="10716">
                  <c:v>10.467663</c:v>
                </c:pt>
                <c:pt idx="10717">
                  <c:v>10.467703</c:v>
                </c:pt>
                <c:pt idx="10718">
                  <c:v>10.467744</c:v>
                </c:pt>
                <c:pt idx="10719">
                  <c:v>10.467784</c:v>
                </c:pt>
                <c:pt idx="10720">
                  <c:v>10.467825</c:v>
                </c:pt>
                <c:pt idx="10721">
                  <c:v>10.467865</c:v>
                </c:pt>
                <c:pt idx="10722">
                  <c:v>10.467906</c:v>
                </c:pt>
                <c:pt idx="10723">
                  <c:v>10.467946</c:v>
                </c:pt>
                <c:pt idx="10724">
                  <c:v>10.467986</c:v>
                </c:pt>
                <c:pt idx="10725">
                  <c:v>10.468026</c:v>
                </c:pt>
                <c:pt idx="10726">
                  <c:v>10.468066</c:v>
                </c:pt>
                <c:pt idx="10727">
                  <c:v>10.468106</c:v>
                </c:pt>
                <c:pt idx="10728">
                  <c:v>10.468146</c:v>
                </c:pt>
                <c:pt idx="10729">
                  <c:v>10.468186</c:v>
                </c:pt>
                <c:pt idx="10730">
                  <c:v>10.468226</c:v>
                </c:pt>
                <c:pt idx="10731">
                  <c:v>10.468266</c:v>
                </c:pt>
                <c:pt idx="10732">
                  <c:v>10.468305</c:v>
                </c:pt>
                <c:pt idx="10733">
                  <c:v>10.468345</c:v>
                </c:pt>
                <c:pt idx="10734">
                  <c:v>10.468384</c:v>
                </c:pt>
                <c:pt idx="10735">
                  <c:v>10.468424</c:v>
                </c:pt>
                <c:pt idx="10736">
                  <c:v>10.468463</c:v>
                </c:pt>
                <c:pt idx="10737">
                  <c:v>10.468502</c:v>
                </c:pt>
                <c:pt idx="10738">
                  <c:v>10.468542</c:v>
                </c:pt>
                <c:pt idx="10739">
                  <c:v>10.468581</c:v>
                </c:pt>
                <c:pt idx="10740">
                  <c:v>10.46862</c:v>
                </c:pt>
                <c:pt idx="10741">
                  <c:v>10.468659</c:v>
                </c:pt>
                <c:pt idx="10742">
                  <c:v>10.468697</c:v>
                </c:pt>
                <c:pt idx="10743">
                  <c:v>10.468736</c:v>
                </c:pt>
                <c:pt idx="10744">
                  <c:v>10.468775</c:v>
                </c:pt>
                <c:pt idx="10745">
                  <c:v>10.468813</c:v>
                </c:pt>
                <c:pt idx="10746">
                  <c:v>10.468852</c:v>
                </c:pt>
                <c:pt idx="10747">
                  <c:v>10.46889</c:v>
                </c:pt>
                <c:pt idx="10748">
                  <c:v>10.468929</c:v>
                </c:pt>
                <c:pt idx="10749">
                  <c:v>10.468967</c:v>
                </c:pt>
                <c:pt idx="10750">
                  <c:v>10.469005</c:v>
                </c:pt>
                <c:pt idx="10751">
                  <c:v>10.469043</c:v>
                </c:pt>
                <c:pt idx="10752">
                  <c:v>10.469081</c:v>
                </c:pt>
                <c:pt idx="10753">
                  <c:v>10.469119</c:v>
                </c:pt>
                <c:pt idx="10754">
                  <c:v>10.469157</c:v>
                </c:pt>
                <c:pt idx="10755">
                  <c:v>10.469194</c:v>
                </c:pt>
                <c:pt idx="10756">
                  <c:v>10.469232</c:v>
                </c:pt>
                <c:pt idx="10757">
                  <c:v>10.46927</c:v>
                </c:pt>
                <c:pt idx="10758">
                  <c:v>10.469307</c:v>
                </c:pt>
                <c:pt idx="10759">
                  <c:v>10.469344</c:v>
                </c:pt>
                <c:pt idx="10760">
                  <c:v>10.469381</c:v>
                </c:pt>
                <c:pt idx="10761">
                  <c:v>10.469419</c:v>
                </c:pt>
                <c:pt idx="10762">
                  <c:v>10.469456</c:v>
                </c:pt>
                <c:pt idx="10763">
                  <c:v>10.469493</c:v>
                </c:pt>
                <c:pt idx="10764">
                  <c:v>10.469529</c:v>
                </c:pt>
                <c:pt idx="10765">
                  <c:v>10.469566</c:v>
                </c:pt>
                <c:pt idx="10766">
                  <c:v>10.469603</c:v>
                </c:pt>
                <c:pt idx="10767">
                  <c:v>10.469639</c:v>
                </c:pt>
                <c:pt idx="10768">
                  <c:v>10.469676</c:v>
                </c:pt>
                <c:pt idx="10769">
                  <c:v>10.469712</c:v>
                </c:pt>
                <c:pt idx="10770">
                  <c:v>10.469748</c:v>
                </c:pt>
                <c:pt idx="10771">
                  <c:v>10.469784</c:v>
                </c:pt>
                <c:pt idx="10772">
                  <c:v>10.46982</c:v>
                </c:pt>
                <c:pt idx="10773">
                  <c:v>10.469856</c:v>
                </c:pt>
                <c:pt idx="10774">
                  <c:v>10.469892</c:v>
                </c:pt>
                <c:pt idx="10775">
                  <c:v>10.469928</c:v>
                </c:pt>
                <c:pt idx="10776">
                  <c:v>10.469963</c:v>
                </c:pt>
                <c:pt idx="10777">
                  <c:v>10.469999</c:v>
                </c:pt>
                <c:pt idx="10778">
                  <c:v>10.470034</c:v>
                </c:pt>
                <c:pt idx="10779">
                  <c:v>10.47007</c:v>
                </c:pt>
                <c:pt idx="10780">
                  <c:v>10.470105</c:v>
                </c:pt>
                <c:pt idx="10781">
                  <c:v>10.47014</c:v>
                </c:pt>
                <c:pt idx="10782">
                  <c:v>10.470175</c:v>
                </c:pt>
                <c:pt idx="10783">
                  <c:v>10.47021</c:v>
                </c:pt>
                <c:pt idx="10784">
                  <c:v>10.470244</c:v>
                </c:pt>
                <c:pt idx="10785">
                  <c:v>10.470279</c:v>
                </c:pt>
                <c:pt idx="10786">
                  <c:v>10.470313</c:v>
                </c:pt>
                <c:pt idx="10787">
                  <c:v>10.470348</c:v>
                </c:pt>
                <c:pt idx="10788">
                  <c:v>10.470382</c:v>
                </c:pt>
                <c:pt idx="10789">
                  <c:v>10.470416</c:v>
                </c:pt>
                <c:pt idx="10790">
                  <c:v>10.47045</c:v>
                </c:pt>
                <c:pt idx="10791">
                  <c:v>10.470484</c:v>
                </c:pt>
                <c:pt idx="10792">
                  <c:v>10.470518</c:v>
                </c:pt>
                <c:pt idx="10793">
                  <c:v>10.470552</c:v>
                </c:pt>
                <c:pt idx="10794">
                  <c:v>10.470585</c:v>
                </c:pt>
                <c:pt idx="10795">
                  <c:v>10.470619</c:v>
                </c:pt>
                <c:pt idx="10796">
                  <c:v>10.470652</c:v>
                </c:pt>
                <c:pt idx="10797">
                  <c:v>10.470685</c:v>
                </c:pt>
                <c:pt idx="10798">
                  <c:v>10.470718</c:v>
                </c:pt>
                <c:pt idx="10799">
                  <c:v>10.470751</c:v>
                </c:pt>
                <c:pt idx="10800">
                  <c:v>10.470784</c:v>
                </c:pt>
                <c:pt idx="10801">
                  <c:v>10.470817</c:v>
                </c:pt>
                <c:pt idx="10802">
                  <c:v>10.47085</c:v>
                </c:pt>
                <c:pt idx="10803">
                  <c:v>10.470882</c:v>
                </c:pt>
                <c:pt idx="10804">
                  <c:v>10.470915</c:v>
                </c:pt>
                <c:pt idx="10805">
                  <c:v>10.470947</c:v>
                </c:pt>
                <c:pt idx="10806">
                  <c:v>10.470979</c:v>
                </c:pt>
                <c:pt idx="10807">
                  <c:v>10.471011</c:v>
                </c:pt>
                <c:pt idx="10808">
                  <c:v>10.471043</c:v>
                </c:pt>
                <c:pt idx="10809">
                  <c:v>10.471075</c:v>
                </c:pt>
                <c:pt idx="10810">
                  <c:v>10.471106</c:v>
                </c:pt>
                <c:pt idx="10811">
                  <c:v>10.471138</c:v>
                </c:pt>
                <c:pt idx="10812">
                  <c:v>10.471169</c:v>
                </c:pt>
                <c:pt idx="10813">
                  <c:v>10.4712</c:v>
                </c:pt>
                <c:pt idx="10814">
                  <c:v>10.471232</c:v>
                </c:pt>
                <c:pt idx="10815">
                  <c:v>10.471263</c:v>
                </c:pt>
                <c:pt idx="10816">
                  <c:v>10.471293</c:v>
                </c:pt>
                <c:pt idx="10817">
                  <c:v>10.471324</c:v>
                </c:pt>
                <c:pt idx="10818">
                  <c:v>10.471355</c:v>
                </c:pt>
                <c:pt idx="10819">
                  <c:v>10.471385</c:v>
                </c:pt>
                <c:pt idx="10820">
                  <c:v>10.471416</c:v>
                </c:pt>
                <c:pt idx="10821">
                  <c:v>10.471446</c:v>
                </c:pt>
                <c:pt idx="10822">
                  <c:v>10.471476</c:v>
                </c:pt>
                <c:pt idx="10823">
                  <c:v>10.471506</c:v>
                </c:pt>
                <c:pt idx="10824">
                  <c:v>10.471536</c:v>
                </c:pt>
                <c:pt idx="10825">
                  <c:v>10.471565</c:v>
                </c:pt>
                <c:pt idx="10826">
                  <c:v>10.471595</c:v>
                </c:pt>
                <c:pt idx="10827">
                  <c:v>10.471625</c:v>
                </c:pt>
                <c:pt idx="10828">
                  <c:v>10.471654</c:v>
                </c:pt>
                <c:pt idx="10829">
                  <c:v>10.471683</c:v>
                </c:pt>
                <c:pt idx="10830">
                  <c:v>10.471712</c:v>
                </c:pt>
                <c:pt idx="10831">
                  <c:v>10.471741</c:v>
                </c:pt>
                <c:pt idx="10832">
                  <c:v>10.47177</c:v>
                </c:pt>
                <c:pt idx="10833">
                  <c:v>10.471798</c:v>
                </c:pt>
                <c:pt idx="10834">
                  <c:v>10.471827</c:v>
                </c:pt>
                <c:pt idx="10835">
                  <c:v>10.471855</c:v>
                </c:pt>
                <c:pt idx="10836">
                  <c:v>10.471884</c:v>
                </c:pt>
                <c:pt idx="10837">
                  <c:v>10.471912</c:v>
                </c:pt>
                <c:pt idx="10838">
                  <c:v>10.47194</c:v>
                </c:pt>
                <c:pt idx="10839">
                  <c:v>10.471967</c:v>
                </c:pt>
                <c:pt idx="10840">
                  <c:v>10.471995</c:v>
                </c:pt>
                <c:pt idx="10841">
                  <c:v>10.472023</c:v>
                </c:pt>
                <c:pt idx="10842">
                  <c:v>10.47205</c:v>
                </c:pt>
                <c:pt idx="10843">
                  <c:v>10.472077</c:v>
                </c:pt>
                <c:pt idx="10844">
                  <c:v>10.472104</c:v>
                </c:pt>
                <c:pt idx="10845">
                  <c:v>10.472131</c:v>
                </c:pt>
                <c:pt idx="10846">
                  <c:v>10.472158</c:v>
                </c:pt>
                <c:pt idx="10847">
                  <c:v>10.472185</c:v>
                </c:pt>
                <c:pt idx="10848">
                  <c:v>10.472212</c:v>
                </c:pt>
                <c:pt idx="10849">
                  <c:v>10.472238</c:v>
                </c:pt>
                <c:pt idx="10850">
                  <c:v>10.472264</c:v>
                </c:pt>
                <c:pt idx="10851">
                  <c:v>10.472291</c:v>
                </c:pt>
                <c:pt idx="10852">
                  <c:v>10.472317</c:v>
                </c:pt>
                <c:pt idx="10853">
                  <c:v>10.472342</c:v>
                </c:pt>
                <c:pt idx="10854">
                  <c:v>10.472368</c:v>
                </c:pt>
                <c:pt idx="10855">
                  <c:v>10.472394</c:v>
                </c:pt>
                <c:pt idx="10856">
                  <c:v>10.472419</c:v>
                </c:pt>
                <c:pt idx="10857">
                  <c:v>10.472445</c:v>
                </c:pt>
                <c:pt idx="10858">
                  <c:v>10.47247</c:v>
                </c:pt>
                <c:pt idx="10859">
                  <c:v>10.472495</c:v>
                </c:pt>
                <c:pt idx="10860">
                  <c:v>10.47252</c:v>
                </c:pt>
                <c:pt idx="10861">
                  <c:v>10.472544</c:v>
                </c:pt>
                <c:pt idx="10862">
                  <c:v>10.472569</c:v>
                </c:pt>
                <c:pt idx="10863">
                  <c:v>10.472593</c:v>
                </c:pt>
                <c:pt idx="10864">
                  <c:v>10.472618</c:v>
                </c:pt>
                <c:pt idx="10865">
                  <c:v>10.472642</c:v>
                </c:pt>
                <c:pt idx="10866">
                  <c:v>10.472666</c:v>
                </c:pt>
                <c:pt idx="10867">
                  <c:v>10.47269</c:v>
                </c:pt>
                <c:pt idx="10868">
                  <c:v>10.472714</c:v>
                </c:pt>
                <c:pt idx="10869">
                  <c:v>10.472737</c:v>
                </c:pt>
                <c:pt idx="10870">
                  <c:v>10.472761</c:v>
                </c:pt>
                <c:pt idx="10871">
                  <c:v>10.472784</c:v>
                </c:pt>
                <c:pt idx="10872">
                  <c:v>10.472807</c:v>
                </c:pt>
                <c:pt idx="10873">
                  <c:v>10.47283</c:v>
                </c:pt>
                <c:pt idx="10874">
                  <c:v>10.472853</c:v>
                </c:pt>
                <c:pt idx="10875">
                  <c:v>10.472876</c:v>
                </c:pt>
                <c:pt idx="10876">
                  <c:v>10.472898</c:v>
                </c:pt>
                <c:pt idx="10877">
                  <c:v>10.472921</c:v>
                </c:pt>
                <c:pt idx="10878">
                  <c:v>10.472943</c:v>
                </c:pt>
                <c:pt idx="10879">
                  <c:v>10.472965</c:v>
                </c:pt>
                <c:pt idx="10880">
                  <c:v>10.472987</c:v>
                </c:pt>
                <c:pt idx="10881">
                  <c:v>10.473009</c:v>
                </c:pt>
                <c:pt idx="10882">
                  <c:v>10.473031</c:v>
                </c:pt>
                <c:pt idx="10883">
                  <c:v>10.473052</c:v>
                </c:pt>
                <c:pt idx="10884">
                  <c:v>10.473074</c:v>
                </c:pt>
                <c:pt idx="10885">
                  <c:v>10.473095</c:v>
                </c:pt>
                <c:pt idx="10886">
                  <c:v>10.473116</c:v>
                </c:pt>
                <c:pt idx="10887">
                  <c:v>10.473137</c:v>
                </c:pt>
                <c:pt idx="10888">
                  <c:v>10.473158</c:v>
                </c:pt>
                <c:pt idx="10889">
                  <c:v>10.473179</c:v>
                </c:pt>
                <c:pt idx="10890">
                  <c:v>10.473199</c:v>
                </c:pt>
                <c:pt idx="10891">
                  <c:v>10.47322</c:v>
                </c:pt>
                <c:pt idx="10892">
                  <c:v>10.47324</c:v>
                </c:pt>
                <c:pt idx="10893">
                  <c:v>10.47326</c:v>
                </c:pt>
                <c:pt idx="10894">
                  <c:v>10.47328</c:v>
                </c:pt>
                <c:pt idx="10895">
                  <c:v>10.4733</c:v>
                </c:pt>
                <c:pt idx="10896">
                  <c:v>10.473319</c:v>
                </c:pt>
                <c:pt idx="10897">
                  <c:v>10.473339</c:v>
                </c:pt>
                <c:pt idx="10898">
                  <c:v>10.473358</c:v>
                </c:pt>
                <c:pt idx="10899">
                  <c:v>10.473378</c:v>
                </c:pt>
                <c:pt idx="10900">
                  <c:v>10.473397</c:v>
                </c:pt>
                <c:pt idx="10901">
                  <c:v>10.473416</c:v>
                </c:pt>
                <c:pt idx="10902">
                  <c:v>10.473434</c:v>
                </c:pt>
                <c:pt idx="10903">
                  <c:v>10.473453</c:v>
                </c:pt>
                <c:pt idx="10904">
                  <c:v>10.473471</c:v>
                </c:pt>
                <c:pt idx="10905">
                  <c:v>10.47349</c:v>
                </c:pt>
                <c:pt idx="10906">
                  <c:v>10.473508</c:v>
                </c:pt>
                <c:pt idx="10907">
                  <c:v>10.473526</c:v>
                </c:pt>
                <c:pt idx="10908">
                  <c:v>10.473544</c:v>
                </c:pt>
                <c:pt idx="10909">
                  <c:v>10.473562</c:v>
                </c:pt>
                <c:pt idx="10910">
                  <c:v>10.473579</c:v>
                </c:pt>
                <c:pt idx="10911">
                  <c:v>10.473597</c:v>
                </c:pt>
                <c:pt idx="10912">
                  <c:v>10.473614</c:v>
                </c:pt>
                <c:pt idx="10913">
                  <c:v>10.473631</c:v>
                </c:pt>
                <c:pt idx="10914">
                  <c:v>10.473648</c:v>
                </c:pt>
                <c:pt idx="10915">
                  <c:v>10.473665</c:v>
                </c:pt>
                <c:pt idx="10916">
                  <c:v>10.473682</c:v>
                </c:pt>
                <c:pt idx="10917">
                  <c:v>10.473698</c:v>
                </c:pt>
                <c:pt idx="10918">
                  <c:v>10.473715</c:v>
                </c:pt>
                <c:pt idx="10919">
                  <c:v>10.473731</c:v>
                </c:pt>
                <c:pt idx="10920">
                  <c:v>10.473747</c:v>
                </c:pt>
                <c:pt idx="10921">
                  <c:v>10.473763</c:v>
                </c:pt>
                <c:pt idx="10922">
                  <c:v>10.473779</c:v>
                </c:pt>
                <c:pt idx="10923">
                  <c:v>10.473795</c:v>
                </c:pt>
                <c:pt idx="10924">
                  <c:v>10.47381</c:v>
                </c:pt>
                <c:pt idx="10925">
                  <c:v>10.473826</c:v>
                </c:pt>
                <c:pt idx="10926">
                  <c:v>10.473841</c:v>
                </c:pt>
                <c:pt idx="10927">
                  <c:v>10.473856</c:v>
                </c:pt>
                <c:pt idx="10928">
                  <c:v>10.473871</c:v>
                </c:pt>
                <c:pt idx="10929">
                  <c:v>10.473886</c:v>
                </c:pt>
                <c:pt idx="10930">
                  <c:v>10.473901</c:v>
                </c:pt>
                <c:pt idx="10931">
                  <c:v>10.473915</c:v>
                </c:pt>
                <c:pt idx="10932">
                  <c:v>10.473929</c:v>
                </c:pt>
                <c:pt idx="10933">
                  <c:v>10.473944</c:v>
                </c:pt>
                <c:pt idx="10934">
                  <c:v>10.473958</c:v>
                </c:pt>
                <c:pt idx="10935">
                  <c:v>10.473972</c:v>
                </c:pt>
                <c:pt idx="10936">
                  <c:v>10.473986</c:v>
                </c:pt>
                <c:pt idx="10937">
                  <c:v>10.473999</c:v>
                </c:pt>
                <c:pt idx="10938">
                  <c:v>10.474013</c:v>
                </c:pt>
                <c:pt idx="10939">
                  <c:v>10.474026</c:v>
                </c:pt>
                <c:pt idx="10940">
                  <c:v>10.474039</c:v>
                </c:pt>
                <c:pt idx="10941">
                  <c:v>10.474052</c:v>
                </c:pt>
                <c:pt idx="10942">
                  <c:v>10.474065</c:v>
                </c:pt>
                <c:pt idx="10943">
                  <c:v>10.474078</c:v>
                </c:pt>
                <c:pt idx="10944">
                  <c:v>10.474091</c:v>
                </c:pt>
                <c:pt idx="10945">
                  <c:v>10.474103</c:v>
                </c:pt>
                <c:pt idx="10946">
                  <c:v>10.474116</c:v>
                </c:pt>
                <c:pt idx="10947">
                  <c:v>10.474128</c:v>
                </c:pt>
                <c:pt idx="10948">
                  <c:v>10.47414</c:v>
                </c:pt>
                <c:pt idx="10949">
                  <c:v>10.474152</c:v>
                </c:pt>
                <c:pt idx="10950">
                  <c:v>10.474164</c:v>
                </c:pt>
                <c:pt idx="10951">
                  <c:v>10.474176</c:v>
                </c:pt>
                <c:pt idx="10952">
                  <c:v>10.474187</c:v>
                </c:pt>
                <c:pt idx="10953">
                  <c:v>10.474199</c:v>
                </c:pt>
                <c:pt idx="10954">
                  <c:v>10.47421</c:v>
                </c:pt>
                <c:pt idx="10955">
                  <c:v>10.474221</c:v>
                </c:pt>
                <c:pt idx="10956">
                  <c:v>10.474232</c:v>
                </c:pt>
                <c:pt idx="10957">
                  <c:v>10.474243</c:v>
                </c:pt>
                <c:pt idx="10958">
                  <c:v>10.474253</c:v>
                </c:pt>
                <c:pt idx="10959">
                  <c:v>10.474264</c:v>
                </c:pt>
                <c:pt idx="10960">
                  <c:v>10.474274</c:v>
                </c:pt>
                <c:pt idx="10961">
                  <c:v>10.474285</c:v>
                </c:pt>
                <c:pt idx="10962">
                  <c:v>10.474295</c:v>
                </c:pt>
                <c:pt idx="10963">
                  <c:v>10.474305</c:v>
                </c:pt>
                <c:pt idx="10964">
                  <c:v>10.474315</c:v>
                </c:pt>
                <c:pt idx="10965">
                  <c:v>10.474324</c:v>
                </c:pt>
                <c:pt idx="10966">
                  <c:v>10.474334</c:v>
                </c:pt>
                <c:pt idx="10967">
                  <c:v>10.474343</c:v>
                </c:pt>
                <c:pt idx="10968">
                  <c:v>10.474353</c:v>
                </c:pt>
                <c:pt idx="10969">
                  <c:v>10.474362</c:v>
                </c:pt>
                <c:pt idx="10970">
                  <c:v>10.474371</c:v>
                </c:pt>
                <c:pt idx="10971">
                  <c:v>10.47438</c:v>
                </c:pt>
                <c:pt idx="10972">
                  <c:v>10.474389</c:v>
                </c:pt>
                <c:pt idx="10973">
                  <c:v>10.474397</c:v>
                </c:pt>
                <c:pt idx="10974">
                  <c:v>10.474406</c:v>
                </c:pt>
                <c:pt idx="10975">
                  <c:v>10.474414</c:v>
                </c:pt>
                <c:pt idx="10976">
                  <c:v>10.474422</c:v>
                </c:pt>
                <c:pt idx="10977">
                  <c:v>10.47443</c:v>
                </c:pt>
                <c:pt idx="10978">
                  <c:v>10.474438</c:v>
                </c:pt>
                <c:pt idx="10979">
                  <c:v>10.474446</c:v>
                </c:pt>
                <c:pt idx="10980">
                  <c:v>10.474454</c:v>
                </c:pt>
                <c:pt idx="10981">
                  <c:v>10.474461</c:v>
                </c:pt>
                <c:pt idx="10982">
                  <c:v>10.474469</c:v>
                </c:pt>
                <c:pt idx="10983">
                  <c:v>10.474476</c:v>
                </c:pt>
                <c:pt idx="10984">
                  <c:v>10.474483</c:v>
                </c:pt>
                <c:pt idx="10985">
                  <c:v>10.47449</c:v>
                </c:pt>
                <c:pt idx="10986">
                  <c:v>10.474497</c:v>
                </c:pt>
                <c:pt idx="10987">
                  <c:v>10.474504</c:v>
                </c:pt>
                <c:pt idx="10988">
                  <c:v>10.474511</c:v>
                </c:pt>
                <c:pt idx="10989">
                  <c:v>10.474517</c:v>
                </c:pt>
                <c:pt idx="10990">
                  <c:v>10.474524</c:v>
                </c:pt>
                <c:pt idx="10991">
                  <c:v>10.47453</c:v>
                </c:pt>
                <c:pt idx="10992">
                  <c:v>10.474536</c:v>
                </c:pt>
                <c:pt idx="10993">
                  <c:v>10.474542</c:v>
                </c:pt>
                <c:pt idx="10994">
                  <c:v>10.474548</c:v>
                </c:pt>
                <c:pt idx="10995">
                  <c:v>10.474554</c:v>
                </c:pt>
                <c:pt idx="10996">
                  <c:v>10.474559</c:v>
                </c:pt>
                <c:pt idx="10997">
                  <c:v>10.474565</c:v>
                </c:pt>
                <c:pt idx="10998">
                  <c:v>10.47457</c:v>
                </c:pt>
                <c:pt idx="10999">
                  <c:v>10.474575</c:v>
                </c:pt>
                <c:pt idx="11000">
                  <c:v>10.47458</c:v>
                </c:pt>
                <c:pt idx="11001">
                  <c:v>10.474585</c:v>
                </c:pt>
                <c:pt idx="11002">
                  <c:v>10.47459</c:v>
                </c:pt>
                <c:pt idx="11003">
                  <c:v>10.474595</c:v>
                </c:pt>
                <c:pt idx="11004">
                  <c:v>10.4746</c:v>
                </c:pt>
                <c:pt idx="11005">
                  <c:v>10.474604</c:v>
                </c:pt>
                <c:pt idx="11006">
                  <c:v>10.474608</c:v>
                </c:pt>
                <c:pt idx="11007">
                  <c:v>10.474613</c:v>
                </c:pt>
                <c:pt idx="11008">
                  <c:v>10.474617</c:v>
                </c:pt>
                <c:pt idx="11009">
                  <c:v>10.474621</c:v>
                </c:pt>
                <c:pt idx="11010">
                  <c:v>10.474625</c:v>
                </c:pt>
                <c:pt idx="11011">
                  <c:v>10.474628</c:v>
                </c:pt>
                <c:pt idx="11012">
                  <c:v>10.474632</c:v>
                </c:pt>
                <c:pt idx="11013">
                  <c:v>10.474636</c:v>
                </c:pt>
                <c:pt idx="11014">
                  <c:v>10.474639</c:v>
                </c:pt>
                <c:pt idx="11015">
                  <c:v>10.474642</c:v>
                </c:pt>
                <c:pt idx="11016">
                  <c:v>10.474645</c:v>
                </c:pt>
                <c:pt idx="11017">
                  <c:v>10.474648</c:v>
                </c:pt>
                <c:pt idx="11018">
                  <c:v>10.474651</c:v>
                </c:pt>
                <c:pt idx="11019">
                  <c:v>10.474654</c:v>
                </c:pt>
                <c:pt idx="11020">
                  <c:v>10.474657</c:v>
                </c:pt>
                <c:pt idx="11021">
                  <c:v>10.474659</c:v>
                </c:pt>
                <c:pt idx="11022">
                  <c:v>10.474662</c:v>
                </c:pt>
                <c:pt idx="11023">
                  <c:v>10.474664</c:v>
                </c:pt>
                <c:pt idx="11024">
                  <c:v>10.474666</c:v>
                </c:pt>
                <c:pt idx="11025">
                  <c:v>10.474669</c:v>
                </c:pt>
                <c:pt idx="11026">
                  <c:v>10.47467</c:v>
                </c:pt>
                <c:pt idx="11027">
                  <c:v>10.474672</c:v>
                </c:pt>
                <c:pt idx="11028">
                  <c:v>10.474674</c:v>
                </c:pt>
                <c:pt idx="11029">
                  <c:v>10.474676</c:v>
                </c:pt>
                <c:pt idx="11030">
                  <c:v>10.474677</c:v>
                </c:pt>
                <c:pt idx="11031">
                  <c:v>10.474679</c:v>
                </c:pt>
                <c:pt idx="11032">
                  <c:v>10.47468</c:v>
                </c:pt>
                <c:pt idx="11033">
                  <c:v>10.474681</c:v>
                </c:pt>
                <c:pt idx="11034">
                  <c:v>10.474682</c:v>
                </c:pt>
                <c:pt idx="11035">
                  <c:v>10.474683</c:v>
                </c:pt>
                <c:pt idx="11036">
                  <c:v>10.474684</c:v>
                </c:pt>
                <c:pt idx="11037">
                  <c:v>10.474685</c:v>
                </c:pt>
                <c:pt idx="11038">
                  <c:v>10.474686</c:v>
                </c:pt>
                <c:pt idx="11039">
                  <c:v>10.474686</c:v>
                </c:pt>
                <c:pt idx="11040">
                  <c:v>10.474687</c:v>
                </c:pt>
                <c:pt idx="11041">
                  <c:v>10.474687</c:v>
                </c:pt>
                <c:pt idx="11042">
                  <c:v>10.474687</c:v>
                </c:pt>
                <c:pt idx="11043">
                  <c:v>10.474687</c:v>
                </c:pt>
                <c:pt idx="11044">
                  <c:v>10.474687</c:v>
                </c:pt>
                <c:pt idx="11045">
                  <c:v>10.474687</c:v>
                </c:pt>
                <c:pt idx="11046">
                  <c:v>10.474687</c:v>
                </c:pt>
                <c:pt idx="11047">
                  <c:v>10.474687</c:v>
                </c:pt>
                <c:pt idx="11048">
                  <c:v>10.474686</c:v>
                </c:pt>
                <c:pt idx="11049">
                  <c:v>10.474686</c:v>
                </c:pt>
                <c:pt idx="11050">
                  <c:v>10.474685</c:v>
                </c:pt>
                <c:pt idx="11051">
                  <c:v>10.474685</c:v>
                </c:pt>
                <c:pt idx="11052">
                  <c:v>10.474684</c:v>
                </c:pt>
                <c:pt idx="11053">
                  <c:v>10.474683</c:v>
                </c:pt>
                <c:pt idx="11054">
                  <c:v>10.474682</c:v>
                </c:pt>
                <c:pt idx="11055">
                  <c:v>10.474681</c:v>
                </c:pt>
                <c:pt idx="11056">
                  <c:v>10.47468</c:v>
                </c:pt>
                <c:pt idx="11057">
                  <c:v>10.474678</c:v>
                </c:pt>
                <c:pt idx="11058">
                  <c:v>10.474677</c:v>
                </c:pt>
                <c:pt idx="11059">
                  <c:v>10.474675</c:v>
                </c:pt>
                <c:pt idx="11060">
                  <c:v>10.474674</c:v>
                </c:pt>
                <c:pt idx="11061">
                  <c:v>10.474672</c:v>
                </c:pt>
                <c:pt idx="11062">
                  <c:v>10.47467</c:v>
                </c:pt>
                <c:pt idx="11063">
                  <c:v>10.474668</c:v>
                </c:pt>
                <c:pt idx="11064">
                  <c:v>10.474666</c:v>
                </c:pt>
                <c:pt idx="11065">
                  <c:v>10.474664</c:v>
                </c:pt>
                <c:pt idx="11066">
                  <c:v>10.474662</c:v>
                </c:pt>
                <c:pt idx="11067">
                  <c:v>10.47466</c:v>
                </c:pt>
                <c:pt idx="11068">
                  <c:v>10.474657</c:v>
                </c:pt>
                <c:pt idx="11069">
                  <c:v>10.474655</c:v>
                </c:pt>
                <c:pt idx="11070">
                  <c:v>10.474652</c:v>
                </c:pt>
                <c:pt idx="11071">
                  <c:v>10.47465</c:v>
                </c:pt>
                <c:pt idx="11072">
                  <c:v>10.474647</c:v>
                </c:pt>
                <c:pt idx="11073">
                  <c:v>10.474644</c:v>
                </c:pt>
                <c:pt idx="11074">
                  <c:v>10.474641</c:v>
                </c:pt>
                <c:pt idx="11075">
                  <c:v>10.474638</c:v>
                </c:pt>
                <c:pt idx="11076">
                  <c:v>10.474635</c:v>
                </c:pt>
                <c:pt idx="11077">
                  <c:v>10.474632</c:v>
                </c:pt>
                <c:pt idx="11078">
                  <c:v>10.474629</c:v>
                </c:pt>
                <c:pt idx="11079">
                  <c:v>10.474625</c:v>
                </c:pt>
                <c:pt idx="11080">
                  <c:v>10.474622</c:v>
                </c:pt>
                <c:pt idx="11081">
                  <c:v>10.474618</c:v>
                </c:pt>
                <c:pt idx="11082">
                  <c:v>10.474615</c:v>
                </c:pt>
                <c:pt idx="11083">
                  <c:v>10.474611</c:v>
                </c:pt>
                <c:pt idx="11084">
                  <c:v>10.474607</c:v>
                </c:pt>
                <c:pt idx="11085">
                  <c:v>10.474603</c:v>
                </c:pt>
                <c:pt idx="11086">
                  <c:v>10.474599</c:v>
                </c:pt>
                <c:pt idx="11087">
                  <c:v>10.474595</c:v>
                </c:pt>
                <c:pt idx="11088">
                  <c:v>10.474591</c:v>
                </c:pt>
                <c:pt idx="11089">
                  <c:v>10.474587</c:v>
                </c:pt>
                <c:pt idx="11090">
                  <c:v>10.474582</c:v>
                </c:pt>
                <c:pt idx="11091">
                  <c:v>10.474578</c:v>
                </c:pt>
                <c:pt idx="11092">
                  <c:v>10.474574</c:v>
                </c:pt>
                <c:pt idx="11093">
                  <c:v>10.474569</c:v>
                </c:pt>
                <c:pt idx="11094">
                  <c:v>10.474564</c:v>
                </c:pt>
                <c:pt idx="11095">
                  <c:v>10.47456</c:v>
                </c:pt>
                <c:pt idx="11096">
                  <c:v>10.474555</c:v>
                </c:pt>
                <c:pt idx="11097">
                  <c:v>10.47455</c:v>
                </c:pt>
                <c:pt idx="11098">
                  <c:v>10.474545</c:v>
                </c:pt>
                <c:pt idx="11099">
                  <c:v>10.47454</c:v>
                </c:pt>
                <c:pt idx="11100">
                  <c:v>10.474535</c:v>
                </c:pt>
                <c:pt idx="11101">
                  <c:v>10.47453</c:v>
                </c:pt>
                <c:pt idx="11102">
                  <c:v>10.474525</c:v>
                </c:pt>
                <c:pt idx="11103">
                  <c:v>10.474519</c:v>
                </c:pt>
                <c:pt idx="11104">
                  <c:v>10.474514</c:v>
                </c:pt>
                <c:pt idx="11105">
                  <c:v>10.474508</c:v>
                </c:pt>
                <c:pt idx="11106">
                  <c:v>10.474503</c:v>
                </c:pt>
                <c:pt idx="11107">
                  <c:v>10.474497</c:v>
                </c:pt>
                <c:pt idx="11108">
                  <c:v>10.474491</c:v>
                </c:pt>
                <c:pt idx="11109">
                  <c:v>10.474486</c:v>
                </c:pt>
                <c:pt idx="11110">
                  <c:v>10.47448</c:v>
                </c:pt>
                <c:pt idx="11111">
                  <c:v>10.474474</c:v>
                </c:pt>
                <c:pt idx="11112">
                  <c:v>10.474468</c:v>
                </c:pt>
                <c:pt idx="11113">
                  <c:v>10.474462</c:v>
                </c:pt>
                <c:pt idx="11114">
                  <c:v>10.474456</c:v>
                </c:pt>
                <c:pt idx="11115">
                  <c:v>10.474449</c:v>
                </c:pt>
                <c:pt idx="11116">
                  <c:v>10.474443</c:v>
                </c:pt>
                <c:pt idx="11117">
                  <c:v>10.474437</c:v>
                </c:pt>
                <c:pt idx="11118">
                  <c:v>10.47443</c:v>
                </c:pt>
                <c:pt idx="11119">
                  <c:v>10.474424</c:v>
                </c:pt>
                <c:pt idx="11120">
                  <c:v>10.474417</c:v>
                </c:pt>
                <c:pt idx="11121">
                  <c:v>10.474411</c:v>
                </c:pt>
                <c:pt idx="11122">
                  <c:v>10.474404</c:v>
                </c:pt>
                <c:pt idx="11123">
                  <c:v>10.474397</c:v>
                </c:pt>
                <c:pt idx="11124">
                  <c:v>10.474391</c:v>
                </c:pt>
                <c:pt idx="11125">
                  <c:v>10.474384</c:v>
                </c:pt>
                <c:pt idx="11126">
                  <c:v>10.474377</c:v>
                </c:pt>
                <c:pt idx="11127">
                  <c:v>10.47437</c:v>
                </c:pt>
                <c:pt idx="11128">
                  <c:v>10.474363</c:v>
                </c:pt>
                <c:pt idx="11129">
                  <c:v>10.474356</c:v>
                </c:pt>
                <c:pt idx="11130">
                  <c:v>10.474348</c:v>
                </c:pt>
                <c:pt idx="11131">
                  <c:v>10.474341</c:v>
                </c:pt>
                <c:pt idx="11132">
                  <c:v>10.474334</c:v>
                </c:pt>
                <c:pt idx="11133">
                  <c:v>10.474326</c:v>
                </c:pt>
                <c:pt idx="11134">
                  <c:v>10.474319</c:v>
                </c:pt>
                <c:pt idx="11135">
                  <c:v>10.474311</c:v>
                </c:pt>
                <c:pt idx="11136">
                  <c:v>10.474304</c:v>
                </c:pt>
                <c:pt idx="11137">
                  <c:v>10.474296</c:v>
                </c:pt>
                <c:pt idx="11138">
                  <c:v>10.474289</c:v>
                </c:pt>
                <c:pt idx="11139">
                  <c:v>10.474281</c:v>
                </c:pt>
                <c:pt idx="11140">
                  <c:v>10.474273</c:v>
                </c:pt>
                <c:pt idx="11141">
                  <c:v>10.474265</c:v>
                </c:pt>
                <c:pt idx="11142">
                  <c:v>10.474257</c:v>
                </c:pt>
                <c:pt idx="11143">
                  <c:v>10.474249</c:v>
                </c:pt>
                <c:pt idx="11144">
                  <c:v>10.474241</c:v>
                </c:pt>
                <c:pt idx="11145">
                  <c:v>10.474233</c:v>
                </c:pt>
                <c:pt idx="11146">
                  <c:v>10.474225</c:v>
                </c:pt>
                <c:pt idx="11147">
                  <c:v>10.474217</c:v>
                </c:pt>
                <c:pt idx="11148">
                  <c:v>10.474209</c:v>
                </c:pt>
                <c:pt idx="11149">
                  <c:v>10.4742</c:v>
                </c:pt>
                <c:pt idx="11150">
                  <c:v>10.474192</c:v>
                </c:pt>
                <c:pt idx="11151">
                  <c:v>10.474184</c:v>
                </c:pt>
                <c:pt idx="11152">
                  <c:v>10.474175</c:v>
                </c:pt>
                <c:pt idx="11153">
                  <c:v>10.474167</c:v>
                </c:pt>
                <c:pt idx="11154">
                  <c:v>10.474158</c:v>
                </c:pt>
                <c:pt idx="11155">
                  <c:v>10.47415</c:v>
                </c:pt>
                <c:pt idx="11156">
                  <c:v>10.474141</c:v>
                </c:pt>
                <c:pt idx="11157">
                  <c:v>10.474132</c:v>
                </c:pt>
                <c:pt idx="11158">
                  <c:v>10.474123</c:v>
                </c:pt>
                <c:pt idx="11159">
                  <c:v>10.474115</c:v>
                </c:pt>
                <c:pt idx="11160">
                  <c:v>10.474106</c:v>
                </c:pt>
                <c:pt idx="11161">
                  <c:v>10.474097</c:v>
                </c:pt>
                <c:pt idx="11162">
                  <c:v>10.474088</c:v>
                </c:pt>
                <c:pt idx="11163">
                  <c:v>10.474079</c:v>
                </c:pt>
                <c:pt idx="11164">
                  <c:v>10.47407</c:v>
                </c:pt>
                <c:pt idx="11165">
                  <c:v>10.474061</c:v>
                </c:pt>
                <c:pt idx="11166">
                  <c:v>10.474052</c:v>
                </c:pt>
                <c:pt idx="11167">
                  <c:v>10.474042</c:v>
                </c:pt>
                <c:pt idx="11168">
                  <c:v>10.474033</c:v>
                </c:pt>
                <c:pt idx="11169">
                  <c:v>10.474024</c:v>
                </c:pt>
                <c:pt idx="11170">
                  <c:v>10.474015</c:v>
                </c:pt>
                <c:pt idx="11171">
                  <c:v>10.474005</c:v>
                </c:pt>
                <c:pt idx="11172">
                  <c:v>10.473996</c:v>
                </c:pt>
                <c:pt idx="11173">
                  <c:v>10.473986</c:v>
                </c:pt>
                <c:pt idx="11174">
                  <c:v>10.473977</c:v>
                </c:pt>
                <c:pt idx="11175">
                  <c:v>10.473967</c:v>
                </c:pt>
                <c:pt idx="11176">
                  <c:v>10.473958</c:v>
                </c:pt>
                <c:pt idx="11177">
                  <c:v>10.473948</c:v>
                </c:pt>
                <c:pt idx="11178">
                  <c:v>10.473939</c:v>
                </c:pt>
                <c:pt idx="11179">
                  <c:v>10.473929</c:v>
                </c:pt>
                <c:pt idx="11180">
                  <c:v>10.473919</c:v>
                </c:pt>
                <c:pt idx="11181">
                  <c:v>10.473909</c:v>
                </c:pt>
                <c:pt idx="11182">
                  <c:v>10.473899</c:v>
                </c:pt>
                <c:pt idx="11183">
                  <c:v>10.47389</c:v>
                </c:pt>
                <c:pt idx="11184">
                  <c:v>10.47388</c:v>
                </c:pt>
                <c:pt idx="11185">
                  <c:v>10.47387</c:v>
                </c:pt>
                <c:pt idx="11186">
                  <c:v>10.47386</c:v>
                </c:pt>
                <c:pt idx="11187">
                  <c:v>10.47385</c:v>
                </c:pt>
                <c:pt idx="11188">
                  <c:v>10.47384</c:v>
                </c:pt>
                <c:pt idx="11189">
                  <c:v>10.47383</c:v>
                </c:pt>
                <c:pt idx="11190">
                  <c:v>10.473819</c:v>
                </c:pt>
                <c:pt idx="11191">
                  <c:v>10.473809</c:v>
                </c:pt>
                <c:pt idx="11192">
                  <c:v>10.473799</c:v>
                </c:pt>
                <c:pt idx="11193">
                  <c:v>10.473789</c:v>
                </c:pt>
                <c:pt idx="11194">
                  <c:v>10.473779</c:v>
                </c:pt>
                <c:pt idx="11195">
                  <c:v>10.473768</c:v>
                </c:pt>
                <c:pt idx="11196">
                  <c:v>10.473758</c:v>
                </c:pt>
                <c:pt idx="11197">
                  <c:v>10.473747</c:v>
                </c:pt>
                <c:pt idx="11198">
                  <c:v>10.473737</c:v>
                </c:pt>
                <c:pt idx="11199">
                  <c:v>10.473727</c:v>
                </c:pt>
                <c:pt idx="11200">
                  <c:v>10.473716</c:v>
                </c:pt>
                <c:pt idx="11201">
                  <c:v>10.473706</c:v>
                </c:pt>
                <c:pt idx="11202">
                  <c:v>10.473695</c:v>
                </c:pt>
                <c:pt idx="11203">
                  <c:v>10.473684</c:v>
                </c:pt>
                <c:pt idx="11204">
                  <c:v>10.473674</c:v>
                </c:pt>
                <c:pt idx="11205">
                  <c:v>10.473663</c:v>
                </c:pt>
                <c:pt idx="11206">
                  <c:v>10.473652</c:v>
                </c:pt>
                <c:pt idx="11207">
                  <c:v>10.473642</c:v>
                </c:pt>
                <c:pt idx="11208">
                  <c:v>10.473631</c:v>
                </c:pt>
                <c:pt idx="11209">
                  <c:v>10.47362</c:v>
                </c:pt>
                <c:pt idx="11210">
                  <c:v>10.473609</c:v>
                </c:pt>
                <c:pt idx="11211">
                  <c:v>10.473599</c:v>
                </c:pt>
                <c:pt idx="11212">
                  <c:v>10.473588</c:v>
                </c:pt>
                <c:pt idx="11213">
                  <c:v>10.473577</c:v>
                </c:pt>
                <c:pt idx="11214">
                  <c:v>10.473566</c:v>
                </c:pt>
                <c:pt idx="11215">
                  <c:v>10.473555</c:v>
                </c:pt>
                <c:pt idx="11216">
                  <c:v>10.473544</c:v>
                </c:pt>
                <c:pt idx="11217">
                  <c:v>10.473533</c:v>
                </c:pt>
                <c:pt idx="11218">
                  <c:v>10.473522</c:v>
                </c:pt>
                <c:pt idx="11219">
                  <c:v>10.473511</c:v>
                </c:pt>
                <c:pt idx="11220">
                  <c:v>10.4735</c:v>
                </c:pt>
                <c:pt idx="11221">
                  <c:v>10.473489</c:v>
                </c:pt>
                <c:pt idx="11222">
                  <c:v>10.473477</c:v>
                </c:pt>
                <c:pt idx="11223">
                  <c:v>10.473466</c:v>
                </c:pt>
                <c:pt idx="11224">
                  <c:v>10.473455</c:v>
                </c:pt>
                <c:pt idx="11225">
                  <c:v>10.473444</c:v>
                </c:pt>
                <c:pt idx="11226">
                  <c:v>10.473433</c:v>
                </c:pt>
                <c:pt idx="11227">
                  <c:v>10.473421</c:v>
                </c:pt>
                <c:pt idx="11228">
                  <c:v>10.47341</c:v>
                </c:pt>
                <c:pt idx="11229">
                  <c:v>10.473399</c:v>
                </c:pt>
                <c:pt idx="11230">
                  <c:v>10.473387</c:v>
                </c:pt>
                <c:pt idx="11231">
                  <c:v>10.473376</c:v>
                </c:pt>
                <c:pt idx="11232">
                  <c:v>10.473364</c:v>
                </c:pt>
                <c:pt idx="11233">
                  <c:v>10.473353</c:v>
                </c:pt>
                <c:pt idx="11234">
                  <c:v>10.473342</c:v>
                </c:pt>
                <c:pt idx="11235">
                  <c:v>10.47333</c:v>
                </c:pt>
                <c:pt idx="11236">
                  <c:v>10.473319</c:v>
                </c:pt>
                <c:pt idx="11237">
                  <c:v>10.473307</c:v>
                </c:pt>
                <c:pt idx="11238">
                  <c:v>10.473296</c:v>
                </c:pt>
                <c:pt idx="11239">
                  <c:v>10.473284</c:v>
                </c:pt>
                <c:pt idx="11240">
                  <c:v>10.473272</c:v>
                </c:pt>
                <c:pt idx="11241">
                  <c:v>10.473261</c:v>
                </c:pt>
                <c:pt idx="11242">
                  <c:v>10.473249</c:v>
                </c:pt>
                <c:pt idx="11243">
                  <c:v>10.473237</c:v>
                </c:pt>
                <c:pt idx="11244">
                  <c:v>10.473226</c:v>
                </c:pt>
                <c:pt idx="11245">
                  <c:v>10.473214</c:v>
                </c:pt>
                <c:pt idx="11246">
                  <c:v>10.473202</c:v>
                </c:pt>
                <c:pt idx="11247">
                  <c:v>10.473191</c:v>
                </c:pt>
                <c:pt idx="11248">
                  <c:v>10.473179</c:v>
                </c:pt>
                <c:pt idx="11249">
                  <c:v>10.473167</c:v>
                </c:pt>
                <c:pt idx="11250">
                  <c:v>10.473155</c:v>
                </c:pt>
                <c:pt idx="11251">
                  <c:v>10.473143</c:v>
                </c:pt>
                <c:pt idx="11252">
                  <c:v>10.473132</c:v>
                </c:pt>
                <c:pt idx="11253">
                  <c:v>10.47312</c:v>
                </c:pt>
                <c:pt idx="11254">
                  <c:v>10.473108</c:v>
                </c:pt>
                <c:pt idx="11255">
                  <c:v>10.473096</c:v>
                </c:pt>
                <c:pt idx="11256">
                  <c:v>10.473084</c:v>
                </c:pt>
                <c:pt idx="11257">
                  <c:v>10.473072</c:v>
                </c:pt>
                <c:pt idx="11258">
                  <c:v>10.47306</c:v>
                </c:pt>
                <c:pt idx="11259">
                  <c:v>10.473048</c:v>
                </c:pt>
                <c:pt idx="11260">
                  <c:v>10.473036</c:v>
                </c:pt>
                <c:pt idx="11261">
                  <c:v>10.473024</c:v>
                </c:pt>
                <c:pt idx="11262">
                  <c:v>10.473012</c:v>
                </c:pt>
                <c:pt idx="11263">
                  <c:v>10.473</c:v>
                </c:pt>
                <c:pt idx="11264">
                  <c:v>10.472988</c:v>
                </c:pt>
                <c:pt idx="11265">
                  <c:v>10.472976</c:v>
                </c:pt>
                <c:pt idx="11266">
                  <c:v>10.472964</c:v>
                </c:pt>
                <c:pt idx="11267">
                  <c:v>10.472951</c:v>
                </c:pt>
                <c:pt idx="11268">
                  <c:v>10.472939</c:v>
                </c:pt>
                <c:pt idx="11269">
                  <c:v>10.472927</c:v>
                </c:pt>
                <c:pt idx="11270">
                  <c:v>10.472915</c:v>
                </c:pt>
                <c:pt idx="11271">
                  <c:v>10.472903</c:v>
                </c:pt>
                <c:pt idx="11272">
                  <c:v>10.47289</c:v>
                </c:pt>
                <c:pt idx="11273">
                  <c:v>10.472878</c:v>
                </c:pt>
                <c:pt idx="11274">
                  <c:v>10.472866</c:v>
                </c:pt>
                <c:pt idx="11275">
                  <c:v>10.472854</c:v>
                </c:pt>
                <c:pt idx="11276">
                  <c:v>10.472841</c:v>
                </c:pt>
                <c:pt idx="11277">
                  <c:v>10.472829</c:v>
                </c:pt>
                <c:pt idx="11278">
                  <c:v>10.472817</c:v>
                </c:pt>
                <c:pt idx="11279">
                  <c:v>10.472804</c:v>
                </c:pt>
                <c:pt idx="11280">
                  <c:v>10.472792</c:v>
                </c:pt>
                <c:pt idx="11281">
                  <c:v>10.47278</c:v>
                </c:pt>
                <c:pt idx="11282">
                  <c:v>10.472767</c:v>
                </c:pt>
                <c:pt idx="11283">
                  <c:v>10.472755</c:v>
                </c:pt>
                <c:pt idx="11284">
                  <c:v>10.472743</c:v>
                </c:pt>
                <c:pt idx="11285">
                  <c:v>10.47273</c:v>
                </c:pt>
                <c:pt idx="11286">
                  <c:v>10.472718</c:v>
                </c:pt>
                <c:pt idx="11287">
                  <c:v>10.472705</c:v>
                </c:pt>
                <c:pt idx="11288">
                  <c:v>10.472693</c:v>
                </c:pt>
                <c:pt idx="11289">
                  <c:v>10.47268</c:v>
                </c:pt>
                <c:pt idx="11290">
                  <c:v>10.472668</c:v>
                </c:pt>
                <c:pt idx="11291">
                  <c:v>10.472655</c:v>
                </c:pt>
                <c:pt idx="11292">
                  <c:v>10.472643</c:v>
                </c:pt>
                <c:pt idx="11293">
                  <c:v>10.47263</c:v>
                </c:pt>
                <c:pt idx="11294">
                  <c:v>10.472618</c:v>
                </c:pt>
                <c:pt idx="11295">
                  <c:v>10.472605</c:v>
                </c:pt>
                <c:pt idx="11296">
                  <c:v>10.472592</c:v>
                </c:pt>
                <c:pt idx="11297">
                  <c:v>10.47258</c:v>
                </c:pt>
                <c:pt idx="11298">
                  <c:v>10.472567</c:v>
                </c:pt>
                <c:pt idx="11299">
                  <c:v>10.472554</c:v>
                </c:pt>
                <c:pt idx="11300">
                  <c:v>10.472542</c:v>
                </c:pt>
                <c:pt idx="11301">
                  <c:v>10.472529</c:v>
                </c:pt>
                <c:pt idx="11302">
                  <c:v>10.472516</c:v>
                </c:pt>
                <c:pt idx="11303">
                  <c:v>10.472504</c:v>
                </c:pt>
                <c:pt idx="11304">
                  <c:v>10.472491</c:v>
                </c:pt>
                <c:pt idx="11305">
                  <c:v>10.472478</c:v>
                </c:pt>
                <c:pt idx="11306">
                  <c:v>10.472466</c:v>
                </c:pt>
                <c:pt idx="11307">
                  <c:v>10.472453</c:v>
                </c:pt>
                <c:pt idx="11308">
                  <c:v>10.47244</c:v>
                </c:pt>
                <c:pt idx="11309">
                  <c:v>10.472427</c:v>
                </c:pt>
                <c:pt idx="11310">
                  <c:v>10.472414</c:v>
                </c:pt>
                <c:pt idx="11311">
                  <c:v>10.472402</c:v>
                </c:pt>
                <c:pt idx="11312">
                  <c:v>10.472389</c:v>
                </c:pt>
                <c:pt idx="11313">
                  <c:v>10.472376</c:v>
                </c:pt>
                <c:pt idx="11314">
                  <c:v>10.472363</c:v>
                </c:pt>
                <c:pt idx="11315">
                  <c:v>10.47235</c:v>
                </c:pt>
                <c:pt idx="11316">
                  <c:v>10.472337</c:v>
                </c:pt>
                <c:pt idx="11317">
                  <c:v>10.472325</c:v>
                </c:pt>
                <c:pt idx="11318">
                  <c:v>10.472312</c:v>
                </c:pt>
                <c:pt idx="11319">
                  <c:v>10.472299</c:v>
                </c:pt>
                <c:pt idx="11320">
                  <c:v>10.472286</c:v>
                </c:pt>
                <c:pt idx="11321">
                  <c:v>10.472273</c:v>
                </c:pt>
                <c:pt idx="11322">
                  <c:v>10.47226</c:v>
                </c:pt>
                <c:pt idx="11323">
                  <c:v>10.472247</c:v>
                </c:pt>
                <c:pt idx="11324">
                  <c:v>10.472234</c:v>
                </c:pt>
                <c:pt idx="11325">
                  <c:v>10.472221</c:v>
                </c:pt>
                <c:pt idx="11326">
                  <c:v>10.472208</c:v>
                </c:pt>
                <c:pt idx="11327">
                  <c:v>10.472195</c:v>
                </c:pt>
                <c:pt idx="11328">
                  <c:v>10.472182</c:v>
                </c:pt>
                <c:pt idx="11329">
                  <c:v>10.472169</c:v>
                </c:pt>
                <c:pt idx="11330">
                  <c:v>10.472156</c:v>
                </c:pt>
                <c:pt idx="11331">
                  <c:v>10.472143</c:v>
                </c:pt>
                <c:pt idx="11332">
                  <c:v>10.47213</c:v>
                </c:pt>
                <c:pt idx="11333">
                  <c:v>10.472116</c:v>
                </c:pt>
                <c:pt idx="11334">
                  <c:v>10.472103</c:v>
                </c:pt>
                <c:pt idx="11335">
                  <c:v>10.47209</c:v>
                </c:pt>
                <c:pt idx="11336">
                  <c:v>10.472077</c:v>
                </c:pt>
                <c:pt idx="11337">
                  <c:v>10.472064</c:v>
                </c:pt>
                <c:pt idx="11338">
                  <c:v>10.472051</c:v>
                </c:pt>
                <c:pt idx="11339">
                  <c:v>10.472037</c:v>
                </c:pt>
                <c:pt idx="11340">
                  <c:v>10.472024</c:v>
                </c:pt>
                <c:pt idx="11341">
                  <c:v>10.472011</c:v>
                </c:pt>
                <c:pt idx="11342">
                  <c:v>10.471998</c:v>
                </c:pt>
                <c:pt idx="11343">
                  <c:v>10.471985</c:v>
                </c:pt>
                <c:pt idx="11344">
                  <c:v>10.471971</c:v>
                </c:pt>
                <c:pt idx="11345">
                  <c:v>10.471958</c:v>
                </c:pt>
                <c:pt idx="11346">
                  <c:v>10.471945</c:v>
                </c:pt>
                <c:pt idx="11347">
                  <c:v>10.471931</c:v>
                </c:pt>
                <c:pt idx="11348">
                  <c:v>10.471918</c:v>
                </c:pt>
                <c:pt idx="11349">
                  <c:v>10.471905</c:v>
                </c:pt>
                <c:pt idx="11350">
                  <c:v>10.471891</c:v>
                </c:pt>
                <c:pt idx="11351">
                  <c:v>10.471878</c:v>
                </c:pt>
                <c:pt idx="11352">
                  <c:v>10.471865</c:v>
                </c:pt>
                <c:pt idx="11353">
                  <c:v>10.471851</c:v>
                </c:pt>
                <c:pt idx="11354">
                  <c:v>10.471838</c:v>
                </c:pt>
                <c:pt idx="11355">
                  <c:v>10.471825</c:v>
                </c:pt>
                <c:pt idx="11356">
                  <c:v>10.471811</c:v>
                </c:pt>
                <c:pt idx="11357">
                  <c:v>10.471798</c:v>
                </c:pt>
                <c:pt idx="11358">
                  <c:v>10.471784</c:v>
                </c:pt>
                <c:pt idx="11359">
                  <c:v>10.471771</c:v>
                </c:pt>
                <c:pt idx="11360">
                  <c:v>10.471757</c:v>
                </c:pt>
                <c:pt idx="11361">
                  <c:v>10.471744</c:v>
                </c:pt>
                <c:pt idx="11362">
                  <c:v>10.47173</c:v>
                </c:pt>
                <c:pt idx="11363">
                  <c:v>10.471717</c:v>
                </c:pt>
                <c:pt idx="11364">
                  <c:v>10.471703</c:v>
                </c:pt>
                <c:pt idx="11365">
                  <c:v>10.47169</c:v>
                </c:pt>
                <c:pt idx="11366">
                  <c:v>10.471676</c:v>
                </c:pt>
                <c:pt idx="11367">
                  <c:v>10.471662</c:v>
                </c:pt>
                <c:pt idx="11368">
                  <c:v>10.471649</c:v>
                </c:pt>
                <c:pt idx="11369">
                  <c:v>10.471635</c:v>
                </c:pt>
                <c:pt idx="11370">
                  <c:v>10.471622</c:v>
                </c:pt>
                <c:pt idx="11371">
                  <c:v>10.471608</c:v>
                </c:pt>
                <c:pt idx="11372">
                  <c:v>10.471594</c:v>
                </c:pt>
                <c:pt idx="11373">
                  <c:v>10.471581</c:v>
                </c:pt>
                <c:pt idx="11374">
                  <c:v>10.471567</c:v>
                </c:pt>
                <c:pt idx="11375">
                  <c:v>10.471553</c:v>
                </c:pt>
                <c:pt idx="11376">
                  <c:v>10.471539</c:v>
                </c:pt>
                <c:pt idx="11377">
                  <c:v>10.471526</c:v>
                </c:pt>
                <c:pt idx="11378">
                  <c:v>10.471512</c:v>
                </c:pt>
                <c:pt idx="11379">
                  <c:v>10.471498</c:v>
                </c:pt>
                <c:pt idx="11380">
                  <c:v>10.471484</c:v>
                </c:pt>
                <c:pt idx="11381">
                  <c:v>10.47147</c:v>
                </c:pt>
                <c:pt idx="11382">
                  <c:v>10.471457</c:v>
                </c:pt>
                <c:pt idx="11383">
                  <c:v>10.471443</c:v>
                </c:pt>
                <c:pt idx="11384">
                  <c:v>10.471429</c:v>
                </c:pt>
                <c:pt idx="11385">
                  <c:v>10.471415</c:v>
                </c:pt>
                <c:pt idx="11386">
                  <c:v>10.471401</c:v>
                </c:pt>
                <c:pt idx="11387">
                  <c:v>10.471387</c:v>
                </c:pt>
                <c:pt idx="11388">
                  <c:v>10.471373</c:v>
                </c:pt>
                <c:pt idx="11389">
                  <c:v>10.471359</c:v>
                </c:pt>
                <c:pt idx="11390">
                  <c:v>10.471345</c:v>
                </c:pt>
                <c:pt idx="11391">
                  <c:v>10.471331</c:v>
                </c:pt>
                <c:pt idx="11392">
                  <c:v>10.471317</c:v>
                </c:pt>
                <c:pt idx="11393">
                  <c:v>10.471303</c:v>
                </c:pt>
                <c:pt idx="11394">
                  <c:v>10.471289</c:v>
                </c:pt>
                <c:pt idx="11395">
                  <c:v>10.471275</c:v>
                </c:pt>
                <c:pt idx="11396">
                  <c:v>10.471261</c:v>
                </c:pt>
                <c:pt idx="11397">
                  <c:v>10.471247</c:v>
                </c:pt>
                <c:pt idx="11398">
                  <c:v>10.471233</c:v>
                </c:pt>
                <c:pt idx="11399">
                  <c:v>10.471219</c:v>
                </c:pt>
                <c:pt idx="11400">
                  <c:v>10.471205</c:v>
                </c:pt>
                <c:pt idx="11401">
                  <c:v>10.471191</c:v>
                </c:pt>
                <c:pt idx="11402">
                  <c:v>10.471177</c:v>
                </c:pt>
                <c:pt idx="11403">
                  <c:v>10.471162</c:v>
                </c:pt>
                <c:pt idx="11404">
                  <c:v>10.471148</c:v>
                </c:pt>
                <c:pt idx="11405">
                  <c:v>10.471134</c:v>
                </c:pt>
                <c:pt idx="11406">
                  <c:v>10.47112</c:v>
                </c:pt>
                <c:pt idx="11407">
                  <c:v>10.471105</c:v>
                </c:pt>
                <c:pt idx="11408">
                  <c:v>10.471091</c:v>
                </c:pt>
                <c:pt idx="11409">
                  <c:v>10.471077</c:v>
                </c:pt>
                <c:pt idx="11410">
                  <c:v>10.471063</c:v>
                </c:pt>
                <c:pt idx="11411">
                  <c:v>10.471048</c:v>
                </c:pt>
                <c:pt idx="11412">
                  <c:v>10.471034</c:v>
                </c:pt>
                <c:pt idx="11413">
                  <c:v>10.47102</c:v>
                </c:pt>
                <c:pt idx="11414">
                  <c:v>10.471005</c:v>
                </c:pt>
                <c:pt idx="11415">
                  <c:v>10.470991</c:v>
                </c:pt>
                <c:pt idx="11416">
                  <c:v>10.470976</c:v>
                </c:pt>
                <c:pt idx="11417">
                  <c:v>10.470962</c:v>
                </c:pt>
                <c:pt idx="11418">
                  <c:v>10.470947</c:v>
                </c:pt>
                <c:pt idx="11419">
                  <c:v>10.470933</c:v>
                </c:pt>
                <c:pt idx="11420">
                  <c:v>10.470918</c:v>
                </c:pt>
                <c:pt idx="11421">
                  <c:v>10.470904</c:v>
                </c:pt>
                <c:pt idx="11422">
                  <c:v>10.470889</c:v>
                </c:pt>
                <c:pt idx="11423">
                  <c:v>10.470875</c:v>
                </c:pt>
                <c:pt idx="11424">
                  <c:v>10.47086</c:v>
                </c:pt>
                <c:pt idx="11425">
                  <c:v>10.470846</c:v>
                </c:pt>
                <c:pt idx="11426">
                  <c:v>10.470831</c:v>
                </c:pt>
                <c:pt idx="11427">
                  <c:v>10.470816</c:v>
                </c:pt>
                <c:pt idx="11428">
                  <c:v>10.470802</c:v>
                </c:pt>
                <c:pt idx="11429">
                  <c:v>10.470787</c:v>
                </c:pt>
                <c:pt idx="11430">
                  <c:v>10.470772</c:v>
                </c:pt>
                <c:pt idx="11431">
                  <c:v>10.470757</c:v>
                </c:pt>
                <c:pt idx="11432">
                  <c:v>10.470743</c:v>
                </c:pt>
                <c:pt idx="11433">
                  <c:v>10.470728</c:v>
                </c:pt>
                <c:pt idx="11434">
                  <c:v>10.470713</c:v>
                </c:pt>
                <c:pt idx="11435">
                  <c:v>10.470698</c:v>
                </c:pt>
                <c:pt idx="11436">
                  <c:v>10.470683</c:v>
                </c:pt>
                <c:pt idx="11437">
                  <c:v>10.470669</c:v>
                </c:pt>
                <c:pt idx="11438">
                  <c:v>10.470654</c:v>
                </c:pt>
                <c:pt idx="11439">
                  <c:v>10.470639</c:v>
                </c:pt>
                <c:pt idx="11440">
                  <c:v>10.470624</c:v>
                </c:pt>
                <c:pt idx="11441">
                  <c:v>10.470609</c:v>
                </c:pt>
                <c:pt idx="11442">
                  <c:v>10.470594</c:v>
                </c:pt>
                <c:pt idx="11443">
                  <c:v>10.470579</c:v>
                </c:pt>
                <c:pt idx="11444">
                  <c:v>10.470564</c:v>
                </c:pt>
                <c:pt idx="11445">
                  <c:v>10.470549</c:v>
                </c:pt>
                <c:pt idx="11446">
                  <c:v>10.470534</c:v>
                </c:pt>
                <c:pt idx="11447">
                  <c:v>10.470519</c:v>
                </c:pt>
                <c:pt idx="11448">
                  <c:v>10.470504</c:v>
                </c:pt>
                <c:pt idx="11449">
                  <c:v>10.470488</c:v>
                </c:pt>
                <c:pt idx="11450">
                  <c:v>10.470473</c:v>
                </c:pt>
                <c:pt idx="11451">
                  <c:v>10.470458</c:v>
                </c:pt>
                <c:pt idx="11452">
                  <c:v>10.470443</c:v>
                </c:pt>
                <c:pt idx="11453">
                  <c:v>10.470428</c:v>
                </c:pt>
                <c:pt idx="11454">
                  <c:v>10.470412</c:v>
                </c:pt>
                <c:pt idx="11455">
                  <c:v>10.470397</c:v>
                </c:pt>
                <c:pt idx="11456">
                  <c:v>10.470382</c:v>
                </c:pt>
                <c:pt idx="11457">
                  <c:v>10.470366</c:v>
                </c:pt>
                <c:pt idx="11458">
                  <c:v>10.470351</c:v>
                </c:pt>
                <c:pt idx="11459">
                  <c:v>10.470336</c:v>
                </c:pt>
                <c:pt idx="11460">
                  <c:v>10.47032</c:v>
                </c:pt>
                <c:pt idx="11461">
                  <c:v>10.470305</c:v>
                </c:pt>
                <c:pt idx="11462">
                  <c:v>10.47029</c:v>
                </c:pt>
                <c:pt idx="11463">
                  <c:v>10.470274</c:v>
                </c:pt>
                <c:pt idx="11464">
                  <c:v>10.470259</c:v>
                </c:pt>
                <c:pt idx="11465">
                  <c:v>10.470243</c:v>
                </c:pt>
                <c:pt idx="11466">
                  <c:v>10.470227</c:v>
                </c:pt>
                <c:pt idx="11467">
                  <c:v>10.470212</c:v>
                </c:pt>
                <c:pt idx="11468">
                  <c:v>10.470196</c:v>
                </c:pt>
                <c:pt idx="11469">
                  <c:v>10.470181</c:v>
                </c:pt>
                <c:pt idx="11470">
                  <c:v>10.470165</c:v>
                </c:pt>
                <c:pt idx="11471">
                  <c:v>10.470149</c:v>
                </c:pt>
                <c:pt idx="11472">
                  <c:v>10.470134</c:v>
                </c:pt>
                <c:pt idx="11473">
                  <c:v>10.470118</c:v>
                </c:pt>
                <c:pt idx="11474">
                  <c:v>10.470102</c:v>
                </c:pt>
                <c:pt idx="11475">
                  <c:v>10.470087</c:v>
                </c:pt>
                <c:pt idx="11476">
                  <c:v>10.470071</c:v>
                </c:pt>
                <c:pt idx="11477">
                  <c:v>10.470055</c:v>
                </c:pt>
                <c:pt idx="11478">
                  <c:v>10.470039</c:v>
                </c:pt>
                <c:pt idx="11479">
                  <c:v>10.470023</c:v>
                </c:pt>
                <c:pt idx="11480">
                  <c:v>10.470007</c:v>
                </c:pt>
                <c:pt idx="11481">
                  <c:v>10.469991</c:v>
                </c:pt>
                <c:pt idx="11482">
                  <c:v>10.469975</c:v>
                </c:pt>
                <c:pt idx="11483">
                  <c:v>10.469959</c:v>
                </c:pt>
                <c:pt idx="11484">
                  <c:v>10.469943</c:v>
                </c:pt>
                <c:pt idx="11485">
                  <c:v>10.469927</c:v>
                </c:pt>
                <c:pt idx="11486">
                  <c:v>10.469911</c:v>
                </c:pt>
                <c:pt idx="11487">
                  <c:v>10.469895</c:v>
                </c:pt>
                <c:pt idx="11488">
                  <c:v>10.469879</c:v>
                </c:pt>
                <c:pt idx="11489">
                  <c:v>10.469863</c:v>
                </c:pt>
                <c:pt idx="11490">
                  <c:v>10.469847</c:v>
                </c:pt>
                <c:pt idx="11491">
                  <c:v>10.469831</c:v>
                </c:pt>
                <c:pt idx="11492">
                  <c:v>10.469815</c:v>
                </c:pt>
                <c:pt idx="11493">
                  <c:v>10.469798</c:v>
                </c:pt>
                <c:pt idx="11494">
                  <c:v>10.469782</c:v>
                </c:pt>
                <c:pt idx="11495">
                  <c:v>10.469766</c:v>
                </c:pt>
                <c:pt idx="11496">
                  <c:v>10.469749</c:v>
                </c:pt>
                <c:pt idx="11497">
                  <c:v>10.469733</c:v>
                </c:pt>
                <c:pt idx="11498">
                  <c:v>10.469717</c:v>
                </c:pt>
                <c:pt idx="11499">
                  <c:v>10.4697</c:v>
                </c:pt>
                <c:pt idx="11500">
                  <c:v>10.469684</c:v>
                </c:pt>
                <c:pt idx="11501">
                  <c:v>10.469667</c:v>
                </c:pt>
                <c:pt idx="11502">
                  <c:v>10.469651</c:v>
                </c:pt>
                <c:pt idx="11503">
                  <c:v>10.469634</c:v>
                </c:pt>
                <c:pt idx="11504">
                  <c:v>10.469618</c:v>
                </c:pt>
                <c:pt idx="11505">
                  <c:v>10.469601</c:v>
                </c:pt>
                <c:pt idx="11506">
                  <c:v>10.469585</c:v>
                </c:pt>
                <c:pt idx="11507">
                  <c:v>10.469568</c:v>
                </c:pt>
                <c:pt idx="11508">
                  <c:v>10.469551</c:v>
                </c:pt>
                <c:pt idx="11509">
                  <c:v>10.469535</c:v>
                </c:pt>
                <c:pt idx="11510">
                  <c:v>10.469518</c:v>
                </c:pt>
                <c:pt idx="11511">
                  <c:v>10.469501</c:v>
                </c:pt>
                <c:pt idx="11512">
                  <c:v>10.469485</c:v>
                </c:pt>
                <c:pt idx="11513">
                  <c:v>10.469468</c:v>
                </c:pt>
                <c:pt idx="11514">
                  <c:v>10.469451</c:v>
                </c:pt>
                <c:pt idx="11515">
                  <c:v>10.469434</c:v>
                </c:pt>
                <c:pt idx="11516">
                  <c:v>10.469417</c:v>
                </c:pt>
                <c:pt idx="11517">
                  <c:v>10.4694</c:v>
                </c:pt>
                <c:pt idx="11518">
                  <c:v>10.469383</c:v>
                </c:pt>
                <c:pt idx="11519">
                  <c:v>10.469367</c:v>
                </c:pt>
                <c:pt idx="11520">
                  <c:v>10.46935</c:v>
                </c:pt>
                <c:pt idx="11521">
                  <c:v>10.469333</c:v>
                </c:pt>
                <c:pt idx="11522">
                  <c:v>10.469315</c:v>
                </c:pt>
                <c:pt idx="11523">
                  <c:v>10.469298</c:v>
                </c:pt>
                <c:pt idx="11524">
                  <c:v>10.469281</c:v>
                </c:pt>
                <c:pt idx="11525">
                  <c:v>10.469264</c:v>
                </c:pt>
                <c:pt idx="11526">
                  <c:v>10.469247</c:v>
                </c:pt>
                <c:pt idx="11527">
                  <c:v>10.46923</c:v>
                </c:pt>
                <c:pt idx="11528">
                  <c:v>10.469213</c:v>
                </c:pt>
                <c:pt idx="11529">
                  <c:v>10.469195</c:v>
                </c:pt>
                <c:pt idx="11530">
                  <c:v>10.469178</c:v>
                </c:pt>
                <c:pt idx="11531">
                  <c:v>10.469161</c:v>
                </c:pt>
                <c:pt idx="11532">
                  <c:v>10.469144</c:v>
                </c:pt>
                <c:pt idx="11533">
                  <c:v>10.469126</c:v>
                </c:pt>
                <c:pt idx="11534">
                  <c:v>10.469109</c:v>
                </c:pt>
                <c:pt idx="11535">
                  <c:v>10.469091</c:v>
                </c:pt>
                <c:pt idx="11536">
                  <c:v>10.469074</c:v>
                </c:pt>
                <c:pt idx="11537">
                  <c:v>10.469057</c:v>
                </c:pt>
                <c:pt idx="11538">
                  <c:v>10.469039</c:v>
                </c:pt>
                <c:pt idx="11539">
                  <c:v>10.469022</c:v>
                </c:pt>
                <c:pt idx="11540">
                  <c:v>10.469004</c:v>
                </c:pt>
                <c:pt idx="11541">
                  <c:v>10.468986</c:v>
                </c:pt>
                <c:pt idx="11542">
                  <c:v>10.468969</c:v>
                </c:pt>
                <c:pt idx="11543">
                  <c:v>10.468951</c:v>
                </c:pt>
                <c:pt idx="11544">
                  <c:v>10.468934</c:v>
                </c:pt>
                <c:pt idx="11545">
                  <c:v>10.468916</c:v>
                </c:pt>
                <c:pt idx="11546">
                  <c:v>10.468898</c:v>
                </c:pt>
                <c:pt idx="11547">
                  <c:v>10.46888</c:v>
                </c:pt>
                <c:pt idx="11548">
                  <c:v>10.468863</c:v>
                </c:pt>
                <c:pt idx="11549">
                  <c:v>10.468845</c:v>
                </c:pt>
                <c:pt idx="11550">
                  <c:v>10.468827</c:v>
                </c:pt>
                <c:pt idx="11551">
                  <c:v>10.468809</c:v>
                </c:pt>
                <c:pt idx="11552">
                  <c:v>10.468791</c:v>
                </c:pt>
                <c:pt idx="11553">
                  <c:v>10.468773</c:v>
                </c:pt>
                <c:pt idx="11554">
                  <c:v>10.468755</c:v>
                </c:pt>
                <c:pt idx="11555">
                  <c:v>10.468738</c:v>
                </c:pt>
                <c:pt idx="11556">
                  <c:v>10.46872</c:v>
                </c:pt>
                <c:pt idx="11557">
                  <c:v>10.468702</c:v>
                </c:pt>
                <c:pt idx="11558">
                  <c:v>10.468683</c:v>
                </c:pt>
                <c:pt idx="11559">
                  <c:v>10.468665</c:v>
                </c:pt>
                <c:pt idx="11560">
                  <c:v>10.468647</c:v>
                </c:pt>
                <c:pt idx="11561">
                  <c:v>10.468629</c:v>
                </c:pt>
                <c:pt idx="11562">
                  <c:v>10.468611</c:v>
                </c:pt>
                <c:pt idx="11563">
                  <c:v>10.468593</c:v>
                </c:pt>
                <c:pt idx="11564">
                  <c:v>10.468575</c:v>
                </c:pt>
                <c:pt idx="11565">
                  <c:v>10.468556</c:v>
                </c:pt>
                <c:pt idx="11566">
                  <c:v>10.468538</c:v>
                </c:pt>
                <c:pt idx="11567">
                  <c:v>10.46852</c:v>
                </c:pt>
                <c:pt idx="11568">
                  <c:v>10.468502</c:v>
                </c:pt>
                <c:pt idx="11569">
                  <c:v>10.468483</c:v>
                </c:pt>
                <c:pt idx="11570">
                  <c:v>10.468465</c:v>
                </c:pt>
                <c:pt idx="11571">
                  <c:v>10.468446</c:v>
                </c:pt>
                <c:pt idx="11572">
                  <c:v>10.468428</c:v>
                </c:pt>
                <c:pt idx="11573">
                  <c:v>10.46841</c:v>
                </c:pt>
                <c:pt idx="11574">
                  <c:v>10.468391</c:v>
                </c:pt>
                <c:pt idx="11575">
                  <c:v>10.468373</c:v>
                </c:pt>
                <c:pt idx="11576">
                  <c:v>10.468354</c:v>
                </c:pt>
                <c:pt idx="11577">
                  <c:v>10.468335</c:v>
                </c:pt>
                <c:pt idx="11578">
                  <c:v>10.468317</c:v>
                </c:pt>
                <c:pt idx="11579">
                  <c:v>10.468298</c:v>
                </c:pt>
                <c:pt idx="11580">
                  <c:v>10.46828</c:v>
                </c:pt>
                <c:pt idx="11581">
                  <c:v>10.468261</c:v>
                </c:pt>
                <c:pt idx="11582">
                  <c:v>10.468242</c:v>
                </c:pt>
                <c:pt idx="11583">
                  <c:v>10.468224</c:v>
                </c:pt>
                <c:pt idx="11584">
                  <c:v>10.468205</c:v>
                </c:pt>
                <c:pt idx="11585">
                  <c:v>10.468186</c:v>
                </c:pt>
                <c:pt idx="11586">
                  <c:v>10.468167</c:v>
                </c:pt>
                <c:pt idx="11587">
                  <c:v>10.468148</c:v>
                </c:pt>
                <c:pt idx="11588">
                  <c:v>10.46813</c:v>
                </c:pt>
                <c:pt idx="11589">
                  <c:v>10.468111</c:v>
                </c:pt>
                <c:pt idx="11590">
                  <c:v>10.468092</c:v>
                </c:pt>
                <c:pt idx="11591">
                  <c:v>10.468073</c:v>
                </c:pt>
                <c:pt idx="11592">
                  <c:v>10.468054</c:v>
                </c:pt>
                <c:pt idx="11593">
                  <c:v>10.468035</c:v>
                </c:pt>
                <c:pt idx="11594">
                  <c:v>10.468016</c:v>
                </c:pt>
                <c:pt idx="11595">
                  <c:v>10.467997</c:v>
                </c:pt>
                <c:pt idx="11596">
                  <c:v>10.467978</c:v>
                </c:pt>
                <c:pt idx="11597">
                  <c:v>10.467959</c:v>
                </c:pt>
                <c:pt idx="11598">
                  <c:v>10.46794</c:v>
                </c:pt>
                <c:pt idx="11599">
                  <c:v>10.467921</c:v>
                </c:pt>
                <c:pt idx="11600">
                  <c:v>10.467901</c:v>
                </c:pt>
                <c:pt idx="11601">
                  <c:v>10.467882</c:v>
                </c:pt>
                <c:pt idx="11602">
                  <c:v>10.467863</c:v>
                </c:pt>
                <c:pt idx="11603">
                  <c:v>10.467844</c:v>
                </c:pt>
                <c:pt idx="11604">
                  <c:v>10.467825</c:v>
                </c:pt>
                <c:pt idx="11605">
                  <c:v>10.467805</c:v>
                </c:pt>
                <c:pt idx="11606">
                  <c:v>10.467786</c:v>
                </c:pt>
                <c:pt idx="11607">
                  <c:v>10.467767</c:v>
                </c:pt>
                <c:pt idx="11608">
                  <c:v>10.467747</c:v>
                </c:pt>
                <c:pt idx="11609">
                  <c:v>10.467728</c:v>
                </c:pt>
                <c:pt idx="11610">
                  <c:v>10.467709</c:v>
                </c:pt>
                <c:pt idx="11611">
                  <c:v>10.467689</c:v>
                </c:pt>
                <c:pt idx="11612">
                  <c:v>10.46767</c:v>
                </c:pt>
                <c:pt idx="11613">
                  <c:v>10.467651</c:v>
                </c:pt>
                <c:pt idx="11614">
                  <c:v>10.467631</c:v>
                </c:pt>
                <c:pt idx="11615">
                  <c:v>10.467612</c:v>
                </c:pt>
                <c:pt idx="11616">
                  <c:v>10.467592</c:v>
                </c:pt>
                <c:pt idx="11617">
                  <c:v>10.467573</c:v>
                </c:pt>
                <c:pt idx="11618">
                  <c:v>10.467553</c:v>
                </c:pt>
                <c:pt idx="11619">
                  <c:v>10.467533</c:v>
                </c:pt>
                <c:pt idx="11620">
                  <c:v>10.467514</c:v>
                </c:pt>
                <c:pt idx="11621">
                  <c:v>10.467494</c:v>
                </c:pt>
                <c:pt idx="11622">
                  <c:v>10.467475</c:v>
                </c:pt>
                <c:pt idx="11623">
                  <c:v>10.467455</c:v>
                </c:pt>
                <c:pt idx="11624">
                  <c:v>10.467435</c:v>
                </c:pt>
                <c:pt idx="11625">
                  <c:v>10.467416</c:v>
                </c:pt>
                <c:pt idx="11626">
                  <c:v>10.467396</c:v>
                </c:pt>
                <c:pt idx="11627">
                  <c:v>10.467376</c:v>
                </c:pt>
                <c:pt idx="11628">
                  <c:v>10.467356</c:v>
                </c:pt>
                <c:pt idx="11629">
                  <c:v>10.467337</c:v>
                </c:pt>
                <c:pt idx="11630">
                  <c:v>10.467317</c:v>
                </c:pt>
                <c:pt idx="11631">
                  <c:v>10.467297</c:v>
                </c:pt>
                <c:pt idx="11632">
                  <c:v>10.467277</c:v>
                </c:pt>
                <c:pt idx="11633">
                  <c:v>10.467257</c:v>
                </c:pt>
                <c:pt idx="11634">
                  <c:v>10.467238</c:v>
                </c:pt>
                <c:pt idx="11635">
                  <c:v>10.467218</c:v>
                </c:pt>
                <c:pt idx="11636">
                  <c:v>10.467198</c:v>
                </c:pt>
                <c:pt idx="11637">
                  <c:v>10.467178</c:v>
                </c:pt>
                <c:pt idx="11638">
                  <c:v>10.467158</c:v>
                </c:pt>
                <c:pt idx="11639">
                  <c:v>10.467138</c:v>
                </c:pt>
                <c:pt idx="11640">
                  <c:v>10.467118</c:v>
                </c:pt>
                <c:pt idx="11641">
                  <c:v>10.467098</c:v>
                </c:pt>
                <c:pt idx="11642">
                  <c:v>10.467078</c:v>
                </c:pt>
                <c:pt idx="11643">
                  <c:v>10.467058</c:v>
                </c:pt>
                <c:pt idx="11644">
                  <c:v>10.467038</c:v>
                </c:pt>
                <c:pt idx="11645">
                  <c:v>10.467018</c:v>
                </c:pt>
                <c:pt idx="11646">
                  <c:v>10.466998</c:v>
                </c:pt>
                <c:pt idx="11647">
                  <c:v>10.466978</c:v>
                </c:pt>
                <c:pt idx="11648">
                  <c:v>10.466958</c:v>
                </c:pt>
                <c:pt idx="11649">
                  <c:v>10.466938</c:v>
                </c:pt>
                <c:pt idx="11650">
                  <c:v>10.466917</c:v>
                </c:pt>
                <c:pt idx="11651">
                  <c:v>10.466897</c:v>
                </c:pt>
                <c:pt idx="11652">
                  <c:v>10.466877</c:v>
                </c:pt>
                <c:pt idx="11653">
                  <c:v>10.466857</c:v>
                </c:pt>
                <c:pt idx="11654">
                  <c:v>10.466837</c:v>
                </c:pt>
                <c:pt idx="11655">
                  <c:v>10.466817</c:v>
                </c:pt>
                <c:pt idx="11656">
                  <c:v>10.466796</c:v>
                </c:pt>
                <c:pt idx="11657">
                  <c:v>10.466776</c:v>
                </c:pt>
                <c:pt idx="11658">
                  <c:v>10.466756</c:v>
                </c:pt>
                <c:pt idx="11659">
                  <c:v>10.466736</c:v>
                </c:pt>
                <c:pt idx="11660">
                  <c:v>10.466715</c:v>
                </c:pt>
                <c:pt idx="11661">
                  <c:v>10.466695</c:v>
                </c:pt>
                <c:pt idx="11662">
                  <c:v>10.466675</c:v>
                </c:pt>
                <c:pt idx="11663">
                  <c:v>10.466655</c:v>
                </c:pt>
                <c:pt idx="11664">
                  <c:v>10.466634</c:v>
                </c:pt>
                <c:pt idx="11665">
                  <c:v>10.466614</c:v>
                </c:pt>
                <c:pt idx="11666">
                  <c:v>10.466594</c:v>
                </c:pt>
                <c:pt idx="11667">
                  <c:v>10.466573</c:v>
                </c:pt>
                <c:pt idx="11668">
                  <c:v>10.466553</c:v>
                </c:pt>
                <c:pt idx="11669">
                  <c:v>10.466533</c:v>
                </c:pt>
                <c:pt idx="11670">
                  <c:v>10.466512</c:v>
                </c:pt>
                <c:pt idx="11671">
                  <c:v>10.466492</c:v>
                </c:pt>
                <c:pt idx="11672">
                  <c:v>10.466471</c:v>
                </c:pt>
                <c:pt idx="11673">
                  <c:v>10.466451</c:v>
                </c:pt>
                <c:pt idx="11674">
                  <c:v>10.466431</c:v>
                </c:pt>
                <c:pt idx="11675">
                  <c:v>10.46641</c:v>
                </c:pt>
                <c:pt idx="11676">
                  <c:v>10.46639</c:v>
                </c:pt>
                <c:pt idx="11677">
                  <c:v>10.466369</c:v>
                </c:pt>
                <c:pt idx="11678">
                  <c:v>10.466349</c:v>
                </c:pt>
                <c:pt idx="11679">
                  <c:v>10.466329</c:v>
                </c:pt>
                <c:pt idx="11680">
                  <c:v>10.466308</c:v>
                </c:pt>
                <c:pt idx="11681">
                  <c:v>10.466288</c:v>
                </c:pt>
                <c:pt idx="11682">
                  <c:v>10.466267</c:v>
                </c:pt>
                <c:pt idx="11683">
                  <c:v>10.466247</c:v>
                </c:pt>
                <c:pt idx="11684">
                  <c:v>10.466226</c:v>
                </c:pt>
                <c:pt idx="11685">
                  <c:v>10.466206</c:v>
                </c:pt>
                <c:pt idx="11686">
                  <c:v>10.466185</c:v>
                </c:pt>
                <c:pt idx="11687">
                  <c:v>10.466165</c:v>
                </c:pt>
                <c:pt idx="11688">
                  <c:v>10.466144</c:v>
                </c:pt>
                <c:pt idx="11689">
                  <c:v>10.466124</c:v>
                </c:pt>
                <c:pt idx="11690">
                  <c:v>10.466103</c:v>
                </c:pt>
                <c:pt idx="11691">
                  <c:v>10.466083</c:v>
                </c:pt>
                <c:pt idx="11692">
                  <c:v>10.466062</c:v>
                </c:pt>
                <c:pt idx="11693">
                  <c:v>10.466042</c:v>
                </c:pt>
                <c:pt idx="11694">
                  <c:v>10.466021</c:v>
                </c:pt>
                <c:pt idx="11695">
                  <c:v>10.466001</c:v>
                </c:pt>
                <c:pt idx="11696">
                  <c:v>10.46598</c:v>
                </c:pt>
                <c:pt idx="11697">
                  <c:v>10.46596</c:v>
                </c:pt>
                <c:pt idx="11698">
                  <c:v>10.465939</c:v>
                </c:pt>
                <c:pt idx="11699">
                  <c:v>10.465919</c:v>
                </c:pt>
                <c:pt idx="11700">
                  <c:v>10.465898</c:v>
                </c:pt>
                <c:pt idx="11701">
                  <c:v>10.465878</c:v>
                </c:pt>
                <c:pt idx="11702">
                  <c:v>10.465857</c:v>
                </c:pt>
                <c:pt idx="11703">
                  <c:v>10.465837</c:v>
                </c:pt>
                <c:pt idx="11704">
                  <c:v>10.465816</c:v>
                </c:pt>
                <c:pt idx="11705">
                  <c:v>10.465795</c:v>
                </c:pt>
                <c:pt idx="11706">
                  <c:v>10.465775</c:v>
                </c:pt>
                <c:pt idx="11707">
                  <c:v>10.465754</c:v>
                </c:pt>
                <c:pt idx="11708">
                  <c:v>10.465734</c:v>
                </c:pt>
                <c:pt idx="11709">
                  <c:v>10.465713</c:v>
                </c:pt>
                <c:pt idx="11710">
                  <c:v>10.465693</c:v>
                </c:pt>
                <c:pt idx="11711">
                  <c:v>10.465672</c:v>
                </c:pt>
                <c:pt idx="11712">
                  <c:v>10.465652</c:v>
                </c:pt>
                <c:pt idx="11713">
                  <c:v>10.465631</c:v>
                </c:pt>
                <c:pt idx="11714">
                  <c:v>10.465611</c:v>
                </c:pt>
                <c:pt idx="11715">
                  <c:v>10.46559</c:v>
                </c:pt>
                <c:pt idx="11716">
                  <c:v>10.46557</c:v>
                </c:pt>
                <c:pt idx="11717">
                  <c:v>10.465549</c:v>
                </c:pt>
                <c:pt idx="11718">
                  <c:v>10.465529</c:v>
                </c:pt>
                <c:pt idx="11719">
                  <c:v>10.465508</c:v>
                </c:pt>
                <c:pt idx="11720">
                  <c:v>10.465488</c:v>
                </c:pt>
                <c:pt idx="11721">
                  <c:v>10.465467</c:v>
                </c:pt>
                <c:pt idx="11722">
                  <c:v>10.465447</c:v>
                </c:pt>
                <c:pt idx="11723">
                  <c:v>10.465427</c:v>
                </c:pt>
                <c:pt idx="11724">
                  <c:v>10.465406</c:v>
                </c:pt>
                <c:pt idx="11725">
                  <c:v>10.465386</c:v>
                </c:pt>
                <c:pt idx="11726">
                  <c:v>10.465365</c:v>
                </c:pt>
                <c:pt idx="11727">
                  <c:v>10.465345</c:v>
                </c:pt>
                <c:pt idx="11728">
                  <c:v>10.465324</c:v>
                </c:pt>
                <c:pt idx="11729">
                  <c:v>10.465304</c:v>
                </c:pt>
                <c:pt idx="11730">
                  <c:v>10.465284</c:v>
                </c:pt>
                <c:pt idx="11731">
                  <c:v>10.465263</c:v>
                </c:pt>
                <c:pt idx="11732">
                  <c:v>10.465243</c:v>
                </c:pt>
                <c:pt idx="11733">
                  <c:v>10.465222</c:v>
                </c:pt>
                <c:pt idx="11734">
                  <c:v>10.465202</c:v>
                </c:pt>
                <c:pt idx="11735">
                  <c:v>10.465182</c:v>
                </c:pt>
                <c:pt idx="11736">
                  <c:v>10.465161</c:v>
                </c:pt>
                <c:pt idx="11737">
                  <c:v>10.465141</c:v>
                </c:pt>
                <c:pt idx="11738">
                  <c:v>10.465121</c:v>
                </c:pt>
                <c:pt idx="11739">
                  <c:v>10.4651</c:v>
                </c:pt>
                <c:pt idx="11740">
                  <c:v>10.46508</c:v>
                </c:pt>
                <c:pt idx="11741">
                  <c:v>10.46506</c:v>
                </c:pt>
                <c:pt idx="11742">
                  <c:v>10.46504</c:v>
                </c:pt>
                <c:pt idx="11743">
                  <c:v>10.465019</c:v>
                </c:pt>
                <c:pt idx="11744">
                  <c:v>10.464999</c:v>
                </c:pt>
                <c:pt idx="11745">
                  <c:v>10.464979</c:v>
                </c:pt>
                <c:pt idx="11746">
                  <c:v>10.464959</c:v>
                </c:pt>
                <c:pt idx="11747">
                  <c:v>10.464938</c:v>
                </c:pt>
                <c:pt idx="11748">
                  <c:v>10.464918</c:v>
                </c:pt>
                <c:pt idx="11749">
                  <c:v>10.464898</c:v>
                </c:pt>
                <c:pt idx="11750">
                  <c:v>10.464878</c:v>
                </c:pt>
                <c:pt idx="11751">
                  <c:v>10.464858</c:v>
                </c:pt>
                <c:pt idx="11752">
                  <c:v>10.464838</c:v>
                </c:pt>
                <c:pt idx="11753">
                  <c:v>10.464818</c:v>
                </c:pt>
                <c:pt idx="11754">
                  <c:v>10.464798</c:v>
                </c:pt>
                <c:pt idx="11755">
                  <c:v>10.464777</c:v>
                </c:pt>
                <c:pt idx="11756">
                  <c:v>10.464757</c:v>
                </c:pt>
                <c:pt idx="11757">
                  <c:v>10.464737</c:v>
                </c:pt>
                <c:pt idx="11758">
                  <c:v>10.464717</c:v>
                </c:pt>
                <c:pt idx="11759">
                  <c:v>10.464697</c:v>
                </c:pt>
                <c:pt idx="11760">
                  <c:v>10.464677</c:v>
                </c:pt>
                <c:pt idx="11761">
                  <c:v>10.464657</c:v>
                </c:pt>
                <c:pt idx="11762">
                  <c:v>10.464638</c:v>
                </c:pt>
                <c:pt idx="11763">
                  <c:v>10.464618</c:v>
                </c:pt>
                <c:pt idx="11764">
                  <c:v>10.464598</c:v>
                </c:pt>
                <c:pt idx="11765">
                  <c:v>10.464578</c:v>
                </c:pt>
                <c:pt idx="11766">
                  <c:v>10.464558</c:v>
                </c:pt>
                <c:pt idx="11767">
                  <c:v>10.464538</c:v>
                </c:pt>
                <c:pt idx="11768">
                  <c:v>10.464518</c:v>
                </c:pt>
                <c:pt idx="11769">
                  <c:v>10.464499</c:v>
                </c:pt>
                <c:pt idx="11770">
                  <c:v>10.464479</c:v>
                </c:pt>
                <c:pt idx="11771">
                  <c:v>10.464459</c:v>
                </c:pt>
                <c:pt idx="11772">
                  <c:v>10.464439</c:v>
                </c:pt>
                <c:pt idx="11773">
                  <c:v>10.46442</c:v>
                </c:pt>
                <c:pt idx="11774">
                  <c:v>10.4644</c:v>
                </c:pt>
                <c:pt idx="11775">
                  <c:v>10.464381</c:v>
                </c:pt>
                <c:pt idx="11776">
                  <c:v>10.464361</c:v>
                </c:pt>
                <c:pt idx="11777">
                  <c:v>10.464341</c:v>
                </c:pt>
                <c:pt idx="11778">
                  <c:v>10.464322</c:v>
                </c:pt>
                <c:pt idx="11779">
                  <c:v>10.464302</c:v>
                </c:pt>
                <c:pt idx="11780">
                  <c:v>10.464283</c:v>
                </c:pt>
                <c:pt idx="11781">
                  <c:v>10.464263</c:v>
                </c:pt>
                <c:pt idx="11782">
                  <c:v>10.464244</c:v>
                </c:pt>
                <c:pt idx="11783">
                  <c:v>10.464224</c:v>
                </c:pt>
                <c:pt idx="11784">
                  <c:v>10.464205</c:v>
                </c:pt>
                <c:pt idx="11785">
                  <c:v>10.464186</c:v>
                </c:pt>
                <c:pt idx="11786">
                  <c:v>10.464166</c:v>
                </c:pt>
                <c:pt idx="11787">
                  <c:v>10.464147</c:v>
                </c:pt>
                <c:pt idx="11788">
                  <c:v>10.464128</c:v>
                </c:pt>
                <c:pt idx="11789">
                  <c:v>10.464109</c:v>
                </c:pt>
                <c:pt idx="11790">
                  <c:v>10.464089</c:v>
                </c:pt>
                <c:pt idx="11791">
                  <c:v>10.46407</c:v>
                </c:pt>
                <c:pt idx="11792">
                  <c:v>10.464051</c:v>
                </c:pt>
                <c:pt idx="11793">
                  <c:v>10.464032</c:v>
                </c:pt>
                <c:pt idx="11794">
                  <c:v>10.464013</c:v>
                </c:pt>
                <c:pt idx="11795">
                  <c:v>10.463994</c:v>
                </c:pt>
                <c:pt idx="11796">
                  <c:v>10.463975</c:v>
                </c:pt>
                <c:pt idx="11797">
                  <c:v>10.463956</c:v>
                </c:pt>
                <c:pt idx="11798">
                  <c:v>10.463937</c:v>
                </c:pt>
                <c:pt idx="11799">
                  <c:v>10.463918</c:v>
                </c:pt>
                <c:pt idx="11800">
                  <c:v>10.463899</c:v>
                </c:pt>
                <c:pt idx="11801">
                  <c:v>10.46388</c:v>
                </c:pt>
                <c:pt idx="11802">
                  <c:v>10.463861</c:v>
                </c:pt>
                <c:pt idx="11803">
                  <c:v>10.463842</c:v>
                </c:pt>
                <c:pt idx="11804">
                  <c:v>10.463824</c:v>
                </c:pt>
                <c:pt idx="11805">
                  <c:v>10.463805</c:v>
                </c:pt>
                <c:pt idx="11806">
                  <c:v>10.463786</c:v>
                </c:pt>
                <c:pt idx="11807">
                  <c:v>10.463768</c:v>
                </c:pt>
                <c:pt idx="11808">
                  <c:v>10.463749</c:v>
                </c:pt>
                <c:pt idx="11809">
                  <c:v>10.463731</c:v>
                </c:pt>
                <c:pt idx="11810">
                  <c:v>10.463712</c:v>
                </c:pt>
                <c:pt idx="11811">
                  <c:v>10.463693</c:v>
                </c:pt>
                <c:pt idx="11812">
                  <c:v>10.463675</c:v>
                </c:pt>
                <c:pt idx="11813">
                  <c:v>10.463657</c:v>
                </c:pt>
                <c:pt idx="11814">
                  <c:v>10.463638</c:v>
                </c:pt>
                <c:pt idx="11815">
                  <c:v>10.46362</c:v>
                </c:pt>
                <c:pt idx="11816">
                  <c:v>10.463602</c:v>
                </c:pt>
                <c:pt idx="11817">
                  <c:v>10.463583</c:v>
                </c:pt>
                <c:pt idx="11818">
                  <c:v>10.463565</c:v>
                </c:pt>
                <c:pt idx="11819">
                  <c:v>10.463547</c:v>
                </c:pt>
                <c:pt idx="11820">
                  <c:v>10.463529</c:v>
                </c:pt>
                <c:pt idx="11821">
                  <c:v>10.463511</c:v>
                </c:pt>
                <c:pt idx="11822">
                  <c:v>10.463493</c:v>
                </c:pt>
                <c:pt idx="11823">
                  <c:v>10.463475</c:v>
                </c:pt>
                <c:pt idx="11824">
                  <c:v>10.463457</c:v>
                </c:pt>
                <c:pt idx="11825">
                  <c:v>10.463439</c:v>
                </c:pt>
                <c:pt idx="11826">
                  <c:v>10.463421</c:v>
                </c:pt>
                <c:pt idx="11827">
                  <c:v>10.463403</c:v>
                </c:pt>
                <c:pt idx="11828">
                  <c:v>10.463385</c:v>
                </c:pt>
                <c:pt idx="11829">
                  <c:v>10.463367</c:v>
                </c:pt>
                <c:pt idx="11830">
                  <c:v>10.46335</c:v>
                </c:pt>
                <c:pt idx="11831">
                  <c:v>10.463332</c:v>
                </c:pt>
                <c:pt idx="11832">
                  <c:v>10.463314</c:v>
                </c:pt>
                <c:pt idx="11833">
                  <c:v>10.463297</c:v>
                </c:pt>
                <c:pt idx="11834">
                  <c:v>10.463279</c:v>
                </c:pt>
                <c:pt idx="11835">
                  <c:v>10.463262</c:v>
                </c:pt>
                <c:pt idx="11836">
                  <c:v>10.463244</c:v>
                </c:pt>
                <c:pt idx="11837">
                  <c:v>10.463227</c:v>
                </c:pt>
                <c:pt idx="11838">
                  <c:v>10.46321</c:v>
                </c:pt>
                <c:pt idx="11839">
                  <c:v>10.463192</c:v>
                </c:pt>
                <c:pt idx="11840">
                  <c:v>10.463175</c:v>
                </c:pt>
                <c:pt idx="11841">
                  <c:v>10.463158</c:v>
                </c:pt>
                <c:pt idx="11842">
                  <c:v>10.463141</c:v>
                </c:pt>
                <c:pt idx="11843">
                  <c:v>10.463124</c:v>
                </c:pt>
                <c:pt idx="11844">
                  <c:v>10.463107</c:v>
                </c:pt>
                <c:pt idx="11845">
                  <c:v>10.46309</c:v>
                </c:pt>
                <c:pt idx="11846">
                  <c:v>10.463073</c:v>
                </c:pt>
                <c:pt idx="11847">
                  <c:v>10.463056</c:v>
                </c:pt>
                <c:pt idx="11848">
                  <c:v>10.463039</c:v>
                </c:pt>
                <c:pt idx="11849">
                  <c:v>10.463022</c:v>
                </c:pt>
                <c:pt idx="11850">
                  <c:v>10.463005</c:v>
                </c:pt>
                <c:pt idx="11851">
                  <c:v>10.462989</c:v>
                </c:pt>
                <c:pt idx="11852">
                  <c:v>10.462972</c:v>
                </c:pt>
                <c:pt idx="11853">
                  <c:v>10.462955</c:v>
                </c:pt>
                <c:pt idx="11854">
                  <c:v>10.462939</c:v>
                </c:pt>
                <c:pt idx="11855">
                  <c:v>10.462922</c:v>
                </c:pt>
                <c:pt idx="11856">
                  <c:v>10.462906</c:v>
                </c:pt>
                <c:pt idx="11857">
                  <c:v>10.462889</c:v>
                </c:pt>
                <c:pt idx="11858">
                  <c:v>10.462873</c:v>
                </c:pt>
                <c:pt idx="11859">
                  <c:v>10.462857</c:v>
                </c:pt>
                <c:pt idx="11860">
                  <c:v>10.462841</c:v>
                </c:pt>
                <c:pt idx="11861">
                  <c:v>10.462824</c:v>
                </c:pt>
                <c:pt idx="11862">
                  <c:v>10.462808</c:v>
                </c:pt>
                <c:pt idx="11863">
                  <c:v>10.462792</c:v>
                </c:pt>
                <c:pt idx="11864">
                  <c:v>10.462776</c:v>
                </c:pt>
                <c:pt idx="11865">
                  <c:v>10.46276</c:v>
                </c:pt>
                <c:pt idx="11866">
                  <c:v>10.462744</c:v>
                </c:pt>
                <c:pt idx="11867">
                  <c:v>10.462728</c:v>
                </c:pt>
                <c:pt idx="11868">
                  <c:v>10.462713</c:v>
                </c:pt>
                <c:pt idx="11869">
                  <c:v>10.462697</c:v>
                </c:pt>
                <c:pt idx="11870">
                  <c:v>10.462681</c:v>
                </c:pt>
                <c:pt idx="11871">
                  <c:v>10.462665</c:v>
                </c:pt>
                <c:pt idx="11872">
                  <c:v>10.46265</c:v>
                </c:pt>
                <c:pt idx="11873">
                  <c:v>10.462634</c:v>
                </c:pt>
                <c:pt idx="11874">
                  <c:v>10.462619</c:v>
                </c:pt>
                <c:pt idx="11875">
                  <c:v>10.462604</c:v>
                </c:pt>
                <c:pt idx="11876">
                  <c:v>10.462588</c:v>
                </c:pt>
                <c:pt idx="11877">
                  <c:v>10.462573</c:v>
                </c:pt>
                <c:pt idx="11878">
                  <c:v>10.462558</c:v>
                </c:pt>
                <c:pt idx="11879">
                  <c:v>10.462542</c:v>
                </c:pt>
                <c:pt idx="11880">
                  <c:v>10.462527</c:v>
                </c:pt>
                <c:pt idx="11881">
                  <c:v>10.462512</c:v>
                </c:pt>
                <c:pt idx="11882">
                  <c:v>10.462497</c:v>
                </c:pt>
                <c:pt idx="11883">
                  <c:v>10.462482</c:v>
                </c:pt>
                <c:pt idx="11884">
                  <c:v>10.462468</c:v>
                </c:pt>
                <c:pt idx="11885">
                  <c:v>10.462453</c:v>
                </c:pt>
                <c:pt idx="11886">
                  <c:v>10.462438</c:v>
                </c:pt>
                <c:pt idx="11887">
                  <c:v>10.462423</c:v>
                </c:pt>
                <c:pt idx="11888">
                  <c:v>10.462409</c:v>
                </c:pt>
                <c:pt idx="11889">
                  <c:v>10.462394</c:v>
                </c:pt>
                <c:pt idx="11890">
                  <c:v>10.46238</c:v>
                </c:pt>
                <c:pt idx="11891">
                  <c:v>10.462365</c:v>
                </c:pt>
                <c:pt idx="11892">
                  <c:v>10.462351</c:v>
                </c:pt>
                <c:pt idx="11893">
                  <c:v>10.462336</c:v>
                </c:pt>
                <c:pt idx="11894">
                  <c:v>10.462322</c:v>
                </c:pt>
                <c:pt idx="11895">
                  <c:v>10.462308</c:v>
                </c:pt>
                <c:pt idx="11896">
                  <c:v>10.462294</c:v>
                </c:pt>
                <c:pt idx="11897">
                  <c:v>10.46228</c:v>
                </c:pt>
                <c:pt idx="11898">
                  <c:v>10.462266</c:v>
                </c:pt>
                <c:pt idx="11899">
                  <c:v>10.462252</c:v>
                </c:pt>
                <c:pt idx="11900">
                  <c:v>10.462238</c:v>
                </c:pt>
                <c:pt idx="11901">
                  <c:v>10.462224</c:v>
                </c:pt>
                <c:pt idx="11902">
                  <c:v>10.46221</c:v>
                </c:pt>
                <c:pt idx="11903">
                  <c:v>10.462197</c:v>
                </c:pt>
                <c:pt idx="11904">
                  <c:v>10.462183</c:v>
                </c:pt>
                <c:pt idx="11905">
                  <c:v>10.462169</c:v>
                </c:pt>
                <c:pt idx="11906">
                  <c:v>10.462156</c:v>
                </c:pt>
                <c:pt idx="11907">
                  <c:v>10.462142</c:v>
                </c:pt>
                <c:pt idx="11908">
                  <c:v>10.462129</c:v>
                </c:pt>
                <c:pt idx="11909">
                  <c:v>10.462116</c:v>
                </c:pt>
                <c:pt idx="11910">
                  <c:v>10.462102</c:v>
                </c:pt>
                <c:pt idx="11911">
                  <c:v>10.462089</c:v>
                </c:pt>
                <c:pt idx="11912">
                  <c:v>10.462076</c:v>
                </c:pt>
                <c:pt idx="11913">
                  <c:v>10.462063</c:v>
                </c:pt>
                <c:pt idx="11914">
                  <c:v>10.46205</c:v>
                </c:pt>
                <c:pt idx="11915">
                  <c:v>10.462037</c:v>
                </c:pt>
                <c:pt idx="11916">
                  <c:v>10.462024</c:v>
                </c:pt>
                <c:pt idx="11917">
                  <c:v>10.462012</c:v>
                </c:pt>
                <c:pt idx="11918">
                  <c:v>10.461999</c:v>
                </c:pt>
                <c:pt idx="11919">
                  <c:v>10.461986</c:v>
                </c:pt>
                <c:pt idx="11920">
                  <c:v>10.461974</c:v>
                </c:pt>
                <c:pt idx="11921">
                  <c:v>10.461961</c:v>
                </c:pt>
                <c:pt idx="11922">
                  <c:v>10.461949</c:v>
                </c:pt>
                <c:pt idx="11923">
                  <c:v>10.461936</c:v>
                </c:pt>
                <c:pt idx="11924">
                  <c:v>10.461924</c:v>
                </c:pt>
                <c:pt idx="11925">
                  <c:v>10.461912</c:v>
                </c:pt>
                <c:pt idx="11926">
                  <c:v>10.4619</c:v>
                </c:pt>
                <c:pt idx="11927">
                  <c:v>10.461888</c:v>
                </c:pt>
                <c:pt idx="11928">
                  <c:v>10.461875</c:v>
                </c:pt>
                <c:pt idx="11929">
                  <c:v>10.461864</c:v>
                </c:pt>
                <c:pt idx="11930">
                  <c:v>10.461852</c:v>
                </c:pt>
                <c:pt idx="11931">
                  <c:v>10.46184</c:v>
                </c:pt>
                <c:pt idx="11932">
                  <c:v>10.461828</c:v>
                </c:pt>
                <c:pt idx="11933">
                  <c:v>10.461816</c:v>
                </c:pt>
                <c:pt idx="11934">
                  <c:v>10.461805</c:v>
                </c:pt>
                <c:pt idx="11935">
                  <c:v>10.461793</c:v>
                </c:pt>
                <c:pt idx="11936">
                  <c:v>10.461782</c:v>
                </c:pt>
                <c:pt idx="11937">
                  <c:v>10.46177</c:v>
                </c:pt>
                <c:pt idx="11938">
                  <c:v>10.461759</c:v>
                </c:pt>
                <c:pt idx="11939">
                  <c:v>10.461748</c:v>
                </c:pt>
                <c:pt idx="11940">
                  <c:v>10.461736</c:v>
                </c:pt>
                <c:pt idx="11941">
                  <c:v>10.461725</c:v>
                </c:pt>
                <c:pt idx="11942">
                  <c:v>10.461714</c:v>
                </c:pt>
                <c:pt idx="11943">
                  <c:v>10.461703</c:v>
                </c:pt>
                <c:pt idx="11944">
                  <c:v>10.461692</c:v>
                </c:pt>
                <c:pt idx="11945">
                  <c:v>10.461682</c:v>
                </c:pt>
                <c:pt idx="11946">
                  <c:v>10.461671</c:v>
                </c:pt>
                <c:pt idx="11947">
                  <c:v>10.46166</c:v>
                </c:pt>
                <c:pt idx="11948">
                  <c:v>10.461649</c:v>
                </c:pt>
                <c:pt idx="11949">
                  <c:v>10.461639</c:v>
                </c:pt>
                <c:pt idx="11950">
                  <c:v>10.461628</c:v>
                </c:pt>
                <c:pt idx="11951">
                  <c:v>10.461618</c:v>
                </c:pt>
                <c:pt idx="11952">
                  <c:v>10.461608</c:v>
                </c:pt>
                <c:pt idx="11953">
                  <c:v>10.461597</c:v>
                </c:pt>
                <c:pt idx="11954">
                  <c:v>10.461587</c:v>
                </c:pt>
                <c:pt idx="11955">
                  <c:v>10.461577</c:v>
                </c:pt>
                <c:pt idx="11956">
                  <c:v>10.461567</c:v>
                </c:pt>
                <c:pt idx="11957">
                  <c:v>10.461557</c:v>
                </c:pt>
                <c:pt idx="11958">
                  <c:v>10.461547</c:v>
                </c:pt>
                <c:pt idx="11959">
                  <c:v>10.461537</c:v>
                </c:pt>
                <c:pt idx="11960">
                  <c:v>10.461527</c:v>
                </c:pt>
                <c:pt idx="11961">
                  <c:v>10.461518</c:v>
                </c:pt>
                <c:pt idx="11962">
                  <c:v>10.461508</c:v>
                </c:pt>
                <c:pt idx="11963">
                  <c:v>10.461499</c:v>
                </c:pt>
                <c:pt idx="11964">
                  <c:v>10.461489</c:v>
                </c:pt>
                <c:pt idx="11965">
                  <c:v>10.46148</c:v>
                </c:pt>
                <c:pt idx="11966">
                  <c:v>10.46147</c:v>
                </c:pt>
                <c:pt idx="11967">
                  <c:v>10.461461</c:v>
                </c:pt>
                <c:pt idx="11968">
                  <c:v>10.461452</c:v>
                </c:pt>
                <c:pt idx="11969">
                  <c:v>10.461443</c:v>
                </c:pt>
                <c:pt idx="11970">
                  <c:v>10.461434</c:v>
                </c:pt>
                <c:pt idx="11971">
                  <c:v>10.461425</c:v>
                </c:pt>
                <c:pt idx="11972">
                  <c:v>10.461416</c:v>
                </c:pt>
                <c:pt idx="11973">
                  <c:v>10.461407</c:v>
                </c:pt>
                <c:pt idx="11974">
                  <c:v>10.461398</c:v>
                </c:pt>
                <c:pt idx="11975">
                  <c:v>10.46139</c:v>
                </c:pt>
                <c:pt idx="11976">
                  <c:v>10.461381</c:v>
                </c:pt>
                <c:pt idx="11977">
                  <c:v>10.461372</c:v>
                </c:pt>
                <c:pt idx="11978">
                  <c:v>10.461364</c:v>
                </c:pt>
                <c:pt idx="11979">
                  <c:v>10.461356</c:v>
                </c:pt>
                <c:pt idx="11980">
                  <c:v>10.461347</c:v>
                </c:pt>
                <c:pt idx="11981">
                  <c:v>10.461339</c:v>
                </c:pt>
                <c:pt idx="11982">
                  <c:v>10.461331</c:v>
                </c:pt>
                <c:pt idx="11983">
                  <c:v>10.461323</c:v>
                </c:pt>
                <c:pt idx="11984">
                  <c:v>10.461315</c:v>
                </c:pt>
                <c:pt idx="11985">
                  <c:v>10.461307</c:v>
                </c:pt>
                <c:pt idx="11986">
                  <c:v>10.461299</c:v>
                </c:pt>
                <c:pt idx="11987">
                  <c:v>10.461291</c:v>
                </c:pt>
                <c:pt idx="11988">
                  <c:v>10.461283</c:v>
                </c:pt>
                <c:pt idx="11989">
                  <c:v>10.461276</c:v>
                </c:pt>
                <c:pt idx="11990">
                  <c:v>10.461268</c:v>
                </c:pt>
                <c:pt idx="11991">
                  <c:v>10.461261</c:v>
                </c:pt>
                <c:pt idx="11992">
                  <c:v>10.461253</c:v>
                </c:pt>
                <c:pt idx="11993">
                  <c:v>10.461246</c:v>
                </c:pt>
                <c:pt idx="11994">
                  <c:v>10.461238</c:v>
                </c:pt>
                <c:pt idx="11995">
                  <c:v>10.461231</c:v>
                </c:pt>
                <c:pt idx="11996">
                  <c:v>10.461224</c:v>
                </c:pt>
                <c:pt idx="11997">
                  <c:v>10.461217</c:v>
                </c:pt>
                <c:pt idx="11998">
                  <c:v>10.46121</c:v>
                </c:pt>
                <c:pt idx="11999">
                  <c:v>10.461203</c:v>
                </c:pt>
                <c:pt idx="12000">
                  <c:v>10.461196</c:v>
                </c:pt>
                <c:pt idx="12001">
                  <c:v>10.461189</c:v>
                </c:pt>
                <c:pt idx="12002">
                  <c:v>10.461183</c:v>
                </c:pt>
                <c:pt idx="12003">
                  <c:v>10.461176</c:v>
                </c:pt>
                <c:pt idx="12004">
                  <c:v>10.46117</c:v>
                </c:pt>
                <c:pt idx="12005">
                  <c:v>10.461163</c:v>
                </c:pt>
                <c:pt idx="12006">
                  <c:v>10.461157</c:v>
                </c:pt>
                <c:pt idx="12007">
                  <c:v>10.46115</c:v>
                </c:pt>
                <c:pt idx="12008">
                  <c:v>10.461144</c:v>
                </c:pt>
                <c:pt idx="12009">
                  <c:v>10.461138</c:v>
                </c:pt>
                <c:pt idx="12010">
                  <c:v>10.461132</c:v>
                </c:pt>
                <c:pt idx="12011">
                  <c:v>10.461126</c:v>
                </c:pt>
                <c:pt idx="12012">
                  <c:v>10.46112</c:v>
                </c:pt>
                <c:pt idx="12013">
                  <c:v>10.461114</c:v>
                </c:pt>
                <c:pt idx="12014">
                  <c:v>10.461108</c:v>
                </c:pt>
                <c:pt idx="12015">
                  <c:v>10.461102</c:v>
                </c:pt>
                <c:pt idx="12016">
                  <c:v>10.461097</c:v>
                </c:pt>
                <c:pt idx="12017">
                  <c:v>10.461091</c:v>
                </c:pt>
                <c:pt idx="12018">
                  <c:v>10.461085</c:v>
                </c:pt>
                <c:pt idx="12019">
                  <c:v>10.46108</c:v>
                </c:pt>
                <c:pt idx="12020">
                  <c:v>10.461075</c:v>
                </c:pt>
                <c:pt idx="12021">
                  <c:v>10.461069</c:v>
                </c:pt>
                <c:pt idx="12022">
                  <c:v>10.461064</c:v>
                </c:pt>
                <c:pt idx="12023">
                  <c:v>10.461059</c:v>
                </c:pt>
                <c:pt idx="12024">
                  <c:v>10.461054</c:v>
                </c:pt>
                <c:pt idx="12025">
                  <c:v>10.461049</c:v>
                </c:pt>
                <c:pt idx="12026">
                  <c:v>10.461044</c:v>
                </c:pt>
                <c:pt idx="12027">
                  <c:v>10.461039</c:v>
                </c:pt>
                <c:pt idx="12028">
                  <c:v>10.461034</c:v>
                </c:pt>
                <c:pt idx="12029">
                  <c:v>10.461029</c:v>
                </c:pt>
                <c:pt idx="12030">
                  <c:v>10.461025</c:v>
                </c:pt>
                <c:pt idx="12031">
                  <c:v>10.46102</c:v>
                </c:pt>
                <c:pt idx="12032">
                  <c:v>10.461016</c:v>
                </c:pt>
                <c:pt idx="12033">
                  <c:v>10.461011</c:v>
                </c:pt>
                <c:pt idx="12034">
                  <c:v>10.461007</c:v>
                </c:pt>
                <c:pt idx="12035">
                  <c:v>10.461002</c:v>
                </c:pt>
                <c:pt idx="12036">
                  <c:v>10.460998</c:v>
                </c:pt>
                <c:pt idx="12037">
                  <c:v>10.460994</c:v>
                </c:pt>
                <c:pt idx="12038">
                  <c:v>10.46099</c:v>
                </c:pt>
                <c:pt idx="12039">
                  <c:v>10.460986</c:v>
                </c:pt>
                <c:pt idx="12040">
                  <c:v>10.460982</c:v>
                </c:pt>
                <c:pt idx="12041">
                  <c:v>10.460978</c:v>
                </c:pt>
                <c:pt idx="12042">
                  <c:v>10.460974</c:v>
                </c:pt>
                <c:pt idx="12043">
                  <c:v>10.46097</c:v>
                </c:pt>
                <c:pt idx="12044">
                  <c:v>10.460967</c:v>
                </c:pt>
                <c:pt idx="12045">
                  <c:v>10.460963</c:v>
                </c:pt>
                <c:pt idx="12046">
                  <c:v>10.46096</c:v>
                </c:pt>
                <c:pt idx="12047">
                  <c:v>10.460956</c:v>
                </c:pt>
                <c:pt idx="12048">
                  <c:v>10.460953</c:v>
                </c:pt>
                <c:pt idx="12049">
                  <c:v>10.460949</c:v>
                </c:pt>
                <c:pt idx="12050">
                  <c:v>10.460946</c:v>
                </c:pt>
                <c:pt idx="12051">
                  <c:v>10.460943</c:v>
                </c:pt>
                <c:pt idx="12052">
                  <c:v>10.46094</c:v>
                </c:pt>
                <c:pt idx="12053">
                  <c:v>10.460937</c:v>
                </c:pt>
                <c:pt idx="12054">
                  <c:v>10.460934</c:v>
                </c:pt>
                <c:pt idx="12055">
                  <c:v>10.460931</c:v>
                </c:pt>
                <c:pt idx="12056">
                  <c:v>10.460928</c:v>
                </c:pt>
                <c:pt idx="12057">
                  <c:v>10.460925</c:v>
                </c:pt>
                <c:pt idx="12058">
                  <c:v>10.460923</c:v>
                </c:pt>
                <c:pt idx="12059">
                  <c:v>10.46092</c:v>
                </c:pt>
                <c:pt idx="12060">
                  <c:v>10.460917</c:v>
                </c:pt>
                <c:pt idx="12061">
                  <c:v>10.460915</c:v>
                </c:pt>
                <c:pt idx="12062">
                  <c:v>10.460912</c:v>
                </c:pt>
                <c:pt idx="12063">
                  <c:v>10.46091</c:v>
                </c:pt>
                <c:pt idx="12064">
                  <c:v>10.460908</c:v>
                </c:pt>
                <c:pt idx="12065">
                  <c:v>10.460905</c:v>
                </c:pt>
                <c:pt idx="12066">
                  <c:v>10.460903</c:v>
                </c:pt>
                <c:pt idx="12067">
                  <c:v>10.460901</c:v>
                </c:pt>
                <c:pt idx="12068">
                  <c:v>10.460899</c:v>
                </c:pt>
                <c:pt idx="12069">
                  <c:v>10.460897</c:v>
                </c:pt>
                <c:pt idx="12070">
                  <c:v>10.460895</c:v>
                </c:pt>
                <c:pt idx="12071">
                  <c:v>10.460893</c:v>
                </c:pt>
                <c:pt idx="12072">
                  <c:v>10.460892</c:v>
                </c:pt>
                <c:pt idx="12073">
                  <c:v>10.46089</c:v>
                </c:pt>
                <c:pt idx="12074">
                  <c:v>10.460888</c:v>
                </c:pt>
                <c:pt idx="12075">
                  <c:v>10.460887</c:v>
                </c:pt>
                <c:pt idx="12076">
                  <c:v>10.460885</c:v>
                </c:pt>
                <c:pt idx="12077">
                  <c:v>10.460884</c:v>
                </c:pt>
                <c:pt idx="12078">
                  <c:v>10.460882</c:v>
                </c:pt>
                <c:pt idx="12079">
                  <c:v>10.460881</c:v>
                </c:pt>
                <c:pt idx="12080">
                  <c:v>10.46088</c:v>
                </c:pt>
                <c:pt idx="12081">
                  <c:v>10.460879</c:v>
                </c:pt>
                <c:pt idx="12082">
                  <c:v>10.460878</c:v>
                </c:pt>
                <c:pt idx="12083">
                  <c:v>10.460877</c:v>
                </c:pt>
                <c:pt idx="12084">
                  <c:v>10.460876</c:v>
                </c:pt>
                <c:pt idx="12085">
                  <c:v>10.460875</c:v>
                </c:pt>
                <c:pt idx="12086">
                  <c:v>10.460874</c:v>
                </c:pt>
                <c:pt idx="12087">
                  <c:v>10.460873</c:v>
                </c:pt>
                <c:pt idx="12088">
                  <c:v>10.460872</c:v>
                </c:pt>
                <c:pt idx="12089">
                  <c:v>10.460872</c:v>
                </c:pt>
                <c:pt idx="12090">
                  <c:v>10.460871</c:v>
                </c:pt>
                <c:pt idx="12091">
                  <c:v>10.46087</c:v>
                </c:pt>
                <c:pt idx="12092">
                  <c:v>10.46087</c:v>
                </c:pt>
                <c:pt idx="12093">
                  <c:v>10.46087</c:v>
                </c:pt>
                <c:pt idx="12094">
                  <c:v>10.460869</c:v>
                </c:pt>
                <c:pt idx="12095">
                  <c:v>10.460869</c:v>
                </c:pt>
                <c:pt idx="12096">
                  <c:v>10.460869</c:v>
                </c:pt>
                <c:pt idx="12097">
                  <c:v>10.460868</c:v>
                </c:pt>
                <c:pt idx="12098">
                  <c:v>10.460868</c:v>
                </c:pt>
                <c:pt idx="12099">
                  <c:v>10.460868</c:v>
                </c:pt>
                <c:pt idx="12100">
                  <c:v>10.460868</c:v>
                </c:pt>
                <c:pt idx="12101">
                  <c:v>10.460868</c:v>
                </c:pt>
                <c:pt idx="12102">
                  <c:v>10.460869</c:v>
                </c:pt>
                <c:pt idx="12103">
                  <c:v>10.460869</c:v>
                </c:pt>
                <c:pt idx="12104">
                  <c:v>10.460869</c:v>
                </c:pt>
                <c:pt idx="12105">
                  <c:v>10.460869</c:v>
                </c:pt>
                <c:pt idx="12106">
                  <c:v>10.46087</c:v>
                </c:pt>
                <c:pt idx="12107">
                  <c:v>10.46087</c:v>
                </c:pt>
                <c:pt idx="12108">
                  <c:v>10.460871</c:v>
                </c:pt>
                <c:pt idx="12109">
                  <c:v>10.460871</c:v>
                </c:pt>
                <c:pt idx="12110">
                  <c:v>10.460872</c:v>
                </c:pt>
                <c:pt idx="12111">
                  <c:v>10.460872</c:v>
                </c:pt>
                <c:pt idx="12112">
                  <c:v>10.460873</c:v>
                </c:pt>
                <c:pt idx="12113">
                  <c:v>10.460874</c:v>
                </c:pt>
                <c:pt idx="12114">
                  <c:v>10.460875</c:v>
                </c:pt>
                <c:pt idx="12115">
                  <c:v>10.460876</c:v>
                </c:pt>
                <c:pt idx="12116">
                  <c:v>10.460877</c:v>
                </c:pt>
                <c:pt idx="12117">
                  <c:v>10.460878</c:v>
                </c:pt>
                <c:pt idx="12118">
                  <c:v>10.460879</c:v>
                </c:pt>
                <c:pt idx="12119">
                  <c:v>10.46088</c:v>
                </c:pt>
                <c:pt idx="12120">
                  <c:v>10.460881</c:v>
                </c:pt>
                <c:pt idx="12121">
                  <c:v>10.460882</c:v>
                </c:pt>
                <c:pt idx="12122">
                  <c:v>10.460884</c:v>
                </c:pt>
                <c:pt idx="12123">
                  <c:v>10.460885</c:v>
                </c:pt>
                <c:pt idx="12124">
                  <c:v>10.460886</c:v>
                </c:pt>
                <c:pt idx="12125">
                  <c:v>10.460888</c:v>
                </c:pt>
                <c:pt idx="12126">
                  <c:v>10.460889</c:v>
                </c:pt>
                <c:pt idx="12127">
                  <c:v>10.460891</c:v>
                </c:pt>
                <c:pt idx="12128">
                  <c:v>10.460892</c:v>
                </c:pt>
                <c:pt idx="12129">
                  <c:v>10.460894</c:v>
                </c:pt>
                <c:pt idx="12130">
                  <c:v>10.460896</c:v>
                </c:pt>
                <c:pt idx="12131">
                  <c:v>10.460898</c:v>
                </c:pt>
                <c:pt idx="12132">
                  <c:v>10.4609</c:v>
                </c:pt>
                <c:pt idx="12133">
                  <c:v>10.460901</c:v>
                </c:pt>
                <c:pt idx="12134">
                  <c:v>10.460903</c:v>
                </c:pt>
                <c:pt idx="12135">
                  <c:v>10.460905</c:v>
                </c:pt>
                <c:pt idx="12136">
                  <c:v>10.460907</c:v>
                </c:pt>
                <c:pt idx="12137">
                  <c:v>10.46091</c:v>
                </c:pt>
                <c:pt idx="12138">
                  <c:v>10.460912</c:v>
                </c:pt>
                <c:pt idx="12139">
                  <c:v>10.460914</c:v>
                </c:pt>
                <c:pt idx="12140">
                  <c:v>10.460916</c:v>
                </c:pt>
                <c:pt idx="12141">
                  <c:v>10.460918</c:v>
                </c:pt>
                <c:pt idx="12142">
                  <c:v>10.460921</c:v>
                </c:pt>
                <c:pt idx="12143">
                  <c:v>10.460923</c:v>
                </c:pt>
                <c:pt idx="12144">
                  <c:v>10.460926</c:v>
                </c:pt>
                <c:pt idx="12145">
                  <c:v>10.460928</c:v>
                </c:pt>
                <c:pt idx="12146">
                  <c:v>10.460931</c:v>
                </c:pt>
                <c:pt idx="12147">
                  <c:v>10.460933</c:v>
                </c:pt>
                <c:pt idx="12148">
                  <c:v>10.460936</c:v>
                </c:pt>
                <c:pt idx="12149">
                  <c:v>10.460939</c:v>
                </c:pt>
                <c:pt idx="12150">
                  <c:v>10.460942</c:v>
                </c:pt>
                <c:pt idx="12151">
                  <c:v>10.460944</c:v>
                </c:pt>
                <c:pt idx="12152">
                  <c:v>10.460947</c:v>
                </c:pt>
                <c:pt idx="12153">
                  <c:v>10.46095</c:v>
                </c:pt>
                <c:pt idx="12154">
                  <c:v>10.460953</c:v>
                </c:pt>
                <c:pt idx="12155">
                  <c:v>10.460956</c:v>
                </c:pt>
                <c:pt idx="12156">
                  <c:v>10.460959</c:v>
                </c:pt>
                <c:pt idx="12157">
                  <c:v>10.460962</c:v>
                </c:pt>
                <c:pt idx="12158">
                  <c:v>10.460965</c:v>
                </c:pt>
                <c:pt idx="12159">
                  <c:v>10.460969</c:v>
                </c:pt>
                <c:pt idx="12160">
                  <c:v>10.460972</c:v>
                </c:pt>
                <c:pt idx="12161">
                  <c:v>10.460975</c:v>
                </c:pt>
                <c:pt idx="12162">
                  <c:v>10.460978</c:v>
                </c:pt>
                <c:pt idx="12163">
                  <c:v>10.460982</c:v>
                </c:pt>
                <c:pt idx="12164">
                  <c:v>10.460985</c:v>
                </c:pt>
                <c:pt idx="12165">
                  <c:v>10.460989</c:v>
                </c:pt>
                <c:pt idx="12166">
                  <c:v>10.460992</c:v>
                </c:pt>
                <c:pt idx="12167">
                  <c:v>10.460996</c:v>
                </c:pt>
                <c:pt idx="12168">
                  <c:v>10.460999</c:v>
                </c:pt>
                <c:pt idx="12169">
                  <c:v>10.461003</c:v>
                </c:pt>
                <c:pt idx="12170">
                  <c:v>10.461007</c:v>
                </c:pt>
                <c:pt idx="12171">
                  <c:v>10.46101</c:v>
                </c:pt>
                <c:pt idx="12172">
                  <c:v>10.461014</c:v>
                </c:pt>
                <c:pt idx="12173">
                  <c:v>10.461018</c:v>
                </c:pt>
                <c:pt idx="12174">
                  <c:v>10.461022</c:v>
                </c:pt>
                <c:pt idx="12175">
                  <c:v>10.461026</c:v>
                </c:pt>
                <c:pt idx="12176">
                  <c:v>10.46103</c:v>
                </c:pt>
                <c:pt idx="12177">
                  <c:v>10.461034</c:v>
                </c:pt>
                <c:pt idx="12178">
                  <c:v>10.461038</c:v>
                </c:pt>
                <c:pt idx="12179">
                  <c:v>10.461042</c:v>
                </c:pt>
                <c:pt idx="12180">
                  <c:v>10.461046</c:v>
                </c:pt>
                <c:pt idx="12181">
                  <c:v>10.46105</c:v>
                </c:pt>
                <c:pt idx="12182">
                  <c:v>10.461054</c:v>
                </c:pt>
                <c:pt idx="12183">
                  <c:v>10.461059</c:v>
                </c:pt>
                <c:pt idx="12184">
                  <c:v>10.461063</c:v>
                </c:pt>
                <c:pt idx="12185">
                  <c:v>10.461067</c:v>
                </c:pt>
                <c:pt idx="12186">
                  <c:v>10.461072</c:v>
                </c:pt>
                <c:pt idx="12187">
                  <c:v>10.461076</c:v>
                </c:pt>
                <c:pt idx="12188">
                  <c:v>10.46108</c:v>
                </c:pt>
                <c:pt idx="12189">
                  <c:v>10.461085</c:v>
                </c:pt>
                <c:pt idx="12190">
                  <c:v>10.461089</c:v>
                </c:pt>
                <c:pt idx="12191">
                  <c:v>10.461094</c:v>
                </c:pt>
                <c:pt idx="12192">
                  <c:v>10.461099</c:v>
                </c:pt>
                <c:pt idx="12193">
                  <c:v>10.461103</c:v>
                </c:pt>
                <c:pt idx="12194">
                  <c:v>10.461108</c:v>
                </c:pt>
                <c:pt idx="12195">
                  <c:v>10.461113</c:v>
                </c:pt>
                <c:pt idx="12196">
                  <c:v>10.461117</c:v>
                </c:pt>
                <c:pt idx="12197">
                  <c:v>10.461122</c:v>
                </c:pt>
                <c:pt idx="12198">
                  <c:v>10.461127</c:v>
                </c:pt>
                <c:pt idx="12199">
                  <c:v>10.461132</c:v>
                </c:pt>
                <c:pt idx="12200">
                  <c:v>10.461137</c:v>
                </c:pt>
                <c:pt idx="12201">
                  <c:v>10.461142</c:v>
                </c:pt>
                <c:pt idx="12202">
                  <c:v>10.461146</c:v>
                </c:pt>
                <c:pt idx="12203">
                  <c:v>10.461151</c:v>
                </c:pt>
                <c:pt idx="12204">
                  <c:v>10.461156</c:v>
                </c:pt>
                <c:pt idx="12205">
                  <c:v>10.461162</c:v>
                </c:pt>
                <c:pt idx="12206">
                  <c:v>10.461167</c:v>
                </c:pt>
                <c:pt idx="12207">
                  <c:v>10.461172</c:v>
                </c:pt>
                <c:pt idx="12208">
                  <c:v>10.461177</c:v>
                </c:pt>
                <c:pt idx="12209">
                  <c:v>10.461182</c:v>
                </c:pt>
                <c:pt idx="12210">
                  <c:v>10.461187</c:v>
                </c:pt>
                <c:pt idx="12211">
                  <c:v>10.461193</c:v>
                </c:pt>
                <c:pt idx="12212">
                  <c:v>10.461198</c:v>
                </c:pt>
                <c:pt idx="12213">
                  <c:v>10.461203</c:v>
                </c:pt>
                <c:pt idx="12214">
                  <c:v>10.461209</c:v>
                </c:pt>
                <c:pt idx="12215">
                  <c:v>10.461214</c:v>
                </c:pt>
                <c:pt idx="12216">
                  <c:v>10.461219</c:v>
                </c:pt>
                <c:pt idx="12217">
                  <c:v>10.461225</c:v>
                </c:pt>
                <c:pt idx="12218">
                  <c:v>10.46123</c:v>
                </c:pt>
                <c:pt idx="12219">
                  <c:v>10.461236</c:v>
                </c:pt>
                <c:pt idx="12220">
                  <c:v>10.461241</c:v>
                </c:pt>
                <c:pt idx="12221">
                  <c:v>10.461247</c:v>
                </c:pt>
                <c:pt idx="12222">
                  <c:v>10.461253</c:v>
                </c:pt>
                <c:pt idx="12223">
                  <c:v>10.461258</c:v>
                </c:pt>
                <c:pt idx="12224">
                  <c:v>10.461264</c:v>
                </c:pt>
                <c:pt idx="12225">
                  <c:v>10.46127</c:v>
                </c:pt>
                <c:pt idx="12226">
                  <c:v>10.461275</c:v>
                </c:pt>
                <c:pt idx="12227">
                  <c:v>10.461281</c:v>
                </c:pt>
                <c:pt idx="12228">
                  <c:v>10.461287</c:v>
                </c:pt>
                <c:pt idx="12229">
                  <c:v>10.461293</c:v>
                </c:pt>
                <c:pt idx="12230">
                  <c:v>10.461299</c:v>
                </c:pt>
                <c:pt idx="12231">
                  <c:v>10.461305</c:v>
                </c:pt>
                <c:pt idx="12232">
                  <c:v>10.46131</c:v>
                </c:pt>
                <c:pt idx="12233">
                  <c:v>10.461316</c:v>
                </c:pt>
                <c:pt idx="12234">
                  <c:v>10.461322</c:v>
                </c:pt>
                <c:pt idx="12235">
                  <c:v>10.461328</c:v>
                </c:pt>
                <c:pt idx="12236">
                  <c:v>10.461334</c:v>
                </c:pt>
                <c:pt idx="12237">
                  <c:v>10.46134</c:v>
                </c:pt>
                <c:pt idx="12238">
                  <c:v>10.461346</c:v>
                </c:pt>
                <c:pt idx="12239">
                  <c:v>10.461353</c:v>
                </c:pt>
                <c:pt idx="12240">
                  <c:v>10.461359</c:v>
                </c:pt>
                <c:pt idx="12241">
                  <c:v>10.461365</c:v>
                </c:pt>
                <c:pt idx="12242">
                  <c:v>10.461371</c:v>
                </c:pt>
                <c:pt idx="12243">
                  <c:v>10.461377</c:v>
                </c:pt>
                <c:pt idx="12244">
                  <c:v>10.461383</c:v>
                </c:pt>
                <c:pt idx="12245">
                  <c:v>10.46139</c:v>
                </c:pt>
                <c:pt idx="12246">
                  <c:v>10.461396</c:v>
                </c:pt>
                <c:pt idx="12247">
                  <c:v>10.461402</c:v>
                </c:pt>
                <c:pt idx="12248">
                  <c:v>10.461408</c:v>
                </c:pt>
                <c:pt idx="12249">
                  <c:v>10.461415</c:v>
                </c:pt>
                <c:pt idx="12250">
                  <c:v>10.461421</c:v>
                </c:pt>
                <c:pt idx="12251">
                  <c:v>10.461428</c:v>
                </c:pt>
                <c:pt idx="12252">
                  <c:v>10.461434</c:v>
                </c:pt>
                <c:pt idx="12253">
                  <c:v>10.46144</c:v>
                </c:pt>
                <c:pt idx="12254">
                  <c:v>10.461447</c:v>
                </c:pt>
                <c:pt idx="12255">
                  <c:v>10.461453</c:v>
                </c:pt>
                <c:pt idx="12256">
                  <c:v>10.46146</c:v>
                </c:pt>
                <c:pt idx="12257">
                  <c:v>10.461466</c:v>
                </c:pt>
                <c:pt idx="12258">
                  <c:v>10.461473</c:v>
                </c:pt>
                <c:pt idx="12259">
                  <c:v>10.461479</c:v>
                </c:pt>
                <c:pt idx="12260">
                  <c:v>10.461486</c:v>
                </c:pt>
                <c:pt idx="12261">
                  <c:v>10.461493</c:v>
                </c:pt>
                <c:pt idx="12262">
                  <c:v>10.461499</c:v>
                </c:pt>
                <c:pt idx="12263">
                  <c:v>10.461506</c:v>
                </c:pt>
                <c:pt idx="12264">
                  <c:v>10.461513</c:v>
                </c:pt>
                <c:pt idx="12265">
                  <c:v>10.461519</c:v>
                </c:pt>
                <c:pt idx="12266">
                  <c:v>10.461526</c:v>
                </c:pt>
                <c:pt idx="12267">
                  <c:v>10.461533</c:v>
                </c:pt>
                <c:pt idx="12268">
                  <c:v>10.461539</c:v>
                </c:pt>
                <c:pt idx="12269">
                  <c:v>10.461546</c:v>
                </c:pt>
                <c:pt idx="12270">
                  <c:v>10.461553</c:v>
                </c:pt>
                <c:pt idx="12271">
                  <c:v>10.46156</c:v>
                </c:pt>
                <c:pt idx="12272">
                  <c:v>10.461567</c:v>
                </c:pt>
                <c:pt idx="12273">
                  <c:v>10.461573</c:v>
                </c:pt>
                <c:pt idx="12274">
                  <c:v>10.46158</c:v>
                </c:pt>
                <c:pt idx="12275">
                  <c:v>10.461587</c:v>
                </c:pt>
                <c:pt idx="12276">
                  <c:v>10.461594</c:v>
                </c:pt>
                <c:pt idx="12277">
                  <c:v>10.461601</c:v>
                </c:pt>
                <c:pt idx="12278">
                  <c:v>10.461608</c:v>
                </c:pt>
                <c:pt idx="12279">
                  <c:v>10.461615</c:v>
                </c:pt>
                <c:pt idx="12280">
                  <c:v>10.461622</c:v>
                </c:pt>
                <c:pt idx="12281">
                  <c:v>10.461629</c:v>
                </c:pt>
                <c:pt idx="12282">
                  <c:v>10.461636</c:v>
                </c:pt>
                <c:pt idx="12283">
                  <c:v>10.461643</c:v>
                </c:pt>
                <c:pt idx="12284">
                  <c:v>10.46165</c:v>
                </c:pt>
                <c:pt idx="12285">
                  <c:v>10.461657</c:v>
                </c:pt>
                <c:pt idx="12286">
                  <c:v>10.461664</c:v>
                </c:pt>
                <c:pt idx="12287">
                  <c:v>10.461671</c:v>
                </c:pt>
                <c:pt idx="12288">
                  <c:v>10.461678</c:v>
                </c:pt>
                <c:pt idx="12289">
                  <c:v>10.461685</c:v>
                </c:pt>
                <c:pt idx="12290">
                  <c:v>10.461692</c:v>
                </c:pt>
                <c:pt idx="12291">
                  <c:v>10.4617</c:v>
                </c:pt>
                <c:pt idx="12292">
                  <c:v>10.461707</c:v>
                </c:pt>
                <c:pt idx="12293">
                  <c:v>10.461714</c:v>
                </c:pt>
                <c:pt idx="12294">
                  <c:v>10.461721</c:v>
                </c:pt>
                <c:pt idx="12295">
                  <c:v>10.461728</c:v>
                </c:pt>
                <c:pt idx="12296">
                  <c:v>10.461735</c:v>
                </c:pt>
                <c:pt idx="12297">
                  <c:v>10.461743</c:v>
                </c:pt>
                <c:pt idx="12298">
                  <c:v>10.46175</c:v>
                </c:pt>
                <c:pt idx="12299">
                  <c:v>10.461757</c:v>
                </c:pt>
                <c:pt idx="12300">
                  <c:v>10.461764</c:v>
                </c:pt>
                <c:pt idx="12301">
                  <c:v>10.461772</c:v>
                </c:pt>
                <c:pt idx="12302">
                  <c:v>10.461779</c:v>
                </c:pt>
                <c:pt idx="12303">
                  <c:v>10.461786</c:v>
                </c:pt>
                <c:pt idx="12304">
                  <c:v>10.461794</c:v>
                </c:pt>
                <c:pt idx="12305">
                  <c:v>10.461801</c:v>
                </c:pt>
                <c:pt idx="12306">
                  <c:v>10.461808</c:v>
                </c:pt>
                <c:pt idx="12307">
                  <c:v>10.461816</c:v>
                </c:pt>
                <c:pt idx="12308">
                  <c:v>10.461823</c:v>
                </c:pt>
                <c:pt idx="12309">
                  <c:v>10.46183</c:v>
                </c:pt>
                <c:pt idx="12310">
                  <c:v>10.461838</c:v>
                </c:pt>
                <c:pt idx="12311">
                  <c:v>10.461845</c:v>
                </c:pt>
                <c:pt idx="12312">
                  <c:v>10.461853</c:v>
                </c:pt>
                <c:pt idx="12313">
                  <c:v>10.46186</c:v>
                </c:pt>
                <c:pt idx="12314">
                  <c:v>10.461867</c:v>
                </c:pt>
                <c:pt idx="12315">
                  <c:v>10.461875</c:v>
                </c:pt>
                <c:pt idx="12316">
                  <c:v>10.461882</c:v>
                </c:pt>
                <c:pt idx="12317">
                  <c:v>10.46189</c:v>
                </c:pt>
                <c:pt idx="12318">
                  <c:v>10.461897</c:v>
                </c:pt>
                <c:pt idx="12319">
                  <c:v>10.461905</c:v>
                </c:pt>
                <c:pt idx="12320">
                  <c:v>10.461912</c:v>
                </c:pt>
                <c:pt idx="12321">
                  <c:v>10.46192</c:v>
                </c:pt>
                <c:pt idx="12322">
                  <c:v>10.461927</c:v>
                </c:pt>
                <c:pt idx="12323">
                  <c:v>10.461935</c:v>
                </c:pt>
                <c:pt idx="12324">
                  <c:v>10.461942</c:v>
                </c:pt>
                <c:pt idx="12325">
                  <c:v>10.46195</c:v>
                </c:pt>
                <c:pt idx="12326">
                  <c:v>10.461957</c:v>
                </c:pt>
                <c:pt idx="12327">
                  <c:v>10.461965</c:v>
                </c:pt>
                <c:pt idx="12328">
                  <c:v>10.461973</c:v>
                </c:pt>
                <c:pt idx="12329">
                  <c:v>10.46198</c:v>
                </c:pt>
                <c:pt idx="12330">
                  <c:v>10.461988</c:v>
                </c:pt>
                <c:pt idx="12331">
                  <c:v>10.461995</c:v>
                </c:pt>
                <c:pt idx="12332">
                  <c:v>10.462003</c:v>
                </c:pt>
                <c:pt idx="12333">
                  <c:v>10.46201</c:v>
                </c:pt>
                <c:pt idx="12334">
                  <c:v>10.462018</c:v>
                </c:pt>
                <c:pt idx="12335">
                  <c:v>10.462026</c:v>
                </c:pt>
                <c:pt idx="12336">
                  <c:v>10.462033</c:v>
                </c:pt>
                <c:pt idx="12337">
                  <c:v>10.462041</c:v>
                </c:pt>
                <c:pt idx="12338">
                  <c:v>10.462049</c:v>
                </c:pt>
                <c:pt idx="12339">
                  <c:v>10.462056</c:v>
                </c:pt>
                <c:pt idx="12340">
                  <c:v>10.462064</c:v>
                </c:pt>
                <c:pt idx="12341">
                  <c:v>10.462072</c:v>
                </c:pt>
                <c:pt idx="12342">
                  <c:v>10.462079</c:v>
                </c:pt>
                <c:pt idx="12343">
                  <c:v>10.462087</c:v>
                </c:pt>
                <c:pt idx="12344">
                  <c:v>10.462095</c:v>
                </c:pt>
                <c:pt idx="12345">
                  <c:v>10.462102</c:v>
                </c:pt>
                <c:pt idx="12346">
                  <c:v>10.46211</c:v>
                </c:pt>
                <c:pt idx="12347">
                  <c:v>10.462118</c:v>
                </c:pt>
                <c:pt idx="12348">
                  <c:v>10.462125</c:v>
                </c:pt>
                <c:pt idx="12349">
                  <c:v>10.462133</c:v>
                </c:pt>
                <c:pt idx="12350">
                  <c:v>10.462141</c:v>
                </c:pt>
                <c:pt idx="12351">
                  <c:v>10.462149</c:v>
                </c:pt>
                <c:pt idx="12352">
                  <c:v>10.462156</c:v>
                </c:pt>
                <c:pt idx="12353">
                  <c:v>10.462164</c:v>
                </c:pt>
                <c:pt idx="12354">
                  <c:v>10.462172</c:v>
                </c:pt>
                <c:pt idx="12355">
                  <c:v>10.46218</c:v>
                </c:pt>
                <c:pt idx="12356">
                  <c:v>10.462187</c:v>
                </c:pt>
                <c:pt idx="12357">
                  <c:v>10.462195</c:v>
                </c:pt>
                <c:pt idx="12358">
                  <c:v>10.462203</c:v>
                </c:pt>
                <c:pt idx="12359">
                  <c:v>10.462211</c:v>
                </c:pt>
                <c:pt idx="12360">
                  <c:v>10.462218</c:v>
                </c:pt>
                <c:pt idx="12361">
                  <c:v>10.462226</c:v>
                </c:pt>
                <c:pt idx="12362">
                  <c:v>10.462234</c:v>
                </c:pt>
                <c:pt idx="12363">
                  <c:v>10.462242</c:v>
                </c:pt>
                <c:pt idx="12364">
                  <c:v>10.46225</c:v>
                </c:pt>
                <c:pt idx="12365">
                  <c:v>10.462257</c:v>
                </c:pt>
                <c:pt idx="12366">
                  <c:v>10.462265</c:v>
                </c:pt>
                <c:pt idx="12367">
                  <c:v>10.462273</c:v>
                </c:pt>
                <c:pt idx="12368">
                  <c:v>10.462281</c:v>
                </c:pt>
                <c:pt idx="12369">
                  <c:v>10.462289</c:v>
                </c:pt>
                <c:pt idx="12370">
                  <c:v>10.462296</c:v>
                </c:pt>
                <c:pt idx="12371">
                  <c:v>10.462304</c:v>
                </c:pt>
                <c:pt idx="12372">
                  <c:v>10.462312</c:v>
                </c:pt>
                <c:pt idx="12373">
                  <c:v>10.46232</c:v>
                </c:pt>
                <c:pt idx="12374">
                  <c:v>10.462328</c:v>
                </c:pt>
                <c:pt idx="12375">
                  <c:v>10.462336</c:v>
                </c:pt>
                <c:pt idx="12376">
                  <c:v>10.462343</c:v>
                </c:pt>
                <c:pt idx="12377">
                  <c:v>10.462351</c:v>
                </c:pt>
                <c:pt idx="12378">
                  <c:v>10.462359</c:v>
                </c:pt>
                <c:pt idx="12379">
                  <c:v>10.462367</c:v>
                </c:pt>
                <c:pt idx="12380">
                  <c:v>10.462375</c:v>
                </c:pt>
                <c:pt idx="12381">
                  <c:v>10.462383</c:v>
                </c:pt>
                <c:pt idx="12382">
                  <c:v>10.462391</c:v>
                </c:pt>
                <c:pt idx="12383">
                  <c:v>10.462398</c:v>
                </c:pt>
                <c:pt idx="12384">
                  <c:v>10.462406</c:v>
                </c:pt>
                <c:pt idx="12385">
                  <c:v>10.462414</c:v>
                </c:pt>
                <c:pt idx="12386">
                  <c:v>10.462422</c:v>
                </c:pt>
                <c:pt idx="12387">
                  <c:v>10.46243</c:v>
                </c:pt>
                <c:pt idx="12388">
                  <c:v>10.462438</c:v>
                </c:pt>
                <c:pt idx="12389">
                  <c:v>10.462446</c:v>
                </c:pt>
                <c:pt idx="12390">
                  <c:v>10.462454</c:v>
                </c:pt>
                <c:pt idx="12391">
                  <c:v>10.462461</c:v>
                </c:pt>
                <c:pt idx="12392">
                  <c:v>10.462469</c:v>
                </c:pt>
                <c:pt idx="12393">
                  <c:v>10.462477</c:v>
                </c:pt>
                <c:pt idx="12394">
                  <c:v>10.462485</c:v>
                </c:pt>
                <c:pt idx="12395">
                  <c:v>10.462493</c:v>
                </c:pt>
                <c:pt idx="12396">
                  <c:v>10.462501</c:v>
                </c:pt>
                <c:pt idx="12397">
                  <c:v>10.462509</c:v>
                </c:pt>
                <c:pt idx="12398">
                  <c:v>10.462517</c:v>
                </c:pt>
                <c:pt idx="12399">
                  <c:v>10.462525</c:v>
                </c:pt>
                <c:pt idx="12400">
                  <c:v>10.462533</c:v>
                </c:pt>
                <c:pt idx="12401">
                  <c:v>10.46254</c:v>
                </c:pt>
                <c:pt idx="12402">
                  <c:v>10.462548</c:v>
                </c:pt>
                <c:pt idx="12403">
                  <c:v>10.462556</c:v>
                </c:pt>
                <c:pt idx="12404">
                  <c:v>10.462564</c:v>
                </c:pt>
                <c:pt idx="12405">
                  <c:v>10.462572</c:v>
                </c:pt>
                <c:pt idx="12406">
                  <c:v>10.46258</c:v>
                </c:pt>
                <c:pt idx="12407">
                  <c:v>10.462588</c:v>
                </c:pt>
                <c:pt idx="12408">
                  <c:v>10.462596</c:v>
                </c:pt>
                <c:pt idx="12409">
                  <c:v>10.462604</c:v>
                </c:pt>
                <c:pt idx="12410">
                  <c:v>10.462612</c:v>
                </c:pt>
                <c:pt idx="12411">
                  <c:v>10.46262</c:v>
                </c:pt>
                <c:pt idx="12412">
                  <c:v>10.462628</c:v>
                </c:pt>
                <c:pt idx="12413">
                  <c:v>10.462635</c:v>
                </c:pt>
                <c:pt idx="12414">
                  <c:v>10.462643</c:v>
                </c:pt>
                <c:pt idx="12415">
                  <c:v>10.462651</c:v>
                </c:pt>
                <c:pt idx="12416">
                  <c:v>10.462659</c:v>
                </c:pt>
                <c:pt idx="12417">
                  <c:v>10.462667</c:v>
                </c:pt>
                <c:pt idx="12418">
                  <c:v>10.462675</c:v>
                </c:pt>
                <c:pt idx="12419">
                  <c:v>10.462683</c:v>
                </c:pt>
                <c:pt idx="12420">
                  <c:v>10.462691</c:v>
                </c:pt>
                <c:pt idx="12421">
                  <c:v>10.462699</c:v>
                </c:pt>
                <c:pt idx="12422">
                  <c:v>10.462707</c:v>
                </c:pt>
                <c:pt idx="12423">
                  <c:v>10.462715</c:v>
                </c:pt>
                <c:pt idx="12424">
                  <c:v>10.462723</c:v>
                </c:pt>
                <c:pt idx="12425">
                  <c:v>10.462731</c:v>
                </c:pt>
                <c:pt idx="12426">
                  <c:v>10.462739</c:v>
                </c:pt>
                <c:pt idx="12427">
                  <c:v>10.462747</c:v>
                </c:pt>
                <c:pt idx="12428">
                  <c:v>10.462755</c:v>
                </c:pt>
                <c:pt idx="12429">
                  <c:v>10.462762</c:v>
                </c:pt>
                <c:pt idx="12430">
                  <c:v>10.46277</c:v>
                </c:pt>
                <c:pt idx="12431">
                  <c:v>10.462778</c:v>
                </c:pt>
                <c:pt idx="12432">
                  <c:v>10.462786</c:v>
                </c:pt>
                <c:pt idx="12433">
                  <c:v>10.462794</c:v>
                </c:pt>
                <c:pt idx="12434">
                  <c:v>10.462802</c:v>
                </c:pt>
                <c:pt idx="12435">
                  <c:v>10.46281</c:v>
                </c:pt>
                <c:pt idx="12436">
                  <c:v>10.462818</c:v>
                </c:pt>
                <c:pt idx="12437">
                  <c:v>10.462826</c:v>
                </c:pt>
                <c:pt idx="12438">
                  <c:v>10.462834</c:v>
                </c:pt>
                <c:pt idx="12439">
                  <c:v>10.462842</c:v>
                </c:pt>
                <c:pt idx="12440">
                  <c:v>10.46285</c:v>
                </c:pt>
                <c:pt idx="12441">
                  <c:v>10.462858</c:v>
                </c:pt>
                <c:pt idx="12442">
                  <c:v>10.462866</c:v>
                </c:pt>
                <c:pt idx="12443">
                  <c:v>10.462874</c:v>
                </c:pt>
                <c:pt idx="12444">
                  <c:v>10.462882</c:v>
                </c:pt>
                <c:pt idx="12445">
                  <c:v>10.46289</c:v>
                </c:pt>
                <c:pt idx="12446">
                  <c:v>10.462898</c:v>
                </c:pt>
                <c:pt idx="12447">
                  <c:v>10.462906</c:v>
                </c:pt>
                <c:pt idx="12448">
                  <c:v>10.462914</c:v>
                </c:pt>
                <c:pt idx="12449">
                  <c:v>10.462922</c:v>
                </c:pt>
                <c:pt idx="12450">
                  <c:v>10.46293</c:v>
                </c:pt>
                <c:pt idx="12451">
                  <c:v>10.462938</c:v>
                </c:pt>
                <c:pt idx="12452">
                  <c:v>10.462946</c:v>
                </c:pt>
                <c:pt idx="12453">
                  <c:v>10.462954</c:v>
                </c:pt>
                <c:pt idx="12454">
                  <c:v>10.462961</c:v>
                </c:pt>
                <c:pt idx="12455">
                  <c:v>10.462969</c:v>
                </c:pt>
                <c:pt idx="12456">
                  <c:v>10.462977</c:v>
                </c:pt>
                <c:pt idx="12457">
                  <c:v>10.462985</c:v>
                </c:pt>
                <c:pt idx="12458">
                  <c:v>10.462993</c:v>
                </c:pt>
                <c:pt idx="12459">
                  <c:v>10.463001</c:v>
                </c:pt>
                <c:pt idx="12460">
                  <c:v>10.463009</c:v>
                </c:pt>
                <c:pt idx="12461">
                  <c:v>10.463017</c:v>
                </c:pt>
                <c:pt idx="12462">
                  <c:v>10.463025</c:v>
                </c:pt>
                <c:pt idx="12463">
                  <c:v>10.463033</c:v>
                </c:pt>
                <c:pt idx="12464">
                  <c:v>10.463041</c:v>
                </c:pt>
                <c:pt idx="12465">
                  <c:v>10.463049</c:v>
                </c:pt>
                <c:pt idx="12466">
                  <c:v>10.463057</c:v>
                </c:pt>
                <c:pt idx="12467">
                  <c:v>10.463065</c:v>
                </c:pt>
                <c:pt idx="12468">
                  <c:v>10.463073</c:v>
                </c:pt>
                <c:pt idx="12469">
                  <c:v>10.463081</c:v>
                </c:pt>
                <c:pt idx="12470">
                  <c:v>10.463089</c:v>
                </c:pt>
                <c:pt idx="12471">
                  <c:v>10.463097</c:v>
                </c:pt>
                <c:pt idx="12472">
                  <c:v>10.463105</c:v>
                </c:pt>
                <c:pt idx="12473">
                  <c:v>10.463113</c:v>
                </c:pt>
                <c:pt idx="12474">
                  <c:v>10.463121</c:v>
                </c:pt>
                <c:pt idx="12475">
                  <c:v>10.463129</c:v>
                </c:pt>
                <c:pt idx="12476">
                  <c:v>10.463137</c:v>
                </c:pt>
                <c:pt idx="12477">
                  <c:v>10.463145</c:v>
                </c:pt>
                <c:pt idx="12478">
                  <c:v>10.463153</c:v>
                </c:pt>
                <c:pt idx="12479">
                  <c:v>10.463161</c:v>
                </c:pt>
                <c:pt idx="12480">
                  <c:v>10.463169</c:v>
                </c:pt>
                <c:pt idx="12481">
                  <c:v>10.463177</c:v>
                </c:pt>
                <c:pt idx="12482">
                  <c:v>10.463185</c:v>
                </c:pt>
                <c:pt idx="12483">
                  <c:v>10.463193</c:v>
                </c:pt>
                <c:pt idx="12484">
                  <c:v>10.463201</c:v>
                </c:pt>
                <c:pt idx="12485">
                  <c:v>10.463209</c:v>
                </c:pt>
                <c:pt idx="12486">
                  <c:v>10.463217</c:v>
                </c:pt>
                <c:pt idx="12487">
                  <c:v>10.463225</c:v>
                </c:pt>
                <c:pt idx="12488">
                  <c:v>10.463233</c:v>
                </c:pt>
                <c:pt idx="12489">
                  <c:v>10.463241</c:v>
                </c:pt>
                <c:pt idx="12490">
                  <c:v>10.463249</c:v>
                </c:pt>
                <c:pt idx="12491">
                  <c:v>10.463257</c:v>
                </c:pt>
                <c:pt idx="12492">
                  <c:v>10.463265</c:v>
                </c:pt>
                <c:pt idx="12493">
                  <c:v>10.463274</c:v>
                </c:pt>
                <c:pt idx="12494">
                  <c:v>10.463282</c:v>
                </c:pt>
                <c:pt idx="12495">
                  <c:v>10.46329</c:v>
                </c:pt>
                <c:pt idx="12496">
                  <c:v>10.463298</c:v>
                </c:pt>
                <c:pt idx="12497">
                  <c:v>10.463306</c:v>
                </c:pt>
                <c:pt idx="12498">
                  <c:v>10.463314</c:v>
                </c:pt>
                <c:pt idx="12499">
                  <c:v>10.463322</c:v>
                </c:pt>
                <c:pt idx="12500">
                  <c:v>10.46333</c:v>
                </c:pt>
                <c:pt idx="12501">
                  <c:v>10.463338</c:v>
                </c:pt>
                <c:pt idx="12502">
                  <c:v>10.463346</c:v>
                </c:pt>
                <c:pt idx="12503">
                  <c:v>10.463354</c:v>
                </c:pt>
                <c:pt idx="12504">
                  <c:v>10.463362</c:v>
                </c:pt>
                <c:pt idx="12505">
                  <c:v>10.46337</c:v>
                </c:pt>
                <c:pt idx="12506">
                  <c:v>10.463378</c:v>
                </c:pt>
                <c:pt idx="12507">
                  <c:v>10.463386</c:v>
                </c:pt>
                <c:pt idx="12508">
                  <c:v>10.463394</c:v>
                </c:pt>
                <c:pt idx="12509">
                  <c:v>10.463402</c:v>
                </c:pt>
                <c:pt idx="12510">
                  <c:v>10.46341</c:v>
                </c:pt>
                <c:pt idx="12511">
                  <c:v>10.463419</c:v>
                </c:pt>
                <c:pt idx="12512">
                  <c:v>10.463427</c:v>
                </c:pt>
                <c:pt idx="12513">
                  <c:v>10.463435</c:v>
                </c:pt>
                <c:pt idx="12514">
                  <c:v>10.463443</c:v>
                </c:pt>
                <c:pt idx="12515">
                  <c:v>10.463451</c:v>
                </c:pt>
                <c:pt idx="12516">
                  <c:v>10.463459</c:v>
                </c:pt>
                <c:pt idx="12517">
                  <c:v>10.463467</c:v>
                </c:pt>
                <c:pt idx="12518">
                  <c:v>10.463475</c:v>
                </c:pt>
                <c:pt idx="12519">
                  <c:v>10.463483</c:v>
                </c:pt>
                <c:pt idx="12520">
                  <c:v>10.463491</c:v>
                </c:pt>
                <c:pt idx="12521">
                  <c:v>10.463499</c:v>
                </c:pt>
                <c:pt idx="12522">
                  <c:v>10.463508</c:v>
                </c:pt>
                <c:pt idx="12523">
                  <c:v>10.463516</c:v>
                </c:pt>
                <c:pt idx="12524">
                  <c:v>10.463524</c:v>
                </c:pt>
                <c:pt idx="12525">
                  <c:v>10.463532</c:v>
                </c:pt>
                <c:pt idx="12526">
                  <c:v>10.46354</c:v>
                </c:pt>
                <c:pt idx="12527">
                  <c:v>10.463548</c:v>
                </c:pt>
                <c:pt idx="12528">
                  <c:v>10.463556</c:v>
                </c:pt>
                <c:pt idx="12529">
                  <c:v>10.463564</c:v>
                </c:pt>
                <c:pt idx="12530">
                  <c:v>10.463573</c:v>
                </c:pt>
                <c:pt idx="12531">
                  <c:v>10.463581</c:v>
                </c:pt>
                <c:pt idx="12532">
                  <c:v>10.463589</c:v>
                </c:pt>
                <c:pt idx="12533">
                  <c:v>10.463597</c:v>
                </c:pt>
                <c:pt idx="12534">
                  <c:v>10.463605</c:v>
                </c:pt>
                <c:pt idx="12535">
                  <c:v>10.463613</c:v>
                </c:pt>
                <c:pt idx="12536">
                  <c:v>10.463621</c:v>
                </c:pt>
                <c:pt idx="12537">
                  <c:v>10.46363</c:v>
                </c:pt>
                <c:pt idx="12538">
                  <c:v>10.463638</c:v>
                </c:pt>
                <c:pt idx="12539">
                  <c:v>10.463646</c:v>
                </c:pt>
                <c:pt idx="12540">
                  <c:v>10.463654</c:v>
                </c:pt>
                <c:pt idx="12541">
                  <c:v>10.463662</c:v>
                </c:pt>
                <c:pt idx="12542">
                  <c:v>10.46367</c:v>
                </c:pt>
                <c:pt idx="12543">
                  <c:v>10.463679</c:v>
                </c:pt>
                <c:pt idx="12544">
                  <c:v>10.463687</c:v>
                </c:pt>
                <c:pt idx="12545">
                  <c:v>10.463695</c:v>
                </c:pt>
                <c:pt idx="12546">
                  <c:v>10.463703</c:v>
                </c:pt>
                <c:pt idx="12547">
                  <c:v>10.463711</c:v>
                </c:pt>
                <c:pt idx="12548">
                  <c:v>10.46372</c:v>
                </c:pt>
                <c:pt idx="12549">
                  <c:v>10.463728</c:v>
                </c:pt>
                <c:pt idx="12550">
                  <c:v>10.463736</c:v>
                </c:pt>
                <c:pt idx="12551">
                  <c:v>10.463744</c:v>
                </c:pt>
                <c:pt idx="12552">
                  <c:v>10.463753</c:v>
                </c:pt>
                <c:pt idx="12553">
                  <c:v>10.463761</c:v>
                </c:pt>
                <c:pt idx="12554">
                  <c:v>10.463769</c:v>
                </c:pt>
                <c:pt idx="12555">
                  <c:v>10.463777</c:v>
                </c:pt>
                <c:pt idx="12556">
                  <c:v>10.463785</c:v>
                </c:pt>
                <c:pt idx="12557">
                  <c:v>10.463794</c:v>
                </c:pt>
                <c:pt idx="12558">
                  <c:v>10.463802</c:v>
                </c:pt>
                <c:pt idx="12559">
                  <c:v>10.46381</c:v>
                </c:pt>
                <c:pt idx="12560">
                  <c:v>10.463819</c:v>
                </c:pt>
                <c:pt idx="12561">
                  <c:v>10.463827</c:v>
                </c:pt>
                <c:pt idx="12562">
                  <c:v>10.463835</c:v>
                </c:pt>
                <c:pt idx="12563">
                  <c:v>10.463843</c:v>
                </c:pt>
                <c:pt idx="12564">
                  <c:v>10.463852</c:v>
                </c:pt>
                <c:pt idx="12565">
                  <c:v>10.46386</c:v>
                </c:pt>
                <c:pt idx="12566">
                  <c:v>10.463868</c:v>
                </c:pt>
                <c:pt idx="12567">
                  <c:v>10.463877</c:v>
                </c:pt>
                <c:pt idx="12568">
                  <c:v>10.463885</c:v>
                </c:pt>
                <c:pt idx="12569">
                  <c:v>10.463893</c:v>
                </c:pt>
                <c:pt idx="12570">
                  <c:v>10.463901</c:v>
                </c:pt>
                <c:pt idx="12571">
                  <c:v>10.46391</c:v>
                </c:pt>
                <c:pt idx="12572">
                  <c:v>10.463918</c:v>
                </c:pt>
                <c:pt idx="12573">
                  <c:v>10.463926</c:v>
                </c:pt>
                <c:pt idx="12574">
                  <c:v>10.463935</c:v>
                </c:pt>
                <c:pt idx="12575">
                  <c:v>10.463943</c:v>
                </c:pt>
                <c:pt idx="12576">
                  <c:v>10.463951</c:v>
                </c:pt>
                <c:pt idx="12577">
                  <c:v>10.46396</c:v>
                </c:pt>
                <c:pt idx="12578">
                  <c:v>10.463968</c:v>
                </c:pt>
                <c:pt idx="12579">
                  <c:v>10.463977</c:v>
                </c:pt>
                <c:pt idx="12580">
                  <c:v>10.463985</c:v>
                </c:pt>
                <c:pt idx="12581">
                  <c:v>10.463993</c:v>
                </c:pt>
                <c:pt idx="12582">
                  <c:v>10.464002</c:v>
                </c:pt>
                <c:pt idx="12583">
                  <c:v>10.46401</c:v>
                </c:pt>
                <c:pt idx="12584">
                  <c:v>10.464018</c:v>
                </c:pt>
                <c:pt idx="12585">
                  <c:v>10.464027</c:v>
                </c:pt>
                <c:pt idx="12586">
                  <c:v>10.464035</c:v>
                </c:pt>
                <c:pt idx="12587">
                  <c:v>10.464044</c:v>
                </c:pt>
                <c:pt idx="12588">
                  <c:v>10.464052</c:v>
                </c:pt>
                <c:pt idx="12589">
                  <c:v>10.464061</c:v>
                </c:pt>
                <c:pt idx="12590">
                  <c:v>10.464069</c:v>
                </c:pt>
                <c:pt idx="12591">
                  <c:v>10.464077</c:v>
                </c:pt>
                <c:pt idx="12592">
                  <c:v>10.464086</c:v>
                </c:pt>
                <c:pt idx="12593">
                  <c:v>10.464094</c:v>
                </c:pt>
                <c:pt idx="12594">
                  <c:v>10.464103</c:v>
                </c:pt>
                <c:pt idx="12595">
                  <c:v>10.464111</c:v>
                </c:pt>
                <c:pt idx="12596">
                  <c:v>10.46412</c:v>
                </c:pt>
                <c:pt idx="12597">
                  <c:v>10.464128</c:v>
                </c:pt>
                <c:pt idx="12598">
                  <c:v>10.464137</c:v>
                </c:pt>
                <c:pt idx="12599">
                  <c:v>10.464145</c:v>
                </c:pt>
                <c:pt idx="12600">
                  <c:v>10.464154</c:v>
                </c:pt>
                <c:pt idx="12601">
                  <c:v>10.464162</c:v>
                </c:pt>
                <c:pt idx="12602">
                  <c:v>10.464171</c:v>
                </c:pt>
                <c:pt idx="12603">
                  <c:v>10.464179</c:v>
                </c:pt>
                <c:pt idx="12604">
                  <c:v>10.464188</c:v>
                </c:pt>
                <c:pt idx="12605">
                  <c:v>10.464196</c:v>
                </c:pt>
                <c:pt idx="12606">
                  <c:v>10.464205</c:v>
                </c:pt>
                <c:pt idx="12607">
                  <c:v>10.464213</c:v>
                </c:pt>
                <c:pt idx="12608">
                  <c:v>10.464222</c:v>
                </c:pt>
                <c:pt idx="12609">
                  <c:v>10.46423</c:v>
                </c:pt>
                <c:pt idx="12610">
                  <c:v>10.464239</c:v>
                </c:pt>
                <c:pt idx="12611">
                  <c:v>10.464248</c:v>
                </c:pt>
                <c:pt idx="12612">
                  <c:v>10.464256</c:v>
                </c:pt>
                <c:pt idx="12613">
                  <c:v>10.464265</c:v>
                </c:pt>
                <c:pt idx="12614">
                  <c:v>10.464273</c:v>
                </c:pt>
                <c:pt idx="12615">
                  <c:v>10.464282</c:v>
                </c:pt>
                <c:pt idx="12616">
                  <c:v>10.46429</c:v>
                </c:pt>
                <c:pt idx="12617">
                  <c:v>10.464299</c:v>
                </c:pt>
                <c:pt idx="12618">
                  <c:v>10.464308</c:v>
                </c:pt>
                <c:pt idx="12619">
                  <c:v>10.464316</c:v>
                </c:pt>
                <c:pt idx="12620">
                  <c:v>10.464325</c:v>
                </c:pt>
                <c:pt idx="12621">
                  <c:v>10.464334</c:v>
                </c:pt>
                <c:pt idx="12622">
                  <c:v>10.464342</c:v>
                </c:pt>
                <c:pt idx="12623">
                  <c:v>10.464351</c:v>
                </c:pt>
                <c:pt idx="12624">
                  <c:v>10.464359</c:v>
                </c:pt>
                <c:pt idx="12625">
                  <c:v>10.464368</c:v>
                </c:pt>
                <c:pt idx="12626">
                  <c:v>10.464377</c:v>
                </c:pt>
                <c:pt idx="12627">
                  <c:v>10.464385</c:v>
                </c:pt>
                <c:pt idx="12628">
                  <c:v>10.464394</c:v>
                </c:pt>
                <c:pt idx="12629">
                  <c:v>10.464403</c:v>
                </c:pt>
                <c:pt idx="12630">
                  <c:v>10.464412</c:v>
                </c:pt>
                <c:pt idx="12631">
                  <c:v>10.46442</c:v>
                </c:pt>
                <c:pt idx="12632">
                  <c:v>10.464429</c:v>
                </c:pt>
                <c:pt idx="12633">
                  <c:v>10.464438</c:v>
                </c:pt>
                <c:pt idx="12634">
                  <c:v>10.464446</c:v>
                </c:pt>
                <c:pt idx="12635">
                  <c:v>10.464455</c:v>
                </c:pt>
                <c:pt idx="12636">
                  <c:v>10.464464</c:v>
                </c:pt>
                <c:pt idx="12637">
                  <c:v>10.464473</c:v>
                </c:pt>
                <c:pt idx="12638">
                  <c:v>10.464481</c:v>
                </c:pt>
                <c:pt idx="12639">
                  <c:v>10.46449</c:v>
                </c:pt>
                <c:pt idx="12640">
                  <c:v>10.464499</c:v>
                </c:pt>
                <c:pt idx="12641">
                  <c:v>10.464508</c:v>
                </c:pt>
                <c:pt idx="12642">
                  <c:v>10.464516</c:v>
                </c:pt>
                <c:pt idx="12643">
                  <c:v>10.464525</c:v>
                </c:pt>
                <c:pt idx="12644">
                  <c:v>10.464534</c:v>
                </c:pt>
                <c:pt idx="12645">
                  <c:v>10.464543</c:v>
                </c:pt>
                <c:pt idx="12646">
                  <c:v>10.464552</c:v>
                </c:pt>
                <c:pt idx="12647">
                  <c:v>10.46456</c:v>
                </c:pt>
                <c:pt idx="12648">
                  <c:v>10.464569</c:v>
                </c:pt>
                <c:pt idx="12649">
                  <c:v>10.464578</c:v>
                </c:pt>
                <c:pt idx="12650">
                  <c:v>10.464587</c:v>
                </c:pt>
                <c:pt idx="12651">
                  <c:v>10.464596</c:v>
                </c:pt>
                <c:pt idx="12652">
                  <c:v>10.464605</c:v>
                </c:pt>
                <c:pt idx="12653">
                  <c:v>10.464613</c:v>
                </c:pt>
                <c:pt idx="12654">
                  <c:v>10.464622</c:v>
                </c:pt>
                <c:pt idx="12655">
                  <c:v>10.464631</c:v>
                </c:pt>
                <c:pt idx="12656">
                  <c:v>10.46464</c:v>
                </c:pt>
                <c:pt idx="12657">
                  <c:v>10.464649</c:v>
                </c:pt>
                <c:pt idx="12658">
                  <c:v>10.464658</c:v>
                </c:pt>
                <c:pt idx="12659">
                  <c:v>10.464667</c:v>
                </c:pt>
                <c:pt idx="12660">
                  <c:v>10.464676</c:v>
                </c:pt>
                <c:pt idx="12661">
                  <c:v>10.464685</c:v>
                </c:pt>
                <c:pt idx="12662">
                  <c:v>10.464693</c:v>
                </c:pt>
                <c:pt idx="12663">
                  <c:v>10.464702</c:v>
                </c:pt>
                <c:pt idx="12664">
                  <c:v>10.464711</c:v>
                </c:pt>
                <c:pt idx="12665">
                  <c:v>10.46472</c:v>
                </c:pt>
                <c:pt idx="12666">
                  <c:v>10.464729</c:v>
                </c:pt>
                <c:pt idx="12667">
                  <c:v>10.464738</c:v>
                </c:pt>
                <c:pt idx="12668">
                  <c:v>10.464747</c:v>
                </c:pt>
                <c:pt idx="12669">
                  <c:v>10.464756</c:v>
                </c:pt>
                <c:pt idx="12670">
                  <c:v>10.464765</c:v>
                </c:pt>
                <c:pt idx="12671">
                  <c:v>10.464774</c:v>
                </c:pt>
                <c:pt idx="12672">
                  <c:v>10.464783</c:v>
                </c:pt>
                <c:pt idx="12673">
                  <c:v>10.464792</c:v>
                </c:pt>
                <c:pt idx="12674">
                  <c:v>10.464801</c:v>
                </c:pt>
                <c:pt idx="12675">
                  <c:v>10.46481</c:v>
                </c:pt>
                <c:pt idx="12676">
                  <c:v>10.464819</c:v>
                </c:pt>
                <c:pt idx="12677">
                  <c:v>10.464828</c:v>
                </c:pt>
                <c:pt idx="12678">
                  <c:v>10.464837</c:v>
                </c:pt>
                <c:pt idx="12679">
                  <c:v>10.464846</c:v>
                </c:pt>
                <c:pt idx="12680">
                  <c:v>10.464855</c:v>
                </c:pt>
                <c:pt idx="12681">
                  <c:v>10.464864</c:v>
                </c:pt>
                <c:pt idx="12682">
                  <c:v>10.464873</c:v>
                </c:pt>
                <c:pt idx="12683">
                  <c:v>10.464882</c:v>
                </c:pt>
                <c:pt idx="12684">
                  <c:v>10.464891</c:v>
                </c:pt>
                <c:pt idx="12685">
                  <c:v>10.4649</c:v>
                </c:pt>
                <c:pt idx="12686">
                  <c:v>10.464909</c:v>
                </c:pt>
                <c:pt idx="12687">
                  <c:v>10.464918</c:v>
                </c:pt>
                <c:pt idx="12688">
                  <c:v>10.464928</c:v>
                </c:pt>
                <c:pt idx="12689">
                  <c:v>10.464937</c:v>
                </c:pt>
                <c:pt idx="12690">
                  <c:v>10.464946</c:v>
                </c:pt>
                <c:pt idx="12691">
                  <c:v>10.464955</c:v>
                </c:pt>
                <c:pt idx="12692">
                  <c:v>10.464964</c:v>
                </c:pt>
                <c:pt idx="12693">
                  <c:v>10.464973</c:v>
                </c:pt>
                <c:pt idx="12694">
                  <c:v>10.464982</c:v>
                </c:pt>
                <c:pt idx="12695">
                  <c:v>10.464991</c:v>
                </c:pt>
                <c:pt idx="12696">
                  <c:v>10.465</c:v>
                </c:pt>
                <c:pt idx="12697">
                  <c:v>10.46501</c:v>
                </c:pt>
                <c:pt idx="12698">
                  <c:v>10.465019</c:v>
                </c:pt>
                <c:pt idx="12699">
                  <c:v>10.465028</c:v>
                </c:pt>
                <c:pt idx="12700">
                  <c:v>10.465037</c:v>
                </c:pt>
                <c:pt idx="12701">
                  <c:v>10.465046</c:v>
                </c:pt>
                <c:pt idx="12702">
                  <c:v>10.465055</c:v>
                </c:pt>
                <c:pt idx="12703">
                  <c:v>10.465064</c:v>
                </c:pt>
                <c:pt idx="12704">
                  <c:v>10.465074</c:v>
                </c:pt>
                <c:pt idx="12705">
                  <c:v>10.465083</c:v>
                </c:pt>
                <c:pt idx="12706">
                  <c:v>10.465092</c:v>
                </c:pt>
                <c:pt idx="12707">
                  <c:v>10.465101</c:v>
                </c:pt>
                <c:pt idx="12708">
                  <c:v>10.46511</c:v>
                </c:pt>
                <c:pt idx="12709">
                  <c:v>10.46512</c:v>
                </c:pt>
                <c:pt idx="12710">
                  <c:v>10.465129</c:v>
                </c:pt>
                <c:pt idx="12711">
                  <c:v>10.465138</c:v>
                </c:pt>
                <c:pt idx="12712">
                  <c:v>10.465147</c:v>
                </c:pt>
                <c:pt idx="12713">
                  <c:v>10.465156</c:v>
                </c:pt>
                <c:pt idx="12714">
                  <c:v>10.465166</c:v>
                </c:pt>
                <c:pt idx="12715">
                  <c:v>10.465175</c:v>
                </c:pt>
                <c:pt idx="12716">
                  <c:v>10.465184</c:v>
                </c:pt>
                <c:pt idx="12717">
                  <c:v>10.465193</c:v>
                </c:pt>
                <c:pt idx="12718">
                  <c:v>10.465203</c:v>
                </c:pt>
                <c:pt idx="12719">
                  <c:v>10.465212</c:v>
                </c:pt>
                <c:pt idx="12720">
                  <c:v>10.465221</c:v>
                </c:pt>
                <c:pt idx="12721">
                  <c:v>10.46523</c:v>
                </c:pt>
                <c:pt idx="12722">
                  <c:v>10.46524</c:v>
                </c:pt>
                <c:pt idx="12723">
                  <c:v>10.465249</c:v>
                </c:pt>
                <c:pt idx="12724">
                  <c:v>10.465258</c:v>
                </c:pt>
                <c:pt idx="12725">
                  <c:v>10.465267</c:v>
                </c:pt>
                <c:pt idx="12726">
                  <c:v>10.465277</c:v>
                </c:pt>
                <c:pt idx="12727">
                  <c:v>10.465286</c:v>
                </c:pt>
                <c:pt idx="12728">
                  <c:v>10.465295</c:v>
                </c:pt>
                <c:pt idx="12729">
                  <c:v>10.465304</c:v>
                </c:pt>
                <c:pt idx="12730">
                  <c:v>10.465314</c:v>
                </c:pt>
                <c:pt idx="12731">
                  <c:v>10.465323</c:v>
                </c:pt>
                <c:pt idx="12732">
                  <c:v>10.465332</c:v>
                </c:pt>
                <c:pt idx="12733">
                  <c:v>10.465342</c:v>
                </c:pt>
                <c:pt idx="12734">
                  <c:v>10.465351</c:v>
                </c:pt>
                <c:pt idx="12735">
                  <c:v>10.46536</c:v>
                </c:pt>
                <c:pt idx="12736">
                  <c:v>10.465369</c:v>
                </c:pt>
                <c:pt idx="12737">
                  <c:v>10.465379</c:v>
                </c:pt>
                <c:pt idx="12738">
                  <c:v>10.465388</c:v>
                </c:pt>
                <c:pt idx="12739">
                  <c:v>10.465397</c:v>
                </c:pt>
                <c:pt idx="12740">
                  <c:v>10.465407</c:v>
                </c:pt>
                <c:pt idx="12741">
                  <c:v>10.465416</c:v>
                </c:pt>
                <c:pt idx="12742">
                  <c:v>10.465425</c:v>
                </c:pt>
                <c:pt idx="12743">
                  <c:v>10.465435</c:v>
                </c:pt>
                <c:pt idx="12744">
                  <c:v>10.465444</c:v>
                </c:pt>
                <c:pt idx="12745">
                  <c:v>10.465453</c:v>
                </c:pt>
                <c:pt idx="12746">
                  <c:v>10.465463</c:v>
                </c:pt>
                <c:pt idx="12747">
                  <c:v>10.465472</c:v>
                </c:pt>
                <c:pt idx="12748">
                  <c:v>10.465481</c:v>
                </c:pt>
                <c:pt idx="12749">
                  <c:v>10.465491</c:v>
                </c:pt>
                <c:pt idx="12750">
                  <c:v>10.4655</c:v>
                </c:pt>
                <c:pt idx="12751">
                  <c:v>10.465509</c:v>
                </c:pt>
                <c:pt idx="12752">
                  <c:v>10.465519</c:v>
                </c:pt>
                <c:pt idx="12753">
                  <c:v>10.465528</c:v>
                </c:pt>
                <c:pt idx="12754">
                  <c:v>10.465537</c:v>
                </c:pt>
                <c:pt idx="12755">
                  <c:v>10.465547</c:v>
                </c:pt>
                <c:pt idx="12756">
                  <c:v>10.465556</c:v>
                </c:pt>
                <c:pt idx="12757">
                  <c:v>10.465565</c:v>
                </c:pt>
                <c:pt idx="12758">
                  <c:v>10.465575</c:v>
                </c:pt>
                <c:pt idx="12759">
                  <c:v>10.465584</c:v>
                </c:pt>
                <c:pt idx="12760">
                  <c:v>10.465593</c:v>
                </c:pt>
                <c:pt idx="12761">
                  <c:v>10.465603</c:v>
                </c:pt>
                <c:pt idx="12762">
                  <c:v>10.465612</c:v>
                </c:pt>
                <c:pt idx="12763">
                  <c:v>10.465621</c:v>
                </c:pt>
                <c:pt idx="12764">
                  <c:v>10.465631</c:v>
                </c:pt>
                <c:pt idx="12765">
                  <c:v>10.46564</c:v>
                </c:pt>
                <c:pt idx="12766">
                  <c:v>10.465649</c:v>
                </c:pt>
                <c:pt idx="12767">
                  <c:v>10.465659</c:v>
                </c:pt>
                <c:pt idx="12768">
                  <c:v>10.465668</c:v>
                </c:pt>
                <c:pt idx="12769">
                  <c:v>10.465677</c:v>
                </c:pt>
                <c:pt idx="12770">
                  <c:v>10.465687</c:v>
                </c:pt>
                <c:pt idx="12771">
                  <c:v>10.465696</c:v>
                </c:pt>
                <c:pt idx="12772">
                  <c:v>10.465705</c:v>
                </c:pt>
                <c:pt idx="12773">
                  <c:v>10.465715</c:v>
                </c:pt>
                <c:pt idx="12774">
                  <c:v>10.465724</c:v>
                </c:pt>
                <c:pt idx="12775">
                  <c:v>10.465733</c:v>
                </c:pt>
                <c:pt idx="12776">
                  <c:v>10.465743</c:v>
                </c:pt>
                <c:pt idx="12777">
                  <c:v>10.465752</c:v>
                </c:pt>
                <c:pt idx="12778">
                  <c:v>10.465761</c:v>
                </c:pt>
                <c:pt idx="12779">
                  <c:v>10.465771</c:v>
                </c:pt>
                <c:pt idx="12780">
                  <c:v>10.46578</c:v>
                </c:pt>
                <c:pt idx="12781">
                  <c:v>10.465789</c:v>
                </c:pt>
                <c:pt idx="12782">
                  <c:v>10.465799</c:v>
                </c:pt>
                <c:pt idx="12783">
                  <c:v>10.465808</c:v>
                </c:pt>
                <c:pt idx="12784">
                  <c:v>10.465817</c:v>
                </c:pt>
                <c:pt idx="12785">
                  <c:v>10.465827</c:v>
                </c:pt>
                <c:pt idx="12786">
                  <c:v>10.465836</c:v>
                </c:pt>
                <c:pt idx="12787">
                  <c:v>10.465845</c:v>
                </c:pt>
                <c:pt idx="12788">
                  <c:v>10.465855</c:v>
                </c:pt>
                <c:pt idx="12789">
                  <c:v>10.465864</c:v>
                </c:pt>
                <c:pt idx="12790">
                  <c:v>10.465873</c:v>
                </c:pt>
                <c:pt idx="12791">
                  <c:v>10.465882</c:v>
                </c:pt>
                <c:pt idx="12792">
                  <c:v>10.465892</c:v>
                </c:pt>
                <c:pt idx="12793">
                  <c:v>10.465901</c:v>
                </c:pt>
                <c:pt idx="12794">
                  <c:v>10.46591</c:v>
                </c:pt>
                <c:pt idx="12795">
                  <c:v>10.46592</c:v>
                </c:pt>
                <c:pt idx="12796">
                  <c:v>10.465929</c:v>
                </c:pt>
                <c:pt idx="12797">
                  <c:v>10.465938</c:v>
                </c:pt>
                <c:pt idx="12798">
                  <c:v>10.465947</c:v>
                </c:pt>
                <c:pt idx="12799">
                  <c:v>10.465957</c:v>
                </c:pt>
                <c:pt idx="12800">
                  <c:v>10.465966</c:v>
                </c:pt>
                <c:pt idx="12801">
                  <c:v>10.465975</c:v>
                </c:pt>
                <c:pt idx="12802">
                  <c:v>10.465985</c:v>
                </c:pt>
                <c:pt idx="12803">
                  <c:v>10.465994</c:v>
                </c:pt>
                <c:pt idx="12804">
                  <c:v>10.466003</c:v>
                </c:pt>
                <c:pt idx="12805">
                  <c:v>10.466012</c:v>
                </c:pt>
                <c:pt idx="12806">
                  <c:v>10.466022</c:v>
                </c:pt>
                <c:pt idx="12807">
                  <c:v>10.466031</c:v>
                </c:pt>
                <c:pt idx="12808">
                  <c:v>10.46604</c:v>
                </c:pt>
                <c:pt idx="12809">
                  <c:v>10.466049</c:v>
                </c:pt>
                <c:pt idx="12810">
                  <c:v>10.466058</c:v>
                </c:pt>
                <c:pt idx="12811">
                  <c:v>10.466068</c:v>
                </c:pt>
                <c:pt idx="12812">
                  <c:v>10.466077</c:v>
                </c:pt>
                <c:pt idx="12813">
                  <c:v>10.466086</c:v>
                </c:pt>
                <c:pt idx="12814">
                  <c:v>10.466095</c:v>
                </c:pt>
                <c:pt idx="12815">
                  <c:v>10.466104</c:v>
                </c:pt>
                <c:pt idx="12816">
                  <c:v>10.466114</c:v>
                </c:pt>
                <c:pt idx="12817">
                  <c:v>10.466123</c:v>
                </c:pt>
                <c:pt idx="12818">
                  <c:v>10.466132</c:v>
                </c:pt>
                <c:pt idx="12819">
                  <c:v>10.466141</c:v>
                </c:pt>
                <c:pt idx="12820">
                  <c:v>10.46615</c:v>
                </c:pt>
                <c:pt idx="12821">
                  <c:v>10.466159</c:v>
                </c:pt>
                <c:pt idx="12822">
                  <c:v>10.466169</c:v>
                </c:pt>
                <c:pt idx="12823">
                  <c:v>10.466178</c:v>
                </c:pt>
                <c:pt idx="12824">
                  <c:v>10.466187</c:v>
                </c:pt>
                <c:pt idx="12825">
                  <c:v>10.466196</c:v>
                </c:pt>
                <c:pt idx="12826">
                  <c:v>10.466205</c:v>
                </c:pt>
                <c:pt idx="12827">
                  <c:v>10.466214</c:v>
                </c:pt>
                <c:pt idx="12828">
                  <c:v>10.466223</c:v>
                </c:pt>
                <c:pt idx="12829">
                  <c:v>10.466232</c:v>
                </c:pt>
                <c:pt idx="12830">
                  <c:v>10.466241</c:v>
                </c:pt>
                <c:pt idx="12831">
                  <c:v>10.46625</c:v>
                </c:pt>
                <c:pt idx="12832">
                  <c:v>10.466259</c:v>
                </c:pt>
                <c:pt idx="12833">
                  <c:v>10.466268</c:v>
                </c:pt>
                <c:pt idx="12834">
                  <c:v>10.466278</c:v>
                </c:pt>
                <c:pt idx="12835">
                  <c:v>10.466287</c:v>
                </c:pt>
                <c:pt idx="12836">
                  <c:v>10.466296</c:v>
                </c:pt>
                <c:pt idx="12837">
                  <c:v>10.466305</c:v>
                </c:pt>
                <c:pt idx="12838">
                  <c:v>10.466314</c:v>
                </c:pt>
                <c:pt idx="12839">
                  <c:v>10.466323</c:v>
                </c:pt>
                <c:pt idx="12840">
                  <c:v>10.466332</c:v>
                </c:pt>
                <c:pt idx="12841">
                  <c:v>10.466341</c:v>
                </c:pt>
                <c:pt idx="12842">
                  <c:v>10.466349</c:v>
                </c:pt>
                <c:pt idx="12843">
                  <c:v>10.466358</c:v>
                </c:pt>
                <c:pt idx="12844">
                  <c:v>10.466367</c:v>
                </c:pt>
                <c:pt idx="12845">
                  <c:v>10.466376</c:v>
                </c:pt>
                <c:pt idx="12846">
                  <c:v>10.466385</c:v>
                </c:pt>
                <c:pt idx="12847">
                  <c:v>10.466394</c:v>
                </c:pt>
                <c:pt idx="12848">
                  <c:v>10.466403</c:v>
                </c:pt>
                <c:pt idx="12849">
                  <c:v>10.466412</c:v>
                </c:pt>
                <c:pt idx="12850">
                  <c:v>10.466421</c:v>
                </c:pt>
                <c:pt idx="12851">
                  <c:v>10.46643</c:v>
                </c:pt>
                <c:pt idx="12852">
                  <c:v>10.466438</c:v>
                </c:pt>
                <c:pt idx="12853">
                  <c:v>10.466447</c:v>
                </c:pt>
                <c:pt idx="12854">
                  <c:v>10.466456</c:v>
                </c:pt>
                <c:pt idx="12855">
                  <c:v>10.466465</c:v>
                </c:pt>
                <c:pt idx="12856">
                  <c:v>10.466474</c:v>
                </c:pt>
                <c:pt idx="12857">
                  <c:v>10.466483</c:v>
                </c:pt>
                <c:pt idx="12858">
                  <c:v>10.466491</c:v>
                </c:pt>
                <c:pt idx="12859">
                  <c:v>10.4665</c:v>
                </c:pt>
                <c:pt idx="12860">
                  <c:v>10.466509</c:v>
                </c:pt>
                <c:pt idx="12861">
                  <c:v>10.466518</c:v>
                </c:pt>
                <c:pt idx="12862">
                  <c:v>10.466526</c:v>
                </c:pt>
                <c:pt idx="12863">
                  <c:v>10.466535</c:v>
                </c:pt>
                <c:pt idx="12864">
                  <c:v>10.466544</c:v>
                </c:pt>
                <c:pt idx="12865">
                  <c:v>10.466552</c:v>
                </c:pt>
                <c:pt idx="12866">
                  <c:v>10.466561</c:v>
                </c:pt>
                <c:pt idx="12867">
                  <c:v>10.46657</c:v>
                </c:pt>
                <c:pt idx="12868">
                  <c:v>10.466578</c:v>
                </c:pt>
                <c:pt idx="12869">
                  <c:v>10.466587</c:v>
                </c:pt>
                <c:pt idx="12870">
                  <c:v>10.466596</c:v>
                </c:pt>
                <c:pt idx="12871">
                  <c:v>10.466604</c:v>
                </c:pt>
                <c:pt idx="12872">
                  <c:v>10.466613</c:v>
                </c:pt>
                <c:pt idx="12873">
                  <c:v>10.466621</c:v>
                </c:pt>
                <c:pt idx="12874">
                  <c:v>10.46663</c:v>
                </c:pt>
                <c:pt idx="12875">
                  <c:v>10.466638</c:v>
                </c:pt>
                <c:pt idx="12876">
                  <c:v>10.466647</c:v>
                </c:pt>
                <c:pt idx="12877">
                  <c:v>10.466655</c:v>
                </c:pt>
                <c:pt idx="12878">
                  <c:v>10.466664</c:v>
                </c:pt>
                <c:pt idx="12879">
                  <c:v>10.466672</c:v>
                </c:pt>
                <c:pt idx="12880">
                  <c:v>10.466681</c:v>
                </c:pt>
                <c:pt idx="12881">
                  <c:v>10.466689</c:v>
                </c:pt>
                <c:pt idx="12882">
                  <c:v>10.466698</c:v>
                </c:pt>
                <c:pt idx="12883">
                  <c:v>10.466706</c:v>
                </c:pt>
                <c:pt idx="12884">
                  <c:v>10.466714</c:v>
                </c:pt>
                <c:pt idx="12885">
                  <c:v>10.466723</c:v>
                </c:pt>
                <c:pt idx="12886">
                  <c:v>10.466731</c:v>
                </c:pt>
                <c:pt idx="12887">
                  <c:v>10.466739</c:v>
                </c:pt>
                <c:pt idx="12888">
                  <c:v>10.466748</c:v>
                </c:pt>
                <c:pt idx="12889">
                  <c:v>10.466756</c:v>
                </c:pt>
                <c:pt idx="12890">
                  <c:v>10.466764</c:v>
                </c:pt>
                <c:pt idx="12891">
                  <c:v>10.466773</c:v>
                </c:pt>
                <c:pt idx="12892">
                  <c:v>10.466781</c:v>
                </c:pt>
                <c:pt idx="12893">
                  <c:v>10.466789</c:v>
                </c:pt>
                <c:pt idx="12894">
                  <c:v>10.466797</c:v>
                </c:pt>
                <c:pt idx="12895">
                  <c:v>10.466806</c:v>
                </c:pt>
                <c:pt idx="12896">
                  <c:v>10.466814</c:v>
                </c:pt>
                <c:pt idx="12897">
                  <c:v>10.466822</c:v>
                </c:pt>
                <c:pt idx="12898">
                  <c:v>10.46683</c:v>
                </c:pt>
                <c:pt idx="12899">
                  <c:v>10.466838</c:v>
                </c:pt>
                <c:pt idx="12900">
                  <c:v>10.466846</c:v>
                </c:pt>
                <c:pt idx="12901">
                  <c:v>10.466854</c:v>
                </c:pt>
                <c:pt idx="12902">
                  <c:v>10.466862</c:v>
                </c:pt>
                <c:pt idx="12903">
                  <c:v>10.46687</c:v>
                </c:pt>
                <c:pt idx="12904">
                  <c:v>10.466878</c:v>
                </c:pt>
                <c:pt idx="12905">
                  <c:v>10.466886</c:v>
                </c:pt>
                <c:pt idx="12906">
                  <c:v>10.466894</c:v>
                </c:pt>
                <c:pt idx="12907">
                  <c:v>10.466902</c:v>
                </c:pt>
                <c:pt idx="12908">
                  <c:v>10.46691</c:v>
                </c:pt>
                <c:pt idx="12909">
                  <c:v>10.466918</c:v>
                </c:pt>
                <c:pt idx="12910">
                  <c:v>10.466926</c:v>
                </c:pt>
                <c:pt idx="12911">
                  <c:v>10.466934</c:v>
                </c:pt>
                <c:pt idx="12912">
                  <c:v>10.466942</c:v>
                </c:pt>
                <c:pt idx="12913">
                  <c:v>10.46695</c:v>
                </c:pt>
                <c:pt idx="12914">
                  <c:v>10.466958</c:v>
                </c:pt>
                <c:pt idx="12915">
                  <c:v>10.466965</c:v>
                </c:pt>
                <c:pt idx="12916">
                  <c:v>10.466973</c:v>
                </c:pt>
                <c:pt idx="12917">
                  <c:v>10.466981</c:v>
                </c:pt>
                <c:pt idx="12918">
                  <c:v>10.466989</c:v>
                </c:pt>
                <c:pt idx="12919">
                  <c:v>10.466996</c:v>
                </c:pt>
                <c:pt idx="12920">
                  <c:v>10.467004</c:v>
                </c:pt>
                <c:pt idx="12921">
                  <c:v>10.467012</c:v>
                </c:pt>
                <c:pt idx="12922">
                  <c:v>10.467019</c:v>
                </c:pt>
                <c:pt idx="12923">
                  <c:v>10.467027</c:v>
                </c:pt>
                <c:pt idx="12924">
                  <c:v>10.467035</c:v>
                </c:pt>
                <c:pt idx="12925">
                  <c:v>10.467042</c:v>
                </c:pt>
                <c:pt idx="12926">
                  <c:v>10.46705</c:v>
                </c:pt>
                <c:pt idx="12927">
                  <c:v>10.467057</c:v>
                </c:pt>
                <c:pt idx="12928">
                  <c:v>10.467065</c:v>
                </c:pt>
                <c:pt idx="12929">
                  <c:v>10.467072</c:v>
                </c:pt>
                <c:pt idx="12930">
                  <c:v>10.46708</c:v>
                </c:pt>
                <c:pt idx="12931">
                  <c:v>10.467087</c:v>
                </c:pt>
                <c:pt idx="12932">
                  <c:v>10.467094</c:v>
                </c:pt>
                <c:pt idx="12933">
                  <c:v>10.467102</c:v>
                </c:pt>
                <c:pt idx="12934">
                  <c:v>10.467109</c:v>
                </c:pt>
                <c:pt idx="12935">
                  <c:v>10.467117</c:v>
                </c:pt>
                <c:pt idx="12936">
                  <c:v>10.467124</c:v>
                </c:pt>
                <c:pt idx="12937">
                  <c:v>10.467131</c:v>
                </c:pt>
                <c:pt idx="12938">
                  <c:v>10.467138</c:v>
                </c:pt>
                <c:pt idx="12939">
                  <c:v>10.467146</c:v>
                </c:pt>
                <c:pt idx="12940">
                  <c:v>10.467153</c:v>
                </c:pt>
                <c:pt idx="12941">
                  <c:v>10.46716</c:v>
                </c:pt>
                <c:pt idx="12942">
                  <c:v>10.467167</c:v>
                </c:pt>
                <c:pt idx="12943">
                  <c:v>10.467174</c:v>
                </c:pt>
                <c:pt idx="12944">
                  <c:v>10.467181</c:v>
                </c:pt>
                <c:pt idx="12945">
                  <c:v>10.467189</c:v>
                </c:pt>
                <c:pt idx="12946">
                  <c:v>10.467196</c:v>
                </c:pt>
                <c:pt idx="12947">
                  <c:v>10.467203</c:v>
                </c:pt>
                <c:pt idx="12948">
                  <c:v>10.46721</c:v>
                </c:pt>
                <c:pt idx="12949">
                  <c:v>10.467217</c:v>
                </c:pt>
                <c:pt idx="12950">
                  <c:v>10.467224</c:v>
                </c:pt>
                <c:pt idx="12951">
                  <c:v>10.467231</c:v>
                </c:pt>
                <c:pt idx="12952">
                  <c:v>10.467237</c:v>
                </c:pt>
                <c:pt idx="12953">
                  <c:v>10.467244</c:v>
                </c:pt>
                <c:pt idx="12954">
                  <c:v>10.467251</c:v>
                </c:pt>
                <c:pt idx="12955">
                  <c:v>10.467258</c:v>
                </c:pt>
                <c:pt idx="12956">
                  <c:v>10.467265</c:v>
                </c:pt>
                <c:pt idx="12957">
                  <c:v>10.467272</c:v>
                </c:pt>
                <c:pt idx="12958">
                  <c:v>10.467278</c:v>
                </c:pt>
                <c:pt idx="12959">
                  <c:v>10.467285</c:v>
                </c:pt>
                <c:pt idx="12960">
                  <c:v>10.467292</c:v>
                </c:pt>
                <c:pt idx="12961">
                  <c:v>10.467298</c:v>
                </c:pt>
                <c:pt idx="12962">
                  <c:v>10.467305</c:v>
                </c:pt>
                <c:pt idx="12963">
                  <c:v>10.467312</c:v>
                </c:pt>
                <c:pt idx="12964">
                  <c:v>10.467318</c:v>
                </c:pt>
                <c:pt idx="12965">
                  <c:v>10.467325</c:v>
                </c:pt>
                <c:pt idx="12966">
                  <c:v>10.467331</c:v>
                </c:pt>
                <c:pt idx="12967">
                  <c:v>10.467338</c:v>
                </c:pt>
                <c:pt idx="12968">
                  <c:v>10.467344</c:v>
                </c:pt>
                <c:pt idx="12969">
                  <c:v>10.467351</c:v>
                </c:pt>
                <c:pt idx="12970">
                  <c:v>10.467357</c:v>
                </c:pt>
                <c:pt idx="12971">
                  <c:v>10.467364</c:v>
                </c:pt>
                <c:pt idx="12972">
                  <c:v>10.46737</c:v>
                </c:pt>
                <c:pt idx="12973">
                  <c:v>10.467376</c:v>
                </c:pt>
                <c:pt idx="12974">
                  <c:v>10.467383</c:v>
                </c:pt>
                <c:pt idx="12975">
                  <c:v>10.467389</c:v>
                </c:pt>
                <c:pt idx="12976">
                  <c:v>10.467395</c:v>
                </c:pt>
                <c:pt idx="12977">
                  <c:v>10.467401</c:v>
                </c:pt>
                <c:pt idx="12978">
                  <c:v>10.467407</c:v>
                </c:pt>
                <c:pt idx="12979">
                  <c:v>10.467414</c:v>
                </c:pt>
                <c:pt idx="12980">
                  <c:v>10.46742</c:v>
                </c:pt>
                <c:pt idx="12981">
                  <c:v>10.467426</c:v>
                </c:pt>
                <c:pt idx="12982">
                  <c:v>10.467432</c:v>
                </c:pt>
                <c:pt idx="12983">
                  <c:v>10.467438</c:v>
                </c:pt>
                <c:pt idx="12984">
                  <c:v>10.467444</c:v>
                </c:pt>
                <c:pt idx="12985">
                  <c:v>10.46745</c:v>
                </c:pt>
                <c:pt idx="12986">
                  <c:v>10.467456</c:v>
                </c:pt>
                <c:pt idx="12987">
                  <c:v>10.467462</c:v>
                </c:pt>
                <c:pt idx="12988">
                  <c:v>10.467468</c:v>
                </c:pt>
                <c:pt idx="12989">
                  <c:v>10.467474</c:v>
                </c:pt>
                <c:pt idx="12990">
                  <c:v>10.467479</c:v>
                </c:pt>
                <c:pt idx="12991">
                  <c:v>10.467485</c:v>
                </c:pt>
                <c:pt idx="12992">
                  <c:v>10.467491</c:v>
                </c:pt>
                <c:pt idx="12993">
                  <c:v>10.467497</c:v>
                </c:pt>
                <c:pt idx="12994">
                  <c:v>10.467502</c:v>
                </c:pt>
                <c:pt idx="12995">
                  <c:v>10.467508</c:v>
                </c:pt>
                <c:pt idx="12996">
                  <c:v>10.467514</c:v>
                </c:pt>
                <c:pt idx="12997">
                  <c:v>10.467519</c:v>
                </c:pt>
                <c:pt idx="12998">
                  <c:v>10.467525</c:v>
                </c:pt>
                <c:pt idx="12999">
                  <c:v>10.46753</c:v>
                </c:pt>
                <c:pt idx="13000">
                  <c:v>10.467536</c:v>
                </c:pt>
                <c:pt idx="13001">
                  <c:v>10.467541</c:v>
                </c:pt>
                <c:pt idx="13002">
                  <c:v>10.467547</c:v>
                </c:pt>
                <c:pt idx="13003">
                  <c:v>10.467552</c:v>
                </c:pt>
                <c:pt idx="13004">
                  <c:v>10.467558</c:v>
                </c:pt>
                <c:pt idx="13005">
                  <c:v>10.467563</c:v>
                </c:pt>
                <c:pt idx="13006">
                  <c:v>10.467568</c:v>
                </c:pt>
                <c:pt idx="13007">
                  <c:v>10.467574</c:v>
                </c:pt>
                <c:pt idx="13008">
                  <c:v>10.467579</c:v>
                </c:pt>
                <c:pt idx="13009">
                  <c:v>10.467584</c:v>
                </c:pt>
                <c:pt idx="13010">
                  <c:v>10.467589</c:v>
                </c:pt>
                <c:pt idx="13011">
                  <c:v>10.467594</c:v>
                </c:pt>
                <c:pt idx="13012">
                  <c:v>10.4676</c:v>
                </c:pt>
                <c:pt idx="13013">
                  <c:v>10.467605</c:v>
                </c:pt>
                <c:pt idx="13014">
                  <c:v>10.46761</c:v>
                </c:pt>
                <c:pt idx="13015">
                  <c:v>10.467615</c:v>
                </c:pt>
                <c:pt idx="13016">
                  <c:v>10.46762</c:v>
                </c:pt>
                <c:pt idx="13017">
                  <c:v>10.467625</c:v>
                </c:pt>
                <c:pt idx="13018">
                  <c:v>10.46763</c:v>
                </c:pt>
                <c:pt idx="13019">
                  <c:v>10.467635</c:v>
                </c:pt>
                <c:pt idx="13020">
                  <c:v>10.467639</c:v>
                </c:pt>
                <c:pt idx="13021">
                  <c:v>10.467644</c:v>
                </c:pt>
                <c:pt idx="13022">
                  <c:v>10.467649</c:v>
                </c:pt>
                <c:pt idx="13023">
                  <c:v>10.467654</c:v>
                </c:pt>
                <c:pt idx="13024">
                  <c:v>10.467659</c:v>
                </c:pt>
                <c:pt idx="13025">
                  <c:v>10.467663</c:v>
                </c:pt>
                <c:pt idx="13026">
                  <c:v>10.467668</c:v>
                </c:pt>
                <c:pt idx="13027">
                  <c:v>10.467673</c:v>
                </c:pt>
                <c:pt idx="13028">
                  <c:v>10.467677</c:v>
                </c:pt>
                <c:pt idx="13029">
                  <c:v>10.467682</c:v>
                </c:pt>
                <c:pt idx="13030">
                  <c:v>10.467686</c:v>
                </c:pt>
                <c:pt idx="13031">
                  <c:v>10.467691</c:v>
                </c:pt>
                <c:pt idx="13032">
                  <c:v>10.467695</c:v>
                </c:pt>
                <c:pt idx="13033">
                  <c:v>10.4677</c:v>
                </c:pt>
                <c:pt idx="13034">
                  <c:v>10.467704</c:v>
                </c:pt>
                <c:pt idx="13035">
                  <c:v>10.467709</c:v>
                </c:pt>
                <c:pt idx="13036">
                  <c:v>10.467713</c:v>
                </c:pt>
                <c:pt idx="13037">
                  <c:v>10.467717</c:v>
                </c:pt>
                <c:pt idx="13038">
                  <c:v>10.467721</c:v>
                </c:pt>
                <c:pt idx="13039">
                  <c:v>10.467726</c:v>
                </c:pt>
                <c:pt idx="13040">
                  <c:v>10.46773</c:v>
                </c:pt>
                <c:pt idx="13041">
                  <c:v>10.467734</c:v>
                </c:pt>
                <c:pt idx="13042">
                  <c:v>10.467738</c:v>
                </c:pt>
                <c:pt idx="13043">
                  <c:v>10.467742</c:v>
                </c:pt>
                <c:pt idx="13044">
                  <c:v>10.467746</c:v>
                </c:pt>
                <c:pt idx="13045">
                  <c:v>10.46775</c:v>
                </c:pt>
                <c:pt idx="13046">
                  <c:v>10.467754</c:v>
                </c:pt>
                <c:pt idx="13047">
                  <c:v>10.467758</c:v>
                </c:pt>
                <c:pt idx="13048">
                  <c:v>10.467762</c:v>
                </c:pt>
                <c:pt idx="13049">
                  <c:v>10.467766</c:v>
                </c:pt>
                <c:pt idx="13050">
                  <c:v>10.46777</c:v>
                </c:pt>
                <c:pt idx="13051">
                  <c:v>10.467774</c:v>
                </c:pt>
                <c:pt idx="13052">
                  <c:v>10.467778</c:v>
                </c:pt>
                <c:pt idx="13053">
                  <c:v>10.467781</c:v>
                </c:pt>
                <c:pt idx="13054">
                  <c:v>10.467785</c:v>
                </c:pt>
                <c:pt idx="13055">
                  <c:v>10.467789</c:v>
                </c:pt>
                <c:pt idx="13056">
                  <c:v>10.467792</c:v>
                </c:pt>
                <c:pt idx="13057">
                  <c:v>10.467796</c:v>
                </c:pt>
                <c:pt idx="13058">
                  <c:v>10.4678</c:v>
                </c:pt>
                <c:pt idx="13059">
                  <c:v>10.467803</c:v>
                </c:pt>
                <c:pt idx="13060">
                  <c:v>10.467807</c:v>
                </c:pt>
                <c:pt idx="13061">
                  <c:v>10.46781</c:v>
                </c:pt>
                <c:pt idx="13062">
                  <c:v>10.467814</c:v>
                </c:pt>
                <c:pt idx="13063">
                  <c:v>10.467817</c:v>
                </c:pt>
                <c:pt idx="13064">
                  <c:v>10.46782</c:v>
                </c:pt>
                <c:pt idx="13065">
                  <c:v>10.467824</c:v>
                </c:pt>
                <c:pt idx="13066">
                  <c:v>10.467827</c:v>
                </c:pt>
                <c:pt idx="13067">
                  <c:v>10.46783</c:v>
                </c:pt>
                <c:pt idx="13068">
                  <c:v>10.467834</c:v>
                </c:pt>
                <c:pt idx="13069">
                  <c:v>10.467837</c:v>
                </c:pt>
                <c:pt idx="13070">
                  <c:v>10.46784</c:v>
                </c:pt>
                <c:pt idx="13071">
                  <c:v>10.467843</c:v>
                </c:pt>
                <c:pt idx="13072">
                  <c:v>10.467846</c:v>
                </c:pt>
                <c:pt idx="13073">
                  <c:v>10.467849</c:v>
                </c:pt>
                <c:pt idx="13074">
                  <c:v>10.467852</c:v>
                </c:pt>
                <c:pt idx="13075">
                  <c:v>10.467855</c:v>
                </c:pt>
                <c:pt idx="13076">
                  <c:v>10.467858</c:v>
                </c:pt>
                <c:pt idx="13077">
                  <c:v>10.467861</c:v>
                </c:pt>
                <c:pt idx="13078">
                  <c:v>10.467864</c:v>
                </c:pt>
                <c:pt idx="13079">
                  <c:v>10.467867</c:v>
                </c:pt>
                <c:pt idx="13080">
                  <c:v>10.46787</c:v>
                </c:pt>
                <c:pt idx="13081">
                  <c:v>10.467872</c:v>
                </c:pt>
                <c:pt idx="13082">
                  <c:v>10.467875</c:v>
                </c:pt>
                <c:pt idx="13083">
                  <c:v>10.467878</c:v>
                </c:pt>
                <c:pt idx="13084">
                  <c:v>10.467881</c:v>
                </c:pt>
                <c:pt idx="13085">
                  <c:v>10.467883</c:v>
                </c:pt>
                <c:pt idx="13086">
                  <c:v>10.467886</c:v>
                </c:pt>
                <c:pt idx="13087">
                  <c:v>10.467888</c:v>
                </c:pt>
                <c:pt idx="13088">
                  <c:v>10.467891</c:v>
                </c:pt>
                <c:pt idx="13089">
                  <c:v>10.467893</c:v>
                </c:pt>
                <c:pt idx="13090">
                  <c:v>10.467896</c:v>
                </c:pt>
                <c:pt idx="13091">
                  <c:v>10.467898</c:v>
                </c:pt>
                <c:pt idx="13092">
                  <c:v>10.467901</c:v>
                </c:pt>
                <c:pt idx="13093">
                  <c:v>10.467903</c:v>
                </c:pt>
                <c:pt idx="13094">
                  <c:v>10.467905</c:v>
                </c:pt>
                <c:pt idx="13095">
                  <c:v>10.467908</c:v>
                </c:pt>
                <c:pt idx="13096">
                  <c:v>10.46791</c:v>
                </c:pt>
                <c:pt idx="13097">
                  <c:v>10.467912</c:v>
                </c:pt>
                <c:pt idx="13098">
                  <c:v>10.467914</c:v>
                </c:pt>
                <c:pt idx="13099">
                  <c:v>10.467917</c:v>
                </c:pt>
                <c:pt idx="13100">
                  <c:v>10.467919</c:v>
                </c:pt>
                <c:pt idx="13101">
                  <c:v>10.467921</c:v>
                </c:pt>
                <c:pt idx="13102">
                  <c:v>10.467923</c:v>
                </c:pt>
                <c:pt idx="13103">
                  <c:v>10.467925</c:v>
                </c:pt>
                <c:pt idx="13104">
                  <c:v>10.467927</c:v>
                </c:pt>
                <c:pt idx="13105">
                  <c:v>10.467929</c:v>
                </c:pt>
                <c:pt idx="13106">
                  <c:v>10.467931</c:v>
                </c:pt>
                <c:pt idx="13107">
                  <c:v>10.467933</c:v>
                </c:pt>
                <c:pt idx="13108">
                  <c:v>10.467934</c:v>
                </c:pt>
                <c:pt idx="13109">
                  <c:v>10.467936</c:v>
                </c:pt>
                <c:pt idx="13110">
                  <c:v>10.467938</c:v>
                </c:pt>
                <c:pt idx="13111">
                  <c:v>10.46794</c:v>
                </c:pt>
                <c:pt idx="13112">
                  <c:v>10.467941</c:v>
                </c:pt>
                <c:pt idx="13113">
                  <c:v>10.467943</c:v>
                </c:pt>
                <c:pt idx="13114">
                  <c:v>10.467945</c:v>
                </c:pt>
                <c:pt idx="13115">
                  <c:v>10.467946</c:v>
                </c:pt>
                <c:pt idx="13116">
                  <c:v>10.467948</c:v>
                </c:pt>
                <c:pt idx="13117">
                  <c:v>10.467949</c:v>
                </c:pt>
                <c:pt idx="13118">
                  <c:v>10.467951</c:v>
                </c:pt>
                <c:pt idx="13119">
                  <c:v>10.467952</c:v>
                </c:pt>
                <c:pt idx="13120">
                  <c:v>10.467954</c:v>
                </c:pt>
                <c:pt idx="13121">
                  <c:v>10.467955</c:v>
                </c:pt>
                <c:pt idx="13122">
                  <c:v>10.467957</c:v>
                </c:pt>
                <c:pt idx="13123">
                  <c:v>10.467958</c:v>
                </c:pt>
                <c:pt idx="13124">
                  <c:v>10.467959</c:v>
                </c:pt>
                <c:pt idx="13125">
                  <c:v>10.46796</c:v>
                </c:pt>
                <c:pt idx="13126">
                  <c:v>10.467962</c:v>
                </c:pt>
                <c:pt idx="13127">
                  <c:v>10.467963</c:v>
                </c:pt>
                <c:pt idx="13128">
                  <c:v>10.467964</c:v>
                </c:pt>
                <c:pt idx="13129">
                  <c:v>10.467965</c:v>
                </c:pt>
                <c:pt idx="13130">
                  <c:v>10.467966</c:v>
                </c:pt>
                <c:pt idx="13131">
                  <c:v>10.467967</c:v>
                </c:pt>
                <c:pt idx="13132">
                  <c:v>10.467968</c:v>
                </c:pt>
                <c:pt idx="13133">
                  <c:v>10.467969</c:v>
                </c:pt>
                <c:pt idx="13134">
                  <c:v>10.46797</c:v>
                </c:pt>
                <c:pt idx="13135">
                  <c:v>10.467971</c:v>
                </c:pt>
                <c:pt idx="13136">
                  <c:v>10.467972</c:v>
                </c:pt>
                <c:pt idx="13137">
                  <c:v>10.467973</c:v>
                </c:pt>
                <c:pt idx="13138">
                  <c:v>10.467974</c:v>
                </c:pt>
                <c:pt idx="13139">
                  <c:v>10.467975</c:v>
                </c:pt>
                <c:pt idx="13140">
                  <c:v>10.467975</c:v>
                </c:pt>
                <c:pt idx="13141">
                  <c:v>10.467976</c:v>
                </c:pt>
                <c:pt idx="13142">
                  <c:v>10.467977</c:v>
                </c:pt>
                <c:pt idx="13143">
                  <c:v>10.467977</c:v>
                </c:pt>
                <c:pt idx="13144">
                  <c:v>10.467978</c:v>
                </c:pt>
                <c:pt idx="13145">
                  <c:v>10.467979</c:v>
                </c:pt>
                <c:pt idx="13146">
                  <c:v>10.467979</c:v>
                </c:pt>
                <c:pt idx="13147">
                  <c:v>10.46798</c:v>
                </c:pt>
                <c:pt idx="13148">
                  <c:v>10.46798</c:v>
                </c:pt>
                <c:pt idx="13149">
                  <c:v>10.467981</c:v>
                </c:pt>
                <c:pt idx="13150">
                  <c:v>10.467981</c:v>
                </c:pt>
                <c:pt idx="13151">
                  <c:v>10.467982</c:v>
                </c:pt>
                <c:pt idx="13152">
                  <c:v>10.467982</c:v>
                </c:pt>
                <c:pt idx="13153">
                  <c:v>10.467982</c:v>
                </c:pt>
                <c:pt idx="13154">
                  <c:v>10.467983</c:v>
                </c:pt>
                <c:pt idx="13155">
                  <c:v>10.467983</c:v>
                </c:pt>
                <c:pt idx="13156">
                  <c:v>10.467983</c:v>
                </c:pt>
                <c:pt idx="13157">
                  <c:v>10.467983</c:v>
                </c:pt>
                <c:pt idx="13158">
                  <c:v>10.467984</c:v>
                </c:pt>
                <c:pt idx="13159">
                  <c:v>10.467984</c:v>
                </c:pt>
                <c:pt idx="13160">
                  <c:v>10.467984</c:v>
                </c:pt>
                <c:pt idx="13161">
                  <c:v>10.467984</c:v>
                </c:pt>
                <c:pt idx="13162">
                  <c:v>10.467984</c:v>
                </c:pt>
                <c:pt idx="13163">
                  <c:v>10.467984</c:v>
                </c:pt>
                <c:pt idx="13164">
                  <c:v>10.467984</c:v>
                </c:pt>
                <c:pt idx="13165">
                  <c:v>10.467984</c:v>
                </c:pt>
                <c:pt idx="13166">
                  <c:v>10.467984</c:v>
                </c:pt>
                <c:pt idx="13167">
                  <c:v>10.467984</c:v>
                </c:pt>
                <c:pt idx="13168">
                  <c:v>10.467984</c:v>
                </c:pt>
                <c:pt idx="13169">
                  <c:v>10.467983</c:v>
                </c:pt>
                <c:pt idx="13170">
                  <c:v>10.467983</c:v>
                </c:pt>
                <c:pt idx="13171">
                  <c:v>10.467983</c:v>
                </c:pt>
                <c:pt idx="13172">
                  <c:v>10.467983</c:v>
                </c:pt>
                <c:pt idx="13173">
                  <c:v>10.467982</c:v>
                </c:pt>
                <c:pt idx="13174">
                  <c:v>10.467982</c:v>
                </c:pt>
                <c:pt idx="13175">
                  <c:v>10.467982</c:v>
                </c:pt>
                <c:pt idx="13176">
                  <c:v>10.467981</c:v>
                </c:pt>
                <c:pt idx="13177">
                  <c:v>10.467981</c:v>
                </c:pt>
                <c:pt idx="13178">
                  <c:v>10.467981</c:v>
                </c:pt>
                <c:pt idx="13179">
                  <c:v>10.46798</c:v>
                </c:pt>
                <c:pt idx="13180">
                  <c:v>10.46798</c:v>
                </c:pt>
                <c:pt idx="13181">
                  <c:v>10.467979</c:v>
                </c:pt>
                <c:pt idx="13182">
                  <c:v>10.467979</c:v>
                </c:pt>
                <c:pt idx="13183">
                  <c:v>10.467978</c:v>
                </c:pt>
                <c:pt idx="13184">
                  <c:v>10.467977</c:v>
                </c:pt>
                <c:pt idx="13185">
                  <c:v>10.467977</c:v>
                </c:pt>
                <c:pt idx="13186">
                  <c:v>10.467976</c:v>
                </c:pt>
                <c:pt idx="13187">
                  <c:v>10.467975</c:v>
                </c:pt>
                <c:pt idx="13188">
                  <c:v>10.467975</c:v>
                </c:pt>
                <c:pt idx="13189">
                  <c:v>10.467974</c:v>
                </c:pt>
                <c:pt idx="13190">
                  <c:v>10.467973</c:v>
                </c:pt>
                <c:pt idx="13191">
                  <c:v>10.467972</c:v>
                </c:pt>
                <c:pt idx="13192">
                  <c:v>10.467971</c:v>
                </c:pt>
                <c:pt idx="13193">
                  <c:v>10.467971</c:v>
                </c:pt>
                <c:pt idx="13194">
                  <c:v>10.46797</c:v>
                </c:pt>
                <c:pt idx="13195">
                  <c:v>10.467969</c:v>
                </c:pt>
                <c:pt idx="13196">
                  <c:v>10.467968</c:v>
                </c:pt>
                <c:pt idx="13197">
                  <c:v>10.467967</c:v>
                </c:pt>
                <c:pt idx="13198">
                  <c:v>10.467966</c:v>
                </c:pt>
                <c:pt idx="13199">
                  <c:v>10.467965</c:v>
                </c:pt>
                <c:pt idx="13200">
                  <c:v>10.467964</c:v>
                </c:pt>
                <c:pt idx="13201">
                  <c:v>10.467962</c:v>
                </c:pt>
                <c:pt idx="13202">
                  <c:v>10.467961</c:v>
                </c:pt>
                <c:pt idx="13203">
                  <c:v>10.46796</c:v>
                </c:pt>
                <c:pt idx="13204">
                  <c:v>10.467959</c:v>
                </c:pt>
                <c:pt idx="13205">
                  <c:v>10.467958</c:v>
                </c:pt>
                <c:pt idx="13206">
                  <c:v>10.467957</c:v>
                </c:pt>
                <c:pt idx="13207">
                  <c:v>10.467955</c:v>
                </c:pt>
                <c:pt idx="13208">
                  <c:v>10.467954</c:v>
                </c:pt>
                <c:pt idx="13209">
                  <c:v>10.467953</c:v>
                </c:pt>
                <c:pt idx="13210">
                  <c:v>10.467951</c:v>
                </c:pt>
                <c:pt idx="13211">
                  <c:v>10.46795</c:v>
                </c:pt>
                <c:pt idx="13212">
                  <c:v>10.467949</c:v>
                </c:pt>
                <c:pt idx="13213">
                  <c:v>10.467947</c:v>
                </c:pt>
                <c:pt idx="13214">
                  <c:v>10.467946</c:v>
                </c:pt>
                <c:pt idx="13215">
                  <c:v>10.467944</c:v>
                </c:pt>
                <c:pt idx="13216">
                  <c:v>10.467943</c:v>
                </c:pt>
                <c:pt idx="13217">
                  <c:v>10.467941</c:v>
                </c:pt>
                <c:pt idx="13218">
                  <c:v>10.46794</c:v>
                </c:pt>
                <c:pt idx="13219">
                  <c:v>10.467938</c:v>
                </c:pt>
                <c:pt idx="13220">
                  <c:v>10.467936</c:v>
                </c:pt>
                <c:pt idx="13221">
                  <c:v>10.467935</c:v>
                </c:pt>
                <c:pt idx="13222">
                  <c:v>10.467933</c:v>
                </c:pt>
                <c:pt idx="13223">
                  <c:v>10.467931</c:v>
                </c:pt>
                <c:pt idx="13224">
                  <c:v>10.46793</c:v>
                </c:pt>
                <c:pt idx="13225">
                  <c:v>10.467928</c:v>
                </c:pt>
                <c:pt idx="13226">
                  <c:v>10.467926</c:v>
                </c:pt>
                <c:pt idx="13227">
                  <c:v>10.467925</c:v>
                </c:pt>
                <c:pt idx="13228">
                  <c:v>10.467923</c:v>
                </c:pt>
                <c:pt idx="13229">
                  <c:v>10.467921</c:v>
                </c:pt>
                <c:pt idx="13230">
                  <c:v>10.467919</c:v>
                </c:pt>
                <c:pt idx="13231">
                  <c:v>10.467917</c:v>
                </c:pt>
                <c:pt idx="13232">
                  <c:v>10.467915</c:v>
                </c:pt>
                <c:pt idx="13233">
                  <c:v>10.467913</c:v>
                </c:pt>
                <c:pt idx="13234">
                  <c:v>10.467911</c:v>
                </c:pt>
                <c:pt idx="13235">
                  <c:v>10.467909</c:v>
                </c:pt>
                <c:pt idx="13236">
                  <c:v>10.467907</c:v>
                </c:pt>
                <c:pt idx="13237">
                  <c:v>10.467905</c:v>
                </c:pt>
                <c:pt idx="13238">
                  <c:v>10.467903</c:v>
                </c:pt>
                <c:pt idx="13239">
                  <c:v>10.467901</c:v>
                </c:pt>
                <c:pt idx="13240">
                  <c:v>10.467899</c:v>
                </c:pt>
                <c:pt idx="13241">
                  <c:v>10.467897</c:v>
                </c:pt>
                <c:pt idx="13242">
                  <c:v>10.467895</c:v>
                </c:pt>
                <c:pt idx="13243">
                  <c:v>10.467893</c:v>
                </c:pt>
                <c:pt idx="13244">
                  <c:v>10.467891</c:v>
                </c:pt>
                <c:pt idx="13245">
                  <c:v>10.467888</c:v>
                </c:pt>
                <c:pt idx="13246">
                  <c:v>10.467886</c:v>
                </c:pt>
                <c:pt idx="13247">
                  <c:v>10.467884</c:v>
                </c:pt>
                <c:pt idx="13248">
                  <c:v>10.467882</c:v>
                </c:pt>
                <c:pt idx="13249">
                  <c:v>10.467879</c:v>
                </c:pt>
                <c:pt idx="13250">
                  <c:v>10.467877</c:v>
                </c:pt>
                <c:pt idx="13251">
                  <c:v>10.467875</c:v>
                </c:pt>
                <c:pt idx="13252">
                  <c:v>10.467872</c:v>
                </c:pt>
                <c:pt idx="13253">
                  <c:v>10.46787</c:v>
                </c:pt>
                <c:pt idx="13254">
                  <c:v>10.467868</c:v>
                </c:pt>
                <c:pt idx="13255">
                  <c:v>10.467865</c:v>
                </c:pt>
                <c:pt idx="13256">
                  <c:v>10.467863</c:v>
                </c:pt>
                <c:pt idx="13257">
                  <c:v>10.46786</c:v>
                </c:pt>
                <c:pt idx="13258">
                  <c:v>10.467858</c:v>
                </c:pt>
                <c:pt idx="13259">
                  <c:v>10.467855</c:v>
                </c:pt>
                <c:pt idx="13260">
                  <c:v>10.467853</c:v>
                </c:pt>
                <c:pt idx="13261">
                  <c:v>10.46785</c:v>
                </c:pt>
                <c:pt idx="13262">
                  <c:v>10.467848</c:v>
                </c:pt>
                <c:pt idx="13263">
                  <c:v>10.467845</c:v>
                </c:pt>
                <c:pt idx="13264">
                  <c:v>10.467842</c:v>
                </c:pt>
                <c:pt idx="13265">
                  <c:v>10.46784</c:v>
                </c:pt>
                <c:pt idx="13266">
                  <c:v>10.467837</c:v>
                </c:pt>
                <c:pt idx="13267">
                  <c:v>10.467834</c:v>
                </c:pt>
                <c:pt idx="13268">
                  <c:v>10.467832</c:v>
                </c:pt>
                <c:pt idx="13269">
                  <c:v>10.467829</c:v>
                </c:pt>
                <c:pt idx="13270">
                  <c:v>10.467826</c:v>
                </c:pt>
                <c:pt idx="13271">
                  <c:v>10.467824</c:v>
                </c:pt>
                <c:pt idx="13272">
                  <c:v>10.467821</c:v>
                </c:pt>
                <c:pt idx="13273">
                  <c:v>10.467818</c:v>
                </c:pt>
                <c:pt idx="13274">
                  <c:v>10.467815</c:v>
                </c:pt>
                <c:pt idx="13275">
                  <c:v>10.467812</c:v>
                </c:pt>
                <c:pt idx="13276">
                  <c:v>10.46781</c:v>
                </c:pt>
                <c:pt idx="13277">
                  <c:v>10.467807</c:v>
                </c:pt>
                <c:pt idx="13278">
                  <c:v>10.467804</c:v>
                </c:pt>
                <c:pt idx="13279">
                  <c:v>10.467801</c:v>
                </c:pt>
                <c:pt idx="13280">
                  <c:v>10.467798</c:v>
                </c:pt>
                <c:pt idx="13281">
                  <c:v>10.467795</c:v>
                </c:pt>
                <c:pt idx="13282">
                  <c:v>10.467792</c:v>
                </c:pt>
                <c:pt idx="13283">
                  <c:v>10.467789</c:v>
                </c:pt>
                <c:pt idx="13284">
                  <c:v>10.467786</c:v>
                </c:pt>
                <c:pt idx="13285">
                  <c:v>10.467783</c:v>
                </c:pt>
                <c:pt idx="13286">
                  <c:v>10.46778</c:v>
                </c:pt>
                <c:pt idx="13287">
                  <c:v>10.467777</c:v>
                </c:pt>
                <c:pt idx="13288">
                  <c:v>10.467774</c:v>
                </c:pt>
                <c:pt idx="13289">
                  <c:v>10.467771</c:v>
                </c:pt>
                <c:pt idx="13290">
                  <c:v>10.467768</c:v>
                </c:pt>
                <c:pt idx="13291">
                  <c:v>10.467765</c:v>
                </c:pt>
                <c:pt idx="13292">
                  <c:v>10.467762</c:v>
                </c:pt>
                <c:pt idx="13293">
                  <c:v>10.467759</c:v>
                </c:pt>
                <c:pt idx="13294">
                  <c:v>10.467755</c:v>
                </c:pt>
                <c:pt idx="13295">
                  <c:v>10.467752</c:v>
                </c:pt>
                <c:pt idx="13296">
                  <c:v>10.467749</c:v>
                </c:pt>
                <c:pt idx="13297">
                  <c:v>10.467746</c:v>
                </c:pt>
                <c:pt idx="13298">
                  <c:v>10.467743</c:v>
                </c:pt>
                <c:pt idx="13299">
                  <c:v>10.467739</c:v>
                </c:pt>
                <c:pt idx="13300">
                  <c:v>10.467736</c:v>
                </c:pt>
                <c:pt idx="13301">
                  <c:v>10.467733</c:v>
                </c:pt>
                <c:pt idx="13302">
                  <c:v>10.46773</c:v>
                </c:pt>
                <c:pt idx="13303">
                  <c:v>10.467726</c:v>
                </c:pt>
                <c:pt idx="13304">
                  <c:v>10.467723</c:v>
                </c:pt>
                <c:pt idx="13305">
                  <c:v>10.46772</c:v>
                </c:pt>
                <c:pt idx="13306">
                  <c:v>10.467716</c:v>
                </c:pt>
                <c:pt idx="13307">
                  <c:v>10.467713</c:v>
                </c:pt>
                <c:pt idx="13308">
                  <c:v>10.46771</c:v>
                </c:pt>
                <c:pt idx="13309">
                  <c:v>10.467706</c:v>
                </c:pt>
                <c:pt idx="13310">
                  <c:v>10.467703</c:v>
                </c:pt>
                <c:pt idx="13311">
                  <c:v>10.4677</c:v>
                </c:pt>
                <c:pt idx="13312">
                  <c:v>10.467696</c:v>
                </c:pt>
                <c:pt idx="13313">
                  <c:v>10.467693</c:v>
                </c:pt>
                <c:pt idx="13314">
                  <c:v>10.467689</c:v>
                </c:pt>
                <c:pt idx="13315">
                  <c:v>10.467686</c:v>
                </c:pt>
                <c:pt idx="13316">
                  <c:v>10.467682</c:v>
                </c:pt>
                <c:pt idx="13317">
                  <c:v>10.467679</c:v>
                </c:pt>
                <c:pt idx="13318">
                  <c:v>10.467675</c:v>
                </c:pt>
                <c:pt idx="13319">
                  <c:v>10.467672</c:v>
                </c:pt>
                <c:pt idx="13320">
                  <c:v>10.467668</c:v>
                </c:pt>
                <c:pt idx="13321">
                  <c:v>10.467665</c:v>
                </c:pt>
                <c:pt idx="13322">
                  <c:v>10.467661</c:v>
                </c:pt>
                <c:pt idx="13323">
                  <c:v>10.467658</c:v>
                </c:pt>
                <c:pt idx="13324">
                  <c:v>10.467654</c:v>
                </c:pt>
                <c:pt idx="13325">
                  <c:v>10.467651</c:v>
                </c:pt>
                <c:pt idx="13326">
                  <c:v>10.467647</c:v>
                </c:pt>
                <c:pt idx="13327">
                  <c:v>10.467643</c:v>
                </c:pt>
                <c:pt idx="13328">
                  <c:v>10.46764</c:v>
                </c:pt>
                <c:pt idx="13329">
                  <c:v>10.467636</c:v>
                </c:pt>
                <c:pt idx="13330">
                  <c:v>10.467632</c:v>
                </c:pt>
                <c:pt idx="13331">
                  <c:v>10.467629</c:v>
                </c:pt>
                <c:pt idx="13332">
                  <c:v>10.467625</c:v>
                </c:pt>
                <c:pt idx="13333">
                  <c:v>10.467621</c:v>
                </c:pt>
                <c:pt idx="13334">
                  <c:v>10.467618</c:v>
                </c:pt>
                <c:pt idx="13335">
                  <c:v>10.467614</c:v>
                </c:pt>
                <c:pt idx="13336">
                  <c:v>10.46761</c:v>
                </c:pt>
                <c:pt idx="13337">
                  <c:v>10.467607</c:v>
                </c:pt>
                <c:pt idx="13338">
                  <c:v>10.467603</c:v>
                </c:pt>
                <c:pt idx="13339">
                  <c:v>10.467599</c:v>
                </c:pt>
                <c:pt idx="13340">
                  <c:v>10.467595</c:v>
                </c:pt>
                <c:pt idx="13341">
                  <c:v>10.467592</c:v>
                </c:pt>
                <c:pt idx="13342">
                  <c:v>10.467588</c:v>
                </c:pt>
                <c:pt idx="13343">
                  <c:v>10.467584</c:v>
                </c:pt>
                <c:pt idx="13344">
                  <c:v>10.46758</c:v>
                </c:pt>
                <c:pt idx="13345">
                  <c:v>10.467577</c:v>
                </c:pt>
                <c:pt idx="13346">
                  <c:v>10.467573</c:v>
                </c:pt>
                <c:pt idx="13347">
                  <c:v>10.467569</c:v>
                </c:pt>
                <c:pt idx="13348">
                  <c:v>10.467565</c:v>
                </c:pt>
                <c:pt idx="13349">
                  <c:v>10.467561</c:v>
                </c:pt>
                <c:pt idx="13350">
                  <c:v>10.467557</c:v>
                </c:pt>
                <c:pt idx="13351">
                  <c:v>10.467554</c:v>
                </c:pt>
                <c:pt idx="13352">
                  <c:v>10.46755</c:v>
                </c:pt>
                <c:pt idx="13353">
                  <c:v>10.467546</c:v>
                </c:pt>
                <c:pt idx="13354">
                  <c:v>10.467542</c:v>
                </c:pt>
                <c:pt idx="13355">
                  <c:v>10.467538</c:v>
                </c:pt>
                <c:pt idx="13356">
                  <c:v>10.467534</c:v>
                </c:pt>
                <c:pt idx="13357">
                  <c:v>10.46753</c:v>
                </c:pt>
                <c:pt idx="13358">
                  <c:v>10.467526</c:v>
                </c:pt>
                <c:pt idx="13359">
                  <c:v>10.467522</c:v>
                </c:pt>
                <c:pt idx="13360">
                  <c:v>10.467518</c:v>
                </c:pt>
                <c:pt idx="13361">
                  <c:v>10.467515</c:v>
                </c:pt>
                <c:pt idx="13362">
                  <c:v>10.467511</c:v>
                </c:pt>
                <c:pt idx="13363">
                  <c:v>10.467507</c:v>
                </c:pt>
                <c:pt idx="13364">
                  <c:v>10.467503</c:v>
                </c:pt>
                <c:pt idx="13365">
                  <c:v>10.467499</c:v>
                </c:pt>
                <c:pt idx="13366">
                  <c:v>10.467495</c:v>
                </c:pt>
                <c:pt idx="13367">
                  <c:v>10.467491</c:v>
                </c:pt>
                <c:pt idx="13368">
                  <c:v>10.467487</c:v>
                </c:pt>
                <c:pt idx="13369">
                  <c:v>10.467483</c:v>
                </c:pt>
                <c:pt idx="13370">
                  <c:v>10.467479</c:v>
                </c:pt>
                <c:pt idx="13371">
                  <c:v>10.467475</c:v>
                </c:pt>
                <c:pt idx="13372">
                  <c:v>10.467471</c:v>
                </c:pt>
                <c:pt idx="13373">
                  <c:v>10.467467</c:v>
                </c:pt>
                <c:pt idx="13374">
                  <c:v>10.467463</c:v>
                </c:pt>
                <c:pt idx="13375">
                  <c:v>10.467459</c:v>
                </c:pt>
                <c:pt idx="13376">
                  <c:v>10.467455</c:v>
                </c:pt>
                <c:pt idx="13377">
                  <c:v>10.467451</c:v>
                </c:pt>
                <c:pt idx="13378">
                  <c:v>10.467447</c:v>
                </c:pt>
                <c:pt idx="13379">
                  <c:v>10.467442</c:v>
                </c:pt>
                <c:pt idx="13380">
                  <c:v>10.467438</c:v>
                </c:pt>
                <c:pt idx="13381">
                  <c:v>10.467434</c:v>
                </c:pt>
                <c:pt idx="13382">
                  <c:v>10.46743</c:v>
                </c:pt>
                <c:pt idx="13383">
                  <c:v>10.467426</c:v>
                </c:pt>
                <c:pt idx="13384">
                  <c:v>10.467422</c:v>
                </c:pt>
                <c:pt idx="13385">
                  <c:v>10.467418</c:v>
                </c:pt>
                <c:pt idx="13386">
                  <c:v>10.467414</c:v>
                </c:pt>
                <c:pt idx="13387">
                  <c:v>10.46741</c:v>
                </c:pt>
                <c:pt idx="13388">
                  <c:v>10.467406</c:v>
                </c:pt>
                <c:pt idx="13389">
                  <c:v>10.467402</c:v>
                </c:pt>
                <c:pt idx="13390">
                  <c:v>10.467397</c:v>
                </c:pt>
                <c:pt idx="13391">
                  <c:v>10.467393</c:v>
                </c:pt>
                <c:pt idx="13392">
                  <c:v>10.467389</c:v>
                </c:pt>
                <c:pt idx="13393">
                  <c:v>10.467385</c:v>
                </c:pt>
                <c:pt idx="13394">
                  <c:v>10.467381</c:v>
                </c:pt>
                <c:pt idx="13395">
                  <c:v>10.467377</c:v>
                </c:pt>
                <c:pt idx="13396">
                  <c:v>10.467373</c:v>
                </c:pt>
                <c:pt idx="13397">
                  <c:v>10.467368</c:v>
                </c:pt>
                <c:pt idx="13398">
                  <c:v>10.467364</c:v>
                </c:pt>
                <c:pt idx="13399">
                  <c:v>10.46736</c:v>
                </c:pt>
                <c:pt idx="13400">
                  <c:v>10.467356</c:v>
                </c:pt>
                <c:pt idx="13401">
                  <c:v>10.467352</c:v>
                </c:pt>
                <c:pt idx="13402">
                  <c:v>10.467348</c:v>
                </c:pt>
                <c:pt idx="13403">
                  <c:v>10.467343</c:v>
                </c:pt>
                <c:pt idx="13404">
                  <c:v>10.467339</c:v>
                </c:pt>
                <c:pt idx="13405">
                  <c:v>10.467335</c:v>
                </c:pt>
                <c:pt idx="13406">
                  <c:v>10.467331</c:v>
                </c:pt>
                <c:pt idx="13407">
                  <c:v>10.467327</c:v>
                </c:pt>
                <c:pt idx="13408">
                  <c:v>10.467323</c:v>
                </c:pt>
                <c:pt idx="13409">
                  <c:v>10.467318</c:v>
                </c:pt>
                <c:pt idx="13410">
                  <c:v>10.467314</c:v>
                </c:pt>
                <c:pt idx="13411">
                  <c:v>10.46731</c:v>
                </c:pt>
                <c:pt idx="13412">
                  <c:v>10.467306</c:v>
                </c:pt>
                <c:pt idx="13413">
                  <c:v>10.467302</c:v>
                </c:pt>
                <c:pt idx="13414">
                  <c:v>10.467297</c:v>
                </c:pt>
                <c:pt idx="13415">
                  <c:v>10.467293</c:v>
                </c:pt>
                <c:pt idx="13416">
                  <c:v>10.467289</c:v>
                </c:pt>
                <c:pt idx="13417">
                  <c:v>10.467285</c:v>
                </c:pt>
                <c:pt idx="13418">
                  <c:v>10.467281</c:v>
                </c:pt>
                <c:pt idx="13419">
                  <c:v>10.467276</c:v>
                </c:pt>
                <c:pt idx="13420">
                  <c:v>10.467272</c:v>
                </c:pt>
                <c:pt idx="13421">
                  <c:v>10.467268</c:v>
                </c:pt>
                <c:pt idx="13422">
                  <c:v>10.467264</c:v>
                </c:pt>
                <c:pt idx="13423">
                  <c:v>10.467259</c:v>
                </c:pt>
                <c:pt idx="13424">
                  <c:v>10.467255</c:v>
                </c:pt>
                <c:pt idx="13425">
                  <c:v>10.467251</c:v>
                </c:pt>
                <c:pt idx="13426">
                  <c:v>10.467247</c:v>
                </c:pt>
                <c:pt idx="13427">
                  <c:v>10.467242</c:v>
                </c:pt>
                <c:pt idx="13428">
                  <c:v>10.467238</c:v>
                </c:pt>
                <c:pt idx="13429">
                  <c:v>10.467234</c:v>
                </c:pt>
                <c:pt idx="13430">
                  <c:v>10.46723</c:v>
                </c:pt>
                <c:pt idx="13431">
                  <c:v>10.467226</c:v>
                </c:pt>
                <c:pt idx="13432">
                  <c:v>10.467221</c:v>
                </c:pt>
                <c:pt idx="13433">
                  <c:v>10.467217</c:v>
                </c:pt>
                <c:pt idx="13434">
                  <c:v>10.467213</c:v>
                </c:pt>
                <c:pt idx="13435">
                  <c:v>10.467209</c:v>
                </c:pt>
                <c:pt idx="13436">
                  <c:v>10.467204</c:v>
                </c:pt>
                <c:pt idx="13437">
                  <c:v>10.4672</c:v>
                </c:pt>
                <c:pt idx="13438">
                  <c:v>10.467196</c:v>
                </c:pt>
                <c:pt idx="13439">
                  <c:v>10.467192</c:v>
                </c:pt>
                <c:pt idx="13440">
                  <c:v>10.467187</c:v>
                </c:pt>
                <c:pt idx="13441">
                  <c:v>10.467183</c:v>
                </c:pt>
                <c:pt idx="13442">
                  <c:v>10.467179</c:v>
                </c:pt>
                <c:pt idx="13443">
                  <c:v>10.467175</c:v>
                </c:pt>
                <c:pt idx="13444">
                  <c:v>10.46717</c:v>
                </c:pt>
                <c:pt idx="13445">
                  <c:v>10.467166</c:v>
                </c:pt>
                <c:pt idx="13446">
                  <c:v>10.467162</c:v>
                </c:pt>
                <c:pt idx="13447">
                  <c:v>10.467158</c:v>
                </c:pt>
                <c:pt idx="13448">
                  <c:v>10.467153</c:v>
                </c:pt>
                <c:pt idx="13449">
                  <c:v>10.467149</c:v>
                </c:pt>
                <c:pt idx="13450">
                  <c:v>10.467145</c:v>
                </c:pt>
                <c:pt idx="13451">
                  <c:v>10.467141</c:v>
                </c:pt>
                <c:pt idx="13452">
                  <c:v>10.467136</c:v>
                </c:pt>
                <c:pt idx="13453">
                  <c:v>10.467132</c:v>
                </c:pt>
                <c:pt idx="13454">
                  <c:v>10.467128</c:v>
                </c:pt>
                <c:pt idx="13455">
                  <c:v>10.467124</c:v>
                </c:pt>
                <c:pt idx="13456">
                  <c:v>10.467119</c:v>
                </c:pt>
                <c:pt idx="13457">
                  <c:v>10.467115</c:v>
                </c:pt>
                <c:pt idx="13458">
                  <c:v>10.467111</c:v>
                </c:pt>
                <c:pt idx="13459">
                  <c:v>10.467107</c:v>
                </c:pt>
                <c:pt idx="13460">
                  <c:v>10.467102</c:v>
                </c:pt>
                <c:pt idx="13461">
                  <c:v>10.467098</c:v>
                </c:pt>
                <c:pt idx="13462">
                  <c:v>10.467094</c:v>
                </c:pt>
                <c:pt idx="13463">
                  <c:v>10.46709</c:v>
                </c:pt>
                <c:pt idx="13464">
                  <c:v>10.467085</c:v>
                </c:pt>
                <c:pt idx="13465">
                  <c:v>10.467081</c:v>
                </c:pt>
                <c:pt idx="13466">
                  <c:v>10.467077</c:v>
                </c:pt>
                <c:pt idx="13467">
                  <c:v>10.467073</c:v>
                </c:pt>
                <c:pt idx="13468">
                  <c:v>10.467068</c:v>
                </c:pt>
                <c:pt idx="13469">
                  <c:v>10.467064</c:v>
                </c:pt>
                <c:pt idx="13470">
                  <c:v>10.46706</c:v>
                </c:pt>
                <c:pt idx="13471">
                  <c:v>10.467056</c:v>
                </c:pt>
                <c:pt idx="13472">
                  <c:v>10.467051</c:v>
                </c:pt>
                <c:pt idx="13473">
                  <c:v>10.467047</c:v>
                </c:pt>
                <c:pt idx="13474">
                  <c:v>10.467043</c:v>
                </c:pt>
                <c:pt idx="13475">
                  <c:v>10.467039</c:v>
                </c:pt>
                <c:pt idx="13476">
                  <c:v>10.467034</c:v>
                </c:pt>
                <c:pt idx="13477">
                  <c:v>10.46703</c:v>
                </c:pt>
                <c:pt idx="13478">
                  <c:v>10.467026</c:v>
                </c:pt>
                <c:pt idx="13479">
                  <c:v>10.467022</c:v>
                </c:pt>
                <c:pt idx="13480">
                  <c:v>10.467017</c:v>
                </c:pt>
                <c:pt idx="13481">
                  <c:v>10.467013</c:v>
                </c:pt>
                <c:pt idx="13482">
                  <c:v>10.467009</c:v>
                </c:pt>
                <c:pt idx="13483">
                  <c:v>10.467005</c:v>
                </c:pt>
                <c:pt idx="13484">
                  <c:v>10.467</c:v>
                </c:pt>
                <c:pt idx="13485">
                  <c:v>10.466996</c:v>
                </c:pt>
                <c:pt idx="13486">
                  <c:v>10.466992</c:v>
                </c:pt>
                <c:pt idx="13487">
                  <c:v>10.466988</c:v>
                </c:pt>
                <c:pt idx="13488">
                  <c:v>10.466984</c:v>
                </c:pt>
                <c:pt idx="13489">
                  <c:v>10.466979</c:v>
                </c:pt>
                <c:pt idx="13490">
                  <c:v>10.466975</c:v>
                </c:pt>
                <c:pt idx="13491">
                  <c:v>10.466971</c:v>
                </c:pt>
                <c:pt idx="13492">
                  <c:v>10.466967</c:v>
                </c:pt>
                <c:pt idx="13493">
                  <c:v>10.466962</c:v>
                </c:pt>
                <c:pt idx="13494">
                  <c:v>10.466958</c:v>
                </c:pt>
                <c:pt idx="13495">
                  <c:v>10.466954</c:v>
                </c:pt>
                <c:pt idx="13496">
                  <c:v>10.46695</c:v>
                </c:pt>
                <c:pt idx="13497">
                  <c:v>10.466946</c:v>
                </c:pt>
                <c:pt idx="13498">
                  <c:v>10.466941</c:v>
                </c:pt>
                <c:pt idx="13499">
                  <c:v>10.466937</c:v>
                </c:pt>
                <c:pt idx="13500">
                  <c:v>10.466933</c:v>
                </c:pt>
                <c:pt idx="13501">
                  <c:v>10.466929</c:v>
                </c:pt>
                <c:pt idx="13502">
                  <c:v>10.466925</c:v>
                </c:pt>
                <c:pt idx="13503">
                  <c:v>10.46692</c:v>
                </c:pt>
                <c:pt idx="13504">
                  <c:v>10.466916</c:v>
                </c:pt>
                <c:pt idx="13505">
                  <c:v>10.466912</c:v>
                </c:pt>
                <c:pt idx="13506">
                  <c:v>10.466908</c:v>
                </c:pt>
                <c:pt idx="13507">
                  <c:v>10.466904</c:v>
                </c:pt>
                <c:pt idx="13508">
                  <c:v>10.466899</c:v>
                </c:pt>
                <c:pt idx="13509">
                  <c:v>10.466895</c:v>
                </c:pt>
                <c:pt idx="13510">
                  <c:v>10.466891</c:v>
                </c:pt>
                <c:pt idx="13511">
                  <c:v>10.466887</c:v>
                </c:pt>
                <c:pt idx="13512">
                  <c:v>10.466883</c:v>
                </c:pt>
                <c:pt idx="13513">
                  <c:v>10.466878</c:v>
                </c:pt>
                <c:pt idx="13514">
                  <c:v>10.466874</c:v>
                </c:pt>
                <c:pt idx="13515">
                  <c:v>10.46687</c:v>
                </c:pt>
                <c:pt idx="13516">
                  <c:v>10.466866</c:v>
                </c:pt>
                <c:pt idx="13517">
                  <c:v>10.466862</c:v>
                </c:pt>
                <c:pt idx="13518">
                  <c:v>10.466858</c:v>
                </c:pt>
                <c:pt idx="13519">
                  <c:v>10.466853</c:v>
                </c:pt>
                <c:pt idx="13520">
                  <c:v>10.466849</c:v>
                </c:pt>
                <c:pt idx="13521">
                  <c:v>10.466845</c:v>
                </c:pt>
                <c:pt idx="13522">
                  <c:v>10.466841</c:v>
                </c:pt>
                <c:pt idx="13523">
                  <c:v>10.466837</c:v>
                </c:pt>
                <c:pt idx="13524">
                  <c:v>10.466833</c:v>
                </c:pt>
                <c:pt idx="13525">
                  <c:v>10.466829</c:v>
                </c:pt>
                <c:pt idx="13526">
                  <c:v>10.466824</c:v>
                </c:pt>
                <c:pt idx="13527">
                  <c:v>10.46682</c:v>
                </c:pt>
                <c:pt idx="13528">
                  <c:v>10.466816</c:v>
                </c:pt>
                <c:pt idx="13529">
                  <c:v>10.466812</c:v>
                </c:pt>
                <c:pt idx="13530">
                  <c:v>10.466808</c:v>
                </c:pt>
                <c:pt idx="13531">
                  <c:v>10.466804</c:v>
                </c:pt>
                <c:pt idx="13532">
                  <c:v>10.4668</c:v>
                </c:pt>
                <c:pt idx="13533">
                  <c:v>10.466795</c:v>
                </c:pt>
                <c:pt idx="13534">
                  <c:v>10.466791</c:v>
                </c:pt>
                <c:pt idx="13535">
                  <c:v>10.466787</c:v>
                </c:pt>
                <c:pt idx="13536">
                  <c:v>10.466783</c:v>
                </c:pt>
                <c:pt idx="13537">
                  <c:v>10.466779</c:v>
                </c:pt>
                <c:pt idx="13538">
                  <c:v>10.466775</c:v>
                </c:pt>
                <c:pt idx="13539">
                  <c:v>10.466771</c:v>
                </c:pt>
                <c:pt idx="13540">
                  <c:v>10.466767</c:v>
                </c:pt>
                <c:pt idx="13541">
                  <c:v>10.466762</c:v>
                </c:pt>
                <c:pt idx="13542">
                  <c:v>10.466758</c:v>
                </c:pt>
                <c:pt idx="13543">
                  <c:v>10.466754</c:v>
                </c:pt>
                <c:pt idx="13544">
                  <c:v>10.46675</c:v>
                </c:pt>
                <c:pt idx="13545">
                  <c:v>10.466746</c:v>
                </c:pt>
                <c:pt idx="13546">
                  <c:v>10.466742</c:v>
                </c:pt>
                <c:pt idx="13547">
                  <c:v>10.466738</c:v>
                </c:pt>
                <c:pt idx="13548">
                  <c:v>10.466734</c:v>
                </c:pt>
                <c:pt idx="13549">
                  <c:v>10.46673</c:v>
                </c:pt>
                <c:pt idx="13550">
                  <c:v>10.466726</c:v>
                </c:pt>
                <c:pt idx="13551">
                  <c:v>10.466721</c:v>
                </c:pt>
                <c:pt idx="13552">
                  <c:v>10.466717</c:v>
                </c:pt>
                <c:pt idx="13553">
                  <c:v>10.466713</c:v>
                </c:pt>
                <c:pt idx="13554">
                  <c:v>10.466709</c:v>
                </c:pt>
                <c:pt idx="13555">
                  <c:v>10.466705</c:v>
                </c:pt>
                <c:pt idx="13556">
                  <c:v>10.466701</c:v>
                </c:pt>
                <c:pt idx="13557">
                  <c:v>10.466697</c:v>
                </c:pt>
                <c:pt idx="13558">
                  <c:v>10.466693</c:v>
                </c:pt>
                <c:pt idx="13559">
                  <c:v>10.466689</c:v>
                </c:pt>
                <c:pt idx="13560">
                  <c:v>10.466685</c:v>
                </c:pt>
                <c:pt idx="13561">
                  <c:v>10.466681</c:v>
                </c:pt>
                <c:pt idx="13562">
                  <c:v>10.466677</c:v>
                </c:pt>
                <c:pt idx="13563">
                  <c:v>10.466673</c:v>
                </c:pt>
                <c:pt idx="13564">
                  <c:v>10.466669</c:v>
                </c:pt>
                <c:pt idx="13565">
                  <c:v>10.466664</c:v>
                </c:pt>
                <c:pt idx="13566">
                  <c:v>10.46666</c:v>
                </c:pt>
                <c:pt idx="13567">
                  <c:v>10.466656</c:v>
                </c:pt>
                <c:pt idx="13568">
                  <c:v>10.466652</c:v>
                </c:pt>
                <c:pt idx="13569">
                  <c:v>10.466648</c:v>
                </c:pt>
                <c:pt idx="13570">
                  <c:v>10.466644</c:v>
                </c:pt>
                <c:pt idx="13571">
                  <c:v>10.46664</c:v>
                </c:pt>
                <c:pt idx="13572">
                  <c:v>10.466636</c:v>
                </c:pt>
                <c:pt idx="13573">
                  <c:v>10.466632</c:v>
                </c:pt>
                <c:pt idx="13574">
                  <c:v>10.466628</c:v>
                </c:pt>
                <c:pt idx="13575">
                  <c:v>10.466624</c:v>
                </c:pt>
                <c:pt idx="13576">
                  <c:v>10.46662</c:v>
                </c:pt>
                <c:pt idx="13577">
                  <c:v>10.466616</c:v>
                </c:pt>
                <c:pt idx="13578">
                  <c:v>10.466612</c:v>
                </c:pt>
                <c:pt idx="13579">
                  <c:v>10.466608</c:v>
                </c:pt>
                <c:pt idx="13580">
                  <c:v>10.466604</c:v>
                </c:pt>
                <c:pt idx="13581">
                  <c:v>10.4666</c:v>
                </c:pt>
                <c:pt idx="13582">
                  <c:v>10.466596</c:v>
                </c:pt>
                <c:pt idx="13583">
                  <c:v>10.466592</c:v>
                </c:pt>
                <c:pt idx="13584">
                  <c:v>10.466588</c:v>
                </c:pt>
                <c:pt idx="13585">
                  <c:v>10.466584</c:v>
                </c:pt>
                <c:pt idx="13586">
                  <c:v>10.46658</c:v>
                </c:pt>
                <c:pt idx="13587">
                  <c:v>10.466576</c:v>
                </c:pt>
                <c:pt idx="13588">
                  <c:v>10.466572</c:v>
                </c:pt>
                <c:pt idx="13589">
                  <c:v>10.466568</c:v>
                </c:pt>
                <c:pt idx="13590">
                  <c:v>10.466564</c:v>
                </c:pt>
                <c:pt idx="13591">
                  <c:v>10.46656</c:v>
                </c:pt>
                <c:pt idx="13592">
                  <c:v>10.466556</c:v>
                </c:pt>
                <c:pt idx="13593">
                  <c:v>10.466552</c:v>
                </c:pt>
                <c:pt idx="13594">
                  <c:v>10.466548</c:v>
                </c:pt>
                <c:pt idx="13595">
                  <c:v>10.466544</c:v>
                </c:pt>
                <c:pt idx="13596">
                  <c:v>10.46654</c:v>
                </c:pt>
                <c:pt idx="13597">
                  <c:v>10.466536</c:v>
                </c:pt>
                <c:pt idx="13598">
                  <c:v>10.466532</c:v>
                </c:pt>
                <c:pt idx="13599">
                  <c:v>10.466528</c:v>
                </c:pt>
                <c:pt idx="13600">
                  <c:v>10.466524</c:v>
                </c:pt>
                <c:pt idx="13601">
                  <c:v>10.46652</c:v>
                </c:pt>
                <c:pt idx="13602">
                  <c:v>10.466516</c:v>
                </c:pt>
                <c:pt idx="13603">
                  <c:v>10.466512</c:v>
                </c:pt>
                <c:pt idx="13604">
                  <c:v>10.466508</c:v>
                </c:pt>
                <c:pt idx="13605">
                  <c:v>10.466504</c:v>
                </c:pt>
                <c:pt idx="13606">
                  <c:v>10.4665</c:v>
                </c:pt>
                <c:pt idx="13607">
                  <c:v>10.466496</c:v>
                </c:pt>
                <c:pt idx="13608">
                  <c:v>10.466492</c:v>
                </c:pt>
                <c:pt idx="13609">
                  <c:v>10.466488</c:v>
                </c:pt>
                <c:pt idx="13610">
                  <c:v>10.466484</c:v>
                </c:pt>
                <c:pt idx="13611">
                  <c:v>10.46648</c:v>
                </c:pt>
                <c:pt idx="13612">
                  <c:v>10.466476</c:v>
                </c:pt>
                <c:pt idx="13613">
                  <c:v>10.466472</c:v>
                </c:pt>
                <c:pt idx="13614">
                  <c:v>10.466468</c:v>
                </c:pt>
                <c:pt idx="13615">
                  <c:v>10.466464</c:v>
                </c:pt>
                <c:pt idx="13616">
                  <c:v>10.46646</c:v>
                </c:pt>
                <c:pt idx="13617">
                  <c:v>10.466456</c:v>
                </c:pt>
                <c:pt idx="13618">
                  <c:v>10.466453</c:v>
                </c:pt>
                <c:pt idx="13619">
                  <c:v>10.466449</c:v>
                </c:pt>
                <c:pt idx="13620">
                  <c:v>10.466445</c:v>
                </c:pt>
                <c:pt idx="13621">
                  <c:v>10.466441</c:v>
                </c:pt>
                <c:pt idx="13622">
                  <c:v>10.466437</c:v>
                </c:pt>
                <c:pt idx="13623">
                  <c:v>10.466433</c:v>
                </c:pt>
                <c:pt idx="13624">
                  <c:v>10.466429</c:v>
                </c:pt>
                <c:pt idx="13625">
                  <c:v>10.466425</c:v>
                </c:pt>
                <c:pt idx="13626">
                  <c:v>10.466421</c:v>
                </c:pt>
                <c:pt idx="13627">
                  <c:v>10.466417</c:v>
                </c:pt>
                <c:pt idx="13628">
                  <c:v>10.466413</c:v>
                </c:pt>
                <c:pt idx="13629">
                  <c:v>10.466409</c:v>
                </c:pt>
                <c:pt idx="13630">
                  <c:v>10.466405</c:v>
                </c:pt>
                <c:pt idx="13631">
                  <c:v>10.466401</c:v>
                </c:pt>
                <c:pt idx="13632">
                  <c:v>10.466397</c:v>
                </c:pt>
                <c:pt idx="13633">
                  <c:v>10.466393</c:v>
                </c:pt>
                <c:pt idx="13634">
                  <c:v>10.466389</c:v>
                </c:pt>
                <c:pt idx="13635">
                  <c:v>10.466386</c:v>
                </c:pt>
                <c:pt idx="13636">
                  <c:v>10.466382</c:v>
                </c:pt>
                <c:pt idx="13637">
                  <c:v>10.466378</c:v>
                </c:pt>
                <c:pt idx="13638">
                  <c:v>10.466374</c:v>
                </c:pt>
                <c:pt idx="13639">
                  <c:v>10.46637</c:v>
                </c:pt>
                <c:pt idx="13640">
                  <c:v>10.466366</c:v>
                </c:pt>
                <c:pt idx="13641">
                  <c:v>10.466362</c:v>
                </c:pt>
                <c:pt idx="13642">
                  <c:v>10.466358</c:v>
                </c:pt>
                <c:pt idx="13643">
                  <c:v>10.466354</c:v>
                </c:pt>
                <c:pt idx="13644">
                  <c:v>10.46635</c:v>
                </c:pt>
                <c:pt idx="13645">
                  <c:v>10.466346</c:v>
                </c:pt>
                <c:pt idx="13646">
                  <c:v>10.466342</c:v>
                </c:pt>
                <c:pt idx="13647">
                  <c:v>10.466338</c:v>
                </c:pt>
                <c:pt idx="13648">
                  <c:v>10.466334</c:v>
                </c:pt>
                <c:pt idx="13649">
                  <c:v>10.466331</c:v>
                </c:pt>
                <c:pt idx="13650">
                  <c:v>10.466327</c:v>
                </c:pt>
                <c:pt idx="13651">
                  <c:v>10.466323</c:v>
                </c:pt>
                <c:pt idx="13652">
                  <c:v>10.466319</c:v>
                </c:pt>
                <c:pt idx="13653">
                  <c:v>10.466315</c:v>
                </c:pt>
                <c:pt idx="13654">
                  <c:v>10.466311</c:v>
                </c:pt>
                <c:pt idx="13655">
                  <c:v>10.466307</c:v>
                </c:pt>
                <c:pt idx="13656">
                  <c:v>10.466303</c:v>
                </c:pt>
                <c:pt idx="13657">
                  <c:v>10.466299</c:v>
                </c:pt>
                <c:pt idx="13658">
                  <c:v>10.466295</c:v>
                </c:pt>
                <c:pt idx="13659">
                  <c:v>10.466291</c:v>
                </c:pt>
                <c:pt idx="13660">
                  <c:v>10.466287</c:v>
                </c:pt>
                <c:pt idx="13661">
                  <c:v>10.466284</c:v>
                </c:pt>
                <c:pt idx="13662">
                  <c:v>10.46628</c:v>
                </c:pt>
                <c:pt idx="13663">
                  <c:v>10.466276</c:v>
                </c:pt>
                <c:pt idx="13664">
                  <c:v>10.466272</c:v>
                </c:pt>
                <c:pt idx="13665">
                  <c:v>10.466268</c:v>
                </c:pt>
                <c:pt idx="13666">
                  <c:v>10.466264</c:v>
                </c:pt>
                <c:pt idx="13667">
                  <c:v>10.46626</c:v>
                </c:pt>
                <c:pt idx="13668">
                  <c:v>10.466256</c:v>
                </c:pt>
                <c:pt idx="13669">
                  <c:v>10.466252</c:v>
                </c:pt>
                <c:pt idx="13670">
                  <c:v>10.466248</c:v>
                </c:pt>
                <c:pt idx="13671">
                  <c:v>10.466244</c:v>
                </c:pt>
                <c:pt idx="13672">
                  <c:v>10.466241</c:v>
                </c:pt>
                <c:pt idx="13673">
                  <c:v>10.466237</c:v>
                </c:pt>
                <c:pt idx="13674">
                  <c:v>10.466233</c:v>
                </c:pt>
                <c:pt idx="13675">
                  <c:v>10.466229</c:v>
                </c:pt>
                <c:pt idx="13676">
                  <c:v>10.466225</c:v>
                </c:pt>
                <c:pt idx="13677">
                  <c:v>10.466221</c:v>
                </c:pt>
                <c:pt idx="13678">
                  <c:v>10.466217</c:v>
                </c:pt>
                <c:pt idx="13679">
                  <c:v>10.466213</c:v>
                </c:pt>
                <c:pt idx="13680">
                  <c:v>10.466209</c:v>
                </c:pt>
                <c:pt idx="13681">
                  <c:v>10.466205</c:v>
                </c:pt>
                <c:pt idx="13682">
                  <c:v>10.466201</c:v>
                </c:pt>
                <c:pt idx="13683">
                  <c:v>10.466198</c:v>
                </c:pt>
                <c:pt idx="13684">
                  <c:v>10.466194</c:v>
                </c:pt>
                <c:pt idx="13685">
                  <c:v>10.46619</c:v>
                </c:pt>
                <c:pt idx="13686">
                  <c:v>10.466186</c:v>
                </c:pt>
                <c:pt idx="13687">
                  <c:v>10.466182</c:v>
                </c:pt>
                <c:pt idx="13688">
                  <c:v>10.466178</c:v>
                </c:pt>
                <c:pt idx="13689">
                  <c:v>10.466174</c:v>
                </c:pt>
                <c:pt idx="13690">
                  <c:v>10.46617</c:v>
                </c:pt>
                <c:pt idx="13691">
                  <c:v>10.466166</c:v>
                </c:pt>
                <c:pt idx="13692">
                  <c:v>10.466162</c:v>
                </c:pt>
                <c:pt idx="13693">
                  <c:v>10.466158</c:v>
                </c:pt>
                <c:pt idx="13694">
                  <c:v>10.466155</c:v>
                </c:pt>
                <c:pt idx="13695">
                  <c:v>10.466151</c:v>
                </c:pt>
                <c:pt idx="13696">
                  <c:v>10.466147</c:v>
                </c:pt>
                <c:pt idx="13697">
                  <c:v>10.466143</c:v>
                </c:pt>
                <c:pt idx="13698">
                  <c:v>10.466139</c:v>
                </c:pt>
                <c:pt idx="13699">
                  <c:v>10.466135</c:v>
                </c:pt>
                <c:pt idx="13700">
                  <c:v>10.466131</c:v>
                </c:pt>
                <c:pt idx="13701">
                  <c:v>10.466127</c:v>
                </c:pt>
                <c:pt idx="13702">
                  <c:v>10.466123</c:v>
                </c:pt>
                <c:pt idx="13703">
                  <c:v>10.466119</c:v>
                </c:pt>
                <c:pt idx="13704">
                  <c:v>10.466115</c:v>
                </c:pt>
                <c:pt idx="13705">
                  <c:v>10.466112</c:v>
                </c:pt>
                <c:pt idx="13706">
                  <c:v>10.466108</c:v>
                </c:pt>
                <c:pt idx="13707">
                  <c:v>10.466104</c:v>
                </c:pt>
                <c:pt idx="13708">
                  <c:v>10.4661</c:v>
                </c:pt>
                <c:pt idx="13709">
                  <c:v>10.466096</c:v>
                </c:pt>
                <c:pt idx="13710">
                  <c:v>10.466092</c:v>
                </c:pt>
                <c:pt idx="13711">
                  <c:v>10.466088</c:v>
                </c:pt>
                <c:pt idx="13712">
                  <c:v>10.466084</c:v>
                </c:pt>
                <c:pt idx="13713">
                  <c:v>10.46608</c:v>
                </c:pt>
                <c:pt idx="13714">
                  <c:v>10.466076</c:v>
                </c:pt>
                <c:pt idx="13715">
                  <c:v>10.466072</c:v>
                </c:pt>
                <c:pt idx="13716">
                  <c:v>10.466068</c:v>
                </c:pt>
                <c:pt idx="13717">
                  <c:v>10.466064</c:v>
                </c:pt>
                <c:pt idx="13718">
                  <c:v>10.466061</c:v>
                </c:pt>
                <c:pt idx="13719">
                  <c:v>10.466057</c:v>
                </c:pt>
                <c:pt idx="13720">
                  <c:v>10.466053</c:v>
                </c:pt>
                <c:pt idx="13721">
                  <c:v>10.466049</c:v>
                </c:pt>
                <c:pt idx="13722">
                  <c:v>10.466045</c:v>
                </c:pt>
                <c:pt idx="13723">
                  <c:v>10.466041</c:v>
                </c:pt>
                <c:pt idx="13724">
                  <c:v>10.466037</c:v>
                </c:pt>
                <c:pt idx="13725">
                  <c:v>10.466033</c:v>
                </c:pt>
                <c:pt idx="13726">
                  <c:v>10.466029</c:v>
                </c:pt>
                <c:pt idx="13727">
                  <c:v>10.466025</c:v>
                </c:pt>
                <c:pt idx="13728">
                  <c:v>10.466021</c:v>
                </c:pt>
                <c:pt idx="13729">
                  <c:v>10.466017</c:v>
                </c:pt>
                <c:pt idx="13730">
                  <c:v>10.466013</c:v>
                </c:pt>
                <c:pt idx="13731">
                  <c:v>10.466009</c:v>
                </c:pt>
                <c:pt idx="13732">
                  <c:v>10.466006</c:v>
                </c:pt>
                <c:pt idx="13733">
                  <c:v>10.466002</c:v>
                </c:pt>
                <c:pt idx="13734">
                  <c:v>10.465998</c:v>
                </c:pt>
                <c:pt idx="13735">
                  <c:v>10.465994</c:v>
                </c:pt>
                <c:pt idx="13736">
                  <c:v>10.46599</c:v>
                </c:pt>
                <c:pt idx="13737">
                  <c:v>10.465986</c:v>
                </c:pt>
                <c:pt idx="13738">
                  <c:v>10.465982</c:v>
                </c:pt>
                <c:pt idx="13739">
                  <c:v>10.465978</c:v>
                </c:pt>
                <c:pt idx="13740">
                  <c:v>10.465974</c:v>
                </c:pt>
                <c:pt idx="13741">
                  <c:v>10.46597</c:v>
                </c:pt>
                <c:pt idx="13742">
                  <c:v>10.465966</c:v>
                </c:pt>
                <c:pt idx="13743">
                  <c:v>10.465962</c:v>
                </c:pt>
                <c:pt idx="13744">
                  <c:v>10.465958</c:v>
                </c:pt>
                <c:pt idx="13745">
                  <c:v>10.465954</c:v>
                </c:pt>
                <c:pt idx="13746">
                  <c:v>10.46595</c:v>
                </c:pt>
                <c:pt idx="13747">
                  <c:v>10.465946</c:v>
                </c:pt>
                <c:pt idx="13748">
                  <c:v>10.465942</c:v>
                </c:pt>
                <c:pt idx="13749">
                  <c:v>10.465939</c:v>
                </c:pt>
                <c:pt idx="13750">
                  <c:v>10.465935</c:v>
                </c:pt>
                <c:pt idx="13751">
                  <c:v>10.465931</c:v>
                </c:pt>
                <c:pt idx="13752">
                  <c:v>10.465927</c:v>
                </c:pt>
                <c:pt idx="13753">
                  <c:v>10.465923</c:v>
                </c:pt>
                <c:pt idx="13754">
                  <c:v>10.465919</c:v>
                </c:pt>
                <c:pt idx="13755">
                  <c:v>10.465915</c:v>
                </c:pt>
                <c:pt idx="13756">
                  <c:v>10.465911</c:v>
                </c:pt>
                <c:pt idx="13757">
                  <c:v>10.465907</c:v>
                </c:pt>
                <c:pt idx="13758">
                  <c:v>10.465903</c:v>
                </c:pt>
                <c:pt idx="13759">
                  <c:v>10.465899</c:v>
                </c:pt>
                <c:pt idx="13760">
                  <c:v>10.465895</c:v>
                </c:pt>
                <c:pt idx="13761">
                  <c:v>10.465891</c:v>
                </c:pt>
                <c:pt idx="13762">
                  <c:v>10.465887</c:v>
                </c:pt>
                <c:pt idx="13763">
                  <c:v>10.465883</c:v>
                </c:pt>
                <c:pt idx="13764">
                  <c:v>10.465879</c:v>
                </c:pt>
                <c:pt idx="13765">
                  <c:v>10.465875</c:v>
                </c:pt>
                <c:pt idx="13766">
                  <c:v>10.465871</c:v>
                </c:pt>
                <c:pt idx="13767">
                  <c:v>10.465867</c:v>
                </c:pt>
                <c:pt idx="13768">
                  <c:v>10.465863</c:v>
                </c:pt>
                <c:pt idx="13769">
                  <c:v>10.465859</c:v>
                </c:pt>
                <c:pt idx="13770">
                  <c:v>10.465855</c:v>
                </c:pt>
                <c:pt idx="13771">
                  <c:v>10.465851</c:v>
                </c:pt>
                <c:pt idx="13772">
                  <c:v>10.465847</c:v>
                </c:pt>
                <c:pt idx="13773">
                  <c:v>10.465843</c:v>
                </c:pt>
                <c:pt idx="13774">
                  <c:v>10.465839</c:v>
                </c:pt>
                <c:pt idx="13775">
                  <c:v>10.465835</c:v>
                </c:pt>
                <c:pt idx="13776">
                  <c:v>10.465831</c:v>
                </c:pt>
                <c:pt idx="13777">
                  <c:v>10.465828</c:v>
                </c:pt>
                <c:pt idx="13778">
                  <c:v>10.465824</c:v>
                </c:pt>
                <c:pt idx="13779">
                  <c:v>10.46582</c:v>
                </c:pt>
                <c:pt idx="13780">
                  <c:v>10.465816</c:v>
                </c:pt>
                <c:pt idx="13781">
                  <c:v>10.465812</c:v>
                </c:pt>
                <c:pt idx="13782">
                  <c:v>10.465808</c:v>
                </c:pt>
                <c:pt idx="13783">
                  <c:v>10.465804</c:v>
                </c:pt>
                <c:pt idx="13784">
                  <c:v>10.4658</c:v>
                </c:pt>
                <c:pt idx="13785">
                  <c:v>10.465796</c:v>
                </c:pt>
                <c:pt idx="13786">
                  <c:v>10.465792</c:v>
                </c:pt>
                <c:pt idx="13787">
                  <c:v>10.465788</c:v>
                </c:pt>
                <c:pt idx="13788">
                  <c:v>10.465784</c:v>
                </c:pt>
                <c:pt idx="13789">
                  <c:v>10.46578</c:v>
                </c:pt>
                <c:pt idx="13790">
                  <c:v>10.465776</c:v>
                </c:pt>
                <c:pt idx="13791">
                  <c:v>10.465772</c:v>
                </c:pt>
                <c:pt idx="13792">
                  <c:v>10.465768</c:v>
                </c:pt>
                <c:pt idx="13793">
                  <c:v>10.465764</c:v>
                </c:pt>
                <c:pt idx="13794">
                  <c:v>10.46576</c:v>
                </c:pt>
                <c:pt idx="13795">
                  <c:v>10.465756</c:v>
                </c:pt>
                <c:pt idx="13796">
                  <c:v>10.465752</c:v>
                </c:pt>
                <c:pt idx="13797">
                  <c:v>10.465748</c:v>
                </c:pt>
                <c:pt idx="13798">
                  <c:v>10.465744</c:v>
                </c:pt>
                <c:pt idx="13799">
                  <c:v>10.46574</c:v>
                </c:pt>
                <c:pt idx="13800">
                  <c:v>10.465736</c:v>
                </c:pt>
                <c:pt idx="13801">
                  <c:v>10.465732</c:v>
                </c:pt>
                <c:pt idx="13802">
                  <c:v>10.465728</c:v>
                </c:pt>
                <c:pt idx="13803">
                  <c:v>10.465724</c:v>
                </c:pt>
                <c:pt idx="13804">
                  <c:v>10.46572</c:v>
                </c:pt>
                <c:pt idx="13805">
                  <c:v>10.465716</c:v>
                </c:pt>
                <c:pt idx="13806">
                  <c:v>10.465712</c:v>
                </c:pt>
                <c:pt idx="13807">
                  <c:v>10.465708</c:v>
                </c:pt>
                <c:pt idx="13808">
                  <c:v>10.465704</c:v>
                </c:pt>
                <c:pt idx="13809">
                  <c:v>10.4657</c:v>
                </c:pt>
                <c:pt idx="13810">
                  <c:v>10.465696</c:v>
                </c:pt>
                <c:pt idx="13811">
                  <c:v>10.465692</c:v>
                </c:pt>
                <c:pt idx="13812">
                  <c:v>10.465688</c:v>
                </c:pt>
                <c:pt idx="13813">
                  <c:v>10.465684</c:v>
                </c:pt>
                <c:pt idx="13814">
                  <c:v>10.46568</c:v>
                </c:pt>
                <c:pt idx="13815">
                  <c:v>10.465676</c:v>
                </c:pt>
                <c:pt idx="13816">
                  <c:v>10.465672</c:v>
                </c:pt>
                <c:pt idx="13817">
                  <c:v>10.465668</c:v>
                </c:pt>
                <c:pt idx="13818">
                  <c:v>10.465664</c:v>
                </c:pt>
                <c:pt idx="13819">
                  <c:v>10.46566</c:v>
                </c:pt>
                <c:pt idx="13820">
                  <c:v>10.465656</c:v>
                </c:pt>
                <c:pt idx="13821">
                  <c:v>10.465652</c:v>
                </c:pt>
                <c:pt idx="13822">
                  <c:v>10.465648</c:v>
                </c:pt>
                <c:pt idx="13823">
                  <c:v>10.465644</c:v>
                </c:pt>
                <c:pt idx="13824">
                  <c:v>10.46564</c:v>
                </c:pt>
                <c:pt idx="13825">
                  <c:v>10.465636</c:v>
                </c:pt>
                <c:pt idx="13826">
                  <c:v>10.465632</c:v>
                </c:pt>
                <c:pt idx="13827">
                  <c:v>10.465628</c:v>
                </c:pt>
                <c:pt idx="13828">
                  <c:v>10.465624</c:v>
                </c:pt>
                <c:pt idx="13829">
                  <c:v>10.46562</c:v>
                </c:pt>
                <c:pt idx="13830">
                  <c:v>10.465616</c:v>
                </c:pt>
                <c:pt idx="13831">
                  <c:v>10.465612</c:v>
                </c:pt>
                <c:pt idx="13832">
                  <c:v>10.465608</c:v>
                </c:pt>
                <c:pt idx="13833">
                  <c:v>10.465604</c:v>
                </c:pt>
                <c:pt idx="13834">
                  <c:v>10.4656</c:v>
                </c:pt>
                <c:pt idx="13835">
                  <c:v>10.465596</c:v>
                </c:pt>
                <c:pt idx="13836">
                  <c:v>10.465592</c:v>
                </c:pt>
                <c:pt idx="13837">
                  <c:v>10.465588</c:v>
                </c:pt>
                <c:pt idx="13838">
                  <c:v>10.465584</c:v>
                </c:pt>
                <c:pt idx="13839">
                  <c:v>10.46558</c:v>
                </c:pt>
                <c:pt idx="13840">
                  <c:v>10.465576</c:v>
                </c:pt>
                <c:pt idx="13841">
                  <c:v>10.465572</c:v>
                </c:pt>
                <c:pt idx="13842">
                  <c:v>10.465568</c:v>
                </c:pt>
                <c:pt idx="13843">
                  <c:v>10.465564</c:v>
                </c:pt>
                <c:pt idx="13844">
                  <c:v>10.46556</c:v>
                </c:pt>
                <c:pt idx="13845">
                  <c:v>10.465556</c:v>
                </c:pt>
                <c:pt idx="13846">
                  <c:v>10.465552</c:v>
                </c:pt>
                <c:pt idx="13847">
                  <c:v>10.465548</c:v>
                </c:pt>
                <c:pt idx="13848">
                  <c:v>10.465544</c:v>
                </c:pt>
                <c:pt idx="13849">
                  <c:v>10.46554</c:v>
                </c:pt>
                <c:pt idx="13850">
                  <c:v>10.465536</c:v>
                </c:pt>
                <c:pt idx="13851">
                  <c:v>10.465532</c:v>
                </c:pt>
                <c:pt idx="13852">
                  <c:v>10.465528</c:v>
                </c:pt>
                <c:pt idx="13853">
                  <c:v>10.465524</c:v>
                </c:pt>
                <c:pt idx="13854">
                  <c:v>10.46552</c:v>
                </c:pt>
                <c:pt idx="13855">
                  <c:v>10.465516</c:v>
                </c:pt>
                <c:pt idx="13856">
                  <c:v>10.465512</c:v>
                </c:pt>
                <c:pt idx="13857">
                  <c:v>10.465508</c:v>
                </c:pt>
                <c:pt idx="13858">
                  <c:v>10.465504</c:v>
                </c:pt>
                <c:pt idx="13859">
                  <c:v>10.4655</c:v>
                </c:pt>
                <c:pt idx="13860">
                  <c:v>10.465496</c:v>
                </c:pt>
                <c:pt idx="13861">
                  <c:v>10.465492</c:v>
                </c:pt>
                <c:pt idx="13862">
                  <c:v>10.465488</c:v>
                </c:pt>
                <c:pt idx="13863">
                  <c:v>10.465484</c:v>
                </c:pt>
                <c:pt idx="13864">
                  <c:v>10.46548</c:v>
                </c:pt>
                <c:pt idx="13865">
                  <c:v>10.465476</c:v>
                </c:pt>
                <c:pt idx="13866">
                  <c:v>10.465472</c:v>
                </c:pt>
                <c:pt idx="13867">
                  <c:v>10.465468</c:v>
                </c:pt>
                <c:pt idx="13868">
                  <c:v>10.465464</c:v>
                </c:pt>
                <c:pt idx="13869">
                  <c:v>10.46546</c:v>
                </c:pt>
                <c:pt idx="13870">
                  <c:v>10.465456</c:v>
                </c:pt>
                <c:pt idx="13871">
                  <c:v>10.465452</c:v>
                </c:pt>
                <c:pt idx="13872">
                  <c:v>10.465448</c:v>
                </c:pt>
                <c:pt idx="13873">
                  <c:v>10.465444</c:v>
                </c:pt>
                <c:pt idx="13874">
                  <c:v>10.46544</c:v>
                </c:pt>
                <c:pt idx="13875">
                  <c:v>10.465436</c:v>
                </c:pt>
                <c:pt idx="13876">
                  <c:v>10.465432</c:v>
                </c:pt>
                <c:pt idx="13877">
                  <c:v>10.465428</c:v>
                </c:pt>
                <c:pt idx="13878">
                  <c:v>10.465424</c:v>
                </c:pt>
                <c:pt idx="13879">
                  <c:v>10.465421</c:v>
                </c:pt>
                <c:pt idx="13880">
                  <c:v>10.465417</c:v>
                </c:pt>
                <c:pt idx="13881">
                  <c:v>10.465413</c:v>
                </c:pt>
                <c:pt idx="13882">
                  <c:v>10.465409</c:v>
                </c:pt>
                <c:pt idx="13883">
                  <c:v>10.465405</c:v>
                </c:pt>
                <c:pt idx="13884">
                  <c:v>10.465401</c:v>
                </c:pt>
                <c:pt idx="13885">
                  <c:v>10.465397</c:v>
                </c:pt>
                <c:pt idx="13886">
                  <c:v>10.465393</c:v>
                </c:pt>
                <c:pt idx="13887">
                  <c:v>10.465389</c:v>
                </c:pt>
                <c:pt idx="13888">
                  <c:v>10.465385</c:v>
                </c:pt>
                <c:pt idx="13889">
                  <c:v>10.465381</c:v>
                </c:pt>
                <c:pt idx="13890">
                  <c:v>10.465377</c:v>
                </c:pt>
                <c:pt idx="13891">
                  <c:v>10.465373</c:v>
                </c:pt>
                <c:pt idx="13892">
                  <c:v>10.465369</c:v>
                </c:pt>
                <c:pt idx="13893">
                  <c:v>10.465365</c:v>
                </c:pt>
                <c:pt idx="13894">
                  <c:v>10.465361</c:v>
                </c:pt>
                <c:pt idx="13895">
                  <c:v>10.465358</c:v>
                </c:pt>
                <c:pt idx="13896">
                  <c:v>10.465354</c:v>
                </c:pt>
                <c:pt idx="13897">
                  <c:v>10.46535</c:v>
                </c:pt>
                <c:pt idx="13898">
                  <c:v>10.465346</c:v>
                </c:pt>
                <c:pt idx="13899">
                  <c:v>10.465342</c:v>
                </c:pt>
                <c:pt idx="13900">
                  <c:v>10.465338</c:v>
                </c:pt>
                <c:pt idx="13901">
                  <c:v>10.465334</c:v>
                </c:pt>
                <c:pt idx="13902">
                  <c:v>10.46533</c:v>
                </c:pt>
                <c:pt idx="13903">
                  <c:v>10.465326</c:v>
                </c:pt>
                <c:pt idx="13904">
                  <c:v>10.465322</c:v>
                </c:pt>
                <c:pt idx="13905">
                  <c:v>10.465319</c:v>
                </c:pt>
                <c:pt idx="13906">
                  <c:v>10.465315</c:v>
                </c:pt>
                <c:pt idx="13907">
                  <c:v>10.465311</c:v>
                </c:pt>
                <c:pt idx="13908">
                  <c:v>10.465307</c:v>
                </c:pt>
                <c:pt idx="13909">
                  <c:v>10.465303</c:v>
                </c:pt>
                <c:pt idx="13910">
                  <c:v>10.465299</c:v>
                </c:pt>
                <c:pt idx="13911">
                  <c:v>10.465295</c:v>
                </c:pt>
                <c:pt idx="13912">
                  <c:v>10.465291</c:v>
                </c:pt>
                <c:pt idx="13913">
                  <c:v>10.465288</c:v>
                </c:pt>
                <c:pt idx="13914">
                  <c:v>10.465284</c:v>
                </c:pt>
                <c:pt idx="13915">
                  <c:v>10.46528</c:v>
                </c:pt>
                <c:pt idx="13916">
                  <c:v>10.465276</c:v>
                </c:pt>
                <c:pt idx="13917">
                  <c:v>10.465272</c:v>
                </c:pt>
                <c:pt idx="13918">
                  <c:v>10.465268</c:v>
                </c:pt>
                <c:pt idx="13919">
                  <c:v>10.465265</c:v>
                </c:pt>
                <c:pt idx="13920">
                  <c:v>10.465261</c:v>
                </c:pt>
                <c:pt idx="13921">
                  <c:v>10.465257</c:v>
                </c:pt>
                <c:pt idx="13922">
                  <c:v>10.465253</c:v>
                </c:pt>
                <c:pt idx="13923">
                  <c:v>10.465249</c:v>
                </c:pt>
                <c:pt idx="13924">
                  <c:v>10.465245</c:v>
                </c:pt>
                <c:pt idx="13925">
                  <c:v>10.465242</c:v>
                </c:pt>
                <c:pt idx="13926">
                  <c:v>10.465238</c:v>
                </c:pt>
                <c:pt idx="13927">
                  <c:v>10.465234</c:v>
                </c:pt>
                <c:pt idx="13928">
                  <c:v>10.46523</c:v>
                </c:pt>
                <c:pt idx="13929">
                  <c:v>10.465227</c:v>
                </c:pt>
                <c:pt idx="13930">
                  <c:v>10.465223</c:v>
                </c:pt>
                <c:pt idx="13931">
                  <c:v>10.465219</c:v>
                </c:pt>
                <c:pt idx="13932">
                  <c:v>10.465215</c:v>
                </c:pt>
                <c:pt idx="13933">
                  <c:v>10.465211</c:v>
                </c:pt>
                <c:pt idx="13934">
                  <c:v>10.465208</c:v>
                </c:pt>
                <c:pt idx="13935">
                  <c:v>10.465204</c:v>
                </c:pt>
                <c:pt idx="13936">
                  <c:v>10.4652</c:v>
                </c:pt>
                <c:pt idx="13937">
                  <c:v>10.465196</c:v>
                </c:pt>
                <c:pt idx="13938">
                  <c:v>10.465193</c:v>
                </c:pt>
                <c:pt idx="13939">
                  <c:v>10.465189</c:v>
                </c:pt>
                <c:pt idx="13940">
                  <c:v>10.465185</c:v>
                </c:pt>
                <c:pt idx="13941">
                  <c:v>10.465181</c:v>
                </c:pt>
                <c:pt idx="13942">
                  <c:v>10.465178</c:v>
                </c:pt>
                <c:pt idx="13943">
                  <c:v>10.465174</c:v>
                </c:pt>
                <c:pt idx="13944">
                  <c:v>10.46517</c:v>
                </c:pt>
                <c:pt idx="13945">
                  <c:v>10.465167</c:v>
                </c:pt>
                <c:pt idx="13946">
                  <c:v>10.465163</c:v>
                </c:pt>
                <c:pt idx="13947">
                  <c:v>10.465159</c:v>
                </c:pt>
                <c:pt idx="13948">
                  <c:v>10.465156</c:v>
                </c:pt>
                <c:pt idx="13949">
                  <c:v>10.465152</c:v>
                </c:pt>
                <c:pt idx="13950">
                  <c:v>10.465148</c:v>
                </c:pt>
                <c:pt idx="13951">
                  <c:v>10.465145</c:v>
                </c:pt>
                <c:pt idx="13952">
                  <c:v>10.465141</c:v>
                </c:pt>
                <c:pt idx="13953">
                  <c:v>10.465137</c:v>
                </c:pt>
                <c:pt idx="13954">
                  <c:v>10.465134</c:v>
                </c:pt>
                <c:pt idx="13955">
                  <c:v>10.46513</c:v>
                </c:pt>
                <c:pt idx="13956">
                  <c:v>10.465126</c:v>
                </c:pt>
                <c:pt idx="13957">
                  <c:v>10.465123</c:v>
                </c:pt>
                <c:pt idx="13958">
                  <c:v>10.465119</c:v>
                </c:pt>
                <c:pt idx="13959">
                  <c:v>10.465115</c:v>
                </c:pt>
                <c:pt idx="13960">
                  <c:v>10.465112</c:v>
                </c:pt>
                <c:pt idx="13961">
                  <c:v>10.465108</c:v>
                </c:pt>
                <c:pt idx="13962">
                  <c:v>10.465105</c:v>
                </c:pt>
                <c:pt idx="13963">
                  <c:v>10.465101</c:v>
                </c:pt>
                <c:pt idx="13964">
                  <c:v>10.465097</c:v>
                </c:pt>
                <c:pt idx="13965">
                  <c:v>10.465094</c:v>
                </c:pt>
                <c:pt idx="13966">
                  <c:v>10.46509</c:v>
                </c:pt>
                <c:pt idx="13967">
                  <c:v>10.465087</c:v>
                </c:pt>
                <c:pt idx="13968">
                  <c:v>10.465083</c:v>
                </c:pt>
                <c:pt idx="13969">
                  <c:v>10.46508</c:v>
                </c:pt>
                <c:pt idx="13970">
                  <c:v>10.465076</c:v>
                </c:pt>
                <c:pt idx="13971">
                  <c:v>10.465073</c:v>
                </c:pt>
                <c:pt idx="13972">
                  <c:v>10.465069</c:v>
                </c:pt>
                <c:pt idx="13973">
                  <c:v>10.465066</c:v>
                </c:pt>
                <c:pt idx="13974">
                  <c:v>10.465062</c:v>
                </c:pt>
                <c:pt idx="13975">
                  <c:v>10.465059</c:v>
                </c:pt>
                <c:pt idx="13976">
                  <c:v>10.465055</c:v>
                </c:pt>
                <c:pt idx="13977">
                  <c:v>10.465052</c:v>
                </c:pt>
                <c:pt idx="13978">
                  <c:v>10.465048</c:v>
                </c:pt>
                <c:pt idx="13979">
                  <c:v>10.465045</c:v>
                </c:pt>
                <c:pt idx="13980">
                  <c:v>10.465041</c:v>
                </c:pt>
                <c:pt idx="13981">
                  <c:v>10.465038</c:v>
                </c:pt>
                <c:pt idx="13982">
                  <c:v>10.465034</c:v>
                </c:pt>
                <c:pt idx="13983">
                  <c:v>10.465031</c:v>
                </c:pt>
                <c:pt idx="13984">
                  <c:v>10.465027</c:v>
                </c:pt>
                <c:pt idx="13985">
                  <c:v>10.465024</c:v>
                </c:pt>
                <c:pt idx="13986">
                  <c:v>10.465021</c:v>
                </c:pt>
                <c:pt idx="13987">
                  <c:v>10.465017</c:v>
                </c:pt>
                <c:pt idx="13988">
                  <c:v>10.465014</c:v>
                </c:pt>
                <c:pt idx="13989">
                  <c:v>10.46501</c:v>
                </c:pt>
                <c:pt idx="13990">
                  <c:v>10.465007</c:v>
                </c:pt>
                <c:pt idx="13991">
                  <c:v>10.465004</c:v>
                </c:pt>
                <c:pt idx="13992">
                  <c:v>10.465</c:v>
                </c:pt>
                <c:pt idx="13993">
                  <c:v>10.464997</c:v>
                </c:pt>
                <c:pt idx="13994">
                  <c:v>10.464994</c:v>
                </c:pt>
                <c:pt idx="13995">
                  <c:v>10.46499</c:v>
                </c:pt>
                <c:pt idx="13996">
                  <c:v>10.464987</c:v>
                </c:pt>
                <c:pt idx="13997">
                  <c:v>10.464984</c:v>
                </c:pt>
                <c:pt idx="13998">
                  <c:v>10.46498</c:v>
                </c:pt>
                <c:pt idx="13999">
                  <c:v>10.464977</c:v>
                </c:pt>
                <c:pt idx="14000">
                  <c:v>10.464974</c:v>
                </c:pt>
                <c:pt idx="14001">
                  <c:v>10.46497</c:v>
                </c:pt>
                <c:pt idx="14002">
                  <c:v>10.464967</c:v>
                </c:pt>
                <c:pt idx="14003">
                  <c:v>10.464964</c:v>
                </c:pt>
                <c:pt idx="14004">
                  <c:v>10.464961</c:v>
                </c:pt>
                <c:pt idx="14005">
                  <c:v>10.464957</c:v>
                </c:pt>
                <c:pt idx="14006">
                  <c:v>10.464954</c:v>
                </c:pt>
                <c:pt idx="14007">
                  <c:v>10.464951</c:v>
                </c:pt>
                <c:pt idx="14008">
                  <c:v>10.464948</c:v>
                </c:pt>
                <c:pt idx="14009">
                  <c:v>10.464944</c:v>
                </c:pt>
                <c:pt idx="14010">
                  <c:v>10.464941</c:v>
                </c:pt>
                <c:pt idx="14011">
                  <c:v>10.464938</c:v>
                </c:pt>
                <c:pt idx="14012">
                  <c:v>10.464935</c:v>
                </c:pt>
                <c:pt idx="14013">
                  <c:v>10.464932</c:v>
                </c:pt>
                <c:pt idx="14014">
                  <c:v>10.464929</c:v>
                </c:pt>
                <c:pt idx="14015">
                  <c:v>10.464925</c:v>
                </c:pt>
                <c:pt idx="14016">
                  <c:v>10.464922</c:v>
                </c:pt>
                <c:pt idx="14017">
                  <c:v>10.464919</c:v>
                </c:pt>
                <c:pt idx="14018">
                  <c:v>10.464916</c:v>
                </c:pt>
                <c:pt idx="14019">
                  <c:v>10.464913</c:v>
                </c:pt>
                <c:pt idx="14020">
                  <c:v>10.46491</c:v>
                </c:pt>
                <c:pt idx="14021">
                  <c:v>10.464907</c:v>
                </c:pt>
                <c:pt idx="14022">
                  <c:v>10.464904</c:v>
                </c:pt>
                <c:pt idx="14023">
                  <c:v>10.464901</c:v>
                </c:pt>
                <c:pt idx="14024">
                  <c:v>10.464898</c:v>
                </c:pt>
                <c:pt idx="14025">
                  <c:v>10.464895</c:v>
                </c:pt>
                <c:pt idx="14026">
                  <c:v>10.464892</c:v>
                </c:pt>
                <c:pt idx="14027">
                  <c:v>10.464889</c:v>
                </c:pt>
                <c:pt idx="14028">
                  <c:v>10.464886</c:v>
                </c:pt>
                <c:pt idx="14029">
                  <c:v>10.464883</c:v>
                </c:pt>
                <c:pt idx="14030">
                  <c:v>10.46488</c:v>
                </c:pt>
                <c:pt idx="14031">
                  <c:v>10.464877</c:v>
                </c:pt>
                <c:pt idx="14032">
                  <c:v>10.464874</c:v>
                </c:pt>
                <c:pt idx="14033">
                  <c:v>10.464871</c:v>
                </c:pt>
                <c:pt idx="14034">
                  <c:v>10.464868</c:v>
                </c:pt>
                <c:pt idx="14035">
                  <c:v>10.464865</c:v>
                </c:pt>
                <c:pt idx="14036">
                  <c:v>10.464862</c:v>
                </c:pt>
                <c:pt idx="14037">
                  <c:v>10.464859</c:v>
                </c:pt>
                <c:pt idx="14038">
                  <c:v>10.464856</c:v>
                </c:pt>
                <c:pt idx="14039">
                  <c:v>10.464853</c:v>
                </c:pt>
                <c:pt idx="14040">
                  <c:v>10.46485</c:v>
                </c:pt>
                <c:pt idx="14041">
                  <c:v>10.464847</c:v>
                </c:pt>
                <c:pt idx="14042">
                  <c:v>10.464845</c:v>
                </c:pt>
                <c:pt idx="14043">
                  <c:v>10.464842</c:v>
                </c:pt>
                <c:pt idx="14044">
                  <c:v>10.464839</c:v>
                </c:pt>
                <c:pt idx="14045">
                  <c:v>10.464836</c:v>
                </c:pt>
                <c:pt idx="14046">
                  <c:v>10.464833</c:v>
                </c:pt>
                <c:pt idx="14047">
                  <c:v>10.464831</c:v>
                </c:pt>
                <c:pt idx="14048">
                  <c:v>10.464828</c:v>
                </c:pt>
                <c:pt idx="14049">
                  <c:v>10.464825</c:v>
                </c:pt>
                <c:pt idx="14050">
                  <c:v>10.464822</c:v>
                </c:pt>
                <c:pt idx="14051">
                  <c:v>10.464819</c:v>
                </c:pt>
                <c:pt idx="14052">
                  <c:v>10.464817</c:v>
                </c:pt>
                <c:pt idx="14053">
                  <c:v>10.464814</c:v>
                </c:pt>
                <c:pt idx="14054">
                  <c:v>10.464811</c:v>
                </c:pt>
                <c:pt idx="14055">
                  <c:v>10.464809</c:v>
                </c:pt>
                <c:pt idx="14056">
                  <c:v>10.464806</c:v>
                </c:pt>
                <c:pt idx="14057">
                  <c:v>10.464803</c:v>
                </c:pt>
                <c:pt idx="14058">
                  <c:v>10.464801</c:v>
                </c:pt>
                <c:pt idx="14059">
                  <c:v>10.464798</c:v>
                </c:pt>
                <c:pt idx="14060">
                  <c:v>10.464795</c:v>
                </c:pt>
                <c:pt idx="14061">
                  <c:v>10.464793</c:v>
                </c:pt>
                <c:pt idx="14062">
                  <c:v>10.46479</c:v>
                </c:pt>
                <c:pt idx="14063">
                  <c:v>10.464788</c:v>
                </c:pt>
                <c:pt idx="14064">
                  <c:v>10.464785</c:v>
                </c:pt>
                <c:pt idx="14065">
                  <c:v>10.464782</c:v>
                </c:pt>
                <c:pt idx="14066">
                  <c:v>10.46478</c:v>
                </c:pt>
                <c:pt idx="14067">
                  <c:v>10.464777</c:v>
                </c:pt>
                <c:pt idx="14068">
                  <c:v>10.464775</c:v>
                </c:pt>
                <c:pt idx="14069">
                  <c:v>10.464772</c:v>
                </c:pt>
                <c:pt idx="14070">
                  <c:v>10.46477</c:v>
                </c:pt>
                <c:pt idx="14071">
                  <c:v>10.464767</c:v>
                </c:pt>
                <c:pt idx="14072">
                  <c:v>10.464765</c:v>
                </c:pt>
                <c:pt idx="14073">
                  <c:v>10.464762</c:v>
                </c:pt>
                <c:pt idx="14074">
                  <c:v>10.46476</c:v>
                </c:pt>
                <c:pt idx="14075">
                  <c:v>10.464757</c:v>
                </c:pt>
                <c:pt idx="14076">
                  <c:v>10.464755</c:v>
                </c:pt>
                <c:pt idx="14077">
                  <c:v>10.464753</c:v>
                </c:pt>
                <c:pt idx="14078">
                  <c:v>10.46475</c:v>
                </c:pt>
                <c:pt idx="14079">
                  <c:v>10.464748</c:v>
                </c:pt>
                <c:pt idx="14080">
                  <c:v>10.464745</c:v>
                </c:pt>
                <c:pt idx="14081">
                  <c:v>10.464743</c:v>
                </c:pt>
                <c:pt idx="14082">
                  <c:v>10.464741</c:v>
                </c:pt>
                <c:pt idx="14083">
                  <c:v>10.464738</c:v>
                </c:pt>
                <c:pt idx="14084">
                  <c:v>10.464736</c:v>
                </c:pt>
                <c:pt idx="14085">
                  <c:v>10.464734</c:v>
                </c:pt>
                <c:pt idx="14086">
                  <c:v>10.464732</c:v>
                </c:pt>
                <c:pt idx="14087">
                  <c:v>10.464729</c:v>
                </c:pt>
                <c:pt idx="14088">
                  <c:v>10.464727</c:v>
                </c:pt>
                <c:pt idx="14089">
                  <c:v>10.464725</c:v>
                </c:pt>
                <c:pt idx="14090">
                  <c:v>10.464723</c:v>
                </c:pt>
                <c:pt idx="14091">
                  <c:v>10.46472</c:v>
                </c:pt>
                <c:pt idx="14092">
                  <c:v>10.464718</c:v>
                </c:pt>
                <c:pt idx="14093">
                  <c:v>10.464716</c:v>
                </c:pt>
                <c:pt idx="14094">
                  <c:v>10.464714</c:v>
                </c:pt>
                <c:pt idx="14095">
                  <c:v>10.464712</c:v>
                </c:pt>
                <c:pt idx="14096">
                  <c:v>10.464709</c:v>
                </c:pt>
                <c:pt idx="14097">
                  <c:v>10.464707</c:v>
                </c:pt>
                <c:pt idx="14098">
                  <c:v>10.464705</c:v>
                </c:pt>
                <c:pt idx="14099">
                  <c:v>10.464703</c:v>
                </c:pt>
                <c:pt idx="14100">
                  <c:v>10.464701</c:v>
                </c:pt>
                <c:pt idx="14101">
                  <c:v>10.464699</c:v>
                </c:pt>
                <c:pt idx="14102">
                  <c:v>10.464697</c:v>
                </c:pt>
                <c:pt idx="14103">
                  <c:v>10.464695</c:v>
                </c:pt>
                <c:pt idx="14104">
                  <c:v>10.464693</c:v>
                </c:pt>
                <c:pt idx="14105">
                  <c:v>10.464691</c:v>
                </c:pt>
                <c:pt idx="14106">
                  <c:v>10.464689</c:v>
                </c:pt>
                <c:pt idx="14107">
                  <c:v>10.464687</c:v>
                </c:pt>
                <c:pt idx="14108">
                  <c:v>10.464685</c:v>
                </c:pt>
                <c:pt idx="14109">
                  <c:v>10.464683</c:v>
                </c:pt>
                <c:pt idx="14110">
                  <c:v>10.464681</c:v>
                </c:pt>
                <c:pt idx="14111">
                  <c:v>10.464679</c:v>
                </c:pt>
                <c:pt idx="14112">
                  <c:v>10.464677</c:v>
                </c:pt>
                <c:pt idx="14113">
                  <c:v>10.464675</c:v>
                </c:pt>
                <c:pt idx="14114">
                  <c:v>10.464673</c:v>
                </c:pt>
                <c:pt idx="14115">
                  <c:v>10.464671</c:v>
                </c:pt>
                <c:pt idx="14116">
                  <c:v>10.46467</c:v>
                </c:pt>
                <c:pt idx="14117">
                  <c:v>10.464668</c:v>
                </c:pt>
                <c:pt idx="14118">
                  <c:v>10.464666</c:v>
                </c:pt>
                <c:pt idx="14119">
                  <c:v>10.464664</c:v>
                </c:pt>
                <c:pt idx="14120">
                  <c:v>10.464662</c:v>
                </c:pt>
                <c:pt idx="14121">
                  <c:v>10.464661</c:v>
                </c:pt>
                <c:pt idx="14122">
                  <c:v>10.464659</c:v>
                </c:pt>
                <c:pt idx="14123">
                  <c:v>10.464657</c:v>
                </c:pt>
                <c:pt idx="14124">
                  <c:v>10.464655</c:v>
                </c:pt>
                <c:pt idx="14125">
                  <c:v>10.464654</c:v>
                </c:pt>
                <c:pt idx="14126">
                  <c:v>10.464652</c:v>
                </c:pt>
                <c:pt idx="14127">
                  <c:v>10.46465</c:v>
                </c:pt>
                <c:pt idx="14128">
                  <c:v>10.464649</c:v>
                </c:pt>
                <c:pt idx="14129">
                  <c:v>10.464647</c:v>
                </c:pt>
                <c:pt idx="14130">
                  <c:v>10.464645</c:v>
                </c:pt>
                <c:pt idx="14131">
                  <c:v>10.464644</c:v>
                </c:pt>
                <c:pt idx="14132">
                  <c:v>10.464642</c:v>
                </c:pt>
                <c:pt idx="14133">
                  <c:v>10.46464</c:v>
                </c:pt>
                <c:pt idx="14134">
                  <c:v>10.464639</c:v>
                </c:pt>
                <c:pt idx="14135">
                  <c:v>10.464637</c:v>
                </c:pt>
                <c:pt idx="14136">
                  <c:v>10.464636</c:v>
                </c:pt>
                <c:pt idx="14137">
                  <c:v>10.464634</c:v>
                </c:pt>
                <c:pt idx="14138">
                  <c:v>10.464633</c:v>
                </c:pt>
                <c:pt idx="14139">
                  <c:v>10.464631</c:v>
                </c:pt>
                <c:pt idx="14140">
                  <c:v>10.46463</c:v>
                </c:pt>
                <c:pt idx="14141">
                  <c:v>10.464628</c:v>
                </c:pt>
                <c:pt idx="14142">
                  <c:v>10.464627</c:v>
                </c:pt>
                <c:pt idx="14143">
                  <c:v>10.464625</c:v>
                </c:pt>
                <c:pt idx="14144">
                  <c:v>10.464624</c:v>
                </c:pt>
                <c:pt idx="14145">
                  <c:v>10.464622</c:v>
                </c:pt>
                <c:pt idx="14146">
                  <c:v>10.464621</c:v>
                </c:pt>
                <c:pt idx="14147">
                  <c:v>10.46462</c:v>
                </c:pt>
                <c:pt idx="14148">
                  <c:v>10.464618</c:v>
                </c:pt>
                <c:pt idx="14149">
                  <c:v>10.464617</c:v>
                </c:pt>
                <c:pt idx="14150">
                  <c:v>10.464616</c:v>
                </c:pt>
                <c:pt idx="14151">
                  <c:v>10.464614</c:v>
                </c:pt>
                <c:pt idx="14152">
                  <c:v>10.464613</c:v>
                </c:pt>
                <c:pt idx="14153">
                  <c:v>10.464612</c:v>
                </c:pt>
                <c:pt idx="14154">
                  <c:v>10.46461</c:v>
                </c:pt>
                <c:pt idx="14155">
                  <c:v>10.464609</c:v>
                </c:pt>
                <c:pt idx="14156">
                  <c:v>10.464608</c:v>
                </c:pt>
                <c:pt idx="14157">
                  <c:v>10.464607</c:v>
                </c:pt>
                <c:pt idx="14158">
                  <c:v>10.464605</c:v>
                </c:pt>
                <c:pt idx="14159">
                  <c:v>10.464604</c:v>
                </c:pt>
                <c:pt idx="14160">
                  <c:v>10.464603</c:v>
                </c:pt>
                <c:pt idx="14161">
                  <c:v>10.464602</c:v>
                </c:pt>
                <c:pt idx="14162">
                  <c:v>10.464601</c:v>
                </c:pt>
                <c:pt idx="14163">
                  <c:v>10.4646</c:v>
                </c:pt>
                <c:pt idx="14164">
                  <c:v>10.464598</c:v>
                </c:pt>
                <c:pt idx="14165">
                  <c:v>10.464597</c:v>
                </c:pt>
                <c:pt idx="14166">
                  <c:v>10.464596</c:v>
                </c:pt>
                <c:pt idx="14167">
                  <c:v>10.464595</c:v>
                </c:pt>
                <c:pt idx="14168">
                  <c:v>10.464594</c:v>
                </c:pt>
                <c:pt idx="14169">
                  <c:v>10.464593</c:v>
                </c:pt>
                <c:pt idx="14170">
                  <c:v>10.464592</c:v>
                </c:pt>
                <c:pt idx="14171">
                  <c:v>10.464591</c:v>
                </c:pt>
                <c:pt idx="14172">
                  <c:v>10.46459</c:v>
                </c:pt>
                <c:pt idx="14173">
                  <c:v>10.464589</c:v>
                </c:pt>
                <c:pt idx="14174">
                  <c:v>10.464588</c:v>
                </c:pt>
                <c:pt idx="14175">
                  <c:v>10.464587</c:v>
                </c:pt>
                <c:pt idx="14176">
                  <c:v>10.464586</c:v>
                </c:pt>
                <c:pt idx="14177">
                  <c:v>10.464585</c:v>
                </c:pt>
                <c:pt idx="14178">
                  <c:v>10.464584</c:v>
                </c:pt>
                <c:pt idx="14179">
                  <c:v>10.464583</c:v>
                </c:pt>
                <c:pt idx="14180">
                  <c:v>10.464583</c:v>
                </c:pt>
                <c:pt idx="14181">
                  <c:v>10.464582</c:v>
                </c:pt>
                <c:pt idx="14182">
                  <c:v>10.464581</c:v>
                </c:pt>
                <c:pt idx="14183">
                  <c:v>10.46458</c:v>
                </c:pt>
                <c:pt idx="14184">
                  <c:v>10.464579</c:v>
                </c:pt>
                <c:pt idx="14185">
                  <c:v>10.464578</c:v>
                </c:pt>
                <c:pt idx="14186">
                  <c:v>10.464578</c:v>
                </c:pt>
                <c:pt idx="14187">
                  <c:v>10.464577</c:v>
                </c:pt>
                <c:pt idx="14188">
                  <c:v>10.464576</c:v>
                </c:pt>
                <c:pt idx="14189">
                  <c:v>10.464575</c:v>
                </c:pt>
                <c:pt idx="14190">
                  <c:v>10.464575</c:v>
                </c:pt>
                <c:pt idx="14191">
                  <c:v>10.464574</c:v>
                </c:pt>
                <c:pt idx="14192">
                  <c:v>10.464573</c:v>
                </c:pt>
                <c:pt idx="14193">
                  <c:v>10.464573</c:v>
                </c:pt>
                <c:pt idx="14194">
                  <c:v>10.464572</c:v>
                </c:pt>
                <c:pt idx="14195">
                  <c:v>10.464571</c:v>
                </c:pt>
                <c:pt idx="14196">
                  <c:v>10.464571</c:v>
                </c:pt>
                <c:pt idx="14197">
                  <c:v>10.46457</c:v>
                </c:pt>
                <c:pt idx="14198">
                  <c:v>10.46457</c:v>
                </c:pt>
                <c:pt idx="14199">
                  <c:v>10.464569</c:v>
                </c:pt>
                <c:pt idx="14200">
                  <c:v>10.464568</c:v>
                </c:pt>
                <c:pt idx="14201">
                  <c:v>10.464568</c:v>
                </c:pt>
                <c:pt idx="14202">
                  <c:v>10.464567</c:v>
                </c:pt>
                <c:pt idx="14203">
                  <c:v>10.464567</c:v>
                </c:pt>
                <c:pt idx="14204">
                  <c:v>10.464566</c:v>
                </c:pt>
                <c:pt idx="14205">
                  <c:v>10.464566</c:v>
                </c:pt>
                <c:pt idx="14206">
                  <c:v>10.464565</c:v>
                </c:pt>
                <c:pt idx="14207">
                  <c:v>10.464565</c:v>
                </c:pt>
                <c:pt idx="14208">
                  <c:v>10.464565</c:v>
                </c:pt>
                <c:pt idx="14209">
                  <c:v>10.464564</c:v>
                </c:pt>
                <c:pt idx="14210">
                  <c:v>10.464564</c:v>
                </c:pt>
                <c:pt idx="14211">
                  <c:v>10.464563</c:v>
                </c:pt>
                <c:pt idx="14212">
                  <c:v>10.464563</c:v>
                </c:pt>
                <c:pt idx="14213">
                  <c:v>10.464563</c:v>
                </c:pt>
                <c:pt idx="14214">
                  <c:v>10.464562</c:v>
                </c:pt>
                <c:pt idx="14215">
                  <c:v>10.464562</c:v>
                </c:pt>
                <c:pt idx="14216">
                  <c:v>10.464562</c:v>
                </c:pt>
                <c:pt idx="14217">
                  <c:v>10.464561</c:v>
                </c:pt>
                <c:pt idx="14218">
                  <c:v>10.464561</c:v>
                </c:pt>
                <c:pt idx="14219">
                  <c:v>10.464561</c:v>
                </c:pt>
                <c:pt idx="14220">
                  <c:v>10.46456</c:v>
                </c:pt>
                <c:pt idx="14221">
                  <c:v>10.46456</c:v>
                </c:pt>
                <c:pt idx="14222">
                  <c:v>10.46456</c:v>
                </c:pt>
                <c:pt idx="14223">
                  <c:v>10.46456</c:v>
                </c:pt>
                <c:pt idx="14224">
                  <c:v>10.46456</c:v>
                </c:pt>
                <c:pt idx="14225">
                  <c:v>10.464559</c:v>
                </c:pt>
                <c:pt idx="14226">
                  <c:v>10.464559</c:v>
                </c:pt>
                <c:pt idx="14227">
                  <c:v>10.464559</c:v>
                </c:pt>
                <c:pt idx="14228">
                  <c:v>10.464559</c:v>
                </c:pt>
                <c:pt idx="14229">
                  <c:v>10.464559</c:v>
                </c:pt>
                <c:pt idx="14230">
                  <c:v>10.464559</c:v>
                </c:pt>
                <c:pt idx="14231">
                  <c:v>10.464559</c:v>
                </c:pt>
                <c:pt idx="14232">
                  <c:v>10.464559</c:v>
                </c:pt>
                <c:pt idx="14233">
                  <c:v>10.464559</c:v>
                </c:pt>
                <c:pt idx="14234">
                  <c:v>10.464558</c:v>
                </c:pt>
                <c:pt idx="14235">
                  <c:v>10.464558</c:v>
                </c:pt>
                <c:pt idx="14236">
                  <c:v>10.464558</c:v>
                </c:pt>
                <c:pt idx="14237">
                  <c:v>10.464558</c:v>
                </c:pt>
                <c:pt idx="14238">
                  <c:v>10.464558</c:v>
                </c:pt>
                <c:pt idx="14239">
                  <c:v>10.464558</c:v>
                </c:pt>
                <c:pt idx="14240">
                  <c:v>10.464559</c:v>
                </c:pt>
                <c:pt idx="14241">
                  <c:v>10.464559</c:v>
                </c:pt>
                <c:pt idx="14242">
                  <c:v>10.464559</c:v>
                </c:pt>
                <c:pt idx="14243">
                  <c:v>10.464559</c:v>
                </c:pt>
                <c:pt idx="14244">
                  <c:v>10.464559</c:v>
                </c:pt>
                <c:pt idx="14245">
                  <c:v>10.464559</c:v>
                </c:pt>
                <c:pt idx="14246">
                  <c:v>10.464559</c:v>
                </c:pt>
                <c:pt idx="14247">
                  <c:v>10.464559</c:v>
                </c:pt>
                <c:pt idx="14248">
                  <c:v>10.464559</c:v>
                </c:pt>
                <c:pt idx="14249">
                  <c:v>10.46456</c:v>
                </c:pt>
                <c:pt idx="14250">
                  <c:v>10.46456</c:v>
                </c:pt>
                <c:pt idx="14251">
                  <c:v>10.46456</c:v>
                </c:pt>
                <c:pt idx="14252">
                  <c:v>10.46456</c:v>
                </c:pt>
                <c:pt idx="14253">
                  <c:v>10.46456</c:v>
                </c:pt>
                <c:pt idx="14254">
                  <c:v>10.464561</c:v>
                </c:pt>
                <c:pt idx="14255">
                  <c:v>10.464561</c:v>
                </c:pt>
                <c:pt idx="14256">
                  <c:v>10.464561</c:v>
                </c:pt>
                <c:pt idx="14257">
                  <c:v>10.464561</c:v>
                </c:pt>
                <c:pt idx="14258">
                  <c:v>10.464562</c:v>
                </c:pt>
                <c:pt idx="14259">
                  <c:v>10.464562</c:v>
                </c:pt>
                <c:pt idx="14260">
                  <c:v>10.464562</c:v>
                </c:pt>
                <c:pt idx="14261">
                  <c:v>10.464563</c:v>
                </c:pt>
                <c:pt idx="14262">
                  <c:v>10.464563</c:v>
                </c:pt>
                <c:pt idx="14263">
                  <c:v>10.464563</c:v>
                </c:pt>
                <c:pt idx="14264">
                  <c:v>10.464564</c:v>
                </c:pt>
                <c:pt idx="14265">
                  <c:v>10.464564</c:v>
                </c:pt>
                <c:pt idx="14266">
                  <c:v>10.464565</c:v>
                </c:pt>
                <c:pt idx="14267">
                  <c:v>10.464565</c:v>
                </c:pt>
                <c:pt idx="14268">
                  <c:v>10.464565</c:v>
                </c:pt>
                <c:pt idx="14269">
                  <c:v>10.464566</c:v>
                </c:pt>
                <c:pt idx="14270">
                  <c:v>10.464566</c:v>
                </c:pt>
                <c:pt idx="14271">
                  <c:v>10.464567</c:v>
                </c:pt>
                <c:pt idx="14272">
                  <c:v>10.464567</c:v>
                </c:pt>
                <c:pt idx="14273">
                  <c:v>10.464568</c:v>
                </c:pt>
                <c:pt idx="14274">
                  <c:v>10.464568</c:v>
                </c:pt>
                <c:pt idx="14275">
                  <c:v>10.464569</c:v>
                </c:pt>
                <c:pt idx="14276">
                  <c:v>10.464569</c:v>
                </c:pt>
                <c:pt idx="14277">
                  <c:v>10.46457</c:v>
                </c:pt>
                <c:pt idx="14278">
                  <c:v>10.464571</c:v>
                </c:pt>
                <c:pt idx="14279">
                  <c:v>10.464571</c:v>
                </c:pt>
                <c:pt idx="14280">
                  <c:v>10.464572</c:v>
                </c:pt>
                <c:pt idx="14281">
                  <c:v>10.464572</c:v>
                </c:pt>
                <c:pt idx="14282">
                  <c:v>10.464573</c:v>
                </c:pt>
                <c:pt idx="14283">
                  <c:v>10.464574</c:v>
                </c:pt>
                <c:pt idx="14284">
                  <c:v>10.464574</c:v>
                </c:pt>
                <c:pt idx="14285">
                  <c:v>10.464575</c:v>
                </c:pt>
                <c:pt idx="14286">
                  <c:v>10.464576</c:v>
                </c:pt>
                <c:pt idx="14287">
                  <c:v>10.464576</c:v>
                </c:pt>
                <c:pt idx="14288">
                  <c:v>10.464577</c:v>
                </c:pt>
                <c:pt idx="14289">
                  <c:v>10.464578</c:v>
                </c:pt>
                <c:pt idx="14290">
                  <c:v>10.464578</c:v>
                </c:pt>
                <c:pt idx="14291">
                  <c:v>10.464579</c:v>
                </c:pt>
                <c:pt idx="14292">
                  <c:v>10.46458</c:v>
                </c:pt>
                <c:pt idx="14293">
                  <c:v>10.464581</c:v>
                </c:pt>
                <c:pt idx="14294">
                  <c:v>10.464581</c:v>
                </c:pt>
                <c:pt idx="14295">
                  <c:v>10.464582</c:v>
                </c:pt>
                <c:pt idx="14296">
                  <c:v>10.464583</c:v>
                </c:pt>
                <c:pt idx="14297">
                  <c:v>10.464584</c:v>
                </c:pt>
                <c:pt idx="14298">
                  <c:v>10.464585</c:v>
                </c:pt>
                <c:pt idx="14299">
                  <c:v>10.464585</c:v>
                </c:pt>
                <c:pt idx="14300">
                  <c:v>10.464586</c:v>
                </c:pt>
                <c:pt idx="14301">
                  <c:v>10.464587</c:v>
                </c:pt>
                <c:pt idx="14302">
                  <c:v>10.464588</c:v>
                </c:pt>
                <c:pt idx="14303">
                  <c:v>10.464589</c:v>
                </c:pt>
                <c:pt idx="14304">
                  <c:v>10.46459</c:v>
                </c:pt>
                <c:pt idx="14305">
                  <c:v>10.464591</c:v>
                </c:pt>
                <c:pt idx="14306">
                  <c:v>10.464592</c:v>
                </c:pt>
                <c:pt idx="14307">
                  <c:v>10.464593</c:v>
                </c:pt>
                <c:pt idx="14308">
                  <c:v>10.464593</c:v>
                </c:pt>
                <c:pt idx="14309">
                  <c:v>10.464594</c:v>
                </c:pt>
                <c:pt idx="14310">
                  <c:v>10.464595</c:v>
                </c:pt>
                <c:pt idx="14311">
                  <c:v>10.464596</c:v>
                </c:pt>
                <c:pt idx="14312">
                  <c:v>10.464597</c:v>
                </c:pt>
                <c:pt idx="14313">
                  <c:v>10.464598</c:v>
                </c:pt>
                <c:pt idx="14314">
                  <c:v>10.464599</c:v>
                </c:pt>
                <c:pt idx="14315">
                  <c:v>10.4646</c:v>
                </c:pt>
                <c:pt idx="14316">
                  <c:v>10.464601</c:v>
                </c:pt>
                <c:pt idx="14317">
                  <c:v>10.464602</c:v>
                </c:pt>
                <c:pt idx="14318">
                  <c:v>10.464603</c:v>
                </c:pt>
                <c:pt idx="14319">
                  <c:v>10.464605</c:v>
                </c:pt>
                <c:pt idx="14320">
                  <c:v>10.464606</c:v>
                </c:pt>
                <c:pt idx="14321">
                  <c:v>10.464607</c:v>
                </c:pt>
                <c:pt idx="14322">
                  <c:v>10.464608</c:v>
                </c:pt>
                <c:pt idx="14323">
                  <c:v>10.464609</c:v>
                </c:pt>
                <c:pt idx="14324">
                  <c:v>10.46461</c:v>
                </c:pt>
                <c:pt idx="14325">
                  <c:v>10.464611</c:v>
                </c:pt>
                <c:pt idx="14326">
                  <c:v>10.464612</c:v>
                </c:pt>
                <c:pt idx="14327">
                  <c:v>10.464613</c:v>
                </c:pt>
                <c:pt idx="14328">
                  <c:v>10.464615</c:v>
                </c:pt>
                <c:pt idx="14329">
                  <c:v>10.464616</c:v>
                </c:pt>
                <c:pt idx="14330">
                  <c:v>10.464617</c:v>
                </c:pt>
                <c:pt idx="14331">
                  <c:v>10.464618</c:v>
                </c:pt>
                <c:pt idx="14332">
                  <c:v>10.464619</c:v>
                </c:pt>
                <c:pt idx="14333">
                  <c:v>10.464621</c:v>
                </c:pt>
                <c:pt idx="14334">
                  <c:v>10.464622</c:v>
                </c:pt>
                <c:pt idx="14335">
                  <c:v>10.464623</c:v>
                </c:pt>
                <c:pt idx="14336">
                  <c:v>10.464624</c:v>
                </c:pt>
                <c:pt idx="14337">
                  <c:v>10.464626</c:v>
                </c:pt>
                <c:pt idx="14338">
                  <c:v>10.464627</c:v>
                </c:pt>
                <c:pt idx="14339">
                  <c:v>10.464628</c:v>
                </c:pt>
                <c:pt idx="14340">
                  <c:v>10.464629</c:v>
                </c:pt>
                <c:pt idx="14341">
                  <c:v>10.464631</c:v>
                </c:pt>
                <c:pt idx="14342">
                  <c:v>10.464632</c:v>
                </c:pt>
                <c:pt idx="14343">
                  <c:v>10.464633</c:v>
                </c:pt>
                <c:pt idx="14344">
                  <c:v>10.464635</c:v>
                </c:pt>
                <c:pt idx="14345">
                  <c:v>10.464636</c:v>
                </c:pt>
                <c:pt idx="14346">
                  <c:v>10.464637</c:v>
                </c:pt>
                <c:pt idx="14347">
                  <c:v>10.464639</c:v>
                </c:pt>
                <c:pt idx="14348">
                  <c:v>10.46464</c:v>
                </c:pt>
                <c:pt idx="14349">
                  <c:v>10.464641</c:v>
                </c:pt>
                <c:pt idx="14350">
                  <c:v>10.464643</c:v>
                </c:pt>
                <c:pt idx="14351">
                  <c:v>10.464644</c:v>
                </c:pt>
                <c:pt idx="14352">
                  <c:v>10.464645</c:v>
                </c:pt>
                <c:pt idx="14353">
                  <c:v>10.464647</c:v>
                </c:pt>
                <c:pt idx="14354">
                  <c:v>10.464648</c:v>
                </c:pt>
                <c:pt idx="14355">
                  <c:v>10.46465</c:v>
                </c:pt>
                <c:pt idx="14356">
                  <c:v>10.464651</c:v>
                </c:pt>
                <c:pt idx="14357">
                  <c:v>10.464653</c:v>
                </c:pt>
                <c:pt idx="14358">
                  <c:v>10.464654</c:v>
                </c:pt>
                <c:pt idx="14359">
                  <c:v>10.464655</c:v>
                </c:pt>
                <c:pt idx="14360">
                  <c:v>10.464657</c:v>
                </c:pt>
                <c:pt idx="14361">
                  <c:v>10.464658</c:v>
                </c:pt>
                <c:pt idx="14362">
                  <c:v>10.46466</c:v>
                </c:pt>
                <c:pt idx="14363">
                  <c:v>10.464661</c:v>
                </c:pt>
                <c:pt idx="14364">
                  <c:v>10.464663</c:v>
                </c:pt>
                <c:pt idx="14365">
                  <c:v>10.464664</c:v>
                </c:pt>
                <c:pt idx="14366">
                  <c:v>10.464666</c:v>
                </c:pt>
                <c:pt idx="14367">
                  <c:v>10.464667</c:v>
                </c:pt>
                <c:pt idx="14368">
                  <c:v>10.464669</c:v>
                </c:pt>
                <c:pt idx="14369">
                  <c:v>10.464671</c:v>
                </c:pt>
                <c:pt idx="14370">
                  <c:v>10.464672</c:v>
                </c:pt>
                <c:pt idx="14371">
                  <c:v>10.464674</c:v>
                </c:pt>
                <c:pt idx="14372">
                  <c:v>10.464675</c:v>
                </c:pt>
                <c:pt idx="14373">
                  <c:v>10.464677</c:v>
                </c:pt>
                <c:pt idx="14374">
                  <c:v>10.464678</c:v>
                </c:pt>
                <c:pt idx="14375">
                  <c:v>10.46468</c:v>
                </c:pt>
                <c:pt idx="14376">
                  <c:v>10.464682</c:v>
                </c:pt>
                <c:pt idx="14377">
                  <c:v>10.464683</c:v>
                </c:pt>
                <c:pt idx="14378">
                  <c:v>10.464685</c:v>
                </c:pt>
                <c:pt idx="14379">
                  <c:v>10.464686</c:v>
                </c:pt>
                <c:pt idx="14380">
                  <c:v>10.464688</c:v>
                </c:pt>
                <c:pt idx="14381">
                  <c:v>10.46469</c:v>
                </c:pt>
                <c:pt idx="14382">
                  <c:v>10.464691</c:v>
                </c:pt>
                <c:pt idx="14383">
                  <c:v>10.464693</c:v>
                </c:pt>
                <c:pt idx="14384">
                  <c:v>10.464695</c:v>
                </c:pt>
                <c:pt idx="14385">
                  <c:v>10.464696</c:v>
                </c:pt>
                <c:pt idx="14386">
                  <c:v>10.464698</c:v>
                </c:pt>
                <c:pt idx="14387">
                  <c:v>10.4647</c:v>
                </c:pt>
                <c:pt idx="14388">
                  <c:v>10.464701</c:v>
                </c:pt>
                <c:pt idx="14389">
                  <c:v>10.464703</c:v>
                </c:pt>
                <c:pt idx="14390">
                  <c:v>10.464705</c:v>
                </c:pt>
                <c:pt idx="14391">
                  <c:v>10.464706</c:v>
                </c:pt>
                <c:pt idx="14392">
                  <c:v>10.464708</c:v>
                </c:pt>
                <c:pt idx="14393">
                  <c:v>10.46471</c:v>
                </c:pt>
                <c:pt idx="14394">
                  <c:v>10.464711</c:v>
                </c:pt>
                <c:pt idx="14395">
                  <c:v>10.464713</c:v>
                </c:pt>
                <c:pt idx="14396">
                  <c:v>10.464715</c:v>
                </c:pt>
                <c:pt idx="14397">
                  <c:v>10.464717</c:v>
                </c:pt>
                <c:pt idx="14398">
                  <c:v>10.464718</c:v>
                </c:pt>
                <c:pt idx="14399">
                  <c:v>10.46472</c:v>
                </c:pt>
                <c:pt idx="14400">
                  <c:v>10.464722</c:v>
                </c:pt>
                <c:pt idx="14401">
                  <c:v>10.464724</c:v>
                </c:pt>
                <c:pt idx="14402">
                  <c:v>10.464725</c:v>
                </c:pt>
                <c:pt idx="14403">
                  <c:v>10.464727</c:v>
                </c:pt>
                <c:pt idx="14404">
                  <c:v>10.464729</c:v>
                </c:pt>
                <c:pt idx="14405">
                  <c:v>10.464731</c:v>
                </c:pt>
                <c:pt idx="14406">
                  <c:v>10.464733</c:v>
                </c:pt>
                <c:pt idx="14407">
                  <c:v>10.464734</c:v>
                </c:pt>
                <c:pt idx="14408">
                  <c:v>10.464736</c:v>
                </c:pt>
                <c:pt idx="14409">
                  <c:v>10.464738</c:v>
                </c:pt>
                <c:pt idx="14410">
                  <c:v>10.46474</c:v>
                </c:pt>
                <c:pt idx="14411">
                  <c:v>10.464742</c:v>
                </c:pt>
                <c:pt idx="14412">
                  <c:v>10.464743</c:v>
                </c:pt>
                <c:pt idx="14413">
                  <c:v>10.464745</c:v>
                </c:pt>
                <c:pt idx="14414">
                  <c:v>10.464747</c:v>
                </c:pt>
                <c:pt idx="14415">
                  <c:v>10.464749</c:v>
                </c:pt>
                <c:pt idx="14416">
                  <c:v>10.464751</c:v>
                </c:pt>
                <c:pt idx="14417">
                  <c:v>10.464753</c:v>
                </c:pt>
                <c:pt idx="14418">
                  <c:v>10.464755</c:v>
                </c:pt>
                <c:pt idx="14419">
                  <c:v>10.464756</c:v>
                </c:pt>
                <c:pt idx="14420">
                  <c:v>10.464758</c:v>
                </c:pt>
                <c:pt idx="14421">
                  <c:v>10.46476</c:v>
                </c:pt>
                <c:pt idx="14422">
                  <c:v>10.464762</c:v>
                </c:pt>
                <c:pt idx="14423">
                  <c:v>10.464764</c:v>
                </c:pt>
                <c:pt idx="14424">
                  <c:v>10.464766</c:v>
                </c:pt>
                <c:pt idx="14425">
                  <c:v>10.464768</c:v>
                </c:pt>
                <c:pt idx="14426">
                  <c:v>10.46477</c:v>
                </c:pt>
                <c:pt idx="14427">
                  <c:v>10.464771</c:v>
                </c:pt>
                <c:pt idx="14428">
                  <c:v>10.464773</c:v>
                </c:pt>
                <c:pt idx="14429">
                  <c:v>10.464775</c:v>
                </c:pt>
                <c:pt idx="14430">
                  <c:v>10.464777</c:v>
                </c:pt>
                <c:pt idx="14431">
                  <c:v>10.464779</c:v>
                </c:pt>
                <c:pt idx="14432">
                  <c:v>10.464781</c:v>
                </c:pt>
                <c:pt idx="14433">
                  <c:v>10.464783</c:v>
                </c:pt>
                <c:pt idx="14434">
                  <c:v>10.464785</c:v>
                </c:pt>
                <c:pt idx="14435">
                  <c:v>10.464787</c:v>
                </c:pt>
                <c:pt idx="14436">
                  <c:v>10.464789</c:v>
                </c:pt>
                <c:pt idx="14437">
                  <c:v>10.464791</c:v>
                </c:pt>
                <c:pt idx="14438">
                  <c:v>10.464793</c:v>
                </c:pt>
                <c:pt idx="14439">
                  <c:v>10.464795</c:v>
                </c:pt>
                <c:pt idx="14440">
                  <c:v>10.464797</c:v>
                </c:pt>
                <c:pt idx="14441">
                  <c:v>10.464798</c:v>
                </c:pt>
                <c:pt idx="14442">
                  <c:v>10.4648</c:v>
                </c:pt>
                <c:pt idx="14443">
                  <c:v>10.464802</c:v>
                </c:pt>
                <c:pt idx="14444">
                  <c:v>10.464804</c:v>
                </c:pt>
                <c:pt idx="14445">
                  <c:v>10.464806</c:v>
                </c:pt>
                <c:pt idx="14446">
                  <c:v>10.464808</c:v>
                </c:pt>
                <c:pt idx="14447">
                  <c:v>10.46481</c:v>
                </c:pt>
                <c:pt idx="14448">
                  <c:v>10.464812</c:v>
                </c:pt>
                <c:pt idx="14449">
                  <c:v>10.464814</c:v>
                </c:pt>
                <c:pt idx="14450">
                  <c:v>10.464816</c:v>
                </c:pt>
                <c:pt idx="14451">
                  <c:v>10.464818</c:v>
                </c:pt>
                <c:pt idx="14452">
                  <c:v>10.46482</c:v>
                </c:pt>
                <c:pt idx="14453">
                  <c:v>10.464822</c:v>
                </c:pt>
                <c:pt idx="14454">
                  <c:v>10.464824</c:v>
                </c:pt>
                <c:pt idx="14455">
                  <c:v>10.464826</c:v>
                </c:pt>
                <c:pt idx="14456">
                  <c:v>10.464828</c:v>
                </c:pt>
                <c:pt idx="14457">
                  <c:v>10.46483</c:v>
                </c:pt>
                <c:pt idx="14458">
                  <c:v>10.464832</c:v>
                </c:pt>
                <c:pt idx="14459">
                  <c:v>10.464834</c:v>
                </c:pt>
                <c:pt idx="14460">
                  <c:v>10.464836</c:v>
                </c:pt>
                <c:pt idx="14461">
                  <c:v>10.464838</c:v>
                </c:pt>
                <c:pt idx="14462">
                  <c:v>10.46484</c:v>
                </c:pt>
                <c:pt idx="14463">
                  <c:v>10.464842</c:v>
                </c:pt>
                <c:pt idx="14464">
                  <c:v>10.464844</c:v>
                </c:pt>
                <c:pt idx="14465">
                  <c:v>10.464846</c:v>
                </c:pt>
                <c:pt idx="14466">
                  <c:v>10.464848</c:v>
                </c:pt>
                <c:pt idx="14467">
                  <c:v>10.46485</c:v>
                </c:pt>
                <c:pt idx="14468">
                  <c:v>10.464853</c:v>
                </c:pt>
                <c:pt idx="14469">
                  <c:v>10.464855</c:v>
                </c:pt>
                <c:pt idx="14470">
                  <c:v>10.464857</c:v>
                </c:pt>
                <c:pt idx="14471">
                  <c:v>10.464859</c:v>
                </c:pt>
                <c:pt idx="14472">
                  <c:v>10.464861</c:v>
                </c:pt>
                <c:pt idx="14473">
                  <c:v>10.464863</c:v>
                </c:pt>
                <c:pt idx="14474">
                  <c:v>10.464865</c:v>
                </c:pt>
                <c:pt idx="14475">
                  <c:v>10.464867</c:v>
                </c:pt>
                <c:pt idx="14476">
                  <c:v>10.464869</c:v>
                </c:pt>
                <c:pt idx="14477">
                  <c:v>10.464871</c:v>
                </c:pt>
                <c:pt idx="14478">
                  <c:v>10.464873</c:v>
                </c:pt>
                <c:pt idx="14479">
                  <c:v>10.464875</c:v>
                </c:pt>
                <c:pt idx="14480">
                  <c:v>10.464877</c:v>
                </c:pt>
                <c:pt idx="14481">
                  <c:v>10.464879</c:v>
                </c:pt>
                <c:pt idx="14482">
                  <c:v>10.464881</c:v>
                </c:pt>
                <c:pt idx="14483">
                  <c:v>10.464883</c:v>
                </c:pt>
                <c:pt idx="14484">
                  <c:v>10.464885</c:v>
                </c:pt>
                <c:pt idx="14485">
                  <c:v>10.464887</c:v>
                </c:pt>
                <c:pt idx="14486">
                  <c:v>10.464889</c:v>
                </c:pt>
                <c:pt idx="14487">
                  <c:v>10.464892</c:v>
                </c:pt>
                <c:pt idx="14488">
                  <c:v>10.464894</c:v>
                </c:pt>
                <c:pt idx="14489">
                  <c:v>10.464896</c:v>
                </c:pt>
                <c:pt idx="14490">
                  <c:v>10.464898</c:v>
                </c:pt>
                <c:pt idx="14491">
                  <c:v>10.4649</c:v>
                </c:pt>
                <c:pt idx="14492">
                  <c:v>10.464902</c:v>
                </c:pt>
                <c:pt idx="14493">
                  <c:v>10.464904</c:v>
                </c:pt>
                <c:pt idx="14494">
                  <c:v>10.464906</c:v>
                </c:pt>
                <c:pt idx="14495">
                  <c:v>10.464908</c:v>
                </c:pt>
                <c:pt idx="14496">
                  <c:v>10.46491</c:v>
                </c:pt>
                <c:pt idx="14497">
                  <c:v>10.464912</c:v>
                </c:pt>
                <c:pt idx="14498">
                  <c:v>10.464914</c:v>
                </c:pt>
                <c:pt idx="14499">
                  <c:v>10.464916</c:v>
                </c:pt>
                <c:pt idx="14500">
                  <c:v>10.464919</c:v>
                </c:pt>
                <c:pt idx="14501">
                  <c:v>10.464921</c:v>
                </c:pt>
                <c:pt idx="14502">
                  <c:v>10.464923</c:v>
                </c:pt>
                <c:pt idx="14503">
                  <c:v>10.464925</c:v>
                </c:pt>
                <c:pt idx="14504">
                  <c:v>10.464927</c:v>
                </c:pt>
                <c:pt idx="14505">
                  <c:v>10.464929</c:v>
                </c:pt>
                <c:pt idx="14506">
                  <c:v>10.464931</c:v>
                </c:pt>
                <c:pt idx="14507">
                  <c:v>10.464933</c:v>
                </c:pt>
                <c:pt idx="14508">
                  <c:v>10.464935</c:v>
                </c:pt>
                <c:pt idx="14509">
                  <c:v>10.464937</c:v>
                </c:pt>
                <c:pt idx="14510">
                  <c:v>10.464939</c:v>
                </c:pt>
                <c:pt idx="14511">
                  <c:v>10.464941</c:v>
                </c:pt>
                <c:pt idx="14512">
                  <c:v>10.464944</c:v>
                </c:pt>
                <c:pt idx="14513">
                  <c:v>10.464946</c:v>
                </c:pt>
                <c:pt idx="14514">
                  <c:v>10.464948</c:v>
                </c:pt>
                <c:pt idx="14515">
                  <c:v>10.46495</c:v>
                </c:pt>
                <c:pt idx="14516">
                  <c:v>10.464952</c:v>
                </c:pt>
                <c:pt idx="14517">
                  <c:v>10.464954</c:v>
                </c:pt>
                <c:pt idx="14518">
                  <c:v>10.464956</c:v>
                </c:pt>
                <c:pt idx="14519">
                  <c:v>10.464958</c:v>
                </c:pt>
                <c:pt idx="14520">
                  <c:v>10.46496</c:v>
                </c:pt>
                <c:pt idx="14521">
                  <c:v>10.464962</c:v>
                </c:pt>
                <c:pt idx="14522">
                  <c:v>10.464964</c:v>
                </c:pt>
                <c:pt idx="14523">
                  <c:v>10.464967</c:v>
                </c:pt>
                <c:pt idx="14524">
                  <c:v>10.464969</c:v>
                </c:pt>
                <c:pt idx="14525">
                  <c:v>10.464971</c:v>
                </c:pt>
                <c:pt idx="14526">
                  <c:v>10.464973</c:v>
                </c:pt>
                <c:pt idx="14527">
                  <c:v>10.464975</c:v>
                </c:pt>
                <c:pt idx="14528">
                  <c:v>10.464977</c:v>
                </c:pt>
                <c:pt idx="14529">
                  <c:v>10.464979</c:v>
                </c:pt>
                <c:pt idx="14530">
                  <c:v>10.464981</c:v>
                </c:pt>
                <c:pt idx="14531">
                  <c:v>10.464983</c:v>
                </c:pt>
                <c:pt idx="14532">
                  <c:v>10.464985</c:v>
                </c:pt>
                <c:pt idx="14533">
                  <c:v>10.464987</c:v>
                </c:pt>
                <c:pt idx="14534">
                  <c:v>10.464989</c:v>
                </c:pt>
                <c:pt idx="14535">
                  <c:v>10.464992</c:v>
                </c:pt>
                <c:pt idx="14536">
                  <c:v>10.464994</c:v>
                </c:pt>
                <c:pt idx="14537">
                  <c:v>10.464996</c:v>
                </c:pt>
                <c:pt idx="14538">
                  <c:v>10.464998</c:v>
                </c:pt>
                <c:pt idx="14539">
                  <c:v>10.465</c:v>
                </c:pt>
                <c:pt idx="14540">
                  <c:v>10.465002</c:v>
                </c:pt>
                <c:pt idx="14541">
                  <c:v>10.465004</c:v>
                </c:pt>
                <c:pt idx="14542">
                  <c:v>10.465006</c:v>
                </c:pt>
                <c:pt idx="14543">
                  <c:v>10.465008</c:v>
                </c:pt>
                <c:pt idx="14544">
                  <c:v>10.46501</c:v>
                </c:pt>
                <c:pt idx="14545">
                  <c:v>10.465012</c:v>
                </c:pt>
                <c:pt idx="14546">
                  <c:v>10.465014</c:v>
                </c:pt>
                <c:pt idx="14547">
                  <c:v>10.465016</c:v>
                </c:pt>
                <c:pt idx="14548">
                  <c:v>10.465019</c:v>
                </c:pt>
                <c:pt idx="14549">
                  <c:v>10.465021</c:v>
                </c:pt>
                <c:pt idx="14550">
                  <c:v>10.465023</c:v>
                </c:pt>
                <c:pt idx="14551">
                  <c:v>10.465025</c:v>
                </c:pt>
                <c:pt idx="14552">
                  <c:v>10.465027</c:v>
                </c:pt>
                <c:pt idx="14553">
                  <c:v>10.465029</c:v>
                </c:pt>
                <c:pt idx="14554">
                  <c:v>10.465031</c:v>
                </c:pt>
                <c:pt idx="14555">
                  <c:v>10.465033</c:v>
                </c:pt>
                <c:pt idx="14556">
                  <c:v>10.465035</c:v>
                </c:pt>
                <c:pt idx="14557">
                  <c:v>10.465037</c:v>
                </c:pt>
                <c:pt idx="14558">
                  <c:v>10.465039</c:v>
                </c:pt>
                <c:pt idx="14559">
                  <c:v>10.465041</c:v>
                </c:pt>
                <c:pt idx="14560">
                  <c:v>10.465043</c:v>
                </c:pt>
                <c:pt idx="14561">
                  <c:v>10.465045</c:v>
                </c:pt>
                <c:pt idx="14562">
                  <c:v>10.465047</c:v>
                </c:pt>
                <c:pt idx="14563">
                  <c:v>10.46505</c:v>
                </c:pt>
                <c:pt idx="14564">
                  <c:v>10.465052</c:v>
                </c:pt>
                <c:pt idx="14565">
                  <c:v>10.465054</c:v>
                </c:pt>
                <c:pt idx="14566">
                  <c:v>10.465056</c:v>
                </c:pt>
                <c:pt idx="14567">
                  <c:v>10.465058</c:v>
                </c:pt>
                <c:pt idx="14568">
                  <c:v>10.46506</c:v>
                </c:pt>
                <c:pt idx="14569">
                  <c:v>10.465062</c:v>
                </c:pt>
                <c:pt idx="14570">
                  <c:v>10.465064</c:v>
                </c:pt>
                <c:pt idx="14571">
                  <c:v>10.465066</c:v>
                </c:pt>
                <c:pt idx="14572">
                  <c:v>10.465068</c:v>
                </c:pt>
                <c:pt idx="14573">
                  <c:v>10.46507</c:v>
                </c:pt>
                <c:pt idx="14574">
                  <c:v>10.465072</c:v>
                </c:pt>
                <c:pt idx="14575">
                  <c:v>10.465074</c:v>
                </c:pt>
                <c:pt idx="14576">
                  <c:v>10.465076</c:v>
                </c:pt>
                <c:pt idx="14577">
                  <c:v>10.465078</c:v>
                </c:pt>
                <c:pt idx="14578">
                  <c:v>10.46508</c:v>
                </c:pt>
                <c:pt idx="14579">
                  <c:v>10.465082</c:v>
                </c:pt>
                <c:pt idx="14580">
                  <c:v>10.465084</c:v>
                </c:pt>
                <c:pt idx="14581">
                  <c:v>10.465086</c:v>
                </c:pt>
                <c:pt idx="14582">
                  <c:v>10.465088</c:v>
                </c:pt>
                <c:pt idx="14583">
                  <c:v>10.46509</c:v>
                </c:pt>
                <c:pt idx="14584">
                  <c:v>10.465092</c:v>
                </c:pt>
                <c:pt idx="14585">
                  <c:v>10.465094</c:v>
                </c:pt>
                <c:pt idx="14586">
                  <c:v>10.465096</c:v>
                </c:pt>
                <c:pt idx="14587">
                  <c:v>10.465098</c:v>
                </c:pt>
                <c:pt idx="14588">
                  <c:v>10.4651</c:v>
                </c:pt>
                <c:pt idx="14589">
                  <c:v>10.465102</c:v>
                </c:pt>
                <c:pt idx="14590">
                  <c:v>10.465104</c:v>
                </c:pt>
                <c:pt idx="14591">
                  <c:v>10.465106</c:v>
                </c:pt>
                <c:pt idx="14592">
                  <c:v>10.465108</c:v>
                </c:pt>
                <c:pt idx="14593">
                  <c:v>10.46511</c:v>
                </c:pt>
                <c:pt idx="14594">
                  <c:v>10.465112</c:v>
                </c:pt>
                <c:pt idx="14595">
                  <c:v>10.465114</c:v>
                </c:pt>
                <c:pt idx="14596">
                  <c:v>10.465116</c:v>
                </c:pt>
                <c:pt idx="14597">
                  <c:v>10.465118</c:v>
                </c:pt>
                <c:pt idx="14598">
                  <c:v>10.46512</c:v>
                </c:pt>
                <c:pt idx="14599">
                  <c:v>10.465122</c:v>
                </c:pt>
                <c:pt idx="14600">
                  <c:v>10.465124</c:v>
                </c:pt>
                <c:pt idx="14601">
                  <c:v>10.465126</c:v>
                </c:pt>
                <c:pt idx="14602">
                  <c:v>10.465128</c:v>
                </c:pt>
                <c:pt idx="14603">
                  <c:v>10.46513</c:v>
                </c:pt>
                <c:pt idx="14604">
                  <c:v>10.465132</c:v>
                </c:pt>
                <c:pt idx="14605">
                  <c:v>10.465134</c:v>
                </c:pt>
                <c:pt idx="14606">
                  <c:v>10.465136</c:v>
                </c:pt>
                <c:pt idx="14607">
                  <c:v>10.465138</c:v>
                </c:pt>
                <c:pt idx="14608">
                  <c:v>10.46514</c:v>
                </c:pt>
                <c:pt idx="14609">
                  <c:v>10.465142</c:v>
                </c:pt>
                <c:pt idx="14610">
                  <c:v>10.465144</c:v>
                </c:pt>
                <c:pt idx="14611">
                  <c:v>10.465146</c:v>
                </c:pt>
                <c:pt idx="14612">
                  <c:v>10.465148</c:v>
                </c:pt>
                <c:pt idx="14613">
                  <c:v>10.46515</c:v>
                </c:pt>
                <c:pt idx="14614">
                  <c:v>10.465152</c:v>
                </c:pt>
                <c:pt idx="14615">
                  <c:v>10.465154</c:v>
                </c:pt>
                <c:pt idx="14616">
                  <c:v>10.465156</c:v>
                </c:pt>
                <c:pt idx="14617">
                  <c:v>10.465158</c:v>
                </c:pt>
                <c:pt idx="14618">
                  <c:v>10.46516</c:v>
                </c:pt>
                <c:pt idx="14619">
                  <c:v>10.465162</c:v>
                </c:pt>
                <c:pt idx="14620">
                  <c:v>10.465164</c:v>
                </c:pt>
                <c:pt idx="14621">
                  <c:v>10.465166</c:v>
                </c:pt>
                <c:pt idx="14622">
                  <c:v>10.465168</c:v>
                </c:pt>
                <c:pt idx="14623">
                  <c:v>10.46517</c:v>
                </c:pt>
                <c:pt idx="14624">
                  <c:v>10.465172</c:v>
                </c:pt>
                <c:pt idx="14625">
                  <c:v>10.465174</c:v>
                </c:pt>
                <c:pt idx="14626">
                  <c:v>10.465176</c:v>
                </c:pt>
                <c:pt idx="14627">
                  <c:v>10.465177</c:v>
                </c:pt>
                <c:pt idx="14628">
                  <c:v>10.465179</c:v>
                </c:pt>
                <c:pt idx="14629">
                  <c:v>10.465181</c:v>
                </c:pt>
                <c:pt idx="14630">
                  <c:v>10.465183</c:v>
                </c:pt>
                <c:pt idx="14631">
                  <c:v>10.465185</c:v>
                </c:pt>
                <c:pt idx="14632">
                  <c:v>10.465187</c:v>
                </c:pt>
                <c:pt idx="14633">
                  <c:v>10.465189</c:v>
                </c:pt>
                <c:pt idx="14634">
                  <c:v>10.465191</c:v>
                </c:pt>
                <c:pt idx="14635">
                  <c:v>10.465193</c:v>
                </c:pt>
                <c:pt idx="14636">
                  <c:v>10.465195</c:v>
                </c:pt>
                <c:pt idx="14637">
                  <c:v>10.465197</c:v>
                </c:pt>
                <c:pt idx="14638">
                  <c:v>10.465199</c:v>
                </c:pt>
                <c:pt idx="14639">
                  <c:v>10.465201</c:v>
                </c:pt>
                <c:pt idx="14640">
                  <c:v>10.465202</c:v>
                </c:pt>
                <c:pt idx="14641">
                  <c:v>10.465204</c:v>
                </c:pt>
                <c:pt idx="14642">
                  <c:v>10.465206</c:v>
                </c:pt>
                <c:pt idx="14643">
                  <c:v>10.465208</c:v>
                </c:pt>
                <c:pt idx="14644">
                  <c:v>10.46521</c:v>
                </c:pt>
                <c:pt idx="14645">
                  <c:v>10.465212</c:v>
                </c:pt>
                <c:pt idx="14646">
                  <c:v>10.465214</c:v>
                </c:pt>
                <c:pt idx="14647">
                  <c:v>10.465216</c:v>
                </c:pt>
                <c:pt idx="14648">
                  <c:v>10.465218</c:v>
                </c:pt>
                <c:pt idx="14649">
                  <c:v>10.46522</c:v>
                </c:pt>
                <c:pt idx="14650">
                  <c:v>10.465221</c:v>
                </c:pt>
                <c:pt idx="14651">
                  <c:v>10.465223</c:v>
                </c:pt>
                <c:pt idx="14652">
                  <c:v>10.465225</c:v>
                </c:pt>
                <c:pt idx="14653">
                  <c:v>10.465227</c:v>
                </c:pt>
                <c:pt idx="14654">
                  <c:v>10.465229</c:v>
                </c:pt>
                <c:pt idx="14655">
                  <c:v>10.465231</c:v>
                </c:pt>
                <c:pt idx="14656">
                  <c:v>10.465233</c:v>
                </c:pt>
                <c:pt idx="14657">
                  <c:v>10.465235</c:v>
                </c:pt>
                <c:pt idx="14658">
                  <c:v>10.465236</c:v>
                </c:pt>
                <c:pt idx="14659">
                  <c:v>10.465238</c:v>
                </c:pt>
                <c:pt idx="14660">
                  <c:v>10.46524</c:v>
                </c:pt>
                <c:pt idx="14661">
                  <c:v>10.465242</c:v>
                </c:pt>
                <c:pt idx="14662">
                  <c:v>10.465244</c:v>
                </c:pt>
                <c:pt idx="14663">
                  <c:v>10.465246</c:v>
                </c:pt>
                <c:pt idx="14664">
                  <c:v>10.465248</c:v>
                </c:pt>
                <c:pt idx="14665">
                  <c:v>10.465249</c:v>
                </c:pt>
                <c:pt idx="14666">
                  <c:v>10.465251</c:v>
                </c:pt>
                <c:pt idx="14667">
                  <c:v>10.465253</c:v>
                </c:pt>
                <c:pt idx="14668">
                  <c:v>10.465255</c:v>
                </c:pt>
                <c:pt idx="14669">
                  <c:v>10.465257</c:v>
                </c:pt>
                <c:pt idx="14670">
                  <c:v>10.465259</c:v>
                </c:pt>
                <c:pt idx="14671">
                  <c:v>10.465261</c:v>
                </c:pt>
                <c:pt idx="14672">
                  <c:v>10.465262</c:v>
                </c:pt>
                <c:pt idx="14673">
                  <c:v>10.465264</c:v>
                </c:pt>
                <c:pt idx="14674">
                  <c:v>10.465266</c:v>
                </c:pt>
                <c:pt idx="14675">
                  <c:v>10.465268</c:v>
                </c:pt>
                <c:pt idx="14676">
                  <c:v>10.46527</c:v>
                </c:pt>
                <c:pt idx="14677">
                  <c:v>10.465272</c:v>
                </c:pt>
                <c:pt idx="14678">
                  <c:v>10.465273</c:v>
                </c:pt>
                <c:pt idx="14679">
                  <c:v>10.465275</c:v>
                </c:pt>
                <c:pt idx="14680">
                  <c:v>10.465277</c:v>
                </c:pt>
                <c:pt idx="14681">
                  <c:v>10.465279</c:v>
                </c:pt>
                <c:pt idx="14682">
                  <c:v>10.465281</c:v>
                </c:pt>
                <c:pt idx="14683">
                  <c:v>10.465282</c:v>
                </c:pt>
                <c:pt idx="14684">
                  <c:v>10.465284</c:v>
                </c:pt>
                <c:pt idx="14685">
                  <c:v>10.465286</c:v>
                </c:pt>
                <c:pt idx="14686">
                  <c:v>10.465288</c:v>
                </c:pt>
                <c:pt idx="14687">
                  <c:v>10.46529</c:v>
                </c:pt>
                <c:pt idx="14688">
                  <c:v>10.465292</c:v>
                </c:pt>
                <c:pt idx="14689">
                  <c:v>10.465293</c:v>
                </c:pt>
                <c:pt idx="14690">
                  <c:v>10.465295</c:v>
                </c:pt>
                <c:pt idx="14691">
                  <c:v>10.465297</c:v>
                </c:pt>
                <c:pt idx="14692">
                  <c:v>10.465299</c:v>
                </c:pt>
                <c:pt idx="14693">
                  <c:v>10.465301</c:v>
                </c:pt>
                <c:pt idx="14694">
                  <c:v>10.465302</c:v>
                </c:pt>
                <c:pt idx="14695">
                  <c:v>10.465304</c:v>
                </c:pt>
                <c:pt idx="14696">
                  <c:v>10.465306</c:v>
                </c:pt>
                <c:pt idx="14697">
                  <c:v>10.465308</c:v>
                </c:pt>
                <c:pt idx="14698">
                  <c:v>10.465309</c:v>
                </c:pt>
                <c:pt idx="14699">
                  <c:v>10.465311</c:v>
                </c:pt>
                <c:pt idx="14700">
                  <c:v>10.465313</c:v>
                </c:pt>
                <c:pt idx="14701">
                  <c:v>10.465315</c:v>
                </c:pt>
                <c:pt idx="14702">
                  <c:v>10.465317</c:v>
                </c:pt>
                <c:pt idx="14703">
                  <c:v>10.465318</c:v>
                </c:pt>
                <c:pt idx="14704">
                  <c:v>10.46532</c:v>
                </c:pt>
                <c:pt idx="14705">
                  <c:v>10.465322</c:v>
                </c:pt>
                <c:pt idx="14706">
                  <c:v>10.465324</c:v>
                </c:pt>
                <c:pt idx="14707">
                  <c:v>10.465325</c:v>
                </c:pt>
                <c:pt idx="14708">
                  <c:v>10.465327</c:v>
                </c:pt>
                <c:pt idx="14709">
                  <c:v>10.465329</c:v>
                </c:pt>
                <c:pt idx="14710">
                  <c:v>10.465331</c:v>
                </c:pt>
                <c:pt idx="14711">
                  <c:v>10.465333</c:v>
                </c:pt>
                <c:pt idx="14712">
                  <c:v>10.465334</c:v>
                </c:pt>
                <c:pt idx="14713">
                  <c:v>10.465336</c:v>
                </c:pt>
                <c:pt idx="14714">
                  <c:v>10.465338</c:v>
                </c:pt>
                <c:pt idx="14715">
                  <c:v>10.46534</c:v>
                </c:pt>
                <c:pt idx="14716">
                  <c:v>10.465341</c:v>
                </c:pt>
                <c:pt idx="14717">
                  <c:v>10.465343</c:v>
                </c:pt>
                <c:pt idx="14718">
                  <c:v>10.465345</c:v>
                </c:pt>
                <c:pt idx="14719">
                  <c:v>10.465347</c:v>
                </c:pt>
                <c:pt idx="14720">
                  <c:v>10.465348</c:v>
                </c:pt>
                <c:pt idx="14721">
                  <c:v>10.46535</c:v>
                </c:pt>
                <c:pt idx="14722">
                  <c:v>10.465352</c:v>
                </c:pt>
                <c:pt idx="14723">
                  <c:v>10.465354</c:v>
                </c:pt>
                <c:pt idx="14724">
                  <c:v>10.465355</c:v>
                </c:pt>
                <c:pt idx="14725">
                  <c:v>10.465357</c:v>
                </c:pt>
                <c:pt idx="14726">
                  <c:v>10.465359</c:v>
                </c:pt>
                <c:pt idx="14727">
                  <c:v>10.465361</c:v>
                </c:pt>
                <c:pt idx="14728">
                  <c:v>10.465362</c:v>
                </c:pt>
                <c:pt idx="14729">
                  <c:v>10.465364</c:v>
                </c:pt>
                <c:pt idx="14730">
                  <c:v>10.465366</c:v>
                </c:pt>
                <c:pt idx="14731">
                  <c:v>10.465367</c:v>
                </c:pt>
                <c:pt idx="14732">
                  <c:v>10.465369</c:v>
                </c:pt>
                <c:pt idx="14733">
                  <c:v>10.465371</c:v>
                </c:pt>
                <c:pt idx="14734">
                  <c:v>10.465373</c:v>
                </c:pt>
                <c:pt idx="14735">
                  <c:v>10.465374</c:v>
                </c:pt>
                <c:pt idx="14736">
                  <c:v>10.465376</c:v>
                </c:pt>
                <c:pt idx="14737">
                  <c:v>10.465378</c:v>
                </c:pt>
                <c:pt idx="14738">
                  <c:v>10.46538</c:v>
                </c:pt>
                <c:pt idx="14739">
                  <c:v>10.465381</c:v>
                </c:pt>
                <c:pt idx="14740">
                  <c:v>10.465383</c:v>
                </c:pt>
                <c:pt idx="14741">
                  <c:v>10.465385</c:v>
                </c:pt>
                <c:pt idx="14742">
                  <c:v>10.465386</c:v>
                </c:pt>
                <c:pt idx="14743">
                  <c:v>10.465388</c:v>
                </c:pt>
                <c:pt idx="14744">
                  <c:v>10.46539</c:v>
                </c:pt>
                <c:pt idx="14745">
                  <c:v>10.465392</c:v>
                </c:pt>
                <c:pt idx="14746">
                  <c:v>10.465393</c:v>
                </c:pt>
                <c:pt idx="14747">
                  <c:v>10.465395</c:v>
                </c:pt>
                <c:pt idx="14748">
                  <c:v>10.465397</c:v>
                </c:pt>
                <c:pt idx="14749">
                  <c:v>10.465398</c:v>
                </c:pt>
                <c:pt idx="14750">
                  <c:v>10.4654</c:v>
                </c:pt>
                <c:pt idx="14751">
                  <c:v>10.465402</c:v>
                </c:pt>
                <c:pt idx="14752">
                  <c:v>10.465404</c:v>
                </c:pt>
                <c:pt idx="14753">
                  <c:v>10.465405</c:v>
                </c:pt>
                <c:pt idx="14754">
                  <c:v>10.465407</c:v>
                </c:pt>
                <c:pt idx="14755">
                  <c:v>10.465409</c:v>
                </c:pt>
                <c:pt idx="14756">
                  <c:v>10.46541</c:v>
                </c:pt>
                <c:pt idx="14757">
                  <c:v>10.465412</c:v>
                </c:pt>
                <c:pt idx="14758">
                  <c:v>10.465414</c:v>
                </c:pt>
                <c:pt idx="14759">
                  <c:v>10.465415</c:v>
                </c:pt>
                <c:pt idx="14760">
                  <c:v>10.465417</c:v>
                </c:pt>
                <c:pt idx="14761">
                  <c:v>10.465419</c:v>
                </c:pt>
                <c:pt idx="14762">
                  <c:v>10.46542</c:v>
                </c:pt>
                <c:pt idx="14763">
                  <c:v>10.465422</c:v>
                </c:pt>
                <c:pt idx="14764">
                  <c:v>10.465424</c:v>
                </c:pt>
                <c:pt idx="14765">
                  <c:v>10.465426</c:v>
                </c:pt>
                <c:pt idx="14766">
                  <c:v>10.465427</c:v>
                </c:pt>
                <c:pt idx="14767">
                  <c:v>10.465429</c:v>
                </c:pt>
                <c:pt idx="14768">
                  <c:v>10.465431</c:v>
                </c:pt>
                <c:pt idx="14769">
                  <c:v>10.465432</c:v>
                </c:pt>
                <c:pt idx="14770">
                  <c:v>10.465434</c:v>
                </c:pt>
                <c:pt idx="14771">
                  <c:v>10.465436</c:v>
                </c:pt>
                <c:pt idx="14772">
                  <c:v>10.465437</c:v>
                </c:pt>
                <c:pt idx="14773">
                  <c:v>10.465439</c:v>
                </c:pt>
                <c:pt idx="14774">
                  <c:v>10.465441</c:v>
                </c:pt>
                <c:pt idx="14775">
                  <c:v>10.465442</c:v>
                </c:pt>
                <c:pt idx="14776">
                  <c:v>10.465444</c:v>
                </c:pt>
                <c:pt idx="14777">
                  <c:v>10.465446</c:v>
                </c:pt>
                <c:pt idx="14778">
                  <c:v>10.465447</c:v>
                </c:pt>
                <c:pt idx="14779">
                  <c:v>10.465449</c:v>
                </c:pt>
                <c:pt idx="14780">
                  <c:v>10.465451</c:v>
                </c:pt>
                <c:pt idx="14781">
                  <c:v>10.465452</c:v>
                </c:pt>
                <c:pt idx="14782">
                  <c:v>10.465454</c:v>
                </c:pt>
                <c:pt idx="14783">
                  <c:v>10.465456</c:v>
                </c:pt>
                <c:pt idx="14784">
                  <c:v>10.465457</c:v>
                </c:pt>
                <c:pt idx="14785">
                  <c:v>10.465459</c:v>
                </c:pt>
                <c:pt idx="14786">
                  <c:v>10.465461</c:v>
                </c:pt>
                <c:pt idx="14787">
                  <c:v>10.465462</c:v>
                </c:pt>
                <c:pt idx="14788">
                  <c:v>10.465464</c:v>
                </c:pt>
                <c:pt idx="14789">
                  <c:v>10.465466</c:v>
                </c:pt>
                <c:pt idx="14790">
                  <c:v>10.465467</c:v>
                </c:pt>
                <c:pt idx="14791">
                  <c:v>10.465469</c:v>
                </c:pt>
                <c:pt idx="14792">
                  <c:v>10.465471</c:v>
                </c:pt>
                <c:pt idx="14793">
                  <c:v>10.465472</c:v>
                </c:pt>
                <c:pt idx="14794">
                  <c:v>10.465474</c:v>
                </c:pt>
                <c:pt idx="14795">
                  <c:v>10.465476</c:v>
                </c:pt>
                <c:pt idx="14796">
                  <c:v>10.465477</c:v>
                </c:pt>
                <c:pt idx="14797">
                  <c:v>10.465479</c:v>
                </c:pt>
                <c:pt idx="14798">
                  <c:v>10.465481</c:v>
                </c:pt>
                <c:pt idx="14799">
                  <c:v>10.465482</c:v>
                </c:pt>
                <c:pt idx="14800">
                  <c:v>10.465484</c:v>
                </c:pt>
                <c:pt idx="14801">
                  <c:v>10.465486</c:v>
                </c:pt>
                <c:pt idx="14802">
                  <c:v>10.465487</c:v>
                </c:pt>
                <c:pt idx="14803">
                  <c:v>10.465489</c:v>
                </c:pt>
                <c:pt idx="14804">
                  <c:v>10.465491</c:v>
                </c:pt>
                <c:pt idx="14805">
                  <c:v>10.465492</c:v>
                </c:pt>
                <c:pt idx="14806">
                  <c:v>10.465494</c:v>
                </c:pt>
                <c:pt idx="14807">
                  <c:v>10.465496</c:v>
                </c:pt>
                <c:pt idx="14808">
                  <c:v>10.465497</c:v>
                </c:pt>
                <c:pt idx="14809">
                  <c:v>10.465499</c:v>
                </c:pt>
                <c:pt idx="14810">
                  <c:v>10.465501</c:v>
                </c:pt>
                <c:pt idx="14811">
                  <c:v>10.465502</c:v>
                </c:pt>
                <c:pt idx="14812">
                  <c:v>10.465504</c:v>
                </c:pt>
                <c:pt idx="14813">
                  <c:v>10.465506</c:v>
                </c:pt>
                <c:pt idx="14814">
                  <c:v>10.465507</c:v>
                </c:pt>
                <c:pt idx="14815">
                  <c:v>10.465509</c:v>
                </c:pt>
                <c:pt idx="14816">
                  <c:v>10.465511</c:v>
                </c:pt>
                <c:pt idx="14817">
                  <c:v>10.465512</c:v>
                </c:pt>
                <c:pt idx="14818">
                  <c:v>10.465514</c:v>
                </c:pt>
                <c:pt idx="14819">
                  <c:v>10.465516</c:v>
                </c:pt>
                <c:pt idx="14820">
                  <c:v>10.465517</c:v>
                </c:pt>
                <c:pt idx="14821">
                  <c:v>10.465519</c:v>
                </c:pt>
                <c:pt idx="14822">
                  <c:v>10.46552</c:v>
                </c:pt>
                <c:pt idx="14823">
                  <c:v>10.465522</c:v>
                </c:pt>
                <c:pt idx="14824">
                  <c:v>10.465524</c:v>
                </c:pt>
                <c:pt idx="14825">
                  <c:v>10.465525</c:v>
                </c:pt>
                <c:pt idx="14826">
                  <c:v>10.465527</c:v>
                </c:pt>
                <c:pt idx="14827">
                  <c:v>10.465529</c:v>
                </c:pt>
                <c:pt idx="14828">
                  <c:v>10.46553</c:v>
                </c:pt>
                <c:pt idx="14829">
                  <c:v>10.465532</c:v>
                </c:pt>
                <c:pt idx="14830">
                  <c:v>10.465534</c:v>
                </c:pt>
                <c:pt idx="14831">
                  <c:v>10.465535</c:v>
                </c:pt>
                <c:pt idx="14832">
                  <c:v>10.465537</c:v>
                </c:pt>
                <c:pt idx="14833">
                  <c:v>10.465539</c:v>
                </c:pt>
                <c:pt idx="14834">
                  <c:v>10.46554</c:v>
                </c:pt>
                <c:pt idx="14835">
                  <c:v>10.465542</c:v>
                </c:pt>
                <c:pt idx="14836">
                  <c:v>10.465544</c:v>
                </c:pt>
                <c:pt idx="14837">
                  <c:v>10.465545</c:v>
                </c:pt>
                <c:pt idx="14838">
                  <c:v>10.465547</c:v>
                </c:pt>
                <c:pt idx="14839">
                  <c:v>10.465548</c:v>
                </c:pt>
                <c:pt idx="14840">
                  <c:v>10.46555</c:v>
                </c:pt>
                <c:pt idx="14841">
                  <c:v>10.465552</c:v>
                </c:pt>
                <c:pt idx="14842">
                  <c:v>10.465553</c:v>
                </c:pt>
                <c:pt idx="14843">
                  <c:v>10.465555</c:v>
                </c:pt>
                <c:pt idx="14844">
                  <c:v>10.465557</c:v>
                </c:pt>
                <c:pt idx="14845">
                  <c:v>10.465558</c:v>
                </c:pt>
                <c:pt idx="14846">
                  <c:v>10.46556</c:v>
                </c:pt>
                <c:pt idx="14847">
                  <c:v>10.465562</c:v>
                </c:pt>
                <c:pt idx="14848">
                  <c:v>10.465563</c:v>
                </c:pt>
                <c:pt idx="14849">
                  <c:v>10.465565</c:v>
                </c:pt>
                <c:pt idx="14850">
                  <c:v>10.465567</c:v>
                </c:pt>
                <c:pt idx="14851">
                  <c:v>10.465568</c:v>
                </c:pt>
                <c:pt idx="14852">
                  <c:v>10.46557</c:v>
                </c:pt>
                <c:pt idx="14853">
                  <c:v>10.465571</c:v>
                </c:pt>
                <c:pt idx="14854">
                  <c:v>10.465573</c:v>
                </c:pt>
                <c:pt idx="14855">
                  <c:v>10.465575</c:v>
                </c:pt>
                <c:pt idx="14856">
                  <c:v>10.465576</c:v>
                </c:pt>
                <c:pt idx="14857">
                  <c:v>10.465578</c:v>
                </c:pt>
                <c:pt idx="14858">
                  <c:v>10.46558</c:v>
                </c:pt>
                <c:pt idx="14859">
                  <c:v>10.465581</c:v>
                </c:pt>
                <c:pt idx="14860">
                  <c:v>10.465583</c:v>
                </c:pt>
                <c:pt idx="14861">
                  <c:v>10.465585</c:v>
                </c:pt>
                <c:pt idx="14862">
                  <c:v>10.465586</c:v>
                </c:pt>
                <c:pt idx="14863">
                  <c:v>10.465588</c:v>
                </c:pt>
                <c:pt idx="14864">
                  <c:v>10.465589</c:v>
                </c:pt>
                <c:pt idx="14865">
                  <c:v>10.465591</c:v>
                </c:pt>
                <c:pt idx="14866">
                  <c:v>10.465593</c:v>
                </c:pt>
                <c:pt idx="14867">
                  <c:v>10.465594</c:v>
                </c:pt>
                <c:pt idx="14868">
                  <c:v>10.465596</c:v>
                </c:pt>
                <c:pt idx="14869">
                  <c:v>10.465598</c:v>
                </c:pt>
                <c:pt idx="14870">
                  <c:v>10.465599</c:v>
                </c:pt>
                <c:pt idx="14871">
                  <c:v>10.465601</c:v>
                </c:pt>
                <c:pt idx="14872">
                  <c:v>10.465603</c:v>
                </c:pt>
                <c:pt idx="14873">
                  <c:v>10.465604</c:v>
                </c:pt>
                <c:pt idx="14874">
                  <c:v>10.465606</c:v>
                </c:pt>
                <c:pt idx="14875">
                  <c:v>10.465608</c:v>
                </c:pt>
                <c:pt idx="14876">
                  <c:v>10.465609</c:v>
                </c:pt>
                <c:pt idx="14877">
                  <c:v>10.465611</c:v>
                </c:pt>
                <c:pt idx="14878">
                  <c:v>10.465612</c:v>
                </c:pt>
                <c:pt idx="14879">
                  <c:v>10.465614</c:v>
                </c:pt>
                <c:pt idx="14880">
                  <c:v>10.465616</c:v>
                </c:pt>
                <c:pt idx="14881">
                  <c:v>10.465617</c:v>
                </c:pt>
                <c:pt idx="14882">
                  <c:v>10.465619</c:v>
                </c:pt>
                <c:pt idx="14883">
                  <c:v>10.465621</c:v>
                </c:pt>
                <c:pt idx="14884">
                  <c:v>10.465622</c:v>
                </c:pt>
                <c:pt idx="14885">
                  <c:v>10.465624</c:v>
                </c:pt>
                <c:pt idx="14886">
                  <c:v>10.465626</c:v>
                </c:pt>
                <c:pt idx="14887">
                  <c:v>10.465627</c:v>
                </c:pt>
                <c:pt idx="14888">
                  <c:v>10.465629</c:v>
                </c:pt>
                <c:pt idx="14889">
                  <c:v>10.46563</c:v>
                </c:pt>
                <c:pt idx="14890">
                  <c:v>10.465632</c:v>
                </c:pt>
                <c:pt idx="14891">
                  <c:v>10.465634</c:v>
                </c:pt>
                <c:pt idx="14892">
                  <c:v>10.465635</c:v>
                </c:pt>
                <c:pt idx="14893">
                  <c:v>10.465637</c:v>
                </c:pt>
                <c:pt idx="14894">
                  <c:v>10.465639</c:v>
                </c:pt>
                <c:pt idx="14895">
                  <c:v>10.46564</c:v>
                </c:pt>
                <c:pt idx="14896">
                  <c:v>10.465642</c:v>
                </c:pt>
                <c:pt idx="14897">
                  <c:v>10.465644</c:v>
                </c:pt>
                <c:pt idx="14898">
                  <c:v>10.465645</c:v>
                </c:pt>
                <c:pt idx="14899">
                  <c:v>10.465647</c:v>
                </c:pt>
                <c:pt idx="14900">
                  <c:v>10.465648</c:v>
                </c:pt>
                <c:pt idx="14901">
                  <c:v>10.46565</c:v>
                </c:pt>
                <c:pt idx="14902">
                  <c:v>10.465652</c:v>
                </c:pt>
                <c:pt idx="14903">
                  <c:v>10.465653</c:v>
                </c:pt>
                <c:pt idx="14904">
                  <c:v>10.465655</c:v>
                </c:pt>
                <c:pt idx="14905">
                  <c:v>10.465657</c:v>
                </c:pt>
                <c:pt idx="14906">
                  <c:v>10.465658</c:v>
                </c:pt>
                <c:pt idx="14907">
                  <c:v>10.46566</c:v>
                </c:pt>
                <c:pt idx="14908">
                  <c:v>10.465661</c:v>
                </c:pt>
                <c:pt idx="14909">
                  <c:v>10.465663</c:v>
                </c:pt>
                <c:pt idx="14910">
                  <c:v>10.465665</c:v>
                </c:pt>
                <c:pt idx="14911">
                  <c:v>10.465666</c:v>
                </c:pt>
                <c:pt idx="14912">
                  <c:v>10.465668</c:v>
                </c:pt>
                <c:pt idx="14913">
                  <c:v>10.46567</c:v>
                </c:pt>
                <c:pt idx="14914">
                  <c:v>10.465671</c:v>
                </c:pt>
                <c:pt idx="14915">
                  <c:v>10.465673</c:v>
                </c:pt>
                <c:pt idx="14916">
                  <c:v>10.465675</c:v>
                </c:pt>
                <c:pt idx="14917">
                  <c:v>10.465676</c:v>
                </c:pt>
                <c:pt idx="14918">
                  <c:v>10.465678</c:v>
                </c:pt>
                <c:pt idx="14919">
                  <c:v>10.465679</c:v>
                </c:pt>
                <c:pt idx="14920">
                  <c:v>10.465681</c:v>
                </c:pt>
                <c:pt idx="14921">
                  <c:v>10.465683</c:v>
                </c:pt>
                <c:pt idx="14922">
                  <c:v>10.465684</c:v>
                </c:pt>
                <c:pt idx="14923">
                  <c:v>10.465686</c:v>
                </c:pt>
                <c:pt idx="14924">
                  <c:v>10.465688</c:v>
                </c:pt>
                <c:pt idx="14925">
                  <c:v>10.465689</c:v>
                </c:pt>
                <c:pt idx="14926">
                  <c:v>10.465691</c:v>
                </c:pt>
                <c:pt idx="14927">
                  <c:v>10.465692</c:v>
                </c:pt>
                <c:pt idx="14928">
                  <c:v>10.465694</c:v>
                </c:pt>
                <c:pt idx="14929">
                  <c:v>10.465696</c:v>
                </c:pt>
                <c:pt idx="14930">
                  <c:v>10.465697</c:v>
                </c:pt>
                <c:pt idx="14931">
                  <c:v>10.465699</c:v>
                </c:pt>
                <c:pt idx="14932">
                  <c:v>10.465701</c:v>
                </c:pt>
                <c:pt idx="14933">
                  <c:v>10.465702</c:v>
                </c:pt>
                <c:pt idx="14934">
                  <c:v>10.465704</c:v>
                </c:pt>
                <c:pt idx="14935">
                  <c:v>10.465705</c:v>
                </c:pt>
                <c:pt idx="14936">
                  <c:v>10.465707</c:v>
                </c:pt>
                <c:pt idx="14937">
                  <c:v>10.465709</c:v>
                </c:pt>
                <c:pt idx="14938">
                  <c:v>10.46571</c:v>
                </c:pt>
                <c:pt idx="14939">
                  <c:v>10.465712</c:v>
                </c:pt>
                <c:pt idx="14940">
                  <c:v>10.465714</c:v>
                </c:pt>
                <c:pt idx="14941">
                  <c:v>10.465715</c:v>
                </c:pt>
                <c:pt idx="14942">
                  <c:v>10.465717</c:v>
                </c:pt>
                <c:pt idx="14943">
                  <c:v>10.465718</c:v>
                </c:pt>
                <c:pt idx="14944">
                  <c:v>10.46572</c:v>
                </c:pt>
                <c:pt idx="14945">
                  <c:v>10.465722</c:v>
                </c:pt>
                <c:pt idx="14946">
                  <c:v>10.465723</c:v>
                </c:pt>
                <c:pt idx="14947">
                  <c:v>10.465725</c:v>
                </c:pt>
                <c:pt idx="14948">
                  <c:v>10.465726</c:v>
                </c:pt>
                <c:pt idx="14949">
                  <c:v>10.465728</c:v>
                </c:pt>
                <c:pt idx="14950">
                  <c:v>10.46573</c:v>
                </c:pt>
                <c:pt idx="14951">
                  <c:v>10.465731</c:v>
                </c:pt>
                <c:pt idx="14952">
                  <c:v>10.465733</c:v>
                </c:pt>
                <c:pt idx="14953">
                  <c:v>10.465735</c:v>
                </c:pt>
                <c:pt idx="14954">
                  <c:v>10.465736</c:v>
                </c:pt>
                <c:pt idx="14955">
                  <c:v>10.465738</c:v>
                </c:pt>
                <c:pt idx="14956">
                  <c:v>10.465739</c:v>
                </c:pt>
                <c:pt idx="14957">
                  <c:v>10.465741</c:v>
                </c:pt>
                <c:pt idx="14958">
                  <c:v>10.465743</c:v>
                </c:pt>
                <c:pt idx="14959">
                  <c:v>10.465744</c:v>
                </c:pt>
                <c:pt idx="14960">
                  <c:v>10.465746</c:v>
                </c:pt>
                <c:pt idx="14961">
                  <c:v>10.465747</c:v>
                </c:pt>
                <c:pt idx="14962">
                  <c:v>10.465749</c:v>
                </c:pt>
                <c:pt idx="14963">
                  <c:v>10.465751</c:v>
                </c:pt>
                <c:pt idx="14964">
                  <c:v>10.465752</c:v>
                </c:pt>
                <c:pt idx="14965">
                  <c:v>10.465754</c:v>
                </c:pt>
                <c:pt idx="14966">
                  <c:v>10.465755</c:v>
                </c:pt>
                <c:pt idx="14967">
                  <c:v>10.465757</c:v>
                </c:pt>
                <c:pt idx="14968">
                  <c:v>10.465759</c:v>
                </c:pt>
                <c:pt idx="14969">
                  <c:v>10.46576</c:v>
                </c:pt>
                <c:pt idx="14970">
                  <c:v>10.465762</c:v>
                </c:pt>
                <c:pt idx="14971">
                  <c:v>10.465763</c:v>
                </c:pt>
                <c:pt idx="14972">
                  <c:v>10.465765</c:v>
                </c:pt>
                <c:pt idx="14973">
                  <c:v>10.465767</c:v>
                </c:pt>
                <c:pt idx="14974">
                  <c:v>10.465768</c:v>
                </c:pt>
                <c:pt idx="14975">
                  <c:v>10.46577</c:v>
                </c:pt>
                <c:pt idx="14976">
                  <c:v>10.465771</c:v>
                </c:pt>
                <c:pt idx="14977">
                  <c:v>10.465773</c:v>
                </c:pt>
                <c:pt idx="14978">
                  <c:v>10.465775</c:v>
                </c:pt>
                <c:pt idx="14979">
                  <c:v>10.465776</c:v>
                </c:pt>
                <c:pt idx="14980">
                  <c:v>10.465778</c:v>
                </c:pt>
                <c:pt idx="14981">
                  <c:v>10.465779</c:v>
                </c:pt>
                <c:pt idx="14982">
                  <c:v>10.465781</c:v>
                </c:pt>
                <c:pt idx="14983">
                  <c:v>10.465783</c:v>
                </c:pt>
                <c:pt idx="14984">
                  <c:v>10.465784</c:v>
                </c:pt>
                <c:pt idx="14985">
                  <c:v>10.465786</c:v>
                </c:pt>
                <c:pt idx="14986">
                  <c:v>10.465787</c:v>
                </c:pt>
                <c:pt idx="14987">
                  <c:v>10.465789</c:v>
                </c:pt>
                <c:pt idx="14988">
                  <c:v>10.46579</c:v>
                </c:pt>
                <c:pt idx="14989">
                  <c:v>10.465792</c:v>
                </c:pt>
                <c:pt idx="14990">
                  <c:v>10.465794</c:v>
                </c:pt>
                <c:pt idx="14991">
                  <c:v>10.465795</c:v>
                </c:pt>
                <c:pt idx="14992">
                  <c:v>10.465797</c:v>
                </c:pt>
                <c:pt idx="14993">
                  <c:v>10.465798</c:v>
                </c:pt>
                <c:pt idx="14994">
                  <c:v>10.4658</c:v>
                </c:pt>
                <c:pt idx="14995">
                  <c:v>10.465801</c:v>
                </c:pt>
                <c:pt idx="14996">
                  <c:v>10.465803</c:v>
                </c:pt>
                <c:pt idx="14997">
                  <c:v>10.465805</c:v>
                </c:pt>
                <c:pt idx="14998">
                  <c:v>10.465806</c:v>
                </c:pt>
                <c:pt idx="14999">
                  <c:v>10.465808</c:v>
                </c:pt>
                <c:pt idx="15000">
                  <c:v>10.465809</c:v>
                </c:pt>
                <c:pt idx="15001">
                  <c:v>10.465811</c:v>
                </c:pt>
                <c:pt idx="15002">
                  <c:v>10.465812</c:v>
                </c:pt>
                <c:pt idx="15003">
                  <c:v>10.465814</c:v>
                </c:pt>
                <c:pt idx="15004">
                  <c:v>10.465816</c:v>
                </c:pt>
                <c:pt idx="15005">
                  <c:v>10.465817</c:v>
                </c:pt>
                <c:pt idx="15006">
                  <c:v>10.465819</c:v>
                </c:pt>
                <c:pt idx="15007">
                  <c:v>10.46582</c:v>
                </c:pt>
                <c:pt idx="15008">
                  <c:v>10.465822</c:v>
                </c:pt>
                <c:pt idx="15009">
                  <c:v>10.465823</c:v>
                </c:pt>
                <c:pt idx="15010">
                  <c:v>10.465825</c:v>
                </c:pt>
                <c:pt idx="15011">
                  <c:v>10.465826</c:v>
                </c:pt>
                <c:pt idx="15012">
                  <c:v>10.465828</c:v>
                </c:pt>
                <c:pt idx="15013">
                  <c:v>10.465829</c:v>
                </c:pt>
                <c:pt idx="15014">
                  <c:v>10.465831</c:v>
                </c:pt>
                <c:pt idx="15015">
                  <c:v>10.465833</c:v>
                </c:pt>
                <c:pt idx="15016">
                  <c:v>10.465834</c:v>
                </c:pt>
                <c:pt idx="15017">
                  <c:v>10.465836</c:v>
                </c:pt>
                <c:pt idx="15018">
                  <c:v>10.465837</c:v>
                </c:pt>
                <c:pt idx="15019">
                  <c:v>10.465839</c:v>
                </c:pt>
                <c:pt idx="15020">
                  <c:v>10.46584</c:v>
                </c:pt>
                <c:pt idx="15021">
                  <c:v>10.465842</c:v>
                </c:pt>
                <c:pt idx="15022">
                  <c:v>10.465843</c:v>
                </c:pt>
                <c:pt idx="15023">
                  <c:v>10.465845</c:v>
                </c:pt>
                <c:pt idx="15024">
                  <c:v>10.465846</c:v>
                </c:pt>
                <c:pt idx="15025">
                  <c:v>10.465848</c:v>
                </c:pt>
                <c:pt idx="15026">
                  <c:v>10.465849</c:v>
                </c:pt>
                <c:pt idx="15027">
                  <c:v>10.465851</c:v>
                </c:pt>
                <c:pt idx="15028">
                  <c:v>10.465852</c:v>
                </c:pt>
                <c:pt idx="15029">
                  <c:v>10.465854</c:v>
                </c:pt>
                <c:pt idx="15030">
                  <c:v>10.465855</c:v>
                </c:pt>
                <c:pt idx="15031">
                  <c:v>10.465857</c:v>
                </c:pt>
                <c:pt idx="15032">
                  <c:v>10.465858</c:v>
                </c:pt>
                <c:pt idx="15033">
                  <c:v>10.46586</c:v>
                </c:pt>
                <c:pt idx="15034">
                  <c:v>10.465861</c:v>
                </c:pt>
                <c:pt idx="15035">
                  <c:v>10.465863</c:v>
                </c:pt>
                <c:pt idx="15036">
                  <c:v>10.465864</c:v>
                </c:pt>
                <c:pt idx="15037">
                  <c:v>10.465866</c:v>
                </c:pt>
                <c:pt idx="15038">
                  <c:v>10.465867</c:v>
                </c:pt>
                <c:pt idx="15039">
                  <c:v>10.465869</c:v>
                </c:pt>
                <c:pt idx="15040">
                  <c:v>10.46587</c:v>
                </c:pt>
                <c:pt idx="15041">
                  <c:v>10.465872</c:v>
                </c:pt>
                <c:pt idx="15042">
                  <c:v>10.465873</c:v>
                </c:pt>
                <c:pt idx="15043">
                  <c:v>10.465875</c:v>
                </c:pt>
                <c:pt idx="15044">
                  <c:v>10.465876</c:v>
                </c:pt>
                <c:pt idx="15045">
                  <c:v>10.465878</c:v>
                </c:pt>
                <c:pt idx="15046">
                  <c:v>10.465879</c:v>
                </c:pt>
                <c:pt idx="15047">
                  <c:v>10.465881</c:v>
                </c:pt>
                <c:pt idx="15048">
                  <c:v>10.465882</c:v>
                </c:pt>
                <c:pt idx="15049">
                  <c:v>10.465883</c:v>
                </c:pt>
                <c:pt idx="15050">
                  <c:v>10.465885</c:v>
                </c:pt>
                <c:pt idx="15051">
                  <c:v>10.465886</c:v>
                </c:pt>
                <c:pt idx="15052">
                  <c:v>10.465888</c:v>
                </c:pt>
                <c:pt idx="15053">
                  <c:v>10.465889</c:v>
                </c:pt>
                <c:pt idx="15054">
                  <c:v>10.465891</c:v>
                </c:pt>
                <c:pt idx="15055">
                  <c:v>10.465892</c:v>
                </c:pt>
                <c:pt idx="15056">
                  <c:v>10.465894</c:v>
                </c:pt>
                <c:pt idx="15057">
                  <c:v>10.465895</c:v>
                </c:pt>
                <c:pt idx="15058">
                  <c:v>10.465896</c:v>
                </c:pt>
                <c:pt idx="15059">
                  <c:v>10.465898</c:v>
                </c:pt>
                <c:pt idx="15060">
                  <c:v>10.465899</c:v>
                </c:pt>
                <c:pt idx="15061">
                  <c:v>10.465901</c:v>
                </c:pt>
                <c:pt idx="15062">
                  <c:v>10.465902</c:v>
                </c:pt>
                <c:pt idx="15063">
                  <c:v>10.465904</c:v>
                </c:pt>
                <c:pt idx="15064">
                  <c:v>10.465905</c:v>
                </c:pt>
                <c:pt idx="15065">
                  <c:v>10.465906</c:v>
                </c:pt>
                <c:pt idx="15066">
                  <c:v>10.465908</c:v>
                </c:pt>
                <c:pt idx="15067">
                  <c:v>10.465909</c:v>
                </c:pt>
                <c:pt idx="15068">
                  <c:v>10.465911</c:v>
                </c:pt>
                <c:pt idx="15069">
                  <c:v>10.465912</c:v>
                </c:pt>
                <c:pt idx="15070">
                  <c:v>10.465913</c:v>
                </c:pt>
                <c:pt idx="15071">
                  <c:v>10.465915</c:v>
                </c:pt>
                <c:pt idx="15072">
                  <c:v>10.465916</c:v>
                </c:pt>
                <c:pt idx="15073">
                  <c:v>10.465918</c:v>
                </c:pt>
                <c:pt idx="15074">
                  <c:v>10.465919</c:v>
                </c:pt>
                <c:pt idx="15075">
                  <c:v>10.46592</c:v>
                </c:pt>
                <c:pt idx="15076">
                  <c:v>10.465922</c:v>
                </c:pt>
                <c:pt idx="15077">
                  <c:v>10.465923</c:v>
                </c:pt>
                <c:pt idx="15078">
                  <c:v>10.465924</c:v>
                </c:pt>
                <c:pt idx="15079">
                  <c:v>10.465926</c:v>
                </c:pt>
                <c:pt idx="15080">
                  <c:v>10.465927</c:v>
                </c:pt>
                <c:pt idx="15081">
                  <c:v>10.465929</c:v>
                </c:pt>
                <c:pt idx="15082">
                  <c:v>10.46593</c:v>
                </c:pt>
                <c:pt idx="15083">
                  <c:v>10.465931</c:v>
                </c:pt>
                <c:pt idx="15084">
                  <c:v>10.465933</c:v>
                </c:pt>
                <c:pt idx="15085">
                  <c:v>10.465934</c:v>
                </c:pt>
                <c:pt idx="15086">
                  <c:v>10.465935</c:v>
                </c:pt>
                <c:pt idx="15087">
                  <c:v>10.465937</c:v>
                </c:pt>
                <c:pt idx="15088">
                  <c:v>10.465938</c:v>
                </c:pt>
                <c:pt idx="15089">
                  <c:v>10.465939</c:v>
                </c:pt>
                <c:pt idx="15090">
                  <c:v>10.465941</c:v>
                </c:pt>
                <c:pt idx="15091">
                  <c:v>10.465942</c:v>
                </c:pt>
                <c:pt idx="15092">
                  <c:v>10.465943</c:v>
                </c:pt>
                <c:pt idx="15093">
                  <c:v>10.465945</c:v>
                </c:pt>
                <c:pt idx="15094">
                  <c:v>10.465946</c:v>
                </c:pt>
                <c:pt idx="15095">
                  <c:v>10.465947</c:v>
                </c:pt>
                <c:pt idx="15096">
                  <c:v>10.465948</c:v>
                </c:pt>
                <c:pt idx="15097">
                  <c:v>10.46595</c:v>
                </c:pt>
                <c:pt idx="15098">
                  <c:v>10.465951</c:v>
                </c:pt>
                <c:pt idx="15099">
                  <c:v>10.465952</c:v>
                </c:pt>
                <c:pt idx="15100">
                  <c:v>10.465954</c:v>
                </c:pt>
                <c:pt idx="15101">
                  <c:v>10.465955</c:v>
                </c:pt>
                <c:pt idx="15102">
                  <c:v>10.465956</c:v>
                </c:pt>
                <c:pt idx="15103">
                  <c:v>10.465957</c:v>
                </c:pt>
                <c:pt idx="15104">
                  <c:v>10.465959</c:v>
                </c:pt>
                <c:pt idx="15105">
                  <c:v>10.46596</c:v>
                </c:pt>
                <c:pt idx="15106">
                  <c:v>10.465961</c:v>
                </c:pt>
                <c:pt idx="15107">
                  <c:v>10.465963</c:v>
                </c:pt>
                <c:pt idx="15108">
                  <c:v>10.465964</c:v>
                </c:pt>
                <c:pt idx="15109">
                  <c:v>10.465965</c:v>
                </c:pt>
                <c:pt idx="15110">
                  <c:v>10.465966</c:v>
                </c:pt>
                <c:pt idx="15111">
                  <c:v>10.465967</c:v>
                </c:pt>
                <c:pt idx="15112">
                  <c:v>10.465969</c:v>
                </c:pt>
                <c:pt idx="15113">
                  <c:v>10.46597</c:v>
                </c:pt>
                <c:pt idx="15114">
                  <c:v>10.465971</c:v>
                </c:pt>
                <c:pt idx="15115">
                  <c:v>10.465972</c:v>
                </c:pt>
                <c:pt idx="15116">
                  <c:v>10.465974</c:v>
                </c:pt>
                <c:pt idx="15117">
                  <c:v>10.465975</c:v>
                </c:pt>
                <c:pt idx="15118">
                  <c:v>10.465976</c:v>
                </c:pt>
                <c:pt idx="15119">
                  <c:v>10.465977</c:v>
                </c:pt>
                <c:pt idx="15120">
                  <c:v>10.465978</c:v>
                </c:pt>
                <c:pt idx="15121">
                  <c:v>10.46598</c:v>
                </c:pt>
                <c:pt idx="15122">
                  <c:v>10.465981</c:v>
                </c:pt>
                <c:pt idx="15123">
                  <c:v>10.465982</c:v>
                </c:pt>
                <c:pt idx="15124">
                  <c:v>10.465983</c:v>
                </c:pt>
                <c:pt idx="15125">
                  <c:v>10.465984</c:v>
                </c:pt>
                <c:pt idx="15126">
                  <c:v>10.465986</c:v>
                </c:pt>
                <c:pt idx="15127">
                  <c:v>10.465987</c:v>
                </c:pt>
                <c:pt idx="15128">
                  <c:v>10.465988</c:v>
                </c:pt>
                <c:pt idx="15129">
                  <c:v>10.465989</c:v>
                </c:pt>
                <c:pt idx="15130">
                  <c:v>10.46599</c:v>
                </c:pt>
                <c:pt idx="15131">
                  <c:v>10.465991</c:v>
                </c:pt>
                <c:pt idx="15132">
                  <c:v>10.465992</c:v>
                </c:pt>
                <c:pt idx="15133">
                  <c:v>10.465994</c:v>
                </c:pt>
                <c:pt idx="15134">
                  <c:v>10.465995</c:v>
                </c:pt>
                <c:pt idx="15135">
                  <c:v>10.465996</c:v>
                </c:pt>
                <c:pt idx="15136">
                  <c:v>10.465997</c:v>
                </c:pt>
                <c:pt idx="15137">
                  <c:v>10.465998</c:v>
                </c:pt>
                <c:pt idx="15138">
                  <c:v>10.465999</c:v>
                </c:pt>
                <c:pt idx="15139">
                  <c:v>10.466</c:v>
                </c:pt>
                <c:pt idx="15140">
                  <c:v>10.466001</c:v>
                </c:pt>
                <c:pt idx="15141">
                  <c:v>10.466003</c:v>
                </c:pt>
                <c:pt idx="15142">
                  <c:v>10.466004</c:v>
                </c:pt>
                <c:pt idx="15143">
                  <c:v>10.466005</c:v>
                </c:pt>
                <c:pt idx="15144">
                  <c:v>10.466006</c:v>
                </c:pt>
                <c:pt idx="15145">
                  <c:v>10.466007</c:v>
                </c:pt>
                <c:pt idx="15146">
                  <c:v>10.466008</c:v>
                </c:pt>
                <c:pt idx="15147">
                  <c:v>10.466009</c:v>
                </c:pt>
                <c:pt idx="15148">
                  <c:v>10.46601</c:v>
                </c:pt>
                <c:pt idx="15149">
                  <c:v>10.466011</c:v>
                </c:pt>
                <c:pt idx="15150">
                  <c:v>10.466012</c:v>
                </c:pt>
                <c:pt idx="15151">
                  <c:v>10.466013</c:v>
                </c:pt>
                <c:pt idx="15152">
                  <c:v>10.466014</c:v>
                </c:pt>
                <c:pt idx="15153">
                  <c:v>10.466015</c:v>
                </c:pt>
                <c:pt idx="15154">
                  <c:v>10.466016</c:v>
                </c:pt>
                <c:pt idx="15155">
                  <c:v>10.466017</c:v>
                </c:pt>
                <c:pt idx="15156">
                  <c:v>10.466018</c:v>
                </c:pt>
                <c:pt idx="15157">
                  <c:v>10.466019</c:v>
                </c:pt>
                <c:pt idx="15158">
                  <c:v>10.46602</c:v>
                </c:pt>
                <c:pt idx="15159">
                  <c:v>10.466021</c:v>
                </c:pt>
                <c:pt idx="15160">
                  <c:v>10.466022</c:v>
                </c:pt>
                <c:pt idx="15161">
                  <c:v>10.466023</c:v>
                </c:pt>
                <c:pt idx="15162">
                  <c:v>10.466024</c:v>
                </c:pt>
                <c:pt idx="15163">
                  <c:v>10.466025</c:v>
                </c:pt>
                <c:pt idx="15164">
                  <c:v>10.466026</c:v>
                </c:pt>
                <c:pt idx="15165">
                  <c:v>10.466027</c:v>
                </c:pt>
                <c:pt idx="15166">
                  <c:v>10.466028</c:v>
                </c:pt>
                <c:pt idx="15167">
                  <c:v>10.466029</c:v>
                </c:pt>
                <c:pt idx="15168">
                  <c:v>10.46603</c:v>
                </c:pt>
                <c:pt idx="15169">
                  <c:v>10.466031</c:v>
                </c:pt>
                <c:pt idx="15170">
                  <c:v>10.466032</c:v>
                </c:pt>
                <c:pt idx="15171">
                  <c:v>10.466033</c:v>
                </c:pt>
                <c:pt idx="15172">
                  <c:v>10.466034</c:v>
                </c:pt>
                <c:pt idx="15173">
                  <c:v>10.466035</c:v>
                </c:pt>
                <c:pt idx="15174">
                  <c:v>10.466036</c:v>
                </c:pt>
                <c:pt idx="15175">
                  <c:v>10.466037</c:v>
                </c:pt>
                <c:pt idx="15176">
                  <c:v>10.466038</c:v>
                </c:pt>
                <c:pt idx="15177">
                  <c:v>10.466039</c:v>
                </c:pt>
                <c:pt idx="15178">
                  <c:v>10.466039</c:v>
                </c:pt>
                <c:pt idx="15179">
                  <c:v>10.46604</c:v>
                </c:pt>
                <c:pt idx="15180">
                  <c:v>10.466041</c:v>
                </c:pt>
                <c:pt idx="15181">
                  <c:v>10.466042</c:v>
                </c:pt>
                <c:pt idx="15182">
                  <c:v>10.466043</c:v>
                </c:pt>
                <c:pt idx="15183">
                  <c:v>10.466044</c:v>
                </c:pt>
                <c:pt idx="15184">
                  <c:v>10.466045</c:v>
                </c:pt>
                <c:pt idx="15185">
                  <c:v>10.466046</c:v>
                </c:pt>
                <c:pt idx="15186">
                  <c:v>10.466046</c:v>
                </c:pt>
                <c:pt idx="15187">
                  <c:v>10.466047</c:v>
                </c:pt>
                <c:pt idx="15188">
                  <c:v>10.466048</c:v>
                </c:pt>
                <c:pt idx="15189">
                  <c:v>10.466049</c:v>
                </c:pt>
                <c:pt idx="15190">
                  <c:v>10.46605</c:v>
                </c:pt>
                <c:pt idx="15191">
                  <c:v>10.466051</c:v>
                </c:pt>
                <c:pt idx="15192">
                  <c:v>10.466051</c:v>
                </c:pt>
                <c:pt idx="15193">
                  <c:v>10.466052</c:v>
                </c:pt>
                <c:pt idx="15194">
                  <c:v>10.466053</c:v>
                </c:pt>
                <c:pt idx="15195">
                  <c:v>10.466054</c:v>
                </c:pt>
                <c:pt idx="15196">
                  <c:v>10.466055</c:v>
                </c:pt>
                <c:pt idx="15197">
                  <c:v>10.466055</c:v>
                </c:pt>
                <c:pt idx="15198">
                  <c:v>10.466056</c:v>
                </c:pt>
                <c:pt idx="15199">
                  <c:v>10.466057</c:v>
                </c:pt>
                <c:pt idx="15200">
                  <c:v>10.466058</c:v>
                </c:pt>
                <c:pt idx="15201">
                  <c:v>10.466058</c:v>
                </c:pt>
                <c:pt idx="15202">
                  <c:v>10.466059</c:v>
                </c:pt>
                <c:pt idx="15203">
                  <c:v>10.46606</c:v>
                </c:pt>
                <c:pt idx="15204">
                  <c:v>10.466061</c:v>
                </c:pt>
                <c:pt idx="15205">
                  <c:v>10.466061</c:v>
                </c:pt>
                <c:pt idx="15206">
                  <c:v>10.466062</c:v>
                </c:pt>
                <c:pt idx="15207">
                  <c:v>10.466063</c:v>
                </c:pt>
                <c:pt idx="15208">
                  <c:v>10.466063</c:v>
                </c:pt>
                <c:pt idx="15209">
                  <c:v>10.466064</c:v>
                </c:pt>
                <c:pt idx="15210">
                  <c:v>10.466065</c:v>
                </c:pt>
                <c:pt idx="15211">
                  <c:v>10.466066</c:v>
                </c:pt>
                <c:pt idx="15212">
                  <c:v>10.466066</c:v>
                </c:pt>
                <c:pt idx="15213">
                  <c:v>10.466067</c:v>
                </c:pt>
                <c:pt idx="15214">
                  <c:v>10.466068</c:v>
                </c:pt>
                <c:pt idx="15215">
                  <c:v>10.466068</c:v>
                </c:pt>
                <c:pt idx="15216">
                  <c:v>10.466069</c:v>
                </c:pt>
                <c:pt idx="15217">
                  <c:v>10.46607</c:v>
                </c:pt>
                <c:pt idx="15218">
                  <c:v>10.46607</c:v>
                </c:pt>
                <c:pt idx="15219">
                  <c:v>10.466071</c:v>
                </c:pt>
                <c:pt idx="15220">
                  <c:v>10.466072</c:v>
                </c:pt>
                <c:pt idx="15221">
                  <c:v>10.466072</c:v>
                </c:pt>
                <c:pt idx="15222">
                  <c:v>10.466073</c:v>
                </c:pt>
                <c:pt idx="15223">
                  <c:v>10.466073</c:v>
                </c:pt>
                <c:pt idx="15224">
                  <c:v>10.466074</c:v>
                </c:pt>
                <c:pt idx="15225">
                  <c:v>10.466075</c:v>
                </c:pt>
                <c:pt idx="15226">
                  <c:v>10.466075</c:v>
                </c:pt>
                <c:pt idx="15227">
                  <c:v>10.466076</c:v>
                </c:pt>
                <c:pt idx="15228">
                  <c:v>10.466076</c:v>
                </c:pt>
                <c:pt idx="15229">
                  <c:v>10.466077</c:v>
                </c:pt>
                <c:pt idx="15230">
                  <c:v>10.466078</c:v>
                </c:pt>
                <c:pt idx="15231">
                  <c:v>10.466078</c:v>
                </c:pt>
                <c:pt idx="15232">
                  <c:v>10.466079</c:v>
                </c:pt>
                <c:pt idx="15233">
                  <c:v>10.466079</c:v>
                </c:pt>
                <c:pt idx="15234">
                  <c:v>10.46608</c:v>
                </c:pt>
                <c:pt idx="15235">
                  <c:v>10.46608</c:v>
                </c:pt>
                <c:pt idx="15236">
                  <c:v>10.466081</c:v>
                </c:pt>
                <c:pt idx="15237">
                  <c:v>10.466081</c:v>
                </c:pt>
                <c:pt idx="15238">
                  <c:v>10.466082</c:v>
                </c:pt>
                <c:pt idx="15239">
                  <c:v>10.466082</c:v>
                </c:pt>
                <c:pt idx="15240">
                  <c:v>10.466083</c:v>
                </c:pt>
                <c:pt idx="15241">
                  <c:v>10.466083</c:v>
                </c:pt>
                <c:pt idx="15242">
                  <c:v>10.466084</c:v>
                </c:pt>
                <c:pt idx="15243">
                  <c:v>10.466084</c:v>
                </c:pt>
                <c:pt idx="15244">
                  <c:v>10.466085</c:v>
                </c:pt>
                <c:pt idx="15245">
                  <c:v>10.466085</c:v>
                </c:pt>
                <c:pt idx="15246">
                  <c:v>10.466086</c:v>
                </c:pt>
                <c:pt idx="15247">
                  <c:v>10.466086</c:v>
                </c:pt>
                <c:pt idx="15248">
                  <c:v>10.466087</c:v>
                </c:pt>
                <c:pt idx="15249">
                  <c:v>10.466087</c:v>
                </c:pt>
                <c:pt idx="15250">
                  <c:v>10.466088</c:v>
                </c:pt>
                <c:pt idx="15251">
                  <c:v>10.466088</c:v>
                </c:pt>
                <c:pt idx="15252">
                  <c:v>10.466089</c:v>
                </c:pt>
                <c:pt idx="15253">
                  <c:v>10.466089</c:v>
                </c:pt>
                <c:pt idx="15254">
                  <c:v>10.466089</c:v>
                </c:pt>
                <c:pt idx="15255">
                  <c:v>10.46609</c:v>
                </c:pt>
                <c:pt idx="15256">
                  <c:v>10.46609</c:v>
                </c:pt>
                <c:pt idx="15257">
                  <c:v>10.466091</c:v>
                </c:pt>
                <c:pt idx="15258">
                  <c:v>10.466091</c:v>
                </c:pt>
                <c:pt idx="15259">
                  <c:v>10.466091</c:v>
                </c:pt>
                <c:pt idx="15260">
                  <c:v>10.466092</c:v>
                </c:pt>
                <c:pt idx="15261">
                  <c:v>10.466092</c:v>
                </c:pt>
                <c:pt idx="15262">
                  <c:v>10.466092</c:v>
                </c:pt>
                <c:pt idx="15263">
                  <c:v>10.466093</c:v>
                </c:pt>
                <c:pt idx="15264">
                  <c:v>10.466093</c:v>
                </c:pt>
                <c:pt idx="15265">
                  <c:v>10.466093</c:v>
                </c:pt>
                <c:pt idx="15266">
                  <c:v>10.466094</c:v>
                </c:pt>
                <c:pt idx="15267">
                  <c:v>10.466094</c:v>
                </c:pt>
                <c:pt idx="15268">
                  <c:v>10.466094</c:v>
                </c:pt>
                <c:pt idx="15269">
                  <c:v>10.466095</c:v>
                </c:pt>
                <c:pt idx="15270">
                  <c:v>10.466095</c:v>
                </c:pt>
                <c:pt idx="15271">
                  <c:v>10.466095</c:v>
                </c:pt>
                <c:pt idx="15272">
                  <c:v>10.466096</c:v>
                </c:pt>
                <c:pt idx="15273">
                  <c:v>10.466096</c:v>
                </c:pt>
                <c:pt idx="15274">
                  <c:v>10.466096</c:v>
                </c:pt>
                <c:pt idx="15275">
                  <c:v>10.466097</c:v>
                </c:pt>
                <c:pt idx="15276">
                  <c:v>10.466097</c:v>
                </c:pt>
                <c:pt idx="15277">
                  <c:v>10.466097</c:v>
                </c:pt>
                <c:pt idx="15278">
                  <c:v>10.466097</c:v>
                </c:pt>
                <c:pt idx="15279">
                  <c:v>10.466098</c:v>
                </c:pt>
                <c:pt idx="15280">
                  <c:v>10.466098</c:v>
                </c:pt>
                <c:pt idx="15281">
                  <c:v>10.466098</c:v>
                </c:pt>
                <c:pt idx="15282">
                  <c:v>10.466098</c:v>
                </c:pt>
                <c:pt idx="15283">
                  <c:v>10.466098</c:v>
                </c:pt>
                <c:pt idx="15284">
                  <c:v>10.466099</c:v>
                </c:pt>
                <c:pt idx="15285">
                  <c:v>10.466099</c:v>
                </c:pt>
                <c:pt idx="15286">
                  <c:v>10.466099</c:v>
                </c:pt>
                <c:pt idx="15287">
                  <c:v>10.466099</c:v>
                </c:pt>
                <c:pt idx="15288">
                  <c:v>10.466099</c:v>
                </c:pt>
                <c:pt idx="15289">
                  <c:v>10.4661</c:v>
                </c:pt>
                <c:pt idx="15290">
                  <c:v>10.4661</c:v>
                </c:pt>
                <c:pt idx="15291">
                  <c:v>10.4661</c:v>
                </c:pt>
                <c:pt idx="15292">
                  <c:v>10.4661</c:v>
                </c:pt>
                <c:pt idx="15293">
                  <c:v>10.4661</c:v>
                </c:pt>
                <c:pt idx="15294">
                  <c:v>10.4661</c:v>
                </c:pt>
                <c:pt idx="15295">
                  <c:v>10.466101</c:v>
                </c:pt>
                <c:pt idx="15296">
                  <c:v>10.466101</c:v>
                </c:pt>
                <c:pt idx="15297">
                  <c:v>10.466101</c:v>
                </c:pt>
                <c:pt idx="15298">
                  <c:v>10.466101</c:v>
                </c:pt>
                <c:pt idx="15299">
                  <c:v>10.466101</c:v>
                </c:pt>
                <c:pt idx="15300">
                  <c:v>10.466101</c:v>
                </c:pt>
                <c:pt idx="15301">
                  <c:v>10.466101</c:v>
                </c:pt>
                <c:pt idx="15302">
                  <c:v>10.466101</c:v>
                </c:pt>
                <c:pt idx="15303">
                  <c:v>10.466102</c:v>
                </c:pt>
                <c:pt idx="15304">
                  <c:v>10.466102</c:v>
                </c:pt>
                <c:pt idx="15305">
                  <c:v>10.466102</c:v>
                </c:pt>
                <c:pt idx="15306">
                  <c:v>10.466102</c:v>
                </c:pt>
                <c:pt idx="15307">
                  <c:v>10.466102</c:v>
                </c:pt>
                <c:pt idx="15308">
                  <c:v>10.466102</c:v>
                </c:pt>
                <c:pt idx="15309">
                  <c:v>10.466102</c:v>
                </c:pt>
                <c:pt idx="15310">
                  <c:v>10.466102</c:v>
                </c:pt>
                <c:pt idx="15311">
                  <c:v>10.466102</c:v>
                </c:pt>
                <c:pt idx="15312">
                  <c:v>10.466102</c:v>
                </c:pt>
                <c:pt idx="15313">
                  <c:v>10.466102</c:v>
                </c:pt>
                <c:pt idx="15314">
                  <c:v>10.466102</c:v>
                </c:pt>
                <c:pt idx="15315">
                  <c:v>10.466102</c:v>
                </c:pt>
                <c:pt idx="15316">
                  <c:v>10.466102</c:v>
                </c:pt>
                <c:pt idx="15317">
                  <c:v>10.466102</c:v>
                </c:pt>
                <c:pt idx="15318">
                  <c:v>10.466102</c:v>
                </c:pt>
                <c:pt idx="15319">
                  <c:v>10.466102</c:v>
                </c:pt>
                <c:pt idx="15320">
                  <c:v>10.466102</c:v>
                </c:pt>
                <c:pt idx="15321">
                  <c:v>10.466102</c:v>
                </c:pt>
                <c:pt idx="15322">
                  <c:v>10.466102</c:v>
                </c:pt>
                <c:pt idx="15323">
                  <c:v>10.466102</c:v>
                </c:pt>
                <c:pt idx="15324">
                  <c:v>10.466102</c:v>
                </c:pt>
                <c:pt idx="15325">
                  <c:v>10.466102</c:v>
                </c:pt>
                <c:pt idx="15326">
                  <c:v>10.466102</c:v>
                </c:pt>
                <c:pt idx="15327">
                  <c:v>10.466102</c:v>
                </c:pt>
                <c:pt idx="15328">
                  <c:v>10.466102</c:v>
                </c:pt>
                <c:pt idx="15329">
                  <c:v>10.466102</c:v>
                </c:pt>
                <c:pt idx="15330">
                  <c:v>10.466102</c:v>
                </c:pt>
                <c:pt idx="15331">
                  <c:v>10.466101</c:v>
                </c:pt>
                <c:pt idx="15332">
                  <c:v>10.466101</c:v>
                </c:pt>
                <c:pt idx="15333">
                  <c:v>10.466101</c:v>
                </c:pt>
                <c:pt idx="15334">
                  <c:v>10.466101</c:v>
                </c:pt>
                <c:pt idx="15335">
                  <c:v>10.466101</c:v>
                </c:pt>
                <c:pt idx="15336">
                  <c:v>10.466101</c:v>
                </c:pt>
                <c:pt idx="15337">
                  <c:v>10.466101</c:v>
                </c:pt>
                <c:pt idx="15338">
                  <c:v>10.466101</c:v>
                </c:pt>
                <c:pt idx="15339">
                  <c:v>10.4661</c:v>
                </c:pt>
                <c:pt idx="15340">
                  <c:v>10.4661</c:v>
                </c:pt>
                <c:pt idx="15341">
                  <c:v>10.4661</c:v>
                </c:pt>
                <c:pt idx="15342">
                  <c:v>10.4661</c:v>
                </c:pt>
                <c:pt idx="15343">
                  <c:v>10.4661</c:v>
                </c:pt>
                <c:pt idx="15344">
                  <c:v>10.4661</c:v>
                </c:pt>
                <c:pt idx="15345">
                  <c:v>10.4661</c:v>
                </c:pt>
                <c:pt idx="15346">
                  <c:v>10.466099</c:v>
                </c:pt>
                <c:pt idx="15347">
                  <c:v>10.466099</c:v>
                </c:pt>
                <c:pt idx="15348">
                  <c:v>10.466099</c:v>
                </c:pt>
                <c:pt idx="15349">
                  <c:v>10.466099</c:v>
                </c:pt>
                <c:pt idx="15350">
                  <c:v>10.466099</c:v>
                </c:pt>
                <c:pt idx="15351">
                  <c:v>10.466098</c:v>
                </c:pt>
                <c:pt idx="15352">
                  <c:v>10.466098</c:v>
                </c:pt>
                <c:pt idx="15353">
                  <c:v>10.466098</c:v>
                </c:pt>
                <c:pt idx="15354">
                  <c:v>10.466098</c:v>
                </c:pt>
                <c:pt idx="15355">
                  <c:v>10.466097</c:v>
                </c:pt>
                <c:pt idx="15356">
                  <c:v>10.466097</c:v>
                </c:pt>
                <c:pt idx="15357">
                  <c:v>10.466097</c:v>
                </c:pt>
                <c:pt idx="15358">
                  <c:v>10.466097</c:v>
                </c:pt>
                <c:pt idx="15359">
                  <c:v>10.466096</c:v>
                </c:pt>
                <c:pt idx="15360">
                  <c:v>10.466096</c:v>
                </c:pt>
                <c:pt idx="15361">
                  <c:v>10.466096</c:v>
                </c:pt>
                <c:pt idx="15362">
                  <c:v>10.466096</c:v>
                </c:pt>
                <c:pt idx="15363">
                  <c:v>10.466095</c:v>
                </c:pt>
                <c:pt idx="15364">
                  <c:v>10.466095</c:v>
                </c:pt>
                <c:pt idx="15365">
                  <c:v>10.466095</c:v>
                </c:pt>
                <c:pt idx="15366">
                  <c:v>10.466094</c:v>
                </c:pt>
                <c:pt idx="15367">
                  <c:v>10.466094</c:v>
                </c:pt>
                <c:pt idx="15368">
                  <c:v>10.466094</c:v>
                </c:pt>
                <c:pt idx="15369">
                  <c:v>10.466094</c:v>
                </c:pt>
                <c:pt idx="15370">
                  <c:v>10.466093</c:v>
                </c:pt>
                <c:pt idx="15371">
                  <c:v>10.466093</c:v>
                </c:pt>
                <c:pt idx="15372">
                  <c:v>10.466093</c:v>
                </c:pt>
                <c:pt idx="15373">
                  <c:v>10.466092</c:v>
                </c:pt>
                <c:pt idx="15374">
                  <c:v>10.466092</c:v>
                </c:pt>
                <c:pt idx="15375">
                  <c:v>10.466092</c:v>
                </c:pt>
                <c:pt idx="15376">
                  <c:v>10.466091</c:v>
                </c:pt>
                <c:pt idx="15377">
                  <c:v>10.466091</c:v>
                </c:pt>
                <c:pt idx="15378">
                  <c:v>10.46609</c:v>
                </c:pt>
                <c:pt idx="15379">
                  <c:v>10.46609</c:v>
                </c:pt>
                <c:pt idx="15380">
                  <c:v>10.46609</c:v>
                </c:pt>
                <c:pt idx="15381">
                  <c:v>10.466089</c:v>
                </c:pt>
                <c:pt idx="15382">
                  <c:v>10.466089</c:v>
                </c:pt>
                <c:pt idx="15383">
                  <c:v>10.466089</c:v>
                </c:pt>
                <c:pt idx="15384">
                  <c:v>10.466088</c:v>
                </c:pt>
                <c:pt idx="15385">
                  <c:v>10.466088</c:v>
                </c:pt>
                <c:pt idx="15386">
                  <c:v>10.466087</c:v>
                </c:pt>
                <c:pt idx="15387">
                  <c:v>10.466087</c:v>
                </c:pt>
                <c:pt idx="15388">
                  <c:v>10.466087</c:v>
                </c:pt>
                <c:pt idx="15389">
                  <c:v>10.466086</c:v>
                </c:pt>
                <c:pt idx="15390">
                  <c:v>10.466086</c:v>
                </c:pt>
                <c:pt idx="15391">
                  <c:v>10.466085</c:v>
                </c:pt>
                <c:pt idx="15392">
                  <c:v>10.466085</c:v>
                </c:pt>
                <c:pt idx="15393">
                  <c:v>10.466084</c:v>
                </c:pt>
                <c:pt idx="15394">
                  <c:v>10.466084</c:v>
                </c:pt>
                <c:pt idx="15395">
                  <c:v>10.466083</c:v>
                </c:pt>
                <c:pt idx="15396">
                  <c:v>10.466083</c:v>
                </c:pt>
                <c:pt idx="15397">
                  <c:v>10.466083</c:v>
                </c:pt>
                <c:pt idx="15398">
                  <c:v>10.466082</c:v>
                </c:pt>
                <c:pt idx="15399">
                  <c:v>10.466082</c:v>
                </c:pt>
                <c:pt idx="15400">
                  <c:v>10.466081</c:v>
                </c:pt>
                <c:pt idx="15401">
                  <c:v>10.466081</c:v>
                </c:pt>
                <c:pt idx="15402">
                  <c:v>10.46608</c:v>
                </c:pt>
                <c:pt idx="15403">
                  <c:v>10.46608</c:v>
                </c:pt>
                <c:pt idx="15404">
                  <c:v>10.466079</c:v>
                </c:pt>
                <c:pt idx="15405">
                  <c:v>10.466079</c:v>
                </c:pt>
                <c:pt idx="15406">
                  <c:v>10.466078</c:v>
                </c:pt>
                <c:pt idx="15407">
                  <c:v>10.466078</c:v>
                </c:pt>
                <c:pt idx="15408">
                  <c:v>10.466077</c:v>
                </c:pt>
                <c:pt idx="15409">
                  <c:v>10.466077</c:v>
                </c:pt>
                <c:pt idx="15410">
                  <c:v>10.466076</c:v>
                </c:pt>
                <c:pt idx="15411">
                  <c:v>10.466076</c:v>
                </c:pt>
                <c:pt idx="15412">
                  <c:v>10.466075</c:v>
                </c:pt>
                <c:pt idx="15413">
                  <c:v>10.466074</c:v>
                </c:pt>
                <c:pt idx="15414">
                  <c:v>10.466074</c:v>
                </c:pt>
                <c:pt idx="15415">
                  <c:v>10.466073</c:v>
                </c:pt>
                <c:pt idx="15416">
                  <c:v>10.466073</c:v>
                </c:pt>
                <c:pt idx="15417">
                  <c:v>10.466072</c:v>
                </c:pt>
                <c:pt idx="15418">
                  <c:v>10.466072</c:v>
                </c:pt>
                <c:pt idx="15419">
                  <c:v>10.466071</c:v>
                </c:pt>
                <c:pt idx="15420">
                  <c:v>10.466071</c:v>
                </c:pt>
                <c:pt idx="15421">
                  <c:v>10.46607</c:v>
                </c:pt>
                <c:pt idx="15422">
                  <c:v>10.466069</c:v>
                </c:pt>
                <c:pt idx="15423">
                  <c:v>10.466069</c:v>
                </c:pt>
                <c:pt idx="15424">
                  <c:v>10.466068</c:v>
                </c:pt>
                <c:pt idx="15425">
                  <c:v>10.466068</c:v>
                </c:pt>
                <c:pt idx="15426">
                  <c:v>10.466067</c:v>
                </c:pt>
                <c:pt idx="15427">
                  <c:v>10.466066</c:v>
                </c:pt>
                <c:pt idx="15428">
                  <c:v>10.466066</c:v>
                </c:pt>
                <c:pt idx="15429">
                  <c:v>10.466065</c:v>
                </c:pt>
                <c:pt idx="15430">
                  <c:v>10.466065</c:v>
                </c:pt>
                <c:pt idx="15431">
                  <c:v>10.466064</c:v>
                </c:pt>
                <c:pt idx="15432">
                  <c:v>10.466063</c:v>
                </c:pt>
                <c:pt idx="15433">
                  <c:v>10.466063</c:v>
                </c:pt>
                <c:pt idx="15434">
                  <c:v>10.466062</c:v>
                </c:pt>
                <c:pt idx="15435">
                  <c:v>10.466061</c:v>
                </c:pt>
                <c:pt idx="15436">
                  <c:v>10.466061</c:v>
                </c:pt>
                <c:pt idx="15437">
                  <c:v>10.46606</c:v>
                </c:pt>
                <c:pt idx="15438">
                  <c:v>10.46606</c:v>
                </c:pt>
                <c:pt idx="15439">
                  <c:v>10.466059</c:v>
                </c:pt>
                <c:pt idx="15440">
                  <c:v>10.466058</c:v>
                </c:pt>
                <c:pt idx="15441">
                  <c:v>10.466058</c:v>
                </c:pt>
                <c:pt idx="15442">
                  <c:v>10.466057</c:v>
                </c:pt>
                <c:pt idx="15443">
                  <c:v>10.466056</c:v>
                </c:pt>
                <c:pt idx="15444">
                  <c:v>10.466056</c:v>
                </c:pt>
                <c:pt idx="15445">
                  <c:v>10.466055</c:v>
                </c:pt>
                <c:pt idx="15446">
                  <c:v>10.466054</c:v>
                </c:pt>
                <c:pt idx="15447">
                  <c:v>10.466054</c:v>
                </c:pt>
                <c:pt idx="15448">
                  <c:v>10.466053</c:v>
                </c:pt>
                <c:pt idx="15449">
                  <c:v>10.466052</c:v>
                </c:pt>
                <c:pt idx="15450">
                  <c:v>10.466051</c:v>
                </c:pt>
                <c:pt idx="15451">
                  <c:v>10.466051</c:v>
                </c:pt>
                <c:pt idx="15452">
                  <c:v>10.46605</c:v>
                </c:pt>
                <c:pt idx="15453">
                  <c:v>10.466049</c:v>
                </c:pt>
                <c:pt idx="15454">
                  <c:v>10.466049</c:v>
                </c:pt>
                <c:pt idx="15455">
                  <c:v>10.466048</c:v>
                </c:pt>
                <c:pt idx="15456">
                  <c:v>10.466047</c:v>
                </c:pt>
                <c:pt idx="15457">
                  <c:v>10.466047</c:v>
                </c:pt>
                <c:pt idx="15458">
                  <c:v>10.466046</c:v>
                </c:pt>
                <c:pt idx="15459">
                  <c:v>10.466045</c:v>
                </c:pt>
                <c:pt idx="15460">
                  <c:v>10.466044</c:v>
                </c:pt>
                <c:pt idx="15461">
                  <c:v>10.466044</c:v>
                </c:pt>
                <c:pt idx="15462">
                  <c:v>10.466043</c:v>
                </c:pt>
                <c:pt idx="15463">
                  <c:v>10.466042</c:v>
                </c:pt>
                <c:pt idx="15464">
                  <c:v>10.466041</c:v>
                </c:pt>
                <c:pt idx="15465">
                  <c:v>10.466041</c:v>
                </c:pt>
                <c:pt idx="15466">
                  <c:v>10.46604</c:v>
                </c:pt>
                <c:pt idx="15467">
                  <c:v>10.466039</c:v>
                </c:pt>
                <c:pt idx="15468">
                  <c:v>10.466038</c:v>
                </c:pt>
                <c:pt idx="15469">
                  <c:v>10.466038</c:v>
                </c:pt>
                <c:pt idx="15470">
                  <c:v>10.466037</c:v>
                </c:pt>
                <c:pt idx="15471">
                  <c:v>10.466036</c:v>
                </c:pt>
                <c:pt idx="15472">
                  <c:v>10.466035</c:v>
                </c:pt>
                <c:pt idx="15473">
                  <c:v>10.466035</c:v>
                </c:pt>
                <c:pt idx="15474">
                  <c:v>10.466034</c:v>
                </c:pt>
                <c:pt idx="15475">
                  <c:v>10.466033</c:v>
                </c:pt>
                <c:pt idx="15476">
                  <c:v>10.466032</c:v>
                </c:pt>
                <c:pt idx="15477">
                  <c:v>10.466032</c:v>
                </c:pt>
                <c:pt idx="15478">
                  <c:v>10.466031</c:v>
                </c:pt>
                <c:pt idx="15479">
                  <c:v>10.46603</c:v>
                </c:pt>
                <c:pt idx="15480">
                  <c:v>10.466029</c:v>
                </c:pt>
                <c:pt idx="15481">
                  <c:v>10.466028</c:v>
                </c:pt>
                <c:pt idx="15482">
                  <c:v>10.466028</c:v>
                </c:pt>
                <c:pt idx="15483">
                  <c:v>10.466027</c:v>
                </c:pt>
                <c:pt idx="15484">
                  <c:v>10.466026</c:v>
                </c:pt>
                <c:pt idx="15485">
                  <c:v>10.466025</c:v>
                </c:pt>
                <c:pt idx="15486">
                  <c:v>10.466024</c:v>
                </c:pt>
                <c:pt idx="15487">
                  <c:v>10.466024</c:v>
                </c:pt>
                <c:pt idx="15488">
                  <c:v>10.466023</c:v>
                </c:pt>
                <c:pt idx="15489">
                  <c:v>10.466022</c:v>
                </c:pt>
                <c:pt idx="15490">
                  <c:v>10.466021</c:v>
                </c:pt>
                <c:pt idx="15491">
                  <c:v>10.46602</c:v>
                </c:pt>
                <c:pt idx="15492">
                  <c:v>10.46602</c:v>
                </c:pt>
                <c:pt idx="15493">
                  <c:v>10.466019</c:v>
                </c:pt>
                <c:pt idx="15494">
                  <c:v>10.466018</c:v>
                </c:pt>
                <c:pt idx="15495">
                  <c:v>10.466017</c:v>
                </c:pt>
                <c:pt idx="15496">
                  <c:v>10.466016</c:v>
                </c:pt>
                <c:pt idx="15497">
                  <c:v>10.466015</c:v>
                </c:pt>
                <c:pt idx="15498">
                  <c:v>10.466015</c:v>
                </c:pt>
                <c:pt idx="15499">
                  <c:v>10.466014</c:v>
                </c:pt>
                <c:pt idx="15500">
                  <c:v>10.466013</c:v>
                </c:pt>
                <c:pt idx="15501">
                  <c:v>10.466012</c:v>
                </c:pt>
                <c:pt idx="15502">
                  <c:v>10.466011</c:v>
                </c:pt>
                <c:pt idx="15503">
                  <c:v>10.46601</c:v>
                </c:pt>
                <c:pt idx="15504">
                  <c:v>10.46601</c:v>
                </c:pt>
                <c:pt idx="15505">
                  <c:v>10.466009</c:v>
                </c:pt>
                <c:pt idx="15506">
                  <c:v>10.466008</c:v>
                </c:pt>
                <c:pt idx="15507">
                  <c:v>10.466007</c:v>
                </c:pt>
                <c:pt idx="15508">
                  <c:v>10.466006</c:v>
                </c:pt>
                <c:pt idx="15509">
                  <c:v>10.466005</c:v>
                </c:pt>
                <c:pt idx="15510">
                  <c:v>10.466004</c:v>
                </c:pt>
                <c:pt idx="15511">
                  <c:v>10.466004</c:v>
                </c:pt>
                <c:pt idx="15512">
                  <c:v>10.466003</c:v>
                </c:pt>
                <c:pt idx="15513">
                  <c:v>10.466002</c:v>
                </c:pt>
                <c:pt idx="15514">
                  <c:v>10.466001</c:v>
                </c:pt>
                <c:pt idx="15515">
                  <c:v>10.466</c:v>
                </c:pt>
                <c:pt idx="15516">
                  <c:v>10.465999</c:v>
                </c:pt>
                <c:pt idx="15517">
                  <c:v>10.465998</c:v>
                </c:pt>
                <c:pt idx="15518">
                  <c:v>10.465997</c:v>
                </c:pt>
                <c:pt idx="15519">
                  <c:v>10.465997</c:v>
                </c:pt>
                <c:pt idx="15520">
                  <c:v>10.465996</c:v>
                </c:pt>
                <c:pt idx="15521">
                  <c:v>10.465995</c:v>
                </c:pt>
                <c:pt idx="15522">
                  <c:v>10.465994</c:v>
                </c:pt>
                <c:pt idx="15523">
                  <c:v>10.465993</c:v>
                </c:pt>
                <c:pt idx="15524">
                  <c:v>10.465992</c:v>
                </c:pt>
                <c:pt idx="15525">
                  <c:v>10.465991</c:v>
                </c:pt>
                <c:pt idx="15526">
                  <c:v>10.46599</c:v>
                </c:pt>
                <c:pt idx="15527">
                  <c:v>10.46599</c:v>
                </c:pt>
                <c:pt idx="15528">
                  <c:v>10.465989</c:v>
                </c:pt>
                <c:pt idx="15529">
                  <c:v>10.465988</c:v>
                </c:pt>
                <c:pt idx="15530">
                  <c:v>10.465987</c:v>
                </c:pt>
                <c:pt idx="15531">
                  <c:v>10.465986</c:v>
                </c:pt>
                <c:pt idx="15532">
                  <c:v>10.465985</c:v>
                </c:pt>
                <c:pt idx="15533">
                  <c:v>10.465984</c:v>
                </c:pt>
                <c:pt idx="15534">
                  <c:v>10.465983</c:v>
                </c:pt>
                <c:pt idx="15535">
                  <c:v>10.465982</c:v>
                </c:pt>
                <c:pt idx="15536">
                  <c:v>10.465982</c:v>
                </c:pt>
                <c:pt idx="15537">
                  <c:v>10.465981</c:v>
                </c:pt>
                <c:pt idx="15538">
                  <c:v>10.46598</c:v>
                </c:pt>
                <c:pt idx="15539">
                  <c:v>10.465979</c:v>
                </c:pt>
                <c:pt idx="15540">
                  <c:v>10.465978</c:v>
                </c:pt>
                <c:pt idx="15541">
                  <c:v>10.465977</c:v>
                </c:pt>
                <c:pt idx="15542">
                  <c:v>10.465976</c:v>
                </c:pt>
                <c:pt idx="15543">
                  <c:v>10.465975</c:v>
                </c:pt>
                <c:pt idx="15544">
                  <c:v>10.465974</c:v>
                </c:pt>
                <c:pt idx="15545">
                  <c:v>10.465973</c:v>
                </c:pt>
                <c:pt idx="15546">
                  <c:v>10.465972</c:v>
                </c:pt>
                <c:pt idx="15547">
                  <c:v>10.465972</c:v>
                </c:pt>
                <c:pt idx="15548">
                  <c:v>10.465971</c:v>
                </c:pt>
                <c:pt idx="15549">
                  <c:v>10.46597</c:v>
                </c:pt>
                <c:pt idx="15550">
                  <c:v>10.465969</c:v>
                </c:pt>
                <c:pt idx="15551">
                  <c:v>10.465968</c:v>
                </c:pt>
                <c:pt idx="15552">
                  <c:v>10.465967</c:v>
                </c:pt>
                <c:pt idx="15553">
                  <c:v>10.465966</c:v>
                </c:pt>
                <c:pt idx="15554">
                  <c:v>10.465965</c:v>
                </c:pt>
                <c:pt idx="15555">
                  <c:v>10.465964</c:v>
                </c:pt>
                <c:pt idx="15556">
                  <c:v>10.465963</c:v>
                </c:pt>
                <c:pt idx="15557">
                  <c:v>10.465962</c:v>
                </c:pt>
                <c:pt idx="15558">
                  <c:v>10.465962</c:v>
                </c:pt>
                <c:pt idx="15559">
                  <c:v>10.465961</c:v>
                </c:pt>
                <c:pt idx="15560">
                  <c:v>10.46596</c:v>
                </c:pt>
                <c:pt idx="15561">
                  <c:v>10.465959</c:v>
                </c:pt>
                <c:pt idx="15562">
                  <c:v>10.465958</c:v>
                </c:pt>
                <c:pt idx="15563">
                  <c:v>10.465957</c:v>
                </c:pt>
                <c:pt idx="15564">
                  <c:v>10.465956</c:v>
                </c:pt>
                <c:pt idx="15565">
                  <c:v>10.465955</c:v>
                </c:pt>
                <c:pt idx="15566">
                  <c:v>10.465954</c:v>
                </c:pt>
                <c:pt idx="15567">
                  <c:v>10.465953</c:v>
                </c:pt>
                <c:pt idx="15568">
                  <c:v>10.465952</c:v>
                </c:pt>
                <c:pt idx="15569">
                  <c:v>10.465951</c:v>
                </c:pt>
                <c:pt idx="15570">
                  <c:v>10.46595</c:v>
                </c:pt>
                <c:pt idx="15571">
                  <c:v>10.46595</c:v>
                </c:pt>
                <c:pt idx="15572">
                  <c:v>10.465949</c:v>
                </c:pt>
                <c:pt idx="15573">
                  <c:v>10.465948</c:v>
                </c:pt>
                <c:pt idx="15574">
                  <c:v>10.465947</c:v>
                </c:pt>
                <c:pt idx="15575">
                  <c:v>10.465946</c:v>
                </c:pt>
                <c:pt idx="15576">
                  <c:v>10.465945</c:v>
                </c:pt>
                <c:pt idx="15577">
                  <c:v>10.465944</c:v>
                </c:pt>
                <c:pt idx="15578">
                  <c:v>10.465943</c:v>
                </c:pt>
                <c:pt idx="15579">
                  <c:v>10.465942</c:v>
                </c:pt>
                <c:pt idx="15580">
                  <c:v>10.465941</c:v>
                </c:pt>
                <c:pt idx="15581">
                  <c:v>10.46594</c:v>
                </c:pt>
                <c:pt idx="15582">
                  <c:v>10.465939</c:v>
                </c:pt>
                <c:pt idx="15583">
                  <c:v>10.465938</c:v>
                </c:pt>
                <c:pt idx="15584">
                  <c:v>10.465937</c:v>
                </c:pt>
                <c:pt idx="15585">
                  <c:v>10.465937</c:v>
                </c:pt>
                <c:pt idx="15586">
                  <c:v>10.465936</c:v>
                </c:pt>
                <c:pt idx="15587">
                  <c:v>10.465935</c:v>
                </c:pt>
                <c:pt idx="15588">
                  <c:v>10.465934</c:v>
                </c:pt>
                <c:pt idx="15589">
                  <c:v>10.465933</c:v>
                </c:pt>
                <c:pt idx="15590">
                  <c:v>10.465932</c:v>
                </c:pt>
                <c:pt idx="15591">
                  <c:v>10.465931</c:v>
                </c:pt>
                <c:pt idx="15592">
                  <c:v>10.46593</c:v>
                </c:pt>
                <c:pt idx="15593">
                  <c:v>10.465929</c:v>
                </c:pt>
                <c:pt idx="15594">
                  <c:v>10.465928</c:v>
                </c:pt>
                <c:pt idx="15595">
                  <c:v>10.465927</c:v>
                </c:pt>
                <c:pt idx="15596">
                  <c:v>10.465926</c:v>
                </c:pt>
                <c:pt idx="15597">
                  <c:v>10.465925</c:v>
                </c:pt>
                <c:pt idx="15598">
                  <c:v>10.465924</c:v>
                </c:pt>
                <c:pt idx="15599">
                  <c:v>10.465924</c:v>
                </c:pt>
                <c:pt idx="15600">
                  <c:v>10.465923</c:v>
                </c:pt>
                <c:pt idx="15601">
                  <c:v>10.465922</c:v>
                </c:pt>
                <c:pt idx="15602">
                  <c:v>10.465921</c:v>
                </c:pt>
                <c:pt idx="15603">
                  <c:v>10.46592</c:v>
                </c:pt>
                <c:pt idx="15604">
                  <c:v>10.465919</c:v>
                </c:pt>
                <c:pt idx="15605">
                  <c:v>10.465918</c:v>
                </c:pt>
                <c:pt idx="15606">
                  <c:v>10.465917</c:v>
                </c:pt>
                <c:pt idx="15607">
                  <c:v>10.465916</c:v>
                </c:pt>
                <c:pt idx="15608">
                  <c:v>10.465915</c:v>
                </c:pt>
                <c:pt idx="15609">
                  <c:v>10.465914</c:v>
                </c:pt>
                <c:pt idx="15610">
                  <c:v>10.465913</c:v>
                </c:pt>
                <c:pt idx="15611">
                  <c:v>10.465912</c:v>
                </c:pt>
                <c:pt idx="15612">
                  <c:v>10.465912</c:v>
                </c:pt>
                <c:pt idx="15613">
                  <c:v>10.465911</c:v>
                </c:pt>
                <c:pt idx="15614">
                  <c:v>10.46591</c:v>
                </c:pt>
                <c:pt idx="15615">
                  <c:v>10.465909</c:v>
                </c:pt>
                <c:pt idx="15616">
                  <c:v>10.465908</c:v>
                </c:pt>
                <c:pt idx="15617">
                  <c:v>10.465907</c:v>
                </c:pt>
                <c:pt idx="15618">
                  <c:v>10.465906</c:v>
                </c:pt>
                <c:pt idx="15619">
                  <c:v>10.465905</c:v>
                </c:pt>
                <c:pt idx="15620">
                  <c:v>10.465904</c:v>
                </c:pt>
                <c:pt idx="15621">
                  <c:v>10.465903</c:v>
                </c:pt>
                <c:pt idx="15622">
                  <c:v>10.465902</c:v>
                </c:pt>
                <c:pt idx="15623">
                  <c:v>10.465901</c:v>
                </c:pt>
                <c:pt idx="15624">
                  <c:v>10.4659</c:v>
                </c:pt>
                <c:pt idx="15625">
                  <c:v>10.4659</c:v>
                </c:pt>
                <c:pt idx="15626">
                  <c:v>10.465899</c:v>
                </c:pt>
                <c:pt idx="15627">
                  <c:v>10.465898</c:v>
                </c:pt>
                <c:pt idx="15628">
                  <c:v>10.465897</c:v>
                </c:pt>
                <c:pt idx="15629">
                  <c:v>10.465896</c:v>
                </c:pt>
                <c:pt idx="15630">
                  <c:v>10.465895</c:v>
                </c:pt>
                <c:pt idx="15631">
                  <c:v>10.465894</c:v>
                </c:pt>
                <c:pt idx="15632">
                  <c:v>10.465893</c:v>
                </c:pt>
                <c:pt idx="15633">
                  <c:v>10.465892</c:v>
                </c:pt>
                <c:pt idx="15634">
                  <c:v>10.465891</c:v>
                </c:pt>
                <c:pt idx="15635">
                  <c:v>10.46589</c:v>
                </c:pt>
                <c:pt idx="15636">
                  <c:v>10.46589</c:v>
                </c:pt>
                <c:pt idx="15637">
                  <c:v>10.465889</c:v>
                </c:pt>
                <c:pt idx="15638">
                  <c:v>10.465888</c:v>
                </c:pt>
                <c:pt idx="15639">
                  <c:v>10.465887</c:v>
                </c:pt>
                <c:pt idx="15640">
                  <c:v>10.465886</c:v>
                </c:pt>
                <c:pt idx="15641">
                  <c:v>10.465885</c:v>
                </c:pt>
                <c:pt idx="15642">
                  <c:v>10.465884</c:v>
                </c:pt>
                <c:pt idx="15643">
                  <c:v>10.465883</c:v>
                </c:pt>
                <c:pt idx="15644">
                  <c:v>10.465882</c:v>
                </c:pt>
                <c:pt idx="15645">
                  <c:v>10.465881</c:v>
                </c:pt>
                <c:pt idx="15646">
                  <c:v>10.465881</c:v>
                </c:pt>
                <c:pt idx="15647">
                  <c:v>10.46588</c:v>
                </c:pt>
                <c:pt idx="15648">
                  <c:v>10.465879</c:v>
                </c:pt>
                <c:pt idx="15649">
                  <c:v>10.465878</c:v>
                </c:pt>
                <c:pt idx="15650">
                  <c:v>10.465877</c:v>
                </c:pt>
                <c:pt idx="15651">
                  <c:v>10.465876</c:v>
                </c:pt>
                <c:pt idx="15652">
                  <c:v>10.465875</c:v>
                </c:pt>
                <c:pt idx="15653">
                  <c:v>10.465874</c:v>
                </c:pt>
                <c:pt idx="15654">
                  <c:v>10.465873</c:v>
                </c:pt>
                <c:pt idx="15655">
                  <c:v>10.465872</c:v>
                </c:pt>
                <c:pt idx="15656">
                  <c:v>10.465872</c:v>
                </c:pt>
                <c:pt idx="15657">
                  <c:v>10.465871</c:v>
                </c:pt>
                <c:pt idx="15658">
                  <c:v>10.46587</c:v>
                </c:pt>
                <c:pt idx="15659">
                  <c:v>10.465869</c:v>
                </c:pt>
                <c:pt idx="15660">
                  <c:v>10.465868</c:v>
                </c:pt>
                <c:pt idx="15661">
                  <c:v>10.465867</c:v>
                </c:pt>
                <c:pt idx="15662">
                  <c:v>10.465866</c:v>
                </c:pt>
                <c:pt idx="15663">
                  <c:v>10.465865</c:v>
                </c:pt>
                <c:pt idx="15664">
                  <c:v>10.465864</c:v>
                </c:pt>
                <c:pt idx="15665">
                  <c:v>10.465864</c:v>
                </c:pt>
                <c:pt idx="15666">
                  <c:v>10.465863</c:v>
                </c:pt>
                <c:pt idx="15667">
                  <c:v>10.465862</c:v>
                </c:pt>
                <c:pt idx="15668">
                  <c:v>10.465861</c:v>
                </c:pt>
                <c:pt idx="15669">
                  <c:v>10.46586</c:v>
                </c:pt>
                <c:pt idx="15670">
                  <c:v>10.465859</c:v>
                </c:pt>
                <c:pt idx="15671">
                  <c:v>10.465858</c:v>
                </c:pt>
                <c:pt idx="15672">
                  <c:v>10.465857</c:v>
                </c:pt>
                <c:pt idx="15673">
                  <c:v>10.465857</c:v>
                </c:pt>
                <c:pt idx="15674">
                  <c:v>10.465856</c:v>
                </c:pt>
                <c:pt idx="15675">
                  <c:v>10.465855</c:v>
                </c:pt>
                <c:pt idx="15676">
                  <c:v>10.465854</c:v>
                </c:pt>
                <c:pt idx="15677">
                  <c:v>10.465853</c:v>
                </c:pt>
                <c:pt idx="15678">
                  <c:v>10.465852</c:v>
                </c:pt>
                <c:pt idx="15679">
                  <c:v>10.465851</c:v>
                </c:pt>
                <c:pt idx="15680">
                  <c:v>10.465851</c:v>
                </c:pt>
                <c:pt idx="15681">
                  <c:v>10.46585</c:v>
                </c:pt>
                <c:pt idx="15682">
                  <c:v>10.465849</c:v>
                </c:pt>
                <c:pt idx="15683">
                  <c:v>10.465848</c:v>
                </c:pt>
                <c:pt idx="15684">
                  <c:v>10.465847</c:v>
                </c:pt>
                <c:pt idx="15685">
                  <c:v>10.465846</c:v>
                </c:pt>
                <c:pt idx="15686">
                  <c:v>10.465845</c:v>
                </c:pt>
                <c:pt idx="15687">
                  <c:v>10.465845</c:v>
                </c:pt>
                <c:pt idx="15688">
                  <c:v>10.465844</c:v>
                </c:pt>
                <c:pt idx="15689">
                  <c:v>10.465843</c:v>
                </c:pt>
                <c:pt idx="15690">
                  <c:v>10.465842</c:v>
                </c:pt>
                <c:pt idx="15691">
                  <c:v>10.465841</c:v>
                </c:pt>
                <c:pt idx="15692">
                  <c:v>10.46584</c:v>
                </c:pt>
                <c:pt idx="15693">
                  <c:v>10.465839</c:v>
                </c:pt>
                <c:pt idx="15694">
                  <c:v>10.465839</c:v>
                </c:pt>
                <c:pt idx="15695">
                  <c:v>10.465838</c:v>
                </c:pt>
                <c:pt idx="15696">
                  <c:v>10.465837</c:v>
                </c:pt>
                <c:pt idx="15697">
                  <c:v>10.465836</c:v>
                </c:pt>
                <c:pt idx="15698">
                  <c:v>10.465835</c:v>
                </c:pt>
                <c:pt idx="15699">
                  <c:v>10.465834</c:v>
                </c:pt>
                <c:pt idx="15700">
                  <c:v>10.465834</c:v>
                </c:pt>
                <c:pt idx="15701">
                  <c:v>10.465833</c:v>
                </c:pt>
                <c:pt idx="15702">
                  <c:v>10.465832</c:v>
                </c:pt>
                <c:pt idx="15703">
                  <c:v>10.465831</c:v>
                </c:pt>
                <c:pt idx="15704">
                  <c:v>10.46583</c:v>
                </c:pt>
                <c:pt idx="15705">
                  <c:v>10.465829</c:v>
                </c:pt>
                <c:pt idx="15706">
                  <c:v>10.465829</c:v>
                </c:pt>
                <c:pt idx="15707">
                  <c:v>10.465828</c:v>
                </c:pt>
                <c:pt idx="15708">
                  <c:v>10.465827</c:v>
                </c:pt>
                <c:pt idx="15709">
                  <c:v>10.465826</c:v>
                </c:pt>
                <c:pt idx="15710">
                  <c:v>10.465825</c:v>
                </c:pt>
                <c:pt idx="15711">
                  <c:v>10.465825</c:v>
                </c:pt>
                <c:pt idx="15712">
                  <c:v>10.465824</c:v>
                </c:pt>
                <c:pt idx="15713">
                  <c:v>10.465823</c:v>
                </c:pt>
                <c:pt idx="15714">
                  <c:v>10.465822</c:v>
                </c:pt>
                <c:pt idx="15715">
                  <c:v>10.465821</c:v>
                </c:pt>
                <c:pt idx="15716">
                  <c:v>10.46582</c:v>
                </c:pt>
                <c:pt idx="15717">
                  <c:v>10.46582</c:v>
                </c:pt>
                <c:pt idx="15718">
                  <c:v>10.465819</c:v>
                </c:pt>
                <c:pt idx="15719">
                  <c:v>10.465818</c:v>
                </c:pt>
                <c:pt idx="15720">
                  <c:v>10.465817</c:v>
                </c:pt>
                <c:pt idx="15721">
                  <c:v>10.465816</c:v>
                </c:pt>
                <c:pt idx="15722">
                  <c:v>10.465816</c:v>
                </c:pt>
                <c:pt idx="15723">
                  <c:v>10.465815</c:v>
                </c:pt>
                <c:pt idx="15724">
                  <c:v>10.465814</c:v>
                </c:pt>
                <c:pt idx="15725">
                  <c:v>10.465813</c:v>
                </c:pt>
                <c:pt idx="15726">
                  <c:v>10.465812</c:v>
                </c:pt>
                <c:pt idx="15727">
                  <c:v>10.465812</c:v>
                </c:pt>
                <c:pt idx="15728">
                  <c:v>10.465811</c:v>
                </c:pt>
                <c:pt idx="15729">
                  <c:v>10.46581</c:v>
                </c:pt>
                <c:pt idx="15730">
                  <c:v>10.465809</c:v>
                </c:pt>
                <c:pt idx="15731">
                  <c:v>10.465808</c:v>
                </c:pt>
                <c:pt idx="15732">
                  <c:v>10.465808</c:v>
                </c:pt>
                <c:pt idx="15733">
                  <c:v>10.465807</c:v>
                </c:pt>
                <c:pt idx="15734">
                  <c:v>10.465806</c:v>
                </c:pt>
                <c:pt idx="15735">
                  <c:v>10.465805</c:v>
                </c:pt>
                <c:pt idx="15736">
                  <c:v>10.465804</c:v>
                </c:pt>
                <c:pt idx="15737">
                  <c:v>10.465804</c:v>
                </c:pt>
                <c:pt idx="15738">
                  <c:v>10.465803</c:v>
                </c:pt>
                <c:pt idx="15739">
                  <c:v>10.465802</c:v>
                </c:pt>
                <c:pt idx="15740">
                  <c:v>10.465801</c:v>
                </c:pt>
                <c:pt idx="15741">
                  <c:v>10.465801</c:v>
                </c:pt>
                <c:pt idx="15742">
                  <c:v>10.4658</c:v>
                </c:pt>
                <c:pt idx="15743">
                  <c:v>10.465799</c:v>
                </c:pt>
                <c:pt idx="15744">
                  <c:v>10.465798</c:v>
                </c:pt>
                <c:pt idx="15745">
                  <c:v>10.465797</c:v>
                </c:pt>
                <c:pt idx="15746">
                  <c:v>10.465797</c:v>
                </c:pt>
                <c:pt idx="15747">
                  <c:v>10.465796</c:v>
                </c:pt>
                <c:pt idx="15748">
                  <c:v>10.465795</c:v>
                </c:pt>
                <c:pt idx="15749">
                  <c:v>10.465794</c:v>
                </c:pt>
                <c:pt idx="15750">
                  <c:v>10.465794</c:v>
                </c:pt>
                <c:pt idx="15751">
                  <c:v>10.465793</c:v>
                </c:pt>
                <c:pt idx="15752">
                  <c:v>10.465792</c:v>
                </c:pt>
                <c:pt idx="15753">
                  <c:v>10.465791</c:v>
                </c:pt>
                <c:pt idx="15754">
                  <c:v>10.465791</c:v>
                </c:pt>
                <c:pt idx="15755">
                  <c:v>10.46579</c:v>
                </c:pt>
                <c:pt idx="15756">
                  <c:v>10.465789</c:v>
                </c:pt>
                <c:pt idx="15757">
                  <c:v>10.465788</c:v>
                </c:pt>
                <c:pt idx="15758">
                  <c:v>10.465788</c:v>
                </c:pt>
                <c:pt idx="15759">
                  <c:v>10.465787</c:v>
                </c:pt>
                <c:pt idx="15760">
                  <c:v>10.465786</c:v>
                </c:pt>
                <c:pt idx="15761">
                  <c:v>10.465785</c:v>
                </c:pt>
                <c:pt idx="15762">
                  <c:v>10.465785</c:v>
                </c:pt>
                <c:pt idx="15763">
                  <c:v>10.465784</c:v>
                </c:pt>
                <c:pt idx="15764">
                  <c:v>10.465783</c:v>
                </c:pt>
                <c:pt idx="15765">
                  <c:v>10.465782</c:v>
                </c:pt>
                <c:pt idx="15766">
                  <c:v>10.465782</c:v>
                </c:pt>
                <c:pt idx="15767">
                  <c:v>10.465781</c:v>
                </c:pt>
                <c:pt idx="15768">
                  <c:v>10.46578</c:v>
                </c:pt>
                <c:pt idx="15769">
                  <c:v>10.465779</c:v>
                </c:pt>
                <c:pt idx="15770">
                  <c:v>10.465779</c:v>
                </c:pt>
                <c:pt idx="15771">
                  <c:v>10.465778</c:v>
                </c:pt>
                <c:pt idx="15772">
                  <c:v>10.465777</c:v>
                </c:pt>
                <c:pt idx="15773">
                  <c:v>10.465776</c:v>
                </c:pt>
                <c:pt idx="15774">
                  <c:v>10.465776</c:v>
                </c:pt>
                <c:pt idx="15775">
                  <c:v>10.465775</c:v>
                </c:pt>
                <c:pt idx="15776">
                  <c:v>10.465774</c:v>
                </c:pt>
                <c:pt idx="15777">
                  <c:v>10.465773</c:v>
                </c:pt>
                <c:pt idx="15778">
                  <c:v>10.465773</c:v>
                </c:pt>
                <c:pt idx="15779">
                  <c:v>10.465772</c:v>
                </c:pt>
                <c:pt idx="15780">
                  <c:v>10.465771</c:v>
                </c:pt>
                <c:pt idx="15781">
                  <c:v>10.465771</c:v>
                </c:pt>
                <c:pt idx="15782">
                  <c:v>10.46577</c:v>
                </c:pt>
                <c:pt idx="15783">
                  <c:v>10.465769</c:v>
                </c:pt>
                <c:pt idx="15784">
                  <c:v>10.465768</c:v>
                </c:pt>
                <c:pt idx="15785">
                  <c:v>10.465768</c:v>
                </c:pt>
                <c:pt idx="15786">
                  <c:v>10.465767</c:v>
                </c:pt>
                <c:pt idx="15787">
                  <c:v>10.465766</c:v>
                </c:pt>
                <c:pt idx="15788">
                  <c:v>10.465766</c:v>
                </c:pt>
                <c:pt idx="15789">
                  <c:v>10.465765</c:v>
                </c:pt>
                <c:pt idx="15790">
                  <c:v>10.465764</c:v>
                </c:pt>
                <c:pt idx="15791">
                  <c:v>10.465763</c:v>
                </c:pt>
                <c:pt idx="15792">
                  <c:v>10.465763</c:v>
                </c:pt>
                <c:pt idx="15793">
                  <c:v>10.465762</c:v>
                </c:pt>
                <c:pt idx="15794">
                  <c:v>10.465761</c:v>
                </c:pt>
                <c:pt idx="15795">
                  <c:v>10.465761</c:v>
                </c:pt>
                <c:pt idx="15796">
                  <c:v>10.46576</c:v>
                </c:pt>
                <c:pt idx="15797">
                  <c:v>10.465759</c:v>
                </c:pt>
                <c:pt idx="15798">
                  <c:v>10.465758</c:v>
                </c:pt>
                <c:pt idx="15799">
                  <c:v>10.465758</c:v>
                </c:pt>
                <c:pt idx="15800">
                  <c:v>10.465757</c:v>
                </c:pt>
                <c:pt idx="15801">
                  <c:v>10.465756</c:v>
                </c:pt>
                <c:pt idx="15802">
                  <c:v>10.465756</c:v>
                </c:pt>
                <c:pt idx="15803">
                  <c:v>10.465755</c:v>
                </c:pt>
                <c:pt idx="15804">
                  <c:v>10.465754</c:v>
                </c:pt>
                <c:pt idx="15805">
                  <c:v>10.465754</c:v>
                </c:pt>
                <c:pt idx="15806">
                  <c:v>10.465753</c:v>
                </c:pt>
                <c:pt idx="15807">
                  <c:v>10.465752</c:v>
                </c:pt>
                <c:pt idx="15808">
                  <c:v>10.465751</c:v>
                </c:pt>
                <c:pt idx="15809">
                  <c:v>10.465751</c:v>
                </c:pt>
                <c:pt idx="15810">
                  <c:v>10.46575</c:v>
                </c:pt>
                <c:pt idx="15811">
                  <c:v>10.465749</c:v>
                </c:pt>
                <c:pt idx="15812">
                  <c:v>10.465749</c:v>
                </c:pt>
                <c:pt idx="15813">
                  <c:v>10.465748</c:v>
                </c:pt>
                <c:pt idx="15814">
                  <c:v>10.465747</c:v>
                </c:pt>
                <c:pt idx="15815">
                  <c:v>10.465747</c:v>
                </c:pt>
                <c:pt idx="15816">
                  <c:v>10.465746</c:v>
                </c:pt>
                <c:pt idx="15817">
                  <c:v>10.465745</c:v>
                </c:pt>
                <c:pt idx="15818">
                  <c:v>10.465745</c:v>
                </c:pt>
                <c:pt idx="15819">
                  <c:v>10.465744</c:v>
                </c:pt>
                <c:pt idx="15820">
                  <c:v>10.465743</c:v>
                </c:pt>
                <c:pt idx="15821">
                  <c:v>10.465743</c:v>
                </c:pt>
                <c:pt idx="15822">
                  <c:v>10.465742</c:v>
                </c:pt>
                <c:pt idx="15823">
                  <c:v>10.465741</c:v>
                </c:pt>
                <c:pt idx="15824">
                  <c:v>10.46574</c:v>
                </c:pt>
                <c:pt idx="15825">
                  <c:v>10.46574</c:v>
                </c:pt>
                <c:pt idx="15826">
                  <c:v>10.465739</c:v>
                </c:pt>
                <c:pt idx="15827">
                  <c:v>10.465738</c:v>
                </c:pt>
                <c:pt idx="15828">
                  <c:v>10.465738</c:v>
                </c:pt>
                <c:pt idx="15829">
                  <c:v>10.465737</c:v>
                </c:pt>
                <c:pt idx="15830">
                  <c:v>10.465736</c:v>
                </c:pt>
                <c:pt idx="15831">
                  <c:v>10.465736</c:v>
                </c:pt>
                <c:pt idx="15832">
                  <c:v>10.465735</c:v>
                </c:pt>
                <c:pt idx="15833">
                  <c:v>10.465734</c:v>
                </c:pt>
                <c:pt idx="15834">
                  <c:v>10.465734</c:v>
                </c:pt>
                <c:pt idx="15835">
                  <c:v>10.465733</c:v>
                </c:pt>
                <c:pt idx="15836">
                  <c:v>10.465732</c:v>
                </c:pt>
                <c:pt idx="15837">
                  <c:v>10.465732</c:v>
                </c:pt>
                <c:pt idx="15838">
                  <c:v>10.465731</c:v>
                </c:pt>
                <c:pt idx="15839">
                  <c:v>10.46573</c:v>
                </c:pt>
                <c:pt idx="15840">
                  <c:v>10.46573</c:v>
                </c:pt>
                <c:pt idx="15841">
                  <c:v>10.465729</c:v>
                </c:pt>
                <c:pt idx="15842">
                  <c:v>10.465728</c:v>
                </c:pt>
                <c:pt idx="15843">
                  <c:v>10.465728</c:v>
                </c:pt>
                <c:pt idx="15844">
                  <c:v>10.465727</c:v>
                </c:pt>
                <c:pt idx="15845">
                  <c:v>10.465727</c:v>
                </c:pt>
                <c:pt idx="15846">
                  <c:v>10.465726</c:v>
                </c:pt>
                <c:pt idx="15847">
                  <c:v>10.465725</c:v>
                </c:pt>
                <c:pt idx="15848">
                  <c:v>10.465725</c:v>
                </c:pt>
                <c:pt idx="15849">
                  <c:v>10.465724</c:v>
                </c:pt>
                <c:pt idx="15850">
                  <c:v>10.465723</c:v>
                </c:pt>
                <c:pt idx="15851">
                  <c:v>10.465723</c:v>
                </c:pt>
                <c:pt idx="15852">
                  <c:v>10.465722</c:v>
                </c:pt>
                <c:pt idx="15853">
                  <c:v>10.465721</c:v>
                </c:pt>
                <c:pt idx="15854">
                  <c:v>10.465721</c:v>
                </c:pt>
                <c:pt idx="15855">
                  <c:v>10.46572</c:v>
                </c:pt>
                <c:pt idx="15856">
                  <c:v>10.465719</c:v>
                </c:pt>
                <c:pt idx="15857">
                  <c:v>10.465719</c:v>
                </c:pt>
                <c:pt idx="15858">
                  <c:v>10.465718</c:v>
                </c:pt>
                <c:pt idx="15859">
                  <c:v>10.465717</c:v>
                </c:pt>
                <c:pt idx="15860">
                  <c:v>10.465717</c:v>
                </c:pt>
                <c:pt idx="15861">
                  <c:v>10.465716</c:v>
                </c:pt>
                <c:pt idx="15862">
                  <c:v>10.465715</c:v>
                </c:pt>
                <c:pt idx="15863">
                  <c:v>10.465715</c:v>
                </c:pt>
                <c:pt idx="15864">
                  <c:v>10.465714</c:v>
                </c:pt>
                <c:pt idx="15865">
                  <c:v>10.465714</c:v>
                </c:pt>
                <c:pt idx="15866">
                  <c:v>10.465713</c:v>
                </c:pt>
                <c:pt idx="15867">
                  <c:v>10.465712</c:v>
                </c:pt>
                <c:pt idx="15868">
                  <c:v>10.465712</c:v>
                </c:pt>
                <c:pt idx="15869">
                  <c:v>10.465711</c:v>
                </c:pt>
                <c:pt idx="15870">
                  <c:v>10.46571</c:v>
                </c:pt>
                <c:pt idx="15871">
                  <c:v>10.46571</c:v>
                </c:pt>
                <c:pt idx="15872">
                  <c:v>10.465709</c:v>
                </c:pt>
                <c:pt idx="15873">
                  <c:v>10.465708</c:v>
                </c:pt>
                <c:pt idx="15874">
                  <c:v>10.465708</c:v>
                </c:pt>
                <c:pt idx="15875">
                  <c:v>10.465707</c:v>
                </c:pt>
                <c:pt idx="15876">
                  <c:v>10.465706</c:v>
                </c:pt>
                <c:pt idx="15877">
                  <c:v>10.465706</c:v>
                </c:pt>
                <c:pt idx="15878">
                  <c:v>10.465705</c:v>
                </c:pt>
                <c:pt idx="15879">
                  <c:v>10.465705</c:v>
                </c:pt>
                <c:pt idx="15880">
                  <c:v>10.465704</c:v>
                </c:pt>
                <c:pt idx="15881">
                  <c:v>10.465703</c:v>
                </c:pt>
                <c:pt idx="15882">
                  <c:v>10.465703</c:v>
                </c:pt>
                <c:pt idx="15883">
                  <c:v>10.465702</c:v>
                </c:pt>
                <c:pt idx="15884">
                  <c:v>10.465701</c:v>
                </c:pt>
                <c:pt idx="15885">
                  <c:v>10.465701</c:v>
                </c:pt>
                <c:pt idx="15886">
                  <c:v>10.4657</c:v>
                </c:pt>
                <c:pt idx="15887">
                  <c:v>10.4657</c:v>
                </c:pt>
                <c:pt idx="15888">
                  <c:v>10.465699</c:v>
                </c:pt>
                <c:pt idx="15889">
                  <c:v>10.465698</c:v>
                </c:pt>
                <c:pt idx="15890">
                  <c:v>10.465698</c:v>
                </c:pt>
                <c:pt idx="15891">
                  <c:v>10.465697</c:v>
                </c:pt>
                <c:pt idx="15892">
                  <c:v>10.465696</c:v>
                </c:pt>
                <c:pt idx="15893">
                  <c:v>10.465696</c:v>
                </c:pt>
                <c:pt idx="15894">
                  <c:v>10.465695</c:v>
                </c:pt>
                <c:pt idx="15895">
                  <c:v>10.465694</c:v>
                </c:pt>
                <c:pt idx="15896">
                  <c:v>10.465694</c:v>
                </c:pt>
                <c:pt idx="15897">
                  <c:v>10.465693</c:v>
                </c:pt>
                <c:pt idx="15898">
                  <c:v>10.465693</c:v>
                </c:pt>
                <c:pt idx="15899">
                  <c:v>10.465692</c:v>
                </c:pt>
                <c:pt idx="15900">
                  <c:v>10.465691</c:v>
                </c:pt>
                <c:pt idx="15901">
                  <c:v>10.465691</c:v>
                </c:pt>
                <c:pt idx="15902">
                  <c:v>10.46569</c:v>
                </c:pt>
                <c:pt idx="15903">
                  <c:v>10.465689</c:v>
                </c:pt>
                <c:pt idx="15904">
                  <c:v>10.465689</c:v>
                </c:pt>
                <c:pt idx="15905">
                  <c:v>10.465688</c:v>
                </c:pt>
                <c:pt idx="15906">
                  <c:v>10.465688</c:v>
                </c:pt>
                <c:pt idx="15907">
                  <c:v>10.465687</c:v>
                </c:pt>
                <c:pt idx="15908">
                  <c:v>10.465686</c:v>
                </c:pt>
                <c:pt idx="15909">
                  <c:v>10.465686</c:v>
                </c:pt>
                <c:pt idx="15910">
                  <c:v>10.465685</c:v>
                </c:pt>
                <c:pt idx="15911">
                  <c:v>10.465685</c:v>
                </c:pt>
                <c:pt idx="15912">
                  <c:v>10.465684</c:v>
                </c:pt>
                <c:pt idx="15913">
                  <c:v>10.465683</c:v>
                </c:pt>
                <c:pt idx="15914">
                  <c:v>10.465683</c:v>
                </c:pt>
                <c:pt idx="15915">
                  <c:v>10.465682</c:v>
                </c:pt>
                <c:pt idx="15916">
                  <c:v>10.465681</c:v>
                </c:pt>
                <c:pt idx="15917">
                  <c:v>10.465681</c:v>
                </c:pt>
                <c:pt idx="15918">
                  <c:v>10.46568</c:v>
                </c:pt>
                <c:pt idx="15919">
                  <c:v>10.46568</c:v>
                </c:pt>
                <c:pt idx="15920">
                  <c:v>10.465679</c:v>
                </c:pt>
                <c:pt idx="15921">
                  <c:v>10.465678</c:v>
                </c:pt>
                <c:pt idx="15922">
                  <c:v>10.465678</c:v>
                </c:pt>
                <c:pt idx="15923">
                  <c:v>10.465677</c:v>
                </c:pt>
                <c:pt idx="15924">
                  <c:v>10.465676</c:v>
                </c:pt>
                <c:pt idx="15925">
                  <c:v>10.465676</c:v>
                </c:pt>
                <c:pt idx="15926">
                  <c:v>10.465675</c:v>
                </c:pt>
                <c:pt idx="15927">
                  <c:v>10.465675</c:v>
                </c:pt>
                <c:pt idx="15928">
                  <c:v>10.465674</c:v>
                </c:pt>
                <c:pt idx="15929">
                  <c:v>10.465673</c:v>
                </c:pt>
                <c:pt idx="15930">
                  <c:v>10.465673</c:v>
                </c:pt>
                <c:pt idx="15931">
                  <c:v>10.465672</c:v>
                </c:pt>
                <c:pt idx="15932">
                  <c:v>10.465672</c:v>
                </c:pt>
                <c:pt idx="15933">
                  <c:v>10.465671</c:v>
                </c:pt>
                <c:pt idx="15934">
                  <c:v>10.46567</c:v>
                </c:pt>
                <c:pt idx="15935">
                  <c:v>10.46567</c:v>
                </c:pt>
                <c:pt idx="15936">
                  <c:v>10.465669</c:v>
                </c:pt>
                <c:pt idx="15937">
                  <c:v>10.465668</c:v>
                </c:pt>
                <c:pt idx="15938">
                  <c:v>10.465668</c:v>
                </c:pt>
                <c:pt idx="15939">
                  <c:v>10.465667</c:v>
                </c:pt>
                <c:pt idx="15940">
                  <c:v>10.465667</c:v>
                </c:pt>
                <c:pt idx="15941">
                  <c:v>10.465666</c:v>
                </c:pt>
                <c:pt idx="15942">
                  <c:v>10.465665</c:v>
                </c:pt>
                <c:pt idx="15943">
                  <c:v>10.465665</c:v>
                </c:pt>
                <c:pt idx="15944">
                  <c:v>10.465664</c:v>
                </c:pt>
                <c:pt idx="15945">
                  <c:v>10.465664</c:v>
                </c:pt>
                <c:pt idx="15946">
                  <c:v>10.465663</c:v>
                </c:pt>
                <c:pt idx="15947">
                  <c:v>10.465662</c:v>
                </c:pt>
                <c:pt idx="15948">
                  <c:v>10.465662</c:v>
                </c:pt>
                <c:pt idx="15949">
                  <c:v>10.465661</c:v>
                </c:pt>
                <c:pt idx="15950">
                  <c:v>10.46566</c:v>
                </c:pt>
                <c:pt idx="15951">
                  <c:v>10.46566</c:v>
                </c:pt>
                <c:pt idx="15952">
                  <c:v>10.465659</c:v>
                </c:pt>
                <c:pt idx="15953">
                  <c:v>10.465659</c:v>
                </c:pt>
                <c:pt idx="15954">
                  <c:v>10.465658</c:v>
                </c:pt>
                <c:pt idx="15955">
                  <c:v>10.465657</c:v>
                </c:pt>
                <c:pt idx="15956">
                  <c:v>10.465657</c:v>
                </c:pt>
                <c:pt idx="15957">
                  <c:v>10.465656</c:v>
                </c:pt>
                <c:pt idx="15958">
                  <c:v>10.465656</c:v>
                </c:pt>
                <c:pt idx="15959">
                  <c:v>10.465655</c:v>
                </c:pt>
                <c:pt idx="15960">
                  <c:v>10.465654</c:v>
                </c:pt>
                <c:pt idx="15961">
                  <c:v>10.465654</c:v>
                </c:pt>
                <c:pt idx="15962">
                  <c:v>10.465653</c:v>
                </c:pt>
                <c:pt idx="15963">
                  <c:v>10.465652</c:v>
                </c:pt>
                <c:pt idx="15964">
                  <c:v>10.465652</c:v>
                </c:pt>
                <c:pt idx="15965">
                  <c:v>10.465651</c:v>
                </c:pt>
                <c:pt idx="15966">
                  <c:v>10.465651</c:v>
                </c:pt>
                <c:pt idx="15967">
                  <c:v>10.46565</c:v>
                </c:pt>
                <c:pt idx="15968">
                  <c:v>10.465649</c:v>
                </c:pt>
                <c:pt idx="15969">
                  <c:v>10.465649</c:v>
                </c:pt>
                <c:pt idx="15970">
                  <c:v>10.465648</c:v>
                </c:pt>
                <c:pt idx="15971">
                  <c:v>10.465648</c:v>
                </c:pt>
                <c:pt idx="15972">
                  <c:v>10.465647</c:v>
                </c:pt>
                <c:pt idx="15973">
                  <c:v>10.465646</c:v>
                </c:pt>
                <c:pt idx="15974">
                  <c:v>10.465646</c:v>
                </c:pt>
                <c:pt idx="15975">
                  <c:v>10.465645</c:v>
                </c:pt>
                <c:pt idx="15976">
                  <c:v>10.465645</c:v>
                </c:pt>
                <c:pt idx="15977">
                  <c:v>10.465644</c:v>
                </c:pt>
                <c:pt idx="15978">
                  <c:v>10.465643</c:v>
                </c:pt>
                <c:pt idx="15979">
                  <c:v>10.465643</c:v>
                </c:pt>
                <c:pt idx="15980">
                  <c:v>10.465642</c:v>
                </c:pt>
                <c:pt idx="15981">
                  <c:v>10.465641</c:v>
                </c:pt>
                <c:pt idx="15982">
                  <c:v>10.465641</c:v>
                </c:pt>
                <c:pt idx="15983">
                  <c:v>10.46564</c:v>
                </c:pt>
                <c:pt idx="15984">
                  <c:v>10.46564</c:v>
                </c:pt>
                <c:pt idx="15985">
                  <c:v>10.465639</c:v>
                </c:pt>
                <c:pt idx="15986">
                  <c:v>10.465638</c:v>
                </c:pt>
                <c:pt idx="15987">
                  <c:v>10.465638</c:v>
                </c:pt>
                <c:pt idx="15988">
                  <c:v>10.465637</c:v>
                </c:pt>
                <c:pt idx="15989">
                  <c:v>10.465637</c:v>
                </c:pt>
                <c:pt idx="15990">
                  <c:v>10.465636</c:v>
                </c:pt>
                <c:pt idx="15991">
                  <c:v>10.465635</c:v>
                </c:pt>
                <c:pt idx="15992">
                  <c:v>10.465635</c:v>
                </c:pt>
                <c:pt idx="15993">
                  <c:v>10.465634</c:v>
                </c:pt>
                <c:pt idx="15994">
                  <c:v>10.465633</c:v>
                </c:pt>
                <c:pt idx="15995">
                  <c:v>10.465633</c:v>
                </c:pt>
                <c:pt idx="15996">
                  <c:v>10.465632</c:v>
                </c:pt>
                <c:pt idx="15997">
                  <c:v>10.465632</c:v>
                </c:pt>
                <c:pt idx="15998">
                  <c:v>10.465631</c:v>
                </c:pt>
                <c:pt idx="15999">
                  <c:v>10.46563</c:v>
                </c:pt>
                <c:pt idx="16000">
                  <c:v>10.46563</c:v>
                </c:pt>
                <c:pt idx="16001">
                  <c:v>10.465629</c:v>
                </c:pt>
                <c:pt idx="16002">
                  <c:v>10.465629</c:v>
                </c:pt>
                <c:pt idx="16003">
                  <c:v>10.465628</c:v>
                </c:pt>
                <c:pt idx="16004">
                  <c:v>10.465627</c:v>
                </c:pt>
                <c:pt idx="16005">
                  <c:v>10.465627</c:v>
                </c:pt>
                <c:pt idx="16006">
                  <c:v>10.465626</c:v>
                </c:pt>
                <c:pt idx="16007">
                  <c:v>10.465626</c:v>
                </c:pt>
                <c:pt idx="16008">
                  <c:v>10.465625</c:v>
                </c:pt>
                <c:pt idx="16009">
                  <c:v>10.465624</c:v>
                </c:pt>
                <c:pt idx="16010">
                  <c:v>10.465624</c:v>
                </c:pt>
                <c:pt idx="16011">
                  <c:v>10.465623</c:v>
                </c:pt>
                <c:pt idx="16012">
                  <c:v>10.465622</c:v>
                </c:pt>
                <c:pt idx="16013">
                  <c:v>10.465622</c:v>
                </c:pt>
                <c:pt idx="16014">
                  <c:v>10.465621</c:v>
                </c:pt>
                <c:pt idx="16015">
                  <c:v>10.465621</c:v>
                </c:pt>
                <c:pt idx="16016">
                  <c:v>10.46562</c:v>
                </c:pt>
                <c:pt idx="16017">
                  <c:v>10.465619</c:v>
                </c:pt>
                <c:pt idx="16018">
                  <c:v>10.465619</c:v>
                </c:pt>
                <c:pt idx="16019">
                  <c:v>10.465618</c:v>
                </c:pt>
                <c:pt idx="16020">
                  <c:v>10.465618</c:v>
                </c:pt>
                <c:pt idx="16021">
                  <c:v>10.465617</c:v>
                </c:pt>
                <c:pt idx="16022">
                  <c:v>10.465616</c:v>
                </c:pt>
                <c:pt idx="16023">
                  <c:v>10.465616</c:v>
                </c:pt>
                <c:pt idx="16024">
                  <c:v>10.465615</c:v>
                </c:pt>
                <c:pt idx="16025">
                  <c:v>10.465614</c:v>
                </c:pt>
                <c:pt idx="16026">
                  <c:v>10.465614</c:v>
                </c:pt>
                <c:pt idx="16027">
                  <c:v>10.465613</c:v>
                </c:pt>
                <c:pt idx="16028">
                  <c:v>10.465613</c:v>
                </c:pt>
                <c:pt idx="16029">
                  <c:v>10.465612</c:v>
                </c:pt>
                <c:pt idx="16030">
                  <c:v>10.465611</c:v>
                </c:pt>
                <c:pt idx="16031">
                  <c:v>10.465611</c:v>
                </c:pt>
                <c:pt idx="16032">
                  <c:v>10.46561</c:v>
                </c:pt>
                <c:pt idx="16033">
                  <c:v>10.46561</c:v>
                </c:pt>
                <c:pt idx="16034">
                  <c:v>10.465609</c:v>
                </c:pt>
                <c:pt idx="16035">
                  <c:v>10.465608</c:v>
                </c:pt>
                <c:pt idx="16036">
                  <c:v>10.465608</c:v>
                </c:pt>
                <c:pt idx="16037">
                  <c:v>10.465607</c:v>
                </c:pt>
                <c:pt idx="16038">
                  <c:v>10.465607</c:v>
                </c:pt>
                <c:pt idx="16039">
                  <c:v>10.465606</c:v>
                </c:pt>
                <c:pt idx="16040">
                  <c:v>10.465605</c:v>
                </c:pt>
                <c:pt idx="16041">
                  <c:v>10.465605</c:v>
                </c:pt>
                <c:pt idx="16042">
                  <c:v>10.465604</c:v>
                </c:pt>
                <c:pt idx="16043">
                  <c:v>10.465603</c:v>
                </c:pt>
                <c:pt idx="16044">
                  <c:v>10.465603</c:v>
                </c:pt>
                <c:pt idx="16045">
                  <c:v>10.465602</c:v>
                </c:pt>
                <c:pt idx="16046">
                  <c:v>10.465602</c:v>
                </c:pt>
                <c:pt idx="16047">
                  <c:v>10.465601</c:v>
                </c:pt>
                <c:pt idx="16048">
                  <c:v>10.4656</c:v>
                </c:pt>
                <c:pt idx="16049">
                  <c:v>10.4656</c:v>
                </c:pt>
                <c:pt idx="16050">
                  <c:v>10.465599</c:v>
                </c:pt>
                <c:pt idx="16051">
                  <c:v>10.465599</c:v>
                </c:pt>
                <c:pt idx="16052">
                  <c:v>10.465598</c:v>
                </c:pt>
                <c:pt idx="16053">
                  <c:v>10.465597</c:v>
                </c:pt>
                <c:pt idx="16054">
                  <c:v>10.465597</c:v>
                </c:pt>
                <c:pt idx="16055">
                  <c:v>10.465596</c:v>
                </c:pt>
                <c:pt idx="16056">
                  <c:v>10.465596</c:v>
                </c:pt>
                <c:pt idx="16057">
                  <c:v>10.465595</c:v>
                </c:pt>
                <c:pt idx="16058">
                  <c:v>10.465594</c:v>
                </c:pt>
                <c:pt idx="16059">
                  <c:v>10.465594</c:v>
                </c:pt>
                <c:pt idx="16060">
                  <c:v>10.465593</c:v>
                </c:pt>
                <c:pt idx="16061">
                  <c:v>10.465592</c:v>
                </c:pt>
                <c:pt idx="16062">
                  <c:v>10.465592</c:v>
                </c:pt>
                <c:pt idx="16063">
                  <c:v>10.465591</c:v>
                </c:pt>
                <c:pt idx="16064">
                  <c:v>10.465591</c:v>
                </c:pt>
                <c:pt idx="16065">
                  <c:v>10.46559</c:v>
                </c:pt>
                <c:pt idx="16066">
                  <c:v>10.465589</c:v>
                </c:pt>
                <c:pt idx="16067">
                  <c:v>10.465589</c:v>
                </c:pt>
                <c:pt idx="16068">
                  <c:v>10.465588</c:v>
                </c:pt>
                <c:pt idx="16069">
                  <c:v>10.465588</c:v>
                </c:pt>
                <c:pt idx="16070">
                  <c:v>10.465587</c:v>
                </c:pt>
                <c:pt idx="16071">
                  <c:v>10.465586</c:v>
                </c:pt>
                <c:pt idx="16072">
                  <c:v>10.465586</c:v>
                </c:pt>
                <c:pt idx="16073">
                  <c:v>10.465585</c:v>
                </c:pt>
                <c:pt idx="16074">
                  <c:v>10.465585</c:v>
                </c:pt>
                <c:pt idx="16075">
                  <c:v>10.465584</c:v>
                </c:pt>
                <c:pt idx="16076">
                  <c:v>10.465583</c:v>
                </c:pt>
                <c:pt idx="16077">
                  <c:v>10.465583</c:v>
                </c:pt>
                <c:pt idx="16078">
                  <c:v>10.465582</c:v>
                </c:pt>
                <c:pt idx="16079">
                  <c:v>10.465582</c:v>
                </c:pt>
                <c:pt idx="16080">
                  <c:v>10.465581</c:v>
                </c:pt>
                <c:pt idx="16081">
                  <c:v>10.46558</c:v>
                </c:pt>
                <c:pt idx="16082">
                  <c:v>10.46558</c:v>
                </c:pt>
                <c:pt idx="16083">
                  <c:v>10.465579</c:v>
                </c:pt>
                <c:pt idx="16084">
                  <c:v>10.465579</c:v>
                </c:pt>
                <c:pt idx="16085">
                  <c:v>10.465578</c:v>
                </c:pt>
                <c:pt idx="16086">
                  <c:v>10.465577</c:v>
                </c:pt>
                <c:pt idx="16087">
                  <c:v>10.465577</c:v>
                </c:pt>
                <c:pt idx="16088">
                  <c:v>10.465576</c:v>
                </c:pt>
                <c:pt idx="16089">
                  <c:v>10.465576</c:v>
                </c:pt>
                <c:pt idx="16090">
                  <c:v>10.465575</c:v>
                </c:pt>
                <c:pt idx="16091">
                  <c:v>10.465574</c:v>
                </c:pt>
                <c:pt idx="16092">
                  <c:v>10.465574</c:v>
                </c:pt>
                <c:pt idx="16093">
                  <c:v>10.465573</c:v>
                </c:pt>
                <c:pt idx="16094">
                  <c:v>10.465573</c:v>
                </c:pt>
                <c:pt idx="16095">
                  <c:v>10.465572</c:v>
                </c:pt>
                <c:pt idx="16096">
                  <c:v>10.465571</c:v>
                </c:pt>
                <c:pt idx="16097">
                  <c:v>10.465571</c:v>
                </c:pt>
                <c:pt idx="16098">
                  <c:v>10.46557</c:v>
                </c:pt>
                <c:pt idx="16099">
                  <c:v>10.46557</c:v>
                </c:pt>
                <c:pt idx="16100">
                  <c:v>10.465569</c:v>
                </c:pt>
                <c:pt idx="16101">
                  <c:v>10.465568</c:v>
                </c:pt>
                <c:pt idx="16102">
                  <c:v>10.465568</c:v>
                </c:pt>
                <c:pt idx="16103">
                  <c:v>10.465567</c:v>
                </c:pt>
                <c:pt idx="16104">
                  <c:v>10.465567</c:v>
                </c:pt>
                <c:pt idx="16105">
                  <c:v>10.465566</c:v>
                </c:pt>
                <c:pt idx="16106">
                  <c:v>10.465565</c:v>
                </c:pt>
                <c:pt idx="16107">
                  <c:v>10.465565</c:v>
                </c:pt>
                <c:pt idx="16108">
                  <c:v>10.465564</c:v>
                </c:pt>
                <c:pt idx="16109">
                  <c:v>10.465564</c:v>
                </c:pt>
                <c:pt idx="16110">
                  <c:v>10.465563</c:v>
                </c:pt>
                <c:pt idx="16111">
                  <c:v>10.465562</c:v>
                </c:pt>
                <c:pt idx="16112">
                  <c:v>10.465562</c:v>
                </c:pt>
                <c:pt idx="16113">
                  <c:v>10.465561</c:v>
                </c:pt>
                <c:pt idx="16114">
                  <c:v>10.465561</c:v>
                </c:pt>
                <c:pt idx="16115">
                  <c:v>10.46556</c:v>
                </c:pt>
                <c:pt idx="16116">
                  <c:v>10.465559</c:v>
                </c:pt>
                <c:pt idx="16117">
                  <c:v>10.465559</c:v>
                </c:pt>
                <c:pt idx="16118">
                  <c:v>10.465558</c:v>
                </c:pt>
                <c:pt idx="16119">
                  <c:v>10.465558</c:v>
                </c:pt>
                <c:pt idx="16120">
                  <c:v>10.465557</c:v>
                </c:pt>
                <c:pt idx="16121">
                  <c:v>10.465556</c:v>
                </c:pt>
                <c:pt idx="16122">
                  <c:v>10.465556</c:v>
                </c:pt>
                <c:pt idx="16123">
                  <c:v>10.465555</c:v>
                </c:pt>
                <c:pt idx="16124">
                  <c:v>10.465555</c:v>
                </c:pt>
                <c:pt idx="16125">
                  <c:v>10.465554</c:v>
                </c:pt>
                <c:pt idx="16126">
                  <c:v>10.465554</c:v>
                </c:pt>
                <c:pt idx="16127">
                  <c:v>10.465553</c:v>
                </c:pt>
                <c:pt idx="16128">
                  <c:v>10.465552</c:v>
                </c:pt>
                <c:pt idx="16129">
                  <c:v>10.465552</c:v>
                </c:pt>
                <c:pt idx="16130">
                  <c:v>10.465551</c:v>
                </c:pt>
                <c:pt idx="16131">
                  <c:v>10.465551</c:v>
                </c:pt>
                <c:pt idx="16132">
                  <c:v>10.46555</c:v>
                </c:pt>
                <c:pt idx="16133">
                  <c:v>10.46555</c:v>
                </c:pt>
                <c:pt idx="16134">
                  <c:v>10.465549</c:v>
                </c:pt>
                <c:pt idx="16135">
                  <c:v>10.465548</c:v>
                </c:pt>
                <c:pt idx="16136">
                  <c:v>10.465548</c:v>
                </c:pt>
                <c:pt idx="16137">
                  <c:v>10.465547</c:v>
                </c:pt>
                <c:pt idx="16138">
                  <c:v>10.465547</c:v>
                </c:pt>
                <c:pt idx="16139">
                  <c:v>10.465546</c:v>
                </c:pt>
                <c:pt idx="16140">
                  <c:v>10.465545</c:v>
                </c:pt>
                <c:pt idx="16141">
                  <c:v>10.465545</c:v>
                </c:pt>
                <c:pt idx="16142">
                  <c:v>10.465544</c:v>
                </c:pt>
                <c:pt idx="16143">
                  <c:v>10.465544</c:v>
                </c:pt>
                <c:pt idx="16144">
                  <c:v>10.465543</c:v>
                </c:pt>
                <c:pt idx="16145">
                  <c:v>10.465543</c:v>
                </c:pt>
                <c:pt idx="16146">
                  <c:v>10.465542</c:v>
                </c:pt>
                <c:pt idx="16147">
                  <c:v>10.465542</c:v>
                </c:pt>
                <c:pt idx="16148">
                  <c:v>10.465541</c:v>
                </c:pt>
                <c:pt idx="16149">
                  <c:v>10.46554</c:v>
                </c:pt>
                <c:pt idx="16150">
                  <c:v>10.46554</c:v>
                </c:pt>
                <c:pt idx="16151">
                  <c:v>10.465539</c:v>
                </c:pt>
                <c:pt idx="16152">
                  <c:v>10.465539</c:v>
                </c:pt>
                <c:pt idx="16153">
                  <c:v>10.465538</c:v>
                </c:pt>
                <c:pt idx="16154">
                  <c:v>10.465538</c:v>
                </c:pt>
                <c:pt idx="16155">
                  <c:v>10.465537</c:v>
                </c:pt>
                <c:pt idx="16156">
                  <c:v>10.465536</c:v>
                </c:pt>
                <c:pt idx="16157">
                  <c:v>10.465536</c:v>
                </c:pt>
                <c:pt idx="16158">
                  <c:v>10.465535</c:v>
                </c:pt>
                <c:pt idx="16159">
                  <c:v>10.465535</c:v>
                </c:pt>
                <c:pt idx="16160">
                  <c:v>10.465534</c:v>
                </c:pt>
                <c:pt idx="16161">
                  <c:v>10.465534</c:v>
                </c:pt>
                <c:pt idx="16162">
                  <c:v>10.465533</c:v>
                </c:pt>
                <c:pt idx="16163">
                  <c:v>10.465533</c:v>
                </c:pt>
                <c:pt idx="16164">
                  <c:v>10.465532</c:v>
                </c:pt>
                <c:pt idx="16165">
                  <c:v>10.465531</c:v>
                </c:pt>
                <c:pt idx="16166">
                  <c:v>10.465531</c:v>
                </c:pt>
                <c:pt idx="16167">
                  <c:v>10.46553</c:v>
                </c:pt>
                <c:pt idx="16168">
                  <c:v>10.46553</c:v>
                </c:pt>
                <c:pt idx="16169">
                  <c:v>10.465529</c:v>
                </c:pt>
                <c:pt idx="16170">
                  <c:v>10.465529</c:v>
                </c:pt>
                <c:pt idx="16171">
                  <c:v>10.465528</c:v>
                </c:pt>
                <c:pt idx="16172">
                  <c:v>10.465528</c:v>
                </c:pt>
                <c:pt idx="16173">
                  <c:v>10.465527</c:v>
                </c:pt>
                <c:pt idx="16174">
                  <c:v>10.465527</c:v>
                </c:pt>
                <c:pt idx="16175">
                  <c:v>10.465526</c:v>
                </c:pt>
                <c:pt idx="16176">
                  <c:v>10.465526</c:v>
                </c:pt>
                <c:pt idx="16177">
                  <c:v>10.465525</c:v>
                </c:pt>
                <c:pt idx="16178">
                  <c:v>10.465524</c:v>
                </c:pt>
                <c:pt idx="16179">
                  <c:v>10.465524</c:v>
                </c:pt>
                <c:pt idx="16180">
                  <c:v>10.465523</c:v>
                </c:pt>
                <c:pt idx="16181">
                  <c:v>10.465523</c:v>
                </c:pt>
                <c:pt idx="16182">
                  <c:v>10.465522</c:v>
                </c:pt>
                <c:pt idx="16183">
                  <c:v>10.465522</c:v>
                </c:pt>
                <c:pt idx="16184">
                  <c:v>10.465521</c:v>
                </c:pt>
                <c:pt idx="16185">
                  <c:v>10.465521</c:v>
                </c:pt>
                <c:pt idx="16186">
                  <c:v>10.46552</c:v>
                </c:pt>
                <c:pt idx="16187">
                  <c:v>10.46552</c:v>
                </c:pt>
                <c:pt idx="16188">
                  <c:v>10.465519</c:v>
                </c:pt>
                <c:pt idx="16189">
                  <c:v>10.465519</c:v>
                </c:pt>
                <c:pt idx="16190">
                  <c:v>10.465518</c:v>
                </c:pt>
                <c:pt idx="16191">
                  <c:v>10.465518</c:v>
                </c:pt>
                <c:pt idx="16192">
                  <c:v>10.465517</c:v>
                </c:pt>
                <c:pt idx="16193">
                  <c:v>10.465517</c:v>
                </c:pt>
                <c:pt idx="16194">
                  <c:v>10.465516</c:v>
                </c:pt>
                <c:pt idx="16195">
                  <c:v>10.465516</c:v>
                </c:pt>
                <c:pt idx="16196">
                  <c:v>10.465515</c:v>
                </c:pt>
                <c:pt idx="16197">
                  <c:v>10.465515</c:v>
                </c:pt>
                <c:pt idx="16198">
                  <c:v>10.465514</c:v>
                </c:pt>
                <c:pt idx="16199">
                  <c:v>10.465514</c:v>
                </c:pt>
                <c:pt idx="16200">
                  <c:v>10.465513</c:v>
                </c:pt>
                <c:pt idx="16201">
                  <c:v>10.465513</c:v>
                </c:pt>
                <c:pt idx="16202">
                  <c:v>10.465512</c:v>
                </c:pt>
                <c:pt idx="16203">
                  <c:v>10.465512</c:v>
                </c:pt>
                <c:pt idx="16204">
                  <c:v>10.465511</c:v>
                </c:pt>
                <c:pt idx="16205">
                  <c:v>10.465511</c:v>
                </c:pt>
                <c:pt idx="16206">
                  <c:v>10.46551</c:v>
                </c:pt>
                <c:pt idx="16207">
                  <c:v>10.46551</c:v>
                </c:pt>
                <c:pt idx="16208">
                  <c:v>10.465509</c:v>
                </c:pt>
                <c:pt idx="16209">
                  <c:v>10.465509</c:v>
                </c:pt>
                <c:pt idx="16210">
                  <c:v>10.465508</c:v>
                </c:pt>
                <c:pt idx="16211">
                  <c:v>10.465508</c:v>
                </c:pt>
                <c:pt idx="16212">
                  <c:v>10.465507</c:v>
                </c:pt>
                <c:pt idx="16213">
                  <c:v>10.465507</c:v>
                </c:pt>
                <c:pt idx="16214">
                  <c:v>10.465506</c:v>
                </c:pt>
                <c:pt idx="16215">
                  <c:v>10.465506</c:v>
                </c:pt>
                <c:pt idx="16216">
                  <c:v>10.465505</c:v>
                </c:pt>
                <c:pt idx="16217">
                  <c:v>10.465505</c:v>
                </c:pt>
                <c:pt idx="16218">
                  <c:v>10.465504</c:v>
                </c:pt>
                <c:pt idx="16219">
                  <c:v>10.465504</c:v>
                </c:pt>
                <c:pt idx="16220">
                  <c:v>10.465503</c:v>
                </c:pt>
                <c:pt idx="16221">
                  <c:v>10.465503</c:v>
                </c:pt>
                <c:pt idx="16222">
                  <c:v>10.465503</c:v>
                </c:pt>
                <c:pt idx="16223">
                  <c:v>10.465502</c:v>
                </c:pt>
                <c:pt idx="16224">
                  <c:v>10.465502</c:v>
                </c:pt>
                <c:pt idx="16225">
                  <c:v>10.465501</c:v>
                </c:pt>
                <c:pt idx="16226">
                  <c:v>10.465501</c:v>
                </c:pt>
                <c:pt idx="16227">
                  <c:v>10.4655</c:v>
                </c:pt>
                <c:pt idx="16228">
                  <c:v>10.4655</c:v>
                </c:pt>
                <c:pt idx="16229">
                  <c:v>10.465499</c:v>
                </c:pt>
                <c:pt idx="16230">
                  <c:v>10.465499</c:v>
                </c:pt>
                <c:pt idx="16231">
                  <c:v>10.465498</c:v>
                </c:pt>
                <c:pt idx="16232">
                  <c:v>10.465498</c:v>
                </c:pt>
                <c:pt idx="16233">
                  <c:v>10.465498</c:v>
                </c:pt>
                <c:pt idx="16234">
                  <c:v>10.465497</c:v>
                </c:pt>
                <c:pt idx="16235">
                  <c:v>10.465497</c:v>
                </c:pt>
                <c:pt idx="16236">
                  <c:v>10.465496</c:v>
                </c:pt>
                <c:pt idx="16237">
                  <c:v>10.465496</c:v>
                </c:pt>
                <c:pt idx="16238">
                  <c:v>10.465495</c:v>
                </c:pt>
                <c:pt idx="16239">
                  <c:v>10.465495</c:v>
                </c:pt>
                <c:pt idx="16240">
                  <c:v>10.465494</c:v>
                </c:pt>
                <c:pt idx="16241">
                  <c:v>10.465494</c:v>
                </c:pt>
                <c:pt idx="16242">
                  <c:v>10.465494</c:v>
                </c:pt>
                <c:pt idx="16243">
                  <c:v>10.465493</c:v>
                </c:pt>
                <c:pt idx="16244">
                  <c:v>10.465493</c:v>
                </c:pt>
                <c:pt idx="16245">
                  <c:v>10.465492</c:v>
                </c:pt>
                <c:pt idx="16246">
                  <c:v>10.465492</c:v>
                </c:pt>
                <c:pt idx="16247">
                  <c:v>10.465492</c:v>
                </c:pt>
                <c:pt idx="16248">
                  <c:v>10.465491</c:v>
                </c:pt>
                <c:pt idx="16249">
                  <c:v>10.465491</c:v>
                </c:pt>
                <c:pt idx="16250">
                  <c:v>10.46549</c:v>
                </c:pt>
                <c:pt idx="16251">
                  <c:v>10.46549</c:v>
                </c:pt>
                <c:pt idx="16252">
                  <c:v>10.465489</c:v>
                </c:pt>
                <c:pt idx="16253">
                  <c:v>10.465489</c:v>
                </c:pt>
                <c:pt idx="16254">
                  <c:v>10.465489</c:v>
                </c:pt>
                <c:pt idx="16255">
                  <c:v>10.465488</c:v>
                </c:pt>
                <c:pt idx="16256">
                  <c:v>10.465488</c:v>
                </c:pt>
                <c:pt idx="16257">
                  <c:v>10.465487</c:v>
                </c:pt>
                <c:pt idx="16258">
                  <c:v>10.465487</c:v>
                </c:pt>
                <c:pt idx="16259">
                  <c:v>10.465487</c:v>
                </c:pt>
                <c:pt idx="16260">
                  <c:v>10.465486</c:v>
                </c:pt>
                <c:pt idx="16261">
                  <c:v>10.465486</c:v>
                </c:pt>
                <c:pt idx="16262">
                  <c:v>10.465486</c:v>
                </c:pt>
                <c:pt idx="16263">
                  <c:v>10.465485</c:v>
                </c:pt>
                <c:pt idx="16264">
                  <c:v>10.465485</c:v>
                </c:pt>
                <c:pt idx="16265">
                  <c:v>10.465484</c:v>
                </c:pt>
                <c:pt idx="16266">
                  <c:v>10.465484</c:v>
                </c:pt>
                <c:pt idx="16267">
                  <c:v>10.465484</c:v>
                </c:pt>
                <c:pt idx="16268">
                  <c:v>10.465483</c:v>
                </c:pt>
                <c:pt idx="16269">
                  <c:v>10.465483</c:v>
                </c:pt>
                <c:pt idx="16270">
                  <c:v>10.465483</c:v>
                </c:pt>
                <c:pt idx="16271">
                  <c:v>10.465482</c:v>
                </c:pt>
                <c:pt idx="16272">
                  <c:v>10.465482</c:v>
                </c:pt>
                <c:pt idx="16273">
                  <c:v>10.465481</c:v>
                </c:pt>
                <c:pt idx="16274">
                  <c:v>10.465481</c:v>
                </c:pt>
                <c:pt idx="16275">
                  <c:v>10.465481</c:v>
                </c:pt>
                <c:pt idx="16276">
                  <c:v>10.46548</c:v>
                </c:pt>
                <c:pt idx="16277">
                  <c:v>10.46548</c:v>
                </c:pt>
                <c:pt idx="16278">
                  <c:v>10.46548</c:v>
                </c:pt>
                <c:pt idx="16279">
                  <c:v>10.465479</c:v>
                </c:pt>
                <c:pt idx="16280">
                  <c:v>10.465479</c:v>
                </c:pt>
                <c:pt idx="16281">
                  <c:v>10.465479</c:v>
                </c:pt>
                <c:pt idx="16282">
                  <c:v>10.465478</c:v>
                </c:pt>
                <c:pt idx="16283">
                  <c:v>10.465478</c:v>
                </c:pt>
                <c:pt idx="16284">
                  <c:v>10.465478</c:v>
                </c:pt>
                <c:pt idx="16285">
                  <c:v>10.465477</c:v>
                </c:pt>
                <c:pt idx="16286">
                  <c:v>10.465477</c:v>
                </c:pt>
                <c:pt idx="16287">
                  <c:v>10.465477</c:v>
                </c:pt>
                <c:pt idx="16288">
                  <c:v>10.465476</c:v>
                </c:pt>
                <c:pt idx="16289">
                  <c:v>10.465476</c:v>
                </c:pt>
                <c:pt idx="16290">
                  <c:v>10.465476</c:v>
                </c:pt>
                <c:pt idx="16291">
                  <c:v>10.465475</c:v>
                </c:pt>
                <c:pt idx="16292">
                  <c:v>10.465475</c:v>
                </c:pt>
                <c:pt idx="16293">
                  <c:v>10.465475</c:v>
                </c:pt>
                <c:pt idx="16294">
                  <c:v>10.465474</c:v>
                </c:pt>
                <c:pt idx="16295">
                  <c:v>10.465474</c:v>
                </c:pt>
                <c:pt idx="16296">
                  <c:v>10.465474</c:v>
                </c:pt>
                <c:pt idx="16297">
                  <c:v>10.465473</c:v>
                </c:pt>
                <c:pt idx="16298">
                  <c:v>10.465473</c:v>
                </c:pt>
                <c:pt idx="16299">
                  <c:v>10.465473</c:v>
                </c:pt>
                <c:pt idx="16300">
                  <c:v>10.465473</c:v>
                </c:pt>
                <c:pt idx="16301">
                  <c:v>10.465472</c:v>
                </c:pt>
                <c:pt idx="16302">
                  <c:v>10.465472</c:v>
                </c:pt>
                <c:pt idx="16303">
                  <c:v>10.465472</c:v>
                </c:pt>
                <c:pt idx="16304">
                  <c:v>10.465471</c:v>
                </c:pt>
                <c:pt idx="16305">
                  <c:v>10.465471</c:v>
                </c:pt>
                <c:pt idx="16306">
                  <c:v>10.465471</c:v>
                </c:pt>
                <c:pt idx="16307">
                  <c:v>10.465471</c:v>
                </c:pt>
                <c:pt idx="16308">
                  <c:v>10.46547</c:v>
                </c:pt>
                <c:pt idx="16309">
                  <c:v>10.46547</c:v>
                </c:pt>
                <c:pt idx="16310">
                  <c:v>10.46547</c:v>
                </c:pt>
                <c:pt idx="16311">
                  <c:v>10.465469</c:v>
                </c:pt>
                <c:pt idx="16312">
                  <c:v>10.465469</c:v>
                </c:pt>
                <c:pt idx="16313">
                  <c:v>10.465469</c:v>
                </c:pt>
                <c:pt idx="16314">
                  <c:v>10.465469</c:v>
                </c:pt>
                <c:pt idx="16315">
                  <c:v>10.465468</c:v>
                </c:pt>
                <c:pt idx="16316">
                  <c:v>10.465468</c:v>
                </c:pt>
                <c:pt idx="16317">
                  <c:v>10.465468</c:v>
                </c:pt>
                <c:pt idx="16318">
                  <c:v>10.465468</c:v>
                </c:pt>
                <c:pt idx="16319">
                  <c:v>10.465467</c:v>
                </c:pt>
                <c:pt idx="16320">
                  <c:v>10.465467</c:v>
                </c:pt>
                <c:pt idx="16321">
                  <c:v>10.465467</c:v>
                </c:pt>
                <c:pt idx="16322">
                  <c:v>10.465467</c:v>
                </c:pt>
                <c:pt idx="16323">
                  <c:v>10.465466</c:v>
                </c:pt>
                <c:pt idx="16324">
                  <c:v>10.465466</c:v>
                </c:pt>
                <c:pt idx="16325">
                  <c:v>10.465466</c:v>
                </c:pt>
                <c:pt idx="16326">
                  <c:v>10.465466</c:v>
                </c:pt>
                <c:pt idx="16327">
                  <c:v>10.465466</c:v>
                </c:pt>
                <c:pt idx="16328">
                  <c:v>10.465465</c:v>
                </c:pt>
                <c:pt idx="16329">
                  <c:v>10.465465</c:v>
                </c:pt>
                <c:pt idx="16330">
                  <c:v>10.465465</c:v>
                </c:pt>
                <c:pt idx="16331">
                  <c:v>10.465465</c:v>
                </c:pt>
                <c:pt idx="16332">
                  <c:v>10.465464</c:v>
                </c:pt>
                <c:pt idx="16333">
                  <c:v>10.465464</c:v>
                </c:pt>
                <c:pt idx="16334">
                  <c:v>10.465464</c:v>
                </c:pt>
                <c:pt idx="16335">
                  <c:v>10.465464</c:v>
                </c:pt>
                <c:pt idx="16336">
                  <c:v>10.465464</c:v>
                </c:pt>
                <c:pt idx="16337">
                  <c:v>10.465463</c:v>
                </c:pt>
                <c:pt idx="16338">
                  <c:v>10.465463</c:v>
                </c:pt>
                <c:pt idx="16339">
                  <c:v>10.465463</c:v>
                </c:pt>
                <c:pt idx="16340">
                  <c:v>10.465463</c:v>
                </c:pt>
                <c:pt idx="16341">
                  <c:v>10.465463</c:v>
                </c:pt>
                <c:pt idx="16342">
                  <c:v>10.465462</c:v>
                </c:pt>
                <c:pt idx="16343">
                  <c:v>10.465462</c:v>
                </c:pt>
                <c:pt idx="16344">
                  <c:v>10.465462</c:v>
                </c:pt>
                <c:pt idx="16345">
                  <c:v>10.465462</c:v>
                </c:pt>
                <c:pt idx="16346">
                  <c:v>10.465462</c:v>
                </c:pt>
                <c:pt idx="16347">
                  <c:v>10.465462</c:v>
                </c:pt>
                <c:pt idx="16348">
                  <c:v>10.465461</c:v>
                </c:pt>
                <c:pt idx="16349">
                  <c:v>10.465461</c:v>
                </c:pt>
                <c:pt idx="16350">
                  <c:v>10.465461</c:v>
                </c:pt>
                <c:pt idx="16351">
                  <c:v>10.465461</c:v>
                </c:pt>
                <c:pt idx="16352">
                  <c:v>10.465461</c:v>
                </c:pt>
                <c:pt idx="16353">
                  <c:v>10.465461</c:v>
                </c:pt>
                <c:pt idx="16354">
                  <c:v>10.46546</c:v>
                </c:pt>
                <c:pt idx="16355">
                  <c:v>10.46546</c:v>
                </c:pt>
                <c:pt idx="16356">
                  <c:v>10.46546</c:v>
                </c:pt>
                <c:pt idx="16357">
                  <c:v>10.46546</c:v>
                </c:pt>
                <c:pt idx="16358">
                  <c:v>10.46546</c:v>
                </c:pt>
                <c:pt idx="16359">
                  <c:v>10.46546</c:v>
                </c:pt>
                <c:pt idx="16360">
                  <c:v>10.465459</c:v>
                </c:pt>
                <c:pt idx="16361">
                  <c:v>10.465459</c:v>
                </c:pt>
                <c:pt idx="16362">
                  <c:v>10.465459</c:v>
                </c:pt>
                <c:pt idx="16363">
                  <c:v>10.465459</c:v>
                </c:pt>
                <c:pt idx="16364">
                  <c:v>10.465459</c:v>
                </c:pt>
                <c:pt idx="16365">
                  <c:v>10.465459</c:v>
                </c:pt>
                <c:pt idx="16366">
                  <c:v>10.465459</c:v>
                </c:pt>
                <c:pt idx="16367">
                  <c:v>10.465459</c:v>
                </c:pt>
                <c:pt idx="16368">
                  <c:v>10.465458</c:v>
                </c:pt>
                <c:pt idx="16369">
                  <c:v>10.465458</c:v>
                </c:pt>
                <c:pt idx="16370">
                  <c:v>10.465458</c:v>
                </c:pt>
                <c:pt idx="16371">
                  <c:v>10.465458</c:v>
                </c:pt>
                <c:pt idx="16372">
                  <c:v>10.465458</c:v>
                </c:pt>
                <c:pt idx="16373">
                  <c:v>10.465458</c:v>
                </c:pt>
                <c:pt idx="16374">
                  <c:v>10.465458</c:v>
                </c:pt>
                <c:pt idx="16375">
                  <c:v>10.465458</c:v>
                </c:pt>
                <c:pt idx="16376">
                  <c:v>10.465458</c:v>
                </c:pt>
                <c:pt idx="16377">
                  <c:v>10.465458</c:v>
                </c:pt>
                <c:pt idx="16378">
                  <c:v>10.465457</c:v>
                </c:pt>
                <c:pt idx="16379">
                  <c:v>10.465457</c:v>
                </c:pt>
                <c:pt idx="16380">
                  <c:v>10.465457</c:v>
                </c:pt>
                <c:pt idx="16381">
                  <c:v>10.465457</c:v>
                </c:pt>
                <c:pt idx="16382">
                  <c:v>10.465457</c:v>
                </c:pt>
                <c:pt idx="16383">
                  <c:v>10.465457</c:v>
                </c:pt>
                <c:pt idx="16384">
                  <c:v>10.465457</c:v>
                </c:pt>
                <c:pt idx="16385">
                  <c:v>10.465457</c:v>
                </c:pt>
                <c:pt idx="16386">
                  <c:v>10.465457</c:v>
                </c:pt>
                <c:pt idx="16387">
                  <c:v>10.465457</c:v>
                </c:pt>
                <c:pt idx="16388">
                  <c:v>10.465457</c:v>
                </c:pt>
                <c:pt idx="16389">
                  <c:v>10.465457</c:v>
                </c:pt>
                <c:pt idx="16390">
                  <c:v>10.465457</c:v>
                </c:pt>
                <c:pt idx="16391">
                  <c:v>10.465457</c:v>
                </c:pt>
                <c:pt idx="16392">
                  <c:v>10.465456</c:v>
                </c:pt>
                <c:pt idx="16393">
                  <c:v>10.465456</c:v>
                </c:pt>
                <c:pt idx="16394">
                  <c:v>10.465456</c:v>
                </c:pt>
                <c:pt idx="16395">
                  <c:v>10.465456</c:v>
                </c:pt>
                <c:pt idx="16396">
                  <c:v>10.465456</c:v>
                </c:pt>
                <c:pt idx="16397">
                  <c:v>10.465456</c:v>
                </c:pt>
                <c:pt idx="16398">
                  <c:v>10.465456</c:v>
                </c:pt>
                <c:pt idx="16399">
                  <c:v>10.465456</c:v>
                </c:pt>
                <c:pt idx="16400">
                  <c:v>10.465456</c:v>
                </c:pt>
                <c:pt idx="16401">
                  <c:v>10.465456</c:v>
                </c:pt>
                <c:pt idx="16402">
                  <c:v>10.465456</c:v>
                </c:pt>
                <c:pt idx="16403">
                  <c:v>10.465456</c:v>
                </c:pt>
                <c:pt idx="16404">
                  <c:v>10.465456</c:v>
                </c:pt>
                <c:pt idx="16405">
                  <c:v>10.465456</c:v>
                </c:pt>
                <c:pt idx="16406">
                  <c:v>10.465456</c:v>
                </c:pt>
                <c:pt idx="16407">
                  <c:v>10.465456</c:v>
                </c:pt>
                <c:pt idx="16408">
                  <c:v>10.465456</c:v>
                </c:pt>
                <c:pt idx="16409">
                  <c:v>10.465456</c:v>
                </c:pt>
                <c:pt idx="16410">
                  <c:v>10.465456</c:v>
                </c:pt>
                <c:pt idx="16411">
                  <c:v>10.465456</c:v>
                </c:pt>
                <c:pt idx="16412">
                  <c:v>10.465456</c:v>
                </c:pt>
                <c:pt idx="16413">
                  <c:v>10.465456</c:v>
                </c:pt>
                <c:pt idx="16414">
                  <c:v>10.465456</c:v>
                </c:pt>
                <c:pt idx="16415">
                  <c:v>10.465456</c:v>
                </c:pt>
                <c:pt idx="16416">
                  <c:v>10.465456</c:v>
                </c:pt>
                <c:pt idx="16417">
                  <c:v>10.465456</c:v>
                </c:pt>
                <c:pt idx="16418">
                  <c:v>10.465456</c:v>
                </c:pt>
                <c:pt idx="16419">
                  <c:v>10.465456</c:v>
                </c:pt>
                <c:pt idx="16420">
                  <c:v>10.465456</c:v>
                </c:pt>
                <c:pt idx="16421">
                  <c:v>10.465456</c:v>
                </c:pt>
                <c:pt idx="16422">
                  <c:v>10.465456</c:v>
                </c:pt>
                <c:pt idx="16423">
                  <c:v>10.465456</c:v>
                </c:pt>
                <c:pt idx="16424">
                  <c:v>10.465456</c:v>
                </c:pt>
                <c:pt idx="16425">
                  <c:v>10.465456</c:v>
                </c:pt>
                <c:pt idx="16426">
                  <c:v>10.465456</c:v>
                </c:pt>
                <c:pt idx="16427">
                  <c:v>10.465456</c:v>
                </c:pt>
                <c:pt idx="16428">
                  <c:v>10.465456</c:v>
                </c:pt>
                <c:pt idx="16429">
                  <c:v>10.465456</c:v>
                </c:pt>
                <c:pt idx="16430">
                  <c:v>10.465456</c:v>
                </c:pt>
                <c:pt idx="16431">
                  <c:v>10.465456</c:v>
                </c:pt>
                <c:pt idx="16432">
                  <c:v>10.465457</c:v>
                </c:pt>
                <c:pt idx="16433">
                  <c:v>10.465457</c:v>
                </c:pt>
                <c:pt idx="16434">
                  <c:v>10.465457</c:v>
                </c:pt>
                <c:pt idx="16435">
                  <c:v>10.465457</c:v>
                </c:pt>
                <c:pt idx="16436">
                  <c:v>10.465457</c:v>
                </c:pt>
                <c:pt idx="16437">
                  <c:v>10.465457</c:v>
                </c:pt>
                <c:pt idx="16438">
                  <c:v>10.465457</c:v>
                </c:pt>
                <c:pt idx="16439">
                  <c:v>10.465457</c:v>
                </c:pt>
                <c:pt idx="16440">
                  <c:v>10.465457</c:v>
                </c:pt>
                <c:pt idx="16441">
                  <c:v>10.465457</c:v>
                </c:pt>
                <c:pt idx="16442">
                  <c:v>10.465457</c:v>
                </c:pt>
                <c:pt idx="16443">
                  <c:v>10.465457</c:v>
                </c:pt>
                <c:pt idx="16444">
                  <c:v>10.465457</c:v>
                </c:pt>
                <c:pt idx="16445">
                  <c:v>10.465457</c:v>
                </c:pt>
                <c:pt idx="16446">
                  <c:v>10.465458</c:v>
                </c:pt>
                <c:pt idx="16447">
                  <c:v>10.465458</c:v>
                </c:pt>
                <c:pt idx="16448">
                  <c:v>10.465458</c:v>
                </c:pt>
                <c:pt idx="16449">
                  <c:v>10.465458</c:v>
                </c:pt>
                <c:pt idx="16450">
                  <c:v>10.465458</c:v>
                </c:pt>
                <c:pt idx="16451">
                  <c:v>10.465458</c:v>
                </c:pt>
                <c:pt idx="16452">
                  <c:v>10.465458</c:v>
                </c:pt>
                <c:pt idx="16453">
                  <c:v>10.465458</c:v>
                </c:pt>
                <c:pt idx="16454">
                  <c:v>10.465458</c:v>
                </c:pt>
                <c:pt idx="16455">
                  <c:v>10.465458</c:v>
                </c:pt>
                <c:pt idx="16456">
                  <c:v>10.465459</c:v>
                </c:pt>
                <c:pt idx="16457">
                  <c:v>10.465459</c:v>
                </c:pt>
                <c:pt idx="16458">
                  <c:v>10.465459</c:v>
                </c:pt>
                <c:pt idx="16459">
                  <c:v>10.465459</c:v>
                </c:pt>
                <c:pt idx="16460">
                  <c:v>10.465459</c:v>
                </c:pt>
                <c:pt idx="16461">
                  <c:v>10.465459</c:v>
                </c:pt>
                <c:pt idx="16462">
                  <c:v>10.465459</c:v>
                </c:pt>
                <c:pt idx="16463">
                  <c:v>10.465459</c:v>
                </c:pt>
                <c:pt idx="16464">
                  <c:v>10.46546</c:v>
                </c:pt>
                <c:pt idx="16465">
                  <c:v>10.46546</c:v>
                </c:pt>
                <c:pt idx="16466">
                  <c:v>10.46546</c:v>
                </c:pt>
                <c:pt idx="16467">
                  <c:v>10.46546</c:v>
                </c:pt>
                <c:pt idx="16468">
                  <c:v>10.46546</c:v>
                </c:pt>
                <c:pt idx="16469">
                  <c:v>10.46546</c:v>
                </c:pt>
                <c:pt idx="16470">
                  <c:v>10.46546</c:v>
                </c:pt>
                <c:pt idx="16471">
                  <c:v>10.465461</c:v>
                </c:pt>
                <c:pt idx="16472">
                  <c:v>10.465461</c:v>
                </c:pt>
                <c:pt idx="16473">
                  <c:v>10.465461</c:v>
                </c:pt>
                <c:pt idx="16474">
                  <c:v>10.465461</c:v>
                </c:pt>
                <c:pt idx="16475">
                  <c:v>10.465461</c:v>
                </c:pt>
                <c:pt idx="16476">
                  <c:v>10.465461</c:v>
                </c:pt>
                <c:pt idx="16477">
                  <c:v>10.465461</c:v>
                </c:pt>
                <c:pt idx="16478">
                  <c:v>10.465462</c:v>
                </c:pt>
                <c:pt idx="16479">
                  <c:v>10.465462</c:v>
                </c:pt>
                <c:pt idx="16480">
                  <c:v>10.465462</c:v>
                </c:pt>
                <c:pt idx="16481">
                  <c:v>10.465462</c:v>
                </c:pt>
                <c:pt idx="16482">
                  <c:v>10.465462</c:v>
                </c:pt>
                <c:pt idx="16483">
                  <c:v>10.465462</c:v>
                </c:pt>
                <c:pt idx="16484">
                  <c:v>10.465463</c:v>
                </c:pt>
                <c:pt idx="16485">
                  <c:v>10.465463</c:v>
                </c:pt>
                <c:pt idx="16486">
                  <c:v>10.465463</c:v>
                </c:pt>
                <c:pt idx="16487">
                  <c:v>10.465463</c:v>
                </c:pt>
                <c:pt idx="16488">
                  <c:v>10.465463</c:v>
                </c:pt>
                <c:pt idx="16489">
                  <c:v>10.465464</c:v>
                </c:pt>
                <c:pt idx="16490">
                  <c:v>10.465464</c:v>
                </c:pt>
                <c:pt idx="16491">
                  <c:v>10.465464</c:v>
                </c:pt>
                <c:pt idx="16492">
                  <c:v>10.465464</c:v>
                </c:pt>
                <c:pt idx="16493">
                  <c:v>10.465464</c:v>
                </c:pt>
                <c:pt idx="16494">
                  <c:v>10.465464</c:v>
                </c:pt>
                <c:pt idx="16495">
                  <c:v>10.465465</c:v>
                </c:pt>
                <c:pt idx="16496">
                  <c:v>10.465465</c:v>
                </c:pt>
                <c:pt idx="16497">
                  <c:v>10.465465</c:v>
                </c:pt>
                <c:pt idx="16498">
                  <c:v>10.465465</c:v>
                </c:pt>
                <c:pt idx="16499">
                  <c:v>10.465466</c:v>
                </c:pt>
                <c:pt idx="16500">
                  <c:v>10.465466</c:v>
                </c:pt>
                <c:pt idx="16501">
                  <c:v>10.465466</c:v>
                </c:pt>
                <c:pt idx="16502">
                  <c:v>10.465466</c:v>
                </c:pt>
                <c:pt idx="16503">
                  <c:v>10.465466</c:v>
                </c:pt>
                <c:pt idx="16504">
                  <c:v>10.465467</c:v>
                </c:pt>
                <c:pt idx="16505">
                  <c:v>10.465467</c:v>
                </c:pt>
                <c:pt idx="16506">
                  <c:v>10.465467</c:v>
                </c:pt>
                <c:pt idx="16507">
                  <c:v>10.465467</c:v>
                </c:pt>
                <c:pt idx="16508">
                  <c:v>10.465467</c:v>
                </c:pt>
                <c:pt idx="16509">
                  <c:v>10.465468</c:v>
                </c:pt>
                <c:pt idx="16510">
                  <c:v>10.465468</c:v>
                </c:pt>
                <c:pt idx="16511">
                  <c:v>10.465468</c:v>
                </c:pt>
                <c:pt idx="16512">
                  <c:v>10.465468</c:v>
                </c:pt>
                <c:pt idx="16513">
                  <c:v>10.465469</c:v>
                </c:pt>
                <c:pt idx="16514">
                  <c:v>10.465469</c:v>
                </c:pt>
                <c:pt idx="16515">
                  <c:v>10.465469</c:v>
                </c:pt>
                <c:pt idx="16516">
                  <c:v>10.465469</c:v>
                </c:pt>
                <c:pt idx="16517">
                  <c:v>10.46547</c:v>
                </c:pt>
                <c:pt idx="16518">
                  <c:v>10.46547</c:v>
                </c:pt>
                <c:pt idx="16519">
                  <c:v>10.46547</c:v>
                </c:pt>
                <c:pt idx="16520">
                  <c:v>10.46547</c:v>
                </c:pt>
                <c:pt idx="16521">
                  <c:v>10.465471</c:v>
                </c:pt>
                <c:pt idx="16522">
                  <c:v>10.465471</c:v>
                </c:pt>
                <c:pt idx="16523">
                  <c:v>10.465471</c:v>
                </c:pt>
                <c:pt idx="16524">
                  <c:v>10.465471</c:v>
                </c:pt>
                <c:pt idx="16525">
                  <c:v>10.465472</c:v>
                </c:pt>
                <c:pt idx="16526">
                  <c:v>10.465472</c:v>
                </c:pt>
                <c:pt idx="16527">
                  <c:v>10.465472</c:v>
                </c:pt>
                <c:pt idx="16528">
                  <c:v>10.465472</c:v>
                </c:pt>
                <c:pt idx="16529">
                  <c:v>10.465473</c:v>
                </c:pt>
                <c:pt idx="16530">
                  <c:v>10.465473</c:v>
                </c:pt>
                <c:pt idx="16531">
                  <c:v>10.465473</c:v>
                </c:pt>
                <c:pt idx="16532">
                  <c:v>10.465473</c:v>
                </c:pt>
                <c:pt idx="16533">
                  <c:v>10.465474</c:v>
                </c:pt>
                <c:pt idx="16534">
                  <c:v>10.465474</c:v>
                </c:pt>
                <c:pt idx="16535">
                  <c:v>10.465474</c:v>
                </c:pt>
                <c:pt idx="16536">
                  <c:v>10.465474</c:v>
                </c:pt>
                <c:pt idx="16537">
                  <c:v>10.465475</c:v>
                </c:pt>
                <c:pt idx="16538">
                  <c:v>10.465475</c:v>
                </c:pt>
                <c:pt idx="16539">
                  <c:v>10.465475</c:v>
                </c:pt>
                <c:pt idx="16540">
                  <c:v>10.465476</c:v>
                </c:pt>
                <c:pt idx="16541">
                  <c:v>10.465476</c:v>
                </c:pt>
                <c:pt idx="16542">
                  <c:v>10.465476</c:v>
                </c:pt>
                <c:pt idx="16543">
                  <c:v>10.465476</c:v>
                </c:pt>
                <c:pt idx="16544">
                  <c:v>10.465477</c:v>
                </c:pt>
                <c:pt idx="16545">
                  <c:v>10.465477</c:v>
                </c:pt>
                <c:pt idx="16546">
                  <c:v>10.465477</c:v>
                </c:pt>
                <c:pt idx="16547">
                  <c:v>10.465478</c:v>
                </c:pt>
                <c:pt idx="16548">
                  <c:v>10.465478</c:v>
                </c:pt>
                <c:pt idx="16549">
                  <c:v>10.465478</c:v>
                </c:pt>
                <c:pt idx="16550">
                  <c:v>10.465478</c:v>
                </c:pt>
                <c:pt idx="16551">
                  <c:v>10.465479</c:v>
                </c:pt>
                <c:pt idx="16552">
                  <c:v>10.465479</c:v>
                </c:pt>
                <c:pt idx="16553">
                  <c:v>10.465479</c:v>
                </c:pt>
                <c:pt idx="16554">
                  <c:v>10.46548</c:v>
                </c:pt>
                <c:pt idx="16555">
                  <c:v>10.46548</c:v>
                </c:pt>
                <c:pt idx="16556">
                  <c:v>10.46548</c:v>
                </c:pt>
                <c:pt idx="16557">
                  <c:v>10.465481</c:v>
                </c:pt>
                <c:pt idx="16558">
                  <c:v>10.465481</c:v>
                </c:pt>
                <c:pt idx="16559">
                  <c:v>10.465481</c:v>
                </c:pt>
                <c:pt idx="16560">
                  <c:v>10.465481</c:v>
                </c:pt>
                <c:pt idx="16561">
                  <c:v>10.465482</c:v>
                </c:pt>
                <c:pt idx="16562">
                  <c:v>10.465482</c:v>
                </c:pt>
                <c:pt idx="16563">
                  <c:v>10.465482</c:v>
                </c:pt>
                <c:pt idx="16564">
                  <c:v>10.465483</c:v>
                </c:pt>
                <c:pt idx="16565">
                  <c:v>10.465483</c:v>
                </c:pt>
                <c:pt idx="16566">
                  <c:v>10.465483</c:v>
                </c:pt>
                <c:pt idx="16567">
                  <c:v>10.465484</c:v>
                </c:pt>
                <c:pt idx="16568">
                  <c:v>10.465484</c:v>
                </c:pt>
                <c:pt idx="16569">
                  <c:v>10.465484</c:v>
                </c:pt>
                <c:pt idx="16570">
                  <c:v>10.465485</c:v>
                </c:pt>
                <c:pt idx="16571">
                  <c:v>10.465485</c:v>
                </c:pt>
                <c:pt idx="16572">
                  <c:v>10.465485</c:v>
                </c:pt>
                <c:pt idx="16573">
                  <c:v>10.465486</c:v>
                </c:pt>
                <c:pt idx="16574">
                  <c:v>10.465486</c:v>
                </c:pt>
                <c:pt idx="16575">
                  <c:v>10.465486</c:v>
                </c:pt>
                <c:pt idx="16576">
                  <c:v>10.465487</c:v>
                </c:pt>
                <c:pt idx="16577">
                  <c:v>10.465487</c:v>
                </c:pt>
                <c:pt idx="16578">
                  <c:v>10.465487</c:v>
                </c:pt>
                <c:pt idx="16579">
                  <c:v>10.465488</c:v>
                </c:pt>
                <c:pt idx="16580">
                  <c:v>10.465488</c:v>
                </c:pt>
                <c:pt idx="16581">
                  <c:v>10.465488</c:v>
                </c:pt>
                <c:pt idx="16582">
                  <c:v>10.465489</c:v>
                </c:pt>
                <c:pt idx="16583">
                  <c:v>10.465489</c:v>
                </c:pt>
                <c:pt idx="16584">
                  <c:v>10.465489</c:v>
                </c:pt>
                <c:pt idx="16585">
                  <c:v>10.46549</c:v>
                </c:pt>
                <c:pt idx="16586">
                  <c:v>10.46549</c:v>
                </c:pt>
                <c:pt idx="16587">
                  <c:v>10.46549</c:v>
                </c:pt>
                <c:pt idx="16588">
                  <c:v>10.465491</c:v>
                </c:pt>
                <c:pt idx="16589">
                  <c:v>10.465491</c:v>
                </c:pt>
                <c:pt idx="16590">
                  <c:v>10.465491</c:v>
                </c:pt>
                <c:pt idx="16591">
                  <c:v>10.465492</c:v>
                </c:pt>
                <c:pt idx="16592">
                  <c:v>10.465492</c:v>
                </c:pt>
                <c:pt idx="16593">
                  <c:v>10.465492</c:v>
                </c:pt>
                <c:pt idx="16594">
                  <c:v>10.465493</c:v>
                </c:pt>
                <c:pt idx="16595">
                  <c:v>10.465493</c:v>
                </c:pt>
                <c:pt idx="16596">
                  <c:v>10.465493</c:v>
                </c:pt>
                <c:pt idx="16597">
                  <c:v>10.465494</c:v>
                </c:pt>
                <c:pt idx="16598">
                  <c:v>10.465494</c:v>
                </c:pt>
                <c:pt idx="16599">
                  <c:v>10.465494</c:v>
                </c:pt>
                <c:pt idx="16600">
                  <c:v>10.465495</c:v>
                </c:pt>
                <c:pt idx="16601">
                  <c:v>10.465495</c:v>
                </c:pt>
                <c:pt idx="16602">
                  <c:v>10.465495</c:v>
                </c:pt>
                <c:pt idx="16603">
                  <c:v>10.465496</c:v>
                </c:pt>
                <c:pt idx="16604">
                  <c:v>10.465496</c:v>
                </c:pt>
                <c:pt idx="16605">
                  <c:v>10.465496</c:v>
                </c:pt>
                <c:pt idx="16606">
                  <c:v>10.465497</c:v>
                </c:pt>
                <c:pt idx="16607">
                  <c:v>10.465497</c:v>
                </c:pt>
                <c:pt idx="16608">
                  <c:v>10.465497</c:v>
                </c:pt>
                <c:pt idx="16609">
                  <c:v>10.465498</c:v>
                </c:pt>
                <c:pt idx="16610">
                  <c:v>10.465498</c:v>
                </c:pt>
                <c:pt idx="16611">
                  <c:v>10.465499</c:v>
                </c:pt>
                <c:pt idx="16612">
                  <c:v>10.465499</c:v>
                </c:pt>
                <c:pt idx="16613">
                  <c:v>10.465499</c:v>
                </c:pt>
                <c:pt idx="16614">
                  <c:v>10.4655</c:v>
                </c:pt>
                <c:pt idx="16615">
                  <c:v>10.4655</c:v>
                </c:pt>
                <c:pt idx="16616">
                  <c:v>10.4655</c:v>
                </c:pt>
                <c:pt idx="16617">
                  <c:v>10.465501</c:v>
                </c:pt>
                <c:pt idx="16618">
                  <c:v>10.465501</c:v>
                </c:pt>
                <c:pt idx="16619">
                  <c:v>10.465501</c:v>
                </c:pt>
                <c:pt idx="16620">
                  <c:v>10.465502</c:v>
                </c:pt>
                <c:pt idx="16621">
                  <c:v>10.465502</c:v>
                </c:pt>
                <c:pt idx="16622">
                  <c:v>10.465502</c:v>
                </c:pt>
                <c:pt idx="16623">
                  <c:v>10.465503</c:v>
                </c:pt>
                <c:pt idx="16624">
                  <c:v>10.465503</c:v>
                </c:pt>
                <c:pt idx="16625">
                  <c:v>10.465504</c:v>
                </c:pt>
                <c:pt idx="16626">
                  <c:v>10.465504</c:v>
                </c:pt>
                <c:pt idx="16627">
                  <c:v>10.465504</c:v>
                </c:pt>
                <c:pt idx="16628">
                  <c:v>10.465505</c:v>
                </c:pt>
                <c:pt idx="16629">
                  <c:v>10.465505</c:v>
                </c:pt>
                <c:pt idx="16630">
                  <c:v>10.465505</c:v>
                </c:pt>
                <c:pt idx="16631">
                  <c:v>10.465506</c:v>
                </c:pt>
                <c:pt idx="16632">
                  <c:v>10.465506</c:v>
                </c:pt>
                <c:pt idx="16633">
                  <c:v>10.465507</c:v>
                </c:pt>
                <c:pt idx="16634">
                  <c:v>10.465507</c:v>
                </c:pt>
                <c:pt idx="16635">
                  <c:v>10.465507</c:v>
                </c:pt>
                <c:pt idx="16636">
                  <c:v>10.465508</c:v>
                </c:pt>
                <c:pt idx="16637">
                  <c:v>10.465508</c:v>
                </c:pt>
                <c:pt idx="16638">
                  <c:v>10.465508</c:v>
                </c:pt>
                <c:pt idx="16639">
                  <c:v>10.465509</c:v>
                </c:pt>
                <c:pt idx="16640">
                  <c:v>10.465509</c:v>
                </c:pt>
                <c:pt idx="16641">
                  <c:v>10.465509</c:v>
                </c:pt>
                <c:pt idx="16642">
                  <c:v>10.46551</c:v>
                </c:pt>
                <c:pt idx="16643">
                  <c:v>10.46551</c:v>
                </c:pt>
                <c:pt idx="16644">
                  <c:v>10.465511</c:v>
                </c:pt>
                <c:pt idx="16645">
                  <c:v>10.465511</c:v>
                </c:pt>
                <c:pt idx="16646">
                  <c:v>10.465511</c:v>
                </c:pt>
                <c:pt idx="16647">
                  <c:v>10.465512</c:v>
                </c:pt>
                <c:pt idx="16648">
                  <c:v>10.465512</c:v>
                </c:pt>
                <c:pt idx="16649">
                  <c:v>10.465512</c:v>
                </c:pt>
                <c:pt idx="16650">
                  <c:v>10.465513</c:v>
                </c:pt>
                <c:pt idx="16651">
                  <c:v>10.465513</c:v>
                </c:pt>
                <c:pt idx="16652">
                  <c:v>10.465514</c:v>
                </c:pt>
                <c:pt idx="16653">
                  <c:v>10.465514</c:v>
                </c:pt>
                <c:pt idx="16654">
                  <c:v>10.465514</c:v>
                </c:pt>
                <c:pt idx="16655">
                  <c:v>10.465515</c:v>
                </c:pt>
                <c:pt idx="16656">
                  <c:v>10.465515</c:v>
                </c:pt>
                <c:pt idx="16657">
                  <c:v>10.465515</c:v>
                </c:pt>
                <c:pt idx="16658">
                  <c:v>10.465516</c:v>
                </c:pt>
                <c:pt idx="16659">
                  <c:v>10.465516</c:v>
                </c:pt>
                <c:pt idx="16660">
                  <c:v>10.465517</c:v>
                </c:pt>
                <c:pt idx="16661">
                  <c:v>10.465517</c:v>
                </c:pt>
                <c:pt idx="16662">
                  <c:v>10.465517</c:v>
                </c:pt>
                <c:pt idx="16663">
                  <c:v>10.465518</c:v>
                </c:pt>
                <c:pt idx="16664">
                  <c:v>10.465518</c:v>
                </c:pt>
                <c:pt idx="16665">
                  <c:v>10.465518</c:v>
                </c:pt>
                <c:pt idx="16666">
                  <c:v>10.465519</c:v>
                </c:pt>
                <c:pt idx="16667">
                  <c:v>10.465519</c:v>
                </c:pt>
                <c:pt idx="16668">
                  <c:v>10.46552</c:v>
                </c:pt>
                <c:pt idx="16669">
                  <c:v>10.46552</c:v>
                </c:pt>
                <c:pt idx="16670">
                  <c:v>10.46552</c:v>
                </c:pt>
                <c:pt idx="16671">
                  <c:v>10.465521</c:v>
                </c:pt>
                <c:pt idx="16672">
                  <c:v>10.465521</c:v>
                </c:pt>
                <c:pt idx="16673">
                  <c:v>10.465521</c:v>
                </c:pt>
                <c:pt idx="16674">
                  <c:v>10.465522</c:v>
                </c:pt>
                <c:pt idx="16675">
                  <c:v>10.465522</c:v>
                </c:pt>
                <c:pt idx="16676">
                  <c:v>10.465523</c:v>
                </c:pt>
                <c:pt idx="16677">
                  <c:v>10.465523</c:v>
                </c:pt>
                <c:pt idx="16678">
                  <c:v>10.465523</c:v>
                </c:pt>
                <c:pt idx="16679">
                  <c:v>10.465524</c:v>
                </c:pt>
                <c:pt idx="16680">
                  <c:v>10.465524</c:v>
                </c:pt>
                <c:pt idx="16681">
                  <c:v>10.465524</c:v>
                </c:pt>
                <c:pt idx="16682">
                  <c:v>10.465525</c:v>
                </c:pt>
                <c:pt idx="16683">
                  <c:v>10.465525</c:v>
                </c:pt>
                <c:pt idx="16684">
                  <c:v>10.465526</c:v>
                </c:pt>
                <c:pt idx="16685">
                  <c:v>10.465526</c:v>
                </c:pt>
                <c:pt idx="16686">
                  <c:v>10.465526</c:v>
                </c:pt>
                <c:pt idx="16687">
                  <c:v>10.465527</c:v>
                </c:pt>
                <c:pt idx="16688">
                  <c:v>10.465527</c:v>
                </c:pt>
                <c:pt idx="16689">
                  <c:v>10.465527</c:v>
                </c:pt>
                <c:pt idx="16690">
                  <c:v>10.465528</c:v>
                </c:pt>
                <c:pt idx="16691">
                  <c:v>10.465528</c:v>
                </c:pt>
                <c:pt idx="16692">
                  <c:v>10.465529</c:v>
                </c:pt>
                <c:pt idx="16693">
                  <c:v>10.465529</c:v>
                </c:pt>
                <c:pt idx="16694">
                  <c:v>10.465529</c:v>
                </c:pt>
                <c:pt idx="16695">
                  <c:v>10.46553</c:v>
                </c:pt>
                <c:pt idx="16696">
                  <c:v>10.46553</c:v>
                </c:pt>
                <c:pt idx="16697">
                  <c:v>10.46553</c:v>
                </c:pt>
                <c:pt idx="16698">
                  <c:v>10.465531</c:v>
                </c:pt>
                <c:pt idx="16699">
                  <c:v>10.465531</c:v>
                </c:pt>
                <c:pt idx="16700">
                  <c:v>10.465532</c:v>
                </c:pt>
                <c:pt idx="16701">
                  <c:v>10.465532</c:v>
                </c:pt>
                <c:pt idx="16702">
                  <c:v>10.465532</c:v>
                </c:pt>
                <c:pt idx="16703">
                  <c:v>10.465533</c:v>
                </c:pt>
                <c:pt idx="16704">
                  <c:v>10.465533</c:v>
                </c:pt>
                <c:pt idx="16705">
                  <c:v>10.465533</c:v>
                </c:pt>
                <c:pt idx="16706">
                  <c:v>10.465534</c:v>
                </c:pt>
                <c:pt idx="16707">
                  <c:v>10.465534</c:v>
                </c:pt>
                <c:pt idx="16708">
                  <c:v>10.465534</c:v>
                </c:pt>
                <c:pt idx="16709">
                  <c:v>10.465535</c:v>
                </c:pt>
                <c:pt idx="16710">
                  <c:v>10.465535</c:v>
                </c:pt>
                <c:pt idx="16711">
                  <c:v>10.465536</c:v>
                </c:pt>
                <c:pt idx="16712">
                  <c:v>10.465536</c:v>
                </c:pt>
                <c:pt idx="16713">
                  <c:v>10.465536</c:v>
                </c:pt>
                <c:pt idx="16714">
                  <c:v>10.465537</c:v>
                </c:pt>
                <c:pt idx="16715">
                  <c:v>10.465537</c:v>
                </c:pt>
                <c:pt idx="16716">
                  <c:v>10.465537</c:v>
                </c:pt>
                <c:pt idx="16717">
                  <c:v>10.465538</c:v>
                </c:pt>
                <c:pt idx="16718">
                  <c:v>10.465538</c:v>
                </c:pt>
                <c:pt idx="16719">
                  <c:v>10.465539</c:v>
                </c:pt>
                <c:pt idx="16720">
                  <c:v>10.465539</c:v>
                </c:pt>
                <c:pt idx="16721">
                  <c:v>10.465539</c:v>
                </c:pt>
                <c:pt idx="16722">
                  <c:v>10.46554</c:v>
                </c:pt>
                <c:pt idx="16723">
                  <c:v>10.46554</c:v>
                </c:pt>
                <c:pt idx="16724">
                  <c:v>10.46554</c:v>
                </c:pt>
                <c:pt idx="16725">
                  <c:v>10.465541</c:v>
                </c:pt>
                <c:pt idx="16726">
                  <c:v>10.465541</c:v>
                </c:pt>
                <c:pt idx="16727">
                  <c:v>10.465541</c:v>
                </c:pt>
                <c:pt idx="16728">
                  <c:v>10.465542</c:v>
                </c:pt>
                <c:pt idx="16729">
                  <c:v>10.465542</c:v>
                </c:pt>
                <c:pt idx="16730">
                  <c:v>10.465542</c:v>
                </c:pt>
                <c:pt idx="16731">
                  <c:v>10.465543</c:v>
                </c:pt>
                <c:pt idx="16732">
                  <c:v>10.465543</c:v>
                </c:pt>
                <c:pt idx="16733">
                  <c:v>10.465544</c:v>
                </c:pt>
                <c:pt idx="16734">
                  <c:v>10.465544</c:v>
                </c:pt>
                <c:pt idx="16735">
                  <c:v>10.465544</c:v>
                </c:pt>
                <c:pt idx="16736">
                  <c:v>10.465545</c:v>
                </c:pt>
                <c:pt idx="16737">
                  <c:v>10.465545</c:v>
                </c:pt>
                <c:pt idx="16738">
                  <c:v>10.465545</c:v>
                </c:pt>
                <c:pt idx="16739">
                  <c:v>10.465546</c:v>
                </c:pt>
                <c:pt idx="16740">
                  <c:v>10.465546</c:v>
                </c:pt>
                <c:pt idx="16741">
                  <c:v>10.465546</c:v>
                </c:pt>
                <c:pt idx="16742">
                  <c:v>10.465547</c:v>
                </c:pt>
                <c:pt idx="16743">
                  <c:v>10.465547</c:v>
                </c:pt>
                <c:pt idx="16744">
                  <c:v>10.465547</c:v>
                </c:pt>
                <c:pt idx="16745">
                  <c:v>10.465548</c:v>
                </c:pt>
                <c:pt idx="16746">
                  <c:v>10.465548</c:v>
                </c:pt>
                <c:pt idx="16747">
                  <c:v>10.465549</c:v>
                </c:pt>
                <c:pt idx="16748">
                  <c:v>10.465549</c:v>
                </c:pt>
                <c:pt idx="16749">
                  <c:v>10.465549</c:v>
                </c:pt>
                <c:pt idx="16750">
                  <c:v>10.46555</c:v>
                </c:pt>
                <c:pt idx="16751">
                  <c:v>10.46555</c:v>
                </c:pt>
                <c:pt idx="16752">
                  <c:v>10.46555</c:v>
                </c:pt>
                <c:pt idx="16753">
                  <c:v>10.465551</c:v>
                </c:pt>
                <c:pt idx="16754">
                  <c:v>10.465551</c:v>
                </c:pt>
                <c:pt idx="16755">
                  <c:v>10.465551</c:v>
                </c:pt>
                <c:pt idx="16756">
                  <c:v>10.465552</c:v>
                </c:pt>
                <c:pt idx="16757">
                  <c:v>10.465552</c:v>
                </c:pt>
                <c:pt idx="16758">
                  <c:v>10.465552</c:v>
                </c:pt>
                <c:pt idx="16759">
                  <c:v>10.465553</c:v>
                </c:pt>
                <c:pt idx="16760">
                  <c:v>10.465553</c:v>
                </c:pt>
                <c:pt idx="16761">
                  <c:v>10.465553</c:v>
                </c:pt>
                <c:pt idx="16762">
                  <c:v>10.465554</c:v>
                </c:pt>
                <c:pt idx="16763">
                  <c:v>10.465554</c:v>
                </c:pt>
                <c:pt idx="16764">
                  <c:v>10.465554</c:v>
                </c:pt>
                <c:pt idx="16765">
                  <c:v>10.465555</c:v>
                </c:pt>
                <c:pt idx="16766">
                  <c:v>10.465555</c:v>
                </c:pt>
                <c:pt idx="16767">
                  <c:v>10.465555</c:v>
                </c:pt>
                <c:pt idx="16768">
                  <c:v>10.465556</c:v>
                </c:pt>
                <c:pt idx="16769">
                  <c:v>10.465556</c:v>
                </c:pt>
                <c:pt idx="16770">
                  <c:v>10.465556</c:v>
                </c:pt>
                <c:pt idx="16771">
                  <c:v>10.465557</c:v>
                </c:pt>
                <c:pt idx="16772">
                  <c:v>10.465557</c:v>
                </c:pt>
                <c:pt idx="16773">
                  <c:v>10.465557</c:v>
                </c:pt>
                <c:pt idx="16774">
                  <c:v>10.465558</c:v>
                </c:pt>
                <c:pt idx="16775">
                  <c:v>10.465558</c:v>
                </c:pt>
                <c:pt idx="16776">
                  <c:v>10.465558</c:v>
                </c:pt>
                <c:pt idx="16777">
                  <c:v>10.465559</c:v>
                </c:pt>
                <c:pt idx="16778">
                  <c:v>10.465559</c:v>
                </c:pt>
                <c:pt idx="16779">
                  <c:v>10.465559</c:v>
                </c:pt>
                <c:pt idx="16780">
                  <c:v>10.46556</c:v>
                </c:pt>
                <c:pt idx="16781">
                  <c:v>10.46556</c:v>
                </c:pt>
                <c:pt idx="16782">
                  <c:v>10.46556</c:v>
                </c:pt>
                <c:pt idx="16783">
                  <c:v>10.465561</c:v>
                </c:pt>
                <c:pt idx="16784">
                  <c:v>10.465561</c:v>
                </c:pt>
                <c:pt idx="16785">
                  <c:v>10.465561</c:v>
                </c:pt>
                <c:pt idx="16786">
                  <c:v>10.465562</c:v>
                </c:pt>
                <c:pt idx="16787">
                  <c:v>10.465562</c:v>
                </c:pt>
                <c:pt idx="16788">
                  <c:v>10.465562</c:v>
                </c:pt>
                <c:pt idx="16789">
                  <c:v>10.465563</c:v>
                </c:pt>
                <c:pt idx="16790">
                  <c:v>10.465563</c:v>
                </c:pt>
                <c:pt idx="16791">
                  <c:v>10.465563</c:v>
                </c:pt>
                <c:pt idx="16792">
                  <c:v>10.465564</c:v>
                </c:pt>
                <c:pt idx="16793">
                  <c:v>10.465564</c:v>
                </c:pt>
                <c:pt idx="16794">
                  <c:v>10.465564</c:v>
                </c:pt>
                <c:pt idx="16795">
                  <c:v>10.465565</c:v>
                </c:pt>
                <c:pt idx="16796">
                  <c:v>10.465565</c:v>
                </c:pt>
                <c:pt idx="16797">
                  <c:v>10.465565</c:v>
                </c:pt>
                <c:pt idx="16798">
                  <c:v>10.465566</c:v>
                </c:pt>
                <c:pt idx="16799">
                  <c:v>10.465566</c:v>
                </c:pt>
                <c:pt idx="16800">
                  <c:v>10.465566</c:v>
                </c:pt>
                <c:pt idx="16801">
                  <c:v>10.465567</c:v>
                </c:pt>
                <c:pt idx="16802">
                  <c:v>10.465567</c:v>
                </c:pt>
                <c:pt idx="16803">
                  <c:v>10.465567</c:v>
                </c:pt>
                <c:pt idx="16804">
                  <c:v>10.465567</c:v>
                </c:pt>
                <c:pt idx="16805">
                  <c:v>10.465568</c:v>
                </c:pt>
                <c:pt idx="16806">
                  <c:v>10.465568</c:v>
                </c:pt>
                <c:pt idx="16807">
                  <c:v>10.465568</c:v>
                </c:pt>
                <c:pt idx="16808">
                  <c:v>10.465569</c:v>
                </c:pt>
                <c:pt idx="16809">
                  <c:v>10.465569</c:v>
                </c:pt>
                <c:pt idx="16810">
                  <c:v>10.465569</c:v>
                </c:pt>
                <c:pt idx="16811">
                  <c:v>10.46557</c:v>
                </c:pt>
                <c:pt idx="16812">
                  <c:v>10.46557</c:v>
                </c:pt>
                <c:pt idx="16813">
                  <c:v>10.46557</c:v>
                </c:pt>
                <c:pt idx="16814">
                  <c:v>10.465571</c:v>
                </c:pt>
                <c:pt idx="16815">
                  <c:v>10.465571</c:v>
                </c:pt>
                <c:pt idx="16816">
                  <c:v>10.465571</c:v>
                </c:pt>
                <c:pt idx="16817">
                  <c:v>10.465571</c:v>
                </c:pt>
                <c:pt idx="16818">
                  <c:v>10.465572</c:v>
                </c:pt>
                <c:pt idx="16819">
                  <c:v>10.465572</c:v>
                </c:pt>
                <c:pt idx="16820">
                  <c:v>10.465572</c:v>
                </c:pt>
                <c:pt idx="16821">
                  <c:v>10.465573</c:v>
                </c:pt>
                <c:pt idx="16822">
                  <c:v>10.465573</c:v>
                </c:pt>
                <c:pt idx="16823">
                  <c:v>10.465573</c:v>
                </c:pt>
                <c:pt idx="16824">
                  <c:v>10.465574</c:v>
                </c:pt>
                <c:pt idx="16825">
                  <c:v>10.465574</c:v>
                </c:pt>
                <c:pt idx="16826">
                  <c:v>10.465574</c:v>
                </c:pt>
                <c:pt idx="16827">
                  <c:v>10.465574</c:v>
                </c:pt>
                <c:pt idx="16828">
                  <c:v>10.465575</c:v>
                </c:pt>
                <c:pt idx="16829">
                  <c:v>10.465575</c:v>
                </c:pt>
                <c:pt idx="16830">
                  <c:v>10.465575</c:v>
                </c:pt>
                <c:pt idx="16831">
                  <c:v>10.465576</c:v>
                </c:pt>
                <c:pt idx="16832">
                  <c:v>10.465576</c:v>
                </c:pt>
                <c:pt idx="16833">
                  <c:v>10.465576</c:v>
                </c:pt>
                <c:pt idx="16834">
                  <c:v>10.465576</c:v>
                </c:pt>
                <c:pt idx="16835">
                  <c:v>10.465577</c:v>
                </c:pt>
                <c:pt idx="16836">
                  <c:v>10.465577</c:v>
                </c:pt>
                <c:pt idx="16837">
                  <c:v>10.465577</c:v>
                </c:pt>
                <c:pt idx="16838">
                  <c:v>10.465578</c:v>
                </c:pt>
                <c:pt idx="16839">
                  <c:v>10.465578</c:v>
                </c:pt>
                <c:pt idx="16840">
                  <c:v>10.465578</c:v>
                </c:pt>
                <c:pt idx="16841">
                  <c:v>10.465579</c:v>
                </c:pt>
                <c:pt idx="16842">
                  <c:v>10.465579</c:v>
                </c:pt>
                <c:pt idx="16843">
                  <c:v>10.465579</c:v>
                </c:pt>
                <c:pt idx="16844">
                  <c:v>10.465579</c:v>
                </c:pt>
                <c:pt idx="16845">
                  <c:v>10.46558</c:v>
                </c:pt>
                <c:pt idx="16846">
                  <c:v>10.46558</c:v>
                </c:pt>
                <c:pt idx="16847">
                  <c:v>10.46558</c:v>
                </c:pt>
                <c:pt idx="16848">
                  <c:v>10.46558</c:v>
                </c:pt>
                <c:pt idx="16849">
                  <c:v>10.465581</c:v>
                </c:pt>
                <c:pt idx="16850">
                  <c:v>10.465581</c:v>
                </c:pt>
                <c:pt idx="16851">
                  <c:v>10.465581</c:v>
                </c:pt>
                <c:pt idx="16852">
                  <c:v>10.465582</c:v>
                </c:pt>
                <c:pt idx="16853">
                  <c:v>10.465582</c:v>
                </c:pt>
                <c:pt idx="16854">
                  <c:v>10.465582</c:v>
                </c:pt>
                <c:pt idx="16855">
                  <c:v>10.465582</c:v>
                </c:pt>
                <c:pt idx="16856">
                  <c:v>10.465583</c:v>
                </c:pt>
                <c:pt idx="16857">
                  <c:v>10.465583</c:v>
                </c:pt>
                <c:pt idx="16858">
                  <c:v>10.465583</c:v>
                </c:pt>
                <c:pt idx="16859">
                  <c:v>10.465584</c:v>
                </c:pt>
                <c:pt idx="16860">
                  <c:v>10.465584</c:v>
                </c:pt>
                <c:pt idx="16861">
                  <c:v>10.465584</c:v>
                </c:pt>
                <c:pt idx="16862">
                  <c:v>10.465584</c:v>
                </c:pt>
                <c:pt idx="16863">
                  <c:v>10.465585</c:v>
                </c:pt>
                <c:pt idx="16864">
                  <c:v>10.465585</c:v>
                </c:pt>
                <c:pt idx="16865">
                  <c:v>10.465585</c:v>
                </c:pt>
                <c:pt idx="16866">
                  <c:v>10.465585</c:v>
                </c:pt>
                <c:pt idx="16867">
                  <c:v>10.465586</c:v>
                </c:pt>
                <c:pt idx="16868">
                  <c:v>10.465586</c:v>
                </c:pt>
                <c:pt idx="16869">
                  <c:v>10.465586</c:v>
                </c:pt>
                <c:pt idx="16870">
                  <c:v>10.465586</c:v>
                </c:pt>
                <c:pt idx="16871">
                  <c:v>10.465587</c:v>
                </c:pt>
                <c:pt idx="16872">
                  <c:v>10.465587</c:v>
                </c:pt>
                <c:pt idx="16873">
                  <c:v>10.465587</c:v>
                </c:pt>
                <c:pt idx="16874">
                  <c:v>10.465588</c:v>
                </c:pt>
                <c:pt idx="16875">
                  <c:v>10.465588</c:v>
                </c:pt>
                <c:pt idx="16876">
                  <c:v>10.465588</c:v>
                </c:pt>
                <c:pt idx="16877">
                  <c:v>10.465588</c:v>
                </c:pt>
                <c:pt idx="16878">
                  <c:v>10.465589</c:v>
                </c:pt>
                <c:pt idx="16879">
                  <c:v>10.465589</c:v>
                </c:pt>
                <c:pt idx="16880">
                  <c:v>10.465589</c:v>
                </c:pt>
                <c:pt idx="16881">
                  <c:v>10.465589</c:v>
                </c:pt>
                <c:pt idx="16882">
                  <c:v>10.46559</c:v>
                </c:pt>
                <c:pt idx="16883">
                  <c:v>10.46559</c:v>
                </c:pt>
                <c:pt idx="16884">
                  <c:v>10.46559</c:v>
                </c:pt>
                <c:pt idx="16885">
                  <c:v>10.46559</c:v>
                </c:pt>
                <c:pt idx="16886">
                  <c:v>10.465591</c:v>
                </c:pt>
                <c:pt idx="16887">
                  <c:v>10.465591</c:v>
                </c:pt>
                <c:pt idx="16888">
                  <c:v>10.465591</c:v>
                </c:pt>
                <c:pt idx="16889">
                  <c:v>10.465591</c:v>
                </c:pt>
                <c:pt idx="16890">
                  <c:v>10.465592</c:v>
                </c:pt>
                <c:pt idx="16891">
                  <c:v>10.465592</c:v>
                </c:pt>
                <c:pt idx="16892">
                  <c:v>10.465592</c:v>
                </c:pt>
                <c:pt idx="16893">
                  <c:v>10.465592</c:v>
                </c:pt>
                <c:pt idx="16894">
                  <c:v>10.465593</c:v>
                </c:pt>
                <c:pt idx="16895">
                  <c:v>10.465593</c:v>
                </c:pt>
                <c:pt idx="16896">
                  <c:v>10.465593</c:v>
                </c:pt>
                <c:pt idx="16897">
                  <c:v>10.465593</c:v>
                </c:pt>
                <c:pt idx="16898">
                  <c:v>10.465594</c:v>
                </c:pt>
                <c:pt idx="16899">
                  <c:v>10.465594</c:v>
                </c:pt>
                <c:pt idx="16900">
                  <c:v>10.465594</c:v>
                </c:pt>
                <c:pt idx="16901">
                  <c:v>10.465594</c:v>
                </c:pt>
                <c:pt idx="16902">
                  <c:v>10.465595</c:v>
                </c:pt>
                <c:pt idx="16903">
                  <c:v>10.465595</c:v>
                </c:pt>
                <c:pt idx="16904">
                  <c:v>10.465595</c:v>
                </c:pt>
                <c:pt idx="16905">
                  <c:v>10.465595</c:v>
                </c:pt>
                <c:pt idx="16906">
                  <c:v>10.465596</c:v>
                </c:pt>
                <c:pt idx="16907">
                  <c:v>10.465596</c:v>
                </c:pt>
                <c:pt idx="16908">
                  <c:v>10.465596</c:v>
                </c:pt>
                <c:pt idx="16909">
                  <c:v>10.465596</c:v>
                </c:pt>
                <c:pt idx="16910">
                  <c:v>10.465597</c:v>
                </c:pt>
                <c:pt idx="16911">
                  <c:v>10.465597</c:v>
                </c:pt>
                <c:pt idx="16912">
                  <c:v>10.465597</c:v>
                </c:pt>
                <c:pt idx="16913">
                  <c:v>10.465597</c:v>
                </c:pt>
                <c:pt idx="16914">
                  <c:v>10.465598</c:v>
                </c:pt>
                <c:pt idx="16915">
                  <c:v>10.465598</c:v>
                </c:pt>
                <c:pt idx="16916">
                  <c:v>10.465598</c:v>
                </c:pt>
                <c:pt idx="16917">
                  <c:v>10.465598</c:v>
                </c:pt>
                <c:pt idx="16918">
                  <c:v>10.465598</c:v>
                </c:pt>
                <c:pt idx="16919">
                  <c:v>10.465599</c:v>
                </c:pt>
                <c:pt idx="16920">
                  <c:v>10.465599</c:v>
                </c:pt>
                <c:pt idx="16921">
                  <c:v>10.465599</c:v>
                </c:pt>
                <c:pt idx="16922">
                  <c:v>10.465599</c:v>
                </c:pt>
                <c:pt idx="16923">
                  <c:v>10.4656</c:v>
                </c:pt>
                <c:pt idx="16924">
                  <c:v>10.4656</c:v>
                </c:pt>
                <c:pt idx="16925">
                  <c:v>10.4656</c:v>
                </c:pt>
                <c:pt idx="16926">
                  <c:v>10.4656</c:v>
                </c:pt>
                <c:pt idx="16927">
                  <c:v>10.465601</c:v>
                </c:pt>
                <c:pt idx="16928">
                  <c:v>10.465601</c:v>
                </c:pt>
                <c:pt idx="16929">
                  <c:v>10.465601</c:v>
                </c:pt>
                <c:pt idx="16930">
                  <c:v>10.465601</c:v>
                </c:pt>
                <c:pt idx="16931">
                  <c:v>10.465602</c:v>
                </c:pt>
                <c:pt idx="16932">
                  <c:v>10.465602</c:v>
                </c:pt>
                <c:pt idx="16933">
                  <c:v>10.465602</c:v>
                </c:pt>
                <c:pt idx="16934">
                  <c:v>10.465602</c:v>
                </c:pt>
                <c:pt idx="16935">
                  <c:v>10.465602</c:v>
                </c:pt>
                <c:pt idx="16936">
                  <c:v>10.465603</c:v>
                </c:pt>
                <c:pt idx="16937">
                  <c:v>10.465603</c:v>
                </c:pt>
                <c:pt idx="16938">
                  <c:v>10.465603</c:v>
                </c:pt>
                <c:pt idx="16939">
                  <c:v>10.465603</c:v>
                </c:pt>
                <c:pt idx="16940">
                  <c:v>10.465604</c:v>
                </c:pt>
                <c:pt idx="16941">
                  <c:v>10.465604</c:v>
                </c:pt>
                <c:pt idx="16942">
                  <c:v>10.465604</c:v>
                </c:pt>
                <c:pt idx="16943">
                  <c:v>10.465604</c:v>
                </c:pt>
                <c:pt idx="16944">
                  <c:v>10.465604</c:v>
                </c:pt>
                <c:pt idx="16945">
                  <c:v>10.465605</c:v>
                </c:pt>
                <c:pt idx="16946">
                  <c:v>10.465605</c:v>
                </c:pt>
                <c:pt idx="16947">
                  <c:v>10.465605</c:v>
                </c:pt>
                <c:pt idx="16948">
                  <c:v>10.465605</c:v>
                </c:pt>
                <c:pt idx="16949">
                  <c:v>10.465606</c:v>
                </c:pt>
                <c:pt idx="16950">
                  <c:v>10.465606</c:v>
                </c:pt>
                <c:pt idx="16951">
                  <c:v>10.465606</c:v>
                </c:pt>
                <c:pt idx="16952">
                  <c:v>10.465606</c:v>
                </c:pt>
                <c:pt idx="16953">
                  <c:v>10.465606</c:v>
                </c:pt>
                <c:pt idx="16954">
                  <c:v>10.465607</c:v>
                </c:pt>
                <c:pt idx="16955">
                  <c:v>10.465607</c:v>
                </c:pt>
                <c:pt idx="16956">
                  <c:v>10.465607</c:v>
                </c:pt>
                <c:pt idx="16957">
                  <c:v>10.465607</c:v>
                </c:pt>
                <c:pt idx="16958">
                  <c:v>10.465608</c:v>
                </c:pt>
                <c:pt idx="16959">
                  <c:v>10.465608</c:v>
                </c:pt>
                <c:pt idx="16960">
                  <c:v>10.465608</c:v>
                </c:pt>
                <c:pt idx="16961">
                  <c:v>10.465608</c:v>
                </c:pt>
                <c:pt idx="16962">
                  <c:v>10.465608</c:v>
                </c:pt>
                <c:pt idx="16963">
                  <c:v>10.465609</c:v>
                </c:pt>
                <c:pt idx="16964">
                  <c:v>10.465609</c:v>
                </c:pt>
                <c:pt idx="16965">
                  <c:v>10.465609</c:v>
                </c:pt>
                <c:pt idx="16966">
                  <c:v>10.465609</c:v>
                </c:pt>
                <c:pt idx="16967">
                  <c:v>10.46561</c:v>
                </c:pt>
                <c:pt idx="16968">
                  <c:v>10.46561</c:v>
                </c:pt>
                <c:pt idx="16969">
                  <c:v>10.46561</c:v>
                </c:pt>
                <c:pt idx="16970">
                  <c:v>10.46561</c:v>
                </c:pt>
                <c:pt idx="16971">
                  <c:v>10.46561</c:v>
                </c:pt>
                <c:pt idx="16972">
                  <c:v>10.465611</c:v>
                </c:pt>
                <c:pt idx="16973">
                  <c:v>10.465611</c:v>
                </c:pt>
                <c:pt idx="16974">
                  <c:v>10.465611</c:v>
                </c:pt>
                <c:pt idx="16975">
                  <c:v>10.465611</c:v>
                </c:pt>
                <c:pt idx="16976">
                  <c:v>10.465612</c:v>
                </c:pt>
                <c:pt idx="16977">
                  <c:v>10.465612</c:v>
                </c:pt>
                <c:pt idx="16978">
                  <c:v>10.465612</c:v>
                </c:pt>
                <c:pt idx="16979">
                  <c:v>10.465612</c:v>
                </c:pt>
                <c:pt idx="16980">
                  <c:v>10.465612</c:v>
                </c:pt>
                <c:pt idx="16981">
                  <c:v>10.465613</c:v>
                </c:pt>
                <c:pt idx="16982">
                  <c:v>10.465613</c:v>
                </c:pt>
                <c:pt idx="16983">
                  <c:v>10.465613</c:v>
                </c:pt>
                <c:pt idx="16984">
                  <c:v>10.465613</c:v>
                </c:pt>
                <c:pt idx="16985">
                  <c:v>10.465613</c:v>
                </c:pt>
                <c:pt idx="16986">
                  <c:v>10.465614</c:v>
                </c:pt>
                <c:pt idx="16987">
                  <c:v>10.465614</c:v>
                </c:pt>
                <c:pt idx="16988">
                  <c:v>10.465614</c:v>
                </c:pt>
                <c:pt idx="16989">
                  <c:v>10.465614</c:v>
                </c:pt>
                <c:pt idx="16990">
                  <c:v>10.465614</c:v>
                </c:pt>
                <c:pt idx="16991">
                  <c:v>10.465615</c:v>
                </c:pt>
                <c:pt idx="16992">
                  <c:v>10.465615</c:v>
                </c:pt>
                <c:pt idx="16993">
                  <c:v>10.465615</c:v>
                </c:pt>
                <c:pt idx="16994">
                  <c:v>10.465615</c:v>
                </c:pt>
                <c:pt idx="16995">
                  <c:v>10.465616</c:v>
                </c:pt>
                <c:pt idx="16996">
                  <c:v>10.465616</c:v>
                </c:pt>
                <c:pt idx="16997">
                  <c:v>10.465616</c:v>
                </c:pt>
                <c:pt idx="16998">
                  <c:v>10.465616</c:v>
                </c:pt>
                <c:pt idx="16999">
                  <c:v>10.465616</c:v>
                </c:pt>
                <c:pt idx="17000">
                  <c:v>10.465617</c:v>
                </c:pt>
                <c:pt idx="17001">
                  <c:v>10.465617</c:v>
                </c:pt>
                <c:pt idx="17002">
                  <c:v>10.465617</c:v>
                </c:pt>
                <c:pt idx="17003">
                  <c:v>10.465617</c:v>
                </c:pt>
                <c:pt idx="17004">
                  <c:v>10.465617</c:v>
                </c:pt>
                <c:pt idx="17005">
                  <c:v>10.465618</c:v>
                </c:pt>
                <c:pt idx="17006">
                  <c:v>10.465618</c:v>
                </c:pt>
                <c:pt idx="17007">
                  <c:v>10.465618</c:v>
                </c:pt>
                <c:pt idx="17008">
                  <c:v>10.465618</c:v>
                </c:pt>
                <c:pt idx="17009">
                  <c:v>10.465618</c:v>
                </c:pt>
                <c:pt idx="17010">
                  <c:v>10.465619</c:v>
                </c:pt>
                <c:pt idx="17011">
                  <c:v>10.465619</c:v>
                </c:pt>
                <c:pt idx="17012">
                  <c:v>10.465619</c:v>
                </c:pt>
                <c:pt idx="17013">
                  <c:v>10.465619</c:v>
                </c:pt>
                <c:pt idx="17014">
                  <c:v>10.46562</c:v>
                </c:pt>
                <c:pt idx="17015">
                  <c:v>10.46562</c:v>
                </c:pt>
                <c:pt idx="17016">
                  <c:v>10.46562</c:v>
                </c:pt>
                <c:pt idx="17017">
                  <c:v>10.46562</c:v>
                </c:pt>
                <c:pt idx="17018">
                  <c:v>10.46562</c:v>
                </c:pt>
                <c:pt idx="17019">
                  <c:v>10.465621</c:v>
                </c:pt>
                <c:pt idx="17020">
                  <c:v>10.465621</c:v>
                </c:pt>
                <c:pt idx="17021">
                  <c:v>10.465621</c:v>
                </c:pt>
                <c:pt idx="17022">
                  <c:v>10.465621</c:v>
                </c:pt>
                <c:pt idx="17023">
                  <c:v>10.465621</c:v>
                </c:pt>
                <c:pt idx="17024">
                  <c:v>10.465622</c:v>
                </c:pt>
                <c:pt idx="17025">
                  <c:v>10.465622</c:v>
                </c:pt>
                <c:pt idx="17026">
                  <c:v>10.465622</c:v>
                </c:pt>
                <c:pt idx="17027">
                  <c:v>10.465622</c:v>
                </c:pt>
                <c:pt idx="17028">
                  <c:v>10.465622</c:v>
                </c:pt>
                <c:pt idx="17029">
                  <c:v>10.465623</c:v>
                </c:pt>
                <c:pt idx="17030">
                  <c:v>10.465623</c:v>
                </c:pt>
                <c:pt idx="17031">
                  <c:v>10.465623</c:v>
                </c:pt>
                <c:pt idx="17032">
                  <c:v>10.465623</c:v>
                </c:pt>
                <c:pt idx="17033">
                  <c:v>10.465624</c:v>
                </c:pt>
                <c:pt idx="17034">
                  <c:v>10.465624</c:v>
                </c:pt>
                <c:pt idx="17035">
                  <c:v>10.465624</c:v>
                </c:pt>
                <c:pt idx="17036">
                  <c:v>10.465624</c:v>
                </c:pt>
                <c:pt idx="17037">
                  <c:v>10.465624</c:v>
                </c:pt>
                <c:pt idx="17038">
                  <c:v>10.465625</c:v>
                </c:pt>
                <c:pt idx="17039">
                  <c:v>10.465625</c:v>
                </c:pt>
                <c:pt idx="17040">
                  <c:v>10.465625</c:v>
                </c:pt>
                <c:pt idx="17041">
                  <c:v>10.465625</c:v>
                </c:pt>
                <c:pt idx="17042">
                  <c:v>10.465625</c:v>
                </c:pt>
                <c:pt idx="17043">
                  <c:v>10.465626</c:v>
                </c:pt>
                <c:pt idx="17044">
                  <c:v>10.465626</c:v>
                </c:pt>
                <c:pt idx="17045">
                  <c:v>10.465626</c:v>
                </c:pt>
                <c:pt idx="17046">
                  <c:v>10.465626</c:v>
                </c:pt>
                <c:pt idx="17047">
                  <c:v>10.465626</c:v>
                </c:pt>
                <c:pt idx="17048">
                  <c:v>10.465627</c:v>
                </c:pt>
                <c:pt idx="17049">
                  <c:v>10.465627</c:v>
                </c:pt>
                <c:pt idx="17050">
                  <c:v>10.465627</c:v>
                </c:pt>
                <c:pt idx="17051">
                  <c:v>10.465627</c:v>
                </c:pt>
                <c:pt idx="17052">
                  <c:v>10.465627</c:v>
                </c:pt>
                <c:pt idx="17053">
                  <c:v>10.465628</c:v>
                </c:pt>
                <c:pt idx="17054">
                  <c:v>10.465628</c:v>
                </c:pt>
                <c:pt idx="17055">
                  <c:v>10.465628</c:v>
                </c:pt>
                <c:pt idx="17056">
                  <c:v>10.465628</c:v>
                </c:pt>
                <c:pt idx="17057">
                  <c:v>10.465629</c:v>
                </c:pt>
                <c:pt idx="17058">
                  <c:v>10.465629</c:v>
                </c:pt>
                <c:pt idx="17059">
                  <c:v>10.465629</c:v>
                </c:pt>
                <c:pt idx="17060">
                  <c:v>10.465629</c:v>
                </c:pt>
                <c:pt idx="17061">
                  <c:v>10.465629</c:v>
                </c:pt>
                <c:pt idx="17062">
                  <c:v>10.46563</c:v>
                </c:pt>
                <c:pt idx="17063">
                  <c:v>10.46563</c:v>
                </c:pt>
                <c:pt idx="17064">
                  <c:v>10.46563</c:v>
                </c:pt>
                <c:pt idx="17065">
                  <c:v>10.46563</c:v>
                </c:pt>
                <c:pt idx="17066">
                  <c:v>10.46563</c:v>
                </c:pt>
                <c:pt idx="17067">
                  <c:v>10.465631</c:v>
                </c:pt>
                <c:pt idx="17068">
                  <c:v>10.465631</c:v>
                </c:pt>
                <c:pt idx="17069">
                  <c:v>10.465631</c:v>
                </c:pt>
                <c:pt idx="17070">
                  <c:v>10.465631</c:v>
                </c:pt>
                <c:pt idx="17071">
                  <c:v>10.465631</c:v>
                </c:pt>
                <c:pt idx="17072">
                  <c:v>10.465632</c:v>
                </c:pt>
                <c:pt idx="17073">
                  <c:v>10.465632</c:v>
                </c:pt>
                <c:pt idx="17074">
                  <c:v>10.465632</c:v>
                </c:pt>
                <c:pt idx="17075">
                  <c:v>10.465632</c:v>
                </c:pt>
                <c:pt idx="17076">
                  <c:v>10.465632</c:v>
                </c:pt>
                <c:pt idx="17077">
                  <c:v>10.465633</c:v>
                </c:pt>
                <c:pt idx="17078">
                  <c:v>10.465633</c:v>
                </c:pt>
                <c:pt idx="17079">
                  <c:v>10.465633</c:v>
                </c:pt>
                <c:pt idx="17080">
                  <c:v>10.465633</c:v>
                </c:pt>
                <c:pt idx="17081">
                  <c:v>10.465634</c:v>
                </c:pt>
                <c:pt idx="17082">
                  <c:v>10.465634</c:v>
                </c:pt>
                <c:pt idx="17083">
                  <c:v>10.465634</c:v>
                </c:pt>
                <c:pt idx="17084">
                  <c:v>10.465634</c:v>
                </c:pt>
                <c:pt idx="17085">
                  <c:v>10.465634</c:v>
                </c:pt>
                <c:pt idx="17086">
                  <c:v>10.465635</c:v>
                </c:pt>
                <c:pt idx="17087">
                  <c:v>10.465635</c:v>
                </c:pt>
                <c:pt idx="17088">
                  <c:v>10.465635</c:v>
                </c:pt>
                <c:pt idx="17089">
                  <c:v>10.465635</c:v>
                </c:pt>
                <c:pt idx="17090">
                  <c:v>10.465635</c:v>
                </c:pt>
                <c:pt idx="17091">
                  <c:v>10.465636</c:v>
                </c:pt>
                <c:pt idx="17092">
                  <c:v>10.465636</c:v>
                </c:pt>
                <c:pt idx="17093">
                  <c:v>10.465636</c:v>
                </c:pt>
                <c:pt idx="17094">
                  <c:v>10.465636</c:v>
                </c:pt>
                <c:pt idx="17095">
                  <c:v>10.465636</c:v>
                </c:pt>
                <c:pt idx="17096">
                  <c:v>10.465637</c:v>
                </c:pt>
                <c:pt idx="17097">
                  <c:v>10.465637</c:v>
                </c:pt>
                <c:pt idx="17098">
                  <c:v>10.465637</c:v>
                </c:pt>
                <c:pt idx="17099">
                  <c:v>10.465637</c:v>
                </c:pt>
                <c:pt idx="17100">
                  <c:v>10.465638</c:v>
                </c:pt>
                <c:pt idx="17101">
                  <c:v>10.465638</c:v>
                </c:pt>
                <c:pt idx="17102">
                  <c:v>10.465638</c:v>
                </c:pt>
                <c:pt idx="17103">
                  <c:v>10.465638</c:v>
                </c:pt>
                <c:pt idx="17104">
                  <c:v>10.465638</c:v>
                </c:pt>
                <c:pt idx="17105">
                  <c:v>10.465639</c:v>
                </c:pt>
                <c:pt idx="17106">
                  <c:v>10.465639</c:v>
                </c:pt>
                <c:pt idx="17107">
                  <c:v>10.465639</c:v>
                </c:pt>
                <c:pt idx="17108">
                  <c:v>10.465639</c:v>
                </c:pt>
                <c:pt idx="17109">
                  <c:v>10.465639</c:v>
                </c:pt>
                <c:pt idx="17110">
                  <c:v>10.46564</c:v>
                </c:pt>
                <c:pt idx="17111">
                  <c:v>10.46564</c:v>
                </c:pt>
                <c:pt idx="17112">
                  <c:v>10.46564</c:v>
                </c:pt>
                <c:pt idx="17113">
                  <c:v>10.46564</c:v>
                </c:pt>
                <c:pt idx="17114">
                  <c:v>10.465641</c:v>
                </c:pt>
                <c:pt idx="17115">
                  <c:v>10.465641</c:v>
                </c:pt>
                <c:pt idx="17116">
                  <c:v>10.465641</c:v>
                </c:pt>
                <c:pt idx="17117">
                  <c:v>10.465641</c:v>
                </c:pt>
                <c:pt idx="17118">
                  <c:v>10.465641</c:v>
                </c:pt>
                <c:pt idx="17119">
                  <c:v>10.465642</c:v>
                </c:pt>
                <c:pt idx="17120">
                  <c:v>10.465642</c:v>
                </c:pt>
                <c:pt idx="17121">
                  <c:v>10.465642</c:v>
                </c:pt>
                <c:pt idx="17122">
                  <c:v>10.465642</c:v>
                </c:pt>
                <c:pt idx="17123">
                  <c:v>10.465642</c:v>
                </c:pt>
                <c:pt idx="17124">
                  <c:v>10.465643</c:v>
                </c:pt>
                <c:pt idx="17125">
                  <c:v>10.465643</c:v>
                </c:pt>
                <c:pt idx="17126">
                  <c:v>10.465643</c:v>
                </c:pt>
                <c:pt idx="17127">
                  <c:v>10.465643</c:v>
                </c:pt>
                <c:pt idx="17128">
                  <c:v>10.465644</c:v>
                </c:pt>
                <c:pt idx="17129">
                  <c:v>10.465644</c:v>
                </c:pt>
                <c:pt idx="17130">
                  <c:v>10.465644</c:v>
                </c:pt>
                <c:pt idx="17131">
                  <c:v>10.465644</c:v>
                </c:pt>
                <c:pt idx="17132">
                  <c:v>10.465644</c:v>
                </c:pt>
                <c:pt idx="17133">
                  <c:v>10.465645</c:v>
                </c:pt>
                <c:pt idx="17134">
                  <c:v>10.465645</c:v>
                </c:pt>
                <c:pt idx="17135">
                  <c:v>10.465645</c:v>
                </c:pt>
                <c:pt idx="17136">
                  <c:v>10.465645</c:v>
                </c:pt>
                <c:pt idx="17137">
                  <c:v>10.465645</c:v>
                </c:pt>
                <c:pt idx="17138">
                  <c:v>10.465646</c:v>
                </c:pt>
                <c:pt idx="17139">
                  <c:v>10.465646</c:v>
                </c:pt>
                <c:pt idx="17140">
                  <c:v>10.465646</c:v>
                </c:pt>
                <c:pt idx="17141">
                  <c:v>10.465646</c:v>
                </c:pt>
                <c:pt idx="17142">
                  <c:v>10.465647</c:v>
                </c:pt>
                <c:pt idx="17143">
                  <c:v>10.465647</c:v>
                </c:pt>
                <c:pt idx="17144">
                  <c:v>10.465647</c:v>
                </c:pt>
                <c:pt idx="17145">
                  <c:v>10.465647</c:v>
                </c:pt>
                <c:pt idx="17146">
                  <c:v>10.465647</c:v>
                </c:pt>
                <c:pt idx="17147">
                  <c:v>10.465648</c:v>
                </c:pt>
                <c:pt idx="17148">
                  <c:v>10.465648</c:v>
                </c:pt>
                <c:pt idx="17149">
                  <c:v>10.465648</c:v>
                </c:pt>
                <c:pt idx="17150">
                  <c:v>10.465648</c:v>
                </c:pt>
                <c:pt idx="17151">
                  <c:v>10.465649</c:v>
                </c:pt>
                <c:pt idx="17152">
                  <c:v>10.465649</c:v>
                </c:pt>
                <c:pt idx="17153">
                  <c:v>10.465649</c:v>
                </c:pt>
                <c:pt idx="17154">
                  <c:v>10.465649</c:v>
                </c:pt>
                <c:pt idx="17155">
                  <c:v>10.465649</c:v>
                </c:pt>
                <c:pt idx="17156">
                  <c:v>10.46565</c:v>
                </c:pt>
                <c:pt idx="17157">
                  <c:v>10.46565</c:v>
                </c:pt>
                <c:pt idx="17158">
                  <c:v>10.46565</c:v>
                </c:pt>
                <c:pt idx="17159">
                  <c:v>10.46565</c:v>
                </c:pt>
                <c:pt idx="17160">
                  <c:v>10.465651</c:v>
                </c:pt>
                <c:pt idx="17161">
                  <c:v>10.465651</c:v>
                </c:pt>
                <c:pt idx="17162">
                  <c:v>10.465651</c:v>
                </c:pt>
                <c:pt idx="17163">
                  <c:v>10.465651</c:v>
                </c:pt>
                <c:pt idx="17164">
                  <c:v>10.465651</c:v>
                </c:pt>
                <c:pt idx="17165">
                  <c:v>10.465652</c:v>
                </c:pt>
                <c:pt idx="17166">
                  <c:v>10.465652</c:v>
                </c:pt>
                <c:pt idx="17167">
                  <c:v>10.465652</c:v>
                </c:pt>
                <c:pt idx="17168">
                  <c:v>10.465652</c:v>
                </c:pt>
                <c:pt idx="17169">
                  <c:v>10.465652</c:v>
                </c:pt>
                <c:pt idx="17170">
                  <c:v>10.465653</c:v>
                </c:pt>
                <c:pt idx="17171">
                  <c:v>10.465653</c:v>
                </c:pt>
                <c:pt idx="17172">
                  <c:v>10.465653</c:v>
                </c:pt>
                <c:pt idx="17173">
                  <c:v>10.465653</c:v>
                </c:pt>
                <c:pt idx="17174">
                  <c:v>10.465654</c:v>
                </c:pt>
                <c:pt idx="17175">
                  <c:v>10.465654</c:v>
                </c:pt>
                <c:pt idx="17176">
                  <c:v>10.465654</c:v>
                </c:pt>
                <c:pt idx="17177">
                  <c:v>10.465654</c:v>
                </c:pt>
                <c:pt idx="17178">
                  <c:v>10.465654</c:v>
                </c:pt>
                <c:pt idx="17179">
                  <c:v>10.465655</c:v>
                </c:pt>
                <c:pt idx="17180">
                  <c:v>10.465655</c:v>
                </c:pt>
                <c:pt idx="17181">
                  <c:v>10.465655</c:v>
                </c:pt>
                <c:pt idx="17182">
                  <c:v>10.465655</c:v>
                </c:pt>
                <c:pt idx="17183">
                  <c:v>10.465656</c:v>
                </c:pt>
                <c:pt idx="17184">
                  <c:v>10.465656</c:v>
                </c:pt>
                <c:pt idx="17185">
                  <c:v>10.465656</c:v>
                </c:pt>
                <c:pt idx="17186">
                  <c:v>10.465656</c:v>
                </c:pt>
                <c:pt idx="17187">
                  <c:v>10.465656</c:v>
                </c:pt>
                <c:pt idx="17188">
                  <c:v>10.465657</c:v>
                </c:pt>
                <c:pt idx="17189">
                  <c:v>10.465657</c:v>
                </c:pt>
                <c:pt idx="17190">
                  <c:v>10.465657</c:v>
                </c:pt>
                <c:pt idx="17191">
                  <c:v>10.465657</c:v>
                </c:pt>
                <c:pt idx="17192">
                  <c:v>10.465658</c:v>
                </c:pt>
                <c:pt idx="17193">
                  <c:v>10.465658</c:v>
                </c:pt>
                <c:pt idx="17194">
                  <c:v>10.465658</c:v>
                </c:pt>
                <c:pt idx="17195">
                  <c:v>10.465658</c:v>
                </c:pt>
                <c:pt idx="17196">
                  <c:v>10.465658</c:v>
                </c:pt>
                <c:pt idx="17197">
                  <c:v>10.465659</c:v>
                </c:pt>
                <c:pt idx="17198">
                  <c:v>10.465659</c:v>
                </c:pt>
                <c:pt idx="17199">
                  <c:v>10.465659</c:v>
                </c:pt>
                <c:pt idx="17200">
                  <c:v>10.465659</c:v>
                </c:pt>
                <c:pt idx="17201">
                  <c:v>10.46566</c:v>
                </c:pt>
                <c:pt idx="17202">
                  <c:v>10.46566</c:v>
                </c:pt>
                <c:pt idx="17203">
                  <c:v>10.46566</c:v>
                </c:pt>
                <c:pt idx="17204">
                  <c:v>10.46566</c:v>
                </c:pt>
                <c:pt idx="17205">
                  <c:v>10.46566</c:v>
                </c:pt>
                <c:pt idx="17206">
                  <c:v>10.465661</c:v>
                </c:pt>
                <c:pt idx="17207">
                  <c:v>10.465661</c:v>
                </c:pt>
                <c:pt idx="17208">
                  <c:v>10.465661</c:v>
                </c:pt>
                <c:pt idx="17209">
                  <c:v>10.465661</c:v>
                </c:pt>
                <c:pt idx="17210">
                  <c:v>10.465662</c:v>
                </c:pt>
                <c:pt idx="17211">
                  <c:v>10.465662</c:v>
                </c:pt>
                <c:pt idx="17212">
                  <c:v>10.465662</c:v>
                </c:pt>
                <c:pt idx="17213">
                  <c:v>10.465662</c:v>
                </c:pt>
                <c:pt idx="17214">
                  <c:v>10.465662</c:v>
                </c:pt>
                <c:pt idx="17215">
                  <c:v>10.465663</c:v>
                </c:pt>
                <c:pt idx="17216">
                  <c:v>10.465663</c:v>
                </c:pt>
                <c:pt idx="17217">
                  <c:v>10.465663</c:v>
                </c:pt>
                <c:pt idx="17218">
                  <c:v>10.465663</c:v>
                </c:pt>
                <c:pt idx="17219">
                  <c:v>10.465663</c:v>
                </c:pt>
                <c:pt idx="17220">
                  <c:v>10.465664</c:v>
                </c:pt>
                <c:pt idx="17221">
                  <c:v>10.465664</c:v>
                </c:pt>
                <c:pt idx="17222">
                  <c:v>10.465664</c:v>
                </c:pt>
                <c:pt idx="17223">
                  <c:v>10.465664</c:v>
                </c:pt>
                <c:pt idx="17224">
                  <c:v>10.465665</c:v>
                </c:pt>
                <c:pt idx="17225">
                  <c:v>10.465665</c:v>
                </c:pt>
                <c:pt idx="17226">
                  <c:v>10.465665</c:v>
                </c:pt>
                <c:pt idx="17227">
                  <c:v>10.465665</c:v>
                </c:pt>
                <c:pt idx="17228">
                  <c:v>10.465665</c:v>
                </c:pt>
                <c:pt idx="17229">
                  <c:v>10.465666</c:v>
                </c:pt>
                <c:pt idx="17230">
                  <c:v>10.465666</c:v>
                </c:pt>
                <c:pt idx="17231">
                  <c:v>10.465666</c:v>
                </c:pt>
                <c:pt idx="17232">
                  <c:v>10.465666</c:v>
                </c:pt>
                <c:pt idx="17233">
                  <c:v>10.465667</c:v>
                </c:pt>
                <c:pt idx="17234">
                  <c:v>10.465667</c:v>
                </c:pt>
                <c:pt idx="17235">
                  <c:v>10.465667</c:v>
                </c:pt>
                <c:pt idx="17236">
                  <c:v>10.465667</c:v>
                </c:pt>
                <c:pt idx="17237">
                  <c:v>10.465667</c:v>
                </c:pt>
                <c:pt idx="17238">
                  <c:v>10.465668</c:v>
                </c:pt>
                <c:pt idx="17239">
                  <c:v>10.465668</c:v>
                </c:pt>
                <c:pt idx="17240">
                  <c:v>10.465668</c:v>
                </c:pt>
                <c:pt idx="17241">
                  <c:v>10.465668</c:v>
                </c:pt>
                <c:pt idx="17242">
                  <c:v>10.465668</c:v>
                </c:pt>
                <c:pt idx="17243">
                  <c:v>10.465669</c:v>
                </c:pt>
                <c:pt idx="17244">
                  <c:v>10.465669</c:v>
                </c:pt>
                <c:pt idx="17245">
                  <c:v>10.465669</c:v>
                </c:pt>
                <c:pt idx="17246">
                  <c:v>10.465669</c:v>
                </c:pt>
                <c:pt idx="17247">
                  <c:v>10.46567</c:v>
                </c:pt>
                <c:pt idx="17248">
                  <c:v>10.46567</c:v>
                </c:pt>
                <c:pt idx="17249">
                  <c:v>10.46567</c:v>
                </c:pt>
                <c:pt idx="17250">
                  <c:v>10.46567</c:v>
                </c:pt>
                <c:pt idx="17251">
                  <c:v>10.46567</c:v>
                </c:pt>
                <c:pt idx="17252">
                  <c:v>10.465671</c:v>
                </c:pt>
                <c:pt idx="17253">
                  <c:v>10.465671</c:v>
                </c:pt>
                <c:pt idx="17254">
                  <c:v>10.465671</c:v>
                </c:pt>
                <c:pt idx="17255">
                  <c:v>10.465671</c:v>
                </c:pt>
                <c:pt idx="17256">
                  <c:v>10.465671</c:v>
                </c:pt>
                <c:pt idx="17257">
                  <c:v>10.465672</c:v>
                </c:pt>
                <c:pt idx="17258">
                  <c:v>10.465672</c:v>
                </c:pt>
                <c:pt idx="17259">
                  <c:v>10.465672</c:v>
                </c:pt>
                <c:pt idx="17260">
                  <c:v>10.465672</c:v>
                </c:pt>
                <c:pt idx="17261">
                  <c:v>10.465673</c:v>
                </c:pt>
                <c:pt idx="17262">
                  <c:v>10.465673</c:v>
                </c:pt>
                <c:pt idx="17263">
                  <c:v>10.465673</c:v>
                </c:pt>
                <c:pt idx="17264">
                  <c:v>10.465673</c:v>
                </c:pt>
                <c:pt idx="17265">
                  <c:v>10.465673</c:v>
                </c:pt>
                <c:pt idx="17266">
                  <c:v>10.465674</c:v>
                </c:pt>
                <c:pt idx="17267">
                  <c:v>10.465674</c:v>
                </c:pt>
                <c:pt idx="17268">
                  <c:v>10.465674</c:v>
                </c:pt>
                <c:pt idx="17269">
                  <c:v>10.465674</c:v>
                </c:pt>
                <c:pt idx="17270">
                  <c:v>10.465674</c:v>
                </c:pt>
                <c:pt idx="17271">
                  <c:v>10.465675</c:v>
                </c:pt>
                <c:pt idx="17272">
                  <c:v>10.465675</c:v>
                </c:pt>
                <c:pt idx="17273">
                  <c:v>10.465675</c:v>
                </c:pt>
                <c:pt idx="17274">
                  <c:v>10.465675</c:v>
                </c:pt>
                <c:pt idx="17275">
                  <c:v>10.465675</c:v>
                </c:pt>
                <c:pt idx="17276">
                  <c:v>10.465676</c:v>
                </c:pt>
                <c:pt idx="17277">
                  <c:v>10.465676</c:v>
                </c:pt>
                <c:pt idx="17278">
                  <c:v>10.465676</c:v>
                </c:pt>
                <c:pt idx="17279">
                  <c:v>10.465676</c:v>
                </c:pt>
                <c:pt idx="17280">
                  <c:v>10.465676</c:v>
                </c:pt>
                <c:pt idx="17281">
                  <c:v>10.465677</c:v>
                </c:pt>
                <c:pt idx="17282">
                  <c:v>10.465677</c:v>
                </c:pt>
                <c:pt idx="17283">
                  <c:v>10.465677</c:v>
                </c:pt>
                <c:pt idx="17284">
                  <c:v>10.465677</c:v>
                </c:pt>
                <c:pt idx="17285">
                  <c:v>10.465677</c:v>
                </c:pt>
                <c:pt idx="17286">
                  <c:v>10.465678</c:v>
                </c:pt>
                <c:pt idx="17287">
                  <c:v>10.465678</c:v>
                </c:pt>
                <c:pt idx="17288">
                  <c:v>10.465678</c:v>
                </c:pt>
                <c:pt idx="17289">
                  <c:v>10.465678</c:v>
                </c:pt>
                <c:pt idx="17290">
                  <c:v>10.465679</c:v>
                </c:pt>
                <c:pt idx="17291">
                  <c:v>10.465679</c:v>
                </c:pt>
                <c:pt idx="17292">
                  <c:v>10.465679</c:v>
                </c:pt>
                <c:pt idx="17293">
                  <c:v>10.465679</c:v>
                </c:pt>
                <c:pt idx="17294">
                  <c:v>10.465679</c:v>
                </c:pt>
                <c:pt idx="17295">
                  <c:v>10.465679</c:v>
                </c:pt>
                <c:pt idx="17296">
                  <c:v>10.46568</c:v>
                </c:pt>
                <c:pt idx="17297">
                  <c:v>10.46568</c:v>
                </c:pt>
                <c:pt idx="17298">
                  <c:v>10.46568</c:v>
                </c:pt>
                <c:pt idx="17299">
                  <c:v>10.46568</c:v>
                </c:pt>
                <c:pt idx="17300">
                  <c:v>10.46568</c:v>
                </c:pt>
                <c:pt idx="17301">
                  <c:v>10.465681</c:v>
                </c:pt>
                <c:pt idx="17302">
                  <c:v>10.465681</c:v>
                </c:pt>
                <c:pt idx="17303">
                  <c:v>10.465681</c:v>
                </c:pt>
                <c:pt idx="17304">
                  <c:v>10.465681</c:v>
                </c:pt>
                <c:pt idx="17305">
                  <c:v>10.465681</c:v>
                </c:pt>
                <c:pt idx="17306">
                  <c:v>10.465682</c:v>
                </c:pt>
                <c:pt idx="17307">
                  <c:v>10.465682</c:v>
                </c:pt>
                <c:pt idx="17308">
                  <c:v>10.465682</c:v>
                </c:pt>
                <c:pt idx="17309">
                  <c:v>10.465682</c:v>
                </c:pt>
                <c:pt idx="17310">
                  <c:v>10.465682</c:v>
                </c:pt>
                <c:pt idx="17311">
                  <c:v>10.465683</c:v>
                </c:pt>
                <c:pt idx="17312">
                  <c:v>10.465683</c:v>
                </c:pt>
                <c:pt idx="17313">
                  <c:v>10.465683</c:v>
                </c:pt>
                <c:pt idx="17314">
                  <c:v>10.465683</c:v>
                </c:pt>
                <c:pt idx="17315">
                  <c:v>10.465683</c:v>
                </c:pt>
                <c:pt idx="17316">
                  <c:v>10.465684</c:v>
                </c:pt>
                <c:pt idx="17317">
                  <c:v>10.465684</c:v>
                </c:pt>
                <c:pt idx="17318">
                  <c:v>10.465684</c:v>
                </c:pt>
                <c:pt idx="17319">
                  <c:v>10.465684</c:v>
                </c:pt>
                <c:pt idx="17320">
                  <c:v>10.465684</c:v>
                </c:pt>
                <c:pt idx="17321">
                  <c:v>10.465684</c:v>
                </c:pt>
                <c:pt idx="17322">
                  <c:v>10.465685</c:v>
                </c:pt>
                <c:pt idx="17323">
                  <c:v>10.465685</c:v>
                </c:pt>
                <c:pt idx="17324">
                  <c:v>10.465685</c:v>
                </c:pt>
                <c:pt idx="17325">
                  <c:v>10.465685</c:v>
                </c:pt>
                <c:pt idx="17326">
                  <c:v>10.465685</c:v>
                </c:pt>
                <c:pt idx="17327">
                  <c:v>10.465686</c:v>
                </c:pt>
                <c:pt idx="17328">
                  <c:v>10.465686</c:v>
                </c:pt>
                <c:pt idx="17329">
                  <c:v>10.465686</c:v>
                </c:pt>
                <c:pt idx="17330">
                  <c:v>10.465686</c:v>
                </c:pt>
                <c:pt idx="17331">
                  <c:v>10.465686</c:v>
                </c:pt>
                <c:pt idx="17332">
                  <c:v>10.465686</c:v>
                </c:pt>
                <c:pt idx="17333">
                  <c:v>10.465687</c:v>
                </c:pt>
                <c:pt idx="17334">
                  <c:v>10.465687</c:v>
                </c:pt>
                <c:pt idx="17335">
                  <c:v>10.465687</c:v>
                </c:pt>
                <c:pt idx="17336">
                  <c:v>10.465687</c:v>
                </c:pt>
                <c:pt idx="17337">
                  <c:v>10.465687</c:v>
                </c:pt>
                <c:pt idx="17338">
                  <c:v>10.465688</c:v>
                </c:pt>
                <c:pt idx="17339">
                  <c:v>10.465688</c:v>
                </c:pt>
                <c:pt idx="17340">
                  <c:v>10.465688</c:v>
                </c:pt>
                <c:pt idx="17341">
                  <c:v>10.465688</c:v>
                </c:pt>
                <c:pt idx="17342">
                  <c:v>10.465688</c:v>
                </c:pt>
                <c:pt idx="17343">
                  <c:v>10.465688</c:v>
                </c:pt>
                <c:pt idx="17344">
                  <c:v>10.465689</c:v>
                </c:pt>
                <c:pt idx="17345">
                  <c:v>10.465689</c:v>
                </c:pt>
                <c:pt idx="17346">
                  <c:v>10.465689</c:v>
                </c:pt>
                <c:pt idx="17347">
                  <c:v>10.465689</c:v>
                </c:pt>
                <c:pt idx="17348">
                  <c:v>10.465689</c:v>
                </c:pt>
                <c:pt idx="17349">
                  <c:v>10.465689</c:v>
                </c:pt>
                <c:pt idx="17350">
                  <c:v>10.46569</c:v>
                </c:pt>
                <c:pt idx="17351">
                  <c:v>10.46569</c:v>
                </c:pt>
                <c:pt idx="17352">
                  <c:v>10.46569</c:v>
                </c:pt>
                <c:pt idx="17353">
                  <c:v>10.46569</c:v>
                </c:pt>
                <c:pt idx="17354">
                  <c:v>10.46569</c:v>
                </c:pt>
                <c:pt idx="17355">
                  <c:v>10.46569</c:v>
                </c:pt>
                <c:pt idx="17356">
                  <c:v>10.465691</c:v>
                </c:pt>
                <c:pt idx="17357">
                  <c:v>10.465691</c:v>
                </c:pt>
                <c:pt idx="17358">
                  <c:v>10.465691</c:v>
                </c:pt>
                <c:pt idx="17359">
                  <c:v>10.465691</c:v>
                </c:pt>
                <c:pt idx="17360">
                  <c:v>10.465691</c:v>
                </c:pt>
                <c:pt idx="17361">
                  <c:v>10.465691</c:v>
                </c:pt>
                <c:pt idx="17362">
                  <c:v>10.465692</c:v>
                </c:pt>
                <c:pt idx="17363">
                  <c:v>10.465692</c:v>
                </c:pt>
                <c:pt idx="17364">
                  <c:v>10.465692</c:v>
                </c:pt>
                <c:pt idx="17365">
                  <c:v>10.465692</c:v>
                </c:pt>
                <c:pt idx="17366">
                  <c:v>10.465692</c:v>
                </c:pt>
                <c:pt idx="17367">
                  <c:v>10.465692</c:v>
                </c:pt>
                <c:pt idx="17368">
                  <c:v>10.465692</c:v>
                </c:pt>
                <c:pt idx="17369">
                  <c:v>10.465693</c:v>
                </c:pt>
                <c:pt idx="17370">
                  <c:v>10.465693</c:v>
                </c:pt>
                <c:pt idx="17371">
                  <c:v>10.465693</c:v>
                </c:pt>
                <c:pt idx="17372">
                  <c:v>10.465693</c:v>
                </c:pt>
                <c:pt idx="17373">
                  <c:v>10.465693</c:v>
                </c:pt>
                <c:pt idx="17374">
                  <c:v>10.465693</c:v>
                </c:pt>
                <c:pt idx="17375">
                  <c:v>10.465693</c:v>
                </c:pt>
                <c:pt idx="17376">
                  <c:v>10.465694</c:v>
                </c:pt>
                <c:pt idx="17377">
                  <c:v>10.465694</c:v>
                </c:pt>
                <c:pt idx="17378">
                  <c:v>10.465694</c:v>
                </c:pt>
                <c:pt idx="17379">
                  <c:v>10.465694</c:v>
                </c:pt>
                <c:pt idx="17380">
                  <c:v>10.465694</c:v>
                </c:pt>
                <c:pt idx="17381">
                  <c:v>10.465694</c:v>
                </c:pt>
                <c:pt idx="17382">
                  <c:v>10.465694</c:v>
                </c:pt>
                <c:pt idx="17383">
                  <c:v>10.465695</c:v>
                </c:pt>
                <c:pt idx="17384">
                  <c:v>10.465695</c:v>
                </c:pt>
                <c:pt idx="17385">
                  <c:v>10.465695</c:v>
                </c:pt>
                <c:pt idx="17386">
                  <c:v>10.465695</c:v>
                </c:pt>
                <c:pt idx="17387">
                  <c:v>10.465695</c:v>
                </c:pt>
                <c:pt idx="17388">
                  <c:v>10.465695</c:v>
                </c:pt>
                <c:pt idx="17389">
                  <c:v>10.465695</c:v>
                </c:pt>
                <c:pt idx="17390">
                  <c:v>10.465696</c:v>
                </c:pt>
                <c:pt idx="17391">
                  <c:v>10.465696</c:v>
                </c:pt>
                <c:pt idx="17392">
                  <c:v>10.465696</c:v>
                </c:pt>
                <c:pt idx="17393">
                  <c:v>10.465696</c:v>
                </c:pt>
                <c:pt idx="17394">
                  <c:v>10.465696</c:v>
                </c:pt>
                <c:pt idx="17395">
                  <c:v>10.465696</c:v>
                </c:pt>
                <c:pt idx="17396">
                  <c:v>10.465696</c:v>
                </c:pt>
                <c:pt idx="17397">
                  <c:v>10.465696</c:v>
                </c:pt>
                <c:pt idx="17398">
                  <c:v>10.465697</c:v>
                </c:pt>
                <c:pt idx="17399">
                  <c:v>10.465697</c:v>
                </c:pt>
                <c:pt idx="17400">
                  <c:v>10.465697</c:v>
                </c:pt>
                <c:pt idx="17401">
                  <c:v>10.465697</c:v>
                </c:pt>
                <c:pt idx="17402">
                  <c:v>10.465697</c:v>
                </c:pt>
                <c:pt idx="17403">
                  <c:v>10.465697</c:v>
                </c:pt>
                <c:pt idx="17404">
                  <c:v>10.465697</c:v>
                </c:pt>
                <c:pt idx="17405">
                  <c:v>10.465697</c:v>
                </c:pt>
                <c:pt idx="17406">
                  <c:v>10.465698</c:v>
                </c:pt>
                <c:pt idx="17407">
                  <c:v>10.465698</c:v>
                </c:pt>
                <c:pt idx="17408">
                  <c:v>10.465698</c:v>
                </c:pt>
                <c:pt idx="17409">
                  <c:v>10.465698</c:v>
                </c:pt>
                <c:pt idx="17410">
                  <c:v>10.465698</c:v>
                </c:pt>
                <c:pt idx="17411">
                  <c:v>10.465698</c:v>
                </c:pt>
                <c:pt idx="17412">
                  <c:v>10.465698</c:v>
                </c:pt>
                <c:pt idx="17413">
                  <c:v>10.465698</c:v>
                </c:pt>
                <c:pt idx="17414">
                  <c:v>10.465699</c:v>
                </c:pt>
                <c:pt idx="17415">
                  <c:v>10.465699</c:v>
                </c:pt>
                <c:pt idx="17416">
                  <c:v>10.465699</c:v>
                </c:pt>
                <c:pt idx="17417">
                  <c:v>10.465699</c:v>
                </c:pt>
                <c:pt idx="17418">
                  <c:v>10.465699</c:v>
                </c:pt>
                <c:pt idx="17419">
                  <c:v>10.465699</c:v>
                </c:pt>
                <c:pt idx="17420">
                  <c:v>10.465699</c:v>
                </c:pt>
                <c:pt idx="17421">
                  <c:v>10.465699</c:v>
                </c:pt>
                <c:pt idx="17422">
                  <c:v>10.465699</c:v>
                </c:pt>
                <c:pt idx="17423">
                  <c:v>10.465699</c:v>
                </c:pt>
                <c:pt idx="17424">
                  <c:v>10.4657</c:v>
                </c:pt>
                <c:pt idx="17425">
                  <c:v>10.4657</c:v>
                </c:pt>
                <c:pt idx="17426">
                  <c:v>10.4657</c:v>
                </c:pt>
                <c:pt idx="17427">
                  <c:v>10.4657</c:v>
                </c:pt>
                <c:pt idx="17428">
                  <c:v>10.4657</c:v>
                </c:pt>
                <c:pt idx="17429">
                  <c:v>10.4657</c:v>
                </c:pt>
                <c:pt idx="17430">
                  <c:v>10.4657</c:v>
                </c:pt>
                <c:pt idx="17431">
                  <c:v>10.4657</c:v>
                </c:pt>
                <c:pt idx="17432">
                  <c:v>10.4657</c:v>
                </c:pt>
                <c:pt idx="17433">
                  <c:v>10.4657</c:v>
                </c:pt>
                <c:pt idx="17434">
                  <c:v>10.465701</c:v>
                </c:pt>
                <c:pt idx="17435">
                  <c:v>10.465701</c:v>
                </c:pt>
                <c:pt idx="17436">
                  <c:v>10.465701</c:v>
                </c:pt>
                <c:pt idx="17437">
                  <c:v>10.465701</c:v>
                </c:pt>
                <c:pt idx="17438">
                  <c:v>10.465701</c:v>
                </c:pt>
                <c:pt idx="17439">
                  <c:v>10.465701</c:v>
                </c:pt>
                <c:pt idx="17440">
                  <c:v>10.465701</c:v>
                </c:pt>
                <c:pt idx="17441">
                  <c:v>10.465701</c:v>
                </c:pt>
                <c:pt idx="17442">
                  <c:v>10.465701</c:v>
                </c:pt>
                <c:pt idx="17443">
                  <c:v>10.465701</c:v>
                </c:pt>
                <c:pt idx="17444">
                  <c:v>10.465701</c:v>
                </c:pt>
                <c:pt idx="17445">
                  <c:v>10.465702</c:v>
                </c:pt>
                <c:pt idx="17446">
                  <c:v>10.465702</c:v>
                </c:pt>
                <c:pt idx="17447">
                  <c:v>10.465702</c:v>
                </c:pt>
                <c:pt idx="17448">
                  <c:v>10.465702</c:v>
                </c:pt>
                <c:pt idx="17449">
                  <c:v>10.465702</c:v>
                </c:pt>
                <c:pt idx="17450">
                  <c:v>10.465702</c:v>
                </c:pt>
                <c:pt idx="17451">
                  <c:v>10.465702</c:v>
                </c:pt>
                <c:pt idx="17452">
                  <c:v>10.465702</c:v>
                </c:pt>
                <c:pt idx="17453">
                  <c:v>10.465702</c:v>
                </c:pt>
                <c:pt idx="17454">
                  <c:v>10.465702</c:v>
                </c:pt>
                <c:pt idx="17455">
                  <c:v>10.465702</c:v>
                </c:pt>
                <c:pt idx="17456">
                  <c:v>10.465702</c:v>
                </c:pt>
                <c:pt idx="17457">
                  <c:v>10.465702</c:v>
                </c:pt>
                <c:pt idx="17458">
                  <c:v>10.465702</c:v>
                </c:pt>
                <c:pt idx="17459">
                  <c:v>10.465703</c:v>
                </c:pt>
                <c:pt idx="17460">
                  <c:v>10.465703</c:v>
                </c:pt>
                <c:pt idx="17461">
                  <c:v>10.465703</c:v>
                </c:pt>
                <c:pt idx="17462">
                  <c:v>10.465703</c:v>
                </c:pt>
                <c:pt idx="17463">
                  <c:v>10.465703</c:v>
                </c:pt>
                <c:pt idx="17464">
                  <c:v>10.465703</c:v>
                </c:pt>
                <c:pt idx="17465">
                  <c:v>10.465703</c:v>
                </c:pt>
                <c:pt idx="17466">
                  <c:v>10.465703</c:v>
                </c:pt>
                <c:pt idx="17467">
                  <c:v>10.465703</c:v>
                </c:pt>
                <c:pt idx="17468">
                  <c:v>10.465703</c:v>
                </c:pt>
                <c:pt idx="17469">
                  <c:v>10.465703</c:v>
                </c:pt>
                <c:pt idx="17470">
                  <c:v>10.465703</c:v>
                </c:pt>
                <c:pt idx="17471">
                  <c:v>10.465703</c:v>
                </c:pt>
                <c:pt idx="17472">
                  <c:v>10.465703</c:v>
                </c:pt>
                <c:pt idx="17473">
                  <c:v>10.465703</c:v>
                </c:pt>
                <c:pt idx="17474">
                  <c:v>10.465703</c:v>
                </c:pt>
                <c:pt idx="17475">
                  <c:v>10.465703</c:v>
                </c:pt>
                <c:pt idx="17476">
                  <c:v>10.465704</c:v>
                </c:pt>
                <c:pt idx="17477">
                  <c:v>10.465704</c:v>
                </c:pt>
                <c:pt idx="17478">
                  <c:v>10.465704</c:v>
                </c:pt>
                <c:pt idx="17479">
                  <c:v>10.465704</c:v>
                </c:pt>
                <c:pt idx="17480">
                  <c:v>10.465704</c:v>
                </c:pt>
                <c:pt idx="17481">
                  <c:v>10.465704</c:v>
                </c:pt>
                <c:pt idx="17482">
                  <c:v>10.465704</c:v>
                </c:pt>
                <c:pt idx="17483">
                  <c:v>10.465704</c:v>
                </c:pt>
                <c:pt idx="17484">
                  <c:v>10.465704</c:v>
                </c:pt>
                <c:pt idx="17485">
                  <c:v>10.465704</c:v>
                </c:pt>
                <c:pt idx="17486">
                  <c:v>10.465704</c:v>
                </c:pt>
                <c:pt idx="17487">
                  <c:v>10.465704</c:v>
                </c:pt>
                <c:pt idx="17488">
                  <c:v>10.465704</c:v>
                </c:pt>
                <c:pt idx="17489">
                  <c:v>10.465704</c:v>
                </c:pt>
                <c:pt idx="17490">
                  <c:v>10.465704</c:v>
                </c:pt>
                <c:pt idx="17491">
                  <c:v>10.465704</c:v>
                </c:pt>
                <c:pt idx="17492">
                  <c:v>10.465704</c:v>
                </c:pt>
                <c:pt idx="17493">
                  <c:v>10.465704</c:v>
                </c:pt>
                <c:pt idx="17494">
                  <c:v>10.465704</c:v>
                </c:pt>
                <c:pt idx="17495">
                  <c:v>10.465704</c:v>
                </c:pt>
                <c:pt idx="17496">
                  <c:v>10.465704</c:v>
                </c:pt>
                <c:pt idx="17497">
                  <c:v>10.465704</c:v>
                </c:pt>
                <c:pt idx="17498">
                  <c:v>10.465704</c:v>
                </c:pt>
                <c:pt idx="17499">
                  <c:v>10.465704</c:v>
                </c:pt>
                <c:pt idx="17500">
                  <c:v>10.465704</c:v>
                </c:pt>
                <c:pt idx="17501">
                  <c:v>10.465704</c:v>
                </c:pt>
                <c:pt idx="17502">
                  <c:v>10.465704</c:v>
                </c:pt>
                <c:pt idx="17503">
                  <c:v>10.465705</c:v>
                </c:pt>
                <c:pt idx="17504">
                  <c:v>10.465705</c:v>
                </c:pt>
                <c:pt idx="17505">
                  <c:v>10.465705</c:v>
                </c:pt>
                <c:pt idx="17506">
                  <c:v>10.465705</c:v>
                </c:pt>
                <c:pt idx="17507">
                  <c:v>10.465705</c:v>
                </c:pt>
                <c:pt idx="17508">
                  <c:v>10.465705</c:v>
                </c:pt>
                <c:pt idx="17509">
                  <c:v>10.465705</c:v>
                </c:pt>
                <c:pt idx="17510">
                  <c:v>10.465705</c:v>
                </c:pt>
                <c:pt idx="17511">
                  <c:v>10.465705</c:v>
                </c:pt>
                <c:pt idx="17512">
                  <c:v>10.465705</c:v>
                </c:pt>
                <c:pt idx="17513">
                  <c:v>10.465705</c:v>
                </c:pt>
                <c:pt idx="17514">
                  <c:v>10.465705</c:v>
                </c:pt>
                <c:pt idx="17515">
                  <c:v>10.465705</c:v>
                </c:pt>
                <c:pt idx="17516">
                  <c:v>10.465705</c:v>
                </c:pt>
                <c:pt idx="17517">
                  <c:v>10.465705</c:v>
                </c:pt>
                <c:pt idx="17518">
                  <c:v>10.465705</c:v>
                </c:pt>
                <c:pt idx="17519">
                  <c:v>10.465705</c:v>
                </c:pt>
                <c:pt idx="17520">
                  <c:v>10.465705</c:v>
                </c:pt>
                <c:pt idx="17521">
                  <c:v>10.465705</c:v>
                </c:pt>
                <c:pt idx="17522">
                  <c:v>10.465705</c:v>
                </c:pt>
                <c:pt idx="17523">
                  <c:v>10.465705</c:v>
                </c:pt>
                <c:pt idx="17524">
                  <c:v>10.465705</c:v>
                </c:pt>
                <c:pt idx="17525">
                  <c:v>10.465705</c:v>
                </c:pt>
                <c:pt idx="17526">
                  <c:v>10.465705</c:v>
                </c:pt>
                <c:pt idx="17527">
                  <c:v>10.465705</c:v>
                </c:pt>
                <c:pt idx="17528">
                  <c:v>10.465705</c:v>
                </c:pt>
                <c:pt idx="17529">
                  <c:v>10.465705</c:v>
                </c:pt>
                <c:pt idx="17530">
                  <c:v>10.465705</c:v>
                </c:pt>
                <c:pt idx="17531">
                  <c:v>10.465705</c:v>
                </c:pt>
                <c:pt idx="17532">
                  <c:v>10.465705</c:v>
                </c:pt>
                <c:pt idx="17533">
                  <c:v>10.465705</c:v>
                </c:pt>
                <c:pt idx="17534">
                  <c:v>10.465705</c:v>
                </c:pt>
                <c:pt idx="17535">
                  <c:v>10.465705</c:v>
                </c:pt>
                <c:pt idx="17536">
                  <c:v>10.465705</c:v>
                </c:pt>
                <c:pt idx="17537">
                  <c:v>10.465705</c:v>
                </c:pt>
                <c:pt idx="17538">
                  <c:v>10.465705</c:v>
                </c:pt>
                <c:pt idx="17539">
                  <c:v>10.465705</c:v>
                </c:pt>
                <c:pt idx="17540">
                  <c:v>10.465705</c:v>
                </c:pt>
                <c:pt idx="17541">
                  <c:v>10.465705</c:v>
                </c:pt>
                <c:pt idx="17542">
                  <c:v>10.465705</c:v>
                </c:pt>
                <c:pt idx="17543">
                  <c:v>10.465705</c:v>
                </c:pt>
                <c:pt idx="17544">
                  <c:v>10.465705</c:v>
                </c:pt>
                <c:pt idx="17545">
                  <c:v>10.465705</c:v>
                </c:pt>
                <c:pt idx="17546">
                  <c:v>10.465705</c:v>
                </c:pt>
                <c:pt idx="17547">
                  <c:v>10.465704</c:v>
                </c:pt>
                <c:pt idx="17548">
                  <c:v>10.465704</c:v>
                </c:pt>
                <c:pt idx="17549">
                  <c:v>10.465704</c:v>
                </c:pt>
                <c:pt idx="17550">
                  <c:v>10.465704</c:v>
                </c:pt>
                <c:pt idx="17551">
                  <c:v>10.465704</c:v>
                </c:pt>
                <c:pt idx="17552">
                  <c:v>10.465704</c:v>
                </c:pt>
                <c:pt idx="17553">
                  <c:v>10.465704</c:v>
                </c:pt>
                <c:pt idx="17554">
                  <c:v>10.465704</c:v>
                </c:pt>
                <c:pt idx="17555">
                  <c:v>10.465704</c:v>
                </c:pt>
                <c:pt idx="17556">
                  <c:v>10.465704</c:v>
                </c:pt>
                <c:pt idx="17557">
                  <c:v>10.465704</c:v>
                </c:pt>
                <c:pt idx="17558">
                  <c:v>10.465704</c:v>
                </c:pt>
                <c:pt idx="17559">
                  <c:v>10.465704</c:v>
                </c:pt>
                <c:pt idx="17560">
                  <c:v>10.465704</c:v>
                </c:pt>
                <c:pt idx="17561">
                  <c:v>10.465704</c:v>
                </c:pt>
                <c:pt idx="17562">
                  <c:v>10.465704</c:v>
                </c:pt>
                <c:pt idx="17563">
                  <c:v>10.465704</c:v>
                </c:pt>
                <c:pt idx="17564">
                  <c:v>10.465704</c:v>
                </c:pt>
                <c:pt idx="17565">
                  <c:v>10.465704</c:v>
                </c:pt>
                <c:pt idx="17566">
                  <c:v>10.465704</c:v>
                </c:pt>
                <c:pt idx="17567">
                  <c:v>10.465704</c:v>
                </c:pt>
                <c:pt idx="17568">
                  <c:v>10.465704</c:v>
                </c:pt>
                <c:pt idx="17569">
                  <c:v>10.465704</c:v>
                </c:pt>
                <c:pt idx="17570">
                  <c:v>10.465704</c:v>
                </c:pt>
                <c:pt idx="17571">
                  <c:v>10.465704</c:v>
                </c:pt>
                <c:pt idx="17572">
                  <c:v>10.465704</c:v>
                </c:pt>
                <c:pt idx="17573">
                  <c:v>10.465704</c:v>
                </c:pt>
                <c:pt idx="17574">
                  <c:v>10.465704</c:v>
                </c:pt>
                <c:pt idx="17575">
                  <c:v>10.465704</c:v>
                </c:pt>
                <c:pt idx="17576">
                  <c:v>10.465703</c:v>
                </c:pt>
                <c:pt idx="17577">
                  <c:v>10.465703</c:v>
                </c:pt>
                <c:pt idx="17578">
                  <c:v>10.465703</c:v>
                </c:pt>
                <c:pt idx="17579">
                  <c:v>10.465703</c:v>
                </c:pt>
                <c:pt idx="17580">
                  <c:v>10.465703</c:v>
                </c:pt>
                <c:pt idx="17581">
                  <c:v>10.465703</c:v>
                </c:pt>
                <c:pt idx="17582">
                  <c:v>10.465703</c:v>
                </c:pt>
                <c:pt idx="17583">
                  <c:v>10.465703</c:v>
                </c:pt>
                <c:pt idx="17584">
                  <c:v>10.465703</c:v>
                </c:pt>
                <c:pt idx="17585">
                  <c:v>10.465703</c:v>
                </c:pt>
                <c:pt idx="17586">
                  <c:v>10.465703</c:v>
                </c:pt>
                <c:pt idx="17587">
                  <c:v>10.465703</c:v>
                </c:pt>
                <c:pt idx="17588">
                  <c:v>10.465703</c:v>
                </c:pt>
                <c:pt idx="17589">
                  <c:v>10.465703</c:v>
                </c:pt>
                <c:pt idx="17590">
                  <c:v>10.465703</c:v>
                </c:pt>
                <c:pt idx="17591">
                  <c:v>10.465703</c:v>
                </c:pt>
                <c:pt idx="17592">
                  <c:v>10.465703</c:v>
                </c:pt>
                <c:pt idx="17593">
                  <c:v>10.465703</c:v>
                </c:pt>
                <c:pt idx="17594">
                  <c:v>10.465702</c:v>
                </c:pt>
                <c:pt idx="17595">
                  <c:v>10.465702</c:v>
                </c:pt>
                <c:pt idx="17596">
                  <c:v>10.465702</c:v>
                </c:pt>
                <c:pt idx="17597">
                  <c:v>10.465702</c:v>
                </c:pt>
                <c:pt idx="17598">
                  <c:v>10.465702</c:v>
                </c:pt>
                <c:pt idx="17599">
                  <c:v>10.465702</c:v>
                </c:pt>
                <c:pt idx="17600">
                  <c:v>10.465702</c:v>
                </c:pt>
                <c:pt idx="17601">
                  <c:v>10.465702</c:v>
                </c:pt>
                <c:pt idx="17602">
                  <c:v>10.465702</c:v>
                </c:pt>
                <c:pt idx="17603">
                  <c:v>10.465702</c:v>
                </c:pt>
                <c:pt idx="17604">
                  <c:v>10.465702</c:v>
                </c:pt>
                <c:pt idx="17605">
                  <c:v>10.465702</c:v>
                </c:pt>
                <c:pt idx="17606">
                  <c:v>10.465702</c:v>
                </c:pt>
                <c:pt idx="17607">
                  <c:v>10.465702</c:v>
                </c:pt>
                <c:pt idx="17608">
                  <c:v>10.465702</c:v>
                </c:pt>
                <c:pt idx="17609">
                  <c:v>10.465701</c:v>
                </c:pt>
                <c:pt idx="17610">
                  <c:v>10.465701</c:v>
                </c:pt>
                <c:pt idx="17611">
                  <c:v>10.465701</c:v>
                </c:pt>
                <c:pt idx="17612">
                  <c:v>10.465701</c:v>
                </c:pt>
                <c:pt idx="17613">
                  <c:v>10.465701</c:v>
                </c:pt>
                <c:pt idx="17614">
                  <c:v>10.465701</c:v>
                </c:pt>
                <c:pt idx="17615">
                  <c:v>10.465701</c:v>
                </c:pt>
                <c:pt idx="17616">
                  <c:v>10.465701</c:v>
                </c:pt>
                <c:pt idx="17617">
                  <c:v>10.465701</c:v>
                </c:pt>
                <c:pt idx="17618">
                  <c:v>10.465701</c:v>
                </c:pt>
                <c:pt idx="17619">
                  <c:v>10.465701</c:v>
                </c:pt>
                <c:pt idx="17620">
                  <c:v>10.465701</c:v>
                </c:pt>
                <c:pt idx="17621">
                  <c:v>10.465701</c:v>
                </c:pt>
                <c:pt idx="17622">
                  <c:v>10.4657</c:v>
                </c:pt>
                <c:pt idx="17623">
                  <c:v>10.4657</c:v>
                </c:pt>
                <c:pt idx="17624">
                  <c:v>10.4657</c:v>
                </c:pt>
                <c:pt idx="17625">
                  <c:v>10.4657</c:v>
                </c:pt>
                <c:pt idx="17626">
                  <c:v>10.4657</c:v>
                </c:pt>
                <c:pt idx="17627">
                  <c:v>10.4657</c:v>
                </c:pt>
                <c:pt idx="17628">
                  <c:v>10.4657</c:v>
                </c:pt>
                <c:pt idx="17629">
                  <c:v>10.4657</c:v>
                </c:pt>
                <c:pt idx="17630">
                  <c:v>10.4657</c:v>
                </c:pt>
                <c:pt idx="17631">
                  <c:v>10.4657</c:v>
                </c:pt>
                <c:pt idx="17632">
                  <c:v>10.4657</c:v>
                </c:pt>
                <c:pt idx="17633">
                  <c:v>10.465699</c:v>
                </c:pt>
                <c:pt idx="17634">
                  <c:v>10.465699</c:v>
                </c:pt>
                <c:pt idx="17635">
                  <c:v>10.465699</c:v>
                </c:pt>
                <c:pt idx="17636">
                  <c:v>10.465699</c:v>
                </c:pt>
                <c:pt idx="17637">
                  <c:v>10.465699</c:v>
                </c:pt>
                <c:pt idx="17638">
                  <c:v>10.465699</c:v>
                </c:pt>
                <c:pt idx="17639">
                  <c:v>10.465699</c:v>
                </c:pt>
                <c:pt idx="17640">
                  <c:v>10.465699</c:v>
                </c:pt>
                <c:pt idx="17641">
                  <c:v>10.465699</c:v>
                </c:pt>
                <c:pt idx="17642">
                  <c:v>10.465699</c:v>
                </c:pt>
                <c:pt idx="17643">
                  <c:v>10.465699</c:v>
                </c:pt>
                <c:pt idx="17644">
                  <c:v>10.465698</c:v>
                </c:pt>
                <c:pt idx="17645">
                  <c:v>10.465698</c:v>
                </c:pt>
                <c:pt idx="17646">
                  <c:v>10.465698</c:v>
                </c:pt>
                <c:pt idx="17647">
                  <c:v>10.465698</c:v>
                </c:pt>
                <c:pt idx="17648">
                  <c:v>10.465698</c:v>
                </c:pt>
                <c:pt idx="17649">
                  <c:v>10.465698</c:v>
                </c:pt>
                <c:pt idx="17650">
                  <c:v>10.465698</c:v>
                </c:pt>
                <c:pt idx="17651">
                  <c:v>10.465698</c:v>
                </c:pt>
                <c:pt idx="17652">
                  <c:v>10.465698</c:v>
                </c:pt>
                <c:pt idx="17653">
                  <c:v>10.465698</c:v>
                </c:pt>
                <c:pt idx="17654">
                  <c:v>10.465697</c:v>
                </c:pt>
                <c:pt idx="17655">
                  <c:v>10.465697</c:v>
                </c:pt>
                <c:pt idx="17656">
                  <c:v>10.465697</c:v>
                </c:pt>
                <c:pt idx="17657">
                  <c:v>10.465697</c:v>
                </c:pt>
                <c:pt idx="17658">
                  <c:v>10.465697</c:v>
                </c:pt>
                <c:pt idx="17659">
                  <c:v>10.465697</c:v>
                </c:pt>
                <c:pt idx="17660">
                  <c:v>10.465697</c:v>
                </c:pt>
                <c:pt idx="17661">
                  <c:v>10.465697</c:v>
                </c:pt>
                <c:pt idx="17662">
                  <c:v>10.465697</c:v>
                </c:pt>
                <c:pt idx="17663">
                  <c:v>10.465697</c:v>
                </c:pt>
                <c:pt idx="17664">
                  <c:v>10.465696</c:v>
                </c:pt>
                <c:pt idx="17665">
                  <c:v>10.465696</c:v>
                </c:pt>
                <c:pt idx="17666">
                  <c:v>10.465696</c:v>
                </c:pt>
                <c:pt idx="17667">
                  <c:v>10.465696</c:v>
                </c:pt>
                <c:pt idx="17668">
                  <c:v>10.465696</c:v>
                </c:pt>
                <c:pt idx="17669">
                  <c:v>10.465696</c:v>
                </c:pt>
                <c:pt idx="17670">
                  <c:v>10.465696</c:v>
                </c:pt>
                <c:pt idx="17671">
                  <c:v>10.465696</c:v>
                </c:pt>
                <c:pt idx="17672">
                  <c:v>10.465696</c:v>
                </c:pt>
                <c:pt idx="17673">
                  <c:v>10.465695</c:v>
                </c:pt>
                <c:pt idx="17674">
                  <c:v>10.465695</c:v>
                </c:pt>
                <c:pt idx="17675">
                  <c:v>10.465695</c:v>
                </c:pt>
                <c:pt idx="17676">
                  <c:v>10.465695</c:v>
                </c:pt>
                <c:pt idx="17677">
                  <c:v>10.465695</c:v>
                </c:pt>
                <c:pt idx="17678">
                  <c:v>10.465695</c:v>
                </c:pt>
                <c:pt idx="17679">
                  <c:v>10.465695</c:v>
                </c:pt>
                <c:pt idx="17680">
                  <c:v>10.465695</c:v>
                </c:pt>
                <c:pt idx="17681">
                  <c:v>10.465695</c:v>
                </c:pt>
                <c:pt idx="17682">
                  <c:v>10.465694</c:v>
                </c:pt>
                <c:pt idx="17683">
                  <c:v>10.465694</c:v>
                </c:pt>
                <c:pt idx="17684">
                  <c:v>10.465694</c:v>
                </c:pt>
                <c:pt idx="17685">
                  <c:v>10.465694</c:v>
                </c:pt>
                <c:pt idx="17686">
                  <c:v>10.465694</c:v>
                </c:pt>
                <c:pt idx="17687">
                  <c:v>10.465694</c:v>
                </c:pt>
                <c:pt idx="17688">
                  <c:v>10.465694</c:v>
                </c:pt>
                <c:pt idx="17689">
                  <c:v>10.465694</c:v>
                </c:pt>
                <c:pt idx="17690">
                  <c:v>10.465694</c:v>
                </c:pt>
                <c:pt idx="17691">
                  <c:v>10.465693</c:v>
                </c:pt>
                <c:pt idx="17692">
                  <c:v>10.465693</c:v>
                </c:pt>
                <c:pt idx="17693">
                  <c:v>10.465693</c:v>
                </c:pt>
                <c:pt idx="17694">
                  <c:v>10.465693</c:v>
                </c:pt>
                <c:pt idx="17695">
                  <c:v>10.465693</c:v>
                </c:pt>
                <c:pt idx="17696">
                  <c:v>10.465693</c:v>
                </c:pt>
                <c:pt idx="17697">
                  <c:v>10.465693</c:v>
                </c:pt>
                <c:pt idx="17698">
                  <c:v>10.465693</c:v>
                </c:pt>
                <c:pt idx="17699">
                  <c:v>10.465693</c:v>
                </c:pt>
                <c:pt idx="17700">
                  <c:v>10.465692</c:v>
                </c:pt>
                <c:pt idx="17701">
                  <c:v>10.465692</c:v>
                </c:pt>
                <c:pt idx="17702">
                  <c:v>10.465692</c:v>
                </c:pt>
                <c:pt idx="17703">
                  <c:v>10.465692</c:v>
                </c:pt>
                <c:pt idx="17704">
                  <c:v>10.465692</c:v>
                </c:pt>
                <c:pt idx="17705">
                  <c:v>10.465692</c:v>
                </c:pt>
                <c:pt idx="17706">
                  <c:v>10.465692</c:v>
                </c:pt>
                <c:pt idx="17707">
                  <c:v>10.465692</c:v>
                </c:pt>
                <c:pt idx="17708">
                  <c:v>10.465691</c:v>
                </c:pt>
                <c:pt idx="17709">
                  <c:v>10.465691</c:v>
                </c:pt>
                <c:pt idx="17710">
                  <c:v>10.465691</c:v>
                </c:pt>
                <c:pt idx="17711">
                  <c:v>10.465691</c:v>
                </c:pt>
                <c:pt idx="17712">
                  <c:v>10.465691</c:v>
                </c:pt>
                <c:pt idx="17713">
                  <c:v>10.465691</c:v>
                </c:pt>
                <c:pt idx="17714">
                  <c:v>10.465691</c:v>
                </c:pt>
                <c:pt idx="17715">
                  <c:v>10.465691</c:v>
                </c:pt>
                <c:pt idx="17716">
                  <c:v>10.465691</c:v>
                </c:pt>
                <c:pt idx="17717">
                  <c:v>10.46569</c:v>
                </c:pt>
                <c:pt idx="17718">
                  <c:v>10.46569</c:v>
                </c:pt>
                <c:pt idx="17719">
                  <c:v>10.46569</c:v>
                </c:pt>
                <c:pt idx="17720">
                  <c:v>10.46569</c:v>
                </c:pt>
                <c:pt idx="17721">
                  <c:v>10.46569</c:v>
                </c:pt>
                <c:pt idx="17722">
                  <c:v>10.46569</c:v>
                </c:pt>
                <c:pt idx="17723">
                  <c:v>10.46569</c:v>
                </c:pt>
                <c:pt idx="17724">
                  <c:v>10.46569</c:v>
                </c:pt>
                <c:pt idx="17725">
                  <c:v>10.465689</c:v>
                </c:pt>
                <c:pt idx="17726">
                  <c:v>10.465689</c:v>
                </c:pt>
                <c:pt idx="17727">
                  <c:v>10.465689</c:v>
                </c:pt>
                <c:pt idx="17728">
                  <c:v>10.465689</c:v>
                </c:pt>
                <c:pt idx="17729">
                  <c:v>10.465689</c:v>
                </c:pt>
                <c:pt idx="17730">
                  <c:v>10.465689</c:v>
                </c:pt>
                <c:pt idx="17731">
                  <c:v>10.465689</c:v>
                </c:pt>
                <c:pt idx="17732">
                  <c:v>10.465689</c:v>
                </c:pt>
                <c:pt idx="17733">
                  <c:v>10.465688</c:v>
                </c:pt>
                <c:pt idx="17734">
                  <c:v>10.465688</c:v>
                </c:pt>
                <c:pt idx="17735">
                  <c:v>10.465688</c:v>
                </c:pt>
                <c:pt idx="17736">
                  <c:v>10.465688</c:v>
                </c:pt>
                <c:pt idx="17737">
                  <c:v>10.465688</c:v>
                </c:pt>
                <c:pt idx="17738">
                  <c:v>10.465688</c:v>
                </c:pt>
                <c:pt idx="17739">
                  <c:v>10.465688</c:v>
                </c:pt>
                <c:pt idx="17740">
                  <c:v>10.465688</c:v>
                </c:pt>
                <c:pt idx="17741">
                  <c:v>10.465687</c:v>
                </c:pt>
                <c:pt idx="17742">
                  <c:v>10.465687</c:v>
                </c:pt>
                <c:pt idx="17743">
                  <c:v>10.465687</c:v>
                </c:pt>
                <c:pt idx="17744">
                  <c:v>10.465687</c:v>
                </c:pt>
                <c:pt idx="17745">
                  <c:v>10.465687</c:v>
                </c:pt>
                <c:pt idx="17746">
                  <c:v>10.465687</c:v>
                </c:pt>
                <c:pt idx="17747">
                  <c:v>10.465687</c:v>
                </c:pt>
                <c:pt idx="17748">
                  <c:v>10.465687</c:v>
                </c:pt>
                <c:pt idx="17749">
                  <c:v>10.465686</c:v>
                </c:pt>
                <c:pt idx="17750">
                  <c:v>10.465686</c:v>
                </c:pt>
                <c:pt idx="17751">
                  <c:v>10.465686</c:v>
                </c:pt>
                <c:pt idx="17752">
                  <c:v>10.465686</c:v>
                </c:pt>
                <c:pt idx="17753">
                  <c:v>10.465686</c:v>
                </c:pt>
                <c:pt idx="17754">
                  <c:v>10.465686</c:v>
                </c:pt>
                <c:pt idx="17755">
                  <c:v>10.465686</c:v>
                </c:pt>
                <c:pt idx="17756">
                  <c:v>10.465686</c:v>
                </c:pt>
                <c:pt idx="17757">
                  <c:v>10.465685</c:v>
                </c:pt>
                <c:pt idx="17758">
                  <c:v>10.465685</c:v>
                </c:pt>
                <c:pt idx="17759">
                  <c:v>10.465685</c:v>
                </c:pt>
                <c:pt idx="17760">
                  <c:v>10.465685</c:v>
                </c:pt>
                <c:pt idx="17761">
                  <c:v>10.465685</c:v>
                </c:pt>
                <c:pt idx="17762">
                  <c:v>10.465685</c:v>
                </c:pt>
                <c:pt idx="17763">
                  <c:v>10.465685</c:v>
                </c:pt>
                <c:pt idx="17764">
                  <c:v>10.465685</c:v>
                </c:pt>
                <c:pt idx="17765">
                  <c:v>10.465684</c:v>
                </c:pt>
                <c:pt idx="17766">
                  <c:v>10.465684</c:v>
                </c:pt>
                <c:pt idx="17767">
                  <c:v>10.465684</c:v>
                </c:pt>
                <c:pt idx="17768">
                  <c:v>10.465684</c:v>
                </c:pt>
                <c:pt idx="17769">
                  <c:v>10.465684</c:v>
                </c:pt>
                <c:pt idx="17770">
                  <c:v>10.465684</c:v>
                </c:pt>
                <c:pt idx="17771">
                  <c:v>10.465684</c:v>
                </c:pt>
                <c:pt idx="17772">
                  <c:v>10.465684</c:v>
                </c:pt>
                <c:pt idx="17773">
                  <c:v>10.465683</c:v>
                </c:pt>
                <c:pt idx="17774">
                  <c:v>10.465683</c:v>
                </c:pt>
                <c:pt idx="17775">
                  <c:v>10.465683</c:v>
                </c:pt>
                <c:pt idx="17776">
                  <c:v>10.465683</c:v>
                </c:pt>
                <c:pt idx="17777">
                  <c:v>10.465683</c:v>
                </c:pt>
                <c:pt idx="17778">
                  <c:v>10.465683</c:v>
                </c:pt>
                <c:pt idx="17779">
                  <c:v>10.465683</c:v>
                </c:pt>
                <c:pt idx="17780">
                  <c:v>10.465683</c:v>
                </c:pt>
                <c:pt idx="17781">
                  <c:v>10.465682</c:v>
                </c:pt>
                <c:pt idx="17782">
                  <c:v>10.465682</c:v>
                </c:pt>
                <c:pt idx="17783">
                  <c:v>10.465682</c:v>
                </c:pt>
                <c:pt idx="17784">
                  <c:v>10.465682</c:v>
                </c:pt>
                <c:pt idx="17785">
                  <c:v>10.465682</c:v>
                </c:pt>
                <c:pt idx="17786">
                  <c:v>10.465682</c:v>
                </c:pt>
                <c:pt idx="17787">
                  <c:v>10.465682</c:v>
                </c:pt>
                <c:pt idx="17788">
                  <c:v>10.465682</c:v>
                </c:pt>
                <c:pt idx="17789">
                  <c:v>10.465681</c:v>
                </c:pt>
                <c:pt idx="17790">
                  <c:v>10.465681</c:v>
                </c:pt>
                <c:pt idx="17791">
                  <c:v>10.465681</c:v>
                </c:pt>
                <c:pt idx="17792">
                  <c:v>10.465681</c:v>
                </c:pt>
                <c:pt idx="17793">
                  <c:v>10.465681</c:v>
                </c:pt>
                <c:pt idx="17794">
                  <c:v>10.465681</c:v>
                </c:pt>
                <c:pt idx="17795">
                  <c:v>10.465681</c:v>
                </c:pt>
                <c:pt idx="17796">
                  <c:v>10.465681</c:v>
                </c:pt>
                <c:pt idx="17797">
                  <c:v>10.465681</c:v>
                </c:pt>
                <c:pt idx="17798">
                  <c:v>10.46568</c:v>
                </c:pt>
                <c:pt idx="17799">
                  <c:v>10.46568</c:v>
                </c:pt>
                <c:pt idx="17800">
                  <c:v>10.46568</c:v>
                </c:pt>
                <c:pt idx="17801">
                  <c:v>10.46568</c:v>
                </c:pt>
                <c:pt idx="17802">
                  <c:v>10.46568</c:v>
                </c:pt>
                <c:pt idx="17803">
                  <c:v>10.46568</c:v>
                </c:pt>
                <c:pt idx="17804">
                  <c:v>10.46568</c:v>
                </c:pt>
                <c:pt idx="17805">
                  <c:v>10.46568</c:v>
                </c:pt>
                <c:pt idx="17806">
                  <c:v>10.465679</c:v>
                </c:pt>
                <c:pt idx="17807">
                  <c:v>10.465679</c:v>
                </c:pt>
                <c:pt idx="17808">
                  <c:v>10.465679</c:v>
                </c:pt>
                <c:pt idx="17809">
                  <c:v>10.465679</c:v>
                </c:pt>
                <c:pt idx="17810">
                  <c:v>10.465679</c:v>
                </c:pt>
                <c:pt idx="17811">
                  <c:v>10.465679</c:v>
                </c:pt>
                <c:pt idx="17812">
                  <c:v>10.465679</c:v>
                </c:pt>
                <c:pt idx="17813">
                  <c:v>10.465679</c:v>
                </c:pt>
                <c:pt idx="17814">
                  <c:v>10.465678</c:v>
                </c:pt>
                <c:pt idx="17815">
                  <c:v>10.465678</c:v>
                </c:pt>
                <c:pt idx="17816">
                  <c:v>10.465678</c:v>
                </c:pt>
                <c:pt idx="17817">
                  <c:v>10.465678</c:v>
                </c:pt>
                <c:pt idx="17818">
                  <c:v>10.465678</c:v>
                </c:pt>
                <c:pt idx="17819">
                  <c:v>10.465678</c:v>
                </c:pt>
                <c:pt idx="17820">
                  <c:v>10.465678</c:v>
                </c:pt>
                <c:pt idx="17821">
                  <c:v>10.465678</c:v>
                </c:pt>
                <c:pt idx="17822">
                  <c:v>10.465678</c:v>
                </c:pt>
                <c:pt idx="17823">
                  <c:v>10.465677</c:v>
                </c:pt>
                <c:pt idx="17824">
                  <c:v>10.465677</c:v>
                </c:pt>
                <c:pt idx="17825">
                  <c:v>10.465677</c:v>
                </c:pt>
                <c:pt idx="17826">
                  <c:v>10.465677</c:v>
                </c:pt>
                <c:pt idx="17827">
                  <c:v>10.465677</c:v>
                </c:pt>
                <c:pt idx="17828">
                  <c:v>10.465677</c:v>
                </c:pt>
                <c:pt idx="17829">
                  <c:v>10.465677</c:v>
                </c:pt>
                <c:pt idx="17830">
                  <c:v>10.465677</c:v>
                </c:pt>
                <c:pt idx="17831">
                  <c:v>10.465677</c:v>
                </c:pt>
                <c:pt idx="17832">
                  <c:v>10.465676</c:v>
                </c:pt>
                <c:pt idx="17833">
                  <c:v>10.465676</c:v>
                </c:pt>
                <c:pt idx="17834">
                  <c:v>10.465676</c:v>
                </c:pt>
                <c:pt idx="17835">
                  <c:v>10.465676</c:v>
                </c:pt>
                <c:pt idx="17836">
                  <c:v>10.465676</c:v>
                </c:pt>
                <c:pt idx="17837">
                  <c:v>10.465676</c:v>
                </c:pt>
                <c:pt idx="17838">
                  <c:v>10.465676</c:v>
                </c:pt>
                <c:pt idx="17839">
                  <c:v>10.465676</c:v>
                </c:pt>
                <c:pt idx="17840">
                  <c:v>10.465675</c:v>
                </c:pt>
                <c:pt idx="17841">
                  <c:v>10.465675</c:v>
                </c:pt>
                <c:pt idx="17842">
                  <c:v>10.465675</c:v>
                </c:pt>
                <c:pt idx="17843">
                  <c:v>10.465675</c:v>
                </c:pt>
                <c:pt idx="17844">
                  <c:v>10.465675</c:v>
                </c:pt>
                <c:pt idx="17845">
                  <c:v>10.465675</c:v>
                </c:pt>
                <c:pt idx="17846">
                  <c:v>10.465675</c:v>
                </c:pt>
                <c:pt idx="17847">
                  <c:v>10.465675</c:v>
                </c:pt>
                <c:pt idx="17848">
                  <c:v>10.465675</c:v>
                </c:pt>
                <c:pt idx="17849">
                  <c:v>10.465675</c:v>
                </c:pt>
                <c:pt idx="17850">
                  <c:v>10.465674</c:v>
                </c:pt>
                <c:pt idx="17851">
                  <c:v>10.465674</c:v>
                </c:pt>
                <c:pt idx="17852">
                  <c:v>10.465674</c:v>
                </c:pt>
                <c:pt idx="17853">
                  <c:v>10.465674</c:v>
                </c:pt>
                <c:pt idx="17854">
                  <c:v>10.465674</c:v>
                </c:pt>
                <c:pt idx="17855">
                  <c:v>10.465674</c:v>
                </c:pt>
                <c:pt idx="17856">
                  <c:v>10.465674</c:v>
                </c:pt>
                <c:pt idx="17857">
                  <c:v>10.465674</c:v>
                </c:pt>
                <c:pt idx="17858">
                  <c:v>10.465674</c:v>
                </c:pt>
                <c:pt idx="17859">
                  <c:v>10.465673</c:v>
                </c:pt>
                <c:pt idx="17860">
                  <c:v>10.465673</c:v>
                </c:pt>
                <c:pt idx="17861">
                  <c:v>10.465673</c:v>
                </c:pt>
                <c:pt idx="17862">
                  <c:v>10.465673</c:v>
                </c:pt>
                <c:pt idx="17863">
                  <c:v>10.465673</c:v>
                </c:pt>
                <c:pt idx="17864">
                  <c:v>10.465673</c:v>
                </c:pt>
                <c:pt idx="17865">
                  <c:v>10.465673</c:v>
                </c:pt>
                <c:pt idx="17866">
                  <c:v>10.465673</c:v>
                </c:pt>
                <c:pt idx="17867">
                  <c:v>10.465673</c:v>
                </c:pt>
                <c:pt idx="17868">
                  <c:v>10.465672</c:v>
                </c:pt>
                <c:pt idx="17869">
                  <c:v>10.465672</c:v>
                </c:pt>
                <c:pt idx="17870">
                  <c:v>10.465672</c:v>
                </c:pt>
                <c:pt idx="17871">
                  <c:v>10.465672</c:v>
                </c:pt>
                <c:pt idx="17872">
                  <c:v>10.465672</c:v>
                </c:pt>
                <c:pt idx="17873">
                  <c:v>10.465672</c:v>
                </c:pt>
                <c:pt idx="17874">
                  <c:v>10.465672</c:v>
                </c:pt>
                <c:pt idx="17875">
                  <c:v>10.465672</c:v>
                </c:pt>
                <c:pt idx="17876">
                  <c:v>10.465672</c:v>
                </c:pt>
                <c:pt idx="17877">
                  <c:v>10.465672</c:v>
                </c:pt>
                <c:pt idx="17878">
                  <c:v>10.465671</c:v>
                </c:pt>
                <c:pt idx="17879">
                  <c:v>10.465671</c:v>
                </c:pt>
                <c:pt idx="17880">
                  <c:v>10.465671</c:v>
                </c:pt>
                <c:pt idx="17881">
                  <c:v>10.465671</c:v>
                </c:pt>
                <c:pt idx="17882">
                  <c:v>10.465671</c:v>
                </c:pt>
                <c:pt idx="17883">
                  <c:v>10.465671</c:v>
                </c:pt>
                <c:pt idx="17884">
                  <c:v>10.465671</c:v>
                </c:pt>
                <c:pt idx="17885">
                  <c:v>10.465671</c:v>
                </c:pt>
                <c:pt idx="17886">
                  <c:v>10.465671</c:v>
                </c:pt>
                <c:pt idx="17887">
                  <c:v>10.465671</c:v>
                </c:pt>
                <c:pt idx="17888">
                  <c:v>10.46567</c:v>
                </c:pt>
                <c:pt idx="17889">
                  <c:v>10.46567</c:v>
                </c:pt>
                <c:pt idx="17890">
                  <c:v>10.46567</c:v>
                </c:pt>
                <c:pt idx="17891">
                  <c:v>10.46567</c:v>
                </c:pt>
                <c:pt idx="17892">
                  <c:v>10.46567</c:v>
                </c:pt>
                <c:pt idx="17893">
                  <c:v>10.46567</c:v>
                </c:pt>
                <c:pt idx="17894">
                  <c:v>10.46567</c:v>
                </c:pt>
                <c:pt idx="17895">
                  <c:v>10.46567</c:v>
                </c:pt>
                <c:pt idx="17896">
                  <c:v>10.46567</c:v>
                </c:pt>
                <c:pt idx="17897">
                  <c:v>10.46567</c:v>
                </c:pt>
                <c:pt idx="17898">
                  <c:v>10.46567</c:v>
                </c:pt>
                <c:pt idx="17899">
                  <c:v>10.465669</c:v>
                </c:pt>
                <c:pt idx="17900">
                  <c:v>10.465669</c:v>
                </c:pt>
                <c:pt idx="17901">
                  <c:v>10.465669</c:v>
                </c:pt>
                <c:pt idx="17902">
                  <c:v>10.465669</c:v>
                </c:pt>
                <c:pt idx="17903">
                  <c:v>10.465669</c:v>
                </c:pt>
                <c:pt idx="17904">
                  <c:v>10.465669</c:v>
                </c:pt>
                <c:pt idx="17905">
                  <c:v>10.465669</c:v>
                </c:pt>
                <c:pt idx="17906">
                  <c:v>10.465669</c:v>
                </c:pt>
                <c:pt idx="17907">
                  <c:v>10.465669</c:v>
                </c:pt>
                <c:pt idx="17908">
                  <c:v>10.465669</c:v>
                </c:pt>
                <c:pt idx="17909">
                  <c:v>10.465669</c:v>
                </c:pt>
                <c:pt idx="17910">
                  <c:v>10.465668</c:v>
                </c:pt>
                <c:pt idx="17911">
                  <c:v>10.465668</c:v>
                </c:pt>
                <c:pt idx="17912">
                  <c:v>10.465668</c:v>
                </c:pt>
                <c:pt idx="17913">
                  <c:v>10.465668</c:v>
                </c:pt>
                <c:pt idx="17914">
                  <c:v>10.465668</c:v>
                </c:pt>
                <c:pt idx="17915">
                  <c:v>10.465668</c:v>
                </c:pt>
                <c:pt idx="17916">
                  <c:v>10.465668</c:v>
                </c:pt>
                <c:pt idx="17917">
                  <c:v>10.465668</c:v>
                </c:pt>
                <c:pt idx="17918">
                  <c:v>10.465668</c:v>
                </c:pt>
                <c:pt idx="17919">
                  <c:v>10.465668</c:v>
                </c:pt>
                <c:pt idx="17920">
                  <c:v>10.465668</c:v>
                </c:pt>
                <c:pt idx="17921">
                  <c:v>10.465667</c:v>
                </c:pt>
                <c:pt idx="17922">
                  <c:v>10.465667</c:v>
                </c:pt>
                <c:pt idx="17923">
                  <c:v>10.465667</c:v>
                </c:pt>
                <c:pt idx="17924">
                  <c:v>10.465667</c:v>
                </c:pt>
                <c:pt idx="17925">
                  <c:v>10.465667</c:v>
                </c:pt>
                <c:pt idx="17926">
                  <c:v>10.465667</c:v>
                </c:pt>
                <c:pt idx="17927">
                  <c:v>10.465667</c:v>
                </c:pt>
                <c:pt idx="17928">
                  <c:v>10.465667</c:v>
                </c:pt>
                <c:pt idx="17929">
                  <c:v>10.465667</c:v>
                </c:pt>
                <c:pt idx="17930">
                  <c:v>10.465667</c:v>
                </c:pt>
                <c:pt idx="17931">
                  <c:v>10.465667</c:v>
                </c:pt>
                <c:pt idx="17932">
                  <c:v>10.465667</c:v>
                </c:pt>
                <c:pt idx="17933">
                  <c:v>10.465666</c:v>
                </c:pt>
                <c:pt idx="17934">
                  <c:v>10.465666</c:v>
                </c:pt>
                <c:pt idx="17935">
                  <c:v>10.465666</c:v>
                </c:pt>
                <c:pt idx="17936">
                  <c:v>10.465666</c:v>
                </c:pt>
                <c:pt idx="17937">
                  <c:v>10.465666</c:v>
                </c:pt>
                <c:pt idx="17938">
                  <c:v>10.465666</c:v>
                </c:pt>
                <c:pt idx="17939">
                  <c:v>10.465666</c:v>
                </c:pt>
                <c:pt idx="17940">
                  <c:v>10.465666</c:v>
                </c:pt>
                <c:pt idx="17941">
                  <c:v>10.465666</c:v>
                </c:pt>
                <c:pt idx="17942">
                  <c:v>10.465666</c:v>
                </c:pt>
                <c:pt idx="17943">
                  <c:v>10.465666</c:v>
                </c:pt>
                <c:pt idx="17944">
                  <c:v>10.465666</c:v>
                </c:pt>
                <c:pt idx="17945">
                  <c:v>10.465666</c:v>
                </c:pt>
                <c:pt idx="17946">
                  <c:v>10.465665</c:v>
                </c:pt>
                <c:pt idx="17947">
                  <c:v>10.465665</c:v>
                </c:pt>
                <c:pt idx="17948">
                  <c:v>10.465665</c:v>
                </c:pt>
                <c:pt idx="17949">
                  <c:v>10.465665</c:v>
                </c:pt>
                <c:pt idx="17950">
                  <c:v>10.465665</c:v>
                </c:pt>
                <c:pt idx="17951">
                  <c:v>10.465665</c:v>
                </c:pt>
                <c:pt idx="17952">
                  <c:v>10.465665</c:v>
                </c:pt>
                <c:pt idx="17953">
                  <c:v>10.465665</c:v>
                </c:pt>
                <c:pt idx="17954">
                  <c:v>10.465665</c:v>
                </c:pt>
                <c:pt idx="17955">
                  <c:v>10.465665</c:v>
                </c:pt>
                <c:pt idx="17956">
                  <c:v>10.465665</c:v>
                </c:pt>
                <c:pt idx="17957">
                  <c:v>10.465665</c:v>
                </c:pt>
                <c:pt idx="17958">
                  <c:v>10.465665</c:v>
                </c:pt>
                <c:pt idx="17959">
                  <c:v>10.465664</c:v>
                </c:pt>
                <c:pt idx="17960">
                  <c:v>10.465664</c:v>
                </c:pt>
                <c:pt idx="17961">
                  <c:v>10.465664</c:v>
                </c:pt>
                <c:pt idx="17962">
                  <c:v>10.465664</c:v>
                </c:pt>
                <c:pt idx="17963">
                  <c:v>10.465664</c:v>
                </c:pt>
                <c:pt idx="17964">
                  <c:v>10.465664</c:v>
                </c:pt>
                <c:pt idx="17965">
                  <c:v>10.465664</c:v>
                </c:pt>
                <c:pt idx="17966">
                  <c:v>10.465664</c:v>
                </c:pt>
                <c:pt idx="17967">
                  <c:v>10.465664</c:v>
                </c:pt>
                <c:pt idx="17968">
                  <c:v>10.465664</c:v>
                </c:pt>
                <c:pt idx="17969">
                  <c:v>10.465664</c:v>
                </c:pt>
                <c:pt idx="17970">
                  <c:v>10.465664</c:v>
                </c:pt>
                <c:pt idx="17971">
                  <c:v>10.465664</c:v>
                </c:pt>
                <c:pt idx="17972">
                  <c:v>10.465663</c:v>
                </c:pt>
                <c:pt idx="17973">
                  <c:v>10.465663</c:v>
                </c:pt>
                <c:pt idx="17974">
                  <c:v>10.465663</c:v>
                </c:pt>
                <c:pt idx="17975">
                  <c:v>10.465663</c:v>
                </c:pt>
                <c:pt idx="17976">
                  <c:v>10.465663</c:v>
                </c:pt>
                <c:pt idx="17977">
                  <c:v>10.465663</c:v>
                </c:pt>
                <c:pt idx="17978">
                  <c:v>10.465663</c:v>
                </c:pt>
                <c:pt idx="17979">
                  <c:v>10.465663</c:v>
                </c:pt>
                <c:pt idx="17980">
                  <c:v>10.465663</c:v>
                </c:pt>
                <c:pt idx="17981">
                  <c:v>10.465663</c:v>
                </c:pt>
                <c:pt idx="17982">
                  <c:v>10.465663</c:v>
                </c:pt>
                <c:pt idx="17983">
                  <c:v>10.465663</c:v>
                </c:pt>
                <c:pt idx="17984">
                  <c:v>10.465663</c:v>
                </c:pt>
                <c:pt idx="17985">
                  <c:v>10.465663</c:v>
                </c:pt>
                <c:pt idx="17986">
                  <c:v>10.465663</c:v>
                </c:pt>
                <c:pt idx="17987">
                  <c:v>10.465662</c:v>
                </c:pt>
                <c:pt idx="17988">
                  <c:v>10.465662</c:v>
                </c:pt>
                <c:pt idx="17989">
                  <c:v>10.465662</c:v>
                </c:pt>
                <c:pt idx="17990">
                  <c:v>10.465662</c:v>
                </c:pt>
                <c:pt idx="17991">
                  <c:v>10.465662</c:v>
                </c:pt>
                <c:pt idx="17992">
                  <c:v>10.465662</c:v>
                </c:pt>
                <c:pt idx="17993">
                  <c:v>10.465662</c:v>
                </c:pt>
                <c:pt idx="17994">
                  <c:v>10.465662</c:v>
                </c:pt>
                <c:pt idx="17995">
                  <c:v>10.465662</c:v>
                </c:pt>
                <c:pt idx="17996">
                  <c:v>10.465662</c:v>
                </c:pt>
                <c:pt idx="17997">
                  <c:v>10.465662</c:v>
                </c:pt>
                <c:pt idx="17998">
                  <c:v>10.465662</c:v>
                </c:pt>
                <c:pt idx="17999">
                  <c:v>10.465662</c:v>
                </c:pt>
                <c:pt idx="18000">
                  <c:v>10.465662</c:v>
                </c:pt>
                <c:pt idx="18001">
                  <c:v>10.465662</c:v>
                </c:pt>
                <c:pt idx="18002">
                  <c:v>10.465661</c:v>
                </c:pt>
                <c:pt idx="18003">
                  <c:v>10.465661</c:v>
                </c:pt>
                <c:pt idx="18004">
                  <c:v>10.465661</c:v>
                </c:pt>
                <c:pt idx="18005">
                  <c:v>10.465661</c:v>
                </c:pt>
                <c:pt idx="18006">
                  <c:v>10.465661</c:v>
                </c:pt>
                <c:pt idx="18007">
                  <c:v>10.465661</c:v>
                </c:pt>
                <c:pt idx="18008">
                  <c:v>10.465661</c:v>
                </c:pt>
                <c:pt idx="18009">
                  <c:v>10.465661</c:v>
                </c:pt>
                <c:pt idx="18010">
                  <c:v>10.465661</c:v>
                </c:pt>
                <c:pt idx="18011">
                  <c:v>10.465661</c:v>
                </c:pt>
                <c:pt idx="18012">
                  <c:v>10.465661</c:v>
                </c:pt>
                <c:pt idx="18013">
                  <c:v>10.465661</c:v>
                </c:pt>
                <c:pt idx="18014">
                  <c:v>10.465661</c:v>
                </c:pt>
                <c:pt idx="18015">
                  <c:v>10.465661</c:v>
                </c:pt>
                <c:pt idx="18016">
                  <c:v>10.465661</c:v>
                </c:pt>
                <c:pt idx="18017">
                  <c:v>10.465661</c:v>
                </c:pt>
                <c:pt idx="18018">
                  <c:v>10.46566</c:v>
                </c:pt>
                <c:pt idx="18019">
                  <c:v>10.46566</c:v>
                </c:pt>
                <c:pt idx="18020">
                  <c:v>10.46566</c:v>
                </c:pt>
                <c:pt idx="18021">
                  <c:v>10.46566</c:v>
                </c:pt>
                <c:pt idx="18022">
                  <c:v>10.46566</c:v>
                </c:pt>
                <c:pt idx="18023">
                  <c:v>10.46566</c:v>
                </c:pt>
                <c:pt idx="18024">
                  <c:v>10.46566</c:v>
                </c:pt>
                <c:pt idx="18025">
                  <c:v>10.46566</c:v>
                </c:pt>
                <c:pt idx="18026">
                  <c:v>10.46566</c:v>
                </c:pt>
                <c:pt idx="18027">
                  <c:v>10.46566</c:v>
                </c:pt>
                <c:pt idx="18028">
                  <c:v>10.46566</c:v>
                </c:pt>
                <c:pt idx="18029">
                  <c:v>10.46566</c:v>
                </c:pt>
                <c:pt idx="18030">
                  <c:v>10.46566</c:v>
                </c:pt>
                <c:pt idx="18031">
                  <c:v>10.46566</c:v>
                </c:pt>
                <c:pt idx="18032">
                  <c:v>10.46566</c:v>
                </c:pt>
                <c:pt idx="18033">
                  <c:v>10.46566</c:v>
                </c:pt>
                <c:pt idx="18034">
                  <c:v>10.46566</c:v>
                </c:pt>
                <c:pt idx="18035">
                  <c:v>10.465659</c:v>
                </c:pt>
                <c:pt idx="18036">
                  <c:v>10.465659</c:v>
                </c:pt>
                <c:pt idx="18037">
                  <c:v>10.465659</c:v>
                </c:pt>
                <c:pt idx="18038">
                  <c:v>10.465659</c:v>
                </c:pt>
                <c:pt idx="18039">
                  <c:v>10.465659</c:v>
                </c:pt>
                <c:pt idx="18040">
                  <c:v>10.465659</c:v>
                </c:pt>
                <c:pt idx="18041">
                  <c:v>10.465659</c:v>
                </c:pt>
                <c:pt idx="18042">
                  <c:v>10.465659</c:v>
                </c:pt>
                <c:pt idx="18043">
                  <c:v>10.465659</c:v>
                </c:pt>
                <c:pt idx="18044">
                  <c:v>10.465659</c:v>
                </c:pt>
                <c:pt idx="18045">
                  <c:v>10.465659</c:v>
                </c:pt>
                <c:pt idx="18046">
                  <c:v>10.465659</c:v>
                </c:pt>
                <c:pt idx="18047">
                  <c:v>10.465659</c:v>
                </c:pt>
                <c:pt idx="18048">
                  <c:v>10.465659</c:v>
                </c:pt>
                <c:pt idx="18049">
                  <c:v>10.465659</c:v>
                </c:pt>
                <c:pt idx="18050">
                  <c:v>10.465659</c:v>
                </c:pt>
                <c:pt idx="18051">
                  <c:v>10.465659</c:v>
                </c:pt>
                <c:pt idx="18052">
                  <c:v>10.465658</c:v>
                </c:pt>
                <c:pt idx="18053">
                  <c:v>10.465658</c:v>
                </c:pt>
                <c:pt idx="18054">
                  <c:v>10.465658</c:v>
                </c:pt>
                <c:pt idx="18055">
                  <c:v>10.465658</c:v>
                </c:pt>
                <c:pt idx="18056">
                  <c:v>10.465658</c:v>
                </c:pt>
                <c:pt idx="18057">
                  <c:v>10.465658</c:v>
                </c:pt>
                <c:pt idx="18058">
                  <c:v>10.465658</c:v>
                </c:pt>
                <c:pt idx="18059">
                  <c:v>10.465658</c:v>
                </c:pt>
                <c:pt idx="18060">
                  <c:v>10.465658</c:v>
                </c:pt>
                <c:pt idx="18061">
                  <c:v>10.465658</c:v>
                </c:pt>
                <c:pt idx="18062">
                  <c:v>10.465658</c:v>
                </c:pt>
                <c:pt idx="18063">
                  <c:v>10.465658</c:v>
                </c:pt>
                <c:pt idx="18064">
                  <c:v>10.465658</c:v>
                </c:pt>
                <c:pt idx="18065">
                  <c:v>10.465658</c:v>
                </c:pt>
                <c:pt idx="18066">
                  <c:v>10.465658</c:v>
                </c:pt>
                <c:pt idx="18067">
                  <c:v>10.465658</c:v>
                </c:pt>
                <c:pt idx="18068">
                  <c:v>10.465658</c:v>
                </c:pt>
                <c:pt idx="18069">
                  <c:v>10.465658</c:v>
                </c:pt>
                <c:pt idx="18070">
                  <c:v>10.465657</c:v>
                </c:pt>
                <c:pt idx="18071">
                  <c:v>10.465657</c:v>
                </c:pt>
                <c:pt idx="18072">
                  <c:v>10.465657</c:v>
                </c:pt>
                <c:pt idx="18073">
                  <c:v>10.465657</c:v>
                </c:pt>
                <c:pt idx="18074">
                  <c:v>10.465657</c:v>
                </c:pt>
                <c:pt idx="18075">
                  <c:v>10.465657</c:v>
                </c:pt>
                <c:pt idx="18076">
                  <c:v>10.465657</c:v>
                </c:pt>
                <c:pt idx="18077">
                  <c:v>10.465657</c:v>
                </c:pt>
                <c:pt idx="18078">
                  <c:v>10.465657</c:v>
                </c:pt>
                <c:pt idx="18079">
                  <c:v>10.465657</c:v>
                </c:pt>
                <c:pt idx="18080">
                  <c:v>10.465657</c:v>
                </c:pt>
                <c:pt idx="18081">
                  <c:v>10.465657</c:v>
                </c:pt>
                <c:pt idx="18082">
                  <c:v>10.465657</c:v>
                </c:pt>
                <c:pt idx="18083">
                  <c:v>10.465657</c:v>
                </c:pt>
                <c:pt idx="18084">
                  <c:v>10.465657</c:v>
                </c:pt>
                <c:pt idx="18085">
                  <c:v>10.465657</c:v>
                </c:pt>
                <c:pt idx="18086">
                  <c:v>10.465657</c:v>
                </c:pt>
                <c:pt idx="18087">
                  <c:v>10.465657</c:v>
                </c:pt>
                <c:pt idx="18088">
                  <c:v>10.465656</c:v>
                </c:pt>
                <c:pt idx="18089">
                  <c:v>10.465656</c:v>
                </c:pt>
                <c:pt idx="18090">
                  <c:v>10.465656</c:v>
                </c:pt>
                <c:pt idx="18091">
                  <c:v>10.465656</c:v>
                </c:pt>
                <c:pt idx="18092">
                  <c:v>10.465656</c:v>
                </c:pt>
                <c:pt idx="18093">
                  <c:v>10.465656</c:v>
                </c:pt>
                <c:pt idx="18094">
                  <c:v>10.465656</c:v>
                </c:pt>
                <c:pt idx="18095">
                  <c:v>10.465656</c:v>
                </c:pt>
                <c:pt idx="18096">
                  <c:v>10.465656</c:v>
                </c:pt>
                <c:pt idx="18097">
                  <c:v>10.465656</c:v>
                </c:pt>
                <c:pt idx="18098">
                  <c:v>10.465656</c:v>
                </c:pt>
                <c:pt idx="18099">
                  <c:v>10.465656</c:v>
                </c:pt>
                <c:pt idx="18100">
                  <c:v>10.465656</c:v>
                </c:pt>
                <c:pt idx="18101">
                  <c:v>10.465656</c:v>
                </c:pt>
                <c:pt idx="18102">
                  <c:v>10.465656</c:v>
                </c:pt>
                <c:pt idx="18103">
                  <c:v>10.465656</c:v>
                </c:pt>
                <c:pt idx="18104">
                  <c:v>10.465656</c:v>
                </c:pt>
                <c:pt idx="18105">
                  <c:v>10.465656</c:v>
                </c:pt>
                <c:pt idx="18106">
                  <c:v>10.465655</c:v>
                </c:pt>
                <c:pt idx="18107">
                  <c:v>10.465655</c:v>
                </c:pt>
                <c:pt idx="18108">
                  <c:v>10.465655</c:v>
                </c:pt>
                <c:pt idx="18109">
                  <c:v>10.465655</c:v>
                </c:pt>
                <c:pt idx="18110">
                  <c:v>10.465655</c:v>
                </c:pt>
                <c:pt idx="18111">
                  <c:v>10.465655</c:v>
                </c:pt>
                <c:pt idx="18112">
                  <c:v>10.465655</c:v>
                </c:pt>
                <c:pt idx="18113">
                  <c:v>10.465655</c:v>
                </c:pt>
                <c:pt idx="18114">
                  <c:v>10.465655</c:v>
                </c:pt>
                <c:pt idx="18115">
                  <c:v>10.465655</c:v>
                </c:pt>
                <c:pt idx="18116">
                  <c:v>10.465655</c:v>
                </c:pt>
                <c:pt idx="18117">
                  <c:v>10.465655</c:v>
                </c:pt>
                <c:pt idx="18118">
                  <c:v>10.465655</c:v>
                </c:pt>
                <c:pt idx="18119">
                  <c:v>10.465655</c:v>
                </c:pt>
                <c:pt idx="18120">
                  <c:v>10.465655</c:v>
                </c:pt>
                <c:pt idx="18121">
                  <c:v>10.465655</c:v>
                </c:pt>
                <c:pt idx="18122">
                  <c:v>10.465655</c:v>
                </c:pt>
                <c:pt idx="18123">
                  <c:v>10.465655</c:v>
                </c:pt>
                <c:pt idx="18124">
                  <c:v>10.465654</c:v>
                </c:pt>
                <c:pt idx="18125">
                  <c:v>10.465654</c:v>
                </c:pt>
                <c:pt idx="18126">
                  <c:v>10.465654</c:v>
                </c:pt>
                <c:pt idx="18127">
                  <c:v>10.465654</c:v>
                </c:pt>
                <c:pt idx="18128">
                  <c:v>10.465654</c:v>
                </c:pt>
                <c:pt idx="18129">
                  <c:v>10.465654</c:v>
                </c:pt>
                <c:pt idx="18130">
                  <c:v>10.465654</c:v>
                </c:pt>
                <c:pt idx="18131">
                  <c:v>10.465654</c:v>
                </c:pt>
                <c:pt idx="18132">
                  <c:v>10.465654</c:v>
                </c:pt>
                <c:pt idx="18133">
                  <c:v>10.465654</c:v>
                </c:pt>
                <c:pt idx="18134">
                  <c:v>10.465654</c:v>
                </c:pt>
                <c:pt idx="18135">
                  <c:v>10.465654</c:v>
                </c:pt>
                <c:pt idx="18136">
                  <c:v>10.465654</c:v>
                </c:pt>
                <c:pt idx="18137">
                  <c:v>10.465654</c:v>
                </c:pt>
                <c:pt idx="18138">
                  <c:v>10.465654</c:v>
                </c:pt>
                <c:pt idx="18139">
                  <c:v>10.465654</c:v>
                </c:pt>
                <c:pt idx="18140">
                  <c:v>10.465654</c:v>
                </c:pt>
                <c:pt idx="18141">
                  <c:v>10.465653</c:v>
                </c:pt>
                <c:pt idx="18142">
                  <c:v>10.465653</c:v>
                </c:pt>
                <c:pt idx="18143">
                  <c:v>10.465653</c:v>
                </c:pt>
                <c:pt idx="18144">
                  <c:v>10.465653</c:v>
                </c:pt>
                <c:pt idx="18145">
                  <c:v>10.465653</c:v>
                </c:pt>
                <c:pt idx="18146">
                  <c:v>10.465653</c:v>
                </c:pt>
                <c:pt idx="18147">
                  <c:v>10.465653</c:v>
                </c:pt>
                <c:pt idx="18148">
                  <c:v>10.465653</c:v>
                </c:pt>
                <c:pt idx="18149">
                  <c:v>10.465653</c:v>
                </c:pt>
                <c:pt idx="18150">
                  <c:v>10.465653</c:v>
                </c:pt>
                <c:pt idx="18151">
                  <c:v>10.465653</c:v>
                </c:pt>
                <c:pt idx="18152">
                  <c:v>10.465653</c:v>
                </c:pt>
                <c:pt idx="18153">
                  <c:v>10.465653</c:v>
                </c:pt>
                <c:pt idx="18154">
                  <c:v>10.465653</c:v>
                </c:pt>
                <c:pt idx="18155">
                  <c:v>10.465653</c:v>
                </c:pt>
                <c:pt idx="18156">
                  <c:v>10.465653</c:v>
                </c:pt>
                <c:pt idx="18157">
                  <c:v>10.465653</c:v>
                </c:pt>
                <c:pt idx="18158">
                  <c:v>10.465652</c:v>
                </c:pt>
                <c:pt idx="18159">
                  <c:v>10.465652</c:v>
                </c:pt>
                <c:pt idx="18160">
                  <c:v>10.465652</c:v>
                </c:pt>
                <c:pt idx="18161">
                  <c:v>10.465652</c:v>
                </c:pt>
                <c:pt idx="18162">
                  <c:v>10.465652</c:v>
                </c:pt>
                <c:pt idx="18163">
                  <c:v>10.465652</c:v>
                </c:pt>
                <c:pt idx="18164">
                  <c:v>10.465652</c:v>
                </c:pt>
                <c:pt idx="18165">
                  <c:v>10.465652</c:v>
                </c:pt>
                <c:pt idx="18166">
                  <c:v>10.465652</c:v>
                </c:pt>
                <c:pt idx="18167">
                  <c:v>10.465652</c:v>
                </c:pt>
                <c:pt idx="18168">
                  <c:v>10.465652</c:v>
                </c:pt>
                <c:pt idx="18169">
                  <c:v>10.465652</c:v>
                </c:pt>
                <c:pt idx="18170">
                  <c:v>10.465652</c:v>
                </c:pt>
                <c:pt idx="18171">
                  <c:v>10.465652</c:v>
                </c:pt>
                <c:pt idx="18172">
                  <c:v>10.465652</c:v>
                </c:pt>
                <c:pt idx="18173">
                  <c:v>10.465652</c:v>
                </c:pt>
                <c:pt idx="18174">
                  <c:v>10.465651</c:v>
                </c:pt>
                <c:pt idx="18175">
                  <c:v>10.465651</c:v>
                </c:pt>
                <c:pt idx="18176">
                  <c:v>10.465651</c:v>
                </c:pt>
                <c:pt idx="18177">
                  <c:v>10.465651</c:v>
                </c:pt>
                <c:pt idx="18178">
                  <c:v>10.465651</c:v>
                </c:pt>
                <c:pt idx="18179">
                  <c:v>10.465651</c:v>
                </c:pt>
                <c:pt idx="18180">
                  <c:v>10.465651</c:v>
                </c:pt>
                <c:pt idx="18181">
                  <c:v>10.465651</c:v>
                </c:pt>
                <c:pt idx="18182">
                  <c:v>10.465651</c:v>
                </c:pt>
                <c:pt idx="18183">
                  <c:v>10.465651</c:v>
                </c:pt>
                <c:pt idx="18184">
                  <c:v>10.465651</c:v>
                </c:pt>
                <c:pt idx="18185">
                  <c:v>10.465651</c:v>
                </c:pt>
                <c:pt idx="18186">
                  <c:v>10.465651</c:v>
                </c:pt>
                <c:pt idx="18187">
                  <c:v>10.465651</c:v>
                </c:pt>
                <c:pt idx="18188">
                  <c:v>10.465651</c:v>
                </c:pt>
                <c:pt idx="18189">
                  <c:v>10.46565</c:v>
                </c:pt>
                <c:pt idx="18190">
                  <c:v>10.46565</c:v>
                </c:pt>
                <c:pt idx="18191">
                  <c:v>10.46565</c:v>
                </c:pt>
                <c:pt idx="18192">
                  <c:v>10.46565</c:v>
                </c:pt>
                <c:pt idx="18193">
                  <c:v>10.46565</c:v>
                </c:pt>
                <c:pt idx="18194">
                  <c:v>10.46565</c:v>
                </c:pt>
                <c:pt idx="18195">
                  <c:v>10.46565</c:v>
                </c:pt>
                <c:pt idx="18196">
                  <c:v>10.46565</c:v>
                </c:pt>
                <c:pt idx="18197">
                  <c:v>10.46565</c:v>
                </c:pt>
                <c:pt idx="18198">
                  <c:v>10.46565</c:v>
                </c:pt>
                <c:pt idx="18199">
                  <c:v>10.46565</c:v>
                </c:pt>
                <c:pt idx="18200">
                  <c:v>10.46565</c:v>
                </c:pt>
                <c:pt idx="18201">
                  <c:v>10.46565</c:v>
                </c:pt>
                <c:pt idx="18202">
                  <c:v>10.46565</c:v>
                </c:pt>
                <c:pt idx="18203">
                  <c:v>10.46565</c:v>
                </c:pt>
                <c:pt idx="18204">
                  <c:v>10.465649</c:v>
                </c:pt>
                <c:pt idx="18205">
                  <c:v>10.465649</c:v>
                </c:pt>
                <c:pt idx="18206">
                  <c:v>10.465649</c:v>
                </c:pt>
                <c:pt idx="18207">
                  <c:v>10.465649</c:v>
                </c:pt>
                <c:pt idx="18208">
                  <c:v>10.465649</c:v>
                </c:pt>
                <c:pt idx="18209">
                  <c:v>10.465649</c:v>
                </c:pt>
                <c:pt idx="18210">
                  <c:v>10.465649</c:v>
                </c:pt>
                <c:pt idx="18211">
                  <c:v>10.465649</c:v>
                </c:pt>
                <c:pt idx="18212">
                  <c:v>10.465649</c:v>
                </c:pt>
                <c:pt idx="18213">
                  <c:v>10.465649</c:v>
                </c:pt>
                <c:pt idx="18214">
                  <c:v>10.465649</c:v>
                </c:pt>
                <c:pt idx="18215">
                  <c:v>10.465649</c:v>
                </c:pt>
                <c:pt idx="18216">
                  <c:v>10.465649</c:v>
                </c:pt>
                <c:pt idx="18217">
                  <c:v>10.465649</c:v>
                </c:pt>
                <c:pt idx="18218">
                  <c:v>10.465649</c:v>
                </c:pt>
                <c:pt idx="18219">
                  <c:v>10.465648</c:v>
                </c:pt>
                <c:pt idx="18220">
                  <c:v>10.465648</c:v>
                </c:pt>
                <c:pt idx="18221">
                  <c:v>10.465648</c:v>
                </c:pt>
                <c:pt idx="18222">
                  <c:v>10.465648</c:v>
                </c:pt>
                <c:pt idx="18223">
                  <c:v>10.465648</c:v>
                </c:pt>
                <c:pt idx="18224">
                  <c:v>10.465648</c:v>
                </c:pt>
                <c:pt idx="18225">
                  <c:v>10.465648</c:v>
                </c:pt>
                <c:pt idx="18226">
                  <c:v>10.465648</c:v>
                </c:pt>
                <c:pt idx="18227">
                  <c:v>10.465648</c:v>
                </c:pt>
                <c:pt idx="18228">
                  <c:v>10.465648</c:v>
                </c:pt>
                <c:pt idx="18229">
                  <c:v>10.465648</c:v>
                </c:pt>
                <c:pt idx="18230">
                  <c:v>10.465648</c:v>
                </c:pt>
                <c:pt idx="18231">
                  <c:v>10.465648</c:v>
                </c:pt>
                <c:pt idx="18232">
                  <c:v>10.465648</c:v>
                </c:pt>
                <c:pt idx="18233">
                  <c:v>10.465647</c:v>
                </c:pt>
                <c:pt idx="18234">
                  <c:v>10.465647</c:v>
                </c:pt>
                <c:pt idx="18235">
                  <c:v>10.465647</c:v>
                </c:pt>
                <c:pt idx="18236">
                  <c:v>10.465647</c:v>
                </c:pt>
                <c:pt idx="18237">
                  <c:v>10.465647</c:v>
                </c:pt>
                <c:pt idx="18238">
                  <c:v>10.465647</c:v>
                </c:pt>
                <c:pt idx="18239">
                  <c:v>10.465647</c:v>
                </c:pt>
                <c:pt idx="18240">
                  <c:v>10.465647</c:v>
                </c:pt>
                <c:pt idx="18241">
                  <c:v>10.465647</c:v>
                </c:pt>
                <c:pt idx="18242">
                  <c:v>10.465647</c:v>
                </c:pt>
                <c:pt idx="18243">
                  <c:v>10.465647</c:v>
                </c:pt>
                <c:pt idx="18244">
                  <c:v>10.465647</c:v>
                </c:pt>
                <c:pt idx="18245">
                  <c:v>10.465647</c:v>
                </c:pt>
                <c:pt idx="18246">
                  <c:v>10.465646</c:v>
                </c:pt>
                <c:pt idx="18247">
                  <c:v>10.465646</c:v>
                </c:pt>
                <c:pt idx="18248">
                  <c:v>10.465646</c:v>
                </c:pt>
                <c:pt idx="18249">
                  <c:v>10.465646</c:v>
                </c:pt>
                <c:pt idx="18250">
                  <c:v>10.465646</c:v>
                </c:pt>
                <c:pt idx="18251">
                  <c:v>10.465646</c:v>
                </c:pt>
                <c:pt idx="18252">
                  <c:v>10.465646</c:v>
                </c:pt>
                <c:pt idx="18253">
                  <c:v>10.465646</c:v>
                </c:pt>
                <c:pt idx="18254">
                  <c:v>10.465646</c:v>
                </c:pt>
                <c:pt idx="18255">
                  <c:v>10.465646</c:v>
                </c:pt>
                <c:pt idx="18256">
                  <c:v>10.465646</c:v>
                </c:pt>
                <c:pt idx="18257">
                  <c:v>10.465646</c:v>
                </c:pt>
                <c:pt idx="18258">
                  <c:v>10.465646</c:v>
                </c:pt>
                <c:pt idx="18259">
                  <c:v>10.465645</c:v>
                </c:pt>
                <c:pt idx="18260">
                  <c:v>10.465645</c:v>
                </c:pt>
                <c:pt idx="18261">
                  <c:v>10.465645</c:v>
                </c:pt>
                <c:pt idx="18262">
                  <c:v>10.465645</c:v>
                </c:pt>
                <c:pt idx="18263">
                  <c:v>10.465645</c:v>
                </c:pt>
                <c:pt idx="18264">
                  <c:v>10.465645</c:v>
                </c:pt>
                <c:pt idx="18265">
                  <c:v>10.465645</c:v>
                </c:pt>
                <c:pt idx="18266">
                  <c:v>10.465645</c:v>
                </c:pt>
                <c:pt idx="18267">
                  <c:v>10.465645</c:v>
                </c:pt>
                <c:pt idx="18268">
                  <c:v>10.465645</c:v>
                </c:pt>
                <c:pt idx="18269">
                  <c:v>10.465645</c:v>
                </c:pt>
                <c:pt idx="18270">
                  <c:v>10.465645</c:v>
                </c:pt>
                <c:pt idx="18271">
                  <c:v>10.465645</c:v>
                </c:pt>
                <c:pt idx="18272">
                  <c:v>10.465644</c:v>
                </c:pt>
                <c:pt idx="18273">
                  <c:v>10.465644</c:v>
                </c:pt>
                <c:pt idx="18274">
                  <c:v>10.465644</c:v>
                </c:pt>
                <c:pt idx="18275">
                  <c:v>10.465644</c:v>
                </c:pt>
                <c:pt idx="18276">
                  <c:v>10.465644</c:v>
                </c:pt>
                <c:pt idx="18277">
                  <c:v>10.465644</c:v>
                </c:pt>
                <c:pt idx="18278">
                  <c:v>10.465644</c:v>
                </c:pt>
                <c:pt idx="18279">
                  <c:v>10.465644</c:v>
                </c:pt>
                <c:pt idx="18280">
                  <c:v>10.465644</c:v>
                </c:pt>
                <c:pt idx="18281">
                  <c:v>10.465644</c:v>
                </c:pt>
                <c:pt idx="18282">
                  <c:v>10.465644</c:v>
                </c:pt>
                <c:pt idx="18283">
                  <c:v>10.465644</c:v>
                </c:pt>
                <c:pt idx="18284">
                  <c:v>10.465643</c:v>
                </c:pt>
                <c:pt idx="18285">
                  <c:v>10.465643</c:v>
                </c:pt>
                <c:pt idx="18286">
                  <c:v>10.465643</c:v>
                </c:pt>
                <c:pt idx="18287">
                  <c:v>10.465643</c:v>
                </c:pt>
                <c:pt idx="18288">
                  <c:v>10.465643</c:v>
                </c:pt>
                <c:pt idx="18289">
                  <c:v>10.465643</c:v>
                </c:pt>
                <c:pt idx="18290">
                  <c:v>10.465643</c:v>
                </c:pt>
                <c:pt idx="18291">
                  <c:v>10.465643</c:v>
                </c:pt>
                <c:pt idx="18292">
                  <c:v>10.465643</c:v>
                </c:pt>
                <c:pt idx="18293">
                  <c:v>10.465643</c:v>
                </c:pt>
                <c:pt idx="18294">
                  <c:v>10.465643</c:v>
                </c:pt>
                <c:pt idx="18295">
                  <c:v>10.465643</c:v>
                </c:pt>
                <c:pt idx="18296">
                  <c:v>10.465642</c:v>
                </c:pt>
                <c:pt idx="18297">
                  <c:v>10.465642</c:v>
                </c:pt>
                <c:pt idx="18298">
                  <c:v>10.465642</c:v>
                </c:pt>
                <c:pt idx="18299">
                  <c:v>10.465642</c:v>
                </c:pt>
                <c:pt idx="18300">
                  <c:v>10.465642</c:v>
                </c:pt>
                <c:pt idx="18301">
                  <c:v>10.465642</c:v>
                </c:pt>
                <c:pt idx="18302">
                  <c:v>10.465642</c:v>
                </c:pt>
                <c:pt idx="18303">
                  <c:v>10.465642</c:v>
                </c:pt>
                <c:pt idx="18304">
                  <c:v>10.465642</c:v>
                </c:pt>
                <c:pt idx="18305">
                  <c:v>10.465642</c:v>
                </c:pt>
                <c:pt idx="18306">
                  <c:v>10.465642</c:v>
                </c:pt>
                <c:pt idx="18307">
                  <c:v>10.465642</c:v>
                </c:pt>
                <c:pt idx="18308">
                  <c:v>10.465641</c:v>
                </c:pt>
                <c:pt idx="18309">
                  <c:v>10.465641</c:v>
                </c:pt>
                <c:pt idx="18310">
                  <c:v>10.465641</c:v>
                </c:pt>
                <c:pt idx="18311">
                  <c:v>10.465641</c:v>
                </c:pt>
                <c:pt idx="18312">
                  <c:v>10.465641</c:v>
                </c:pt>
                <c:pt idx="18313">
                  <c:v>10.465641</c:v>
                </c:pt>
                <c:pt idx="18314">
                  <c:v>10.465641</c:v>
                </c:pt>
                <c:pt idx="18315">
                  <c:v>10.465641</c:v>
                </c:pt>
                <c:pt idx="18316">
                  <c:v>10.465641</c:v>
                </c:pt>
                <c:pt idx="18317">
                  <c:v>10.465641</c:v>
                </c:pt>
                <c:pt idx="18318">
                  <c:v>10.465641</c:v>
                </c:pt>
                <c:pt idx="18319">
                  <c:v>10.465641</c:v>
                </c:pt>
                <c:pt idx="18320">
                  <c:v>10.46564</c:v>
                </c:pt>
                <c:pt idx="18321">
                  <c:v>10.46564</c:v>
                </c:pt>
                <c:pt idx="18322">
                  <c:v>10.46564</c:v>
                </c:pt>
                <c:pt idx="18323">
                  <c:v>10.46564</c:v>
                </c:pt>
                <c:pt idx="18324">
                  <c:v>10.46564</c:v>
                </c:pt>
                <c:pt idx="18325">
                  <c:v>10.46564</c:v>
                </c:pt>
                <c:pt idx="18326">
                  <c:v>10.46564</c:v>
                </c:pt>
                <c:pt idx="18327">
                  <c:v>10.46564</c:v>
                </c:pt>
                <c:pt idx="18328">
                  <c:v>10.46564</c:v>
                </c:pt>
                <c:pt idx="18329">
                  <c:v>10.46564</c:v>
                </c:pt>
                <c:pt idx="18330">
                  <c:v>10.46564</c:v>
                </c:pt>
                <c:pt idx="18331">
                  <c:v>10.465639</c:v>
                </c:pt>
                <c:pt idx="18332">
                  <c:v>10.465639</c:v>
                </c:pt>
                <c:pt idx="18333">
                  <c:v>10.465639</c:v>
                </c:pt>
                <c:pt idx="18334">
                  <c:v>10.465639</c:v>
                </c:pt>
                <c:pt idx="18335">
                  <c:v>10.465639</c:v>
                </c:pt>
                <c:pt idx="18336">
                  <c:v>10.465639</c:v>
                </c:pt>
                <c:pt idx="18337">
                  <c:v>10.465639</c:v>
                </c:pt>
                <c:pt idx="18338">
                  <c:v>10.465639</c:v>
                </c:pt>
                <c:pt idx="18339">
                  <c:v>10.465639</c:v>
                </c:pt>
                <c:pt idx="18340">
                  <c:v>10.465639</c:v>
                </c:pt>
                <c:pt idx="18341">
                  <c:v>10.465639</c:v>
                </c:pt>
                <c:pt idx="18342">
                  <c:v>10.465639</c:v>
                </c:pt>
                <c:pt idx="18343">
                  <c:v>10.465638</c:v>
                </c:pt>
                <c:pt idx="18344">
                  <c:v>10.465638</c:v>
                </c:pt>
                <c:pt idx="18345">
                  <c:v>10.465638</c:v>
                </c:pt>
                <c:pt idx="18346">
                  <c:v>10.465638</c:v>
                </c:pt>
                <c:pt idx="18347">
                  <c:v>10.465638</c:v>
                </c:pt>
                <c:pt idx="18348">
                  <c:v>10.465638</c:v>
                </c:pt>
                <c:pt idx="18349">
                  <c:v>10.465638</c:v>
                </c:pt>
                <c:pt idx="18350">
                  <c:v>10.465638</c:v>
                </c:pt>
                <c:pt idx="18351">
                  <c:v>10.465638</c:v>
                </c:pt>
                <c:pt idx="18352">
                  <c:v>10.465638</c:v>
                </c:pt>
                <c:pt idx="18353">
                  <c:v>10.465638</c:v>
                </c:pt>
                <c:pt idx="18354">
                  <c:v>10.465637</c:v>
                </c:pt>
                <c:pt idx="18355">
                  <c:v>10.465637</c:v>
                </c:pt>
                <c:pt idx="18356">
                  <c:v>10.465637</c:v>
                </c:pt>
                <c:pt idx="18357">
                  <c:v>10.465637</c:v>
                </c:pt>
                <c:pt idx="18358">
                  <c:v>10.465637</c:v>
                </c:pt>
                <c:pt idx="18359">
                  <c:v>10.465637</c:v>
                </c:pt>
                <c:pt idx="18360">
                  <c:v>10.465637</c:v>
                </c:pt>
                <c:pt idx="18361">
                  <c:v>10.465637</c:v>
                </c:pt>
                <c:pt idx="18362">
                  <c:v>10.465637</c:v>
                </c:pt>
                <c:pt idx="18363">
                  <c:v>10.465637</c:v>
                </c:pt>
                <c:pt idx="18364">
                  <c:v>10.465637</c:v>
                </c:pt>
                <c:pt idx="18365">
                  <c:v>10.465637</c:v>
                </c:pt>
                <c:pt idx="18366">
                  <c:v>10.465636</c:v>
                </c:pt>
                <c:pt idx="18367">
                  <c:v>10.465636</c:v>
                </c:pt>
                <c:pt idx="18368">
                  <c:v>10.465636</c:v>
                </c:pt>
                <c:pt idx="18369">
                  <c:v>10.465636</c:v>
                </c:pt>
                <c:pt idx="18370">
                  <c:v>10.465636</c:v>
                </c:pt>
                <c:pt idx="18371">
                  <c:v>10.465636</c:v>
                </c:pt>
                <c:pt idx="18372">
                  <c:v>10.465636</c:v>
                </c:pt>
                <c:pt idx="18373">
                  <c:v>10.465636</c:v>
                </c:pt>
                <c:pt idx="18374">
                  <c:v>10.465636</c:v>
                </c:pt>
                <c:pt idx="18375">
                  <c:v>10.465636</c:v>
                </c:pt>
                <c:pt idx="18376">
                  <c:v>10.465636</c:v>
                </c:pt>
                <c:pt idx="18377">
                  <c:v>10.465635</c:v>
                </c:pt>
                <c:pt idx="18378">
                  <c:v>10.465635</c:v>
                </c:pt>
                <c:pt idx="18379">
                  <c:v>10.465635</c:v>
                </c:pt>
                <c:pt idx="18380">
                  <c:v>10.465635</c:v>
                </c:pt>
                <c:pt idx="18381">
                  <c:v>10.465635</c:v>
                </c:pt>
                <c:pt idx="18382">
                  <c:v>10.465635</c:v>
                </c:pt>
                <c:pt idx="18383">
                  <c:v>10.465635</c:v>
                </c:pt>
                <c:pt idx="18384">
                  <c:v>10.465635</c:v>
                </c:pt>
                <c:pt idx="18385">
                  <c:v>10.465635</c:v>
                </c:pt>
                <c:pt idx="18386">
                  <c:v>10.465635</c:v>
                </c:pt>
                <c:pt idx="18387">
                  <c:v>10.465635</c:v>
                </c:pt>
                <c:pt idx="18388">
                  <c:v>10.465635</c:v>
                </c:pt>
                <c:pt idx="18389">
                  <c:v>10.465634</c:v>
                </c:pt>
                <c:pt idx="18390">
                  <c:v>10.465634</c:v>
                </c:pt>
                <c:pt idx="18391">
                  <c:v>10.465634</c:v>
                </c:pt>
                <c:pt idx="18392">
                  <c:v>10.465634</c:v>
                </c:pt>
                <c:pt idx="18393">
                  <c:v>10.465634</c:v>
                </c:pt>
                <c:pt idx="18394">
                  <c:v>10.465634</c:v>
                </c:pt>
                <c:pt idx="18395">
                  <c:v>10.465634</c:v>
                </c:pt>
                <c:pt idx="18396">
                  <c:v>10.465634</c:v>
                </c:pt>
                <c:pt idx="18397">
                  <c:v>10.465634</c:v>
                </c:pt>
                <c:pt idx="18398">
                  <c:v>10.465634</c:v>
                </c:pt>
                <c:pt idx="18399">
                  <c:v>10.465634</c:v>
                </c:pt>
                <c:pt idx="18400">
                  <c:v>10.465633</c:v>
                </c:pt>
                <c:pt idx="18401">
                  <c:v>10.465633</c:v>
                </c:pt>
                <c:pt idx="18402">
                  <c:v>10.465633</c:v>
                </c:pt>
                <c:pt idx="18403">
                  <c:v>10.465633</c:v>
                </c:pt>
                <c:pt idx="18404">
                  <c:v>10.465633</c:v>
                </c:pt>
                <c:pt idx="18405">
                  <c:v>10.465633</c:v>
                </c:pt>
                <c:pt idx="18406">
                  <c:v>10.465633</c:v>
                </c:pt>
                <c:pt idx="18407">
                  <c:v>10.465633</c:v>
                </c:pt>
                <c:pt idx="18408">
                  <c:v>10.465633</c:v>
                </c:pt>
                <c:pt idx="18409">
                  <c:v>10.465633</c:v>
                </c:pt>
                <c:pt idx="18410">
                  <c:v>10.465633</c:v>
                </c:pt>
                <c:pt idx="18411">
                  <c:v>10.465633</c:v>
                </c:pt>
                <c:pt idx="18412">
                  <c:v>10.465632</c:v>
                </c:pt>
                <c:pt idx="18413">
                  <c:v>10.465632</c:v>
                </c:pt>
                <c:pt idx="18414">
                  <c:v>10.465632</c:v>
                </c:pt>
                <c:pt idx="18415">
                  <c:v>10.465632</c:v>
                </c:pt>
                <c:pt idx="18416">
                  <c:v>10.465632</c:v>
                </c:pt>
                <c:pt idx="18417">
                  <c:v>10.465632</c:v>
                </c:pt>
                <c:pt idx="18418">
                  <c:v>10.465632</c:v>
                </c:pt>
                <c:pt idx="18419">
                  <c:v>10.465632</c:v>
                </c:pt>
                <c:pt idx="18420">
                  <c:v>10.465632</c:v>
                </c:pt>
                <c:pt idx="18421">
                  <c:v>10.465632</c:v>
                </c:pt>
                <c:pt idx="18422">
                  <c:v>10.465632</c:v>
                </c:pt>
                <c:pt idx="18423">
                  <c:v>10.465632</c:v>
                </c:pt>
                <c:pt idx="18424">
                  <c:v>10.465631</c:v>
                </c:pt>
                <c:pt idx="18425">
                  <c:v>10.465631</c:v>
                </c:pt>
                <c:pt idx="18426">
                  <c:v>10.465631</c:v>
                </c:pt>
                <c:pt idx="18427">
                  <c:v>10.465631</c:v>
                </c:pt>
                <c:pt idx="18428">
                  <c:v>10.465631</c:v>
                </c:pt>
                <c:pt idx="18429">
                  <c:v>10.465631</c:v>
                </c:pt>
                <c:pt idx="18430">
                  <c:v>10.465631</c:v>
                </c:pt>
                <c:pt idx="18431">
                  <c:v>10.465631</c:v>
                </c:pt>
                <c:pt idx="18432">
                  <c:v>10.465631</c:v>
                </c:pt>
                <c:pt idx="18433">
                  <c:v>10.465631</c:v>
                </c:pt>
                <c:pt idx="18434">
                  <c:v>10.465631</c:v>
                </c:pt>
                <c:pt idx="18435">
                  <c:v>10.465631</c:v>
                </c:pt>
                <c:pt idx="18436">
                  <c:v>10.46563</c:v>
                </c:pt>
                <c:pt idx="18437">
                  <c:v>10.46563</c:v>
                </c:pt>
                <c:pt idx="18438">
                  <c:v>10.46563</c:v>
                </c:pt>
                <c:pt idx="18439">
                  <c:v>10.46563</c:v>
                </c:pt>
                <c:pt idx="18440">
                  <c:v>10.46563</c:v>
                </c:pt>
                <c:pt idx="18441">
                  <c:v>10.46563</c:v>
                </c:pt>
                <c:pt idx="18442">
                  <c:v>10.46563</c:v>
                </c:pt>
                <c:pt idx="18443">
                  <c:v>10.46563</c:v>
                </c:pt>
                <c:pt idx="18444">
                  <c:v>10.46563</c:v>
                </c:pt>
                <c:pt idx="18445">
                  <c:v>10.46563</c:v>
                </c:pt>
                <c:pt idx="18446">
                  <c:v>10.46563</c:v>
                </c:pt>
                <c:pt idx="18447">
                  <c:v>10.46563</c:v>
                </c:pt>
                <c:pt idx="18448">
                  <c:v>10.46563</c:v>
                </c:pt>
                <c:pt idx="18449">
                  <c:v>10.465629</c:v>
                </c:pt>
                <c:pt idx="18450">
                  <c:v>10.465629</c:v>
                </c:pt>
                <c:pt idx="18451">
                  <c:v>10.465629</c:v>
                </c:pt>
                <c:pt idx="18452">
                  <c:v>10.465629</c:v>
                </c:pt>
                <c:pt idx="18453">
                  <c:v>10.465629</c:v>
                </c:pt>
                <c:pt idx="18454">
                  <c:v>10.465629</c:v>
                </c:pt>
                <c:pt idx="18455">
                  <c:v>10.465629</c:v>
                </c:pt>
                <c:pt idx="18456">
                  <c:v>10.465629</c:v>
                </c:pt>
                <c:pt idx="18457">
                  <c:v>10.465629</c:v>
                </c:pt>
                <c:pt idx="18458">
                  <c:v>10.465629</c:v>
                </c:pt>
                <c:pt idx="18459">
                  <c:v>10.465629</c:v>
                </c:pt>
                <c:pt idx="18460">
                  <c:v>10.465629</c:v>
                </c:pt>
                <c:pt idx="18461">
                  <c:v>10.465629</c:v>
                </c:pt>
                <c:pt idx="18462">
                  <c:v>10.465628</c:v>
                </c:pt>
                <c:pt idx="18463">
                  <c:v>10.465628</c:v>
                </c:pt>
                <c:pt idx="18464">
                  <c:v>10.465628</c:v>
                </c:pt>
                <c:pt idx="18465">
                  <c:v>10.465628</c:v>
                </c:pt>
                <c:pt idx="18466">
                  <c:v>10.465628</c:v>
                </c:pt>
                <c:pt idx="18467">
                  <c:v>10.465628</c:v>
                </c:pt>
                <c:pt idx="18468">
                  <c:v>10.465628</c:v>
                </c:pt>
                <c:pt idx="18469">
                  <c:v>10.465628</c:v>
                </c:pt>
                <c:pt idx="18470">
                  <c:v>10.465628</c:v>
                </c:pt>
                <c:pt idx="18471">
                  <c:v>10.465628</c:v>
                </c:pt>
                <c:pt idx="18472">
                  <c:v>10.465628</c:v>
                </c:pt>
                <c:pt idx="18473">
                  <c:v>10.465628</c:v>
                </c:pt>
                <c:pt idx="18474">
                  <c:v>10.465628</c:v>
                </c:pt>
                <c:pt idx="18475">
                  <c:v>10.465627</c:v>
                </c:pt>
                <c:pt idx="18476">
                  <c:v>10.465627</c:v>
                </c:pt>
                <c:pt idx="18477">
                  <c:v>10.465627</c:v>
                </c:pt>
                <c:pt idx="18478">
                  <c:v>10.465627</c:v>
                </c:pt>
                <c:pt idx="18479">
                  <c:v>10.465627</c:v>
                </c:pt>
                <c:pt idx="18480">
                  <c:v>10.465627</c:v>
                </c:pt>
                <c:pt idx="18481">
                  <c:v>10.465627</c:v>
                </c:pt>
                <c:pt idx="18482">
                  <c:v>10.465627</c:v>
                </c:pt>
                <c:pt idx="18483">
                  <c:v>10.465627</c:v>
                </c:pt>
                <c:pt idx="18484">
                  <c:v>10.465627</c:v>
                </c:pt>
                <c:pt idx="18485">
                  <c:v>10.465627</c:v>
                </c:pt>
                <c:pt idx="18486">
                  <c:v>10.465627</c:v>
                </c:pt>
                <c:pt idx="18487">
                  <c:v>10.465627</c:v>
                </c:pt>
                <c:pt idx="18488">
                  <c:v>10.465627</c:v>
                </c:pt>
                <c:pt idx="18489">
                  <c:v>10.465627</c:v>
                </c:pt>
                <c:pt idx="18490">
                  <c:v>10.465626</c:v>
                </c:pt>
                <c:pt idx="18491">
                  <c:v>10.465626</c:v>
                </c:pt>
                <c:pt idx="18492">
                  <c:v>10.465626</c:v>
                </c:pt>
                <c:pt idx="18493">
                  <c:v>10.465626</c:v>
                </c:pt>
                <c:pt idx="18494">
                  <c:v>10.465626</c:v>
                </c:pt>
                <c:pt idx="18495">
                  <c:v>10.465626</c:v>
                </c:pt>
                <c:pt idx="18496">
                  <c:v>10.465626</c:v>
                </c:pt>
                <c:pt idx="18497">
                  <c:v>10.465626</c:v>
                </c:pt>
                <c:pt idx="18498">
                  <c:v>10.465626</c:v>
                </c:pt>
                <c:pt idx="18499">
                  <c:v>10.465626</c:v>
                </c:pt>
                <c:pt idx="18500">
                  <c:v>10.465626</c:v>
                </c:pt>
                <c:pt idx="18501">
                  <c:v>10.465626</c:v>
                </c:pt>
                <c:pt idx="18502">
                  <c:v>10.465626</c:v>
                </c:pt>
                <c:pt idx="18503">
                  <c:v>10.465626</c:v>
                </c:pt>
                <c:pt idx="18504">
                  <c:v>10.465626</c:v>
                </c:pt>
                <c:pt idx="18505">
                  <c:v>10.465625</c:v>
                </c:pt>
                <c:pt idx="18506">
                  <c:v>10.465625</c:v>
                </c:pt>
                <c:pt idx="18507">
                  <c:v>10.465625</c:v>
                </c:pt>
                <c:pt idx="18508">
                  <c:v>10.465625</c:v>
                </c:pt>
                <c:pt idx="18509">
                  <c:v>10.465625</c:v>
                </c:pt>
                <c:pt idx="18510">
                  <c:v>10.465625</c:v>
                </c:pt>
                <c:pt idx="18511">
                  <c:v>10.465625</c:v>
                </c:pt>
                <c:pt idx="18512">
                  <c:v>10.465625</c:v>
                </c:pt>
                <c:pt idx="18513">
                  <c:v>10.465625</c:v>
                </c:pt>
                <c:pt idx="18514">
                  <c:v>10.465625</c:v>
                </c:pt>
                <c:pt idx="18515">
                  <c:v>10.465625</c:v>
                </c:pt>
                <c:pt idx="18516">
                  <c:v>10.465625</c:v>
                </c:pt>
                <c:pt idx="18517">
                  <c:v>10.465625</c:v>
                </c:pt>
                <c:pt idx="18518">
                  <c:v>10.465625</c:v>
                </c:pt>
                <c:pt idx="18519">
                  <c:v>10.465625</c:v>
                </c:pt>
                <c:pt idx="18520">
                  <c:v>10.465625</c:v>
                </c:pt>
                <c:pt idx="18521">
                  <c:v>10.465625</c:v>
                </c:pt>
                <c:pt idx="18522">
                  <c:v>10.465624</c:v>
                </c:pt>
                <c:pt idx="18523">
                  <c:v>10.465624</c:v>
                </c:pt>
                <c:pt idx="18524">
                  <c:v>10.465624</c:v>
                </c:pt>
                <c:pt idx="18525">
                  <c:v>10.465624</c:v>
                </c:pt>
                <c:pt idx="18526">
                  <c:v>10.465624</c:v>
                </c:pt>
                <c:pt idx="18527">
                  <c:v>10.465624</c:v>
                </c:pt>
                <c:pt idx="18528">
                  <c:v>10.465624</c:v>
                </c:pt>
                <c:pt idx="18529">
                  <c:v>10.465624</c:v>
                </c:pt>
                <c:pt idx="18530">
                  <c:v>10.465624</c:v>
                </c:pt>
                <c:pt idx="18531">
                  <c:v>10.465624</c:v>
                </c:pt>
                <c:pt idx="18532">
                  <c:v>10.465624</c:v>
                </c:pt>
                <c:pt idx="18533">
                  <c:v>10.465624</c:v>
                </c:pt>
                <c:pt idx="18534">
                  <c:v>10.465624</c:v>
                </c:pt>
                <c:pt idx="18535">
                  <c:v>10.465624</c:v>
                </c:pt>
                <c:pt idx="18536">
                  <c:v>10.465624</c:v>
                </c:pt>
                <c:pt idx="18537">
                  <c:v>10.465624</c:v>
                </c:pt>
                <c:pt idx="18538">
                  <c:v>10.465624</c:v>
                </c:pt>
                <c:pt idx="18539">
                  <c:v>10.465624</c:v>
                </c:pt>
                <c:pt idx="18540">
                  <c:v>10.465623</c:v>
                </c:pt>
                <c:pt idx="18541">
                  <c:v>10.465623</c:v>
                </c:pt>
                <c:pt idx="18542">
                  <c:v>10.465623</c:v>
                </c:pt>
                <c:pt idx="18543">
                  <c:v>10.465623</c:v>
                </c:pt>
                <c:pt idx="18544">
                  <c:v>10.465623</c:v>
                </c:pt>
                <c:pt idx="18545">
                  <c:v>10.465623</c:v>
                </c:pt>
                <c:pt idx="18546">
                  <c:v>10.465623</c:v>
                </c:pt>
                <c:pt idx="18547">
                  <c:v>10.465623</c:v>
                </c:pt>
                <c:pt idx="18548">
                  <c:v>10.465623</c:v>
                </c:pt>
                <c:pt idx="18549">
                  <c:v>10.465623</c:v>
                </c:pt>
                <c:pt idx="18550">
                  <c:v>10.465623</c:v>
                </c:pt>
                <c:pt idx="18551">
                  <c:v>10.465623</c:v>
                </c:pt>
                <c:pt idx="18552">
                  <c:v>10.465623</c:v>
                </c:pt>
                <c:pt idx="18553">
                  <c:v>10.465623</c:v>
                </c:pt>
                <c:pt idx="18554">
                  <c:v>10.465623</c:v>
                </c:pt>
                <c:pt idx="18555">
                  <c:v>10.465623</c:v>
                </c:pt>
                <c:pt idx="18556">
                  <c:v>10.465623</c:v>
                </c:pt>
                <c:pt idx="18557">
                  <c:v>10.465623</c:v>
                </c:pt>
                <c:pt idx="18558">
                  <c:v>10.465623</c:v>
                </c:pt>
                <c:pt idx="18559">
                  <c:v>10.465623</c:v>
                </c:pt>
                <c:pt idx="18560">
                  <c:v>10.465623</c:v>
                </c:pt>
                <c:pt idx="18561">
                  <c:v>10.465623</c:v>
                </c:pt>
                <c:pt idx="18562">
                  <c:v>10.465622</c:v>
                </c:pt>
                <c:pt idx="18563">
                  <c:v>10.465622</c:v>
                </c:pt>
                <c:pt idx="18564">
                  <c:v>10.465622</c:v>
                </c:pt>
                <c:pt idx="18565">
                  <c:v>10.465622</c:v>
                </c:pt>
                <c:pt idx="18566">
                  <c:v>10.465622</c:v>
                </c:pt>
                <c:pt idx="18567">
                  <c:v>10.465622</c:v>
                </c:pt>
                <c:pt idx="18568">
                  <c:v>10.465622</c:v>
                </c:pt>
                <c:pt idx="18569">
                  <c:v>10.465622</c:v>
                </c:pt>
                <c:pt idx="18570">
                  <c:v>10.465622</c:v>
                </c:pt>
                <c:pt idx="18571">
                  <c:v>10.465622</c:v>
                </c:pt>
                <c:pt idx="18572">
                  <c:v>10.465622</c:v>
                </c:pt>
                <c:pt idx="18573">
                  <c:v>10.465622</c:v>
                </c:pt>
                <c:pt idx="18574">
                  <c:v>10.465622</c:v>
                </c:pt>
                <c:pt idx="18575">
                  <c:v>10.465622</c:v>
                </c:pt>
                <c:pt idx="18576">
                  <c:v>10.465622</c:v>
                </c:pt>
                <c:pt idx="18577">
                  <c:v>10.465622</c:v>
                </c:pt>
                <c:pt idx="18578">
                  <c:v>10.465622</c:v>
                </c:pt>
                <c:pt idx="18579">
                  <c:v>10.465622</c:v>
                </c:pt>
                <c:pt idx="18580">
                  <c:v>10.465622</c:v>
                </c:pt>
                <c:pt idx="18581">
                  <c:v>10.465622</c:v>
                </c:pt>
                <c:pt idx="18582">
                  <c:v>10.465622</c:v>
                </c:pt>
                <c:pt idx="18583">
                  <c:v>10.465622</c:v>
                </c:pt>
                <c:pt idx="18584">
                  <c:v>10.465622</c:v>
                </c:pt>
                <c:pt idx="18585">
                  <c:v>10.465622</c:v>
                </c:pt>
                <c:pt idx="18586">
                  <c:v>10.465622</c:v>
                </c:pt>
                <c:pt idx="18587">
                  <c:v>10.465622</c:v>
                </c:pt>
                <c:pt idx="18588">
                  <c:v>10.465622</c:v>
                </c:pt>
                <c:pt idx="18589">
                  <c:v>10.465621</c:v>
                </c:pt>
                <c:pt idx="18590">
                  <c:v>10.465621</c:v>
                </c:pt>
                <c:pt idx="18591">
                  <c:v>10.465621</c:v>
                </c:pt>
                <c:pt idx="18592">
                  <c:v>10.465621</c:v>
                </c:pt>
                <c:pt idx="18593">
                  <c:v>10.465621</c:v>
                </c:pt>
                <c:pt idx="18594">
                  <c:v>10.465621</c:v>
                </c:pt>
                <c:pt idx="18595">
                  <c:v>10.465621</c:v>
                </c:pt>
                <c:pt idx="18596">
                  <c:v>10.465621</c:v>
                </c:pt>
                <c:pt idx="18597">
                  <c:v>10.465621</c:v>
                </c:pt>
                <c:pt idx="18598">
                  <c:v>10.465621</c:v>
                </c:pt>
                <c:pt idx="18599">
                  <c:v>10.465621</c:v>
                </c:pt>
                <c:pt idx="18600">
                  <c:v>10.465621</c:v>
                </c:pt>
                <c:pt idx="18601">
                  <c:v>10.465621</c:v>
                </c:pt>
                <c:pt idx="18602">
                  <c:v>10.465621</c:v>
                </c:pt>
                <c:pt idx="18603">
                  <c:v>10.465621</c:v>
                </c:pt>
                <c:pt idx="18604">
                  <c:v>10.465621</c:v>
                </c:pt>
                <c:pt idx="18605">
                  <c:v>10.465621</c:v>
                </c:pt>
                <c:pt idx="18606">
                  <c:v>10.465621</c:v>
                </c:pt>
                <c:pt idx="18607">
                  <c:v>10.465621</c:v>
                </c:pt>
                <c:pt idx="18608">
                  <c:v>10.465621</c:v>
                </c:pt>
                <c:pt idx="18609">
                  <c:v>10.465621</c:v>
                </c:pt>
                <c:pt idx="18610">
                  <c:v>10.465621</c:v>
                </c:pt>
                <c:pt idx="18611">
                  <c:v>10.465621</c:v>
                </c:pt>
                <c:pt idx="18612">
                  <c:v>10.465621</c:v>
                </c:pt>
                <c:pt idx="18613">
                  <c:v>10.465621</c:v>
                </c:pt>
                <c:pt idx="18614">
                  <c:v>10.465621</c:v>
                </c:pt>
                <c:pt idx="18615">
                  <c:v>10.465621</c:v>
                </c:pt>
                <c:pt idx="18616">
                  <c:v>10.465621</c:v>
                </c:pt>
                <c:pt idx="18617">
                  <c:v>10.465621</c:v>
                </c:pt>
                <c:pt idx="18618">
                  <c:v>10.465621</c:v>
                </c:pt>
                <c:pt idx="18619">
                  <c:v>10.465621</c:v>
                </c:pt>
                <c:pt idx="18620">
                  <c:v>10.465621</c:v>
                </c:pt>
                <c:pt idx="18621">
                  <c:v>10.465621</c:v>
                </c:pt>
                <c:pt idx="18622">
                  <c:v>10.465621</c:v>
                </c:pt>
                <c:pt idx="18623">
                  <c:v>10.465621</c:v>
                </c:pt>
                <c:pt idx="18624">
                  <c:v>10.465621</c:v>
                </c:pt>
                <c:pt idx="18625">
                  <c:v>10.465621</c:v>
                </c:pt>
                <c:pt idx="18626">
                  <c:v>10.465621</c:v>
                </c:pt>
                <c:pt idx="18627">
                  <c:v>10.465621</c:v>
                </c:pt>
                <c:pt idx="18628">
                  <c:v>10.465621</c:v>
                </c:pt>
                <c:pt idx="18629">
                  <c:v>10.465621</c:v>
                </c:pt>
                <c:pt idx="18630">
                  <c:v>10.465621</c:v>
                </c:pt>
                <c:pt idx="18631">
                  <c:v>10.46562</c:v>
                </c:pt>
                <c:pt idx="18632">
                  <c:v>10.46562</c:v>
                </c:pt>
                <c:pt idx="18633">
                  <c:v>10.46562</c:v>
                </c:pt>
                <c:pt idx="18634">
                  <c:v>10.46562</c:v>
                </c:pt>
                <c:pt idx="18635">
                  <c:v>10.46562</c:v>
                </c:pt>
                <c:pt idx="18636">
                  <c:v>10.46562</c:v>
                </c:pt>
                <c:pt idx="18637">
                  <c:v>10.46562</c:v>
                </c:pt>
                <c:pt idx="18638">
                  <c:v>10.46562</c:v>
                </c:pt>
                <c:pt idx="18639">
                  <c:v>10.46562</c:v>
                </c:pt>
                <c:pt idx="18640">
                  <c:v>10.46562</c:v>
                </c:pt>
                <c:pt idx="18641">
                  <c:v>10.46562</c:v>
                </c:pt>
                <c:pt idx="18642">
                  <c:v>10.46562</c:v>
                </c:pt>
                <c:pt idx="18643">
                  <c:v>10.46562</c:v>
                </c:pt>
                <c:pt idx="18644">
                  <c:v>10.46562</c:v>
                </c:pt>
                <c:pt idx="18645">
                  <c:v>10.46562</c:v>
                </c:pt>
                <c:pt idx="18646">
                  <c:v>10.46562</c:v>
                </c:pt>
                <c:pt idx="18647">
                  <c:v>10.46562</c:v>
                </c:pt>
                <c:pt idx="18648">
                  <c:v>10.46562</c:v>
                </c:pt>
                <c:pt idx="18649">
                  <c:v>10.46562</c:v>
                </c:pt>
                <c:pt idx="18650">
                  <c:v>10.46562</c:v>
                </c:pt>
                <c:pt idx="18651">
                  <c:v>10.46562</c:v>
                </c:pt>
                <c:pt idx="18652">
                  <c:v>10.46562</c:v>
                </c:pt>
                <c:pt idx="18653">
                  <c:v>10.46562</c:v>
                </c:pt>
                <c:pt idx="18654">
                  <c:v>10.46562</c:v>
                </c:pt>
                <c:pt idx="18655">
                  <c:v>10.46562</c:v>
                </c:pt>
                <c:pt idx="18656">
                  <c:v>10.46562</c:v>
                </c:pt>
                <c:pt idx="18657">
                  <c:v>10.46562</c:v>
                </c:pt>
                <c:pt idx="18658">
                  <c:v>10.46562</c:v>
                </c:pt>
                <c:pt idx="18659">
                  <c:v>10.46562</c:v>
                </c:pt>
                <c:pt idx="18660">
                  <c:v>10.46562</c:v>
                </c:pt>
                <c:pt idx="18661">
                  <c:v>10.46562</c:v>
                </c:pt>
                <c:pt idx="18662">
                  <c:v>10.46562</c:v>
                </c:pt>
                <c:pt idx="18663">
                  <c:v>10.46562</c:v>
                </c:pt>
                <c:pt idx="18664">
                  <c:v>10.46562</c:v>
                </c:pt>
                <c:pt idx="18665">
                  <c:v>10.46562</c:v>
                </c:pt>
                <c:pt idx="18666">
                  <c:v>10.46562</c:v>
                </c:pt>
                <c:pt idx="18667">
                  <c:v>10.46562</c:v>
                </c:pt>
                <c:pt idx="18668">
                  <c:v>10.46562</c:v>
                </c:pt>
                <c:pt idx="18669">
                  <c:v>10.46562</c:v>
                </c:pt>
                <c:pt idx="18670">
                  <c:v>10.46562</c:v>
                </c:pt>
                <c:pt idx="18671">
                  <c:v>10.46562</c:v>
                </c:pt>
                <c:pt idx="18672">
                  <c:v>10.46562</c:v>
                </c:pt>
                <c:pt idx="18673">
                  <c:v>10.46562</c:v>
                </c:pt>
                <c:pt idx="18674">
                  <c:v>10.46562</c:v>
                </c:pt>
                <c:pt idx="18675">
                  <c:v>10.46562</c:v>
                </c:pt>
                <c:pt idx="18676">
                  <c:v>10.46562</c:v>
                </c:pt>
                <c:pt idx="18677">
                  <c:v>10.46562</c:v>
                </c:pt>
                <c:pt idx="18678">
                  <c:v>10.46562</c:v>
                </c:pt>
                <c:pt idx="18679">
                  <c:v>10.46562</c:v>
                </c:pt>
                <c:pt idx="18680">
                  <c:v>10.46562</c:v>
                </c:pt>
                <c:pt idx="18681">
                  <c:v>10.46562</c:v>
                </c:pt>
                <c:pt idx="18682">
                  <c:v>10.46562</c:v>
                </c:pt>
                <c:pt idx="18683">
                  <c:v>10.46562</c:v>
                </c:pt>
                <c:pt idx="18684">
                  <c:v>10.46562</c:v>
                </c:pt>
                <c:pt idx="18685">
                  <c:v>10.46562</c:v>
                </c:pt>
                <c:pt idx="18686">
                  <c:v>10.46562</c:v>
                </c:pt>
                <c:pt idx="18687">
                  <c:v>10.46562</c:v>
                </c:pt>
                <c:pt idx="18688">
                  <c:v>10.46562</c:v>
                </c:pt>
                <c:pt idx="18689">
                  <c:v>10.46562</c:v>
                </c:pt>
                <c:pt idx="18690">
                  <c:v>10.46562</c:v>
                </c:pt>
                <c:pt idx="18691">
                  <c:v>10.46562</c:v>
                </c:pt>
                <c:pt idx="18692">
                  <c:v>10.46562</c:v>
                </c:pt>
                <c:pt idx="18693">
                  <c:v>10.46562</c:v>
                </c:pt>
                <c:pt idx="18694">
                  <c:v>10.46562</c:v>
                </c:pt>
                <c:pt idx="18695">
                  <c:v>10.46562</c:v>
                </c:pt>
                <c:pt idx="18696">
                  <c:v>10.46562</c:v>
                </c:pt>
                <c:pt idx="18697">
                  <c:v>10.46562</c:v>
                </c:pt>
                <c:pt idx="18698">
                  <c:v>10.46562</c:v>
                </c:pt>
                <c:pt idx="18699">
                  <c:v>10.46562</c:v>
                </c:pt>
                <c:pt idx="18700">
                  <c:v>10.46562</c:v>
                </c:pt>
                <c:pt idx="18701">
                  <c:v>10.46562</c:v>
                </c:pt>
                <c:pt idx="18702">
                  <c:v>10.46562</c:v>
                </c:pt>
                <c:pt idx="18703">
                  <c:v>10.46562</c:v>
                </c:pt>
                <c:pt idx="18704">
                  <c:v>10.46562</c:v>
                </c:pt>
                <c:pt idx="18705">
                  <c:v>10.46562</c:v>
                </c:pt>
                <c:pt idx="18706">
                  <c:v>10.46562</c:v>
                </c:pt>
                <c:pt idx="18707">
                  <c:v>10.46562</c:v>
                </c:pt>
                <c:pt idx="18708">
                  <c:v>10.46562</c:v>
                </c:pt>
                <c:pt idx="18709">
                  <c:v>10.46562</c:v>
                </c:pt>
                <c:pt idx="18710">
                  <c:v>10.46562</c:v>
                </c:pt>
                <c:pt idx="18711">
                  <c:v>10.46562</c:v>
                </c:pt>
                <c:pt idx="18712">
                  <c:v>10.46562</c:v>
                </c:pt>
                <c:pt idx="18713">
                  <c:v>10.46562</c:v>
                </c:pt>
                <c:pt idx="18714">
                  <c:v>10.46562</c:v>
                </c:pt>
                <c:pt idx="18715">
                  <c:v>10.46562</c:v>
                </c:pt>
                <c:pt idx="18716">
                  <c:v>10.46562</c:v>
                </c:pt>
                <c:pt idx="18717">
                  <c:v>10.465621</c:v>
                </c:pt>
                <c:pt idx="18718">
                  <c:v>10.465621</c:v>
                </c:pt>
                <c:pt idx="18719">
                  <c:v>10.465621</c:v>
                </c:pt>
                <c:pt idx="18720">
                  <c:v>10.465621</c:v>
                </c:pt>
                <c:pt idx="18721">
                  <c:v>10.465621</c:v>
                </c:pt>
                <c:pt idx="18722">
                  <c:v>10.465621</c:v>
                </c:pt>
                <c:pt idx="18723">
                  <c:v>10.465621</c:v>
                </c:pt>
                <c:pt idx="18724">
                  <c:v>10.465621</c:v>
                </c:pt>
                <c:pt idx="18725">
                  <c:v>10.465621</c:v>
                </c:pt>
                <c:pt idx="18726">
                  <c:v>10.465621</c:v>
                </c:pt>
                <c:pt idx="18727">
                  <c:v>10.465621</c:v>
                </c:pt>
                <c:pt idx="18728">
                  <c:v>10.465621</c:v>
                </c:pt>
                <c:pt idx="18729">
                  <c:v>10.465621</c:v>
                </c:pt>
                <c:pt idx="18730">
                  <c:v>10.465621</c:v>
                </c:pt>
                <c:pt idx="18731">
                  <c:v>10.465621</c:v>
                </c:pt>
                <c:pt idx="18732">
                  <c:v>10.465621</c:v>
                </c:pt>
                <c:pt idx="18733">
                  <c:v>10.465621</c:v>
                </c:pt>
                <c:pt idx="18734">
                  <c:v>10.465621</c:v>
                </c:pt>
                <c:pt idx="18735">
                  <c:v>10.465621</c:v>
                </c:pt>
                <c:pt idx="18736">
                  <c:v>10.465621</c:v>
                </c:pt>
                <c:pt idx="18737">
                  <c:v>10.465621</c:v>
                </c:pt>
                <c:pt idx="18738">
                  <c:v>10.465621</c:v>
                </c:pt>
                <c:pt idx="18739">
                  <c:v>10.465621</c:v>
                </c:pt>
                <c:pt idx="18740">
                  <c:v>10.465621</c:v>
                </c:pt>
                <c:pt idx="18741">
                  <c:v>10.465621</c:v>
                </c:pt>
                <c:pt idx="18742">
                  <c:v>10.465621</c:v>
                </c:pt>
                <c:pt idx="18743">
                  <c:v>10.465621</c:v>
                </c:pt>
                <c:pt idx="18744">
                  <c:v>10.465621</c:v>
                </c:pt>
                <c:pt idx="18745">
                  <c:v>10.465621</c:v>
                </c:pt>
                <c:pt idx="18746">
                  <c:v>10.465621</c:v>
                </c:pt>
                <c:pt idx="18747">
                  <c:v>10.465621</c:v>
                </c:pt>
                <c:pt idx="18748">
                  <c:v>10.465621</c:v>
                </c:pt>
                <c:pt idx="18749">
                  <c:v>10.465621</c:v>
                </c:pt>
                <c:pt idx="18750">
                  <c:v>10.465621</c:v>
                </c:pt>
                <c:pt idx="18751">
                  <c:v>10.465621</c:v>
                </c:pt>
                <c:pt idx="18752">
                  <c:v>10.465621</c:v>
                </c:pt>
                <c:pt idx="18753">
                  <c:v>10.465621</c:v>
                </c:pt>
                <c:pt idx="18754">
                  <c:v>10.465621</c:v>
                </c:pt>
                <c:pt idx="18755">
                  <c:v>10.465621</c:v>
                </c:pt>
                <c:pt idx="18756">
                  <c:v>10.465621</c:v>
                </c:pt>
                <c:pt idx="18757">
                  <c:v>10.465621</c:v>
                </c:pt>
                <c:pt idx="18758">
                  <c:v>10.465621</c:v>
                </c:pt>
                <c:pt idx="18759">
                  <c:v>10.465621</c:v>
                </c:pt>
                <c:pt idx="18760">
                  <c:v>10.465621</c:v>
                </c:pt>
                <c:pt idx="18761">
                  <c:v>10.465621</c:v>
                </c:pt>
                <c:pt idx="18762">
                  <c:v>10.465621</c:v>
                </c:pt>
                <c:pt idx="18763">
                  <c:v>10.465621</c:v>
                </c:pt>
                <c:pt idx="18764">
                  <c:v>10.465621</c:v>
                </c:pt>
                <c:pt idx="18765">
                  <c:v>10.465621</c:v>
                </c:pt>
                <c:pt idx="18766">
                  <c:v>10.465621</c:v>
                </c:pt>
                <c:pt idx="18767">
                  <c:v>10.465621</c:v>
                </c:pt>
                <c:pt idx="18768">
                  <c:v>10.465622</c:v>
                </c:pt>
                <c:pt idx="18769">
                  <c:v>10.465622</c:v>
                </c:pt>
                <c:pt idx="18770">
                  <c:v>10.465622</c:v>
                </c:pt>
                <c:pt idx="18771">
                  <c:v>10.465622</c:v>
                </c:pt>
                <c:pt idx="18772">
                  <c:v>10.465622</c:v>
                </c:pt>
                <c:pt idx="18773">
                  <c:v>10.465622</c:v>
                </c:pt>
                <c:pt idx="18774">
                  <c:v>10.465622</c:v>
                </c:pt>
                <c:pt idx="18775">
                  <c:v>10.465622</c:v>
                </c:pt>
                <c:pt idx="18776">
                  <c:v>10.465622</c:v>
                </c:pt>
                <c:pt idx="18777">
                  <c:v>10.465622</c:v>
                </c:pt>
                <c:pt idx="18778">
                  <c:v>10.465622</c:v>
                </c:pt>
                <c:pt idx="18779">
                  <c:v>10.465622</c:v>
                </c:pt>
                <c:pt idx="18780">
                  <c:v>10.465622</c:v>
                </c:pt>
                <c:pt idx="18781">
                  <c:v>10.465622</c:v>
                </c:pt>
                <c:pt idx="18782">
                  <c:v>10.465622</c:v>
                </c:pt>
                <c:pt idx="18783">
                  <c:v>10.465622</c:v>
                </c:pt>
                <c:pt idx="18784">
                  <c:v>10.465622</c:v>
                </c:pt>
                <c:pt idx="18785">
                  <c:v>10.465622</c:v>
                </c:pt>
                <c:pt idx="18786">
                  <c:v>10.465622</c:v>
                </c:pt>
                <c:pt idx="18787">
                  <c:v>10.465622</c:v>
                </c:pt>
                <c:pt idx="18788">
                  <c:v>10.465622</c:v>
                </c:pt>
                <c:pt idx="18789">
                  <c:v>10.465622</c:v>
                </c:pt>
                <c:pt idx="18790">
                  <c:v>10.465622</c:v>
                </c:pt>
                <c:pt idx="18791">
                  <c:v>10.465622</c:v>
                </c:pt>
                <c:pt idx="18792">
                  <c:v>10.465622</c:v>
                </c:pt>
                <c:pt idx="18793">
                  <c:v>10.465622</c:v>
                </c:pt>
                <c:pt idx="18794">
                  <c:v>10.465622</c:v>
                </c:pt>
                <c:pt idx="18795">
                  <c:v>10.465622</c:v>
                </c:pt>
                <c:pt idx="18796">
                  <c:v>10.465622</c:v>
                </c:pt>
                <c:pt idx="18797">
                  <c:v>10.465622</c:v>
                </c:pt>
                <c:pt idx="18798">
                  <c:v>10.465622</c:v>
                </c:pt>
                <c:pt idx="18799">
                  <c:v>10.465622</c:v>
                </c:pt>
                <c:pt idx="18800">
                  <c:v>10.465622</c:v>
                </c:pt>
                <c:pt idx="18801">
                  <c:v>10.465622</c:v>
                </c:pt>
                <c:pt idx="18802">
                  <c:v>10.465622</c:v>
                </c:pt>
                <c:pt idx="18803">
                  <c:v>10.465622</c:v>
                </c:pt>
                <c:pt idx="18804">
                  <c:v>10.465623</c:v>
                </c:pt>
                <c:pt idx="18805">
                  <c:v>10.465623</c:v>
                </c:pt>
                <c:pt idx="18806">
                  <c:v>10.465623</c:v>
                </c:pt>
                <c:pt idx="18807">
                  <c:v>10.465623</c:v>
                </c:pt>
                <c:pt idx="18808">
                  <c:v>10.465623</c:v>
                </c:pt>
                <c:pt idx="18809">
                  <c:v>10.465623</c:v>
                </c:pt>
                <c:pt idx="18810">
                  <c:v>10.465623</c:v>
                </c:pt>
                <c:pt idx="18811">
                  <c:v>10.465623</c:v>
                </c:pt>
                <c:pt idx="18812">
                  <c:v>10.465623</c:v>
                </c:pt>
                <c:pt idx="18813">
                  <c:v>10.465623</c:v>
                </c:pt>
                <c:pt idx="18814">
                  <c:v>10.465623</c:v>
                </c:pt>
                <c:pt idx="18815">
                  <c:v>10.465623</c:v>
                </c:pt>
                <c:pt idx="18816">
                  <c:v>10.465623</c:v>
                </c:pt>
                <c:pt idx="18817">
                  <c:v>10.465623</c:v>
                </c:pt>
                <c:pt idx="18818">
                  <c:v>10.465623</c:v>
                </c:pt>
                <c:pt idx="18819">
                  <c:v>10.465623</c:v>
                </c:pt>
                <c:pt idx="18820">
                  <c:v>10.465623</c:v>
                </c:pt>
                <c:pt idx="18821">
                  <c:v>10.465623</c:v>
                </c:pt>
                <c:pt idx="18822">
                  <c:v>10.465623</c:v>
                </c:pt>
                <c:pt idx="18823">
                  <c:v>10.465623</c:v>
                </c:pt>
                <c:pt idx="18824">
                  <c:v>10.465623</c:v>
                </c:pt>
                <c:pt idx="18825">
                  <c:v>10.465623</c:v>
                </c:pt>
                <c:pt idx="18826">
                  <c:v>10.465623</c:v>
                </c:pt>
                <c:pt idx="18827">
                  <c:v>10.465623</c:v>
                </c:pt>
                <c:pt idx="18828">
                  <c:v>10.465623</c:v>
                </c:pt>
                <c:pt idx="18829">
                  <c:v>10.465623</c:v>
                </c:pt>
                <c:pt idx="18830">
                  <c:v>10.465623</c:v>
                </c:pt>
                <c:pt idx="18831">
                  <c:v>10.465623</c:v>
                </c:pt>
                <c:pt idx="18832">
                  <c:v>10.465623</c:v>
                </c:pt>
                <c:pt idx="18833">
                  <c:v>10.465623</c:v>
                </c:pt>
                <c:pt idx="18834">
                  <c:v>10.465623</c:v>
                </c:pt>
                <c:pt idx="18835">
                  <c:v>10.465623</c:v>
                </c:pt>
                <c:pt idx="18836">
                  <c:v>10.465623</c:v>
                </c:pt>
                <c:pt idx="18837">
                  <c:v>10.465624</c:v>
                </c:pt>
                <c:pt idx="18838">
                  <c:v>10.465624</c:v>
                </c:pt>
                <c:pt idx="18839">
                  <c:v>10.465624</c:v>
                </c:pt>
                <c:pt idx="18840">
                  <c:v>10.465624</c:v>
                </c:pt>
                <c:pt idx="18841">
                  <c:v>10.465624</c:v>
                </c:pt>
                <c:pt idx="18842">
                  <c:v>10.465624</c:v>
                </c:pt>
                <c:pt idx="18843">
                  <c:v>10.465624</c:v>
                </c:pt>
                <c:pt idx="18844">
                  <c:v>10.465624</c:v>
                </c:pt>
                <c:pt idx="18845">
                  <c:v>10.465624</c:v>
                </c:pt>
                <c:pt idx="18846">
                  <c:v>10.465624</c:v>
                </c:pt>
                <c:pt idx="18847">
                  <c:v>10.465624</c:v>
                </c:pt>
                <c:pt idx="18848">
                  <c:v>10.465624</c:v>
                </c:pt>
                <c:pt idx="18849">
                  <c:v>10.465624</c:v>
                </c:pt>
                <c:pt idx="18850">
                  <c:v>10.465624</c:v>
                </c:pt>
                <c:pt idx="18851">
                  <c:v>10.465624</c:v>
                </c:pt>
                <c:pt idx="18852">
                  <c:v>10.465624</c:v>
                </c:pt>
                <c:pt idx="18853">
                  <c:v>10.465624</c:v>
                </c:pt>
                <c:pt idx="18854">
                  <c:v>10.465624</c:v>
                </c:pt>
                <c:pt idx="18855">
                  <c:v>10.465624</c:v>
                </c:pt>
                <c:pt idx="18856">
                  <c:v>10.465624</c:v>
                </c:pt>
                <c:pt idx="18857">
                  <c:v>10.465624</c:v>
                </c:pt>
                <c:pt idx="18858">
                  <c:v>10.465624</c:v>
                </c:pt>
                <c:pt idx="18859">
                  <c:v>10.465624</c:v>
                </c:pt>
                <c:pt idx="18860">
                  <c:v>10.465624</c:v>
                </c:pt>
                <c:pt idx="18861">
                  <c:v>10.465624</c:v>
                </c:pt>
                <c:pt idx="18862">
                  <c:v>10.465624</c:v>
                </c:pt>
                <c:pt idx="18863">
                  <c:v>10.465624</c:v>
                </c:pt>
                <c:pt idx="18864">
                  <c:v>10.465624</c:v>
                </c:pt>
                <c:pt idx="18865">
                  <c:v>10.465624</c:v>
                </c:pt>
                <c:pt idx="18866">
                  <c:v>10.465624</c:v>
                </c:pt>
                <c:pt idx="18867">
                  <c:v>10.465624</c:v>
                </c:pt>
                <c:pt idx="18868">
                  <c:v>10.465624</c:v>
                </c:pt>
                <c:pt idx="18869">
                  <c:v>10.465625</c:v>
                </c:pt>
                <c:pt idx="18870">
                  <c:v>10.465625</c:v>
                </c:pt>
                <c:pt idx="18871">
                  <c:v>10.465625</c:v>
                </c:pt>
                <c:pt idx="18872">
                  <c:v>10.465625</c:v>
                </c:pt>
                <c:pt idx="18873">
                  <c:v>10.465625</c:v>
                </c:pt>
                <c:pt idx="18874">
                  <c:v>10.465625</c:v>
                </c:pt>
                <c:pt idx="18875">
                  <c:v>10.465625</c:v>
                </c:pt>
                <c:pt idx="18876">
                  <c:v>10.465625</c:v>
                </c:pt>
                <c:pt idx="18877">
                  <c:v>10.465625</c:v>
                </c:pt>
                <c:pt idx="18878">
                  <c:v>10.465625</c:v>
                </c:pt>
                <c:pt idx="18879">
                  <c:v>10.465625</c:v>
                </c:pt>
                <c:pt idx="18880">
                  <c:v>10.465625</c:v>
                </c:pt>
                <c:pt idx="18881">
                  <c:v>10.465625</c:v>
                </c:pt>
                <c:pt idx="18882">
                  <c:v>10.465625</c:v>
                </c:pt>
                <c:pt idx="18883">
                  <c:v>10.465625</c:v>
                </c:pt>
                <c:pt idx="18884">
                  <c:v>10.465625</c:v>
                </c:pt>
                <c:pt idx="18885">
                  <c:v>10.465625</c:v>
                </c:pt>
                <c:pt idx="18886">
                  <c:v>10.465625</c:v>
                </c:pt>
                <c:pt idx="18887">
                  <c:v>10.465625</c:v>
                </c:pt>
                <c:pt idx="18888">
                  <c:v>10.465625</c:v>
                </c:pt>
                <c:pt idx="18889">
                  <c:v>10.465625</c:v>
                </c:pt>
                <c:pt idx="18890">
                  <c:v>10.465625</c:v>
                </c:pt>
                <c:pt idx="18891">
                  <c:v>10.465625</c:v>
                </c:pt>
                <c:pt idx="18892">
                  <c:v>10.465625</c:v>
                </c:pt>
                <c:pt idx="18893">
                  <c:v>10.465625</c:v>
                </c:pt>
                <c:pt idx="18894">
                  <c:v>10.465625</c:v>
                </c:pt>
                <c:pt idx="18895">
                  <c:v>10.465625</c:v>
                </c:pt>
                <c:pt idx="18896">
                  <c:v>10.465625</c:v>
                </c:pt>
                <c:pt idx="18897">
                  <c:v>10.465625</c:v>
                </c:pt>
                <c:pt idx="18898">
                  <c:v>10.465625</c:v>
                </c:pt>
                <c:pt idx="18899">
                  <c:v>10.465625</c:v>
                </c:pt>
                <c:pt idx="18900">
                  <c:v>10.465625</c:v>
                </c:pt>
                <c:pt idx="18901">
                  <c:v>10.465625</c:v>
                </c:pt>
                <c:pt idx="18902">
                  <c:v>10.465626</c:v>
                </c:pt>
                <c:pt idx="18903">
                  <c:v>10.465626</c:v>
                </c:pt>
                <c:pt idx="18904">
                  <c:v>10.465626</c:v>
                </c:pt>
                <c:pt idx="18905">
                  <c:v>10.465626</c:v>
                </c:pt>
                <c:pt idx="18906">
                  <c:v>10.465626</c:v>
                </c:pt>
                <c:pt idx="18907">
                  <c:v>10.465626</c:v>
                </c:pt>
                <c:pt idx="18908">
                  <c:v>10.465626</c:v>
                </c:pt>
                <c:pt idx="18909">
                  <c:v>10.465626</c:v>
                </c:pt>
                <c:pt idx="18910">
                  <c:v>10.465626</c:v>
                </c:pt>
                <c:pt idx="18911">
                  <c:v>10.465626</c:v>
                </c:pt>
                <c:pt idx="18912">
                  <c:v>10.465626</c:v>
                </c:pt>
                <c:pt idx="18913">
                  <c:v>10.465626</c:v>
                </c:pt>
                <c:pt idx="18914">
                  <c:v>10.465626</c:v>
                </c:pt>
                <c:pt idx="18915">
                  <c:v>10.465626</c:v>
                </c:pt>
                <c:pt idx="18916">
                  <c:v>10.465626</c:v>
                </c:pt>
                <c:pt idx="18917">
                  <c:v>10.465626</c:v>
                </c:pt>
                <c:pt idx="18918">
                  <c:v>10.465626</c:v>
                </c:pt>
                <c:pt idx="18919">
                  <c:v>10.465626</c:v>
                </c:pt>
                <c:pt idx="18920">
                  <c:v>10.465626</c:v>
                </c:pt>
                <c:pt idx="18921">
                  <c:v>10.465626</c:v>
                </c:pt>
                <c:pt idx="18922">
                  <c:v>10.465626</c:v>
                </c:pt>
                <c:pt idx="18923">
                  <c:v>10.465626</c:v>
                </c:pt>
                <c:pt idx="18924">
                  <c:v>10.465626</c:v>
                </c:pt>
                <c:pt idx="18925">
                  <c:v>10.465626</c:v>
                </c:pt>
                <c:pt idx="18926">
                  <c:v>10.465626</c:v>
                </c:pt>
                <c:pt idx="18927">
                  <c:v>10.465626</c:v>
                </c:pt>
                <c:pt idx="18928">
                  <c:v>10.465626</c:v>
                </c:pt>
                <c:pt idx="18929">
                  <c:v>10.465626</c:v>
                </c:pt>
                <c:pt idx="18930">
                  <c:v>10.465626</c:v>
                </c:pt>
                <c:pt idx="18931">
                  <c:v>10.465626</c:v>
                </c:pt>
                <c:pt idx="18932">
                  <c:v>10.465626</c:v>
                </c:pt>
                <c:pt idx="18933">
                  <c:v>10.465626</c:v>
                </c:pt>
                <c:pt idx="18934">
                  <c:v>10.465626</c:v>
                </c:pt>
                <c:pt idx="18935">
                  <c:v>10.465626</c:v>
                </c:pt>
                <c:pt idx="18936">
                  <c:v>10.465626</c:v>
                </c:pt>
                <c:pt idx="18937">
                  <c:v>10.465626</c:v>
                </c:pt>
                <c:pt idx="18938">
                  <c:v>10.465627</c:v>
                </c:pt>
                <c:pt idx="18939">
                  <c:v>10.465627</c:v>
                </c:pt>
                <c:pt idx="18940">
                  <c:v>10.465627</c:v>
                </c:pt>
                <c:pt idx="18941">
                  <c:v>10.465627</c:v>
                </c:pt>
                <c:pt idx="18942">
                  <c:v>10.465627</c:v>
                </c:pt>
                <c:pt idx="18943">
                  <c:v>10.465627</c:v>
                </c:pt>
                <c:pt idx="18944">
                  <c:v>10.465627</c:v>
                </c:pt>
                <c:pt idx="18945">
                  <c:v>10.465627</c:v>
                </c:pt>
                <c:pt idx="18946">
                  <c:v>10.465627</c:v>
                </c:pt>
                <c:pt idx="18947">
                  <c:v>10.465627</c:v>
                </c:pt>
                <c:pt idx="18948">
                  <c:v>10.465627</c:v>
                </c:pt>
                <c:pt idx="18949">
                  <c:v>10.465627</c:v>
                </c:pt>
                <c:pt idx="18950">
                  <c:v>10.465627</c:v>
                </c:pt>
                <c:pt idx="18951">
                  <c:v>10.465627</c:v>
                </c:pt>
                <c:pt idx="18952">
                  <c:v>10.465627</c:v>
                </c:pt>
                <c:pt idx="18953">
                  <c:v>10.465627</c:v>
                </c:pt>
                <c:pt idx="18954">
                  <c:v>10.465627</c:v>
                </c:pt>
                <c:pt idx="18955">
                  <c:v>10.465627</c:v>
                </c:pt>
                <c:pt idx="18956">
                  <c:v>10.465627</c:v>
                </c:pt>
                <c:pt idx="18957">
                  <c:v>10.465627</c:v>
                </c:pt>
                <c:pt idx="18958">
                  <c:v>10.465627</c:v>
                </c:pt>
                <c:pt idx="18959">
                  <c:v>10.465627</c:v>
                </c:pt>
                <c:pt idx="18960">
                  <c:v>10.465627</c:v>
                </c:pt>
                <c:pt idx="18961">
                  <c:v>10.465627</c:v>
                </c:pt>
                <c:pt idx="18962">
                  <c:v>10.465627</c:v>
                </c:pt>
                <c:pt idx="18963">
                  <c:v>10.465627</c:v>
                </c:pt>
                <c:pt idx="18964">
                  <c:v>10.465627</c:v>
                </c:pt>
                <c:pt idx="18965">
                  <c:v>10.465627</c:v>
                </c:pt>
                <c:pt idx="18966">
                  <c:v>10.465627</c:v>
                </c:pt>
                <c:pt idx="18967">
                  <c:v>10.465627</c:v>
                </c:pt>
                <c:pt idx="18968">
                  <c:v>10.465627</c:v>
                </c:pt>
                <c:pt idx="18969">
                  <c:v>10.465627</c:v>
                </c:pt>
                <c:pt idx="18970">
                  <c:v>10.465627</c:v>
                </c:pt>
                <c:pt idx="18971">
                  <c:v>10.465627</c:v>
                </c:pt>
                <c:pt idx="18972">
                  <c:v>10.465627</c:v>
                </c:pt>
                <c:pt idx="18973">
                  <c:v>10.465627</c:v>
                </c:pt>
                <c:pt idx="18974">
                  <c:v>10.465627</c:v>
                </c:pt>
                <c:pt idx="18975">
                  <c:v>10.465627</c:v>
                </c:pt>
                <c:pt idx="18976">
                  <c:v>10.465627</c:v>
                </c:pt>
                <c:pt idx="18977">
                  <c:v>10.465627</c:v>
                </c:pt>
                <c:pt idx="18978">
                  <c:v>10.465627</c:v>
                </c:pt>
                <c:pt idx="18979">
                  <c:v>10.465627</c:v>
                </c:pt>
                <c:pt idx="18980">
                  <c:v>10.465627</c:v>
                </c:pt>
                <c:pt idx="18981">
                  <c:v>10.465627</c:v>
                </c:pt>
                <c:pt idx="18982">
                  <c:v>10.465628</c:v>
                </c:pt>
                <c:pt idx="18983">
                  <c:v>10.465628</c:v>
                </c:pt>
                <c:pt idx="18984">
                  <c:v>10.465628</c:v>
                </c:pt>
                <c:pt idx="18985">
                  <c:v>10.465628</c:v>
                </c:pt>
                <c:pt idx="18986">
                  <c:v>10.465628</c:v>
                </c:pt>
                <c:pt idx="18987">
                  <c:v>10.465628</c:v>
                </c:pt>
                <c:pt idx="18988">
                  <c:v>10.465628</c:v>
                </c:pt>
                <c:pt idx="18989">
                  <c:v>10.465628</c:v>
                </c:pt>
                <c:pt idx="18990">
                  <c:v>10.465628</c:v>
                </c:pt>
                <c:pt idx="18991">
                  <c:v>10.465628</c:v>
                </c:pt>
                <c:pt idx="18992">
                  <c:v>10.465628</c:v>
                </c:pt>
                <c:pt idx="18993">
                  <c:v>10.465628</c:v>
                </c:pt>
                <c:pt idx="18994">
                  <c:v>10.465628</c:v>
                </c:pt>
                <c:pt idx="18995">
                  <c:v>10.465628</c:v>
                </c:pt>
                <c:pt idx="18996">
                  <c:v>10.465628</c:v>
                </c:pt>
                <c:pt idx="18997">
                  <c:v>10.465628</c:v>
                </c:pt>
                <c:pt idx="18998">
                  <c:v>10.465628</c:v>
                </c:pt>
                <c:pt idx="18999">
                  <c:v>10.465628</c:v>
                </c:pt>
                <c:pt idx="19000">
                  <c:v>10.465628</c:v>
                </c:pt>
                <c:pt idx="19001">
                  <c:v>10.465628</c:v>
                </c:pt>
                <c:pt idx="19002">
                  <c:v>10.465628</c:v>
                </c:pt>
                <c:pt idx="19003">
                  <c:v>10.465628</c:v>
                </c:pt>
                <c:pt idx="19004">
                  <c:v>10.465628</c:v>
                </c:pt>
                <c:pt idx="19005">
                  <c:v>10.465628</c:v>
                </c:pt>
                <c:pt idx="19006">
                  <c:v>10.465628</c:v>
                </c:pt>
                <c:pt idx="19007">
                  <c:v>10.465628</c:v>
                </c:pt>
                <c:pt idx="19008">
                  <c:v>10.465628</c:v>
                </c:pt>
                <c:pt idx="19009">
                  <c:v>10.465628</c:v>
                </c:pt>
                <c:pt idx="19010">
                  <c:v>10.465628</c:v>
                </c:pt>
                <c:pt idx="19011">
                  <c:v>10.465628</c:v>
                </c:pt>
                <c:pt idx="19012">
                  <c:v>10.465628</c:v>
                </c:pt>
                <c:pt idx="19013">
                  <c:v>10.465628</c:v>
                </c:pt>
                <c:pt idx="19014">
                  <c:v>10.465628</c:v>
                </c:pt>
                <c:pt idx="19015">
                  <c:v>10.465628</c:v>
                </c:pt>
                <c:pt idx="19016">
                  <c:v>10.465628</c:v>
                </c:pt>
                <c:pt idx="19017">
                  <c:v>10.465628</c:v>
                </c:pt>
                <c:pt idx="19018">
                  <c:v>10.465628</c:v>
                </c:pt>
                <c:pt idx="19019">
                  <c:v>10.465628</c:v>
                </c:pt>
                <c:pt idx="19020">
                  <c:v>10.465628</c:v>
                </c:pt>
                <c:pt idx="19021">
                  <c:v>10.465628</c:v>
                </c:pt>
                <c:pt idx="19022">
                  <c:v>10.465628</c:v>
                </c:pt>
                <c:pt idx="19023">
                  <c:v>10.465628</c:v>
                </c:pt>
                <c:pt idx="19024">
                  <c:v>10.465628</c:v>
                </c:pt>
                <c:pt idx="19025">
                  <c:v>10.465628</c:v>
                </c:pt>
                <c:pt idx="19026">
                  <c:v>10.465628</c:v>
                </c:pt>
                <c:pt idx="19027">
                  <c:v>10.465628</c:v>
                </c:pt>
                <c:pt idx="19028">
                  <c:v>10.465628</c:v>
                </c:pt>
                <c:pt idx="19029">
                  <c:v>10.465628</c:v>
                </c:pt>
                <c:pt idx="19030">
                  <c:v>10.465628</c:v>
                </c:pt>
                <c:pt idx="19031">
                  <c:v>10.465628</c:v>
                </c:pt>
                <c:pt idx="19032">
                  <c:v>10.465628</c:v>
                </c:pt>
                <c:pt idx="19033">
                  <c:v>10.465628</c:v>
                </c:pt>
                <c:pt idx="19034">
                  <c:v>10.465628</c:v>
                </c:pt>
                <c:pt idx="19035">
                  <c:v>10.465628</c:v>
                </c:pt>
                <c:pt idx="19036">
                  <c:v>10.465628</c:v>
                </c:pt>
                <c:pt idx="19037">
                  <c:v>10.465628</c:v>
                </c:pt>
                <c:pt idx="19038">
                  <c:v>10.465628</c:v>
                </c:pt>
                <c:pt idx="19039">
                  <c:v>10.465628</c:v>
                </c:pt>
                <c:pt idx="19040">
                  <c:v>10.465628</c:v>
                </c:pt>
                <c:pt idx="19041">
                  <c:v>10.465628</c:v>
                </c:pt>
                <c:pt idx="19042">
                  <c:v>10.465628</c:v>
                </c:pt>
                <c:pt idx="19043">
                  <c:v>10.465628</c:v>
                </c:pt>
                <c:pt idx="19044">
                  <c:v>10.465628</c:v>
                </c:pt>
                <c:pt idx="19045">
                  <c:v>10.465628</c:v>
                </c:pt>
                <c:pt idx="19046">
                  <c:v>10.465629</c:v>
                </c:pt>
                <c:pt idx="19047">
                  <c:v>10.465629</c:v>
                </c:pt>
                <c:pt idx="19048">
                  <c:v>10.465629</c:v>
                </c:pt>
                <c:pt idx="19049">
                  <c:v>10.465629</c:v>
                </c:pt>
                <c:pt idx="19050">
                  <c:v>10.465629</c:v>
                </c:pt>
                <c:pt idx="19051">
                  <c:v>10.465629</c:v>
                </c:pt>
                <c:pt idx="19052">
                  <c:v>10.465629</c:v>
                </c:pt>
                <c:pt idx="19053">
                  <c:v>10.465629</c:v>
                </c:pt>
                <c:pt idx="19054">
                  <c:v>10.465629</c:v>
                </c:pt>
                <c:pt idx="19055">
                  <c:v>10.465629</c:v>
                </c:pt>
                <c:pt idx="19056">
                  <c:v>10.465629</c:v>
                </c:pt>
                <c:pt idx="19057">
                  <c:v>10.465629</c:v>
                </c:pt>
                <c:pt idx="19058">
                  <c:v>10.465629</c:v>
                </c:pt>
                <c:pt idx="19059">
                  <c:v>10.465629</c:v>
                </c:pt>
                <c:pt idx="19060">
                  <c:v>10.465629</c:v>
                </c:pt>
                <c:pt idx="19061">
                  <c:v>10.465629</c:v>
                </c:pt>
                <c:pt idx="19062">
                  <c:v>10.465629</c:v>
                </c:pt>
                <c:pt idx="19063">
                  <c:v>10.465629</c:v>
                </c:pt>
                <c:pt idx="19064">
                  <c:v>10.465629</c:v>
                </c:pt>
                <c:pt idx="19065">
                  <c:v>10.465629</c:v>
                </c:pt>
                <c:pt idx="19066">
                  <c:v>10.465629</c:v>
                </c:pt>
                <c:pt idx="19067">
                  <c:v>10.465629</c:v>
                </c:pt>
                <c:pt idx="19068">
                  <c:v>10.465629</c:v>
                </c:pt>
                <c:pt idx="19069">
                  <c:v>10.465629</c:v>
                </c:pt>
                <c:pt idx="19070">
                  <c:v>10.465629</c:v>
                </c:pt>
                <c:pt idx="19071">
                  <c:v>10.465629</c:v>
                </c:pt>
                <c:pt idx="19072">
                  <c:v>10.465629</c:v>
                </c:pt>
                <c:pt idx="19073">
                  <c:v>10.465629</c:v>
                </c:pt>
                <c:pt idx="19074">
                  <c:v>10.465629</c:v>
                </c:pt>
                <c:pt idx="19075">
                  <c:v>10.465629</c:v>
                </c:pt>
                <c:pt idx="19076">
                  <c:v>10.465629</c:v>
                </c:pt>
                <c:pt idx="19077">
                  <c:v>10.465629</c:v>
                </c:pt>
                <c:pt idx="19078">
                  <c:v>10.465629</c:v>
                </c:pt>
                <c:pt idx="19079">
                  <c:v>10.465629</c:v>
                </c:pt>
                <c:pt idx="19080">
                  <c:v>10.465629</c:v>
                </c:pt>
                <c:pt idx="19081">
                  <c:v>10.465629</c:v>
                </c:pt>
                <c:pt idx="19082">
                  <c:v>10.465629</c:v>
                </c:pt>
                <c:pt idx="19083">
                  <c:v>10.465629</c:v>
                </c:pt>
                <c:pt idx="19084">
                  <c:v>10.465629</c:v>
                </c:pt>
                <c:pt idx="19085">
                  <c:v>10.465629</c:v>
                </c:pt>
                <c:pt idx="19086">
                  <c:v>10.465629</c:v>
                </c:pt>
                <c:pt idx="19087">
                  <c:v>10.465629</c:v>
                </c:pt>
                <c:pt idx="19088">
                  <c:v>10.465629</c:v>
                </c:pt>
                <c:pt idx="19089">
                  <c:v>10.465629</c:v>
                </c:pt>
                <c:pt idx="19090">
                  <c:v>10.465629</c:v>
                </c:pt>
                <c:pt idx="19091">
                  <c:v>10.465629</c:v>
                </c:pt>
                <c:pt idx="19092">
                  <c:v>10.465629</c:v>
                </c:pt>
                <c:pt idx="19093">
                  <c:v>10.465629</c:v>
                </c:pt>
                <c:pt idx="19094">
                  <c:v>10.465629</c:v>
                </c:pt>
                <c:pt idx="19095">
                  <c:v>10.465629</c:v>
                </c:pt>
                <c:pt idx="19096">
                  <c:v>10.465629</c:v>
                </c:pt>
                <c:pt idx="19097">
                  <c:v>10.465629</c:v>
                </c:pt>
                <c:pt idx="19098">
                  <c:v>10.465629</c:v>
                </c:pt>
                <c:pt idx="19099">
                  <c:v>10.465629</c:v>
                </c:pt>
                <c:pt idx="19100">
                  <c:v>10.465629</c:v>
                </c:pt>
                <c:pt idx="19101">
                  <c:v>10.465629</c:v>
                </c:pt>
                <c:pt idx="19102">
                  <c:v>10.465629</c:v>
                </c:pt>
                <c:pt idx="19103">
                  <c:v>10.465629</c:v>
                </c:pt>
                <c:pt idx="19104">
                  <c:v>10.465629</c:v>
                </c:pt>
                <c:pt idx="19105">
                  <c:v>10.465629</c:v>
                </c:pt>
                <c:pt idx="19106">
                  <c:v>10.465629</c:v>
                </c:pt>
                <c:pt idx="19107">
                  <c:v>10.465629</c:v>
                </c:pt>
                <c:pt idx="19108">
                  <c:v>10.465629</c:v>
                </c:pt>
                <c:pt idx="19109">
                  <c:v>10.465629</c:v>
                </c:pt>
                <c:pt idx="19110">
                  <c:v>10.465629</c:v>
                </c:pt>
                <c:pt idx="19111">
                  <c:v>10.465629</c:v>
                </c:pt>
                <c:pt idx="19112">
                  <c:v>10.465629</c:v>
                </c:pt>
                <c:pt idx="19113">
                  <c:v>10.465629</c:v>
                </c:pt>
                <c:pt idx="19114">
                  <c:v>10.465629</c:v>
                </c:pt>
                <c:pt idx="19115">
                  <c:v>10.465629</c:v>
                </c:pt>
                <c:pt idx="19116">
                  <c:v>10.465629</c:v>
                </c:pt>
                <c:pt idx="19117">
                  <c:v>10.465629</c:v>
                </c:pt>
                <c:pt idx="19118">
                  <c:v>10.465629</c:v>
                </c:pt>
                <c:pt idx="19119">
                  <c:v>10.465629</c:v>
                </c:pt>
                <c:pt idx="19120">
                  <c:v>10.465629</c:v>
                </c:pt>
                <c:pt idx="19121">
                  <c:v>10.465629</c:v>
                </c:pt>
                <c:pt idx="19122">
                  <c:v>10.465629</c:v>
                </c:pt>
                <c:pt idx="19123">
                  <c:v>10.465629</c:v>
                </c:pt>
                <c:pt idx="19124">
                  <c:v>10.465629</c:v>
                </c:pt>
                <c:pt idx="19125">
                  <c:v>10.465629</c:v>
                </c:pt>
                <c:pt idx="19126">
                  <c:v>10.465629</c:v>
                </c:pt>
                <c:pt idx="19127">
                  <c:v>10.465629</c:v>
                </c:pt>
                <c:pt idx="19128">
                  <c:v>10.465629</c:v>
                </c:pt>
                <c:pt idx="19129">
                  <c:v>10.465629</c:v>
                </c:pt>
                <c:pt idx="19130">
                  <c:v>10.465629</c:v>
                </c:pt>
                <c:pt idx="19131">
                  <c:v>10.465629</c:v>
                </c:pt>
                <c:pt idx="19132">
                  <c:v>10.465629</c:v>
                </c:pt>
                <c:pt idx="19133">
                  <c:v>10.465629</c:v>
                </c:pt>
                <c:pt idx="19134">
                  <c:v>10.465629</c:v>
                </c:pt>
                <c:pt idx="19135">
                  <c:v>10.465629</c:v>
                </c:pt>
                <c:pt idx="19136">
                  <c:v>10.465629</c:v>
                </c:pt>
                <c:pt idx="19137">
                  <c:v>10.465629</c:v>
                </c:pt>
                <c:pt idx="19138">
                  <c:v>10.465629</c:v>
                </c:pt>
                <c:pt idx="19139">
                  <c:v>10.465629</c:v>
                </c:pt>
                <c:pt idx="19140">
                  <c:v>10.465629</c:v>
                </c:pt>
                <c:pt idx="19141">
                  <c:v>10.465629</c:v>
                </c:pt>
                <c:pt idx="19142">
                  <c:v>10.465629</c:v>
                </c:pt>
                <c:pt idx="19143">
                  <c:v>10.465629</c:v>
                </c:pt>
                <c:pt idx="19144">
                  <c:v>10.465629</c:v>
                </c:pt>
                <c:pt idx="19145">
                  <c:v>10.465629</c:v>
                </c:pt>
                <c:pt idx="19146">
                  <c:v>10.465629</c:v>
                </c:pt>
                <c:pt idx="19147">
                  <c:v>10.465629</c:v>
                </c:pt>
                <c:pt idx="19148">
                  <c:v>10.465629</c:v>
                </c:pt>
                <c:pt idx="19149">
                  <c:v>10.465629</c:v>
                </c:pt>
                <c:pt idx="19150">
                  <c:v>10.465629</c:v>
                </c:pt>
                <c:pt idx="19151">
                  <c:v>10.465629</c:v>
                </c:pt>
                <c:pt idx="19152">
                  <c:v>10.465629</c:v>
                </c:pt>
                <c:pt idx="19153">
                  <c:v>10.465629</c:v>
                </c:pt>
                <c:pt idx="19154">
                  <c:v>10.465629</c:v>
                </c:pt>
                <c:pt idx="19155">
                  <c:v>10.465629</c:v>
                </c:pt>
                <c:pt idx="19156">
                  <c:v>10.465629</c:v>
                </c:pt>
                <c:pt idx="19157">
                  <c:v>10.465629</c:v>
                </c:pt>
                <c:pt idx="19158">
                  <c:v>10.465629</c:v>
                </c:pt>
                <c:pt idx="19159">
                  <c:v>10.465629</c:v>
                </c:pt>
                <c:pt idx="19160">
                  <c:v>10.465629</c:v>
                </c:pt>
                <c:pt idx="19161">
                  <c:v>10.465629</c:v>
                </c:pt>
                <c:pt idx="19162">
                  <c:v>10.465629</c:v>
                </c:pt>
                <c:pt idx="19163">
                  <c:v>10.465629</c:v>
                </c:pt>
                <c:pt idx="19164">
                  <c:v>10.465629</c:v>
                </c:pt>
                <c:pt idx="19165">
                  <c:v>10.465629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64x64</c:f>
              <c:strCache>
                <c:ptCount val="1"/>
                <c:pt idx="0">
                  <c:v>64x64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64x64!$B$1:$B$9945</c:f>
              <c:numCache>
                <c:formatCode>General</c:formatCode>
                <c:ptCount val="9945"/>
                <c:pt idx="0">
                  <c:v>0</c:v>
                </c:pt>
                <c:pt idx="1">
                  <c:v>6.1E-005</c:v>
                </c:pt>
                <c:pt idx="2">
                  <c:v>0.000122</c:v>
                </c:pt>
                <c:pt idx="3">
                  <c:v>0.000183</c:v>
                </c:pt>
                <c:pt idx="4">
                  <c:v>0.000243</c:v>
                </c:pt>
                <c:pt idx="5">
                  <c:v>0.000304</c:v>
                </c:pt>
                <c:pt idx="6">
                  <c:v>0.000365</c:v>
                </c:pt>
                <c:pt idx="7">
                  <c:v>0.000426</c:v>
                </c:pt>
                <c:pt idx="8">
                  <c:v>0.000483</c:v>
                </c:pt>
                <c:pt idx="9">
                  <c:v>0.000533</c:v>
                </c:pt>
                <c:pt idx="10">
                  <c:v>0.000577</c:v>
                </c:pt>
                <c:pt idx="11">
                  <c:v>0.000617</c:v>
                </c:pt>
                <c:pt idx="12">
                  <c:v>0.000653</c:v>
                </c:pt>
                <c:pt idx="13">
                  <c:v>0.000686</c:v>
                </c:pt>
                <c:pt idx="14">
                  <c:v>0.000717</c:v>
                </c:pt>
                <c:pt idx="15">
                  <c:v>0.000746</c:v>
                </c:pt>
                <c:pt idx="16">
                  <c:v>0.000772</c:v>
                </c:pt>
                <c:pt idx="17">
                  <c:v>0.000797</c:v>
                </c:pt>
                <c:pt idx="18">
                  <c:v>0.000821</c:v>
                </c:pt>
                <c:pt idx="19">
                  <c:v>0.000843</c:v>
                </c:pt>
                <c:pt idx="20">
                  <c:v>0.000864</c:v>
                </c:pt>
                <c:pt idx="21">
                  <c:v>0.000884</c:v>
                </c:pt>
                <c:pt idx="22">
                  <c:v>0.000903</c:v>
                </c:pt>
                <c:pt idx="23">
                  <c:v>0.000921</c:v>
                </c:pt>
                <c:pt idx="24">
                  <c:v>0.000939</c:v>
                </c:pt>
                <c:pt idx="25">
                  <c:v>0.000955</c:v>
                </c:pt>
                <c:pt idx="26">
                  <c:v>0.000971</c:v>
                </c:pt>
                <c:pt idx="27">
                  <c:v>0.000987</c:v>
                </c:pt>
                <c:pt idx="28">
                  <c:v>0.001002</c:v>
                </c:pt>
                <c:pt idx="29">
                  <c:v>0.001016</c:v>
                </c:pt>
                <c:pt idx="30">
                  <c:v>0.00103</c:v>
                </c:pt>
                <c:pt idx="31">
                  <c:v>0.001043</c:v>
                </c:pt>
                <c:pt idx="32">
                  <c:v>0.001056</c:v>
                </c:pt>
                <c:pt idx="33">
                  <c:v>0.001069</c:v>
                </c:pt>
                <c:pt idx="34">
                  <c:v>0.001081</c:v>
                </c:pt>
                <c:pt idx="35">
                  <c:v>0.001093</c:v>
                </c:pt>
                <c:pt idx="36">
                  <c:v>0.001105</c:v>
                </c:pt>
                <c:pt idx="37">
                  <c:v>0.001116</c:v>
                </c:pt>
                <c:pt idx="38">
                  <c:v>0.001127</c:v>
                </c:pt>
                <c:pt idx="39">
                  <c:v>0.001137</c:v>
                </c:pt>
                <c:pt idx="40">
                  <c:v>0.001148</c:v>
                </c:pt>
                <c:pt idx="41">
                  <c:v>0.001158</c:v>
                </c:pt>
                <c:pt idx="42">
                  <c:v>0.001168</c:v>
                </c:pt>
                <c:pt idx="43">
                  <c:v>0.001177</c:v>
                </c:pt>
                <c:pt idx="44">
                  <c:v>0.001187</c:v>
                </c:pt>
                <c:pt idx="45">
                  <c:v>0.001196</c:v>
                </c:pt>
                <c:pt idx="46">
                  <c:v>0.001205</c:v>
                </c:pt>
                <c:pt idx="47">
                  <c:v>0.001214</c:v>
                </c:pt>
                <c:pt idx="48">
                  <c:v>0.001223</c:v>
                </c:pt>
                <c:pt idx="49">
                  <c:v>0.001231</c:v>
                </c:pt>
                <c:pt idx="50">
                  <c:v>0.00124</c:v>
                </c:pt>
                <c:pt idx="51">
                  <c:v>0.001248</c:v>
                </c:pt>
                <c:pt idx="52">
                  <c:v>0.001256</c:v>
                </c:pt>
                <c:pt idx="53">
                  <c:v>0.001264</c:v>
                </c:pt>
                <c:pt idx="54">
                  <c:v>0.001272</c:v>
                </c:pt>
                <c:pt idx="55">
                  <c:v>0.001279</c:v>
                </c:pt>
                <c:pt idx="56">
                  <c:v>0.001287</c:v>
                </c:pt>
                <c:pt idx="57">
                  <c:v>0.001294</c:v>
                </c:pt>
                <c:pt idx="58">
                  <c:v>0.001301</c:v>
                </c:pt>
                <c:pt idx="59">
                  <c:v>0.001308</c:v>
                </c:pt>
                <c:pt idx="60">
                  <c:v>0.001315</c:v>
                </c:pt>
                <c:pt idx="61">
                  <c:v>0.001322</c:v>
                </c:pt>
                <c:pt idx="62">
                  <c:v>0.001329</c:v>
                </c:pt>
                <c:pt idx="63">
                  <c:v>0.001336</c:v>
                </c:pt>
                <c:pt idx="64">
                  <c:v>0.001342</c:v>
                </c:pt>
                <c:pt idx="65">
                  <c:v>0.001349</c:v>
                </c:pt>
                <c:pt idx="66">
                  <c:v>0.001355</c:v>
                </c:pt>
                <c:pt idx="67">
                  <c:v>0.001362</c:v>
                </c:pt>
                <c:pt idx="68">
                  <c:v>0.001368</c:v>
                </c:pt>
                <c:pt idx="69">
                  <c:v>0.001374</c:v>
                </c:pt>
                <c:pt idx="70">
                  <c:v>0.00138</c:v>
                </c:pt>
                <c:pt idx="71">
                  <c:v>0.001386</c:v>
                </c:pt>
                <c:pt idx="72">
                  <c:v>0.001392</c:v>
                </c:pt>
                <c:pt idx="73">
                  <c:v>0.001398</c:v>
                </c:pt>
                <c:pt idx="74">
                  <c:v>0.001404</c:v>
                </c:pt>
                <c:pt idx="75">
                  <c:v>0.00141</c:v>
                </c:pt>
                <c:pt idx="76">
                  <c:v>0.001415</c:v>
                </c:pt>
                <c:pt idx="77">
                  <c:v>0.001421</c:v>
                </c:pt>
                <c:pt idx="78">
                  <c:v>0.001426</c:v>
                </c:pt>
                <c:pt idx="79">
                  <c:v>0.001432</c:v>
                </c:pt>
                <c:pt idx="80">
                  <c:v>0.001437</c:v>
                </c:pt>
                <c:pt idx="81">
                  <c:v>0.001443</c:v>
                </c:pt>
                <c:pt idx="82">
                  <c:v>0.001448</c:v>
                </c:pt>
                <c:pt idx="83">
                  <c:v>0.001453</c:v>
                </c:pt>
                <c:pt idx="84">
                  <c:v>0.001458</c:v>
                </c:pt>
                <c:pt idx="85">
                  <c:v>0.001464</c:v>
                </c:pt>
                <c:pt idx="86">
                  <c:v>0.001469</c:v>
                </c:pt>
                <c:pt idx="87">
                  <c:v>0.001474</c:v>
                </c:pt>
                <c:pt idx="88">
                  <c:v>0.001479</c:v>
                </c:pt>
                <c:pt idx="89">
                  <c:v>0.001484</c:v>
                </c:pt>
                <c:pt idx="90">
                  <c:v>0.001488</c:v>
                </c:pt>
                <c:pt idx="91">
                  <c:v>0.001493</c:v>
                </c:pt>
                <c:pt idx="92">
                  <c:v>0.001498</c:v>
                </c:pt>
                <c:pt idx="93">
                  <c:v>0.001503</c:v>
                </c:pt>
                <c:pt idx="94">
                  <c:v>0.001508</c:v>
                </c:pt>
                <c:pt idx="95">
                  <c:v>0.001512</c:v>
                </c:pt>
                <c:pt idx="96">
                  <c:v>0.001517</c:v>
                </c:pt>
                <c:pt idx="97">
                  <c:v>0.001522</c:v>
                </c:pt>
                <c:pt idx="98">
                  <c:v>0.001526</c:v>
                </c:pt>
                <c:pt idx="99">
                  <c:v>0.001531</c:v>
                </c:pt>
                <c:pt idx="100">
                  <c:v>0.001535</c:v>
                </c:pt>
                <c:pt idx="101">
                  <c:v>0.00154</c:v>
                </c:pt>
                <c:pt idx="102">
                  <c:v>0.001544</c:v>
                </c:pt>
                <c:pt idx="103">
                  <c:v>0.001548</c:v>
                </c:pt>
                <c:pt idx="104">
                  <c:v>0.001553</c:v>
                </c:pt>
                <c:pt idx="105">
                  <c:v>0.001557</c:v>
                </c:pt>
                <c:pt idx="106">
                  <c:v>0.001561</c:v>
                </c:pt>
                <c:pt idx="107">
                  <c:v>0.001566</c:v>
                </c:pt>
                <c:pt idx="108">
                  <c:v>0.00157</c:v>
                </c:pt>
                <c:pt idx="109">
                  <c:v>0.001574</c:v>
                </c:pt>
                <c:pt idx="110">
                  <c:v>0.001578</c:v>
                </c:pt>
                <c:pt idx="111">
                  <c:v>0.001583</c:v>
                </c:pt>
                <c:pt idx="112">
                  <c:v>0.001587</c:v>
                </c:pt>
                <c:pt idx="113">
                  <c:v>0.001591</c:v>
                </c:pt>
                <c:pt idx="114">
                  <c:v>0.001595</c:v>
                </c:pt>
                <c:pt idx="115">
                  <c:v>0.001599</c:v>
                </c:pt>
                <c:pt idx="116">
                  <c:v>0.001603</c:v>
                </c:pt>
                <c:pt idx="117">
                  <c:v>0.001607</c:v>
                </c:pt>
                <c:pt idx="118">
                  <c:v>0.001611</c:v>
                </c:pt>
                <c:pt idx="119">
                  <c:v>0.001615</c:v>
                </c:pt>
                <c:pt idx="120">
                  <c:v>0.001619</c:v>
                </c:pt>
                <c:pt idx="121">
                  <c:v>0.001623</c:v>
                </c:pt>
                <c:pt idx="122">
                  <c:v>0.001627</c:v>
                </c:pt>
                <c:pt idx="123">
                  <c:v>0.00163</c:v>
                </c:pt>
                <c:pt idx="124">
                  <c:v>0.001634</c:v>
                </c:pt>
                <c:pt idx="125">
                  <c:v>0.001638</c:v>
                </c:pt>
                <c:pt idx="126">
                  <c:v>0.001642</c:v>
                </c:pt>
                <c:pt idx="127">
                  <c:v>0.001646</c:v>
                </c:pt>
                <c:pt idx="128">
                  <c:v>0.001649</c:v>
                </c:pt>
                <c:pt idx="129">
                  <c:v>0.001653</c:v>
                </c:pt>
                <c:pt idx="130">
                  <c:v>0.001657</c:v>
                </c:pt>
                <c:pt idx="131">
                  <c:v>0.001661</c:v>
                </c:pt>
                <c:pt idx="132">
                  <c:v>0.001664</c:v>
                </c:pt>
                <c:pt idx="133">
                  <c:v>0.001668</c:v>
                </c:pt>
                <c:pt idx="134">
                  <c:v>0.001672</c:v>
                </c:pt>
                <c:pt idx="135">
                  <c:v>0.001675</c:v>
                </c:pt>
                <c:pt idx="136">
                  <c:v>0.001679</c:v>
                </c:pt>
                <c:pt idx="137">
                  <c:v>0.001683</c:v>
                </c:pt>
                <c:pt idx="138">
                  <c:v>0.001686</c:v>
                </c:pt>
                <c:pt idx="139">
                  <c:v>0.00169</c:v>
                </c:pt>
                <c:pt idx="140">
                  <c:v>0.001693</c:v>
                </c:pt>
                <c:pt idx="141">
                  <c:v>0.001697</c:v>
                </c:pt>
                <c:pt idx="142">
                  <c:v>0.0017</c:v>
                </c:pt>
                <c:pt idx="143">
                  <c:v>0.001704</c:v>
                </c:pt>
                <c:pt idx="144">
                  <c:v>0.001707</c:v>
                </c:pt>
                <c:pt idx="145">
                  <c:v>0.001711</c:v>
                </c:pt>
                <c:pt idx="146">
                  <c:v>0.001714</c:v>
                </c:pt>
                <c:pt idx="147">
                  <c:v>0.001718</c:v>
                </c:pt>
                <c:pt idx="148">
                  <c:v>0.001721</c:v>
                </c:pt>
                <c:pt idx="149">
                  <c:v>0.001725</c:v>
                </c:pt>
                <c:pt idx="150">
                  <c:v>0.001728</c:v>
                </c:pt>
                <c:pt idx="151">
                  <c:v>0.001732</c:v>
                </c:pt>
                <c:pt idx="152">
                  <c:v>0.001735</c:v>
                </c:pt>
                <c:pt idx="153">
                  <c:v>0.001739</c:v>
                </c:pt>
                <c:pt idx="154">
                  <c:v>0.001742</c:v>
                </c:pt>
                <c:pt idx="155">
                  <c:v>0.001745</c:v>
                </c:pt>
                <c:pt idx="156">
                  <c:v>0.001749</c:v>
                </c:pt>
                <c:pt idx="157">
                  <c:v>0.001752</c:v>
                </c:pt>
                <c:pt idx="158">
                  <c:v>0.001755</c:v>
                </c:pt>
                <c:pt idx="159">
                  <c:v>0.001759</c:v>
                </c:pt>
                <c:pt idx="160">
                  <c:v>0.001762</c:v>
                </c:pt>
                <c:pt idx="161">
                  <c:v>0.001765</c:v>
                </c:pt>
                <c:pt idx="162">
                  <c:v>0.001769</c:v>
                </c:pt>
                <c:pt idx="163">
                  <c:v>0.001772</c:v>
                </c:pt>
                <c:pt idx="164">
                  <c:v>0.001775</c:v>
                </c:pt>
                <c:pt idx="165">
                  <c:v>0.001779</c:v>
                </c:pt>
                <c:pt idx="166">
                  <c:v>0.001782</c:v>
                </c:pt>
                <c:pt idx="167">
                  <c:v>0.001785</c:v>
                </c:pt>
                <c:pt idx="168">
                  <c:v>0.001788</c:v>
                </c:pt>
                <c:pt idx="169">
                  <c:v>0.001792</c:v>
                </c:pt>
                <c:pt idx="170">
                  <c:v>0.001795</c:v>
                </c:pt>
                <c:pt idx="171">
                  <c:v>0.001798</c:v>
                </c:pt>
                <c:pt idx="172">
                  <c:v>0.001801</c:v>
                </c:pt>
                <c:pt idx="173">
                  <c:v>0.001805</c:v>
                </c:pt>
                <c:pt idx="174">
                  <c:v>0.001808</c:v>
                </c:pt>
                <c:pt idx="175">
                  <c:v>0.001811</c:v>
                </c:pt>
                <c:pt idx="176">
                  <c:v>0.001814</c:v>
                </c:pt>
                <c:pt idx="177">
                  <c:v>0.001818</c:v>
                </c:pt>
                <c:pt idx="178">
                  <c:v>0.001821</c:v>
                </c:pt>
                <c:pt idx="179">
                  <c:v>0.001824</c:v>
                </c:pt>
                <c:pt idx="180">
                  <c:v>0.001827</c:v>
                </c:pt>
                <c:pt idx="181">
                  <c:v>0.00183</c:v>
                </c:pt>
                <c:pt idx="182">
                  <c:v>0.001834</c:v>
                </c:pt>
                <c:pt idx="183">
                  <c:v>0.001837</c:v>
                </c:pt>
                <c:pt idx="184">
                  <c:v>0.00184</c:v>
                </c:pt>
                <c:pt idx="185">
                  <c:v>0.001843</c:v>
                </c:pt>
                <c:pt idx="186">
                  <c:v>0.001846</c:v>
                </c:pt>
                <c:pt idx="187">
                  <c:v>0.001849</c:v>
                </c:pt>
                <c:pt idx="188">
                  <c:v>0.001853</c:v>
                </c:pt>
                <c:pt idx="189">
                  <c:v>0.001856</c:v>
                </c:pt>
                <c:pt idx="190">
                  <c:v>0.001859</c:v>
                </c:pt>
                <c:pt idx="191">
                  <c:v>0.001862</c:v>
                </c:pt>
                <c:pt idx="192">
                  <c:v>0.001865</c:v>
                </c:pt>
                <c:pt idx="193">
                  <c:v>0.001868</c:v>
                </c:pt>
                <c:pt idx="194">
                  <c:v>0.001872</c:v>
                </c:pt>
                <c:pt idx="195">
                  <c:v>0.001875</c:v>
                </c:pt>
                <c:pt idx="196">
                  <c:v>0.001878</c:v>
                </c:pt>
                <c:pt idx="197">
                  <c:v>0.001881</c:v>
                </c:pt>
                <c:pt idx="198">
                  <c:v>0.001884</c:v>
                </c:pt>
                <c:pt idx="199">
                  <c:v>0.001887</c:v>
                </c:pt>
                <c:pt idx="200">
                  <c:v>0.00189</c:v>
                </c:pt>
                <c:pt idx="201">
                  <c:v>0.001893</c:v>
                </c:pt>
                <c:pt idx="202">
                  <c:v>0.001897</c:v>
                </c:pt>
                <c:pt idx="203">
                  <c:v>0.0019</c:v>
                </c:pt>
                <c:pt idx="204">
                  <c:v>0.001903</c:v>
                </c:pt>
                <c:pt idx="205">
                  <c:v>0.001906</c:v>
                </c:pt>
                <c:pt idx="206">
                  <c:v>0.001909</c:v>
                </c:pt>
                <c:pt idx="207">
                  <c:v>0.001912</c:v>
                </c:pt>
                <c:pt idx="208">
                  <c:v>0.001915</c:v>
                </c:pt>
                <c:pt idx="209">
                  <c:v>0.001918</c:v>
                </c:pt>
                <c:pt idx="210">
                  <c:v>0.001921</c:v>
                </c:pt>
                <c:pt idx="211">
                  <c:v>0.001924</c:v>
                </c:pt>
                <c:pt idx="212">
                  <c:v>0.001928</c:v>
                </c:pt>
                <c:pt idx="213">
                  <c:v>0.001931</c:v>
                </c:pt>
                <c:pt idx="214">
                  <c:v>0.001934</c:v>
                </c:pt>
                <c:pt idx="215">
                  <c:v>0.001937</c:v>
                </c:pt>
                <c:pt idx="216">
                  <c:v>0.00194</c:v>
                </c:pt>
                <c:pt idx="217">
                  <c:v>0.001943</c:v>
                </c:pt>
                <c:pt idx="218">
                  <c:v>0.001946</c:v>
                </c:pt>
                <c:pt idx="219">
                  <c:v>0.001949</c:v>
                </c:pt>
                <c:pt idx="220">
                  <c:v>0.001952</c:v>
                </c:pt>
                <c:pt idx="221">
                  <c:v>0.001955</c:v>
                </c:pt>
                <c:pt idx="222">
                  <c:v>0.001958</c:v>
                </c:pt>
                <c:pt idx="223">
                  <c:v>0.001961</c:v>
                </c:pt>
                <c:pt idx="224">
                  <c:v>0.001965</c:v>
                </c:pt>
                <c:pt idx="225">
                  <c:v>0.001968</c:v>
                </c:pt>
                <c:pt idx="226">
                  <c:v>0.001971</c:v>
                </c:pt>
                <c:pt idx="227">
                  <c:v>0.001974</c:v>
                </c:pt>
                <c:pt idx="228">
                  <c:v>0.001977</c:v>
                </c:pt>
                <c:pt idx="229">
                  <c:v>0.00198</c:v>
                </c:pt>
                <c:pt idx="230">
                  <c:v>0.001983</c:v>
                </c:pt>
                <c:pt idx="231">
                  <c:v>0.001986</c:v>
                </c:pt>
                <c:pt idx="232">
                  <c:v>0.001989</c:v>
                </c:pt>
                <c:pt idx="233">
                  <c:v>0.001992</c:v>
                </c:pt>
                <c:pt idx="234">
                  <c:v>0.001995</c:v>
                </c:pt>
                <c:pt idx="235">
                  <c:v>0.001998</c:v>
                </c:pt>
                <c:pt idx="236">
                  <c:v>0.002001</c:v>
                </c:pt>
                <c:pt idx="237">
                  <c:v>0.002005</c:v>
                </c:pt>
                <c:pt idx="238">
                  <c:v>0.002008</c:v>
                </c:pt>
                <c:pt idx="239">
                  <c:v>0.002011</c:v>
                </c:pt>
                <c:pt idx="240">
                  <c:v>0.002014</c:v>
                </c:pt>
                <c:pt idx="241">
                  <c:v>0.002017</c:v>
                </c:pt>
                <c:pt idx="242">
                  <c:v>0.00202</c:v>
                </c:pt>
                <c:pt idx="243">
                  <c:v>0.002023</c:v>
                </c:pt>
                <c:pt idx="244">
                  <c:v>0.002026</c:v>
                </c:pt>
                <c:pt idx="245">
                  <c:v>0.002029</c:v>
                </c:pt>
                <c:pt idx="246">
                  <c:v>0.002032</c:v>
                </c:pt>
                <c:pt idx="247">
                  <c:v>0.002035</c:v>
                </c:pt>
                <c:pt idx="248">
                  <c:v>0.002038</c:v>
                </c:pt>
                <c:pt idx="249">
                  <c:v>0.002042</c:v>
                </c:pt>
                <c:pt idx="250">
                  <c:v>0.002045</c:v>
                </c:pt>
                <c:pt idx="251">
                  <c:v>0.002048</c:v>
                </c:pt>
                <c:pt idx="252">
                  <c:v>0.002051</c:v>
                </c:pt>
                <c:pt idx="253">
                  <c:v>0.002054</c:v>
                </c:pt>
                <c:pt idx="254">
                  <c:v>0.002057</c:v>
                </c:pt>
                <c:pt idx="255">
                  <c:v>0.00206</c:v>
                </c:pt>
                <c:pt idx="256">
                  <c:v>0.002063</c:v>
                </c:pt>
                <c:pt idx="257">
                  <c:v>0.002066</c:v>
                </c:pt>
                <c:pt idx="258">
                  <c:v>0.00207</c:v>
                </c:pt>
                <c:pt idx="259">
                  <c:v>0.002073</c:v>
                </c:pt>
                <c:pt idx="260">
                  <c:v>0.002076</c:v>
                </c:pt>
                <c:pt idx="261">
                  <c:v>0.002079</c:v>
                </c:pt>
                <c:pt idx="262">
                  <c:v>0.002082</c:v>
                </c:pt>
                <c:pt idx="263">
                  <c:v>0.002085</c:v>
                </c:pt>
                <c:pt idx="264">
                  <c:v>0.002088</c:v>
                </c:pt>
                <c:pt idx="265">
                  <c:v>0.002091</c:v>
                </c:pt>
                <c:pt idx="266">
                  <c:v>0.002095</c:v>
                </c:pt>
                <c:pt idx="267">
                  <c:v>0.002098</c:v>
                </c:pt>
                <c:pt idx="268">
                  <c:v>0.002101</c:v>
                </c:pt>
                <c:pt idx="269">
                  <c:v>0.002104</c:v>
                </c:pt>
                <c:pt idx="270">
                  <c:v>0.002107</c:v>
                </c:pt>
                <c:pt idx="271">
                  <c:v>0.00211</c:v>
                </c:pt>
                <c:pt idx="272">
                  <c:v>0.002114</c:v>
                </c:pt>
                <c:pt idx="273">
                  <c:v>0.002117</c:v>
                </c:pt>
                <c:pt idx="274">
                  <c:v>0.00212</c:v>
                </c:pt>
                <c:pt idx="275">
                  <c:v>0.002123</c:v>
                </c:pt>
                <c:pt idx="276">
                  <c:v>0.002126</c:v>
                </c:pt>
                <c:pt idx="277">
                  <c:v>0.002129</c:v>
                </c:pt>
                <c:pt idx="278">
                  <c:v>0.002133</c:v>
                </c:pt>
                <c:pt idx="279">
                  <c:v>0.002136</c:v>
                </c:pt>
                <c:pt idx="280">
                  <c:v>0.002139</c:v>
                </c:pt>
                <c:pt idx="281">
                  <c:v>0.002142</c:v>
                </c:pt>
                <c:pt idx="282">
                  <c:v>0.002145</c:v>
                </c:pt>
                <c:pt idx="283">
                  <c:v>0.002149</c:v>
                </c:pt>
                <c:pt idx="284">
                  <c:v>0.002152</c:v>
                </c:pt>
                <c:pt idx="285">
                  <c:v>0.002155</c:v>
                </c:pt>
                <c:pt idx="286">
                  <c:v>0.002158</c:v>
                </c:pt>
                <c:pt idx="287">
                  <c:v>0.002162</c:v>
                </c:pt>
                <c:pt idx="288">
                  <c:v>0.002165</c:v>
                </c:pt>
                <c:pt idx="289">
                  <c:v>0.002168</c:v>
                </c:pt>
                <c:pt idx="290">
                  <c:v>0.002171</c:v>
                </c:pt>
                <c:pt idx="291">
                  <c:v>0.002175</c:v>
                </c:pt>
                <c:pt idx="292">
                  <c:v>0.002178</c:v>
                </c:pt>
                <c:pt idx="293">
                  <c:v>0.002181</c:v>
                </c:pt>
                <c:pt idx="294">
                  <c:v>0.002185</c:v>
                </c:pt>
                <c:pt idx="295">
                  <c:v>0.002188</c:v>
                </c:pt>
                <c:pt idx="296">
                  <c:v>0.002191</c:v>
                </c:pt>
                <c:pt idx="297">
                  <c:v>0.002195</c:v>
                </c:pt>
                <c:pt idx="298">
                  <c:v>0.002198</c:v>
                </c:pt>
                <c:pt idx="299">
                  <c:v>0.002201</c:v>
                </c:pt>
                <c:pt idx="300">
                  <c:v>0.002204</c:v>
                </c:pt>
                <c:pt idx="301">
                  <c:v>0.002208</c:v>
                </c:pt>
                <c:pt idx="302">
                  <c:v>0.002211</c:v>
                </c:pt>
                <c:pt idx="303">
                  <c:v>0.002215</c:v>
                </c:pt>
                <c:pt idx="304">
                  <c:v>0.002218</c:v>
                </c:pt>
                <c:pt idx="305">
                  <c:v>0.002221</c:v>
                </c:pt>
                <c:pt idx="306">
                  <c:v>0.002225</c:v>
                </c:pt>
                <c:pt idx="307">
                  <c:v>0.002228</c:v>
                </c:pt>
                <c:pt idx="308">
                  <c:v>0.002231</c:v>
                </c:pt>
                <c:pt idx="309">
                  <c:v>0.002235</c:v>
                </c:pt>
                <c:pt idx="310">
                  <c:v>0.002238</c:v>
                </c:pt>
                <c:pt idx="311">
                  <c:v>0.002242</c:v>
                </c:pt>
                <c:pt idx="312">
                  <c:v>0.002245</c:v>
                </c:pt>
                <c:pt idx="313">
                  <c:v>0.002249</c:v>
                </c:pt>
                <c:pt idx="314">
                  <c:v>0.002252</c:v>
                </c:pt>
                <c:pt idx="315">
                  <c:v>0.002255</c:v>
                </c:pt>
                <c:pt idx="316">
                  <c:v>0.002259</c:v>
                </c:pt>
                <c:pt idx="317">
                  <c:v>0.002262</c:v>
                </c:pt>
                <c:pt idx="318">
                  <c:v>0.002266</c:v>
                </c:pt>
                <c:pt idx="319">
                  <c:v>0.002269</c:v>
                </c:pt>
                <c:pt idx="320">
                  <c:v>0.002273</c:v>
                </c:pt>
                <c:pt idx="321">
                  <c:v>0.002276</c:v>
                </c:pt>
                <c:pt idx="322">
                  <c:v>0.00228</c:v>
                </c:pt>
                <c:pt idx="323">
                  <c:v>0.002284</c:v>
                </c:pt>
                <c:pt idx="324">
                  <c:v>0.002287</c:v>
                </c:pt>
                <c:pt idx="325">
                  <c:v>0.002291</c:v>
                </c:pt>
                <c:pt idx="326">
                  <c:v>0.002294</c:v>
                </c:pt>
                <c:pt idx="327">
                  <c:v>0.002298</c:v>
                </c:pt>
                <c:pt idx="328">
                  <c:v>0.002301</c:v>
                </c:pt>
                <c:pt idx="329">
                  <c:v>0.002305</c:v>
                </c:pt>
                <c:pt idx="330">
                  <c:v>0.002309</c:v>
                </c:pt>
                <c:pt idx="331">
                  <c:v>0.002312</c:v>
                </c:pt>
                <c:pt idx="332">
                  <c:v>0.002316</c:v>
                </c:pt>
                <c:pt idx="333">
                  <c:v>0.00232</c:v>
                </c:pt>
                <c:pt idx="334">
                  <c:v>0.002323</c:v>
                </c:pt>
                <c:pt idx="335">
                  <c:v>0.002327</c:v>
                </c:pt>
                <c:pt idx="336">
                  <c:v>0.002331</c:v>
                </c:pt>
                <c:pt idx="337">
                  <c:v>0.002334</c:v>
                </c:pt>
                <c:pt idx="338">
                  <c:v>0.002338</c:v>
                </c:pt>
                <c:pt idx="339">
                  <c:v>0.002342</c:v>
                </c:pt>
                <c:pt idx="340">
                  <c:v>0.002345</c:v>
                </c:pt>
                <c:pt idx="341">
                  <c:v>0.002349</c:v>
                </c:pt>
                <c:pt idx="342">
                  <c:v>0.002353</c:v>
                </c:pt>
                <c:pt idx="343">
                  <c:v>0.002357</c:v>
                </c:pt>
                <c:pt idx="344">
                  <c:v>0.00236</c:v>
                </c:pt>
                <c:pt idx="345">
                  <c:v>0.002364</c:v>
                </c:pt>
                <c:pt idx="346">
                  <c:v>0.002368</c:v>
                </c:pt>
                <c:pt idx="347">
                  <c:v>0.002372</c:v>
                </c:pt>
                <c:pt idx="348">
                  <c:v>0.002376</c:v>
                </c:pt>
                <c:pt idx="349">
                  <c:v>0.00238</c:v>
                </c:pt>
                <c:pt idx="350">
                  <c:v>0.002384</c:v>
                </c:pt>
                <c:pt idx="351">
                  <c:v>0.002387</c:v>
                </c:pt>
                <c:pt idx="352">
                  <c:v>0.002391</c:v>
                </c:pt>
                <c:pt idx="353">
                  <c:v>0.002395</c:v>
                </c:pt>
                <c:pt idx="354">
                  <c:v>0.002399</c:v>
                </c:pt>
                <c:pt idx="355">
                  <c:v>0.002403</c:v>
                </c:pt>
                <c:pt idx="356">
                  <c:v>0.002407</c:v>
                </c:pt>
                <c:pt idx="357">
                  <c:v>0.002411</c:v>
                </c:pt>
                <c:pt idx="358">
                  <c:v>0.002415</c:v>
                </c:pt>
                <c:pt idx="359">
                  <c:v>0.002419</c:v>
                </c:pt>
                <c:pt idx="360">
                  <c:v>0.002423</c:v>
                </c:pt>
                <c:pt idx="361">
                  <c:v>0.002427</c:v>
                </c:pt>
                <c:pt idx="362">
                  <c:v>0.002431</c:v>
                </c:pt>
                <c:pt idx="363">
                  <c:v>0.002435</c:v>
                </c:pt>
                <c:pt idx="364">
                  <c:v>0.002439</c:v>
                </c:pt>
                <c:pt idx="365">
                  <c:v>0.002443</c:v>
                </c:pt>
                <c:pt idx="366">
                  <c:v>0.002448</c:v>
                </c:pt>
                <c:pt idx="367">
                  <c:v>0.002452</c:v>
                </c:pt>
                <c:pt idx="368">
                  <c:v>0.002456</c:v>
                </c:pt>
                <c:pt idx="369">
                  <c:v>0.00246</c:v>
                </c:pt>
                <c:pt idx="370">
                  <c:v>0.002464</c:v>
                </c:pt>
                <c:pt idx="371">
                  <c:v>0.002469</c:v>
                </c:pt>
                <c:pt idx="372">
                  <c:v>0.002473</c:v>
                </c:pt>
                <c:pt idx="373">
                  <c:v>0.002477</c:v>
                </c:pt>
                <c:pt idx="374">
                  <c:v>0.002481</c:v>
                </c:pt>
                <c:pt idx="375">
                  <c:v>0.002486</c:v>
                </c:pt>
                <c:pt idx="376">
                  <c:v>0.00249</c:v>
                </c:pt>
                <c:pt idx="377">
                  <c:v>0.002494</c:v>
                </c:pt>
                <c:pt idx="378">
                  <c:v>0.002499</c:v>
                </c:pt>
                <c:pt idx="379">
                  <c:v>0.002503</c:v>
                </c:pt>
                <c:pt idx="380">
                  <c:v>0.002507</c:v>
                </c:pt>
                <c:pt idx="381">
                  <c:v>0.002512</c:v>
                </c:pt>
                <c:pt idx="382">
                  <c:v>0.002516</c:v>
                </c:pt>
                <c:pt idx="383">
                  <c:v>0.002521</c:v>
                </c:pt>
                <c:pt idx="384">
                  <c:v>0.002525</c:v>
                </c:pt>
                <c:pt idx="385">
                  <c:v>0.00253</c:v>
                </c:pt>
                <c:pt idx="386">
                  <c:v>0.002534</c:v>
                </c:pt>
                <c:pt idx="387">
                  <c:v>0.002539</c:v>
                </c:pt>
                <c:pt idx="388">
                  <c:v>0.002543</c:v>
                </c:pt>
                <c:pt idx="389">
                  <c:v>0.002548</c:v>
                </c:pt>
                <c:pt idx="390">
                  <c:v>0.002553</c:v>
                </c:pt>
                <c:pt idx="391">
                  <c:v>0.002557</c:v>
                </c:pt>
                <c:pt idx="392">
                  <c:v>0.002562</c:v>
                </c:pt>
                <c:pt idx="393">
                  <c:v>0.002567</c:v>
                </c:pt>
                <c:pt idx="394">
                  <c:v>0.002571</c:v>
                </c:pt>
                <c:pt idx="395">
                  <c:v>0.002576</c:v>
                </c:pt>
                <c:pt idx="396">
                  <c:v>0.002581</c:v>
                </c:pt>
                <c:pt idx="397">
                  <c:v>0.002586</c:v>
                </c:pt>
                <c:pt idx="398">
                  <c:v>0.002591</c:v>
                </c:pt>
                <c:pt idx="399">
                  <c:v>0.002595</c:v>
                </c:pt>
                <c:pt idx="400">
                  <c:v>0.0026</c:v>
                </c:pt>
                <c:pt idx="401">
                  <c:v>0.002605</c:v>
                </c:pt>
                <c:pt idx="402">
                  <c:v>0.00261</c:v>
                </c:pt>
                <c:pt idx="403">
                  <c:v>0.002615</c:v>
                </c:pt>
                <c:pt idx="404">
                  <c:v>0.00262</c:v>
                </c:pt>
                <c:pt idx="405">
                  <c:v>0.002625</c:v>
                </c:pt>
                <c:pt idx="406">
                  <c:v>0.00263</c:v>
                </c:pt>
                <c:pt idx="407">
                  <c:v>0.002635</c:v>
                </c:pt>
                <c:pt idx="408">
                  <c:v>0.00264</c:v>
                </c:pt>
                <c:pt idx="409">
                  <c:v>0.002646</c:v>
                </c:pt>
                <c:pt idx="410">
                  <c:v>0.002651</c:v>
                </c:pt>
                <c:pt idx="411">
                  <c:v>0.002656</c:v>
                </c:pt>
                <c:pt idx="412">
                  <c:v>0.002661</c:v>
                </c:pt>
                <c:pt idx="413">
                  <c:v>0.002666</c:v>
                </c:pt>
                <c:pt idx="414">
                  <c:v>0.002672</c:v>
                </c:pt>
                <c:pt idx="415">
                  <c:v>0.002677</c:v>
                </c:pt>
                <c:pt idx="416">
                  <c:v>0.002682</c:v>
                </c:pt>
                <c:pt idx="417">
                  <c:v>0.002688</c:v>
                </c:pt>
                <c:pt idx="418">
                  <c:v>0.002693</c:v>
                </c:pt>
                <c:pt idx="419">
                  <c:v>0.002699</c:v>
                </c:pt>
                <c:pt idx="420">
                  <c:v>0.002704</c:v>
                </c:pt>
                <c:pt idx="421">
                  <c:v>0.00271</c:v>
                </c:pt>
                <c:pt idx="422">
                  <c:v>0.002715</c:v>
                </c:pt>
                <c:pt idx="423">
                  <c:v>0.002721</c:v>
                </c:pt>
                <c:pt idx="424">
                  <c:v>0.002727</c:v>
                </c:pt>
                <c:pt idx="425">
                  <c:v>0.002732</c:v>
                </c:pt>
                <c:pt idx="426">
                  <c:v>0.002738</c:v>
                </c:pt>
                <c:pt idx="427">
                  <c:v>0.002744</c:v>
                </c:pt>
                <c:pt idx="428">
                  <c:v>0.002749</c:v>
                </c:pt>
                <c:pt idx="429">
                  <c:v>0.002755</c:v>
                </c:pt>
                <c:pt idx="430">
                  <c:v>0.002761</c:v>
                </c:pt>
                <c:pt idx="431">
                  <c:v>0.002767</c:v>
                </c:pt>
                <c:pt idx="432">
                  <c:v>0.002773</c:v>
                </c:pt>
                <c:pt idx="433">
                  <c:v>0.002779</c:v>
                </c:pt>
                <c:pt idx="434">
                  <c:v>0.002785</c:v>
                </c:pt>
                <c:pt idx="435">
                  <c:v>0.002791</c:v>
                </c:pt>
                <c:pt idx="436">
                  <c:v>0.002797</c:v>
                </c:pt>
                <c:pt idx="437">
                  <c:v>0.002803</c:v>
                </c:pt>
                <c:pt idx="438">
                  <c:v>0.00281</c:v>
                </c:pt>
                <c:pt idx="439">
                  <c:v>0.002816</c:v>
                </c:pt>
                <c:pt idx="440">
                  <c:v>0.002822</c:v>
                </c:pt>
                <c:pt idx="441">
                  <c:v>0.002828</c:v>
                </c:pt>
                <c:pt idx="442">
                  <c:v>0.002835</c:v>
                </c:pt>
                <c:pt idx="443">
                  <c:v>0.002841</c:v>
                </c:pt>
                <c:pt idx="444">
                  <c:v>0.002848</c:v>
                </c:pt>
                <c:pt idx="445">
                  <c:v>0.002854</c:v>
                </c:pt>
                <c:pt idx="446">
                  <c:v>0.002861</c:v>
                </c:pt>
                <c:pt idx="447">
                  <c:v>0.002867</c:v>
                </c:pt>
                <c:pt idx="448">
                  <c:v>0.002874</c:v>
                </c:pt>
                <c:pt idx="449">
                  <c:v>0.002881</c:v>
                </c:pt>
                <c:pt idx="450">
                  <c:v>0.002888</c:v>
                </c:pt>
                <c:pt idx="451">
                  <c:v>0.002894</c:v>
                </c:pt>
                <c:pt idx="452">
                  <c:v>0.002901</c:v>
                </c:pt>
                <c:pt idx="453">
                  <c:v>0.002908</c:v>
                </c:pt>
                <c:pt idx="454">
                  <c:v>0.002915</c:v>
                </c:pt>
                <c:pt idx="455">
                  <c:v>0.002922</c:v>
                </c:pt>
                <c:pt idx="456">
                  <c:v>0.002929</c:v>
                </c:pt>
                <c:pt idx="457">
                  <c:v>0.002936</c:v>
                </c:pt>
                <c:pt idx="458">
                  <c:v>0.002944</c:v>
                </c:pt>
                <c:pt idx="459">
                  <c:v>0.002951</c:v>
                </c:pt>
                <c:pt idx="460">
                  <c:v>0.002958</c:v>
                </c:pt>
                <c:pt idx="461">
                  <c:v>0.002966</c:v>
                </c:pt>
                <c:pt idx="462">
                  <c:v>0.002973</c:v>
                </c:pt>
                <c:pt idx="463">
                  <c:v>0.002981</c:v>
                </c:pt>
                <c:pt idx="464">
                  <c:v>0.002988</c:v>
                </c:pt>
                <c:pt idx="465">
                  <c:v>0.002996</c:v>
                </c:pt>
                <c:pt idx="466">
                  <c:v>0.003003</c:v>
                </c:pt>
                <c:pt idx="467">
                  <c:v>0.003011</c:v>
                </c:pt>
                <c:pt idx="468">
                  <c:v>0.003019</c:v>
                </c:pt>
                <c:pt idx="469">
                  <c:v>0.003027</c:v>
                </c:pt>
                <c:pt idx="470">
                  <c:v>0.003035</c:v>
                </c:pt>
                <c:pt idx="471">
                  <c:v>0.003043</c:v>
                </c:pt>
                <c:pt idx="472">
                  <c:v>0.003051</c:v>
                </c:pt>
                <c:pt idx="473">
                  <c:v>0.003059</c:v>
                </c:pt>
                <c:pt idx="474">
                  <c:v>0.003067</c:v>
                </c:pt>
                <c:pt idx="475">
                  <c:v>0.003076</c:v>
                </c:pt>
                <c:pt idx="476">
                  <c:v>0.003084</c:v>
                </c:pt>
                <c:pt idx="477">
                  <c:v>0.003092</c:v>
                </c:pt>
                <c:pt idx="478">
                  <c:v>0.003101</c:v>
                </c:pt>
                <c:pt idx="479">
                  <c:v>0.003109</c:v>
                </c:pt>
                <c:pt idx="480">
                  <c:v>0.003118</c:v>
                </c:pt>
                <c:pt idx="481">
                  <c:v>0.003127</c:v>
                </c:pt>
                <c:pt idx="482">
                  <c:v>0.003136</c:v>
                </c:pt>
                <c:pt idx="483">
                  <c:v>0.003145</c:v>
                </c:pt>
                <c:pt idx="484">
                  <c:v>0.003153</c:v>
                </c:pt>
                <c:pt idx="485">
                  <c:v>0.003163</c:v>
                </c:pt>
                <c:pt idx="486">
                  <c:v>0.003172</c:v>
                </c:pt>
                <c:pt idx="487">
                  <c:v>0.003181</c:v>
                </c:pt>
                <c:pt idx="488">
                  <c:v>0.00319</c:v>
                </c:pt>
                <c:pt idx="489">
                  <c:v>0.0032</c:v>
                </c:pt>
                <c:pt idx="490">
                  <c:v>0.003209</c:v>
                </c:pt>
                <c:pt idx="491">
                  <c:v>0.003219</c:v>
                </c:pt>
                <c:pt idx="492">
                  <c:v>0.003228</c:v>
                </c:pt>
                <c:pt idx="493">
                  <c:v>0.003238</c:v>
                </c:pt>
                <c:pt idx="494">
                  <c:v>0.003248</c:v>
                </c:pt>
                <c:pt idx="495">
                  <c:v>0.003258</c:v>
                </c:pt>
                <c:pt idx="496">
                  <c:v>0.003268</c:v>
                </c:pt>
                <c:pt idx="497">
                  <c:v>0.003278</c:v>
                </c:pt>
                <c:pt idx="498">
                  <c:v>0.003288</c:v>
                </c:pt>
                <c:pt idx="499">
                  <c:v>0.003298</c:v>
                </c:pt>
                <c:pt idx="500">
                  <c:v>0.003309</c:v>
                </c:pt>
                <c:pt idx="501">
                  <c:v>0.003319</c:v>
                </c:pt>
                <c:pt idx="502">
                  <c:v>0.00333</c:v>
                </c:pt>
                <c:pt idx="503">
                  <c:v>0.00334</c:v>
                </c:pt>
                <c:pt idx="504">
                  <c:v>0.003351</c:v>
                </c:pt>
                <c:pt idx="505">
                  <c:v>0.003362</c:v>
                </c:pt>
                <c:pt idx="506">
                  <c:v>0.003373</c:v>
                </c:pt>
                <c:pt idx="507">
                  <c:v>0.003384</c:v>
                </c:pt>
                <c:pt idx="508">
                  <c:v>0.003395</c:v>
                </c:pt>
                <c:pt idx="509">
                  <c:v>0.003407</c:v>
                </c:pt>
                <c:pt idx="510">
                  <c:v>0.003418</c:v>
                </c:pt>
                <c:pt idx="511">
                  <c:v>0.003429</c:v>
                </c:pt>
                <c:pt idx="512">
                  <c:v>0.003441</c:v>
                </c:pt>
                <c:pt idx="513">
                  <c:v>0.003453</c:v>
                </c:pt>
                <c:pt idx="514">
                  <c:v>0.003465</c:v>
                </c:pt>
                <c:pt idx="515">
                  <c:v>0.003477</c:v>
                </c:pt>
                <c:pt idx="516">
                  <c:v>0.003489</c:v>
                </c:pt>
                <c:pt idx="517">
                  <c:v>0.003501</c:v>
                </c:pt>
                <c:pt idx="518">
                  <c:v>0.003513</c:v>
                </c:pt>
                <c:pt idx="519">
                  <c:v>0.003525</c:v>
                </c:pt>
                <c:pt idx="520">
                  <c:v>0.003538</c:v>
                </c:pt>
                <c:pt idx="521">
                  <c:v>0.003551</c:v>
                </c:pt>
                <c:pt idx="522">
                  <c:v>0.003563</c:v>
                </c:pt>
                <c:pt idx="523">
                  <c:v>0.003576</c:v>
                </c:pt>
                <c:pt idx="524">
                  <c:v>0.003589</c:v>
                </c:pt>
                <c:pt idx="525">
                  <c:v>0.003602</c:v>
                </c:pt>
                <c:pt idx="526">
                  <c:v>0.003616</c:v>
                </c:pt>
                <c:pt idx="527">
                  <c:v>0.003629</c:v>
                </c:pt>
                <c:pt idx="528">
                  <c:v>0.003642</c:v>
                </c:pt>
                <c:pt idx="529">
                  <c:v>0.003656</c:v>
                </c:pt>
                <c:pt idx="530">
                  <c:v>0.00367</c:v>
                </c:pt>
                <c:pt idx="531">
                  <c:v>0.003683</c:v>
                </c:pt>
                <c:pt idx="532">
                  <c:v>0.003697</c:v>
                </c:pt>
                <c:pt idx="533">
                  <c:v>0.003712</c:v>
                </c:pt>
                <c:pt idx="534">
                  <c:v>0.003726</c:v>
                </c:pt>
                <c:pt idx="535">
                  <c:v>0.00374</c:v>
                </c:pt>
                <c:pt idx="536">
                  <c:v>0.003755</c:v>
                </c:pt>
                <c:pt idx="537">
                  <c:v>0.003769</c:v>
                </c:pt>
                <c:pt idx="538">
                  <c:v>0.003784</c:v>
                </c:pt>
                <c:pt idx="539">
                  <c:v>0.003799</c:v>
                </c:pt>
                <c:pt idx="540">
                  <c:v>0.003814</c:v>
                </c:pt>
                <c:pt idx="541">
                  <c:v>0.003829</c:v>
                </c:pt>
                <c:pt idx="542">
                  <c:v>0.003844</c:v>
                </c:pt>
                <c:pt idx="543">
                  <c:v>0.003859</c:v>
                </c:pt>
                <c:pt idx="544">
                  <c:v>0.003875</c:v>
                </c:pt>
                <c:pt idx="545">
                  <c:v>0.003891</c:v>
                </c:pt>
                <c:pt idx="546">
                  <c:v>0.003906</c:v>
                </c:pt>
                <c:pt idx="547">
                  <c:v>0.003922</c:v>
                </c:pt>
                <c:pt idx="548">
                  <c:v>0.003938</c:v>
                </c:pt>
                <c:pt idx="549">
                  <c:v>0.003954</c:v>
                </c:pt>
                <c:pt idx="550">
                  <c:v>0.003971</c:v>
                </c:pt>
                <c:pt idx="551">
                  <c:v>0.003987</c:v>
                </c:pt>
                <c:pt idx="552">
                  <c:v>0.004004</c:v>
                </c:pt>
                <c:pt idx="553">
                  <c:v>0.00402</c:v>
                </c:pt>
                <c:pt idx="554">
                  <c:v>0.004037</c:v>
                </c:pt>
                <c:pt idx="555">
                  <c:v>0.004054</c:v>
                </c:pt>
                <c:pt idx="556">
                  <c:v>0.004071</c:v>
                </c:pt>
                <c:pt idx="557">
                  <c:v>0.004088</c:v>
                </c:pt>
                <c:pt idx="558">
                  <c:v>0.004106</c:v>
                </c:pt>
                <c:pt idx="559">
                  <c:v>0.004123</c:v>
                </c:pt>
                <c:pt idx="560">
                  <c:v>0.004141</c:v>
                </c:pt>
                <c:pt idx="561">
                  <c:v>0.004159</c:v>
                </c:pt>
                <c:pt idx="562">
                  <c:v>0.004176</c:v>
                </c:pt>
                <c:pt idx="563">
                  <c:v>0.004194</c:v>
                </c:pt>
                <c:pt idx="564">
                  <c:v>0.004212</c:v>
                </c:pt>
                <c:pt idx="565">
                  <c:v>0.004231</c:v>
                </c:pt>
                <c:pt idx="566">
                  <c:v>0.004249</c:v>
                </c:pt>
                <c:pt idx="567">
                  <c:v>0.004268</c:v>
                </c:pt>
                <c:pt idx="568">
                  <c:v>0.004286</c:v>
                </c:pt>
                <c:pt idx="569">
                  <c:v>0.004305</c:v>
                </c:pt>
                <c:pt idx="570">
                  <c:v>0.004324</c:v>
                </c:pt>
                <c:pt idx="571">
                  <c:v>0.004343</c:v>
                </c:pt>
                <c:pt idx="572">
                  <c:v>0.004362</c:v>
                </c:pt>
                <c:pt idx="573">
                  <c:v>0.004381</c:v>
                </c:pt>
                <c:pt idx="574">
                  <c:v>0.004401</c:v>
                </c:pt>
                <c:pt idx="575">
                  <c:v>0.00442</c:v>
                </c:pt>
                <c:pt idx="576">
                  <c:v>0.00444</c:v>
                </c:pt>
                <c:pt idx="577">
                  <c:v>0.004459</c:v>
                </c:pt>
                <c:pt idx="578">
                  <c:v>0.004479</c:v>
                </c:pt>
                <c:pt idx="579">
                  <c:v>0.004499</c:v>
                </c:pt>
                <c:pt idx="580">
                  <c:v>0.004519</c:v>
                </c:pt>
                <c:pt idx="581">
                  <c:v>0.00454</c:v>
                </c:pt>
                <c:pt idx="582">
                  <c:v>0.00456</c:v>
                </c:pt>
                <c:pt idx="583">
                  <c:v>0.004581</c:v>
                </c:pt>
                <c:pt idx="584">
                  <c:v>0.004601</c:v>
                </c:pt>
                <c:pt idx="585">
                  <c:v>0.004622</c:v>
                </c:pt>
                <c:pt idx="586">
                  <c:v>0.004643</c:v>
                </c:pt>
                <c:pt idx="587">
                  <c:v>0.004664</c:v>
                </c:pt>
                <c:pt idx="588">
                  <c:v>0.004685</c:v>
                </c:pt>
                <c:pt idx="589">
                  <c:v>0.004706</c:v>
                </c:pt>
                <c:pt idx="590">
                  <c:v>0.004727</c:v>
                </c:pt>
                <c:pt idx="591">
                  <c:v>0.004749</c:v>
                </c:pt>
                <c:pt idx="592">
                  <c:v>0.00477</c:v>
                </c:pt>
                <c:pt idx="593">
                  <c:v>0.004792</c:v>
                </c:pt>
                <c:pt idx="594">
                  <c:v>0.004814</c:v>
                </c:pt>
                <c:pt idx="595">
                  <c:v>0.004835</c:v>
                </c:pt>
                <c:pt idx="596">
                  <c:v>0.004857</c:v>
                </c:pt>
                <c:pt idx="597">
                  <c:v>0.004879</c:v>
                </c:pt>
                <c:pt idx="598">
                  <c:v>0.004902</c:v>
                </c:pt>
                <c:pt idx="599">
                  <c:v>0.004924</c:v>
                </c:pt>
                <c:pt idx="600">
                  <c:v>0.004946</c:v>
                </c:pt>
                <c:pt idx="601">
                  <c:v>0.004969</c:v>
                </c:pt>
                <c:pt idx="602">
                  <c:v>0.004992</c:v>
                </c:pt>
                <c:pt idx="603">
                  <c:v>0.005014</c:v>
                </c:pt>
                <c:pt idx="604">
                  <c:v>0.005037</c:v>
                </c:pt>
                <c:pt idx="605">
                  <c:v>0.00506</c:v>
                </c:pt>
                <c:pt idx="606">
                  <c:v>0.005083</c:v>
                </c:pt>
                <c:pt idx="607">
                  <c:v>0.005106</c:v>
                </c:pt>
                <c:pt idx="608">
                  <c:v>0.005129</c:v>
                </c:pt>
                <c:pt idx="609">
                  <c:v>0.005153</c:v>
                </c:pt>
                <c:pt idx="610">
                  <c:v>0.005176</c:v>
                </c:pt>
                <c:pt idx="611">
                  <c:v>0.0052</c:v>
                </c:pt>
                <c:pt idx="612">
                  <c:v>0.005223</c:v>
                </c:pt>
                <c:pt idx="613">
                  <c:v>0.005247</c:v>
                </c:pt>
                <c:pt idx="614">
                  <c:v>0.005271</c:v>
                </c:pt>
                <c:pt idx="615">
                  <c:v>0.005295</c:v>
                </c:pt>
                <c:pt idx="616">
                  <c:v>0.005319</c:v>
                </c:pt>
                <c:pt idx="617">
                  <c:v>0.005343</c:v>
                </c:pt>
                <c:pt idx="618">
                  <c:v>0.005367</c:v>
                </c:pt>
                <c:pt idx="619">
                  <c:v>0.005391</c:v>
                </c:pt>
                <c:pt idx="620">
                  <c:v>0.005416</c:v>
                </c:pt>
                <c:pt idx="621">
                  <c:v>0.00544</c:v>
                </c:pt>
                <c:pt idx="622">
                  <c:v>0.005465</c:v>
                </c:pt>
                <c:pt idx="623">
                  <c:v>0.005489</c:v>
                </c:pt>
                <c:pt idx="624">
                  <c:v>0.005514</c:v>
                </c:pt>
                <c:pt idx="625">
                  <c:v>0.005539</c:v>
                </c:pt>
                <c:pt idx="626">
                  <c:v>0.005563</c:v>
                </c:pt>
                <c:pt idx="627">
                  <c:v>0.005588</c:v>
                </c:pt>
                <c:pt idx="628">
                  <c:v>0.005613</c:v>
                </c:pt>
                <c:pt idx="629">
                  <c:v>0.005639</c:v>
                </c:pt>
                <c:pt idx="630">
                  <c:v>0.005664</c:v>
                </c:pt>
                <c:pt idx="631">
                  <c:v>0.005689</c:v>
                </c:pt>
                <c:pt idx="632">
                  <c:v>0.005714</c:v>
                </c:pt>
                <c:pt idx="633">
                  <c:v>0.00574</c:v>
                </c:pt>
                <c:pt idx="634">
                  <c:v>0.005765</c:v>
                </c:pt>
                <c:pt idx="635">
                  <c:v>0.005791</c:v>
                </c:pt>
                <c:pt idx="636">
                  <c:v>0.005816</c:v>
                </c:pt>
                <c:pt idx="637">
                  <c:v>0.005842</c:v>
                </c:pt>
                <c:pt idx="638">
                  <c:v>0.005868</c:v>
                </c:pt>
                <c:pt idx="639">
                  <c:v>0.005894</c:v>
                </c:pt>
                <c:pt idx="640">
                  <c:v>0.00592</c:v>
                </c:pt>
                <c:pt idx="641">
                  <c:v>0.005946</c:v>
                </c:pt>
                <c:pt idx="642">
                  <c:v>0.005972</c:v>
                </c:pt>
                <c:pt idx="643">
                  <c:v>0.005998</c:v>
                </c:pt>
                <c:pt idx="644">
                  <c:v>0.006024</c:v>
                </c:pt>
                <c:pt idx="645">
                  <c:v>0.00605</c:v>
                </c:pt>
                <c:pt idx="646">
                  <c:v>0.006076</c:v>
                </c:pt>
                <c:pt idx="647">
                  <c:v>0.006103</c:v>
                </c:pt>
                <c:pt idx="648">
                  <c:v>0.006129</c:v>
                </c:pt>
                <c:pt idx="649">
                  <c:v>0.006156</c:v>
                </c:pt>
                <c:pt idx="650">
                  <c:v>0.006182</c:v>
                </c:pt>
                <c:pt idx="651">
                  <c:v>0.006209</c:v>
                </c:pt>
                <c:pt idx="652">
                  <c:v>0.006235</c:v>
                </c:pt>
                <c:pt idx="653">
                  <c:v>0.006262</c:v>
                </c:pt>
                <c:pt idx="654">
                  <c:v>0.006289</c:v>
                </c:pt>
                <c:pt idx="655">
                  <c:v>0.006315</c:v>
                </c:pt>
                <c:pt idx="656">
                  <c:v>0.006342</c:v>
                </c:pt>
                <c:pt idx="657">
                  <c:v>0.006369</c:v>
                </c:pt>
                <c:pt idx="658">
                  <c:v>0.006396</c:v>
                </c:pt>
                <c:pt idx="659">
                  <c:v>0.006423</c:v>
                </c:pt>
                <c:pt idx="660">
                  <c:v>0.00645</c:v>
                </c:pt>
                <c:pt idx="661">
                  <c:v>0.006477</c:v>
                </c:pt>
                <c:pt idx="662">
                  <c:v>0.006504</c:v>
                </c:pt>
                <c:pt idx="663">
                  <c:v>0.006531</c:v>
                </c:pt>
                <c:pt idx="664">
                  <c:v>0.006558</c:v>
                </c:pt>
                <c:pt idx="665">
                  <c:v>0.006586</c:v>
                </c:pt>
                <c:pt idx="666">
                  <c:v>0.006613</c:v>
                </c:pt>
                <c:pt idx="667">
                  <c:v>0.00664</c:v>
                </c:pt>
                <c:pt idx="668">
                  <c:v>0.006667</c:v>
                </c:pt>
                <c:pt idx="669">
                  <c:v>0.006695</c:v>
                </c:pt>
                <c:pt idx="670">
                  <c:v>0.006722</c:v>
                </c:pt>
                <c:pt idx="671">
                  <c:v>0.006749</c:v>
                </c:pt>
                <c:pt idx="672">
                  <c:v>0.006777</c:v>
                </c:pt>
                <c:pt idx="673">
                  <c:v>0.006804</c:v>
                </c:pt>
                <c:pt idx="674">
                  <c:v>0.006832</c:v>
                </c:pt>
                <c:pt idx="675">
                  <c:v>0.006859</c:v>
                </c:pt>
                <c:pt idx="676">
                  <c:v>0.006887</c:v>
                </c:pt>
                <c:pt idx="677">
                  <c:v>0.006914</c:v>
                </c:pt>
                <c:pt idx="678">
                  <c:v>0.006942</c:v>
                </c:pt>
                <c:pt idx="679">
                  <c:v>0.00697</c:v>
                </c:pt>
                <c:pt idx="680">
                  <c:v>0.006997</c:v>
                </c:pt>
                <c:pt idx="681">
                  <c:v>0.007025</c:v>
                </c:pt>
                <c:pt idx="682">
                  <c:v>0.007053</c:v>
                </c:pt>
                <c:pt idx="683">
                  <c:v>0.00708</c:v>
                </c:pt>
                <c:pt idx="684">
                  <c:v>0.007108</c:v>
                </c:pt>
                <c:pt idx="685">
                  <c:v>0.007136</c:v>
                </c:pt>
                <c:pt idx="686">
                  <c:v>0.007164</c:v>
                </c:pt>
                <c:pt idx="687">
                  <c:v>0.007191</c:v>
                </c:pt>
                <c:pt idx="688">
                  <c:v>0.007219</c:v>
                </c:pt>
                <c:pt idx="689">
                  <c:v>0.007247</c:v>
                </c:pt>
                <c:pt idx="690">
                  <c:v>0.007275</c:v>
                </c:pt>
                <c:pt idx="691">
                  <c:v>0.007302</c:v>
                </c:pt>
                <c:pt idx="692">
                  <c:v>0.00733</c:v>
                </c:pt>
                <c:pt idx="693">
                  <c:v>0.007358</c:v>
                </c:pt>
                <c:pt idx="694">
                  <c:v>0.007386</c:v>
                </c:pt>
                <c:pt idx="695">
                  <c:v>0.007414</c:v>
                </c:pt>
                <c:pt idx="696">
                  <c:v>0.007441</c:v>
                </c:pt>
                <c:pt idx="697">
                  <c:v>0.007469</c:v>
                </c:pt>
                <c:pt idx="698">
                  <c:v>0.007497</c:v>
                </c:pt>
                <c:pt idx="699">
                  <c:v>0.007525</c:v>
                </c:pt>
                <c:pt idx="700">
                  <c:v>0.007553</c:v>
                </c:pt>
                <c:pt idx="701">
                  <c:v>0.007581</c:v>
                </c:pt>
                <c:pt idx="702">
                  <c:v>0.007609</c:v>
                </c:pt>
                <c:pt idx="703">
                  <c:v>0.007636</c:v>
                </c:pt>
                <c:pt idx="704">
                  <c:v>0.007664</c:v>
                </c:pt>
                <c:pt idx="705">
                  <c:v>0.007692</c:v>
                </c:pt>
                <c:pt idx="706">
                  <c:v>0.00772</c:v>
                </c:pt>
                <c:pt idx="707">
                  <c:v>0.007748</c:v>
                </c:pt>
                <c:pt idx="708">
                  <c:v>0.007775</c:v>
                </c:pt>
                <c:pt idx="709">
                  <c:v>0.007803</c:v>
                </c:pt>
                <c:pt idx="710">
                  <c:v>0.007831</c:v>
                </c:pt>
                <c:pt idx="711">
                  <c:v>0.007859</c:v>
                </c:pt>
                <c:pt idx="712">
                  <c:v>0.007887</c:v>
                </c:pt>
                <c:pt idx="713">
                  <c:v>0.007914</c:v>
                </c:pt>
                <c:pt idx="714">
                  <c:v>0.007942</c:v>
                </c:pt>
                <c:pt idx="715">
                  <c:v>0.00797</c:v>
                </c:pt>
                <c:pt idx="716">
                  <c:v>0.007998</c:v>
                </c:pt>
                <c:pt idx="717">
                  <c:v>0.008025</c:v>
                </c:pt>
                <c:pt idx="718">
                  <c:v>0.008053</c:v>
                </c:pt>
                <c:pt idx="719">
                  <c:v>0.008081</c:v>
                </c:pt>
                <c:pt idx="720">
                  <c:v>0.008109</c:v>
                </c:pt>
                <c:pt idx="721">
                  <c:v>0.008136</c:v>
                </c:pt>
                <c:pt idx="722">
                  <c:v>0.008164</c:v>
                </c:pt>
                <c:pt idx="723">
                  <c:v>0.008192</c:v>
                </c:pt>
                <c:pt idx="724">
                  <c:v>0.008219</c:v>
                </c:pt>
                <c:pt idx="725">
                  <c:v>0.008247</c:v>
                </c:pt>
                <c:pt idx="726">
                  <c:v>0.008274</c:v>
                </c:pt>
                <c:pt idx="727">
                  <c:v>0.008302</c:v>
                </c:pt>
                <c:pt idx="728">
                  <c:v>0.008329</c:v>
                </c:pt>
                <c:pt idx="729">
                  <c:v>0.008357</c:v>
                </c:pt>
                <c:pt idx="730">
                  <c:v>0.008384</c:v>
                </c:pt>
                <c:pt idx="731">
                  <c:v>0.008412</c:v>
                </c:pt>
                <c:pt idx="732">
                  <c:v>0.008439</c:v>
                </c:pt>
                <c:pt idx="733">
                  <c:v>0.008467</c:v>
                </c:pt>
                <c:pt idx="734">
                  <c:v>0.008494</c:v>
                </c:pt>
                <c:pt idx="735">
                  <c:v>0.008522</c:v>
                </c:pt>
                <c:pt idx="736">
                  <c:v>0.008549</c:v>
                </c:pt>
                <c:pt idx="737">
                  <c:v>0.008576</c:v>
                </c:pt>
                <c:pt idx="738">
                  <c:v>0.008604</c:v>
                </c:pt>
                <c:pt idx="739">
                  <c:v>0.008631</c:v>
                </c:pt>
                <c:pt idx="740">
                  <c:v>0.008658</c:v>
                </c:pt>
                <c:pt idx="741">
                  <c:v>0.008685</c:v>
                </c:pt>
                <c:pt idx="742">
                  <c:v>0.008713</c:v>
                </c:pt>
                <c:pt idx="743">
                  <c:v>0.00874</c:v>
                </c:pt>
                <c:pt idx="744">
                  <c:v>0.008767</c:v>
                </c:pt>
                <c:pt idx="745">
                  <c:v>0.008794</c:v>
                </c:pt>
                <c:pt idx="746">
                  <c:v>0.008821</c:v>
                </c:pt>
                <c:pt idx="747">
                  <c:v>0.008848</c:v>
                </c:pt>
                <c:pt idx="748">
                  <c:v>0.008875</c:v>
                </c:pt>
                <c:pt idx="749">
                  <c:v>0.008902</c:v>
                </c:pt>
                <c:pt idx="750">
                  <c:v>0.008929</c:v>
                </c:pt>
                <c:pt idx="751">
                  <c:v>0.008956</c:v>
                </c:pt>
                <c:pt idx="752">
                  <c:v>0.008983</c:v>
                </c:pt>
                <c:pt idx="753">
                  <c:v>0.00901</c:v>
                </c:pt>
                <c:pt idx="754">
                  <c:v>0.009037</c:v>
                </c:pt>
                <c:pt idx="755">
                  <c:v>0.009064</c:v>
                </c:pt>
                <c:pt idx="756">
                  <c:v>0.009091</c:v>
                </c:pt>
                <c:pt idx="757">
                  <c:v>0.009118</c:v>
                </c:pt>
                <c:pt idx="758">
                  <c:v>0.009144</c:v>
                </c:pt>
                <c:pt idx="759">
                  <c:v>0.009171</c:v>
                </c:pt>
                <c:pt idx="760">
                  <c:v>0.009198</c:v>
                </c:pt>
                <c:pt idx="761">
                  <c:v>0.009224</c:v>
                </c:pt>
                <c:pt idx="762">
                  <c:v>0.009251</c:v>
                </c:pt>
                <c:pt idx="763">
                  <c:v>0.009278</c:v>
                </c:pt>
                <c:pt idx="764">
                  <c:v>0.009304</c:v>
                </c:pt>
                <c:pt idx="765">
                  <c:v>0.009331</c:v>
                </c:pt>
                <c:pt idx="766">
                  <c:v>0.009357</c:v>
                </c:pt>
                <c:pt idx="767">
                  <c:v>0.009384</c:v>
                </c:pt>
                <c:pt idx="768">
                  <c:v>0.00941</c:v>
                </c:pt>
                <c:pt idx="769">
                  <c:v>0.009437</c:v>
                </c:pt>
                <c:pt idx="770">
                  <c:v>0.009463</c:v>
                </c:pt>
                <c:pt idx="771">
                  <c:v>0.009489</c:v>
                </c:pt>
                <c:pt idx="772">
                  <c:v>0.009516</c:v>
                </c:pt>
                <c:pt idx="773">
                  <c:v>0.009542</c:v>
                </c:pt>
                <c:pt idx="774">
                  <c:v>0.009568</c:v>
                </c:pt>
                <c:pt idx="775">
                  <c:v>0.009594</c:v>
                </c:pt>
                <c:pt idx="776">
                  <c:v>0.00962</c:v>
                </c:pt>
                <c:pt idx="777">
                  <c:v>0.009647</c:v>
                </c:pt>
                <c:pt idx="778">
                  <c:v>0.009673</c:v>
                </c:pt>
                <c:pt idx="779">
                  <c:v>0.009699</c:v>
                </c:pt>
                <c:pt idx="780">
                  <c:v>0.009725</c:v>
                </c:pt>
                <c:pt idx="781">
                  <c:v>0.009751</c:v>
                </c:pt>
                <c:pt idx="782">
                  <c:v>0.009777</c:v>
                </c:pt>
                <c:pt idx="783">
                  <c:v>0.009802</c:v>
                </c:pt>
                <c:pt idx="784">
                  <c:v>0.009828</c:v>
                </c:pt>
                <c:pt idx="785">
                  <c:v>0.009854</c:v>
                </c:pt>
                <c:pt idx="786">
                  <c:v>0.00988</c:v>
                </c:pt>
                <c:pt idx="787">
                  <c:v>0.009906</c:v>
                </c:pt>
                <c:pt idx="788">
                  <c:v>0.009931</c:v>
                </c:pt>
                <c:pt idx="789">
                  <c:v>0.009957</c:v>
                </c:pt>
                <c:pt idx="790">
                  <c:v>0.009983</c:v>
                </c:pt>
                <c:pt idx="791">
                  <c:v>0.010008</c:v>
                </c:pt>
                <c:pt idx="792">
                  <c:v>0.010034</c:v>
                </c:pt>
                <c:pt idx="793">
                  <c:v>0.010059</c:v>
                </c:pt>
                <c:pt idx="794">
                  <c:v>0.010085</c:v>
                </c:pt>
                <c:pt idx="795">
                  <c:v>0.01011</c:v>
                </c:pt>
                <c:pt idx="796">
                  <c:v>0.010136</c:v>
                </c:pt>
                <c:pt idx="797">
                  <c:v>0.010161</c:v>
                </c:pt>
                <c:pt idx="798">
                  <c:v>0.010187</c:v>
                </c:pt>
                <c:pt idx="799">
                  <c:v>0.010212</c:v>
                </c:pt>
                <c:pt idx="800">
                  <c:v>0.010237</c:v>
                </c:pt>
                <c:pt idx="801">
                  <c:v>0.010262</c:v>
                </c:pt>
                <c:pt idx="802">
                  <c:v>0.010288</c:v>
                </c:pt>
                <c:pt idx="803">
                  <c:v>0.010313</c:v>
                </c:pt>
                <c:pt idx="804">
                  <c:v>0.010338</c:v>
                </c:pt>
                <c:pt idx="805">
                  <c:v>0.010363</c:v>
                </c:pt>
                <c:pt idx="806">
                  <c:v>0.010388</c:v>
                </c:pt>
                <c:pt idx="807">
                  <c:v>0.010413</c:v>
                </c:pt>
                <c:pt idx="808">
                  <c:v>0.010438</c:v>
                </c:pt>
                <c:pt idx="809">
                  <c:v>0.010463</c:v>
                </c:pt>
                <c:pt idx="810">
                  <c:v>0.010488</c:v>
                </c:pt>
                <c:pt idx="811">
                  <c:v>0.010513</c:v>
                </c:pt>
                <c:pt idx="812">
                  <c:v>0.010538</c:v>
                </c:pt>
                <c:pt idx="813">
                  <c:v>0.010563</c:v>
                </c:pt>
                <c:pt idx="814">
                  <c:v>0.010588</c:v>
                </c:pt>
                <c:pt idx="815">
                  <c:v>0.010612</c:v>
                </c:pt>
                <c:pt idx="816">
                  <c:v>0.010637</c:v>
                </c:pt>
                <c:pt idx="817">
                  <c:v>0.010662</c:v>
                </c:pt>
                <c:pt idx="818">
                  <c:v>0.010686</c:v>
                </c:pt>
                <c:pt idx="819">
                  <c:v>0.010711</c:v>
                </c:pt>
                <c:pt idx="820">
                  <c:v>0.010736</c:v>
                </c:pt>
                <c:pt idx="821">
                  <c:v>0.01076</c:v>
                </c:pt>
                <c:pt idx="822">
                  <c:v>0.010785</c:v>
                </c:pt>
                <c:pt idx="823">
                  <c:v>0.010809</c:v>
                </c:pt>
                <c:pt idx="824">
                  <c:v>0.010834</c:v>
                </c:pt>
                <c:pt idx="825">
                  <c:v>0.010858</c:v>
                </c:pt>
                <c:pt idx="826">
                  <c:v>0.010882</c:v>
                </c:pt>
                <c:pt idx="827">
                  <c:v>0.010907</c:v>
                </c:pt>
                <c:pt idx="828">
                  <c:v>0.010931</c:v>
                </c:pt>
                <c:pt idx="829">
                  <c:v>0.010955</c:v>
                </c:pt>
                <c:pt idx="830">
                  <c:v>0.01098</c:v>
                </c:pt>
                <c:pt idx="831">
                  <c:v>0.011004</c:v>
                </c:pt>
                <c:pt idx="832">
                  <c:v>0.011028</c:v>
                </c:pt>
                <c:pt idx="833">
                  <c:v>0.011052</c:v>
                </c:pt>
                <c:pt idx="834">
                  <c:v>0.011076</c:v>
                </c:pt>
                <c:pt idx="835">
                  <c:v>0.0111</c:v>
                </c:pt>
                <c:pt idx="836">
                  <c:v>0.011124</c:v>
                </c:pt>
                <c:pt idx="837">
                  <c:v>0.011148</c:v>
                </c:pt>
                <c:pt idx="838">
                  <c:v>0.011172</c:v>
                </c:pt>
                <c:pt idx="839">
                  <c:v>0.011196</c:v>
                </c:pt>
                <c:pt idx="840">
                  <c:v>0.01122</c:v>
                </c:pt>
                <c:pt idx="841">
                  <c:v>0.011244</c:v>
                </c:pt>
                <c:pt idx="842">
                  <c:v>0.011268</c:v>
                </c:pt>
                <c:pt idx="843">
                  <c:v>0.011292</c:v>
                </c:pt>
                <c:pt idx="844">
                  <c:v>0.011316</c:v>
                </c:pt>
                <c:pt idx="845">
                  <c:v>0.011339</c:v>
                </c:pt>
                <c:pt idx="846">
                  <c:v>0.011363</c:v>
                </c:pt>
                <c:pt idx="847">
                  <c:v>0.011387</c:v>
                </c:pt>
                <c:pt idx="848">
                  <c:v>0.01141</c:v>
                </c:pt>
                <c:pt idx="849">
                  <c:v>0.011434</c:v>
                </c:pt>
                <c:pt idx="850">
                  <c:v>0.011457</c:v>
                </c:pt>
                <c:pt idx="851">
                  <c:v>0.011481</c:v>
                </c:pt>
                <c:pt idx="852">
                  <c:v>0.011505</c:v>
                </c:pt>
                <c:pt idx="853">
                  <c:v>0.011528</c:v>
                </c:pt>
                <c:pt idx="854">
                  <c:v>0.011551</c:v>
                </c:pt>
                <c:pt idx="855">
                  <c:v>0.011575</c:v>
                </c:pt>
                <c:pt idx="856">
                  <c:v>0.011598</c:v>
                </c:pt>
                <c:pt idx="857">
                  <c:v>0.011622</c:v>
                </c:pt>
                <c:pt idx="858">
                  <c:v>0.011645</c:v>
                </c:pt>
                <c:pt idx="859">
                  <c:v>0.011668</c:v>
                </c:pt>
                <c:pt idx="860">
                  <c:v>0.011691</c:v>
                </c:pt>
                <c:pt idx="861">
                  <c:v>0.011715</c:v>
                </c:pt>
                <c:pt idx="862">
                  <c:v>0.011738</c:v>
                </c:pt>
                <c:pt idx="863">
                  <c:v>0.011761</c:v>
                </c:pt>
                <c:pt idx="864">
                  <c:v>0.011784</c:v>
                </c:pt>
                <c:pt idx="865">
                  <c:v>0.011807</c:v>
                </c:pt>
                <c:pt idx="866">
                  <c:v>0.01183</c:v>
                </c:pt>
                <c:pt idx="867">
                  <c:v>0.011853</c:v>
                </c:pt>
                <c:pt idx="868">
                  <c:v>0.011876</c:v>
                </c:pt>
                <c:pt idx="869">
                  <c:v>0.011899</c:v>
                </c:pt>
                <c:pt idx="870">
                  <c:v>0.011922</c:v>
                </c:pt>
                <c:pt idx="871">
                  <c:v>0.011945</c:v>
                </c:pt>
                <c:pt idx="872">
                  <c:v>0.011968</c:v>
                </c:pt>
                <c:pt idx="873">
                  <c:v>0.011991</c:v>
                </c:pt>
                <c:pt idx="874">
                  <c:v>0.012014</c:v>
                </c:pt>
                <c:pt idx="875">
                  <c:v>0.012037</c:v>
                </c:pt>
                <c:pt idx="876">
                  <c:v>0.012059</c:v>
                </c:pt>
                <c:pt idx="877">
                  <c:v>0.012082</c:v>
                </c:pt>
                <c:pt idx="878">
                  <c:v>0.012105</c:v>
                </c:pt>
                <c:pt idx="879">
                  <c:v>0.012128</c:v>
                </c:pt>
                <c:pt idx="880">
                  <c:v>0.01215</c:v>
                </c:pt>
                <c:pt idx="881">
                  <c:v>0.012173</c:v>
                </c:pt>
                <c:pt idx="882">
                  <c:v>0.012195</c:v>
                </c:pt>
                <c:pt idx="883">
                  <c:v>0.012218</c:v>
                </c:pt>
                <c:pt idx="884">
                  <c:v>0.012241</c:v>
                </c:pt>
                <c:pt idx="885">
                  <c:v>0.012263</c:v>
                </c:pt>
                <c:pt idx="886">
                  <c:v>0.012286</c:v>
                </c:pt>
                <c:pt idx="887">
                  <c:v>0.012308</c:v>
                </c:pt>
                <c:pt idx="888">
                  <c:v>0.01233</c:v>
                </c:pt>
                <c:pt idx="889">
                  <c:v>0.012353</c:v>
                </c:pt>
                <c:pt idx="890">
                  <c:v>0.012375</c:v>
                </c:pt>
                <c:pt idx="891">
                  <c:v>0.012397</c:v>
                </c:pt>
                <c:pt idx="892">
                  <c:v>0.01242</c:v>
                </c:pt>
                <c:pt idx="893">
                  <c:v>0.012442</c:v>
                </c:pt>
                <c:pt idx="894">
                  <c:v>0.012464</c:v>
                </c:pt>
                <c:pt idx="895">
                  <c:v>0.012486</c:v>
                </c:pt>
                <c:pt idx="896">
                  <c:v>0.012509</c:v>
                </c:pt>
                <c:pt idx="897">
                  <c:v>0.012531</c:v>
                </c:pt>
                <c:pt idx="898">
                  <c:v>0.012553</c:v>
                </c:pt>
                <c:pt idx="899">
                  <c:v>0.012575</c:v>
                </c:pt>
                <c:pt idx="900">
                  <c:v>0.012597</c:v>
                </c:pt>
                <c:pt idx="901">
                  <c:v>0.012619</c:v>
                </c:pt>
                <c:pt idx="902">
                  <c:v>0.012641</c:v>
                </c:pt>
                <c:pt idx="903">
                  <c:v>0.012663</c:v>
                </c:pt>
                <c:pt idx="904">
                  <c:v>0.012685</c:v>
                </c:pt>
                <c:pt idx="905">
                  <c:v>0.012707</c:v>
                </c:pt>
                <c:pt idx="906">
                  <c:v>0.012729</c:v>
                </c:pt>
                <c:pt idx="907">
                  <c:v>0.012751</c:v>
                </c:pt>
                <c:pt idx="908">
                  <c:v>0.012773</c:v>
                </c:pt>
                <c:pt idx="909">
                  <c:v>0.012795</c:v>
                </c:pt>
                <c:pt idx="910">
                  <c:v>0.012816</c:v>
                </c:pt>
                <c:pt idx="911">
                  <c:v>0.012838</c:v>
                </c:pt>
                <c:pt idx="912">
                  <c:v>0.01286</c:v>
                </c:pt>
                <c:pt idx="913">
                  <c:v>0.012882</c:v>
                </c:pt>
                <c:pt idx="914">
                  <c:v>0.012903</c:v>
                </c:pt>
                <c:pt idx="915">
                  <c:v>0.012925</c:v>
                </c:pt>
                <c:pt idx="916">
                  <c:v>0.012947</c:v>
                </c:pt>
                <c:pt idx="917">
                  <c:v>0.012968</c:v>
                </c:pt>
                <c:pt idx="918">
                  <c:v>0.01299</c:v>
                </c:pt>
                <c:pt idx="919">
                  <c:v>0.013011</c:v>
                </c:pt>
                <c:pt idx="920">
                  <c:v>0.013033</c:v>
                </c:pt>
                <c:pt idx="921">
                  <c:v>0.013054</c:v>
                </c:pt>
                <c:pt idx="922">
                  <c:v>0.013076</c:v>
                </c:pt>
                <c:pt idx="923">
                  <c:v>0.013097</c:v>
                </c:pt>
                <c:pt idx="924">
                  <c:v>0.013119</c:v>
                </c:pt>
                <c:pt idx="925">
                  <c:v>0.01314</c:v>
                </c:pt>
                <c:pt idx="926">
                  <c:v>0.013162</c:v>
                </c:pt>
                <c:pt idx="927">
                  <c:v>0.013183</c:v>
                </c:pt>
                <c:pt idx="928">
                  <c:v>0.013204</c:v>
                </c:pt>
                <c:pt idx="929">
                  <c:v>0.013226</c:v>
                </c:pt>
                <c:pt idx="930">
                  <c:v>0.013247</c:v>
                </c:pt>
                <c:pt idx="931">
                  <c:v>0.013268</c:v>
                </c:pt>
                <c:pt idx="932">
                  <c:v>0.013289</c:v>
                </c:pt>
                <c:pt idx="933">
                  <c:v>0.013311</c:v>
                </c:pt>
                <c:pt idx="934">
                  <c:v>0.013332</c:v>
                </c:pt>
                <c:pt idx="935">
                  <c:v>0.013353</c:v>
                </c:pt>
                <c:pt idx="936">
                  <c:v>0.013374</c:v>
                </c:pt>
                <c:pt idx="937">
                  <c:v>0.013395</c:v>
                </c:pt>
                <c:pt idx="938">
                  <c:v>0.013416</c:v>
                </c:pt>
                <c:pt idx="939">
                  <c:v>0.013437</c:v>
                </c:pt>
                <c:pt idx="940">
                  <c:v>0.013458</c:v>
                </c:pt>
                <c:pt idx="941">
                  <c:v>0.013479</c:v>
                </c:pt>
                <c:pt idx="942">
                  <c:v>0.0135</c:v>
                </c:pt>
                <c:pt idx="943">
                  <c:v>0.013521</c:v>
                </c:pt>
                <c:pt idx="944">
                  <c:v>0.013542</c:v>
                </c:pt>
                <c:pt idx="945">
                  <c:v>0.013563</c:v>
                </c:pt>
                <c:pt idx="946">
                  <c:v>0.013584</c:v>
                </c:pt>
                <c:pt idx="947">
                  <c:v>0.013605</c:v>
                </c:pt>
                <c:pt idx="948">
                  <c:v>0.013626</c:v>
                </c:pt>
                <c:pt idx="949">
                  <c:v>0.013646</c:v>
                </c:pt>
                <c:pt idx="950">
                  <c:v>0.013667</c:v>
                </c:pt>
                <c:pt idx="951">
                  <c:v>0.013688</c:v>
                </c:pt>
                <c:pt idx="952">
                  <c:v>0.013709</c:v>
                </c:pt>
                <c:pt idx="953">
                  <c:v>0.013729</c:v>
                </c:pt>
                <c:pt idx="954">
                  <c:v>0.01375</c:v>
                </c:pt>
                <c:pt idx="955">
                  <c:v>0.013771</c:v>
                </c:pt>
                <c:pt idx="956">
                  <c:v>0.013791</c:v>
                </c:pt>
                <c:pt idx="957">
                  <c:v>0.013812</c:v>
                </c:pt>
                <c:pt idx="958">
                  <c:v>0.013832</c:v>
                </c:pt>
                <c:pt idx="959">
                  <c:v>0.013853</c:v>
                </c:pt>
                <c:pt idx="960">
                  <c:v>0.013874</c:v>
                </c:pt>
                <c:pt idx="961">
                  <c:v>0.013894</c:v>
                </c:pt>
                <c:pt idx="962">
                  <c:v>0.013915</c:v>
                </c:pt>
                <c:pt idx="963">
                  <c:v>0.013935</c:v>
                </c:pt>
                <c:pt idx="964">
                  <c:v>0.013956</c:v>
                </c:pt>
                <c:pt idx="965">
                  <c:v>0.013976</c:v>
                </c:pt>
                <c:pt idx="966">
                  <c:v>0.013996</c:v>
                </c:pt>
                <c:pt idx="967">
                  <c:v>0.014017</c:v>
                </c:pt>
                <c:pt idx="968">
                  <c:v>0.014037</c:v>
                </c:pt>
                <c:pt idx="969">
                  <c:v>0.014057</c:v>
                </c:pt>
                <c:pt idx="970">
                  <c:v>0.014078</c:v>
                </c:pt>
                <c:pt idx="971">
                  <c:v>0.014098</c:v>
                </c:pt>
                <c:pt idx="972">
                  <c:v>0.014118</c:v>
                </c:pt>
                <c:pt idx="973">
                  <c:v>0.014139</c:v>
                </c:pt>
                <c:pt idx="974">
                  <c:v>0.014159</c:v>
                </c:pt>
                <c:pt idx="975">
                  <c:v>0.014179</c:v>
                </c:pt>
                <c:pt idx="976">
                  <c:v>0.014199</c:v>
                </c:pt>
                <c:pt idx="977">
                  <c:v>0.014219</c:v>
                </c:pt>
                <c:pt idx="978">
                  <c:v>0.014239</c:v>
                </c:pt>
                <c:pt idx="979">
                  <c:v>0.01426</c:v>
                </c:pt>
                <c:pt idx="980">
                  <c:v>0.01428</c:v>
                </c:pt>
                <c:pt idx="981">
                  <c:v>0.0143</c:v>
                </c:pt>
                <c:pt idx="982">
                  <c:v>0.01432</c:v>
                </c:pt>
                <c:pt idx="983">
                  <c:v>0.01434</c:v>
                </c:pt>
                <c:pt idx="984">
                  <c:v>0.01436</c:v>
                </c:pt>
                <c:pt idx="985">
                  <c:v>0.01438</c:v>
                </c:pt>
                <c:pt idx="986">
                  <c:v>0.0144</c:v>
                </c:pt>
                <c:pt idx="987">
                  <c:v>0.01442</c:v>
                </c:pt>
                <c:pt idx="988">
                  <c:v>0.014439</c:v>
                </c:pt>
                <c:pt idx="989">
                  <c:v>0.014459</c:v>
                </c:pt>
                <c:pt idx="990">
                  <c:v>0.014479</c:v>
                </c:pt>
                <c:pt idx="991">
                  <c:v>0.014499</c:v>
                </c:pt>
                <c:pt idx="992">
                  <c:v>0.014519</c:v>
                </c:pt>
                <c:pt idx="993">
                  <c:v>0.014539</c:v>
                </c:pt>
                <c:pt idx="994">
                  <c:v>0.014558</c:v>
                </c:pt>
                <c:pt idx="995">
                  <c:v>0.014578</c:v>
                </c:pt>
                <c:pt idx="996">
                  <c:v>0.014598</c:v>
                </c:pt>
                <c:pt idx="997">
                  <c:v>0.014618</c:v>
                </c:pt>
                <c:pt idx="998">
                  <c:v>0.014637</c:v>
                </c:pt>
                <c:pt idx="999">
                  <c:v>0.014657</c:v>
                </c:pt>
                <c:pt idx="1000">
                  <c:v>0.014677</c:v>
                </c:pt>
                <c:pt idx="1001">
                  <c:v>0.014696</c:v>
                </c:pt>
                <c:pt idx="1002">
                  <c:v>0.014716</c:v>
                </c:pt>
                <c:pt idx="1003">
                  <c:v>0.014735</c:v>
                </c:pt>
                <c:pt idx="1004">
                  <c:v>0.014755</c:v>
                </c:pt>
                <c:pt idx="1005">
                  <c:v>0.014775</c:v>
                </c:pt>
                <c:pt idx="1006">
                  <c:v>0.014794</c:v>
                </c:pt>
                <c:pt idx="1007">
                  <c:v>0.014814</c:v>
                </c:pt>
                <c:pt idx="1008">
                  <c:v>0.014833</c:v>
                </c:pt>
                <c:pt idx="1009">
                  <c:v>0.014852</c:v>
                </c:pt>
                <c:pt idx="1010">
                  <c:v>0.014872</c:v>
                </c:pt>
                <c:pt idx="1011">
                  <c:v>0.014891</c:v>
                </c:pt>
                <c:pt idx="1012">
                  <c:v>0.014911</c:v>
                </c:pt>
                <c:pt idx="1013">
                  <c:v>0.01493</c:v>
                </c:pt>
                <c:pt idx="1014">
                  <c:v>0.014949</c:v>
                </c:pt>
                <c:pt idx="1015">
                  <c:v>0.014969</c:v>
                </c:pt>
                <c:pt idx="1016">
                  <c:v>0.014988</c:v>
                </c:pt>
                <c:pt idx="1017">
                  <c:v>0.015007</c:v>
                </c:pt>
                <c:pt idx="1018">
                  <c:v>0.015027</c:v>
                </c:pt>
                <c:pt idx="1019">
                  <c:v>0.015046</c:v>
                </c:pt>
                <c:pt idx="1020">
                  <c:v>0.015065</c:v>
                </c:pt>
                <c:pt idx="1021">
                  <c:v>0.015084</c:v>
                </c:pt>
                <c:pt idx="1022">
                  <c:v>0.015104</c:v>
                </c:pt>
                <c:pt idx="1023">
                  <c:v>0.015123</c:v>
                </c:pt>
                <c:pt idx="1024">
                  <c:v>0.015142</c:v>
                </c:pt>
                <c:pt idx="1025">
                  <c:v>0.015161</c:v>
                </c:pt>
                <c:pt idx="1026">
                  <c:v>0.01518</c:v>
                </c:pt>
                <c:pt idx="1027">
                  <c:v>0.015199</c:v>
                </c:pt>
                <c:pt idx="1028">
                  <c:v>0.015218</c:v>
                </c:pt>
                <c:pt idx="1029">
                  <c:v>0.015237</c:v>
                </c:pt>
                <c:pt idx="1030">
                  <c:v>0.015256</c:v>
                </c:pt>
                <c:pt idx="1031">
                  <c:v>0.015275</c:v>
                </c:pt>
                <c:pt idx="1032">
                  <c:v>0.015294</c:v>
                </c:pt>
                <c:pt idx="1033">
                  <c:v>0.015313</c:v>
                </c:pt>
                <c:pt idx="1034">
                  <c:v>0.015332</c:v>
                </c:pt>
                <c:pt idx="1035">
                  <c:v>0.015351</c:v>
                </c:pt>
                <c:pt idx="1036">
                  <c:v>0.01537</c:v>
                </c:pt>
                <c:pt idx="1037">
                  <c:v>0.015389</c:v>
                </c:pt>
                <c:pt idx="1038">
                  <c:v>0.015408</c:v>
                </c:pt>
                <c:pt idx="1039">
                  <c:v>0.015427</c:v>
                </c:pt>
                <c:pt idx="1040">
                  <c:v>0.015446</c:v>
                </c:pt>
                <c:pt idx="1041">
                  <c:v>0.015465</c:v>
                </c:pt>
                <c:pt idx="1042">
                  <c:v>0.015483</c:v>
                </c:pt>
                <c:pt idx="1043">
                  <c:v>0.015502</c:v>
                </c:pt>
                <c:pt idx="1044">
                  <c:v>0.015521</c:v>
                </c:pt>
                <c:pt idx="1045">
                  <c:v>0.01554</c:v>
                </c:pt>
                <c:pt idx="1046">
                  <c:v>0.015558</c:v>
                </c:pt>
                <c:pt idx="1047">
                  <c:v>0.015577</c:v>
                </c:pt>
                <c:pt idx="1048">
                  <c:v>0.015596</c:v>
                </c:pt>
                <c:pt idx="1049">
                  <c:v>0.015614</c:v>
                </c:pt>
                <c:pt idx="1050">
                  <c:v>0.015633</c:v>
                </c:pt>
                <c:pt idx="1051">
                  <c:v>0.015652</c:v>
                </c:pt>
                <c:pt idx="1052">
                  <c:v>0.01567</c:v>
                </c:pt>
                <c:pt idx="1053">
                  <c:v>0.015689</c:v>
                </c:pt>
                <c:pt idx="1054">
                  <c:v>0.015708</c:v>
                </c:pt>
                <c:pt idx="1055">
                  <c:v>0.015726</c:v>
                </c:pt>
                <c:pt idx="1056">
                  <c:v>0.015745</c:v>
                </c:pt>
                <c:pt idx="1057">
                  <c:v>0.015763</c:v>
                </c:pt>
                <c:pt idx="1058">
                  <c:v>0.015782</c:v>
                </c:pt>
                <c:pt idx="1059">
                  <c:v>0.0158</c:v>
                </c:pt>
                <c:pt idx="1060">
                  <c:v>0.015819</c:v>
                </c:pt>
                <c:pt idx="1061">
                  <c:v>0.015837</c:v>
                </c:pt>
                <c:pt idx="1062">
                  <c:v>0.015856</c:v>
                </c:pt>
                <c:pt idx="1063">
                  <c:v>0.015874</c:v>
                </c:pt>
                <c:pt idx="1064">
                  <c:v>0.015892</c:v>
                </c:pt>
                <c:pt idx="1065">
                  <c:v>0.015911</c:v>
                </c:pt>
                <c:pt idx="1066">
                  <c:v>0.015929</c:v>
                </c:pt>
                <c:pt idx="1067">
                  <c:v>0.015947</c:v>
                </c:pt>
                <c:pt idx="1068">
                  <c:v>0.015966</c:v>
                </c:pt>
                <c:pt idx="1069">
                  <c:v>0.015984</c:v>
                </c:pt>
                <c:pt idx="1070">
                  <c:v>0.016002</c:v>
                </c:pt>
                <c:pt idx="1071">
                  <c:v>0.016021</c:v>
                </c:pt>
                <c:pt idx="1072">
                  <c:v>0.016039</c:v>
                </c:pt>
                <c:pt idx="1073">
                  <c:v>0.016057</c:v>
                </c:pt>
                <c:pt idx="1074">
                  <c:v>0.016075</c:v>
                </c:pt>
                <c:pt idx="1075">
                  <c:v>0.016094</c:v>
                </c:pt>
                <c:pt idx="1076">
                  <c:v>0.016112</c:v>
                </c:pt>
                <c:pt idx="1077">
                  <c:v>0.01613</c:v>
                </c:pt>
                <c:pt idx="1078">
                  <c:v>0.016148</c:v>
                </c:pt>
                <c:pt idx="1079">
                  <c:v>0.016166</c:v>
                </c:pt>
                <c:pt idx="1080">
                  <c:v>0.016184</c:v>
                </c:pt>
                <c:pt idx="1081">
                  <c:v>0.016202</c:v>
                </c:pt>
                <c:pt idx="1082">
                  <c:v>0.01622</c:v>
                </c:pt>
                <c:pt idx="1083">
                  <c:v>0.016239</c:v>
                </c:pt>
                <c:pt idx="1084">
                  <c:v>0.016257</c:v>
                </c:pt>
                <c:pt idx="1085">
                  <c:v>0.016275</c:v>
                </c:pt>
                <c:pt idx="1086">
                  <c:v>0.016293</c:v>
                </c:pt>
                <c:pt idx="1087">
                  <c:v>0.016311</c:v>
                </c:pt>
                <c:pt idx="1088">
                  <c:v>0.016329</c:v>
                </c:pt>
                <c:pt idx="1089">
                  <c:v>0.016347</c:v>
                </c:pt>
                <c:pt idx="1090">
                  <c:v>0.016364</c:v>
                </c:pt>
                <c:pt idx="1091">
                  <c:v>0.016382</c:v>
                </c:pt>
                <c:pt idx="1092">
                  <c:v>0.0164</c:v>
                </c:pt>
                <c:pt idx="1093">
                  <c:v>0.016418</c:v>
                </c:pt>
                <c:pt idx="1094">
                  <c:v>0.016436</c:v>
                </c:pt>
                <c:pt idx="1095">
                  <c:v>0.016454</c:v>
                </c:pt>
                <c:pt idx="1096">
                  <c:v>0.016472</c:v>
                </c:pt>
                <c:pt idx="1097">
                  <c:v>0.01649</c:v>
                </c:pt>
                <c:pt idx="1098">
                  <c:v>0.016507</c:v>
                </c:pt>
                <c:pt idx="1099">
                  <c:v>0.016525</c:v>
                </c:pt>
                <c:pt idx="1100">
                  <c:v>0.016543</c:v>
                </c:pt>
                <c:pt idx="1101">
                  <c:v>0.016561</c:v>
                </c:pt>
                <c:pt idx="1102">
                  <c:v>0.016578</c:v>
                </c:pt>
                <c:pt idx="1103">
                  <c:v>0.016596</c:v>
                </c:pt>
                <c:pt idx="1104">
                  <c:v>0.016614</c:v>
                </c:pt>
                <c:pt idx="1105">
                  <c:v>0.016632</c:v>
                </c:pt>
                <c:pt idx="1106">
                  <c:v>0.016649</c:v>
                </c:pt>
                <c:pt idx="1107">
                  <c:v>0.016667</c:v>
                </c:pt>
                <c:pt idx="1108">
                  <c:v>0.016684</c:v>
                </c:pt>
                <c:pt idx="1109">
                  <c:v>0.016702</c:v>
                </c:pt>
                <c:pt idx="1110">
                  <c:v>0.01672</c:v>
                </c:pt>
                <c:pt idx="1111">
                  <c:v>0.016737</c:v>
                </c:pt>
                <c:pt idx="1112">
                  <c:v>0.016755</c:v>
                </c:pt>
                <c:pt idx="1113">
                  <c:v>0.016772</c:v>
                </c:pt>
                <c:pt idx="1114">
                  <c:v>0.01679</c:v>
                </c:pt>
                <c:pt idx="1115">
                  <c:v>0.016807</c:v>
                </c:pt>
                <c:pt idx="1116">
                  <c:v>0.016825</c:v>
                </c:pt>
                <c:pt idx="1117">
                  <c:v>0.016842</c:v>
                </c:pt>
                <c:pt idx="1118">
                  <c:v>0.01686</c:v>
                </c:pt>
                <c:pt idx="1119">
                  <c:v>0.016877</c:v>
                </c:pt>
                <c:pt idx="1120">
                  <c:v>0.016895</c:v>
                </c:pt>
                <c:pt idx="1121">
                  <c:v>0.016912</c:v>
                </c:pt>
                <c:pt idx="1122">
                  <c:v>0.01693</c:v>
                </c:pt>
                <c:pt idx="1123">
                  <c:v>0.016947</c:v>
                </c:pt>
                <c:pt idx="1124">
                  <c:v>0.016964</c:v>
                </c:pt>
                <c:pt idx="1125">
                  <c:v>0.016982</c:v>
                </c:pt>
                <c:pt idx="1126">
                  <c:v>0.016999</c:v>
                </c:pt>
                <c:pt idx="1127">
                  <c:v>0.017016</c:v>
                </c:pt>
                <c:pt idx="1128">
                  <c:v>0.017034</c:v>
                </c:pt>
                <c:pt idx="1129">
                  <c:v>0.017051</c:v>
                </c:pt>
                <c:pt idx="1130">
                  <c:v>0.017068</c:v>
                </c:pt>
                <c:pt idx="1131">
                  <c:v>0.017085</c:v>
                </c:pt>
                <c:pt idx="1132">
                  <c:v>0.017102</c:v>
                </c:pt>
                <c:pt idx="1133">
                  <c:v>0.01712</c:v>
                </c:pt>
                <c:pt idx="1134">
                  <c:v>0.017137</c:v>
                </c:pt>
                <c:pt idx="1135">
                  <c:v>0.017154</c:v>
                </c:pt>
                <c:pt idx="1136">
                  <c:v>0.017171</c:v>
                </c:pt>
                <c:pt idx="1137">
                  <c:v>0.017188</c:v>
                </c:pt>
                <c:pt idx="1138">
                  <c:v>0.017205</c:v>
                </c:pt>
                <c:pt idx="1139">
                  <c:v>0.017222</c:v>
                </c:pt>
                <c:pt idx="1140">
                  <c:v>0.01724</c:v>
                </c:pt>
                <c:pt idx="1141">
                  <c:v>0.017257</c:v>
                </c:pt>
                <c:pt idx="1142">
                  <c:v>0.017274</c:v>
                </c:pt>
                <c:pt idx="1143">
                  <c:v>0.017291</c:v>
                </c:pt>
                <c:pt idx="1144">
                  <c:v>0.017308</c:v>
                </c:pt>
                <c:pt idx="1145">
                  <c:v>0.017325</c:v>
                </c:pt>
                <c:pt idx="1146">
                  <c:v>0.017342</c:v>
                </c:pt>
                <c:pt idx="1147">
                  <c:v>0.017359</c:v>
                </c:pt>
                <c:pt idx="1148">
                  <c:v>0.017375</c:v>
                </c:pt>
                <c:pt idx="1149">
                  <c:v>0.017392</c:v>
                </c:pt>
                <c:pt idx="1150">
                  <c:v>0.017409</c:v>
                </c:pt>
                <c:pt idx="1151">
                  <c:v>0.017426</c:v>
                </c:pt>
                <c:pt idx="1152">
                  <c:v>0.017443</c:v>
                </c:pt>
                <c:pt idx="1153">
                  <c:v>0.01746</c:v>
                </c:pt>
                <c:pt idx="1154">
                  <c:v>0.017477</c:v>
                </c:pt>
                <c:pt idx="1155">
                  <c:v>0.017493</c:v>
                </c:pt>
                <c:pt idx="1156">
                  <c:v>0.01751</c:v>
                </c:pt>
                <c:pt idx="1157">
                  <c:v>0.017527</c:v>
                </c:pt>
                <c:pt idx="1158">
                  <c:v>0.017544</c:v>
                </c:pt>
                <c:pt idx="1159">
                  <c:v>0.01756</c:v>
                </c:pt>
                <c:pt idx="1160">
                  <c:v>0.017577</c:v>
                </c:pt>
                <c:pt idx="1161">
                  <c:v>0.017594</c:v>
                </c:pt>
                <c:pt idx="1162">
                  <c:v>0.01761</c:v>
                </c:pt>
                <c:pt idx="1163">
                  <c:v>0.017627</c:v>
                </c:pt>
                <c:pt idx="1164">
                  <c:v>0.017644</c:v>
                </c:pt>
                <c:pt idx="1165">
                  <c:v>0.01766</c:v>
                </c:pt>
                <c:pt idx="1166">
                  <c:v>0.017677</c:v>
                </c:pt>
                <c:pt idx="1167">
                  <c:v>0.017693</c:v>
                </c:pt>
                <c:pt idx="1168">
                  <c:v>0.01771</c:v>
                </c:pt>
                <c:pt idx="1169">
                  <c:v>0.017726</c:v>
                </c:pt>
                <c:pt idx="1170">
                  <c:v>0.017743</c:v>
                </c:pt>
                <c:pt idx="1171">
                  <c:v>0.017759</c:v>
                </c:pt>
                <c:pt idx="1172">
                  <c:v>0.017776</c:v>
                </c:pt>
                <c:pt idx="1173">
                  <c:v>0.017792</c:v>
                </c:pt>
                <c:pt idx="1174">
                  <c:v>0.017809</c:v>
                </c:pt>
                <c:pt idx="1175">
                  <c:v>0.017825</c:v>
                </c:pt>
                <c:pt idx="1176">
                  <c:v>0.017841</c:v>
                </c:pt>
                <c:pt idx="1177">
                  <c:v>0.017858</c:v>
                </c:pt>
                <c:pt idx="1178">
                  <c:v>0.017874</c:v>
                </c:pt>
                <c:pt idx="1179">
                  <c:v>0.01789</c:v>
                </c:pt>
                <c:pt idx="1180">
                  <c:v>0.017906</c:v>
                </c:pt>
                <c:pt idx="1181">
                  <c:v>0.017923</c:v>
                </c:pt>
                <c:pt idx="1182">
                  <c:v>0.017939</c:v>
                </c:pt>
                <c:pt idx="1183">
                  <c:v>0.017955</c:v>
                </c:pt>
                <c:pt idx="1184">
                  <c:v>0.017971</c:v>
                </c:pt>
                <c:pt idx="1185">
                  <c:v>0.017987</c:v>
                </c:pt>
                <c:pt idx="1186">
                  <c:v>0.018004</c:v>
                </c:pt>
                <c:pt idx="1187">
                  <c:v>0.01802</c:v>
                </c:pt>
                <c:pt idx="1188">
                  <c:v>0.018036</c:v>
                </c:pt>
                <c:pt idx="1189">
                  <c:v>0.018052</c:v>
                </c:pt>
                <c:pt idx="1190">
                  <c:v>0.018068</c:v>
                </c:pt>
                <c:pt idx="1191">
                  <c:v>0.018084</c:v>
                </c:pt>
                <c:pt idx="1192">
                  <c:v>0.0181</c:v>
                </c:pt>
                <c:pt idx="1193">
                  <c:v>0.018116</c:v>
                </c:pt>
                <c:pt idx="1194">
                  <c:v>0.018132</c:v>
                </c:pt>
                <c:pt idx="1195">
                  <c:v>0.018148</c:v>
                </c:pt>
                <c:pt idx="1196">
                  <c:v>0.018164</c:v>
                </c:pt>
                <c:pt idx="1197">
                  <c:v>0.018179</c:v>
                </c:pt>
                <c:pt idx="1198">
                  <c:v>0.018195</c:v>
                </c:pt>
                <c:pt idx="1199">
                  <c:v>0.018211</c:v>
                </c:pt>
                <c:pt idx="1200">
                  <c:v>0.018227</c:v>
                </c:pt>
                <c:pt idx="1201">
                  <c:v>0.018243</c:v>
                </c:pt>
                <c:pt idx="1202">
                  <c:v>0.018258</c:v>
                </c:pt>
                <c:pt idx="1203">
                  <c:v>0.018274</c:v>
                </c:pt>
                <c:pt idx="1204">
                  <c:v>0.01829</c:v>
                </c:pt>
                <c:pt idx="1205">
                  <c:v>0.018305</c:v>
                </c:pt>
                <c:pt idx="1206">
                  <c:v>0.018321</c:v>
                </c:pt>
                <c:pt idx="1207">
                  <c:v>0.018337</c:v>
                </c:pt>
                <c:pt idx="1208">
                  <c:v>0.018352</c:v>
                </c:pt>
                <c:pt idx="1209">
                  <c:v>0.018368</c:v>
                </c:pt>
                <c:pt idx="1210">
                  <c:v>0.018383</c:v>
                </c:pt>
                <c:pt idx="1211">
                  <c:v>0.018399</c:v>
                </c:pt>
                <c:pt idx="1212">
                  <c:v>0.018414</c:v>
                </c:pt>
                <c:pt idx="1213">
                  <c:v>0.01843</c:v>
                </c:pt>
                <c:pt idx="1214">
                  <c:v>0.018445</c:v>
                </c:pt>
                <c:pt idx="1215">
                  <c:v>0.01846</c:v>
                </c:pt>
                <c:pt idx="1216">
                  <c:v>0.018476</c:v>
                </c:pt>
                <c:pt idx="1217">
                  <c:v>0.018491</c:v>
                </c:pt>
                <c:pt idx="1218">
                  <c:v>0.018506</c:v>
                </c:pt>
                <c:pt idx="1219">
                  <c:v>0.018521</c:v>
                </c:pt>
                <c:pt idx="1220">
                  <c:v>0.018537</c:v>
                </c:pt>
                <c:pt idx="1221">
                  <c:v>0.018552</c:v>
                </c:pt>
                <c:pt idx="1222">
                  <c:v>0.018567</c:v>
                </c:pt>
                <c:pt idx="1223">
                  <c:v>0.018582</c:v>
                </c:pt>
                <c:pt idx="1224">
                  <c:v>0.018597</c:v>
                </c:pt>
                <c:pt idx="1225">
                  <c:v>0.018612</c:v>
                </c:pt>
                <c:pt idx="1226">
                  <c:v>0.018627</c:v>
                </c:pt>
                <c:pt idx="1227">
                  <c:v>0.018642</c:v>
                </c:pt>
                <c:pt idx="1228">
                  <c:v>0.018657</c:v>
                </c:pt>
                <c:pt idx="1229">
                  <c:v>0.018672</c:v>
                </c:pt>
                <c:pt idx="1230">
                  <c:v>0.018687</c:v>
                </c:pt>
                <c:pt idx="1231">
                  <c:v>0.018702</c:v>
                </c:pt>
                <c:pt idx="1232">
                  <c:v>0.018717</c:v>
                </c:pt>
                <c:pt idx="1233">
                  <c:v>0.018732</c:v>
                </c:pt>
                <c:pt idx="1234">
                  <c:v>0.018746</c:v>
                </c:pt>
                <c:pt idx="1235">
                  <c:v>0.018761</c:v>
                </c:pt>
                <c:pt idx="1236">
                  <c:v>0.018776</c:v>
                </c:pt>
                <c:pt idx="1237">
                  <c:v>0.018791</c:v>
                </c:pt>
                <c:pt idx="1238">
                  <c:v>0.018805</c:v>
                </c:pt>
                <c:pt idx="1239">
                  <c:v>0.01882</c:v>
                </c:pt>
                <c:pt idx="1240">
                  <c:v>0.018834</c:v>
                </c:pt>
                <c:pt idx="1241">
                  <c:v>0.018849</c:v>
                </c:pt>
                <c:pt idx="1242">
                  <c:v>0.018863</c:v>
                </c:pt>
                <c:pt idx="1243">
                  <c:v>0.018878</c:v>
                </c:pt>
                <c:pt idx="1244">
                  <c:v>0.018892</c:v>
                </c:pt>
                <c:pt idx="1245">
                  <c:v>0.018907</c:v>
                </c:pt>
                <c:pt idx="1246">
                  <c:v>0.018921</c:v>
                </c:pt>
                <c:pt idx="1247">
                  <c:v>0.018935</c:v>
                </c:pt>
                <c:pt idx="1248">
                  <c:v>0.01895</c:v>
                </c:pt>
                <c:pt idx="1249">
                  <c:v>0.018964</c:v>
                </c:pt>
                <c:pt idx="1250">
                  <c:v>0.018978</c:v>
                </c:pt>
                <c:pt idx="1251">
                  <c:v>0.018992</c:v>
                </c:pt>
                <c:pt idx="1252">
                  <c:v>0.019006</c:v>
                </c:pt>
                <c:pt idx="1253">
                  <c:v>0.019021</c:v>
                </c:pt>
                <c:pt idx="1254">
                  <c:v>0.019035</c:v>
                </c:pt>
                <c:pt idx="1255">
                  <c:v>0.019049</c:v>
                </c:pt>
                <c:pt idx="1256">
                  <c:v>0.019063</c:v>
                </c:pt>
                <c:pt idx="1257">
                  <c:v>0.019077</c:v>
                </c:pt>
                <c:pt idx="1258">
                  <c:v>0.019091</c:v>
                </c:pt>
                <c:pt idx="1259">
                  <c:v>0.019104</c:v>
                </c:pt>
                <c:pt idx="1260">
                  <c:v>0.019118</c:v>
                </c:pt>
                <c:pt idx="1261">
                  <c:v>0.019132</c:v>
                </c:pt>
                <c:pt idx="1262">
                  <c:v>0.019146</c:v>
                </c:pt>
                <c:pt idx="1263">
                  <c:v>0.019159</c:v>
                </c:pt>
                <c:pt idx="1264">
                  <c:v>0.019173</c:v>
                </c:pt>
                <c:pt idx="1265">
                  <c:v>0.019187</c:v>
                </c:pt>
                <c:pt idx="1266">
                  <c:v>0.0192</c:v>
                </c:pt>
                <c:pt idx="1267">
                  <c:v>0.019214</c:v>
                </c:pt>
                <c:pt idx="1268">
                  <c:v>0.019227</c:v>
                </c:pt>
                <c:pt idx="1269">
                  <c:v>0.019241</c:v>
                </c:pt>
                <c:pt idx="1270">
                  <c:v>0.019254</c:v>
                </c:pt>
                <c:pt idx="1271">
                  <c:v>0.019268</c:v>
                </c:pt>
                <c:pt idx="1272">
                  <c:v>0.019281</c:v>
                </c:pt>
                <c:pt idx="1273">
                  <c:v>0.019294</c:v>
                </c:pt>
                <c:pt idx="1274">
                  <c:v>0.019308</c:v>
                </c:pt>
                <c:pt idx="1275">
                  <c:v>0.019321</c:v>
                </c:pt>
                <c:pt idx="1276">
                  <c:v>0.019334</c:v>
                </c:pt>
                <c:pt idx="1277">
                  <c:v>0.019347</c:v>
                </c:pt>
                <c:pt idx="1278">
                  <c:v>0.01936</c:v>
                </c:pt>
                <c:pt idx="1279">
                  <c:v>0.019373</c:v>
                </c:pt>
                <c:pt idx="1280">
                  <c:v>0.019386</c:v>
                </c:pt>
                <c:pt idx="1281">
                  <c:v>0.019399</c:v>
                </c:pt>
                <c:pt idx="1282">
                  <c:v>0.019412</c:v>
                </c:pt>
                <c:pt idx="1283">
                  <c:v>0.019425</c:v>
                </c:pt>
                <c:pt idx="1284">
                  <c:v>0.019438</c:v>
                </c:pt>
                <c:pt idx="1285">
                  <c:v>0.019451</c:v>
                </c:pt>
                <c:pt idx="1286">
                  <c:v>0.019464</c:v>
                </c:pt>
                <c:pt idx="1287">
                  <c:v>0.019476</c:v>
                </c:pt>
                <c:pt idx="1288">
                  <c:v>0.019489</c:v>
                </c:pt>
                <c:pt idx="1289">
                  <c:v>0.019502</c:v>
                </c:pt>
                <c:pt idx="1290">
                  <c:v>0.019514</c:v>
                </c:pt>
                <c:pt idx="1291">
                  <c:v>0.019527</c:v>
                </c:pt>
                <c:pt idx="1292">
                  <c:v>0.019539</c:v>
                </c:pt>
                <c:pt idx="1293">
                  <c:v>0.019552</c:v>
                </c:pt>
                <c:pt idx="1294">
                  <c:v>0.019564</c:v>
                </c:pt>
                <c:pt idx="1295">
                  <c:v>0.019577</c:v>
                </c:pt>
                <c:pt idx="1296">
                  <c:v>0.019589</c:v>
                </c:pt>
                <c:pt idx="1297">
                  <c:v>0.019601</c:v>
                </c:pt>
                <c:pt idx="1298">
                  <c:v>0.019613</c:v>
                </c:pt>
                <c:pt idx="1299">
                  <c:v>0.019626</c:v>
                </c:pt>
                <c:pt idx="1300">
                  <c:v>0.019638</c:v>
                </c:pt>
                <c:pt idx="1301">
                  <c:v>0.01965</c:v>
                </c:pt>
                <c:pt idx="1302">
                  <c:v>0.019662</c:v>
                </c:pt>
                <c:pt idx="1303">
                  <c:v>0.019674</c:v>
                </c:pt>
                <c:pt idx="1304">
                  <c:v>0.019686</c:v>
                </c:pt>
                <c:pt idx="1305">
                  <c:v>0.019698</c:v>
                </c:pt>
                <c:pt idx="1306">
                  <c:v>0.01971</c:v>
                </c:pt>
                <c:pt idx="1307">
                  <c:v>0.019722</c:v>
                </c:pt>
                <c:pt idx="1308">
                  <c:v>0.019734</c:v>
                </c:pt>
                <c:pt idx="1309">
                  <c:v>0.019745</c:v>
                </c:pt>
                <c:pt idx="1310">
                  <c:v>0.019757</c:v>
                </c:pt>
                <c:pt idx="1311">
                  <c:v>0.019769</c:v>
                </c:pt>
                <c:pt idx="1312">
                  <c:v>0.01978</c:v>
                </c:pt>
                <c:pt idx="1313">
                  <c:v>0.019792</c:v>
                </c:pt>
                <c:pt idx="1314">
                  <c:v>0.019804</c:v>
                </c:pt>
                <c:pt idx="1315">
                  <c:v>0.019815</c:v>
                </c:pt>
                <c:pt idx="1316">
                  <c:v>0.019826</c:v>
                </c:pt>
                <c:pt idx="1317">
                  <c:v>0.019838</c:v>
                </c:pt>
                <c:pt idx="1318">
                  <c:v>0.019849</c:v>
                </c:pt>
                <c:pt idx="1319">
                  <c:v>0.019861</c:v>
                </c:pt>
                <c:pt idx="1320">
                  <c:v>0.019872</c:v>
                </c:pt>
                <c:pt idx="1321">
                  <c:v>0.019883</c:v>
                </c:pt>
                <c:pt idx="1322">
                  <c:v>0.019894</c:v>
                </c:pt>
                <c:pt idx="1323">
                  <c:v>0.019906</c:v>
                </c:pt>
                <c:pt idx="1324">
                  <c:v>0.019917</c:v>
                </c:pt>
                <c:pt idx="1325">
                  <c:v>0.019928</c:v>
                </c:pt>
                <c:pt idx="1326">
                  <c:v>0.019939</c:v>
                </c:pt>
                <c:pt idx="1327">
                  <c:v>0.01995</c:v>
                </c:pt>
                <c:pt idx="1328">
                  <c:v>0.019961</c:v>
                </c:pt>
                <c:pt idx="1329">
                  <c:v>0.019972</c:v>
                </c:pt>
                <c:pt idx="1330">
                  <c:v>0.019983</c:v>
                </c:pt>
                <c:pt idx="1331">
                  <c:v>0.019994</c:v>
                </c:pt>
                <c:pt idx="1332">
                  <c:v>0.020004</c:v>
                </c:pt>
                <c:pt idx="1333">
                  <c:v>0.020015</c:v>
                </c:pt>
                <c:pt idx="1334">
                  <c:v>0.020026</c:v>
                </c:pt>
                <c:pt idx="1335">
                  <c:v>0.020037</c:v>
                </c:pt>
                <c:pt idx="1336">
                  <c:v>0.020047</c:v>
                </c:pt>
                <c:pt idx="1337">
                  <c:v>0.020058</c:v>
                </c:pt>
                <c:pt idx="1338">
                  <c:v>0.020068</c:v>
                </c:pt>
                <c:pt idx="1339">
                  <c:v>0.020079</c:v>
                </c:pt>
                <c:pt idx="1340">
                  <c:v>0.020089</c:v>
                </c:pt>
                <c:pt idx="1341">
                  <c:v>0.0201</c:v>
                </c:pt>
                <c:pt idx="1342">
                  <c:v>0.02011</c:v>
                </c:pt>
                <c:pt idx="1343">
                  <c:v>0.020121</c:v>
                </c:pt>
                <c:pt idx="1344">
                  <c:v>0.020131</c:v>
                </c:pt>
                <c:pt idx="1345">
                  <c:v>0.020141</c:v>
                </c:pt>
                <c:pt idx="1346">
                  <c:v>0.020152</c:v>
                </c:pt>
                <c:pt idx="1347">
                  <c:v>0.020162</c:v>
                </c:pt>
                <c:pt idx="1348">
                  <c:v>0.020172</c:v>
                </c:pt>
                <c:pt idx="1349">
                  <c:v>0.020182</c:v>
                </c:pt>
                <c:pt idx="1350">
                  <c:v>0.020192</c:v>
                </c:pt>
                <c:pt idx="1351">
                  <c:v>0.020202</c:v>
                </c:pt>
                <c:pt idx="1352">
                  <c:v>0.020212</c:v>
                </c:pt>
                <c:pt idx="1353">
                  <c:v>0.020222</c:v>
                </c:pt>
                <c:pt idx="1354">
                  <c:v>0.020232</c:v>
                </c:pt>
                <c:pt idx="1355">
                  <c:v>0.020242</c:v>
                </c:pt>
                <c:pt idx="1356">
                  <c:v>0.020252</c:v>
                </c:pt>
                <c:pt idx="1357">
                  <c:v>0.020262</c:v>
                </c:pt>
                <c:pt idx="1358">
                  <c:v>0.020272</c:v>
                </c:pt>
                <c:pt idx="1359">
                  <c:v>0.020282</c:v>
                </c:pt>
                <c:pt idx="1360">
                  <c:v>0.020291</c:v>
                </c:pt>
                <c:pt idx="1361">
                  <c:v>0.020301</c:v>
                </c:pt>
                <c:pt idx="1362">
                  <c:v>0.020311</c:v>
                </c:pt>
                <c:pt idx="1363">
                  <c:v>0.020321</c:v>
                </c:pt>
                <c:pt idx="1364">
                  <c:v>0.02033</c:v>
                </c:pt>
                <c:pt idx="1365">
                  <c:v>0.02034</c:v>
                </c:pt>
                <c:pt idx="1366">
                  <c:v>0.020349</c:v>
                </c:pt>
                <c:pt idx="1367">
                  <c:v>0.020359</c:v>
                </c:pt>
                <c:pt idx="1368">
                  <c:v>0.020368</c:v>
                </c:pt>
                <c:pt idx="1369">
                  <c:v>0.020378</c:v>
                </c:pt>
                <c:pt idx="1370">
                  <c:v>0.020387</c:v>
                </c:pt>
                <c:pt idx="1371">
                  <c:v>0.020397</c:v>
                </c:pt>
                <c:pt idx="1372">
                  <c:v>0.020406</c:v>
                </c:pt>
                <c:pt idx="1373">
                  <c:v>0.020415</c:v>
                </c:pt>
                <c:pt idx="1374">
                  <c:v>0.020425</c:v>
                </c:pt>
                <c:pt idx="1375">
                  <c:v>0.020434</c:v>
                </c:pt>
                <c:pt idx="1376">
                  <c:v>0.020443</c:v>
                </c:pt>
                <c:pt idx="1377">
                  <c:v>0.020453</c:v>
                </c:pt>
                <c:pt idx="1378">
                  <c:v>0.020462</c:v>
                </c:pt>
                <c:pt idx="1379">
                  <c:v>0.020471</c:v>
                </c:pt>
                <c:pt idx="1380">
                  <c:v>0.02048</c:v>
                </c:pt>
                <c:pt idx="1381">
                  <c:v>0.020489</c:v>
                </c:pt>
                <c:pt idx="1382">
                  <c:v>0.020498</c:v>
                </c:pt>
                <c:pt idx="1383">
                  <c:v>0.020507</c:v>
                </c:pt>
                <c:pt idx="1384">
                  <c:v>0.020516</c:v>
                </c:pt>
                <c:pt idx="1385">
                  <c:v>0.020525</c:v>
                </c:pt>
                <c:pt idx="1386">
                  <c:v>0.020534</c:v>
                </c:pt>
                <c:pt idx="1387">
                  <c:v>0.020543</c:v>
                </c:pt>
                <c:pt idx="1388">
                  <c:v>0.020552</c:v>
                </c:pt>
                <c:pt idx="1389">
                  <c:v>0.020561</c:v>
                </c:pt>
                <c:pt idx="1390">
                  <c:v>0.02057</c:v>
                </c:pt>
                <c:pt idx="1391">
                  <c:v>0.020579</c:v>
                </c:pt>
                <c:pt idx="1392">
                  <c:v>0.020588</c:v>
                </c:pt>
                <c:pt idx="1393">
                  <c:v>0.020597</c:v>
                </c:pt>
                <c:pt idx="1394">
                  <c:v>0.020606</c:v>
                </c:pt>
                <c:pt idx="1395">
                  <c:v>0.020614</c:v>
                </c:pt>
                <c:pt idx="1396">
                  <c:v>0.020623</c:v>
                </c:pt>
                <c:pt idx="1397">
                  <c:v>0.020632</c:v>
                </c:pt>
                <c:pt idx="1398">
                  <c:v>0.020641</c:v>
                </c:pt>
                <c:pt idx="1399">
                  <c:v>0.020649</c:v>
                </c:pt>
                <c:pt idx="1400">
                  <c:v>0.020658</c:v>
                </c:pt>
                <c:pt idx="1401">
                  <c:v>0.020667</c:v>
                </c:pt>
                <c:pt idx="1402">
                  <c:v>0.020675</c:v>
                </c:pt>
                <c:pt idx="1403">
                  <c:v>0.020684</c:v>
                </c:pt>
                <c:pt idx="1404">
                  <c:v>0.020692</c:v>
                </c:pt>
                <c:pt idx="1405">
                  <c:v>0.020701</c:v>
                </c:pt>
                <c:pt idx="1406">
                  <c:v>0.020709</c:v>
                </c:pt>
                <c:pt idx="1407">
                  <c:v>0.020718</c:v>
                </c:pt>
                <c:pt idx="1408">
                  <c:v>0.020726</c:v>
                </c:pt>
                <c:pt idx="1409">
                  <c:v>0.020735</c:v>
                </c:pt>
                <c:pt idx="1410">
                  <c:v>0.020743</c:v>
                </c:pt>
                <c:pt idx="1411">
                  <c:v>0.020752</c:v>
                </c:pt>
                <c:pt idx="1412">
                  <c:v>0.02076</c:v>
                </c:pt>
                <c:pt idx="1413">
                  <c:v>0.020769</c:v>
                </c:pt>
                <c:pt idx="1414">
                  <c:v>0.020777</c:v>
                </c:pt>
                <c:pt idx="1415">
                  <c:v>0.020786</c:v>
                </c:pt>
                <c:pt idx="1416">
                  <c:v>0.020794</c:v>
                </c:pt>
                <c:pt idx="1417">
                  <c:v>0.020802</c:v>
                </c:pt>
                <c:pt idx="1418">
                  <c:v>0.020811</c:v>
                </c:pt>
                <c:pt idx="1419">
                  <c:v>0.020819</c:v>
                </c:pt>
                <c:pt idx="1420">
                  <c:v>0.020827</c:v>
                </c:pt>
                <c:pt idx="1421">
                  <c:v>0.020835</c:v>
                </c:pt>
                <c:pt idx="1422">
                  <c:v>0.020844</c:v>
                </c:pt>
                <c:pt idx="1423">
                  <c:v>0.020852</c:v>
                </c:pt>
                <c:pt idx="1424">
                  <c:v>0.02086</c:v>
                </c:pt>
                <c:pt idx="1425">
                  <c:v>0.020869</c:v>
                </c:pt>
                <c:pt idx="1426">
                  <c:v>0.020877</c:v>
                </c:pt>
                <c:pt idx="1427">
                  <c:v>0.020885</c:v>
                </c:pt>
                <c:pt idx="1428">
                  <c:v>0.020893</c:v>
                </c:pt>
                <c:pt idx="1429">
                  <c:v>0.020901</c:v>
                </c:pt>
                <c:pt idx="1430">
                  <c:v>0.020909</c:v>
                </c:pt>
                <c:pt idx="1431">
                  <c:v>0.020918</c:v>
                </c:pt>
                <c:pt idx="1432">
                  <c:v>0.020926</c:v>
                </c:pt>
                <c:pt idx="1433">
                  <c:v>0.020934</c:v>
                </c:pt>
                <c:pt idx="1434">
                  <c:v>0.020942</c:v>
                </c:pt>
                <c:pt idx="1435">
                  <c:v>0.02095</c:v>
                </c:pt>
                <c:pt idx="1436">
                  <c:v>0.020958</c:v>
                </c:pt>
                <c:pt idx="1437">
                  <c:v>0.020966</c:v>
                </c:pt>
                <c:pt idx="1438">
                  <c:v>0.020974</c:v>
                </c:pt>
                <c:pt idx="1439">
                  <c:v>0.020982</c:v>
                </c:pt>
                <c:pt idx="1440">
                  <c:v>0.020991</c:v>
                </c:pt>
                <c:pt idx="1441">
                  <c:v>0.020999</c:v>
                </c:pt>
                <c:pt idx="1442">
                  <c:v>0.021007</c:v>
                </c:pt>
                <c:pt idx="1443">
                  <c:v>0.021015</c:v>
                </c:pt>
                <c:pt idx="1444">
                  <c:v>0.021023</c:v>
                </c:pt>
                <c:pt idx="1445">
                  <c:v>0.021031</c:v>
                </c:pt>
                <c:pt idx="1446">
                  <c:v>0.021039</c:v>
                </c:pt>
                <c:pt idx="1447">
                  <c:v>0.021047</c:v>
                </c:pt>
                <c:pt idx="1448">
                  <c:v>0.021055</c:v>
                </c:pt>
                <c:pt idx="1449">
                  <c:v>0.021063</c:v>
                </c:pt>
                <c:pt idx="1450">
                  <c:v>0.021071</c:v>
                </c:pt>
                <c:pt idx="1451">
                  <c:v>0.021079</c:v>
                </c:pt>
                <c:pt idx="1452">
                  <c:v>0.021087</c:v>
                </c:pt>
                <c:pt idx="1453">
                  <c:v>0.021095</c:v>
                </c:pt>
                <c:pt idx="1454">
                  <c:v>0.021103</c:v>
                </c:pt>
                <c:pt idx="1455">
                  <c:v>0.02111</c:v>
                </c:pt>
                <c:pt idx="1456">
                  <c:v>0.021118</c:v>
                </c:pt>
                <c:pt idx="1457">
                  <c:v>0.021126</c:v>
                </c:pt>
                <c:pt idx="1458">
                  <c:v>0.021134</c:v>
                </c:pt>
                <c:pt idx="1459">
                  <c:v>0.021142</c:v>
                </c:pt>
                <c:pt idx="1460">
                  <c:v>0.02115</c:v>
                </c:pt>
                <c:pt idx="1461">
                  <c:v>0.021158</c:v>
                </c:pt>
                <c:pt idx="1462">
                  <c:v>0.021166</c:v>
                </c:pt>
                <c:pt idx="1463">
                  <c:v>0.021174</c:v>
                </c:pt>
                <c:pt idx="1464">
                  <c:v>0.021182</c:v>
                </c:pt>
                <c:pt idx="1465">
                  <c:v>0.02119</c:v>
                </c:pt>
                <c:pt idx="1466">
                  <c:v>0.021198</c:v>
                </c:pt>
                <c:pt idx="1467">
                  <c:v>0.021206</c:v>
                </c:pt>
                <c:pt idx="1468">
                  <c:v>0.021214</c:v>
                </c:pt>
                <c:pt idx="1469">
                  <c:v>0.021221</c:v>
                </c:pt>
                <c:pt idx="1470">
                  <c:v>0.021229</c:v>
                </c:pt>
                <c:pt idx="1471">
                  <c:v>0.021237</c:v>
                </c:pt>
                <c:pt idx="1472">
                  <c:v>0.021245</c:v>
                </c:pt>
                <c:pt idx="1473">
                  <c:v>0.021253</c:v>
                </c:pt>
                <c:pt idx="1474">
                  <c:v>0.021261</c:v>
                </c:pt>
                <c:pt idx="1475">
                  <c:v>0.021269</c:v>
                </c:pt>
                <c:pt idx="1476">
                  <c:v>0.021277</c:v>
                </c:pt>
                <c:pt idx="1477">
                  <c:v>0.021285</c:v>
                </c:pt>
                <c:pt idx="1478">
                  <c:v>0.021293</c:v>
                </c:pt>
                <c:pt idx="1479">
                  <c:v>0.0213</c:v>
                </c:pt>
                <c:pt idx="1480">
                  <c:v>0.021308</c:v>
                </c:pt>
                <c:pt idx="1481">
                  <c:v>0.021316</c:v>
                </c:pt>
                <c:pt idx="1482">
                  <c:v>0.021324</c:v>
                </c:pt>
                <c:pt idx="1483">
                  <c:v>0.021332</c:v>
                </c:pt>
                <c:pt idx="1484">
                  <c:v>0.02134</c:v>
                </c:pt>
                <c:pt idx="1485">
                  <c:v>0.021348</c:v>
                </c:pt>
                <c:pt idx="1486">
                  <c:v>0.021356</c:v>
                </c:pt>
                <c:pt idx="1487">
                  <c:v>0.021364</c:v>
                </c:pt>
                <c:pt idx="1488">
                  <c:v>0.021372</c:v>
                </c:pt>
                <c:pt idx="1489">
                  <c:v>0.02138</c:v>
                </c:pt>
                <c:pt idx="1490">
                  <c:v>0.021388</c:v>
                </c:pt>
                <c:pt idx="1491">
                  <c:v>0.021396</c:v>
                </c:pt>
                <c:pt idx="1492">
                  <c:v>0.021403</c:v>
                </c:pt>
                <c:pt idx="1493">
                  <c:v>0.021411</c:v>
                </c:pt>
                <c:pt idx="1494">
                  <c:v>0.021419</c:v>
                </c:pt>
                <c:pt idx="1495">
                  <c:v>0.021427</c:v>
                </c:pt>
                <c:pt idx="1496">
                  <c:v>0.021435</c:v>
                </c:pt>
                <c:pt idx="1497">
                  <c:v>0.021443</c:v>
                </c:pt>
                <c:pt idx="1498">
                  <c:v>0.021451</c:v>
                </c:pt>
                <c:pt idx="1499">
                  <c:v>0.021459</c:v>
                </c:pt>
                <c:pt idx="1500">
                  <c:v>0.021467</c:v>
                </c:pt>
                <c:pt idx="1501">
                  <c:v>0.021475</c:v>
                </c:pt>
                <c:pt idx="1502">
                  <c:v>0.021483</c:v>
                </c:pt>
                <c:pt idx="1503">
                  <c:v>0.021491</c:v>
                </c:pt>
                <c:pt idx="1504">
                  <c:v>0.021499</c:v>
                </c:pt>
                <c:pt idx="1505">
                  <c:v>0.021507</c:v>
                </c:pt>
                <c:pt idx="1506">
                  <c:v>0.021515</c:v>
                </c:pt>
                <c:pt idx="1507">
                  <c:v>0.021523</c:v>
                </c:pt>
                <c:pt idx="1508">
                  <c:v>0.021531</c:v>
                </c:pt>
                <c:pt idx="1509">
                  <c:v>0.021539</c:v>
                </c:pt>
                <c:pt idx="1510">
                  <c:v>0.021547</c:v>
                </c:pt>
                <c:pt idx="1511">
                  <c:v>0.021555</c:v>
                </c:pt>
                <c:pt idx="1512">
                  <c:v>0.021564</c:v>
                </c:pt>
                <c:pt idx="1513">
                  <c:v>0.021572</c:v>
                </c:pt>
                <c:pt idx="1514">
                  <c:v>0.02158</c:v>
                </c:pt>
                <c:pt idx="1515">
                  <c:v>0.021588</c:v>
                </c:pt>
                <c:pt idx="1516">
                  <c:v>0.021596</c:v>
                </c:pt>
                <c:pt idx="1517">
                  <c:v>0.021604</c:v>
                </c:pt>
                <c:pt idx="1518">
                  <c:v>0.021612</c:v>
                </c:pt>
                <c:pt idx="1519">
                  <c:v>0.02162</c:v>
                </c:pt>
                <c:pt idx="1520">
                  <c:v>0.021628</c:v>
                </c:pt>
                <c:pt idx="1521">
                  <c:v>0.021637</c:v>
                </c:pt>
                <c:pt idx="1522">
                  <c:v>0.021645</c:v>
                </c:pt>
                <c:pt idx="1523">
                  <c:v>0.021653</c:v>
                </c:pt>
                <c:pt idx="1524">
                  <c:v>0.021661</c:v>
                </c:pt>
                <c:pt idx="1525">
                  <c:v>0.021669</c:v>
                </c:pt>
                <c:pt idx="1526">
                  <c:v>0.021678</c:v>
                </c:pt>
                <c:pt idx="1527">
                  <c:v>0.021686</c:v>
                </c:pt>
                <c:pt idx="1528">
                  <c:v>0.021694</c:v>
                </c:pt>
                <c:pt idx="1529">
                  <c:v>0.021702</c:v>
                </c:pt>
                <c:pt idx="1530">
                  <c:v>0.021711</c:v>
                </c:pt>
                <c:pt idx="1531">
                  <c:v>0.021719</c:v>
                </c:pt>
                <c:pt idx="1532">
                  <c:v>0.021727</c:v>
                </c:pt>
                <c:pt idx="1533">
                  <c:v>0.021735</c:v>
                </c:pt>
                <c:pt idx="1534">
                  <c:v>0.021744</c:v>
                </c:pt>
                <c:pt idx="1535">
                  <c:v>0.021752</c:v>
                </c:pt>
                <c:pt idx="1536">
                  <c:v>0.02176</c:v>
                </c:pt>
                <c:pt idx="1537">
                  <c:v>0.021769</c:v>
                </c:pt>
                <c:pt idx="1538">
                  <c:v>0.021777</c:v>
                </c:pt>
                <c:pt idx="1539">
                  <c:v>0.021785</c:v>
                </c:pt>
                <c:pt idx="1540">
                  <c:v>0.021794</c:v>
                </c:pt>
                <c:pt idx="1541">
                  <c:v>0.021802</c:v>
                </c:pt>
                <c:pt idx="1542">
                  <c:v>0.021811</c:v>
                </c:pt>
                <c:pt idx="1543">
                  <c:v>0.021819</c:v>
                </c:pt>
                <c:pt idx="1544">
                  <c:v>0.021828</c:v>
                </c:pt>
                <c:pt idx="1545">
                  <c:v>0.021836</c:v>
                </c:pt>
                <c:pt idx="1546">
                  <c:v>0.021844</c:v>
                </c:pt>
                <c:pt idx="1547">
                  <c:v>0.021853</c:v>
                </c:pt>
                <c:pt idx="1548">
                  <c:v>0.021861</c:v>
                </c:pt>
                <c:pt idx="1549">
                  <c:v>0.02187</c:v>
                </c:pt>
                <c:pt idx="1550">
                  <c:v>0.021879</c:v>
                </c:pt>
                <c:pt idx="1551">
                  <c:v>0.021887</c:v>
                </c:pt>
                <c:pt idx="1552">
                  <c:v>0.021896</c:v>
                </c:pt>
                <c:pt idx="1553">
                  <c:v>0.021904</c:v>
                </c:pt>
                <c:pt idx="1554">
                  <c:v>0.021913</c:v>
                </c:pt>
                <c:pt idx="1555">
                  <c:v>0.021921</c:v>
                </c:pt>
                <c:pt idx="1556">
                  <c:v>0.02193</c:v>
                </c:pt>
                <c:pt idx="1557">
                  <c:v>0.021939</c:v>
                </c:pt>
                <c:pt idx="1558">
                  <c:v>0.021947</c:v>
                </c:pt>
                <c:pt idx="1559">
                  <c:v>0.021956</c:v>
                </c:pt>
                <c:pt idx="1560">
                  <c:v>0.021965</c:v>
                </c:pt>
                <c:pt idx="1561">
                  <c:v>0.021973</c:v>
                </c:pt>
                <c:pt idx="1562">
                  <c:v>0.021982</c:v>
                </c:pt>
                <c:pt idx="1563">
                  <c:v>0.021991</c:v>
                </c:pt>
                <c:pt idx="1564">
                  <c:v>0.022</c:v>
                </c:pt>
                <c:pt idx="1565">
                  <c:v>0.022008</c:v>
                </c:pt>
                <c:pt idx="1566">
                  <c:v>0.022017</c:v>
                </c:pt>
                <c:pt idx="1567">
                  <c:v>0.022026</c:v>
                </c:pt>
                <c:pt idx="1568">
                  <c:v>0.022035</c:v>
                </c:pt>
                <c:pt idx="1569">
                  <c:v>0.022044</c:v>
                </c:pt>
                <c:pt idx="1570">
                  <c:v>0.022052</c:v>
                </c:pt>
                <c:pt idx="1571">
                  <c:v>0.022061</c:v>
                </c:pt>
                <c:pt idx="1572">
                  <c:v>0.02207</c:v>
                </c:pt>
                <c:pt idx="1573">
                  <c:v>0.022079</c:v>
                </c:pt>
                <c:pt idx="1574">
                  <c:v>0.022088</c:v>
                </c:pt>
                <c:pt idx="1575">
                  <c:v>0.022097</c:v>
                </c:pt>
                <c:pt idx="1576">
                  <c:v>0.022106</c:v>
                </c:pt>
                <c:pt idx="1577">
                  <c:v>0.022115</c:v>
                </c:pt>
                <c:pt idx="1578">
                  <c:v>0.022124</c:v>
                </c:pt>
                <c:pt idx="1579">
                  <c:v>0.022133</c:v>
                </c:pt>
                <c:pt idx="1580">
                  <c:v>0.022142</c:v>
                </c:pt>
                <c:pt idx="1581">
                  <c:v>0.022151</c:v>
                </c:pt>
                <c:pt idx="1582">
                  <c:v>0.02216</c:v>
                </c:pt>
                <c:pt idx="1583">
                  <c:v>0.022169</c:v>
                </c:pt>
                <c:pt idx="1584">
                  <c:v>0.022178</c:v>
                </c:pt>
                <c:pt idx="1585">
                  <c:v>0.022187</c:v>
                </c:pt>
                <c:pt idx="1586">
                  <c:v>0.022196</c:v>
                </c:pt>
                <c:pt idx="1587">
                  <c:v>0.022205</c:v>
                </c:pt>
                <c:pt idx="1588">
                  <c:v>0.022214</c:v>
                </c:pt>
                <c:pt idx="1589">
                  <c:v>0.022224</c:v>
                </c:pt>
                <c:pt idx="1590">
                  <c:v>0.022233</c:v>
                </c:pt>
                <c:pt idx="1591">
                  <c:v>0.022242</c:v>
                </c:pt>
                <c:pt idx="1592">
                  <c:v>0.022251</c:v>
                </c:pt>
                <c:pt idx="1593">
                  <c:v>0.02226</c:v>
                </c:pt>
                <c:pt idx="1594">
                  <c:v>0.02227</c:v>
                </c:pt>
                <c:pt idx="1595">
                  <c:v>0.022279</c:v>
                </c:pt>
                <c:pt idx="1596">
                  <c:v>0.022288</c:v>
                </c:pt>
                <c:pt idx="1597">
                  <c:v>0.022297</c:v>
                </c:pt>
                <c:pt idx="1598">
                  <c:v>0.022307</c:v>
                </c:pt>
                <c:pt idx="1599">
                  <c:v>0.022316</c:v>
                </c:pt>
                <c:pt idx="1600">
                  <c:v>0.022325</c:v>
                </c:pt>
                <c:pt idx="1601">
                  <c:v>0.022335</c:v>
                </c:pt>
                <c:pt idx="1602">
                  <c:v>0.022344</c:v>
                </c:pt>
                <c:pt idx="1603">
                  <c:v>0.022353</c:v>
                </c:pt>
                <c:pt idx="1604">
                  <c:v>0.022363</c:v>
                </c:pt>
                <c:pt idx="1605">
                  <c:v>0.022372</c:v>
                </c:pt>
                <c:pt idx="1606">
                  <c:v>0.022382</c:v>
                </c:pt>
                <c:pt idx="1607">
                  <c:v>0.022391</c:v>
                </c:pt>
                <c:pt idx="1608">
                  <c:v>0.0224</c:v>
                </c:pt>
                <c:pt idx="1609">
                  <c:v>0.02241</c:v>
                </c:pt>
                <c:pt idx="1610">
                  <c:v>0.022419</c:v>
                </c:pt>
                <c:pt idx="1611">
                  <c:v>0.022429</c:v>
                </c:pt>
                <c:pt idx="1612">
                  <c:v>0.022438</c:v>
                </c:pt>
                <c:pt idx="1613">
                  <c:v>0.022448</c:v>
                </c:pt>
                <c:pt idx="1614">
                  <c:v>0.022457</c:v>
                </c:pt>
                <c:pt idx="1615">
                  <c:v>0.022467</c:v>
                </c:pt>
                <c:pt idx="1616">
                  <c:v>0.022476</c:v>
                </c:pt>
                <c:pt idx="1617">
                  <c:v>0.022486</c:v>
                </c:pt>
                <c:pt idx="1618">
                  <c:v>0.022496</c:v>
                </c:pt>
                <c:pt idx="1619">
                  <c:v>0.022505</c:v>
                </c:pt>
                <c:pt idx="1620">
                  <c:v>0.022515</c:v>
                </c:pt>
                <c:pt idx="1621">
                  <c:v>0.022524</c:v>
                </c:pt>
                <c:pt idx="1622">
                  <c:v>0.022534</c:v>
                </c:pt>
                <c:pt idx="1623">
                  <c:v>0.022544</c:v>
                </c:pt>
                <c:pt idx="1624">
                  <c:v>0.022553</c:v>
                </c:pt>
                <c:pt idx="1625">
                  <c:v>0.022563</c:v>
                </c:pt>
                <c:pt idx="1626">
                  <c:v>0.022573</c:v>
                </c:pt>
                <c:pt idx="1627">
                  <c:v>0.022582</c:v>
                </c:pt>
                <c:pt idx="1628">
                  <c:v>0.022592</c:v>
                </c:pt>
                <c:pt idx="1629">
                  <c:v>0.022602</c:v>
                </c:pt>
                <c:pt idx="1630">
                  <c:v>0.022612</c:v>
                </c:pt>
                <c:pt idx="1631">
                  <c:v>0.022621</c:v>
                </c:pt>
                <c:pt idx="1632">
                  <c:v>0.022631</c:v>
                </c:pt>
                <c:pt idx="1633">
                  <c:v>0.022641</c:v>
                </c:pt>
                <c:pt idx="1634">
                  <c:v>0.022651</c:v>
                </c:pt>
                <c:pt idx="1635">
                  <c:v>0.02266</c:v>
                </c:pt>
                <c:pt idx="1636">
                  <c:v>0.02267</c:v>
                </c:pt>
                <c:pt idx="1637">
                  <c:v>0.02268</c:v>
                </c:pt>
                <c:pt idx="1638">
                  <c:v>0.02269</c:v>
                </c:pt>
                <c:pt idx="1639">
                  <c:v>0.022699</c:v>
                </c:pt>
                <c:pt idx="1640">
                  <c:v>0.022709</c:v>
                </c:pt>
                <c:pt idx="1641">
                  <c:v>0.022719</c:v>
                </c:pt>
                <c:pt idx="1642">
                  <c:v>0.022729</c:v>
                </c:pt>
                <c:pt idx="1643">
                  <c:v>0.022739</c:v>
                </c:pt>
                <c:pt idx="1644">
                  <c:v>0.022749</c:v>
                </c:pt>
                <c:pt idx="1645">
                  <c:v>0.022759</c:v>
                </c:pt>
                <c:pt idx="1646">
                  <c:v>0.022768</c:v>
                </c:pt>
                <c:pt idx="1647">
                  <c:v>0.022778</c:v>
                </c:pt>
                <c:pt idx="1648">
                  <c:v>0.022788</c:v>
                </c:pt>
                <c:pt idx="1649">
                  <c:v>0.022798</c:v>
                </c:pt>
                <c:pt idx="1650">
                  <c:v>0.022808</c:v>
                </c:pt>
                <c:pt idx="1651">
                  <c:v>0.022818</c:v>
                </c:pt>
                <c:pt idx="1652">
                  <c:v>0.022828</c:v>
                </c:pt>
                <c:pt idx="1653">
                  <c:v>0.022838</c:v>
                </c:pt>
                <c:pt idx="1654">
                  <c:v>0.022848</c:v>
                </c:pt>
                <c:pt idx="1655">
                  <c:v>0.022858</c:v>
                </c:pt>
                <c:pt idx="1656">
                  <c:v>0.022868</c:v>
                </c:pt>
                <c:pt idx="1657">
                  <c:v>0.022878</c:v>
                </c:pt>
                <c:pt idx="1658">
                  <c:v>0.022887</c:v>
                </c:pt>
                <c:pt idx="1659">
                  <c:v>0.022897</c:v>
                </c:pt>
                <c:pt idx="1660">
                  <c:v>0.022907</c:v>
                </c:pt>
                <c:pt idx="1661">
                  <c:v>0.022917</c:v>
                </c:pt>
                <c:pt idx="1662">
                  <c:v>0.022927</c:v>
                </c:pt>
                <c:pt idx="1663">
                  <c:v>0.022937</c:v>
                </c:pt>
                <c:pt idx="1664">
                  <c:v>0.022947</c:v>
                </c:pt>
                <c:pt idx="1665">
                  <c:v>0.022957</c:v>
                </c:pt>
                <c:pt idx="1666">
                  <c:v>0.022967</c:v>
                </c:pt>
                <c:pt idx="1667">
                  <c:v>0.022977</c:v>
                </c:pt>
                <c:pt idx="1668">
                  <c:v>0.022987</c:v>
                </c:pt>
                <c:pt idx="1669">
                  <c:v>0.022997</c:v>
                </c:pt>
                <c:pt idx="1670">
                  <c:v>0.023007</c:v>
                </c:pt>
                <c:pt idx="1671">
                  <c:v>0.023017</c:v>
                </c:pt>
                <c:pt idx="1672">
                  <c:v>0.023027</c:v>
                </c:pt>
                <c:pt idx="1673">
                  <c:v>0.023037</c:v>
                </c:pt>
                <c:pt idx="1674">
                  <c:v>0.023047</c:v>
                </c:pt>
                <c:pt idx="1675">
                  <c:v>0.023058</c:v>
                </c:pt>
                <c:pt idx="1676">
                  <c:v>0.023068</c:v>
                </c:pt>
                <c:pt idx="1677">
                  <c:v>0.023078</c:v>
                </c:pt>
                <c:pt idx="1678">
                  <c:v>0.023088</c:v>
                </c:pt>
                <c:pt idx="1679">
                  <c:v>0.023098</c:v>
                </c:pt>
                <c:pt idx="1680">
                  <c:v>0.023108</c:v>
                </c:pt>
                <c:pt idx="1681">
                  <c:v>0.023118</c:v>
                </c:pt>
                <c:pt idx="1682">
                  <c:v>0.023128</c:v>
                </c:pt>
                <c:pt idx="1683">
                  <c:v>0.023138</c:v>
                </c:pt>
                <c:pt idx="1684">
                  <c:v>0.023148</c:v>
                </c:pt>
                <c:pt idx="1685">
                  <c:v>0.023158</c:v>
                </c:pt>
                <c:pt idx="1686">
                  <c:v>0.023168</c:v>
                </c:pt>
                <c:pt idx="1687">
                  <c:v>0.023178</c:v>
                </c:pt>
                <c:pt idx="1688">
                  <c:v>0.023188</c:v>
                </c:pt>
                <c:pt idx="1689">
                  <c:v>0.023198</c:v>
                </c:pt>
                <c:pt idx="1690">
                  <c:v>0.023208</c:v>
                </c:pt>
                <c:pt idx="1691">
                  <c:v>0.023218</c:v>
                </c:pt>
                <c:pt idx="1692">
                  <c:v>0.023228</c:v>
                </c:pt>
                <c:pt idx="1693">
                  <c:v>0.023238</c:v>
                </c:pt>
                <c:pt idx="1694">
                  <c:v>0.023249</c:v>
                </c:pt>
                <c:pt idx="1695">
                  <c:v>0.023259</c:v>
                </c:pt>
                <c:pt idx="1696">
                  <c:v>0.023269</c:v>
                </c:pt>
                <c:pt idx="1697">
                  <c:v>0.023279</c:v>
                </c:pt>
                <c:pt idx="1698">
                  <c:v>0.023289</c:v>
                </c:pt>
                <c:pt idx="1699">
                  <c:v>0.023299</c:v>
                </c:pt>
                <c:pt idx="1700">
                  <c:v>0.023309</c:v>
                </c:pt>
                <c:pt idx="1701">
                  <c:v>0.023319</c:v>
                </c:pt>
                <c:pt idx="1702">
                  <c:v>0.023329</c:v>
                </c:pt>
                <c:pt idx="1703">
                  <c:v>0.023339</c:v>
                </c:pt>
                <c:pt idx="1704">
                  <c:v>0.023349</c:v>
                </c:pt>
                <c:pt idx="1705">
                  <c:v>0.023359</c:v>
                </c:pt>
                <c:pt idx="1706">
                  <c:v>0.023369</c:v>
                </c:pt>
                <c:pt idx="1707">
                  <c:v>0.02338</c:v>
                </c:pt>
                <c:pt idx="1708">
                  <c:v>0.02339</c:v>
                </c:pt>
                <c:pt idx="1709">
                  <c:v>0.0234</c:v>
                </c:pt>
                <c:pt idx="1710">
                  <c:v>0.02341</c:v>
                </c:pt>
                <c:pt idx="1711">
                  <c:v>0.02342</c:v>
                </c:pt>
                <c:pt idx="1712">
                  <c:v>0.02343</c:v>
                </c:pt>
                <c:pt idx="1713">
                  <c:v>0.02344</c:v>
                </c:pt>
                <c:pt idx="1714">
                  <c:v>0.02345</c:v>
                </c:pt>
                <c:pt idx="1715">
                  <c:v>0.02346</c:v>
                </c:pt>
                <c:pt idx="1716">
                  <c:v>0.02347</c:v>
                </c:pt>
                <c:pt idx="1717">
                  <c:v>0.02348</c:v>
                </c:pt>
                <c:pt idx="1718">
                  <c:v>0.02349</c:v>
                </c:pt>
                <c:pt idx="1719">
                  <c:v>0.023501</c:v>
                </c:pt>
                <c:pt idx="1720">
                  <c:v>0.023511</c:v>
                </c:pt>
                <c:pt idx="1721">
                  <c:v>0.023521</c:v>
                </c:pt>
                <c:pt idx="1722">
                  <c:v>0.023531</c:v>
                </c:pt>
                <c:pt idx="1723">
                  <c:v>0.023541</c:v>
                </c:pt>
                <c:pt idx="1724">
                  <c:v>0.023551</c:v>
                </c:pt>
                <c:pt idx="1725">
                  <c:v>0.023561</c:v>
                </c:pt>
                <c:pt idx="1726">
                  <c:v>0.023571</c:v>
                </c:pt>
                <c:pt idx="1727">
                  <c:v>0.023581</c:v>
                </c:pt>
                <c:pt idx="1728">
                  <c:v>0.023591</c:v>
                </c:pt>
                <c:pt idx="1729">
                  <c:v>0.023601</c:v>
                </c:pt>
                <c:pt idx="1730">
                  <c:v>0.023611</c:v>
                </c:pt>
                <c:pt idx="1731">
                  <c:v>0.023621</c:v>
                </c:pt>
                <c:pt idx="1732">
                  <c:v>0.023632</c:v>
                </c:pt>
                <c:pt idx="1733">
                  <c:v>0.023642</c:v>
                </c:pt>
                <c:pt idx="1734">
                  <c:v>0.023652</c:v>
                </c:pt>
                <c:pt idx="1735">
                  <c:v>0.023662</c:v>
                </c:pt>
                <c:pt idx="1736">
                  <c:v>0.023672</c:v>
                </c:pt>
                <c:pt idx="1737">
                  <c:v>0.023682</c:v>
                </c:pt>
                <c:pt idx="1738">
                  <c:v>0.023692</c:v>
                </c:pt>
                <c:pt idx="1739">
                  <c:v>0.023702</c:v>
                </c:pt>
                <c:pt idx="1740">
                  <c:v>0.023712</c:v>
                </c:pt>
                <c:pt idx="1741">
                  <c:v>0.023722</c:v>
                </c:pt>
                <c:pt idx="1742">
                  <c:v>0.023732</c:v>
                </c:pt>
                <c:pt idx="1743">
                  <c:v>0.023742</c:v>
                </c:pt>
                <c:pt idx="1744">
                  <c:v>0.023753</c:v>
                </c:pt>
                <c:pt idx="1745">
                  <c:v>0.023763</c:v>
                </c:pt>
                <c:pt idx="1746">
                  <c:v>0.023773</c:v>
                </c:pt>
                <c:pt idx="1747">
                  <c:v>0.023783</c:v>
                </c:pt>
                <c:pt idx="1748">
                  <c:v>0.023793</c:v>
                </c:pt>
                <c:pt idx="1749">
                  <c:v>0.023803</c:v>
                </c:pt>
                <c:pt idx="1750">
                  <c:v>0.023813</c:v>
                </c:pt>
                <c:pt idx="1751">
                  <c:v>0.023823</c:v>
                </c:pt>
                <c:pt idx="1752">
                  <c:v>0.023833</c:v>
                </c:pt>
                <c:pt idx="1753">
                  <c:v>0.023843</c:v>
                </c:pt>
                <c:pt idx="1754">
                  <c:v>0.023853</c:v>
                </c:pt>
                <c:pt idx="1755">
                  <c:v>0.023863</c:v>
                </c:pt>
                <c:pt idx="1756">
                  <c:v>0.023874</c:v>
                </c:pt>
                <c:pt idx="1757">
                  <c:v>0.023884</c:v>
                </c:pt>
                <c:pt idx="1758">
                  <c:v>0.023894</c:v>
                </c:pt>
                <c:pt idx="1759">
                  <c:v>0.023904</c:v>
                </c:pt>
                <c:pt idx="1760">
                  <c:v>0.023914</c:v>
                </c:pt>
                <c:pt idx="1761">
                  <c:v>0.023924</c:v>
                </c:pt>
                <c:pt idx="1762">
                  <c:v>0.023934</c:v>
                </c:pt>
                <c:pt idx="1763">
                  <c:v>0.023944</c:v>
                </c:pt>
                <c:pt idx="1764">
                  <c:v>0.023954</c:v>
                </c:pt>
                <c:pt idx="1765">
                  <c:v>0.023964</c:v>
                </c:pt>
                <c:pt idx="1766">
                  <c:v>0.023975</c:v>
                </c:pt>
                <c:pt idx="1767">
                  <c:v>0.023985</c:v>
                </c:pt>
                <c:pt idx="1768">
                  <c:v>0.023995</c:v>
                </c:pt>
                <c:pt idx="1769">
                  <c:v>0.024005</c:v>
                </c:pt>
                <c:pt idx="1770">
                  <c:v>0.024015</c:v>
                </c:pt>
                <c:pt idx="1771">
                  <c:v>0.024025</c:v>
                </c:pt>
                <c:pt idx="1772">
                  <c:v>0.024035</c:v>
                </c:pt>
                <c:pt idx="1773">
                  <c:v>0.024045</c:v>
                </c:pt>
                <c:pt idx="1774">
                  <c:v>0.024055</c:v>
                </c:pt>
                <c:pt idx="1775">
                  <c:v>0.024066</c:v>
                </c:pt>
                <c:pt idx="1776">
                  <c:v>0.024076</c:v>
                </c:pt>
                <c:pt idx="1777">
                  <c:v>0.024086</c:v>
                </c:pt>
                <c:pt idx="1778">
                  <c:v>0.024096</c:v>
                </c:pt>
                <c:pt idx="1779">
                  <c:v>0.024106</c:v>
                </c:pt>
                <c:pt idx="1780">
                  <c:v>0.024116</c:v>
                </c:pt>
                <c:pt idx="1781">
                  <c:v>0.024126</c:v>
                </c:pt>
                <c:pt idx="1782">
                  <c:v>0.024137</c:v>
                </c:pt>
                <c:pt idx="1783">
                  <c:v>0.024147</c:v>
                </c:pt>
                <c:pt idx="1784">
                  <c:v>0.024157</c:v>
                </c:pt>
                <c:pt idx="1785">
                  <c:v>0.024167</c:v>
                </c:pt>
                <c:pt idx="1786">
                  <c:v>0.024177</c:v>
                </c:pt>
                <c:pt idx="1787">
                  <c:v>0.024187</c:v>
                </c:pt>
                <c:pt idx="1788">
                  <c:v>0.024198</c:v>
                </c:pt>
                <c:pt idx="1789">
                  <c:v>0.024208</c:v>
                </c:pt>
                <c:pt idx="1790">
                  <c:v>0.024218</c:v>
                </c:pt>
                <c:pt idx="1791">
                  <c:v>0.024228</c:v>
                </c:pt>
                <c:pt idx="1792">
                  <c:v>0.024238</c:v>
                </c:pt>
                <c:pt idx="1793">
                  <c:v>0.024248</c:v>
                </c:pt>
                <c:pt idx="1794">
                  <c:v>0.024259</c:v>
                </c:pt>
                <c:pt idx="1795">
                  <c:v>0.024269</c:v>
                </c:pt>
                <c:pt idx="1796">
                  <c:v>0.024279</c:v>
                </c:pt>
                <c:pt idx="1797">
                  <c:v>0.024289</c:v>
                </c:pt>
                <c:pt idx="1798">
                  <c:v>0.024299</c:v>
                </c:pt>
                <c:pt idx="1799">
                  <c:v>0.02431</c:v>
                </c:pt>
                <c:pt idx="1800">
                  <c:v>0.02432</c:v>
                </c:pt>
                <c:pt idx="1801">
                  <c:v>0.02433</c:v>
                </c:pt>
                <c:pt idx="1802">
                  <c:v>0.02434</c:v>
                </c:pt>
                <c:pt idx="1803">
                  <c:v>0.024351</c:v>
                </c:pt>
                <c:pt idx="1804">
                  <c:v>0.024361</c:v>
                </c:pt>
                <c:pt idx="1805">
                  <c:v>0.024371</c:v>
                </c:pt>
                <c:pt idx="1806">
                  <c:v>0.024381</c:v>
                </c:pt>
                <c:pt idx="1807">
                  <c:v>0.024392</c:v>
                </c:pt>
                <c:pt idx="1808">
                  <c:v>0.024402</c:v>
                </c:pt>
                <c:pt idx="1809">
                  <c:v>0.024412</c:v>
                </c:pt>
                <c:pt idx="1810">
                  <c:v>0.024423</c:v>
                </c:pt>
                <c:pt idx="1811">
                  <c:v>0.024433</c:v>
                </c:pt>
                <c:pt idx="1812">
                  <c:v>0.024443</c:v>
                </c:pt>
                <c:pt idx="1813">
                  <c:v>0.024453</c:v>
                </c:pt>
                <c:pt idx="1814">
                  <c:v>0.024464</c:v>
                </c:pt>
                <c:pt idx="1815">
                  <c:v>0.024474</c:v>
                </c:pt>
                <c:pt idx="1816">
                  <c:v>0.024484</c:v>
                </c:pt>
                <c:pt idx="1817">
                  <c:v>0.024495</c:v>
                </c:pt>
                <c:pt idx="1818">
                  <c:v>0.024505</c:v>
                </c:pt>
                <c:pt idx="1819">
                  <c:v>0.024515</c:v>
                </c:pt>
                <c:pt idx="1820">
                  <c:v>0.024526</c:v>
                </c:pt>
                <c:pt idx="1821">
                  <c:v>0.024536</c:v>
                </c:pt>
                <c:pt idx="1822">
                  <c:v>0.024547</c:v>
                </c:pt>
                <c:pt idx="1823">
                  <c:v>0.024557</c:v>
                </c:pt>
                <c:pt idx="1824">
                  <c:v>0.024567</c:v>
                </c:pt>
                <c:pt idx="1825">
                  <c:v>0.024578</c:v>
                </c:pt>
                <c:pt idx="1826">
                  <c:v>0.024588</c:v>
                </c:pt>
                <c:pt idx="1827">
                  <c:v>0.024599</c:v>
                </c:pt>
                <c:pt idx="1828">
                  <c:v>0.024609</c:v>
                </c:pt>
                <c:pt idx="1829">
                  <c:v>0.02462</c:v>
                </c:pt>
                <c:pt idx="1830">
                  <c:v>0.02463</c:v>
                </c:pt>
                <c:pt idx="1831">
                  <c:v>0.02464</c:v>
                </c:pt>
                <c:pt idx="1832">
                  <c:v>0.024651</c:v>
                </c:pt>
                <c:pt idx="1833">
                  <c:v>0.024661</c:v>
                </c:pt>
                <c:pt idx="1834">
                  <c:v>0.024672</c:v>
                </c:pt>
                <c:pt idx="1835">
                  <c:v>0.024682</c:v>
                </c:pt>
                <c:pt idx="1836">
                  <c:v>0.024693</c:v>
                </c:pt>
                <c:pt idx="1837">
                  <c:v>0.024703</c:v>
                </c:pt>
                <c:pt idx="1838">
                  <c:v>0.024714</c:v>
                </c:pt>
                <c:pt idx="1839">
                  <c:v>0.024725</c:v>
                </c:pt>
                <c:pt idx="1840">
                  <c:v>0.024735</c:v>
                </c:pt>
                <c:pt idx="1841">
                  <c:v>0.024746</c:v>
                </c:pt>
                <c:pt idx="1842">
                  <c:v>0.024756</c:v>
                </c:pt>
                <c:pt idx="1843">
                  <c:v>0.024767</c:v>
                </c:pt>
                <c:pt idx="1844">
                  <c:v>0.024777</c:v>
                </c:pt>
                <c:pt idx="1845">
                  <c:v>0.024788</c:v>
                </c:pt>
                <c:pt idx="1846">
                  <c:v>0.024799</c:v>
                </c:pt>
                <c:pt idx="1847">
                  <c:v>0.024809</c:v>
                </c:pt>
                <c:pt idx="1848">
                  <c:v>0.02482</c:v>
                </c:pt>
                <c:pt idx="1849">
                  <c:v>0.024831</c:v>
                </c:pt>
                <c:pt idx="1850">
                  <c:v>0.024841</c:v>
                </c:pt>
                <c:pt idx="1851">
                  <c:v>0.024852</c:v>
                </c:pt>
                <c:pt idx="1852">
                  <c:v>0.024863</c:v>
                </c:pt>
                <c:pt idx="1853">
                  <c:v>0.024873</c:v>
                </c:pt>
                <c:pt idx="1854">
                  <c:v>0.024884</c:v>
                </c:pt>
                <c:pt idx="1855">
                  <c:v>0.024895</c:v>
                </c:pt>
                <c:pt idx="1856">
                  <c:v>0.024906</c:v>
                </c:pt>
                <c:pt idx="1857">
                  <c:v>0.024916</c:v>
                </c:pt>
                <c:pt idx="1858">
                  <c:v>0.024927</c:v>
                </c:pt>
                <c:pt idx="1859">
                  <c:v>0.024938</c:v>
                </c:pt>
                <c:pt idx="1860">
                  <c:v>0.024949</c:v>
                </c:pt>
                <c:pt idx="1861">
                  <c:v>0.02496</c:v>
                </c:pt>
                <c:pt idx="1862">
                  <c:v>0.02497</c:v>
                </c:pt>
                <c:pt idx="1863">
                  <c:v>0.024981</c:v>
                </c:pt>
                <c:pt idx="1864">
                  <c:v>0.024992</c:v>
                </c:pt>
                <c:pt idx="1865">
                  <c:v>0.025003</c:v>
                </c:pt>
                <c:pt idx="1866">
                  <c:v>0.025014</c:v>
                </c:pt>
                <c:pt idx="1867">
                  <c:v>0.025025</c:v>
                </c:pt>
                <c:pt idx="1868">
                  <c:v>0.025036</c:v>
                </c:pt>
                <c:pt idx="1869">
                  <c:v>0.025047</c:v>
                </c:pt>
                <c:pt idx="1870">
                  <c:v>0.025058</c:v>
                </c:pt>
                <c:pt idx="1871">
                  <c:v>0.025069</c:v>
                </c:pt>
                <c:pt idx="1872">
                  <c:v>0.02508</c:v>
                </c:pt>
                <c:pt idx="1873">
                  <c:v>0.025091</c:v>
                </c:pt>
                <c:pt idx="1874">
                  <c:v>0.025102</c:v>
                </c:pt>
                <c:pt idx="1875">
                  <c:v>0.025113</c:v>
                </c:pt>
                <c:pt idx="1876">
                  <c:v>0.025124</c:v>
                </c:pt>
                <c:pt idx="1877">
                  <c:v>0.025135</c:v>
                </c:pt>
                <c:pt idx="1878">
                  <c:v>0.025146</c:v>
                </c:pt>
                <c:pt idx="1879">
                  <c:v>0.025157</c:v>
                </c:pt>
                <c:pt idx="1880">
                  <c:v>0.025168</c:v>
                </c:pt>
                <c:pt idx="1881">
                  <c:v>0.025179</c:v>
                </c:pt>
                <c:pt idx="1882">
                  <c:v>0.02519</c:v>
                </c:pt>
                <c:pt idx="1883">
                  <c:v>0.025201</c:v>
                </c:pt>
                <c:pt idx="1884">
                  <c:v>0.025213</c:v>
                </c:pt>
                <c:pt idx="1885">
                  <c:v>0.025224</c:v>
                </c:pt>
                <c:pt idx="1886">
                  <c:v>0.025235</c:v>
                </c:pt>
                <c:pt idx="1887">
                  <c:v>0.025246</c:v>
                </c:pt>
                <c:pt idx="1888">
                  <c:v>0.025257</c:v>
                </c:pt>
                <c:pt idx="1889">
                  <c:v>0.025269</c:v>
                </c:pt>
                <c:pt idx="1890">
                  <c:v>0.02528</c:v>
                </c:pt>
                <c:pt idx="1891">
                  <c:v>0.025291</c:v>
                </c:pt>
                <c:pt idx="1892">
                  <c:v>0.025303</c:v>
                </c:pt>
                <c:pt idx="1893">
                  <c:v>0.025314</c:v>
                </c:pt>
                <c:pt idx="1894">
                  <c:v>0.025325</c:v>
                </c:pt>
                <c:pt idx="1895">
                  <c:v>0.025337</c:v>
                </c:pt>
                <c:pt idx="1896">
                  <c:v>0.025348</c:v>
                </c:pt>
                <c:pt idx="1897">
                  <c:v>0.025359</c:v>
                </c:pt>
                <c:pt idx="1898">
                  <c:v>0.025371</c:v>
                </c:pt>
                <c:pt idx="1899">
                  <c:v>0.025382</c:v>
                </c:pt>
                <c:pt idx="1900">
                  <c:v>0.025394</c:v>
                </c:pt>
                <c:pt idx="1901">
                  <c:v>0.025405</c:v>
                </c:pt>
                <c:pt idx="1902">
                  <c:v>0.025417</c:v>
                </c:pt>
                <c:pt idx="1903">
                  <c:v>0.025428</c:v>
                </c:pt>
                <c:pt idx="1904">
                  <c:v>0.02544</c:v>
                </c:pt>
                <c:pt idx="1905">
                  <c:v>0.025451</c:v>
                </c:pt>
                <c:pt idx="1906">
                  <c:v>0.025463</c:v>
                </c:pt>
                <c:pt idx="1907">
                  <c:v>0.025474</c:v>
                </c:pt>
                <c:pt idx="1908">
                  <c:v>0.025486</c:v>
                </c:pt>
                <c:pt idx="1909">
                  <c:v>0.025498</c:v>
                </c:pt>
                <c:pt idx="1910">
                  <c:v>0.025509</c:v>
                </c:pt>
                <c:pt idx="1911">
                  <c:v>0.025521</c:v>
                </c:pt>
                <c:pt idx="1912">
                  <c:v>0.025532</c:v>
                </c:pt>
                <c:pt idx="1913">
                  <c:v>0.025544</c:v>
                </c:pt>
                <c:pt idx="1914">
                  <c:v>0.025556</c:v>
                </c:pt>
                <c:pt idx="1915">
                  <c:v>0.025568</c:v>
                </c:pt>
                <c:pt idx="1916">
                  <c:v>0.025579</c:v>
                </c:pt>
                <c:pt idx="1917">
                  <c:v>0.025591</c:v>
                </c:pt>
                <c:pt idx="1918">
                  <c:v>0.025603</c:v>
                </c:pt>
                <c:pt idx="1919">
                  <c:v>0.025615</c:v>
                </c:pt>
                <c:pt idx="1920">
                  <c:v>0.025626</c:v>
                </c:pt>
                <c:pt idx="1921">
                  <c:v>0.025638</c:v>
                </c:pt>
                <c:pt idx="1922">
                  <c:v>0.02565</c:v>
                </c:pt>
                <c:pt idx="1923">
                  <c:v>0.025662</c:v>
                </c:pt>
                <c:pt idx="1924">
                  <c:v>0.025674</c:v>
                </c:pt>
                <c:pt idx="1925">
                  <c:v>0.025686</c:v>
                </c:pt>
                <c:pt idx="1926">
                  <c:v>0.025698</c:v>
                </c:pt>
                <c:pt idx="1927">
                  <c:v>0.02571</c:v>
                </c:pt>
                <c:pt idx="1928">
                  <c:v>0.025722</c:v>
                </c:pt>
                <c:pt idx="1929">
                  <c:v>0.025734</c:v>
                </c:pt>
                <c:pt idx="1930">
                  <c:v>0.025746</c:v>
                </c:pt>
                <c:pt idx="1931">
                  <c:v>0.025758</c:v>
                </c:pt>
                <c:pt idx="1932">
                  <c:v>0.02577</c:v>
                </c:pt>
                <c:pt idx="1933">
                  <c:v>0.025782</c:v>
                </c:pt>
                <c:pt idx="1934">
                  <c:v>0.025794</c:v>
                </c:pt>
                <c:pt idx="1935">
                  <c:v>0.025806</c:v>
                </c:pt>
                <c:pt idx="1936">
                  <c:v>0.025818</c:v>
                </c:pt>
                <c:pt idx="1937">
                  <c:v>0.02583</c:v>
                </c:pt>
                <c:pt idx="1938">
                  <c:v>0.025842</c:v>
                </c:pt>
                <c:pt idx="1939">
                  <c:v>0.025854</c:v>
                </c:pt>
                <c:pt idx="1940">
                  <c:v>0.025867</c:v>
                </c:pt>
                <c:pt idx="1941">
                  <c:v>0.025879</c:v>
                </c:pt>
                <c:pt idx="1942">
                  <c:v>0.025891</c:v>
                </c:pt>
                <c:pt idx="1943">
                  <c:v>0.025903</c:v>
                </c:pt>
                <c:pt idx="1944">
                  <c:v>0.025916</c:v>
                </c:pt>
                <c:pt idx="1945">
                  <c:v>0.025928</c:v>
                </c:pt>
                <c:pt idx="1946">
                  <c:v>0.02594</c:v>
                </c:pt>
                <c:pt idx="1947">
                  <c:v>0.025952</c:v>
                </c:pt>
                <c:pt idx="1948">
                  <c:v>0.025965</c:v>
                </c:pt>
                <c:pt idx="1949">
                  <c:v>0.025977</c:v>
                </c:pt>
                <c:pt idx="1950">
                  <c:v>0.025989</c:v>
                </c:pt>
                <c:pt idx="1951">
                  <c:v>0.026002</c:v>
                </c:pt>
                <c:pt idx="1952">
                  <c:v>0.026014</c:v>
                </c:pt>
                <c:pt idx="1953">
                  <c:v>0.026026</c:v>
                </c:pt>
                <c:pt idx="1954">
                  <c:v>0.026039</c:v>
                </c:pt>
                <c:pt idx="1955">
                  <c:v>0.026051</c:v>
                </c:pt>
                <c:pt idx="1956">
                  <c:v>0.026064</c:v>
                </c:pt>
                <c:pt idx="1957">
                  <c:v>0.026076</c:v>
                </c:pt>
                <c:pt idx="1958">
                  <c:v>0.026089</c:v>
                </c:pt>
                <c:pt idx="1959">
                  <c:v>0.026101</c:v>
                </c:pt>
                <c:pt idx="1960">
                  <c:v>0.026114</c:v>
                </c:pt>
                <c:pt idx="1961">
                  <c:v>0.026126</c:v>
                </c:pt>
                <c:pt idx="1962">
                  <c:v>0.026139</c:v>
                </c:pt>
                <c:pt idx="1963">
                  <c:v>0.026151</c:v>
                </c:pt>
                <c:pt idx="1964">
                  <c:v>0.026164</c:v>
                </c:pt>
                <c:pt idx="1965">
                  <c:v>0.026176</c:v>
                </c:pt>
                <c:pt idx="1966">
                  <c:v>0.026189</c:v>
                </c:pt>
                <c:pt idx="1967">
                  <c:v>0.026201</c:v>
                </c:pt>
                <c:pt idx="1968">
                  <c:v>0.026214</c:v>
                </c:pt>
                <c:pt idx="1969">
                  <c:v>0.026227</c:v>
                </c:pt>
                <c:pt idx="1970">
                  <c:v>0.026239</c:v>
                </c:pt>
                <c:pt idx="1971">
                  <c:v>0.026252</c:v>
                </c:pt>
                <c:pt idx="1972">
                  <c:v>0.026264</c:v>
                </c:pt>
                <c:pt idx="1973">
                  <c:v>0.026277</c:v>
                </c:pt>
                <c:pt idx="1974">
                  <c:v>0.02629</c:v>
                </c:pt>
                <c:pt idx="1975">
                  <c:v>0.026302</c:v>
                </c:pt>
                <c:pt idx="1976">
                  <c:v>0.026315</c:v>
                </c:pt>
                <c:pt idx="1977">
                  <c:v>0.026328</c:v>
                </c:pt>
                <c:pt idx="1978">
                  <c:v>0.02634</c:v>
                </c:pt>
                <c:pt idx="1979">
                  <c:v>0.026353</c:v>
                </c:pt>
                <c:pt idx="1980">
                  <c:v>0.026366</c:v>
                </c:pt>
                <c:pt idx="1981">
                  <c:v>0.026379</c:v>
                </c:pt>
                <c:pt idx="1982">
                  <c:v>0.026391</c:v>
                </c:pt>
                <c:pt idx="1983">
                  <c:v>0.026404</c:v>
                </c:pt>
                <c:pt idx="1984">
                  <c:v>0.026417</c:v>
                </c:pt>
                <c:pt idx="1985">
                  <c:v>0.02643</c:v>
                </c:pt>
                <c:pt idx="1986">
                  <c:v>0.026442</c:v>
                </c:pt>
                <c:pt idx="1987">
                  <c:v>0.026455</c:v>
                </c:pt>
                <c:pt idx="1988">
                  <c:v>0.026468</c:v>
                </c:pt>
                <c:pt idx="1989">
                  <c:v>0.026481</c:v>
                </c:pt>
                <c:pt idx="1990">
                  <c:v>0.026493</c:v>
                </c:pt>
                <c:pt idx="1991">
                  <c:v>0.026506</c:v>
                </c:pt>
                <c:pt idx="1992">
                  <c:v>0.026519</c:v>
                </c:pt>
                <c:pt idx="1993">
                  <c:v>0.026532</c:v>
                </c:pt>
                <c:pt idx="1994">
                  <c:v>0.026544</c:v>
                </c:pt>
                <c:pt idx="1995">
                  <c:v>0.026557</c:v>
                </c:pt>
                <c:pt idx="1996">
                  <c:v>0.02657</c:v>
                </c:pt>
                <c:pt idx="1997">
                  <c:v>0.026583</c:v>
                </c:pt>
                <c:pt idx="1998">
                  <c:v>0.026596</c:v>
                </c:pt>
                <c:pt idx="1999">
                  <c:v>0.026608</c:v>
                </c:pt>
                <c:pt idx="2000">
                  <c:v>0.026621</c:v>
                </c:pt>
                <c:pt idx="2001">
                  <c:v>0.026634</c:v>
                </c:pt>
                <c:pt idx="2002">
                  <c:v>0.026647</c:v>
                </c:pt>
                <c:pt idx="2003">
                  <c:v>0.026659</c:v>
                </c:pt>
                <c:pt idx="2004">
                  <c:v>0.026672</c:v>
                </c:pt>
                <c:pt idx="2005">
                  <c:v>0.026685</c:v>
                </c:pt>
                <c:pt idx="2006">
                  <c:v>0.026698</c:v>
                </c:pt>
                <c:pt idx="2007">
                  <c:v>0.026711</c:v>
                </c:pt>
                <c:pt idx="2008">
                  <c:v>0.026723</c:v>
                </c:pt>
                <c:pt idx="2009">
                  <c:v>0.026736</c:v>
                </c:pt>
                <c:pt idx="2010">
                  <c:v>0.026749</c:v>
                </c:pt>
                <c:pt idx="2011">
                  <c:v>0.026762</c:v>
                </c:pt>
                <c:pt idx="2012">
                  <c:v>0.026774</c:v>
                </c:pt>
                <c:pt idx="2013">
                  <c:v>0.026787</c:v>
                </c:pt>
                <c:pt idx="2014">
                  <c:v>0.0268</c:v>
                </c:pt>
                <c:pt idx="2015">
                  <c:v>0.026813</c:v>
                </c:pt>
                <c:pt idx="2016">
                  <c:v>0.026826</c:v>
                </c:pt>
                <c:pt idx="2017">
                  <c:v>0.026838</c:v>
                </c:pt>
                <c:pt idx="2018">
                  <c:v>0.026851</c:v>
                </c:pt>
                <c:pt idx="2019">
                  <c:v>0.026864</c:v>
                </c:pt>
                <c:pt idx="2020">
                  <c:v>0.026876</c:v>
                </c:pt>
                <c:pt idx="2021">
                  <c:v>0.026889</c:v>
                </c:pt>
                <c:pt idx="2022">
                  <c:v>0.026902</c:v>
                </c:pt>
                <c:pt idx="2023">
                  <c:v>0.026915</c:v>
                </c:pt>
                <c:pt idx="2024">
                  <c:v>0.026927</c:v>
                </c:pt>
                <c:pt idx="2025">
                  <c:v>0.02694</c:v>
                </c:pt>
                <c:pt idx="2026">
                  <c:v>0.026953</c:v>
                </c:pt>
                <c:pt idx="2027">
                  <c:v>0.026965</c:v>
                </c:pt>
                <c:pt idx="2028">
                  <c:v>0.026978</c:v>
                </c:pt>
                <c:pt idx="2029">
                  <c:v>0.026991</c:v>
                </c:pt>
                <c:pt idx="2030">
                  <c:v>0.027003</c:v>
                </c:pt>
                <c:pt idx="2031">
                  <c:v>0.027016</c:v>
                </c:pt>
                <c:pt idx="2032">
                  <c:v>0.027029</c:v>
                </c:pt>
                <c:pt idx="2033">
                  <c:v>0.027041</c:v>
                </c:pt>
                <c:pt idx="2034">
                  <c:v>0.027054</c:v>
                </c:pt>
                <c:pt idx="2035">
                  <c:v>0.027066</c:v>
                </c:pt>
                <c:pt idx="2036">
                  <c:v>0.027079</c:v>
                </c:pt>
                <c:pt idx="2037">
                  <c:v>0.027091</c:v>
                </c:pt>
                <c:pt idx="2038">
                  <c:v>0.027104</c:v>
                </c:pt>
                <c:pt idx="2039">
                  <c:v>0.027117</c:v>
                </c:pt>
                <c:pt idx="2040">
                  <c:v>0.027129</c:v>
                </c:pt>
                <c:pt idx="2041">
                  <c:v>0.027142</c:v>
                </c:pt>
                <c:pt idx="2042">
                  <c:v>0.027154</c:v>
                </c:pt>
                <c:pt idx="2043">
                  <c:v>0.027167</c:v>
                </c:pt>
                <c:pt idx="2044">
                  <c:v>0.027179</c:v>
                </c:pt>
                <c:pt idx="2045">
                  <c:v>0.027192</c:v>
                </c:pt>
                <c:pt idx="2046">
                  <c:v>0.027204</c:v>
                </c:pt>
                <c:pt idx="2047">
                  <c:v>0.027217</c:v>
                </c:pt>
                <c:pt idx="2048">
                  <c:v>0.027229</c:v>
                </c:pt>
                <c:pt idx="2049">
                  <c:v>0.027241</c:v>
                </c:pt>
                <c:pt idx="2050">
                  <c:v>0.027254</c:v>
                </c:pt>
                <c:pt idx="2051">
                  <c:v>0.027266</c:v>
                </c:pt>
                <c:pt idx="2052">
                  <c:v>0.027279</c:v>
                </c:pt>
                <c:pt idx="2053">
                  <c:v>0.027291</c:v>
                </c:pt>
                <c:pt idx="2054">
                  <c:v>0.027303</c:v>
                </c:pt>
                <c:pt idx="2055">
                  <c:v>0.027316</c:v>
                </c:pt>
                <c:pt idx="2056">
                  <c:v>0.027328</c:v>
                </c:pt>
                <c:pt idx="2057">
                  <c:v>0.02734</c:v>
                </c:pt>
                <c:pt idx="2058">
                  <c:v>0.027352</c:v>
                </c:pt>
                <c:pt idx="2059">
                  <c:v>0.027365</c:v>
                </c:pt>
                <c:pt idx="2060">
                  <c:v>0.027377</c:v>
                </c:pt>
                <c:pt idx="2061">
                  <c:v>0.027389</c:v>
                </c:pt>
                <c:pt idx="2062">
                  <c:v>0.027401</c:v>
                </c:pt>
                <c:pt idx="2063">
                  <c:v>0.027414</c:v>
                </c:pt>
                <c:pt idx="2064">
                  <c:v>0.027426</c:v>
                </c:pt>
                <c:pt idx="2065">
                  <c:v>0.027438</c:v>
                </c:pt>
                <c:pt idx="2066">
                  <c:v>0.02745</c:v>
                </c:pt>
                <c:pt idx="2067">
                  <c:v>0.027462</c:v>
                </c:pt>
                <c:pt idx="2068">
                  <c:v>0.027474</c:v>
                </c:pt>
                <c:pt idx="2069">
                  <c:v>0.027487</c:v>
                </c:pt>
                <c:pt idx="2070">
                  <c:v>0.027499</c:v>
                </c:pt>
                <c:pt idx="2071">
                  <c:v>0.027511</c:v>
                </c:pt>
                <c:pt idx="2072">
                  <c:v>0.027523</c:v>
                </c:pt>
                <c:pt idx="2073">
                  <c:v>0.027535</c:v>
                </c:pt>
                <c:pt idx="2074">
                  <c:v>0.027547</c:v>
                </c:pt>
                <c:pt idx="2075">
                  <c:v>0.027559</c:v>
                </c:pt>
                <c:pt idx="2076">
                  <c:v>0.027571</c:v>
                </c:pt>
                <c:pt idx="2077">
                  <c:v>0.027583</c:v>
                </c:pt>
                <c:pt idx="2078">
                  <c:v>0.027595</c:v>
                </c:pt>
                <c:pt idx="2079">
                  <c:v>0.027607</c:v>
                </c:pt>
                <c:pt idx="2080">
                  <c:v>0.027619</c:v>
                </c:pt>
                <c:pt idx="2081">
                  <c:v>0.027631</c:v>
                </c:pt>
                <c:pt idx="2082">
                  <c:v>0.027643</c:v>
                </c:pt>
                <c:pt idx="2083">
                  <c:v>0.027654</c:v>
                </c:pt>
                <c:pt idx="2084">
                  <c:v>0.027666</c:v>
                </c:pt>
                <c:pt idx="2085">
                  <c:v>0.027678</c:v>
                </c:pt>
                <c:pt idx="2086">
                  <c:v>0.02769</c:v>
                </c:pt>
                <c:pt idx="2087">
                  <c:v>0.027702</c:v>
                </c:pt>
                <c:pt idx="2088">
                  <c:v>0.027714</c:v>
                </c:pt>
                <c:pt idx="2089">
                  <c:v>0.027725</c:v>
                </c:pt>
                <c:pt idx="2090">
                  <c:v>0.027737</c:v>
                </c:pt>
                <c:pt idx="2091">
                  <c:v>0.027749</c:v>
                </c:pt>
                <c:pt idx="2092">
                  <c:v>0.027761</c:v>
                </c:pt>
                <c:pt idx="2093">
                  <c:v>0.027772</c:v>
                </c:pt>
                <c:pt idx="2094">
                  <c:v>0.027784</c:v>
                </c:pt>
                <c:pt idx="2095">
                  <c:v>0.027796</c:v>
                </c:pt>
                <c:pt idx="2096">
                  <c:v>0.027807</c:v>
                </c:pt>
                <c:pt idx="2097">
                  <c:v>0.027819</c:v>
                </c:pt>
                <c:pt idx="2098">
                  <c:v>0.027831</c:v>
                </c:pt>
                <c:pt idx="2099">
                  <c:v>0.027842</c:v>
                </c:pt>
                <c:pt idx="2100">
                  <c:v>0.027854</c:v>
                </c:pt>
                <c:pt idx="2101">
                  <c:v>0.027866</c:v>
                </c:pt>
                <c:pt idx="2102">
                  <c:v>0.027877</c:v>
                </c:pt>
                <c:pt idx="2103">
                  <c:v>0.027889</c:v>
                </c:pt>
                <c:pt idx="2104">
                  <c:v>0.0279</c:v>
                </c:pt>
                <c:pt idx="2105">
                  <c:v>0.027912</c:v>
                </c:pt>
                <c:pt idx="2106">
                  <c:v>0.027923</c:v>
                </c:pt>
                <c:pt idx="2107">
                  <c:v>0.027935</c:v>
                </c:pt>
                <c:pt idx="2108">
                  <c:v>0.027946</c:v>
                </c:pt>
                <c:pt idx="2109">
                  <c:v>0.027958</c:v>
                </c:pt>
                <c:pt idx="2110">
                  <c:v>0.027969</c:v>
                </c:pt>
                <c:pt idx="2111">
                  <c:v>0.027981</c:v>
                </c:pt>
                <c:pt idx="2112">
                  <c:v>0.027992</c:v>
                </c:pt>
                <c:pt idx="2113">
                  <c:v>0.028003</c:v>
                </c:pt>
                <c:pt idx="2114">
                  <c:v>0.028015</c:v>
                </c:pt>
                <c:pt idx="2115">
                  <c:v>0.028026</c:v>
                </c:pt>
                <c:pt idx="2116">
                  <c:v>0.028038</c:v>
                </c:pt>
                <c:pt idx="2117">
                  <c:v>0.028049</c:v>
                </c:pt>
                <c:pt idx="2118">
                  <c:v>0.02806</c:v>
                </c:pt>
                <c:pt idx="2119">
                  <c:v>0.028072</c:v>
                </c:pt>
                <c:pt idx="2120">
                  <c:v>0.028083</c:v>
                </c:pt>
                <c:pt idx="2121">
                  <c:v>0.028094</c:v>
                </c:pt>
                <c:pt idx="2122">
                  <c:v>0.028106</c:v>
                </c:pt>
                <c:pt idx="2123">
                  <c:v>0.028117</c:v>
                </c:pt>
                <c:pt idx="2124">
                  <c:v>0.028128</c:v>
                </c:pt>
                <c:pt idx="2125">
                  <c:v>0.028139</c:v>
                </c:pt>
                <c:pt idx="2126">
                  <c:v>0.028151</c:v>
                </c:pt>
                <c:pt idx="2127">
                  <c:v>0.028162</c:v>
                </c:pt>
                <c:pt idx="2128">
                  <c:v>0.028173</c:v>
                </c:pt>
                <c:pt idx="2129">
                  <c:v>0.028184</c:v>
                </c:pt>
                <c:pt idx="2130">
                  <c:v>0.028195</c:v>
                </c:pt>
                <c:pt idx="2131">
                  <c:v>0.028206</c:v>
                </c:pt>
                <c:pt idx="2132">
                  <c:v>0.028218</c:v>
                </c:pt>
                <c:pt idx="2133">
                  <c:v>0.028229</c:v>
                </c:pt>
                <c:pt idx="2134">
                  <c:v>0.02824</c:v>
                </c:pt>
                <c:pt idx="2135">
                  <c:v>0.028251</c:v>
                </c:pt>
                <c:pt idx="2136">
                  <c:v>0.028262</c:v>
                </c:pt>
                <c:pt idx="2137">
                  <c:v>0.028273</c:v>
                </c:pt>
                <c:pt idx="2138">
                  <c:v>0.028284</c:v>
                </c:pt>
                <c:pt idx="2139">
                  <c:v>0.028295</c:v>
                </c:pt>
                <c:pt idx="2140">
                  <c:v>0.028306</c:v>
                </c:pt>
                <c:pt idx="2141">
                  <c:v>0.028317</c:v>
                </c:pt>
                <c:pt idx="2142">
                  <c:v>0.028329</c:v>
                </c:pt>
                <c:pt idx="2143">
                  <c:v>0.02834</c:v>
                </c:pt>
                <c:pt idx="2144">
                  <c:v>0.028351</c:v>
                </c:pt>
                <c:pt idx="2145">
                  <c:v>0.028362</c:v>
                </c:pt>
                <c:pt idx="2146">
                  <c:v>0.028373</c:v>
                </c:pt>
                <c:pt idx="2147">
                  <c:v>0.028384</c:v>
                </c:pt>
                <c:pt idx="2148">
                  <c:v>0.028395</c:v>
                </c:pt>
                <c:pt idx="2149">
                  <c:v>0.028405</c:v>
                </c:pt>
                <c:pt idx="2150">
                  <c:v>0.028416</c:v>
                </c:pt>
                <c:pt idx="2151">
                  <c:v>0.028427</c:v>
                </c:pt>
                <c:pt idx="2152">
                  <c:v>0.028438</c:v>
                </c:pt>
                <c:pt idx="2153">
                  <c:v>0.028449</c:v>
                </c:pt>
                <c:pt idx="2154">
                  <c:v>0.02846</c:v>
                </c:pt>
                <c:pt idx="2155">
                  <c:v>0.028471</c:v>
                </c:pt>
                <c:pt idx="2156">
                  <c:v>0.028482</c:v>
                </c:pt>
                <c:pt idx="2157">
                  <c:v>0.028493</c:v>
                </c:pt>
                <c:pt idx="2158">
                  <c:v>0.028504</c:v>
                </c:pt>
                <c:pt idx="2159">
                  <c:v>0.028515</c:v>
                </c:pt>
                <c:pt idx="2160">
                  <c:v>0.028525</c:v>
                </c:pt>
                <c:pt idx="2161">
                  <c:v>0.028536</c:v>
                </c:pt>
                <c:pt idx="2162">
                  <c:v>0.028547</c:v>
                </c:pt>
                <c:pt idx="2163">
                  <c:v>0.028558</c:v>
                </c:pt>
                <c:pt idx="2164">
                  <c:v>0.028569</c:v>
                </c:pt>
                <c:pt idx="2165">
                  <c:v>0.02858</c:v>
                </c:pt>
                <c:pt idx="2166">
                  <c:v>0.02859</c:v>
                </c:pt>
                <c:pt idx="2167">
                  <c:v>0.028601</c:v>
                </c:pt>
                <c:pt idx="2168">
                  <c:v>0.028612</c:v>
                </c:pt>
                <c:pt idx="2169">
                  <c:v>0.028623</c:v>
                </c:pt>
                <c:pt idx="2170">
                  <c:v>0.028634</c:v>
                </c:pt>
                <c:pt idx="2171">
                  <c:v>0.028644</c:v>
                </c:pt>
                <c:pt idx="2172">
                  <c:v>0.028655</c:v>
                </c:pt>
                <c:pt idx="2173">
                  <c:v>0.028666</c:v>
                </c:pt>
                <c:pt idx="2174">
                  <c:v>0.028677</c:v>
                </c:pt>
                <c:pt idx="2175">
                  <c:v>0.028687</c:v>
                </c:pt>
                <c:pt idx="2176">
                  <c:v>0.028698</c:v>
                </c:pt>
                <c:pt idx="2177">
                  <c:v>0.028709</c:v>
                </c:pt>
                <c:pt idx="2178">
                  <c:v>0.02872</c:v>
                </c:pt>
                <c:pt idx="2179">
                  <c:v>0.02873</c:v>
                </c:pt>
                <c:pt idx="2180">
                  <c:v>0.028741</c:v>
                </c:pt>
                <c:pt idx="2181">
                  <c:v>0.028752</c:v>
                </c:pt>
                <c:pt idx="2182">
                  <c:v>0.028762</c:v>
                </c:pt>
                <c:pt idx="2183">
                  <c:v>0.028773</c:v>
                </c:pt>
                <c:pt idx="2184">
                  <c:v>0.028784</c:v>
                </c:pt>
                <c:pt idx="2185">
                  <c:v>0.028795</c:v>
                </c:pt>
                <c:pt idx="2186">
                  <c:v>0.028805</c:v>
                </c:pt>
                <c:pt idx="2187">
                  <c:v>0.028816</c:v>
                </c:pt>
                <c:pt idx="2188">
                  <c:v>0.028827</c:v>
                </c:pt>
                <c:pt idx="2189">
                  <c:v>0.028837</c:v>
                </c:pt>
                <c:pt idx="2190">
                  <c:v>0.028848</c:v>
                </c:pt>
                <c:pt idx="2191">
                  <c:v>0.028859</c:v>
                </c:pt>
                <c:pt idx="2192">
                  <c:v>0.028869</c:v>
                </c:pt>
                <c:pt idx="2193">
                  <c:v>0.02888</c:v>
                </c:pt>
                <c:pt idx="2194">
                  <c:v>0.028891</c:v>
                </c:pt>
                <c:pt idx="2195">
                  <c:v>0.028901</c:v>
                </c:pt>
                <c:pt idx="2196">
                  <c:v>0.028912</c:v>
                </c:pt>
                <c:pt idx="2197">
                  <c:v>0.028922</c:v>
                </c:pt>
                <c:pt idx="2198">
                  <c:v>0.028933</c:v>
                </c:pt>
                <c:pt idx="2199">
                  <c:v>0.028944</c:v>
                </c:pt>
                <c:pt idx="2200">
                  <c:v>0.028954</c:v>
                </c:pt>
                <c:pt idx="2201">
                  <c:v>0.028965</c:v>
                </c:pt>
                <c:pt idx="2202">
                  <c:v>0.028976</c:v>
                </c:pt>
                <c:pt idx="2203">
                  <c:v>0.028986</c:v>
                </c:pt>
                <c:pt idx="2204">
                  <c:v>0.028997</c:v>
                </c:pt>
                <c:pt idx="2205">
                  <c:v>0.029007</c:v>
                </c:pt>
                <c:pt idx="2206">
                  <c:v>0.029018</c:v>
                </c:pt>
                <c:pt idx="2207">
                  <c:v>0.029029</c:v>
                </c:pt>
                <c:pt idx="2208">
                  <c:v>0.029039</c:v>
                </c:pt>
                <c:pt idx="2209">
                  <c:v>0.02905</c:v>
                </c:pt>
                <c:pt idx="2210">
                  <c:v>0.02906</c:v>
                </c:pt>
                <c:pt idx="2211">
                  <c:v>0.029071</c:v>
                </c:pt>
                <c:pt idx="2212">
                  <c:v>0.029082</c:v>
                </c:pt>
                <c:pt idx="2213">
                  <c:v>0.029092</c:v>
                </c:pt>
                <c:pt idx="2214">
                  <c:v>0.029103</c:v>
                </c:pt>
                <c:pt idx="2215">
                  <c:v>0.029113</c:v>
                </c:pt>
                <c:pt idx="2216">
                  <c:v>0.029124</c:v>
                </c:pt>
                <c:pt idx="2217">
                  <c:v>0.029135</c:v>
                </c:pt>
                <c:pt idx="2218">
                  <c:v>0.029145</c:v>
                </c:pt>
                <c:pt idx="2219">
                  <c:v>0.029156</c:v>
                </c:pt>
                <c:pt idx="2220">
                  <c:v>0.029166</c:v>
                </c:pt>
                <c:pt idx="2221">
                  <c:v>0.029177</c:v>
                </c:pt>
                <c:pt idx="2222">
                  <c:v>0.029188</c:v>
                </c:pt>
                <c:pt idx="2223">
                  <c:v>0.029198</c:v>
                </c:pt>
                <c:pt idx="2224">
                  <c:v>0.029209</c:v>
                </c:pt>
                <c:pt idx="2225">
                  <c:v>0.029219</c:v>
                </c:pt>
                <c:pt idx="2226">
                  <c:v>0.02923</c:v>
                </c:pt>
                <c:pt idx="2227">
                  <c:v>0.029241</c:v>
                </c:pt>
                <c:pt idx="2228">
                  <c:v>0.029251</c:v>
                </c:pt>
                <c:pt idx="2229">
                  <c:v>0.029262</c:v>
                </c:pt>
                <c:pt idx="2230">
                  <c:v>0.029272</c:v>
                </c:pt>
                <c:pt idx="2231">
                  <c:v>0.029283</c:v>
                </c:pt>
                <c:pt idx="2232">
                  <c:v>0.029293</c:v>
                </c:pt>
                <c:pt idx="2233">
                  <c:v>0.029304</c:v>
                </c:pt>
                <c:pt idx="2234">
                  <c:v>0.029315</c:v>
                </c:pt>
                <c:pt idx="2235">
                  <c:v>0.029325</c:v>
                </c:pt>
                <c:pt idx="2236">
                  <c:v>0.029336</c:v>
                </c:pt>
                <c:pt idx="2237">
                  <c:v>0.029346</c:v>
                </c:pt>
                <c:pt idx="2238">
                  <c:v>0.029357</c:v>
                </c:pt>
                <c:pt idx="2239">
                  <c:v>0.029368</c:v>
                </c:pt>
                <c:pt idx="2240">
                  <c:v>0.029378</c:v>
                </c:pt>
                <c:pt idx="2241">
                  <c:v>0.029389</c:v>
                </c:pt>
                <c:pt idx="2242">
                  <c:v>0.029399</c:v>
                </c:pt>
                <c:pt idx="2243">
                  <c:v>0.02941</c:v>
                </c:pt>
                <c:pt idx="2244">
                  <c:v>0.02942</c:v>
                </c:pt>
                <c:pt idx="2245">
                  <c:v>0.029431</c:v>
                </c:pt>
                <c:pt idx="2246">
                  <c:v>0.029442</c:v>
                </c:pt>
                <c:pt idx="2247">
                  <c:v>0.029452</c:v>
                </c:pt>
                <c:pt idx="2248">
                  <c:v>0.029463</c:v>
                </c:pt>
                <c:pt idx="2249">
                  <c:v>0.029473</c:v>
                </c:pt>
                <c:pt idx="2250">
                  <c:v>0.029484</c:v>
                </c:pt>
                <c:pt idx="2251">
                  <c:v>0.029495</c:v>
                </c:pt>
                <c:pt idx="2252">
                  <c:v>0.029505</c:v>
                </c:pt>
                <c:pt idx="2253">
                  <c:v>0.029516</c:v>
                </c:pt>
                <c:pt idx="2254">
                  <c:v>0.029526</c:v>
                </c:pt>
                <c:pt idx="2255">
                  <c:v>0.029537</c:v>
                </c:pt>
                <c:pt idx="2256">
                  <c:v>0.029548</c:v>
                </c:pt>
                <c:pt idx="2257">
                  <c:v>0.029558</c:v>
                </c:pt>
                <c:pt idx="2258">
                  <c:v>0.029569</c:v>
                </c:pt>
                <c:pt idx="2259">
                  <c:v>0.029579</c:v>
                </c:pt>
                <c:pt idx="2260">
                  <c:v>0.02959</c:v>
                </c:pt>
                <c:pt idx="2261">
                  <c:v>0.029601</c:v>
                </c:pt>
                <c:pt idx="2262">
                  <c:v>0.029611</c:v>
                </c:pt>
                <c:pt idx="2263">
                  <c:v>0.029622</c:v>
                </c:pt>
                <c:pt idx="2264">
                  <c:v>0.029633</c:v>
                </c:pt>
                <c:pt idx="2265">
                  <c:v>0.029643</c:v>
                </c:pt>
                <c:pt idx="2266">
                  <c:v>0.029654</c:v>
                </c:pt>
                <c:pt idx="2267">
                  <c:v>0.029664</c:v>
                </c:pt>
                <c:pt idx="2268">
                  <c:v>0.029675</c:v>
                </c:pt>
                <c:pt idx="2269">
                  <c:v>0.029686</c:v>
                </c:pt>
                <c:pt idx="2270">
                  <c:v>0.029696</c:v>
                </c:pt>
                <c:pt idx="2271">
                  <c:v>0.029707</c:v>
                </c:pt>
                <c:pt idx="2272">
                  <c:v>0.029718</c:v>
                </c:pt>
                <c:pt idx="2273">
                  <c:v>0.029728</c:v>
                </c:pt>
                <c:pt idx="2274">
                  <c:v>0.029739</c:v>
                </c:pt>
                <c:pt idx="2275">
                  <c:v>0.029749</c:v>
                </c:pt>
                <c:pt idx="2276">
                  <c:v>0.02976</c:v>
                </c:pt>
                <c:pt idx="2277">
                  <c:v>0.029771</c:v>
                </c:pt>
                <c:pt idx="2278">
                  <c:v>0.029781</c:v>
                </c:pt>
                <c:pt idx="2279">
                  <c:v>0.029792</c:v>
                </c:pt>
                <c:pt idx="2280">
                  <c:v>0.029803</c:v>
                </c:pt>
                <c:pt idx="2281">
                  <c:v>0.029813</c:v>
                </c:pt>
                <c:pt idx="2282">
                  <c:v>0.029824</c:v>
                </c:pt>
                <c:pt idx="2283">
                  <c:v>0.029835</c:v>
                </c:pt>
                <c:pt idx="2284">
                  <c:v>0.029845</c:v>
                </c:pt>
                <c:pt idx="2285">
                  <c:v>0.029856</c:v>
                </c:pt>
                <c:pt idx="2286">
                  <c:v>0.029867</c:v>
                </c:pt>
                <c:pt idx="2287">
                  <c:v>0.029877</c:v>
                </c:pt>
                <c:pt idx="2288">
                  <c:v>0.029888</c:v>
                </c:pt>
                <c:pt idx="2289">
                  <c:v>0.029898</c:v>
                </c:pt>
                <c:pt idx="2290">
                  <c:v>0.029909</c:v>
                </c:pt>
                <c:pt idx="2291">
                  <c:v>0.02992</c:v>
                </c:pt>
                <c:pt idx="2292">
                  <c:v>0.02993</c:v>
                </c:pt>
                <c:pt idx="2293">
                  <c:v>0.029941</c:v>
                </c:pt>
                <c:pt idx="2294">
                  <c:v>0.029952</c:v>
                </c:pt>
                <c:pt idx="2295">
                  <c:v>0.029962</c:v>
                </c:pt>
                <c:pt idx="2296">
                  <c:v>0.029973</c:v>
                </c:pt>
                <c:pt idx="2297">
                  <c:v>0.029984</c:v>
                </c:pt>
                <c:pt idx="2298">
                  <c:v>0.029995</c:v>
                </c:pt>
                <c:pt idx="2299">
                  <c:v>0.030005</c:v>
                </c:pt>
                <c:pt idx="2300">
                  <c:v>0.030016</c:v>
                </c:pt>
                <c:pt idx="2301">
                  <c:v>0.030027</c:v>
                </c:pt>
                <c:pt idx="2302">
                  <c:v>0.030037</c:v>
                </c:pt>
                <c:pt idx="2303">
                  <c:v>0.030048</c:v>
                </c:pt>
                <c:pt idx="2304">
                  <c:v>0.030059</c:v>
                </c:pt>
                <c:pt idx="2305">
                  <c:v>0.030069</c:v>
                </c:pt>
                <c:pt idx="2306">
                  <c:v>0.03008</c:v>
                </c:pt>
                <c:pt idx="2307">
                  <c:v>0.030091</c:v>
                </c:pt>
                <c:pt idx="2308">
                  <c:v>0.030101</c:v>
                </c:pt>
                <c:pt idx="2309">
                  <c:v>0.030112</c:v>
                </c:pt>
                <c:pt idx="2310">
                  <c:v>0.030123</c:v>
                </c:pt>
                <c:pt idx="2311">
                  <c:v>0.030133</c:v>
                </c:pt>
                <c:pt idx="2312">
                  <c:v>0.030144</c:v>
                </c:pt>
                <c:pt idx="2313">
                  <c:v>0.030155</c:v>
                </c:pt>
                <c:pt idx="2314">
                  <c:v>0.030166</c:v>
                </c:pt>
                <c:pt idx="2315">
                  <c:v>0.030176</c:v>
                </c:pt>
                <c:pt idx="2316">
                  <c:v>0.030187</c:v>
                </c:pt>
                <c:pt idx="2317">
                  <c:v>0.030198</c:v>
                </c:pt>
                <c:pt idx="2318">
                  <c:v>0.030208</c:v>
                </c:pt>
                <c:pt idx="2319">
                  <c:v>0.030219</c:v>
                </c:pt>
                <c:pt idx="2320">
                  <c:v>0.03023</c:v>
                </c:pt>
                <c:pt idx="2321">
                  <c:v>0.03024</c:v>
                </c:pt>
                <c:pt idx="2322">
                  <c:v>0.030251</c:v>
                </c:pt>
                <c:pt idx="2323">
                  <c:v>0.030262</c:v>
                </c:pt>
                <c:pt idx="2324">
                  <c:v>0.030273</c:v>
                </c:pt>
                <c:pt idx="2325">
                  <c:v>0.030283</c:v>
                </c:pt>
                <c:pt idx="2326">
                  <c:v>0.030294</c:v>
                </c:pt>
                <c:pt idx="2327">
                  <c:v>0.030305</c:v>
                </c:pt>
                <c:pt idx="2328">
                  <c:v>0.030315</c:v>
                </c:pt>
                <c:pt idx="2329">
                  <c:v>0.030326</c:v>
                </c:pt>
                <c:pt idx="2330">
                  <c:v>0.030337</c:v>
                </c:pt>
                <c:pt idx="2331">
                  <c:v>0.030347</c:v>
                </c:pt>
                <c:pt idx="2332">
                  <c:v>0.030358</c:v>
                </c:pt>
                <c:pt idx="2333">
                  <c:v>0.030369</c:v>
                </c:pt>
                <c:pt idx="2334">
                  <c:v>0.03038</c:v>
                </c:pt>
                <c:pt idx="2335">
                  <c:v>0.03039</c:v>
                </c:pt>
                <c:pt idx="2336">
                  <c:v>0.030401</c:v>
                </c:pt>
                <c:pt idx="2337">
                  <c:v>0.030412</c:v>
                </c:pt>
                <c:pt idx="2338">
                  <c:v>0.030422</c:v>
                </c:pt>
                <c:pt idx="2339">
                  <c:v>0.030433</c:v>
                </c:pt>
                <c:pt idx="2340">
                  <c:v>0.030444</c:v>
                </c:pt>
                <c:pt idx="2341">
                  <c:v>0.030455</c:v>
                </c:pt>
                <c:pt idx="2342">
                  <c:v>0.030465</c:v>
                </c:pt>
                <c:pt idx="2343">
                  <c:v>0.030476</c:v>
                </c:pt>
                <c:pt idx="2344">
                  <c:v>0.030487</c:v>
                </c:pt>
                <c:pt idx="2345">
                  <c:v>0.030497</c:v>
                </c:pt>
                <c:pt idx="2346">
                  <c:v>0.030508</c:v>
                </c:pt>
                <c:pt idx="2347">
                  <c:v>0.030519</c:v>
                </c:pt>
                <c:pt idx="2348">
                  <c:v>0.030529</c:v>
                </c:pt>
                <c:pt idx="2349">
                  <c:v>0.03054</c:v>
                </c:pt>
                <c:pt idx="2350">
                  <c:v>0.030551</c:v>
                </c:pt>
                <c:pt idx="2351">
                  <c:v>0.030562</c:v>
                </c:pt>
                <c:pt idx="2352">
                  <c:v>0.030572</c:v>
                </c:pt>
                <c:pt idx="2353">
                  <c:v>0.030583</c:v>
                </c:pt>
                <c:pt idx="2354">
                  <c:v>0.030594</c:v>
                </c:pt>
                <c:pt idx="2355">
                  <c:v>0.030604</c:v>
                </c:pt>
                <c:pt idx="2356">
                  <c:v>0.030615</c:v>
                </c:pt>
                <c:pt idx="2357">
                  <c:v>0.030626</c:v>
                </c:pt>
                <c:pt idx="2358">
                  <c:v>0.030636</c:v>
                </c:pt>
                <c:pt idx="2359">
                  <c:v>0.030647</c:v>
                </c:pt>
                <c:pt idx="2360">
                  <c:v>0.030658</c:v>
                </c:pt>
                <c:pt idx="2361">
                  <c:v>0.030668</c:v>
                </c:pt>
                <c:pt idx="2362">
                  <c:v>0.030679</c:v>
                </c:pt>
                <c:pt idx="2363">
                  <c:v>0.03069</c:v>
                </c:pt>
                <c:pt idx="2364">
                  <c:v>0.0307</c:v>
                </c:pt>
                <c:pt idx="2365">
                  <c:v>0.030711</c:v>
                </c:pt>
                <c:pt idx="2366">
                  <c:v>0.030722</c:v>
                </c:pt>
                <c:pt idx="2367">
                  <c:v>0.030732</c:v>
                </c:pt>
                <c:pt idx="2368">
                  <c:v>0.030743</c:v>
                </c:pt>
                <c:pt idx="2369">
                  <c:v>0.030754</c:v>
                </c:pt>
                <c:pt idx="2370">
                  <c:v>0.030764</c:v>
                </c:pt>
                <c:pt idx="2371">
                  <c:v>0.030775</c:v>
                </c:pt>
                <c:pt idx="2372">
                  <c:v>0.030786</c:v>
                </c:pt>
                <c:pt idx="2373">
                  <c:v>0.030796</c:v>
                </c:pt>
                <c:pt idx="2374">
                  <c:v>0.030807</c:v>
                </c:pt>
                <c:pt idx="2375">
                  <c:v>0.030818</c:v>
                </c:pt>
                <c:pt idx="2376">
                  <c:v>0.030828</c:v>
                </c:pt>
                <c:pt idx="2377">
                  <c:v>0.030839</c:v>
                </c:pt>
                <c:pt idx="2378">
                  <c:v>0.03085</c:v>
                </c:pt>
                <c:pt idx="2379">
                  <c:v>0.03086</c:v>
                </c:pt>
                <c:pt idx="2380">
                  <c:v>0.030871</c:v>
                </c:pt>
                <c:pt idx="2381">
                  <c:v>0.030882</c:v>
                </c:pt>
                <c:pt idx="2382">
                  <c:v>0.030892</c:v>
                </c:pt>
                <c:pt idx="2383">
                  <c:v>0.030903</c:v>
                </c:pt>
                <c:pt idx="2384">
                  <c:v>0.030914</c:v>
                </c:pt>
                <c:pt idx="2385">
                  <c:v>0.030924</c:v>
                </c:pt>
                <c:pt idx="2386">
                  <c:v>0.030935</c:v>
                </c:pt>
                <c:pt idx="2387">
                  <c:v>0.030945</c:v>
                </c:pt>
                <c:pt idx="2388">
                  <c:v>0.030956</c:v>
                </c:pt>
                <c:pt idx="2389">
                  <c:v>0.030967</c:v>
                </c:pt>
                <c:pt idx="2390">
                  <c:v>0.030977</c:v>
                </c:pt>
                <c:pt idx="2391">
                  <c:v>0.030988</c:v>
                </c:pt>
                <c:pt idx="2392">
                  <c:v>0.030998</c:v>
                </c:pt>
                <c:pt idx="2393">
                  <c:v>0.031009</c:v>
                </c:pt>
                <c:pt idx="2394">
                  <c:v>0.03102</c:v>
                </c:pt>
                <c:pt idx="2395">
                  <c:v>0.03103</c:v>
                </c:pt>
                <c:pt idx="2396">
                  <c:v>0.031041</c:v>
                </c:pt>
                <c:pt idx="2397">
                  <c:v>0.031051</c:v>
                </c:pt>
                <c:pt idx="2398">
                  <c:v>0.031062</c:v>
                </c:pt>
                <c:pt idx="2399">
                  <c:v>0.031073</c:v>
                </c:pt>
                <c:pt idx="2400">
                  <c:v>0.031083</c:v>
                </c:pt>
                <c:pt idx="2401">
                  <c:v>0.031094</c:v>
                </c:pt>
                <c:pt idx="2402">
                  <c:v>0.031104</c:v>
                </c:pt>
                <c:pt idx="2403">
                  <c:v>0.031115</c:v>
                </c:pt>
                <c:pt idx="2404">
                  <c:v>0.031125</c:v>
                </c:pt>
                <c:pt idx="2405">
                  <c:v>0.031136</c:v>
                </c:pt>
                <c:pt idx="2406">
                  <c:v>0.031147</c:v>
                </c:pt>
                <c:pt idx="2407">
                  <c:v>0.031157</c:v>
                </c:pt>
                <c:pt idx="2408">
                  <c:v>0.031168</c:v>
                </c:pt>
                <c:pt idx="2409">
                  <c:v>0.031178</c:v>
                </c:pt>
                <c:pt idx="2410">
                  <c:v>0.031189</c:v>
                </c:pt>
                <c:pt idx="2411">
                  <c:v>0.031199</c:v>
                </c:pt>
                <c:pt idx="2412">
                  <c:v>0.03121</c:v>
                </c:pt>
                <c:pt idx="2413">
                  <c:v>0.03122</c:v>
                </c:pt>
                <c:pt idx="2414">
                  <c:v>0.031231</c:v>
                </c:pt>
                <c:pt idx="2415">
                  <c:v>0.031241</c:v>
                </c:pt>
                <c:pt idx="2416">
                  <c:v>0.031252</c:v>
                </c:pt>
                <c:pt idx="2417">
                  <c:v>0.031262</c:v>
                </c:pt>
                <c:pt idx="2418">
                  <c:v>0.031273</c:v>
                </c:pt>
                <c:pt idx="2419">
                  <c:v>0.031283</c:v>
                </c:pt>
                <c:pt idx="2420">
                  <c:v>0.031294</c:v>
                </c:pt>
                <c:pt idx="2421">
                  <c:v>0.031304</c:v>
                </c:pt>
                <c:pt idx="2422">
                  <c:v>0.031315</c:v>
                </c:pt>
                <c:pt idx="2423">
                  <c:v>0.031325</c:v>
                </c:pt>
                <c:pt idx="2424">
                  <c:v>0.031336</c:v>
                </c:pt>
                <c:pt idx="2425">
                  <c:v>0.031346</c:v>
                </c:pt>
                <c:pt idx="2426">
                  <c:v>0.031357</c:v>
                </c:pt>
                <c:pt idx="2427">
                  <c:v>0.031367</c:v>
                </c:pt>
                <c:pt idx="2428">
                  <c:v>0.031378</c:v>
                </c:pt>
                <c:pt idx="2429">
                  <c:v>0.031388</c:v>
                </c:pt>
                <c:pt idx="2430">
                  <c:v>0.031399</c:v>
                </c:pt>
                <c:pt idx="2431">
                  <c:v>0.031409</c:v>
                </c:pt>
                <c:pt idx="2432">
                  <c:v>0.03142</c:v>
                </c:pt>
                <c:pt idx="2433">
                  <c:v>0.03143</c:v>
                </c:pt>
                <c:pt idx="2434">
                  <c:v>0.03144</c:v>
                </c:pt>
                <c:pt idx="2435">
                  <c:v>0.031451</c:v>
                </c:pt>
                <c:pt idx="2436">
                  <c:v>0.031461</c:v>
                </c:pt>
                <c:pt idx="2437">
                  <c:v>0.031472</c:v>
                </c:pt>
                <c:pt idx="2438">
                  <c:v>0.031482</c:v>
                </c:pt>
                <c:pt idx="2439">
                  <c:v>0.031492</c:v>
                </c:pt>
                <c:pt idx="2440">
                  <c:v>0.031503</c:v>
                </c:pt>
                <c:pt idx="2441">
                  <c:v>0.031513</c:v>
                </c:pt>
                <c:pt idx="2442">
                  <c:v>0.031524</c:v>
                </c:pt>
                <c:pt idx="2443">
                  <c:v>0.031534</c:v>
                </c:pt>
                <c:pt idx="2444">
                  <c:v>0.031544</c:v>
                </c:pt>
                <c:pt idx="2445">
                  <c:v>0.031555</c:v>
                </c:pt>
                <c:pt idx="2446">
                  <c:v>0.031565</c:v>
                </c:pt>
                <c:pt idx="2447">
                  <c:v>0.031576</c:v>
                </c:pt>
                <c:pt idx="2448">
                  <c:v>0.031586</c:v>
                </c:pt>
                <c:pt idx="2449">
                  <c:v>0.031596</c:v>
                </c:pt>
                <c:pt idx="2450">
                  <c:v>0.031607</c:v>
                </c:pt>
                <c:pt idx="2451">
                  <c:v>0.031617</c:v>
                </c:pt>
                <c:pt idx="2452">
                  <c:v>0.031627</c:v>
                </c:pt>
                <c:pt idx="2453">
                  <c:v>0.031638</c:v>
                </c:pt>
                <c:pt idx="2454">
                  <c:v>0.031648</c:v>
                </c:pt>
                <c:pt idx="2455">
                  <c:v>0.031658</c:v>
                </c:pt>
                <c:pt idx="2456">
                  <c:v>0.031669</c:v>
                </c:pt>
                <c:pt idx="2457">
                  <c:v>0.031679</c:v>
                </c:pt>
                <c:pt idx="2458">
                  <c:v>0.031689</c:v>
                </c:pt>
                <c:pt idx="2459">
                  <c:v>0.0317</c:v>
                </c:pt>
                <c:pt idx="2460">
                  <c:v>0.03171</c:v>
                </c:pt>
                <c:pt idx="2461">
                  <c:v>0.03172</c:v>
                </c:pt>
                <c:pt idx="2462">
                  <c:v>0.031731</c:v>
                </c:pt>
                <c:pt idx="2463">
                  <c:v>0.031741</c:v>
                </c:pt>
                <c:pt idx="2464">
                  <c:v>0.031751</c:v>
                </c:pt>
                <c:pt idx="2465">
                  <c:v>0.031762</c:v>
                </c:pt>
                <c:pt idx="2466">
                  <c:v>0.031772</c:v>
                </c:pt>
                <c:pt idx="2467">
                  <c:v>0.031782</c:v>
                </c:pt>
                <c:pt idx="2468">
                  <c:v>0.031793</c:v>
                </c:pt>
                <c:pt idx="2469">
                  <c:v>0.031803</c:v>
                </c:pt>
                <c:pt idx="2470">
                  <c:v>0.031813</c:v>
                </c:pt>
                <c:pt idx="2471">
                  <c:v>0.031823</c:v>
                </c:pt>
                <c:pt idx="2472">
                  <c:v>0.031834</c:v>
                </c:pt>
                <c:pt idx="2473">
                  <c:v>0.031844</c:v>
                </c:pt>
                <c:pt idx="2474">
                  <c:v>0.031854</c:v>
                </c:pt>
                <c:pt idx="2475">
                  <c:v>0.031864</c:v>
                </c:pt>
                <c:pt idx="2476">
                  <c:v>0.031875</c:v>
                </c:pt>
                <c:pt idx="2477">
                  <c:v>0.031885</c:v>
                </c:pt>
                <c:pt idx="2478">
                  <c:v>0.031895</c:v>
                </c:pt>
                <c:pt idx="2479">
                  <c:v>0.031905</c:v>
                </c:pt>
                <c:pt idx="2480">
                  <c:v>0.031916</c:v>
                </c:pt>
                <c:pt idx="2481">
                  <c:v>0.031926</c:v>
                </c:pt>
                <c:pt idx="2482">
                  <c:v>0.031936</c:v>
                </c:pt>
                <c:pt idx="2483">
                  <c:v>0.031946</c:v>
                </c:pt>
                <c:pt idx="2484">
                  <c:v>0.031957</c:v>
                </c:pt>
                <c:pt idx="2485">
                  <c:v>0.031967</c:v>
                </c:pt>
                <c:pt idx="2486">
                  <c:v>0.031977</c:v>
                </c:pt>
                <c:pt idx="2487">
                  <c:v>0.031987</c:v>
                </c:pt>
                <c:pt idx="2488">
                  <c:v>0.031997</c:v>
                </c:pt>
                <c:pt idx="2489">
                  <c:v>0.032008</c:v>
                </c:pt>
                <c:pt idx="2490">
                  <c:v>0.032018</c:v>
                </c:pt>
                <c:pt idx="2491">
                  <c:v>0.032028</c:v>
                </c:pt>
                <c:pt idx="2492">
                  <c:v>0.032038</c:v>
                </c:pt>
                <c:pt idx="2493">
                  <c:v>0.032048</c:v>
                </c:pt>
                <c:pt idx="2494">
                  <c:v>0.032059</c:v>
                </c:pt>
                <c:pt idx="2495">
                  <c:v>0.032069</c:v>
                </c:pt>
                <c:pt idx="2496">
                  <c:v>0.032079</c:v>
                </c:pt>
                <c:pt idx="2497">
                  <c:v>0.032089</c:v>
                </c:pt>
                <c:pt idx="2498">
                  <c:v>0.032099</c:v>
                </c:pt>
                <c:pt idx="2499">
                  <c:v>0.032109</c:v>
                </c:pt>
                <c:pt idx="2500">
                  <c:v>0.03212</c:v>
                </c:pt>
                <c:pt idx="2501">
                  <c:v>0.03213</c:v>
                </c:pt>
                <c:pt idx="2502">
                  <c:v>0.03214</c:v>
                </c:pt>
                <c:pt idx="2503">
                  <c:v>0.03215</c:v>
                </c:pt>
                <c:pt idx="2504">
                  <c:v>0.03216</c:v>
                </c:pt>
                <c:pt idx="2505">
                  <c:v>0.03217</c:v>
                </c:pt>
                <c:pt idx="2506">
                  <c:v>0.032181</c:v>
                </c:pt>
                <c:pt idx="2507">
                  <c:v>0.032191</c:v>
                </c:pt>
                <c:pt idx="2508">
                  <c:v>0.032201</c:v>
                </c:pt>
                <c:pt idx="2509">
                  <c:v>0.032211</c:v>
                </c:pt>
                <c:pt idx="2510">
                  <c:v>0.032221</c:v>
                </c:pt>
                <c:pt idx="2511">
                  <c:v>0.032231</c:v>
                </c:pt>
                <c:pt idx="2512">
                  <c:v>0.032241</c:v>
                </c:pt>
                <c:pt idx="2513">
                  <c:v>0.032252</c:v>
                </c:pt>
                <c:pt idx="2514">
                  <c:v>0.032262</c:v>
                </c:pt>
                <c:pt idx="2515">
                  <c:v>0.032272</c:v>
                </c:pt>
                <c:pt idx="2516">
                  <c:v>0.032282</c:v>
                </c:pt>
                <c:pt idx="2517">
                  <c:v>0.032292</c:v>
                </c:pt>
                <c:pt idx="2518">
                  <c:v>0.032302</c:v>
                </c:pt>
                <c:pt idx="2519">
                  <c:v>0.032312</c:v>
                </c:pt>
                <c:pt idx="2520">
                  <c:v>0.032322</c:v>
                </c:pt>
                <c:pt idx="2521">
                  <c:v>0.032333</c:v>
                </c:pt>
                <c:pt idx="2522">
                  <c:v>0.032343</c:v>
                </c:pt>
                <c:pt idx="2523">
                  <c:v>0.032353</c:v>
                </c:pt>
                <c:pt idx="2524">
                  <c:v>0.032363</c:v>
                </c:pt>
                <c:pt idx="2525">
                  <c:v>0.032373</c:v>
                </c:pt>
                <c:pt idx="2526">
                  <c:v>0.032383</c:v>
                </c:pt>
                <c:pt idx="2527">
                  <c:v>0.032393</c:v>
                </c:pt>
                <c:pt idx="2528">
                  <c:v>0.032403</c:v>
                </c:pt>
                <c:pt idx="2529">
                  <c:v>0.032413</c:v>
                </c:pt>
                <c:pt idx="2530">
                  <c:v>0.032424</c:v>
                </c:pt>
                <c:pt idx="2531">
                  <c:v>0.032434</c:v>
                </c:pt>
                <c:pt idx="2532">
                  <c:v>0.032444</c:v>
                </c:pt>
                <c:pt idx="2533">
                  <c:v>0.032454</c:v>
                </c:pt>
                <c:pt idx="2534">
                  <c:v>0.032464</c:v>
                </c:pt>
                <c:pt idx="2535">
                  <c:v>0.032474</c:v>
                </c:pt>
                <c:pt idx="2536">
                  <c:v>0.032484</c:v>
                </c:pt>
                <c:pt idx="2537">
                  <c:v>0.032494</c:v>
                </c:pt>
                <c:pt idx="2538">
                  <c:v>0.032504</c:v>
                </c:pt>
                <c:pt idx="2539">
                  <c:v>0.032515</c:v>
                </c:pt>
                <c:pt idx="2540">
                  <c:v>0.032525</c:v>
                </c:pt>
                <c:pt idx="2541">
                  <c:v>0.032535</c:v>
                </c:pt>
                <c:pt idx="2542">
                  <c:v>0.032545</c:v>
                </c:pt>
                <c:pt idx="2543">
                  <c:v>0.032555</c:v>
                </c:pt>
                <c:pt idx="2544">
                  <c:v>0.032565</c:v>
                </c:pt>
                <c:pt idx="2545">
                  <c:v>0.032575</c:v>
                </c:pt>
                <c:pt idx="2546">
                  <c:v>0.032585</c:v>
                </c:pt>
                <c:pt idx="2547">
                  <c:v>0.032595</c:v>
                </c:pt>
                <c:pt idx="2548">
                  <c:v>0.032605</c:v>
                </c:pt>
                <c:pt idx="2549">
                  <c:v>0.032616</c:v>
                </c:pt>
                <c:pt idx="2550">
                  <c:v>0.032626</c:v>
                </c:pt>
                <c:pt idx="2551">
                  <c:v>0.032636</c:v>
                </c:pt>
                <c:pt idx="2552">
                  <c:v>0.032646</c:v>
                </c:pt>
                <c:pt idx="2553">
                  <c:v>0.032656</c:v>
                </c:pt>
                <c:pt idx="2554">
                  <c:v>0.032666</c:v>
                </c:pt>
                <c:pt idx="2555">
                  <c:v>0.032676</c:v>
                </c:pt>
                <c:pt idx="2556">
                  <c:v>0.032686</c:v>
                </c:pt>
                <c:pt idx="2557">
                  <c:v>0.032696</c:v>
                </c:pt>
                <c:pt idx="2558">
                  <c:v>0.032706</c:v>
                </c:pt>
                <c:pt idx="2559">
                  <c:v>0.032717</c:v>
                </c:pt>
                <c:pt idx="2560">
                  <c:v>0.032727</c:v>
                </c:pt>
                <c:pt idx="2561">
                  <c:v>0.032737</c:v>
                </c:pt>
                <c:pt idx="2562">
                  <c:v>0.032747</c:v>
                </c:pt>
                <c:pt idx="2563">
                  <c:v>0.032757</c:v>
                </c:pt>
                <c:pt idx="2564">
                  <c:v>0.032767</c:v>
                </c:pt>
                <c:pt idx="2565">
                  <c:v>0.032777</c:v>
                </c:pt>
                <c:pt idx="2566">
                  <c:v>0.032787</c:v>
                </c:pt>
                <c:pt idx="2567">
                  <c:v>0.032798</c:v>
                </c:pt>
                <c:pt idx="2568">
                  <c:v>0.032808</c:v>
                </c:pt>
                <c:pt idx="2569">
                  <c:v>0.032818</c:v>
                </c:pt>
                <c:pt idx="2570">
                  <c:v>0.032828</c:v>
                </c:pt>
                <c:pt idx="2571">
                  <c:v>0.032838</c:v>
                </c:pt>
                <c:pt idx="2572">
                  <c:v>0.032848</c:v>
                </c:pt>
                <c:pt idx="2573">
                  <c:v>0.032858</c:v>
                </c:pt>
                <c:pt idx="2574">
                  <c:v>0.032868</c:v>
                </c:pt>
                <c:pt idx="2575">
                  <c:v>0.032879</c:v>
                </c:pt>
                <c:pt idx="2576">
                  <c:v>0.032889</c:v>
                </c:pt>
                <c:pt idx="2577">
                  <c:v>0.032899</c:v>
                </c:pt>
                <c:pt idx="2578">
                  <c:v>0.032909</c:v>
                </c:pt>
                <c:pt idx="2579">
                  <c:v>0.032919</c:v>
                </c:pt>
                <c:pt idx="2580">
                  <c:v>0.032929</c:v>
                </c:pt>
                <c:pt idx="2581">
                  <c:v>0.032939</c:v>
                </c:pt>
                <c:pt idx="2582">
                  <c:v>0.03295</c:v>
                </c:pt>
                <c:pt idx="2583">
                  <c:v>0.03296</c:v>
                </c:pt>
                <c:pt idx="2584">
                  <c:v>0.03297</c:v>
                </c:pt>
                <c:pt idx="2585">
                  <c:v>0.03298</c:v>
                </c:pt>
                <c:pt idx="2586">
                  <c:v>0.03299</c:v>
                </c:pt>
                <c:pt idx="2587">
                  <c:v>0.033</c:v>
                </c:pt>
                <c:pt idx="2588">
                  <c:v>0.033011</c:v>
                </c:pt>
                <c:pt idx="2589">
                  <c:v>0.033021</c:v>
                </c:pt>
                <c:pt idx="2590">
                  <c:v>0.033031</c:v>
                </c:pt>
                <c:pt idx="2591">
                  <c:v>0.033041</c:v>
                </c:pt>
                <c:pt idx="2592">
                  <c:v>0.033051</c:v>
                </c:pt>
                <c:pt idx="2593">
                  <c:v>0.033061</c:v>
                </c:pt>
                <c:pt idx="2594">
                  <c:v>0.033072</c:v>
                </c:pt>
                <c:pt idx="2595">
                  <c:v>0.033082</c:v>
                </c:pt>
                <c:pt idx="2596">
                  <c:v>0.033092</c:v>
                </c:pt>
                <c:pt idx="2597">
                  <c:v>0.033102</c:v>
                </c:pt>
                <c:pt idx="2598">
                  <c:v>0.033112</c:v>
                </c:pt>
                <c:pt idx="2599">
                  <c:v>0.033123</c:v>
                </c:pt>
                <c:pt idx="2600">
                  <c:v>0.033133</c:v>
                </c:pt>
                <c:pt idx="2601">
                  <c:v>0.033143</c:v>
                </c:pt>
                <c:pt idx="2602">
                  <c:v>0.033153</c:v>
                </c:pt>
                <c:pt idx="2603">
                  <c:v>0.033164</c:v>
                </c:pt>
                <c:pt idx="2604">
                  <c:v>0.033174</c:v>
                </c:pt>
                <c:pt idx="2605">
                  <c:v>0.033184</c:v>
                </c:pt>
                <c:pt idx="2606">
                  <c:v>0.033194</c:v>
                </c:pt>
                <c:pt idx="2607">
                  <c:v>0.033204</c:v>
                </c:pt>
                <c:pt idx="2608">
                  <c:v>0.033215</c:v>
                </c:pt>
                <c:pt idx="2609">
                  <c:v>0.033225</c:v>
                </c:pt>
                <c:pt idx="2610">
                  <c:v>0.033235</c:v>
                </c:pt>
                <c:pt idx="2611">
                  <c:v>0.033245</c:v>
                </c:pt>
                <c:pt idx="2612">
                  <c:v>0.033256</c:v>
                </c:pt>
                <c:pt idx="2613">
                  <c:v>0.033266</c:v>
                </c:pt>
                <c:pt idx="2614">
                  <c:v>0.033276</c:v>
                </c:pt>
                <c:pt idx="2615">
                  <c:v>0.033287</c:v>
                </c:pt>
                <c:pt idx="2616">
                  <c:v>0.033297</c:v>
                </c:pt>
                <c:pt idx="2617">
                  <c:v>0.033307</c:v>
                </c:pt>
                <c:pt idx="2618">
                  <c:v>0.033317</c:v>
                </c:pt>
                <c:pt idx="2619">
                  <c:v>0.033328</c:v>
                </c:pt>
                <c:pt idx="2620">
                  <c:v>0.033338</c:v>
                </c:pt>
                <c:pt idx="2621">
                  <c:v>0.033348</c:v>
                </c:pt>
                <c:pt idx="2622">
                  <c:v>0.033359</c:v>
                </c:pt>
                <c:pt idx="2623">
                  <c:v>0.033369</c:v>
                </c:pt>
                <c:pt idx="2624">
                  <c:v>0.033379</c:v>
                </c:pt>
                <c:pt idx="2625">
                  <c:v>0.03339</c:v>
                </c:pt>
                <c:pt idx="2626">
                  <c:v>0.0334</c:v>
                </c:pt>
                <c:pt idx="2627">
                  <c:v>0.03341</c:v>
                </c:pt>
                <c:pt idx="2628">
                  <c:v>0.033421</c:v>
                </c:pt>
                <c:pt idx="2629">
                  <c:v>0.033431</c:v>
                </c:pt>
                <c:pt idx="2630">
                  <c:v>0.033441</c:v>
                </c:pt>
                <c:pt idx="2631">
                  <c:v>0.033452</c:v>
                </c:pt>
                <c:pt idx="2632">
                  <c:v>0.033462</c:v>
                </c:pt>
                <c:pt idx="2633">
                  <c:v>0.033473</c:v>
                </c:pt>
                <c:pt idx="2634">
                  <c:v>0.033483</c:v>
                </c:pt>
                <c:pt idx="2635">
                  <c:v>0.033493</c:v>
                </c:pt>
                <c:pt idx="2636">
                  <c:v>0.033504</c:v>
                </c:pt>
                <c:pt idx="2637">
                  <c:v>0.033514</c:v>
                </c:pt>
                <c:pt idx="2638">
                  <c:v>0.033524</c:v>
                </c:pt>
                <c:pt idx="2639">
                  <c:v>0.033535</c:v>
                </c:pt>
                <c:pt idx="2640">
                  <c:v>0.033545</c:v>
                </c:pt>
                <c:pt idx="2641">
                  <c:v>0.033556</c:v>
                </c:pt>
                <c:pt idx="2642">
                  <c:v>0.033566</c:v>
                </c:pt>
                <c:pt idx="2643">
                  <c:v>0.033577</c:v>
                </c:pt>
                <c:pt idx="2644">
                  <c:v>0.033587</c:v>
                </c:pt>
                <c:pt idx="2645">
                  <c:v>0.033598</c:v>
                </c:pt>
                <c:pt idx="2646">
                  <c:v>0.033608</c:v>
                </c:pt>
                <c:pt idx="2647">
                  <c:v>0.033618</c:v>
                </c:pt>
                <c:pt idx="2648">
                  <c:v>0.033629</c:v>
                </c:pt>
                <c:pt idx="2649">
                  <c:v>0.033639</c:v>
                </c:pt>
                <c:pt idx="2650">
                  <c:v>0.03365</c:v>
                </c:pt>
                <c:pt idx="2651">
                  <c:v>0.03366</c:v>
                </c:pt>
                <c:pt idx="2652">
                  <c:v>0.033671</c:v>
                </c:pt>
                <c:pt idx="2653">
                  <c:v>0.033681</c:v>
                </c:pt>
                <c:pt idx="2654">
                  <c:v>0.033692</c:v>
                </c:pt>
                <c:pt idx="2655">
                  <c:v>0.033702</c:v>
                </c:pt>
                <c:pt idx="2656">
                  <c:v>0.033713</c:v>
                </c:pt>
                <c:pt idx="2657">
                  <c:v>0.033723</c:v>
                </c:pt>
                <c:pt idx="2658">
                  <c:v>0.033734</c:v>
                </c:pt>
                <c:pt idx="2659">
                  <c:v>0.033744</c:v>
                </c:pt>
                <c:pt idx="2660">
                  <c:v>0.033755</c:v>
                </c:pt>
                <c:pt idx="2661">
                  <c:v>0.033766</c:v>
                </c:pt>
                <c:pt idx="2662">
                  <c:v>0.033776</c:v>
                </c:pt>
                <c:pt idx="2663">
                  <c:v>0.033787</c:v>
                </c:pt>
                <c:pt idx="2664">
                  <c:v>0.033797</c:v>
                </c:pt>
                <c:pt idx="2665">
                  <c:v>0.033808</c:v>
                </c:pt>
                <c:pt idx="2666">
                  <c:v>0.033818</c:v>
                </c:pt>
                <c:pt idx="2667">
                  <c:v>0.033829</c:v>
                </c:pt>
                <c:pt idx="2668">
                  <c:v>0.03384</c:v>
                </c:pt>
                <c:pt idx="2669">
                  <c:v>0.03385</c:v>
                </c:pt>
                <c:pt idx="2670">
                  <c:v>0.033861</c:v>
                </c:pt>
                <c:pt idx="2671">
                  <c:v>0.033871</c:v>
                </c:pt>
                <c:pt idx="2672">
                  <c:v>0.033882</c:v>
                </c:pt>
                <c:pt idx="2673">
                  <c:v>0.033893</c:v>
                </c:pt>
                <c:pt idx="2674">
                  <c:v>0.033903</c:v>
                </c:pt>
                <c:pt idx="2675">
                  <c:v>0.033914</c:v>
                </c:pt>
                <c:pt idx="2676">
                  <c:v>0.033925</c:v>
                </c:pt>
                <c:pt idx="2677">
                  <c:v>0.033935</c:v>
                </c:pt>
                <c:pt idx="2678">
                  <c:v>0.033946</c:v>
                </c:pt>
                <c:pt idx="2679">
                  <c:v>0.033957</c:v>
                </c:pt>
                <c:pt idx="2680">
                  <c:v>0.033967</c:v>
                </c:pt>
                <c:pt idx="2681">
                  <c:v>0.033978</c:v>
                </c:pt>
                <c:pt idx="2682">
                  <c:v>0.033989</c:v>
                </c:pt>
                <c:pt idx="2683">
                  <c:v>0.033999</c:v>
                </c:pt>
                <c:pt idx="2684">
                  <c:v>0.03401</c:v>
                </c:pt>
                <c:pt idx="2685">
                  <c:v>0.034021</c:v>
                </c:pt>
                <c:pt idx="2686">
                  <c:v>0.034031</c:v>
                </c:pt>
                <c:pt idx="2687">
                  <c:v>0.034042</c:v>
                </c:pt>
                <c:pt idx="2688">
                  <c:v>0.034053</c:v>
                </c:pt>
                <c:pt idx="2689">
                  <c:v>0.034063</c:v>
                </c:pt>
                <c:pt idx="2690">
                  <c:v>0.034074</c:v>
                </c:pt>
                <c:pt idx="2691">
                  <c:v>0.034085</c:v>
                </c:pt>
                <c:pt idx="2692">
                  <c:v>0.034096</c:v>
                </c:pt>
                <c:pt idx="2693">
                  <c:v>0.034106</c:v>
                </c:pt>
                <c:pt idx="2694">
                  <c:v>0.034117</c:v>
                </c:pt>
                <c:pt idx="2695">
                  <c:v>0.034128</c:v>
                </c:pt>
                <c:pt idx="2696">
                  <c:v>0.034139</c:v>
                </c:pt>
                <c:pt idx="2697">
                  <c:v>0.034149</c:v>
                </c:pt>
                <c:pt idx="2698">
                  <c:v>0.03416</c:v>
                </c:pt>
                <c:pt idx="2699">
                  <c:v>0.034171</c:v>
                </c:pt>
                <c:pt idx="2700">
                  <c:v>0.034182</c:v>
                </c:pt>
                <c:pt idx="2701">
                  <c:v>0.034193</c:v>
                </c:pt>
                <c:pt idx="2702">
                  <c:v>0.034203</c:v>
                </c:pt>
                <c:pt idx="2703">
                  <c:v>0.034214</c:v>
                </c:pt>
                <c:pt idx="2704">
                  <c:v>0.034225</c:v>
                </c:pt>
                <c:pt idx="2705">
                  <c:v>0.034236</c:v>
                </c:pt>
                <c:pt idx="2706">
                  <c:v>0.034247</c:v>
                </c:pt>
                <c:pt idx="2707">
                  <c:v>0.034257</c:v>
                </c:pt>
                <c:pt idx="2708">
                  <c:v>0.034268</c:v>
                </c:pt>
                <c:pt idx="2709">
                  <c:v>0.034279</c:v>
                </c:pt>
                <c:pt idx="2710">
                  <c:v>0.03429</c:v>
                </c:pt>
                <c:pt idx="2711">
                  <c:v>0.034301</c:v>
                </c:pt>
                <c:pt idx="2712">
                  <c:v>0.034312</c:v>
                </c:pt>
                <c:pt idx="2713">
                  <c:v>0.034323</c:v>
                </c:pt>
                <c:pt idx="2714">
                  <c:v>0.034333</c:v>
                </c:pt>
                <c:pt idx="2715">
                  <c:v>0.034344</c:v>
                </c:pt>
                <c:pt idx="2716">
                  <c:v>0.034355</c:v>
                </c:pt>
                <c:pt idx="2717">
                  <c:v>0.034366</c:v>
                </c:pt>
                <c:pt idx="2718">
                  <c:v>0.034377</c:v>
                </c:pt>
                <c:pt idx="2719">
                  <c:v>0.034388</c:v>
                </c:pt>
                <c:pt idx="2720">
                  <c:v>0.034399</c:v>
                </c:pt>
                <c:pt idx="2721">
                  <c:v>0.03441</c:v>
                </c:pt>
                <c:pt idx="2722">
                  <c:v>0.03442</c:v>
                </c:pt>
                <c:pt idx="2723">
                  <c:v>0.034431</c:v>
                </c:pt>
                <c:pt idx="2724">
                  <c:v>0.034442</c:v>
                </c:pt>
                <c:pt idx="2725">
                  <c:v>0.034453</c:v>
                </c:pt>
                <c:pt idx="2726">
                  <c:v>0.034464</c:v>
                </c:pt>
                <c:pt idx="2727">
                  <c:v>0.034475</c:v>
                </c:pt>
                <c:pt idx="2728">
                  <c:v>0.034486</c:v>
                </c:pt>
                <c:pt idx="2729">
                  <c:v>0.034497</c:v>
                </c:pt>
                <c:pt idx="2730">
                  <c:v>0.034508</c:v>
                </c:pt>
                <c:pt idx="2731">
                  <c:v>0.034519</c:v>
                </c:pt>
                <c:pt idx="2732">
                  <c:v>0.03453</c:v>
                </c:pt>
                <c:pt idx="2733">
                  <c:v>0.034541</c:v>
                </c:pt>
                <c:pt idx="2734">
                  <c:v>0.034551</c:v>
                </c:pt>
                <c:pt idx="2735">
                  <c:v>0.034562</c:v>
                </c:pt>
                <c:pt idx="2736">
                  <c:v>0.034573</c:v>
                </c:pt>
                <c:pt idx="2737">
                  <c:v>0.034584</c:v>
                </c:pt>
                <c:pt idx="2738">
                  <c:v>0.034595</c:v>
                </c:pt>
                <c:pt idx="2739">
                  <c:v>0.034606</c:v>
                </c:pt>
                <c:pt idx="2740">
                  <c:v>0.034617</c:v>
                </c:pt>
                <c:pt idx="2741">
                  <c:v>0.034628</c:v>
                </c:pt>
                <c:pt idx="2742">
                  <c:v>0.034639</c:v>
                </c:pt>
                <c:pt idx="2743">
                  <c:v>0.03465</c:v>
                </c:pt>
                <c:pt idx="2744">
                  <c:v>0.034661</c:v>
                </c:pt>
                <c:pt idx="2745">
                  <c:v>0.034672</c:v>
                </c:pt>
                <c:pt idx="2746">
                  <c:v>0.034683</c:v>
                </c:pt>
                <c:pt idx="2747">
                  <c:v>0.034694</c:v>
                </c:pt>
                <c:pt idx="2748">
                  <c:v>0.034705</c:v>
                </c:pt>
                <c:pt idx="2749">
                  <c:v>0.034716</c:v>
                </c:pt>
                <c:pt idx="2750">
                  <c:v>0.034727</c:v>
                </c:pt>
                <c:pt idx="2751">
                  <c:v>0.034738</c:v>
                </c:pt>
                <c:pt idx="2752">
                  <c:v>0.034749</c:v>
                </c:pt>
                <c:pt idx="2753">
                  <c:v>0.03476</c:v>
                </c:pt>
                <c:pt idx="2754">
                  <c:v>0.034771</c:v>
                </c:pt>
                <c:pt idx="2755">
                  <c:v>0.034782</c:v>
                </c:pt>
                <c:pt idx="2756">
                  <c:v>0.034793</c:v>
                </c:pt>
                <c:pt idx="2757">
                  <c:v>0.034804</c:v>
                </c:pt>
                <c:pt idx="2758">
                  <c:v>0.034815</c:v>
                </c:pt>
                <c:pt idx="2759">
                  <c:v>0.034826</c:v>
                </c:pt>
                <c:pt idx="2760">
                  <c:v>0.034837</c:v>
                </c:pt>
                <c:pt idx="2761">
                  <c:v>0.034848</c:v>
                </c:pt>
                <c:pt idx="2762">
                  <c:v>0.034859</c:v>
                </c:pt>
                <c:pt idx="2763">
                  <c:v>0.03487</c:v>
                </c:pt>
                <c:pt idx="2764">
                  <c:v>0.034881</c:v>
                </c:pt>
                <c:pt idx="2765">
                  <c:v>0.034892</c:v>
                </c:pt>
                <c:pt idx="2766">
                  <c:v>0.034903</c:v>
                </c:pt>
                <c:pt idx="2767">
                  <c:v>0.034914</c:v>
                </c:pt>
                <c:pt idx="2768">
                  <c:v>0.034925</c:v>
                </c:pt>
                <c:pt idx="2769">
                  <c:v>0.034936</c:v>
                </c:pt>
                <c:pt idx="2770">
                  <c:v>0.034947</c:v>
                </c:pt>
                <c:pt idx="2771">
                  <c:v>0.034958</c:v>
                </c:pt>
                <c:pt idx="2772">
                  <c:v>0.034969</c:v>
                </c:pt>
                <c:pt idx="2773">
                  <c:v>0.03498</c:v>
                </c:pt>
                <c:pt idx="2774">
                  <c:v>0.034991</c:v>
                </c:pt>
                <c:pt idx="2775">
                  <c:v>0.035002</c:v>
                </c:pt>
                <c:pt idx="2776">
                  <c:v>0.035013</c:v>
                </c:pt>
                <c:pt idx="2777">
                  <c:v>0.035024</c:v>
                </c:pt>
                <c:pt idx="2778">
                  <c:v>0.035035</c:v>
                </c:pt>
                <c:pt idx="2779">
                  <c:v>0.035046</c:v>
                </c:pt>
                <c:pt idx="2780">
                  <c:v>0.035057</c:v>
                </c:pt>
                <c:pt idx="2781">
                  <c:v>0.035068</c:v>
                </c:pt>
                <c:pt idx="2782">
                  <c:v>0.035079</c:v>
                </c:pt>
                <c:pt idx="2783">
                  <c:v>0.03509</c:v>
                </c:pt>
                <c:pt idx="2784">
                  <c:v>0.035101</c:v>
                </c:pt>
                <c:pt idx="2785">
                  <c:v>0.035112</c:v>
                </c:pt>
                <c:pt idx="2786">
                  <c:v>0.035123</c:v>
                </c:pt>
                <c:pt idx="2787">
                  <c:v>0.035134</c:v>
                </c:pt>
                <c:pt idx="2788">
                  <c:v>0.035145</c:v>
                </c:pt>
                <c:pt idx="2789">
                  <c:v>0.035156</c:v>
                </c:pt>
                <c:pt idx="2790">
                  <c:v>0.035167</c:v>
                </c:pt>
                <c:pt idx="2791">
                  <c:v>0.035178</c:v>
                </c:pt>
                <c:pt idx="2792">
                  <c:v>0.035189</c:v>
                </c:pt>
                <c:pt idx="2793">
                  <c:v>0.0352</c:v>
                </c:pt>
                <c:pt idx="2794">
                  <c:v>0.035211</c:v>
                </c:pt>
                <c:pt idx="2795">
                  <c:v>0.035222</c:v>
                </c:pt>
                <c:pt idx="2796">
                  <c:v>0.035233</c:v>
                </c:pt>
                <c:pt idx="2797">
                  <c:v>0.035244</c:v>
                </c:pt>
                <c:pt idx="2798">
                  <c:v>0.035255</c:v>
                </c:pt>
                <c:pt idx="2799">
                  <c:v>0.035266</c:v>
                </c:pt>
                <c:pt idx="2800">
                  <c:v>0.035277</c:v>
                </c:pt>
                <c:pt idx="2801">
                  <c:v>0.035288</c:v>
                </c:pt>
                <c:pt idx="2802">
                  <c:v>0.035299</c:v>
                </c:pt>
                <c:pt idx="2803">
                  <c:v>0.03531</c:v>
                </c:pt>
                <c:pt idx="2804">
                  <c:v>0.035321</c:v>
                </c:pt>
                <c:pt idx="2805">
                  <c:v>0.035332</c:v>
                </c:pt>
                <c:pt idx="2806">
                  <c:v>0.035343</c:v>
                </c:pt>
                <c:pt idx="2807">
                  <c:v>0.035354</c:v>
                </c:pt>
                <c:pt idx="2808">
                  <c:v>0.035365</c:v>
                </c:pt>
                <c:pt idx="2809">
                  <c:v>0.035376</c:v>
                </c:pt>
                <c:pt idx="2810">
                  <c:v>0.035387</c:v>
                </c:pt>
                <c:pt idx="2811">
                  <c:v>0.035398</c:v>
                </c:pt>
                <c:pt idx="2812">
                  <c:v>0.035409</c:v>
                </c:pt>
                <c:pt idx="2813">
                  <c:v>0.03542</c:v>
                </c:pt>
                <c:pt idx="2814">
                  <c:v>0.035431</c:v>
                </c:pt>
                <c:pt idx="2815">
                  <c:v>0.035442</c:v>
                </c:pt>
                <c:pt idx="2816">
                  <c:v>0.035453</c:v>
                </c:pt>
                <c:pt idx="2817">
                  <c:v>0.035464</c:v>
                </c:pt>
                <c:pt idx="2818">
                  <c:v>0.035475</c:v>
                </c:pt>
                <c:pt idx="2819">
                  <c:v>0.035486</c:v>
                </c:pt>
                <c:pt idx="2820">
                  <c:v>0.035497</c:v>
                </c:pt>
                <c:pt idx="2821">
                  <c:v>0.035508</c:v>
                </c:pt>
                <c:pt idx="2822">
                  <c:v>0.035519</c:v>
                </c:pt>
                <c:pt idx="2823">
                  <c:v>0.03553</c:v>
                </c:pt>
                <c:pt idx="2824">
                  <c:v>0.035541</c:v>
                </c:pt>
                <c:pt idx="2825">
                  <c:v>0.035552</c:v>
                </c:pt>
                <c:pt idx="2826">
                  <c:v>0.035563</c:v>
                </c:pt>
                <c:pt idx="2827">
                  <c:v>0.035574</c:v>
                </c:pt>
                <c:pt idx="2828">
                  <c:v>0.035585</c:v>
                </c:pt>
                <c:pt idx="2829">
                  <c:v>0.035596</c:v>
                </c:pt>
                <c:pt idx="2830">
                  <c:v>0.035607</c:v>
                </c:pt>
                <c:pt idx="2831">
                  <c:v>0.035618</c:v>
                </c:pt>
                <c:pt idx="2832">
                  <c:v>0.035629</c:v>
                </c:pt>
                <c:pt idx="2833">
                  <c:v>0.03564</c:v>
                </c:pt>
                <c:pt idx="2834">
                  <c:v>0.035651</c:v>
                </c:pt>
                <c:pt idx="2835">
                  <c:v>0.035662</c:v>
                </c:pt>
                <c:pt idx="2836">
                  <c:v>0.035673</c:v>
                </c:pt>
                <c:pt idx="2837">
                  <c:v>0.035683</c:v>
                </c:pt>
                <c:pt idx="2838">
                  <c:v>0.035694</c:v>
                </c:pt>
                <c:pt idx="2839">
                  <c:v>0.035705</c:v>
                </c:pt>
                <c:pt idx="2840">
                  <c:v>0.035716</c:v>
                </c:pt>
                <c:pt idx="2841">
                  <c:v>0.035727</c:v>
                </c:pt>
                <c:pt idx="2842">
                  <c:v>0.035738</c:v>
                </c:pt>
                <c:pt idx="2843">
                  <c:v>0.035749</c:v>
                </c:pt>
                <c:pt idx="2844">
                  <c:v>0.03576</c:v>
                </c:pt>
                <c:pt idx="2845">
                  <c:v>0.035771</c:v>
                </c:pt>
                <c:pt idx="2846">
                  <c:v>0.035782</c:v>
                </c:pt>
                <c:pt idx="2847">
                  <c:v>0.035793</c:v>
                </c:pt>
                <c:pt idx="2848">
                  <c:v>0.035804</c:v>
                </c:pt>
                <c:pt idx="2849">
                  <c:v>0.035815</c:v>
                </c:pt>
                <c:pt idx="2850">
                  <c:v>0.035826</c:v>
                </c:pt>
                <c:pt idx="2851">
                  <c:v>0.035837</c:v>
                </c:pt>
                <c:pt idx="2852">
                  <c:v>0.035848</c:v>
                </c:pt>
                <c:pt idx="2853">
                  <c:v>0.035858</c:v>
                </c:pt>
                <c:pt idx="2854">
                  <c:v>0.035869</c:v>
                </c:pt>
                <c:pt idx="2855">
                  <c:v>0.03588</c:v>
                </c:pt>
                <c:pt idx="2856">
                  <c:v>0.035891</c:v>
                </c:pt>
                <c:pt idx="2857">
                  <c:v>0.035902</c:v>
                </c:pt>
                <c:pt idx="2858">
                  <c:v>0.035913</c:v>
                </c:pt>
                <c:pt idx="2859">
                  <c:v>0.035924</c:v>
                </c:pt>
                <c:pt idx="2860">
                  <c:v>0.035935</c:v>
                </c:pt>
                <c:pt idx="2861">
                  <c:v>0.035946</c:v>
                </c:pt>
                <c:pt idx="2862">
                  <c:v>0.035957</c:v>
                </c:pt>
                <c:pt idx="2863">
                  <c:v>0.035968</c:v>
                </c:pt>
                <c:pt idx="2864">
                  <c:v>0.035978</c:v>
                </c:pt>
                <c:pt idx="2865">
                  <c:v>0.035989</c:v>
                </c:pt>
                <c:pt idx="2866">
                  <c:v>0.036</c:v>
                </c:pt>
                <c:pt idx="2867">
                  <c:v>0.036011</c:v>
                </c:pt>
                <c:pt idx="2868">
                  <c:v>0.036022</c:v>
                </c:pt>
                <c:pt idx="2869">
                  <c:v>0.036033</c:v>
                </c:pt>
                <c:pt idx="2870">
                  <c:v>0.036044</c:v>
                </c:pt>
                <c:pt idx="2871">
                  <c:v>0.036055</c:v>
                </c:pt>
                <c:pt idx="2872">
                  <c:v>0.036066</c:v>
                </c:pt>
                <c:pt idx="2873">
                  <c:v>0.036077</c:v>
                </c:pt>
                <c:pt idx="2874">
                  <c:v>0.036087</c:v>
                </c:pt>
                <c:pt idx="2875">
                  <c:v>0.036098</c:v>
                </c:pt>
                <c:pt idx="2876">
                  <c:v>0.036109</c:v>
                </c:pt>
                <c:pt idx="2877">
                  <c:v>0.03612</c:v>
                </c:pt>
                <c:pt idx="2878">
                  <c:v>0.036131</c:v>
                </c:pt>
                <c:pt idx="2879">
                  <c:v>0.036142</c:v>
                </c:pt>
                <c:pt idx="2880">
                  <c:v>0.036153</c:v>
                </c:pt>
                <c:pt idx="2881">
                  <c:v>0.036164</c:v>
                </c:pt>
                <c:pt idx="2882">
                  <c:v>0.036175</c:v>
                </c:pt>
                <c:pt idx="2883">
                  <c:v>0.036185</c:v>
                </c:pt>
                <c:pt idx="2884">
                  <c:v>0.036196</c:v>
                </c:pt>
                <c:pt idx="2885">
                  <c:v>0.036207</c:v>
                </c:pt>
                <c:pt idx="2886">
                  <c:v>0.036218</c:v>
                </c:pt>
                <c:pt idx="2887">
                  <c:v>0.036229</c:v>
                </c:pt>
                <c:pt idx="2888">
                  <c:v>0.03624</c:v>
                </c:pt>
                <c:pt idx="2889">
                  <c:v>0.036251</c:v>
                </c:pt>
                <c:pt idx="2890">
                  <c:v>0.036262</c:v>
                </c:pt>
                <c:pt idx="2891">
                  <c:v>0.036272</c:v>
                </c:pt>
                <c:pt idx="2892">
                  <c:v>0.036283</c:v>
                </c:pt>
                <c:pt idx="2893">
                  <c:v>0.036294</c:v>
                </c:pt>
                <c:pt idx="2894">
                  <c:v>0.036305</c:v>
                </c:pt>
                <c:pt idx="2895">
                  <c:v>0.036316</c:v>
                </c:pt>
                <c:pt idx="2896">
                  <c:v>0.036327</c:v>
                </c:pt>
                <c:pt idx="2897">
                  <c:v>0.036338</c:v>
                </c:pt>
                <c:pt idx="2898">
                  <c:v>0.036348</c:v>
                </c:pt>
                <c:pt idx="2899">
                  <c:v>0.036359</c:v>
                </c:pt>
                <c:pt idx="2900">
                  <c:v>0.03637</c:v>
                </c:pt>
                <c:pt idx="2901">
                  <c:v>0.036381</c:v>
                </c:pt>
                <c:pt idx="2902">
                  <c:v>0.036392</c:v>
                </c:pt>
                <c:pt idx="2903">
                  <c:v>0.036403</c:v>
                </c:pt>
                <c:pt idx="2904">
                  <c:v>0.036414</c:v>
                </c:pt>
                <c:pt idx="2905">
                  <c:v>0.036424</c:v>
                </c:pt>
                <c:pt idx="2906">
                  <c:v>0.036435</c:v>
                </c:pt>
                <c:pt idx="2907">
                  <c:v>0.036446</c:v>
                </c:pt>
                <c:pt idx="2908">
                  <c:v>0.036457</c:v>
                </c:pt>
                <c:pt idx="2909">
                  <c:v>0.036468</c:v>
                </c:pt>
                <c:pt idx="2910">
                  <c:v>0.036479</c:v>
                </c:pt>
                <c:pt idx="2911">
                  <c:v>0.03649</c:v>
                </c:pt>
                <c:pt idx="2912">
                  <c:v>0.0365</c:v>
                </c:pt>
                <c:pt idx="2913">
                  <c:v>0.036511</c:v>
                </c:pt>
                <c:pt idx="2914">
                  <c:v>0.036522</c:v>
                </c:pt>
                <c:pt idx="2915">
                  <c:v>0.036533</c:v>
                </c:pt>
                <c:pt idx="2916">
                  <c:v>0.036544</c:v>
                </c:pt>
                <c:pt idx="2917">
                  <c:v>0.036555</c:v>
                </c:pt>
                <c:pt idx="2918">
                  <c:v>0.036566</c:v>
                </c:pt>
                <c:pt idx="2919">
                  <c:v>0.036576</c:v>
                </c:pt>
                <c:pt idx="2920">
                  <c:v>0.036587</c:v>
                </c:pt>
                <c:pt idx="2921">
                  <c:v>0.036598</c:v>
                </c:pt>
                <c:pt idx="2922">
                  <c:v>0.036609</c:v>
                </c:pt>
                <c:pt idx="2923">
                  <c:v>0.03662</c:v>
                </c:pt>
                <c:pt idx="2924">
                  <c:v>0.036631</c:v>
                </c:pt>
                <c:pt idx="2925">
                  <c:v>0.036642</c:v>
                </c:pt>
                <c:pt idx="2926">
                  <c:v>0.036652</c:v>
                </c:pt>
                <c:pt idx="2927">
                  <c:v>0.036663</c:v>
                </c:pt>
                <c:pt idx="2928">
                  <c:v>0.036674</c:v>
                </c:pt>
                <c:pt idx="2929">
                  <c:v>0.036685</c:v>
                </c:pt>
                <c:pt idx="2930">
                  <c:v>0.036696</c:v>
                </c:pt>
                <c:pt idx="2931">
                  <c:v>0.036707</c:v>
                </c:pt>
                <c:pt idx="2932">
                  <c:v>0.036718</c:v>
                </c:pt>
                <c:pt idx="2933">
                  <c:v>0.036728</c:v>
                </c:pt>
                <c:pt idx="2934">
                  <c:v>0.036739</c:v>
                </c:pt>
                <c:pt idx="2935">
                  <c:v>0.03675</c:v>
                </c:pt>
                <c:pt idx="2936">
                  <c:v>0.036761</c:v>
                </c:pt>
                <c:pt idx="2937">
                  <c:v>0.036772</c:v>
                </c:pt>
                <c:pt idx="2938">
                  <c:v>0.036783</c:v>
                </c:pt>
                <c:pt idx="2939">
                  <c:v>0.036794</c:v>
                </c:pt>
                <c:pt idx="2940">
                  <c:v>0.036804</c:v>
                </c:pt>
                <c:pt idx="2941">
                  <c:v>0.036815</c:v>
                </c:pt>
                <c:pt idx="2942">
                  <c:v>0.036826</c:v>
                </c:pt>
                <c:pt idx="2943">
                  <c:v>0.036837</c:v>
                </c:pt>
                <c:pt idx="2944">
                  <c:v>0.036848</c:v>
                </c:pt>
                <c:pt idx="2945">
                  <c:v>0.036859</c:v>
                </c:pt>
                <c:pt idx="2946">
                  <c:v>0.03687</c:v>
                </c:pt>
                <c:pt idx="2947">
                  <c:v>0.03688</c:v>
                </c:pt>
                <c:pt idx="2948">
                  <c:v>0.036891</c:v>
                </c:pt>
                <c:pt idx="2949">
                  <c:v>0.036902</c:v>
                </c:pt>
                <c:pt idx="2950">
                  <c:v>0.036913</c:v>
                </c:pt>
                <c:pt idx="2951">
                  <c:v>0.036924</c:v>
                </c:pt>
                <c:pt idx="2952">
                  <c:v>0.036935</c:v>
                </c:pt>
                <c:pt idx="2953">
                  <c:v>0.036946</c:v>
                </c:pt>
                <c:pt idx="2954">
                  <c:v>0.036956</c:v>
                </c:pt>
                <c:pt idx="2955">
                  <c:v>0.036967</c:v>
                </c:pt>
                <c:pt idx="2956">
                  <c:v>0.036978</c:v>
                </c:pt>
                <c:pt idx="2957">
                  <c:v>0.036989</c:v>
                </c:pt>
                <c:pt idx="2958">
                  <c:v>0.037</c:v>
                </c:pt>
                <c:pt idx="2959">
                  <c:v>0.037011</c:v>
                </c:pt>
                <c:pt idx="2960">
                  <c:v>0.037022</c:v>
                </c:pt>
                <c:pt idx="2961">
                  <c:v>0.037033</c:v>
                </c:pt>
                <c:pt idx="2962">
                  <c:v>0.037043</c:v>
                </c:pt>
                <c:pt idx="2963">
                  <c:v>0.037054</c:v>
                </c:pt>
                <c:pt idx="2964">
                  <c:v>0.037065</c:v>
                </c:pt>
                <c:pt idx="2965">
                  <c:v>0.037076</c:v>
                </c:pt>
                <c:pt idx="2966">
                  <c:v>0.037087</c:v>
                </c:pt>
                <c:pt idx="2967">
                  <c:v>0.037098</c:v>
                </c:pt>
                <c:pt idx="2968">
                  <c:v>0.037109</c:v>
                </c:pt>
                <c:pt idx="2969">
                  <c:v>0.03712</c:v>
                </c:pt>
                <c:pt idx="2970">
                  <c:v>0.03713</c:v>
                </c:pt>
                <c:pt idx="2971">
                  <c:v>0.037141</c:v>
                </c:pt>
                <c:pt idx="2972">
                  <c:v>0.037152</c:v>
                </c:pt>
                <c:pt idx="2973">
                  <c:v>0.037163</c:v>
                </c:pt>
                <c:pt idx="2974">
                  <c:v>0.037174</c:v>
                </c:pt>
                <c:pt idx="2975">
                  <c:v>0.037185</c:v>
                </c:pt>
                <c:pt idx="2976">
                  <c:v>0.037196</c:v>
                </c:pt>
                <c:pt idx="2977">
                  <c:v>0.037207</c:v>
                </c:pt>
                <c:pt idx="2978">
                  <c:v>0.037218</c:v>
                </c:pt>
                <c:pt idx="2979">
                  <c:v>0.037229</c:v>
                </c:pt>
                <c:pt idx="2980">
                  <c:v>0.037239</c:v>
                </c:pt>
                <c:pt idx="2981">
                  <c:v>0.03725</c:v>
                </c:pt>
                <c:pt idx="2982">
                  <c:v>0.037261</c:v>
                </c:pt>
                <c:pt idx="2983">
                  <c:v>0.037272</c:v>
                </c:pt>
                <c:pt idx="2984">
                  <c:v>0.037283</c:v>
                </c:pt>
                <c:pt idx="2985">
                  <c:v>0.037294</c:v>
                </c:pt>
                <c:pt idx="2986">
                  <c:v>0.037305</c:v>
                </c:pt>
                <c:pt idx="2987">
                  <c:v>0.037316</c:v>
                </c:pt>
                <c:pt idx="2988">
                  <c:v>0.037327</c:v>
                </c:pt>
                <c:pt idx="2989">
                  <c:v>0.037338</c:v>
                </c:pt>
                <c:pt idx="2990">
                  <c:v>0.037348</c:v>
                </c:pt>
                <c:pt idx="2991">
                  <c:v>0.037359</c:v>
                </c:pt>
                <c:pt idx="2992">
                  <c:v>0.03737</c:v>
                </c:pt>
                <c:pt idx="2993">
                  <c:v>0.037381</c:v>
                </c:pt>
                <c:pt idx="2994">
                  <c:v>0.037392</c:v>
                </c:pt>
                <c:pt idx="2995">
                  <c:v>0.037403</c:v>
                </c:pt>
                <c:pt idx="2996">
                  <c:v>0.037414</c:v>
                </c:pt>
                <c:pt idx="2997">
                  <c:v>0.037425</c:v>
                </c:pt>
                <c:pt idx="2998">
                  <c:v>0.037436</c:v>
                </c:pt>
                <c:pt idx="2999">
                  <c:v>0.037447</c:v>
                </c:pt>
                <c:pt idx="3000">
                  <c:v>0.037458</c:v>
                </c:pt>
                <c:pt idx="3001">
                  <c:v>0.037469</c:v>
                </c:pt>
                <c:pt idx="3002">
                  <c:v>0.03748</c:v>
                </c:pt>
                <c:pt idx="3003">
                  <c:v>0.03749</c:v>
                </c:pt>
                <c:pt idx="3004">
                  <c:v>0.037501</c:v>
                </c:pt>
                <c:pt idx="3005">
                  <c:v>0.037512</c:v>
                </c:pt>
                <c:pt idx="3006">
                  <c:v>0.037523</c:v>
                </c:pt>
                <c:pt idx="3007">
                  <c:v>0.037534</c:v>
                </c:pt>
                <c:pt idx="3008">
                  <c:v>0.037545</c:v>
                </c:pt>
                <c:pt idx="3009">
                  <c:v>0.037556</c:v>
                </c:pt>
                <c:pt idx="3010">
                  <c:v>0.037567</c:v>
                </c:pt>
                <c:pt idx="3011">
                  <c:v>0.037578</c:v>
                </c:pt>
                <c:pt idx="3012">
                  <c:v>0.037589</c:v>
                </c:pt>
                <c:pt idx="3013">
                  <c:v>0.0376</c:v>
                </c:pt>
                <c:pt idx="3014">
                  <c:v>0.037611</c:v>
                </c:pt>
                <c:pt idx="3015">
                  <c:v>0.037622</c:v>
                </c:pt>
                <c:pt idx="3016">
                  <c:v>0.037633</c:v>
                </c:pt>
                <c:pt idx="3017">
                  <c:v>0.037644</c:v>
                </c:pt>
                <c:pt idx="3018">
                  <c:v>0.037655</c:v>
                </c:pt>
                <c:pt idx="3019">
                  <c:v>0.037666</c:v>
                </c:pt>
                <c:pt idx="3020">
                  <c:v>0.037677</c:v>
                </c:pt>
                <c:pt idx="3021">
                  <c:v>0.037687</c:v>
                </c:pt>
                <c:pt idx="3022">
                  <c:v>0.037698</c:v>
                </c:pt>
                <c:pt idx="3023">
                  <c:v>0.037709</c:v>
                </c:pt>
                <c:pt idx="3024">
                  <c:v>0.03772</c:v>
                </c:pt>
                <c:pt idx="3025">
                  <c:v>0.037731</c:v>
                </c:pt>
                <c:pt idx="3026">
                  <c:v>0.037742</c:v>
                </c:pt>
                <c:pt idx="3027">
                  <c:v>0.037753</c:v>
                </c:pt>
                <c:pt idx="3028">
                  <c:v>0.037764</c:v>
                </c:pt>
                <c:pt idx="3029">
                  <c:v>0.037775</c:v>
                </c:pt>
                <c:pt idx="3030">
                  <c:v>0.037786</c:v>
                </c:pt>
                <c:pt idx="3031">
                  <c:v>0.037797</c:v>
                </c:pt>
                <c:pt idx="3032">
                  <c:v>0.037808</c:v>
                </c:pt>
                <c:pt idx="3033">
                  <c:v>0.037819</c:v>
                </c:pt>
                <c:pt idx="3034">
                  <c:v>0.03783</c:v>
                </c:pt>
                <c:pt idx="3035">
                  <c:v>0.037841</c:v>
                </c:pt>
                <c:pt idx="3036">
                  <c:v>0.037852</c:v>
                </c:pt>
                <c:pt idx="3037">
                  <c:v>0.037863</c:v>
                </c:pt>
                <c:pt idx="3038">
                  <c:v>0.037874</c:v>
                </c:pt>
                <c:pt idx="3039">
                  <c:v>0.037885</c:v>
                </c:pt>
                <c:pt idx="3040">
                  <c:v>0.037896</c:v>
                </c:pt>
                <c:pt idx="3041">
                  <c:v>0.037907</c:v>
                </c:pt>
                <c:pt idx="3042">
                  <c:v>0.037918</c:v>
                </c:pt>
                <c:pt idx="3043">
                  <c:v>0.037929</c:v>
                </c:pt>
                <c:pt idx="3044">
                  <c:v>0.03794</c:v>
                </c:pt>
                <c:pt idx="3045">
                  <c:v>0.037951</c:v>
                </c:pt>
                <c:pt idx="3046">
                  <c:v>0.037962</c:v>
                </c:pt>
                <c:pt idx="3047">
                  <c:v>0.037973</c:v>
                </c:pt>
                <c:pt idx="3048">
                  <c:v>0.037984</c:v>
                </c:pt>
                <c:pt idx="3049">
                  <c:v>0.037995</c:v>
                </c:pt>
                <c:pt idx="3050">
                  <c:v>0.038006</c:v>
                </c:pt>
                <c:pt idx="3051">
                  <c:v>0.038017</c:v>
                </c:pt>
                <c:pt idx="3052">
                  <c:v>0.038028</c:v>
                </c:pt>
                <c:pt idx="3053">
                  <c:v>0.038039</c:v>
                </c:pt>
                <c:pt idx="3054">
                  <c:v>0.03805</c:v>
                </c:pt>
                <c:pt idx="3055">
                  <c:v>0.038061</c:v>
                </c:pt>
                <c:pt idx="3056">
                  <c:v>0.038072</c:v>
                </c:pt>
                <c:pt idx="3057">
                  <c:v>0.038083</c:v>
                </c:pt>
                <c:pt idx="3058">
                  <c:v>0.038094</c:v>
                </c:pt>
                <c:pt idx="3059">
                  <c:v>0.038105</c:v>
                </c:pt>
                <c:pt idx="3060">
                  <c:v>0.038116</c:v>
                </c:pt>
                <c:pt idx="3061">
                  <c:v>0.038127</c:v>
                </c:pt>
                <c:pt idx="3062">
                  <c:v>0.038138</c:v>
                </c:pt>
                <c:pt idx="3063">
                  <c:v>0.038149</c:v>
                </c:pt>
                <c:pt idx="3064">
                  <c:v>0.03816</c:v>
                </c:pt>
                <c:pt idx="3065">
                  <c:v>0.038171</c:v>
                </c:pt>
                <c:pt idx="3066">
                  <c:v>0.038182</c:v>
                </c:pt>
                <c:pt idx="3067">
                  <c:v>0.038193</c:v>
                </c:pt>
                <c:pt idx="3068">
                  <c:v>0.038204</c:v>
                </c:pt>
                <c:pt idx="3069">
                  <c:v>0.038215</c:v>
                </c:pt>
                <c:pt idx="3070">
                  <c:v>0.038226</c:v>
                </c:pt>
                <c:pt idx="3071">
                  <c:v>0.038237</c:v>
                </c:pt>
                <c:pt idx="3072">
                  <c:v>0.038248</c:v>
                </c:pt>
                <c:pt idx="3073">
                  <c:v>0.038259</c:v>
                </c:pt>
                <c:pt idx="3074">
                  <c:v>0.03827</c:v>
                </c:pt>
                <c:pt idx="3075">
                  <c:v>0.038281</c:v>
                </c:pt>
                <c:pt idx="3076">
                  <c:v>0.038292</c:v>
                </c:pt>
                <c:pt idx="3077">
                  <c:v>0.038303</c:v>
                </c:pt>
                <c:pt idx="3078">
                  <c:v>0.038314</c:v>
                </c:pt>
                <c:pt idx="3079">
                  <c:v>0.038325</c:v>
                </c:pt>
                <c:pt idx="3080">
                  <c:v>0.038336</c:v>
                </c:pt>
                <c:pt idx="3081">
                  <c:v>0.038347</c:v>
                </c:pt>
                <c:pt idx="3082">
                  <c:v>0.038358</c:v>
                </c:pt>
                <c:pt idx="3083">
                  <c:v>0.038369</c:v>
                </c:pt>
                <c:pt idx="3084">
                  <c:v>0.03838</c:v>
                </c:pt>
                <c:pt idx="3085">
                  <c:v>0.038391</c:v>
                </c:pt>
                <c:pt idx="3086">
                  <c:v>0.038402</c:v>
                </c:pt>
                <c:pt idx="3087">
                  <c:v>0.038413</c:v>
                </c:pt>
                <c:pt idx="3088">
                  <c:v>0.038424</c:v>
                </c:pt>
                <c:pt idx="3089">
                  <c:v>0.038435</c:v>
                </c:pt>
                <c:pt idx="3090">
                  <c:v>0.038446</c:v>
                </c:pt>
                <c:pt idx="3091">
                  <c:v>0.038457</c:v>
                </c:pt>
                <c:pt idx="3092">
                  <c:v>0.038468</c:v>
                </c:pt>
                <c:pt idx="3093">
                  <c:v>0.038479</c:v>
                </c:pt>
                <c:pt idx="3094">
                  <c:v>0.03849</c:v>
                </c:pt>
                <c:pt idx="3095">
                  <c:v>0.038501</c:v>
                </c:pt>
                <c:pt idx="3096">
                  <c:v>0.038512</c:v>
                </c:pt>
                <c:pt idx="3097">
                  <c:v>0.038523</c:v>
                </c:pt>
                <c:pt idx="3098">
                  <c:v>0.038534</c:v>
                </c:pt>
                <c:pt idx="3099">
                  <c:v>0.038545</c:v>
                </c:pt>
                <c:pt idx="3100">
                  <c:v>0.038555</c:v>
                </c:pt>
                <c:pt idx="3101">
                  <c:v>0.038566</c:v>
                </c:pt>
                <c:pt idx="3102">
                  <c:v>0.038577</c:v>
                </c:pt>
                <c:pt idx="3103">
                  <c:v>0.038588</c:v>
                </c:pt>
                <c:pt idx="3104">
                  <c:v>0.038599</c:v>
                </c:pt>
                <c:pt idx="3105">
                  <c:v>0.03861</c:v>
                </c:pt>
                <c:pt idx="3106">
                  <c:v>0.038621</c:v>
                </c:pt>
                <c:pt idx="3107">
                  <c:v>0.038632</c:v>
                </c:pt>
                <c:pt idx="3108">
                  <c:v>0.038643</c:v>
                </c:pt>
                <c:pt idx="3109">
                  <c:v>0.038654</c:v>
                </c:pt>
                <c:pt idx="3110">
                  <c:v>0.038665</c:v>
                </c:pt>
                <c:pt idx="3111">
                  <c:v>0.038676</c:v>
                </c:pt>
                <c:pt idx="3112">
                  <c:v>0.038687</c:v>
                </c:pt>
                <c:pt idx="3113">
                  <c:v>0.038698</c:v>
                </c:pt>
                <c:pt idx="3114">
                  <c:v>0.038709</c:v>
                </c:pt>
                <c:pt idx="3115">
                  <c:v>0.03872</c:v>
                </c:pt>
                <c:pt idx="3116">
                  <c:v>0.038731</c:v>
                </c:pt>
                <c:pt idx="3117">
                  <c:v>0.038742</c:v>
                </c:pt>
                <c:pt idx="3118">
                  <c:v>0.038753</c:v>
                </c:pt>
                <c:pt idx="3119">
                  <c:v>0.038764</c:v>
                </c:pt>
                <c:pt idx="3120">
                  <c:v>0.038775</c:v>
                </c:pt>
                <c:pt idx="3121">
                  <c:v>0.038786</c:v>
                </c:pt>
                <c:pt idx="3122">
                  <c:v>0.038797</c:v>
                </c:pt>
                <c:pt idx="3123">
                  <c:v>0.038808</c:v>
                </c:pt>
                <c:pt idx="3124">
                  <c:v>0.038819</c:v>
                </c:pt>
                <c:pt idx="3125">
                  <c:v>0.03883</c:v>
                </c:pt>
                <c:pt idx="3126">
                  <c:v>0.038841</c:v>
                </c:pt>
                <c:pt idx="3127">
                  <c:v>0.038852</c:v>
                </c:pt>
                <c:pt idx="3128">
                  <c:v>0.038863</c:v>
                </c:pt>
                <c:pt idx="3129">
                  <c:v>0.038874</c:v>
                </c:pt>
                <c:pt idx="3130">
                  <c:v>0.038885</c:v>
                </c:pt>
                <c:pt idx="3131">
                  <c:v>0.038895</c:v>
                </c:pt>
                <c:pt idx="3132">
                  <c:v>0.038906</c:v>
                </c:pt>
                <c:pt idx="3133">
                  <c:v>0.038917</c:v>
                </c:pt>
                <c:pt idx="3134">
                  <c:v>0.038928</c:v>
                </c:pt>
                <c:pt idx="3135">
                  <c:v>0.038939</c:v>
                </c:pt>
                <c:pt idx="3136">
                  <c:v>0.03895</c:v>
                </c:pt>
                <c:pt idx="3137">
                  <c:v>0.038961</c:v>
                </c:pt>
                <c:pt idx="3138">
                  <c:v>0.038972</c:v>
                </c:pt>
                <c:pt idx="3139">
                  <c:v>0.038983</c:v>
                </c:pt>
                <c:pt idx="3140">
                  <c:v>0.038994</c:v>
                </c:pt>
                <c:pt idx="3141">
                  <c:v>0.039005</c:v>
                </c:pt>
                <c:pt idx="3142">
                  <c:v>0.039016</c:v>
                </c:pt>
                <c:pt idx="3143">
                  <c:v>0.039027</c:v>
                </c:pt>
                <c:pt idx="3144">
                  <c:v>0.039038</c:v>
                </c:pt>
                <c:pt idx="3145">
                  <c:v>0.039048</c:v>
                </c:pt>
                <c:pt idx="3146">
                  <c:v>0.039059</c:v>
                </c:pt>
                <c:pt idx="3147">
                  <c:v>0.03907</c:v>
                </c:pt>
                <c:pt idx="3148">
                  <c:v>0.039081</c:v>
                </c:pt>
                <c:pt idx="3149">
                  <c:v>0.039092</c:v>
                </c:pt>
                <c:pt idx="3150">
                  <c:v>0.039103</c:v>
                </c:pt>
                <c:pt idx="3151">
                  <c:v>0.039114</c:v>
                </c:pt>
                <c:pt idx="3152">
                  <c:v>0.039125</c:v>
                </c:pt>
                <c:pt idx="3153">
                  <c:v>0.039136</c:v>
                </c:pt>
                <c:pt idx="3154">
                  <c:v>0.039147</c:v>
                </c:pt>
                <c:pt idx="3155">
                  <c:v>0.039157</c:v>
                </c:pt>
                <c:pt idx="3156">
                  <c:v>0.039168</c:v>
                </c:pt>
                <c:pt idx="3157">
                  <c:v>0.039179</c:v>
                </c:pt>
                <c:pt idx="3158">
                  <c:v>0.03919</c:v>
                </c:pt>
                <c:pt idx="3159">
                  <c:v>0.039201</c:v>
                </c:pt>
                <c:pt idx="3160">
                  <c:v>0.039212</c:v>
                </c:pt>
                <c:pt idx="3161">
                  <c:v>0.039223</c:v>
                </c:pt>
                <c:pt idx="3162">
                  <c:v>0.039234</c:v>
                </c:pt>
                <c:pt idx="3163">
                  <c:v>0.039244</c:v>
                </c:pt>
                <c:pt idx="3164">
                  <c:v>0.039255</c:v>
                </c:pt>
                <c:pt idx="3165">
                  <c:v>0.039266</c:v>
                </c:pt>
                <c:pt idx="3166">
                  <c:v>0.039277</c:v>
                </c:pt>
                <c:pt idx="3167">
                  <c:v>0.039288</c:v>
                </c:pt>
                <c:pt idx="3168">
                  <c:v>0.039299</c:v>
                </c:pt>
                <c:pt idx="3169">
                  <c:v>0.03931</c:v>
                </c:pt>
                <c:pt idx="3170">
                  <c:v>0.03932</c:v>
                </c:pt>
                <c:pt idx="3171">
                  <c:v>0.039331</c:v>
                </c:pt>
                <c:pt idx="3172">
                  <c:v>0.039342</c:v>
                </c:pt>
                <c:pt idx="3173">
                  <c:v>0.039353</c:v>
                </c:pt>
                <c:pt idx="3174">
                  <c:v>0.039364</c:v>
                </c:pt>
                <c:pt idx="3175">
                  <c:v>0.039375</c:v>
                </c:pt>
                <c:pt idx="3176">
                  <c:v>0.039385</c:v>
                </c:pt>
                <c:pt idx="3177">
                  <c:v>0.039396</c:v>
                </c:pt>
                <c:pt idx="3178">
                  <c:v>0.039407</c:v>
                </c:pt>
                <c:pt idx="3179">
                  <c:v>0.039418</c:v>
                </c:pt>
                <c:pt idx="3180">
                  <c:v>0.039429</c:v>
                </c:pt>
                <c:pt idx="3181">
                  <c:v>0.03944</c:v>
                </c:pt>
                <c:pt idx="3182">
                  <c:v>0.03945</c:v>
                </c:pt>
                <c:pt idx="3183">
                  <c:v>0.039461</c:v>
                </c:pt>
                <c:pt idx="3184">
                  <c:v>0.039472</c:v>
                </c:pt>
                <c:pt idx="3185">
                  <c:v>0.039483</c:v>
                </c:pt>
                <c:pt idx="3186">
                  <c:v>0.039494</c:v>
                </c:pt>
                <c:pt idx="3187">
                  <c:v>0.039504</c:v>
                </c:pt>
                <c:pt idx="3188">
                  <c:v>0.039515</c:v>
                </c:pt>
                <c:pt idx="3189">
                  <c:v>0.039526</c:v>
                </c:pt>
                <c:pt idx="3190">
                  <c:v>0.039537</c:v>
                </c:pt>
                <c:pt idx="3191">
                  <c:v>0.039547</c:v>
                </c:pt>
                <c:pt idx="3192">
                  <c:v>0.039558</c:v>
                </c:pt>
                <c:pt idx="3193">
                  <c:v>0.039569</c:v>
                </c:pt>
                <c:pt idx="3194">
                  <c:v>0.03958</c:v>
                </c:pt>
                <c:pt idx="3195">
                  <c:v>0.039591</c:v>
                </c:pt>
                <c:pt idx="3196">
                  <c:v>0.039601</c:v>
                </c:pt>
                <c:pt idx="3197">
                  <c:v>0.039612</c:v>
                </c:pt>
                <c:pt idx="3198">
                  <c:v>0.039623</c:v>
                </c:pt>
                <c:pt idx="3199">
                  <c:v>0.039634</c:v>
                </c:pt>
                <c:pt idx="3200">
                  <c:v>0.039644</c:v>
                </c:pt>
                <c:pt idx="3201">
                  <c:v>0.039655</c:v>
                </c:pt>
                <c:pt idx="3202">
                  <c:v>0.039666</c:v>
                </c:pt>
                <c:pt idx="3203">
                  <c:v>0.039677</c:v>
                </c:pt>
                <c:pt idx="3204">
                  <c:v>0.039687</c:v>
                </c:pt>
                <c:pt idx="3205">
                  <c:v>0.039698</c:v>
                </c:pt>
                <c:pt idx="3206">
                  <c:v>0.039709</c:v>
                </c:pt>
                <c:pt idx="3207">
                  <c:v>0.03972</c:v>
                </c:pt>
                <c:pt idx="3208">
                  <c:v>0.03973</c:v>
                </c:pt>
                <c:pt idx="3209">
                  <c:v>0.039741</c:v>
                </c:pt>
                <c:pt idx="3210">
                  <c:v>0.039752</c:v>
                </c:pt>
                <c:pt idx="3211">
                  <c:v>0.039763</c:v>
                </c:pt>
                <c:pt idx="3212">
                  <c:v>0.039773</c:v>
                </c:pt>
                <c:pt idx="3213">
                  <c:v>0.039784</c:v>
                </c:pt>
                <c:pt idx="3214">
                  <c:v>0.039795</c:v>
                </c:pt>
                <c:pt idx="3215">
                  <c:v>0.039805</c:v>
                </c:pt>
                <c:pt idx="3216">
                  <c:v>0.039816</c:v>
                </c:pt>
                <c:pt idx="3217">
                  <c:v>0.039827</c:v>
                </c:pt>
                <c:pt idx="3218">
                  <c:v>0.039838</c:v>
                </c:pt>
                <c:pt idx="3219">
                  <c:v>0.039848</c:v>
                </c:pt>
                <c:pt idx="3220">
                  <c:v>0.039859</c:v>
                </c:pt>
                <c:pt idx="3221">
                  <c:v>0.03987</c:v>
                </c:pt>
                <c:pt idx="3222">
                  <c:v>0.03988</c:v>
                </c:pt>
                <c:pt idx="3223">
                  <c:v>0.039891</c:v>
                </c:pt>
                <c:pt idx="3224">
                  <c:v>0.039902</c:v>
                </c:pt>
                <c:pt idx="3225">
                  <c:v>0.039912</c:v>
                </c:pt>
                <c:pt idx="3226">
                  <c:v>0.039923</c:v>
                </c:pt>
                <c:pt idx="3227">
                  <c:v>0.039934</c:v>
                </c:pt>
                <c:pt idx="3228">
                  <c:v>0.039944</c:v>
                </c:pt>
                <c:pt idx="3229">
                  <c:v>0.039955</c:v>
                </c:pt>
                <c:pt idx="3230">
                  <c:v>0.039966</c:v>
                </c:pt>
                <c:pt idx="3231">
                  <c:v>0.039976</c:v>
                </c:pt>
                <c:pt idx="3232">
                  <c:v>0.039987</c:v>
                </c:pt>
                <c:pt idx="3233">
                  <c:v>0.039998</c:v>
                </c:pt>
                <c:pt idx="3234">
                  <c:v>0.040008</c:v>
                </c:pt>
                <c:pt idx="3235">
                  <c:v>0.040019</c:v>
                </c:pt>
                <c:pt idx="3236">
                  <c:v>0.04003</c:v>
                </c:pt>
                <c:pt idx="3237">
                  <c:v>0.04004</c:v>
                </c:pt>
                <c:pt idx="3238">
                  <c:v>0.040051</c:v>
                </c:pt>
                <c:pt idx="3239">
                  <c:v>0.040062</c:v>
                </c:pt>
                <c:pt idx="3240">
                  <c:v>0.040072</c:v>
                </c:pt>
                <c:pt idx="3241">
                  <c:v>0.040083</c:v>
                </c:pt>
                <c:pt idx="3242">
                  <c:v>0.040094</c:v>
                </c:pt>
                <c:pt idx="3243">
                  <c:v>0.040104</c:v>
                </c:pt>
                <c:pt idx="3244">
                  <c:v>0.040115</c:v>
                </c:pt>
                <c:pt idx="3245">
                  <c:v>0.040126</c:v>
                </c:pt>
                <c:pt idx="3246">
                  <c:v>0.040136</c:v>
                </c:pt>
                <c:pt idx="3247">
                  <c:v>0.040147</c:v>
                </c:pt>
                <c:pt idx="3248">
                  <c:v>0.040157</c:v>
                </c:pt>
                <c:pt idx="3249">
                  <c:v>0.040168</c:v>
                </c:pt>
                <c:pt idx="3250">
                  <c:v>0.040179</c:v>
                </c:pt>
                <c:pt idx="3251">
                  <c:v>0.040189</c:v>
                </c:pt>
                <c:pt idx="3252">
                  <c:v>0.0402</c:v>
                </c:pt>
                <c:pt idx="3253">
                  <c:v>0.040211</c:v>
                </c:pt>
                <c:pt idx="3254">
                  <c:v>0.040221</c:v>
                </c:pt>
                <c:pt idx="3255">
                  <c:v>0.040232</c:v>
                </c:pt>
                <c:pt idx="3256">
                  <c:v>0.040242</c:v>
                </c:pt>
                <c:pt idx="3257">
                  <c:v>0.040253</c:v>
                </c:pt>
                <c:pt idx="3258">
                  <c:v>0.040264</c:v>
                </c:pt>
                <c:pt idx="3259">
                  <c:v>0.040274</c:v>
                </c:pt>
                <c:pt idx="3260">
                  <c:v>0.040285</c:v>
                </c:pt>
                <c:pt idx="3261">
                  <c:v>0.040295</c:v>
                </c:pt>
                <c:pt idx="3262">
                  <c:v>0.040306</c:v>
                </c:pt>
                <c:pt idx="3263">
                  <c:v>0.040317</c:v>
                </c:pt>
                <c:pt idx="3264">
                  <c:v>0.040327</c:v>
                </c:pt>
                <c:pt idx="3265">
                  <c:v>0.040338</c:v>
                </c:pt>
                <c:pt idx="3266">
                  <c:v>0.040348</c:v>
                </c:pt>
                <c:pt idx="3267">
                  <c:v>0.040359</c:v>
                </c:pt>
                <c:pt idx="3268">
                  <c:v>0.04037</c:v>
                </c:pt>
                <c:pt idx="3269">
                  <c:v>0.04038</c:v>
                </c:pt>
                <c:pt idx="3270">
                  <c:v>0.040391</c:v>
                </c:pt>
                <c:pt idx="3271">
                  <c:v>0.040401</c:v>
                </c:pt>
                <c:pt idx="3272">
                  <c:v>0.040412</c:v>
                </c:pt>
                <c:pt idx="3273">
                  <c:v>0.040423</c:v>
                </c:pt>
                <c:pt idx="3274">
                  <c:v>0.040433</c:v>
                </c:pt>
                <c:pt idx="3275">
                  <c:v>0.040444</c:v>
                </c:pt>
                <c:pt idx="3276">
                  <c:v>0.040454</c:v>
                </c:pt>
                <c:pt idx="3277">
                  <c:v>0.040465</c:v>
                </c:pt>
                <c:pt idx="3278">
                  <c:v>0.040475</c:v>
                </c:pt>
                <c:pt idx="3279">
                  <c:v>0.040486</c:v>
                </c:pt>
                <c:pt idx="3280">
                  <c:v>0.040497</c:v>
                </c:pt>
                <c:pt idx="3281">
                  <c:v>0.040507</c:v>
                </c:pt>
                <c:pt idx="3282">
                  <c:v>0.040518</c:v>
                </c:pt>
                <c:pt idx="3283">
                  <c:v>0.040528</c:v>
                </c:pt>
                <c:pt idx="3284">
                  <c:v>0.040539</c:v>
                </c:pt>
                <c:pt idx="3285">
                  <c:v>0.040549</c:v>
                </c:pt>
                <c:pt idx="3286">
                  <c:v>0.04056</c:v>
                </c:pt>
                <c:pt idx="3287">
                  <c:v>0.040571</c:v>
                </c:pt>
                <c:pt idx="3288">
                  <c:v>0.040581</c:v>
                </c:pt>
                <c:pt idx="3289">
                  <c:v>0.040592</c:v>
                </c:pt>
                <c:pt idx="3290">
                  <c:v>0.040602</c:v>
                </c:pt>
                <c:pt idx="3291">
                  <c:v>0.040613</c:v>
                </c:pt>
                <c:pt idx="3292">
                  <c:v>0.040623</c:v>
                </c:pt>
                <c:pt idx="3293">
                  <c:v>0.040634</c:v>
                </c:pt>
                <c:pt idx="3294">
                  <c:v>0.040644</c:v>
                </c:pt>
                <c:pt idx="3295">
                  <c:v>0.040655</c:v>
                </c:pt>
                <c:pt idx="3296">
                  <c:v>0.040666</c:v>
                </c:pt>
                <c:pt idx="3297">
                  <c:v>0.040676</c:v>
                </c:pt>
                <c:pt idx="3298">
                  <c:v>0.040687</c:v>
                </c:pt>
                <c:pt idx="3299">
                  <c:v>0.040697</c:v>
                </c:pt>
                <c:pt idx="3300">
                  <c:v>0.040708</c:v>
                </c:pt>
                <c:pt idx="3301">
                  <c:v>0.040718</c:v>
                </c:pt>
                <c:pt idx="3302">
                  <c:v>0.040729</c:v>
                </c:pt>
                <c:pt idx="3303">
                  <c:v>0.040739</c:v>
                </c:pt>
                <c:pt idx="3304">
                  <c:v>0.04075</c:v>
                </c:pt>
                <c:pt idx="3305">
                  <c:v>0.040761</c:v>
                </c:pt>
                <c:pt idx="3306">
                  <c:v>0.040771</c:v>
                </c:pt>
                <c:pt idx="3307">
                  <c:v>0.040782</c:v>
                </c:pt>
                <c:pt idx="3308">
                  <c:v>0.040792</c:v>
                </c:pt>
                <c:pt idx="3309">
                  <c:v>0.040803</c:v>
                </c:pt>
                <c:pt idx="3310">
                  <c:v>0.040813</c:v>
                </c:pt>
                <c:pt idx="3311">
                  <c:v>0.040824</c:v>
                </c:pt>
                <c:pt idx="3312">
                  <c:v>0.040834</c:v>
                </c:pt>
                <c:pt idx="3313">
                  <c:v>0.040845</c:v>
                </c:pt>
                <c:pt idx="3314">
                  <c:v>0.040856</c:v>
                </c:pt>
                <c:pt idx="3315">
                  <c:v>0.040866</c:v>
                </c:pt>
                <c:pt idx="3316">
                  <c:v>0.040877</c:v>
                </c:pt>
                <c:pt idx="3317">
                  <c:v>0.040887</c:v>
                </c:pt>
                <c:pt idx="3318">
                  <c:v>0.040898</c:v>
                </c:pt>
                <c:pt idx="3319">
                  <c:v>0.040908</c:v>
                </c:pt>
                <c:pt idx="3320">
                  <c:v>0.040919</c:v>
                </c:pt>
                <c:pt idx="3321">
                  <c:v>0.040929</c:v>
                </c:pt>
                <c:pt idx="3322">
                  <c:v>0.04094</c:v>
                </c:pt>
                <c:pt idx="3323">
                  <c:v>0.04095</c:v>
                </c:pt>
                <c:pt idx="3324">
                  <c:v>0.040961</c:v>
                </c:pt>
                <c:pt idx="3325">
                  <c:v>0.040972</c:v>
                </c:pt>
                <c:pt idx="3326">
                  <c:v>0.040982</c:v>
                </c:pt>
                <c:pt idx="3327">
                  <c:v>0.040993</c:v>
                </c:pt>
                <c:pt idx="3328">
                  <c:v>0.041003</c:v>
                </c:pt>
                <c:pt idx="3329">
                  <c:v>0.041014</c:v>
                </c:pt>
                <c:pt idx="3330">
                  <c:v>0.041024</c:v>
                </c:pt>
                <c:pt idx="3331">
                  <c:v>0.041035</c:v>
                </c:pt>
                <c:pt idx="3332">
                  <c:v>0.041045</c:v>
                </c:pt>
                <c:pt idx="3333">
                  <c:v>0.041056</c:v>
                </c:pt>
                <c:pt idx="3334">
                  <c:v>0.041066</c:v>
                </c:pt>
                <c:pt idx="3335">
                  <c:v>0.041077</c:v>
                </c:pt>
                <c:pt idx="3336">
                  <c:v>0.041088</c:v>
                </c:pt>
                <c:pt idx="3337">
                  <c:v>0.041098</c:v>
                </c:pt>
                <c:pt idx="3338">
                  <c:v>0.041109</c:v>
                </c:pt>
                <c:pt idx="3339">
                  <c:v>0.041119</c:v>
                </c:pt>
                <c:pt idx="3340">
                  <c:v>0.04113</c:v>
                </c:pt>
                <c:pt idx="3341">
                  <c:v>0.04114</c:v>
                </c:pt>
                <c:pt idx="3342">
                  <c:v>0.041151</c:v>
                </c:pt>
                <c:pt idx="3343">
                  <c:v>0.041161</c:v>
                </c:pt>
                <c:pt idx="3344">
                  <c:v>0.041172</c:v>
                </c:pt>
                <c:pt idx="3345">
                  <c:v>0.041182</c:v>
                </c:pt>
                <c:pt idx="3346">
                  <c:v>0.041193</c:v>
                </c:pt>
                <c:pt idx="3347">
                  <c:v>0.041204</c:v>
                </c:pt>
                <c:pt idx="3348">
                  <c:v>0.041214</c:v>
                </c:pt>
                <c:pt idx="3349">
                  <c:v>0.041225</c:v>
                </c:pt>
                <c:pt idx="3350">
                  <c:v>0.041235</c:v>
                </c:pt>
                <c:pt idx="3351">
                  <c:v>0.041246</c:v>
                </c:pt>
                <c:pt idx="3352">
                  <c:v>0.041256</c:v>
                </c:pt>
                <c:pt idx="3353">
                  <c:v>0.041267</c:v>
                </c:pt>
                <c:pt idx="3354">
                  <c:v>0.041278</c:v>
                </c:pt>
                <c:pt idx="3355">
                  <c:v>0.041288</c:v>
                </c:pt>
                <c:pt idx="3356">
                  <c:v>0.041299</c:v>
                </c:pt>
                <c:pt idx="3357">
                  <c:v>0.041309</c:v>
                </c:pt>
                <c:pt idx="3358">
                  <c:v>0.04132</c:v>
                </c:pt>
                <c:pt idx="3359">
                  <c:v>0.04133</c:v>
                </c:pt>
                <c:pt idx="3360">
                  <c:v>0.041341</c:v>
                </c:pt>
                <c:pt idx="3361">
                  <c:v>0.041351</c:v>
                </c:pt>
                <c:pt idx="3362">
                  <c:v>0.041362</c:v>
                </c:pt>
                <c:pt idx="3363">
                  <c:v>0.041373</c:v>
                </c:pt>
                <c:pt idx="3364">
                  <c:v>0.041383</c:v>
                </c:pt>
                <c:pt idx="3365">
                  <c:v>0.041394</c:v>
                </c:pt>
                <c:pt idx="3366">
                  <c:v>0.041404</c:v>
                </c:pt>
                <c:pt idx="3367">
                  <c:v>0.041415</c:v>
                </c:pt>
                <c:pt idx="3368">
                  <c:v>0.041425</c:v>
                </c:pt>
                <c:pt idx="3369">
                  <c:v>0.041436</c:v>
                </c:pt>
                <c:pt idx="3370">
                  <c:v>0.041447</c:v>
                </c:pt>
                <c:pt idx="3371">
                  <c:v>0.041457</c:v>
                </c:pt>
                <c:pt idx="3372">
                  <c:v>0.041468</c:v>
                </c:pt>
                <c:pt idx="3373">
                  <c:v>0.041478</c:v>
                </c:pt>
                <c:pt idx="3374">
                  <c:v>0.041489</c:v>
                </c:pt>
                <c:pt idx="3375">
                  <c:v>0.041499</c:v>
                </c:pt>
                <c:pt idx="3376">
                  <c:v>0.04151</c:v>
                </c:pt>
                <c:pt idx="3377">
                  <c:v>0.041521</c:v>
                </c:pt>
                <c:pt idx="3378">
                  <c:v>0.041531</c:v>
                </c:pt>
                <c:pt idx="3379">
                  <c:v>0.041542</c:v>
                </c:pt>
                <c:pt idx="3380">
                  <c:v>0.041552</c:v>
                </c:pt>
                <c:pt idx="3381">
                  <c:v>0.041563</c:v>
                </c:pt>
                <c:pt idx="3382">
                  <c:v>0.041574</c:v>
                </c:pt>
                <c:pt idx="3383">
                  <c:v>0.041584</c:v>
                </c:pt>
                <c:pt idx="3384">
                  <c:v>0.041595</c:v>
                </c:pt>
                <c:pt idx="3385">
                  <c:v>0.041605</c:v>
                </c:pt>
                <c:pt idx="3386">
                  <c:v>0.041616</c:v>
                </c:pt>
                <c:pt idx="3387">
                  <c:v>0.041626</c:v>
                </c:pt>
                <c:pt idx="3388">
                  <c:v>0.041637</c:v>
                </c:pt>
                <c:pt idx="3389">
                  <c:v>0.041648</c:v>
                </c:pt>
                <c:pt idx="3390">
                  <c:v>0.041658</c:v>
                </c:pt>
                <c:pt idx="3391">
                  <c:v>0.041669</c:v>
                </c:pt>
                <c:pt idx="3392">
                  <c:v>0.041679</c:v>
                </c:pt>
                <c:pt idx="3393">
                  <c:v>0.04169</c:v>
                </c:pt>
                <c:pt idx="3394">
                  <c:v>0.041701</c:v>
                </c:pt>
                <c:pt idx="3395">
                  <c:v>0.041711</c:v>
                </c:pt>
                <c:pt idx="3396">
                  <c:v>0.041722</c:v>
                </c:pt>
                <c:pt idx="3397">
                  <c:v>0.041732</c:v>
                </c:pt>
                <c:pt idx="3398">
                  <c:v>0.041743</c:v>
                </c:pt>
                <c:pt idx="3399">
                  <c:v>0.041754</c:v>
                </c:pt>
                <c:pt idx="3400">
                  <c:v>0.041764</c:v>
                </c:pt>
                <c:pt idx="3401">
                  <c:v>0.041775</c:v>
                </c:pt>
                <c:pt idx="3402">
                  <c:v>0.041786</c:v>
                </c:pt>
                <c:pt idx="3403">
                  <c:v>0.041796</c:v>
                </c:pt>
                <c:pt idx="3404">
                  <c:v>0.041807</c:v>
                </c:pt>
                <c:pt idx="3405">
                  <c:v>0.041817</c:v>
                </c:pt>
                <c:pt idx="3406">
                  <c:v>0.041828</c:v>
                </c:pt>
                <c:pt idx="3407">
                  <c:v>0.041839</c:v>
                </c:pt>
                <c:pt idx="3408">
                  <c:v>0.041849</c:v>
                </c:pt>
                <c:pt idx="3409">
                  <c:v>0.04186</c:v>
                </c:pt>
                <c:pt idx="3410">
                  <c:v>0.04187</c:v>
                </c:pt>
                <c:pt idx="3411">
                  <c:v>0.041881</c:v>
                </c:pt>
                <c:pt idx="3412">
                  <c:v>0.041892</c:v>
                </c:pt>
                <c:pt idx="3413">
                  <c:v>0.041902</c:v>
                </c:pt>
                <c:pt idx="3414">
                  <c:v>0.041913</c:v>
                </c:pt>
                <c:pt idx="3415">
                  <c:v>0.041924</c:v>
                </c:pt>
                <c:pt idx="3416">
                  <c:v>0.041934</c:v>
                </c:pt>
                <c:pt idx="3417">
                  <c:v>0.041945</c:v>
                </c:pt>
                <c:pt idx="3418">
                  <c:v>0.041955</c:v>
                </c:pt>
                <c:pt idx="3419">
                  <c:v>0.041966</c:v>
                </c:pt>
                <c:pt idx="3420">
                  <c:v>0.041977</c:v>
                </c:pt>
                <c:pt idx="3421">
                  <c:v>0.041987</c:v>
                </c:pt>
                <c:pt idx="3422">
                  <c:v>0.041998</c:v>
                </c:pt>
                <c:pt idx="3423">
                  <c:v>0.042009</c:v>
                </c:pt>
                <c:pt idx="3424">
                  <c:v>0.042019</c:v>
                </c:pt>
                <c:pt idx="3425">
                  <c:v>0.04203</c:v>
                </c:pt>
                <c:pt idx="3426">
                  <c:v>0.042041</c:v>
                </c:pt>
                <c:pt idx="3427">
                  <c:v>0.042051</c:v>
                </c:pt>
                <c:pt idx="3428">
                  <c:v>0.042062</c:v>
                </c:pt>
                <c:pt idx="3429">
                  <c:v>0.042072</c:v>
                </c:pt>
                <c:pt idx="3430">
                  <c:v>0.042083</c:v>
                </c:pt>
                <c:pt idx="3431">
                  <c:v>0.042094</c:v>
                </c:pt>
                <c:pt idx="3432">
                  <c:v>0.042104</c:v>
                </c:pt>
                <c:pt idx="3433">
                  <c:v>0.042115</c:v>
                </c:pt>
                <c:pt idx="3434">
                  <c:v>0.042126</c:v>
                </c:pt>
                <c:pt idx="3435">
                  <c:v>0.042136</c:v>
                </c:pt>
                <c:pt idx="3436">
                  <c:v>0.042147</c:v>
                </c:pt>
                <c:pt idx="3437">
                  <c:v>0.042158</c:v>
                </c:pt>
                <c:pt idx="3438">
                  <c:v>0.042168</c:v>
                </c:pt>
                <c:pt idx="3439">
                  <c:v>0.042179</c:v>
                </c:pt>
                <c:pt idx="3440">
                  <c:v>0.04219</c:v>
                </c:pt>
                <c:pt idx="3441">
                  <c:v>0.0422</c:v>
                </c:pt>
                <c:pt idx="3442">
                  <c:v>0.042211</c:v>
                </c:pt>
                <c:pt idx="3443">
                  <c:v>0.042221</c:v>
                </c:pt>
                <c:pt idx="3444">
                  <c:v>0.042232</c:v>
                </c:pt>
                <c:pt idx="3445">
                  <c:v>0.042243</c:v>
                </c:pt>
                <c:pt idx="3446">
                  <c:v>0.042253</c:v>
                </c:pt>
                <c:pt idx="3447">
                  <c:v>0.042264</c:v>
                </c:pt>
                <c:pt idx="3448">
                  <c:v>0.042275</c:v>
                </c:pt>
                <c:pt idx="3449">
                  <c:v>0.042285</c:v>
                </c:pt>
                <c:pt idx="3450">
                  <c:v>0.042296</c:v>
                </c:pt>
                <c:pt idx="3451">
                  <c:v>0.042307</c:v>
                </c:pt>
                <c:pt idx="3452">
                  <c:v>0.042317</c:v>
                </c:pt>
                <c:pt idx="3453">
                  <c:v>0.042328</c:v>
                </c:pt>
                <c:pt idx="3454">
                  <c:v>0.042339</c:v>
                </c:pt>
                <c:pt idx="3455">
                  <c:v>0.042349</c:v>
                </c:pt>
                <c:pt idx="3456">
                  <c:v>0.04236</c:v>
                </c:pt>
                <c:pt idx="3457">
                  <c:v>0.042371</c:v>
                </c:pt>
                <c:pt idx="3458">
                  <c:v>0.042381</c:v>
                </c:pt>
                <c:pt idx="3459">
                  <c:v>0.042392</c:v>
                </c:pt>
                <c:pt idx="3460">
                  <c:v>0.042403</c:v>
                </c:pt>
                <c:pt idx="3461">
                  <c:v>0.042413</c:v>
                </c:pt>
                <c:pt idx="3462">
                  <c:v>0.042424</c:v>
                </c:pt>
                <c:pt idx="3463">
                  <c:v>0.042435</c:v>
                </c:pt>
                <c:pt idx="3464">
                  <c:v>0.042445</c:v>
                </c:pt>
                <c:pt idx="3465">
                  <c:v>0.042456</c:v>
                </c:pt>
                <c:pt idx="3466">
                  <c:v>0.042467</c:v>
                </c:pt>
                <c:pt idx="3467">
                  <c:v>0.042477</c:v>
                </c:pt>
                <c:pt idx="3468">
                  <c:v>0.042488</c:v>
                </c:pt>
                <c:pt idx="3469">
                  <c:v>0.042499</c:v>
                </c:pt>
                <c:pt idx="3470">
                  <c:v>0.042509</c:v>
                </c:pt>
                <c:pt idx="3471">
                  <c:v>0.04252</c:v>
                </c:pt>
                <c:pt idx="3472">
                  <c:v>0.042531</c:v>
                </c:pt>
                <c:pt idx="3473">
                  <c:v>0.042541</c:v>
                </c:pt>
                <c:pt idx="3474">
                  <c:v>0.042552</c:v>
                </c:pt>
                <c:pt idx="3475">
                  <c:v>0.042563</c:v>
                </c:pt>
                <c:pt idx="3476">
                  <c:v>0.042574</c:v>
                </c:pt>
                <c:pt idx="3477">
                  <c:v>0.042584</c:v>
                </c:pt>
                <c:pt idx="3478">
                  <c:v>0.042595</c:v>
                </c:pt>
                <c:pt idx="3479">
                  <c:v>0.042606</c:v>
                </c:pt>
                <c:pt idx="3480">
                  <c:v>0.042616</c:v>
                </c:pt>
                <c:pt idx="3481">
                  <c:v>0.042627</c:v>
                </c:pt>
                <c:pt idx="3482">
                  <c:v>0.042638</c:v>
                </c:pt>
                <c:pt idx="3483">
                  <c:v>0.042648</c:v>
                </c:pt>
                <c:pt idx="3484">
                  <c:v>0.042659</c:v>
                </c:pt>
                <c:pt idx="3485">
                  <c:v>0.04267</c:v>
                </c:pt>
                <c:pt idx="3486">
                  <c:v>0.04268</c:v>
                </c:pt>
                <c:pt idx="3487">
                  <c:v>0.042691</c:v>
                </c:pt>
                <c:pt idx="3488">
                  <c:v>0.042702</c:v>
                </c:pt>
                <c:pt idx="3489">
                  <c:v>0.042712</c:v>
                </c:pt>
                <c:pt idx="3490">
                  <c:v>0.042723</c:v>
                </c:pt>
                <c:pt idx="3491">
                  <c:v>0.042734</c:v>
                </c:pt>
                <c:pt idx="3492">
                  <c:v>0.042744</c:v>
                </c:pt>
                <c:pt idx="3493">
                  <c:v>0.042755</c:v>
                </c:pt>
                <c:pt idx="3494">
                  <c:v>0.042766</c:v>
                </c:pt>
                <c:pt idx="3495">
                  <c:v>0.042776</c:v>
                </c:pt>
                <c:pt idx="3496">
                  <c:v>0.042787</c:v>
                </c:pt>
                <c:pt idx="3497">
                  <c:v>0.042798</c:v>
                </c:pt>
                <c:pt idx="3498">
                  <c:v>0.042808</c:v>
                </c:pt>
                <c:pt idx="3499">
                  <c:v>0.042819</c:v>
                </c:pt>
                <c:pt idx="3500">
                  <c:v>0.04283</c:v>
                </c:pt>
                <c:pt idx="3501">
                  <c:v>0.042841</c:v>
                </c:pt>
                <c:pt idx="3502">
                  <c:v>0.042851</c:v>
                </c:pt>
                <c:pt idx="3503">
                  <c:v>0.042862</c:v>
                </c:pt>
                <c:pt idx="3504">
                  <c:v>0.042873</c:v>
                </c:pt>
                <c:pt idx="3505">
                  <c:v>0.042883</c:v>
                </c:pt>
                <c:pt idx="3506">
                  <c:v>0.042894</c:v>
                </c:pt>
                <c:pt idx="3507">
                  <c:v>0.042905</c:v>
                </c:pt>
                <c:pt idx="3508">
                  <c:v>0.042915</c:v>
                </c:pt>
                <c:pt idx="3509">
                  <c:v>0.042926</c:v>
                </c:pt>
                <c:pt idx="3510">
                  <c:v>0.042937</c:v>
                </c:pt>
                <c:pt idx="3511">
                  <c:v>0.042947</c:v>
                </c:pt>
                <c:pt idx="3512">
                  <c:v>0.042958</c:v>
                </c:pt>
                <c:pt idx="3513">
                  <c:v>0.042969</c:v>
                </c:pt>
                <c:pt idx="3514">
                  <c:v>0.042979</c:v>
                </c:pt>
                <c:pt idx="3515">
                  <c:v>0.04299</c:v>
                </c:pt>
                <c:pt idx="3516">
                  <c:v>0.043001</c:v>
                </c:pt>
                <c:pt idx="3517">
                  <c:v>0.043011</c:v>
                </c:pt>
                <c:pt idx="3518">
                  <c:v>0.043022</c:v>
                </c:pt>
                <c:pt idx="3519">
                  <c:v>0.043033</c:v>
                </c:pt>
                <c:pt idx="3520">
                  <c:v>0.043043</c:v>
                </c:pt>
                <c:pt idx="3521">
                  <c:v>0.043054</c:v>
                </c:pt>
                <c:pt idx="3522">
                  <c:v>0.043065</c:v>
                </c:pt>
                <c:pt idx="3523">
                  <c:v>0.043076</c:v>
                </c:pt>
                <c:pt idx="3524">
                  <c:v>0.043086</c:v>
                </c:pt>
                <c:pt idx="3525">
                  <c:v>0.043097</c:v>
                </c:pt>
                <c:pt idx="3526">
                  <c:v>0.043108</c:v>
                </c:pt>
                <c:pt idx="3527">
                  <c:v>0.043118</c:v>
                </c:pt>
                <c:pt idx="3528">
                  <c:v>0.043129</c:v>
                </c:pt>
                <c:pt idx="3529">
                  <c:v>0.04314</c:v>
                </c:pt>
                <c:pt idx="3530">
                  <c:v>0.04315</c:v>
                </c:pt>
                <c:pt idx="3531">
                  <c:v>0.043161</c:v>
                </c:pt>
                <c:pt idx="3532">
                  <c:v>0.043172</c:v>
                </c:pt>
                <c:pt idx="3533">
                  <c:v>0.043182</c:v>
                </c:pt>
                <c:pt idx="3534">
                  <c:v>0.043193</c:v>
                </c:pt>
                <c:pt idx="3535">
                  <c:v>0.043204</c:v>
                </c:pt>
                <c:pt idx="3536">
                  <c:v>0.043214</c:v>
                </c:pt>
                <c:pt idx="3537">
                  <c:v>0.043225</c:v>
                </c:pt>
                <c:pt idx="3538">
                  <c:v>0.043236</c:v>
                </c:pt>
                <c:pt idx="3539">
                  <c:v>0.043246</c:v>
                </c:pt>
                <c:pt idx="3540">
                  <c:v>0.043257</c:v>
                </c:pt>
                <c:pt idx="3541">
                  <c:v>0.043268</c:v>
                </c:pt>
                <c:pt idx="3542">
                  <c:v>0.043278</c:v>
                </c:pt>
                <c:pt idx="3543">
                  <c:v>0.043289</c:v>
                </c:pt>
                <c:pt idx="3544">
                  <c:v>0.0433</c:v>
                </c:pt>
                <c:pt idx="3545">
                  <c:v>0.04331</c:v>
                </c:pt>
                <c:pt idx="3546">
                  <c:v>0.043321</c:v>
                </c:pt>
                <c:pt idx="3547">
                  <c:v>0.043332</c:v>
                </c:pt>
                <c:pt idx="3548">
                  <c:v>0.043343</c:v>
                </c:pt>
                <c:pt idx="3549">
                  <c:v>0.043353</c:v>
                </c:pt>
                <c:pt idx="3550">
                  <c:v>0.043364</c:v>
                </c:pt>
                <c:pt idx="3551">
                  <c:v>0.043375</c:v>
                </c:pt>
                <c:pt idx="3552">
                  <c:v>0.043385</c:v>
                </c:pt>
                <c:pt idx="3553">
                  <c:v>0.043396</c:v>
                </c:pt>
                <c:pt idx="3554">
                  <c:v>0.043407</c:v>
                </c:pt>
                <c:pt idx="3555">
                  <c:v>0.043417</c:v>
                </c:pt>
                <c:pt idx="3556">
                  <c:v>0.043428</c:v>
                </c:pt>
                <c:pt idx="3557">
                  <c:v>0.043439</c:v>
                </c:pt>
                <c:pt idx="3558">
                  <c:v>0.043449</c:v>
                </c:pt>
                <c:pt idx="3559">
                  <c:v>0.04346</c:v>
                </c:pt>
                <c:pt idx="3560">
                  <c:v>0.043471</c:v>
                </c:pt>
                <c:pt idx="3561">
                  <c:v>0.043481</c:v>
                </c:pt>
                <c:pt idx="3562">
                  <c:v>0.043492</c:v>
                </c:pt>
                <c:pt idx="3563">
                  <c:v>0.043503</c:v>
                </c:pt>
                <c:pt idx="3564">
                  <c:v>0.043513</c:v>
                </c:pt>
                <c:pt idx="3565">
                  <c:v>0.043524</c:v>
                </c:pt>
                <c:pt idx="3566">
                  <c:v>0.043535</c:v>
                </c:pt>
                <c:pt idx="3567">
                  <c:v>0.043545</c:v>
                </c:pt>
                <c:pt idx="3568">
                  <c:v>0.043556</c:v>
                </c:pt>
                <c:pt idx="3569">
                  <c:v>0.043567</c:v>
                </c:pt>
                <c:pt idx="3570">
                  <c:v>0.043577</c:v>
                </c:pt>
                <c:pt idx="3571">
                  <c:v>0.043588</c:v>
                </c:pt>
                <c:pt idx="3572">
                  <c:v>0.043599</c:v>
                </c:pt>
                <c:pt idx="3573">
                  <c:v>0.043609</c:v>
                </c:pt>
                <c:pt idx="3574">
                  <c:v>0.04362</c:v>
                </c:pt>
                <c:pt idx="3575">
                  <c:v>0.043631</c:v>
                </c:pt>
                <c:pt idx="3576">
                  <c:v>0.043641</c:v>
                </c:pt>
                <c:pt idx="3577">
                  <c:v>0.043652</c:v>
                </c:pt>
                <c:pt idx="3578">
                  <c:v>0.043663</c:v>
                </c:pt>
                <c:pt idx="3579">
                  <c:v>0.043673</c:v>
                </c:pt>
                <c:pt idx="3580">
                  <c:v>0.043684</c:v>
                </c:pt>
                <c:pt idx="3581">
                  <c:v>0.043695</c:v>
                </c:pt>
                <c:pt idx="3582">
                  <c:v>0.043705</c:v>
                </c:pt>
                <c:pt idx="3583">
                  <c:v>0.043716</c:v>
                </c:pt>
                <c:pt idx="3584">
                  <c:v>0.043727</c:v>
                </c:pt>
                <c:pt idx="3585">
                  <c:v>0.043737</c:v>
                </c:pt>
                <c:pt idx="3586">
                  <c:v>0.043748</c:v>
                </c:pt>
                <c:pt idx="3587">
                  <c:v>0.043759</c:v>
                </c:pt>
                <c:pt idx="3588">
                  <c:v>0.043769</c:v>
                </c:pt>
                <c:pt idx="3589">
                  <c:v>0.04378</c:v>
                </c:pt>
                <c:pt idx="3590">
                  <c:v>0.043791</c:v>
                </c:pt>
                <c:pt idx="3591">
                  <c:v>0.043801</c:v>
                </c:pt>
                <c:pt idx="3592">
                  <c:v>0.043812</c:v>
                </c:pt>
                <c:pt idx="3593">
                  <c:v>0.043823</c:v>
                </c:pt>
                <c:pt idx="3594">
                  <c:v>0.043833</c:v>
                </c:pt>
                <c:pt idx="3595">
                  <c:v>0.043844</c:v>
                </c:pt>
                <c:pt idx="3596">
                  <c:v>0.043855</c:v>
                </c:pt>
                <c:pt idx="3597">
                  <c:v>0.043865</c:v>
                </c:pt>
                <c:pt idx="3598">
                  <c:v>0.043876</c:v>
                </c:pt>
                <c:pt idx="3599">
                  <c:v>0.043887</c:v>
                </c:pt>
                <c:pt idx="3600">
                  <c:v>0.043897</c:v>
                </c:pt>
                <c:pt idx="3601">
                  <c:v>0.043908</c:v>
                </c:pt>
                <c:pt idx="3602">
                  <c:v>0.043919</c:v>
                </c:pt>
                <c:pt idx="3603">
                  <c:v>0.043929</c:v>
                </c:pt>
                <c:pt idx="3604">
                  <c:v>0.04394</c:v>
                </c:pt>
                <c:pt idx="3605">
                  <c:v>0.043951</c:v>
                </c:pt>
                <c:pt idx="3606">
                  <c:v>0.043961</c:v>
                </c:pt>
                <c:pt idx="3607">
                  <c:v>0.043972</c:v>
                </c:pt>
                <c:pt idx="3608">
                  <c:v>0.043982</c:v>
                </c:pt>
                <c:pt idx="3609">
                  <c:v>0.043993</c:v>
                </c:pt>
                <c:pt idx="3610">
                  <c:v>0.044004</c:v>
                </c:pt>
                <c:pt idx="3611">
                  <c:v>0.044014</c:v>
                </c:pt>
                <c:pt idx="3612">
                  <c:v>0.044025</c:v>
                </c:pt>
                <c:pt idx="3613">
                  <c:v>0.044036</c:v>
                </c:pt>
                <c:pt idx="3614">
                  <c:v>0.044046</c:v>
                </c:pt>
                <c:pt idx="3615">
                  <c:v>0.044057</c:v>
                </c:pt>
                <c:pt idx="3616">
                  <c:v>0.044068</c:v>
                </c:pt>
                <c:pt idx="3617">
                  <c:v>0.044078</c:v>
                </c:pt>
                <c:pt idx="3618">
                  <c:v>0.044089</c:v>
                </c:pt>
                <c:pt idx="3619">
                  <c:v>0.0441</c:v>
                </c:pt>
                <c:pt idx="3620">
                  <c:v>0.04411</c:v>
                </c:pt>
                <c:pt idx="3621">
                  <c:v>0.044121</c:v>
                </c:pt>
                <c:pt idx="3622">
                  <c:v>0.044132</c:v>
                </c:pt>
                <c:pt idx="3623">
                  <c:v>0.044142</c:v>
                </c:pt>
                <c:pt idx="3624">
                  <c:v>0.044153</c:v>
                </c:pt>
                <c:pt idx="3625">
                  <c:v>0.044164</c:v>
                </c:pt>
                <c:pt idx="3626">
                  <c:v>0.044174</c:v>
                </c:pt>
                <c:pt idx="3627">
                  <c:v>0.044185</c:v>
                </c:pt>
                <c:pt idx="3628">
                  <c:v>0.044196</c:v>
                </c:pt>
                <c:pt idx="3629">
                  <c:v>0.044206</c:v>
                </c:pt>
                <c:pt idx="3630">
                  <c:v>0.044217</c:v>
                </c:pt>
                <c:pt idx="3631">
                  <c:v>0.044228</c:v>
                </c:pt>
                <c:pt idx="3632">
                  <c:v>0.044238</c:v>
                </c:pt>
                <c:pt idx="3633">
                  <c:v>0.044249</c:v>
                </c:pt>
                <c:pt idx="3634">
                  <c:v>0.04426</c:v>
                </c:pt>
                <c:pt idx="3635">
                  <c:v>0.04427</c:v>
                </c:pt>
                <c:pt idx="3636">
                  <c:v>0.044281</c:v>
                </c:pt>
                <c:pt idx="3637">
                  <c:v>0.044292</c:v>
                </c:pt>
                <c:pt idx="3638">
                  <c:v>0.044302</c:v>
                </c:pt>
                <c:pt idx="3639">
                  <c:v>0.044313</c:v>
                </c:pt>
                <c:pt idx="3640">
                  <c:v>0.044324</c:v>
                </c:pt>
                <c:pt idx="3641">
                  <c:v>0.044334</c:v>
                </c:pt>
                <c:pt idx="3642">
                  <c:v>0.044345</c:v>
                </c:pt>
                <c:pt idx="3643">
                  <c:v>0.044356</c:v>
                </c:pt>
                <c:pt idx="3644">
                  <c:v>0.044366</c:v>
                </c:pt>
                <c:pt idx="3645">
                  <c:v>0.044377</c:v>
                </c:pt>
                <c:pt idx="3646">
                  <c:v>0.044388</c:v>
                </c:pt>
                <c:pt idx="3647">
                  <c:v>0.044398</c:v>
                </c:pt>
                <c:pt idx="3648">
                  <c:v>0.044409</c:v>
                </c:pt>
                <c:pt idx="3649">
                  <c:v>0.04442</c:v>
                </c:pt>
                <c:pt idx="3650">
                  <c:v>0.04443</c:v>
                </c:pt>
                <c:pt idx="3651">
                  <c:v>0.044441</c:v>
                </c:pt>
                <c:pt idx="3652">
                  <c:v>0.044452</c:v>
                </c:pt>
                <c:pt idx="3653">
                  <c:v>0.044462</c:v>
                </c:pt>
                <c:pt idx="3654">
                  <c:v>0.044473</c:v>
                </c:pt>
                <c:pt idx="3655">
                  <c:v>0.044484</c:v>
                </c:pt>
                <c:pt idx="3656">
                  <c:v>0.044494</c:v>
                </c:pt>
                <c:pt idx="3657">
                  <c:v>0.044505</c:v>
                </c:pt>
                <c:pt idx="3658">
                  <c:v>0.044516</c:v>
                </c:pt>
                <c:pt idx="3659">
                  <c:v>0.044526</c:v>
                </c:pt>
                <c:pt idx="3660">
                  <c:v>0.044537</c:v>
                </c:pt>
                <c:pt idx="3661">
                  <c:v>0.044548</c:v>
                </c:pt>
                <c:pt idx="3662">
                  <c:v>0.044558</c:v>
                </c:pt>
                <c:pt idx="3663">
                  <c:v>0.044569</c:v>
                </c:pt>
                <c:pt idx="3664">
                  <c:v>0.04458</c:v>
                </c:pt>
                <c:pt idx="3665">
                  <c:v>0.044591</c:v>
                </c:pt>
                <c:pt idx="3666">
                  <c:v>0.044601</c:v>
                </c:pt>
                <c:pt idx="3667">
                  <c:v>0.044612</c:v>
                </c:pt>
                <c:pt idx="3668">
                  <c:v>0.044623</c:v>
                </c:pt>
                <c:pt idx="3669">
                  <c:v>0.044633</c:v>
                </c:pt>
                <c:pt idx="3670">
                  <c:v>0.044644</c:v>
                </c:pt>
                <c:pt idx="3671">
                  <c:v>0.044655</c:v>
                </c:pt>
                <c:pt idx="3672">
                  <c:v>0.044665</c:v>
                </c:pt>
                <c:pt idx="3673">
                  <c:v>0.044676</c:v>
                </c:pt>
                <c:pt idx="3674">
                  <c:v>0.044687</c:v>
                </c:pt>
                <c:pt idx="3675">
                  <c:v>0.044697</c:v>
                </c:pt>
                <c:pt idx="3676">
                  <c:v>0.044708</c:v>
                </c:pt>
                <c:pt idx="3677">
                  <c:v>0.044719</c:v>
                </c:pt>
                <c:pt idx="3678">
                  <c:v>0.044729</c:v>
                </c:pt>
                <c:pt idx="3679">
                  <c:v>0.04474</c:v>
                </c:pt>
                <c:pt idx="3680">
                  <c:v>0.044751</c:v>
                </c:pt>
                <c:pt idx="3681">
                  <c:v>0.044761</c:v>
                </c:pt>
                <c:pt idx="3682">
                  <c:v>0.044772</c:v>
                </c:pt>
                <c:pt idx="3683">
                  <c:v>0.044783</c:v>
                </c:pt>
                <c:pt idx="3684">
                  <c:v>0.044794</c:v>
                </c:pt>
                <c:pt idx="3685">
                  <c:v>0.044804</c:v>
                </c:pt>
                <c:pt idx="3686">
                  <c:v>0.044815</c:v>
                </c:pt>
                <c:pt idx="3687">
                  <c:v>0.044826</c:v>
                </c:pt>
                <c:pt idx="3688">
                  <c:v>0.044836</c:v>
                </c:pt>
                <c:pt idx="3689">
                  <c:v>0.044847</c:v>
                </c:pt>
                <c:pt idx="3690">
                  <c:v>0.044858</c:v>
                </c:pt>
                <c:pt idx="3691">
                  <c:v>0.044868</c:v>
                </c:pt>
                <c:pt idx="3692">
                  <c:v>0.044879</c:v>
                </c:pt>
                <c:pt idx="3693">
                  <c:v>0.04489</c:v>
                </c:pt>
                <c:pt idx="3694">
                  <c:v>0.044901</c:v>
                </c:pt>
                <c:pt idx="3695">
                  <c:v>0.044911</c:v>
                </c:pt>
                <c:pt idx="3696">
                  <c:v>0.044922</c:v>
                </c:pt>
                <c:pt idx="3697">
                  <c:v>0.044933</c:v>
                </c:pt>
                <c:pt idx="3698">
                  <c:v>0.044943</c:v>
                </c:pt>
                <c:pt idx="3699">
                  <c:v>0.044954</c:v>
                </c:pt>
                <c:pt idx="3700">
                  <c:v>0.044965</c:v>
                </c:pt>
                <c:pt idx="3701">
                  <c:v>0.044976</c:v>
                </c:pt>
                <c:pt idx="3702">
                  <c:v>0.044986</c:v>
                </c:pt>
                <c:pt idx="3703">
                  <c:v>0.044997</c:v>
                </c:pt>
                <c:pt idx="3704">
                  <c:v>0.045008</c:v>
                </c:pt>
                <c:pt idx="3705">
                  <c:v>0.045018</c:v>
                </c:pt>
                <c:pt idx="3706">
                  <c:v>0.045029</c:v>
                </c:pt>
                <c:pt idx="3707">
                  <c:v>0.04504</c:v>
                </c:pt>
                <c:pt idx="3708">
                  <c:v>0.045051</c:v>
                </c:pt>
                <c:pt idx="3709">
                  <c:v>0.045061</c:v>
                </c:pt>
                <c:pt idx="3710">
                  <c:v>0.045072</c:v>
                </c:pt>
                <c:pt idx="3711">
                  <c:v>0.045083</c:v>
                </c:pt>
                <c:pt idx="3712">
                  <c:v>0.045093</c:v>
                </c:pt>
                <c:pt idx="3713">
                  <c:v>0.045104</c:v>
                </c:pt>
                <c:pt idx="3714">
                  <c:v>0.045115</c:v>
                </c:pt>
                <c:pt idx="3715">
                  <c:v>0.045126</c:v>
                </c:pt>
                <c:pt idx="3716">
                  <c:v>0.045136</c:v>
                </c:pt>
                <c:pt idx="3717">
                  <c:v>0.045147</c:v>
                </c:pt>
                <c:pt idx="3718">
                  <c:v>0.045158</c:v>
                </c:pt>
                <c:pt idx="3719">
                  <c:v>0.045169</c:v>
                </c:pt>
                <c:pt idx="3720">
                  <c:v>0.045179</c:v>
                </c:pt>
                <c:pt idx="3721">
                  <c:v>0.04519</c:v>
                </c:pt>
                <c:pt idx="3722">
                  <c:v>0.045201</c:v>
                </c:pt>
                <c:pt idx="3723">
                  <c:v>0.045212</c:v>
                </c:pt>
                <c:pt idx="3724">
                  <c:v>0.045222</c:v>
                </c:pt>
                <c:pt idx="3725">
                  <c:v>0.045233</c:v>
                </c:pt>
                <c:pt idx="3726">
                  <c:v>0.045244</c:v>
                </c:pt>
                <c:pt idx="3727">
                  <c:v>0.045255</c:v>
                </c:pt>
                <c:pt idx="3728">
                  <c:v>0.045265</c:v>
                </c:pt>
                <c:pt idx="3729">
                  <c:v>0.045276</c:v>
                </c:pt>
                <c:pt idx="3730">
                  <c:v>0.045287</c:v>
                </c:pt>
                <c:pt idx="3731">
                  <c:v>0.045298</c:v>
                </c:pt>
                <c:pt idx="3732">
                  <c:v>0.045308</c:v>
                </c:pt>
                <c:pt idx="3733">
                  <c:v>0.045319</c:v>
                </c:pt>
                <c:pt idx="3734">
                  <c:v>0.04533</c:v>
                </c:pt>
                <c:pt idx="3735">
                  <c:v>0.045341</c:v>
                </c:pt>
                <c:pt idx="3736">
                  <c:v>0.045351</c:v>
                </c:pt>
                <c:pt idx="3737">
                  <c:v>0.045362</c:v>
                </c:pt>
                <c:pt idx="3738">
                  <c:v>0.045373</c:v>
                </c:pt>
                <c:pt idx="3739">
                  <c:v>0.045384</c:v>
                </c:pt>
                <c:pt idx="3740">
                  <c:v>0.045394</c:v>
                </c:pt>
                <c:pt idx="3741">
                  <c:v>0.045405</c:v>
                </c:pt>
                <c:pt idx="3742">
                  <c:v>0.045416</c:v>
                </c:pt>
                <c:pt idx="3743">
                  <c:v>0.045427</c:v>
                </c:pt>
                <c:pt idx="3744">
                  <c:v>0.045437</c:v>
                </c:pt>
                <c:pt idx="3745">
                  <c:v>0.045448</c:v>
                </c:pt>
                <c:pt idx="3746">
                  <c:v>0.045459</c:v>
                </c:pt>
                <c:pt idx="3747">
                  <c:v>0.04547</c:v>
                </c:pt>
                <c:pt idx="3748">
                  <c:v>0.04548</c:v>
                </c:pt>
                <c:pt idx="3749">
                  <c:v>0.045491</c:v>
                </c:pt>
                <c:pt idx="3750">
                  <c:v>0.045502</c:v>
                </c:pt>
                <c:pt idx="3751">
                  <c:v>0.045513</c:v>
                </c:pt>
                <c:pt idx="3752">
                  <c:v>0.045524</c:v>
                </c:pt>
                <c:pt idx="3753">
                  <c:v>0.045534</c:v>
                </c:pt>
                <c:pt idx="3754">
                  <c:v>0.045545</c:v>
                </c:pt>
                <c:pt idx="3755">
                  <c:v>0.045556</c:v>
                </c:pt>
                <c:pt idx="3756">
                  <c:v>0.045567</c:v>
                </c:pt>
                <c:pt idx="3757">
                  <c:v>0.045577</c:v>
                </c:pt>
                <c:pt idx="3758">
                  <c:v>0.045588</c:v>
                </c:pt>
                <c:pt idx="3759">
                  <c:v>0.045599</c:v>
                </c:pt>
                <c:pt idx="3760">
                  <c:v>0.04561</c:v>
                </c:pt>
                <c:pt idx="3761">
                  <c:v>0.045621</c:v>
                </c:pt>
                <c:pt idx="3762">
                  <c:v>0.045631</c:v>
                </c:pt>
                <c:pt idx="3763">
                  <c:v>0.045642</c:v>
                </c:pt>
                <c:pt idx="3764">
                  <c:v>0.045653</c:v>
                </c:pt>
                <c:pt idx="3765">
                  <c:v>0.045664</c:v>
                </c:pt>
                <c:pt idx="3766">
                  <c:v>0.045675</c:v>
                </c:pt>
                <c:pt idx="3767">
                  <c:v>0.045685</c:v>
                </c:pt>
                <c:pt idx="3768">
                  <c:v>0.045696</c:v>
                </c:pt>
                <c:pt idx="3769">
                  <c:v>0.045707</c:v>
                </c:pt>
                <c:pt idx="3770">
                  <c:v>0.045718</c:v>
                </c:pt>
                <c:pt idx="3771">
                  <c:v>0.045729</c:v>
                </c:pt>
                <c:pt idx="3772">
                  <c:v>0.045739</c:v>
                </c:pt>
                <c:pt idx="3773">
                  <c:v>0.04575</c:v>
                </c:pt>
                <c:pt idx="3774">
                  <c:v>0.045761</c:v>
                </c:pt>
                <c:pt idx="3775">
                  <c:v>0.045772</c:v>
                </c:pt>
                <c:pt idx="3776">
                  <c:v>0.045783</c:v>
                </c:pt>
                <c:pt idx="3777">
                  <c:v>0.045793</c:v>
                </c:pt>
                <c:pt idx="3778">
                  <c:v>0.045804</c:v>
                </c:pt>
                <c:pt idx="3779">
                  <c:v>0.045815</c:v>
                </c:pt>
                <c:pt idx="3780">
                  <c:v>0.045826</c:v>
                </c:pt>
                <c:pt idx="3781">
                  <c:v>0.045837</c:v>
                </c:pt>
                <c:pt idx="3782">
                  <c:v>0.045847</c:v>
                </c:pt>
                <c:pt idx="3783">
                  <c:v>0.045858</c:v>
                </c:pt>
                <c:pt idx="3784">
                  <c:v>0.045869</c:v>
                </c:pt>
                <c:pt idx="3785">
                  <c:v>0.04588</c:v>
                </c:pt>
                <c:pt idx="3786">
                  <c:v>0.045891</c:v>
                </c:pt>
                <c:pt idx="3787">
                  <c:v>0.045902</c:v>
                </c:pt>
                <c:pt idx="3788">
                  <c:v>0.045912</c:v>
                </c:pt>
                <c:pt idx="3789">
                  <c:v>0.045923</c:v>
                </c:pt>
                <c:pt idx="3790">
                  <c:v>0.045934</c:v>
                </c:pt>
                <c:pt idx="3791">
                  <c:v>0.045945</c:v>
                </c:pt>
                <c:pt idx="3792">
                  <c:v>0.045956</c:v>
                </c:pt>
                <c:pt idx="3793">
                  <c:v>0.045966</c:v>
                </c:pt>
                <c:pt idx="3794">
                  <c:v>0.045977</c:v>
                </c:pt>
                <c:pt idx="3795">
                  <c:v>0.045988</c:v>
                </c:pt>
                <c:pt idx="3796">
                  <c:v>0.045999</c:v>
                </c:pt>
                <c:pt idx="3797">
                  <c:v>0.04601</c:v>
                </c:pt>
                <c:pt idx="3798">
                  <c:v>0.046021</c:v>
                </c:pt>
                <c:pt idx="3799">
                  <c:v>0.046031</c:v>
                </c:pt>
                <c:pt idx="3800">
                  <c:v>0.046042</c:v>
                </c:pt>
                <c:pt idx="3801">
                  <c:v>0.046053</c:v>
                </c:pt>
                <c:pt idx="3802">
                  <c:v>0.046064</c:v>
                </c:pt>
                <c:pt idx="3803">
                  <c:v>0.046075</c:v>
                </c:pt>
                <c:pt idx="3804">
                  <c:v>0.046086</c:v>
                </c:pt>
                <c:pt idx="3805">
                  <c:v>0.046096</c:v>
                </c:pt>
                <c:pt idx="3806">
                  <c:v>0.046107</c:v>
                </c:pt>
                <c:pt idx="3807">
                  <c:v>0.046118</c:v>
                </c:pt>
                <c:pt idx="3808">
                  <c:v>0.046129</c:v>
                </c:pt>
                <c:pt idx="3809">
                  <c:v>0.04614</c:v>
                </c:pt>
                <c:pt idx="3810">
                  <c:v>0.046151</c:v>
                </c:pt>
                <c:pt idx="3811">
                  <c:v>0.046161</c:v>
                </c:pt>
                <c:pt idx="3812">
                  <c:v>0.046172</c:v>
                </c:pt>
                <c:pt idx="3813">
                  <c:v>0.046183</c:v>
                </c:pt>
                <c:pt idx="3814">
                  <c:v>0.046194</c:v>
                </c:pt>
                <c:pt idx="3815">
                  <c:v>0.046205</c:v>
                </c:pt>
                <c:pt idx="3816">
                  <c:v>0.046216</c:v>
                </c:pt>
                <c:pt idx="3817">
                  <c:v>0.046227</c:v>
                </c:pt>
                <c:pt idx="3818">
                  <c:v>0.046237</c:v>
                </c:pt>
                <c:pt idx="3819">
                  <c:v>0.046248</c:v>
                </c:pt>
                <c:pt idx="3820">
                  <c:v>0.046259</c:v>
                </c:pt>
                <c:pt idx="3821">
                  <c:v>0.04627</c:v>
                </c:pt>
                <c:pt idx="3822">
                  <c:v>0.046281</c:v>
                </c:pt>
                <c:pt idx="3823">
                  <c:v>0.046292</c:v>
                </c:pt>
                <c:pt idx="3824">
                  <c:v>0.046302</c:v>
                </c:pt>
                <c:pt idx="3825">
                  <c:v>0.046313</c:v>
                </c:pt>
                <c:pt idx="3826">
                  <c:v>0.046324</c:v>
                </c:pt>
                <c:pt idx="3827">
                  <c:v>0.046335</c:v>
                </c:pt>
                <c:pt idx="3828">
                  <c:v>0.046346</c:v>
                </c:pt>
                <c:pt idx="3829">
                  <c:v>0.046357</c:v>
                </c:pt>
                <c:pt idx="3830">
                  <c:v>0.046368</c:v>
                </c:pt>
                <c:pt idx="3831">
                  <c:v>0.046378</c:v>
                </c:pt>
                <c:pt idx="3832">
                  <c:v>0.046389</c:v>
                </c:pt>
                <c:pt idx="3833">
                  <c:v>0.0464</c:v>
                </c:pt>
                <c:pt idx="3834">
                  <c:v>0.046411</c:v>
                </c:pt>
                <c:pt idx="3835">
                  <c:v>0.046422</c:v>
                </c:pt>
                <c:pt idx="3836">
                  <c:v>0.046433</c:v>
                </c:pt>
                <c:pt idx="3837">
                  <c:v>0.046444</c:v>
                </c:pt>
                <c:pt idx="3838">
                  <c:v>0.046454</c:v>
                </c:pt>
                <c:pt idx="3839">
                  <c:v>0.046465</c:v>
                </c:pt>
                <c:pt idx="3840">
                  <c:v>0.046476</c:v>
                </c:pt>
                <c:pt idx="3841">
                  <c:v>0.046487</c:v>
                </c:pt>
                <c:pt idx="3842">
                  <c:v>0.046498</c:v>
                </c:pt>
                <c:pt idx="3843">
                  <c:v>0.046509</c:v>
                </c:pt>
                <c:pt idx="3844">
                  <c:v>0.04652</c:v>
                </c:pt>
                <c:pt idx="3845">
                  <c:v>0.04653</c:v>
                </c:pt>
                <c:pt idx="3846">
                  <c:v>0.046541</c:v>
                </c:pt>
                <c:pt idx="3847">
                  <c:v>0.046552</c:v>
                </c:pt>
                <c:pt idx="3848">
                  <c:v>0.046563</c:v>
                </c:pt>
                <c:pt idx="3849">
                  <c:v>0.046574</c:v>
                </c:pt>
                <c:pt idx="3850">
                  <c:v>0.046585</c:v>
                </c:pt>
                <c:pt idx="3851">
                  <c:v>0.046596</c:v>
                </c:pt>
                <c:pt idx="3852">
                  <c:v>0.046606</c:v>
                </c:pt>
                <c:pt idx="3853">
                  <c:v>0.046617</c:v>
                </c:pt>
                <c:pt idx="3854">
                  <c:v>0.046628</c:v>
                </c:pt>
                <c:pt idx="3855">
                  <c:v>0.046639</c:v>
                </c:pt>
                <c:pt idx="3856">
                  <c:v>0.04665</c:v>
                </c:pt>
                <c:pt idx="3857">
                  <c:v>0.046661</c:v>
                </c:pt>
                <c:pt idx="3858">
                  <c:v>0.046672</c:v>
                </c:pt>
                <c:pt idx="3859">
                  <c:v>0.046682</c:v>
                </c:pt>
                <c:pt idx="3860">
                  <c:v>0.046693</c:v>
                </c:pt>
                <c:pt idx="3861">
                  <c:v>0.046704</c:v>
                </c:pt>
                <c:pt idx="3862">
                  <c:v>0.046715</c:v>
                </c:pt>
                <c:pt idx="3863">
                  <c:v>0.046726</c:v>
                </c:pt>
                <c:pt idx="3864">
                  <c:v>0.046737</c:v>
                </c:pt>
                <c:pt idx="3865">
                  <c:v>0.046748</c:v>
                </c:pt>
                <c:pt idx="3866">
                  <c:v>0.046758</c:v>
                </c:pt>
                <c:pt idx="3867">
                  <c:v>0.046769</c:v>
                </c:pt>
                <c:pt idx="3868">
                  <c:v>0.04678</c:v>
                </c:pt>
                <c:pt idx="3869">
                  <c:v>0.046791</c:v>
                </c:pt>
                <c:pt idx="3870">
                  <c:v>0.046802</c:v>
                </c:pt>
                <c:pt idx="3871">
                  <c:v>0.046813</c:v>
                </c:pt>
                <c:pt idx="3872">
                  <c:v>0.046824</c:v>
                </c:pt>
                <c:pt idx="3873">
                  <c:v>0.046834</c:v>
                </c:pt>
                <c:pt idx="3874">
                  <c:v>0.046845</c:v>
                </c:pt>
                <c:pt idx="3875">
                  <c:v>0.046856</c:v>
                </c:pt>
                <c:pt idx="3876">
                  <c:v>0.046867</c:v>
                </c:pt>
                <c:pt idx="3877">
                  <c:v>0.046878</c:v>
                </c:pt>
                <c:pt idx="3878">
                  <c:v>0.046889</c:v>
                </c:pt>
                <c:pt idx="3879">
                  <c:v>0.0469</c:v>
                </c:pt>
                <c:pt idx="3880">
                  <c:v>0.04691</c:v>
                </c:pt>
                <c:pt idx="3881">
                  <c:v>0.046921</c:v>
                </c:pt>
                <c:pt idx="3882">
                  <c:v>0.046932</c:v>
                </c:pt>
                <c:pt idx="3883">
                  <c:v>0.046943</c:v>
                </c:pt>
                <c:pt idx="3884">
                  <c:v>0.046954</c:v>
                </c:pt>
                <c:pt idx="3885">
                  <c:v>0.046965</c:v>
                </c:pt>
                <c:pt idx="3886">
                  <c:v>0.046976</c:v>
                </c:pt>
                <c:pt idx="3887">
                  <c:v>0.046986</c:v>
                </c:pt>
                <c:pt idx="3888">
                  <c:v>0.046997</c:v>
                </c:pt>
                <c:pt idx="3889">
                  <c:v>0.047008</c:v>
                </c:pt>
                <c:pt idx="3890">
                  <c:v>0.047019</c:v>
                </c:pt>
                <c:pt idx="3891">
                  <c:v>0.04703</c:v>
                </c:pt>
                <c:pt idx="3892">
                  <c:v>0.047041</c:v>
                </c:pt>
                <c:pt idx="3893">
                  <c:v>0.047052</c:v>
                </c:pt>
                <c:pt idx="3894">
                  <c:v>0.047062</c:v>
                </c:pt>
                <c:pt idx="3895">
                  <c:v>0.047073</c:v>
                </c:pt>
                <c:pt idx="3896">
                  <c:v>0.047084</c:v>
                </c:pt>
                <c:pt idx="3897">
                  <c:v>0.047095</c:v>
                </c:pt>
                <c:pt idx="3898">
                  <c:v>0.047106</c:v>
                </c:pt>
                <c:pt idx="3899">
                  <c:v>0.047117</c:v>
                </c:pt>
                <c:pt idx="3900">
                  <c:v>0.047128</c:v>
                </c:pt>
                <c:pt idx="3901">
                  <c:v>0.047138</c:v>
                </c:pt>
                <c:pt idx="3902">
                  <c:v>0.047149</c:v>
                </c:pt>
                <c:pt idx="3903">
                  <c:v>0.04716</c:v>
                </c:pt>
                <c:pt idx="3904">
                  <c:v>0.047171</c:v>
                </c:pt>
                <c:pt idx="3905">
                  <c:v>0.047182</c:v>
                </c:pt>
                <c:pt idx="3906">
                  <c:v>0.047193</c:v>
                </c:pt>
                <c:pt idx="3907">
                  <c:v>0.047203</c:v>
                </c:pt>
                <c:pt idx="3908">
                  <c:v>0.047214</c:v>
                </c:pt>
                <c:pt idx="3909">
                  <c:v>0.047225</c:v>
                </c:pt>
                <c:pt idx="3910">
                  <c:v>0.047236</c:v>
                </c:pt>
                <c:pt idx="3911">
                  <c:v>0.047247</c:v>
                </c:pt>
                <c:pt idx="3912">
                  <c:v>0.047258</c:v>
                </c:pt>
                <c:pt idx="3913">
                  <c:v>0.047269</c:v>
                </c:pt>
                <c:pt idx="3914">
                  <c:v>0.047279</c:v>
                </c:pt>
                <c:pt idx="3915">
                  <c:v>0.04729</c:v>
                </c:pt>
                <c:pt idx="3916">
                  <c:v>0.047301</c:v>
                </c:pt>
                <c:pt idx="3917">
                  <c:v>0.047312</c:v>
                </c:pt>
                <c:pt idx="3918">
                  <c:v>0.047323</c:v>
                </c:pt>
                <c:pt idx="3919">
                  <c:v>0.047334</c:v>
                </c:pt>
                <c:pt idx="3920">
                  <c:v>0.047344</c:v>
                </c:pt>
                <c:pt idx="3921">
                  <c:v>0.047355</c:v>
                </c:pt>
                <c:pt idx="3922">
                  <c:v>0.047366</c:v>
                </c:pt>
                <c:pt idx="3923">
                  <c:v>0.047377</c:v>
                </c:pt>
                <c:pt idx="3924">
                  <c:v>0.047388</c:v>
                </c:pt>
                <c:pt idx="3925">
                  <c:v>0.047399</c:v>
                </c:pt>
                <c:pt idx="3926">
                  <c:v>0.047409</c:v>
                </c:pt>
                <c:pt idx="3927">
                  <c:v>0.04742</c:v>
                </c:pt>
                <c:pt idx="3928">
                  <c:v>0.047431</c:v>
                </c:pt>
                <c:pt idx="3929">
                  <c:v>0.047442</c:v>
                </c:pt>
                <c:pt idx="3930">
                  <c:v>0.047453</c:v>
                </c:pt>
                <c:pt idx="3931">
                  <c:v>0.047464</c:v>
                </c:pt>
                <c:pt idx="3932">
                  <c:v>0.047474</c:v>
                </c:pt>
                <c:pt idx="3933">
                  <c:v>0.047485</c:v>
                </c:pt>
                <c:pt idx="3934">
                  <c:v>0.047496</c:v>
                </c:pt>
                <c:pt idx="3935">
                  <c:v>0.047507</c:v>
                </c:pt>
                <c:pt idx="3936">
                  <c:v>0.047518</c:v>
                </c:pt>
                <c:pt idx="3937">
                  <c:v>0.047528</c:v>
                </c:pt>
                <c:pt idx="3938">
                  <c:v>0.047539</c:v>
                </c:pt>
                <c:pt idx="3939">
                  <c:v>0.04755</c:v>
                </c:pt>
                <c:pt idx="3940">
                  <c:v>0.047561</c:v>
                </c:pt>
                <c:pt idx="3941">
                  <c:v>0.047572</c:v>
                </c:pt>
                <c:pt idx="3942">
                  <c:v>0.047583</c:v>
                </c:pt>
                <c:pt idx="3943">
                  <c:v>0.047593</c:v>
                </c:pt>
                <c:pt idx="3944">
                  <c:v>0.047604</c:v>
                </c:pt>
                <c:pt idx="3945">
                  <c:v>0.047615</c:v>
                </c:pt>
                <c:pt idx="3946">
                  <c:v>0.047626</c:v>
                </c:pt>
                <c:pt idx="3947">
                  <c:v>0.047637</c:v>
                </c:pt>
                <c:pt idx="3948">
                  <c:v>0.047648</c:v>
                </c:pt>
                <c:pt idx="3949">
                  <c:v>0.047658</c:v>
                </c:pt>
                <c:pt idx="3950">
                  <c:v>0.047669</c:v>
                </c:pt>
                <c:pt idx="3951">
                  <c:v>0.04768</c:v>
                </c:pt>
                <c:pt idx="3952">
                  <c:v>0.047691</c:v>
                </c:pt>
                <c:pt idx="3953">
                  <c:v>0.047702</c:v>
                </c:pt>
                <c:pt idx="3954">
                  <c:v>0.047712</c:v>
                </c:pt>
                <c:pt idx="3955">
                  <c:v>0.047723</c:v>
                </c:pt>
                <c:pt idx="3956">
                  <c:v>0.047734</c:v>
                </c:pt>
                <c:pt idx="3957">
                  <c:v>0.047745</c:v>
                </c:pt>
                <c:pt idx="3958">
                  <c:v>0.047756</c:v>
                </c:pt>
                <c:pt idx="3959">
                  <c:v>0.047766</c:v>
                </c:pt>
                <c:pt idx="3960">
                  <c:v>0.047777</c:v>
                </c:pt>
                <c:pt idx="3961">
                  <c:v>0.047788</c:v>
                </c:pt>
                <c:pt idx="3962">
                  <c:v>0.047799</c:v>
                </c:pt>
                <c:pt idx="3963">
                  <c:v>0.04781</c:v>
                </c:pt>
                <c:pt idx="3964">
                  <c:v>0.04782</c:v>
                </c:pt>
                <c:pt idx="3965">
                  <c:v>0.047831</c:v>
                </c:pt>
                <c:pt idx="3966">
                  <c:v>0.047842</c:v>
                </c:pt>
                <c:pt idx="3967">
                  <c:v>0.047853</c:v>
                </c:pt>
                <c:pt idx="3968">
                  <c:v>0.047864</c:v>
                </c:pt>
                <c:pt idx="3969">
                  <c:v>0.047874</c:v>
                </c:pt>
                <c:pt idx="3970">
                  <c:v>0.047885</c:v>
                </c:pt>
                <c:pt idx="3971">
                  <c:v>0.047896</c:v>
                </c:pt>
                <c:pt idx="3972">
                  <c:v>0.047907</c:v>
                </c:pt>
                <c:pt idx="3973">
                  <c:v>0.047918</c:v>
                </c:pt>
                <c:pt idx="3974">
                  <c:v>0.047928</c:v>
                </c:pt>
                <c:pt idx="3975">
                  <c:v>0.047939</c:v>
                </c:pt>
                <c:pt idx="3976">
                  <c:v>0.04795</c:v>
                </c:pt>
                <c:pt idx="3977">
                  <c:v>0.047961</c:v>
                </c:pt>
                <c:pt idx="3978">
                  <c:v>0.047972</c:v>
                </c:pt>
                <c:pt idx="3979">
                  <c:v>0.047982</c:v>
                </c:pt>
                <c:pt idx="3980">
                  <c:v>0.047993</c:v>
                </c:pt>
                <c:pt idx="3981">
                  <c:v>0.048004</c:v>
                </c:pt>
                <c:pt idx="3982">
                  <c:v>0.048015</c:v>
                </c:pt>
                <c:pt idx="3983">
                  <c:v>0.048026</c:v>
                </c:pt>
                <c:pt idx="3984">
                  <c:v>0.048036</c:v>
                </c:pt>
                <c:pt idx="3985">
                  <c:v>0.048047</c:v>
                </c:pt>
                <c:pt idx="3986">
                  <c:v>0.048058</c:v>
                </c:pt>
                <c:pt idx="3987">
                  <c:v>0.048069</c:v>
                </c:pt>
                <c:pt idx="3988">
                  <c:v>0.04808</c:v>
                </c:pt>
                <c:pt idx="3989">
                  <c:v>0.04809</c:v>
                </c:pt>
                <c:pt idx="3990">
                  <c:v>0.048101</c:v>
                </c:pt>
                <c:pt idx="3991">
                  <c:v>0.048112</c:v>
                </c:pt>
                <c:pt idx="3992">
                  <c:v>0.048123</c:v>
                </c:pt>
                <c:pt idx="3993">
                  <c:v>0.048133</c:v>
                </c:pt>
                <c:pt idx="3994">
                  <c:v>0.048144</c:v>
                </c:pt>
                <c:pt idx="3995">
                  <c:v>0.048155</c:v>
                </c:pt>
                <c:pt idx="3996">
                  <c:v>0.048166</c:v>
                </c:pt>
                <c:pt idx="3997">
                  <c:v>0.048177</c:v>
                </c:pt>
                <c:pt idx="3998">
                  <c:v>0.048187</c:v>
                </c:pt>
                <c:pt idx="3999">
                  <c:v>0.048198</c:v>
                </c:pt>
                <c:pt idx="4000">
                  <c:v>0.048209</c:v>
                </c:pt>
                <c:pt idx="4001">
                  <c:v>0.04822</c:v>
                </c:pt>
                <c:pt idx="4002">
                  <c:v>0.04823</c:v>
                </c:pt>
                <c:pt idx="4003">
                  <c:v>0.048241</c:v>
                </c:pt>
                <c:pt idx="4004">
                  <c:v>0.048252</c:v>
                </c:pt>
                <c:pt idx="4005">
                  <c:v>0.048263</c:v>
                </c:pt>
                <c:pt idx="4006">
                  <c:v>0.048274</c:v>
                </c:pt>
                <c:pt idx="4007">
                  <c:v>0.048284</c:v>
                </c:pt>
                <c:pt idx="4008">
                  <c:v>0.048295</c:v>
                </c:pt>
                <c:pt idx="4009">
                  <c:v>0.048306</c:v>
                </c:pt>
                <c:pt idx="4010">
                  <c:v>0.048317</c:v>
                </c:pt>
                <c:pt idx="4011">
                  <c:v>0.048327</c:v>
                </c:pt>
                <c:pt idx="4012">
                  <c:v>0.048338</c:v>
                </c:pt>
                <c:pt idx="4013">
                  <c:v>0.048349</c:v>
                </c:pt>
                <c:pt idx="4014">
                  <c:v>0.04836</c:v>
                </c:pt>
                <c:pt idx="4015">
                  <c:v>0.048371</c:v>
                </c:pt>
                <c:pt idx="4016">
                  <c:v>0.048381</c:v>
                </c:pt>
                <c:pt idx="4017">
                  <c:v>0.048392</c:v>
                </c:pt>
                <c:pt idx="4018">
                  <c:v>0.048403</c:v>
                </c:pt>
                <c:pt idx="4019">
                  <c:v>0.048414</c:v>
                </c:pt>
                <c:pt idx="4020">
                  <c:v>0.048424</c:v>
                </c:pt>
                <c:pt idx="4021">
                  <c:v>0.048435</c:v>
                </c:pt>
                <c:pt idx="4022">
                  <c:v>0.048446</c:v>
                </c:pt>
                <c:pt idx="4023">
                  <c:v>0.048457</c:v>
                </c:pt>
                <c:pt idx="4024">
                  <c:v>0.048467</c:v>
                </c:pt>
                <c:pt idx="4025">
                  <c:v>0.048478</c:v>
                </c:pt>
                <c:pt idx="4026">
                  <c:v>0.048489</c:v>
                </c:pt>
                <c:pt idx="4027">
                  <c:v>0.0485</c:v>
                </c:pt>
                <c:pt idx="4028">
                  <c:v>0.04851</c:v>
                </c:pt>
                <c:pt idx="4029">
                  <c:v>0.048521</c:v>
                </c:pt>
                <c:pt idx="4030">
                  <c:v>0.048532</c:v>
                </c:pt>
                <c:pt idx="4031">
                  <c:v>0.048543</c:v>
                </c:pt>
                <c:pt idx="4032">
                  <c:v>0.048554</c:v>
                </c:pt>
                <c:pt idx="4033">
                  <c:v>0.048564</c:v>
                </c:pt>
                <c:pt idx="4034">
                  <c:v>0.048575</c:v>
                </c:pt>
                <c:pt idx="4035">
                  <c:v>0.048586</c:v>
                </c:pt>
                <c:pt idx="4036">
                  <c:v>0.048597</c:v>
                </c:pt>
                <c:pt idx="4037">
                  <c:v>0.048607</c:v>
                </c:pt>
                <c:pt idx="4038">
                  <c:v>0.048618</c:v>
                </c:pt>
                <c:pt idx="4039">
                  <c:v>0.048629</c:v>
                </c:pt>
                <c:pt idx="4040">
                  <c:v>0.04864</c:v>
                </c:pt>
                <c:pt idx="4041">
                  <c:v>0.04865</c:v>
                </c:pt>
                <c:pt idx="4042">
                  <c:v>0.048661</c:v>
                </c:pt>
                <c:pt idx="4043">
                  <c:v>0.048672</c:v>
                </c:pt>
                <c:pt idx="4044">
                  <c:v>0.048683</c:v>
                </c:pt>
                <c:pt idx="4045">
                  <c:v>0.048693</c:v>
                </c:pt>
                <c:pt idx="4046">
                  <c:v>0.048704</c:v>
                </c:pt>
                <c:pt idx="4047">
                  <c:v>0.048715</c:v>
                </c:pt>
                <c:pt idx="4048">
                  <c:v>0.048726</c:v>
                </c:pt>
                <c:pt idx="4049">
                  <c:v>0.048736</c:v>
                </c:pt>
                <c:pt idx="4050">
                  <c:v>0.048747</c:v>
                </c:pt>
                <c:pt idx="4051">
                  <c:v>0.048758</c:v>
                </c:pt>
                <c:pt idx="4052">
                  <c:v>0.048769</c:v>
                </c:pt>
                <c:pt idx="4053">
                  <c:v>0.048779</c:v>
                </c:pt>
                <c:pt idx="4054">
                  <c:v>0.04879</c:v>
                </c:pt>
                <c:pt idx="4055">
                  <c:v>0.048801</c:v>
                </c:pt>
                <c:pt idx="4056">
                  <c:v>0.048812</c:v>
                </c:pt>
                <c:pt idx="4057">
                  <c:v>0.048823</c:v>
                </c:pt>
                <c:pt idx="4058">
                  <c:v>0.048833</c:v>
                </c:pt>
                <c:pt idx="4059">
                  <c:v>0.048844</c:v>
                </c:pt>
                <c:pt idx="4060">
                  <c:v>0.048855</c:v>
                </c:pt>
                <c:pt idx="4061">
                  <c:v>0.048866</c:v>
                </c:pt>
                <c:pt idx="4062">
                  <c:v>0.048876</c:v>
                </c:pt>
                <c:pt idx="4063">
                  <c:v>0.048887</c:v>
                </c:pt>
                <c:pt idx="4064">
                  <c:v>0.048898</c:v>
                </c:pt>
                <c:pt idx="4065">
                  <c:v>0.048909</c:v>
                </c:pt>
                <c:pt idx="4066">
                  <c:v>0.048919</c:v>
                </c:pt>
                <c:pt idx="4067">
                  <c:v>0.04893</c:v>
                </c:pt>
                <c:pt idx="4068">
                  <c:v>0.048941</c:v>
                </c:pt>
                <c:pt idx="4069">
                  <c:v>0.048952</c:v>
                </c:pt>
                <c:pt idx="4070">
                  <c:v>0.048962</c:v>
                </c:pt>
                <c:pt idx="4071">
                  <c:v>0.048973</c:v>
                </c:pt>
                <c:pt idx="4072">
                  <c:v>0.048984</c:v>
                </c:pt>
                <c:pt idx="4073">
                  <c:v>0.048995</c:v>
                </c:pt>
                <c:pt idx="4074">
                  <c:v>0.049005</c:v>
                </c:pt>
                <c:pt idx="4075">
                  <c:v>0.049016</c:v>
                </c:pt>
                <c:pt idx="4076">
                  <c:v>0.049027</c:v>
                </c:pt>
                <c:pt idx="4077">
                  <c:v>0.049038</c:v>
                </c:pt>
                <c:pt idx="4078">
                  <c:v>0.049048</c:v>
                </c:pt>
                <c:pt idx="4079">
                  <c:v>0.049059</c:v>
                </c:pt>
                <c:pt idx="4080">
                  <c:v>0.04907</c:v>
                </c:pt>
                <c:pt idx="4081">
                  <c:v>0.049081</c:v>
                </c:pt>
                <c:pt idx="4082">
                  <c:v>0.049091</c:v>
                </c:pt>
                <c:pt idx="4083">
                  <c:v>0.049102</c:v>
                </c:pt>
                <c:pt idx="4084">
                  <c:v>0.049113</c:v>
                </c:pt>
                <c:pt idx="4085">
                  <c:v>0.049124</c:v>
                </c:pt>
                <c:pt idx="4086">
                  <c:v>0.049134</c:v>
                </c:pt>
                <c:pt idx="4087">
                  <c:v>0.049145</c:v>
                </c:pt>
                <c:pt idx="4088">
                  <c:v>0.049156</c:v>
                </c:pt>
                <c:pt idx="4089">
                  <c:v>0.049167</c:v>
                </c:pt>
                <c:pt idx="4090">
                  <c:v>0.049177</c:v>
                </c:pt>
                <c:pt idx="4091">
                  <c:v>0.049188</c:v>
                </c:pt>
                <c:pt idx="4092">
                  <c:v>0.049199</c:v>
                </c:pt>
                <c:pt idx="4093">
                  <c:v>0.04921</c:v>
                </c:pt>
                <c:pt idx="4094">
                  <c:v>0.04922</c:v>
                </c:pt>
                <c:pt idx="4095">
                  <c:v>0.049231</c:v>
                </c:pt>
                <c:pt idx="4096">
                  <c:v>0.049242</c:v>
                </c:pt>
                <c:pt idx="4097">
                  <c:v>0.049253</c:v>
                </c:pt>
                <c:pt idx="4098">
                  <c:v>0.049263</c:v>
                </c:pt>
                <c:pt idx="4099">
                  <c:v>0.049274</c:v>
                </c:pt>
                <c:pt idx="4100">
                  <c:v>0.049285</c:v>
                </c:pt>
                <c:pt idx="4101">
                  <c:v>0.049296</c:v>
                </c:pt>
                <c:pt idx="4102">
                  <c:v>0.049306</c:v>
                </c:pt>
                <c:pt idx="4103">
                  <c:v>0.049317</c:v>
                </c:pt>
                <c:pt idx="4104">
                  <c:v>0.049328</c:v>
                </c:pt>
                <c:pt idx="4105">
                  <c:v>0.049339</c:v>
                </c:pt>
                <c:pt idx="4106">
                  <c:v>0.049349</c:v>
                </c:pt>
                <c:pt idx="4107">
                  <c:v>0.04936</c:v>
                </c:pt>
                <c:pt idx="4108">
                  <c:v>0.049371</c:v>
                </c:pt>
                <c:pt idx="4109">
                  <c:v>0.049382</c:v>
                </c:pt>
                <c:pt idx="4110">
                  <c:v>0.049392</c:v>
                </c:pt>
                <c:pt idx="4111">
                  <c:v>0.049403</c:v>
                </c:pt>
                <c:pt idx="4112">
                  <c:v>0.049414</c:v>
                </c:pt>
                <c:pt idx="4113">
                  <c:v>0.049425</c:v>
                </c:pt>
                <c:pt idx="4114">
                  <c:v>0.049436</c:v>
                </c:pt>
                <c:pt idx="4115">
                  <c:v>0.049446</c:v>
                </c:pt>
                <c:pt idx="4116">
                  <c:v>0.049457</c:v>
                </c:pt>
                <c:pt idx="4117">
                  <c:v>0.049468</c:v>
                </c:pt>
                <c:pt idx="4118">
                  <c:v>0.049479</c:v>
                </c:pt>
                <c:pt idx="4119">
                  <c:v>0.049489</c:v>
                </c:pt>
                <c:pt idx="4120">
                  <c:v>0.0495</c:v>
                </c:pt>
                <c:pt idx="4121">
                  <c:v>0.049511</c:v>
                </c:pt>
                <c:pt idx="4122">
                  <c:v>0.049522</c:v>
                </c:pt>
                <c:pt idx="4123">
                  <c:v>0.049532</c:v>
                </c:pt>
                <c:pt idx="4124">
                  <c:v>0.049543</c:v>
                </c:pt>
                <c:pt idx="4125">
                  <c:v>0.049554</c:v>
                </c:pt>
                <c:pt idx="4126">
                  <c:v>0.049565</c:v>
                </c:pt>
                <c:pt idx="4127">
                  <c:v>0.049575</c:v>
                </c:pt>
                <c:pt idx="4128">
                  <c:v>0.049586</c:v>
                </c:pt>
                <c:pt idx="4129">
                  <c:v>0.049597</c:v>
                </c:pt>
                <c:pt idx="4130">
                  <c:v>0.049608</c:v>
                </c:pt>
                <c:pt idx="4131">
                  <c:v>0.049618</c:v>
                </c:pt>
                <c:pt idx="4132">
                  <c:v>0.049629</c:v>
                </c:pt>
                <c:pt idx="4133">
                  <c:v>0.04964</c:v>
                </c:pt>
                <c:pt idx="4134">
                  <c:v>0.049651</c:v>
                </c:pt>
                <c:pt idx="4135">
                  <c:v>0.049661</c:v>
                </c:pt>
                <c:pt idx="4136">
                  <c:v>0.049672</c:v>
                </c:pt>
                <c:pt idx="4137">
                  <c:v>0.049683</c:v>
                </c:pt>
                <c:pt idx="4138">
                  <c:v>0.049694</c:v>
                </c:pt>
                <c:pt idx="4139">
                  <c:v>0.049704</c:v>
                </c:pt>
                <c:pt idx="4140">
                  <c:v>0.049715</c:v>
                </c:pt>
                <c:pt idx="4141">
                  <c:v>0.049726</c:v>
                </c:pt>
                <c:pt idx="4142">
                  <c:v>0.049737</c:v>
                </c:pt>
                <c:pt idx="4143">
                  <c:v>0.049747</c:v>
                </c:pt>
                <c:pt idx="4144">
                  <c:v>0.049758</c:v>
                </c:pt>
                <c:pt idx="4145">
                  <c:v>0.049769</c:v>
                </c:pt>
                <c:pt idx="4146">
                  <c:v>0.04978</c:v>
                </c:pt>
                <c:pt idx="4147">
                  <c:v>0.04979</c:v>
                </c:pt>
                <c:pt idx="4148">
                  <c:v>0.049801</c:v>
                </c:pt>
                <c:pt idx="4149">
                  <c:v>0.049812</c:v>
                </c:pt>
                <c:pt idx="4150">
                  <c:v>0.049823</c:v>
                </c:pt>
                <c:pt idx="4151">
                  <c:v>0.049833</c:v>
                </c:pt>
                <c:pt idx="4152">
                  <c:v>0.049844</c:v>
                </c:pt>
                <c:pt idx="4153">
                  <c:v>0.049855</c:v>
                </c:pt>
                <c:pt idx="4154">
                  <c:v>0.049866</c:v>
                </c:pt>
                <c:pt idx="4155">
                  <c:v>0.049876</c:v>
                </c:pt>
                <c:pt idx="4156">
                  <c:v>0.049887</c:v>
                </c:pt>
                <c:pt idx="4157">
                  <c:v>0.049898</c:v>
                </c:pt>
                <c:pt idx="4158">
                  <c:v>0.049909</c:v>
                </c:pt>
                <c:pt idx="4159">
                  <c:v>0.04992</c:v>
                </c:pt>
                <c:pt idx="4160">
                  <c:v>0.04993</c:v>
                </c:pt>
                <c:pt idx="4161">
                  <c:v>0.049941</c:v>
                </c:pt>
                <c:pt idx="4162">
                  <c:v>0.049952</c:v>
                </c:pt>
                <c:pt idx="4163">
                  <c:v>0.049963</c:v>
                </c:pt>
                <c:pt idx="4164">
                  <c:v>0.049973</c:v>
                </c:pt>
                <c:pt idx="4165">
                  <c:v>0.049984</c:v>
                </c:pt>
                <c:pt idx="4166">
                  <c:v>0.049995</c:v>
                </c:pt>
                <c:pt idx="4167">
                  <c:v>0.050006</c:v>
                </c:pt>
                <c:pt idx="4168">
                  <c:v>0.050016</c:v>
                </c:pt>
                <c:pt idx="4169">
                  <c:v>0.050027</c:v>
                </c:pt>
                <c:pt idx="4170">
                  <c:v>0.050038</c:v>
                </c:pt>
                <c:pt idx="4171">
                  <c:v>0.050049</c:v>
                </c:pt>
                <c:pt idx="4172">
                  <c:v>0.050059</c:v>
                </c:pt>
                <c:pt idx="4173">
                  <c:v>0.05007</c:v>
                </c:pt>
                <c:pt idx="4174">
                  <c:v>0.050081</c:v>
                </c:pt>
                <c:pt idx="4175">
                  <c:v>0.050092</c:v>
                </c:pt>
                <c:pt idx="4176">
                  <c:v>0.050102</c:v>
                </c:pt>
                <c:pt idx="4177">
                  <c:v>0.050113</c:v>
                </c:pt>
                <c:pt idx="4178">
                  <c:v>0.050124</c:v>
                </c:pt>
                <c:pt idx="4179">
                  <c:v>0.050135</c:v>
                </c:pt>
                <c:pt idx="4180">
                  <c:v>0.050145</c:v>
                </c:pt>
                <c:pt idx="4181">
                  <c:v>0.050156</c:v>
                </c:pt>
                <c:pt idx="4182">
                  <c:v>0.050167</c:v>
                </c:pt>
                <c:pt idx="4183">
                  <c:v>0.050178</c:v>
                </c:pt>
                <c:pt idx="4184">
                  <c:v>0.050188</c:v>
                </c:pt>
                <c:pt idx="4185">
                  <c:v>0.050199</c:v>
                </c:pt>
                <c:pt idx="4186">
                  <c:v>0.05021</c:v>
                </c:pt>
                <c:pt idx="4187">
                  <c:v>0.050221</c:v>
                </c:pt>
                <c:pt idx="4188">
                  <c:v>0.050231</c:v>
                </c:pt>
                <c:pt idx="4189">
                  <c:v>0.050242</c:v>
                </c:pt>
                <c:pt idx="4190">
                  <c:v>0.050253</c:v>
                </c:pt>
                <c:pt idx="4191">
                  <c:v>0.050264</c:v>
                </c:pt>
                <c:pt idx="4192">
                  <c:v>0.050274</c:v>
                </c:pt>
                <c:pt idx="4193">
                  <c:v>0.050285</c:v>
                </c:pt>
                <c:pt idx="4194">
                  <c:v>0.050296</c:v>
                </c:pt>
                <c:pt idx="4195">
                  <c:v>0.050307</c:v>
                </c:pt>
                <c:pt idx="4196">
                  <c:v>0.050317</c:v>
                </c:pt>
                <c:pt idx="4197">
                  <c:v>0.050328</c:v>
                </c:pt>
                <c:pt idx="4198">
                  <c:v>0.050339</c:v>
                </c:pt>
                <c:pt idx="4199">
                  <c:v>0.05035</c:v>
                </c:pt>
                <c:pt idx="4200">
                  <c:v>0.05036</c:v>
                </c:pt>
                <c:pt idx="4201">
                  <c:v>0.050371</c:v>
                </c:pt>
                <c:pt idx="4202">
                  <c:v>0.050382</c:v>
                </c:pt>
                <c:pt idx="4203">
                  <c:v>0.050393</c:v>
                </c:pt>
                <c:pt idx="4204">
                  <c:v>0.050403</c:v>
                </c:pt>
                <c:pt idx="4205">
                  <c:v>0.050414</c:v>
                </c:pt>
                <c:pt idx="4206">
                  <c:v>0.050425</c:v>
                </c:pt>
                <c:pt idx="4207">
                  <c:v>0.050436</c:v>
                </c:pt>
                <c:pt idx="4208">
                  <c:v>0.050446</c:v>
                </c:pt>
                <c:pt idx="4209">
                  <c:v>0.050457</c:v>
                </c:pt>
                <c:pt idx="4210">
                  <c:v>0.050468</c:v>
                </c:pt>
                <c:pt idx="4211">
                  <c:v>0.050479</c:v>
                </c:pt>
                <c:pt idx="4212">
                  <c:v>0.050489</c:v>
                </c:pt>
                <c:pt idx="4213">
                  <c:v>0.0505</c:v>
                </c:pt>
                <c:pt idx="4214">
                  <c:v>0.050511</c:v>
                </c:pt>
                <c:pt idx="4215">
                  <c:v>0.050522</c:v>
                </c:pt>
                <c:pt idx="4216">
                  <c:v>0.050532</c:v>
                </c:pt>
                <c:pt idx="4217">
                  <c:v>0.050543</c:v>
                </c:pt>
                <c:pt idx="4218">
                  <c:v>0.050554</c:v>
                </c:pt>
                <c:pt idx="4219">
                  <c:v>0.050565</c:v>
                </c:pt>
                <c:pt idx="4220">
                  <c:v>0.050575</c:v>
                </c:pt>
                <c:pt idx="4221">
                  <c:v>0.050586</c:v>
                </c:pt>
                <c:pt idx="4222">
                  <c:v>0.050597</c:v>
                </c:pt>
                <c:pt idx="4223">
                  <c:v>0.050608</c:v>
                </c:pt>
                <c:pt idx="4224">
                  <c:v>0.050618</c:v>
                </c:pt>
                <c:pt idx="4225">
                  <c:v>0.050629</c:v>
                </c:pt>
                <c:pt idx="4226">
                  <c:v>0.05064</c:v>
                </c:pt>
                <c:pt idx="4227">
                  <c:v>0.050651</c:v>
                </c:pt>
                <c:pt idx="4228">
                  <c:v>0.050661</c:v>
                </c:pt>
                <c:pt idx="4229">
                  <c:v>0.050672</c:v>
                </c:pt>
                <c:pt idx="4230">
                  <c:v>0.050683</c:v>
                </c:pt>
                <c:pt idx="4231">
                  <c:v>0.050693</c:v>
                </c:pt>
                <c:pt idx="4232">
                  <c:v>0.050704</c:v>
                </c:pt>
                <c:pt idx="4233">
                  <c:v>0.050715</c:v>
                </c:pt>
                <c:pt idx="4234">
                  <c:v>0.050726</c:v>
                </c:pt>
                <c:pt idx="4235">
                  <c:v>0.050736</c:v>
                </c:pt>
                <c:pt idx="4236">
                  <c:v>0.050747</c:v>
                </c:pt>
                <c:pt idx="4237">
                  <c:v>0.050758</c:v>
                </c:pt>
                <c:pt idx="4238">
                  <c:v>0.050769</c:v>
                </c:pt>
                <c:pt idx="4239">
                  <c:v>0.050779</c:v>
                </c:pt>
                <c:pt idx="4240">
                  <c:v>0.05079</c:v>
                </c:pt>
                <c:pt idx="4241">
                  <c:v>0.050801</c:v>
                </c:pt>
                <c:pt idx="4242">
                  <c:v>0.050812</c:v>
                </c:pt>
                <c:pt idx="4243">
                  <c:v>0.050822</c:v>
                </c:pt>
                <c:pt idx="4244">
                  <c:v>0.050833</c:v>
                </c:pt>
                <c:pt idx="4245">
                  <c:v>0.050844</c:v>
                </c:pt>
                <c:pt idx="4246">
                  <c:v>0.050855</c:v>
                </c:pt>
                <c:pt idx="4247">
                  <c:v>0.050865</c:v>
                </c:pt>
                <c:pt idx="4248">
                  <c:v>0.050876</c:v>
                </c:pt>
                <c:pt idx="4249">
                  <c:v>0.050887</c:v>
                </c:pt>
                <c:pt idx="4250">
                  <c:v>0.050897</c:v>
                </c:pt>
                <c:pt idx="4251">
                  <c:v>0.050908</c:v>
                </c:pt>
                <c:pt idx="4252">
                  <c:v>0.050919</c:v>
                </c:pt>
                <c:pt idx="4253">
                  <c:v>0.05093</c:v>
                </c:pt>
                <c:pt idx="4254">
                  <c:v>0.05094</c:v>
                </c:pt>
                <c:pt idx="4255">
                  <c:v>0.050951</c:v>
                </c:pt>
                <c:pt idx="4256">
                  <c:v>0.050962</c:v>
                </c:pt>
                <c:pt idx="4257">
                  <c:v>0.050973</c:v>
                </c:pt>
                <c:pt idx="4258">
                  <c:v>0.050983</c:v>
                </c:pt>
                <c:pt idx="4259">
                  <c:v>0.050994</c:v>
                </c:pt>
                <c:pt idx="4260">
                  <c:v>0.051005</c:v>
                </c:pt>
                <c:pt idx="4261">
                  <c:v>0.051015</c:v>
                </c:pt>
                <c:pt idx="4262">
                  <c:v>0.051026</c:v>
                </c:pt>
                <c:pt idx="4263">
                  <c:v>0.051037</c:v>
                </c:pt>
                <c:pt idx="4264">
                  <c:v>0.051048</c:v>
                </c:pt>
                <c:pt idx="4265">
                  <c:v>0.051058</c:v>
                </c:pt>
                <c:pt idx="4266">
                  <c:v>0.051069</c:v>
                </c:pt>
                <c:pt idx="4267">
                  <c:v>0.05108</c:v>
                </c:pt>
                <c:pt idx="4268">
                  <c:v>0.051091</c:v>
                </c:pt>
                <c:pt idx="4269">
                  <c:v>0.051101</c:v>
                </c:pt>
                <c:pt idx="4270">
                  <c:v>0.051112</c:v>
                </c:pt>
                <c:pt idx="4271">
                  <c:v>0.051123</c:v>
                </c:pt>
                <c:pt idx="4272">
                  <c:v>0.051133</c:v>
                </c:pt>
                <c:pt idx="4273">
                  <c:v>0.051144</c:v>
                </c:pt>
                <c:pt idx="4274">
                  <c:v>0.051155</c:v>
                </c:pt>
                <c:pt idx="4275">
                  <c:v>0.051166</c:v>
                </c:pt>
                <c:pt idx="4276">
                  <c:v>0.051176</c:v>
                </c:pt>
                <c:pt idx="4277">
                  <c:v>0.051187</c:v>
                </c:pt>
                <c:pt idx="4278">
                  <c:v>0.051198</c:v>
                </c:pt>
                <c:pt idx="4279">
                  <c:v>0.051208</c:v>
                </c:pt>
                <c:pt idx="4280">
                  <c:v>0.051219</c:v>
                </c:pt>
                <c:pt idx="4281">
                  <c:v>0.05123</c:v>
                </c:pt>
                <c:pt idx="4282">
                  <c:v>0.051241</c:v>
                </c:pt>
                <c:pt idx="4283">
                  <c:v>0.051251</c:v>
                </c:pt>
                <c:pt idx="4284">
                  <c:v>0.051262</c:v>
                </c:pt>
                <c:pt idx="4285">
                  <c:v>0.051273</c:v>
                </c:pt>
                <c:pt idx="4286">
                  <c:v>0.051283</c:v>
                </c:pt>
                <c:pt idx="4287">
                  <c:v>0.051294</c:v>
                </c:pt>
                <c:pt idx="4288">
                  <c:v>0.051305</c:v>
                </c:pt>
                <c:pt idx="4289">
                  <c:v>0.051316</c:v>
                </c:pt>
                <c:pt idx="4290">
                  <c:v>0.051326</c:v>
                </c:pt>
                <c:pt idx="4291">
                  <c:v>0.051337</c:v>
                </c:pt>
                <c:pt idx="4292">
                  <c:v>0.051348</c:v>
                </c:pt>
                <c:pt idx="4293">
                  <c:v>0.051358</c:v>
                </c:pt>
                <c:pt idx="4294">
                  <c:v>0.051369</c:v>
                </c:pt>
                <c:pt idx="4295">
                  <c:v>0.05138</c:v>
                </c:pt>
                <c:pt idx="4296">
                  <c:v>0.051391</c:v>
                </c:pt>
                <c:pt idx="4297">
                  <c:v>0.051401</c:v>
                </c:pt>
                <c:pt idx="4298">
                  <c:v>0.051412</c:v>
                </c:pt>
                <c:pt idx="4299">
                  <c:v>0.051423</c:v>
                </c:pt>
                <c:pt idx="4300">
                  <c:v>0.051433</c:v>
                </c:pt>
                <c:pt idx="4301">
                  <c:v>0.051444</c:v>
                </c:pt>
                <c:pt idx="4302">
                  <c:v>0.051455</c:v>
                </c:pt>
                <c:pt idx="4303">
                  <c:v>0.051466</c:v>
                </c:pt>
                <c:pt idx="4304">
                  <c:v>0.051476</c:v>
                </c:pt>
                <c:pt idx="4305">
                  <c:v>0.051487</c:v>
                </c:pt>
                <c:pt idx="4306">
                  <c:v>0.051498</c:v>
                </c:pt>
                <c:pt idx="4307">
                  <c:v>0.051508</c:v>
                </c:pt>
                <c:pt idx="4308">
                  <c:v>0.051519</c:v>
                </c:pt>
                <c:pt idx="4309">
                  <c:v>0.05153</c:v>
                </c:pt>
                <c:pt idx="4310">
                  <c:v>0.05154</c:v>
                </c:pt>
                <c:pt idx="4311">
                  <c:v>0.051551</c:v>
                </c:pt>
                <c:pt idx="4312">
                  <c:v>0.051562</c:v>
                </c:pt>
                <c:pt idx="4313">
                  <c:v>0.051573</c:v>
                </c:pt>
                <c:pt idx="4314">
                  <c:v>0.051583</c:v>
                </c:pt>
                <c:pt idx="4315">
                  <c:v>0.051594</c:v>
                </c:pt>
                <c:pt idx="4316">
                  <c:v>0.051605</c:v>
                </c:pt>
                <c:pt idx="4317">
                  <c:v>0.051615</c:v>
                </c:pt>
                <c:pt idx="4318">
                  <c:v>0.051626</c:v>
                </c:pt>
                <c:pt idx="4319">
                  <c:v>0.051637</c:v>
                </c:pt>
                <c:pt idx="4320">
                  <c:v>0.051647</c:v>
                </c:pt>
                <c:pt idx="4321">
                  <c:v>0.051658</c:v>
                </c:pt>
                <c:pt idx="4322">
                  <c:v>0.051669</c:v>
                </c:pt>
                <c:pt idx="4323">
                  <c:v>0.051679</c:v>
                </c:pt>
                <c:pt idx="4324">
                  <c:v>0.05169</c:v>
                </c:pt>
                <c:pt idx="4325">
                  <c:v>0.051701</c:v>
                </c:pt>
                <c:pt idx="4326">
                  <c:v>0.051712</c:v>
                </c:pt>
                <c:pt idx="4327">
                  <c:v>0.051722</c:v>
                </c:pt>
                <c:pt idx="4328">
                  <c:v>0.051733</c:v>
                </c:pt>
                <c:pt idx="4329">
                  <c:v>0.051744</c:v>
                </c:pt>
                <c:pt idx="4330">
                  <c:v>0.051754</c:v>
                </c:pt>
                <c:pt idx="4331">
                  <c:v>0.051765</c:v>
                </c:pt>
                <c:pt idx="4332">
                  <c:v>0.051776</c:v>
                </c:pt>
                <c:pt idx="4333">
                  <c:v>0.051786</c:v>
                </c:pt>
                <c:pt idx="4334">
                  <c:v>0.051797</c:v>
                </c:pt>
                <c:pt idx="4335">
                  <c:v>0.051808</c:v>
                </c:pt>
                <c:pt idx="4336">
                  <c:v>0.051818</c:v>
                </c:pt>
                <c:pt idx="4337">
                  <c:v>0.051829</c:v>
                </c:pt>
                <c:pt idx="4338">
                  <c:v>0.05184</c:v>
                </c:pt>
                <c:pt idx="4339">
                  <c:v>0.051851</c:v>
                </c:pt>
                <c:pt idx="4340">
                  <c:v>0.051861</c:v>
                </c:pt>
                <c:pt idx="4341">
                  <c:v>0.051872</c:v>
                </c:pt>
                <c:pt idx="4342">
                  <c:v>0.051883</c:v>
                </c:pt>
                <c:pt idx="4343">
                  <c:v>0.051893</c:v>
                </c:pt>
                <c:pt idx="4344">
                  <c:v>0.051904</c:v>
                </c:pt>
                <c:pt idx="4345">
                  <c:v>0.051915</c:v>
                </c:pt>
                <c:pt idx="4346">
                  <c:v>0.051925</c:v>
                </c:pt>
                <c:pt idx="4347">
                  <c:v>0.051936</c:v>
                </c:pt>
                <c:pt idx="4348">
                  <c:v>0.051947</c:v>
                </c:pt>
                <c:pt idx="4349">
                  <c:v>0.051957</c:v>
                </c:pt>
                <c:pt idx="4350">
                  <c:v>0.051968</c:v>
                </c:pt>
                <c:pt idx="4351">
                  <c:v>0.051979</c:v>
                </c:pt>
                <c:pt idx="4352">
                  <c:v>0.051989</c:v>
                </c:pt>
                <c:pt idx="4353">
                  <c:v>0.052</c:v>
                </c:pt>
                <c:pt idx="4354">
                  <c:v>0.052011</c:v>
                </c:pt>
                <c:pt idx="4355">
                  <c:v>0.052021</c:v>
                </c:pt>
                <c:pt idx="4356">
                  <c:v>0.052032</c:v>
                </c:pt>
                <c:pt idx="4357">
                  <c:v>0.052043</c:v>
                </c:pt>
                <c:pt idx="4358">
                  <c:v>0.052054</c:v>
                </c:pt>
                <c:pt idx="4359">
                  <c:v>0.052064</c:v>
                </c:pt>
                <c:pt idx="4360">
                  <c:v>0.052075</c:v>
                </c:pt>
                <c:pt idx="4361">
                  <c:v>0.052086</c:v>
                </c:pt>
                <c:pt idx="4362">
                  <c:v>0.052096</c:v>
                </c:pt>
                <c:pt idx="4363">
                  <c:v>0.052107</c:v>
                </c:pt>
                <c:pt idx="4364">
                  <c:v>0.052118</c:v>
                </c:pt>
                <c:pt idx="4365">
                  <c:v>0.052128</c:v>
                </c:pt>
                <c:pt idx="4366">
                  <c:v>0.052139</c:v>
                </c:pt>
                <c:pt idx="4367">
                  <c:v>0.05215</c:v>
                </c:pt>
                <c:pt idx="4368">
                  <c:v>0.05216</c:v>
                </c:pt>
                <c:pt idx="4369">
                  <c:v>0.052171</c:v>
                </c:pt>
                <c:pt idx="4370">
                  <c:v>0.052182</c:v>
                </c:pt>
                <c:pt idx="4371">
                  <c:v>0.052192</c:v>
                </c:pt>
                <c:pt idx="4372">
                  <c:v>0.052203</c:v>
                </c:pt>
                <c:pt idx="4373">
                  <c:v>0.052214</c:v>
                </c:pt>
                <c:pt idx="4374">
                  <c:v>0.052224</c:v>
                </c:pt>
                <c:pt idx="4375">
                  <c:v>0.052235</c:v>
                </c:pt>
                <c:pt idx="4376">
                  <c:v>0.052246</c:v>
                </c:pt>
                <c:pt idx="4377">
                  <c:v>0.052256</c:v>
                </c:pt>
                <c:pt idx="4378">
                  <c:v>0.052267</c:v>
                </c:pt>
                <c:pt idx="4379">
                  <c:v>0.052278</c:v>
                </c:pt>
                <c:pt idx="4380">
                  <c:v>0.052288</c:v>
                </c:pt>
                <c:pt idx="4381">
                  <c:v>0.052299</c:v>
                </c:pt>
                <c:pt idx="4382">
                  <c:v>0.05231</c:v>
                </c:pt>
                <c:pt idx="4383">
                  <c:v>0.05232</c:v>
                </c:pt>
                <c:pt idx="4384">
                  <c:v>0.052331</c:v>
                </c:pt>
                <c:pt idx="4385">
                  <c:v>0.052342</c:v>
                </c:pt>
                <c:pt idx="4386">
                  <c:v>0.052353</c:v>
                </c:pt>
                <c:pt idx="4387">
                  <c:v>0.052363</c:v>
                </c:pt>
                <c:pt idx="4388">
                  <c:v>0.052374</c:v>
                </c:pt>
                <c:pt idx="4389">
                  <c:v>0.052385</c:v>
                </c:pt>
                <c:pt idx="4390">
                  <c:v>0.052395</c:v>
                </c:pt>
                <c:pt idx="4391">
                  <c:v>0.052406</c:v>
                </c:pt>
                <c:pt idx="4392">
                  <c:v>0.052417</c:v>
                </c:pt>
                <c:pt idx="4393">
                  <c:v>0.052427</c:v>
                </c:pt>
                <c:pt idx="4394">
                  <c:v>0.052438</c:v>
                </c:pt>
                <c:pt idx="4395">
                  <c:v>0.052449</c:v>
                </c:pt>
                <c:pt idx="4396">
                  <c:v>0.052459</c:v>
                </c:pt>
                <c:pt idx="4397">
                  <c:v>0.05247</c:v>
                </c:pt>
                <c:pt idx="4398">
                  <c:v>0.052481</c:v>
                </c:pt>
                <c:pt idx="4399">
                  <c:v>0.052491</c:v>
                </c:pt>
                <c:pt idx="4400">
                  <c:v>0.052502</c:v>
                </c:pt>
                <c:pt idx="4401">
                  <c:v>0.052513</c:v>
                </c:pt>
                <c:pt idx="4402">
                  <c:v>0.052523</c:v>
                </c:pt>
                <c:pt idx="4403">
                  <c:v>0.052534</c:v>
                </c:pt>
                <c:pt idx="4404">
                  <c:v>0.052545</c:v>
                </c:pt>
                <c:pt idx="4405">
                  <c:v>0.052555</c:v>
                </c:pt>
                <c:pt idx="4406">
                  <c:v>0.052566</c:v>
                </c:pt>
                <c:pt idx="4407">
                  <c:v>0.052577</c:v>
                </c:pt>
                <c:pt idx="4408">
                  <c:v>0.052587</c:v>
                </c:pt>
                <c:pt idx="4409">
                  <c:v>0.052598</c:v>
                </c:pt>
                <c:pt idx="4410">
                  <c:v>0.052609</c:v>
                </c:pt>
                <c:pt idx="4411">
                  <c:v>0.052619</c:v>
                </c:pt>
                <c:pt idx="4412">
                  <c:v>0.05263</c:v>
                </c:pt>
                <c:pt idx="4413">
                  <c:v>0.052641</c:v>
                </c:pt>
                <c:pt idx="4414">
                  <c:v>0.052651</c:v>
                </c:pt>
                <c:pt idx="4415">
                  <c:v>0.052662</c:v>
                </c:pt>
                <c:pt idx="4416">
                  <c:v>0.052673</c:v>
                </c:pt>
                <c:pt idx="4417">
                  <c:v>0.052683</c:v>
                </c:pt>
                <c:pt idx="4418">
                  <c:v>0.052694</c:v>
                </c:pt>
                <c:pt idx="4419">
                  <c:v>0.052705</c:v>
                </c:pt>
                <c:pt idx="4420">
                  <c:v>0.052715</c:v>
                </c:pt>
                <c:pt idx="4421">
                  <c:v>0.052726</c:v>
                </c:pt>
                <c:pt idx="4422">
                  <c:v>0.052737</c:v>
                </c:pt>
                <c:pt idx="4423">
                  <c:v>0.052748</c:v>
                </c:pt>
                <c:pt idx="4424">
                  <c:v>0.052758</c:v>
                </c:pt>
                <c:pt idx="4425">
                  <c:v>0.052769</c:v>
                </c:pt>
                <c:pt idx="4426">
                  <c:v>0.05278</c:v>
                </c:pt>
                <c:pt idx="4427">
                  <c:v>0.05279</c:v>
                </c:pt>
                <c:pt idx="4428">
                  <c:v>0.052801</c:v>
                </c:pt>
                <c:pt idx="4429">
                  <c:v>0.052812</c:v>
                </c:pt>
                <c:pt idx="4430">
                  <c:v>0.052822</c:v>
                </c:pt>
                <c:pt idx="4431">
                  <c:v>0.052833</c:v>
                </c:pt>
                <c:pt idx="4432">
                  <c:v>0.052844</c:v>
                </c:pt>
                <c:pt idx="4433">
                  <c:v>0.052854</c:v>
                </c:pt>
                <c:pt idx="4434">
                  <c:v>0.052865</c:v>
                </c:pt>
                <c:pt idx="4435">
                  <c:v>0.052876</c:v>
                </c:pt>
                <c:pt idx="4436">
                  <c:v>0.052886</c:v>
                </c:pt>
                <c:pt idx="4437">
                  <c:v>0.052897</c:v>
                </c:pt>
                <c:pt idx="4438">
                  <c:v>0.052908</c:v>
                </c:pt>
                <c:pt idx="4439">
                  <c:v>0.052918</c:v>
                </c:pt>
                <c:pt idx="4440">
                  <c:v>0.052929</c:v>
                </c:pt>
                <c:pt idx="4441">
                  <c:v>0.05294</c:v>
                </c:pt>
                <c:pt idx="4442">
                  <c:v>0.05295</c:v>
                </c:pt>
                <c:pt idx="4443">
                  <c:v>0.052961</c:v>
                </c:pt>
                <c:pt idx="4444">
                  <c:v>0.052972</c:v>
                </c:pt>
                <c:pt idx="4445">
                  <c:v>0.052983</c:v>
                </c:pt>
                <c:pt idx="4446">
                  <c:v>0.052993</c:v>
                </c:pt>
                <c:pt idx="4447">
                  <c:v>0.053004</c:v>
                </c:pt>
                <c:pt idx="4448">
                  <c:v>0.053015</c:v>
                </c:pt>
                <c:pt idx="4449">
                  <c:v>0.053025</c:v>
                </c:pt>
                <c:pt idx="4450">
                  <c:v>0.053036</c:v>
                </c:pt>
                <c:pt idx="4451">
                  <c:v>0.053047</c:v>
                </c:pt>
                <c:pt idx="4452">
                  <c:v>0.053057</c:v>
                </c:pt>
                <c:pt idx="4453">
                  <c:v>0.053068</c:v>
                </c:pt>
                <c:pt idx="4454">
                  <c:v>0.053079</c:v>
                </c:pt>
                <c:pt idx="4455">
                  <c:v>0.053089</c:v>
                </c:pt>
                <c:pt idx="4456">
                  <c:v>0.0531</c:v>
                </c:pt>
                <c:pt idx="4457">
                  <c:v>0.053111</c:v>
                </c:pt>
                <c:pt idx="4458">
                  <c:v>0.053121</c:v>
                </c:pt>
                <c:pt idx="4459">
                  <c:v>0.053132</c:v>
                </c:pt>
                <c:pt idx="4460">
                  <c:v>0.053143</c:v>
                </c:pt>
                <c:pt idx="4461">
                  <c:v>0.053153</c:v>
                </c:pt>
                <c:pt idx="4462">
                  <c:v>0.053164</c:v>
                </c:pt>
                <c:pt idx="4463">
                  <c:v>0.053175</c:v>
                </c:pt>
                <c:pt idx="4464">
                  <c:v>0.053186</c:v>
                </c:pt>
                <c:pt idx="4465">
                  <c:v>0.053196</c:v>
                </c:pt>
                <c:pt idx="4466">
                  <c:v>0.053207</c:v>
                </c:pt>
                <c:pt idx="4467">
                  <c:v>0.053218</c:v>
                </c:pt>
                <c:pt idx="4468">
                  <c:v>0.053228</c:v>
                </c:pt>
                <c:pt idx="4469">
                  <c:v>0.053239</c:v>
                </c:pt>
                <c:pt idx="4470">
                  <c:v>0.05325</c:v>
                </c:pt>
                <c:pt idx="4471">
                  <c:v>0.05326</c:v>
                </c:pt>
                <c:pt idx="4472">
                  <c:v>0.053271</c:v>
                </c:pt>
                <c:pt idx="4473">
                  <c:v>0.053282</c:v>
                </c:pt>
                <c:pt idx="4474">
                  <c:v>0.053292</c:v>
                </c:pt>
                <c:pt idx="4475">
                  <c:v>0.053303</c:v>
                </c:pt>
                <c:pt idx="4476">
                  <c:v>0.053314</c:v>
                </c:pt>
                <c:pt idx="4477">
                  <c:v>0.053325</c:v>
                </c:pt>
                <c:pt idx="4478">
                  <c:v>0.053335</c:v>
                </c:pt>
                <c:pt idx="4479">
                  <c:v>0.053346</c:v>
                </c:pt>
                <c:pt idx="4480">
                  <c:v>0.053357</c:v>
                </c:pt>
                <c:pt idx="4481">
                  <c:v>0.053367</c:v>
                </c:pt>
                <c:pt idx="4482">
                  <c:v>0.053378</c:v>
                </c:pt>
                <c:pt idx="4483">
                  <c:v>0.053389</c:v>
                </c:pt>
                <c:pt idx="4484">
                  <c:v>0.053399</c:v>
                </c:pt>
                <c:pt idx="4485">
                  <c:v>0.05341</c:v>
                </c:pt>
                <c:pt idx="4486">
                  <c:v>0.053421</c:v>
                </c:pt>
                <c:pt idx="4487">
                  <c:v>0.053432</c:v>
                </c:pt>
                <c:pt idx="4488">
                  <c:v>0.053442</c:v>
                </c:pt>
                <c:pt idx="4489">
                  <c:v>0.053453</c:v>
                </c:pt>
                <c:pt idx="4490">
                  <c:v>0.053464</c:v>
                </c:pt>
                <c:pt idx="4491">
                  <c:v>0.053474</c:v>
                </c:pt>
                <c:pt idx="4492">
                  <c:v>0.053485</c:v>
                </c:pt>
                <c:pt idx="4493">
                  <c:v>0.053496</c:v>
                </c:pt>
                <c:pt idx="4494">
                  <c:v>0.053506</c:v>
                </c:pt>
                <c:pt idx="4495">
                  <c:v>0.053517</c:v>
                </c:pt>
                <c:pt idx="4496">
                  <c:v>0.053528</c:v>
                </c:pt>
                <c:pt idx="4497">
                  <c:v>0.053539</c:v>
                </c:pt>
                <c:pt idx="4498">
                  <c:v>0.053549</c:v>
                </c:pt>
                <c:pt idx="4499">
                  <c:v>0.05356</c:v>
                </c:pt>
                <c:pt idx="4500">
                  <c:v>0.053571</c:v>
                </c:pt>
                <c:pt idx="4501">
                  <c:v>0.053581</c:v>
                </c:pt>
                <c:pt idx="4502">
                  <c:v>0.053592</c:v>
                </c:pt>
                <c:pt idx="4503">
                  <c:v>0.053603</c:v>
                </c:pt>
                <c:pt idx="4504">
                  <c:v>0.053613</c:v>
                </c:pt>
                <c:pt idx="4505">
                  <c:v>0.053624</c:v>
                </c:pt>
                <c:pt idx="4506">
                  <c:v>0.053635</c:v>
                </c:pt>
                <c:pt idx="4507">
                  <c:v>0.053646</c:v>
                </c:pt>
                <c:pt idx="4508">
                  <c:v>0.053656</c:v>
                </c:pt>
                <c:pt idx="4509">
                  <c:v>0.053667</c:v>
                </c:pt>
                <c:pt idx="4510">
                  <c:v>0.053678</c:v>
                </c:pt>
                <c:pt idx="4511">
                  <c:v>0.053688</c:v>
                </c:pt>
                <c:pt idx="4512">
                  <c:v>0.053699</c:v>
                </c:pt>
                <c:pt idx="4513">
                  <c:v>0.05371</c:v>
                </c:pt>
                <c:pt idx="4514">
                  <c:v>0.053721</c:v>
                </c:pt>
                <c:pt idx="4515">
                  <c:v>0.053731</c:v>
                </c:pt>
                <c:pt idx="4516">
                  <c:v>0.053742</c:v>
                </c:pt>
                <c:pt idx="4517">
                  <c:v>0.053753</c:v>
                </c:pt>
                <c:pt idx="4518">
                  <c:v>0.053763</c:v>
                </c:pt>
                <c:pt idx="4519">
                  <c:v>0.053774</c:v>
                </c:pt>
                <c:pt idx="4520">
                  <c:v>0.053785</c:v>
                </c:pt>
                <c:pt idx="4521">
                  <c:v>0.053796</c:v>
                </c:pt>
                <c:pt idx="4522">
                  <c:v>0.053806</c:v>
                </c:pt>
                <c:pt idx="4523">
                  <c:v>0.053817</c:v>
                </c:pt>
                <c:pt idx="4524">
                  <c:v>0.053828</c:v>
                </c:pt>
                <c:pt idx="4525">
                  <c:v>0.053838</c:v>
                </c:pt>
                <c:pt idx="4526">
                  <c:v>0.053849</c:v>
                </c:pt>
                <c:pt idx="4527">
                  <c:v>0.05386</c:v>
                </c:pt>
                <c:pt idx="4528">
                  <c:v>0.053871</c:v>
                </c:pt>
                <c:pt idx="4529">
                  <c:v>0.053881</c:v>
                </c:pt>
                <c:pt idx="4530">
                  <c:v>0.053892</c:v>
                </c:pt>
                <c:pt idx="4531">
                  <c:v>0.053903</c:v>
                </c:pt>
                <c:pt idx="4532">
                  <c:v>0.053913</c:v>
                </c:pt>
                <c:pt idx="4533">
                  <c:v>0.053924</c:v>
                </c:pt>
                <c:pt idx="4534">
                  <c:v>0.053935</c:v>
                </c:pt>
                <c:pt idx="4535">
                  <c:v>0.053946</c:v>
                </c:pt>
                <c:pt idx="4536">
                  <c:v>0.053956</c:v>
                </c:pt>
                <c:pt idx="4537">
                  <c:v>0.053967</c:v>
                </c:pt>
                <c:pt idx="4538">
                  <c:v>0.053978</c:v>
                </c:pt>
                <c:pt idx="4539">
                  <c:v>0.053988</c:v>
                </c:pt>
                <c:pt idx="4540">
                  <c:v>0.053999</c:v>
                </c:pt>
                <c:pt idx="4541">
                  <c:v>0.05401</c:v>
                </c:pt>
                <c:pt idx="4542">
                  <c:v>0.054021</c:v>
                </c:pt>
                <c:pt idx="4543">
                  <c:v>0.054031</c:v>
                </c:pt>
                <c:pt idx="4544">
                  <c:v>0.054042</c:v>
                </c:pt>
                <c:pt idx="4545">
                  <c:v>0.054053</c:v>
                </c:pt>
                <c:pt idx="4546">
                  <c:v>0.054064</c:v>
                </c:pt>
                <c:pt idx="4547">
                  <c:v>0.054074</c:v>
                </c:pt>
                <c:pt idx="4548">
                  <c:v>0.054085</c:v>
                </c:pt>
                <c:pt idx="4549">
                  <c:v>0.054096</c:v>
                </c:pt>
                <c:pt idx="4550">
                  <c:v>0.054106</c:v>
                </c:pt>
                <c:pt idx="4551">
                  <c:v>0.054117</c:v>
                </c:pt>
                <c:pt idx="4552">
                  <c:v>0.054128</c:v>
                </c:pt>
                <c:pt idx="4553">
                  <c:v>0.054139</c:v>
                </c:pt>
                <c:pt idx="4554">
                  <c:v>0.054149</c:v>
                </c:pt>
                <c:pt idx="4555">
                  <c:v>0.05416</c:v>
                </c:pt>
                <c:pt idx="4556">
                  <c:v>0.054171</c:v>
                </c:pt>
                <c:pt idx="4557">
                  <c:v>0.054182</c:v>
                </c:pt>
                <c:pt idx="4558">
                  <c:v>0.054192</c:v>
                </c:pt>
                <c:pt idx="4559">
                  <c:v>0.054203</c:v>
                </c:pt>
                <c:pt idx="4560">
                  <c:v>0.054214</c:v>
                </c:pt>
                <c:pt idx="4561">
                  <c:v>0.054224</c:v>
                </c:pt>
                <c:pt idx="4562">
                  <c:v>0.054235</c:v>
                </c:pt>
                <c:pt idx="4563">
                  <c:v>0.054246</c:v>
                </c:pt>
                <c:pt idx="4564">
                  <c:v>0.054257</c:v>
                </c:pt>
                <c:pt idx="4565">
                  <c:v>0.054267</c:v>
                </c:pt>
                <c:pt idx="4566">
                  <c:v>0.054278</c:v>
                </c:pt>
                <c:pt idx="4567">
                  <c:v>0.054289</c:v>
                </c:pt>
                <c:pt idx="4568">
                  <c:v>0.0543</c:v>
                </c:pt>
                <c:pt idx="4569">
                  <c:v>0.05431</c:v>
                </c:pt>
                <c:pt idx="4570">
                  <c:v>0.054321</c:v>
                </c:pt>
                <c:pt idx="4571">
                  <c:v>0.054332</c:v>
                </c:pt>
                <c:pt idx="4572">
                  <c:v>0.054342</c:v>
                </c:pt>
                <c:pt idx="4573">
                  <c:v>0.054353</c:v>
                </c:pt>
                <c:pt idx="4574">
                  <c:v>0.054364</c:v>
                </c:pt>
                <c:pt idx="4575">
                  <c:v>0.054375</c:v>
                </c:pt>
                <c:pt idx="4576">
                  <c:v>0.054385</c:v>
                </c:pt>
                <c:pt idx="4577">
                  <c:v>0.054396</c:v>
                </c:pt>
                <c:pt idx="4578">
                  <c:v>0.054407</c:v>
                </c:pt>
                <c:pt idx="4579">
                  <c:v>0.054418</c:v>
                </c:pt>
                <c:pt idx="4580">
                  <c:v>0.054428</c:v>
                </c:pt>
                <c:pt idx="4581">
                  <c:v>0.054439</c:v>
                </c:pt>
                <c:pt idx="4582">
                  <c:v>0.05445</c:v>
                </c:pt>
                <c:pt idx="4583">
                  <c:v>0.054461</c:v>
                </c:pt>
                <c:pt idx="4584">
                  <c:v>0.054471</c:v>
                </c:pt>
                <c:pt idx="4585">
                  <c:v>0.054482</c:v>
                </c:pt>
                <c:pt idx="4586">
                  <c:v>0.054493</c:v>
                </c:pt>
                <c:pt idx="4587">
                  <c:v>0.054503</c:v>
                </c:pt>
                <c:pt idx="4588">
                  <c:v>0.054514</c:v>
                </c:pt>
                <c:pt idx="4589">
                  <c:v>0.054525</c:v>
                </c:pt>
                <c:pt idx="4590">
                  <c:v>0.054536</c:v>
                </c:pt>
                <c:pt idx="4591">
                  <c:v>0.054546</c:v>
                </c:pt>
                <c:pt idx="4592">
                  <c:v>0.054557</c:v>
                </c:pt>
                <c:pt idx="4593">
                  <c:v>0.054568</c:v>
                </c:pt>
                <c:pt idx="4594">
                  <c:v>0.054579</c:v>
                </c:pt>
                <c:pt idx="4595">
                  <c:v>0.054589</c:v>
                </c:pt>
                <c:pt idx="4596">
                  <c:v>0.0546</c:v>
                </c:pt>
                <c:pt idx="4597">
                  <c:v>0.054611</c:v>
                </c:pt>
                <c:pt idx="4598">
                  <c:v>0.054622</c:v>
                </c:pt>
                <c:pt idx="4599">
                  <c:v>0.054632</c:v>
                </c:pt>
                <c:pt idx="4600">
                  <c:v>0.054643</c:v>
                </c:pt>
                <c:pt idx="4601">
                  <c:v>0.054654</c:v>
                </c:pt>
                <c:pt idx="4602">
                  <c:v>0.054664</c:v>
                </c:pt>
                <c:pt idx="4603">
                  <c:v>0.054675</c:v>
                </c:pt>
                <c:pt idx="4604">
                  <c:v>0.054686</c:v>
                </c:pt>
                <c:pt idx="4605">
                  <c:v>0.054697</c:v>
                </c:pt>
                <c:pt idx="4606">
                  <c:v>0.054707</c:v>
                </c:pt>
                <c:pt idx="4607">
                  <c:v>0.054718</c:v>
                </c:pt>
                <c:pt idx="4608">
                  <c:v>0.054729</c:v>
                </c:pt>
                <c:pt idx="4609">
                  <c:v>0.05474</c:v>
                </c:pt>
                <c:pt idx="4610">
                  <c:v>0.05475</c:v>
                </c:pt>
                <c:pt idx="4611">
                  <c:v>0.054761</c:v>
                </c:pt>
                <c:pt idx="4612">
                  <c:v>0.054772</c:v>
                </c:pt>
                <c:pt idx="4613">
                  <c:v>0.054783</c:v>
                </c:pt>
                <c:pt idx="4614">
                  <c:v>0.054793</c:v>
                </c:pt>
                <c:pt idx="4615">
                  <c:v>0.054804</c:v>
                </c:pt>
                <c:pt idx="4616">
                  <c:v>0.054815</c:v>
                </c:pt>
                <c:pt idx="4617">
                  <c:v>0.054826</c:v>
                </c:pt>
                <c:pt idx="4618">
                  <c:v>0.054836</c:v>
                </c:pt>
                <c:pt idx="4619">
                  <c:v>0.054847</c:v>
                </c:pt>
                <c:pt idx="4620">
                  <c:v>0.054858</c:v>
                </c:pt>
                <c:pt idx="4621">
                  <c:v>0.054869</c:v>
                </c:pt>
                <c:pt idx="4622">
                  <c:v>0.054879</c:v>
                </c:pt>
                <c:pt idx="4623">
                  <c:v>0.05489</c:v>
                </c:pt>
                <c:pt idx="4624">
                  <c:v>0.054901</c:v>
                </c:pt>
                <c:pt idx="4625">
                  <c:v>0.054912</c:v>
                </c:pt>
                <c:pt idx="4626">
                  <c:v>0.054922</c:v>
                </c:pt>
                <c:pt idx="4627">
                  <c:v>0.054933</c:v>
                </c:pt>
                <c:pt idx="4628">
                  <c:v>0.054944</c:v>
                </c:pt>
                <c:pt idx="4629">
                  <c:v>0.054954</c:v>
                </c:pt>
                <c:pt idx="4630">
                  <c:v>0.054965</c:v>
                </c:pt>
                <c:pt idx="4631">
                  <c:v>0.054976</c:v>
                </c:pt>
                <c:pt idx="4632">
                  <c:v>0.054987</c:v>
                </c:pt>
                <c:pt idx="4633">
                  <c:v>0.054997</c:v>
                </c:pt>
                <c:pt idx="4634">
                  <c:v>0.055008</c:v>
                </c:pt>
                <c:pt idx="4635">
                  <c:v>0.055019</c:v>
                </c:pt>
                <c:pt idx="4636">
                  <c:v>0.05503</c:v>
                </c:pt>
                <c:pt idx="4637">
                  <c:v>0.05504</c:v>
                </c:pt>
                <c:pt idx="4638">
                  <c:v>0.055051</c:v>
                </c:pt>
                <c:pt idx="4639">
                  <c:v>0.055062</c:v>
                </c:pt>
                <c:pt idx="4640">
                  <c:v>0.055073</c:v>
                </c:pt>
                <c:pt idx="4641">
                  <c:v>0.055083</c:v>
                </c:pt>
                <c:pt idx="4642">
                  <c:v>0.055094</c:v>
                </c:pt>
                <c:pt idx="4643">
                  <c:v>0.055105</c:v>
                </c:pt>
                <c:pt idx="4644">
                  <c:v>0.055116</c:v>
                </c:pt>
                <c:pt idx="4645">
                  <c:v>0.055126</c:v>
                </c:pt>
                <c:pt idx="4646">
                  <c:v>0.055137</c:v>
                </c:pt>
                <c:pt idx="4647">
                  <c:v>0.055148</c:v>
                </c:pt>
                <c:pt idx="4648">
                  <c:v>0.055159</c:v>
                </c:pt>
                <c:pt idx="4649">
                  <c:v>0.055169</c:v>
                </c:pt>
                <c:pt idx="4650">
                  <c:v>0.05518</c:v>
                </c:pt>
                <c:pt idx="4651">
                  <c:v>0.055191</c:v>
                </c:pt>
                <c:pt idx="4652">
                  <c:v>0.055202</c:v>
                </c:pt>
                <c:pt idx="4653">
                  <c:v>0.055212</c:v>
                </c:pt>
                <c:pt idx="4654">
                  <c:v>0.055223</c:v>
                </c:pt>
                <c:pt idx="4655">
                  <c:v>0.055234</c:v>
                </c:pt>
                <c:pt idx="4656">
                  <c:v>0.055244</c:v>
                </c:pt>
                <c:pt idx="4657">
                  <c:v>0.055255</c:v>
                </c:pt>
                <c:pt idx="4658">
                  <c:v>0.055266</c:v>
                </c:pt>
                <c:pt idx="4659">
                  <c:v>0.055277</c:v>
                </c:pt>
                <c:pt idx="4660">
                  <c:v>0.055287</c:v>
                </c:pt>
                <c:pt idx="4661">
                  <c:v>0.055298</c:v>
                </c:pt>
                <c:pt idx="4662">
                  <c:v>0.055309</c:v>
                </c:pt>
                <c:pt idx="4663">
                  <c:v>0.05532</c:v>
                </c:pt>
                <c:pt idx="4664">
                  <c:v>0.05533</c:v>
                </c:pt>
                <c:pt idx="4665">
                  <c:v>0.055341</c:v>
                </c:pt>
                <c:pt idx="4666">
                  <c:v>0.055352</c:v>
                </c:pt>
                <c:pt idx="4667">
                  <c:v>0.055363</c:v>
                </c:pt>
                <c:pt idx="4668">
                  <c:v>0.055373</c:v>
                </c:pt>
                <c:pt idx="4669">
                  <c:v>0.055384</c:v>
                </c:pt>
                <c:pt idx="4670">
                  <c:v>0.055395</c:v>
                </c:pt>
                <c:pt idx="4671">
                  <c:v>0.055406</c:v>
                </c:pt>
                <c:pt idx="4672">
                  <c:v>0.055416</c:v>
                </c:pt>
                <c:pt idx="4673">
                  <c:v>0.055427</c:v>
                </c:pt>
                <c:pt idx="4674">
                  <c:v>0.055438</c:v>
                </c:pt>
                <c:pt idx="4675">
                  <c:v>0.055449</c:v>
                </c:pt>
                <c:pt idx="4676">
                  <c:v>0.055459</c:v>
                </c:pt>
                <c:pt idx="4677">
                  <c:v>0.05547</c:v>
                </c:pt>
                <c:pt idx="4678">
                  <c:v>0.055481</c:v>
                </c:pt>
                <c:pt idx="4679">
                  <c:v>0.055492</c:v>
                </c:pt>
                <c:pt idx="4680">
                  <c:v>0.055502</c:v>
                </c:pt>
                <c:pt idx="4681">
                  <c:v>0.055513</c:v>
                </c:pt>
                <c:pt idx="4682">
                  <c:v>0.055524</c:v>
                </c:pt>
                <c:pt idx="4683">
                  <c:v>0.055535</c:v>
                </c:pt>
                <c:pt idx="4684">
                  <c:v>0.055545</c:v>
                </c:pt>
                <c:pt idx="4685">
                  <c:v>0.055556</c:v>
                </c:pt>
                <c:pt idx="4686">
                  <c:v>0.055567</c:v>
                </c:pt>
                <c:pt idx="4687">
                  <c:v>0.055577</c:v>
                </c:pt>
                <c:pt idx="4688">
                  <c:v>0.055588</c:v>
                </c:pt>
                <c:pt idx="4689">
                  <c:v>0.055599</c:v>
                </c:pt>
                <c:pt idx="4690">
                  <c:v>0.05561</c:v>
                </c:pt>
                <c:pt idx="4691">
                  <c:v>0.05562</c:v>
                </c:pt>
                <c:pt idx="4692">
                  <c:v>0.055631</c:v>
                </c:pt>
                <c:pt idx="4693">
                  <c:v>0.055642</c:v>
                </c:pt>
                <c:pt idx="4694">
                  <c:v>0.055653</c:v>
                </c:pt>
                <c:pt idx="4695">
                  <c:v>0.055663</c:v>
                </c:pt>
                <c:pt idx="4696">
                  <c:v>0.055674</c:v>
                </c:pt>
                <c:pt idx="4697">
                  <c:v>0.055685</c:v>
                </c:pt>
                <c:pt idx="4698">
                  <c:v>0.055696</c:v>
                </c:pt>
                <c:pt idx="4699">
                  <c:v>0.055706</c:v>
                </c:pt>
                <c:pt idx="4700">
                  <c:v>0.055717</c:v>
                </c:pt>
                <c:pt idx="4701">
                  <c:v>0.055728</c:v>
                </c:pt>
                <c:pt idx="4702">
                  <c:v>0.055739</c:v>
                </c:pt>
                <c:pt idx="4703">
                  <c:v>0.055749</c:v>
                </c:pt>
                <c:pt idx="4704">
                  <c:v>0.05576</c:v>
                </c:pt>
                <c:pt idx="4705">
                  <c:v>0.055771</c:v>
                </c:pt>
                <c:pt idx="4706">
                  <c:v>0.055782</c:v>
                </c:pt>
                <c:pt idx="4707">
                  <c:v>0.055792</c:v>
                </c:pt>
                <c:pt idx="4708">
                  <c:v>0.055803</c:v>
                </c:pt>
                <c:pt idx="4709">
                  <c:v>0.055814</c:v>
                </c:pt>
                <c:pt idx="4710">
                  <c:v>0.055825</c:v>
                </c:pt>
                <c:pt idx="4711">
                  <c:v>0.055835</c:v>
                </c:pt>
                <c:pt idx="4712">
                  <c:v>0.055846</c:v>
                </c:pt>
                <c:pt idx="4713">
                  <c:v>0.055857</c:v>
                </c:pt>
                <c:pt idx="4714">
                  <c:v>0.055868</c:v>
                </c:pt>
                <c:pt idx="4715">
                  <c:v>0.055878</c:v>
                </c:pt>
                <c:pt idx="4716">
                  <c:v>0.055889</c:v>
                </c:pt>
                <c:pt idx="4717">
                  <c:v>0.0559</c:v>
                </c:pt>
                <c:pt idx="4718">
                  <c:v>0.05591</c:v>
                </c:pt>
                <c:pt idx="4719">
                  <c:v>0.055921</c:v>
                </c:pt>
                <c:pt idx="4720">
                  <c:v>0.055932</c:v>
                </c:pt>
                <c:pt idx="4721">
                  <c:v>0.055943</c:v>
                </c:pt>
                <c:pt idx="4722">
                  <c:v>0.055953</c:v>
                </c:pt>
                <c:pt idx="4723">
                  <c:v>0.055964</c:v>
                </c:pt>
                <c:pt idx="4724">
                  <c:v>0.055975</c:v>
                </c:pt>
                <c:pt idx="4725">
                  <c:v>0.055986</c:v>
                </c:pt>
                <c:pt idx="4726">
                  <c:v>0.055996</c:v>
                </c:pt>
                <c:pt idx="4727">
                  <c:v>0.056007</c:v>
                </c:pt>
                <c:pt idx="4728">
                  <c:v>0.056018</c:v>
                </c:pt>
                <c:pt idx="4729">
                  <c:v>0.056029</c:v>
                </c:pt>
                <c:pt idx="4730">
                  <c:v>0.056039</c:v>
                </c:pt>
                <c:pt idx="4731">
                  <c:v>0.05605</c:v>
                </c:pt>
                <c:pt idx="4732">
                  <c:v>0.056061</c:v>
                </c:pt>
                <c:pt idx="4733">
                  <c:v>0.056072</c:v>
                </c:pt>
                <c:pt idx="4734">
                  <c:v>0.056082</c:v>
                </c:pt>
                <c:pt idx="4735">
                  <c:v>0.056093</c:v>
                </c:pt>
                <c:pt idx="4736">
                  <c:v>0.056104</c:v>
                </c:pt>
                <c:pt idx="4737">
                  <c:v>0.056115</c:v>
                </c:pt>
                <c:pt idx="4738">
                  <c:v>0.056125</c:v>
                </c:pt>
                <c:pt idx="4739">
                  <c:v>0.056136</c:v>
                </c:pt>
                <c:pt idx="4740">
                  <c:v>0.056147</c:v>
                </c:pt>
                <c:pt idx="4741">
                  <c:v>0.056158</c:v>
                </c:pt>
                <c:pt idx="4742">
                  <c:v>0.056168</c:v>
                </c:pt>
                <c:pt idx="4743">
                  <c:v>0.056179</c:v>
                </c:pt>
                <c:pt idx="4744">
                  <c:v>0.05619</c:v>
                </c:pt>
                <c:pt idx="4745">
                  <c:v>0.056201</c:v>
                </c:pt>
                <c:pt idx="4746">
                  <c:v>0.056211</c:v>
                </c:pt>
                <c:pt idx="4747">
                  <c:v>0.056222</c:v>
                </c:pt>
                <c:pt idx="4748">
                  <c:v>0.056233</c:v>
                </c:pt>
                <c:pt idx="4749">
                  <c:v>0.056244</c:v>
                </c:pt>
                <c:pt idx="4750">
                  <c:v>0.056254</c:v>
                </c:pt>
                <c:pt idx="4751">
                  <c:v>0.056265</c:v>
                </c:pt>
                <c:pt idx="4752">
                  <c:v>0.056276</c:v>
                </c:pt>
                <c:pt idx="4753">
                  <c:v>0.056287</c:v>
                </c:pt>
                <c:pt idx="4754">
                  <c:v>0.056297</c:v>
                </c:pt>
                <c:pt idx="4755">
                  <c:v>0.056308</c:v>
                </c:pt>
                <c:pt idx="4756">
                  <c:v>0.056319</c:v>
                </c:pt>
                <c:pt idx="4757">
                  <c:v>0.056329</c:v>
                </c:pt>
                <c:pt idx="4758">
                  <c:v>0.05634</c:v>
                </c:pt>
                <c:pt idx="4759">
                  <c:v>0.056351</c:v>
                </c:pt>
                <c:pt idx="4760">
                  <c:v>0.056362</c:v>
                </c:pt>
                <c:pt idx="4761">
                  <c:v>0.056372</c:v>
                </c:pt>
                <c:pt idx="4762">
                  <c:v>0.056383</c:v>
                </c:pt>
                <c:pt idx="4763">
                  <c:v>0.056394</c:v>
                </c:pt>
                <c:pt idx="4764">
                  <c:v>0.056405</c:v>
                </c:pt>
                <c:pt idx="4765">
                  <c:v>0.056415</c:v>
                </c:pt>
                <c:pt idx="4766">
                  <c:v>0.056426</c:v>
                </c:pt>
                <c:pt idx="4767">
                  <c:v>0.056437</c:v>
                </c:pt>
                <c:pt idx="4768">
                  <c:v>0.056448</c:v>
                </c:pt>
                <c:pt idx="4769">
                  <c:v>0.056458</c:v>
                </c:pt>
                <c:pt idx="4770">
                  <c:v>0.056469</c:v>
                </c:pt>
                <c:pt idx="4771">
                  <c:v>0.05648</c:v>
                </c:pt>
                <c:pt idx="4772">
                  <c:v>0.056491</c:v>
                </c:pt>
                <c:pt idx="4773">
                  <c:v>0.056501</c:v>
                </c:pt>
                <c:pt idx="4774">
                  <c:v>0.056512</c:v>
                </c:pt>
                <c:pt idx="4775">
                  <c:v>0.056523</c:v>
                </c:pt>
                <c:pt idx="4776">
                  <c:v>0.056534</c:v>
                </c:pt>
                <c:pt idx="4777">
                  <c:v>0.056544</c:v>
                </c:pt>
                <c:pt idx="4778">
                  <c:v>0.056555</c:v>
                </c:pt>
                <c:pt idx="4779">
                  <c:v>0.056566</c:v>
                </c:pt>
                <c:pt idx="4780">
                  <c:v>0.056577</c:v>
                </c:pt>
                <c:pt idx="4781">
                  <c:v>0.056587</c:v>
                </c:pt>
                <c:pt idx="4782">
                  <c:v>0.056598</c:v>
                </c:pt>
                <c:pt idx="4783">
                  <c:v>0.056609</c:v>
                </c:pt>
                <c:pt idx="4784">
                  <c:v>0.05662</c:v>
                </c:pt>
                <c:pt idx="4785">
                  <c:v>0.05663</c:v>
                </c:pt>
                <c:pt idx="4786">
                  <c:v>0.056641</c:v>
                </c:pt>
                <c:pt idx="4787">
                  <c:v>0.056652</c:v>
                </c:pt>
                <c:pt idx="4788">
                  <c:v>0.056663</c:v>
                </c:pt>
                <c:pt idx="4789">
                  <c:v>0.056673</c:v>
                </c:pt>
                <c:pt idx="4790">
                  <c:v>0.056684</c:v>
                </c:pt>
                <c:pt idx="4791">
                  <c:v>0.056695</c:v>
                </c:pt>
                <c:pt idx="4792">
                  <c:v>0.056706</c:v>
                </c:pt>
                <c:pt idx="4793">
                  <c:v>0.056716</c:v>
                </c:pt>
                <c:pt idx="4794">
                  <c:v>0.056727</c:v>
                </c:pt>
                <c:pt idx="4795">
                  <c:v>0.056738</c:v>
                </c:pt>
                <c:pt idx="4796">
                  <c:v>0.056749</c:v>
                </c:pt>
                <c:pt idx="4797">
                  <c:v>0.056759</c:v>
                </c:pt>
                <c:pt idx="4798">
                  <c:v>0.05677</c:v>
                </c:pt>
                <c:pt idx="4799">
                  <c:v>0.056781</c:v>
                </c:pt>
                <c:pt idx="4800">
                  <c:v>0.056792</c:v>
                </c:pt>
                <c:pt idx="4801">
                  <c:v>0.056802</c:v>
                </c:pt>
                <c:pt idx="4802">
                  <c:v>0.056813</c:v>
                </c:pt>
                <c:pt idx="4803">
                  <c:v>0.056824</c:v>
                </c:pt>
                <c:pt idx="4804">
                  <c:v>0.056835</c:v>
                </c:pt>
                <c:pt idx="4805">
                  <c:v>0.056845</c:v>
                </c:pt>
                <c:pt idx="4806">
                  <c:v>0.056856</c:v>
                </c:pt>
                <c:pt idx="4807">
                  <c:v>0.056867</c:v>
                </c:pt>
                <c:pt idx="4808">
                  <c:v>0.056878</c:v>
                </c:pt>
                <c:pt idx="4809">
                  <c:v>0.056888</c:v>
                </c:pt>
                <c:pt idx="4810">
                  <c:v>0.056899</c:v>
                </c:pt>
                <c:pt idx="4811">
                  <c:v>0.05691</c:v>
                </c:pt>
                <c:pt idx="4812">
                  <c:v>0.056921</c:v>
                </c:pt>
                <c:pt idx="4813">
                  <c:v>0.056931</c:v>
                </c:pt>
                <c:pt idx="4814">
                  <c:v>0.056942</c:v>
                </c:pt>
                <c:pt idx="4815">
                  <c:v>0.056953</c:v>
                </c:pt>
                <c:pt idx="4816">
                  <c:v>0.056964</c:v>
                </c:pt>
                <c:pt idx="4817">
                  <c:v>0.056974</c:v>
                </c:pt>
                <c:pt idx="4818">
                  <c:v>0.056985</c:v>
                </c:pt>
                <c:pt idx="4819">
                  <c:v>0.056996</c:v>
                </c:pt>
                <c:pt idx="4820">
                  <c:v>0.057007</c:v>
                </c:pt>
                <c:pt idx="4821">
                  <c:v>0.057018</c:v>
                </c:pt>
                <c:pt idx="4822">
                  <c:v>0.057028</c:v>
                </c:pt>
                <c:pt idx="4823">
                  <c:v>0.057039</c:v>
                </c:pt>
                <c:pt idx="4824">
                  <c:v>0.05705</c:v>
                </c:pt>
                <c:pt idx="4825">
                  <c:v>0.057061</c:v>
                </c:pt>
                <c:pt idx="4826">
                  <c:v>0.057071</c:v>
                </c:pt>
                <c:pt idx="4827">
                  <c:v>0.057082</c:v>
                </c:pt>
                <c:pt idx="4828">
                  <c:v>0.057093</c:v>
                </c:pt>
                <c:pt idx="4829">
                  <c:v>0.057104</c:v>
                </c:pt>
                <c:pt idx="4830">
                  <c:v>0.057114</c:v>
                </c:pt>
                <c:pt idx="4831">
                  <c:v>0.057125</c:v>
                </c:pt>
                <c:pt idx="4832">
                  <c:v>0.057136</c:v>
                </c:pt>
                <c:pt idx="4833">
                  <c:v>0.057147</c:v>
                </c:pt>
                <c:pt idx="4834">
                  <c:v>0.057157</c:v>
                </c:pt>
                <c:pt idx="4835">
                  <c:v>0.057168</c:v>
                </c:pt>
                <c:pt idx="4836">
                  <c:v>0.057179</c:v>
                </c:pt>
                <c:pt idx="4837">
                  <c:v>0.05719</c:v>
                </c:pt>
                <c:pt idx="4838">
                  <c:v>0.0572</c:v>
                </c:pt>
                <c:pt idx="4839">
                  <c:v>0.057211</c:v>
                </c:pt>
                <c:pt idx="4840">
                  <c:v>0.057222</c:v>
                </c:pt>
                <c:pt idx="4841">
                  <c:v>0.057233</c:v>
                </c:pt>
                <c:pt idx="4842">
                  <c:v>0.057243</c:v>
                </c:pt>
                <c:pt idx="4843">
                  <c:v>0.057254</c:v>
                </c:pt>
                <c:pt idx="4844">
                  <c:v>0.057265</c:v>
                </c:pt>
                <c:pt idx="4845">
                  <c:v>0.057276</c:v>
                </c:pt>
                <c:pt idx="4846">
                  <c:v>0.057286</c:v>
                </c:pt>
                <c:pt idx="4847">
                  <c:v>0.057297</c:v>
                </c:pt>
                <c:pt idx="4848">
                  <c:v>0.057308</c:v>
                </c:pt>
                <c:pt idx="4849">
                  <c:v>0.057319</c:v>
                </c:pt>
                <c:pt idx="4850">
                  <c:v>0.05733</c:v>
                </c:pt>
                <c:pt idx="4851">
                  <c:v>0.05734</c:v>
                </c:pt>
                <c:pt idx="4852">
                  <c:v>0.057351</c:v>
                </c:pt>
                <c:pt idx="4853">
                  <c:v>0.057362</c:v>
                </c:pt>
                <c:pt idx="4854">
                  <c:v>0.057373</c:v>
                </c:pt>
                <c:pt idx="4855">
                  <c:v>0.057383</c:v>
                </c:pt>
                <c:pt idx="4856">
                  <c:v>0.057394</c:v>
                </c:pt>
                <c:pt idx="4857">
                  <c:v>0.057405</c:v>
                </c:pt>
                <c:pt idx="4858">
                  <c:v>0.057416</c:v>
                </c:pt>
                <c:pt idx="4859">
                  <c:v>0.057426</c:v>
                </c:pt>
                <c:pt idx="4860">
                  <c:v>0.057437</c:v>
                </c:pt>
                <c:pt idx="4861">
                  <c:v>0.057448</c:v>
                </c:pt>
                <c:pt idx="4862">
                  <c:v>0.057459</c:v>
                </c:pt>
                <c:pt idx="4863">
                  <c:v>0.057469</c:v>
                </c:pt>
                <c:pt idx="4864">
                  <c:v>0.05748</c:v>
                </c:pt>
                <c:pt idx="4865">
                  <c:v>0.057491</c:v>
                </c:pt>
                <c:pt idx="4866">
                  <c:v>0.057502</c:v>
                </c:pt>
                <c:pt idx="4867">
                  <c:v>0.057512</c:v>
                </c:pt>
                <c:pt idx="4868">
                  <c:v>0.057523</c:v>
                </c:pt>
                <c:pt idx="4869">
                  <c:v>0.057534</c:v>
                </c:pt>
                <c:pt idx="4870">
                  <c:v>0.057545</c:v>
                </c:pt>
                <c:pt idx="4871">
                  <c:v>0.057556</c:v>
                </c:pt>
                <c:pt idx="4872">
                  <c:v>0.057566</c:v>
                </c:pt>
                <c:pt idx="4873">
                  <c:v>0.057577</c:v>
                </c:pt>
                <c:pt idx="4874">
                  <c:v>0.057588</c:v>
                </c:pt>
                <c:pt idx="4875">
                  <c:v>0.057599</c:v>
                </c:pt>
                <c:pt idx="4876">
                  <c:v>0.057609</c:v>
                </c:pt>
                <c:pt idx="4877">
                  <c:v>0.05762</c:v>
                </c:pt>
                <c:pt idx="4878">
                  <c:v>0.057631</c:v>
                </c:pt>
                <c:pt idx="4879">
                  <c:v>0.057642</c:v>
                </c:pt>
                <c:pt idx="4880">
                  <c:v>0.057652</c:v>
                </c:pt>
                <c:pt idx="4881">
                  <c:v>0.057663</c:v>
                </c:pt>
                <c:pt idx="4882">
                  <c:v>0.057674</c:v>
                </c:pt>
                <c:pt idx="4883">
                  <c:v>0.057685</c:v>
                </c:pt>
                <c:pt idx="4884">
                  <c:v>0.057696</c:v>
                </c:pt>
                <c:pt idx="4885">
                  <c:v>0.057706</c:v>
                </c:pt>
                <c:pt idx="4886">
                  <c:v>0.057717</c:v>
                </c:pt>
                <c:pt idx="4887">
                  <c:v>0.057728</c:v>
                </c:pt>
                <c:pt idx="4888">
                  <c:v>0.057739</c:v>
                </c:pt>
                <c:pt idx="4889">
                  <c:v>0.057749</c:v>
                </c:pt>
                <c:pt idx="4890">
                  <c:v>0.05776</c:v>
                </c:pt>
                <c:pt idx="4891">
                  <c:v>0.057771</c:v>
                </c:pt>
                <c:pt idx="4892">
                  <c:v>0.057782</c:v>
                </c:pt>
                <c:pt idx="4893">
                  <c:v>0.057792</c:v>
                </c:pt>
                <c:pt idx="4894">
                  <c:v>0.057803</c:v>
                </c:pt>
                <c:pt idx="4895">
                  <c:v>0.057814</c:v>
                </c:pt>
                <c:pt idx="4896">
                  <c:v>0.057825</c:v>
                </c:pt>
                <c:pt idx="4897">
                  <c:v>0.057836</c:v>
                </c:pt>
                <c:pt idx="4898">
                  <c:v>0.057846</c:v>
                </c:pt>
                <c:pt idx="4899">
                  <c:v>0.057857</c:v>
                </c:pt>
                <c:pt idx="4900">
                  <c:v>0.057868</c:v>
                </c:pt>
                <c:pt idx="4901">
                  <c:v>0.057879</c:v>
                </c:pt>
                <c:pt idx="4902">
                  <c:v>0.057889</c:v>
                </c:pt>
                <c:pt idx="4903">
                  <c:v>0.0579</c:v>
                </c:pt>
                <c:pt idx="4904">
                  <c:v>0.057911</c:v>
                </c:pt>
                <c:pt idx="4905">
                  <c:v>0.057922</c:v>
                </c:pt>
                <c:pt idx="4906">
                  <c:v>0.057932</c:v>
                </c:pt>
                <c:pt idx="4907">
                  <c:v>0.057943</c:v>
                </c:pt>
                <c:pt idx="4908">
                  <c:v>0.057954</c:v>
                </c:pt>
                <c:pt idx="4909">
                  <c:v>0.057965</c:v>
                </c:pt>
                <c:pt idx="4910">
                  <c:v>0.057976</c:v>
                </c:pt>
                <c:pt idx="4911">
                  <c:v>0.057986</c:v>
                </c:pt>
                <c:pt idx="4912">
                  <c:v>0.057997</c:v>
                </c:pt>
                <c:pt idx="4913">
                  <c:v>0.058008</c:v>
                </c:pt>
                <c:pt idx="4914">
                  <c:v>0.058019</c:v>
                </c:pt>
                <c:pt idx="4915">
                  <c:v>0.058029</c:v>
                </c:pt>
                <c:pt idx="4916">
                  <c:v>0.05804</c:v>
                </c:pt>
                <c:pt idx="4917">
                  <c:v>0.058051</c:v>
                </c:pt>
                <c:pt idx="4918">
                  <c:v>0.058062</c:v>
                </c:pt>
                <c:pt idx="4919">
                  <c:v>0.058072</c:v>
                </c:pt>
                <c:pt idx="4920">
                  <c:v>0.058083</c:v>
                </c:pt>
                <c:pt idx="4921">
                  <c:v>0.058094</c:v>
                </c:pt>
                <c:pt idx="4922">
                  <c:v>0.058105</c:v>
                </c:pt>
                <c:pt idx="4923">
                  <c:v>0.058116</c:v>
                </c:pt>
                <c:pt idx="4924">
                  <c:v>0.058126</c:v>
                </c:pt>
                <c:pt idx="4925">
                  <c:v>0.058137</c:v>
                </c:pt>
                <c:pt idx="4926">
                  <c:v>0.058148</c:v>
                </c:pt>
                <c:pt idx="4927">
                  <c:v>0.058159</c:v>
                </c:pt>
                <c:pt idx="4928">
                  <c:v>0.058169</c:v>
                </c:pt>
                <c:pt idx="4929">
                  <c:v>0.05818</c:v>
                </c:pt>
                <c:pt idx="4930">
                  <c:v>0.058191</c:v>
                </c:pt>
                <c:pt idx="4931">
                  <c:v>0.058202</c:v>
                </c:pt>
                <c:pt idx="4932">
                  <c:v>0.058213</c:v>
                </c:pt>
                <c:pt idx="4933">
                  <c:v>0.058223</c:v>
                </c:pt>
                <c:pt idx="4934">
                  <c:v>0.058234</c:v>
                </c:pt>
                <c:pt idx="4935">
                  <c:v>0.058245</c:v>
                </c:pt>
                <c:pt idx="4936">
                  <c:v>0.058256</c:v>
                </c:pt>
                <c:pt idx="4937">
                  <c:v>0.058266</c:v>
                </c:pt>
                <c:pt idx="4938">
                  <c:v>0.058277</c:v>
                </c:pt>
                <c:pt idx="4939">
                  <c:v>0.058288</c:v>
                </c:pt>
                <c:pt idx="4940">
                  <c:v>0.058299</c:v>
                </c:pt>
                <c:pt idx="4941">
                  <c:v>0.058309</c:v>
                </c:pt>
                <c:pt idx="4942">
                  <c:v>0.05832</c:v>
                </c:pt>
                <c:pt idx="4943">
                  <c:v>0.058331</c:v>
                </c:pt>
                <c:pt idx="4944">
                  <c:v>0.058342</c:v>
                </c:pt>
                <c:pt idx="4945">
                  <c:v>0.058353</c:v>
                </c:pt>
                <c:pt idx="4946">
                  <c:v>0.058363</c:v>
                </c:pt>
                <c:pt idx="4947">
                  <c:v>0.058374</c:v>
                </c:pt>
                <c:pt idx="4948">
                  <c:v>0.058385</c:v>
                </c:pt>
                <c:pt idx="4949">
                  <c:v>0.058396</c:v>
                </c:pt>
                <c:pt idx="4950">
                  <c:v>0.058406</c:v>
                </c:pt>
                <c:pt idx="4951">
                  <c:v>0.058417</c:v>
                </c:pt>
                <c:pt idx="4952">
                  <c:v>0.058428</c:v>
                </c:pt>
                <c:pt idx="4953">
                  <c:v>0.058439</c:v>
                </c:pt>
                <c:pt idx="4954">
                  <c:v>0.058449</c:v>
                </c:pt>
                <c:pt idx="4955">
                  <c:v>0.05846</c:v>
                </c:pt>
                <c:pt idx="4956">
                  <c:v>0.058471</c:v>
                </c:pt>
                <c:pt idx="4957">
                  <c:v>0.058482</c:v>
                </c:pt>
                <c:pt idx="4958">
                  <c:v>0.058493</c:v>
                </c:pt>
                <c:pt idx="4959">
                  <c:v>0.058503</c:v>
                </c:pt>
                <c:pt idx="4960">
                  <c:v>0.058514</c:v>
                </c:pt>
                <c:pt idx="4961">
                  <c:v>0.058525</c:v>
                </c:pt>
                <c:pt idx="4962">
                  <c:v>0.058536</c:v>
                </c:pt>
                <c:pt idx="4963">
                  <c:v>0.058546</c:v>
                </c:pt>
                <c:pt idx="4964">
                  <c:v>0.058557</c:v>
                </c:pt>
                <c:pt idx="4965">
                  <c:v>0.058568</c:v>
                </c:pt>
                <c:pt idx="4966">
                  <c:v>0.058579</c:v>
                </c:pt>
                <c:pt idx="4967">
                  <c:v>0.05859</c:v>
                </c:pt>
                <c:pt idx="4968">
                  <c:v>0.0586</c:v>
                </c:pt>
                <c:pt idx="4969">
                  <c:v>0.058611</c:v>
                </c:pt>
                <c:pt idx="4970">
                  <c:v>0.058622</c:v>
                </c:pt>
                <c:pt idx="4971">
                  <c:v>0.058633</c:v>
                </c:pt>
                <c:pt idx="4972">
                  <c:v>0.058643</c:v>
                </c:pt>
                <c:pt idx="4973">
                  <c:v>0.058654</c:v>
                </c:pt>
                <c:pt idx="4974">
                  <c:v>0.058665</c:v>
                </c:pt>
                <c:pt idx="4975">
                  <c:v>0.058676</c:v>
                </c:pt>
                <c:pt idx="4976">
                  <c:v>0.058686</c:v>
                </c:pt>
                <c:pt idx="4977">
                  <c:v>0.058697</c:v>
                </c:pt>
                <c:pt idx="4978">
                  <c:v>0.058708</c:v>
                </c:pt>
                <c:pt idx="4979">
                  <c:v>0.058719</c:v>
                </c:pt>
                <c:pt idx="4980">
                  <c:v>0.05873</c:v>
                </c:pt>
                <c:pt idx="4981">
                  <c:v>0.05874</c:v>
                </c:pt>
                <c:pt idx="4982">
                  <c:v>0.058751</c:v>
                </c:pt>
                <c:pt idx="4983">
                  <c:v>0.058762</c:v>
                </c:pt>
                <c:pt idx="4984">
                  <c:v>0.058773</c:v>
                </c:pt>
                <c:pt idx="4985">
                  <c:v>0.058783</c:v>
                </c:pt>
                <c:pt idx="4986">
                  <c:v>0.058794</c:v>
                </c:pt>
                <c:pt idx="4987">
                  <c:v>0.058805</c:v>
                </c:pt>
                <c:pt idx="4988">
                  <c:v>0.058816</c:v>
                </c:pt>
                <c:pt idx="4989">
                  <c:v>0.058826</c:v>
                </c:pt>
                <c:pt idx="4990">
                  <c:v>0.058837</c:v>
                </c:pt>
                <c:pt idx="4991">
                  <c:v>0.058848</c:v>
                </c:pt>
                <c:pt idx="4992">
                  <c:v>0.058859</c:v>
                </c:pt>
                <c:pt idx="4993">
                  <c:v>0.058869</c:v>
                </c:pt>
                <c:pt idx="4994">
                  <c:v>0.05888</c:v>
                </c:pt>
                <c:pt idx="4995">
                  <c:v>0.058891</c:v>
                </c:pt>
                <c:pt idx="4996">
                  <c:v>0.058902</c:v>
                </c:pt>
                <c:pt idx="4997">
                  <c:v>0.058913</c:v>
                </c:pt>
                <c:pt idx="4998">
                  <c:v>0.058923</c:v>
                </c:pt>
                <c:pt idx="4999">
                  <c:v>0.058934</c:v>
                </c:pt>
                <c:pt idx="5000">
                  <c:v>0.058945</c:v>
                </c:pt>
                <c:pt idx="5001">
                  <c:v>0.058956</c:v>
                </c:pt>
                <c:pt idx="5002">
                  <c:v>0.058966</c:v>
                </c:pt>
                <c:pt idx="5003">
                  <c:v>0.058977</c:v>
                </c:pt>
                <c:pt idx="5004">
                  <c:v>0.058988</c:v>
                </c:pt>
                <c:pt idx="5005">
                  <c:v>0.058999</c:v>
                </c:pt>
                <c:pt idx="5006">
                  <c:v>0.059009</c:v>
                </c:pt>
                <c:pt idx="5007">
                  <c:v>0.05902</c:v>
                </c:pt>
                <c:pt idx="5008">
                  <c:v>0.059031</c:v>
                </c:pt>
                <c:pt idx="5009">
                  <c:v>0.059042</c:v>
                </c:pt>
                <c:pt idx="5010">
                  <c:v>0.059052</c:v>
                </c:pt>
                <c:pt idx="5011">
                  <c:v>0.059063</c:v>
                </c:pt>
                <c:pt idx="5012">
                  <c:v>0.059074</c:v>
                </c:pt>
                <c:pt idx="5013">
                  <c:v>0.059085</c:v>
                </c:pt>
                <c:pt idx="5014">
                  <c:v>0.059096</c:v>
                </c:pt>
                <c:pt idx="5015">
                  <c:v>0.059106</c:v>
                </c:pt>
                <c:pt idx="5016">
                  <c:v>0.059117</c:v>
                </c:pt>
                <c:pt idx="5017">
                  <c:v>0.059128</c:v>
                </c:pt>
                <c:pt idx="5018">
                  <c:v>0.059139</c:v>
                </c:pt>
                <c:pt idx="5019">
                  <c:v>0.059149</c:v>
                </c:pt>
                <c:pt idx="5020">
                  <c:v>0.05916</c:v>
                </c:pt>
                <c:pt idx="5021">
                  <c:v>0.059171</c:v>
                </c:pt>
                <c:pt idx="5022">
                  <c:v>0.059182</c:v>
                </c:pt>
                <c:pt idx="5023">
                  <c:v>0.059192</c:v>
                </c:pt>
                <c:pt idx="5024">
                  <c:v>0.059203</c:v>
                </c:pt>
                <c:pt idx="5025">
                  <c:v>0.059214</c:v>
                </c:pt>
                <c:pt idx="5026">
                  <c:v>0.059225</c:v>
                </c:pt>
                <c:pt idx="5027">
                  <c:v>0.059235</c:v>
                </c:pt>
                <c:pt idx="5028">
                  <c:v>0.059246</c:v>
                </c:pt>
                <c:pt idx="5029">
                  <c:v>0.059257</c:v>
                </c:pt>
                <c:pt idx="5030">
                  <c:v>0.059268</c:v>
                </c:pt>
                <c:pt idx="5031">
                  <c:v>0.059278</c:v>
                </c:pt>
                <c:pt idx="5032">
                  <c:v>0.059289</c:v>
                </c:pt>
                <c:pt idx="5033">
                  <c:v>0.0593</c:v>
                </c:pt>
                <c:pt idx="5034">
                  <c:v>0.059311</c:v>
                </c:pt>
                <c:pt idx="5035">
                  <c:v>0.059322</c:v>
                </c:pt>
                <c:pt idx="5036">
                  <c:v>0.059332</c:v>
                </c:pt>
                <c:pt idx="5037">
                  <c:v>0.059343</c:v>
                </c:pt>
                <c:pt idx="5038">
                  <c:v>0.059354</c:v>
                </c:pt>
                <c:pt idx="5039">
                  <c:v>0.059365</c:v>
                </c:pt>
                <c:pt idx="5040">
                  <c:v>0.059375</c:v>
                </c:pt>
                <c:pt idx="5041">
                  <c:v>0.059386</c:v>
                </c:pt>
                <c:pt idx="5042">
                  <c:v>0.059397</c:v>
                </c:pt>
                <c:pt idx="5043">
                  <c:v>0.059408</c:v>
                </c:pt>
                <c:pt idx="5044">
                  <c:v>0.059418</c:v>
                </c:pt>
                <c:pt idx="5045">
                  <c:v>0.059429</c:v>
                </c:pt>
                <c:pt idx="5046">
                  <c:v>0.05944</c:v>
                </c:pt>
                <c:pt idx="5047">
                  <c:v>0.059451</c:v>
                </c:pt>
                <c:pt idx="5048">
                  <c:v>0.059461</c:v>
                </c:pt>
                <c:pt idx="5049">
                  <c:v>0.059472</c:v>
                </c:pt>
                <c:pt idx="5050">
                  <c:v>0.059483</c:v>
                </c:pt>
                <c:pt idx="5051">
                  <c:v>0.059494</c:v>
                </c:pt>
                <c:pt idx="5052">
                  <c:v>0.059504</c:v>
                </c:pt>
                <c:pt idx="5053">
                  <c:v>0.059515</c:v>
                </c:pt>
                <c:pt idx="5054">
                  <c:v>0.059526</c:v>
                </c:pt>
                <c:pt idx="5055">
                  <c:v>0.059537</c:v>
                </c:pt>
                <c:pt idx="5056">
                  <c:v>0.059547</c:v>
                </c:pt>
                <c:pt idx="5057">
                  <c:v>0.059558</c:v>
                </c:pt>
                <c:pt idx="5058">
                  <c:v>0.059569</c:v>
                </c:pt>
                <c:pt idx="5059">
                  <c:v>0.05958</c:v>
                </c:pt>
                <c:pt idx="5060">
                  <c:v>0.05959</c:v>
                </c:pt>
                <c:pt idx="5061">
                  <c:v>0.059601</c:v>
                </c:pt>
                <c:pt idx="5062">
                  <c:v>0.059612</c:v>
                </c:pt>
                <c:pt idx="5063">
                  <c:v>0.059623</c:v>
                </c:pt>
                <c:pt idx="5064">
                  <c:v>0.059633</c:v>
                </c:pt>
                <c:pt idx="5065">
                  <c:v>0.059644</c:v>
                </c:pt>
                <c:pt idx="5066">
                  <c:v>0.059655</c:v>
                </c:pt>
                <c:pt idx="5067">
                  <c:v>0.059666</c:v>
                </c:pt>
                <c:pt idx="5068">
                  <c:v>0.059676</c:v>
                </c:pt>
                <c:pt idx="5069">
                  <c:v>0.059687</c:v>
                </c:pt>
                <c:pt idx="5070">
                  <c:v>0.059698</c:v>
                </c:pt>
                <c:pt idx="5071">
                  <c:v>0.059709</c:v>
                </c:pt>
                <c:pt idx="5072">
                  <c:v>0.059719</c:v>
                </c:pt>
                <c:pt idx="5073">
                  <c:v>0.05973</c:v>
                </c:pt>
                <c:pt idx="5074">
                  <c:v>0.059741</c:v>
                </c:pt>
                <c:pt idx="5075">
                  <c:v>0.059752</c:v>
                </c:pt>
                <c:pt idx="5076">
                  <c:v>0.059762</c:v>
                </c:pt>
                <c:pt idx="5077">
                  <c:v>0.059773</c:v>
                </c:pt>
                <c:pt idx="5078">
                  <c:v>0.059784</c:v>
                </c:pt>
                <c:pt idx="5079">
                  <c:v>0.059795</c:v>
                </c:pt>
                <c:pt idx="5080">
                  <c:v>0.059805</c:v>
                </c:pt>
                <c:pt idx="5081">
                  <c:v>0.059816</c:v>
                </c:pt>
                <c:pt idx="5082">
                  <c:v>0.059827</c:v>
                </c:pt>
                <c:pt idx="5083">
                  <c:v>0.059838</c:v>
                </c:pt>
                <c:pt idx="5084">
                  <c:v>0.059848</c:v>
                </c:pt>
                <c:pt idx="5085">
                  <c:v>0.059859</c:v>
                </c:pt>
                <c:pt idx="5086">
                  <c:v>0.05987</c:v>
                </c:pt>
                <c:pt idx="5087">
                  <c:v>0.059881</c:v>
                </c:pt>
                <c:pt idx="5088">
                  <c:v>0.059891</c:v>
                </c:pt>
                <c:pt idx="5089">
                  <c:v>0.059902</c:v>
                </c:pt>
                <c:pt idx="5090">
                  <c:v>0.059913</c:v>
                </c:pt>
                <c:pt idx="5091">
                  <c:v>0.059924</c:v>
                </c:pt>
                <c:pt idx="5092">
                  <c:v>0.059934</c:v>
                </c:pt>
                <c:pt idx="5093">
                  <c:v>0.059945</c:v>
                </c:pt>
                <c:pt idx="5094">
                  <c:v>0.059956</c:v>
                </c:pt>
                <c:pt idx="5095">
                  <c:v>0.059967</c:v>
                </c:pt>
                <c:pt idx="5096">
                  <c:v>0.059977</c:v>
                </c:pt>
                <c:pt idx="5097">
                  <c:v>0.059988</c:v>
                </c:pt>
                <c:pt idx="5098">
                  <c:v>0.059999</c:v>
                </c:pt>
                <c:pt idx="5099">
                  <c:v>0.06001</c:v>
                </c:pt>
                <c:pt idx="5100">
                  <c:v>0.06002</c:v>
                </c:pt>
                <c:pt idx="5101">
                  <c:v>0.060031</c:v>
                </c:pt>
                <c:pt idx="5102">
                  <c:v>0.060042</c:v>
                </c:pt>
                <c:pt idx="5103">
                  <c:v>0.060053</c:v>
                </c:pt>
                <c:pt idx="5104">
                  <c:v>0.060063</c:v>
                </c:pt>
                <c:pt idx="5105">
                  <c:v>0.060074</c:v>
                </c:pt>
                <c:pt idx="5106">
                  <c:v>0.060085</c:v>
                </c:pt>
                <c:pt idx="5107">
                  <c:v>0.060095</c:v>
                </c:pt>
                <c:pt idx="5108">
                  <c:v>0.060106</c:v>
                </c:pt>
                <c:pt idx="5109">
                  <c:v>0.060117</c:v>
                </c:pt>
                <c:pt idx="5110">
                  <c:v>0.060128</c:v>
                </c:pt>
                <c:pt idx="5111">
                  <c:v>0.060138</c:v>
                </c:pt>
                <c:pt idx="5112">
                  <c:v>0.060149</c:v>
                </c:pt>
                <c:pt idx="5113">
                  <c:v>0.06016</c:v>
                </c:pt>
                <c:pt idx="5114">
                  <c:v>0.060171</c:v>
                </c:pt>
                <c:pt idx="5115">
                  <c:v>0.060181</c:v>
                </c:pt>
                <c:pt idx="5116">
                  <c:v>0.060192</c:v>
                </c:pt>
                <c:pt idx="5117">
                  <c:v>0.060203</c:v>
                </c:pt>
                <c:pt idx="5118">
                  <c:v>0.060214</c:v>
                </c:pt>
                <c:pt idx="5119">
                  <c:v>0.060224</c:v>
                </c:pt>
                <c:pt idx="5120">
                  <c:v>0.060235</c:v>
                </c:pt>
                <c:pt idx="5121">
                  <c:v>0.060246</c:v>
                </c:pt>
                <c:pt idx="5122">
                  <c:v>0.060257</c:v>
                </c:pt>
                <c:pt idx="5123">
                  <c:v>0.060267</c:v>
                </c:pt>
                <c:pt idx="5124">
                  <c:v>0.060278</c:v>
                </c:pt>
                <c:pt idx="5125">
                  <c:v>0.060289</c:v>
                </c:pt>
                <c:pt idx="5126">
                  <c:v>0.0603</c:v>
                </c:pt>
                <c:pt idx="5127">
                  <c:v>0.06031</c:v>
                </c:pt>
                <c:pt idx="5128">
                  <c:v>0.060321</c:v>
                </c:pt>
                <c:pt idx="5129">
                  <c:v>0.060332</c:v>
                </c:pt>
                <c:pt idx="5130">
                  <c:v>0.060343</c:v>
                </c:pt>
                <c:pt idx="5131">
                  <c:v>0.060353</c:v>
                </c:pt>
                <c:pt idx="5132">
                  <c:v>0.060364</c:v>
                </c:pt>
                <c:pt idx="5133">
                  <c:v>0.060375</c:v>
                </c:pt>
                <c:pt idx="5134">
                  <c:v>0.060385</c:v>
                </c:pt>
                <c:pt idx="5135">
                  <c:v>0.060396</c:v>
                </c:pt>
                <c:pt idx="5136">
                  <c:v>0.060407</c:v>
                </c:pt>
                <c:pt idx="5137">
                  <c:v>0.060418</c:v>
                </c:pt>
                <c:pt idx="5138">
                  <c:v>0.060428</c:v>
                </c:pt>
                <c:pt idx="5139">
                  <c:v>0.060439</c:v>
                </c:pt>
                <c:pt idx="5140">
                  <c:v>0.06045</c:v>
                </c:pt>
                <c:pt idx="5141">
                  <c:v>0.060461</c:v>
                </c:pt>
                <c:pt idx="5142">
                  <c:v>0.060471</c:v>
                </c:pt>
                <c:pt idx="5143">
                  <c:v>0.060482</c:v>
                </c:pt>
                <c:pt idx="5144">
                  <c:v>0.060493</c:v>
                </c:pt>
                <c:pt idx="5145">
                  <c:v>0.060504</c:v>
                </c:pt>
                <c:pt idx="5146">
                  <c:v>0.060514</c:v>
                </c:pt>
                <c:pt idx="5147">
                  <c:v>0.060525</c:v>
                </c:pt>
                <c:pt idx="5148">
                  <c:v>0.060536</c:v>
                </c:pt>
                <c:pt idx="5149">
                  <c:v>0.060547</c:v>
                </c:pt>
                <c:pt idx="5150">
                  <c:v>0.060557</c:v>
                </c:pt>
                <c:pt idx="5151">
                  <c:v>0.060568</c:v>
                </c:pt>
                <c:pt idx="5152">
                  <c:v>0.060579</c:v>
                </c:pt>
                <c:pt idx="5153">
                  <c:v>0.060589</c:v>
                </c:pt>
                <c:pt idx="5154">
                  <c:v>0.0606</c:v>
                </c:pt>
                <c:pt idx="5155">
                  <c:v>0.060611</c:v>
                </c:pt>
                <c:pt idx="5156">
                  <c:v>0.060622</c:v>
                </c:pt>
                <c:pt idx="5157">
                  <c:v>0.060632</c:v>
                </c:pt>
                <c:pt idx="5158">
                  <c:v>0.060643</c:v>
                </c:pt>
                <c:pt idx="5159">
                  <c:v>0.060654</c:v>
                </c:pt>
                <c:pt idx="5160">
                  <c:v>0.060665</c:v>
                </c:pt>
                <c:pt idx="5161">
                  <c:v>0.060675</c:v>
                </c:pt>
                <c:pt idx="5162">
                  <c:v>0.060686</c:v>
                </c:pt>
                <c:pt idx="5163">
                  <c:v>0.060697</c:v>
                </c:pt>
                <c:pt idx="5164">
                  <c:v>0.060708</c:v>
                </c:pt>
                <c:pt idx="5165">
                  <c:v>0.060718</c:v>
                </c:pt>
                <c:pt idx="5166">
                  <c:v>0.060729</c:v>
                </c:pt>
                <c:pt idx="5167">
                  <c:v>0.06074</c:v>
                </c:pt>
                <c:pt idx="5168">
                  <c:v>0.060751</c:v>
                </c:pt>
                <c:pt idx="5169">
                  <c:v>0.060761</c:v>
                </c:pt>
                <c:pt idx="5170">
                  <c:v>0.060772</c:v>
                </c:pt>
                <c:pt idx="5171">
                  <c:v>0.060783</c:v>
                </c:pt>
                <c:pt idx="5172">
                  <c:v>0.060793</c:v>
                </c:pt>
                <c:pt idx="5173">
                  <c:v>0.060804</c:v>
                </c:pt>
                <c:pt idx="5174">
                  <c:v>0.060815</c:v>
                </c:pt>
                <c:pt idx="5175">
                  <c:v>0.060826</c:v>
                </c:pt>
                <c:pt idx="5176">
                  <c:v>0.060836</c:v>
                </c:pt>
                <c:pt idx="5177">
                  <c:v>0.060847</c:v>
                </c:pt>
                <c:pt idx="5178">
                  <c:v>0.060858</c:v>
                </c:pt>
                <c:pt idx="5179">
                  <c:v>0.060869</c:v>
                </c:pt>
                <c:pt idx="5180">
                  <c:v>0.060879</c:v>
                </c:pt>
                <c:pt idx="5181">
                  <c:v>0.06089</c:v>
                </c:pt>
                <c:pt idx="5182">
                  <c:v>0.060901</c:v>
                </c:pt>
                <c:pt idx="5183">
                  <c:v>0.060912</c:v>
                </c:pt>
                <c:pt idx="5184">
                  <c:v>0.060922</c:v>
                </c:pt>
                <c:pt idx="5185">
                  <c:v>0.060933</c:v>
                </c:pt>
                <c:pt idx="5186">
                  <c:v>0.060944</c:v>
                </c:pt>
                <c:pt idx="5187">
                  <c:v>0.060954</c:v>
                </c:pt>
                <c:pt idx="5188">
                  <c:v>0.060965</c:v>
                </c:pt>
                <c:pt idx="5189">
                  <c:v>0.060976</c:v>
                </c:pt>
                <c:pt idx="5190">
                  <c:v>0.060987</c:v>
                </c:pt>
                <c:pt idx="5191">
                  <c:v>0.060997</c:v>
                </c:pt>
                <c:pt idx="5192">
                  <c:v>0.061008</c:v>
                </c:pt>
                <c:pt idx="5193">
                  <c:v>0.061019</c:v>
                </c:pt>
                <c:pt idx="5194">
                  <c:v>0.06103</c:v>
                </c:pt>
                <c:pt idx="5195">
                  <c:v>0.06104</c:v>
                </c:pt>
                <c:pt idx="5196">
                  <c:v>0.061051</c:v>
                </c:pt>
                <c:pt idx="5197">
                  <c:v>0.061062</c:v>
                </c:pt>
                <c:pt idx="5198">
                  <c:v>0.061073</c:v>
                </c:pt>
                <c:pt idx="5199">
                  <c:v>0.061083</c:v>
                </c:pt>
                <c:pt idx="5200">
                  <c:v>0.061094</c:v>
                </c:pt>
                <c:pt idx="5201">
                  <c:v>0.061105</c:v>
                </c:pt>
                <c:pt idx="5202">
                  <c:v>0.061115</c:v>
                </c:pt>
                <c:pt idx="5203">
                  <c:v>0.061126</c:v>
                </c:pt>
                <c:pt idx="5204">
                  <c:v>0.061137</c:v>
                </c:pt>
                <c:pt idx="5205">
                  <c:v>0.061148</c:v>
                </c:pt>
                <c:pt idx="5206">
                  <c:v>0.061158</c:v>
                </c:pt>
                <c:pt idx="5207">
                  <c:v>0.061169</c:v>
                </c:pt>
                <c:pt idx="5208">
                  <c:v>0.06118</c:v>
                </c:pt>
                <c:pt idx="5209">
                  <c:v>0.061191</c:v>
                </c:pt>
                <c:pt idx="5210">
                  <c:v>0.061201</c:v>
                </c:pt>
                <c:pt idx="5211">
                  <c:v>0.061212</c:v>
                </c:pt>
                <c:pt idx="5212">
                  <c:v>0.061223</c:v>
                </c:pt>
                <c:pt idx="5213">
                  <c:v>0.061234</c:v>
                </c:pt>
                <c:pt idx="5214">
                  <c:v>0.061244</c:v>
                </c:pt>
                <c:pt idx="5215">
                  <c:v>0.061255</c:v>
                </c:pt>
                <c:pt idx="5216">
                  <c:v>0.061266</c:v>
                </c:pt>
                <c:pt idx="5217">
                  <c:v>0.061276</c:v>
                </c:pt>
                <c:pt idx="5218">
                  <c:v>0.061287</c:v>
                </c:pt>
                <c:pt idx="5219">
                  <c:v>0.061298</c:v>
                </c:pt>
                <c:pt idx="5220">
                  <c:v>0.061309</c:v>
                </c:pt>
                <c:pt idx="5221">
                  <c:v>0.061319</c:v>
                </c:pt>
                <c:pt idx="5222">
                  <c:v>0.06133</c:v>
                </c:pt>
                <c:pt idx="5223">
                  <c:v>0.061341</c:v>
                </c:pt>
                <c:pt idx="5224">
                  <c:v>0.061352</c:v>
                </c:pt>
                <c:pt idx="5225">
                  <c:v>0.061362</c:v>
                </c:pt>
                <c:pt idx="5226">
                  <c:v>0.061373</c:v>
                </c:pt>
                <c:pt idx="5227">
                  <c:v>0.061384</c:v>
                </c:pt>
                <c:pt idx="5228">
                  <c:v>0.061395</c:v>
                </c:pt>
                <c:pt idx="5229">
                  <c:v>0.061405</c:v>
                </c:pt>
                <c:pt idx="5230">
                  <c:v>0.061416</c:v>
                </c:pt>
                <c:pt idx="5231">
                  <c:v>0.061427</c:v>
                </c:pt>
                <c:pt idx="5232">
                  <c:v>0.061438</c:v>
                </c:pt>
                <c:pt idx="5233">
                  <c:v>0.061448</c:v>
                </c:pt>
                <c:pt idx="5234">
                  <c:v>0.061459</c:v>
                </c:pt>
                <c:pt idx="5235">
                  <c:v>0.06147</c:v>
                </c:pt>
                <c:pt idx="5236">
                  <c:v>0.06148</c:v>
                </c:pt>
                <c:pt idx="5237">
                  <c:v>0.061491</c:v>
                </c:pt>
                <c:pt idx="5238">
                  <c:v>0.061502</c:v>
                </c:pt>
                <c:pt idx="5239">
                  <c:v>0.061513</c:v>
                </c:pt>
                <c:pt idx="5240">
                  <c:v>0.061523</c:v>
                </c:pt>
                <c:pt idx="5241">
                  <c:v>0.061534</c:v>
                </c:pt>
                <c:pt idx="5242">
                  <c:v>0.061545</c:v>
                </c:pt>
                <c:pt idx="5243">
                  <c:v>0.061556</c:v>
                </c:pt>
                <c:pt idx="5244">
                  <c:v>0.061566</c:v>
                </c:pt>
                <c:pt idx="5245">
                  <c:v>0.061577</c:v>
                </c:pt>
                <c:pt idx="5246">
                  <c:v>0.061588</c:v>
                </c:pt>
                <c:pt idx="5247">
                  <c:v>0.061599</c:v>
                </c:pt>
                <c:pt idx="5248">
                  <c:v>0.061609</c:v>
                </c:pt>
                <c:pt idx="5249">
                  <c:v>0.06162</c:v>
                </c:pt>
                <c:pt idx="5250">
                  <c:v>0.061631</c:v>
                </c:pt>
                <c:pt idx="5251">
                  <c:v>0.061641</c:v>
                </c:pt>
                <c:pt idx="5252">
                  <c:v>0.061652</c:v>
                </c:pt>
                <c:pt idx="5253">
                  <c:v>0.061663</c:v>
                </c:pt>
                <c:pt idx="5254">
                  <c:v>0.061674</c:v>
                </c:pt>
                <c:pt idx="5255">
                  <c:v>0.061684</c:v>
                </c:pt>
                <c:pt idx="5256">
                  <c:v>0.061695</c:v>
                </c:pt>
                <c:pt idx="5257">
                  <c:v>0.061706</c:v>
                </c:pt>
                <c:pt idx="5258">
                  <c:v>0.061717</c:v>
                </c:pt>
                <c:pt idx="5259">
                  <c:v>0.061727</c:v>
                </c:pt>
                <c:pt idx="5260">
                  <c:v>0.061738</c:v>
                </c:pt>
                <c:pt idx="5261">
                  <c:v>0.061749</c:v>
                </c:pt>
                <c:pt idx="5262">
                  <c:v>0.06176</c:v>
                </c:pt>
                <c:pt idx="5263">
                  <c:v>0.06177</c:v>
                </c:pt>
                <c:pt idx="5264">
                  <c:v>0.061781</c:v>
                </c:pt>
                <c:pt idx="5265">
                  <c:v>0.061792</c:v>
                </c:pt>
                <c:pt idx="5266">
                  <c:v>0.061802</c:v>
                </c:pt>
                <c:pt idx="5267">
                  <c:v>0.061813</c:v>
                </c:pt>
                <c:pt idx="5268">
                  <c:v>0.061824</c:v>
                </c:pt>
                <c:pt idx="5269">
                  <c:v>0.061835</c:v>
                </c:pt>
                <c:pt idx="5270">
                  <c:v>0.061845</c:v>
                </c:pt>
                <c:pt idx="5271">
                  <c:v>0.061856</c:v>
                </c:pt>
                <c:pt idx="5272">
                  <c:v>0.061867</c:v>
                </c:pt>
                <c:pt idx="5273">
                  <c:v>0.061878</c:v>
                </c:pt>
                <c:pt idx="5274">
                  <c:v>0.061888</c:v>
                </c:pt>
                <c:pt idx="5275">
                  <c:v>0.061899</c:v>
                </c:pt>
                <c:pt idx="5276">
                  <c:v>0.06191</c:v>
                </c:pt>
                <c:pt idx="5277">
                  <c:v>0.061921</c:v>
                </c:pt>
                <c:pt idx="5278">
                  <c:v>0.061931</c:v>
                </c:pt>
                <c:pt idx="5279">
                  <c:v>0.061942</c:v>
                </c:pt>
                <c:pt idx="5280">
                  <c:v>0.061953</c:v>
                </c:pt>
                <c:pt idx="5281">
                  <c:v>0.061963</c:v>
                </c:pt>
                <c:pt idx="5282">
                  <c:v>0.061974</c:v>
                </c:pt>
                <c:pt idx="5283">
                  <c:v>0.061985</c:v>
                </c:pt>
                <c:pt idx="5284">
                  <c:v>0.061996</c:v>
                </c:pt>
                <c:pt idx="5285">
                  <c:v>0.062006</c:v>
                </c:pt>
                <c:pt idx="5286">
                  <c:v>0.062017</c:v>
                </c:pt>
                <c:pt idx="5287">
                  <c:v>0.062028</c:v>
                </c:pt>
                <c:pt idx="5288">
                  <c:v>0.062039</c:v>
                </c:pt>
                <c:pt idx="5289">
                  <c:v>0.062049</c:v>
                </c:pt>
                <c:pt idx="5290">
                  <c:v>0.06206</c:v>
                </c:pt>
                <c:pt idx="5291">
                  <c:v>0.062071</c:v>
                </c:pt>
                <c:pt idx="5292">
                  <c:v>0.062082</c:v>
                </c:pt>
                <c:pt idx="5293">
                  <c:v>0.062092</c:v>
                </c:pt>
                <c:pt idx="5294">
                  <c:v>0.062103</c:v>
                </c:pt>
                <c:pt idx="5295">
                  <c:v>0.062114</c:v>
                </c:pt>
                <c:pt idx="5296">
                  <c:v>0.062124</c:v>
                </c:pt>
                <c:pt idx="5297">
                  <c:v>0.062135</c:v>
                </c:pt>
                <c:pt idx="5298">
                  <c:v>0.062146</c:v>
                </c:pt>
                <c:pt idx="5299">
                  <c:v>0.062157</c:v>
                </c:pt>
                <c:pt idx="5300">
                  <c:v>0.062167</c:v>
                </c:pt>
                <c:pt idx="5301">
                  <c:v>0.062178</c:v>
                </c:pt>
                <c:pt idx="5302">
                  <c:v>0.062189</c:v>
                </c:pt>
                <c:pt idx="5303">
                  <c:v>0.0622</c:v>
                </c:pt>
                <c:pt idx="5304">
                  <c:v>0.06221</c:v>
                </c:pt>
                <c:pt idx="5305">
                  <c:v>0.062221</c:v>
                </c:pt>
                <c:pt idx="5306">
                  <c:v>0.062232</c:v>
                </c:pt>
                <c:pt idx="5307">
                  <c:v>0.062243</c:v>
                </c:pt>
                <c:pt idx="5308">
                  <c:v>0.062253</c:v>
                </c:pt>
                <c:pt idx="5309">
                  <c:v>0.062264</c:v>
                </c:pt>
                <c:pt idx="5310">
                  <c:v>0.062275</c:v>
                </c:pt>
                <c:pt idx="5311">
                  <c:v>0.062285</c:v>
                </c:pt>
                <c:pt idx="5312">
                  <c:v>0.062296</c:v>
                </c:pt>
                <c:pt idx="5313">
                  <c:v>0.062307</c:v>
                </c:pt>
                <c:pt idx="5314">
                  <c:v>0.062318</c:v>
                </c:pt>
                <c:pt idx="5315">
                  <c:v>0.062328</c:v>
                </c:pt>
                <c:pt idx="5316">
                  <c:v>0.062339</c:v>
                </c:pt>
                <c:pt idx="5317">
                  <c:v>0.06235</c:v>
                </c:pt>
                <c:pt idx="5318">
                  <c:v>0.062361</c:v>
                </c:pt>
                <c:pt idx="5319">
                  <c:v>0.062371</c:v>
                </c:pt>
                <c:pt idx="5320">
                  <c:v>0.062382</c:v>
                </c:pt>
                <c:pt idx="5321">
                  <c:v>0.062393</c:v>
                </c:pt>
                <c:pt idx="5322">
                  <c:v>0.062404</c:v>
                </c:pt>
                <c:pt idx="5323">
                  <c:v>0.062414</c:v>
                </c:pt>
                <c:pt idx="5324">
                  <c:v>0.062425</c:v>
                </c:pt>
                <c:pt idx="5325">
                  <c:v>0.062436</c:v>
                </c:pt>
                <c:pt idx="5326">
                  <c:v>0.062446</c:v>
                </c:pt>
                <c:pt idx="5327">
                  <c:v>0.062457</c:v>
                </c:pt>
                <c:pt idx="5328">
                  <c:v>0.062468</c:v>
                </c:pt>
                <c:pt idx="5329">
                  <c:v>0.062479</c:v>
                </c:pt>
                <c:pt idx="5330">
                  <c:v>0.062489</c:v>
                </c:pt>
                <c:pt idx="5331">
                  <c:v>0.0625</c:v>
                </c:pt>
                <c:pt idx="5332">
                  <c:v>0.062511</c:v>
                </c:pt>
                <c:pt idx="5333">
                  <c:v>0.062522</c:v>
                </c:pt>
                <c:pt idx="5334">
                  <c:v>0.062532</c:v>
                </c:pt>
                <c:pt idx="5335">
                  <c:v>0.062543</c:v>
                </c:pt>
                <c:pt idx="5336">
                  <c:v>0.062554</c:v>
                </c:pt>
                <c:pt idx="5337">
                  <c:v>0.062565</c:v>
                </c:pt>
                <c:pt idx="5338">
                  <c:v>0.062575</c:v>
                </c:pt>
                <c:pt idx="5339">
                  <c:v>0.062586</c:v>
                </c:pt>
                <c:pt idx="5340">
                  <c:v>0.062597</c:v>
                </c:pt>
                <c:pt idx="5341">
                  <c:v>0.062607</c:v>
                </c:pt>
                <c:pt idx="5342">
                  <c:v>0.062618</c:v>
                </c:pt>
                <c:pt idx="5343">
                  <c:v>0.062629</c:v>
                </c:pt>
                <c:pt idx="5344">
                  <c:v>0.06264</c:v>
                </c:pt>
                <c:pt idx="5345">
                  <c:v>0.06265</c:v>
                </c:pt>
                <c:pt idx="5346">
                  <c:v>0.062661</c:v>
                </c:pt>
                <c:pt idx="5347">
                  <c:v>0.062672</c:v>
                </c:pt>
                <c:pt idx="5348">
                  <c:v>0.062683</c:v>
                </c:pt>
                <c:pt idx="5349">
                  <c:v>0.062693</c:v>
                </c:pt>
                <c:pt idx="5350">
                  <c:v>0.062704</c:v>
                </c:pt>
                <c:pt idx="5351">
                  <c:v>0.062715</c:v>
                </c:pt>
                <c:pt idx="5352">
                  <c:v>0.062725</c:v>
                </c:pt>
                <c:pt idx="5353">
                  <c:v>0.062736</c:v>
                </c:pt>
                <c:pt idx="5354">
                  <c:v>0.062747</c:v>
                </c:pt>
                <c:pt idx="5355">
                  <c:v>0.062758</c:v>
                </c:pt>
                <c:pt idx="5356">
                  <c:v>0.062768</c:v>
                </c:pt>
                <c:pt idx="5357">
                  <c:v>0.062779</c:v>
                </c:pt>
                <c:pt idx="5358">
                  <c:v>0.06279</c:v>
                </c:pt>
                <c:pt idx="5359">
                  <c:v>0.062801</c:v>
                </c:pt>
                <c:pt idx="5360">
                  <c:v>0.062811</c:v>
                </c:pt>
                <c:pt idx="5361">
                  <c:v>0.062822</c:v>
                </c:pt>
                <c:pt idx="5362">
                  <c:v>0.062833</c:v>
                </c:pt>
                <c:pt idx="5363">
                  <c:v>0.062844</c:v>
                </c:pt>
                <c:pt idx="5364">
                  <c:v>0.062854</c:v>
                </c:pt>
                <c:pt idx="5365">
                  <c:v>0.062865</c:v>
                </c:pt>
                <c:pt idx="5366">
                  <c:v>0.062876</c:v>
                </c:pt>
                <c:pt idx="5367">
                  <c:v>0.062886</c:v>
                </c:pt>
                <c:pt idx="5368">
                  <c:v>0.062897</c:v>
                </c:pt>
                <c:pt idx="5369">
                  <c:v>0.062908</c:v>
                </c:pt>
                <c:pt idx="5370">
                  <c:v>0.062919</c:v>
                </c:pt>
                <c:pt idx="5371">
                  <c:v>0.062929</c:v>
                </c:pt>
                <c:pt idx="5372">
                  <c:v>0.06294</c:v>
                </c:pt>
                <c:pt idx="5373">
                  <c:v>0.062951</c:v>
                </c:pt>
                <c:pt idx="5374">
                  <c:v>0.062962</c:v>
                </c:pt>
                <c:pt idx="5375">
                  <c:v>0.062972</c:v>
                </c:pt>
                <c:pt idx="5376">
                  <c:v>0.062983</c:v>
                </c:pt>
                <c:pt idx="5377">
                  <c:v>0.062994</c:v>
                </c:pt>
                <c:pt idx="5378">
                  <c:v>0.063004</c:v>
                </c:pt>
                <c:pt idx="5379">
                  <c:v>0.063015</c:v>
                </c:pt>
                <c:pt idx="5380">
                  <c:v>0.063026</c:v>
                </c:pt>
                <c:pt idx="5381">
                  <c:v>0.063037</c:v>
                </c:pt>
                <c:pt idx="5382">
                  <c:v>0.063047</c:v>
                </c:pt>
                <c:pt idx="5383">
                  <c:v>0.063058</c:v>
                </c:pt>
                <c:pt idx="5384">
                  <c:v>0.063069</c:v>
                </c:pt>
                <c:pt idx="5385">
                  <c:v>0.06308</c:v>
                </c:pt>
                <c:pt idx="5386">
                  <c:v>0.06309</c:v>
                </c:pt>
                <c:pt idx="5387">
                  <c:v>0.063101</c:v>
                </c:pt>
                <c:pt idx="5388">
                  <c:v>0.063112</c:v>
                </c:pt>
                <c:pt idx="5389">
                  <c:v>0.063122</c:v>
                </c:pt>
                <c:pt idx="5390">
                  <c:v>0.063133</c:v>
                </c:pt>
                <c:pt idx="5391">
                  <c:v>0.063144</c:v>
                </c:pt>
                <c:pt idx="5392">
                  <c:v>0.063155</c:v>
                </c:pt>
                <c:pt idx="5393">
                  <c:v>0.063165</c:v>
                </c:pt>
                <c:pt idx="5394">
                  <c:v>0.063176</c:v>
                </c:pt>
                <c:pt idx="5395">
                  <c:v>0.063187</c:v>
                </c:pt>
                <c:pt idx="5396">
                  <c:v>0.063198</c:v>
                </c:pt>
                <c:pt idx="5397">
                  <c:v>0.063208</c:v>
                </c:pt>
                <c:pt idx="5398">
                  <c:v>0.063219</c:v>
                </c:pt>
                <c:pt idx="5399">
                  <c:v>0.06323</c:v>
                </c:pt>
                <c:pt idx="5400">
                  <c:v>0.06324</c:v>
                </c:pt>
                <c:pt idx="5401">
                  <c:v>0.063251</c:v>
                </c:pt>
                <c:pt idx="5402">
                  <c:v>0.063262</c:v>
                </c:pt>
                <c:pt idx="5403">
                  <c:v>0.063273</c:v>
                </c:pt>
                <c:pt idx="5404">
                  <c:v>0.063283</c:v>
                </c:pt>
                <c:pt idx="5405">
                  <c:v>0.063294</c:v>
                </c:pt>
                <c:pt idx="5406">
                  <c:v>0.063305</c:v>
                </c:pt>
                <c:pt idx="5407">
                  <c:v>0.063316</c:v>
                </c:pt>
                <c:pt idx="5408">
                  <c:v>0.063326</c:v>
                </c:pt>
                <c:pt idx="5409">
                  <c:v>0.063337</c:v>
                </c:pt>
                <c:pt idx="5410">
                  <c:v>0.063348</c:v>
                </c:pt>
                <c:pt idx="5411">
                  <c:v>0.063358</c:v>
                </c:pt>
                <c:pt idx="5412">
                  <c:v>0.063369</c:v>
                </c:pt>
                <c:pt idx="5413">
                  <c:v>0.06338</c:v>
                </c:pt>
                <c:pt idx="5414">
                  <c:v>0.063391</c:v>
                </c:pt>
                <c:pt idx="5415">
                  <c:v>0.063401</c:v>
                </c:pt>
                <c:pt idx="5416">
                  <c:v>0.063412</c:v>
                </c:pt>
                <c:pt idx="5417">
                  <c:v>0.063423</c:v>
                </c:pt>
                <c:pt idx="5418">
                  <c:v>0.063434</c:v>
                </c:pt>
                <c:pt idx="5419">
                  <c:v>0.063444</c:v>
                </c:pt>
                <c:pt idx="5420">
                  <c:v>0.063455</c:v>
                </c:pt>
                <c:pt idx="5421">
                  <c:v>0.063466</c:v>
                </c:pt>
                <c:pt idx="5422">
                  <c:v>0.063476</c:v>
                </c:pt>
                <c:pt idx="5423">
                  <c:v>0.063487</c:v>
                </c:pt>
                <c:pt idx="5424">
                  <c:v>0.063498</c:v>
                </c:pt>
                <c:pt idx="5425">
                  <c:v>0.063509</c:v>
                </c:pt>
                <c:pt idx="5426">
                  <c:v>0.063519</c:v>
                </c:pt>
                <c:pt idx="5427">
                  <c:v>0.06353</c:v>
                </c:pt>
                <c:pt idx="5428">
                  <c:v>0.063541</c:v>
                </c:pt>
                <c:pt idx="5429">
                  <c:v>0.063552</c:v>
                </c:pt>
                <c:pt idx="5430">
                  <c:v>0.063562</c:v>
                </c:pt>
                <c:pt idx="5431">
                  <c:v>0.063573</c:v>
                </c:pt>
                <c:pt idx="5432">
                  <c:v>0.063584</c:v>
                </c:pt>
                <c:pt idx="5433">
                  <c:v>0.063594</c:v>
                </c:pt>
                <c:pt idx="5434">
                  <c:v>0.063605</c:v>
                </c:pt>
                <c:pt idx="5435">
                  <c:v>0.063616</c:v>
                </c:pt>
                <c:pt idx="5436">
                  <c:v>0.063627</c:v>
                </c:pt>
                <c:pt idx="5437">
                  <c:v>0.063637</c:v>
                </c:pt>
                <c:pt idx="5438">
                  <c:v>0.063648</c:v>
                </c:pt>
                <c:pt idx="5439">
                  <c:v>0.063659</c:v>
                </c:pt>
                <c:pt idx="5440">
                  <c:v>0.06367</c:v>
                </c:pt>
                <c:pt idx="5441">
                  <c:v>0.06368</c:v>
                </c:pt>
                <c:pt idx="5442">
                  <c:v>0.063691</c:v>
                </c:pt>
                <c:pt idx="5443">
                  <c:v>0.063702</c:v>
                </c:pt>
                <c:pt idx="5444">
                  <c:v>0.063712</c:v>
                </c:pt>
                <c:pt idx="5445">
                  <c:v>0.063723</c:v>
                </c:pt>
                <c:pt idx="5446">
                  <c:v>0.063734</c:v>
                </c:pt>
                <c:pt idx="5447">
                  <c:v>0.063745</c:v>
                </c:pt>
                <c:pt idx="5448">
                  <c:v>0.063755</c:v>
                </c:pt>
                <c:pt idx="5449">
                  <c:v>0.063766</c:v>
                </c:pt>
                <c:pt idx="5450">
                  <c:v>0.063777</c:v>
                </c:pt>
                <c:pt idx="5451">
                  <c:v>0.063788</c:v>
                </c:pt>
                <c:pt idx="5452">
                  <c:v>0.063798</c:v>
                </c:pt>
                <c:pt idx="5453">
                  <c:v>0.063809</c:v>
                </c:pt>
                <c:pt idx="5454">
                  <c:v>0.06382</c:v>
                </c:pt>
                <c:pt idx="5455">
                  <c:v>0.06383</c:v>
                </c:pt>
                <c:pt idx="5456">
                  <c:v>0.063841</c:v>
                </c:pt>
                <c:pt idx="5457">
                  <c:v>0.063852</c:v>
                </c:pt>
                <c:pt idx="5458">
                  <c:v>0.063863</c:v>
                </c:pt>
                <c:pt idx="5459">
                  <c:v>0.063873</c:v>
                </c:pt>
                <c:pt idx="5460">
                  <c:v>0.063884</c:v>
                </c:pt>
                <c:pt idx="5461">
                  <c:v>0.063895</c:v>
                </c:pt>
                <c:pt idx="5462">
                  <c:v>0.063905</c:v>
                </c:pt>
                <c:pt idx="5463">
                  <c:v>0.063916</c:v>
                </c:pt>
                <c:pt idx="5464">
                  <c:v>0.063927</c:v>
                </c:pt>
                <c:pt idx="5465">
                  <c:v>0.063938</c:v>
                </c:pt>
                <c:pt idx="5466">
                  <c:v>0.063948</c:v>
                </c:pt>
                <c:pt idx="5467">
                  <c:v>0.063959</c:v>
                </c:pt>
                <c:pt idx="5468">
                  <c:v>0.06397</c:v>
                </c:pt>
                <c:pt idx="5469">
                  <c:v>0.063981</c:v>
                </c:pt>
                <c:pt idx="5470">
                  <c:v>0.063991</c:v>
                </c:pt>
                <c:pt idx="5471">
                  <c:v>0.064002</c:v>
                </c:pt>
                <c:pt idx="5472">
                  <c:v>0.064013</c:v>
                </c:pt>
                <c:pt idx="5473">
                  <c:v>0.064023</c:v>
                </c:pt>
                <c:pt idx="5474">
                  <c:v>0.064034</c:v>
                </c:pt>
                <c:pt idx="5475">
                  <c:v>0.064045</c:v>
                </c:pt>
                <c:pt idx="5476">
                  <c:v>0.064056</c:v>
                </c:pt>
                <c:pt idx="5477">
                  <c:v>0.064066</c:v>
                </c:pt>
                <c:pt idx="5478">
                  <c:v>0.064077</c:v>
                </c:pt>
                <c:pt idx="5479">
                  <c:v>0.064088</c:v>
                </c:pt>
                <c:pt idx="5480">
                  <c:v>0.064099</c:v>
                </c:pt>
                <c:pt idx="5481">
                  <c:v>0.064109</c:v>
                </c:pt>
                <c:pt idx="5482">
                  <c:v>0.06412</c:v>
                </c:pt>
                <c:pt idx="5483">
                  <c:v>0.064131</c:v>
                </c:pt>
                <c:pt idx="5484">
                  <c:v>0.064141</c:v>
                </c:pt>
                <c:pt idx="5485">
                  <c:v>0.064152</c:v>
                </c:pt>
                <c:pt idx="5486">
                  <c:v>0.064163</c:v>
                </c:pt>
                <c:pt idx="5487">
                  <c:v>0.064174</c:v>
                </c:pt>
                <c:pt idx="5488">
                  <c:v>0.064184</c:v>
                </c:pt>
                <c:pt idx="5489">
                  <c:v>0.064195</c:v>
                </c:pt>
                <c:pt idx="5490">
                  <c:v>0.064206</c:v>
                </c:pt>
                <c:pt idx="5491">
                  <c:v>0.064216</c:v>
                </c:pt>
                <c:pt idx="5492">
                  <c:v>0.064227</c:v>
                </c:pt>
                <c:pt idx="5493">
                  <c:v>0.064238</c:v>
                </c:pt>
                <c:pt idx="5494">
                  <c:v>0.064249</c:v>
                </c:pt>
                <c:pt idx="5495">
                  <c:v>0.064259</c:v>
                </c:pt>
                <c:pt idx="5496">
                  <c:v>0.06427</c:v>
                </c:pt>
                <c:pt idx="5497">
                  <c:v>0.064281</c:v>
                </c:pt>
                <c:pt idx="5498">
                  <c:v>0.064292</c:v>
                </c:pt>
                <c:pt idx="5499">
                  <c:v>0.064302</c:v>
                </c:pt>
                <c:pt idx="5500">
                  <c:v>0.064313</c:v>
                </c:pt>
                <c:pt idx="5501">
                  <c:v>0.064324</c:v>
                </c:pt>
                <c:pt idx="5502">
                  <c:v>0.064334</c:v>
                </c:pt>
                <c:pt idx="5503">
                  <c:v>0.064345</c:v>
                </c:pt>
                <c:pt idx="5504">
                  <c:v>0.064356</c:v>
                </c:pt>
                <c:pt idx="5505">
                  <c:v>0.064367</c:v>
                </c:pt>
                <c:pt idx="5506">
                  <c:v>0.064377</c:v>
                </c:pt>
                <c:pt idx="5507">
                  <c:v>0.064388</c:v>
                </c:pt>
                <c:pt idx="5508">
                  <c:v>0.064399</c:v>
                </c:pt>
                <c:pt idx="5509">
                  <c:v>0.06441</c:v>
                </c:pt>
                <c:pt idx="5510">
                  <c:v>0.06442</c:v>
                </c:pt>
                <c:pt idx="5511">
                  <c:v>0.064431</c:v>
                </c:pt>
                <c:pt idx="5512">
                  <c:v>0.064442</c:v>
                </c:pt>
                <c:pt idx="5513">
                  <c:v>0.064452</c:v>
                </c:pt>
                <c:pt idx="5514">
                  <c:v>0.064463</c:v>
                </c:pt>
                <c:pt idx="5515">
                  <c:v>0.064474</c:v>
                </c:pt>
                <c:pt idx="5516">
                  <c:v>0.064485</c:v>
                </c:pt>
                <c:pt idx="5517">
                  <c:v>0.064495</c:v>
                </c:pt>
                <c:pt idx="5518">
                  <c:v>0.064506</c:v>
                </c:pt>
                <c:pt idx="5519">
                  <c:v>0.064517</c:v>
                </c:pt>
                <c:pt idx="5520">
                  <c:v>0.064528</c:v>
                </c:pt>
                <c:pt idx="5521">
                  <c:v>0.064538</c:v>
                </c:pt>
                <c:pt idx="5522">
                  <c:v>0.064549</c:v>
                </c:pt>
                <c:pt idx="5523">
                  <c:v>0.06456</c:v>
                </c:pt>
                <c:pt idx="5524">
                  <c:v>0.06457</c:v>
                </c:pt>
                <c:pt idx="5525">
                  <c:v>0.064581</c:v>
                </c:pt>
                <c:pt idx="5526">
                  <c:v>0.064592</c:v>
                </c:pt>
                <c:pt idx="5527">
                  <c:v>0.064603</c:v>
                </c:pt>
                <c:pt idx="5528">
                  <c:v>0.064613</c:v>
                </c:pt>
                <c:pt idx="5529">
                  <c:v>0.064624</c:v>
                </c:pt>
                <c:pt idx="5530">
                  <c:v>0.064635</c:v>
                </c:pt>
                <c:pt idx="5531">
                  <c:v>0.064646</c:v>
                </c:pt>
                <c:pt idx="5532">
                  <c:v>0.064656</c:v>
                </c:pt>
                <c:pt idx="5533">
                  <c:v>0.064667</c:v>
                </c:pt>
                <c:pt idx="5534">
                  <c:v>0.064678</c:v>
                </c:pt>
                <c:pt idx="5535">
                  <c:v>0.064688</c:v>
                </c:pt>
                <c:pt idx="5536">
                  <c:v>0.064699</c:v>
                </c:pt>
                <c:pt idx="5537">
                  <c:v>0.06471</c:v>
                </c:pt>
                <c:pt idx="5538">
                  <c:v>0.064721</c:v>
                </c:pt>
                <c:pt idx="5539">
                  <c:v>0.064731</c:v>
                </c:pt>
                <c:pt idx="5540">
                  <c:v>0.064742</c:v>
                </c:pt>
                <c:pt idx="5541">
                  <c:v>0.064753</c:v>
                </c:pt>
                <c:pt idx="5542">
                  <c:v>0.064764</c:v>
                </c:pt>
                <c:pt idx="5543">
                  <c:v>0.064774</c:v>
                </c:pt>
                <c:pt idx="5544">
                  <c:v>0.064785</c:v>
                </c:pt>
                <c:pt idx="5545">
                  <c:v>0.064796</c:v>
                </c:pt>
                <c:pt idx="5546">
                  <c:v>0.064806</c:v>
                </c:pt>
                <c:pt idx="5547">
                  <c:v>0.064817</c:v>
                </c:pt>
                <c:pt idx="5548">
                  <c:v>0.064828</c:v>
                </c:pt>
                <c:pt idx="5549">
                  <c:v>0.064839</c:v>
                </c:pt>
                <c:pt idx="5550">
                  <c:v>0.064849</c:v>
                </c:pt>
                <c:pt idx="5551">
                  <c:v>0.06486</c:v>
                </c:pt>
                <c:pt idx="5552">
                  <c:v>0.064871</c:v>
                </c:pt>
                <c:pt idx="5553">
                  <c:v>0.064882</c:v>
                </c:pt>
                <c:pt idx="5554">
                  <c:v>0.064892</c:v>
                </c:pt>
                <c:pt idx="5555">
                  <c:v>0.064903</c:v>
                </c:pt>
                <c:pt idx="5556">
                  <c:v>0.064914</c:v>
                </c:pt>
                <c:pt idx="5557">
                  <c:v>0.064924</c:v>
                </c:pt>
                <c:pt idx="5558">
                  <c:v>0.064935</c:v>
                </c:pt>
                <c:pt idx="5559">
                  <c:v>0.064946</c:v>
                </c:pt>
                <c:pt idx="5560">
                  <c:v>0.064957</c:v>
                </c:pt>
                <c:pt idx="5561">
                  <c:v>0.064967</c:v>
                </c:pt>
                <c:pt idx="5562">
                  <c:v>0.064978</c:v>
                </c:pt>
                <c:pt idx="5563">
                  <c:v>0.064989</c:v>
                </c:pt>
                <c:pt idx="5564">
                  <c:v>0.065</c:v>
                </c:pt>
                <c:pt idx="5565">
                  <c:v>0.06501</c:v>
                </c:pt>
                <c:pt idx="5566">
                  <c:v>0.065021</c:v>
                </c:pt>
                <c:pt idx="5567">
                  <c:v>0.065032</c:v>
                </c:pt>
                <c:pt idx="5568">
                  <c:v>0.065042</c:v>
                </c:pt>
                <c:pt idx="5569">
                  <c:v>0.065053</c:v>
                </c:pt>
                <c:pt idx="5570">
                  <c:v>0.065064</c:v>
                </c:pt>
                <c:pt idx="5571">
                  <c:v>0.065075</c:v>
                </c:pt>
                <c:pt idx="5572">
                  <c:v>0.065085</c:v>
                </c:pt>
                <c:pt idx="5573">
                  <c:v>0.065096</c:v>
                </c:pt>
                <c:pt idx="5574">
                  <c:v>0.065107</c:v>
                </c:pt>
                <c:pt idx="5575">
                  <c:v>0.065118</c:v>
                </c:pt>
                <c:pt idx="5576">
                  <c:v>0.065128</c:v>
                </c:pt>
                <c:pt idx="5577">
                  <c:v>0.065139</c:v>
                </c:pt>
                <c:pt idx="5578">
                  <c:v>0.06515</c:v>
                </c:pt>
                <c:pt idx="5579">
                  <c:v>0.065161</c:v>
                </c:pt>
                <c:pt idx="5580">
                  <c:v>0.065171</c:v>
                </c:pt>
                <c:pt idx="5581">
                  <c:v>0.065182</c:v>
                </c:pt>
                <c:pt idx="5582">
                  <c:v>0.065193</c:v>
                </c:pt>
                <c:pt idx="5583">
                  <c:v>0.065203</c:v>
                </c:pt>
                <c:pt idx="5584">
                  <c:v>0.065214</c:v>
                </c:pt>
                <c:pt idx="5585">
                  <c:v>0.065225</c:v>
                </c:pt>
                <c:pt idx="5586">
                  <c:v>0.065236</c:v>
                </c:pt>
                <c:pt idx="5587">
                  <c:v>0.065246</c:v>
                </c:pt>
                <c:pt idx="5588">
                  <c:v>0.065257</c:v>
                </c:pt>
                <c:pt idx="5589">
                  <c:v>0.065268</c:v>
                </c:pt>
                <c:pt idx="5590">
                  <c:v>0.065279</c:v>
                </c:pt>
                <c:pt idx="5591">
                  <c:v>0.065289</c:v>
                </c:pt>
                <c:pt idx="5592">
                  <c:v>0.0653</c:v>
                </c:pt>
                <c:pt idx="5593">
                  <c:v>0.065311</c:v>
                </c:pt>
                <c:pt idx="5594">
                  <c:v>0.065321</c:v>
                </c:pt>
                <c:pt idx="5595">
                  <c:v>0.065332</c:v>
                </c:pt>
                <c:pt idx="5596">
                  <c:v>0.065343</c:v>
                </c:pt>
                <c:pt idx="5597">
                  <c:v>0.065354</c:v>
                </c:pt>
                <c:pt idx="5598">
                  <c:v>0.065364</c:v>
                </c:pt>
                <c:pt idx="5599">
                  <c:v>0.065375</c:v>
                </c:pt>
                <c:pt idx="5600">
                  <c:v>0.065386</c:v>
                </c:pt>
                <c:pt idx="5601">
                  <c:v>0.065397</c:v>
                </c:pt>
                <c:pt idx="5602">
                  <c:v>0.065407</c:v>
                </c:pt>
                <c:pt idx="5603">
                  <c:v>0.065418</c:v>
                </c:pt>
                <c:pt idx="5604">
                  <c:v>0.065429</c:v>
                </c:pt>
                <c:pt idx="5605">
                  <c:v>0.06544</c:v>
                </c:pt>
                <c:pt idx="5606">
                  <c:v>0.06545</c:v>
                </c:pt>
                <c:pt idx="5607">
                  <c:v>0.065461</c:v>
                </c:pt>
                <c:pt idx="5608">
                  <c:v>0.065472</c:v>
                </c:pt>
                <c:pt idx="5609">
                  <c:v>0.065483</c:v>
                </c:pt>
                <c:pt idx="5610">
                  <c:v>0.065493</c:v>
                </c:pt>
                <c:pt idx="5611">
                  <c:v>0.065504</c:v>
                </c:pt>
                <c:pt idx="5612">
                  <c:v>0.065515</c:v>
                </c:pt>
                <c:pt idx="5613">
                  <c:v>0.065525</c:v>
                </c:pt>
                <c:pt idx="5614">
                  <c:v>0.065536</c:v>
                </c:pt>
                <c:pt idx="5615">
                  <c:v>0.065547</c:v>
                </c:pt>
                <c:pt idx="5616">
                  <c:v>0.065558</c:v>
                </c:pt>
                <c:pt idx="5617">
                  <c:v>0.065568</c:v>
                </c:pt>
                <c:pt idx="5618">
                  <c:v>0.065579</c:v>
                </c:pt>
                <c:pt idx="5619">
                  <c:v>0.06559</c:v>
                </c:pt>
                <c:pt idx="5620">
                  <c:v>0.065601</c:v>
                </c:pt>
                <c:pt idx="5621">
                  <c:v>0.065611</c:v>
                </c:pt>
                <c:pt idx="5622">
                  <c:v>0.065622</c:v>
                </c:pt>
                <c:pt idx="5623">
                  <c:v>0.065633</c:v>
                </c:pt>
                <c:pt idx="5624">
                  <c:v>0.065644</c:v>
                </c:pt>
                <c:pt idx="5625">
                  <c:v>0.065654</c:v>
                </c:pt>
                <c:pt idx="5626">
                  <c:v>0.065665</c:v>
                </c:pt>
                <c:pt idx="5627">
                  <c:v>0.065676</c:v>
                </c:pt>
                <c:pt idx="5628">
                  <c:v>0.065686</c:v>
                </c:pt>
                <c:pt idx="5629">
                  <c:v>0.065697</c:v>
                </c:pt>
                <c:pt idx="5630">
                  <c:v>0.065708</c:v>
                </c:pt>
                <c:pt idx="5631">
                  <c:v>0.065719</c:v>
                </c:pt>
                <c:pt idx="5632">
                  <c:v>0.065729</c:v>
                </c:pt>
                <c:pt idx="5633">
                  <c:v>0.06574</c:v>
                </c:pt>
                <c:pt idx="5634">
                  <c:v>0.065751</c:v>
                </c:pt>
                <c:pt idx="5635">
                  <c:v>0.065762</c:v>
                </c:pt>
                <c:pt idx="5636">
                  <c:v>0.065772</c:v>
                </c:pt>
                <c:pt idx="5637">
                  <c:v>0.065783</c:v>
                </c:pt>
                <c:pt idx="5638">
                  <c:v>0.065794</c:v>
                </c:pt>
                <c:pt idx="5639">
                  <c:v>0.065805</c:v>
                </c:pt>
                <c:pt idx="5640">
                  <c:v>0.065815</c:v>
                </c:pt>
                <c:pt idx="5641">
                  <c:v>0.065826</c:v>
                </c:pt>
                <c:pt idx="5642">
                  <c:v>0.065837</c:v>
                </c:pt>
                <c:pt idx="5643">
                  <c:v>0.065848</c:v>
                </c:pt>
                <c:pt idx="5644">
                  <c:v>0.065858</c:v>
                </c:pt>
                <c:pt idx="5645">
                  <c:v>0.065869</c:v>
                </c:pt>
                <c:pt idx="5646">
                  <c:v>0.06588</c:v>
                </c:pt>
                <c:pt idx="5647">
                  <c:v>0.065891</c:v>
                </c:pt>
                <c:pt idx="5648">
                  <c:v>0.065901</c:v>
                </c:pt>
                <c:pt idx="5649">
                  <c:v>0.065912</c:v>
                </c:pt>
                <c:pt idx="5650">
                  <c:v>0.065923</c:v>
                </c:pt>
                <c:pt idx="5651">
                  <c:v>0.065933</c:v>
                </c:pt>
                <c:pt idx="5652">
                  <c:v>0.065944</c:v>
                </c:pt>
                <c:pt idx="5653">
                  <c:v>0.065955</c:v>
                </c:pt>
                <c:pt idx="5654">
                  <c:v>0.065966</c:v>
                </c:pt>
                <c:pt idx="5655">
                  <c:v>0.065976</c:v>
                </c:pt>
                <c:pt idx="5656">
                  <c:v>0.065987</c:v>
                </c:pt>
                <c:pt idx="5657">
                  <c:v>0.065998</c:v>
                </c:pt>
                <c:pt idx="5658">
                  <c:v>0.066009</c:v>
                </c:pt>
                <c:pt idx="5659">
                  <c:v>0.066019</c:v>
                </c:pt>
                <c:pt idx="5660">
                  <c:v>0.06603</c:v>
                </c:pt>
                <c:pt idx="5661">
                  <c:v>0.066041</c:v>
                </c:pt>
                <c:pt idx="5662">
                  <c:v>0.066052</c:v>
                </c:pt>
                <c:pt idx="5663">
                  <c:v>0.066062</c:v>
                </c:pt>
                <c:pt idx="5664">
                  <c:v>0.066073</c:v>
                </c:pt>
                <c:pt idx="5665">
                  <c:v>0.066084</c:v>
                </c:pt>
                <c:pt idx="5666">
                  <c:v>0.066095</c:v>
                </c:pt>
                <c:pt idx="5667">
                  <c:v>0.066105</c:v>
                </c:pt>
                <c:pt idx="5668">
                  <c:v>0.066116</c:v>
                </c:pt>
                <c:pt idx="5669">
                  <c:v>0.066127</c:v>
                </c:pt>
                <c:pt idx="5670">
                  <c:v>0.066138</c:v>
                </c:pt>
                <c:pt idx="5671">
                  <c:v>0.066148</c:v>
                </c:pt>
                <c:pt idx="5672">
                  <c:v>0.066159</c:v>
                </c:pt>
                <c:pt idx="5673">
                  <c:v>0.06617</c:v>
                </c:pt>
                <c:pt idx="5674">
                  <c:v>0.066181</c:v>
                </c:pt>
                <c:pt idx="5675">
                  <c:v>0.066191</c:v>
                </c:pt>
                <c:pt idx="5676">
                  <c:v>0.066202</c:v>
                </c:pt>
                <c:pt idx="5677">
                  <c:v>0.066213</c:v>
                </c:pt>
                <c:pt idx="5678">
                  <c:v>0.066223</c:v>
                </c:pt>
                <c:pt idx="5679">
                  <c:v>0.066234</c:v>
                </c:pt>
                <c:pt idx="5680">
                  <c:v>0.066245</c:v>
                </c:pt>
                <c:pt idx="5681">
                  <c:v>0.066256</c:v>
                </c:pt>
                <c:pt idx="5682">
                  <c:v>0.066266</c:v>
                </c:pt>
                <c:pt idx="5683">
                  <c:v>0.066277</c:v>
                </c:pt>
                <c:pt idx="5684">
                  <c:v>0.066288</c:v>
                </c:pt>
                <c:pt idx="5685">
                  <c:v>0.066299</c:v>
                </c:pt>
                <c:pt idx="5686">
                  <c:v>0.066309</c:v>
                </c:pt>
                <c:pt idx="5687">
                  <c:v>0.06632</c:v>
                </c:pt>
                <c:pt idx="5688">
                  <c:v>0.066331</c:v>
                </c:pt>
                <c:pt idx="5689">
                  <c:v>0.066342</c:v>
                </c:pt>
                <c:pt idx="5690">
                  <c:v>0.066352</c:v>
                </c:pt>
                <c:pt idx="5691">
                  <c:v>0.066363</c:v>
                </c:pt>
                <c:pt idx="5692">
                  <c:v>0.066374</c:v>
                </c:pt>
                <c:pt idx="5693">
                  <c:v>0.066385</c:v>
                </c:pt>
                <c:pt idx="5694">
                  <c:v>0.066395</c:v>
                </c:pt>
                <c:pt idx="5695">
                  <c:v>0.066406</c:v>
                </c:pt>
                <c:pt idx="5696">
                  <c:v>0.066417</c:v>
                </c:pt>
                <c:pt idx="5697">
                  <c:v>0.066428</c:v>
                </c:pt>
                <c:pt idx="5698">
                  <c:v>0.066438</c:v>
                </c:pt>
                <c:pt idx="5699">
                  <c:v>0.066449</c:v>
                </c:pt>
                <c:pt idx="5700">
                  <c:v>0.06646</c:v>
                </c:pt>
                <c:pt idx="5701">
                  <c:v>0.066471</c:v>
                </c:pt>
                <c:pt idx="5702">
                  <c:v>0.066481</c:v>
                </c:pt>
                <c:pt idx="5703">
                  <c:v>0.066492</c:v>
                </c:pt>
                <c:pt idx="5704">
                  <c:v>0.066503</c:v>
                </c:pt>
                <c:pt idx="5705">
                  <c:v>0.066514</c:v>
                </c:pt>
                <c:pt idx="5706">
                  <c:v>0.066524</c:v>
                </c:pt>
                <c:pt idx="5707">
                  <c:v>0.066535</c:v>
                </c:pt>
                <c:pt idx="5708">
                  <c:v>0.066546</c:v>
                </c:pt>
                <c:pt idx="5709">
                  <c:v>0.066556</c:v>
                </c:pt>
                <c:pt idx="5710">
                  <c:v>0.066567</c:v>
                </c:pt>
                <c:pt idx="5711">
                  <c:v>0.066578</c:v>
                </c:pt>
                <c:pt idx="5712">
                  <c:v>0.066589</c:v>
                </c:pt>
                <c:pt idx="5713">
                  <c:v>0.066599</c:v>
                </c:pt>
                <c:pt idx="5714">
                  <c:v>0.06661</c:v>
                </c:pt>
                <c:pt idx="5715">
                  <c:v>0.066621</c:v>
                </c:pt>
                <c:pt idx="5716">
                  <c:v>0.066632</c:v>
                </c:pt>
                <c:pt idx="5717">
                  <c:v>0.066642</c:v>
                </c:pt>
                <c:pt idx="5718">
                  <c:v>0.066653</c:v>
                </c:pt>
                <c:pt idx="5719">
                  <c:v>0.066664</c:v>
                </c:pt>
                <c:pt idx="5720">
                  <c:v>0.066675</c:v>
                </c:pt>
                <c:pt idx="5721">
                  <c:v>0.066685</c:v>
                </c:pt>
                <c:pt idx="5722">
                  <c:v>0.066696</c:v>
                </c:pt>
                <c:pt idx="5723">
                  <c:v>0.066707</c:v>
                </c:pt>
                <c:pt idx="5724">
                  <c:v>0.066718</c:v>
                </c:pt>
                <c:pt idx="5725">
                  <c:v>0.066728</c:v>
                </c:pt>
                <c:pt idx="5726">
                  <c:v>0.066739</c:v>
                </c:pt>
                <c:pt idx="5727">
                  <c:v>0.06675</c:v>
                </c:pt>
                <c:pt idx="5728">
                  <c:v>0.066761</c:v>
                </c:pt>
                <c:pt idx="5729">
                  <c:v>0.066771</c:v>
                </c:pt>
                <c:pt idx="5730">
                  <c:v>0.066782</c:v>
                </c:pt>
                <c:pt idx="5731">
                  <c:v>0.066793</c:v>
                </c:pt>
                <c:pt idx="5732">
                  <c:v>0.066804</c:v>
                </c:pt>
                <c:pt idx="5733">
                  <c:v>0.066814</c:v>
                </c:pt>
                <c:pt idx="5734">
                  <c:v>0.066825</c:v>
                </c:pt>
                <c:pt idx="5735">
                  <c:v>0.066836</c:v>
                </c:pt>
                <c:pt idx="5736">
                  <c:v>0.066847</c:v>
                </c:pt>
                <c:pt idx="5737">
                  <c:v>0.066857</c:v>
                </c:pt>
                <c:pt idx="5738">
                  <c:v>0.066868</c:v>
                </c:pt>
                <c:pt idx="5739">
                  <c:v>0.066879</c:v>
                </c:pt>
                <c:pt idx="5740">
                  <c:v>0.06689</c:v>
                </c:pt>
                <c:pt idx="5741">
                  <c:v>0.0669</c:v>
                </c:pt>
                <c:pt idx="5742">
                  <c:v>0.066911</c:v>
                </c:pt>
                <c:pt idx="5743">
                  <c:v>0.066922</c:v>
                </c:pt>
                <c:pt idx="5744">
                  <c:v>0.066933</c:v>
                </c:pt>
                <c:pt idx="5745">
                  <c:v>0.066943</c:v>
                </c:pt>
                <c:pt idx="5746">
                  <c:v>0.066954</c:v>
                </c:pt>
                <c:pt idx="5747">
                  <c:v>0.066965</c:v>
                </c:pt>
                <c:pt idx="5748">
                  <c:v>0.066975</c:v>
                </c:pt>
                <c:pt idx="5749">
                  <c:v>0.066986</c:v>
                </c:pt>
                <c:pt idx="5750">
                  <c:v>0.066997</c:v>
                </c:pt>
                <c:pt idx="5751">
                  <c:v>0.067008</c:v>
                </c:pt>
                <c:pt idx="5752">
                  <c:v>0.067018</c:v>
                </c:pt>
                <c:pt idx="5753">
                  <c:v>0.067029</c:v>
                </c:pt>
                <c:pt idx="5754">
                  <c:v>0.06704</c:v>
                </c:pt>
                <c:pt idx="5755">
                  <c:v>0.067051</c:v>
                </c:pt>
                <c:pt idx="5756">
                  <c:v>0.067061</c:v>
                </c:pt>
                <c:pt idx="5757">
                  <c:v>0.067072</c:v>
                </c:pt>
                <c:pt idx="5758">
                  <c:v>0.067083</c:v>
                </c:pt>
                <c:pt idx="5759">
                  <c:v>0.067094</c:v>
                </c:pt>
                <c:pt idx="5760">
                  <c:v>0.067104</c:v>
                </c:pt>
                <c:pt idx="5761">
                  <c:v>0.067115</c:v>
                </c:pt>
                <c:pt idx="5762">
                  <c:v>0.067126</c:v>
                </c:pt>
                <c:pt idx="5763">
                  <c:v>0.067137</c:v>
                </c:pt>
                <c:pt idx="5764">
                  <c:v>0.067147</c:v>
                </c:pt>
                <c:pt idx="5765">
                  <c:v>0.067158</c:v>
                </c:pt>
                <c:pt idx="5766">
                  <c:v>0.067169</c:v>
                </c:pt>
                <c:pt idx="5767">
                  <c:v>0.06718</c:v>
                </c:pt>
                <c:pt idx="5768">
                  <c:v>0.06719</c:v>
                </c:pt>
                <c:pt idx="5769">
                  <c:v>0.067201</c:v>
                </c:pt>
                <c:pt idx="5770">
                  <c:v>0.067212</c:v>
                </c:pt>
                <c:pt idx="5771">
                  <c:v>0.067223</c:v>
                </c:pt>
                <c:pt idx="5772">
                  <c:v>0.067233</c:v>
                </c:pt>
                <c:pt idx="5773">
                  <c:v>0.067244</c:v>
                </c:pt>
                <c:pt idx="5774">
                  <c:v>0.067255</c:v>
                </c:pt>
                <c:pt idx="5775">
                  <c:v>0.067266</c:v>
                </c:pt>
                <c:pt idx="5776">
                  <c:v>0.067276</c:v>
                </c:pt>
                <c:pt idx="5777">
                  <c:v>0.067287</c:v>
                </c:pt>
                <c:pt idx="5778">
                  <c:v>0.067298</c:v>
                </c:pt>
                <c:pt idx="5779">
                  <c:v>0.067309</c:v>
                </c:pt>
                <c:pt idx="5780">
                  <c:v>0.067319</c:v>
                </c:pt>
                <c:pt idx="5781">
                  <c:v>0.06733</c:v>
                </c:pt>
                <c:pt idx="5782">
                  <c:v>0.067341</c:v>
                </c:pt>
                <c:pt idx="5783">
                  <c:v>0.067352</c:v>
                </c:pt>
                <c:pt idx="5784">
                  <c:v>0.067362</c:v>
                </c:pt>
                <c:pt idx="5785">
                  <c:v>0.067373</c:v>
                </c:pt>
                <c:pt idx="5786">
                  <c:v>0.067384</c:v>
                </c:pt>
                <c:pt idx="5787">
                  <c:v>0.067394</c:v>
                </c:pt>
                <c:pt idx="5788">
                  <c:v>0.067405</c:v>
                </c:pt>
                <c:pt idx="5789">
                  <c:v>0.067416</c:v>
                </c:pt>
                <c:pt idx="5790">
                  <c:v>0.067427</c:v>
                </c:pt>
                <c:pt idx="5791">
                  <c:v>0.067437</c:v>
                </c:pt>
                <c:pt idx="5792">
                  <c:v>0.067448</c:v>
                </c:pt>
                <c:pt idx="5793">
                  <c:v>0.067459</c:v>
                </c:pt>
                <c:pt idx="5794">
                  <c:v>0.06747</c:v>
                </c:pt>
                <c:pt idx="5795">
                  <c:v>0.06748</c:v>
                </c:pt>
                <c:pt idx="5796">
                  <c:v>0.067491</c:v>
                </c:pt>
                <c:pt idx="5797">
                  <c:v>0.067502</c:v>
                </c:pt>
                <c:pt idx="5798">
                  <c:v>0.067513</c:v>
                </c:pt>
                <c:pt idx="5799">
                  <c:v>0.067523</c:v>
                </c:pt>
                <c:pt idx="5800">
                  <c:v>0.067534</c:v>
                </c:pt>
                <c:pt idx="5801">
                  <c:v>0.067545</c:v>
                </c:pt>
                <c:pt idx="5802">
                  <c:v>0.067556</c:v>
                </c:pt>
                <c:pt idx="5803">
                  <c:v>0.067566</c:v>
                </c:pt>
                <c:pt idx="5804">
                  <c:v>0.067577</c:v>
                </c:pt>
                <c:pt idx="5805">
                  <c:v>0.067588</c:v>
                </c:pt>
                <c:pt idx="5806">
                  <c:v>0.067599</c:v>
                </c:pt>
                <c:pt idx="5807">
                  <c:v>0.067609</c:v>
                </c:pt>
                <c:pt idx="5808">
                  <c:v>0.06762</c:v>
                </c:pt>
                <c:pt idx="5809">
                  <c:v>0.067631</c:v>
                </c:pt>
                <c:pt idx="5810">
                  <c:v>0.067642</c:v>
                </c:pt>
                <c:pt idx="5811">
                  <c:v>0.067652</c:v>
                </c:pt>
                <c:pt idx="5812">
                  <c:v>0.067663</c:v>
                </c:pt>
                <c:pt idx="5813">
                  <c:v>0.067674</c:v>
                </c:pt>
                <c:pt idx="5814">
                  <c:v>0.067685</c:v>
                </c:pt>
                <c:pt idx="5815">
                  <c:v>0.067695</c:v>
                </c:pt>
                <c:pt idx="5816">
                  <c:v>0.067706</c:v>
                </c:pt>
                <c:pt idx="5817">
                  <c:v>0.067717</c:v>
                </c:pt>
                <c:pt idx="5818">
                  <c:v>0.067728</c:v>
                </c:pt>
                <c:pt idx="5819">
                  <c:v>0.067738</c:v>
                </c:pt>
                <c:pt idx="5820">
                  <c:v>0.067749</c:v>
                </c:pt>
                <c:pt idx="5821">
                  <c:v>0.06776</c:v>
                </c:pt>
                <c:pt idx="5822">
                  <c:v>0.067771</c:v>
                </c:pt>
                <c:pt idx="5823">
                  <c:v>0.067781</c:v>
                </c:pt>
                <c:pt idx="5824">
                  <c:v>0.067792</c:v>
                </c:pt>
                <c:pt idx="5825">
                  <c:v>0.067803</c:v>
                </c:pt>
                <c:pt idx="5826">
                  <c:v>0.067813</c:v>
                </c:pt>
                <c:pt idx="5827">
                  <c:v>0.067824</c:v>
                </c:pt>
                <c:pt idx="5828">
                  <c:v>0.067835</c:v>
                </c:pt>
                <c:pt idx="5829">
                  <c:v>0.067846</c:v>
                </c:pt>
                <c:pt idx="5830">
                  <c:v>0.067856</c:v>
                </c:pt>
                <c:pt idx="5831">
                  <c:v>0.067867</c:v>
                </c:pt>
                <c:pt idx="5832">
                  <c:v>0.067878</c:v>
                </c:pt>
                <c:pt idx="5833">
                  <c:v>0.067889</c:v>
                </c:pt>
                <c:pt idx="5834">
                  <c:v>0.067899</c:v>
                </c:pt>
                <c:pt idx="5835">
                  <c:v>0.06791</c:v>
                </c:pt>
                <c:pt idx="5836">
                  <c:v>0.067921</c:v>
                </c:pt>
                <c:pt idx="5837">
                  <c:v>0.067932</c:v>
                </c:pt>
                <c:pt idx="5838">
                  <c:v>0.067942</c:v>
                </c:pt>
                <c:pt idx="5839">
                  <c:v>0.067953</c:v>
                </c:pt>
                <c:pt idx="5840">
                  <c:v>0.067964</c:v>
                </c:pt>
                <c:pt idx="5841">
                  <c:v>0.067975</c:v>
                </c:pt>
                <c:pt idx="5842">
                  <c:v>0.067985</c:v>
                </c:pt>
                <c:pt idx="5843">
                  <c:v>0.067996</c:v>
                </c:pt>
                <c:pt idx="5844">
                  <c:v>0.068007</c:v>
                </c:pt>
                <c:pt idx="5845">
                  <c:v>0.068018</c:v>
                </c:pt>
                <c:pt idx="5846">
                  <c:v>0.068028</c:v>
                </c:pt>
                <c:pt idx="5847">
                  <c:v>0.068039</c:v>
                </c:pt>
                <c:pt idx="5848">
                  <c:v>0.06805</c:v>
                </c:pt>
                <c:pt idx="5849">
                  <c:v>0.068061</c:v>
                </c:pt>
                <c:pt idx="5850">
                  <c:v>0.068071</c:v>
                </c:pt>
                <c:pt idx="5851">
                  <c:v>0.068082</c:v>
                </c:pt>
                <c:pt idx="5852">
                  <c:v>0.068093</c:v>
                </c:pt>
                <c:pt idx="5853">
                  <c:v>0.068104</c:v>
                </c:pt>
                <c:pt idx="5854">
                  <c:v>0.068114</c:v>
                </c:pt>
                <c:pt idx="5855">
                  <c:v>0.068125</c:v>
                </c:pt>
                <c:pt idx="5856">
                  <c:v>0.068136</c:v>
                </c:pt>
                <c:pt idx="5857">
                  <c:v>0.068147</c:v>
                </c:pt>
                <c:pt idx="5858">
                  <c:v>0.068157</c:v>
                </c:pt>
                <c:pt idx="5859">
                  <c:v>0.068168</c:v>
                </c:pt>
                <c:pt idx="5860">
                  <c:v>0.068179</c:v>
                </c:pt>
                <c:pt idx="5861">
                  <c:v>0.06819</c:v>
                </c:pt>
                <c:pt idx="5862">
                  <c:v>0.0682</c:v>
                </c:pt>
                <c:pt idx="5863">
                  <c:v>0.068211</c:v>
                </c:pt>
                <c:pt idx="5864">
                  <c:v>0.068222</c:v>
                </c:pt>
                <c:pt idx="5865">
                  <c:v>0.068232</c:v>
                </c:pt>
                <c:pt idx="5866">
                  <c:v>0.068243</c:v>
                </c:pt>
                <c:pt idx="5867">
                  <c:v>0.068254</c:v>
                </c:pt>
                <c:pt idx="5868">
                  <c:v>0.068265</c:v>
                </c:pt>
                <c:pt idx="5869">
                  <c:v>0.068275</c:v>
                </c:pt>
                <c:pt idx="5870">
                  <c:v>0.068286</c:v>
                </c:pt>
                <c:pt idx="5871">
                  <c:v>0.068297</c:v>
                </c:pt>
                <c:pt idx="5872">
                  <c:v>0.068308</c:v>
                </c:pt>
                <c:pt idx="5873">
                  <c:v>0.068318</c:v>
                </c:pt>
                <c:pt idx="5874">
                  <c:v>0.068329</c:v>
                </c:pt>
                <c:pt idx="5875">
                  <c:v>0.06834</c:v>
                </c:pt>
                <c:pt idx="5876">
                  <c:v>0.068351</c:v>
                </c:pt>
                <c:pt idx="5877">
                  <c:v>0.068361</c:v>
                </c:pt>
                <c:pt idx="5878">
                  <c:v>0.068372</c:v>
                </c:pt>
                <c:pt idx="5879">
                  <c:v>0.068383</c:v>
                </c:pt>
                <c:pt idx="5880">
                  <c:v>0.068394</c:v>
                </c:pt>
                <c:pt idx="5881">
                  <c:v>0.068404</c:v>
                </c:pt>
                <c:pt idx="5882">
                  <c:v>0.068415</c:v>
                </c:pt>
                <c:pt idx="5883">
                  <c:v>0.068426</c:v>
                </c:pt>
                <c:pt idx="5884">
                  <c:v>0.068437</c:v>
                </c:pt>
                <c:pt idx="5885">
                  <c:v>0.068447</c:v>
                </c:pt>
                <c:pt idx="5886">
                  <c:v>0.068458</c:v>
                </c:pt>
                <c:pt idx="5887">
                  <c:v>0.068469</c:v>
                </c:pt>
                <c:pt idx="5888">
                  <c:v>0.06848</c:v>
                </c:pt>
                <c:pt idx="5889">
                  <c:v>0.06849</c:v>
                </c:pt>
                <c:pt idx="5890">
                  <c:v>0.068501</c:v>
                </c:pt>
                <c:pt idx="5891">
                  <c:v>0.068512</c:v>
                </c:pt>
                <c:pt idx="5892">
                  <c:v>0.068523</c:v>
                </c:pt>
                <c:pt idx="5893">
                  <c:v>0.068533</c:v>
                </c:pt>
                <c:pt idx="5894">
                  <c:v>0.068544</c:v>
                </c:pt>
                <c:pt idx="5895">
                  <c:v>0.068555</c:v>
                </c:pt>
                <c:pt idx="5896">
                  <c:v>0.068566</c:v>
                </c:pt>
                <c:pt idx="5897">
                  <c:v>0.068576</c:v>
                </c:pt>
                <c:pt idx="5898">
                  <c:v>0.068587</c:v>
                </c:pt>
                <c:pt idx="5899">
                  <c:v>0.068598</c:v>
                </c:pt>
                <c:pt idx="5900">
                  <c:v>0.068609</c:v>
                </c:pt>
                <c:pt idx="5901">
                  <c:v>0.068619</c:v>
                </c:pt>
                <c:pt idx="5902">
                  <c:v>0.06863</c:v>
                </c:pt>
                <c:pt idx="5903">
                  <c:v>0.068641</c:v>
                </c:pt>
                <c:pt idx="5904">
                  <c:v>0.068652</c:v>
                </c:pt>
                <c:pt idx="5905">
                  <c:v>0.068662</c:v>
                </c:pt>
                <c:pt idx="5906">
                  <c:v>0.068673</c:v>
                </c:pt>
                <c:pt idx="5907">
                  <c:v>0.068684</c:v>
                </c:pt>
                <c:pt idx="5908">
                  <c:v>0.068694</c:v>
                </c:pt>
                <c:pt idx="5909">
                  <c:v>0.068705</c:v>
                </c:pt>
                <c:pt idx="5910">
                  <c:v>0.068716</c:v>
                </c:pt>
                <c:pt idx="5911">
                  <c:v>0.068727</c:v>
                </c:pt>
                <c:pt idx="5912">
                  <c:v>0.068737</c:v>
                </c:pt>
                <c:pt idx="5913">
                  <c:v>0.068748</c:v>
                </c:pt>
                <c:pt idx="5914">
                  <c:v>0.068759</c:v>
                </c:pt>
                <c:pt idx="5915">
                  <c:v>0.06877</c:v>
                </c:pt>
                <c:pt idx="5916">
                  <c:v>0.06878</c:v>
                </c:pt>
                <c:pt idx="5917">
                  <c:v>0.068791</c:v>
                </c:pt>
                <c:pt idx="5918">
                  <c:v>0.068802</c:v>
                </c:pt>
                <c:pt idx="5919">
                  <c:v>0.068813</c:v>
                </c:pt>
                <c:pt idx="5920">
                  <c:v>0.068823</c:v>
                </c:pt>
                <c:pt idx="5921">
                  <c:v>0.068834</c:v>
                </c:pt>
                <c:pt idx="5922">
                  <c:v>0.068845</c:v>
                </c:pt>
                <c:pt idx="5923">
                  <c:v>0.068856</c:v>
                </c:pt>
                <c:pt idx="5924">
                  <c:v>0.068866</c:v>
                </c:pt>
                <c:pt idx="5925">
                  <c:v>0.068877</c:v>
                </c:pt>
                <c:pt idx="5926">
                  <c:v>0.068888</c:v>
                </c:pt>
                <c:pt idx="5927">
                  <c:v>0.068899</c:v>
                </c:pt>
                <c:pt idx="5928">
                  <c:v>0.068909</c:v>
                </c:pt>
                <c:pt idx="5929">
                  <c:v>0.06892</c:v>
                </c:pt>
                <c:pt idx="5930">
                  <c:v>0.068931</c:v>
                </c:pt>
                <c:pt idx="5931">
                  <c:v>0.068942</c:v>
                </c:pt>
                <c:pt idx="5932">
                  <c:v>0.068952</c:v>
                </c:pt>
                <c:pt idx="5933">
                  <c:v>0.068963</c:v>
                </c:pt>
                <c:pt idx="5934">
                  <c:v>0.068974</c:v>
                </c:pt>
                <c:pt idx="5935">
                  <c:v>0.068985</c:v>
                </c:pt>
                <c:pt idx="5936">
                  <c:v>0.068995</c:v>
                </c:pt>
                <c:pt idx="5937">
                  <c:v>0.069006</c:v>
                </c:pt>
                <c:pt idx="5938">
                  <c:v>0.069017</c:v>
                </c:pt>
                <c:pt idx="5939">
                  <c:v>0.069028</c:v>
                </c:pt>
                <c:pt idx="5940">
                  <c:v>0.069038</c:v>
                </c:pt>
                <c:pt idx="5941">
                  <c:v>0.069049</c:v>
                </c:pt>
                <c:pt idx="5942">
                  <c:v>0.06906</c:v>
                </c:pt>
                <c:pt idx="5943">
                  <c:v>0.069071</c:v>
                </c:pt>
                <c:pt idx="5944">
                  <c:v>0.069081</c:v>
                </c:pt>
                <c:pt idx="5945">
                  <c:v>0.069092</c:v>
                </c:pt>
                <c:pt idx="5946">
                  <c:v>0.069103</c:v>
                </c:pt>
                <c:pt idx="5947">
                  <c:v>0.069114</c:v>
                </c:pt>
                <c:pt idx="5948">
                  <c:v>0.069124</c:v>
                </c:pt>
                <c:pt idx="5949">
                  <c:v>0.069135</c:v>
                </c:pt>
                <c:pt idx="5950">
                  <c:v>0.069146</c:v>
                </c:pt>
                <c:pt idx="5951">
                  <c:v>0.069157</c:v>
                </c:pt>
                <c:pt idx="5952">
                  <c:v>0.069167</c:v>
                </c:pt>
                <c:pt idx="5953">
                  <c:v>0.069178</c:v>
                </c:pt>
                <c:pt idx="5954">
                  <c:v>0.069189</c:v>
                </c:pt>
                <c:pt idx="5955">
                  <c:v>0.0692</c:v>
                </c:pt>
                <c:pt idx="5956">
                  <c:v>0.06921</c:v>
                </c:pt>
                <c:pt idx="5957">
                  <c:v>0.069221</c:v>
                </c:pt>
                <c:pt idx="5958">
                  <c:v>0.069232</c:v>
                </c:pt>
                <c:pt idx="5959">
                  <c:v>0.069242</c:v>
                </c:pt>
                <c:pt idx="5960">
                  <c:v>0.069253</c:v>
                </c:pt>
                <c:pt idx="5961">
                  <c:v>0.069264</c:v>
                </c:pt>
                <c:pt idx="5962">
                  <c:v>0.069275</c:v>
                </c:pt>
                <c:pt idx="5963">
                  <c:v>0.069285</c:v>
                </c:pt>
                <c:pt idx="5964">
                  <c:v>0.069296</c:v>
                </c:pt>
                <c:pt idx="5965">
                  <c:v>0.069307</c:v>
                </c:pt>
                <c:pt idx="5966">
                  <c:v>0.069318</c:v>
                </c:pt>
                <c:pt idx="5967">
                  <c:v>0.069328</c:v>
                </c:pt>
                <c:pt idx="5968">
                  <c:v>0.069339</c:v>
                </c:pt>
                <c:pt idx="5969">
                  <c:v>0.06935</c:v>
                </c:pt>
                <c:pt idx="5970">
                  <c:v>0.069361</c:v>
                </c:pt>
                <c:pt idx="5971">
                  <c:v>0.069371</c:v>
                </c:pt>
                <c:pt idx="5972">
                  <c:v>0.069382</c:v>
                </c:pt>
                <c:pt idx="5973">
                  <c:v>0.069393</c:v>
                </c:pt>
                <c:pt idx="5974">
                  <c:v>0.069404</c:v>
                </c:pt>
                <c:pt idx="5975">
                  <c:v>0.069414</c:v>
                </c:pt>
                <c:pt idx="5976">
                  <c:v>0.069425</c:v>
                </c:pt>
                <c:pt idx="5977">
                  <c:v>0.069436</c:v>
                </c:pt>
                <c:pt idx="5978">
                  <c:v>0.069447</c:v>
                </c:pt>
                <c:pt idx="5979">
                  <c:v>0.069457</c:v>
                </c:pt>
                <c:pt idx="5980">
                  <c:v>0.069468</c:v>
                </c:pt>
                <c:pt idx="5981">
                  <c:v>0.069479</c:v>
                </c:pt>
                <c:pt idx="5982">
                  <c:v>0.06949</c:v>
                </c:pt>
                <c:pt idx="5983">
                  <c:v>0.0695</c:v>
                </c:pt>
                <c:pt idx="5984">
                  <c:v>0.069511</c:v>
                </c:pt>
                <c:pt idx="5985">
                  <c:v>0.069522</c:v>
                </c:pt>
                <c:pt idx="5986">
                  <c:v>0.069533</c:v>
                </c:pt>
                <c:pt idx="5987">
                  <c:v>0.069543</c:v>
                </c:pt>
                <c:pt idx="5988">
                  <c:v>0.069554</c:v>
                </c:pt>
                <c:pt idx="5989">
                  <c:v>0.069565</c:v>
                </c:pt>
                <c:pt idx="5990">
                  <c:v>0.069576</c:v>
                </c:pt>
                <c:pt idx="5991">
                  <c:v>0.069586</c:v>
                </c:pt>
                <c:pt idx="5992">
                  <c:v>0.069597</c:v>
                </c:pt>
                <c:pt idx="5993">
                  <c:v>0.069608</c:v>
                </c:pt>
                <c:pt idx="5994">
                  <c:v>0.069619</c:v>
                </c:pt>
                <c:pt idx="5995">
                  <c:v>0.069629</c:v>
                </c:pt>
                <c:pt idx="5996">
                  <c:v>0.06964</c:v>
                </c:pt>
                <c:pt idx="5997">
                  <c:v>0.069651</c:v>
                </c:pt>
                <c:pt idx="5998">
                  <c:v>0.069662</c:v>
                </c:pt>
                <c:pt idx="5999">
                  <c:v>0.069672</c:v>
                </c:pt>
                <c:pt idx="6000">
                  <c:v>0.069683</c:v>
                </c:pt>
                <c:pt idx="6001">
                  <c:v>0.069694</c:v>
                </c:pt>
                <c:pt idx="6002">
                  <c:v>0.069705</c:v>
                </c:pt>
                <c:pt idx="6003">
                  <c:v>0.069715</c:v>
                </c:pt>
                <c:pt idx="6004">
                  <c:v>0.069726</c:v>
                </c:pt>
                <c:pt idx="6005">
                  <c:v>0.069737</c:v>
                </c:pt>
                <c:pt idx="6006">
                  <c:v>0.069748</c:v>
                </c:pt>
                <c:pt idx="6007">
                  <c:v>0.069758</c:v>
                </c:pt>
                <c:pt idx="6008">
                  <c:v>0.069769</c:v>
                </c:pt>
                <c:pt idx="6009">
                  <c:v>0.06978</c:v>
                </c:pt>
                <c:pt idx="6010">
                  <c:v>0.069791</c:v>
                </c:pt>
                <c:pt idx="6011">
                  <c:v>0.069801</c:v>
                </c:pt>
                <c:pt idx="6012">
                  <c:v>0.069812</c:v>
                </c:pt>
                <c:pt idx="6013">
                  <c:v>0.069823</c:v>
                </c:pt>
                <c:pt idx="6014">
                  <c:v>0.069834</c:v>
                </c:pt>
                <c:pt idx="6015">
                  <c:v>0.069844</c:v>
                </c:pt>
                <c:pt idx="6016">
                  <c:v>0.069855</c:v>
                </c:pt>
                <c:pt idx="6017">
                  <c:v>0.069866</c:v>
                </c:pt>
                <c:pt idx="6018">
                  <c:v>0.069877</c:v>
                </c:pt>
                <c:pt idx="6019">
                  <c:v>0.069887</c:v>
                </c:pt>
                <c:pt idx="6020">
                  <c:v>0.069898</c:v>
                </c:pt>
                <c:pt idx="6021">
                  <c:v>0.069909</c:v>
                </c:pt>
                <c:pt idx="6022">
                  <c:v>0.06992</c:v>
                </c:pt>
                <c:pt idx="6023">
                  <c:v>0.06993</c:v>
                </c:pt>
                <c:pt idx="6024">
                  <c:v>0.069941</c:v>
                </c:pt>
                <c:pt idx="6025">
                  <c:v>0.069952</c:v>
                </c:pt>
                <c:pt idx="6026">
                  <c:v>0.069962</c:v>
                </c:pt>
                <c:pt idx="6027">
                  <c:v>0.069973</c:v>
                </c:pt>
                <c:pt idx="6028">
                  <c:v>0.069984</c:v>
                </c:pt>
                <c:pt idx="6029">
                  <c:v>0.069995</c:v>
                </c:pt>
                <c:pt idx="6030">
                  <c:v>0.070005</c:v>
                </c:pt>
                <c:pt idx="6031">
                  <c:v>0.070016</c:v>
                </c:pt>
                <c:pt idx="6032">
                  <c:v>0.070027</c:v>
                </c:pt>
                <c:pt idx="6033">
                  <c:v>0.070038</c:v>
                </c:pt>
                <c:pt idx="6034">
                  <c:v>0.070048</c:v>
                </c:pt>
                <c:pt idx="6035">
                  <c:v>0.070059</c:v>
                </c:pt>
                <c:pt idx="6036">
                  <c:v>0.07007</c:v>
                </c:pt>
                <c:pt idx="6037">
                  <c:v>0.070081</c:v>
                </c:pt>
                <c:pt idx="6038">
                  <c:v>0.070091</c:v>
                </c:pt>
                <c:pt idx="6039">
                  <c:v>0.070102</c:v>
                </c:pt>
                <c:pt idx="6040">
                  <c:v>0.070113</c:v>
                </c:pt>
                <c:pt idx="6041">
                  <c:v>0.070124</c:v>
                </c:pt>
                <c:pt idx="6042">
                  <c:v>0.070134</c:v>
                </c:pt>
                <c:pt idx="6043">
                  <c:v>0.070145</c:v>
                </c:pt>
                <c:pt idx="6044">
                  <c:v>0.070156</c:v>
                </c:pt>
                <c:pt idx="6045">
                  <c:v>0.070167</c:v>
                </c:pt>
                <c:pt idx="6046">
                  <c:v>0.070177</c:v>
                </c:pt>
                <c:pt idx="6047">
                  <c:v>0.070188</c:v>
                </c:pt>
                <c:pt idx="6048">
                  <c:v>0.070199</c:v>
                </c:pt>
                <c:pt idx="6049">
                  <c:v>0.07021</c:v>
                </c:pt>
                <c:pt idx="6050">
                  <c:v>0.07022</c:v>
                </c:pt>
                <c:pt idx="6051">
                  <c:v>0.070231</c:v>
                </c:pt>
                <c:pt idx="6052">
                  <c:v>0.070242</c:v>
                </c:pt>
                <c:pt idx="6053">
                  <c:v>0.070253</c:v>
                </c:pt>
                <c:pt idx="6054">
                  <c:v>0.070263</c:v>
                </c:pt>
                <c:pt idx="6055">
                  <c:v>0.070274</c:v>
                </c:pt>
                <c:pt idx="6056">
                  <c:v>0.070285</c:v>
                </c:pt>
                <c:pt idx="6057">
                  <c:v>0.070296</c:v>
                </c:pt>
                <c:pt idx="6058">
                  <c:v>0.070306</c:v>
                </c:pt>
                <c:pt idx="6059">
                  <c:v>0.070317</c:v>
                </c:pt>
                <c:pt idx="6060">
                  <c:v>0.070328</c:v>
                </c:pt>
                <c:pt idx="6061">
                  <c:v>0.070339</c:v>
                </c:pt>
                <c:pt idx="6062">
                  <c:v>0.070349</c:v>
                </c:pt>
                <c:pt idx="6063">
                  <c:v>0.07036</c:v>
                </c:pt>
                <c:pt idx="6064">
                  <c:v>0.070371</c:v>
                </c:pt>
                <c:pt idx="6065">
                  <c:v>0.070382</c:v>
                </c:pt>
                <c:pt idx="6066">
                  <c:v>0.070392</c:v>
                </c:pt>
                <c:pt idx="6067">
                  <c:v>0.070403</c:v>
                </c:pt>
                <c:pt idx="6068">
                  <c:v>0.070414</c:v>
                </c:pt>
                <c:pt idx="6069">
                  <c:v>0.070425</c:v>
                </c:pt>
                <c:pt idx="6070">
                  <c:v>0.070435</c:v>
                </c:pt>
                <c:pt idx="6071">
                  <c:v>0.070446</c:v>
                </c:pt>
                <c:pt idx="6072">
                  <c:v>0.070457</c:v>
                </c:pt>
                <c:pt idx="6073">
                  <c:v>0.070468</c:v>
                </c:pt>
                <c:pt idx="6074">
                  <c:v>0.070478</c:v>
                </c:pt>
                <c:pt idx="6075">
                  <c:v>0.070489</c:v>
                </c:pt>
                <c:pt idx="6076">
                  <c:v>0.0705</c:v>
                </c:pt>
                <c:pt idx="6077">
                  <c:v>0.070511</c:v>
                </c:pt>
                <c:pt idx="6078">
                  <c:v>0.070521</c:v>
                </c:pt>
                <c:pt idx="6079">
                  <c:v>0.070532</c:v>
                </c:pt>
                <c:pt idx="6080">
                  <c:v>0.070543</c:v>
                </c:pt>
                <c:pt idx="6081">
                  <c:v>0.070554</c:v>
                </c:pt>
                <c:pt idx="6082">
                  <c:v>0.070564</c:v>
                </c:pt>
                <c:pt idx="6083">
                  <c:v>0.070575</c:v>
                </c:pt>
                <c:pt idx="6084">
                  <c:v>0.070586</c:v>
                </c:pt>
                <c:pt idx="6085">
                  <c:v>0.070596</c:v>
                </c:pt>
                <c:pt idx="6086">
                  <c:v>0.070607</c:v>
                </c:pt>
                <c:pt idx="6087">
                  <c:v>0.070618</c:v>
                </c:pt>
                <c:pt idx="6088">
                  <c:v>0.070629</c:v>
                </c:pt>
                <c:pt idx="6089">
                  <c:v>0.070639</c:v>
                </c:pt>
                <c:pt idx="6090">
                  <c:v>0.07065</c:v>
                </c:pt>
                <c:pt idx="6091">
                  <c:v>0.070661</c:v>
                </c:pt>
                <c:pt idx="6092">
                  <c:v>0.070672</c:v>
                </c:pt>
                <c:pt idx="6093">
                  <c:v>0.070682</c:v>
                </c:pt>
                <c:pt idx="6094">
                  <c:v>0.070693</c:v>
                </c:pt>
                <c:pt idx="6095">
                  <c:v>0.070704</c:v>
                </c:pt>
                <c:pt idx="6096">
                  <c:v>0.070715</c:v>
                </c:pt>
                <c:pt idx="6097">
                  <c:v>0.070725</c:v>
                </c:pt>
                <c:pt idx="6098">
                  <c:v>0.070736</c:v>
                </c:pt>
                <c:pt idx="6099">
                  <c:v>0.070747</c:v>
                </c:pt>
                <c:pt idx="6100">
                  <c:v>0.070758</c:v>
                </c:pt>
                <c:pt idx="6101">
                  <c:v>0.070768</c:v>
                </c:pt>
                <c:pt idx="6102">
                  <c:v>0.070779</c:v>
                </c:pt>
                <c:pt idx="6103">
                  <c:v>0.07079</c:v>
                </c:pt>
                <c:pt idx="6104">
                  <c:v>0.070801</c:v>
                </c:pt>
                <c:pt idx="6105">
                  <c:v>0.070811</c:v>
                </c:pt>
                <c:pt idx="6106">
                  <c:v>0.070822</c:v>
                </c:pt>
                <c:pt idx="6107">
                  <c:v>0.070833</c:v>
                </c:pt>
                <c:pt idx="6108">
                  <c:v>0.070844</c:v>
                </c:pt>
                <c:pt idx="6109">
                  <c:v>0.070854</c:v>
                </c:pt>
                <c:pt idx="6110">
                  <c:v>0.070865</c:v>
                </c:pt>
                <c:pt idx="6111">
                  <c:v>0.070876</c:v>
                </c:pt>
                <c:pt idx="6112">
                  <c:v>0.070887</c:v>
                </c:pt>
                <c:pt idx="6113">
                  <c:v>0.070897</c:v>
                </c:pt>
                <c:pt idx="6114">
                  <c:v>0.070908</c:v>
                </c:pt>
                <c:pt idx="6115">
                  <c:v>0.070919</c:v>
                </c:pt>
                <c:pt idx="6116">
                  <c:v>0.07093</c:v>
                </c:pt>
                <c:pt idx="6117">
                  <c:v>0.07094</c:v>
                </c:pt>
                <c:pt idx="6118">
                  <c:v>0.070951</c:v>
                </c:pt>
                <c:pt idx="6119">
                  <c:v>0.070962</c:v>
                </c:pt>
                <c:pt idx="6120">
                  <c:v>0.070973</c:v>
                </c:pt>
                <c:pt idx="6121">
                  <c:v>0.070983</c:v>
                </c:pt>
                <c:pt idx="6122">
                  <c:v>0.070994</c:v>
                </c:pt>
                <c:pt idx="6123">
                  <c:v>0.071005</c:v>
                </c:pt>
                <c:pt idx="6124">
                  <c:v>0.071015</c:v>
                </c:pt>
                <c:pt idx="6125">
                  <c:v>0.071026</c:v>
                </c:pt>
                <c:pt idx="6126">
                  <c:v>0.071037</c:v>
                </c:pt>
                <c:pt idx="6127">
                  <c:v>0.071048</c:v>
                </c:pt>
                <c:pt idx="6128">
                  <c:v>0.071058</c:v>
                </c:pt>
                <c:pt idx="6129">
                  <c:v>0.071069</c:v>
                </c:pt>
                <c:pt idx="6130">
                  <c:v>0.07108</c:v>
                </c:pt>
                <c:pt idx="6131">
                  <c:v>0.071091</c:v>
                </c:pt>
                <c:pt idx="6132">
                  <c:v>0.071101</c:v>
                </c:pt>
                <c:pt idx="6133">
                  <c:v>0.071112</c:v>
                </c:pt>
                <c:pt idx="6134">
                  <c:v>0.071123</c:v>
                </c:pt>
                <c:pt idx="6135">
                  <c:v>0.071134</c:v>
                </c:pt>
                <c:pt idx="6136">
                  <c:v>0.071144</c:v>
                </c:pt>
                <c:pt idx="6137">
                  <c:v>0.071155</c:v>
                </c:pt>
                <c:pt idx="6138">
                  <c:v>0.071166</c:v>
                </c:pt>
                <c:pt idx="6139">
                  <c:v>0.071177</c:v>
                </c:pt>
                <c:pt idx="6140">
                  <c:v>0.071187</c:v>
                </c:pt>
                <c:pt idx="6141">
                  <c:v>0.071198</c:v>
                </c:pt>
                <c:pt idx="6142">
                  <c:v>0.071209</c:v>
                </c:pt>
                <c:pt idx="6143">
                  <c:v>0.07122</c:v>
                </c:pt>
                <c:pt idx="6144">
                  <c:v>0.07123</c:v>
                </c:pt>
                <c:pt idx="6145">
                  <c:v>0.071241</c:v>
                </c:pt>
                <c:pt idx="6146">
                  <c:v>0.071252</c:v>
                </c:pt>
                <c:pt idx="6147">
                  <c:v>0.071263</c:v>
                </c:pt>
                <c:pt idx="6148">
                  <c:v>0.071273</c:v>
                </c:pt>
                <c:pt idx="6149">
                  <c:v>0.071284</c:v>
                </c:pt>
                <c:pt idx="6150">
                  <c:v>0.071295</c:v>
                </c:pt>
                <c:pt idx="6151">
                  <c:v>0.071306</c:v>
                </c:pt>
                <c:pt idx="6152">
                  <c:v>0.071316</c:v>
                </c:pt>
                <c:pt idx="6153">
                  <c:v>0.071327</c:v>
                </c:pt>
                <c:pt idx="6154">
                  <c:v>0.071338</c:v>
                </c:pt>
                <c:pt idx="6155">
                  <c:v>0.071348</c:v>
                </c:pt>
                <c:pt idx="6156">
                  <c:v>0.071359</c:v>
                </c:pt>
                <c:pt idx="6157">
                  <c:v>0.07137</c:v>
                </c:pt>
                <c:pt idx="6158">
                  <c:v>0.071381</c:v>
                </c:pt>
                <c:pt idx="6159">
                  <c:v>0.071391</c:v>
                </c:pt>
                <c:pt idx="6160">
                  <c:v>0.071402</c:v>
                </c:pt>
                <c:pt idx="6161">
                  <c:v>0.071413</c:v>
                </c:pt>
                <c:pt idx="6162">
                  <c:v>0.071424</c:v>
                </c:pt>
                <c:pt idx="6163">
                  <c:v>0.071434</c:v>
                </c:pt>
                <c:pt idx="6164">
                  <c:v>0.071445</c:v>
                </c:pt>
                <c:pt idx="6165">
                  <c:v>0.071456</c:v>
                </c:pt>
                <c:pt idx="6166">
                  <c:v>0.071467</c:v>
                </c:pt>
                <c:pt idx="6167">
                  <c:v>0.071477</c:v>
                </c:pt>
                <c:pt idx="6168">
                  <c:v>0.071488</c:v>
                </c:pt>
                <c:pt idx="6169">
                  <c:v>0.071499</c:v>
                </c:pt>
                <c:pt idx="6170">
                  <c:v>0.07151</c:v>
                </c:pt>
                <c:pt idx="6171">
                  <c:v>0.07152</c:v>
                </c:pt>
                <c:pt idx="6172">
                  <c:v>0.071531</c:v>
                </c:pt>
                <c:pt idx="6173">
                  <c:v>0.071542</c:v>
                </c:pt>
                <c:pt idx="6174">
                  <c:v>0.071553</c:v>
                </c:pt>
                <c:pt idx="6175">
                  <c:v>0.071563</c:v>
                </c:pt>
                <c:pt idx="6176">
                  <c:v>0.071574</c:v>
                </c:pt>
                <c:pt idx="6177">
                  <c:v>0.071585</c:v>
                </c:pt>
                <c:pt idx="6178">
                  <c:v>0.071596</c:v>
                </c:pt>
                <c:pt idx="6179">
                  <c:v>0.071606</c:v>
                </c:pt>
                <c:pt idx="6180">
                  <c:v>0.071617</c:v>
                </c:pt>
                <c:pt idx="6181">
                  <c:v>0.071628</c:v>
                </c:pt>
                <c:pt idx="6182">
                  <c:v>0.071638</c:v>
                </c:pt>
                <c:pt idx="6183">
                  <c:v>0.071649</c:v>
                </c:pt>
                <c:pt idx="6184">
                  <c:v>0.07166</c:v>
                </c:pt>
                <c:pt idx="6185">
                  <c:v>0.071671</c:v>
                </c:pt>
                <c:pt idx="6186">
                  <c:v>0.071681</c:v>
                </c:pt>
                <c:pt idx="6187">
                  <c:v>0.071692</c:v>
                </c:pt>
                <c:pt idx="6188">
                  <c:v>0.071703</c:v>
                </c:pt>
                <c:pt idx="6189">
                  <c:v>0.071714</c:v>
                </c:pt>
                <c:pt idx="6190">
                  <c:v>0.071724</c:v>
                </c:pt>
                <c:pt idx="6191">
                  <c:v>0.071735</c:v>
                </c:pt>
                <c:pt idx="6192">
                  <c:v>0.071746</c:v>
                </c:pt>
                <c:pt idx="6193">
                  <c:v>0.071757</c:v>
                </c:pt>
                <c:pt idx="6194">
                  <c:v>0.071767</c:v>
                </c:pt>
                <c:pt idx="6195">
                  <c:v>0.071778</c:v>
                </c:pt>
                <c:pt idx="6196">
                  <c:v>0.071789</c:v>
                </c:pt>
                <c:pt idx="6197">
                  <c:v>0.0718</c:v>
                </c:pt>
                <c:pt idx="6198">
                  <c:v>0.07181</c:v>
                </c:pt>
                <c:pt idx="6199">
                  <c:v>0.071821</c:v>
                </c:pt>
                <c:pt idx="6200">
                  <c:v>0.071832</c:v>
                </c:pt>
                <c:pt idx="6201">
                  <c:v>0.071843</c:v>
                </c:pt>
                <c:pt idx="6202">
                  <c:v>0.071853</c:v>
                </c:pt>
                <c:pt idx="6203">
                  <c:v>0.071864</c:v>
                </c:pt>
                <c:pt idx="6204">
                  <c:v>0.071875</c:v>
                </c:pt>
                <c:pt idx="6205">
                  <c:v>0.071885</c:v>
                </c:pt>
                <c:pt idx="6206">
                  <c:v>0.071896</c:v>
                </c:pt>
                <c:pt idx="6207">
                  <c:v>0.071907</c:v>
                </c:pt>
                <c:pt idx="6208">
                  <c:v>0.071918</c:v>
                </c:pt>
                <c:pt idx="6209">
                  <c:v>0.071928</c:v>
                </c:pt>
                <c:pt idx="6210">
                  <c:v>0.071939</c:v>
                </c:pt>
                <c:pt idx="6211">
                  <c:v>0.07195</c:v>
                </c:pt>
                <c:pt idx="6212">
                  <c:v>0.071961</c:v>
                </c:pt>
                <c:pt idx="6213">
                  <c:v>0.071971</c:v>
                </c:pt>
                <c:pt idx="6214">
                  <c:v>0.071982</c:v>
                </c:pt>
                <c:pt idx="6215">
                  <c:v>0.071993</c:v>
                </c:pt>
                <c:pt idx="6216">
                  <c:v>0.072004</c:v>
                </c:pt>
                <c:pt idx="6217">
                  <c:v>0.072014</c:v>
                </c:pt>
                <c:pt idx="6218">
                  <c:v>0.072025</c:v>
                </c:pt>
                <c:pt idx="6219">
                  <c:v>0.072036</c:v>
                </c:pt>
                <c:pt idx="6220">
                  <c:v>0.072047</c:v>
                </c:pt>
                <c:pt idx="6221">
                  <c:v>0.072057</c:v>
                </c:pt>
                <c:pt idx="6222">
                  <c:v>0.072068</c:v>
                </c:pt>
                <c:pt idx="6223">
                  <c:v>0.072079</c:v>
                </c:pt>
                <c:pt idx="6224">
                  <c:v>0.07209</c:v>
                </c:pt>
                <c:pt idx="6225">
                  <c:v>0.0721</c:v>
                </c:pt>
                <c:pt idx="6226">
                  <c:v>0.072111</c:v>
                </c:pt>
                <c:pt idx="6227">
                  <c:v>0.072122</c:v>
                </c:pt>
                <c:pt idx="6228">
                  <c:v>0.072132</c:v>
                </c:pt>
                <c:pt idx="6229">
                  <c:v>0.072143</c:v>
                </c:pt>
                <c:pt idx="6230">
                  <c:v>0.072154</c:v>
                </c:pt>
                <c:pt idx="6231">
                  <c:v>0.072165</c:v>
                </c:pt>
                <c:pt idx="6232">
                  <c:v>0.072175</c:v>
                </c:pt>
                <c:pt idx="6233">
                  <c:v>0.072186</c:v>
                </c:pt>
                <c:pt idx="6234">
                  <c:v>0.072197</c:v>
                </c:pt>
                <c:pt idx="6235">
                  <c:v>0.072208</c:v>
                </c:pt>
                <c:pt idx="6236">
                  <c:v>0.072218</c:v>
                </c:pt>
                <c:pt idx="6237">
                  <c:v>0.072229</c:v>
                </c:pt>
                <c:pt idx="6238">
                  <c:v>0.07224</c:v>
                </c:pt>
                <c:pt idx="6239">
                  <c:v>0.072251</c:v>
                </c:pt>
                <c:pt idx="6240">
                  <c:v>0.072261</c:v>
                </c:pt>
                <c:pt idx="6241">
                  <c:v>0.072272</c:v>
                </c:pt>
                <c:pt idx="6242">
                  <c:v>0.072283</c:v>
                </c:pt>
                <c:pt idx="6243">
                  <c:v>0.072294</c:v>
                </c:pt>
                <c:pt idx="6244">
                  <c:v>0.072304</c:v>
                </c:pt>
                <c:pt idx="6245">
                  <c:v>0.072315</c:v>
                </c:pt>
                <c:pt idx="6246">
                  <c:v>0.072326</c:v>
                </c:pt>
                <c:pt idx="6247">
                  <c:v>0.072336</c:v>
                </c:pt>
                <c:pt idx="6248">
                  <c:v>0.072347</c:v>
                </c:pt>
                <c:pt idx="6249">
                  <c:v>0.072358</c:v>
                </c:pt>
                <c:pt idx="6250">
                  <c:v>0.072369</c:v>
                </c:pt>
                <c:pt idx="6251">
                  <c:v>0.072379</c:v>
                </c:pt>
                <c:pt idx="6252">
                  <c:v>0.07239</c:v>
                </c:pt>
                <c:pt idx="6253">
                  <c:v>0.072401</c:v>
                </c:pt>
                <c:pt idx="6254">
                  <c:v>0.072412</c:v>
                </c:pt>
                <c:pt idx="6255">
                  <c:v>0.072422</c:v>
                </c:pt>
                <c:pt idx="6256">
                  <c:v>0.072433</c:v>
                </c:pt>
                <c:pt idx="6257">
                  <c:v>0.072444</c:v>
                </c:pt>
                <c:pt idx="6258">
                  <c:v>0.072455</c:v>
                </c:pt>
                <c:pt idx="6259">
                  <c:v>0.072465</c:v>
                </c:pt>
                <c:pt idx="6260">
                  <c:v>0.072476</c:v>
                </c:pt>
                <c:pt idx="6261">
                  <c:v>0.072487</c:v>
                </c:pt>
                <c:pt idx="6262">
                  <c:v>0.072498</c:v>
                </c:pt>
                <c:pt idx="6263">
                  <c:v>0.072508</c:v>
                </c:pt>
                <c:pt idx="6264">
                  <c:v>0.072519</c:v>
                </c:pt>
                <c:pt idx="6265">
                  <c:v>0.07253</c:v>
                </c:pt>
                <c:pt idx="6266">
                  <c:v>0.07254</c:v>
                </c:pt>
                <c:pt idx="6267">
                  <c:v>0.072551</c:v>
                </c:pt>
                <c:pt idx="6268">
                  <c:v>0.072562</c:v>
                </c:pt>
                <c:pt idx="6269">
                  <c:v>0.072573</c:v>
                </c:pt>
                <c:pt idx="6270">
                  <c:v>0.072583</c:v>
                </c:pt>
                <c:pt idx="6271">
                  <c:v>0.072594</c:v>
                </c:pt>
                <c:pt idx="6272">
                  <c:v>0.072605</c:v>
                </c:pt>
                <c:pt idx="6273">
                  <c:v>0.072616</c:v>
                </c:pt>
                <c:pt idx="6274">
                  <c:v>0.072626</c:v>
                </c:pt>
                <c:pt idx="6275">
                  <c:v>0.072637</c:v>
                </c:pt>
                <c:pt idx="6276">
                  <c:v>0.072648</c:v>
                </c:pt>
                <c:pt idx="6277">
                  <c:v>0.072659</c:v>
                </c:pt>
                <c:pt idx="6278">
                  <c:v>0.072669</c:v>
                </c:pt>
                <c:pt idx="6279">
                  <c:v>0.07268</c:v>
                </c:pt>
                <c:pt idx="6280">
                  <c:v>0.072691</c:v>
                </c:pt>
                <c:pt idx="6281">
                  <c:v>0.072702</c:v>
                </c:pt>
                <c:pt idx="6282">
                  <c:v>0.072712</c:v>
                </c:pt>
                <c:pt idx="6283">
                  <c:v>0.072723</c:v>
                </c:pt>
                <c:pt idx="6284">
                  <c:v>0.072734</c:v>
                </c:pt>
                <c:pt idx="6285">
                  <c:v>0.072744</c:v>
                </c:pt>
                <c:pt idx="6286">
                  <c:v>0.072755</c:v>
                </c:pt>
                <c:pt idx="6287">
                  <c:v>0.072766</c:v>
                </c:pt>
                <c:pt idx="6288">
                  <c:v>0.072777</c:v>
                </c:pt>
                <c:pt idx="6289">
                  <c:v>0.072787</c:v>
                </c:pt>
                <c:pt idx="6290">
                  <c:v>0.072798</c:v>
                </c:pt>
                <c:pt idx="6291">
                  <c:v>0.072809</c:v>
                </c:pt>
                <c:pt idx="6292">
                  <c:v>0.07282</c:v>
                </c:pt>
                <c:pt idx="6293">
                  <c:v>0.07283</c:v>
                </c:pt>
                <c:pt idx="6294">
                  <c:v>0.072841</c:v>
                </c:pt>
                <c:pt idx="6295">
                  <c:v>0.072852</c:v>
                </c:pt>
                <c:pt idx="6296">
                  <c:v>0.072863</c:v>
                </c:pt>
                <c:pt idx="6297">
                  <c:v>0.072873</c:v>
                </c:pt>
                <c:pt idx="6298">
                  <c:v>0.072884</c:v>
                </c:pt>
                <c:pt idx="6299">
                  <c:v>0.072895</c:v>
                </c:pt>
                <c:pt idx="6300">
                  <c:v>0.072906</c:v>
                </c:pt>
                <c:pt idx="6301">
                  <c:v>0.072916</c:v>
                </c:pt>
                <c:pt idx="6302">
                  <c:v>0.072927</c:v>
                </c:pt>
                <c:pt idx="6303">
                  <c:v>0.072938</c:v>
                </c:pt>
                <c:pt idx="6304">
                  <c:v>0.072948</c:v>
                </c:pt>
                <c:pt idx="6305">
                  <c:v>0.072959</c:v>
                </c:pt>
                <c:pt idx="6306">
                  <c:v>0.07297</c:v>
                </c:pt>
                <c:pt idx="6307">
                  <c:v>0.072981</c:v>
                </c:pt>
                <c:pt idx="6308">
                  <c:v>0.072991</c:v>
                </c:pt>
                <c:pt idx="6309">
                  <c:v>0.073002</c:v>
                </c:pt>
                <c:pt idx="6310">
                  <c:v>0.073013</c:v>
                </c:pt>
                <c:pt idx="6311">
                  <c:v>0.073024</c:v>
                </c:pt>
                <c:pt idx="6312">
                  <c:v>0.073034</c:v>
                </c:pt>
                <c:pt idx="6313">
                  <c:v>0.073045</c:v>
                </c:pt>
                <c:pt idx="6314">
                  <c:v>0.073056</c:v>
                </c:pt>
                <c:pt idx="6315">
                  <c:v>0.073067</c:v>
                </c:pt>
                <c:pt idx="6316">
                  <c:v>0.073077</c:v>
                </c:pt>
                <c:pt idx="6317">
                  <c:v>0.073088</c:v>
                </c:pt>
                <c:pt idx="6318">
                  <c:v>0.073099</c:v>
                </c:pt>
                <c:pt idx="6319">
                  <c:v>0.07311</c:v>
                </c:pt>
                <c:pt idx="6320">
                  <c:v>0.07312</c:v>
                </c:pt>
                <c:pt idx="6321">
                  <c:v>0.073131</c:v>
                </c:pt>
                <c:pt idx="6322">
                  <c:v>0.073142</c:v>
                </c:pt>
                <c:pt idx="6323">
                  <c:v>0.073152</c:v>
                </c:pt>
                <c:pt idx="6324">
                  <c:v>0.073163</c:v>
                </c:pt>
                <c:pt idx="6325">
                  <c:v>0.073174</c:v>
                </c:pt>
                <c:pt idx="6326">
                  <c:v>0.073185</c:v>
                </c:pt>
                <c:pt idx="6327">
                  <c:v>0.073195</c:v>
                </c:pt>
                <c:pt idx="6328">
                  <c:v>0.073206</c:v>
                </c:pt>
                <c:pt idx="6329">
                  <c:v>0.073217</c:v>
                </c:pt>
                <c:pt idx="6330">
                  <c:v>0.073228</c:v>
                </c:pt>
                <c:pt idx="6331">
                  <c:v>0.073238</c:v>
                </c:pt>
                <c:pt idx="6332">
                  <c:v>0.073249</c:v>
                </c:pt>
                <c:pt idx="6333">
                  <c:v>0.07326</c:v>
                </c:pt>
                <c:pt idx="6334">
                  <c:v>0.073271</c:v>
                </c:pt>
                <c:pt idx="6335">
                  <c:v>0.073281</c:v>
                </c:pt>
                <c:pt idx="6336">
                  <c:v>0.073292</c:v>
                </c:pt>
                <c:pt idx="6337">
                  <c:v>0.073303</c:v>
                </c:pt>
                <c:pt idx="6338">
                  <c:v>0.073314</c:v>
                </c:pt>
                <c:pt idx="6339">
                  <c:v>0.073324</c:v>
                </c:pt>
                <c:pt idx="6340">
                  <c:v>0.073335</c:v>
                </c:pt>
                <c:pt idx="6341">
                  <c:v>0.073346</c:v>
                </c:pt>
                <c:pt idx="6342">
                  <c:v>0.073356</c:v>
                </c:pt>
                <c:pt idx="6343">
                  <c:v>0.073367</c:v>
                </c:pt>
                <c:pt idx="6344">
                  <c:v>0.073378</c:v>
                </c:pt>
                <c:pt idx="6345">
                  <c:v>0.073389</c:v>
                </c:pt>
                <c:pt idx="6346">
                  <c:v>0.073399</c:v>
                </c:pt>
                <c:pt idx="6347">
                  <c:v>0.07341</c:v>
                </c:pt>
                <c:pt idx="6348">
                  <c:v>0.073421</c:v>
                </c:pt>
                <c:pt idx="6349">
                  <c:v>0.073432</c:v>
                </c:pt>
                <c:pt idx="6350">
                  <c:v>0.073442</c:v>
                </c:pt>
                <c:pt idx="6351">
                  <c:v>0.073453</c:v>
                </c:pt>
                <c:pt idx="6352">
                  <c:v>0.073464</c:v>
                </c:pt>
                <c:pt idx="6353">
                  <c:v>0.073475</c:v>
                </c:pt>
                <c:pt idx="6354">
                  <c:v>0.073485</c:v>
                </c:pt>
                <c:pt idx="6355">
                  <c:v>0.073496</c:v>
                </c:pt>
                <c:pt idx="6356">
                  <c:v>0.073507</c:v>
                </c:pt>
                <c:pt idx="6357">
                  <c:v>0.073518</c:v>
                </c:pt>
                <c:pt idx="6358">
                  <c:v>0.073528</c:v>
                </c:pt>
                <c:pt idx="6359">
                  <c:v>0.073539</c:v>
                </c:pt>
                <c:pt idx="6360">
                  <c:v>0.07355</c:v>
                </c:pt>
                <c:pt idx="6361">
                  <c:v>0.073561</c:v>
                </c:pt>
                <c:pt idx="6362">
                  <c:v>0.073571</c:v>
                </c:pt>
                <c:pt idx="6363">
                  <c:v>0.073582</c:v>
                </c:pt>
                <c:pt idx="6364">
                  <c:v>0.073593</c:v>
                </c:pt>
                <c:pt idx="6365">
                  <c:v>0.073603</c:v>
                </c:pt>
                <c:pt idx="6366">
                  <c:v>0.073614</c:v>
                </c:pt>
                <c:pt idx="6367">
                  <c:v>0.073625</c:v>
                </c:pt>
                <c:pt idx="6368">
                  <c:v>0.073636</c:v>
                </c:pt>
                <c:pt idx="6369">
                  <c:v>0.073646</c:v>
                </c:pt>
                <c:pt idx="6370">
                  <c:v>0.073657</c:v>
                </c:pt>
                <c:pt idx="6371">
                  <c:v>0.073668</c:v>
                </c:pt>
                <c:pt idx="6372">
                  <c:v>0.073679</c:v>
                </c:pt>
                <c:pt idx="6373">
                  <c:v>0.073689</c:v>
                </c:pt>
                <c:pt idx="6374">
                  <c:v>0.0737</c:v>
                </c:pt>
                <c:pt idx="6375">
                  <c:v>0.073711</c:v>
                </c:pt>
                <c:pt idx="6376">
                  <c:v>0.073722</c:v>
                </c:pt>
                <c:pt idx="6377">
                  <c:v>0.073732</c:v>
                </c:pt>
                <c:pt idx="6378">
                  <c:v>0.073743</c:v>
                </c:pt>
                <c:pt idx="6379">
                  <c:v>0.073754</c:v>
                </c:pt>
                <c:pt idx="6380">
                  <c:v>0.073765</c:v>
                </c:pt>
                <c:pt idx="6381">
                  <c:v>0.073775</c:v>
                </c:pt>
                <c:pt idx="6382">
                  <c:v>0.073786</c:v>
                </c:pt>
                <c:pt idx="6383">
                  <c:v>0.073797</c:v>
                </c:pt>
                <c:pt idx="6384">
                  <c:v>0.073807</c:v>
                </c:pt>
                <c:pt idx="6385">
                  <c:v>0.073818</c:v>
                </c:pt>
                <c:pt idx="6386">
                  <c:v>0.073829</c:v>
                </c:pt>
                <c:pt idx="6387">
                  <c:v>0.07384</c:v>
                </c:pt>
                <c:pt idx="6388">
                  <c:v>0.07385</c:v>
                </c:pt>
                <c:pt idx="6389">
                  <c:v>0.073861</c:v>
                </c:pt>
                <c:pt idx="6390">
                  <c:v>0.073872</c:v>
                </c:pt>
                <c:pt idx="6391">
                  <c:v>0.073883</c:v>
                </c:pt>
                <c:pt idx="6392">
                  <c:v>0.073893</c:v>
                </c:pt>
                <c:pt idx="6393">
                  <c:v>0.073904</c:v>
                </c:pt>
                <c:pt idx="6394">
                  <c:v>0.073915</c:v>
                </c:pt>
                <c:pt idx="6395">
                  <c:v>0.073926</c:v>
                </c:pt>
                <c:pt idx="6396">
                  <c:v>0.073936</c:v>
                </c:pt>
                <c:pt idx="6397">
                  <c:v>0.073947</c:v>
                </c:pt>
                <c:pt idx="6398">
                  <c:v>0.073958</c:v>
                </c:pt>
                <c:pt idx="6399">
                  <c:v>0.073969</c:v>
                </c:pt>
                <c:pt idx="6400">
                  <c:v>0.073979</c:v>
                </c:pt>
                <c:pt idx="6401">
                  <c:v>0.07399</c:v>
                </c:pt>
                <c:pt idx="6402">
                  <c:v>0.074001</c:v>
                </c:pt>
                <c:pt idx="6403">
                  <c:v>0.074011</c:v>
                </c:pt>
                <c:pt idx="6404">
                  <c:v>0.074022</c:v>
                </c:pt>
                <c:pt idx="6405">
                  <c:v>0.074033</c:v>
                </c:pt>
                <c:pt idx="6406">
                  <c:v>0.074044</c:v>
                </c:pt>
                <c:pt idx="6407">
                  <c:v>0.074054</c:v>
                </c:pt>
                <c:pt idx="6408">
                  <c:v>0.074065</c:v>
                </c:pt>
                <c:pt idx="6409">
                  <c:v>0.074076</c:v>
                </c:pt>
                <c:pt idx="6410">
                  <c:v>0.074087</c:v>
                </c:pt>
                <c:pt idx="6411">
                  <c:v>0.074097</c:v>
                </c:pt>
                <c:pt idx="6412">
                  <c:v>0.074108</c:v>
                </c:pt>
                <c:pt idx="6413">
                  <c:v>0.074119</c:v>
                </c:pt>
                <c:pt idx="6414">
                  <c:v>0.07413</c:v>
                </c:pt>
                <c:pt idx="6415">
                  <c:v>0.07414</c:v>
                </c:pt>
                <c:pt idx="6416">
                  <c:v>0.074151</c:v>
                </c:pt>
                <c:pt idx="6417">
                  <c:v>0.074162</c:v>
                </c:pt>
                <c:pt idx="6418">
                  <c:v>0.074173</c:v>
                </c:pt>
                <c:pt idx="6419">
                  <c:v>0.074183</c:v>
                </c:pt>
                <c:pt idx="6420">
                  <c:v>0.074194</c:v>
                </c:pt>
                <c:pt idx="6421">
                  <c:v>0.074205</c:v>
                </c:pt>
                <c:pt idx="6422">
                  <c:v>0.074215</c:v>
                </c:pt>
                <c:pt idx="6423">
                  <c:v>0.074226</c:v>
                </c:pt>
                <c:pt idx="6424">
                  <c:v>0.074237</c:v>
                </c:pt>
                <c:pt idx="6425">
                  <c:v>0.074248</c:v>
                </c:pt>
                <c:pt idx="6426">
                  <c:v>0.074258</c:v>
                </c:pt>
                <c:pt idx="6427">
                  <c:v>0.074269</c:v>
                </c:pt>
                <c:pt idx="6428">
                  <c:v>0.07428</c:v>
                </c:pt>
                <c:pt idx="6429">
                  <c:v>0.074291</c:v>
                </c:pt>
                <c:pt idx="6430">
                  <c:v>0.074301</c:v>
                </c:pt>
                <c:pt idx="6431">
                  <c:v>0.074312</c:v>
                </c:pt>
                <c:pt idx="6432">
                  <c:v>0.074323</c:v>
                </c:pt>
                <c:pt idx="6433">
                  <c:v>0.074334</c:v>
                </c:pt>
                <c:pt idx="6434">
                  <c:v>0.074344</c:v>
                </c:pt>
                <c:pt idx="6435">
                  <c:v>0.074355</c:v>
                </c:pt>
                <c:pt idx="6436">
                  <c:v>0.074366</c:v>
                </c:pt>
                <c:pt idx="6437">
                  <c:v>0.074377</c:v>
                </c:pt>
                <c:pt idx="6438">
                  <c:v>0.074387</c:v>
                </c:pt>
                <c:pt idx="6439">
                  <c:v>0.074398</c:v>
                </c:pt>
                <c:pt idx="6440">
                  <c:v>0.074409</c:v>
                </c:pt>
                <c:pt idx="6441">
                  <c:v>0.074419</c:v>
                </c:pt>
                <c:pt idx="6442">
                  <c:v>0.07443</c:v>
                </c:pt>
                <c:pt idx="6443">
                  <c:v>0.074441</c:v>
                </c:pt>
                <c:pt idx="6444">
                  <c:v>0.074452</c:v>
                </c:pt>
                <c:pt idx="6445">
                  <c:v>0.074462</c:v>
                </c:pt>
                <c:pt idx="6446">
                  <c:v>0.074473</c:v>
                </c:pt>
                <c:pt idx="6447">
                  <c:v>0.074484</c:v>
                </c:pt>
                <c:pt idx="6448">
                  <c:v>0.074495</c:v>
                </c:pt>
                <c:pt idx="6449">
                  <c:v>0.074505</c:v>
                </c:pt>
                <c:pt idx="6450">
                  <c:v>0.074516</c:v>
                </c:pt>
                <c:pt idx="6451">
                  <c:v>0.074527</c:v>
                </c:pt>
                <c:pt idx="6452">
                  <c:v>0.074538</c:v>
                </c:pt>
                <c:pt idx="6453">
                  <c:v>0.074548</c:v>
                </c:pt>
                <c:pt idx="6454">
                  <c:v>0.074559</c:v>
                </c:pt>
                <c:pt idx="6455">
                  <c:v>0.07457</c:v>
                </c:pt>
                <c:pt idx="6456">
                  <c:v>0.074581</c:v>
                </c:pt>
                <c:pt idx="6457">
                  <c:v>0.074591</c:v>
                </c:pt>
                <c:pt idx="6458">
                  <c:v>0.074602</c:v>
                </c:pt>
                <c:pt idx="6459">
                  <c:v>0.074613</c:v>
                </c:pt>
                <c:pt idx="6460">
                  <c:v>0.074623</c:v>
                </c:pt>
                <c:pt idx="6461">
                  <c:v>0.074634</c:v>
                </c:pt>
                <c:pt idx="6462">
                  <c:v>0.074645</c:v>
                </c:pt>
                <c:pt idx="6463">
                  <c:v>0.074656</c:v>
                </c:pt>
                <c:pt idx="6464">
                  <c:v>0.074666</c:v>
                </c:pt>
                <c:pt idx="6465">
                  <c:v>0.074677</c:v>
                </c:pt>
                <c:pt idx="6466">
                  <c:v>0.074688</c:v>
                </c:pt>
                <c:pt idx="6467">
                  <c:v>0.074699</c:v>
                </c:pt>
                <c:pt idx="6468">
                  <c:v>0.074709</c:v>
                </c:pt>
                <c:pt idx="6469">
                  <c:v>0.07472</c:v>
                </c:pt>
                <c:pt idx="6470">
                  <c:v>0.074731</c:v>
                </c:pt>
                <c:pt idx="6471">
                  <c:v>0.074742</c:v>
                </c:pt>
                <c:pt idx="6472">
                  <c:v>0.074752</c:v>
                </c:pt>
                <c:pt idx="6473">
                  <c:v>0.074763</c:v>
                </c:pt>
                <c:pt idx="6474">
                  <c:v>0.074774</c:v>
                </c:pt>
                <c:pt idx="6475">
                  <c:v>0.074785</c:v>
                </c:pt>
                <c:pt idx="6476">
                  <c:v>0.074795</c:v>
                </c:pt>
                <c:pt idx="6477">
                  <c:v>0.074806</c:v>
                </c:pt>
                <c:pt idx="6478">
                  <c:v>0.074817</c:v>
                </c:pt>
                <c:pt idx="6479">
                  <c:v>0.074828</c:v>
                </c:pt>
                <c:pt idx="6480">
                  <c:v>0.074838</c:v>
                </c:pt>
                <c:pt idx="6481">
                  <c:v>0.074849</c:v>
                </c:pt>
                <c:pt idx="6482">
                  <c:v>0.07486</c:v>
                </c:pt>
                <c:pt idx="6483">
                  <c:v>0.07487</c:v>
                </c:pt>
                <c:pt idx="6484">
                  <c:v>0.074881</c:v>
                </c:pt>
                <c:pt idx="6485">
                  <c:v>0.074892</c:v>
                </c:pt>
                <c:pt idx="6486">
                  <c:v>0.074903</c:v>
                </c:pt>
                <c:pt idx="6487">
                  <c:v>0.074913</c:v>
                </c:pt>
                <c:pt idx="6488">
                  <c:v>0.074924</c:v>
                </c:pt>
                <c:pt idx="6489">
                  <c:v>0.074935</c:v>
                </c:pt>
                <c:pt idx="6490">
                  <c:v>0.074946</c:v>
                </c:pt>
                <c:pt idx="6491">
                  <c:v>0.074956</c:v>
                </c:pt>
                <c:pt idx="6492">
                  <c:v>0.074967</c:v>
                </c:pt>
                <c:pt idx="6493">
                  <c:v>0.074978</c:v>
                </c:pt>
                <c:pt idx="6494">
                  <c:v>0.074989</c:v>
                </c:pt>
                <c:pt idx="6495">
                  <c:v>0.074999</c:v>
                </c:pt>
                <c:pt idx="6496">
                  <c:v>0.07501</c:v>
                </c:pt>
                <c:pt idx="6497">
                  <c:v>0.075021</c:v>
                </c:pt>
                <c:pt idx="6498">
                  <c:v>0.075032</c:v>
                </c:pt>
                <c:pt idx="6499">
                  <c:v>0.075042</c:v>
                </c:pt>
                <c:pt idx="6500">
                  <c:v>0.075053</c:v>
                </c:pt>
                <c:pt idx="6501">
                  <c:v>0.075064</c:v>
                </c:pt>
                <c:pt idx="6502">
                  <c:v>0.075074</c:v>
                </c:pt>
                <c:pt idx="6503">
                  <c:v>0.075085</c:v>
                </c:pt>
                <c:pt idx="6504">
                  <c:v>0.075096</c:v>
                </c:pt>
                <c:pt idx="6505">
                  <c:v>0.075107</c:v>
                </c:pt>
                <c:pt idx="6506">
                  <c:v>0.075117</c:v>
                </c:pt>
                <c:pt idx="6507">
                  <c:v>0.075128</c:v>
                </c:pt>
                <c:pt idx="6508">
                  <c:v>0.075139</c:v>
                </c:pt>
                <c:pt idx="6509">
                  <c:v>0.07515</c:v>
                </c:pt>
                <c:pt idx="6510">
                  <c:v>0.07516</c:v>
                </c:pt>
                <c:pt idx="6511">
                  <c:v>0.075171</c:v>
                </c:pt>
                <c:pt idx="6512">
                  <c:v>0.075182</c:v>
                </c:pt>
                <c:pt idx="6513">
                  <c:v>0.075193</c:v>
                </c:pt>
                <c:pt idx="6514">
                  <c:v>0.075203</c:v>
                </c:pt>
                <c:pt idx="6515">
                  <c:v>0.075214</c:v>
                </c:pt>
                <c:pt idx="6516">
                  <c:v>0.075225</c:v>
                </c:pt>
                <c:pt idx="6517">
                  <c:v>0.075236</c:v>
                </c:pt>
                <c:pt idx="6518">
                  <c:v>0.075246</c:v>
                </c:pt>
                <c:pt idx="6519">
                  <c:v>0.075257</c:v>
                </c:pt>
                <c:pt idx="6520">
                  <c:v>0.075268</c:v>
                </c:pt>
                <c:pt idx="6521">
                  <c:v>0.075278</c:v>
                </c:pt>
                <c:pt idx="6522">
                  <c:v>0.075289</c:v>
                </c:pt>
                <c:pt idx="6523">
                  <c:v>0.0753</c:v>
                </c:pt>
                <c:pt idx="6524">
                  <c:v>0.075311</c:v>
                </c:pt>
                <c:pt idx="6525">
                  <c:v>0.075321</c:v>
                </c:pt>
                <c:pt idx="6526">
                  <c:v>0.075332</c:v>
                </c:pt>
                <c:pt idx="6527">
                  <c:v>0.075343</c:v>
                </c:pt>
                <c:pt idx="6528">
                  <c:v>0.075354</c:v>
                </c:pt>
                <c:pt idx="6529">
                  <c:v>0.075364</c:v>
                </c:pt>
                <c:pt idx="6530">
                  <c:v>0.075375</c:v>
                </c:pt>
                <c:pt idx="6531">
                  <c:v>0.075386</c:v>
                </c:pt>
                <c:pt idx="6532">
                  <c:v>0.075397</c:v>
                </c:pt>
                <c:pt idx="6533">
                  <c:v>0.075407</c:v>
                </c:pt>
                <c:pt idx="6534">
                  <c:v>0.075418</c:v>
                </c:pt>
                <c:pt idx="6535">
                  <c:v>0.075429</c:v>
                </c:pt>
                <c:pt idx="6536">
                  <c:v>0.07544</c:v>
                </c:pt>
                <c:pt idx="6537">
                  <c:v>0.07545</c:v>
                </c:pt>
                <c:pt idx="6538">
                  <c:v>0.075461</c:v>
                </c:pt>
                <c:pt idx="6539">
                  <c:v>0.075472</c:v>
                </c:pt>
                <c:pt idx="6540">
                  <c:v>0.075482</c:v>
                </c:pt>
                <c:pt idx="6541">
                  <c:v>0.075493</c:v>
                </c:pt>
                <c:pt idx="6542">
                  <c:v>0.075504</c:v>
                </c:pt>
                <c:pt idx="6543">
                  <c:v>0.075515</c:v>
                </c:pt>
                <c:pt idx="6544">
                  <c:v>0.075525</c:v>
                </c:pt>
                <c:pt idx="6545">
                  <c:v>0.075536</c:v>
                </c:pt>
                <c:pt idx="6546">
                  <c:v>0.075547</c:v>
                </c:pt>
                <c:pt idx="6547">
                  <c:v>0.075558</c:v>
                </c:pt>
                <c:pt idx="6548">
                  <c:v>0.075568</c:v>
                </c:pt>
                <c:pt idx="6549">
                  <c:v>0.075579</c:v>
                </c:pt>
                <c:pt idx="6550">
                  <c:v>0.07559</c:v>
                </c:pt>
                <c:pt idx="6551">
                  <c:v>0.075601</c:v>
                </c:pt>
                <c:pt idx="6552">
                  <c:v>0.075611</c:v>
                </c:pt>
                <c:pt idx="6553">
                  <c:v>0.075622</c:v>
                </c:pt>
                <c:pt idx="6554">
                  <c:v>0.075633</c:v>
                </c:pt>
                <c:pt idx="6555">
                  <c:v>0.075644</c:v>
                </c:pt>
                <c:pt idx="6556">
                  <c:v>0.075654</c:v>
                </c:pt>
                <c:pt idx="6557">
                  <c:v>0.075665</c:v>
                </c:pt>
                <c:pt idx="6558">
                  <c:v>0.075676</c:v>
                </c:pt>
                <c:pt idx="6559">
                  <c:v>0.075686</c:v>
                </c:pt>
                <c:pt idx="6560">
                  <c:v>0.075697</c:v>
                </c:pt>
                <c:pt idx="6561">
                  <c:v>0.075708</c:v>
                </c:pt>
                <c:pt idx="6562">
                  <c:v>0.075719</c:v>
                </c:pt>
                <c:pt idx="6563">
                  <c:v>0.075729</c:v>
                </c:pt>
                <c:pt idx="6564">
                  <c:v>0.07574</c:v>
                </c:pt>
                <c:pt idx="6565">
                  <c:v>0.075751</c:v>
                </c:pt>
                <c:pt idx="6566">
                  <c:v>0.075762</c:v>
                </c:pt>
                <c:pt idx="6567">
                  <c:v>0.075772</c:v>
                </c:pt>
                <c:pt idx="6568">
                  <c:v>0.075783</c:v>
                </c:pt>
                <c:pt idx="6569">
                  <c:v>0.075794</c:v>
                </c:pt>
                <c:pt idx="6570">
                  <c:v>0.075805</c:v>
                </c:pt>
                <c:pt idx="6571">
                  <c:v>0.075815</c:v>
                </c:pt>
                <c:pt idx="6572">
                  <c:v>0.075826</c:v>
                </c:pt>
                <c:pt idx="6573">
                  <c:v>0.075837</c:v>
                </c:pt>
                <c:pt idx="6574">
                  <c:v>0.075848</c:v>
                </c:pt>
                <c:pt idx="6575">
                  <c:v>0.075858</c:v>
                </c:pt>
                <c:pt idx="6576">
                  <c:v>0.075869</c:v>
                </c:pt>
                <c:pt idx="6577">
                  <c:v>0.07588</c:v>
                </c:pt>
                <c:pt idx="6578">
                  <c:v>0.07589</c:v>
                </c:pt>
                <c:pt idx="6579">
                  <c:v>0.075901</c:v>
                </c:pt>
                <c:pt idx="6580">
                  <c:v>0.075912</c:v>
                </c:pt>
                <c:pt idx="6581">
                  <c:v>0.075923</c:v>
                </c:pt>
                <c:pt idx="6582">
                  <c:v>0.075933</c:v>
                </c:pt>
                <c:pt idx="6583">
                  <c:v>0.075944</c:v>
                </c:pt>
                <c:pt idx="6584">
                  <c:v>0.075955</c:v>
                </c:pt>
                <c:pt idx="6585">
                  <c:v>0.075966</c:v>
                </c:pt>
                <c:pt idx="6586">
                  <c:v>0.075976</c:v>
                </c:pt>
                <c:pt idx="6587">
                  <c:v>0.075987</c:v>
                </c:pt>
                <c:pt idx="6588">
                  <c:v>0.075998</c:v>
                </c:pt>
                <c:pt idx="6589">
                  <c:v>0.076009</c:v>
                </c:pt>
                <c:pt idx="6590">
                  <c:v>0.076019</c:v>
                </c:pt>
                <c:pt idx="6591">
                  <c:v>0.07603</c:v>
                </c:pt>
                <c:pt idx="6592">
                  <c:v>0.076041</c:v>
                </c:pt>
                <c:pt idx="6593">
                  <c:v>0.076052</c:v>
                </c:pt>
                <c:pt idx="6594">
                  <c:v>0.076062</c:v>
                </c:pt>
                <c:pt idx="6595">
                  <c:v>0.076073</c:v>
                </c:pt>
                <c:pt idx="6596">
                  <c:v>0.076084</c:v>
                </c:pt>
                <c:pt idx="6597">
                  <c:v>0.076094</c:v>
                </c:pt>
                <c:pt idx="6598">
                  <c:v>0.076105</c:v>
                </c:pt>
                <c:pt idx="6599">
                  <c:v>0.076116</c:v>
                </c:pt>
                <c:pt idx="6600">
                  <c:v>0.076127</c:v>
                </c:pt>
                <c:pt idx="6601">
                  <c:v>0.076137</c:v>
                </c:pt>
                <c:pt idx="6602">
                  <c:v>0.076148</c:v>
                </c:pt>
                <c:pt idx="6603">
                  <c:v>0.076159</c:v>
                </c:pt>
                <c:pt idx="6604">
                  <c:v>0.07617</c:v>
                </c:pt>
                <c:pt idx="6605">
                  <c:v>0.07618</c:v>
                </c:pt>
                <c:pt idx="6606">
                  <c:v>0.076191</c:v>
                </c:pt>
                <c:pt idx="6607">
                  <c:v>0.076202</c:v>
                </c:pt>
                <c:pt idx="6608">
                  <c:v>0.076213</c:v>
                </c:pt>
                <c:pt idx="6609">
                  <c:v>0.076223</c:v>
                </c:pt>
                <c:pt idx="6610">
                  <c:v>0.076234</c:v>
                </c:pt>
                <c:pt idx="6611">
                  <c:v>0.076245</c:v>
                </c:pt>
                <c:pt idx="6612">
                  <c:v>0.076256</c:v>
                </c:pt>
                <c:pt idx="6613">
                  <c:v>0.076266</c:v>
                </c:pt>
                <c:pt idx="6614">
                  <c:v>0.076277</c:v>
                </c:pt>
                <c:pt idx="6615">
                  <c:v>0.076288</c:v>
                </c:pt>
                <c:pt idx="6616">
                  <c:v>0.076298</c:v>
                </c:pt>
                <c:pt idx="6617">
                  <c:v>0.076309</c:v>
                </c:pt>
                <c:pt idx="6618">
                  <c:v>0.07632</c:v>
                </c:pt>
                <c:pt idx="6619">
                  <c:v>0.076331</c:v>
                </c:pt>
                <c:pt idx="6620">
                  <c:v>0.076341</c:v>
                </c:pt>
                <c:pt idx="6621">
                  <c:v>0.076352</c:v>
                </c:pt>
                <c:pt idx="6622">
                  <c:v>0.076363</c:v>
                </c:pt>
                <c:pt idx="6623">
                  <c:v>0.076374</c:v>
                </c:pt>
                <c:pt idx="6624">
                  <c:v>0.076384</c:v>
                </c:pt>
                <c:pt idx="6625">
                  <c:v>0.076395</c:v>
                </c:pt>
                <c:pt idx="6626">
                  <c:v>0.076406</c:v>
                </c:pt>
                <c:pt idx="6627">
                  <c:v>0.076417</c:v>
                </c:pt>
                <c:pt idx="6628">
                  <c:v>0.076427</c:v>
                </c:pt>
                <c:pt idx="6629">
                  <c:v>0.076438</c:v>
                </c:pt>
                <c:pt idx="6630">
                  <c:v>0.076449</c:v>
                </c:pt>
                <c:pt idx="6631">
                  <c:v>0.07646</c:v>
                </c:pt>
                <c:pt idx="6632">
                  <c:v>0.07647</c:v>
                </c:pt>
                <c:pt idx="6633">
                  <c:v>0.076481</c:v>
                </c:pt>
                <c:pt idx="6634">
                  <c:v>0.076492</c:v>
                </c:pt>
                <c:pt idx="6635">
                  <c:v>0.076502</c:v>
                </c:pt>
                <c:pt idx="6636">
                  <c:v>0.076513</c:v>
                </c:pt>
                <c:pt idx="6637">
                  <c:v>0.076524</c:v>
                </c:pt>
                <c:pt idx="6638">
                  <c:v>0.076535</c:v>
                </c:pt>
                <c:pt idx="6639">
                  <c:v>0.076545</c:v>
                </c:pt>
                <c:pt idx="6640">
                  <c:v>0.076556</c:v>
                </c:pt>
                <c:pt idx="6641">
                  <c:v>0.076567</c:v>
                </c:pt>
                <c:pt idx="6642">
                  <c:v>0.076578</c:v>
                </c:pt>
                <c:pt idx="6643">
                  <c:v>0.076588</c:v>
                </c:pt>
                <c:pt idx="6644">
                  <c:v>0.076599</c:v>
                </c:pt>
                <c:pt idx="6645">
                  <c:v>0.07661</c:v>
                </c:pt>
                <c:pt idx="6646">
                  <c:v>0.076621</c:v>
                </c:pt>
                <c:pt idx="6647">
                  <c:v>0.076631</c:v>
                </c:pt>
                <c:pt idx="6648">
                  <c:v>0.076642</c:v>
                </c:pt>
                <c:pt idx="6649">
                  <c:v>0.076653</c:v>
                </c:pt>
                <c:pt idx="6650">
                  <c:v>0.076664</c:v>
                </c:pt>
                <c:pt idx="6651">
                  <c:v>0.076674</c:v>
                </c:pt>
                <c:pt idx="6652">
                  <c:v>0.076685</c:v>
                </c:pt>
                <c:pt idx="6653">
                  <c:v>0.076696</c:v>
                </c:pt>
                <c:pt idx="6654">
                  <c:v>0.076706</c:v>
                </c:pt>
                <c:pt idx="6655">
                  <c:v>0.076717</c:v>
                </c:pt>
                <c:pt idx="6656">
                  <c:v>0.076728</c:v>
                </c:pt>
                <c:pt idx="6657">
                  <c:v>0.076739</c:v>
                </c:pt>
                <c:pt idx="6658">
                  <c:v>0.076749</c:v>
                </c:pt>
                <c:pt idx="6659">
                  <c:v>0.07676</c:v>
                </c:pt>
                <c:pt idx="6660">
                  <c:v>0.076771</c:v>
                </c:pt>
                <c:pt idx="6661">
                  <c:v>0.076782</c:v>
                </c:pt>
                <c:pt idx="6662">
                  <c:v>0.076792</c:v>
                </c:pt>
                <c:pt idx="6663">
                  <c:v>0.076803</c:v>
                </c:pt>
                <c:pt idx="6664">
                  <c:v>0.076814</c:v>
                </c:pt>
                <c:pt idx="6665">
                  <c:v>0.076825</c:v>
                </c:pt>
                <c:pt idx="6666">
                  <c:v>0.076835</c:v>
                </c:pt>
                <c:pt idx="6667">
                  <c:v>0.076846</c:v>
                </c:pt>
                <c:pt idx="6668">
                  <c:v>0.076857</c:v>
                </c:pt>
                <c:pt idx="6669">
                  <c:v>0.076868</c:v>
                </c:pt>
                <c:pt idx="6670">
                  <c:v>0.076878</c:v>
                </c:pt>
                <c:pt idx="6671">
                  <c:v>0.076889</c:v>
                </c:pt>
                <c:pt idx="6672">
                  <c:v>0.0769</c:v>
                </c:pt>
                <c:pt idx="6673">
                  <c:v>0.076911</c:v>
                </c:pt>
                <c:pt idx="6674">
                  <c:v>0.076921</c:v>
                </c:pt>
                <c:pt idx="6675">
                  <c:v>0.076932</c:v>
                </c:pt>
                <c:pt idx="6676">
                  <c:v>0.076943</c:v>
                </c:pt>
                <c:pt idx="6677">
                  <c:v>0.076953</c:v>
                </c:pt>
                <c:pt idx="6678">
                  <c:v>0.076964</c:v>
                </c:pt>
                <c:pt idx="6679">
                  <c:v>0.076975</c:v>
                </c:pt>
                <c:pt idx="6680">
                  <c:v>0.076986</c:v>
                </c:pt>
                <c:pt idx="6681">
                  <c:v>0.076996</c:v>
                </c:pt>
                <c:pt idx="6682">
                  <c:v>0.077007</c:v>
                </c:pt>
                <c:pt idx="6683">
                  <c:v>0.077018</c:v>
                </c:pt>
                <c:pt idx="6684">
                  <c:v>0.077029</c:v>
                </c:pt>
                <c:pt idx="6685">
                  <c:v>0.077039</c:v>
                </c:pt>
                <c:pt idx="6686">
                  <c:v>0.07705</c:v>
                </c:pt>
                <c:pt idx="6687">
                  <c:v>0.077061</c:v>
                </c:pt>
                <c:pt idx="6688">
                  <c:v>0.077072</c:v>
                </c:pt>
                <c:pt idx="6689">
                  <c:v>0.077082</c:v>
                </c:pt>
                <c:pt idx="6690">
                  <c:v>0.077093</c:v>
                </c:pt>
                <c:pt idx="6691">
                  <c:v>0.077104</c:v>
                </c:pt>
                <c:pt idx="6692">
                  <c:v>0.077115</c:v>
                </c:pt>
                <c:pt idx="6693">
                  <c:v>0.077125</c:v>
                </c:pt>
                <c:pt idx="6694">
                  <c:v>0.077136</c:v>
                </c:pt>
                <c:pt idx="6695">
                  <c:v>0.077147</c:v>
                </c:pt>
                <c:pt idx="6696">
                  <c:v>0.077157</c:v>
                </c:pt>
                <c:pt idx="6697">
                  <c:v>0.077168</c:v>
                </c:pt>
                <c:pt idx="6698">
                  <c:v>0.077179</c:v>
                </c:pt>
                <c:pt idx="6699">
                  <c:v>0.07719</c:v>
                </c:pt>
                <c:pt idx="6700">
                  <c:v>0.0772</c:v>
                </c:pt>
                <c:pt idx="6701">
                  <c:v>0.077211</c:v>
                </c:pt>
                <c:pt idx="6702">
                  <c:v>0.077222</c:v>
                </c:pt>
                <c:pt idx="6703">
                  <c:v>0.077233</c:v>
                </c:pt>
                <c:pt idx="6704">
                  <c:v>0.077243</c:v>
                </c:pt>
                <c:pt idx="6705">
                  <c:v>0.077254</c:v>
                </c:pt>
                <c:pt idx="6706">
                  <c:v>0.077265</c:v>
                </c:pt>
                <c:pt idx="6707">
                  <c:v>0.077276</c:v>
                </c:pt>
                <c:pt idx="6708">
                  <c:v>0.077286</c:v>
                </c:pt>
                <c:pt idx="6709">
                  <c:v>0.077297</c:v>
                </c:pt>
                <c:pt idx="6710">
                  <c:v>0.077308</c:v>
                </c:pt>
                <c:pt idx="6711">
                  <c:v>0.077319</c:v>
                </c:pt>
                <c:pt idx="6712">
                  <c:v>0.077329</c:v>
                </c:pt>
                <c:pt idx="6713">
                  <c:v>0.07734</c:v>
                </c:pt>
                <c:pt idx="6714">
                  <c:v>0.077351</c:v>
                </c:pt>
                <c:pt idx="6715">
                  <c:v>0.077362</c:v>
                </c:pt>
                <c:pt idx="6716">
                  <c:v>0.077372</c:v>
                </c:pt>
                <c:pt idx="6717">
                  <c:v>0.077383</c:v>
                </c:pt>
                <c:pt idx="6718">
                  <c:v>0.077394</c:v>
                </c:pt>
                <c:pt idx="6719">
                  <c:v>0.077404</c:v>
                </c:pt>
                <c:pt idx="6720">
                  <c:v>0.077415</c:v>
                </c:pt>
                <c:pt idx="6721">
                  <c:v>0.077426</c:v>
                </c:pt>
                <c:pt idx="6722">
                  <c:v>0.077437</c:v>
                </c:pt>
                <c:pt idx="6723">
                  <c:v>0.077447</c:v>
                </c:pt>
                <c:pt idx="6724">
                  <c:v>0.077458</c:v>
                </c:pt>
                <c:pt idx="6725">
                  <c:v>0.077469</c:v>
                </c:pt>
                <c:pt idx="6726">
                  <c:v>0.07748</c:v>
                </c:pt>
                <c:pt idx="6727">
                  <c:v>0.07749</c:v>
                </c:pt>
                <c:pt idx="6728">
                  <c:v>0.077501</c:v>
                </c:pt>
                <c:pt idx="6729">
                  <c:v>0.077512</c:v>
                </c:pt>
                <c:pt idx="6730">
                  <c:v>0.077523</c:v>
                </c:pt>
                <c:pt idx="6731">
                  <c:v>0.077533</c:v>
                </c:pt>
                <c:pt idx="6732">
                  <c:v>0.077544</c:v>
                </c:pt>
                <c:pt idx="6733">
                  <c:v>0.077555</c:v>
                </c:pt>
                <c:pt idx="6734">
                  <c:v>0.077566</c:v>
                </c:pt>
                <c:pt idx="6735">
                  <c:v>0.077576</c:v>
                </c:pt>
                <c:pt idx="6736">
                  <c:v>0.077587</c:v>
                </c:pt>
                <c:pt idx="6737">
                  <c:v>0.077598</c:v>
                </c:pt>
                <c:pt idx="6738">
                  <c:v>0.077609</c:v>
                </c:pt>
                <c:pt idx="6739">
                  <c:v>0.077619</c:v>
                </c:pt>
                <c:pt idx="6740">
                  <c:v>0.07763</c:v>
                </c:pt>
                <c:pt idx="6741">
                  <c:v>0.077641</c:v>
                </c:pt>
                <c:pt idx="6742">
                  <c:v>0.077652</c:v>
                </c:pt>
                <c:pt idx="6743">
                  <c:v>0.077662</c:v>
                </c:pt>
                <c:pt idx="6744">
                  <c:v>0.077673</c:v>
                </c:pt>
                <c:pt idx="6745">
                  <c:v>0.077684</c:v>
                </c:pt>
                <c:pt idx="6746">
                  <c:v>0.077694</c:v>
                </c:pt>
                <c:pt idx="6747">
                  <c:v>0.077705</c:v>
                </c:pt>
                <c:pt idx="6748">
                  <c:v>0.077716</c:v>
                </c:pt>
                <c:pt idx="6749">
                  <c:v>0.077727</c:v>
                </c:pt>
                <c:pt idx="6750">
                  <c:v>0.077737</c:v>
                </c:pt>
                <c:pt idx="6751">
                  <c:v>0.077748</c:v>
                </c:pt>
                <c:pt idx="6752">
                  <c:v>0.077759</c:v>
                </c:pt>
                <c:pt idx="6753">
                  <c:v>0.07777</c:v>
                </c:pt>
                <c:pt idx="6754">
                  <c:v>0.07778</c:v>
                </c:pt>
                <c:pt idx="6755">
                  <c:v>0.077791</c:v>
                </c:pt>
                <c:pt idx="6756">
                  <c:v>0.077802</c:v>
                </c:pt>
                <c:pt idx="6757">
                  <c:v>0.077813</c:v>
                </c:pt>
                <c:pt idx="6758">
                  <c:v>0.077823</c:v>
                </c:pt>
                <c:pt idx="6759">
                  <c:v>0.077834</c:v>
                </c:pt>
                <c:pt idx="6760">
                  <c:v>0.077845</c:v>
                </c:pt>
                <c:pt idx="6761">
                  <c:v>0.077856</c:v>
                </c:pt>
                <c:pt idx="6762">
                  <c:v>0.077866</c:v>
                </c:pt>
                <c:pt idx="6763">
                  <c:v>0.077877</c:v>
                </c:pt>
                <c:pt idx="6764">
                  <c:v>0.077888</c:v>
                </c:pt>
                <c:pt idx="6765">
                  <c:v>0.077899</c:v>
                </c:pt>
                <c:pt idx="6766">
                  <c:v>0.077909</c:v>
                </c:pt>
                <c:pt idx="6767">
                  <c:v>0.07792</c:v>
                </c:pt>
                <c:pt idx="6768">
                  <c:v>0.077931</c:v>
                </c:pt>
                <c:pt idx="6769">
                  <c:v>0.077941</c:v>
                </c:pt>
                <c:pt idx="6770">
                  <c:v>0.077952</c:v>
                </c:pt>
                <c:pt idx="6771">
                  <c:v>0.077963</c:v>
                </c:pt>
                <c:pt idx="6772">
                  <c:v>0.077974</c:v>
                </c:pt>
                <c:pt idx="6773">
                  <c:v>0.077984</c:v>
                </c:pt>
                <c:pt idx="6774">
                  <c:v>0.077995</c:v>
                </c:pt>
                <c:pt idx="6775">
                  <c:v>0.078006</c:v>
                </c:pt>
                <c:pt idx="6776">
                  <c:v>0.078017</c:v>
                </c:pt>
                <c:pt idx="6777">
                  <c:v>0.078027</c:v>
                </c:pt>
                <c:pt idx="6778">
                  <c:v>0.078038</c:v>
                </c:pt>
                <c:pt idx="6779">
                  <c:v>0.078049</c:v>
                </c:pt>
                <c:pt idx="6780">
                  <c:v>0.07806</c:v>
                </c:pt>
                <c:pt idx="6781">
                  <c:v>0.07807</c:v>
                </c:pt>
                <c:pt idx="6782">
                  <c:v>0.078081</c:v>
                </c:pt>
                <c:pt idx="6783">
                  <c:v>0.078092</c:v>
                </c:pt>
                <c:pt idx="6784">
                  <c:v>0.078103</c:v>
                </c:pt>
                <c:pt idx="6785">
                  <c:v>0.078113</c:v>
                </c:pt>
                <c:pt idx="6786">
                  <c:v>0.078124</c:v>
                </c:pt>
                <c:pt idx="6787">
                  <c:v>0.078135</c:v>
                </c:pt>
                <c:pt idx="6788">
                  <c:v>0.078146</c:v>
                </c:pt>
                <c:pt idx="6789">
                  <c:v>0.078156</c:v>
                </c:pt>
                <c:pt idx="6790">
                  <c:v>0.078167</c:v>
                </c:pt>
                <c:pt idx="6791">
                  <c:v>0.078178</c:v>
                </c:pt>
                <c:pt idx="6792">
                  <c:v>0.078189</c:v>
                </c:pt>
                <c:pt idx="6793">
                  <c:v>0.078199</c:v>
                </c:pt>
                <c:pt idx="6794">
                  <c:v>0.07821</c:v>
                </c:pt>
                <c:pt idx="6795">
                  <c:v>0.078221</c:v>
                </c:pt>
                <c:pt idx="6796">
                  <c:v>0.078231</c:v>
                </c:pt>
                <c:pt idx="6797">
                  <c:v>0.078242</c:v>
                </c:pt>
                <c:pt idx="6798">
                  <c:v>0.078253</c:v>
                </c:pt>
                <c:pt idx="6799">
                  <c:v>0.078264</c:v>
                </c:pt>
                <c:pt idx="6800">
                  <c:v>0.078274</c:v>
                </c:pt>
                <c:pt idx="6801">
                  <c:v>0.078285</c:v>
                </c:pt>
                <c:pt idx="6802">
                  <c:v>0.078296</c:v>
                </c:pt>
                <c:pt idx="6803">
                  <c:v>0.078307</c:v>
                </c:pt>
                <c:pt idx="6804">
                  <c:v>0.078317</c:v>
                </c:pt>
                <c:pt idx="6805">
                  <c:v>0.078328</c:v>
                </c:pt>
                <c:pt idx="6806">
                  <c:v>0.078339</c:v>
                </c:pt>
                <c:pt idx="6807">
                  <c:v>0.07835</c:v>
                </c:pt>
                <c:pt idx="6808">
                  <c:v>0.07836</c:v>
                </c:pt>
                <c:pt idx="6809">
                  <c:v>0.078371</c:v>
                </c:pt>
                <c:pt idx="6810">
                  <c:v>0.078382</c:v>
                </c:pt>
                <c:pt idx="6811">
                  <c:v>0.078393</c:v>
                </c:pt>
                <c:pt idx="6812">
                  <c:v>0.078403</c:v>
                </c:pt>
                <c:pt idx="6813">
                  <c:v>0.078414</c:v>
                </c:pt>
                <c:pt idx="6814">
                  <c:v>0.078425</c:v>
                </c:pt>
                <c:pt idx="6815">
                  <c:v>0.078436</c:v>
                </c:pt>
                <c:pt idx="6816">
                  <c:v>0.078446</c:v>
                </c:pt>
                <c:pt idx="6817">
                  <c:v>0.078457</c:v>
                </c:pt>
                <c:pt idx="6818">
                  <c:v>0.078468</c:v>
                </c:pt>
                <c:pt idx="6819">
                  <c:v>0.078479</c:v>
                </c:pt>
                <c:pt idx="6820">
                  <c:v>0.078489</c:v>
                </c:pt>
                <c:pt idx="6821">
                  <c:v>0.0785</c:v>
                </c:pt>
                <c:pt idx="6822">
                  <c:v>0.078511</c:v>
                </c:pt>
                <c:pt idx="6823">
                  <c:v>0.078521</c:v>
                </c:pt>
                <c:pt idx="6824">
                  <c:v>0.078532</c:v>
                </c:pt>
                <c:pt idx="6825">
                  <c:v>0.078543</c:v>
                </c:pt>
                <c:pt idx="6826">
                  <c:v>0.078554</c:v>
                </c:pt>
                <c:pt idx="6827">
                  <c:v>0.078564</c:v>
                </c:pt>
                <c:pt idx="6828">
                  <c:v>0.078575</c:v>
                </c:pt>
                <c:pt idx="6829">
                  <c:v>0.078586</c:v>
                </c:pt>
                <c:pt idx="6830">
                  <c:v>0.078597</c:v>
                </c:pt>
                <c:pt idx="6831">
                  <c:v>0.078607</c:v>
                </c:pt>
                <c:pt idx="6832">
                  <c:v>0.078618</c:v>
                </c:pt>
                <c:pt idx="6833">
                  <c:v>0.078629</c:v>
                </c:pt>
                <c:pt idx="6834">
                  <c:v>0.07864</c:v>
                </c:pt>
                <c:pt idx="6835">
                  <c:v>0.07865</c:v>
                </c:pt>
                <c:pt idx="6836">
                  <c:v>0.078661</c:v>
                </c:pt>
                <c:pt idx="6837">
                  <c:v>0.078672</c:v>
                </c:pt>
                <c:pt idx="6838">
                  <c:v>0.078683</c:v>
                </c:pt>
                <c:pt idx="6839">
                  <c:v>0.078693</c:v>
                </c:pt>
                <c:pt idx="6840">
                  <c:v>0.078704</c:v>
                </c:pt>
                <c:pt idx="6841">
                  <c:v>0.078715</c:v>
                </c:pt>
                <c:pt idx="6842">
                  <c:v>0.078726</c:v>
                </c:pt>
                <c:pt idx="6843">
                  <c:v>0.078736</c:v>
                </c:pt>
                <c:pt idx="6844">
                  <c:v>0.078747</c:v>
                </c:pt>
                <c:pt idx="6845">
                  <c:v>0.078758</c:v>
                </c:pt>
                <c:pt idx="6846">
                  <c:v>0.078769</c:v>
                </c:pt>
                <c:pt idx="6847">
                  <c:v>0.078779</c:v>
                </c:pt>
                <c:pt idx="6848">
                  <c:v>0.07879</c:v>
                </c:pt>
                <c:pt idx="6849">
                  <c:v>0.078801</c:v>
                </c:pt>
                <c:pt idx="6850">
                  <c:v>0.078812</c:v>
                </c:pt>
                <c:pt idx="6851">
                  <c:v>0.078822</c:v>
                </c:pt>
                <c:pt idx="6852">
                  <c:v>0.078833</c:v>
                </c:pt>
                <c:pt idx="6853">
                  <c:v>0.078844</c:v>
                </c:pt>
                <c:pt idx="6854">
                  <c:v>0.078854</c:v>
                </c:pt>
                <c:pt idx="6855">
                  <c:v>0.078865</c:v>
                </c:pt>
                <c:pt idx="6856">
                  <c:v>0.078876</c:v>
                </c:pt>
                <c:pt idx="6857">
                  <c:v>0.078887</c:v>
                </c:pt>
                <c:pt idx="6858">
                  <c:v>0.078897</c:v>
                </c:pt>
                <c:pt idx="6859">
                  <c:v>0.078908</c:v>
                </c:pt>
                <c:pt idx="6860">
                  <c:v>0.078919</c:v>
                </c:pt>
                <c:pt idx="6861">
                  <c:v>0.07893</c:v>
                </c:pt>
                <c:pt idx="6862">
                  <c:v>0.07894</c:v>
                </c:pt>
                <c:pt idx="6863">
                  <c:v>0.078951</c:v>
                </c:pt>
                <c:pt idx="6864">
                  <c:v>0.078962</c:v>
                </c:pt>
                <c:pt idx="6865">
                  <c:v>0.078973</c:v>
                </c:pt>
                <c:pt idx="6866">
                  <c:v>0.078983</c:v>
                </c:pt>
                <c:pt idx="6867">
                  <c:v>0.078994</c:v>
                </c:pt>
                <c:pt idx="6868">
                  <c:v>0.079005</c:v>
                </c:pt>
                <c:pt idx="6869">
                  <c:v>0.079016</c:v>
                </c:pt>
                <c:pt idx="6870">
                  <c:v>0.079026</c:v>
                </c:pt>
                <c:pt idx="6871">
                  <c:v>0.079037</c:v>
                </c:pt>
                <c:pt idx="6872">
                  <c:v>0.079048</c:v>
                </c:pt>
                <c:pt idx="6873">
                  <c:v>0.079059</c:v>
                </c:pt>
                <c:pt idx="6874">
                  <c:v>0.079069</c:v>
                </c:pt>
                <c:pt idx="6875">
                  <c:v>0.07908</c:v>
                </c:pt>
                <c:pt idx="6876">
                  <c:v>0.079091</c:v>
                </c:pt>
                <c:pt idx="6877">
                  <c:v>0.079102</c:v>
                </c:pt>
                <c:pt idx="6878">
                  <c:v>0.079112</c:v>
                </c:pt>
                <c:pt idx="6879">
                  <c:v>0.079123</c:v>
                </c:pt>
                <c:pt idx="6880">
                  <c:v>0.079134</c:v>
                </c:pt>
                <c:pt idx="6881">
                  <c:v>0.079144</c:v>
                </c:pt>
                <c:pt idx="6882">
                  <c:v>0.079155</c:v>
                </c:pt>
                <c:pt idx="6883">
                  <c:v>0.079166</c:v>
                </c:pt>
                <c:pt idx="6884">
                  <c:v>0.079177</c:v>
                </c:pt>
                <c:pt idx="6885">
                  <c:v>0.079187</c:v>
                </c:pt>
                <c:pt idx="6886">
                  <c:v>0.079198</c:v>
                </c:pt>
                <c:pt idx="6887">
                  <c:v>0.079209</c:v>
                </c:pt>
                <c:pt idx="6888">
                  <c:v>0.07922</c:v>
                </c:pt>
                <c:pt idx="6889">
                  <c:v>0.07923</c:v>
                </c:pt>
                <c:pt idx="6890">
                  <c:v>0.079241</c:v>
                </c:pt>
                <c:pt idx="6891">
                  <c:v>0.079252</c:v>
                </c:pt>
                <c:pt idx="6892">
                  <c:v>0.079263</c:v>
                </c:pt>
                <c:pt idx="6893">
                  <c:v>0.079273</c:v>
                </c:pt>
                <c:pt idx="6894">
                  <c:v>0.079284</c:v>
                </c:pt>
                <c:pt idx="6895">
                  <c:v>0.079295</c:v>
                </c:pt>
                <c:pt idx="6896">
                  <c:v>0.079306</c:v>
                </c:pt>
                <c:pt idx="6897">
                  <c:v>0.079316</c:v>
                </c:pt>
                <c:pt idx="6898">
                  <c:v>0.079327</c:v>
                </c:pt>
                <c:pt idx="6899">
                  <c:v>0.079338</c:v>
                </c:pt>
                <c:pt idx="6900">
                  <c:v>0.079349</c:v>
                </c:pt>
                <c:pt idx="6901">
                  <c:v>0.079359</c:v>
                </c:pt>
                <c:pt idx="6902">
                  <c:v>0.07937</c:v>
                </c:pt>
                <c:pt idx="6903">
                  <c:v>0.079381</c:v>
                </c:pt>
                <c:pt idx="6904">
                  <c:v>0.079392</c:v>
                </c:pt>
                <c:pt idx="6905">
                  <c:v>0.079402</c:v>
                </c:pt>
                <c:pt idx="6906">
                  <c:v>0.079413</c:v>
                </c:pt>
                <c:pt idx="6907">
                  <c:v>0.079424</c:v>
                </c:pt>
                <c:pt idx="6908">
                  <c:v>0.079434</c:v>
                </c:pt>
                <c:pt idx="6909">
                  <c:v>0.079445</c:v>
                </c:pt>
                <c:pt idx="6910">
                  <c:v>0.079456</c:v>
                </c:pt>
                <c:pt idx="6911">
                  <c:v>0.079467</c:v>
                </c:pt>
                <c:pt idx="6912">
                  <c:v>0.079477</c:v>
                </c:pt>
                <c:pt idx="6913">
                  <c:v>0.079488</c:v>
                </c:pt>
                <c:pt idx="6914">
                  <c:v>0.079499</c:v>
                </c:pt>
                <c:pt idx="6915">
                  <c:v>0.07951</c:v>
                </c:pt>
                <c:pt idx="6916">
                  <c:v>0.07952</c:v>
                </c:pt>
                <c:pt idx="6917">
                  <c:v>0.079531</c:v>
                </c:pt>
                <c:pt idx="6918">
                  <c:v>0.079542</c:v>
                </c:pt>
                <c:pt idx="6919">
                  <c:v>0.079553</c:v>
                </c:pt>
                <c:pt idx="6920">
                  <c:v>0.079563</c:v>
                </c:pt>
                <c:pt idx="6921">
                  <c:v>0.079574</c:v>
                </c:pt>
                <c:pt idx="6922">
                  <c:v>0.079585</c:v>
                </c:pt>
                <c:pt idx="6923">
                  <c:v>0.079596</c:v>
                </c:pt>
                <c:pt idx="6924">
                  <c:v>0.079606</c:v>
                </c:pt>
                <c:pt idx="6925">
                  <c:v>0.079617</c:v>
                </c:pt>
                <c:pt idx="6926">
                  <c:v>0.079628</c:v>
                </c:pt>
                <c:pt idx="6927">
                  <c:v>0.079639</c:v>
                </c:pt>
                <c:pt idx="6928">
                  <c:v>0.079649</c:v>
                </c:pt>
                <c:pt idx="6929">
                  <c:v>0.07966</c:v>
                </c:pt>
                <c:pt idx="6930">
                  <c:v>0.079671</c:v>
                </c:pt>
                <c:pt idx="6931">
                  <c:v>0.079682</c:v>
                </c:pt>
                <c:pt idx="6932">
                  <c:v>0.079692</c:v>
                </c:pt>
                <c:pt idx="6933">
                  <c:v>0.079703</c:v>
                </c:pt>
                <c:pt idx="6934">
                  <c:v>0.079714</c:v>
                </c:pt>
                <c:pt idx="6935">
                  <c:v>0.079724</c:v>
                </c:pt>
                <c:pt idx="6936">
                  <c:v>0.079735</c:v>
                </c:pt>
                <c:pt idx="6937">
                  <c:v>0.079746</c:v>
                </c:pt>
                <c:pt idx="6938">
                  <c:v>0.079757</c:v>
                </c:pt>
                <c:pt idx="6939">
                  <c:v>0.079767</c:v>
                </c:pt>
                <c:pt idx="6940">
                  <c:v>0.079778</c:v>
                </c:pt>
                <c:pt idx="6941">
                  <c:v>0.079789</c:v>
                </c:pt>
                <c:pt idx="6942">
                  <c:v>0.0798</c:v>
                </c:pt>
                <c:pt idx="6943">
                  <c:v>0.07981</c:v>
                </c:pt>
                <c:pt idx="6944">
                  <c:v>0.079821</c:v>
                </c:pt>
                <c:pt idx="6945">
                  <c:v>0.079832</c:v>
                </c:pt>
                <c:pt idx="6946">
                  <c:v>0.079843</c:v>
                </c:pt>
                <c:pt idx="6947">
                  <c:v>0.079853</c:v>
                </c:pt>
                <c:pt idx="6948">
                  <c:v>0.079864</c:v>
                </c:pt>
                <c:pt idx="6949">
                  <c:v>0.079875</c:v>
                </c:pt>
                <c:pt idx="6950">
                  <c:v>0.079886</c:v>
                </c:pt>
                <c:pt idx="6951">
                  <c:v>0.079896</c:v>
                </c:pt>
                <c:pt idx="6952">
                  <c:v>0.079907</c:v>
                </c:pt>
                <c:pt idx="6953">
                  <c:v>0.079918</c:v>
                </c:pt>
                <c:pt idx="6954">
                  <c:v>0.079929</c:v>
                </c:pt>
                <c:pt idx="6955">
                  <c:v>0.079939</c:v>
                </c:pt>
                <c:pt idx="6956">
                  <c:v>0.07995</c:v>
                </c:pt>
                <c:pt idx="6957">
                  <c:v>0.079961</c:v>
                </c:pt>
                <c:pt idx="6958">
                  <c:v>0.079972</c:v>
                </c:pt>
                <c:pt idx="6959">
                  <c:v>0.079982</c:v>
                </c:pt>
                <c:pt idx="6960">
                  <c:v>0.079993</c:v>
                </c:pt>
                <c:pt idx="6961">
                  <c:v>0.080004</c:v>
                </c:pt>
                <c:pt idx="6962">
                  <c:v>0.080014</c:v>
                </c:pt>
                <c:pt idx="6963">
                  <c:v>0.080025</c:v>
                </c:pt>
                <c:pt idx="6964">
                  <c:v>0.080036</c:v>
                </c:pt>
                <c:pt idx="6965">
                  <c:v>0.080047</c:v>
                </c:pt>
                <c:pt idx="6966">
                  <c:v>0.080057</c:v>
                </c:pt>
                <c:pt idx="6967">
                  <c:v>0.080068</c:v>
                </c:pt>
                <c:pt idx="6968">
                  <c:v>0.080079</c:v>
                </c:pt>
                <c:pt idx="6969">
                  <c:v>0.08009</c:v>
                </c:pt>
                <c:pt idx="6970">
                  <c:v>0.0801</c:v>
                </c:pt>
                <c:pt idx="6971">
                  <c:v>0.080111</c:v>
                </c:pt>
                <c:pt idx="6972">
                  <c:v>0.080122</c:v>
                </c:pt>
                <c:pt idx="6973">
                  <c:v>0.080133</c:v>
                </c:pt>
                <c:pt idx="6974">
                  <c:v>0.080143</c:v>
                </c:pt>
                <c:pt idx="6975">
                  <c:v>0.080154</c:v>
                </c:pt>
                <c:pt idx="6976">
                  <c:v>0.080165</c:v>
                </c:pt>
                <c:pt idx="6977">
                  <c:v>0.080176</c:v>
                </c:pt>
                <c:pt idx="6978">
                  <c:v>0.080186</c:v>
                </c:pt>
                <c:pt idx="6979">
                  <c:v>0.080197</c:v>
                </c:pt>
                <c:pt idx="6980">
                  <c:v>0.080208</c:v>
                </c:pt>
                <c:pt idx="6981">
                  <c:v>0.080219</c:v>
                </c:pt>
                <c:pt idx="6982">
                  <c:v>0.080229</c:v>
                </c:pt>
                <c:pt idx="6983">
                  <c:v>0.08024</c:v>
                </c:pt>
                <c:pt idx="6984">
                  <c:v>0.080251</c:v>
                </c:pt>
                <c:pt idx="6985">
                  <c:v>0.080261</c:v>
                </c:pt>
                <c:pt idx="6986">
                  <c:v>0.080272</c:v>
                </c:pt>
                <c:pt idx="6987">
                  <c:v>0.080283</c:v>
                </c:pt>
                <c:pt idx="6988">
                  <c:v>0.080294</c:v>
                </c:pt>
                <c:pt idx="6989">
                  <c:v>0.080304</c:v>
                </c:pt>
                <c:pt idx="6990">
                  <c:v>0.080315</c:v>
                </c:pt>
                <c:pt idx="6991">
                  <c:v>0.080326</c:v>
                </c:pt>
                <c:pt idx="6992">
                  <c:v>0.080337</c:v>
                </c:pt>
                <c:pt idx="6993">
                  <c:v>0.080347</c:v>
                </c:pt>
                <c:pt idx="6994">
                  <c:v>0.080358</c:v>
                </c:pt>
                <c:pt idx="6995">
                  <c:v>0.080369</c:v>
                </c:pt>
                <c:pt idx="6996">
                  <c:v>0.08038</c:v>
                </c:pt>
                <c:pt idx="6997">
                  <c:v>0.08039</c:v>
                </c:pt>
                <c:pt idx="6998">
                  <c:v>0.080401</c:v>
                </c:pt>
                <c:pt idx="6999">
                  <c:v>0.080412</c:v>
                </c:pt>
                <c:pt idx="7000">
                  <c:v>0.080423</c:v>
                </c:pt>
                <c:pt idx="7001">
                  <c:v>0.080433</c:v>
                </c:pt>
                <c:pt idx="7002">
                  <c:v>0.080444</c:v>
                </c:pt>
                <c:pt idx="7003">
                  <c:v>0.080455</c:v>
                </c:pt>
                <c:pt idx="7004">
                  <c:v>0.080466</c:v>
                </c:pt>
                <c:pt idx="7005">
                  <c:v>0.080476</c:v>
                </c:pt>
                <c:pt idx="7006">
                  <c:v>0.080487</c:v>
                </c:pt>
                <c:pt idx="7007">
                  <c:v>0.080498</c:v>
                </c:pt>
                <c:pt idx="7008">
                  <c:v>0.080509</c:v>
                </c:pt>
                <c:pt idx="7009">
                  <c:v>0.080519</c:v>
                </c:pt>
                <c:pt idx="7010">
                  <c:v>0.08053</c:v>
                </c:pt>
                <c:pt idx="7011">
                  <c:v>0.080541</c:v>
                </c:pt>
                <c:pt idx="7012">
                  <c:v>0.080551</c:v>
                </c:pt>
                <c:pt idx="7013">
                  <c:v>0.080562</c:v>
                </c:pt>
                <c:pt idx="7014">
                  <c:v>0.080573</c:v>
                </c:pt>
                <c:pt idx="7015">
                  <c:v>0.080584</c:v>
                </c:pt>
                <c:pt idx="7016">
                  <c:v>0.080594</c:v>
                </c:pt>
                <c:pt idx="7017">
                  <c:v>0.080605</c:v>
                </c:pt>
                <c:pt idx="7018">
                  <c:v>0.080616</c:v>
                </c:pt>
                <c:pt idx="7019">
                  <c:v>0.080627</c:v>
                </c:pt>
                <c:pt idx="7020">
                  <c:v>0.080637</c:v>
                </c:pt>
                <c:pt idx="7021">
                  <c:v>0.080648</c:v>
                </c:pt>
                <c:pt idx="7022">
                  <c:v>0.080659</c:v>
                </c:pt>
                <c:pt idx="7023">
                  <c:v>0.08067</c:v>
                </c:pt>
                <c:pt idx="7024">
                  <c:v>0.08068</c:v>
                </c:pt>
                <c:pt idx="7025">
                  <c:v>0.080691</c:v>
                </c:pt>
                <c:pt idx="7026">
                  <c:v>0.080702</c:v>
                </c:pt>
                <c:pt idx="7027">
                  <c:v>0.080713</c:v>
                </c:pt>
                <c:pt idx="7028">
                  <c:v>0.080723</c:v>
                </c:pt>
                <c:pt idx="7029">
                  <c:v>0.080734</c:v>
                </c:pt>
                <c:pt idx="7030">
                  <c:v>0.080745</c:v>
                </c:pt>
                <c:pt idx="7031">
                  <c:v>0.080756</c:v>
                </c:pt>
                <c:pt idx="7032">
                  <c:v>0.080766</c:v>
                </c:pt>
                <c:pt idx="7033">
                  <c:v>0.080777</c:v>
                </c:pt>
                <c:pt idx="7034">
                  <c:v>0.080788</c:v>
                </c:pt>
                <c:pt idx="7035">
                  <c:v>0.080799</c:v>
                </c:pt>
                <c:pt idx="7036">
                  <c:v>0.080809</c:v>
                </c:pt>
                <c:pt idx="7037">
                  <c:v>0.08082</c:v>
                </c:pt>
                <c:pt idx="7038">
                  <c:v>0.080831</c:v>
                </c:pt>
                <c:pt idx="7039">
                  <c:v>0.080841</c:v>
                </c:pt>
                <c:pt idx="7040">
                  <c:v>0.080852</c:v>
                </c:pt>
                <c:pt idx="7041">
                  <c:v>0.080863</c:v>
                </c:pt>
                <c:pt idx="7042">
                  <c:v>0.080874</c:v>
                </c:pt>
                <c:pt idx="7043">
                  <c:v>0.080884</c:v>
                </c:pt>
                <c:pt idx="7044">
                  <c:v>0.080895</c:v>
                </c:pt>
                <c:pt idx="7045">
                  <c:v>0.080906</c:v>
                </c:pt>
                <c:pt idx="7046">
                  <c:v>0.080917</c:v>
                </c:pt>
                <c:pt idx="7047">
                  <c:v>0.080927</c:v>
                </c:pt>
                <c:pt idx="7048">
                  <c:v>0.080938</c:v>
                </c:pt>
                <c:pt idx="7049">
                  <c:v>0.080949</c:v>
                </c:pt>
                <c:pt idx="7050">
                  <c:v>0.08096</c:v>
                </c:pt>
                <c:pt idx="7051">
                  <c:v>0.08097</c:v>
                </c:pt>
                <c:pt idx="7052">
                  <c:v>0.080981</c:v>
                </c:pt>
                <c:pt idx="7053">
                  <c:v>0.080992</c:v>
                </c:pt>
                <c:pt idx="7054">
                  <c:v>0.081003</c:v>
                </c:pt>
                <c:pt idx="7055">
                  <c:v>0.081013</c:v>
                </c:pt>
                <c:pt idx="7056">
                  <c:v>0.081024</c:v>
                </c:pt>
                <c:pt idx="7057">
                  <c:v>0.081035</c:v>
                </c:pt>
                <c:pt idx="7058">
                  <c:v>0.081046</c:v>
                </c:pt>
                <c:pt idx="7059">
                  <c:v>0.081056</c:v>
                </c:pt>
                <c:pt idx="7060">
                  <c:v>0.081067</c:v>
                </c:pt>
                <c:pt idx="7061">
                  <c:v>0.081078</c:v>
                </c:pt>
                <c:pt idx="7062">
                  <c:v>0.081089</c:v>
                </c:pt>
                <c:pt idx="7063">
                  <c:v>0.081099</c:v>
                </c:pt>
                <c:pt idx="7064">
                  <c:v>0.08111</c:v>
                </c:pt>
                <c:pt idx="7065">
                  <c:v>0.081121</c:v>
                </c:pt>
                <c:pt idx="7066">
                  <c:v>0.081131</c:v>
                </c:pt>
                <c:pt idx="7067">
                  <c:v>0.081142</c:v>
                </c:pt>
                <c:pt idx="7068">
                  <c:v>0.081153</c:v>
                </c:pt>
                <c:pt idx="7069">
                  <c:v>0.081164</c:v>
                </c:pt>
                <c:pt idx="7070">
                  <c:v>0.081174</c:v>
                </c:pt>
                <c:pt idx="7071">
                  <c:v>0.081185</c:v>
                </c:pt>
                <c:pt idx="7072">
                  <c:v>0.081196</c:v>
                </c:pt>
                <c:pt idx="7073">
                  <c:v>0.081207</c:v>
                </c:pt>
                <c:pt idx="7074">
                  <c:v>0.081217</c:v>
                </c:pt>
                <c:pt idx="7075">
                  <c:v>0.081228</c:v>
                </c:pt>
                <c:pt idx="7076">
                  <c:v>0.081239</c:v>
                </c:pt>
                <c:pt idx="7077">
                  <c:v>0.08125</c:v>
                </c:pt>
                <c:pt idx="7078">
                  <c:v>0.08126</c:v>
                </c:pt>
                <c:pt idx="7079">
                  <c:v>0.081271</c:v>
                </c:pt>
                <c:pt idx="7080">
                  <c:v>0.081282</c:v>
                </c:pt>
                <c:pt idx="7081">
                  <c:v>0.081293</c:v>
                </c:pt>
                <c:pt idx="7082">
                  <c:v>0.081303</c:v>
                </c:pt>
                <c:pt idx="7083">
                  <c:v>0.081314</c:v>
                </c:pt>
                <c:pt idx="7084">
                  <c:v>0.081325</c:v>
                </c:pt>
                <c:pt idx="7085">
                  <c:v>0.081336</c:v>
                </c:pt>
                <c:pt idx="7086">
                  <c:v>0.081346</c:v>
                </c:pt>
                <c:pt idx="7087">
                  <c:v>0.081357</c:v>
                </c:pt>
                <c:pt idx="7088">
                  <c:v>0.081368</c:v>
                </c:pt>
                <c:pt idx="7089">
                  <c:v>0.081379</c:v>
                </c:pt>
                <c:pt idx="7090">
                  <c:v>0.081389</c:v>
                </c:pt>
                <c:pt idx="7091">
                  <c:v>0.0814</c:v>
                </c:pt>
                <c:pt idx="7092">
                  <c:v>0.081411</c:v>
                </c:pt>
                <c:pt idx="7093">
                  <c:v>0.081421</c:v>
                </c:pt>
                <c:pt idx="7094">
                  <c:v>0.081432</c:v>
                </c:pt>
                <c:pt idx="7095">
                  <c:v>0.081443</c:v>
                </c:pt>
                <c:pt idx="7096">
                  <c:v>0.081454</c:v>
                </c:pt>
                <c:pt idx="7097">
                  <c:v>0.081464</c:v>
                </c:pt>
                <c:pt idx="7098">
                  <c:v>0.081475</c:v>
                </c:pt>
                <c:pt idx="7099">
                  <c:v>0.081486</c:v>
                </c:pt>
                <c:pt idx="7100">
                  <c:v>0.081497</c:v>
                </c:pt>
                <c:pt idx="7101">
                  <c:v>0.081507</c:v>
                </c:pt>
                <c:pt idx="7102">
                  <c:v>0.081518</c:v>
                </c:pt>
                <c:pt idx="7103">
                  <c:v>0.081529</c:v>
                </c:pt>
                <c:pt idx="7104">
                  <c:v>0.08154</c:v>
                </c:pt>
                <c:pt idx="7105">
                  <c:v>0.08155</c:v>
                </c:pt>
                <c:pt idx="7106">
                  <c:v>0.081561</c:v>
                </c:pt>
                <c:pt idx="7107">
                  <c:v>0.081572</c:v>
                </c:pt>
                <c:pt idx="7108">
                  <c:v>0.081583</c:v>
                </c:pt>
                <c:pt idx="7109">
                  <c:v>0.081593</c:v>
                </c:pt>
                <c:pt idx="7110">
                  <c:v>0.081604</c:v>
                </c:pt>
                <c:pt idx="7111">
                  <c:v>0.081615</c:v>
                </c:pt>
                <c:pt idx="7112">
                  <c:v>0.081626</c:v>
                </c:pt>
                <c:pt idx="7113">
                  <c:v>0.081636</c:v>
                </c:pt>
                <c:pt idx="7114">
                  <c:v>0.081647</c:v>
                </c:pt>
                <c:pt idx="7115">
                  <c:v>0.081658</c:v>
                </c:pt>
                <c:pt idx="7116">
                  <c:v>0.081669</c:v>
                </c:pt>
                <c:pt idx="7117">
                  <c:v>0.081679</c:v>
                </c:pt>
                <c:pt idx="7118">
                  <c:v>0.08169</c:v>
                </c:pt>
                <c:pt idx="7119">
                  <c:v>0.081701</c:v>
                </c:pt>
                <c:pt idx="7120">
                  <c:v>0.081711</c:v>
                </c:pt>
                <c:pt idx="7121">
                  <c:v>0.081722</c:v>
                </c:pt>
                <c:pt idx="7122">
                  <c:v>0.081733</c:v>
                </c:pt>
                <c:pt idx="7123">
                  <c:v>0.081744</c:v>
                </c:pt>
                <c:pt idx="7124">
                  <c:v>0.081754</c:v>
                </c:pt>
                <c:pt idx="7125">
                  <c:v>0.081765</c:v>
                </c:pt>
                <c:pt idx="7126">
                  <c:v>0.081776</c:v>
                </c:pt>
                <c:pt idx="7127">
                  <c:v>0.081787</c:v>
                </c:pt>
                <c:pt idx="7128">
                  <c:v>0.081797</c:v>
                </c:pt>
                <c:pt idx="7129">
                  <c:v>0.081808</c:v>
                </c:pt>
                <c:pt idx="7130">
                  <c:v>0.081819</c:v>
                </c:pt>
                <c:pt idx="7131">
                  <c:v>0.08183</c:v>
                </c:pt>
                <c:pt idx="7132">
                  <c:v>0.08184</c:v>
                </c:pt>
                <c:pt idx="7133">
                  <c:v>0.081851</c:v>
                </c:pt>
                <c:pt idx="7134">
                  <c:v>0.081862</c:v>
                </c:pt>
                <c:pt idx="7135">
                  <c:v>0.081873</c:v>
                </c:pt>
                <c:pt idx="7136">
                  <c:v>0.081883</c:v>
                </c:pt>
                <c:pt idx="7137">
                  <c:v>0.081894</c:v>
                </c:pt>
                <c:pt idx="7138">
                  <c:v>0.081905</c:v>
                </c:pt>
                <c:pt idx="7139">
                  <c:v>0.081916</c:v>
                </c:pt>
                <c:pt idx="7140">
                  <c:v>0.081926</c:v>
                </c:pt>
                <c:pt idx="7141">
                  <c:v>0.081937</c:v>
                </c:pt>
                <c:pt idx="7142">
                  <c:v>0.081948</c:v>
                </c:pt>
                <c:pt idx="7143">
                  <c:v>0.081959</c:v>
                </c:pt>
                <c:pt idx="7144">
                  <c:v>0.081969</c:v>
                </c:pt>
                <c:pt idx="7145">
                  <c:v>0.08198</c:v>
                </c:pt>
                <c:pt idx="7146">
                  <c:v>0.081991</c:v>
                </c:pt>
                <c:pt idx="7147">
                  <c:v>0.082001</c:v>
                </c:pt>
                <c:pt idx="7148">
                  <c:v>0.082012</c:v>
                </c:pt>
                <c:pt idx="7149">
                  <c:v>0.082023</c:v>
                </c:pt>
                <c:pt idx="7150">
                  <c:v>0.082034</c:v>
                </c:pt>
                <c:pt idx="7151">
                  <c:v>0.082044</c:v>
                </c:pt>
                <c:pt idx="7152">
                  <c:v>0.082055</c:v>
                </c:pt>
                <c:pt idx="7153">
                  <c:v>0.082066</c:v>
                </c:pt>
                <c:pt idx="7154">
                  <c:v>0.082077</c:v>
                </c:pt>
                <c:pt idx="7155">
                  <c:v>0.082087</c:v>
                </c:pt>
                <c:pt idx="7156">
                  <c:v>0.082098</c:v>
                </c:pt>
                <c:pt idx="7157">
                  <c:v>0.082109</c:v>
                </c:pt>
                <c:pt idx="7158">
                  <c:v>0.08212</c:v>
                </c:pt>
                <c:pt idx="7159">
                  <c:v>0.08213</c:v>
                </c:pt>
                <c:pt idx="7160">
                  <c:v>0.082141</c:v>
                </c:pt>
                <c:pt idx="7161">
                  <c:v>0.082152</c:v>
                </c:pt>
                <c:pt idx="7162">
                  <c:v>0.082163</c:v>
                </c:pt>
                <c:pt idx="7163">
                  <c:v>0.082173</c:v>
                </c:pt>
                <c:pt idx="7164">
                  <c:v>0.082184</c:v>
                </c:pt>
                <c:pt idx="7165">
                  <c:v>0.082195</c:v>
                </c:pt>
                <c:pt idx="7166">
                  <c:v>0.082206</c:v>
                </c:pt>
                <c:pt idx="7167">
                  <c:v>0.082216</c:v>
                </c:pt>
                <c:pt idx="7168">
                  <c:v>0.082227</c:v>
                </c:pt>
                <c:pt idx="7169">
                  <c:v>0.082238</c:v>
                </c:pt>
                <c:pt idx="7170">
                  <c:v>0.082249</c:v>
                </c:pt>
                <c:pt idx="7171">
                  <c:v>0.082259</c:v>
                </c:pt>
                <c:pt idx="7172">
                  <c:v>0.08227</c:v>
                </c:pt>
                <c:pt idx="7173">
                  <c:v>0.082281</c:v>
                </c:pt>
                <c:pt idx="7174">
                  <c:v>0.082291</c:v>
                </c:pt>
                <c:pt idx="7175">
                  <c:v>0.082302</c:v>
                </c:pt>
                <c:pt idx="7176">
                  <c:v>0.082313</c:v>
                </c:pt>
                <c:pt idx="7177">
                  <c:v>0.082324</c:v>
                </c:pt>
                <c:pt idx="7178">
                  <c:v>0.082334</c:v>
                </c:pt>
                <c:pt idx="7179">
                  <c:v>0.082345</c:v>
                </c:pt>
                <c:pt idx="7180">
                  <c:v>0.082356</c:v>
                </c:pt>
                <c:pt idx="7181">
                  <c:v>0.082367</c:v>
                </c:pt>
                <c:pt idx="7182">
                  <c:v>0.082377</c:v>
                </c:pt>
                <c:pt idx="7183">
                  <c:v>0.082388</c:v>
                </c:pt>
                <c:pt idx="7184">
                  <c:v>0.082399</c:v>
                </c:pt>
                <c:pt idx="7185">
                  <c:v>0.08241</c:v>
                </c:pt>
                <c:pt idx="7186">
                  <c:v>0.08242</c:v>
                </c:pt>
                <c:pt idx="7187">
                  <c:v>0.082431</c:v>
                </c:pt>
                <c:pt idx="7188">
                  <c:v>0.082442</c:v>
                </c:pt>
                <c:pt idx="7189">
                  <c:v>0.082453</c:v>
                </c:pt>
                <c:pt idx="7190">
                  <c:v>0.082463</c:v>
                </c:pt>
                <c:pt idx="7191">
                  <c:v>0.082474</c:v>
                </c:pt>
                <c:pt idx="7192">
                  <c:v>0.082485</c:v>
                </c:pt>
                <c:pt idx="7193">
                  <c:v>0.082496</c:v>
                </c:pt>
                <c:pt idx="7194">
                  <c:v>0.082506</c:v>
                </c:pt>
                <c:pt idx="7195">
                  <c:v>0.082517</c:v>
                </c:pt>
                <c:pt idx="7196">
                  <c:v>0.082528</c:v>
                </c:pt>
                <c:pt idx="7197">
                  <c:v>0.082539</c:v>
                </c:pt>
                <c:pt idx="7198">
                  <c:v>0.082549</c:v>
                </c:pt>
                <c:pt idx="7199">
                  <c:v>0.08256</c:v>
                </c:pt>
                <c:pt idx="7200">
                  <c:v>0.082571</c:v>
                </c:pt>
                <c:pt idx="7201">
                  <c:v>0.082581</c:v>
                </c:pt>
                <c:pt idx="7202">
                  <c:v>0.082592</c:v>
                </c:pt>
                <c:pt idx="7203">
                  <c:v>0.082603</c:v>
                </c:pt>
                <c:pt idx="7204">
                  <c:v>0.082614</c:v>
                </c:pt>
                <c:pt idx="7205">
                  <c:v>0.082624</c:v>
                </c:pt>
                <c:pt idx="7206">
                  <c:v>0.082635</c:v>
                </c:pt>
                <c:pt idx="7207">
                  <c:v>0.082646</c:v>
                </c:pt>
                <c:pt idx="7208">
                  <c:v>0.082657</c:v>
                </c:pt>
                <c:pt idx="7209">
                  <c:v>0.082667</c:v>
                </c:pt>
                <c:pt idx="7210">
                  <c:v>0.082678</c:v>
                </c:pt>
                <c:pt idx="7211">
                  <c:v>0.082689</c:v>
                </c:pt>
                <c:pt idx="7212">
                  <c:v>0.0827</c:v>
                </c:pt>
                <c:pt idx="7213">
                  <c:v>0.08271</c:v>
                </c:pt>
                <c:pt idx="7214">
                  <c:v>0.082721</c:v>
                </c:pt>
                <c:pt idx="7215">
                  <c:v>0.082732</c:v>
                </c:pt>
                <c:pt idx="7216">
                  <c:v>0.082743</c:v>
                </c:pt>
                <c:pt idx="7217">
                  <c:v>0.082753</c:v>
                </c:pt>
                <c:pt idx="7218">
                  <c:v>0.082764</c:v>
                </c:pt>
                <c:pt idx="7219">
                  <c:v>0.082775</c:v>
                </c:pt>
                <c:pt idx="7220">
                  <c:v>0.082786</c:v>
                </c:pt>
                <c:pt idx="7221">
                  <c:v>0.082796</c:v>
                </c:pt>
                <c:pt idx="7222">
                  <c:v>0.082807</c:v>
                </c:pt>
                <c:pt idx="7223">
                  <c:v>0.082818</c:v>
                </c:pt>
                <c:pt idx="7224">
                  <c:v>0.082828</c:v>
                </c:pt>
                <c:pt idx="7225">
                  <c:v>0.082839</c:v>
                </c:pt>
                <c:pt idx="7226">
                  <c:v>0.08285</c:v>
                </c:pt>
                <c:pt idx="7227">
                  <c:v>0.082861</c:v>
                </c:pt>
                <c:pt idx="7228">
                  <c:v>0.082871</c:v>
                </c:pt>
                <c:pt idx="7229">
                  <c:v>0.082882</c:v>
                </c:pt>
                <c:pt idx="7230">
                  <c:v>0.082893</c:v>
                </c:pt>
                <c:pt idx="7231">
                  <c:v>0.082904</c:v>
                </c:pt>
                <c:pt idx="7232">
                  <c:v>0.082914</c:v>
                </c:pt>
                <c:pt idx="7233">
                  <c:v>0.082925</c:v>
                </c:pt>
                <c:pt idx="7234">
                  <c:v>0.082936</c:v>
                </c:pt>
                <c:pt idx="7235">
                  <c:v>0.082947</c:v>
                </c:pt>
                <c:pt idx="7236">
                  <c:v>0.082957</c:v>
                </c:pt>
                <c:pt idx="7237">
                  <c:v>0.082968</c:v>
                </c:pt>
                <c:pt idx="7238">
                  <c:v>0.082979</c:v>
                </c:pt>
                <c:pt idx="7239">
                  <c:v>0.08299</c:v>
                </c:pt>
                <c:pt idx="7240">
                  <c:v>0.083</c:v>
                </c:pt>
                <c:pt idx="7241">
                  <c:v>0.083011</c:v>
                </c:pt>
                <c:pt idx="7242">
                  <c:v>0.083022</c:v>
                </c:pt>
                <c:pt idx="7243">
                  <c:v>0.083033</c:v>
                </c:pt>
                <c:pt idx="7244">
                  <c:v>0.083043</c:v>
                </c:pt>
                <c:pt idx="7245">
                  <c:v>0.083054</c:v>
                </c:pt>
                <c:pt idx="7246">
                  <c:v>0.083065</c:v>
                </c:pt>
                <c:pt idx="7247">
                  <c:v>0.083076</c:v>
                </c:pt>
                <c:pt idx="7248">
                  <c:v>0.083086</c:v>
                </c:pt>
                <c:pt idx="7249">
                  <c:v>0.083097</c:v>
                </c:pt>
                <c:pt idx="7250">
                  <c:v>0.083108</c:v>
                </c:pt>
                <c:pt idx="7251">
                  <c:v>0.083118</c:v>
                </c:pt>
                <c:pt idx="7252">
                  <c:v>0.083129</c:v>
                </c:pt>
                <c:pt idx="7253">
                  <c:v>0.08314</c:v>
                </c:pt>
                <c:pt idx="7254">
                  <c:v>0.083151</c:v>
                </c:pt>
                <c:pt idx="7255">
                  <c:v>0.083161</c:v>
                </c:pt>
                <c:pt idx="7256">
                  <c:v>0.083172</c:v>
                </c:pt>
                <c:pt idx="7257">
                  <c:v>0.083183</c:v>
                </c:pt>
                <c:pt idx="7258">
                  <c:v>0.083194</c:v>
                </c:pt>
                <c:pt idx="7259">
                  <c:v>0.083204</c:v>
                </c:pt>
                <c:pt idx="7260">
                  <c:v>0.083215</c:v>
                </c:pt>
                <c:pt idx="7261">
                  <c:v>0.083226</c:v>
                </c:pt>
                <c:pt idx="7262">
                  <c:v>0.083237</c:v>
                </c:pt>
                <c:pt idx="7263">
                  <c:v>0.083247</c:v>
                </c:pt>
                <c:pt idx="7264">
                  <c:v>0.083258</c:v>
                </c:pt>
                <c:pt idx="7265">
                  <c:v>0.083269</c:v>
                </c:pt>
                <c:pt idx="7266">
                  <c:v>0.08328</c:v>
                </c:pt>
                <c:pt idx="7267">
                  <c:v>0.08329</c:v>
                </c:pt>
                <c:pt idx="7268">
                  <c:v>0.083301</c:v>
                </c:pt>
                <c:pt idx="7269">
                  <c:v>0.083312</c:v>
                </c:pt>
                <c:pt idx="7270">
                  <c:v>0.083323</c:v>
                </c:pt>
                <c:pt idx="7271">
                  <c:v>0.083333</c:v>
                </c:pt>
                <c:pt idx="7272">
                  <c:v>0.083344</c:v>
                </c:pt>
                <c:pt idx="7273">
                  <c:v>0.083355</c:v>
                </c:pt>
                <c:pt idx="7274">
                  <c:v>0.083365</c:v>
                </c:pt>
                <c:pt idx="7275">
                  <c:v>0.083376</c:v>
                </c:pt>
                <c:pt idx="7276">
                  <c:v>0.083387</c:v>
                </c:pt>
                <c:pt idx="7277">
                  <c:v>0.083398</c:v>
                </c:pt>
                <c:pt idx="7278">
                  <c:v>0.083408</c:v>
                </c:pt>
                <c:pt idx="7279">
                  <c:v>0.083419</c:v>
                </c:pt>
                <c:pt idx="7280">
                  <c:v>0.08343</c:v>
                </c:pt>
                <c:pt idx="7281">
                  <c:v>0.083441</c:v>
                </c:pt>
                <c:pt idx="7282">
                  <c:v>0.083451</c:v>
                </c:pt>
                <c:pt idx="7283">
                  <c:v>0.083462</c:v>
                </c:pt>
                <c:pt idx="7284">
                  <c:v>0.083473</c:v>
                </c:pt>
                <c:pt idx="7285">
                  <c:v>0.083484</c:v>
                </c:pt>
                <c:pt idx="7286">
                  <c:v>0.083494</c:v>
                </c:pt>
                <c:pt idx="7287">
                  <c:v>0.083505</c:v>
                </c:pt>
                <c:pt idx="7288">
                  <c:v>0.083516</c:v>
                </c:pt>
                <c:pt idx="7289">
                  <c:v>0.083527</c:v>
                </c:pt>
                <c:pt idx="7290">
                  <c:v>0.083537</c:v>
                </c:pt>
                <c:pt idx="7291">
                  <c:v>0.083548</c:v>
                </c:pt>
                <c:pt idx="7292">
                  <c:v>0.083559</c:v>
                </c:pt>
                <c:pt idx="7293">
                  <c:v>0.08357</c:v>
                </c:pt>
                <c:pt idx="7294">
                  <c:v>0.08358</c:v>
                </c:pt>
                <c:pt idx="7295">
                  <c:v>0.083591</c:v>
                </c:pt>
                <c:pt idx="7296">
                  <c:v>0.083602</c:v>
                </c:pt>
                <c:pt idx="7297">
                  <c:v>0.083612</c:v>
                </c:pt>
                <c:pt idx="7298">
                  <c:v>0.083623</c:v>
                </c:pt>
                <c:pt idx="7299">
                  <c:v>0.083634</c:v>
                </c:pt>
                <c:pt idx="7300">
                  <c:v>0.083645</c:v>
                </c:pt>
                <c:pt idx="7301">
                  <c:v>0.083655</c:v>
                </c:pt>
                <c:pt idx="7302">
                  <c:v>0.083666</c:v>
                </c:pt>
                <c:pt idx="7303">
                  <c:v>0.083677</c:v>
                </c:pt>
                <c:pt idx="7304">
                  <c:v>0.083688</c:v>
                </c:pt>
                <c:pt idx="7305">
                  <c:v>0.083698</c:v>
                </c:pt>
                <c:pt idx="7306">
                  <c:v>0.083709</c:v>
                </c:pt>
                <c:pt idx="7307">
                  <c:v>0.08372</c:v>
                </c:pt>
                <c:pt idx="7308">
                  <c:v>0.083731</c:v>
                </c:pt>
                <c:pt idx="7309">
                  <c:v>0.083741</c:v>
                </c:pt>
                <c:pt idx="7310">
                  <c:v>0.083752</c:v>
                </c:pt>
                <c:pt idx="7311">
                  <c:v>0.083763</c:v>
                </c:pt>
                <c:pt idx="7312">
                  <c:v>0.083774</c:v>
                </c:pt>
                <c:pt idx="7313">
                  <c:v>0.083784</c:v>
                </c:pt>
                <c:pt idx="7314">
                  <c:v>0.083795</c:v>
                </c:pt>
                <c:pt idx="7315">
                  <c:v>0.083806</c:v>
                </c:pt>
                <c:pt idx="7316">
                  <c:v>0.083817</c:v>
                </c:pt>
                <c:pt idx="7317">
                  <c:v>0.083827</c:v>
                </c:pt>
                <c:pt idx="7318">
                  <c:v>0.083838</c:v>
                </c:pt>
                <c:pt idx="7319">
                  <c:v>0.083849</c:v>
                </c:pt>
                <c:pt idx="7320">
                  <c:v>0.083859</c:v>
                </c:pt>
                <c:pt idx="7321">
                  <c:v>0.08387</c:v>
                </c:pt>
                <c:pt idx="7322">
                  <c:v>0.083881</c:v>
                </c:pt>
                <c:pt idx="7323">
                  <c:v>0.083892</c:v>
                </c:pt>
                <c:pt idx="7324">
                  <c:v>0.083902</c:v>
                </c:pt>
                <c:pt idx="7325">
                  <c:v>0.083913</c:v>
                </c:pt>
                <c:pt idx="7326">
                  <c:v>0.083924</c:v>
                </c:pt>
                <c:pt idx="7327">
                  <c:v>0.083935</c:v>
                </c:pt>
                <c:pt idx="7328">
                  <c:v>0.083945</c:v>
                </c:pt>
                <c:pt idx="7329">
                  <c:v>0.083956</c:v>
                </c:pt>
                <c:pt idx="7330">
                  <c:v>0.083967</c:v>
                </c:pt>
                <c:pt idx="7331">
                  <c:v>0.083978</c:v>
                </c:pt>
                <c:pt idx="7332">
                  <c:v>0.083988</c:v>
                </c:pt>
                <c:pt idx="7333">
                  <c:v>0.083999</c:v>
                </c:pt>
                <c:pt idx="7334">
                  <c:v>0.08401</c:v>
                </c:pt>
                <c:pt idx="7335">
                  <c:v>0.084021</c:v>
                </c:pt>
                <c:pt idx="7336">
                  <c:v>0.084031</c:v>
                </c:pt>
                <c:pt idx="7337">
                  <c:v>0.084042</c:v>
                </c:pt>
                <c:pt idx="7338">
                  <c:v>0.084053</c:v>
                </c:pt>
                <c:pt idx="7339">
                  <c:v>0.084064</c:v>
                </c:pt>
                <c:pt idx="7340">
                  <c:v>0.084074</c:v>
                </c:pt>
                <c:pt idx="7341">
                  <c:v>0.084085</c:v>
                </c:pt>
                <c:pt idx="7342">
                  <c:v>0.084096</c:v>
                </c:pt>
                <c:pt idx="7343">
                  <c:v>0.084106</c:v>
                </c:pt>
                <c:pt idx="7344">
                  <c:v>0.084117</c:v>
                </c:pt>
                <c:pt idx="7345">
                  <c:v>0.084128</c:v>
                </c:pt>
                <c:pt idx="7346">
                  <c:v>0.084139</c:v>
                </c:pt>
                <c:pt idx="7347">
                  <c:v>0.084149</c:v>
                </c:pt>
                <c:pt idx="7348">
                  <c:v>0.08416</c:v>
                </c:pt>
                <c:pt idx="7349">
                  <c:v>0.084171</c:v>
                </c:pt>
                <c:pt idx="7350">
                  <c:v>0.084182</c:v>
                </c:pt>
                <c:pt idx="7351">
                  <c:v>0.084192</c:v>
                </c:pt>
                <c:pt idx="7352">
                  <c:v>0.084203</c:v>
                </c:pt>
                <c:pt idx="7353">
                  <c:v>0.084214</c:v>
                </c:pt>
                <c:pt idx="7354">
                  <c:v>0.084225</c:v>
                </c:pt>
                <c:pt idx="7355">
                  <c:v>0.084235</c:v>
                </c:pt>
                <c:pt idx="7356">
                  <c:v>0.084246</c:v>
                </c:pt>
                <c:pt idx="7357">
                  <c:v>0.084257</c:v>
                </c:pt>
                <c:pt idx="7358">
                  <c:v>0.084268</c:v>
                </c:pt>
                <c:pt idx="7359">
                  <c:v>0.084278</c:v>
                </c:pt>
                <c:pt idx="7360">
                  <c:v>0.084289</c:v>
                </c:pt>
                <c:pt idx="7361">
                  <c:v>0.0843</c:v>
                </c:pt>
                <c:pt idx="7362">
                  <c:v>0.084311</c:v>
                </c:pt>
                <c:pt idx="7363">
                  <c:v>0.084321</c:v>
                </c:pt>
                <c:pt idx="7364">
                  <c:v>0.084332</c:v>
                </c:pt>
                <c:pt idx="7365">
                  <c:v>0.084343</c:v>
                </c:pt>
                <c:pt idx="7366">
                  <c:v>0.084353</c:v>
                </c:pt>
                <c:pt idx="7367">
                  <c:v>0.084364</c:v>
                </c:pt>
                <c:pt idx="7368">
                  <c:v>0.084375</c:v>
                </c:pt>
                <c:pt idx="7369">
                  <c:v>0.084386</c:v>
                </c:pt>
                <c:pt idx="7370">
                  <c:v>0.084396</c:v>
                </c:pt>
                <c:pt idx="7371">
                  <c:v>0.084407</c:v>
                </c:pt>
                <c:pt idx="7372">
                  <c:v>0.084418</c:v>
                </c:pt>
                <c:pt idx="7373">
                  <c:v>0.084429</c:v>
                </c:pt>
                <c:pt idx="7374">
                  <c:v>0.084439</c:v>
                </c:pt>
                <c:pt idx="7375">
                  <c:v>0.08445</c:v>
                </c:pt>
                <c:pt idx="7376">
                  <c:v>0.084461</c:v>
                </c:pt>
                <c:pt idx="7377">
                  <c:v>0.084472</c:v>
                </c:pt>
                <c:pt idx="7378">
                  <c:v>0.084482</c:v>
                </c:pt>
                <c:pt idx="7379">
                  <c:v>0.084493</c:v>
                </c:pt>
                <c:pt idx="7380">
                  <c:v>0.084504</c:v>
                </c:pt>
                <c:pt idx="7381">
                  <c:v>0.084515</c:v>
                </c:pt>
                <c:pt idx="7382">
                  <c:v>0.084525</c:v>
                </c:pt>
                <c:pt idx="7383">
                  <c:v>0.084536</c:v>
                </c:pt>
                <c:pt idx="7384">
                  <c:v>0.084547</c:v>
                </c:pt>
                <c:pt idx="7385">
                  <c:v>0.084558</c:v>
                </c:pt>
                <c:pt idx="7386">
                  <c:v>0.084568</c:v>
                </c:pt>
                <c:pt idx="7387">
                  <c:v>0.084579</c:v>
                </c:pt>
                <c:pt idx="7388">
                  <c:v>0.08459</c:v>
                </c:pt>
                <c:pt idx="7389">
                  <c:v>0.0846</c:v>
                </c:pt>
                <c:pt idx="7390">
                  <c:v>0.084611</c:v>
                </c:pt>
                <c:pt idx="7391">
                  <c:v>0.084622</c:v>
                </c:pt>
                <c:pt idx="7392">
                  <c:v>0.084633</c:v>
                </c:pt>
                <c:pt idx="7393">
                  <c:v>0.084643</c:v>
                </c:pt>
                <c:pt idx="7394">
                  <c:v>0.084654</c:v>
                </c:pt>
                <c:pt idx="7395">
                  <c:v>0.084665</c:v>
                </c:pt>
                <c:pt idx="7396">
                  <c:v>0.084676</c:v>
                </c:pt>
                <c:pt idx="7397">
                  <c:v>0.084686</c:v>
                </c:pt>
                <c:pt idx="7398">
                  <c:v>0.084697</c:v>
                </c:pt>
                <c:pt idx="7399">
                  <c:v>0.084708</c:v>
                </c:pt>
                <c:pt idx="7400">
                  <c:v>0.084719</c:v>
                </c:pt>
                <c:pt idx="7401">
                  <c:v>0.084729</c:v>
                </c:pt>
                <c:pt idx="7402">
                  <c:v>0.08474</c:v>
                </c:pt>
                <c:pt idx="7403">
                  <c:v>0.084751</c:v>
                </c:pt>
                <c:pt idx="7404">
                  <c:v>0.084762</c:v>
                </c:pt>
                <c:pt idx="7405">
                  <c:v>0.084772</c:v>
                </c:pt>
                <c:pt idx="7406">
                  <c:v>0.084783</c:v>
                </c:pt>
                <c:pt idx="7407">
                  <c:v>0.084794</c:v>
                </c:pt>
                <c:pt idx="7408">
                  <c:v>0.084805</c:v>
                </c:pt>
                <c:pt idx="7409">
                  <c:v>0.084815</c:v>
                </c:pt>
                <c:pt idx="7410">
                  <c:v>0.084826</c:v>
                </c:pt>
                <c:pt idx="7411">
                  <c:v>0.084837</c:v>
                </c:pt>
                <c:pt idx="7412">
                  <c:v>0.084847</c:v>
                </c:pt>
                <c:pt idx="7413">
                  <c:v>0.084858</c:v>
                </c:pt>
                <c:pt idx="7414">
                  <c:v>0.084869</c:v>
                </c:pt>
                <c:pt idx="7415">
                  <c:v>0.08488</c:v>
                </c:pt>
                <c:pt idx="7416">
                  <c:v>0.08489</c:v>
                </c:pt>
                <c:pt idx="7417">
                  <c:v>0.084901</c:v>
                </c:pt>
                <c:pt idx="7418">
                  <c:v>0.084912</c:v>
                </c:pt>
                <c:pt idx="7419">
                  <c:v>0.084923</c:v>
                </c:pt>
                <c:pt idx="7420">
                  <c:v>0.084933</c:v>
                </c:pt>
                <c:pt idx="7421">
                  <c:v>0.084944</c:v>
                </c:pt>
                <c:pt idx="7422">
                  <c:v>0.084955</c:v>
                </c:pt>
                <c:pt idx="7423">
                  <c:v>0.084966</c:v>
                </c:pt>
                <c:pt idx="7424">
                  <c:v>0.084976</c:v>
                </c:pt>
                <c:pt idx="7425">
                  <c:v>0.084987</c:v>
                </c:pt>
                <c:pt idx="7426">
                  <c:v>0.084998</c:v>
                </c:pt>
                <c:pt idx="7427">
                  <c:v>0.085009</c:v>
                </c:pt>
                <c:pt idx="7428">
                  <c:v>0.085019</c:v>
                </c:pt>
                <c:pt idx="7429">
                  <c:v>0.08503</c:v>
                </c:pt>
                <c:pt idx="7430">
                  <c:v>0.085041</c:v>
                </c:pt>
                <c:pt idx="7431">
                  <c:v>0.085051</c:v>
                </c:pt>
                <c:pt idx="7432">
                  <c:v>0.085062</c:v>
                </c:pt>
                <c:pt idx="7433">
                  <c:v>0.085073</c:v>
                </c:pt>
                <c:pt idx="7434">
                  <c:v>0.085084</c:v>
                </c:pt>
                <c:pt idx="7435">
                  <c:v>0.085094</c:v>
                </c:pt>
                <c:pt idx="7436">
                  <c:v>0.085105</c:v>
                </c:pt>
                <c:pt idx="7437">
                  <c:v>0.085116</c:v>
                </c:pt>
                <c:pt idx="7438">
                  <c:v>0.085127</c:v>
                </c:pt>
                <c:pt idx="7439">
                  <c:v>0.085137</c:v>
                </c:pt>
                <c:pt idx="7440">
                  <c:v>0.085148</c:v>
                </c:pt>
                <c:pt idx="7441">
                  <c:v>0.085159</c:v>
                </c:pt>
                <c:pt idx="7442">
                  <c:v>0.08517</c:v>
                </c:pt>
                <c:pt idx="7443">
                  <c:v>0.08518</c:v>
                </c:pt>
                <c:pt idx="7444">
                  <c:v>0.085191</c:v>
                </c:pt>
                <c:pt idx="7445">
                  <c:v>0.085202</c:v>
                </c:pt>
                <c:pt idx="7446">
                  <c:v>0.085213</c:v>
                </c:pt>
                <c:pt idx="7447">
                  <c:v>0.085223</c:v>
                </c:pt>
                <c:pt idx="7448">
                  <c:v>0.085234</c:v>
                </c:pt>
                <c:pt idx="7449">
                  <c:v>0.085245</c:v>
                </c:pt>
                <c:pt idx="7450">
                  <c:v>0.085256</c:v>
                </c:pt>
                <c:pt idx="7451">
                  <c:v>0.085266</c:v>
                </c:pt>
                <c:pt idx="7452">
                  <c:v>0.085277</c:v>
                </c:pt>
                <c:pt idx="7453">
                  <c:v>0.085288</c:v>
                </c:pt>
                <c:pt idx="7454">
                  <c:v>0.085298</c:v>
                </c:pt>
                <c:pt idx="7455">
                  <c:v>0.085309</c:v>
                </c:pt>
                <c:pt idx="7456">
                  <c:v>0.08532</c:v>
                </c:pt>
                <c:pt idx="7457">
                  <c:v>0.085331</c:v>
                </c:pt>
                <c:pt idx="7458">
                  <c:v>0.085341</c:v>
                </c:pt>
                <c:pt idx="7459">
                  <c:v>0.085352</c:v>
                </c:pt>
                <c:pt idx="7460">
                  <c:v>0.085363</c:v>
                </c:pt>
                <c:pt idx="7461">
                  <c:v>0.085374</c:v>
                </c:pt>
                <c:pt idx="7462">
                  <c:v>0.085384</c:v>
                </c:pt>
                <c:pt idx="7463">
                  <c:v>0.085395</c:v>
                </c:pt>
                <c:pt idx="7464">
                  <c:v>0.085406</c:v>
                </c:pt>
                <c:pt idx="7465">
                  <c:v>0.085417</c:v>
                </c:pt>
                <c:pt idx="7466">
                  <c:v>0.085427</c:v>
                </c:pt>
                <c:pt idx="7467">
                  <c:v>0.085438</c:v>
                </c:pt>
                <c:pt idx="7468">
                  <c:v>0.085449</c:v>
                </c:pt>
                <c:pt idx="7469">
                  <c:v>0.08546</c:v>
                </c:pt>
                <c:pt idx="7470">
                  <c:v>0.08547</c:v>
                </c:pt>
                <c:pt idx="7471">
                  <c:v>0.085481</c:v>
                </c:pt>
                <c:pt idx="7472">
                  <c:v>0.085492</c:v>
                </c:pt>
                <c:pt idx="7473">
                  <c:v>0.085503</c:v>
                </c:pt>
                <c:pt idx="7474">
                  <c:v>0.085513</c:v>
                </c:pt>
                <c:pt idx="7475">
                  <c:v>0.085524</c:v>
                </c:pt>
                <c:pt idx="7476">
                  <c:v>0.085535</c:v>
                </c:pt>
                <c:pt idx="7477">
                  <c:v>0.085545</c:v>
                </c:pt>
                <c:pt idx="7478">
                  <c:v>0.085556</c:v>
                </c:pt>
                <c:pt idx="7479">
                  <c:v>0.085567</c:v>
                </c:pt>
                <c:pt idx="7480">
                  <c:v>0.085578</c:v>
                </c:pt>
                <c:pt idx="7481">
                  <c:v>0.085588</c:v>
                </c:pt>
                <c:pt idx="7482">
                  <c:v>0.085599</c:v>
                </c:pt>
                <c:pt idx="7483">
                  <c:v>0.08561</c:v>
                </c:pt>
                <c:pt idx="7484">
                  <c:v>0.085621</c:v>
                </c:pt>
                <c:pt idx="7485">
                  <c:v>0.085631</c:v>
                </c:pt>
                <c:pt idx="7486">
                  <c:v>0.085642</c:v>
                </c:pt>
                <c:pt idx="7487">
                  <c:v>0.085653</c:v>
                </c:pt>
                <c:pt idx="7488">
                  <c:v>0.085664</c:v>
                </c:pt>
                <c:pt idx="7489">
                  <c:v>0.085674</c:v>
                </c:pt>
                <c:pt idx="7490">
                  <c:v>0.085685</c:v>
                </c:pt>
                <c:pt idx="7491">
                  <c:v>0.085696</c:v>
                </c:pt>
                <c:pt idx="7492">
                  <c:v>0.085707</c:v>
                </c:pt>
                <c:pt idx="7493">
                  <c:v>0.085717</c:v>
                </c:pt>
                <c:pt idx="7494">
                  <c:v>0.085728</c:v>
                </c:pt>
                <c:pt idx="7495">
                  <c:v>0.085739</c:v>
                </c:pt>
                <c:pt idx="7496">
                  <c:v>0.08575</c:v>
                </c:pt>
                <c:pt idx="7497">
                  <c:v>0.08576</c:v>
                </c:pt>
                <c:pt idx="7498">
                  <c:v>0.085771</c:v>
                </c:pt>
                <c:pt idx="7499">
                  <c:v>0.085782</c:v>
                </c:pt>
                <c:pt idx="7500">
                  <c:v>0.085792</c:v>
                </c:pt>
                <c:pt idx="7501">
                  <c:v>0.085803</c:v>
                </c:pt>
                <c:pt idx="7502">
                  <c:v>0.085814</c:v>
                </c:pt>
                <c:pt idx="7503">
                  <c:v>0.085825</c:v>
                </c:pt>
                <c:pt idx="7504">
                  <c:v>0.085835</c:v>
                </c:pt>
                <c:pt idx="7505">
                  <c:v>0.085846</c:v>
                </c:pt>
                <c:pt idx="7506">
                  <c:v>0.085857</c:v>
                </c:pt>
                <c:pt idx="7507">
                  <c:v>0.085868</c:v>
                </c:pt>
                <c:pt idx="7508">
                  <c:v>0.085878</c:v>
                </c:pt>
                <c:pt idx="7509">
                  <c:v>0.085889</c:v>
                </c:pt>
                <c:pt idx="7510">
                  <c:v>0.0859</c:v>
                </c:pt>
                <c:pt idx="7511">
                  <c:v>0.085911</c:v>
                </c:pt>
                <c:pt idx="7512">
                  <c:v>0.085921</c:v>
                </c:pt>
                <c:pt idx="7513">
                  <c:v>0.085932</c:v>
                </c:pt>
                <c:pt idx="7514">
                  <c:v>0.085943</c:v>
                </c:pt>
                <c:pt idx="7515">
                  <c:v>0.085954</c:v>
                </c:pt>
                <c:pt idx="7516">
                  <c:v>0.085964</c:v>
                </c:pt>
                <c:pt idx="7517">
                  <c:v>0.085975</c:v>
                </c:pt>
                <c:pt idx="7518">
                  <c:v>0.085986</c:v>
                </c:pt>
                <c:pt idx="7519">
                  <c:v>0.085997</c:v>
                </c:pt>
                <c:pt idx="7520">
                  <c:v>0.086007</c:v>
                </c:pt>
                <c:pt idx="7521">
                  <c:v>0.086018</c:v>
                </c:pt>
                <c:pt idx="7522">
                  <c:v>0.086029</c:v>
                </c:pt>
                <c:pt idx="7523">
                  <c:v>0.086039</c:v>
                </c:pt>
                <c:pt idx="7524">
                  <c:v>0.08605</c:v>
                </c:pt>
                <c:pt idx="7525">
                  <c:v>0.086061</c:v>
                </c:pt>
                <c:pt idx="7526">
                  <c:v>0.086072</c:v>
                </c:pt>
                <c:pt idx="7527">
                  <c:v>0.086082</c:v>
                </c:pt>
                <c:pt idx="7528">
                  <c:v>0.086093</c:v>
                </c:pt>
                <c:pt idx="7529">
                  <c:v>0.086104</c:v>
                </c:pt>
                <c:pt idx="7530">
                  <c:v>0.086115</c:v>
                </c:pt>
                <c:pt idx="7531">
                  <c:v>0.086125</c:v>
                </c:pt>
                <c:pt idx="7532">
                  <c:v>0.086136</c:v>
                </c:pt>
                <c:pt idx="7533">
                  <c:v>0.086147</c:v>
                </c:pt>
                <c:pt idx="7534">
                  <c:v>0.086158</c:v>
                </c:pt>
                <c:pt idx="7535">
                  <c:v>0.086168</c:v>
                </c:pt>
                <c:pt idx="7536">
                  <c:v>0.086179</c:v>
                </c:pt>
                <c:pt idx="7537">
                  <c:v>0.08619</c:v>
                </c:pt>
                <c:pt idx="7538">
                  <c:v>0.086201</c:v>
                </c:pt>
                <c:pt idx="7539">
                  <c:v>0.086211</c:v>
                </c:pt>
                <c:pt idx="7540">
                  <c:v>0.086222</c:v>
                </c:pt>
                <c:pt idx="7541">
                  <c:v>0.086233</c:v>
                </c:pt>
                <c:pt idx="7542">
                  <c:v>0.086244</c:v>
                </c:pt>
                <c:pt idx="7543">
                  <c:v>0.086254</c:v>
                </c:pt>
                <c:pt idx="7544">
                  <c:v>0.086265</c:v>
                </c:pt>
                <c:pt idx="7545">
                  <c:v>0.086276</c:v>
                </c:pt>
                <c:pt idx="7546">
                  <c:v>0.086286</c:v>
                </c:pt>
                <c:pt idx="7547">
                  <c:v>0.086297</c:v>
                </c:pt>
                <c:pt idx="7548">
                  <c:v>0.086308</c:v>
                </c:pt>
                <c:pt idx="7549">
                  <c:v>0.086319</c:v>
                </c:pt>
                <c:pt idx="7550">
                  <c:v>0.086329</c:v>
                </c:pt>
                <c:pt idx="7551">
                  <c:v>0.08634</c:v>
                </c:pt>
                <c:pt idx="7552">
                  <c:v>0.086351</c:v>
                </c:pt>
                <c:pt idx="7553">
                  <c:v>0.086362</c:v>
                </c:pt>
                <c:pt idx="7554">
                  <c:v>0.086372</c:v>
                </c:pt>
                <c:pt idx="7555">
                  <c:v>0.086383</c:v>
                </c:pt>
                <c:pt idx="7556">
                  <c:v>0.086394</c:v>
                </c:pt>
                <c:pt idx="7557">
                  <c:v>0.086405</c:v>
                </c:pt>
                <c:pt idx="7558">
                  <c:v>0.086415</c:v>
                </c:pt>
                <c:pt idx="7559">
                  <c:v>0.086426</c:v>
                </c:pt>
                <c:pt idx="7560">
                  <c:v>0.086437</c:v>
                </c:pt>
                <c:pt idx="7561">
                  <c:v>0.086448</c:v>
                </c:pt>
                <c:pt idx="7562">
                  <c:v>0.086458</c:v>
                </c:pt>
                <c:pt idx="7563">
                  <c:v>0.086469</c:v>
                </c:pt>
                <c:pt idx="7564">
                  <c:v>0.08648</c:v>
                </c:pt>
                <c:pt idx="7565">
                  <c:v>0.086491</c:v>
                </c:pt>
                <c:pt idx="7566">
                  <c:v>0.086501</c:v>
                </c:pt>
                <c:pt idx="7567">
                  <c:v>0.086512</c:v>
                </c:pt>
                <c:pt idx="7568">
                  <c:v>0.086523</c:v>
                </c:pt>
                <c:pt idx="7569">
                  <c:v>0.086533</c:v>
                </c:pt>
                <c:pt idx="7570">
                  <c:v>0.086544</c:v>
                </c:pt>
                <c:pt idx="7571">
                  <c:v>0.086555</c:v>
                </c:pt>
                <c:pt idx="7572">
                  <c:v>0.086566</c:v>
                </c:pt>
                <c:pt idx="7573">
                  <c:v>0.086576</c:v>
                </c:pt>
                <c:pt idx="7574">
                  <c:v>0.086587</c:v>
                </c:pt>
                <c:pt idx="7575">
                  <c:v>0.086598</c:v>
                </c:pt>
                <c:pt idx="7576">
                  <c:v>0.086609</c:v>
                </c:pt>
                <c:pt idx="7577">
                  <c:v>0.086619</c:v>
                </c:pt>
                <c:pt idx="7578">
                  <c:v>0.08663</c:v>
                </c:pt>
                <c:pt idx="7579">
                  <c:v>0.086641</c:v>
                </c:pt>
                <c:pt idx="7580">
                  <c:v>0.086652</c:v>
                </c:pt>
                <c:pt idx="7581">
                  <c:v>0.086662</c:v>
                </c:pt>
                <c:pt idx="7582">
                  <c:v>0.086673</c:v>
                </c:pt>
                <c:pt idx="7583">
                  <c:v>0.086684</c:v>
                </c:pt>
                <c:pt idx="7584">
                  <c:v>0.086695</c:v>
                </c:pt>
                <c:pt idx="7585">
                  <c:v>0.086705</c:v>
                </c:pt>
                <c:pt idx="7586">
                  <c:v>0.086716</c:v>
                </c:pt>
                <c:pt idx="7587">
                  <c:v>0.086727</c:v>
                </c:pt>
                <c:pt idx="7588">
                  <c:v>0.086738</c:v>
                </c:pt>
                <c:pt idx="7589">
                  <c:v>0.086748</c:v>
                </c:pt>
                <c:pt idx="7590">
                  <c:v>0.086759</c:v>
                </c:pt>
                <c:pt idx="7591">
                  <c:v>0.08677</c:v>
                </c:pt>
                <c:pt idx="7592">
                  <c:v>0.08678</c:v>
                </c:pt>
                <c:pt idx="7593">
                  <c:v>0.086791</c:v>
                </c:pt>
                <c:pt idx="7594">
                  <c:v>0.086802</c:v>
                </c:pt>
                <c:pt idx="7595">
                  <c:v>0.086813</c:v>
                </c:pt>
                <c:pt idx="7596">
                  <c:v>0.086823</c:v>
                </c:pt>
                <c:pt idx="7597">
                  <c:v>0.086834</c:v>
                </c:pt>
                <c:pt idx="7598">
                  <c:v>0.086845</c:v>
                </c:pt>
                <c:pt idx="7599">
                  <c:v>0.086856</c:v>
                </c:pt>
                <c:pt idx="7600">
                  <c:v>0.086866</c:v>
                </c:pt>
                <c:pt idx="7601">
                  <c:v>0.086877</c:v>
                </c:pt>
                <c:pt idx="7602">
                  <c:v>0.086888</c:v>
                </c:pt>
                <c:pt idx="7603">
                  <c:v>0.086899</c:v>
                </c:pt>
                <c:pt idx="7604">
                  <c:v>0.086909</c:v>
                </c:pt>
                <c:pt idx="7605">
                  <c:v>0.08692</c:v>
                </c:pt>
                <c:pt idx="7606">
                  <c:v>0.086931</c:v>
                </c:pt>
                <c:pt idx="7607">
                  <c:v>0.086942</c:v>
                </c:pt>
                <c:pt idx="7608">
                  <c:v>0.086952</c:v>
                </c:pt>
                <c:pt idx="7609">
                  <c:v>0.086963</c:v>
                </c:pt>
                <c:pt idx="7610">
                  <c:v>0.086974</c:v>
                </c:pt>
                <c:pt idx="7611">
                  <c:v>0.086985</c:v>
                </c:pt>
                <c:pt idx="7612">
                  <c:v>0.086995</c:v>
                </c:pt>
                <c:pt idx="7613">
                  <c:v>0.087006</c:v>
                </c:pt>
                <c:pt idx="7614">
                  <c:v>0.087017</c:v>
                </c:pt>
                <c:pt idx="7615">
                  <c:v>0.087027</c:v>
                </c:pt>
                <c:pt idx="7616">
                  <c:v>0.087038</c:v>
                </c:pt>
                <c:pt idx="7617">
                  <c:v>0.087049</c:v>
                </c:pt>
                <c:pt idx="7618">
                  <c:v>0.08706</c:v>
                </c:pt>
                <c:pt idx="7619">
                  <c:v>0.08707</c:v>
                </c:pt>
                <c:pt idx="7620">
                  <c:v>0.087081</c:v>
                </c:pt>
                <c:pt idx="7621">
                  <c:v>0.087092</c:v>
                </c:pt>
                <c:pt idx="7622">
                  <c:v>0.087103</c:v>
                </c:pt>
                <c:pt idx="7623">
                  <c:v>0.087113</c:v>
                </c:pt>
                <c:pt idx="7624">
                  <c:v>0.087124</c:v>
                </c:pt>
                <c:pt idx="7625">
                  <c:v>0.087135</c:v>
                </c:pt>
                <c:pt idx="7626">
                  <c:v>0.087146</c:v>
                </c:pt>
                <c:pt idx="7627">
                  <c:v>0.087156</c:v>
                </c:pt>
                <c:pt idx="7628">
                  <c:v>0.087167</c:v>
                </c:pt>
                <c:pt idx="7629">
                  <c:v>0.087178</c:v>
                </c:pt>
                <c:pt idx="7630">
                  <c:v>0.087189</c:v>
                </c:pt>
                <c:pt idx="7631">
                  <c:v>0.087199</c:v>
                </c:pt>
                <c:pt idx="7632">
                  <c:v>0.08721</c:v>
                </c:pt>
                <c:pt idx="7633">
                  <c:v>0.087221</c:v>
                </c:pt>
                <c:pt idx="7634">
                  <c:v>0.087232</c:v>
                </c:pt>
                <c:pt idx="7635">
                  <c:v>0.087242</c:v>
                </c:pt>
                <c:pt idx="7636">
                  <c:v>0.087253</c:v>
                </c:pt>
                <c:pt idx="7637">
                  <c:v>0.087264</c:v>
                </c:pt>
                <c:pt idx="7638">
                  <c:v>0.087274</c:v>
                </c:pt>
                <c:pt idx="7639">
                  <c:v>0.087285</c:v>
                </c:pt>
                <c:pt idx="7640">
                  <c:v>0.087296</c:v>
                </c:pt>
                <c:pt idx="7641">
                  <c:v>0.087307</c:v>
                </c:pt>
                <c:pt idx="7642">
                  <c:v>0.087317</c:v>
                </c:pt>
                <c:pt idx="7643">
                  <c:v>0.087328</c:v>
                </c:pt>
                <c:pt idx="7644">
                  <c:v>0.087339</c:v>
                </c:pt>
                <c:pt idx="7645">
                  <c:v>0.08735</c:v>
                </c:pt>
                <c:pt idx="7646">
                  <c:v>0.08736</c:v>
                </c:pt>
                <c:pt idx="7647">
                  <c:v>0.087371</c:v>
                </c:pt>
                <c:pt idx="7648">
                  <c:v>0.087382</c:v>
                </c:pt>
                <c:pt idx="7649">
                  <c:v>0.087393</c:v>
                </c:pt>
                <c:pt idx="7650">
                  <c:v>0.087403</c:v>
                </c:pt>
                <c:pt idx="7651">
                  <c:v>0.087414</c:v>
                </c:pt>
                <c:pt idx="7652">
                  <c:v>0.087425</c:v>
                </c:pt>
                <c:pt idx="7653">
                  <c:v>0.087436</c:v>
                </c:pt>
                <c:pt idx="7654">
                  <c:v>0.087446</c:v>
                </c:pt>
                <c:pt idx="7655">
                  <c:v>0.087457</c:v>
                </c:pt>
                <c:pt idx="7656">
                  <c:v>0.087468</c:v>
                </c:pt>
                <c:pt idx="7657">
                  <c:v>0.087479</c:v>
                </c:pt>
                <c:pt idx="7658">
                  <c:v>0.087489</c:v>
                </c:pt>
                <c:pt idx="7659">
                  <c:v>0.0875</c:v>
                </c:pt>
                <c:pt idx="7660">
                  <c:v>0.087511</c:v>
                </c:pt>
                <c:pt idx="7661">
                  <c:v>0.087521</c:v>
                </c:pt>
                <c:pt idx="7662">
                  <c:v>0.087532</c:v>
                </c:pt>
                <c:pt idx="7663">
                  <c:v>0.087543</c:v>
                </c:pt>
                <c:pt idx="7664">
                  <c:v>0.087554</c:v>
                </c:pt>
                <c:pt idx="7665">
                  <c:v>0.087564</c:v>
                </c:pt>
                <c:pt idx="7666">
                  <c:v>0.087575</c:v>
                </c:pt>
                <c:pt idx="7667">
                  <c:v>0.087586</c:v>
                </c:pt>
                <c:pt idx="7668">
                  <c:v>0.087597</c:v>
                </c:pt>
                <c:pt idx="7669">
                  <c:v>0.087607</c:v>
                </c:pt>
                <c:pt idx="7670">
                  <c:v>0.087618</c:v>
                </c:pt>
                <c:pt idx="7671">
                  <c:v>0.087629</c:v>
                </c:pt>
                <c:pt idx="7672">
                  <c:v>0.08764</c:v>
                </c:pt>
                <c:pt idx="7673">
                  <c:v>0.08765</c:v>
                </c:pt>
                <c:pt idx="7674">
                  <c:v>0.087661</c:v>
                </c:pt>
                <c:pt idx="7675">
                  <c:v>0.087672</c:v>
                </c:pt>
                <c:pt idx="7676">
                  <c:v>0.087683</c:v>
                </c:pt>
                <c:pt idx="7677">
                  <c:v>0.087693</c:v>
                </c:pt>
                <c:pt idx="7678">
                  <c:v>0.087704</c:v>
                </c:pt>
                <c:pt idx="7679">
                  <c:v>0.087715</c:v>
                </c:pt>
                <c:pt idx="7680">
                  <c:v>0.087726</c:v>
                </c:pt>
                <c:pt idx="7681">
                  <c:v>0.087736</c:v>
                </c:pt>
                <c:pt idx="7682">
                  <c:v>0.087747</c:v>
                </c:pt>
                <c:pt idx="7683">
                  <c:v>0.087758</c:v>
                </c:pt>
                <c:pt idx="7684">
                  <c:v>0.087768</c:v>
                </c:pt>
                <c:pt idx="7685">
                  <c:v>0.087779</c:v>
                </c:pt>
                <c:pt idx="7686">
                  <c:v>0.08779</c:v>
                </c:pt>
                <c:pt idx="7687">
                  <c:v>0.087801</c:v>
                </c:pt>
                <c:pt idx="7688">
                  <c:v>0.087811</c:v>
                </c:pt>
                <c:pt idx="7689">
                  <c:v>0.087822</c:v>
                </c:pt>
                <c:pt idx="7690">
                  <c:v>0.087833</c:v>
                </c:pt>
                <c:pt idx="7691">
                  <c:v>0.087844</c:v>
                </c:pt>
                <c:pt idx="7692">
                  <c:v>0.087854</c:v>
                </c:pt>
                <c:pt idx="7693">
                  <c:v>0.087865</c:v>
                </c:pt>
                <c:pt idx="7694">
                  <c:v>0.087876</c:v>
                </c:pt>
                <c:pt idx="7695">
                  <c:v>0.087887</c:v>
                </c:pt>
                <c:pt idx="7696">
                  <c:v>0.087897</c:v>
                </c:pt>
                <c:pt idx="7697">
                  <c:v>0.087908</c:v>
                </c:pt>
                <c:pt idx="7698">
                  <c:v>0.087919</c:v>
                </c:pt>
                <c:pt idx="7699">
                  <c:v>0.08793</c:v>
                </c:pt>
                <c:pt idx="7700">
                  <c:v>0.08794</c:v>
                </c:pt>
                <c:pt idx="7701">
                  <c:v>0.087951</c:v>
                </c:pt>
                <c:pt idx="7702">
                  <c:v>0.087962</c:v>
                </c:pt>
                <c:pt idx="7703">
                  <c:v>0.087973</c:v>
                </c:pt>
                <c:pt idx="7704">
                  <c:v>0.087983</c:v>
                </c:pt>
                <c:pt idx="7705">
                  <c:v>0.087994</c:v>
                </c:pt>
                <c:pt idx="7706">
                  <c:v>0.088005</c:v>
                </c:pt>
                <c:pt idx="7707">
                  <c:v>0.088016</c:v>
                </c:pt>
                <c:pt idx="7708">
                  <c:v>0.088026</c:v>
                </c:pt>
                <c:pt idx="7709">
                  <c:v>0.088037</c:v>
                </c:pt>
                <c:pt idx="7710">
                  <c:v>0.088048</c:v>
                </c:pt>
                <c:pt idx="7711">
                  <c:v>0.088058</c:v>
                </c:pt>
                <c:pt idx="7712">
                  <c:v>0.088069</c:v>
                </c:pt>
                <c:pt idx="7713">
                  <c:v>0.08808</c:v>
                </c:pt>
                <c:pt idx="7714">
                  <c:v>0.088091</c:v>
                </c:pt>
                <c:pt idx="7715">
                  <c:v>0.088101</c:v>
                </c:pt>
                <c:pt idx="7716">
                  <c:v>0.088112</c:v>
                </c:pt>
                <c:pt idx="7717">
                  <c:v>0.088123</c:v>
                </c:pt>
                <c:pt idx="7718">
                  <c:v>0.088134</c:v>
                </c:pt>
                <c:pt idx="7719">
                  <c:v>0.088144</c:v>
                </c:pt>
                <c:pt idx="7720">
                  <c:v>0.088155</c:v>
                </c:pt>
                <c:pt idx="7721">
                  <c:v>0.088166</c:v>
                </c:pt>
                <c:pt idx="7722">
                  <c:v>0.088177</c:v>
                </c:pt>
                <c:pt idx="7723">
                  <c:v>0.088187</c:v>
                </c:pt>
                <c:pt idx="7724">
                  <c:v>0.088198</c:v>
                </c:pt>
                <c:pt idx="7725">
                  <c:v>0.088209</c:v>
                </c:pt>
                <c:pt idx="7726">
                  <c:v>0.08822</c:v>
                </c:pt>
                <c:pt idx="7727">
                  <c:v>0.08823</c:v>
                </c:pt>
                <c:pt idx="7728">
                  <c:v>0.088241</c:v>
                </c:pt>
                <c:pt idx="7729">
                  <c:v>0.088252</c:v>
                </c:pt>
                <c:pt idx="7730">
                  <c:v>0.088263</c:v>
                </c:pt>
                <c:pt idx="7731">
                  <c:v>0.088273</c:v>
                </c:pt>
                <c:pt idx="7732">
                  <c:v>0.088284</c:v>
                </c:pt>
                <c:pt idx="7733">
                  <c:v>0.088295</c:v>
                </c:pt>
                <c:pt idx="7734">
                  <c:v>0.088305</c:v>
                </c:pt>
                <c:pt idx="7735">
                  <c:v>0.088316</c:v>
                </c:pt>
                <c:pt idx="7736">
                  <c:v>0.088327</c:v>
                </c:pt>
                <c:pt idx="7737">
                  <c:v>0.088338</c:v>
                </c:pt>
                <c:pt idx="7738">
                  <c:v>0.088348</c:v>
                </c:pt>
                <c:pt idx="7739">
                  <c:v>0.088359</c:v>
                </c:pt>
                <c:pt idx="7740">
                  <c:v>0.08837</c:v>
                </c:pt>
                <c:pt idx="7741">
                  <c:v>0.088381</c:v>
                </c:pt>
                <c:pt idx="7742">
                  <c:v>0.088391</c:v>
                </c:pt>
                <c:pt idx="7743">
                  <c:v>0.088402</c:v>
                </c:pt>
                <c:pt idx="7744">
                  <c:v>0.088413</c:v>
                </c:pt>
                <c:pt idx="7745">
                  <c:v>0.088424</c:v>
                </c:pt>
                <c:pt idx="7746">
                  <c:v>0.088434</c:v>
                </c:pt>
                <c:pt idx="7747">
                  <c:v>0.088445</c:v>
                </c:pt>
                <c:pt idx="7748">
                  <c:v>0.088456</c:v>
                </c:pt>
                <c:pt idx="7749">
                  <c:v>0.088467</c:v>
                </c:pt>
                <c:pt idx="7750">
                  <c:v>0.088477</c:v>
                </c:pt>
                <c:pt idx="7751">
                  <c:v>0.088488</c:v>
                </c:pt>
                <c:pt idx="7752">
                  <c:v>0.088499</c:v>
                </c:pt>
                <c:pt idx="7753">
                  <c:v>0.08851</c:v>
                </c:pt>
                <c:pt idx="7754">
                  <c:v>0.08852</c:v>
                </c:pt>
                <c:pt idx="7755">
                  <c:v>0.088531</c:v>
                </c:pt>
                <c:pt idx="7756">
                  <c:v>0.088542</c:v>
                </c:pt>
                <c:pt idx="7757">
                  <c:v>0.088552</c:v>
                </c:pt>
                <c:pt idx="7758">
                  <c:v>0.088563</c:v>
                </c:pt>
                <c:pt idx="7759">
                  <c:v>0.088574</c:v>
                </c:pt>
                <c:pt idx="7760">
                  <c:v>0.088585</c:v>
                </c:pt>
                <c:pt idx="7761">
                  <c:v>0.088595</c:v>
                </c:pt>
                <c:pt idx="7762">
                  <c:v>0.088606</c:v>
                </c:pt>
                <c:pt idx="7763">
                  <c:v>0.088617</c:v>
                </c:pt>
                <c:pt idx="7764">
                  <c:v>0.088628</c:v>
                </c:pt>
                <c:pt idx="7765">
                  <c:v>0.088638</c:v>
                </c:pt>
                <c:pt idx="7766">
                  <c:v>0.088649</c:v>
                </c:pt>
                <c:pt idx="7767">
                  <c:v>0.08866</c:v>
                </c:pt>
                <c:pt idx="7768">
                  <c:v>0.088671</c:v>
                </c:pt>
                <c:pt idx="7769">
                  <c:v>0.088681</c:v>
                </c:pt>
                <c:pt idx="7770">
                  <c:v>0.088692</c:v>
                </c:pt>
                <c:pt idx="7771">
                  <c:v>0.088703</c:v>
                </c:pt>
                <c:pt idx="7772">
                  <c:v>0.088714</c:v>
                </c:pt>
                <c:pt idx="7773">
                  <c:v>0.088724</c:v>
                </c:pt>
                <c:pt idx="7774">
                  <c:v>0.088735</c:v>
                </c:pt>
                <c:pt idx="7775">
                  <c:v>0.088746</c:v>
                </c:pt>
                <c:pt idx="7776">
                  <c:v>0.088757</c:v>
                </c:pt>
                <c:pt idx="7777">
                  <c:v>0.088767</c:v>
                </c:pt>
                <c:pt idx="7778">
                  <c:v>0.088778</c:v>
                </c:pt>
                <c:pt idx="7779">
                  <c:v>0.088789</c:v>
                </c:pt>
                <c:pt idx="7780">
                  <c:v>0.088799</c:v>
                </c:pt>
                <c:pt idx="7781">
                  <c:v>0.08881</c:v>
                </c:pt>
                <c:pt idx="7782">
                  <c:v>0.088821</c:v>
                </c:pt>
                <c:pt idx="7783">
                  <c:v>0.088832</c:v>
                </c:pt>
                <c:pt idx="7784">
                  <c:v>0.088842</c:v>
                </c:pt>
                <c:pt idx="7785">
                  <c:v>0.088853</c:v>
                </c:pt>
                <c:pt idx="7786">
                  <c:v>0.088864</c:v>
                </c:pt>
                <c:pt idx="7787">
                  <c:v>0.088875</c:v>
                </c:pt>
                <c:pt idx="7788">
                  <c:v>0.088885</c:v>
                </c:pt>
                <c:pt idx="7789">
                  <c:v>0.088896</c:v>
                </c:pt>
                <c:pt idx="7790">
                  <c:v>0.088907</c:v>
                </c:pt>
                <c:pt idx="7791">
                  <c:v>0.088918</c:v>
                </c:pt>
                <c:pt idx="7792">
                  <c:v>0.088928</c:v>
                </c:pt>
                <c:pt idx="7793">
                  <c:v>0.088939</c:v>
                </c:pt>
                <c:pt idx="7794">
                  <c:v>0.08895</c:v>
                </c:pt>
                <c:pt idx="7795">
                  <c:v>0.088961</c:v>
                </c:pt>
                <c:pt idx="7796">
                  <c:v>0.088971</c:v>
                </c:pt>
                <c:pt idx="7797">
                  <c:v>0.088982</c:v>
                </c:pt>
                <c:pt idx="7798">
                  <c:v>0.088993</c:v>
                </c:pt>
                <c:pt idx="7799">
                  <c:v>0.089004</c:v>
                </c:pt>
                <c:pt idx="7800">
                  <c:v>0.089014</c:v>
                </c:pt>
                <c:pt idx="7801">
                  <c:v>0.089025</c:v>
                </c:pt>
                <c:pt idx="7802">
                  <c:v>0.089036</c:v>
                </c:pt>
                <c:pt idx="7803">
                  <c:v>0.089046</c:v>
                </c:pt>
                <c:pt idx="7804">
                  <c:v>0.089057</c:v>
                </c:pt>
                <c:pt idx="7805">
                  <c:v>0.089068</c:v>
                </c:pt>
                <c:pt idx="7806">
                  <c:v>0.089079</c:v>
                </c:pt>
                <c:pt idx="7807">
                  <c:v>0.089089</c:v>
                </c:pt>
                <c:pt idx="7808">
                  <c:v>0.0891</c:v>
                </c:pt>
                <c:pt idx="7809">
                  <c:v>0.089111</c:v>
                </c:pt>
                <c:pt idx="7810">
                  <c:v>0.089122</c:v>
                </c:pt>
                <c:pt idx="7811">
                  <c:v>0.089132</c:v>
                </c:pt>
                <c:pt idx="7812">
                  <c:v>0.089143</c:v>
                </c:pt>
                <c:pt idx="7813">
                  <c:v>0.089154</c:v>
                </c:pt>
                <c:pt idx="7814">
                  <c:v>0.089165</c:v>
                </c:pt>
                <c:pt idx="7815">
                  <c:v>0.089175</c:v>
                </c:pt>
                <c:pt idx="7816">
                  <c:v>0.089186</c:v>
                </c:pt>
                <c:pt idx="7817">
                  <c:v>0.089197</c:v>
                </c:pt>
                <c:pt idx="7818">
                  <c:v>0.089208</c:v>
                </c:pt>
                <c:pt idx="7819">
                  <c:v>0.089218</c:v>
                </c:pt>
                <c:pt idx="7820">
                  <c:v>0.089229</c:v>
                </c:pt>
                <c:pt idx="7821">
                  <c:v>0.08924</c:v>
                </c:pt>
                <c:pt idx="7822">
                  <c:v>0.089251</c:v>
                </c:pt>
                <c:pt idx="7823">
                  <c:v>0.089261</c:v>
                </c:pt>
                <c:pt idx="7824">
                  <c:v>0.089272</c:v>
                </c:pt>
                <c:pt idx="7825">
                  <c:v>0.089283</c:v>
                </c:pt>
                <c:pt idx="7826">
                  <c:v>0.089293</c:v>
                </c:pt>
                <c:pt idx="7827">
                  <c:v>0.089304</c:v>
                </c:pt>
                <c:pt idx="7828">
                  <c:v>0.089315</c:v>
                </c:pt>
                <c:pt idx="7829">
                  <c:v>0.089326</c:v>
                </c:pt>
                <c:pt idx="7830">
                  <c:v>0.089336</c:v>
                </c:pt>
                <c:pt idx="7831">
                  <c:v>0.089347</c:v>
                </c:pt>
                <c:pt idx="7832">
                  <c:v>0.089358</c:v>
                </c:pt>
                <c:pt idx="7833">
                  <c:v>0.089369</c:v>
                </c:pt>
                <c:pt idx="7834">
                  <c:v>0.089379</c:v>
                </c:pt>
                <c:pt idx="7835">
                  <c:v>0.08939</c:v>
                </c:pt>
                <c:pt idx="7836">
                  <c:v>0.089401</c:v>
                </c:pt>
                <c:pt idx="7837">
                  <c:v>0.089412</c:v>
                </c:pt>
                <c:pt idx="7838">
                  <c:v>0.089422</c:v>
                </c:pt>
                <c:pt idx="7839">
                  <c:v>0.089433</c:v>
                </c:pt>
                <c:pt idx="7840">
                  <c:v>0.089444</c:v>
                </c:pt>
                <c:pt idx="7841">
                  <c:v>0.089455</c:v>
                </c:pt>
                <c:pt idx="7842">
                  <c:v>0.089465</c:v>
                </c:pt>
                <c:pt idx="7843">
                  <c:v>0.089476</c:v>
                </c:pt>
                <c:pt idx="7844">
                  <c:v>0.089487</c:v>
                </c:pt>
                <c:pt idx="7845">
                  <c:v>0.089498</c:v>
                </c:pt>
                <c:pt idx="7846">
                  <c:v>0.089508</c:v>
                </c:pt>
                <c:pt idx="7847">
                  <c:v>0.089519</c:v>
                </c:pt>
                <c:pt idx="7848">
                  <c:v>0.08953</c:v>
                </c:pt>
                <c:pt idx="7849">
                  <c:v>0.089541</c:v>
                </c:pt>
                <c:pt idx="7850">
                  <c:v>0.089551</c:v>
                </c:pt>
                <c:pt idx="7851">
                  <c:v>0.089562</c:v>
                </c:pt>
                <c:pt idx="7852">
                  <c:v>0.089573</c:v>
                </c:pt>
                <c:pt idx="7853">
                  <c:v>0.089583</c:v>
                </c:pt>
                <c:pt idx="7854">
                  <c:v>0.089594</c:v>
                </c:pt>
                <c:pt idx="7855">
                  <c:v>0.089605</c:v>
                </c:pt>
                <c:pt idx="7856">
                  <c:v>0.089616</c:v>
                </c:pt>
                <c:pt idx="7857">
                  <c:v>0.089626</c:v>
                </c:pt>
                <c:pt idx="7858">
                  <c:v>0.089637</c:v>
                </c:pt>
                <c:pt idx="7859">
                  <c:v>0.089648</c:v>
                </c:pt>
                <c:pt idx="7860">
                  <c:v>0.089659</c:v>
                </c:pt>
                <c:pt idx="7861">
                  <c:v>0.089669</c:v>
                </c:pt>
                <c:pt idx="7862">
                  <c:v>0.08968</c:v>
                </c:pt>
                <c:pt idx="7863">
                  <c:v>0.089691</c:v>
                </c:pt>
                <c:pt idx="7864">
                  <c:v>0.089702</c:v>
                </c:pt>
                <c:pt idx="7865">
                  <c:v>0.089712</c:v>
                </c:pt>
                <c:pt idx="7866">
                  <c:v>0.089723</c:v>
                </c:pt>
                <c:pt idx="7867">
                  <c:v>0.089734</c:v>
                </c:pt>
                <c:pt idx="7868">
                  <c:v>0.089745</c:v>
                </c:pt>
                <c:pt idx="7869">
                  <c:v>0.089755</c:v>
                </c:pt>
                <c:pt idx="7870">
                  <c:v>0.089766</c:v>
                </c:pt>
                <c:pt idx="7871">
                  <c:v>0.089777</c:v>
                </c:pt>
                <c:pt idx="7872">
                  <c:v>0.089788</c:v>
                </c:pt>
                <c:pt idx="7873">
                  <c:v>0.089798</c:v>
                </c:pt>
                <c:pt idx="7874">
                  <c:v>0.089809</c:v>
                </c:pt>
                <c:pt idx="7875">
                  <c:v>0.08982</c:v>
                </c:pt>
                <c:pt idx="7876">
                  <c:v>0.08983</c:v>
                </c:pt>
                <c:pt idx="7877">
                  <c:v>0.089841</c:v>
                </c:pt>
                <c:pt idx="7878">
                  <c:v>0.089852</c:v>
                </c:pt>
                <c:pt idx="7879">
                  <c:v>0.089863</c:v>
                </c:pt>
                <c:pt idx="7880">
                  <c:v>0.089873</c:v>
                </c:pt>
                <c:pt idx="7881">
                  <c:v>0.089884</c:v>
                </c:pt>
                <c:pt idx="7882">
                  <c:v>0.089895</c:v>
                </c:pt>
                <c:pt idx="7883">
                  <c:v>0.089906</c:v>
                </c:pt>
                <c:pt idx="7884">
                  <c:v>0.089916</c:v>
                </c:pt>
                <c:pt idx="7885">
                  <c:v>0.089927</c:v>
                </c:pt>
                <c:pt idx="7886">
                  <c:v>0.089938</c:v>
                </c:pt>
                <c:pt idx="7887">
                  <c:v>0.089949</c:v>
                </c:pt>
                <c:pt idx="7888">
                  <c:v>0.089959</c:v>
                </c:pt>
                <c:pt idx="7889">
                  <c:v>0.08997</c:v>
                </c:pt>
                <c:pt idx="7890">
                  <c:v>0.089981</c:v>
                </c:pt>
                <c:pt idx="7891">
                  <c:v>0.089992</c:v>
                </c:pt>
                <c:pt idx="7892">
                  <c:v>0.090002</c:v>
                </c:pt>
                <c:pt idx="7893">
                  <c:v>0.090013</c:v>
                </c:pt>
                <c:pt idx="7894">
                  <c:v>0.090024</c:v>
                </c:pt>
                <c:pt idx="7895">
                  <c:v>0.090035</c:v>
                </c:pt>
                <c:pt idx="7896">
                  <c:v>0.090045</c:v>
                </c:pt>
                <c:pt idx="7897">
                  <c:v>0.090056</c:v>
                </c:pt>
                <c:pt idx="7898">
                  <c:v>0.090067</c:v>
                </c:pt>
                <c:pt idx="7899">
                  <c:v>0.090077</c:v>
                </c:pt>
                <c:pt idx="7900">
                  <c:v>0.090088</c:v>
                </c:pt>
                <c:pt idx="7901">
                  <c:v>0.090099</c:v>
                </c:pt>
                <c:pt idx="7902">
                  <c:v>0.09011</c:v>
                </c:pt>
                <c:pt idx="7903">
                  <c:v>0.09012</c:v>
                </c:pt>
                <c:pt idx="7904">
                  <c:v>0.090131</c:v>
                </c:pt>
                <c:pt idx="7905">
                  <c:v>0.090142</c:v>
                </c:pt>
                <c:pt idx="7906">
                  <c:v>0.090153</c:v>
                </c:pt>
                <c:pt idx="7907">
                  <c:v>0.090163</c:v>
                </c:pt>
                <c:pt idx="7908">
                  <c:v>0.090174</c:v>
                </c:pt>
                <c:pt idx="7909">
                  <c:v>0.090185</c:v>
                </c:pt>
                <c:pt idx="7910">
                  <c:v>0.090196</c:v>
                </c:pt>
                <c:pt idx="7911">
                  <c:v>0.090206</c:v>
                </c:pt>
                <c:pt idx="7912">
                  <c:v>0.090217</c:v>
                </c:pt>
                <c:pt idx="7913">
                  <c:v>0.090228</c:v>
                </c:pt>
                <c:pt idx="7914">
                  <c:v>0.090239</c:v>
                </c:pt>
                <c:pt idx="7915">
                  <c:v>0.090249</c:v>
                </c:pt>
                <c:pt idx="7916">
                  <c:v>0.09026</c:v>
                </c:pt>
                <c:pt idx="7917">
                  <c:v>0.090271</c:v>
                </c:pt>
                <c:pt idx="7918">
                  <c:v>0.090282</c:v>
                </c:pt>
                <c:pt idx="7919">
                  <c:v>0.090292</c:v>
                </c:pt>
                <c:pt idx="7920">
                  <c:v>0.090303</c:v>
                </c:pt>
                <c:pt idx="7921">
                  <c:v>0.090314</c:v>
                </c:pt>
                <c:pt idx="7922">
                  <c:v>0.090325</c:v>
                </c:pt>
                <c:pt idx="7923">
                  <c:v>0.090335</c:v>
                </c:pt>
                <c:pt idx="7924">
                  <c:v>0.090346</c:v>
                </c:pt>
                <c:pt idx="7925">
                  <c:v>0.090357</c:v>
                </c:pt>
                <c:pt idx="7926">
                  <c:v>0.090367</c:v>
                </c:pt>
                <c:pt idx="7927">
                  <c:v>0.090378</c:v>
                </c:pt>
                <c:pt idx="7928">
                  <c:v>0.090389</c:v>
                </c:pt>
                <c:pt idx="7929">
                  <c:v>0.0904</c:v>
                </c:pt>
                <c:pt idx="7930">
                  <c:v>0.09041</c:v>
                </c:pt>
                <c:pt idx="7931">
                  <c:v>0.090421</c:v>
                </c:pt>
                <c:pt idx="7932">
                  <c:v>0.090432</c:v>
                </c:pt>
                <c:pt idx="7933">
                  <c:v>0.090443</c:v>
                </c:pt>
                <c:pt idx="7934">
                  <c:v>0.090453</c:v>
                </c:pt>
                <c:pt idx="7935">
                  <c:v>0.090464</c:v>
                </c:pt>
                <c:pt idx="7936">
                  <c:v>0.090475</c:v>
                </c:pt>
                <c:pt idx="7937">
                  <c:v>0.090486</c:v>
                </c:pt>
                <c:pt idx="7938">
                  <c:v>0.090496</c:v>
                </c:pt>
                <c:pt idx="7939">
                  <c:v>0.090507</c:v>
                </c:pt>
                <c:pt idx="7940">
                  <c:v>0.090518</c:v>
                </c:pt>
                <c:pt idx="7941">
                  <c:v>0.090529</c:v>
                </c:pt>
                <c:pt idx="7942">
                  <c:v>0.090539</c:v>
                </c:pt>
                <c:pt idx="7943">
                  <c:v>0.09055</c:v>
                </c:pt>
                <c:pt idx="7944">
                  <c:v>0.090561</c:v>
                </c:pt>
                <c:pt idx="7945">
                  <c:v>0.090572</c:v>
                </c:pt>
                <c:pt idx="7946">
                  <c:v>0.090582</c:v>
                </c:pt>
                <c:pt idx="7947">
                  <c:v>0.090593</c:v>
                </c:pt>
                <c:pt idx="7948">
                  <c:v>0.090604</c:v>
                </c:pt>
                <c:pt idx="7949">
                  <c:v>0.090614</c:v>
                </c:pt>
                <c:pt idx="7950">
                  <c:v>0.090625</c:v>
                </c:pt>
                <c:pt idx="7951">
                  <c:v>0.090636</c:v>
                </c:pt>
                <c:pt idx="7952">
                  <c:v>0.090647</c:v>
                </c:pt>
                <c:pt idx="7953">
                  <c:v>0.090657</c:v>
                </c:pt>
                <c:pt idx="7954">
                  <c:v>0.090668</c:v>
                </c:pt>
                <c:pt idx="7955">
                  <c:v>0.090679</c:v>
                </c:pt>
                <c:pt idx="7956">
                  <c:v>0.09069</c:v>
                </c:pt>
                <c:pt idx="7957">
                  <c:v>0.0907</c:v>
                </c:pt>
                <c:pt idx="7958">
                  <c:v>0.090711</c:v>
                </c:pt>
                <c:pt idx="7959">
                  <c:v>0.090722</c:v>
                </c:pt>
                <c:pt idx="7960">
                  <c:v>0.090733</c:v>
                </c:pt>
                <c:pt idx="7961">
                  <c:v>0.090743</c:v>
                </c:pt>
                <c:pt idx="7962">
                  <c:v>0.090754</c:v>
                </c:pt>
                <c:pt idx="7963">
                  <c:v>0.090765</c:v>
                </c:pt>
                <c:pt idx="7964">
                  <c:v>0.090776</c:v>
                </c:pt>
                <c:pt idx="7965">
                  <c:v>0.090786</c:v>
                </c:pt>
                <c:pt idx="7966">
                  <c:v>0.090797</c:v>
                </c:pt>
                <c:pt idx="7967">
                  <c:v>0.090808</c:v>
                </c:pt>
                <c:pt idx="7968">
                  <c:v>0.090819</c:v>
                </c:pt>
                <c:pt idx="7969">
                  <c:v>0.090829</c:v>
                </c:pt>
                <c:pt idx="7970">
                  <c:v>0.09084</c:v>
                </c:pt>
                <c:pt idx="7971">
                  <c:v>0.090851</c:v>
                </c:pt>
                <c:pt idx="7972">
                  <c:v>0.090862</c:v>
                </c:pt>
                <c:pt idx="7973">
                  <c:v>0.090872</c:v>
                </c:pt>
                <c:pt idx="7974">
                  <c:v>0.090883</c:v>
                </c:pt>
                <c:pt idx="7975">
                  <c:v>0.090894</c:v>
                </c:pt>
                <c:pt idx="7976">
                  <c:v>0.090904</c:v>
                </c:pt>
                <c:pt idx="7977">
                  <c:v>0.090915</c:v>
                </c:pt>
                <c:pt idx="7978">
                  <c:v>0.090926</c:v>
                </c:pt>
                <c:pt idx="7979">
                  <c:v>0.090937</c:v>
                </c:pt>
                <c:pt idx="7980">
                  <c:v>0.090947</c:v>
                </c:pt>
                <c:pt idx="7981">
                  <c:v>0.090958</c:v>
                </c:pt>
                <c:pt idx="7982">
                  <c:v>0.090969</c:v>
                </c:pt>
                <c:pt idx="7983">
                  <c:v>0.09098</c:v>
                </c:pt>
                <c:pt idx="7984">
                  <c:v>0.09099</c:v>
                </c:pt>
                <c:pt idx="7985">
                  <c:v>0.091001</c:v>
                </c:pt>
                <c:pt idx="7986">
                  <c:v>0.091012</c:v>
                </c:pt>
                <c:pt idx="7987">
                  <c:v>0.091023</c:v>
                </c:pt>
                <c:pt idx="7988">
                  <c:v>0.091033</c:v>
                </c:pt>
                <c:pt idx="7989">
                  <c:v>0.091044</c:v>
                </c:pt>
                <c:pt idx="7990">
                  <c:v>0.091055</c:v>
                </c:pt>
                <c:pt idx="7991">
                  <c:v>0.091066</c:v>
                </c:pt>
                <c:pt idx="7992">
                  <c:v>0.091076</c:v>
                </c:pt>
                <c:pt idx="7993">
                  <c:v>0.091087</c:v>
                </c:pt>
                <c:pt idx="7994">
                  <c:v>0.091098</c:v>
                </c:pt>
                <c:pt idx="7995">
                  <c:v>0.091109</c:v>
                </c:pt>
                <c:pt idx="7996">
                  <c:v>0.091119</c:v>
                </c:pt>
                <c:pt idx="7997">
                  <c:v>0.09113</c:v>
                </c:pt>
                <c:pt idx="7998">
                  <c:v>0.091141</c:v>
                </c:pt>
                <c:pt idx="7999">
                  <c:v>0.091151</c:v>
                </c:pt>
                <c:pt idx="8000">
                  <c:v>0.091162</c:v>
                </c:pt>
                <c:pt idx="8001">
                  <c:v>0.091173</c:v>
                </c:pt>
                <c:pt idx="8002">
                  <c:v>0.091184</c:v>
                </c:pt>
                <c:pt idx="8003">
                  <c:v>0.091194</c:v>
                </c:pt>
                <c:pt idx="8004">
                  <c:v>0.091205</c:v>
                </c:pt>
                <c:pt idx="8005">
                  <c:v>0.091216</c:v>
                </c:pt>
                <c:pt idx="8006">
                  <c:v>0.091227</c:v>
                </c:pt>
                <c:pt idx="8007">
                  <c:v>0.091237</c:v>
                </c:pt>
                <c:pt idx="8008">
                  <c:v>0.091248</c:v>
                </c:pt>
                <c:pt idx="8009">
                  <c:v>0.091259</c:v>
                </c:pt>
                <c:pt idx="8010">
                  <c:v>0.09127</c:v>
                </c:pt>
                <c:pt idx="8011">
                  <c:v>0.09128</c:v>
                </c:pt>
                <c:pt idx="8012">
                  <c:v>0.091291</c:v>
                </c:pt>
                <c:pt idx="8013">
                  <c:v>0.091302</c:v>
                </c:pt>
                <c:pt idx="8014">
                  <c:v>0.091313</c:v>
                </c:pt>
                <c:pt idx="8015">
                  <c:v>0.091323</c:v>
                </c:pt>
                <c:pt idx="8016">
                  <c:v>0.091334</c:v>
                </c:pt>
                <c:pt idx="8017">
                  <c:v>0.091345</c:v>
                </c:pt>
                <c:pt idx="8018">
                  <c:v>0.091356</c:v>
                </c:pt>
                <c:pt idx="8019">
                  <c:v>0.091366</c:v>
                </c:pt>
                <c:pt idx="8020">
                  <c:v>0.091377</c:v>
                </c:pt>
                <c:pt idx="8021">
                  <c:v>0.091388</c:v>
                </c:pt>
                <c:pt idx="8022">
                  <c:v>0.091398</c:v>
                </c:pt>
                <c:pt idx="8023">
                  <c:v>0.091409</c:v>
                </c:pt>
                <c:pt idx="8024">
                  <c:v>0.09142</c:v>
                </c:pt>
                <c:pt idx="8025">
                  <c:v>0.091431</c:v>
                </c:pt>
                <c:pt idx="8026">
                  <c:v>0.091441</c:v>
                </c:pt>
                <c:pt idx="8027">
                  <c:v>0.091452</c:v>
                </c:pt>
                <c:pt idx="8028">
                  <c:v>0.091463</c:v>
                </c:pt>
                <c:pt idx="8029">
                  <c:v>0.091474</c:v>
                </c:pt>
                <c:pt idx="8030">
                  <c:v>0.091484</c:v>
                </c:pt>
                <c:pt idx="8031">
                  <c:v>0.091495</c:v>
                </c:pt>
                <c:pt idx="8032">
                  <c:v>0.091506</c:v>
                </c:pt>
                <c:pt idx="8033">
                  <c:v>0.091517</c:v>
                </c:pt>
                <c:pt idx="8034">
                  <c:v>0.091527</c:v>
                </c:pt>
                <c:pt idx="8035">
                  <c:v>0.091538</c:v>
                </c:pt>
                <c:pt idx="8036">
                  <c:v>0.091549</c:v>
                </c:pt>
                <c:pt idx="8037">
                  <c:v>0.09156</c:v>
                </c:pt>
                <c:pt idx="8038">
                  <c:v>0.09157</c:v>
                </c:pt>
                <c:pt idx="8039">
                  <c:v>0.091581</c:v>
                </c:pt>
                <c:pt idx="8040">
                  <c:v>0.091592</c:v>
                </c:pt>
                <c:pt idx="8041">
                  <c:v>0.091603</c:v>
                </c:pt>
                <c:pt idx="8042">
                  <c:v>0.091613</c:v>
                </c:pt>
                <c:pt idx="8043">
                  <c:v>0.091624</c:v>
                </c:pt>
                <c:pt idx="8044">
                  <c:v>0.091635</c:v>
                </c:pt>
                <c:pt idx="8045">
                  <c:v>0.091646</c:v>
                </c:pt>
                <c:pt idx="8046">
                  <c:v>0.091656</c:v>
                </c:pt>
                <c:pt idx="8047">
                  <c:v>0.091667</c:v>
                </c:pt>
                <c:pt idx="8048">
                  <c:v>0.091678</c:v>
                </c:pt>
                <c:pt idx="8049">
                  <c:v>0.091688</c:v>
                </c:pt>
                <c:pt idx="8050">
                  <c:v>0.091699</c:v>
                </c:pt>
                <c:pt idx="8051">
                  <c:v>0.09171</c:v>
                </c:pt>
                <c:pt idx="8052">
                  <c:v>0.091721</c:v>
                </c:pt>
                <c:pt idx="8053">
                  <c:v>0.091731</c:v>
                </c:pt>
                <c:pt idx="8054">
                  <c:v>0.091742</c:v>
                </c:pt>
                <c:pt idx="8055">
                  <c:v>0.091753</c:v>
                </c:pt>
                <c:pt idx="8056">
                  <c:v>0.091764</c:v>
                </c:pt>
                <c:pt idx="8057">
                  <c:v>0.091774</c:v>
                </c:pt>
                <c:pt idx="8058">
                  <c:v>0.091785</c:v>
                </c:pt>
                <c:pt idx="8059">
                  <c:v>0.091796</c:v>
                </c:pt>
                <c:pt idx="8060">
                  <c:v>0.091807</c:v>
                </c:pt>
                <c:pt idx="8061">
                  <c:v>0.091817</c:v>
                </c:pt>
                <c:pt idx="8062">
                  <c:v>0.091828</c:v>
                </c:pt>
                <c:pt idx="8063">
                  <c:v>0.091839</c:v>
                </c:pt>
                <c:pt idx="8064">
                  <c:v>0.09185</c:v>
                </c:pt>
                <c:pt idx="8065">
                  <c:v>0.09186</c:v>
                </c:pt>
                <c:pt idx="8066">
                  <c:v>0.091871</c:v>
                </c:pt>
                <c:pt idx="8067">
                  <c:v>0.091882</c:v>
                </c:pt>
                <c:pt idx="8068">
                  <c:v>0.091893</c:v>
                </c:pt>
                <c:pt idx="8069">
                  <c:v>0.091903</c:v>
                </c:pt>
                <c:pt idx="8070">
                  <c:v>0.091914</c:v>
                </c:pt>
                <c:pt idx="8071">
                  <c:v>0.091925</c:v>
                </c:pt>
                <c:pt idx="8072">
                  <c:v>0.091935</c:v>
                </c:pt>
                <c:pt idx="8073">
                  <c:v>0.091946</c:v>
                </c:pt>
                <c:pt idx="8074">
                  <c:v>0.091957</c:v>
                </c:pt>
                <c:pt idx="8075">
                  <c:v>0.091968</c:v>
                </c:pt>
                <c:pt idx="8076">
                  <c:v>0.091978</c:v>
                </c:pt>
                <c:pt idx="8077">
                  <c:v>0.091989</c:v>
                </c:pt>
                <c:pt idx="8078">
                  <c:v>0.092</c:v>
                </c:pt>
                <c:pt idx="8079">
                  <c:v>0.092011</c:v>
                </c:pt>
                <c:pt idx="8080">
                  <c:v>0.092021</c:v>
                </c:pt>
                <c:pt idx="8081">
                  <c:v>0.092032</c:v>
                </c:pt>
                <c:pt idx="8082">
                  <c:v>0.092043</c:v>
                </c:pt>
                <c:pt idx="8083">
                  <c:v>0.092054</c:v>
                </c:pt>
                <c:pt idx="8084">
                  <c:v>0.092064</c:v>
                </c:pt>
                <c:pt idx="8085">
                  <c:v>0.092075</c:v>
                </c:pt>
                <c:pt idx="8086">
                  <c:v>0.092086</c:v>
                </c:pt>
                <c:pt idx="8087">
                  <c:v>0.092097</c:v>
                </c:pt>
                <c:pt idx="8088">
                  <c:v>0.092107</c:v>
                </c:pt>
                <c:pt idx="8089">
                  <c:v>0.092118</c:v>
                </c:pt>
                <c:pt idx="8090">
                  <c:v>0.092129</c:v>
                </c:pt>
                <c:pt idx="8091">
                  <c:v>0.09214</c:v>
                </c:pt>
                <c:pt idx="8092">
                  <c:v>0.09215</c:v>
                </c:pt>
                <c:pt idx="8093">
                  <c:v>0.092161</c:v>
                </c:pt>
                <c:pt idx="8094">
                  <c:v>0.092172</c:v>
                </c:pt>
                <c:pt idx="8095">
                  <c:v>0.092182</c:v>
                </c:pt>
                <c:pt idx="8096">
                  <c:v>0.092193</c:v>
                </c:pt>
                <c:pt idx="8097">
                  <c:v>0.092204</c:v>
                </c:pt>
                <c:pt idx="8098">
                  <c:v>0.092215</c:v>
                </c:pt>
                <c:pt idx="8099">
                  <c:v>0.092225</c:v>
                </c:pt>
                <c:pt idx="8100">
                  <c:v>0.092236</c:v>
                </c:pt>
                <c:pt idx="8101">
                  <c:v>0.092247</c:v>
                </c:pt>
                <c:pt idx="8102">
                  <c:v>0.092258</c:v>
                </c:pt>
                <c:pt idx="8103">
                  <c:v>0.092268</c:v>
                </c:pt>
                <c:pt idx="8104">
                  <c:v>0.092279</c:v>
                </c:pt>
                <c:pt idx="8105">
                  <c:v>0.09229</c:v>
                </c:pt>
                <c:pt idx="8106">
                  <c:v>0.092301</c:v>
                </c:pt>
                <c:pt idx="8107">
                  <c:v>0.092311</c:v>
                </c:pt>
                <c:pt idx="8108">
                  <c:v>0.092322</c:v>
                </c:pt>
                <c:pt idx="8109">
                  <c:v>0.092333</c:v>
                </c:pt>
                <c:pt idx="8110">
                  <c:v>0.092344</c:v>
                </c:pt>
                <c:pt idx="8111">
                  <c:v>0.092354</c:v>
                </c:pt>
                <c:pt idx="8112">
                  <c:v>0.092365</c:v>
                </c:pt>
                <c:pt idx="8113">
                  <c:v>0.092376</c:v>
                </c:pt>
                <c:pt idx="8114">
                  <c:v>0.092387</c:v>
                </c:pt>
                <c:pt idx="8115">
                  <c:v>0.092397</c:v>
                </c:pt>
                <c:pt idx="8116">
                  <c:v>0.092408</c:v>
                </c:pt>
                <c:pt idx="8117">
                  <c:v>0.092419</c:v>
                </c:pt>
                <c:pt idx="8118">
                  <c:v>0.092429</c:v>
                </c:pt>
                <c:pt idx="8119">
                  <c:v>0.09244</c:v>
                </c:pt>
                <c:pt idx="8120">
                  <c:v>0.092451</c:v>
                </c:pt>
                <c:pt idx="8121">
                  <c:v>0.092462</c:v>
                </c:pt>
                <c:pt idx="8122">
                  <c:v>0.092472</c:v>
                </c:pt>
                <c:pt idx="8123">
                  <c:v>0.092483</c:v>
                </c:pt>
                <c:pt idx="8124">
                  <c:v>0.092494</c:v>
                </c:pt>
                <c:pt idx="8125">
                  <c:v>0.092505</c:v>
                </c:pt>
                <c:pt idx="8126">
                  <c:v>0.092515</c:v>
                </c:pt>
                <c:pt idx="8127">
                  <c:v>0.092526</c:v>
                </c:pt>
                <c:pt idx="8128">
                  <c:v>0.092537</c:v>
                </c:pt>
                <c:pt idx="8129">
                  <c:v>0.092548</c:v>
                </c:pt>
                <c:pt idx="8130">
                  <c:v>0.092558</c:v>
                </c:pt>
                <c:pt idx="8131">
                  <c:v>0.092569</c:v>
                </c:pt>
                <c:pt idx="8132">
                  <c:v>0.09258</c:v>
                </c:pt>
                <c:pt idx="8133">
                  <c:v>0.092591</c:v>
                </c:pt>
                <c:pt idx="8134">
                  <c:v>0.092601</c:v>
                </c:pt>
                <c:pt idx="8135">
                  <c:v>0.092612</c:v>
                </c:pt>
                <c:pt idx="8136">
                  <c:v>0.092623</c:v>
                </c:pt>
                <c:pt idx="8137">
                  <c:v>0.092634</c:v>
                </c:pt>
                <c:pt idx="8138">
                  <c:v>0.092644</c:v>
                </c:pt>
                <c:pt idx="8139">
                  <c:v>0.092655</c:v>
                </c:pt>
                <c:pt idx="8140">
                  <c:v>0.092666</c:v>
                </c:pt>
                <c:pt idx="8141">
                  <c:v>0.092677</c:v>
                </c:pt>
                <c:pt idx="8142">
                  <c:v>0.092687</c:v>
                </c:pt>
                <c:pt idx="8143">
                  <c:v>0.092698</c:v>
                </c:pt>
                <c:pt idx="8144">
                  <c:v>0.092709</c:v>
                </c:pt>
                <c:pt idx="8145">
                  <c:v>0.092719</c:v>
                </c:pt>
                <c:pt idx="8146">
                  <c:v>0.09273</c:v>
                </c:pt>
                <c:pt idx="8147">
                  <c:v>0.092741</c:v>
                </c:pt>
                <c:pt idx="8148">
                  <c:v>0.092752</c:v>
                </c:pt>
                <c:pt idx="8149">
                  <c:v>0.092762</c:v>
                </c:pt>
                <c:pt idx="8150">
                  <c:v>0.092773</c:v>
                </c:pt>
                <c:pt idx="8151">
                  <c:v>0.092784</c:v>
                </c:pt>
                <c:pt idx="8152">
                  <c:v>0.092795</c:v>
                </c:pt>
                <c:pt idx="8153">
                  <c:v>0.092805</c:v>
                </c:pt>
                <c:pt idx="8154">
                  <c:v>0.092816</c:v>
                </c:pt>
                <c:pt idx="8155">
                  <c:v>0.092827</c:v>
                </c:pt>
                <c:pt idx="8156">
                  <c:v>0.092838</c:v>
                </c:pt>
                <c:pt idx="8157">
                  <c:v>0.092848</c:v>
                </c:pt>
                <c:pt idx="8158">
                  <c:v>0.092859</c:v>
                </c:pt>
                <c:pt idx="8159">
                  <c:v>0.09287</c:v>
                </c:pt>
                <c:pt idx="8160">
                  <c:v>0.092881</c:v>
                </c:pt>
                <c:pt idx="8161">
                  <c:v>0.092891</c:v>
                </c:pt>
                <c:pt idx="8162">
                  <c:v>0.092902</c:v>
                </c:pt>
                <c:pt idx="8163">
                  <c:v>0.092913</c:v>
                </c:pt>
                <c:pt idx="8164">
                  <c:v>0.092924</c:v>
                </c:pt>
                <c:pt idx="8165">
                  <c:v>0.092934</c:v>
                </c:pt>
                <c:pt idx="8166">
                  <c:v>0.092945</c:v>
                </c:pt>
                <c:pt idx="8167">
                  <c:v>0.092956</c:v>
                </c:pt>
                <c:pt idx="8168">
                  <c:v>0.092966</c:v>
                </c:pt>
                <c:pt idx="8169">
                  <c:v>0.092977</c:v>
                </c:pt>
                <c:pt idx="8170">
                  <c:v>0.092988</c:v>
                </c:pt>
                <c:pt idx="8171">
                  <c:v>0.092999</c:v>
                </c:pt>
                <c:pt idx="8172">
                  <c:v>0.093009</c:v>
                </c:pt>
                <c:pt idx="8173">
                  <c:v>0.09302</c:v>
                </c:pt>
                <c:pt idx="8174">
                  <c:v>0.093031</c:v>
                </c:pt>
                <c:pt idx="8175">
                  <c:v>0.093042</c:v>
                </c:pt>
                <c:pt idx="8176">
                  <c:v>0.093052</c:v>
                </c:pt>
                <c:pt idx="8177">
                  <c:v>0.093063</c:v>
                </c:pt>
                <c:pt idx="8178">
                  <c:v>0.093074</c:v>
                </c:pt>
                <c:pt idx="8179">
                  <c:v>0.093085</c:v>
                </c:pt>
                <c:pt idx="8180">
                  <c:v>0.093095</c:v>
                </c:pt>
                <c:pt idx="8181">
                  <c:v>0.093106</c:v>
                </c:pt>
                <c:pt idx="8182">
                  <c:v>0.093117</c:v>
                </c:pt>
                <c:pt idx="8183">
                  <c:v>0.093128</c:v>
                </c:pt>
                <c:pt idx="8184">
                  <c:v>0.093138</c:v>
                </c:pt>
                <c:pt idx="8185">
                  <c:v>0.093149</c:v>
                </c:pt>
                <c:pt idx="8186">
                  <c:v>0.09316</c:v>
                </c:pt>
                <c:pt idx="8187">
                  <c:v>0.093171</c:v>
                </c:pt>
                <c:pt idx="8188">
                  <c:v>0.093181</c:v>
                </c:pt>
                <c:pt idx="8189">
                  <c:v>0.093192</c:v>
                </c:pt>
                <c:pt idx="8190">
                  <c:v>0.093203</c:v>
                </c:pt>
                <c:pt idx="8191">
                  <c:v>0.093213</c:v>
                </c:pt>
                <c:pt idx="8192">
                  <c:v>0.093224</c:v>
                </c:pt>
                <c:pt idx="8193">
                  <c:v>0.093235</c:v>
                </c:pt>
                <c:pt idx="8194">
                  <c:v>0.093246</c:v>
                </c:pt>
                <c:pt idx="8195">
                  <c:v>0.093256</c:v>
                </c:pt>
                <c:pt idx="8196">
                  <c:v>0.093267</c:v>
                </c:pt>
                <c:pt idx="8197">
                  <c:v>0.093278</c:v>
                </c:pt>
                <c:pt idx="8198">
                  <c:v>0.093289</c:v>
                </c:pt>
                <c:pt idx="8199">
                  <c:v>0.093299</c:v>
                </c:pt>
                <c:pt idx="8200">
                  <c:v>0.09331</c:v>
                </c:pt>
                <c:pt idx="8201">
                  <c:v>0.093321</c:v>
                </c:pt>
                <c:pt idx="8202">
                  <c:v>0.093332</c:v>
                </c:pt>
                <c:pt idx="8203">
                  <c:v>0.093342</c:v>
                </c:pt>
                <c:pt idx="8204">
                  <c:v>0.093353</c:v>
                </c:pt>
                <c:pt idx="8205">
                  <c:v>0.093364</c:v>
                </c:pt>
                <c:pt idx="8206">
                  <c:v>0.093375</c:v>
                </c:pt>
                <c:pt idx="8207">
                  <c:v>0.093385</c:v>
                </c:pt>
                <c:pt idx="8208">
                  <c:v>0.093396</c:v>
                </c:pt>
                <c:pt idx="8209">
                  <c:v>0.093407</c:v>
                </c:pt>
                <c:pt idx="8210">
                  <c:v>0.093418</c:v>
                </c:pt>
                <c:pt idx="8211">
                  <c:v>0.093428</c:v>
                </c:pt>
                <c:pt idx="8212">
                  <c:v>0.093439</c:v>
                </c:pt>
                <c:pt idx="8213">
                  <c:v>0.09345</c:v>
                </c:pt>
                <c:pt idx="8214">
                  <c:v>0.093461</c:v>
                </c:pt>
                <c:pt idx="8215">
                  <c:v>0.093471</c:v>
                </c:pt>
                <c:pt idx="8216">
                  <c:v>0.093482</c:v>
                </c:pt>
                <c:pt idx="8217">
                  <c:v>0.093493</c:v>
                </c:pt>
                <c:pt idx="8218">
                  <c:v>0.093503</c:v>
                </c:pt>
                <c:pt idx="8219">
                  <c:v>0.093514</c:v>
                </c:pt>
                <c:pt idx="8220">
                  <c:v>0.093525</c:v>
                </c:pt>
                <c:pt idx="8221">
                  <c:v>0.093536</c:v>
                </c:pt>
                <c:pt idx="8222">
                  <c:v>0.093546</c:v>
                </c:pt>
                <c:pt idx="8223">
                  <c:v>0.093557</c:v>
                </c:pt>
                <c:pt idx="8224">
                  <c:v>0.093568</c:v>
                </c:pt>
                <c:pt idx="8225">
                  <c:v>0.093579</c:v>
                </c:pt>
                <c:pt idx="8226">
                  <c:v>0.093589</c:v>
                </c:pt>
                <c:pt idx="8227">
                  <c:v>0.0936</c:v>
                </c:pt>
                <c:pt idx="8228">
                  <c:v>0.093611</c:v>
                </c:pt>
                <c:pt idx="8229">
                  <c:v>0.093622</c:v>
                </c:pt>
                <c:pt idx="8230">
                  <c:v>0.093632</c:v>
                </c:pt>
                <c:pt idx="8231">
                  <c:v>0.093643</c:v>
                </c:pt>
                <c:pt idx="8232">
                  <c:v>0.093654</c:v>
                </c:pt>
                <c:pt idx="8233">
                  <c:v>0.093665</c:v>
                </c:pt>
                <c:pt idx="8234">
                  <c:v>0.093675</c:v>
                </c:pt>
                <c:pt idx="8235">
                  <c:v>0.093686</c:v>
                </c:pt>
                <c:pt idx="8236">
                  <c:v>0.093697</c:v>
                </c:pt>
                <c:pt idx="8237">
                  <c:v>0.093708</c:v>
                </c:pt>
                <c:pt idx="8238">
                  <c:v>0.093718</c:v>
                </c:pt>
                <c:pt idx="8239">
                  <c:v>0.093729</c:v>
                </c:pt>
                <c:pt idx="8240">
                  <c:v>0.09374</c:v>
                </c:pt>
                <c:pt idx="8241">
                  <c:v>0.09375</c:v>
                </c:pt>
                <c:pt idx="8242">
                  <c:v>0.093761</c:v>
                </c:pt>
                <c:pt idx="8243">
                  <c:v>0.093772</c:v>
                </c:pt>
                <c:pt idx="8244">
                  <c:v>0.093783</c:v>
                </c:pt>
                <c:pt idx="8245">
                  <c:v>0.093793</c:v>
                </c:pt>
                <c:pt idx="8246">
                  <c:v>0.093804</c:v>
                </c:pt>
                <c:pt idx="8247">
                  <c:v>0.093815</c:v>
                </c:pt>
                <c:pt idx="8248">
                  <c:v>0.093826</c:v>
                </c:pt>
                <c:pt idx="8249">
                  <c:v>0.093836</c:v>
                </c:pt>
                <c:pt idx="8250">
                  <c:v>0.093847</c:v>
                </c:pt>
                <c:pt idx="8251">
                  <c:v>0.093858</c:v>
                </c:pt>
                <c:pt idx="8252">
                  <c:v>0.093869</c:v>
                </c:pt>
                <c:pt idx="8253">
                  <c:v>0.093879</c:v>
                </c:pt>
                <c:pt idx="8254">
                  <c:v>0.09389</c:v>
                </c:pt>
                <c:pt idx="8255">
                  <c:v>0.093901</c:v>
                </c:pt>
                <c:pt idx="8256">
                  <c:v>0.093912</c:v>
                </c:pt>
                <c:pt idx="8257">
                  <c:v>0.093922</c:v>
                </c:pt>
                <c:pt idx="8258">
                  <c:v>0.093933</c:v>
                </c:pt>
                <c:pt idx="8259">
                  <c:v>0.093944</c:v>
                </c:pt>
                <c:pt idx="8260">
                  <c:v>0.093955</c:v>
                </c:pt>
                <c:pt idx="8261">
                  <c:v>0.093965</c:v>
                </c:pt>
                <c:pt idx="8262">
                  <c:v>0.093976</c:v>
                </c:pt>
                <c:pt idx="8263">
                  <c:v>0.093987</c:v>
                </c:pt>
                <c:pt idx="8264">
                  <c:v>0.093997</c:v>
                </c:pt>
                <c:pt idx="8265">
                  <c:v>0.094008</c:v>
                </c:pt>
                <c:pt idx="8266">
                  <c:v>0.094019</c:v>
                </c:pt>
                <c:pt idx="8267">
                  <c:v>0.09403</c:v>
                </c:pt>
                <c:pt idx="8268">
                  <c:v>0.09404</c:v>
                </c:pt>
                <c:pt idx="8269">
                  <c:v>0.094051</c:v>
                </c:pt>
                <c:pt idx="8270">
                  <c:v>0.094062</c:v>
                </c:pt>
                <c:pt idx="8271">
                  <c:v>0.094073</c:v>
                </c:pt>
                <c:pt idx="8272">
                  <c:v>0.094083</c:v>
                </c:pt>
                <c:pt idx="8273">
                  <c:v>0.094094</c:v>
                </c:pt>
                <c:pt idx="8274">
                  <c:v>0.094105</c:v>
                </c:pt>
                <c:pt idx="8275">
                  <c:v>0.094116</c:v>
                </c:pt>
                <c:pt idx="8276">
                  <c:v>0.094126</c:v>
                </c:pt>
                <c:pt idx="8277">
                  <c:v>0.094137</c:v>
                </c:pt>
                <c:pt idx="8278">
                  <c:v>0.094148</c:v>
                </c:pt>
                <c:pt idx="8279">
                  <c:v>0.094159</c:v>
                </c:pt>
                <c:pt idx="8280">
                  <c:v>0.094169</c:v>
                </c:pt>
                <c:pt idx="8281">
                  <c:v>0.09418</c:v>
                </c:pt>
                <c:pt idx="8282">
                  <c:v>0.094191</c:v>
                </c:pt>
                <c:pt idx="8283">
                  <c:v>0.094202</c:v>
                </c:pt>
                <c:pt idx="8284">
                  <c:v>0.094212</c:v>
                </c:pt>
                <c:pt idx="8285">
                  <c:v>0.094223</c:v>
                </c:pt>
                <c:pt idx="8286">
                  <c:v>0.094234</c:v>
                </c:pt>
                <c:pt idx="8287">
                  <c:v>0.094245</c:v>
                </c:pt>
                <c:pt idx="8288">
                  <c:v>0.094255</c:v>
                </c:pt>
                <c:pt idx="8289">
                  <c:v>0.094266</c:v>
                </c:pt>
                <c:pt idx="8290">
                  <c:v>0.094277</c:v>
                </c:pt>
                <c:pt idx="8291">
                  <c:v>0.094287</c:v>
                </c:pt>
                <c:pt idx="8292">
                  <c:v>0.094298</c:v>
                </c:pt>
                <c:pt idx="8293">
                  <c:v>0.094309</c:v>
                </c:pt>
                <c:pt idx="8294">
                  <c:v>0.09432</c:v>
                </c:pt>
                <c:pt idx="8295">
                  <c:v>0.09433</c:v>
                </c:pt>
                <c:pt idx="8296">
                  <c:v>0.094341</c:v>
                </c:pt>
                <c:pt idx="8297">
                  <c:v>0.094352</c:v>
                </c:pt>
                <c:pt idx="8298">
                  <c:v>0.094363</c:v>
                </c:pt>
                <c:pt idx="8299">
                  <c:v>0.094373</c:v>
                </c:pt>
                <c:pt idx="8300">
                  <c:v>0.094384</c:v>
                </c:pt>
                <c:pt idx="8301">
                  <c:v>0.094395</c:v>
                </c:pt>
                <c:pt idx="8302">
                  <c:v>0.094406</c:v>
                </c:pt>
                <c:pt idx="8303">
                  <c:v>0.094416</c:v>
                </c:pt>
                <c:pt idx="8304">
                  <c:v>0.094427</c:v>
                </c:pt>
                <c:pt idx="8305">
                  <c:v>0.094438</c:v>
                </c:pt>
                <c:pt idx="8306">
                  <c:v>0.094449</c:v>
                </c:pt>
                <c:pt idx="8307">
                  <c:v>0.094459</c:v>
                </c:pt>
                <c:pt idx="8308">
                  <c:v>0.09447</c:v>
                </c:pt>
                <c:pt idx="8309">
                  <c:v>0.094481</c:v>
                </c:pt>
                <c:pt idx="8310">
                  <c:v>0.094492</c:v>
                </c:pt>
                <c:pt idx="8311">
                  <c:v>0.094502</c:v>
                </c:pt>
                <c:pt idx="8312">
                  <c:v>0.094513</c:v>
                </c:pt>
                <c:pt idx="8313">
                  <c:v>0.094524</c:v>
                </c:pt>
                <c:pt idx="8314">
                  <c:v>0.094534</c:v>
                </c:pt>
                <c:pt idx="8315">
                  <c:v>0.094545</c:v>
                </c:pt>
                <c:pt idx="8316">
                  <c:v>0.094556</c:v>
                </c:pt>
                <c:pt idx="8317">
                  <c:v>0.094567</c:v>
                </c:pt>
                <c:pt idx="8318">
                  <c:v>0.094577</c:v>
                </c:pt>
                <c:pt idx="8319">
                  <c:v>0.094588</c:v>
                </c:pt>
                <c:pt idx="8320">
                  <c:v>0.094599</c:v>
                </c:pt>
                <c:pt idx="8321">
                  <c:v>0.09461</c:v>
                </c:pt>
                <c:pt idx="8322">
                  <c:v>0.09462</c:v>
                </c:pt>
                <c:pt idx="8323">
                  <c:v>0.094631</c:v>
                </c:pt>
                <c:pt idx="8324">
                  <c:v>0.094642</c:v>
                </c:pt>
                <c:pt idx="8325">
                  <c:v>0.094653</c:v>
                </c:pt>
                <c:pt idx="8326">
                  <c:v>0.094663</c:v>
                </c:pt>
                <c:pt idx="8327">
                  <c:v>0.094674</c:v>
                </c:pt>
                <c:pt idx="8328">
                  <c:v>0.094685</c:v>
                </c:pt>
                <c:pt idx="8329">
                  <c:v>0.094696</c:v>
                </c:pt>
                <c:pt idx="8330">
                  <c:v>0.094706</c:v>
                </c:pt>
                <c:pt idx="8331">
                  <c:v>0.094717</c:v>
                </c:pt>
                <c:pt idx="8332">
                  <c:v>0.094728</c:v>
                </c:pt>
                <c:pt idx="8333">
                  <c:v>0.094739</c:v>
                </c:pt>
                <c:pt idx="8334">
                  <c:v>0.094749</c:v>
                </c:pt>
                <c:pt idx="8335">
                  <c:v>0.09476</c:v>
                </c:pt>
                <c:pt idx="8336">
                  <c:v>0.094771</c:v>
                </c:pt>
                <c:pt idx="8337">
                  <c:v>0.094781</c:v>
                </c:pt>
                <c:pt idx="8338">
                  <c:v>0.094792</c:v>
                </c:pt>
                <c:pt idx="8339">
                  <c:v>0.094803</c:v>
                </c:pt>
                <c:pt idx="8340">
                  <c:v>0.094814</c:v>
                </c:pt>
                <c:pt idx="8341">
                  <c:v>0.094824</c:v>
                </c:pt>
                <c:pt idx="8342">
                  <c:v>0.094835</c:v>
                </c:pt>
                <c:pt idx="8343">
                  <c:v>0.094846</c:v>
                </c:pt>
                <c:pt idx="8344">
                  <c:v>0.094857</c:v>
                </c:pt>
                <c:pt idx="8345">
                  <c:v>0.094867</c:v>
                </c:pt>
                <c:pt idx="8346">
                  <c:v>0.094878</c:v>
                </c:pt>
                <c:pt idx="8347">
                  <c:v>0.094889</c:v>
                </c:pt>
                <c:pt idx="8348">
                  <c:v>0.0949</c:v>
                </c:pt>
                <c:pt idx="8349">
                  <c:v>0.09491</c:v>
                </c:pt>
                <c:pt idx="8350">
                  <c:v>0.094921</c:v>
                </c:pt>
                <c:pt idx="8351">
                  <c:v>0.094932</c:v>
                </c:pt>
                <c:pt idx="8352">
                  <c:v>0.094943</c:v>
                </c:pt>
                <c:pt idx="8353">
                  <c:v>0.094953</c:v>
                </c:pt>
                <c:pt idx="8354">
                  <c:v>0.094964</c:v>
                </c:pt>
                <c:pt idx="8355">
                  <c:v>0.094975</c:v>
                </c:pt>
                <c:pt idx="8356">
                  <c:v>0.094986</c:v>
                </c:pt>
                <c:pt idx="8357">
                  <c:v>0.094996</c:v>
                </c:pt>
                <c:pt idx="8358">
                  <c:v>0.095007</c:v>
                </c:pt>
                <c:pt idx="8359">
                  <c:v>0.095018</c:v>
                </c:pt>
                <c:pt idx="8360">
                  <c:v>0.095029</c:v>
                </c:pt>
                <c:pt idx="8361">
                  <c:v>0.095039</c:v>
                </c:pt>
                <c:pt idx="8362">
                  <c:v>0.09505</c:v>
                </c:pt>
                <c:pt idx="8363">
                  <c:v>0.095061</c:v>
                </c:pt>
                <c:pt idx="8364">
                  <c:v>0.095071</c:v>
                </c:pt>
                <c:pt idx="8365">
                  <c:v>0.095082</c:v>
                </c:pt>
                <c:pt idx="8366">
                  <c:v>0.095093</c:v>
                </c:pt>
                <c:pt idx="8367">
                  <c:v>0.095104</c:v>
                </c:pt>
                <c:pt idx="8368">
                  <c:v>0.095114</c:v>
                </c:pt>
                <c:pt idx="8369">
                  <c:v>0.095125</c:v>
                </c:pt>
                <c:pt idx="8370">
                  <c:v>0.095136</c:v>
                </c:pt>
                <c:pt idx="8371">
                  <c:v>0.095147</c:v>
                </c:pt>
                <c:pt idx="8372">
                  <c:v>0.095157</c:v>
                </c:pt>
                <c:pt idx="8373">
                  <c:v>0.095168</c:v>
                </c:pt>
                <c:pt idx="8374">
                  <c:v>0.095179</c:v>
                </c:pt>
                <c:pt idx="8375">
                  <c:v>0.09519</c:v>
                </c:pt>
                <c:pt idx="8376">
                  <c:v>0.0952</c:v>
                </c:pt>
                <c:pt idx="8377">
                  <c:v>0.095211</c:v>
                </c:pt>
                <c:pt idx="8378">
                  <c:v>0.095222</c:v>
                </c:pt>
                <c:pt idx="8379">
                  <c:v>0.095233</c:v>
                </c:pt>
                <c:pt idx="8380">
                  <c:v>0.095243</c:v>
                </c:pt>
                <c:pt idx="8381">
                  <c:v>0.095254</c:v>
                </c:pt>
                <c:pt idx="8382">
                  <c:v>0.095265</c:v>
                </c:pt>
                <c:pt idx="8383">
                  <c:v>0.095276</c:v>
                </c:pt>
                <c:pt idx="8384">
                  <c:v>0.095286</c:v>
                </c:pt>
                <c:pt idx="8385">
                  <c:v>0.095297</c:v>
                </c:pt>
                <c:pt idx="8386">
                  <c:v>0.095308</c:v>
                </c:pt>
                <c:pt idx="8387">
                  <c:v>0.095318</c:v>
                </c:pt>
                <c:pt idx="8388">
                  <c:v>0.095329</c:v>
                </c:pt>
                <c:pt idx="8389">
                  <c:v>0.09534</c:v>
                </c:pt>
                <c:pt idx="8390">
                  <c:v>0.095351</c:v>
                </c:pt>
                <c:pt idx="8391">
                  <c:v>0.095361</c:v>
                </c:pt>
                <c:pt idx="8392">
                  <c:v>0.095372</c:v>
                </c:pt>
                <c:pt idx="8393">
                  <c:v>0.095383</c:v>
                </c:pt>
                <c:pt idx="8394">
                  <c:v>0.095394</c:v>
                </c:pt>
                <c:pt idx="8395">
                  <c:v>0.095404</c:v>
                </c:pt>
                <c:pt idx="8396">
                  <c:v>0.095415</c:v>
                </c:pt>
                <c:pt idx="8397">
                  <c:v>0.095426</c:v>
                </c:pt>
                <c:pt idx="8398">
                  <c:v>0.095437</c:v>
                </c:pt>
                <c:pt idx="8399">
                  <c:v>0.095447</c:v>
                </c:pt>
                <c:pt idx="8400">
                  <c:v>0.095458</c:v>
                </c:pt>
                <c:pt idx="8401">
                  <c:v>0.095469</c:v>
                </c:pt>
                <c:pt idx="8402">
                  <c:v>0.09548</c:v>
                </c:pt>
                <c:pt idx="8403">
                  <c:v>0.09549</c:v>
                </c:pt>
                <c:pt idx="8404">
                  <c:v>0.095501</c:v>
                </c:pt>
                <c:pt idx="8405">
                  <c:v>0.095512</c:v>
                </c:pt>
                <c:pt idx="8406">
                  <c:v>0.095523</c:v>
                </c:pt>
                <c:pt idx="8407">
                  <c:v>0.095533</c:v>
                </c:pt>
                <c:pt idx="8408">
                  <c:v>0.095544</c:v>
                </c:pt>
                <c:pt idx="8409">
                  <c:v>0.095555</c:v>
                </c:pt>
                <c:pt idx="8410">
                  <c:v>0.095565</c:v>
                </c:pt>
                <c:pt idx="8411">
                  <c:v>0.095576</c:v>
                </c:pt>
                <c:pt idx="8412">
                  <c:v>0.095587</c:v>
                </c:pt>
                <c:pt idx="8413">
                  <c:v>0.095598</c:v>
                </c:pt>
                <c:pt idx="8414">
                  <c:v>0.095608</c:v>
                </c:pt>
                <c:pt idx="8415">
                  <c:v>0.095619</c:v>
                </c:pt>
                <c:pt idx="8416">
                  <c:v>0.09563</c:v>
                </c:pt>
                <c:pt idx="8417">
                  <c:v>0.095641</c:v>
                </c:pt>
                <c:pt idx="8418">
                  <c:v>0.095651</c:v>
                </c:pt>
                <c:pt idx="8419">
                  <c:v>0.095662</c:v>
                </c:pt>
                <c:pt idx="8420">
                  <c:v>0.095673</c:v>
                </c:pt>
                <c:pt idx="8421">
                  <c:v>0.095684</c:v>
                </c:pt>
                <c:pt idx="8422">
                  <c:v>0.095694</c:v>
                </c:pt>
                <c:pt idx="8423">
                  <c:v>0.095705</c:v>
                </c:pt>
                <c:pt idx="8424">
                  <c:v>0.095716</c:v>
                </c:pt>
                <c:pt idx="8425">
                  <c:v>0.095727</c:v>
                </c:pt>
                <c:pt idx="8426">
                  <c:v>0.095737</c:v>
                </c:pt>
                <c:pt idx="8427">
                  <c:v>0.095748</c:v>
                </c:pt>
                <c:pt idx="8428">
                  <c:v>0.095759</c:v>
                </c:pt>
                <c:pt idx="8429">
                  <c:v>0.09577</c:v>
                </c:pt>
                <c:pt idx="8430">
                  <c:v>0.09578</c:v>
                </c:pt>
                <c:pt idx="8431">
                  <c:v>0.095791</c:v>
                </c:pt>
                <c:pt idx="8432">
                  <c:v>0.095802</c:v>
                </c:pt>
                <c:pt idx="8433">
                  <c:v>0.095812</c:v>
                </c:pt>
                <c:pt idx="8434">
                  <c:v>0.095823</c:v>
                </c:pt>
                <c:pt idx="8435">
                  <c:v>0.095834</c:v>
                </c:pt>
                <c:pt idx="8436">
                  <c:v>0.095845</c:v>
                </c:pt>
                <c:pt idx="8437">
                  <c:v>0.095855</c:v>
                </c:pt>
                <c:pt idx="8438">
                  <c:v>0.095866</c:v>
                </c:pt>
                <c:pt idx="8439">
                  <c:v>0.095877</c:v>
                </c:pt>
                <c:pt idx="8440">
                  <c:v>0.095888</c:v>
                </c:pt>
                <c:pt idx="8441">
                  <c:v>0.095898</c:v>
                </c:pt>
                <c:pt idx="8442">
                  <c:v>0.095909</c:v>
                </c:pt>
                <c:pt idx="8443">
                  <c:v>0.09592</c:v>
                </c:pt>
                <c:pt idx="8444">
                  <c:v>0.095931</c:v>
                </c:pt>
                <c:pt idx="8445">
                  <c:v>0.095941</c:v>
                </c:pt>
                <c:pt idx="8446">
                  <c:v>0.095952</c:v>
                </c:pt>
                <c:pt idx="8447">
                  <c:v>0.095963</c:v>
                </c:pt>
                <c:pt idx="8448">
                  <c:v>0.095974</c:v>
                </c:pt>
                <c:pt idx="8449">
                  <c:v>0.095984</c:v>
                </c:pt>
                <c:pt idx="8450">
                  <c:v>0.095995</c:v>
                </c:pt>
                <c:pt idx="8451">
                  <c:v>0.096006</c:v>
                </c:pt>
                <c:pt idx="8452">
                  <c:v>0.096017</c:v>
                </c:pt>
                <c:pt idx="8453">
                  <c:v>0.096027</c:v>
                </c:pt>
                <c:pt idx="8454">
                  <c:v>0.096038</c:v>
                </c:pt>
                <c:pt idx="8455">
                  <c:v>0.096049</c:v>
                </c:pt>
                <c:pt idx="8456">
                  <c:v>0.096059</c:v>
                </c:pt>
                <c:pt idx="8457">
                  <c:v>0.09607</c:v>
                </c:pt>
                <c:pt idx="8458">
                  <c:v>0.096081</c:v>
                </c:pt>
                <c:pt idx="8459">
                  <c:v>0.096092</c:v>
                </c:pt>
                <c:pt idx="8460">
                  <c:v>0.096102</c:v>
                </c:pt>
                <c:pt idx="8461">
                  <c:v>0.096113</c:v>
                </c:pt>
                <c:pt idx="8462">
                  <c:v>0.096124</c:v>
                </c:pt>
                <c:pt idx="8463">
                  <c:v>0.096135</c:v>
                </c:pt>
                <c:pt idx="8464">
                  <c:v>0.096145</c:v>
                </c:pt>
                <c:pt idx="8465">
                  <c:v>0.096156</c:v>
                </c:pt>
                <c:pt idx="8466">
                  <c:v>0.096167</c:v>
                </c:pt>
                <c:pt idx="8467">
                  <c:v>0.096178</c:v>
                </c:pt>
                <c:pt idx="8468">
                  <c:v>0.096188</c:v>
                </c:pt>
                <c:pt idx="8469">
                  <c:v>0.096199</c:v>
                </c:pt>
                <c:pt idx="8470">
                  <c:v>0.09621</c:v>
                </c:pt>
                <c:pt idx="8471">
                  <c:v>0.096221</c:v>
                </c:pt>
                <c:pt idx="8472">
                  <c:v>0.096231</c:v>
                </c:pt>
                <c:pt idx="8473">
                  <c:v>0.096242</c:v>
                </c:pt>
                <c:pt idx="8474">
                  <c:v>0.096253</c:v>
                </c:pt>
                <c:pt idx="8475">
                  <c:v>0.096264</c:v>
                </c:pt>
                <c:pt idx="8476">
                  <c:v>0.096274</c:v>
                </c:pt>
                <c:pt idx="8477">
                  <c:v>0.096285</c:v>
                </c:pt>
                <c:pt idx="8478">
                  <c:v>0.096296</c:v>
                </c:pt>
                <c:pt idx="8479">
                  <c:v>0.096307</c:v>
                </c:pt>
                <c:pt idx="8480">
                  <c:v>0.096317</c:v>
                </c:pt>
                <c:pt idx="8481">
                  <c:v>0.096328</c:v>
                </c:pt>
                <c:pt idx="8482">
                  <c:v>0.096339</c:v>
                </c:pt>
                <c:pt idx="8483">
                  <c:v>0.096349</c:v>
                </c:pt>
                <c:pt idx="8484">
                  <c:v>0.09636</c:v>
                </c:pt>
                <c:pt idx="8485">
                  <c:v>0.096371</c:v>
                </c:pt>
                <c:pt idx="8486">
                  <c:v>0.096382</c:v>
                </c:pt>
                <c:pt idx="8487">
                  <c:v>0.096392</c:v>
                </c:pt>
                <c:pt idx="8488">
                  <c:v>0.096403</c:v>
                </c:pt>
                <c:pt idx="8489">
                  <c:v>0.096414</c:v>
                </c:pt>
                <c:pt idx="8490">
                  <c:v>0.096425</c:v>
                </c:pt>
                <c:pt idx="8491">
                  <c:v>0.096435</c:v>
                </c:pt>
                <c:pt idx="8492">
                  <c:v>0.096446</c:v>
                </c:pt>
                <c:pt idx="8493">
                  <c:v>0.096457</c:v>
                </c:pt>
                <c:pt idx="8494">
                  <c:v>0.096468</c:v>
                </c:pt>
                <c:pt idx="8495">
                  <c:v>0.096478</c:v>
                </c:pt>
                <c:pt idx="8496">
                  <c:v>0.096489</c:v>
                </c:pt>
                <c:pt idx="8497">
                  <c:v>0.0965</c:v>
                </c:pt>
                <c:pt idx="8498">
                  <c:v>0.096511</c:v>
                </c:pt>
                <c:pt idx="8499">
                  <c:v>0.096521</c:v>
                </c:pt>
                <c:pt idx="8500">
                  <c:v>0.096532</c:v>
                </c:pt>
                <c:pt idx="8501">
                  <c:v>0.096543</c:v>
                </c:pt>
                <c:pt idx="8502">
                  <c:v>0.096554</c:v>
                </c:pt>
                <c:pt idx="8503">
                  <c:v>0.096564</c:v>
                </c:pt>
                <c:pt idx="8504">
                  <c:v>0.096575</c:v>
                </c:pt>
                <c:pt idx="8505">
                  <c:v>0.096586</c:v>
                </c:pt>
                <c:pt idx="8506">
                  <c:v>0.096596</c:v>
                </c:pt>
                <c:pt idx="8507">
                  <c:v>0.096607</c:v>
                </c:pt>
                <c:pt idx="8508">
                  <c:v>0.096618</c:v>
                </c:pt>
                <c:pt idx="8509">
                  <c:v>0.096629</c:v>
                </c:pt>
                <c:pt idx="8510">
                  <c:v>0.096639</c:v>
                </c:pt>
                <c:pt idx="8511">
                  <c:v>0.09665</c:v>
                </c:pt>
                <c:pt idx="8512">
                  <c:v>0.096661</c:v>
                </c:pt>
                <c:pt idx="8513">
                  <c:v>0.096672</c:v>
                </c:pt>
                <c:pt idx="8514">
                  <c:v>0.096682</c:v>
                </c:pt>
                <c:pt idx="8515">
                  <c:v>0.096693</c:v>
                </c:pt>
                <c:pt idx="8516">
                  <c:v>0.096704</c:v>
                </c:pt>
                <c:pt idx="8517">
                  <c:v>0.096715</c:v>
                </c:pt>
                <c:pt idx="8518">
                  <c:v>0.096725</c:v>
                </c:pt>
                <c:pt idx="8519">
                  <c:v>0.096736</c:v>
                </c:pt>
                <c:pt idx="8520">
                  <c:v>0.096747</c:v>
                </c:pt>
                <c:pt idx="8521">
                  <c:v>0.096758</c:v>
                </c:pt>
                <c:pt idx="8522">
                  <c:v>0.096768</c:v>
                </c:pt>
                <c:pt idx="8523">
                  <c:v>0.096779</c:v>
                </c:pt>
                <c:pt idx="8524">
                  <c:v>0.09679</c:v>
                </c:pt>
                <c:pt idx="8525">
                  <c:v>0.096801</c:v>
                </c:pt>
                <c:pt idx="8526">
                  <c:v>0.096811</c:v>
                </c:pt>
                <c:pt idx="8527">
                  <c:v>0.096822</c:v>
                </c:pt>
                <c:pt idx="8528">
                  <c:v>0.096833</c:v>
                </c:pt>
                <c:pt idx="8529">
                  <c:v>0.096843</c:v>
                </c:pt>
                <c:pt idx="8530">
                  <c:v>0.096854</c:v>
                </c:pt>
                <c:pt idx="8531">
                  <c:v>0.096865</c:v>
                </c:pt>
                <c:pt idx="8532">
                  <c:v>0.096876</c:v>
                </c:pt>
                <c:pt idx="8533">
                  <c:v>0.096886</c:v>
                </c:pt>
                <c:pt idx="8534">
                  <c:v>0.096897</c:v>
                </c:pt>
                <c:pt idx="8535">
                  <c:v>0.096908</c:v>
                </c:pt>
                <c:pt idx="8536">
                  <c:v>0.096919</c:v>
                </c:pt>
                <c:pt idx="8537">
                  <c:v>0.096929</c:v>
                </c:pt>
                <c:pt idx="8538">
                  <c:v>0.09694</c:v>
                </c:pt>
                <c:pt idx="8539">
                  <c:v>0.096951</c:v>
                </c:pt>
                <c:pt idx="8540">
                  <c:v>0.096962</c:v>
                </c:pt>
                <c:pt idx="8541">
                  <c:v>0.096972</c:v>
                </c:pt>
                <c:pt idx="8542">
                  <c:v>0.096983</c:v>
                </c:pt>
                <c:pt idx="8543">
                  <c:v>0.096994</c:v>
                </c:pt>
                <c:pt idx="8544">
                  <c:v>0.097005</c:v>
                </c:pt>
                <c:pt idx="8545">
                  <c:v>0.097015</c:v>
                </c:pt>
                <c:pt idx="8546">
                  <c:v>0.097026</c:v>
                </c:pt>
                <c:pt idx="8547">
                  <c:v>0.097037</c:v>
                </c:pt>
                <c:pt idx="8548">
                  <c:v>0.097048</c:v>
                </c:pt>
                <c:pt idx="8549">
                  <c:v>0.097058</c:v>
                </c:pt>
                <c:pt idx="8550">
                  <c:v>0.097069</c:v>
                </c:pt>
                <c:pt idx="8551">
                  <c:v>0.09708</c:v>
                </c:pt>
                <c:pt idx="8552">
                  <c:v>0.09709</c:v>
                </c:pt>
                <c:pt idx="8553">
                  <c:v>0.097101</c:v>
                </c:pt>
                <c:pt idx="8554">
                  <c:v>0.097112</c:v>
                </c:pt>
                <c:pt idx="8555">
                  <c:v>0.097123</c:v>
                </c:pt>
                <c:pt idx="8556">
                  <c:v>0.097133</c:v>
                </c:pt>
                <c:pt idx="8557">
                  <c:v>0.097144</c:v>
                </c:pt>
                <c:pt idx="8558">
                  <c:v>0.097155</c:v>
                </c:pt>
                <c:pt idx="8559">
                  <c:v>0.097166</c:v>
                </c:pt>
                <c:pt idx="8560">
                  <c:v>0.097176</c:v>
                </c:pt>
                <c:pt idx="8561">
                  <c:v>0.097187</c:v>
                </c:pt>
                <c:pt idx="8562">
                  <c:v>0.097198</c:v>
                </c:pt>
                <c:pt idx="8563">
                  <c:v>0.097209</c:v>
                </c:pt>
                <c:pt idx="8564">
                  <c:v>0.097219</c:v>
                </c:pt>
                <c:pt idx="8565">
                  <c:v>0.09723</c:v>
                </c:pt>
                <c:pt idx="8566">
                  <c:v>0.097241</c:v>
                </c:pt>
                <c:pt idx="8567">
                  <c:v>0.097252</c:v>
                </c:pt>
                <c:pt idx="8568">
                  <c:v>0.097262</c:v>
                </c:pt>
                <c:pt idx="8569">
                  <c:v>0.097273</c:v>
                </c:pt>
                <c:pt idx="8570">
                  <c:v>0.097284</c:v>
                </c:pt>
                <c:pt idx="8571">
                  <c:v>0.097295</c:v>
                </c:pt>
                <c:pt idx="8572">
                  <c:v>0.097305</c:v>
                </c:pt>
                <c:pt idx="8573">
                  <c:v>0.097316</c:v>
                </c:pt>
                <c:pt idx="8574">
                  <c:v>0.097327</c:v>
                </c:pt>
                <c:pt idx="8575">
                  <c:v>0.097337</c:v>
                </c:pt>
                <c:pt idx="8576">
                  <c:v>0.097348</c:v>
                </c:pt>
                <c:pt idx="8577">
                  <c:v>0.097359</c:v>
                </c:pt>
                <c:pt idx="8578">
                  <c:v>0.09737</c:v>
                </c:pt>
                <c:pt idx="8579">
                  <c:v>0.09738</c:v>
                </c:pt>
                <c:pt idx="8580">
                  <c:v>0.097391</c:v>
                </c:pt>
                <c:pt idx="8581">
                  <c:v>0.097402</c:v>
                </c:pt>
                <c:pt idx="8582">
                  <c:v>0.097413</c:v>
                </c:pt>
                <c:pt idx="8583">
                  <c:v>0.097423</c:v>
                </c:pt>
                <c:pt idx="8584">
                  <c:v>0.097434</c:v>
                </c:pt>
                <c:pt idx="8585">
                  <c:v>0.097445</c:v>
                </c:pt>
                <c:pt idx="8586">
                  <c:v>0.097456</c:v>
                </c:pt>
                <c:pt idx="8587">
                  <c:v>0.097466</c:v>
                </c:pt>
                <c:pt idx="8588">
                  <c:v>0.097477</c:v>
                </c:pt>
                <c:pt idx="8589">
                  <c:v>0.097488</c:v>
                </c:pt>
                <c:pt idx="8590">
                  <c:v>0.097499</c:v>
                </c:pt>
                <c:pt idx="8591">
                  <c:v>0.097509</c:v>
                </c:pt>
                <c:pt idx="8592">
                  <c:v>0.09752</c:v>
                </c:pt>
                <c:pt idx="8593">
                  <c:v>0.097531</c:v>
                </c:pt>
                <c:pt idx="8594">
                  <c:v>0.097542</c:v>
                </c:pt>
                <c:pt idx="8595">
                  <c:v>0.097552</c:v>
                </c:pt>
                <c:pt idx="8596">
                  <c:v>0.097563</c:v>
                </c:pt>
                <c:pt idx="8597">
                  <c:v>0.097574</c:v>
                </c:pt>
                <c:pt idx="8598">
                  <c:v>0.097585</c:v>
                </c:pt>
                <c:pt idx="8599">
                  <c:v>0.097595</c:v>
                </c:pt>
                <c:pt idx="8600">
                  <c:v>0.097606</c:v>
                </c:pt>
                <c:pt idx="8601">
                  <c:v>0.097617</c:v>
                </c:pt>
                <c:pt idx="8602">
                  <c:v>0.097627</c:v>
                </c:pt>
                <c:pt idx="8603">
                  <c:v>0.097638</c:v>
                </c:pt>
                <c:pt idx="8604">
                  <c:v>0.097649</c:v>
                </c:pt>
                <c:pt idx="8605">
                  <c:v>0.09766</c:v>
                </c:pt>
                <c:pt idx="8606">
                  <c:v>0.09767</c:v>
                </c:pt>
                <c:pt idx="8607">
                  <c:v>0.097681</c:v>
                </c:pt>
                <c:pt idx="8608">
                  <c:v>0.097692</c:v>
                </c:pt>
                <c:pt idx="8609">
                  <c:v>0.097703</c:v>
                </c:pt>
                <c:pt idx="8610">
                  <c:v>0.097713</c:v>
                </c:pt>
                <c:pt idx="8611">
                  <c:v>0.097724</c:v>
                </c:pt>
                <c:pt idx="8612">
                  <c:v>0.097735</c:v>
                </c:pt>
                <c:pt idx="8613">
                  <c:v>0.097746</c:v>
                </c:pt>
                <c:pt idx="8614">
                  <c:v>0.097756</c:v>
                </c:pt>
                <c:pt idx="8615">
                  <c:v>0.097767</c:v>
                </c:pt>
                <c:pt idx="8616">
                  <c:v>0.097778</c:v>
                </c:pt>
                <c:pt idx="8617">
                  <c:v>0.097789</c:v>
                </c:pt>
                <c:pt idx="8618">
                  <c:v>0.097799</c:v>
                </c:pt>
                <c:pt idx="8619">
                  <c:v>0.09781</c:v>
                </c:pt>
                <c:pt idx="8620">
                  <c:v>0.097821</c:v>
                </c:pt>
                <c:pt idx="8621">
                  <c:v>0.097832</c:v>
                </c:pt>
                <c:pt idx="8622">
                  <c:v>0.097842</c:v>
                </c:pt>
                <c:pt idx="8623">
                  <c:v>0.097853</c:v>
                </c:pt>
                <c:pt idx="8624">
                  <c:v>0.097864</c:v>
                </c:pt>
                <c:pt idx="8625">
                  <c:v>0.097874</c:v>
                </c:pt>
                <c:pt idx="8626">
                  <c:v>0.097885</c:v>
                </c:pt>
                <c:pt idx="8627">
                  <c:v>0.097896</c:v>
                </c:pt>
                <c:pt idx="8628">
                  <c:v>0.097907</c:v>
                </c:pt>
                <c:pt idx="8629">
                  <c:v>0.097917</c:v>
                </c:pt>
                <c:pt idx="8630">
                  <c:v>0.097928</c:v>
                </c:pt>
                <c:pt idx="8631">
                  <c:v>0.097939</c:v>
                </c:pt>
                <c:pt idx="8632">
                  <c:v>0.09795</c:v>
                </c:pt>
                <c:pt idx="8633">
                  <c:v>0.09796</c:v>
                </c:pt>
                <c:pt idx="8634">
                  <c:v>0.097971</c:v>
                </c:pt>
                <c:pt idx="8635">
                  <c:v>0.097982</c:v>
                </c:pt>
                <c:pt idx="8636">
                  <c:v>0.097993</c:v>
                </c:pt>
                <c:pt idx="8637">
                  <c:v>0.098003</c:v>
                </c:pt>
                <c:pt idx="8638">
                  <c:v>0.098014</c:v>
                </c:pt>
                <c:pt idx="8639">
                  <c:v>0.098025</c:v>
                </c:pt>
                <c:pt idx="8640">
                  <c:v>0.098036</c:v>
                </c:pt>
                <c:pt idx="8641">
                  <c:v>0.098046</c:v>
                </c:pt>
                <c:pt idx="8642">
                  <c:v>0.098057</c:v>
                </c:pt>
                <c:pt idx="8643">
                  <c:v>0.098068</c:v>
                </c:pt>
                <c:pt idx="8644">
                  <c:v>0.098079</c:v>
                </c:pt>
                <c:pt idx="8645">
                  <c:v>0.098089</c:v>
                </c:pt>
                <c:pt idx="8646">
                  <c:v>0.0981</c:v>
                </c:pt>
                <c:pt idx="8647">
                  <c:v>0.098111</c:v>
                </c:pt>
                <c:pt idx="8648">
                  <c:v>0.098121</c:v>
                </c:pt>
                <c:pt idx="8649">
                  <c:v>0.098132</c:v>
                </c:pt>
                <c:pt idx="8650">
                  <c:v>0.098143</c:v>
                </c:pt>
                <c:pt idx="8651">
                  <c:v>0.098154</c:v>
                </c:pt>
                <c:pt idx="8652">
                  <c:v>0.098164</c:v>
                </c:pt>
                <c:pt idx="8653">
                  <c:v>0.098175</c:v>
                </c:pt>
                <c:pt idx="8654">
                  <c:v>0.098186</c:v>
                </c:pt>
                <c:pt idx="8655">
                  <c:v>0.098197</c:v>
                </c:pt>
                <c:pt idx="8656">
                  <c:v>0.098207</c:v>
                </c:pt>
                <c:pt idx="8657">
                  <c:v>0.098218</c:v>
                </c:pt>
                <c:pt idx="8658">
                  <c:v>0.098229</c:v>
                </c:pt>
                <c:pt idx="8659">
                  <c:v>0.09824</c:v>
                </c:pt>
                <c:pt idx="8660">
                  <c:v>0.09825</c:v>
                </c:pt>
                <c:pt idx="8661">
                  <c:v>0.098261</c:v>
                </c:pt>
                <c:pt idx="8662">
                  <c:v>0.098272</c:v>
                </c:pt>
                <c:pt idx="8663">
                  <c:v>0.098283</c:v>
                </c:pt>
                <c:pt idx="8664">
                  <c:v>0.098293</c:v>
                </c:pt>
                <c:pt idx="8665">
                  <c:v>0.098304</c:v>
                </c:pt>
                <c:pt idx="8666">
                  <c:v>0.098315</c:v>
                </c:pt>
                <c:pt idx="8667">
                  <c:v>0.098326</c:v>
                </c:pt>
                <c:pt idx="8668">
                  <c:v>0.098336</c:v>
                </c:pt>
                <c:pt idx="8669">
                  <c:v>0.098347</c:v>
                </c:pt>
                <c:pt idx="8670">
                  <c:v>0.098358</c:v>
                </c:pt>
                <c:pt idx="8671">
                  <c:v>0.098368</c:v>
                </c:pt>
                <c:pt idx="8672">
                  <c:v>0.098379</c:v>
                </c:pt>
                <c:pt idx="8673">
                  <c:v>0.09839</c:v>
                </c:pt>
                <c:pt idx="8674">
                  <c:v>0.098401</c:v>
                </c:pt>
                <c:pt idx="8675">
                  <c:v>0.098411</c:v>
                </c:pt>
                <c:pt idx="8676">
                  <c:v>0.098422</c:v>
                </c:pt>
                <c:pt idx="8677">
                  <c:v>0.098433</c:v>
                </c:pt>
                <c:pt idx="8678">
                  <c:v>0.098444</c:v>
                </c:pt>
                <c:pt idx="8679">
                  <c:v>0.098454</c:v>
                </c:pt>
                <c:pt idx="8680">
                  <c:v>0.098465</c:v>
                </c:pt>
                <c:pt idx="8681">
                  <c:v>0.098476</c:v>
                </c:pt>
                <c:pt idx="8682">
                  <c:v>0.098487</c:v>
                </c:pt>
                <c:pt idx="8683">
                  <c:v>0.098497</c:v>
                </c:pt>
                <c:pt idx="8684">
                  <c:v>0.098508</c:v>
                </c:pt>
                <c:pt idx="8685">
                  <c:v>0.098519</c:v>
                </c:pt>
                <c:pt idx="8686">
                  <c:v>0.09853</c:v>
                </c:pt>
                <c:pt idx="8687">
                  <c:v>0.09854</c:v>
                </c:pt>
                <c:pt idx="8688">
                  <c:v>0.098551</c:v>
                </c:pt>
                <c:pt idx="8689">
                  <c:v>0.098562</c:v>
                </c:pt>
                <c:pt idx="8690">
                  <c:v>0.098573</c:v>
                </c:pt>
                <c:pt idx="8691">
                  <c:v>0.098583</c:v>
                </c:pt>
                <c:pt idx="8692">
                  <c:v>0.098594</c:v>
                </c:pt>
                <c:pt idx="8693">
                  <c:v>0.098605</c:v>
                </c:pt>
                <c:pt idx="8694">
                  <c:v>0.098615</c:v>
                </c:pt>
                <c:pt idx="8695">
                  <c:v>0.098626</c:v>
                </c:pt>
                <c:pt idx="8696">
                  <c:v>0.098637</c:v>
                </c:pt>
                <c:pt idx="8697">
                  <c:v>0.098648</c:v>
                </c:pt>
                <c:pt idx="8698">
                  <c:v>0.098658</c:v>
                </c:pt>
                <c:pt idx="8699">
                  <c:v>0.098669</c:v>
                </c:pt>
                <c:pt idx="8700">
                  <c:v>0.09868</c:v>
                </c:pt>
                <c:pt idx="8701">
                  <c:v>0.098691</c:v>
                </c:pt>
                <c:pt idx="8702">
                  <c:v>0.098701</c:v>
                </c:pt>
                <c:pt idx="8703">
                  <c:v>0.098712</c:v>
                </c:pt>
                <c:pt idx="8704">
                  <c:v>0.098723</c:v>
                </c:pt>
                <c:pt idx="8705">
                  <c:v>0.098734</c:v>
                </c:pt>
                <c:pt idx="8706">
                  <c:v>0.098744</c:v>
                </c:pt>
                <c:pt idx="8707">
                  <c:v>0.098755</c:v>
                </c:pt>
                <c:pt idx="8708">
                  <c:v>0.098766</c:v>
                </c:pt>
                <c:pt idx="8709">
                  <c:v>0.098777</c:v>
                </c:pt>
                <c:pt idx="8710">
                  <c:v>0.098787</c:v>
                </c:pt>
                <c:pt idx="8711">
                  <c:v>0.098798</c:v>
                </c:pt>
                <c:pt idx="8712">
                  <c:v>0.098809</c:v>
                </c:pt>
                <c:pt idx="8713">
                  <c:v>0.09882</c:v>
                </c:pt>
                <c:pt idx="8714">
                  <c:v>0.09883</c:v>
                </c:pt>
                <c:pt idx="8715">
                  <c:v>0.098841</c:v>
                </c:pt>
                <c:pt idx="8716">
                  <c:v>0.098852</c:v>
                </c:pt>
                <c:pt idx="8717">
                  <c:v>0.098863</c:v>
                </c:pt>
                <c:pt idx="8718">
                  <c:v>0.098873</c:v>
                </c:pt>
                <c:pt idx="8719">
                  <c:v>0.098884</c:v>
                </c:pt>
                <c:pt idx="8720">
                  <c:v>0.098895</c:v>
                </c:pt>
                <c:pt idx="8721">
                  <c:v>0.098905</c:v>
                </c:pt>
                <c:pt idx="8722">
                  <c:v>0.098916</c:v>
                </c:pt>
                <c:pt idx="8723">
                  <c:v>0.098927</c:v>
                </c:pt>
                <c:pt idx="8724">
                  <c:v>0.098938</c:v>
                </c:pt>
                <c:pt idx="8725">
                  <c:v>0.098948</c:v>
                </c:pt>
                <c:pt idx="8726">
                  <c:v>0.098959</c:v>
                </c:pt>
                <c:pt idx="8727">
                  <c:v>0.09897</c:v>
                </c:pt>
                <c:pt idx="8728">
                  <c:v>0.098981</c:v>
                </c:pt>
                <c:pt idx="8729">
                  <c:v>0.098991</c:v>
                </c:pt>
                <c:pt idx="8730">
                  <c:v>0.099002</c:v>
                </c:pt>
                <c:pt idx="8731">
                  <c:v>0.099013</c:v>
                </c:pt>
                <c:pt idx="8732">
                  <c:v>0.099024</c:v>
                </c:pt>
                <c:pt idx="8733">
                  <c:v>0.099034</c:v>
                </c:pt>
                <c:pt idx="8734">
                  <c:v>0.099045</c:v>
                </c:pt>
                <c:pt idx="8735">
                  <c:v>0.099056</c:v>
                </c:pt>
                <c:pt idx="8736">
                  <c:v>0.099067</c:v>
                </c:pt>
                <c:pt idx="8737">
                  <c:v>0.099077</c:v>
                </c:pt>
                <c:pt idx="8738">
                  <c:v>0.099088</c:v>
                </c:pt>
                <c:pt idx="8739">
                  <c:v>0.099099</c:v>
                </c:pt>
                <c:pt idx="8740">
                  <c:v>0.09911</c:v>
                </c:pt>
                <c:pt idx="8741">
                  <c:v>0.09912</c:v>
                </c:pt>
                <c:pt idx="8742">
                  <c:v>0.099131</c:v>
                </c:pt>
                <c:pt idx="8743">
                  <c:v>0.099142</c:v>
                </c:pt>
                <c:pt idx="8744">
                  <c:v>0.099152</c:v>
                </c:pt>
                <c:pt idx="8745">
                  <c:v>0.099163</c:v>
                </c:pt>
                <c:pt idx="8746">
                  <c:v>0.099174</c:v>
                </c:pt>
                <c:pt idx="8747">
                  <c:v>0.099185</c:v>
                </c:pt>
                <c:pt idx="8748">
                  <c:v>0.099195</c:v>
                </c:pt>
                <c:pt idx="8749">
                  <c:v>0.099206</c:v>
                </c:pt>
                <c:pt idx="8750">
                  <c:v>0.099217</c:v>
                </c:pt>
                <c:pt idx="8751">
                  <c:v>0.099228</c:v>
                </c:pt>
                <c:pt idx="8752">
                  <c:v>0.099238</c:v>
                </c:pt>
                <c:pt idx="8753">
                  <c:v>0.099249</c:v>
                </c:pt>
                <c:pt idx="8754">
                  <c:v>0.09926</c:v>
                </c:pt>
                <c:pt idx="8755">
                  <c:v>0.099271</c:v>
                </c:pt>
                <c:pt idx="8756">
                  <c:v>0.099281</c:v>
                </c:pt>
                <c:pt idx="8757">
                  <c:v>0.099292</c:v>
                </c:pt>
                <c:pt idx="8758">
                  <c:v>0.099303</c:v>
                </c:pt>
                <c:pt idx="8759">
                  <c:v>0.099314</c:v>
                </c:pt>
                <c:pt idx="8760">
                  <c:v>0.099324</c:v>
                </c:pt>
                <c:pt idx="8761">
                  <c:v>0.099335</c:v>
                </c:pt>
                <c:pt idx="8762">
                  <c:v>0.099346</c:v>
                </c:pt>
                <c:pt idx="8763">
                  <c:v>0.099357</c:v>
                </c:pt>
                <c:pt idx="8764">
                  <c:v>0.099367</c:v>
                </c:pt>
                <c:pt idx="8765">
                  <c:v>0.099378</c:v>
                </c:pt>
                <c:pt idx="8766">
                  <c:v>0.099389</c:v>
                </c:pt>
                <c:pt idx="8767">
                  <c:v>0.099399</c:v>
                </c:pt>
                <c:pt idx="8768">
                  <c:v>0.09941</c:v>
                </c:pt>
                <c:pt idx="8769">
                  <c:v>0.099421</c:v>
                </c:pt>
                <c:pt idx="8770">
                  <c:v>0.099432</c:v>
                </c:pt>
                <c:pt idx="8771">
                  <c:v>0.099442</c:v>
                </c:pt>
                <c:pt idx="8772">
                  <c:v>0.099453</c:v>
                </c:pt>
                <c:pt idx="8773">
                  <c:v>0.099464</c:v>
                </c:pt>
                <c:pt idx="8774">
                  <c:v>0.099475</c:v>
                </c:pt>
                <c:pt idx="8775">
                  <c:v>0.099485</c:v>
                </c:pt>
                <c:pt idx="8776">
                  <c:v>0.099496</c:v>
                </c:pt>
                <c:pt idx="8777">
                  <c:v>0.099507</c:v>
                </c:pt>
                <c:pt idx="8778">
                  <c:v>0.099518</c:v>
                </c:pt>
                <c:pt idx="8779">
                  <c:v>0.099528</c:v>
                </c:pt>
                <c:pt idx="8780">
                  <c:v>0.099539</c:v>
                </c:pt>
                <c:pt idx="8781">
                  <c:v>0.09955</c:v>
                </c:pt>
                <c:pt idx="8782">
                  <c:v>0.099561</c:v>
                </c:pt>
                <c:pt idx="8783">
                  <c:v>0.099571</c:v>
                </c:pt>
                <c:pt idx="8784">
                  <c:v>0.099582</c:v>
                </c:pt>
                <c:pt idx="8785">
                  <c:v>0.099593</c:v>
                </c:pt>
                <c:pt idx="8786">
                  <c:v>0.099604</c:v>
                </c:pt>
                <c:pt idx="8787">
                  <c:v>0.099614</c:v>
                </c:pt>
                <c:pt idx="8788">
                  <c:v>0.099625</c:v>
                </c:pt>
                <c:pt idx="8789">
                  <c:v>0.099636</c:v>
                </c:pt>
                <c:pt idx="8790">
                  <c:v>0.099646</c:v>
                </c:pt>
                <c:pt idx="8791">
                  <c:v>0.099657</c:v>
                </c:pt>
                <c:pt idx="8792">
                  <c:v>0.099668</c:v>
                </c:pt>
                <c:pt idx="8793">
                  <c:v>0.099679</c:v>
                </c:pt>
                <c:pt idx="8794">
                  <c:v>0.099689</c:v>
                </c:pt>
                <c:pt idx="8795">
                  <c:v>0.0997</c:v>
                </c:pt>
                <c:pt idx="8796">
                  <c:v>0.099711</c:v>
                </c:pt>
                <c:pt idx="8797">
                  <c:v>0.099722</c:v>
                </c:pt>
                <c:pt idx="8798">
                  <c:v>0.099732</c:v>
                </c:pt>
                <c:pt idx="8799">
                  <c:v>0.099743</c:v>
                </c:pt>
                <c:pt idx="8800">
                  <c:v>0.099754</c:v>
                </c:pt>
                <c:pt idx="8801">
                  <c:v>0.099765</c:v>
                </c:pt>
                <c:pt idx="8802">
                  <c:v>0.099775</c:v>
                </c:pt>
                <c:pt idx="8803">
                  <c:v>0.099786</c:v>
                </c:pt>
                <c:pt idx="8804">
                  <c:v>0.099797</c:v>
                </c:pt>
                <c:pt idx="8805">
                  <c:v>0.099808</c:v>
                </c:pt>
                <c:pt idx="8806">
                  <c:v>0.099818</c:v>
                </c:pt>
                <c:pt idx="8807">
                  <c:v>0.099829</c:v>
                </c:pt>
                <c:pt idx="8808">
                  <c:v>0.09984</c:v>
                </c:pt>
                <c:pt idx="8809">
                  <c:v>0.099851</c:v>
                </c:pt>
                <c:pt idx="8810">
                  <c:v>0.099861</c:v>
                </c:pt>
                <c:pt idx="8811">
                  <c:v>0.099872</c:v>
                </c:pt>
                <c:pt idx="8812">
                  <c:v>0.099883</c:v>
                </c:pt>
                <c:pt idx="8813">
                  <c:v>0.099893</c:v>
                </c:pt>
                <c:pt idx="8814">
                  <c:v>0.099904</c:v>
                </c:pt>
                <c:pt idx="8815">
                  <c:v>0.099915</c:v>
                </c:pt>
                <c:pt idx="8816">
                  <c:v>0.099926</c:v>
                </c:pt>
                <c:pt idx="8817">
                  <c:v>0.099936</c:v>
                </c:pt>
                <c:pt idx="8818">
                  <c:v>0.099947</c:v>
                </c:pt>
                <c:pt idx="8819">
                  <c:v>0.099958</c:v>
                </c:pt>
                <c:pt idx="8820">
                  <c:v>0.099969</c:v>
                </c:pt>
                <c:pt idx="8821">
                  <c:v>0.099979</c:v>
                </c:pt>
                <c:pt idx="8822">
                  <c:v>0.09999</c:v>
                </c:pt>
                <c:pt idx="8823">
                  <c:v>0.100001</c:v>
                </c:pt>
                <c:pt idx="8824">
                  <c:v>0.100012</c:v>
                </c:pt>
                <c:pt idx="8825">
                  <c:v>0.100022</c:v>
                </c:pt>
                <c:pt idx="8826">
                  <c:v>0.100033</c:v>
                </c:pt>
                <c:pt idx="8827">
                  <c:v>0.100044</c:v>
                </c:pt>
                <c:pt idx="8828">
                  <c:v>0.100055</c:v>
                </c:pt>
                <c:pt idx="8829">
                  <c:v>0.100065</c:v>
                </c:pt>
                <c:pt idx="8830">
                  <c:v>0.100076</c:v>
                </c:pt>
                <c:pt idx="8831">
                  <c:v>0.100087</c:v>
                </c:pt>
                <c:pt idx="8832">
                  <c:v>0.100098</c:v>
                </c:pt>
                <c:pt idx="8833">
                  <c:v>0.100108</c:v>
                </c:pt>
                <c:pt idx="8834">
                  <c:v>0.100119</c:v>
                </c:pt>
                <c:pt idx="8835">
                  <c:v>0.10013</c:v>
                </c:pt>
                <c:pt idx="8836">
                  <c:v>0.100141</c:v>
                </c:pt>
                <c:pt idx="8837">
                  <c:v>0.100151</c:v>
                </c:pt>
                <c:pt idx="8838">
                  <c:v>0.100162</c:v>
                </c:pt>
                <c:pt idx="8839">
                  <c:v>0.100173</c:v>
                </c:pt>
                <c:pt idx="8840">
                  <c:v>0.100183</c:v>
                </c:pt>
                <c:pt idx="8841">
                  <c:v>0.100194</c:v>
                </c:pt>
                <c:pt idx="8842">
                  <c:v>0.100205</c:v>
                </c:pt>
                <c:pt idx="8843">
                  <c:v>0.100216</c:v>
                </c:pt>
                <c:pt idx="8844">
                  <c:v>0.100226</c:v>
                </c:pt>
                <c:pt idx="8845">
                  <c:v>0.100237</c:v>
                </c:pt>
                <c:pt idx="8846">
                  <c:v>0.100248</c:v>
                </c:pt>
                <c:pt idx="8847">
                  <c:v>0.100259</c:v>
                </c:pt>
                <c:pt idx="8848">
                  <c:v>0.100269</c:v>
                </c:pt>
                <c:pt idx="8849">
                  <c:v>0.10028</c:v>
                </c:pt>
                <c:pt idx="8850">
                  <c:v>0.100291</c:v>
                </c:pt>
                <c:pt idx="8851">
                  <c:v>0.100302</c:v>
                </c:pt>
                <c:pt idx="8852">
                  <c:v>0.100312</c:v>
                </c:pt>
                <c:pt idx="8853">
                  <c:v>0.100323</c:v>
                </c:pt>
                <c:pt idx="8854">
                  <c:v>0.100334</c:v>
                </c:pt>
                <c:pt idx="8855">
                  <c:v>0.100345</c:v>
                </c:pt>
                <c:pt idx="8856">
                  <c:v>0.100355</c:v>
                </c:pt>
                <c:pt idx="8857">
                  <c:v>0.100366</c:v>
                </c:pt>
                <c:pt idx="8858">
                  <c:v>0.100377</c:v>
                </c:pt>
                <c:pt idx="8859">
                  <c:v>0.100388</c:v>
                </c:pt>
                <c:pt idx="8860">
                  <c:v>0.100398</c:v>
                </c:pt>
                <c:pt idx="8861">
                  <c:v>0.100409</c:v>
                </c:pt>
                <c:pt idx="8862">
                  <c:v>0.10042</c:v>
                </c:pt>
                <c:pt idx="8863">
                  <c:v>0.10043</c:v>
                </c:pt>
                <c:pt idx="8864">
                  <c:v>0.100441</c:v>
                </c:pt>
                <c:pt idx="8865">
                  <c:v>0.100452</c:v>
                </c:pt>
                <c:pt idx="8866">
                  <c:v>0.100463</c:v>
                </c:pt>
                <c:pt idx="8867">
                  <c:v>0.100473</c:v>
                </c:pt>
                <c:pt idx="8868">
                  <c:v>0.100484</c:v>
                </c:pt>
                <c:pt idx="8869">
                  <c:v>0.100495</c:v>
                </c:pt>
                <c:pt idx="8870">
                  <c:v>0.100506</c:v>
                </c:pt>
                <c:pt idx="8871">
                  <c:v>0.100516</c:v>
                </c:pt>
                <c:pt idx="8872">
                  <c:v>0.100527</c:v>
                </c:pt>
                <c:pt idx="8873">
                  <c:v>0.100538</c:v>
                </c:pt>
                <c:pt idx="8874">
                  <c:v>0.100549</c:v>
                </c:pt>
                <c:pt idx="8875">
                  <c:v>0.100559</c:v>
                </c:pt>
                <c:pt idx="8876">
                  <c:v>0.10057</c:v>
                </c:pt>
                <c:pt idx="8877">
                  <c:v>0.100581</c:v>
                </c:pt>
                <c:pt idx="8878">
                  <c:v>0.100592</c:v>
                </c:pt>
                <c:pt idx="8879">
                  <c:v>0.100602</c:v>
                </c:pt>
                <c:pt idx="8880">
                  <c:v>0.100613</c:v>
                </c:pt>
                <c:pt idx="8881">
                  <c:v>0.100624</c:v>
                </c:pt>
                <c:pt idx="8882">
                  <c:v>0.100635</c:v>
                </c:pt>
                <c:pt idx="8883">
                  <c:v>0.100645</c:v>
                </c:pt>
                <c:pt idx="8884">
                  <c:v>0.100656</c:v>
                </c:pt>
                <c:pt idx="8885">
                  <c:v>0.100667</c:v>
                </c:pt>
                <c:pt idx="8886">
                  <c:v>0.100677</c:v>
                </c:pt>
                <c:pt idx="8887">
                  <c:v>0.100688</c:v>
                </c:pt>
                <c:pt idx="8888">
                  <c:v>0.100699</c:v>
                </c:pt>
                <c:pt idx="8889">
                  <c:v>0.10071</c:v>
                </c:pt>
                <c:pt idx="8890">
                  <c:v>0.10072</c:v>
                </c:pt>
                <c:pt idx="8891">
                  <c:v>0.100731</c:v>
                </c:pt>
                <c:pt idx="8892">
                  <c:v>0.100742</c:v>
                </c:pt>
                <c:pt idx="8893">
                  <c:v>0.100753</c:v>
                </c:pt>
                <c:pt idx="8894">
                  <c:v>0.100763</c:v>
                </c:pt>
                <c:pt idx="8895">
                  <c:v>0.100774</c:v>
                </c:pt>
                <c:pt idx="8896">
                  <c:v>0.100785</c:v>
                </c:pt>
                <c:pt idx="8897">
                  <c:v>0.100796</c:v>
                </c:pt>
                <c:pt idx="8898">
                  <c:v>0.100806</c:v>
                </c:pt>
                <c:pt idx="8899">
                  <c:v>0.100817</c:v>
                </c:pt>
                <c:pt idx="8900">
                  <c:v>0.100828</c:v>
                </c:pt>
                <c:pt idx="8901">
                  <c:v>0.100839</c:v>
                </c:pt>
                <c:pt idx="8902">
                  <c:v>0.100849</c:v>
                </c:pt>
                <c:pt idx="8903">
                  <c:v>0.10086</c:v>
                </c:pt>
                <c:pt idx="8904">
                  <c:v>0.100871</c:v>
                </c:pt>
                <c:pt idx="8905">
                  <c:v>0.100882</c:v>
                </c:pt>
                <c:pt idx="8906">
                  <c:v>0.100892</c:v>
                </c:pt>
                <c:pt idx="8907">
                  <c:v>0.100903</c:v>
                </c:pt>
                <c:pt idx="8908">
                  <c:v>0.100914</c:v>
                </c:pt>
                <c:pt idx="8909">
                  <c:v>0.100924</c:v>
                </c:pt>
                <c:pt idx="8910">
                  <c:v>0.100935</c:v>
                </c:pt>
                <c:pt idx="8911">
                  <c:v>0.100946</c:v>
                </c:pt>
                <c:pt idx="8912">
                  <c:v>0.100957</c:v>
                </c:pt>
                <c:pt idx="8913">
                  <c:v>0.100967</c:v>
                </c:pt>
                <c:pt idx="8914">
                  <c:v>0.100978</c:v>
                </c:pt>
                <c:pt idx="8915">
                  <c:v>0.100989</c:v>
                </c:pt>
                <c:pt idx="8916">
                  <c:v>0.101</c:v>
                </c:pt>
                <c:pt idx="8917">
                  <c:v>0.10101</c:v>
                </c:pt>
                <c:pt idx="8918">
                  <c:v>0.101021</c:v>
                </c:pt>
                <c:pt idx="8919">
                  <c:v>0.101032</c:v>
                </c:pt>
                <c:pt idx="8920">
                  <c:v>0.101043</c:v>
                </c:pt>
                <c:pt idx="8921">
                  <c:v>0.101053</c:v>
                </c:pt>
                <c:pt idx="8922">
                  <c:v>0.101064</c:v>
                </c:pt>
                <c:pt idx="8923">
                  <c:v>0.101075</c:v>
                </c:pt>
                <c:pt idx="8924">
                  <c:v>0.101086</c:v>
                </c:pt>
                <c:pt idx="8925">
                  <c:v>0.101096</c:v>
                </c:pt>
                <c:pt idx="8926">
                  <c:v>0.101107</c:v>
                </c:pt>
                <c:pt idx="8927">
                  <c:v>0.101118</c:v>
                </c:pt>
                <c:pt idx="8928">
                  <c:v>0.101129</c:v>
                </c:pt>
                <c:pt idx="8929">
                  <c:v>0.101139</c:v>
                </c:pt>
                <c:pt idx="8930">
                  <c:v>0.10115</c:v>
                </c:pt>
                <c:pt idx="8931">
                  <c:v>0.101161</c:v>
                </c:pt>
                <c:pt idx="8932">
                  <c:v>0.101172</c:v>
                </c:pt>
                <c:pt idx="8933">
                  <c:v>0.101182</c:v>
                </c:pt>
                <c:pt idx="8934">
                  <c:v>0.101193</c:v>
                </c:pt>
                <c:pt idx="8935">
                  <c:v>0.101204</c:v>
                </c:pt>
                <c:pt idx="8936">
                  <c:v>0.101214</c:v>
                </c:pt>
                <c:pt idx="8937">
                  <c:v>0.101225</c:v>
                </c:pt>
                <c:pt idx="8938">
                  <c:v>0.101236</c:v>
                </c:pt>
                <c:pt idx="8939">
                  <c:v>0.101247</c:v>
                </c:pt>
                <c:pt idx="8940">
                  <c:v>0.101257</c:v>
                </c:pt>
                <c:pt idx="8941">
                  <c:v>0.101268</c:v>
                </c:pt>
                <c:pt idx="8942">
                  <c:v>0.101279</c:v>
                </c:pt>
                <c:pt idx="8943">
                  <c:v>0.10129</c:v>
                </c:pt>
                <c:pt idx="8944">
                  <c:v>0.1013</c:v>
                </c:pt>
                <c:pt idx="8945">
                  <c:v>0.101311</c:v>
                </c:pt>
                <c:pt idx="8946">
                  <c:v>0.101322</c:v>
                </c:pt>
                <c:pt idx="8947">
                  <c:v>0.101333</c:v>
                </c:pt>
                <c:pt idx="8948">
                  <c:v>0.101343</c:v>
                </c:pt>
                <c:pt idx="8949">
                  <c:v>0.101354</c:v>
                </c:pt>
                <c:pt idx="8950">
                  <c:v>0.101365</c:v>
                </c:pt>
                <c:pt idx="8951">
                  <c:v>0.101376</c:v>
                </c:pt>
                <c:pt idx="8952">
                  <c:v>0.101386</c:v>
                </c:pt>
                <c:pt idx="8953">
                  <c:v>0.101397</c:v>
                </c:pt>
                <c:pt idx="8954">
                  <c:v>0.101408</c:v>
                </c:pt>
                <c:pt idx="8955">
                  <c:v>0.101419</c:v>
                </c:pt>
                <c:pt idx="8956">
                  <c:v>0.101429</c:v>
                </c:pt>
                <c:pt idx="8957">
                  <c:v>0.10144</c:v>
                </c:pt>
                <c:pt idx="8958">
                  <c:v>0.101451</c:v>
                </c:pt>
                <c:pt idx="8959">
                  <c:v>0.101461</c:v>
                </c:pt>
                <c:pt idx="8960">
                  <c:v>0.101472</c:v>
                </c:pt>
                <c:pt idx="8961">
                  <c:v>0.101483</c:v>
                </c:pt>
                <c:pt idx="8962">
                  <c:v>0.101494</c:v>
                </c:pt>
                <c:pt idx="8963">
                  <c:v>0.101504</c:v>
                </c:pt>
                <c:pt idx="8964">
                  <c:v>0.101515</c:v>
                </c:pt>
                <c:pt idx="8965">
                  <c:v>0.101526</c:v>
                </c:pt>
                <c:pt idx="8966">
                  <c:v>0.101537</c:v>
                </c:pt>
                <c:pt idx="8967">
                  <c:v>0.101547</c:v>
                </c:pt>
                <c:pt idx="8968">
                  <c:v>0.101558</c:v>
                </c:pt>
                <c:pt idx="8969">
                  <c:v>0.101569</c:v>
                </c:pt>
                <c:pt idx="8970">
                  <c:v>0.10158</c:v>
                </c:pt>
                <c:pt idx="8971">
                  <c:v>0.10159</c:v>
                </c:pt>
                <c:pt idx="8972">
                  <c:v>0.101601</c:v>
                </c:pt>
                <c:pt idx="8973">
                  <c:v>0.101612</c:v>
                </c:pt>
                <c:pt idx="8974">
                  <c:v>0.101623</c:v>
                </c:pt>
                <c:pt idx="8975">
                  <c:v>0.101633</c:v>
                </c:pt>
                <c:pt idx="8976">
                  <c:v>0.101644</c:v>
                </c:pt>
                <c:pt idx="8977">
                  <c:v>0.101655</c:v>
                </c:pt>
                <c:pt idx="8978">
                  <c:v>0.101666</c:v>
                </c:pt>
                <c:pt idx="8979">
                  <c:v>0.101676</c:v>
                </c:pt>
                <c:pt idx="8980">
                  <c:v>0.101687</c:v>
                </c:pt>
                <c:pt idx="8981">
                  <c:v>0.101698</c:v>
                </c:pt>
                <c:pt idx="8982">
                  <c:v>0.101708</c:v>
                </c:pt>
                <c:pt idx="8983">
                  <c:v>0.101719</c:v>
                </c:pt>
                <c:pt idx="8984">
                  <c:v>0.10173</c:v>
                </c:pt>
                <c:pt idx="8985">
                  <c:v>0.101741</c:v>
                </c:pt>
                <c:pt idx="8986">
                  <c:v>0.101751</c:v>
                </c:pt>
                <c:pt idx="8987">
                  <c:v>0.101762</c:v>
                </c:pt>
                <c:pt idx="8988">
                  <c:v>0.101773</c:v>
                </c:pt>
                <c:pt idx="8989">
                  <c:v>0.101784</c:v>
                </c:pt>
                <c:pt idx="8990">
                  <c:v>0.101794</c:v>
                </c:pt>
                <c:pt idx="8991">
                  <c:v>0.101805</c:v>
                </c:pt>
                <c:pt idx="8992">
                  <c:v>0.101816</c:v>
                </c:pt>
                <c:pt idx="8993">
                  <c:v>0.101827</c:v>
                </c:pt>
                <c:pt idx="8994">
                  <c:v>0.101837</c:v>
                </c:pt>
                <c:pt idx="8995">
                  <c:v>0.101848</c:v>
                </c:pt>
                <c:pt idx="8996">
                  <c:v>0.101859</c:v>
                </c:pt>
                <c:pt idx="8997">
                  <c:v>0.10187</c:v>
                </c:pt>
                <c:pt idx="8998">
                  <c:v>0.10188</c:v>
                </c:pt>
                <c:pt idx="8999">
                  <c:v>0.101891</c:v>
                </c:pt>
                <c:pt idx="9000">
                  <c:v>0.101902</c:v>
                </c:pt>
                <c:pt idx="9001">
                  <c:v>0.101913</c:v>
                </c:pt>
                <c:pt idx="9002">
                  <c:v>0.101923</c:v>
                </c:pt>
                <c:pt idx="9003">
                  <c:v>0.101934</c:v>
                </c:pt>
                <c:pt idx="9004">
                  <c:v>0.101945</c:v>
                </c:pt>
                <c:pt idx="9005">
                  <c:v>0.101955</c:v>
                </c:pt>
                <c:pt idx="9006">
                  <c:v>0.101966</c:v>
                </c:pt>
                <c:pt idx="9007">
                  <c:v>0.101977</c:v>
                </c:pt>
                <c:pt idx="9008">
                  <c:v>0.101988</c:v>
                </c:pt>
                <c:pt idx="9009">
                  <c:v>0.101998</c:v>
                </c:pt>
                <c:pt idx="9010">
                  <c:v>0.102009</c:v>
                </c:pt>
                <c:pt idx="9011">
                  <c:v>0.10202</c:v>
                </c:pt>
                <c:pt idx="9012">
                  <c:v>0.102031</c:v>
                </c:pt>
                <c:pt idx="9013">
                  <c:v>0.102041</c:v>
                </c:pt>
                <c:pt idx="9014">
                  <c:v>0.102052</c:v>
                </c:pt>
                <c:pt idx="9015">
                  <c:v>0.102063</c:v>
                </c:pt>
                <c:pt idx="9016">
                  <c:v>0.102074</c:v>
                </c:pt>
                <c:pt idx="9017">
                  <c:v>0.102084</c:v>
                </c:pt>
                <c:pt idx="9018">
                  <c:v>0.102095</c:v>
                </c:pt>
                <c:pt idx="9019">
                  <c:v>0.102106</c:v>
                </c:pt>
                <c:pt idx="9020">
                  <c:v>0.102117</c:v>
                </c:pt>
                <c:pt idx="9021">
                  <c:v>0.102127</c:v>
                </c:pt>
                <c:pt idx="9022">
                  <c:v>0.102138</c:v>
                </c:pt>
                <c:pt idx="9023">
                  <c:v>0.102149</c:v>
                </c:pt>
                <c:pt idx="9024">
                  <c:v>0.10216</c:v>
                </c:pt>
                <c:pt idx="9025">
                  <c:v>0.10217</c:v>
                </c:pt>
                <c:pt idx="9026">
                  <c:v>0.102181</c:v>
                </c:pt>
                <c:pt idx="9027">
                  <c:v>0.102192</c:v>
                </c:pt>
                <c:pt idx="9028">
                  <c:v>0.102203</c:v>
                </c:pt>
                <c:pt idx="9029">
                  <c:v>0.102213</c:v>
                </c:pt>
                <c:pt idx="9030">
                  <c:v>0.102224</c:v>
                </c:pt>
                <c:pt idx="9031">
                  <c:v>0.102235</c:v>
                </c:pt>
                <c:pt idx="9032">
                  <c:v>0.102245</c:v>
                </c:pt>
                <c:pt idx="9033">
                  <c:v>0.102256</c:v>
                </c:pt>
                <c:pt idx="9034">
                  <c:v>0.102267</c:v>
                </c:pt>
                <c:pt idx="9035">
                  <c:v>0.102278</c:v>
                </c:pt>
                <c:pt idx="9036">
                  <c:v>0.102288</c:v>
                </c:pt>
                <c:pt idx="9037">
                  <c:v>0.102299</c:v>
                </c:pt>
                <c:pt idx="9038">
                  <c:v>0.10231</c:v>
                </c:pt>
                <c:pt idx="9039">
                  <c:v>0.102321</c:v>
                </c:pt>
                <c:pt idx="9040">
                  <c:v>0.102331</c:v>
                </c:pt>
                <c:pt idx="9041">
                  <c:v>0.102342</c:v>
                </c:pt>
                <c:pt idx="9042">
                  <c:v>0.102353</c:v>
                </c:pt>
                <c:pt idx="9043">
                  <c:v>0.102364</c:v>
                </c:pt>
                <c:pt idx="9044">
                  <c:v>0.102374</c:v>
                </c:pt>
                <c:pt idx="9045">
                  <c:v>0.102385</c:v>
                </c:pt>
                <c:pt idx="9046">
                  <c:v>0.102396</c:v>
                </c:pt>
                <c:pt idx="9047">
                  <c:v>0.102407</c:v>
                </c:pt>
                <c:pt idx="9048">
                  <c:v>0.102417</c:v>
                </c:pt>
                <c:pt idx="9049">
                  <c:v>0.102428</c:v>
                </c:pt>
                <c:pt idx="9050">
                  <c:v>0.102439</c:v>
                </c:pt>
                <c:pt idx="9051">
                  <c:v>0.10245</c:v>
                </c:pt>
                <c:pt idx="9052">
                  <c:v>0.10246</c:v>
                </c:pt>
                <c:pt idx="9053">
                  <c:v>0.102471</c:v>
                </c:pt>
                <c:pt idx="9054">
                  <c:v>0.102482</c:v>
                </c:pt>
                <c:pt idx="9055">
                  <c:v>0.102492</c:v>
                </c:pt>
                <c:pt idx="9056">
                  <c:v>0.102503</c:v>
                </c:pt>
                <c:pt idx="9057">
                  <c:v>0.102514</c:v>
                </c:pt>
                <c:pt idx="9058">
                  <c:v>0.102525</c:v>
                </c:pt>
                <c:pt idx="9059">
                  <c:v>0.102535</c:v>
                </c:pt>
                <c:pt idx="9060">
                  <c:v>0.102546</c:v>
                </c:pt>
                <c:pt idx="9061">
                  <c:v>0.102557</c:v>
                </c:pt>
                <c:pt idx="9062">
                  <c:v>0.102568</c:v>
                </c:pt>
                <c:pt idx="9063">
                  <c:v>0.102578</c:v>
                </c:pt>
                <c:pt idx="9064">
                  <c:v>0.102589</c:v>
                </c:pt>
                <c:pt idx="9065">
                  <c:v>0.1026</c:v>
                </c:pt>
                <c:pt idx="9066">
                  <c:v>0.102611</c:v>
                </c:pt>
                <c:pt idx="9067">
                  <c:v>0.102621</c:v>
                </c:pt>
                <c:pt idx="9068">
                  <c:v>0.102632</c:v>
                </c:pt>
                <c:pt idx="9069">
                  <c:v>0.102643</c:v>
                </c:pt>
                <c:pt idx="9070">
                  <c:v>0.102654</c:v>
                </c:pt>
                <c:pt idx="9071">
                  <c:v>0.102664</c:v>
                </c:pt>
                <c:pt idx="9072">
                  <c:v>0.102675</c:v>
                </c:pt>
                <c:pt idx="9073">
                  <c:v>0.102686</c:v>
                </c:pt>
                <c:pt idx="9074">
                  <c:v>0.102697</c:v>
                </c:pt>
                <c:pt idx="9075">
                  <c:v>0.102707</c:v>
                </c:pt>
                <c:pt idx="9076">
                  <c:v>0.102718</c:v>
                </c:pt>
                <c:pt idx="9077">
                  <c:v>0.102729</c:v>
                </c:pt>
                <c:pt idx="9078">
                  <c:v>0.102739</c:v>
                </c:pt>
                <c:pt idx="9079">
                  <c:v>0.10275</c:v>
                </c:pt>
                <c:pt idx="9080">
                  <c:v>0.102761</c:v>
                </c:pt>
                <c:pt idx="9081">
                  <c:v>0.102772</c:v>
                </c:pt>
                <c:pt idx="9082">
                  <c:v>0.102782</c:v>
                </c:pt>
                <c:pt idx="9083">
                  <c:v>0.102793</c:v>
                </c:pt>
                <c:pt idx="9084">
                  <c:v>0.102804</c:v>
                </c:pt>
                <c:pt idx="9085">
                  <c:v>0.102815</c:v>
                </c:pt>
                <c:pt idx="9086">
                  <c:v>0.102825</c:v>
                </c:pt>
                <c:pt idx="9087">
                  <c:v>0.102836</c:v>
                </c:pt>
                <c:pt idx="9088">
                  <c:v>0.102847</c:v>
                </c:pt>
                <c:pt idx="9089">
                  <c:v>0.102858</c:v>
                </c:pt>
                <c:pt idx="9090">
                  <c:v>0.102868</c:v>
                </c:pt>
                <c:pt idx="9091">
                  <c:v>0.102879</c:v>
                </c:pt>
                <c:pt idx="9092">
                  <c:v>0.10289</c:v>
                </c:pt>
                <c:pt idx="9093">
                  <c:v>0.102901</c:v>
                </c:pt>
                <c:pt idx="9094">
                  <c:v>0.102911</c:v>
                </c:pt>
                <c:pt idx="9095">
                  <c:v>0.102922</c:v>
                </c:pt>
                <c:pt idx="9096">
                  <c:v>0.102933</c:v>
                </c:pt>
                <c:pt idx="9097">
                  <c:v>0.102944</c:v>
                </c:pt>
                <c:pt idx="9098">
                  <c:v>0.102954</c:v>
                </c:pt>
                <c:pt idx="9099">
                  <c:v>0.102965</c:v>
                </c:pt>
                <c:pt idx="9100">
                  <c:v>0.102976</c:v>
                </c:pt>
                <c:pt idx="9101">
                  <c:v>0.102986</c:v>
                </c:pt>
                <c:pt idx="9102">
                  <c:v>0.102997</c:v>
                </c:pt>
                <c:pt idx="9103">
                  <c:v>0.103008</c:v>
                </c:pt>
                <c:pt idx="9104">
                  <c:v>0.103019</c:v>
                </c:pt>
                <c:pt idx="9105">
                  <c:v>0.103029</c:v>
                </c:pt>
                <c:pt idx="9106">
                  <c:v>0.10304</c:v>
                </c:pt>
                <c:pt idx="9107">
                  <c:v>0.103051</c:v>
                </c:pt>
                <c:pt idx="9108">
                  <c:v>0.103062</c:v>
                </c:pt>
                <c:pt idx="9109">
                  <c:v>0.103072</c:v>
                </c:pt>
                <c:pt idx="9110">
                  <c:v>0.103083</c:v>
                </c:pt>
                <c:pt idx="9111">
                  <c:v>0.103094</c:v>
                </c:pt>
                <c:pt idx="9112">
                  <c:v>0.103105</c:v>
                </c:pt>
                <c:pt idx="9113">
                  <c:v>0.103115</c:v>
                </c:pt>
                <c:pt idx="9114">
                  <c:v>0.103126</c:v>
                </c:pt>
                <c:pt idx="9115">
                  <c:v>0.103137</c:v>
                </c:pt>
                <c:pt idx="9116">
                  <c:v>0.103148</c:v>
                </c:pt>
                <c:pt idx="9117">
                  <c:v>0.103158</c:v>
                </c:pt>
                <c:pt idx="9118">
                  <c:v>0.103169</c:v>
                </c:pt>
                <c:pt idx="9119">
                  <c:v>0.10318</c:v>
                </c:pt>
                <c:pt idx="9120">
                  <c:v>0.103191</c:v>
                </c:pt>
                <c:pt idx="9121">
                  <c:v>0.103201</c:v>
                </c:pt>
                <c:pt idx="9122">
                  <c:v>0.103212</c:v>
                </c:pt>
                <c:pt idx="9123">
                  <c:v>0.103223</c:v>
                </c:pt>
                <c:pt idx="9124">
                  <c:v>0.103234</c:v>
                </c:pt>
                <c:pt idx="9125">
                  <c:v>0.103244</c:v>
                </c:pt>
                <c:pt idx="9126">
                  <c:v>0.103255</c:v>
                </c:pt>
                <c:pt idx="9127">
                  <c:v>0.103266</c:v>
                </c:pt>
                <c:pt idx="9128">
                  <c:v>0.103276</c:v>
                </c:pt>
                <c:pt idx="9129">
                  <c:v>0.103287</c:v>
                </c:pt>
                <c:pt idx="9130">
                  <c:v>0.103298</c:v>
                </c:pt>
                <c:pt idx="9131">
                  <c:v>0.103309</c:v>
                </c:pt>
                <c:pt idx="9132">
                  <c:v>0.103319</c:v>
                </c:pt>
                <c:pt idx="9133">
                  <c:v>0.10333</c:v>
                </c:pt>
                <c:pt idx="9134">
                  <c:v>0.103341</c:v>
                </c:pt>
                <c:pt idx="9135">
                  <c:v>0.103352</c:v>
                </c:pt>
                <c:pt idx="9136">
                  <c:v>0.103362</c:v>
                </c:pt>
                <c:pt idx="9137">
                  <c:v>0.103373</c:v>
                </c:pt>
                <c:pt idx="9138">
                  <c:v>0.103384</c:v>
                </c:pt>
                <c:pt idx="9139">
                  <c:v>0.103395</c:v>
                </c:pt>
                <c:pt idx="9140">
                  <c:v>0.103405</c:v>
                </c:pt>
                <c:pt idx="9141">
                  <c:v>0.103416</c:v>
                </c:pt>
                <c:pt idx="9142">
                  <c:v>0.103427</c:v>
                </c:pt>
                <c:pt idx="9143">
                  <c:v>0.103438</c:v>
                </c:pt>
                <c:pt idx="9144">
                  <c:v>0.103448</c:v>
                </c:pt>
                <c:pt idx="9145">
                  <c:v>0.103459</c:v>
                </c:pt>
                <c:pt idx="9146">
                  <c:v>0.10347</c:v>
                </c:pt>
                <c:pt idx="9147">
                  <c:v>0.103481</c:v>
                </c:pt>
                <c:pt idx="9148">
                  <c:v>0.103491</c:v>
                </c:pt>
                <c:pt idx="9149">
                  <c:v>0.103502</c:v>
                </c:pt>
                <c:pt idx="9150">
                  <c:v>0.103513</c:v>
                </c:pt>
                <c:pt idx="9151">
                  <c:v>0.103523</c:v>
                </c:pt>
                <c:pt idx="9152">
                  <c:v>0.103534</c:v>
                </c:pt>
                <c:pt idx="9153">
                  <c:v>0.103545</c:v>
                </c:pt>
                <c:pt idx="9154">
                  <c:v>0.103556</c:v>
                </c:pt>
                <c:pt idx="9155">
                  <c:v>0.103566</c:v>
                </c:pt>
                <c:pt idx="9156">
                  <c:v>0.103577</c:v>
                </c:pt>
                <c:pt idx="9157">
                  <c:v>0.103588</c:v>
                </c:pt>
                <c:pt idx="9158">
                  <c:v>0.103599</c:v>
                </c:pt>
                <c:pt idx="9159">
                  <c:v>0.103609</c:v>
                </c:pt>
                <c:pt idx="9160">
                  <c:v>0.10362</c:v>
                </c:pt>
                <c:pt idx="9161">
                  <c:v>0.103631</c:v>
                </c:pt>
                <c:pt idx="9162">
                  <c:v>0.103642</c:v>
                </c:pt>
                <c:pt idx="9163">
                  <c:v>0.103652</c:v>
                </c:pt>
                <c:pt idx="9164">
                  <c:v>0.103663</c:v>
                </c:pt>
                <c:pt idx="9165">
                  <c:v>0.103674</c:v>
                </c:pt>
                <c:pt idx="9166">
                  <c:v>0.103685</c:v>
                </c:pt>
                <c:pt idx="9167">
                  <c:v>0.103695</c:v>
                </c:pt>
                <c:pt idx="9168">
                  <c:v>0.103706</c:v>
                </c:pt>
                <c:pt idx="9169">
                  <c:v>0.103717</c:v>
                </c:pt>
                <c:pt idx="9170">
                  <c:v>0.103728</c:v>
                </c:pt>
                <c:pt idx="9171">
                  <c:v>0.103738</c:v>
                </c:pt>
                <c:pt idx="9172">
                  <c:v>0.103749</c:v>
                </c:pt>
                <c:pt idx="9173">
                  <c:v>0.10376</c:v>
                </c:pt>
                <c:pt idx="9174">
                  <c:v>0.10377</c:v>
                </c:pt>
                <c:pt idx="9175">
                  <c:v>0.103781</c:v>
                </c:pt>
                <c:pt idx="9176">
                  <c:v>0.103792</c:v>
                </c:pt>
                <c:pt idx="9177">
                  <c:v>0.103803</c:v>
                </c:pt>
                <c:pt idx="9178">
                  <c:v>0.103813</c:v>
                </c:pt>
                <c:pt idx="9179">
                  <c:v>0.103824</c:v>
                </c:pt>
                <c:pt idx="9180">
                  <c:v>0.103835</c:v>
                </c:pt>
                <c:pt idx="9181">
                  <c:v>0.103846</c:v>
                </c:pt>
                <c:pt idx="9182">
                  <c:v>0.103856</c:v>
                </c:pt>
                <c:pt idx="9183">
                  <c:v>0.103867</c:v>
                </c:pt>
                <c:pt idx="9184">
                  <c:v>0.103878</c:v>
                </c:pt>
                <c:pt idx="9185">
                  <c:v>0.103889</c:v>
                </c:pt>
                <c:pt idx="9186">
                  <c:v>0.103899</c:v>
                </c:pt>
                <c:pt idx="9187">
                  <c:v>0.10391</c:v>
                </c:pt>
                <c:pt idx="9188">
                  <c:v>0.103921</c:v>
                </c:pt>
                <c:pt idx="9189">
                  <c:v>0.103932</c:v>
                </c:pt>
                <c:pt idx="9190">
                  <c:v>0.103942</c:v>
                </c:pt>
                <c:pt idx="9191">
                  <c:v>0.103953</c:v>
                </c:pt>
                <c:pt idx="9192">
                  <c:v>0.103964</c:v>
                </c:pt>
                <c:pt idx="9193">
                  <c:v>0.103975</c:v>
                </c:pt>
                <c:pt idx="9194">
                  <c:v>0.103985</c:v>
                </c:pt>
                <c:pt idx="9195">
                  <c:v>0.103996</c:v>
                </c:pt>
                <c:pt idx="9196">
                  <c:v>0.104007</c:v>
                </c:pt>
                <c:pt idx="9197">
                  <c:v>0.104017</c:v>
                </c:pt>
                <c:pt idx="9198">
                  <c:v>0.104028</c:v>
                </c:pt>
                <c:pt idx="9199">
                  <c:v>0.104039</c:v>
                </c:pt>
                <c:pt idx="9200">
                  <c:v>0.10405</c:v>
                </c:pt>
                <c:pt idx="9201">
                  <c:v>0.10406</c:v>
                </c:pt>
                <c:pt idx="9202">
                  <c:v>0.104071</c:v>
                </c:pt>
                <c:pt idx="9203">
                  <c:v>0.104082</c:v>
                </c:pt>
                <c:pt idx="9204">
                  <c:v>0.104093</c:v>
                </c:pt>
                <c:pt idx="9205">
                  <c:v>0.104103</c:v>
                </c:pt>
                <c:pt idx="9206">
                  <c:v>0.104114</c:v>
                </c:pt>
                <c:pt idx="9207">
                  <c:v>0.104125</c:v>
                </c:pt>
                <c:pt idx="9208">
                  <c:v>0.104136</c:v>
                </c:pt>
                <c:pt idx="9209">
                  <c:v>0.104146</c:v>
                </c:pt>
                <c:pt idx="9210">
                  <c:v>0.104157</c:v>
                </c:pt>
                <c:pt idx="9211">
                  <c:v>0.104168</c:v>
                </c:pt>
                <c:pt idx="9212">
                  <c:v>0.104179</c:v>
                </c:pt>
                <c:pt idx="9213">
                  <c:v>0.104189</c:v>
                </c:pt>
                <c:pt idx="9214">
                  <c:v>0.1042</c:v>
                </c:pt>
                <c:pt idx="9215">
                  <c:v>0.104211</c:v>
                </c:pt>
                <c:pt idx="9216">
                  <c:v>0.104222</c:v>
                </c:pt>
                <c:pt idx="9217">
                  <c:v>0.104232</c:v>
                </c:pt>
                <c:pt idx="9218">
                  <c:v>0.104243</c:v>
                </c:pt>
                <c:pt idx="9219">
                  <c:v>0.104254</c:v>
                </c:pt>
                <c:pt idx="9220">
                  <c:v>0.104265</c:v>
                </c:pt>
                <c:pt idx="9221">
                  <c:v>0.104275</c:v>
                </c:pt>
                <c:pt idx="9222">
                  <c:v>0.104286</c:v>
                </c:pt>
                <c:pt idx="9223">
                  <c:v>0.104297</c:v>
                </c:pt>
                <c:pt idx="9224">
                  <c:v>0.104307</c:v>
                </c:pt>
                <c:pt idx="9225">
                  <c:v>0.104318</c:v>
                </c:pt>
                <c:pt idx="9226">
                  <c:v>0.104329</c:v>
                </c:pt>
                <c:pt idx="9227">
                  <c:v>0.10434</c:v>
                </c:pt>
                <c:pt idx="9228">
                  <c:v>0.10435</c:v>
                </c:pt>
                <c:pt idx="9229">
                  <c:v>0.104361</c:v>
                </c:pt>
                <c:pt idx="9230">
                  <c:v>0.104372</c:v>
                </c:pt>
                <c:pt idx="9231">
                  <c:v>0.104383</c:v>
                </c:pt>
                <c:pt idx="9232">
                  <c:v>0.104393</c:v>
                </c:pt>
                <c:pt idx="9233">
                  <c:v>0.104404</c:v>
                </c:pt>
                <c:pt idx="9234">
                  <c:v>0.104415</c:v>
                </c:pt>
                <c:pt idx="9235">
                  <c:v>0.104426</c:v>
                </c:pt>
                <c:pt idx="9236">
                  <c:v>0.104436</c:v>
                </c:pt>
                <c:pt idx="9237">
                  <c:v>0.104447</c:v>
                </c:pt>
                <c:pt idx="9238">
                  <c:v>0.104458</c:v>
                </c:pt>
                <c:pt idx="9239">
                  <c:v>0.104469</c:v>
                </c:pt>
                <c:pt idx="9240">
                  <c:v>0.104479</c:v>
                </c:pt>
                <c:pt idx="9241">
                  <c:v>0.10449</c:v>
                </c:pt>
                <c:pt idx="9242">
                  <c:v>0.104501</c:v>
                </c:pt>
                <c:pt idx="9243">
                  <c:v>0.104512</c:v>
                </c:pt>
                <c:pt idx="9244">
                  <c:v>0.104522</c:v>
                </c:pt>
                <c:pt idx="9245">
                  <c:v>0.104533</c:v>
                </c:pt>
                <c:pt idx="9246">
                  <c:v>0.104544</c:v>
                </c:pt>
                <c:pt idx="9247">
                  <c:v>0.104554</c:v>
                </c:pt>
                <c:pt idx="9248">
                  <c:v>0.104565</c:v>
                </c:pt>
                <c:pt idx="9249">
                  <c:v>0.104576</c:v>
                </c:pt>
                <c:pt idx="9250">
                  <c:v>0.104587</c:v>
                </c:pt>
                <c:pt idx="9251">
                  <c:v>0.104597</c:v>
                </c:pt>
                <c:pt idx="9252">
                  <c:v>0.104608</c:v>
                </c:pt>
                <c:pt idx="9253">
                  <c:v>0.104619</c:v>
                </c:pt>
                <c:pt idx="9254">
                  <c:v>0.10463</c:v>
                </c:pt>
                <c:pt idx="9255">
                  <c:v>0.10464</c:v>
                </c:pt>
                <c:pt idx="9256">
                  <c:v>0.104651</c:v>
                </c:pt>
                <c:pt idx="9257">
                  <c:v>0.104662</c:v>
                </c:pt>
                <c:pt idx="9258">
                  <c:v>0.104673</c:v>
                </c:pt>
                <c:pt idx="9259">
                  <c:v>0.104683</c:v>
                </c:pt>
                <c:pt idx="9260">
                  <c:v>0.104694</c:v>
                </c:pt>
                <c:pt idx="9261">
                  <c:v>0.104705</c:v>
                </c:pt>
                <c:pt idx="9262">
                  <c:v>0.104716</c:v>
                </c:pt>
                <c:pt idx="9263">
                  <c:v>0.104726</c:v>
                </c:pt>
                <c:pt idx="9264">
                  <c:v>0.104737</c:v>
                </c:pt>
                <c:pt idx="9265">
                  <c:v>0.104748</c:v>
                </c:pt>
                <c:pt idx="9266">
                  <c:v>0.104759</c:v>
                </c:pt>
                <c:pt idx="9267">
                  <c:v>0.104769</c:v>
                </c:pt>
                <c:pt idx="9268">
                  <c:v>0.10478</c:v>
                </c:pt>
                <c:pt idx="9269">
                  <c:v>0.104791</c:v>
                </c:pt>
                <c:pt idx="9270">
                  <c:v>0.104801</c:v>
                </c:pt>
                <c:pt idx="9271">
                  <c:v>0.104812</c:v>
                </c:pt>
                <c:pt idx="9272">
                  <c:v>0.104823</c:v>
                </c:pt>
                <c:pt idx="9273">
                  <c:v>0.104834</c:v>
                </c:pt>
                <c:pt idx="9274">
                  <c:v>0.104844</c:v>
                </c:pt>
                <c:pt idx="9275">
                  <c:v>0.104855</c:v>
                </c:pt>
                <c:pt idx="9276">
                  <c:v>0.104866</c:v>
                </c:pt>
                <c:pt idx="9277">
                  <c:v>0.104877</c:v>
                </c:pt>
                <c:pt idx="9278">
                  <c:v>0.104887</c:v>
                </c:pt>
                <c:pt idx="9279">
                  <c:v>0.104898</c:v>
                </c:pt>
                <c:pt idx="9280">
                  <c:v>0.104909</c:v>
                </c:pt>
                <c:pt idx="9281">
                  <c:v>0.10492</c:v>
                </c:pt>
                <c:pt idx="9282">
                  <c:v>0.10493</c:v>
                </c:pt>
                <c:pt idx="9283">
                  <c:v>0.104941</c:v>
                </c:pt>
                <c:pt idx="9284">
                  <c:v>0.104952</c:v>
                </c:pt>
                <c:pt idx="9285">
                  <c:v>0.104963</c:v>
                </c:pt>
                <c:pt idx="9286">
                  <c:v>0.104973</c:v>
                </c:pt>
                <c:pt idx="9287">
                  <c:v>0.104984</c:v>
                </c:pt>
                <c:pt idx="9288">
                  <c:v>0.104995</c:v>
                </c:pt>
                <c:pt idx="9289">
                  <c:v>0.105006</c:v>
                </c:pt>
                <c:pt idx="9290">
                  <c:v>0.105016</c:v>
                </c:pt>
                <c:pt idx="9291">
                  <c:v>0.105027</c:v>
                </c:pt>
                <c:pt idx="9292">
                  <c:v>0.105038</c:v>
                </c:pt>
                <c:pt idx="9293">
                  <c:v>0.105048</c:v>
                </c:pt>
                <c:pt idx="9294">
                  <c:v>0.105059</c:v>
                </c:pt>
                <c:pt idx="9295">
                  <c:v>0.10507</c:v>
                </c:pt>
                <c:pt idx="9296">
                  <c:v>0.105081</c:v>
                </c:pt>
                <c:pt idx="9297">
                  <c:v>0.105091</c:v>
                </c:pt>
                <c:pt idx="9298">
                  <c:v>0.105102</c:v>
                </c:pt>
                <c:pt idx="9299">
                  <c:v>0.105113</c:v>
                </c:pt>
                <c:pt idx="9300">
                  <c:v>0.105124</c:v>
                </c:pt>
                <c:pt idx="9301">
                  <c:v>0.105134</c:v>
                </c:pt>
                <c:pt idx="9302">
                  <c:v>0.105145</c:v>
                </c:pt>
                <c:pt idx="9303">
                  <c:v>0.105156</c:v>
                </c:pt>
                <c:pt idx="9304">
                  <c:v>0.105167</c:v>
                </c:pt>
                <c:pt idx="9305">
                  <c:v>0.105177</c:v>
                </c:pt>
                <c:pt idx="9306">
                  <c:v>0.105188</c:v>
                </c:pt>
                <c:pt idx="9307">
                  <c:v>0.105199</c:v>
                </c:pt>
                <c:pt idx="9308">
                  <c:v>0.10521</c:v>
                </c:pt>
                <c:pt idx="9309">
                  <c:v>0.10522</c:v>
                </c:pt>
                <c:pt idx="9310">
                  <c:v>0.105231</c:v>
                </c:pt>
                <c:pt idx="9311">
                  <c:v>0.105242</c:v>
                </c:pt>
                <c:pt idx="9312">
                  <c:v>0.105253</c:v>
                </c:pt>
                <c:pt idx="9313">
                  <c:v>0.105263</c:v>
                </c:pt>
                <c:pt idx="9314">
                  <c:v>0.105274</c:v>
                </c:pt>
                <c:pt idx="9315">
                  <c:v>0.105285</c:v>
                </c:pt>
                <c:pt idx="9316">
                  <c:v>0.105296</c:v>
                </c:pt>
                <c:pt idx="9317">
                  <c:v>0.105306</c:v>
                </c:pt>
                <c:pt idx="9318">
                  <c:v>0.105317</c:v>
                </c:pt>
                <c:pt idx="9319">
                  <c:v>0.105328</c:v>
                </c:pt>
                <c:pt idx="9320">
                  <c:v>0.105338</c:v>
                </c:pt>
                <c:pt idx="9321">
                  <c:v>0.105349</c:v>
                </c:pt>
                <c:pt idx="9322">
                  <c:v>0.10536</c:v>
                </c:pt>
                <c:pt idx="9323">
                  <c:v>0.105371</c:v>
                </c:pt>
                <c:pt idx="9324">
                  <c:v>0.105381</c:v>
                </c:pt>
                <c:pt idx="9325">
                  <c:v>0.105392</c:v>
                </c:pt>
                <c:pt idx="9326">
                  <c:v>0.105403</c:v>
                </c:pt>
                <c:pt idx="9327">
                  <c:v>0.105414</c:v>
                </c:pt>
                <c:pt idx="9328">
                  <c:v>0.105424</c:v>
                </c:pt>
                <c:pt idx="9329">
                  <c:v>0.105435</c:v>
                </c:pt>
                <c:pt idx="9330">
                  <c:v>0.105446</c:v>
                </c:pt>
                <c:pt idx="9331">
                  <c:v>0.105457</c:v>
                </c:pt>
                <c:pt idx="9332">
                  <c:v>0.105467</c:v>
                </c:pt>
                <c:pt idx="9333">
                  <c:v>0.105478</c:v>
                </c:pt>
                <c:pt idx="9334">
                  <c:v>0.105489</c:v>
                </c:pt>
                <c:pt idx="9335">
                  <c:v>0.1055</c:v>
                </c:pt>
                <c:pt idx="9336">
                  <c:v>0.10551</c:v>
                </c:pt>
                <c:pt idx="9337">
                  <c:v>0.105521</c:v>
                </c:pt>
                <c:pt idx="9338">
                  <c:v>0.105532</c:v>
                </c:pt>
                <c:pt idx="9339">
                  <c:v>0.105543</c:v>
                </c:pt>
                <c:pt idx="9340">
                  <c:v>0.105553</c:v>
                </c:pt>
                <c:pt idx="9341">
                  <c:v>0.105564</c:v>
                </c:pt>
                <c:pt idx="9342">
                  <c:v>0.105575</c:v>
                </c:pt>
                <c:pt idx="9343">
                  <c:v>0.105585</c:v>
                </c:pt>
                <c:pt idx="9344">
                  <c:v>0.105596</c:v>
                </c:pt>
                <c:pt idx="9345">
                  <c:v>0.105607</c:v>
                </c:pt>
                <c:pt idx="9346">
                  <c:v>0.105618</c:v>
                </c:pt>
                <c:pt idx="9347">
                  <c:v>0.105628</c:v>
                </c:pt>
                <c:pt idx="9348">
                  <c:v>0.105639</c:v>
                </c:pt>
                <c:pt idx="9349">
                  <c:v>0.10565</c:v>
                </c:pt>
                <c:pt idx="9350">
                  <c:v>0.105661</c:v>
                </c:pt>
                <c:pt idx="9351">
                  <c:v>0.105671</c:v>
                </c:pt>
                <c:pt idx="9352">
                  <c:v>0.105682</c:v>
                </c:pt>
                <c:pt idx="9353">
                  <c:v>0.105693</c:v>
                </c:pt>
                <c:pt idx="9354">
                  <c:v>0.105704</c:v>
                </c:pt>
                <c:pt idx="9355">
                  <c:v>0.105714</c:v>
                </c:pt>
                <c:pt idx="9356">
                  <c:v>0.105725</c:v>
                </c:pt>
                <c:pt idx="9357">
                  <c:v>0.105736</c:v>
                </c:pt>
                <c:pt idx="9358">
                  <c:v>0.105747</c:v>
                </c:pt>
                <c:pt idx="9359">
                  <c:v>0.105757</c:v>
                </c:pt>
                <c:pt idx="9360">
                  <c:v>0.105768</c:v>
                </c:pt>
                <c:pt idx="9361">
                  <c:v>0.105779</c:v>
                </c:pt>
                <c:pt idx="9362">
                  <c:v>0.10579</c:v>
                </c:pt>
                <c:pt idx="9363">
                  <c:v>0.1058</c:v>
                </c:pt>
                <c:pt idx="9364">
                  <c:v>0.105811</c:v>
                </c:pt>
                <c:pt idx="9365">
                  <c:v>0.105822</c:v>
                </c:pt>
                <c:pt idx="9366">
                  <c:v>0.105832</c:v>
                </c:pt>
                <c:pt idx="9367">
                  <c:v>0.105843</c:v>
                </c:pt>
                <c:pt idx="9368">
                  <c:v>0.105854</c:v>
                </c:pt>
                <c:pt idx="9369">
                  <c:v>0.105865</c:v>
                </c:pt>
                <c:pt idx="9370">
                  <c:v>0.105875</c:v>
                </c:pt>
                <c:pt idx="9371">
                  <c:v>0.105886</c:v>
                </c:pt>
                <c:pt idx="9372">
                  <c:v>0.105897</c:v>
                </c:pt>
                <c:pt idx="9373">
                  <c:v>0.105908</c:v>
                </c:pt>
                <c:pt idx="9374">
                  <c:v>0.105918</c:v>
                </c:pt>
                <c:pt idx="9375">
                  <c:v>0.105929</c:v>
                </c:pt>
                <c:pt idx="9376">
                  <c:v>0.10594</c:v>
                </c:pt>
                <c:pt idx="9377">
                  <c:v>0.105951</c:v>
                </c:pt>
                <c:pt idx="9378">
                  <c:v>0.105961</c:v>
                </c:pt>
                <c:pt idx="9379">
                  <c:v>0.105972</c:v>
                </c:pt>
                <c:pt idx="9380">
                  <c:v>0.105983</c:v>
                </c:pt>
                <c:pt idx="9381">
                  <c:v>0.105994</c:v>
                </c:pt>
                <c:pt idx="9382">
                  <c:v>0.106004</c:v>
                </c:pt>
                <c:pt idx="9383">
                  <c:v>0.106015</c:v>
                </c:pt>
                <c:pt idx="9384">
                  <c:v>0.106026</c:v>
                </c:pt>
                <c:pt idx="9385">
                  <c:v>0.106037</c:v>
                </c:pt>
                <c:pt idx="9386">
                  <c:v>0.106047</c:v>
                </c:pt>
                <c:pt idx="9387">
                  <c:v>0.106058</c:v>
                </c:pt>
                <c:pt idx="9388">
                  <c:v>0.106069</c:v>
                </c:pt>
                <c:pt idx="9389">
                  <c:v>0.106079</c:v>
                </c:pt>
                <c:pt idx="9390">
                  <c:v>0.10609</c:v>
                </c:pt>
                <c:pt idx="9391">
                  <c:v>0.106101</c:v>
                </c:pt>
                <c:pt idx="9392">
                  <c:v>0.106112</c:v>
                </c:pt>
                <c:pt idx="9393">
                  <c:v>0.106122</c:v>
                </c:pt>
                <c:pt idx="9394">
                  <c:v>0.106133</c:v>
                </c:pt>
                <c:pt idx="9395">
                  <c:v>0.106144</c:v>
                </c:pt>
                <c:pt idx="9396">
                  <c:v>0.106155</c:v>
                </c:pt>
                <c:pt idx="9397">
                  <c:v>0.106165</c:v>
                </c:pt>
                <c:pt idx="9398">
                  <c:v>0.106176</c:v>
                </c:pt>
                <c:pt idx="9399">
                  <c:v>0.106187</c:v>
                </c:pt>
                <c:pt idx="9400">
                  <c:v>0.106198</c:v>
                </c:pt>
                <c:pt idx="9401">
                  <c:v>0.106208</c:v>
                </c:pt>
                <c:pt idx="9402">
                  <c:v>0.106219</c:v>
                </c:pt>
                <c:pt idx="9403">
                  <c:v>0.10623</c:v>
                </c:pt>
                <c:pt idx="9404">
                  <c:v>0.106241</c:v>
                </c:pt>
                <c:pt idx="9405">
                  <c:v>0.106251</c:v>
                </c:pt>
                <c:pt idx="9406">
                  <c:v>0.106262</c:v>
                </c:pt>
                <c:pt idx="9407">
                  <c:v>0.106273</c:v>
                </c:pt>
                <c:pt idx="9408">
                  <c:v>0.106284</c:v>
                </c:pt>
                <c:pt idx="9409">
                  <c:v>0.106294</c:v>
                </c:pt>
                <c:pt idx="9410">
                  <c:v>0.106305</c:v>
                </c:pt>
                <c:pt idx="9411">
                  <c:v>0.106316</c:v>
                </c:pt>
                <c:pt idx="9412">
                  <c:v>0.106327</c:v>
                </c:pt>
                <c:pt idx="9413">
                  <c:v>0.106337</c:v>
                </c:pt>
                <c:pt idx="9414">
                  <c:v>0.106348</c:v>
                </c:pt>
                <c:pt idx="9415">
                  <c:v>0.106359</c:v>
                </c:pt>
                <c:pt idx="9416">
                  <c:v>0.106369</c:v>
                </c:pt>
                <c:pt idx="9417">
                  <c:v>0.10638</c:v>
                </c:pt>
                <c:pt idx="9418">
                  <c:v>0.106391</c:v>
                </c:pt>
                <c:pt idx="9419">
                  <c:v>0.106402</c:v>
                </c:pt>
                <c:pt idx="9420">
                  <c:v>0.106412</c:v>
                </c:pt>
                <c:pt idx="9421">
                  <c:v>0.106423</c:v>
                </c:pt>
                <c:pt idx="9422">
                  <c:v>0.106434</c:v>
                </c:pt>
                <c:pt idx="9423">
                  <c:v>0.106445</c:v>
                </c:pt>
                <c:pt idx="9424">
                  <c:v>0.106455</c:v>
                </c:pt>
                <c:pt idx="9425">
                  <c:v>0.106466</c:v>
                </c:pt>
                <c:pt idx="9426">
                  <c:v>0.106477</c:v>
                </c:pt>
                <c:pt idx="9427">
                  <c:v>0.106488</c:v>
                </c:pt>
                <c:pt idx="9428">
                  <c:v>0.106498</c:v>
                </c:pt>
                <c:pt idx="9429">
                  <c:v>0.106509</c:v>
                </c:pt>
                <c:pt idx="9430">
                  <c:v>0.10652</c:v>
                </c:pt>
                <c:pt idx="9431">
                  <c:v>0.106531</c:v>
                </c:pt>
                <c:pt idx="9432">
                  <c:v>0.106541</c:v>
                </c:pt>
                <c:pt idx="9433">
                  <c:v>0.106552</c:v>
                </c:pt>
                <c:pt idx="9434">
                  <c:v>0.106563</c:v>
                </c:pt>
                <c:pt idx="9435">
                  <c:v>0.106574</c:v>
                </c:pt>
                <c:pt idx="9436">
                  <c:v>0.106584</c:v>
                </c:pt>
                <c:pt idx="9437">
                  <c:v>0.106595</c:v>
                </c:pt>
                <c:pt idx="9438">
                  <c:v>0.106606</c:v>
                </c:pt>
                <c:pt idx="9439">
                  <c:v>0.106616</c:v>
                </c:pt>
                <c:pt idx="9440">
                  <c:v>0.106627</c:v>
                </c:pt>
                <c:pt idx="9441">
                  <c:v>0.106638</c:v>
                </c:pt>
                <c:pt idx="9442">
                  <c:v>0.106649</c:v>
                </c:pt>
                <c:pt idx="9443">
                  <c:v>0.106659</c:v>
                </c:pt>
                <c:pt idx="9444">
                  <c:v>0.10667</c:v>
                </c:pt>
                <c:pt idx="9445">
                  <c:v>0.106681</c:v>
                </c:pt>
                <c:pt idx="9446">
                  <c:v>0.106692</c:v>
                </c:pt>
                <c:pt idx="9447">
                  <c:v>0.106702</c:v>
                </c:pt>
                <c:pt idx="9448">
                  <c:v>0.106713</c:v>
                </c:pt>
                <c:pt idx="9449">
                  <c:v>0.106724</c:v>
                </c:pt>
                <c:pt idx="9450">
                  <c:v>0.106735</c:v>
                </c:pt>
                <c:pt idx="9451">
                  <c:v>0.106745</c:v>
                </c:pt>
                <c:pt idx="9452">
                  <c:v>0.106756</c:v>
                </c:pt>
                <c:pt idx="9453">
                  <c:v>0.106767</c:v>
                </c:pt>
                <c:pt idx="9454">
                  <c:v>0.106778</c:v>
                </c:pt>
                <c:pt idx="9455">
                  <c:v>0.106788</c:v>
                </c:pt>
                <c:pt idx="9456">
                  <c:v>0.106799</c:v>
                </c:pt>
                <c:pt idx="9457">
                  <c:v>0.10681</c:v>
                </c:pt>
                <c:pt idx="9458">
                  <c:v>0.106821</c:v>
                </c:pt>
                <c:pt idx="9459">
                  <c:v>0.106831</c:v>
                </c:pt>
                <c:pt idx="9460">
                  <c:v>0.106842</c:v>
                </c:pt>
                <c:pt idx="9461">
                  <c:v>0.106853</c:v>
                </c:pt>
                <c:pt idx="9462">
                  <c:v>0.106863</c:v>
                </c:pt>
                <c:pt idx="9463">
                  <c:v>0.106874</c:v>
                </c:pt>
                <c:pt idx="9464">
                  <c:v>0.106885</c:v>
                </c:pt>
                <c:pt idx="9465">
                  <c:v>0.106896</c:v>
                </c:pt>
                <c:pt idx="9466">
                  <c:v>0.106906</c:v>
                </c:pt>
                <c:pt idx="9467">
                  <c:v>0.106917</c:v>
                </c:pt>
                <c:pt idx="9468">
                  <c:v>0.106928</c:v>
                </c:pt>
                <c:pt idx="9469">
                  <c:v>0.106939</c:v>
                </c:pt>
                <c:pt idx="9470">
                  <c:v>0.106949</c:v>
                </c:pt>
                <c:pt idx="9471">
                  <c:v>0.10696</c:v>
                </c:pt>
                <c:pt idx="9472">
                  <c:v>0.106971</c:v>
                </c:pt>
                <c:pt idx="9473">
                  <c:v>0.106982</c:v>
                </c:pt>
                <c:pt idx="9474">
                  <c:v>0.106992</c:v>
                </c:pt>
                <c:pt idx="9475">
                  <c:v>0.107003</c:v>
                </c:pt>
                <c:pt idx="9476">
                  <c:v>0.107014</c:v>
                </c:pt>
                <c:pt idx="9477">
                  <c:v>0.107025</c:v>
                </c:pt>
                <c:pt idx="9478">
                  <c:v>0.107035</c:v>
                </c:pt>
                <c:pt idx="9479">
                  <c:v>0.107046</c:v>
                </c:pt>
                <c:pt idx="9480">
                  <c:v>0.107057</c:v>
                </c:pt>
                <c:pt idx="9481">
                  <c:v>0.107068</c:v>
                </c:pt>
                <c:pt idx="9482">
                  <c:v>0.107078</c:v>
                </c:pt>
                <c:pt idx="9483">
                  <c:v>0.107089</c:v>
                </c:pt>
                <c:pt idx="9484">
                  <c:v>0.1071</c:v>
                </c:pt>
                <c:pt idx="9485">
                  <c:v>0.10711</c:v>
                </c:pt>
                <c:pt idx="9486">
                  <c:v>0.107121</c:v>
                </c:pt>
                <c:pt idx="9487">
                  <c:v>0.107132</c:v>
                </c:pt>
                <c:pt idx="9488">
                  <c:v>0.107143</c:v>
                </c:pt>
                <c:pt idx="9489">
                  <c:v>0.107153</c:v>
                </c:pt>
                <c:pt idx="9490">
                  <c:v>0.107164</c:v>
                </c:pt>
                <c:pt idx="9491">
                  <c:v>0.107175</c:v>
                </c:pt>
                <c:pt idx="9492">
                  <c:v>0.107186</c:v>
                </c:pt>
                <c:pt idx="9493">
                  <c:v>0.107196</c:v>
                </c:pt>
                <c:pt idx="9494">
                  <c:v>0.107207</c:v>
                </c:pt>
                <c:pt idx="9495">
                  <c:v>0.107218</c:v>
                </c:pt>
                <c:pt idx="9496">
                  <c:v>0.107229</c:v>
                </c:pt>
                <c:pt idx="9497">
                  <c:v>0.107239</c:v>
                </c:pt>
                <c:pt idx="9498">
                  <c:v>0.10725</c:v>
                </c:pt>
                <c:pt idx="9499">
                  <c:v>0.107261</c:v>
                </c:pt>
                <c:pt idx="9500">
                  <c:v>0.107272</c:v>
                </c:pt>
                <c:pt idx="9501">
                  <c:v>0.107282</c:v>
                </c:pt>
                <c:pt idx="9502">
                  <c:v>0.107293</c:v>
                </c:pt>
                <c:pt idx="9503">
                  <c:v>0.107304</c:v>
                </c:pt>
                <c:pt idx="9504">
                  <c:v>0.107315</c:v>
                </c:pt>
                <c:pt idx="9505">
                  <c:v>0.107325</c:v>
                </c:pt>
                <c:pt idx="9506">
                  <c:v>0.107336</c:v>
                </c:pt>
                <c:pt idx="9507">
                  <c:v>0.107347</c:v>
                </c:pt>
                <c:pt idx="9508">
                  <c:v>0.107358</c:v>
                </c:pt>
                <c:pt idx="9509">
                  <c:v>0.107368</c:v>
                </c:pt>
                <c:pt idx="9510">
                  <c:v>0.107379</c:v>
                </c:pt>
                <c:pt idx="9511">
                  <c:v>0.10739</c:v>
                </c:pt>
                <c:pt idx="9512">
                  <c:v>0.1074</c:v>
                </c:pt>
                <c:pt idx="9513">
                  <c:v>0.107411</c:v>
                </c:pt>
                <c:pt idx="9514">
                  <c:v>0.107422</c:v>
                </c:pt>
                <c:pt idx="9515">
                  <c:v>0.107433</c:v>
                </c:pt>
                <c:pt idx="9516">
                  <c:v>0.107443</c:v>
                </c:pt>
                <c:pt idx="9517">
                  <c:v>0.107454</c:v>
                </c:pt>
                <c:pt idx="9518">
                  <c:v>0.107465</c:v>
                </c:pt>
                <c:pt idx="9519">
                  <c:v>0.107476</c:v>
                </c:pt>
                <c:pt idx="9520">
                  <c:v>0.107486</c:v>
                </c:pt>
                <c:pt idx="9521">
                  <c:v>0.107497</c:v>
                </c:pt>
                <c:pt idx="9522">
                  <c:v>0.107508</c:v>
                </c:pt>
                <c:pt idx="9523">
                  <c:v>0.107519</c:v>
                </c:pt>
                <c:pt idx="9524">
                  <c:v>0.107529</c:v>
                </c:pt>
                <c:pt idx="9525">
                  <c:v>0.10754</c:v>
                </c:pt>
                <c:pt idx="9526">
                  <c:v>0.107551</c:v>
                </c:pt>
                <c:pt idx="9527">
                  <c:v>0.107562</c:v>
                </c:pt>
                <c:pt idx="9528">
                  <c:v>0.107572</c:v>
                </c:pt>
                <c:pt idx="9529">
                  <c:v>0.107583</c:v>
                </c:pt>
                <c:pt idx="9530">
                  <c:v>0.107594</c:v>
                </c:pt>
                <c:pt idx="9531">
                  <c:v>0.107605</c:v>
                </c:pt>
                <c:pt idx="9532">
                  <c:v>0.107615</c:v>
                </c:pt>
                <c:pt idx="9533">
                  <c:v>0.107626</c:v>
                </c:pt>
                <c:pt idx="9534">
                  <c:v>0.107637</c:v>
                </c:pt>
                <c:pt idx="9535">
                  <c:v>0.107647</c:v>
                </c:pt>
                <c:pt idx="9536">
                  <c:v>0.107658</c:v>
                </c:pt>
                <c:pt idx="9537">
                  <c:v>0.107669</c:v>
                </c:pt>
                <c:pt idx="9538">
                  <c:v>0.10768</c:v>
                </c:pt>
                <c:pt idx="9539">
                  <c:v>0.10769</c:v>
                </c:pt>
                <c:pt idx="9540">
                  <c:v>0.107701</c:v>
                </c:pt>
                <c:pt idx="9541">
                  <c:v>0.107712</c:v>
                </c:pt>
                <c:pt idx="9542">
                  <c:v>0.107723</c:v>
                </c:pt>
                <c:pt idx="9543">
                  <c:v>0.107733</c:v>
                </c:pt>
                <c:pt idx="9544">
                  <c:v>0.107744</c:v>
                </c:pt>
                <c:pt idx="9545">
                  <c:v>0.107755</c:v>
                </c:pt>
                <c:pt idx="9546">
                  <c:v>0.107766</c:v>
                </c:pt>
                <c:pt idx="9547">
                  <c:v>0.107776</c:v>
                </c:pt>
                <c:pt idx="9548">
                  <c:v>0.107787</c:v>
                </c:pt>
                <c:pt idx="9549">
                  <c:v>0.107798</c:v>
                </c:pt>
                <c:pt idx="9550">
                  <c:v>0.107809</c:v>
                </c:pt>
                <c:pt idx="9551">
                  <c:v>0.107819</c:v>
                </c:pt>
                <c:pt idx="9552">
                  <c:v>0.10783</c:v>
                </c:pt>
                <c:pt idx="9553">
                  <c:v>0.107841</c:v>
                </c:pt>
                <c:pt idx="9554">
                  <c:v>0.107852</c:v>
                </c:pt>
                <c:pt idx="9555">
                  <c:v>0.107862</c:v>
                </c:pt>
                <c:pt idx="9556">
                  <c:v>0.107873</c:v>
                </c:pt>
                <c:pt idx="9557">
                  <c:v>0.107884</c:v>
                </c:pt>
                <c:pt idx="9558">
                  <c:v>0.107894</c:v>
                </c:pt>
                <c:pt idx="9559">
                  <c:v>0.107905</c:v>
                </c:pt>
                <c:pt idx="9560">
                  <c:v>0.107916</c:v>
                </c:pt>
                <c:pt idx="9561">
                  <c:v>0.107927</c:v>
                </c:pt>
                <c:pt idx="9562">
                  <c:v>0.107937</c:v>
                </c:pt>
                <c:pt idx="9563">
                  <c:v>0.107948</c:v>
                </c:pt>
                <c:pt idx="9564">
                  <c:v>0.107959</c:v>
                </c:pt>
                <c:pt idx="9565">
                  <c:v>0.10797</c:v>
                </c:pt>
                <c:pt idx="9566">
                  <c:v>0.10798</c:v>
                </c:pt>
                <c:pt idx="9567">
                  <c:v>0.107991</c:v>
                </c:pt>
                <c:pt idx="9568">
                  <c:v>0.108002</c:v>
                </c:pt>
                <c:pt idx="9569">
                  <c:v>0.108013</c:v>
                </c:pt>
                <c:pt idx="9570">
                  <c:v>0.108023</c:v>
                </c:pt>
                <c:pt idx="9571">
                  <c:v>0.108034</c:v>
                </c:pt>
                <c:pt idx="9572">
                  <c:v>0.108045</c:v>
                </c:pt>
                <c:pt idx="9573">
                  <c:v>0.108056</c:v>
                </c:pt>
                <c:pt idx="9574">
                  <c:v>0.108066</c:v>
                </c:pt>
                <c:pt idx="9575">
                  <c:v>0.108077</c:v>
                </c:pt>
                <c:pt idx="9576">
                  <c:v>0.108088</c:v>
                </c:pt>
                <c:pt idx="9577">
                  <c:v>0.108099</c:v>
                </c:pt>
                <c:pt idx="9578">
                  <c:v>0.108109</c:v>
                </c:pt>
                <c:pt idx="9579">
                  <c:v>0.10812</c:v>
                </c:pt>
                <c:pt idx="9580">
                  <c:v>0.108131</c:v>
                </c:pt>
                <c:pt idx="9581">
                  <c:v>0.108141</c:v>
                </c:pt>
                <c:pt idx="9582">
                  <c:v>0.108152</c:v>
                </c:pt>
                <c:pt idx="9583">
                  <c:v>0.108163</c:v>
                </c:pt>
                <c:pt idx="9584">
                  <c:v>0.108174</c:v>
                </c:pt>
                <c:pt idx="9585">
                  <c:v>0.108184</c:v>
                </c:pt>
                <c:pt idx="9586">
                  <c:v>0.108195</c:v>
                </c:pt>
                <c:pt idx="9587">
                  <c:v>0.108206</c:v>
                </c:pt>
                <c:pt idx="9588">
                  <c:v>0.108217</c:v>
                </c:pt>
                <c:pt idx="9589">
                  <c:v>0.108227</c:v>
                </c:pt>
                <c:pt idx="9590">
                  <c:v>0.108238</c:v>
                </c:pt>
                <c:pt idx="9591">
                  <c:v>0.108249</c:v>
                </c:pt>
                <c:pt idx="9592">
                  <c:v>0.10826</c:v>
                </c:pt>
                <c:pt idx="9593">
                  <c:v>0.10827</c:v>
                </c:pt>
                <c:pt idx="9594">
                  <c:v>0.108281</c:v>
                </c:pt>
                <c:pt idx="9595">
                  <c:v>0.108292</c:v>
                </c:pt>
                <c:pt idx="9596">
                  <c:v>0.108303</c:v>
                </c:pt>
                <c:pt idx="9597">
                  <c:v>0.108313</c:v>
                </c:pt>
                <c:pt idx="9598">
                  <c:v>0.108324</c:v>
                </c:pt>
                <c:pt idx="9599">
                  <c:v>0.108335</c:v>
                </c:pt>
                <c:pt idx="9600">
                  <c:v>0.108346</c:v>
                </c:pt>
                <c:pt idx="9601">
                  <c:v>0.108356</c:v>
                </c:pt>
                <c:pt idx="9602">
                  <c:v>0.108367</c:v>
                </c:pt>
                <c:pt idx="9603">
                  <c:v>0.108378</c:v>
                </c:pt>
                <c:pt idx="9604">
                  <c:v>0.108389</c:v>
                </c:pt>
                <c:pt idx="9605">
                  <c:v>0.108399</c:v>
                </c:pt>
                <c:pt idx="9606">
                  <c:v>0.10841</c:v>
                </c:pt>
                <c:pt idx="9607">
                  <c:v>0.108421</c:v>
                </c:pt>
                <c:pt idx="9608">
                  <c:v>0.108431</c:v>
                </c:pt>
                <c:pt idx="9609">
                  <c:v>0.108442</c:v>
                </c:pt>
                <c:pt idx="9610">
                  <c:v>0.108453</c:v>
                </c:pt>
                <c:pt idx="9611">
                  <c:v>0.108464</c:v>
                </c:pt>
                <c:pt idx="9612">
                  <c:v>0.108474</c:v>
                </c:pt>
                <c:pt idx="9613">
                  <c:v>0.108485</c:v>
                </c:pt>
                <c:pt idx="9614">
                  <c:v>0.108496</c:v>
                </c:pt>
                <c:pt idx="9615">
                  <c:v>0.108507</c:v>
                </c:pt>
                <c:pt idx="9616">
                  <c:v>0.108517</c:v>
                </c:pt>
                <c:pt idx="9617">
                  <c:v>0.108528</c:v>
                </c:pt>
                <c:pt idx="9618">
                  <c:v>0.108539</c:v>
                </c:pt>
                <c:pt idx="9619">
                  <c:v>0.10855</c:v>
                </c:pt>
                <c:pt idx="9620">
                  <c:v>0.10856</c:v>
                </c:pt>
                <c:pt idx="9621">
                  <c:v>0.108571</c:v>
                </c:pt>
                <c:pt idx="9622">
                  <c:v>0.108582</c:v>
                </c:pt>
                <c:pt idx="9623">
                  <c:v>0.108593</c:v>
                </c:pt>
                <c:pt idx="9624">
                  <c:v>0.108603</c:v>
                </c:pt>
                <c:pt idx="9625">
                  <c:v>0.108614</c:v>
                </c:pt>
                <c:pt idx="9626">
                  <c:v>0.108625</c:v>
                </c:pt>
                <c:pt idx="9627">
                  <c:v>0.108636</c:v>
                </c:pt>
                <c:pt idx="9628">
                  <c:v>0.108646</c:v>
                </c:pt>
                <c:pt idx="9629">
                  <c:v>0.108657</c:v>
                </c:pt>
                <c:pt idx="9630">
                  <c:v>0.108668</c:v>
                </c:pt>
                <c:pt idx="9631">
                  <c:v>0.108678</c:v>
                </c:pt>
                <c:pt idx="9632">
                  <c:v>0.108689</c:v>
                </c:pt>
                <c:pt idx="9633">
                  <c:v>0.1087</c:v>
                </c:pt>
                <c:pt idx="9634">
                  <c:v>0.108711</c:v>
                </c:pt>
                <c:pt idx="9635">
                  <c:v>0.108721</c:v>
                </c:pt>
                <c:pt idx="9636">
                  <c:v>0.108732</c:v>
                </c:pt>
                <c:pt idx="9637">
                  <c:v>0.108743</c:v>
                </c:pt>
                <c:pt idx="9638">
                  <c:v>0.108754</c:v>
                </c:pt>
                <c:pt idx="9639">
                  <c:v>0.108764</c:v>
                </c:pt>
                <c:pt idx="9640">
                  <c:v>0.108775</c:v>
                </c:pt>
                <c:pt idx="9641">
                  <c:v>0.108786</c:v>
                </c:pt>
                <c:pt idx="9642">
                  <c:v>0.108797</c:v>
                </c:pt>
                <c:pt idx="9643">
                  <c:v>0.108807</c:v>
                </c:pt>
                <c:pt idx="9644">
                  <c:v>0.108818</c:v>
                </c:pt>
                <c:pt idx="9645">
                  <c:v>0.108829</c:v>
                </c:pt>
                <c:pt idx="9646">
                  <c:v>0.10884</c:v>
                </c:pt>
                <c:pt idx="9647">
                  <c:v>0.10885</c:v>
                </c:pt>
                <c:pt idx="9648">
                  <c:v>0.108861</c:v>
                </c:pt>
                <c:pt idx="9649">
                  <c:v>0.108872</c:v>
                </c:pt>
                <c:pt idx="9650">
                  <c:v>0.108883</c:v>
                </c:pt>
                <c:pt idx="9651">
                  <c:v>0.108893</c:v>
                </c:pt>
                <c:pt idx="9652">
                  <c:v>0.108904</c:v>
                </c:pt>
                <c:pt idx="9653">
                  <c:v>0.108915</c:v>
                </c:pt>
                <c:pt idx="9654">
                  <c:v>0.108925</c:v>
                </c:pt>
                <c:pt idx="9655">
                  <c:v>0.108936</c:v>
                </c:pt>
                <c:pt idx="9656">
                  <c:v>0.108947</c:v>
                </c:pt>
                <c:pt idx="9657">
                  <c:v>0.108958</c:v>
                </c:pt>
                <c:pt idx="9658">
                  <c:v>0.108968</c:v>
                </c:pt>
                <c:pt idx="9659">
                  <c:v>0.108979</c:v>
                </c:pt>
                <c:pt idx="9660">
                  <c:v>0.10899</c:v>
                </c:pt>
                <c:pt idx="9661">
                  <c:v>0.109001</c:v>
                </c:pt>
                <c:pt idx="9662">
                  <c:v>0.109011</c:v>
                </c:pt>
                <c:pt idx="9663">
                  <c:v>0.109022</c:v>
                </c:pt>
                <c:pt idx="9664">
                  <c:v>0.109033</c:v>
                </c:pt>
                <c:pt idx="9665">
                  <c:v>0.109044</c:v>
                </c:pt>
                <c:pt idx="9666">
                  <c:v>0.109054</c:v>
                </c:pt>
                <c:pt idx="9667">
                  <c:v>0.109065</c:v>
                </c:pt>
                <c:pt idx="9668">
                  <c:v>0.109076</c:v>
                </c:pt>
                <c:pt idx="9669">
                  <c:v>0.109087</c:v>
                </c:pt>
                <c:pt idx="9670">
                  <c:v>0.109097</c:v>
                </c:pt>
                <c:pt idx="9671">
                  <c:v>0.109108</c:v>
                </c:pt>
                <c:pt idx="9672">
                  <c:v>0.109119</c:v>
                </c:pt>
                <c:pt idx="9673">
                  <c:v>0.10913</c:v>
                </c:pt>
                <c:pt idx="9674">
                  <c:v>0.10914</c:v>
                </c:pt>
                <c:pt idx="9675">
                  <c:v>0.109151</c:v>
                </c:pt>
                <c:pt idx="9676">
                  <c:v>0.109162</c:v>
                </c:pt>
                <c:pt idx="9677">
                  <c:v>0.109172</c:v>
                </c:pt>
                <c:pt idx="9678">
                  <c:v>0.109183</c:v>
                </c:pt>
                <c:pt idx="9679">
                  <c:v>0.109194</c:v>
                </c:pt>
                <c:pt idx="9680">
                  <c:v>0.109205</c:v>
                </c:pt>
                <c:pt idx="9681">
                  <c:v>0.109215</c:v>
                </c:pt>
                <c:pt idx="9682">
                  <c:v>0.109226</c:v>
                </c:pt>
                <c:pt idx="9683">
                  <c:v>0.109237</c:v>
                </c:pt>
                <c:pt idx="9684">
                  <c:v>0.109248</c:v>
                </c:pt>
                <c:pt idx="9685">
                  <c:v>0.109258</c:v>
                </c:pt>
                <c:pt idx="9686">
                  <c:v>0.109269</c:v>
                </c:pt>
                <c:pt idx="9687">
                  <c:v>0.10928</c:v>
                </c:pt>
                <c:pt idx="9688">
                  <c:v>0.109291</c:v>
                </c:pt>
                <c:pt idx="9689">
                  <c:v>0.109301</c:v>
                </c:pt>
                <c:pt idx="9690">
                  <c:v>0.109312</c:v>
                </c:pt>
                <c:pt idx="9691">
                  <c:v>0.109323</c:v>
                </c:pt>
                <c:pt idx="9692">
                  <c:v>0.109334</c:v>
                </c:pt>
                <c:pt idx="9693">
                  <c:v>0.109344</c:v>
                </c:pt>
                <c:pt idx="9694">
                  <c:v>0.109355</c:v>
                </c:pt>
                <c:pt idx="9695">
                  <c:v>0.109366</c:v>
                </c:pt>
                <c:pt idx="9696">
                  <c:v>0.109377</c:v>
                </c:pt>
                <c:pt idx="9697">
                  <c:v>0.109387</c:v>
                </c:pt>
                <c:pt idx="9698">
                  <c:v>0.109398</c:v>
                </c:pt>
                <c:pt idx="9699">
                  <c:v>0.109409</c:v>
                </c:pt>
                <c:pt idx="9700">
                  <c:v>0.10942</c:v>
                </c:pt>
                <c:pt idx="9701">
                  <c:v>0.10943</c:v>
                </c:pt>
                <c:pt idx="9702">
                  <c:v>0.109441</c:v>
                </c:pt>
                <c:pt idx="9703">
                  <c:v>0.109452</c:v>
                </c:pt>
                <c:pt idx="9704">
                  <c:v>0.109462</c:v>
                </c:pt>
                <c:pt idx="9705">
                  <c:v>0.109473</c:v>
                </c:pt>
                <c:pt idx="9706">
                  <c:v>0.109484</c:v>
                </c:pt>
                <c:pt idx="9707">
                  <c:v>0.109495</c:v>
                </c:pt>
                <c:pt idx="9708">
                  <c:v>0.109505</c:v>
                </c:pt>
                <c:pt idx="9709">
                  <c:v>0.109516</c:v>
                </c:pt>
                <c:pt idx="9710">
                  <c:v>0.109527</c:v>
                </c:pt>
                <c:pt idx="9711">
                  <c:v>0.109538</c:v>
                </c:pt>
                <c:pt idx="9712">
                  <c:v>0.109548</c:v>
                </c:pt>
                <c:pt idx="9713">
                  <c:v>0.109559</c:v>
                </c:pt>
                <c:pt idx="9714">
                  <c:v>0.10957</c:v>
                </c:pt>
                <c:pt idx="9715">
                  <c:v>0.109581</c:v>
                </c:pt>
                <c:pt idx="9716">
                  <c:v>0.109591</c:v>
                </c:pt>
                <c:pt idx="9717">
                  <c:v>0.109602</c:v>
                </c:pt>
                <c:pt idx="9718">
                  <c:v>0.109613</c:v>
                </c:pt>
                <c:pt idx="9719">
                  <c:v>0.109624</c:v>
                </c:pt>
                <c:pt idx="9720">
                  <c:v>0.109634</c:v>
                </c:pt>
                <c:pt idx="9721">
                  <c:v>0.109645</c:v>
                </c:pt>
                <c:pt idx="9722">
                  <c:v>0.109656</c:v>
                </c:pt>
                <c:pt idx="9723">
                  <c:v>0.109667</c:v>
                </c:pt>
                <c:pt idx="9724">
                  <c:v>0.109677</c:v>
                </c:pt>
                <c:pt idx="9725">
                  <c:v>0.109688</c:v>
                </c:pt>
                <c:pt idx="9726">
                  <c:v>0.109699</c:v>
                </c:pt>
                <c:pt idx="9727">
                  <c:v>0.109709</c:v>
                </c:pt>
                <c:pt idx="9728">
                  <c:v>0.10972</c:v>
                </c:pt>
                <c:pt idx="9729">
                  <c:v>0.109731</c:v>
                </c:pt>
                <c:pt idx="9730">
                  <c:v>0.109742</c:v>
                </c:pt>
                <c:pt idx="9731">
                  <c:v>0.109752</c:v>
                </c:pt>
                <c:pt idx="9732">
                  <c:v>0.109763</c:v>
                </c:pt>
                <c:pt idx="9733">
                  <c:v>0.109774</c:v>
                </c:pt>
                <c:pt idx="9734">
                  <c:v>0.109785</c:v>
                </c:pt>
                <c:pt idx="9735">
                  <c:v>0.109795</c:v>
                </c:pt>
                <c:pt idx="9736">
                  <c:v>0.109806</c:v>
                </c:pt>
                <c:pt idx="9737">
                  <c:v>0.109817</c:v>
                </c:pt>
                <c:pt idx="9738">
                  <c:v>0.109828</c:v>
                </c:pt>
                <c:pt idx="9739">
                  <c:v>0.109838</c:v>
                </c:pt>
                <c:pt idx="9740">
                  <c:v>0.109849</c:v>
                </c:pt>
                <c:pt idx="9741">
                  <c:v>0.10986</c:v>
                </c:pt>
                <c:pt idx="9742">
                  <c:v>0.109871</c:v>
                </c:pt>
                <c:pt idx="9743">
                  <c:v>0.109881</c:v>
                </c:pt>
                <c:pt idx="9744">
                  <c:v>0.109892</c:v>
                </c:pt>
                <c:pt idx="9745">
                  <c:v>0.109903</c:v>
                </c:pt>
                <c:pt idx="9746">
                  <c:v>0.109914</c:v>
                </c:pt>
                <c:pt idx="9747">
                  <c:v>0.109924</c:v>
                </c:pt>
                <c:pt idx="9748">
                  <c:v>0.109935</c:v>
                </c:pt>
                <c:pt idx="9749">
                  <c:v>0.109946</c:v>
                </c:pt>
                <c:pt idx="9750">
                  <c:v>0.109956</c:v>
                </c:pt>
                <c:pt idx="9751">
                  <c:v>0.109967</c:v>
                </c:pt>
                <c:pt idx="9752">
                  <c:v>0.109978</c:v>
                </c:pt>
                <c:pt idx="9753">
                  <c:v>0.109989</c:v>
                </c:pt>
                <c:pt idx="9754">
                  <c:v>0.109999</c:v>
                </c:pt>
                <c:pt idx="9755">
                  <c:v>0.11001</c:v>
                </c:pt>
                <c:pt idx="9756">
                  <c:v>0.110021</c:v>
                </c:pt>
                <c:pt idx="9757">
                  <c:v>0.110032</c:v>
                </c:pt>
                <c:pt idx="9758">
                  <c:v>0.110042</c:v>
                </c:pt>
                <c:pt idx="9759">
                  <c:v>0.110053</c:v>
                </c:pt>
                <c:pt idx="9760">
                  <c:v>0.110064</c:v>
                </c:pt>
                <c:pt idx="9761">
                  <c:v>0.110075</c:v>
                </c:pt>
                <c:pt idx="9762">
                  <c:v>0.110085</c:v>
                </c:pt>
                <c:pt idx="9763">
                  <c:v>0.110096</c:v>
                </c:pt>
                <c:pt idx="9764">
                  <c:v>0.110107</c:v>
                </c:pt>
                <c:pt idx="9765">
                  <c:v>0.110118</c:v>
                </c:pt>
                <c:pt idx="9766">
                  <c:v>0.110128</c:v>
                </c:pt>
                <c:pt idx="9767">
                  <c:v>0.110139</c:v>
                </c:pt>
                <c:pt idx="9768">
                  <c:v>0.11015</c:v>
                </c:pt>
                <c:pt idx="9769">
                  <c:v>0.110161</c:v>
                </c:pt>
                <c:pt idx="9770">
                  <c:v>0.110171</c:v>
                </c:pt>
                <c:pt idx="9771">
                  <c:v>0.110182</c:v>
                </c:pt>
                <c:pt idx="9772">
                  <c:v>0.110193</c:v>
                </c:pt>
                <c:pt idx="9773">
                  <c:v>0.110203</c:v>
                </c:pt>
                <c:pt idx="9774">
                  <c:v>0.110214</c:v>
                </c:pt>
                <c:pt idx="9775">
                  <c:v>0.110225</c:v>
                </c:pt>
                <c:pt idx="9776">
                  <c:v>0.110236</c:v>
                </c:pt>
                <c:pt idx="9777">
                  <c:v>0.110246</c:v>
                </c:pt>
                <c:pt idx="9778">
                  <c:v>0.110257</c:v>
                </c:pt>
                <c:pt idx="9779">
                  <c:v>0.110268</c:v>
                </c:pt>
                <c:pt idx="9780">
                  <c:v>0.110279</c:v>
                </c:pt>
                <c:pt idx="9781">
                  <c:v>0.110289</c:v>
                </c:pt>
                <c:pt idx="9782">
                  <c:v>0.1103</c:v>
                </c:pt>
                <c:pt idx="9783">
                  <c:v>0.110311</c:v>
                </c:pt>
                <c:pt idx="9784">
                  <c:v>0.110322</c:v>
                </c:pt>
                <c:pt idx="9785">
                  <c:v>0.110332</c:v>
                </c:pt>
                <c:pt idx="9786">
                  <c:v>0.110343</c:v>
                </c:pt>
                <c:pt idx="9787">
                  <c:v>0.110354</c:v>
                </c:pt>
                <c:pt idx="9788">
                  <c:v>0.110365</c:v>
                </c:pt>
                <c:pt idx="9789">
                  <c:v>0.110375</c:v>
                </c:pt>
                <c:pt idx="9790">
                  <c:v>0.110386</c:v>
                </c:pt>
                <c:pt idx="9791">
                  <c:v>0.110397</c:v>
                </c:pt>
                <c:pt idx="9792">
                  <c:v>0.110408</c:v>
                </c:pt>
                <c:pt idx="9793">
                  <c:v>0.110418</c:v>
                </c:pt>
                <c:pt idx="9794">
                  <c:v>0.110429</c:v>
                </c:pt>
                <c:pt idx="9795">
                  <c:v>0.11044</c:v>
                </c:pt>
                <c:pt idx="9796">
                  <c:v>0.110451</c:v>
                </c:pt>
                <c:pt idx="9797">
                  <c:v>0.110461</c:v>
                </c:pt>
                <c:pt idx="9798">
                  <c:v>0.110472</c:v>
                </c:pt>
                <c:pt idx="9799">
                  <c:v>0.110483</c:v>
                </c:pt>
                <c:pt idx="9800">
                  <c:v>0.110493</c:v>
                </c:pt>
                <c:pt idx="9801">
                  <c:v>0.110504</c:v>
                </c:pt>
                <c:pt idx="9802">
                  <c:v>0.110515</c:v>
                </c:pt>
                <c:pt idx="9803">
                  <c:v>0.110526</c:v>
                </c:pt>
                <c:pt idx="9804">
                  <c:v>0.110536</c:v>
                </c:pt>
                <c:pt idx="9805">
                  <c:v>0.110547</c:v>
                </c:pt>
                <c:pt idx="9806">
                  <c:v>0.110558</c:v>
                </c:pt>
                <c:pt idx="9807">
                  <c:v>0.110569</c:v>
                </c:pt>
                <c:pt idx="9808">
                  <c:v>0.110579</c:v>
                </c:pt>
                <c:pt idx="9809">
                  <c:v>0.11059</c:v>
                </c:pt>
                <c:pt idx="9810">
                  <c:v>0.110601</c:v>
                </c:pt>
                <c:pt idx="9811">
                  <c:v>0.110612</c:v>
                </c:pt>
                <c:pt idx="9812">
                  <c:v>0.110622</c:v>
                </c:pt>
                <c:pt idx="9813">
                  <c:v>0.110633</c:v>
                </c:pt>
                <c:pt idx="9814">
                  <c:v>0.110644</c:v>
                </c:pt>
                <c:pt idx="9815">
                  <c:v>0.110655</c:v>
                </c:pt>
                <c:pt idx="9816">
                  <c:v>0.110665</c:v>
                </c:pt>
                <c:pt idx="9817">
                  <c:v>0.110676</c:v>
                </c:pt>
                <c:pt idx="9818">
                  <c:v>0.110687</c:v>
                </c:pt>
                <c:pt idx="9819">
                  <c:v>0.110698</c:v>
                </c:pt>
                <c:pt idx="9820">
                  <c:v>0.110708</c:v>
                </c:pt>
                <c:pt idx="9821">
                  <c:v>0.110719</c:v>
                </c:pt>
                <c:pt idx="9822">
                  <c:v>0.11073</c:v>
                </c:pt>
                <c:pt idx="9823">
                  <c:v>0.11074</c:v>
                </c:pt>
                <c:pt idx="9824">
                  <c:v>0.110751</c:v>
                </c:pt>
                <c:pt idx="9825">
                  <c:v>0.110762</c:v>
                </c:pt>
                <c:pt idx="9826">
                  <c:v>0.110773</c:v>
                </c:pt>
                <c:pt idx="9827">
                  <c:v>0.110783</c:v>
                </c:pt>
                <c:pt idx="9828">
                  <c:v>0.110794</c:v>
                </c:pt>
                <c:pt idx="9829">
                  <c:v>0.110805</c:v>
                </c:pt>
                <c:pt idx="9830">
                  <c:v>0.110816</c:v>
                </c:pt>
                <c:pt idx="9831">
                  <c:v>0.110826</c:v>
                </c:pt>
                <c:pt idx="9832">
                  <c:v>0.110837</c:v>
                </c:pt>
                <c:pt idx="9833">
                  <c:v>0.110848</c:v>
                </c:pt>
                <c:pt idx="9834">
                  <c:v>0.110859</c:v>
                </c:pt>
                <c:pt idx="9835">
                  <c:v>0.110869</c:v>
                </c:pt>
                <c:pt idx="9836">
                  <c:v>0.11088</c:v>
                </c:pt>
                <c:pt idx="9837">
                  <c:v>0.110891</c:v>
                </c:pt>
                <c:pt idx="9838">
                  <c:v>0.110902</c:v>
                </c:pt>
                <c:pt idx="9839">
                  <c:v>0.110912</c:v>
                </c:pt>
                <c:pt idx="9840">
                  <c:v>0.110923</c:v>
                </c:pt>
                <c:pt idx="9841">
                  <c:v>0.110934</c:v>
                </c:pt>
                <c:pt idx="9842">
                  <c:v>0.110945</c:v>
                </c:pt>
                <c:pt idx="9843">
                  <c:v>0.110955</c:v>
                </c:pt>
                <c:pt idx="9844">
                  <c:v>0.110966</c:v>
                </c:pt>
                <c:pt idx="9845">
                  <c:v>0.110977</c:v>
                </c:pt>
                <c:pt idx="9846">
                  <c:v>0.110987</c:v>
                </c:pt>
                <c:pt idx="9847">
                  <c:v>0.110998</c:v>
                </c:pt>
                <c:pt idx="9848">
                  <c:v>0.111009</c:v>
                </c:pt>
                <c:pt idx="9849">
                  <c:v>0.11102</c:v>
                </c:pt>
                <c:pt idx="9850">
                  <c:v>0.11103</c:v>
                </c:pt>
                <c:pt idx="9851">
                  <c:v>0.111041</c:v>
                </c:pt>
                <c:pt idx="9852">
                  <c:v>0.111052</c:v>
                </c:pt>
                <c:pt idx="9853">
                  <c:v>0.111063</c:v>
                </c:pt>
                <c:pt idx="9854">
                  <c:v>0.111073</c:v>
                </c:pt>
                <c:pt idx="9855">
                  <c:v>0.111084</c:v>
                </c:pt>
                <c:pt idx="9856">
                  <c:v>0.111095</c:v>
                </c:pt>
                <c:pt idx="9857">
                  <c:v>0.111106</c:v>
                </c:pt>
                <c:pt idx="9858">
                  <c:v>0.111116</c:v>
                </c:pt>
                <c:pt idx="9859">
                  <c:v>0.111127</c:v>
                </c:pt>
                <c:pt idx="9860">
                  <c:v>0.111138</c:v>
                </c:pt>
                <c:pt idx="9861">
                  <c:v>0.111149</c:v>
                </c:pt>
                <c:pt idx="9862">
                  <c:v>0.111159</c:v>
                </c:pt>
                <c:pt idx="9863">
                  <c:v>0.11117</c:v>
                </c:pt>
                <c:pt idx="9864">
                  <c:v>0.111181</c:v>
                </c:pt>
                <c:pt idx="9865">
                  <c:v>0.111192</c:v>
                </c:pt>
                <c:pt idx="9866">
                  <c:v>0.111202</c:v>
                </c:pt>
                <c:pt idx="9867">
                  <c:v>0.111213</c:v>
                </c:pt>
                <c:pt idx="9868">
                  <c:v>0.111224</c:v>
                </c:pt>
                <c:pt idx="9869">
                  <c:v>0.111234</c:v>
                </c:pt>
                <c:pt idx="9870">
                  <c:v>0.111245</c:v>
                </c:pt>
                <c:pt idx="9871">
                  <c:v>0.111256</c:v>
                </c:pt>
                <c:pt idx="9872">
                  <c:v>0.111267</c:v>
                </c:pt>
                <c:pt idx="9873">
                  <c:v>0.111277</c:v>
                </c:pt>
                <c:pt idx="9874">
                  <c:v>0.111288</c:v>
                </c:pt>
                <c:pt idx="9875">
                  <c:v>0.111299</c:v>
                </c:pt>
                <c:pt idx="9876">
                  <c:v>0.11131</c:v>
                </c:pt>
                <c:pt idx="9877">
                  <c:v>0.11132</c:v>
                </c:pt>
                <c:pt idx="9878">
                  <c:v>0.111331</c:v>
                </c:pt>
                <c:pt idx="9879">
                  <c:v>0.111342</c:v>
                </c:pt>
                <c:pt idx="9880">
                  <c:v>0.111353</c:v>
                </c:pt>
                <c:pt idx="9881">
                  <c:v>0.111363</c:v>
                </c:pt>
                <c:pt idx="9882">
                  <c:v>0.111374</c:v>
                </c:pt>
                <c:pt idx="9883">
                  <c:v>0.111385</c:v>
                </c:pt>
                <c:pt idx="9884">
                  <c:v>0.111396</c:v>
                </c:pt>
                <c:pt idx="9885">
                  <c:v>0.111406</c:v>
                </c:pt>
                <c:pt idx="9886">
                  <c:v>0.111417</c:v>
                </c:pt>
                <c:pt idx="9887">
                  <c:v>0.111428</c:v>
                </c:pt>
                <c:pt idx="9888">
                  <c:v>0.111439</c:v>
                </c:pt>
                <c:pt idx="9889">
                  <c:v>0.111449</c:v>
                </c:pt>
                <c:pt idx="9890">
                  <c:v>0.11146</c:v>
                </c:pt>
                <c:pt idx="9891">
                  <c:v>0.111471</c:v>
                </c:pt>
                <c:pt idx="9892">
                  <c:v>0.111481</c:v>
                </c:pt>
                <c:pt idx="9893">
                  <c:v>0.111492</c:v>
                </c:pt>
                <c:pt idx="9894">
                  <c:v>0.111503</c:v>
                </c:pt>
                <c:pt idx="9895">
                  <c:v>0.111514</c:v>
                </c:pt>
                <c:pt idx="9896">
                  <c:v>0.111524</c:v>
                </c:pt>
                <c:pt idx="9897">
                  <c:v>0.111535</c:v>
                </c:pt>
                <c:pt idx="9898">
                  <c:v>0.111546</c:v>
                </c:pt>
                <c:pt idx="9899">
                  <c:v>0.111557</c:v>
                </c:pt>
                <c:pt idx="9900">
                  <c:v>0.111567</c:v>
                </c:pt>
                <c:pt idx="9901">
                  <c:v>0.111578</c:v>
                </c:pt>
                <c:pt idx="9902">
                  <c:v>0.111589</c:v>
                </c:pt>
                <c:pt idx="9903">
                  <c:v>0.1116</c:v>
                </c:pt>
                <c:pt idx="9904">
                  <c:v>0.11161</c:v>
                </c:pt>
                <c:pt idx="9905">
                  <c:v>0.111621</c:v>
                </c:pt>
                <c:pt idx="9906">
                  <c:v>0.111632</c:v>
                </c:pt>
                <c:pt idx="9907">
                  <c:v>0.111643</c:v>
                </c:pt>
                <c:pt idx="9908">
                  <c:v>0.111653</c:v>
                </c:pt>
                <c:pt idx="9909">
                  <c:v>0.111664</c:v>
                </c:pt>
                <c:pt idx="9910">
                  <c:v>0.111675</c:v>
                </c:pt>
                <c:pt idx="9911">
                  <c:v>0.111686</c:v>
                </c:pt>
                <c:pt idx="9912">
                  <c:v>0.111696</c:v>
                </c:pt>
                <c:pt idx="9913">
                  <c:v>0.111707</c:v>
                </c:pt>
                <c:pt idx="9914">
                  <c:v>0.111718</c:v>
                </c:pt>
                <c:pt idx="9915">
                  <c:v>0.111729</c:v>
                </c:pt>
                <c:pt idx="9916">
                  <c:v>0.111739</c:v>
                </c:pt>
                <c:pt idx="9917">
                  <c:v>0.11175</c:v>
                </c:pt>
                <c:pt idx="9918">
                  <c:v>0.111761</c:v>
                </c:pt>
                <c:pt idx="9919">
                  <c:v>0.111771</c:v>
                </c:pt>
                <c:pt idx="9920">
                  <c:v>0.111782</c:v>
                </c:pt>
                <c:pt idx="9921">
                  <c:v>0.111793</c:v>
                </c:pt>
                <c:pt idx="9922">
                  <c:v>0.111804</c:v>
                </c:pt>
                <c:pt idx="9923">
                  <c:v>0.111814</c:v>
                </c:pt>
                <c:pt idx="9924">
                  <c:v>0.111825</c:v>
                </c:pt>
                <c:pt idx="9925">
                  <c:v>0.111836</c:v>
                </c:pt>
                <c:pt idx="9926">
                  <c:v>0.111847</c:v>
                </c:pt>
                <c:pt idx="9927">
                  <c:v>0.111857</c:v>
                </c:pt>
                <c:pt idx="9928">
                  <c:v>0.111868</c:v>
                </c:pt>
                <c:pt idx="9929">
                  <c:v>0.111879</c:v>
                </c:pt>
                <c:pt idx="9930">
                  <c:v>0.11189</c:v>
                </c:pt>
                <c:pt idx="9931">
                  <c:v>0.1119</c:v>
                </c:pt>
                <c:pt idx="9932">
                  <c:v>0.111911</c:v>
                </c:pt>
                <c:pt idx="9933">
                  <c:v>0.111922</c:v>
                </c:pt>
                <c:pt idx="9934">
                  <c:v>0.111933</c:v>
                </c:pt>
                <c:pt idx="9935">
                  <c:v>0.111943</c:v>
                </c:pt>
                <c:pt idx="9936">
                  <c:v>0.111954</c:v>
                </c:pt>
                <c:pt idx="9937">
                  <c:v>0.111965</c:v>
                </c:pt>
                <c:pt idx="9938">
                  <c:v>0.111976</c:v>
                </c:pt>
                <c:pt idx="9939">
                  <c:v>0.111986</c:v>
                </c:pt>
                <c:pt idx="9940">
                  <c:v>0.111997</c:v>
                </c:pt>
                <c:pt idx="9941">
                  <c:v>0.112008</c:v>
                </c:pt>
                <c:pt idx="9942">
                  <c:v>0.112018</c:v>
                </c:pt>
                <c:pt idx="9943">
                  <c:v>0.112029</c:v>
                </c:pt>
                <c:pt idx="9944">
                  <c:v>0.11204</c:v>
                </c:pt>
              </c:numCache>
            </c:numRef>
          </c:xVal>
          <c:yVal>
            <c:numRef>
              <c:f>64x64!$D$1:$D$9945</c:f>
              <c:numCache>
                <c:formatCode>General</c:formatCode>
                <c:ptCount val="9945"/>
                <c:pt idx="0">
                  <c:v>1.000168</c:v>
                </c:pt>
                <c:pt idx="1">
                  <c:v>1.000391</c:v>
                </c:pt>
                <c:pt idx="2">
                  <c:v>1.000686</c:v>
                </c:pt>
                <c:pt idx="3">
                  <c:v>1.001078</c:v>
                </c:pt>
                <c:pt idx="4">
                  <c:v>1.001599</c:v>
                </c:pt>
                <c:pt idx="5">
                  <c:v>1.002289</c:v>
                </c:pt>
                <c:pt idx="6">
                  <c:v>1.003206</c:v>
                </c:pt>
                <c:pt idx="7">
                  <c:v>1.00434</c:v>
                </c:pt>
                <c:pt idx="8">
                  <c:v>1.005622</c:v>
                </c:pt>
                <c:pt idx="9">
                  <c:v>1.007053</c:v>
                </c:pt>
                <c:pt idx="10">
                  <c:v>1.008633</c:v>
                </c:pt>
                <c:pt idx="11">
                  <c:v>1.010362</c:v>
                </c:pt>
                <c:pt idx="12">
                  <c:v>1.012241</c:v>
                </c:pt>
                <c:pt idx="13">
                  <c:v>1.01427</c:v>
                </c:pt>
                <c:pt idx="14">
                  <c:v>1.016448</c:v>
                </c:pt>
                <c:pt idx="15">
                  <c:v>1.018777</c:v>
                </c:pt>
                <c:pt idx="16">
                  <c:v>1.021256</c:v>
                </c:pt>
                <c:pt idx="17">
                  <c:v>1.023886</c:v>
                </c:pt>
                <c:pt idx="18">
                  <c:v>1.026667</c:v>
                </c:pt>
                <c:pt idx="19">
                  <c:v>1.0296</c:v>
                </c:pt>
                <c:pt idx="20">
                  <c:v>1.032685</c:v>
                </c:pt>
                <c:pt idx="21">
                  <c:v>1.035923</c:v>
                </c:pt>
                <c:pt idx="22">
                  <c:v>1.039313</c:v>
                </c:pt>
                <c:pt idx="23">
                  <c:v>1.042857</c:v>
                </c:pt>
                <c:pt idx="24">
                  <c:v>1.046555</c:v>
                </c:pt>
                <c:pt idx="25">
                  <c:v>1.050407</c:v>
                </c:pt>
                <c:pt idx="26">
                  <c:v>1.054415</c:v>
                </c:pt>
                <c:pt idx="27">
                  <c:v>1.058578</c:v>
                </c:pt>
                <c:pt idx="28">
                  <c:v>1.062897</c:v>
                </c:pt>
                <c:pt idx="29">
                  <c:v>1.067373</c:v>
                </c:pt>
                <c:pt idx="30">
                  <c:v>1.072006</c:v>
                </c:pt>
                <c:pt idx="31">
                  <c:v>1.076797</c:v>
                </c:pt>
                <c:pt idx="32">
                  <c:v>1.081747</c:v>
                </c:pt>
                <c:pt idx="33">
                  <c:v>1.086857</c:v>
                </c:pt>
                <c:pt idx="34">
                  <c:v>1.092126</c:v>
                </c:pt>
                <c:pt idx="35">
                  <c:v>1.097557</c:v>
                </c:pt>
                <c:pt idx="36">
                  <c:v>1.103149</c:v>
                </c:pt>
                <c:pt idx="37">
                  <c:v>1.108903</c:v>
                </c:pt>
                <c:pt idx="38">
                  <c:v>1.114821</c:v>
                </c:pt>
                <c:pt idx="39">
                  <c:v>1.120903</c:v>
                </c:pt>
                <c:pt idx="40">
                  <c:v>1.12715</c:v>
                </c:pt>
                <c:pt idx="41">
                  <c:v>1.133562</c:v>
                </c:pt>
                <c:pt idx="42">
                  <c:v>1.140142</c:v>
                </c:pt>
                <c:pt idx="43">
                  <c:v>1.146888</c:v>
                </c:pt>
                <c:pt idx="44">
                  <c:v>1.153804</c:v>
                </c:pt>
                <c:pt idx="45">
                  <c:v>1.160889</c:v>
                </c:pt>
                <c:pt idx="46">
                  <c:v>1.168144</c:v>
                </c:pt>
                <c:pt idx="47">
                  <c:v>1.175571</c:v>
                </c:pt>
                <c:pt idx="48">
                  <c:v>1.18317</c:v>
                </c:pt>
                <c:pt idx="49">
                  <c:v>1.190943</c:v>
                </c:pt>
                <c:pt idx="50">
                  <c:v>1.19889</c:v>
                </c:pt>
                <c:pt idx="51">
                  <c:v>1.207014</c:v>
                </c:pt>
                <c:pt idx="52">
                  <c:v>1.215314</c:v>
                </c:pt>
                <c:pt idx="53">
                  <c:v>1.223791</c:v>
                </c:pt>
                <c:pt idx="54">
                  <c:v>1.232449</c:v>
                </c:pt>
                <c:pt idx="55">
                  <c:v>1.241286</c:v>
                </c:pt>
                <c:pt idx="56">
                  <c:v>1.250305</c:v>
                </c:pt>
                <c:pt idx="57">
                  <c:v>1.259507</c:v>
                </c:pt>
                <c:pt idx="58">
                  <c:v>1.268892</c:v>
                </c:pt>
                <c:pt idx="59">
                  <c:v>1.278463</c:v>
                </c:pt>
                <c:pt idx="60">
                  <c:v>1.28822</c:v>
                </c:pt>
                <c:pt idx="61">
                  <c:v>1.298166</c:v>
                </c:pt>
                <c:pt idx="62">
                  <c:v>1.3083</c:v>
                </c:pt>
                <c:pt idx="63">
                  <c:v>1.318625</c:v>
                </c:pt>
                <c:pt idx="64">
                  <c:v>1.329142</c:v>
                </c:pt>
                <c:pt idx="65">
                  <c:v>1.339853</c:v>
                </c:pt>
                <c:pt idx="66">
                  <c:v>1.350758</c:v>
                </c:pt>
                <c:pt idx="67">
                  <c:v>1.361859</c:v>
                </c:pt>
                <c:pt idx="68">
                  <c:v>1.373158</c:v>
                </c:pt>
                <c:pt idx="69">
                  <c:v>1.384657</c:v>
                </c:pt>
                <c:pt idx="70">
                  <c:v>1.396356</c:v>
                </c:pt>
                <c:pt idx="71">
                  <c:v>1.408257</c:v>
                </c:pt>
                <c:pt idx="72">
                  <c:v>1.420362</c:v>
                </c:pt>
                <c:pt idx="73">
                  <c:v>1.432672</c:v>
                </c:pt>
                <c:pt idx="74">
                  <c:v>1.44519</c:v>
                </c:pt>
                <c:pt idx="75">
                  <c:v>1.457916</c:v>
                </c:pt>
                <c:pt idx="76">
                  <c:v>1.470853</c:v>
                </c:pt>
                <c:pt idx="77">
                  <c:v>1.484001</c:v>
                </c:pt>
                <c:pt idx="78">
                  <c:v>1.497363</c:v>
                </c:pt>
                <c:pt idx="79">
                  <c:v>1.510941</c:v>
                </c:pt>
                <c:pt idx="80">
                  <c:v>1.524736</c:v>
                </c:pt>
                <c:pt idx="81">
                  <c:v>1.53875</c:v>
                </c:pt>
                <c:pt idx="82">
                  <c:v>1.552984</c:v>
                </c:pt>
                <c:pt idx="83">
                  <c:v>1.567441</c:v>
                </c:pt>
                <c:pt idx="84">
                  <c:v>1.582122</c:v>
                </c:pt>
                <c:pt idx="85">
                  <c:v>1.59703</c:v>
                </c:pt>
                <c:pt idx="86">
                  <c:v>1.612165</c:v>
                </c:pt>
                <c:pt idx="87">
                  <c:v>1.627531</c:v>
                </c:pt>
                <c:pt idx="88">
                  <c:v>1.643128</c:v>
                </c:pt>
                <c:pt idx="89">
                  <c:v>1.65896</c:v>
                </c:pt>
                <c:pt idx="90">
                  <c:v>1.675027</c:v>
                </c:pt>
                <c:pt idx="91">
                  <c:v>1.691332</c:v>
                </c:pt>
                <c:pt idx="92">
                  <c:v>1.707877</c:v>
                </c:pt>
                <c:pt idx="93">
                  <c:v>1.724664</c:v>
                </c:pt>
                <c:pt idx="94">
                  <c:v>1.741694</c:v>
                </c:pt>
                <c:pt idx="95">
                  <c:v>1.758971</c:v>
                </c:pt>
                <c:pt idx="96">
                  <c:v>1.776496</c:v>
                </c:pt>
                <c:pt idx="97">
                  <c:v>1.79427</c:v>
                </c:pt>
                <c:pt idx="98">
                  <c:v>1.812298</c:v>
                </c:pt>
                <c:pt idx="99">
                  <c:v>1.830579</c:v>
                </c:pt>
                <c:pt idx="100">
                  <c:v>1.849118</c:v>
                </c:pt>
                <c:pt idx="101">
                  <c:v>1.867915</c:v>
                </c:pt>
                <c:pt idx="102">
                  <c:v>1.886974</c:v>
                </c:pt>
                <c:pt idx="103">
                  <c:v>1.906295</c:v>
                </c:pt>
                <c:pt idx="104">
                  <c:v>1.925883</c:v>
                </c:pt>
                <c:pt idx="105">
                  <c:v>1.945738</c:v>
                </c:pt>
                <c:pt idx="106">
                  <c:v>1.965863</c:v>
                </c:pt>
                <c:pt idx="107">
                  <c:v>1.986261</c:v>
                </c:pt>
                <c:pt idx="108">
                  <c:v>2.006934</c:v>
                </c:pt>
                <c:pt idx="109">
                  <c:v>2.027884</c:v>
                </c:pt>
                <c:pt idx="110">
                  <c:v>2.049114</c:v>
                </c:pt>
                <c:pt idx="111">
                  <c:v>2.070625</c:v>
                </c:pt>
                <c:pt idx="112">
                  <c:v>2.092421</c:v>
                </c:pt>
                <c:pt idx="113">
                  <c:v>2.114504</c:v>
                </c:pt>
                <c:pt idx="114">
                  <c:v>2.136876</c:v>
                </c:pt>
                <c:pt idx="115">
                  <c:v>2.159539</c:v>
                </c:pt>
                <c:pt idx="116">
                  <c:v>2.182497</c:v>
                </c:pt>
                <c:pt idx="117">
                  <c:v>2.205752</c:v>
                </c:pt>
                <c:pt idx="118">
                  <c:v>2.229306</c:v>
                </c:pt>
                <c:pt idx="119">
                  <c:v>2.253161</c:v>
                </c:pt>
                <c:pt idx="120">
                  <c:v>2.277321</c:v>
                </c:pt>
                <c:pt idx="121">
                  <c:v>2.301786</c:v>
                </c:pt>
                <c:pt idx="122">
                  <c:v>2.32656</c:v>
                </c:pt>
                <c:pt idx="123">
                  <c:v>2.351645</c:v>
                </c:pt>
                <c:pt idx="124">
                  <c:v>2.377044</c:v>
                </c:pt>
                <c:pt idx="125">
                  <c:v>2.402759</c:v>
                </c:pt>
                <c:pt idx="126">
                  <c:v>2.428794</c:v>
                </c:pt>
                <c:pt idx="127">
                  <c:v>2.45515</c:v>
                </c:pt>
                <c:pt idx="128">
                  <c:v>2.48183</c:v>
                </c:pt>
                <c:pt idx="129">
                  <c:v>2.508837</c:v>
                </c:pt>
                <c:pt idx="130">
                  <c:v>2.536173</c:v>
                </c:pt>
                <c:pt idx="131">
                  <c:v>2.563842</c:v>
                </c:pt>
                <c:pt idx="132">
                  <c:v>2.591845</c:v>
                </c:pt>
                <c:pt idx="133">
                  <c:v>2.620186</c:v>
                </c:pt>
                <c:pt idx="134">
                  <c:v>2.648866</c:v>
                </c:pt>
                <c:pt idx="135">
                  <c:v>2.67789</c:v>
                </c:pt>
                <c:pt idx="136">
                  <c:v>2.707259</c:v>
                </c:pt>
                <c:pt idx="137">
                  <c:v>2.736975</c:v>
                </c:pt>
                <c:pt idx="138">
                  <c:v>2.767043</c:v>
                </c:pt>
                <c:pt idx="139">
                  <c:v>2.797464</c:v>
                </c:pt>
                <c:pt idx="140">
                  <c:v>2.828241</c:v>
                </c:pt>
                <c:pt idx="141">
                  <c:v>2.859377</c:v>
                </c:pt>
                <c:pt idx="142">
                  <c:v>2.890875</c:v>
                </c:pt>
                <c:pt idx="143">
                  <c:v>2.922737</c:v>
                </c:pt>
                <c:pt idx="144">
                  <c:v>2.954966</c:v>
                </c:pt>
                <c:pt idx="145">
                  <c:v>2.987564</c:v>
                </c:pt>
                <c:pt idx="146">
                  <c:v>3.020534</c:v>
                </c:pt>
                <c:pt idx="147">
                  <c:v>3.05388</c:v>
                </c:pt>
                <c:pt idx="148">
                  <c:v>3.087603</c:v>
                </c:pt>
                <c:pt idx="149">
                  <c:v>3.121707</c:v>
                </c:pt>
                <c:pt idx="150">
                  <c:v>3.156193</c:v>
                </c:pt>
                <c:pt idx="151">
                  <c:v>3.191066</c:v>
                </c:pt>
                <c:pt idx="152">
                  <c:v>3.226326</c:v>
                </c:pt>
                <c:pt idx="153">
                  <c:v>3.261978</c:v>
                </c:pt>
                <c:pt idx="154">
                  <c:v>3.298023</c:v>
                </c:pt>
                <c:pt idx="155">
                  <c:v>3.334464</c:v>
                </c:pt>
                <c:pt idx="156">
                  <c:v>3.371304</c:v>
                </c:pt>
                <c:pt idx="157">
                  <c:v>3.408545</c:v>
                </c:pt>
                <c:pt idx="158">
                  <c:v>3.446191</c:v>
                </c:pt>
                <c:pt idx="159">
                  <c:v>3.484243</c:v>
                </c:pt>
                <c:pt idx="160">
                  <c:v>3.522704</c:v>
                </c:pt>
                <c:pt idx="161">
                  <c:v>3.561576</c:v>
                </c:pt>
                <c:pt idx="162">
                  <c:v>3.600863</c:v>
                </c:pt>
                <c:pt idx="163">
                  <c:v>3.640566</c:v>
                </c:pt>
                <c:pt idx="164">
                  <c:v>3.680688</c:v>
                </c:pt>
                <c:pt idx="165">
                  <c:v>3.721232</c:v>
                </c:pt>
                <c:pt idx="166">
                  <c:v>3.762199</c:v>
                </c:pt>
                <c:pt idx="167">
                  <c:v>3.803593</c:v>
                </c:pt>
                <c:pt idx="168">
                  <c:v>3.845415</c:v>
                </c:pt>
                <c:pt idx="169">
                  <c:v>3.887668</c:v>
                </c:pt>
                <c:pt idx="170">
                  <c:v>3.930354</c:v>
                </c:pt>
                <c:pt idx="171">
                  <c:v>3.973475</c:v>
                </c:pt>
                <c:pt idx="172">
                  <c:v>4.017034</c:v>
                </c:pt>
                <c:pt idx="173">
                  <c:v>4.061033</c:v>
                </c:pt>
                <c:pt idx="174">
                  <c:v>4.105474</c:v>
                </c:pt>
                <c:pt idx="175">
                  <c:v>4.150358</c:v>
                </c:pt>
                <c:pt idx="176">
                  <c:v>4.195689</c:v>
                </c:pt>
                <c:pt idx="177">
                  <c:v>4.241467</c:v>
                </c:pt>
                <c:pt idx="178">
                  <c:v>4.287696</c:v>
                </c:pt>
                <c:pt idx="179">
                  <c:v>4.334376</c:v>
                </c:pt>
                <c:pt idx="180">
                  <c:v>4.38151</c:v>
                </c:pt>
                <c:pt idx="181">
                  <c:v>4.4291</c:v>
                </c:pt>
                <c:pt idx="182">
                  <c:v>4.477146</c:v>
                </c:pt>
                <c:pt idx="183">
                  <c:v>4.525648</c:v>
                </c:pt>
                <c:pt idx="184">
                  <c:v>4.574609</c:v>
                </c:pt>
                <c:pt idx="185">
                  <c:v>4.624029</c:v>
                </c:pt>
                <c:pt idx="186">
                  <c:v>4.673911</c:v>
                </c:pt>
                <c:pt idx="187">
                  <c:v>4.724255</c:v>
                </c:pt>
                <c:pt idx="188">
                  <c:v>4.775063</c:v>
                </c:pt>
                <c:pt idx="189">
                  <c:v>4.826331</c:v>
                </c:pt>
                <c:pt idx="190">
                  <c:v>4.878038</c:v>
                </c:pt>
                <c:pt idx="191">
                  <c:v>4.930185</c:v>
                </c:pt>
                <c:pt idx="192">
                  <c:v>4.982771</c:v>
                </c:pt>
                <c:pt idx="193">
                  <c:v>5.035796</c:v>
                </c:pt>
                <c:pt idx="194">
                  <c:v>5.08926</c:v>
                </c:pt>
                <c:pt idx="195">
                  <c:v>5.143162</c:v>
                </c:pt>
                <c:pt idx="196">
                  <c:v>5.197501</c:v>
                </c:pt>
                <c:pt idx="197">
                  <c:v>5.252277</c:v>
                </c:pt>
                <c:pt idx="198">
                  <c:v>5.307489</c:v>
                </c:pt>
                <c:pt idx="199">
                  <c:v>5.363136</c:v>
                </c:pt>
                <c:pt idx="200">
                  <c:v>5.419218</c:v>
                </c:pt>
                <c:pt idx="201">
                  <c:v>5.475732</c:v>
                </c:pt>
                <c:pt idx="202">
                  <c:v>5.532677</c:v>
                </c:pt>
                <c:pt idx="203">
                  <c:v>5.590054</c:v>
                </c:pt>
                <c:pt idx="204">
                  <c:v>5.647859</c:v>
                </c:pt>
                <c:pt idx="205">
                  <c:v>5.706091</c:v>
                </c:pt>
                <c:pt idx="206">
                  <c:v>5.764749</c:v>
                </c:pt>
                <c:pt idx="207">
                  <c:v>5.82383</c:v>
                </c:pt>
                <c:pt idx="208">
                  <c:v>5.883333</c:v>
                </c:pt>
                <c:pt idx="209">
                  <c:v>5.943257</c:v>
                </c:pt>
                <c:pt idx="210">
                  <c:v>6.003598</c:v>
                </c:pt>
                <c:pt idx="211">
                  <c:v>6.064354</c:v>
                </c:pt>
                <c:pt idx="212">
                  <c:v>6.125523</c:v>
                </c:pt>
                <c:pt idx="213">
                  <c:v>6.187103</c:v>
                </c:pt>
                <c:pt idx="214">
                  <c:v>6.24909</c:v>
                </c:pt>
                <c:pt idx="215">
                  <c:v>6.311483</c:v>
                </c:pt>
                <c:pt idx="216">
                  <c:v>6.374278</c:v>
                </c:pt>
                <c:pt idx="217">
                  <c:v>6.437472</c:v>
                </c:pt>
                <c:pt idx="218">
                  <c:v>6.501062</c:v>
                </c:pt>
                <c:pt idx="219">
                  <c:v>6.565044</c:v>
                </c:pt>
                <c:pt idx="220">
                  <c:v>6.629417</c:v>
                </c:pt>
                <c:pt idx="221">
                  <c:v>6.694175</c:v>
                </c:pt>
                <c:pt idx="222">
                  <c:v>6.759315</c:v>
                </c:pt>
                <c:pt idx="223">
                  <c:v>6.824834</c:v>
                </c:pt>
                <c:pt idx="224">
                  <c:v>6.890728</c:v>
                </c:pt>
                <c:pt idx="225">
                  <c:v>6.956992</c:v>
                </c:pt>
                <c:pt idx="226">
                  <c:v>7.023623</c:v>
                </c:pt>
                <c:pt idx="227">
                  <c:v>7.090616</c:v>
                </c:pt>
                <c:pt idx="228">
                  <c:v>7.157967</c:v>
                </c:pt>
                <c:pt idx="229">
                  <c:v>7.225672</c:v>
                </c:pt>
                <c:pt idx="230">
                  <c:v>7.293725</c:v>
                </c:pt>
                <c:pt idx="231">
                  <c:v>7.362122</c:v>
                </c:pt>
                <c:pt idx="232">
                  <c:v>7.430856</c:v>
                </c:pt>
                <c:pt idx="233">
                  <c:v>7.499922</c:v>
                </c:pt>
                <c:pt idx="234">
                  <c:v>7.569313</c:v>
                </c:pt>
                <c:pt idx="235">
                  <c:v>7.639025</c:v>
                </c:pt>
                <c:pt idx="236">
                  <c:v>7.709052</c:v>
                </c:pt>
                <c:pt idx="237">
                  <c:v>7.779389</c:v>
                </c:pt>
                <c:pt idx="238">
                  <c:v>7.85003</c:v>
                </c:pt>
                <c:pt idx="239">
                  <c:v>7.920969</c:v>
                </c:pt>
                <c:pt idx="240">
                  <c:v>7.992201</c:v>
                </c:pt>
                <c:pt idx="241">
                  <c:v>8.063719</c:v>
                </c:pt>
                <c:pt idx="242">
                  <c:v>8.135518</c:v>
                </c:pt>
                <c:pt idx="243">
                  <c:v>8.207592</c:v>
                </c:pt>
                <c:pt idx="244">
                  <c:v>8.279933</c:v>
                </c:pt>
                <c:pt idx="245">
                  <c:v>8.352536</c:v>
                </c:pt>
                <c:pt idx="246">
                  <c:v>8.425394</c:v>
                </c:pt>
                <c:pt idx="247">
                  <c:v>8.498501</c:v>
                </c:pt>
                <c:pt idx="248">
                  <c:v>8.571849</c:v>
                </c:pt>
                <c:pt idx="249">
                  <c:v>8.645432</c:v>
                </c:pt>
                <c:pt idx="250">
                  <c:v>8.719243</c:v>
                </c:pt>
                <c:pt idx="251">
                  <c:v>8.793276</c:v>
                </c:pt>
                <c:pt idx="252">
                  <c:v>8.867522</c:v>
                </c:pt>
                <c:pt idx="253">
                  <c:v>8.941975</c:v>
                </c:pt>
                <c:pt idx="254">
                  <c:v>9.016627</c:v>
                </c:pt>
                <c:pt idx="255">
                  <c:v>9.091471</c:v>
                </c:pt>
                <c:pt idx="256">
                  <c:v>9.166499</c:v>
                </c:pt>
                <c:pt idx="257">
                  <c:v>9.241705</c:v>
                </c:pt>
                <c:pt idx="258">
                  <c:v>9.31708</c:v>
                </c:pt>
                <c:pt idx="259">
                  <c:v>9.392616</c:v>
                </c:pt>
                <c:pt idx="260">
                  <c:v>9.468306</c:v>
                </c:pt>
                <c:pt idx="261">
                  <c:v>9.544142</c:v>
                </c:pt>
                <c:pt idx="262">
                  <c:v>9.620116</c:v>
                </c:pt>
                <c:pt idx="263">
                  <c:v>9.696219</c:v>
                </c:pt>
                <c:pt idx="264">
                  <c:v>9.772444</c:v>
                </c:pt>
                <c:pt idx="265">
                  <c:v>9.848783</c:v>
                </c:pt>
                <c:pt idx="266">
                  <c:v>9.925227</c:v>
                </c:pt>
                <c:pt idx="267">
                  <c:v>10.001768</c:v>
                </c:pt>
                <c:pt idx="268">
                  <c:v>10.078398</c:v>
                </c:pt>
                <c:pt idx="269">
                  <c:v>10.155107</c:v>
                </c:pt>
                <c:pt idx="270">
                  <c:v>10.231889</c:v>
                </c:pt>
                <c:pt idx="271">
                  <c:v>10.308733</c:v>
                </c:pt>
                <c:pt idx="272">
                  <c:v>10.385632</c:v>
                </c:pt>
                <c:pt idx="273">
                  <c:v>10.462577</c:v>
                </c:pt>
                <c:pt idx="274">
                  <c:v>10.53956</c:v>
                </c:pt>
                <c:pt idx="275">
                  <c:v>10.616571</c:v>
                </c:pt>
                <c:pt idx="276">
                  <c:v>10.693601</c:v>
                </c:pt>
                <c:pt idx="277">
                  <c:v>10.770643</c:v>
                </c:pt>
                <c:pt idx="278">
                  <c:v>10.847686</c:v>
                </c:pt>
                <c:pt idx="279">
                  <c:v>10.924723</c:v>
                </c:pt>
                <c:pt idx="280">
                  <c:v>11.001745</c:v>
                </c:pt>
                <c:pt idx="281">
                  <c:v>11.078741</c:v>
                </c:pt>
                <c:pt idx="282">
                  <c:v>11.155705</c:v>
                </c:pt>
                <c:pt idx="283">
                  <c:v>11.232625</c:v>
                </c:pt>
                <c:pt idx="284">
                  <c:v>11.309495</c:v>
                </c:pt>
                <c:pt idx="285">
                  <c:v>11.386303</c:v>
                </c:pt>
                <c:pt idx="286">
                  <c:v>11.463042</c:v>
                </c:pt>
                <c:pt idx="287">
                  <c:v>11.539699</c:v>
                </c:pt>
                <c:pt idx="288">
                  <c:v>11.616265</c:v>
                </c:pt>
                <c:pt idx="289">
                  <c:v>11.692732</c:v>
                </c:pt>
                <c:pt idx="290">
                  <c:v>11.76909</c:v>
                </c:pt>
                <c:pt idx="291">
                  <c:v>11.845331</c:v>
                </c:pt>
                <c:pt idx="292">
                  <c:v>11.921445</c:v>
                </c:pt>
                <c:pt idx="293">
                  <c:v>11.997424</c:v>
                </c:pt>
                <c:pt idx="294">
                  <c:v>12.073258</c:v>
                </c:pt>
                <c:pt idx="295">
                  <c:v>12.148939</c:v>
                </c:pt>
                <c:pt idx="296">
                  <c:v>12.224457</c:v>
                </c:pt>
                <c:pt idx="297">
                  <c:v>12.299804</c:v>
                </c:pt>
                <c:pt idx="298">
                  <c:v>12.37497</c:v>
                </c:pt>
                <c:pt idx="299">
                  <c:v>12.449947</c:v>
                </c:pt>
                <c:pt idx="300">
                  <c:v>12.524726</c:v>
                </c:pt>
                <c:pt idx="301">
                  <c:v>12.599299</c:v>
                </c:pt>
                <c:pt idx="302">
                  <c:v>12.673655</c:v>
                </c:pt>
                <c:pt idx="303">
                  <c:v>12.747787</c:v>
                </c:pt>
                <c:pt idx="304">
                  <c:v>12.821685</c:v>
                </c:pt>
                <c:pt idx="305">
                  <c:v>12.895342</c:v>
                </c:pt>
                <c:pt idx="306">
                  <c:v>12.968748</c:v>
                </c:pt>
                <c:pt idx="307">
                  <c:v>13.041894</c:v>
                </c:pt>
                <c:pt idx="308">
                  <c:v>13.114773</c:v>
                </c:pt>
                <c:pt idx="309">
                  <c:v>13.187374</c:v>
                </c:pt>
                <c:pt idx="310">
                  <c:v>13.259691</c:v>
                </c:pt>
                <c:pt idx="311">
                  <c:v>13.331715</c:v>
                </c:pt>
                <c:pt idx="312">
                  <c:v>13.403437</c:v>
                </c:pt>
                <c:pt idx="313">
                  <c:v>13.474848</c:v>
                </c:pt>
                <c:pt idx="314">
                  <c:v>13.545941</c:v>
                </c:pt>
                <c:pt idx="315">
                  <c:v>13.616707</c:v>
                </c:pt>
                <c:pt idx="316">
                  <c:v>13.687138</c:v>
                </c:pt>
                <c:pt idx="317">
                  <c:v>13.757226</c:v>
                </c:pt>
                <c:pt idx="318">
                  <c:v>13.826963</c:v>
                </c:pt>
                <c:pt idx="319">
                  <c:v>13.896341</c:v>
                </c:pt>
                <c:pt idx="320">
                  <c:v>13.965351</c:v>
                </c:pt>
                <c:pt idx="321">
                  <c:v>14.033986</c:v>
                </c:pt>
                <c:pt idx="322">
                  <c:v>14.102239</c:v>
                </c:pt>
                <c:pt idx="323">
                  <c:v>14.170101</c:v>
                </c:pt>
                <c:pt idx="324">
                  <c:v>14.237565</c:v>
                </c:pt>
                <c:pt idx="325">
                  <c:v>14.304623</c:v>
                </c:pt>
                <c:pt idx="326">
                  <c:v>14.371268</c:v>
                </c:pt>
                <c:pt idx="327">
                  <c:v>14.437492</c:v>
                </c:pt>
                <c:pt idx="328">
                  <c:v>14.503288</c:v>
                </c:pt>
                <c:pt idx="329">
                  <c:v>14.568649</c:v>
                </c:pt>
                <c:pt idx="330">
                  <c:v>14.633567</c:v>
                </c:pt>
                <c:pt idx="331">
                  <c:v>14.698035</c:v>
                </c:pt>
                <c:pt idx="332">
                  <c:v>14.762047</c:v>
                </c:pt>
                <c:pt idx="333">
                  <c:v>14.825595</c:v>
                </c:pt>
                <c:pt idx="334">
                  <c:v>14.888673</c:v>
                </c:pt>
                <c:pt idx="335">
                  <c:v>14.951273</c:v>
                </c:pt>
                <c:pt idx="336">
                  <c:v>15.013389</c:v>
                </c:pt>
                <c:pt idx="337">
                  <c:v>15.075015</c:v>
                </c:pt>
                <c:pt idx="338">
                  <c:v>15.136144</c:v>
                </c:pt>
                <c:pt idx="339">
                  <c:v>15.196769</c:v>
                </c:pt>
                <c:pt idx="340">
                  <c:v>15.256884</c:v>
                </c:pt>
                <c:pt idx="341">
                  <c:v>15.316483</c:v>
                </c:pt>
                <c:pt idx="342">
                  <c:v>15.375559</c:v>
                </c:pt>
                <c:pt idx="343">
                  <c:v>15.434108</c:v>
                </c:pt>
                <c:pt idx="344">
                  <c:v>15.492121</c:v>
                </c:pt>
                <c:pt idx="345">
                  <c:v>15.549595</c:v>
                </c:pt>
                <c:pt idx="346">
                  <c:v>15.606522</c:v>
                </c:pt>
                <c:pt idx="347">
                  <c:v>15.662898</c:v>
                </c:pt>
                <c:pt idx="348">
                  <c:v>15.718716</c:v>
                </c:pt>
                <c:pt idx="349">
                  <c:v>15.773971</c:v>
                </c:pt>
                <c:pt idx="350">
                  <c:v>15.828658</c:v>
                </c:pt>
                <c:pt idx="351">
                  <c:v>15.882771</c:v>
                </c:pt>
                <c:pt idx="352">
                  <c:v>15.936306</c:v>
                </c:pt>
                <c:pt idx="353">
                  <c:v>15.989256</c:v>
                </c:pt>
                <c:pt idx="354">
                  <c:v>16.041617</c:v>
                </c:pt>
                <c:pt idx="355">
                  <c:v>16.093384</c:v>
                </c:pt>
                <c:pt idx="356">
                  <c:v>16.144552</c:v>
                </c:pt>
                <c:pt idx="357">
                  <c:v>16.195115</c:v>
                </c:pt>
                <c:pt idx="358">
                  <c:v>16.245069</c:v>
                </c:pt>
                <c:pt idx="359">
                  <c:v>16.294408</c:v>
                </c:pt>
                <c:pt idx="360">
                  <c:v>16.343129</c:v>
                </c:pt>
                <c:pt idx="361">
                  <c:v>16.391227</c:v>
                </c:pt>
                <c:pt idx="362">
                  <c:v>16.438699</c:v>
                </c:pt>
                <c:pt idx="363">
                  <c:v>16.485539</c:v>
                </c:pt>
                <c:pt idx="364">
                  <c:v>16.531744</c:v>
                </c:pt>
                <c:pt idx="365">
                  <c:v>16.57731</c:v>
                </c:pt>
                <c:pt idx="366">
                  <c:v>16.622233</c:v>
                </c:pt>
                <c:pt idx="367">
                  <c:v>16.66651</c:v>
                </c:pt>
                <c:pt idx="368">
                  <c:v>16.710136</c:v>
                </c:pt>
                <c:pt idx="369">
                  <c:v>16.753109</c:v>
                </c:pt>
                <c:pt idx="370">
                  <c:v>16.795424</c:v>
                </c:pt>
                <c:pt idx="371">
                  <c:v>16.837079</c:v>
                </c:pt>
                <c:pt idx="372">
                  <c:v>16.87807</c:v>
                </c:pt>
                <c:pt idx="373">
                  <c:v>16.918394</c:v>
                </c:pt>
                <c:pt idx="374">
                  <c:v>16.958048</c:v>
                </c:pt>
                <c:pt idx="375">
                  <c:v>16.997029</c:v>
                </c:pt>
                <c:pt idx="376">
                  <c:v>17.035334</c:v>
                </c:pt>
                <c:pt idx="377">
                  <c:v>17.072961</c:v>
                </c:pt>
                <c:pt idx="378">
                  <c:v>17.109906</c:v>
                </c:pt>
                <c:pt idx="379">
                  <c:v>17.146168</c:v>
                </c:pt>
                <c:pt idx="380">
                  <c:v>17.181742</c:v>
                </c:pt>
                <c:pt idx="381">
                  <c:v>17.216628</c:v>
                </c:pt>
                <c:pt idx="382">
                  <c:v>17.250823</c:v>
                </c:pt>
                <c:pt idx="383">
                  <c:v>17.284325</c:v>
                </c:pt>
                <c:pt idx="384">
                  <c:v>17.317131</c:v>
                </c:pt>
                <c:pt idx="385">
                  <c:v>17.349239</c:v>
                </c:pt>
                <c:pt idx="386">
                  <c:v>17.380648</c:v>
                </c:pt>
                <c:pt idx="387">
                  <c:v>17.411356</c:v>
                </c:pt>
                <c:pt idx="388">
                  <c:v>17.44136</c:v>
                </c:pt>
                <c:pt idx="389">
                  <c:v>17.470659</c:v>
                </c:pt>
                <c:pt idx="390">
                  <c:v>17.499252</c:v>
                </c:pt>
                <c:pt idx="391">
                  <c:v>17.527137</c:v>
                </c:pt>
                <c:pt idx="392">
                  <c:v>17.554313</c:v>
                </c:pt>
                <c:pt idx="393">
                  <c:v>17.580778</c:v>
                </c:pt>
                <c:pt idx="394">
                  <c:v>17.606531</c:v>
                </c:pt>
                <c:pt idx="395">
                  <c:v>17.63157</c:v>
                </c:pt>
                <c:pt idx="396">
                  <c:v>17.655896</c:v>
                </c:pt>
                <c:pt idx="397">
                  <c:v>17.679506</c:v>
                </c:pt>
                <c:pt idx="398">
                  <c:v>17.7024</c:v>
                </c:pt>
                <c:pt idx="399">
                  <c:v>17.724577</c:v>
                </c:pt>
                <c:pt idx="400">
                  <c:v>17.746036</c:v>
                </c:pt>
                <c:pt idx="401">
                  <c:v>17.766777</c:v>
                </c:pt>
                <c:pt idx="402">
                  <c:v>17.786798</c:v>
                </c:pt>
                <c:pt idx="403">
                  <c:v>17.8061</c:v>
                </c:pt>
                <c:pt idx="404">
                  <c:v>17.824683</c:v>
                </c:pt>
                <c:pt idx="405">
                  <c:v>17.842544</c:v>
                </c:pt>
                <c:pt idx="406">
                  <c:v>17.859686</c:v>
                </c:pt>
                <c:pt idx="407">
                  <c:v>17.876106</c:v>
                </c:pt>
                <c:pt idx="408">
                  <c:v>17.891805</c:v>
                </c:pt>
                <c:pt idx="409">
                  <c:v>17.906784</c:v>
                </c:pt>
                <c:pt idx="410">
                  <c:v>17.921042</c:v>
                </c:pt>
                <c:pt idx="411">
                  <c:v>17.934578</c:v>
                </c:pt>
                <c:pt idx="412">
                  <c:v>17.947395</c:v>
                </c:pt>
                <c:pt idx="413">
                  <c:v>17.959491</c:v>
                </c:pt>
                <c:pt idx="414">
                  <c:v>17.970867</c:v>
                </c:pt>
                <c:pt idx="415">
                  <c:v>17.981523</c:v>
                </c:pt>
                <c:pt idx="416">
                  <c:v>17.99146</c:v>
                </c:pt>
                <c:pt idx="417">
                  <c:v>18.000679</c:v>
                </c:pt>
                <c:pt idx="418">
                  <c:v>18.00918</c:v>
                </c:pt>
                <c:pt idx="419">
                  <c:v>18.016964</c:v>
                </c:pt>
                <c:pt idx="420">
                  <c:v>18.024031</c:v>
                </c:pt>
                <c:pt idx="421">
                  <c:v>18.030383</c:v>
                </c:pt>
                <c:pt idx="422">
                  <c:v>18.036021</c:v>
                </c:pt>
                <c:pt idx="423">
                  <c:v>18.040944</c:v>
                </c:pt>
                <c:pt idx="424">
                  <c:v>18.045156</c:v>
                </c:pt>
                <c:pt idx="425">
                  <c:v>18.048656</c:v>
                </c:pt>
                <c:pt idx="426">
                  <c:v>18.051445</c:v>
                </c:pt>
                <c:pt idx="427">
                  <c:v>18.053526</c:v>
                </c:pt>
                <c:pt idx="428">
                  <c:v>18.0549</c:v>
                </c:pt>
                <c:pt idx="429">
                  <c:v>18.055567</c:v>
                </c:pt>
                <c:pt idx="430">
                  <c:v>18.055529</c:v>
                </c:pt>
                <c:pt idx="431">
                  <c:v>18.054789</c:v>
                </c:pt>
                <c:pt idx="432">
                  <c:v>18.053347</c:v>
                </c:pt>
                <c:pt idx="433">
                  <c:v>18.051206</c:v>
                </c:pt>
                <c:pt idx="434">
                  <c:v>18.048366</c:v>
                </c:pt>
                <c:pt idx="435">
                  <c:v>18.04483</c:v>
                </c:pt>
                <c:pt idx="436">
                  <c:v>18.0406</c:v>
                </c:pt>
                <c:pt idx="437">
                  <c:v>18.035678</c:v>
                </c:pt>
                <c:pt idx="438">
                  <c:v>18.030065</c:v>
                </c:pt>
                <c:pt idx="439">
                  <c:v>18.023764</c:v>
                </c:pt>
                <c:pt idx="440">
                  <c:v>18.016778</c:v>
                </c:pt>
                <c:pt idx="441">
                  <c:v>18.009108</c:v>
                </c:pt>
                <c:pt idx="442">
                  <c:v>18.000757</c:v>
                </c:pt>
                <c:pt idx="443">
                  <c:v>17.991727</c:v>
                </c:pt>
                <c:pt idx="444">
                  <c:v>17.982021</c:v>
                </c:pt>
                <c:pt idx="445">
                  <c:v>17.971642</c:v>
                </c:pt>
                <c:pt idx="446">
                  <c:v>17.960591</c:v>
                </c:pt>
                <c:pt idx="447">
                  <c:v>17.948873</c:v>
                </c:pt>
                <c:pt idx="448">
                  <c:v>17.936489</c:v>
                </c:pt>
                <c:pt idx="449">
                  <c:v>17.923442</c:v>
                </c:pt>
                <c:pt idx="450">
                  <c:v>17.909736</c:v>
                </c:pt>
                <c:pt idx="451">
                  <c:v>17.895373</c:v>
                </c:pt>
                <c:pt idx="452">
                  <c:v>17.880356</c:v>
                </c:pt>
                <c:pt idx="453">
                  <c:v>17.864689</c:v>
                </c:pt>
                <c:pt idx="454">
                  <c:v>17.848374</c:v>
                </c:pt>
                <c:pt idx="455">
                  <c:v>17.831416</c:v>
                </c:pt>
                <c:pt idx="456">
                  <c:v>17.813816</c:v>
                </c:pt>
                <c:pt idx="457">
                  <c:v>17.795579</c:v>
                </c:pt>
                <c:pt idx="458">
                  <c:v>17.776707</c:v>
                </c:pt>
                <c:pt idx="459">
                  <c:v>17.757206</c:v>
                </c:pt>
                <c:pt idx="460">
                  <c:v>17.737077</c:v>
                </c:pt>
                <c:pt idx="461">
                  <c:v>17.716325</c:v>
                </c:pt>
                <c:pt idx="462">
                  <c:v>17.694953</c:v>
                </c:pt>
                <c:pt idx="463">
                  <c:v>17.672966</c:v>
                </c:pt>
                <c:pt idx="464">
                  <c:v>17.650367</c:v>
                </c:pt>
                <c:pt idx="465">
                  <c:v>17.627159</c:v>
                </c:pt>
                <c:pt idx="466">
                  <c:v>17.603348</c:v>
                </c:pt>
                <c:pt idx="467">
                  <c:v>17.578936</c:v>
                </c:pt>
                <c:pt idx="468">
                  <c:v>17.553929</c:v>
                </c:pt>
                <c:pt idx="469">
                  <c:v>17.52833</c:v>
                </c:pt>
                <c:pt idx="470">
                  <c:v>17.502143</c:v>
                </c:pt>
                <c:pt idx="471">
                  <c:v>17.475373</c:v>
                </c:pt>
                <c:pt idx="472">
                  <c:v>17.448025</c:v>
                </c:pt>
                <c:pt idx="473">
                  <c:v>17.420102</c:v>
                </c:pt>
                <c:pt idx="474">
                  <c:v>17.391611</c:v>
                </c:pt>
                <c:pt idx="475">
                  <c:v>17.362556</c:v>
                </c:pt>
                <c:pt idx="476">
                  <c:v>17.332943</c:v>
                </c:pt>
                <c:pt idx="477">
                  <c:v>17.302777</c:v>
                </c:pt>
                <c:pt idx="478">
                  <c:v>17.272064</c:v>
                </c:pt>
                <c:pt idx="479">
                  <c:v>17.240807</c:v>
                </c:pt>
                <c:pt idx="480">
                  <c:v>17.209012</c:v>
                </c:pt>
                <c:pt idx="481">
                  <c:v>17.176685</c:v>
                </c:pt>
                <c:pt idx="482">
                  <c:v>17.14383</c:v>
                </c:pt>
                <c:pt idx="483">
                  <c:v>17.110453</c:v>
                </c:pt>
                <c:pt idx="484">
                  <c:v>17.076559</c:v>
                </c:pt>
                <c:pt idx="485">
                  <c:v>17.042155</c:v>
                </c:pt>
                <c:pt idx="486">
                  <c:v>17.007245</c:v>
                </c:pt>
                <c:pt idx="487">
                  <c:v>16.971835</c:v>
                </c:pt>
                <c:pt idx="488">
                  <c:v>16.93593</c:v>
                </c:pt>
                <c:pt idx="489">
                  <c:v>16.899538</c:v>
                </c:pt>
                <c:pt idx="490">
                  <c:v>16.862662</c:v>
                </c:pt>
                <c:pt idx="491">
                  <c:v>16.825311</c:v>
                </c:pt>
                <c:pt idx="492">
                  <c:v>16.787488</c:v>
                </c:pt>
                <c:pt idx="493">
                  <c:v>16.749203</c:v>
                </c:pt>
                <c:pt idx="494">
                  <c:v>16.710465</c:v>
                </c:pt>
                <c:pt idx="495">
                  <c:v>16.671279</c:v>
                </c:pt>
                <c:pt idx="496">
                  <c:v>16.631651</c:v>
                </c:pt>
                <c:pt idx="497">
                  <c:v>16.59159</c:v>
                </c:pt>
                <c:pt idx="498">
                  <c:v>16.5511</c:v>
                </c:pt>
                <c:pt idx="499">
                  <c:v>16.51019</c:v>
                </c:pt>
                <c:pt idx="500">
                  <c:v>16.468865</c:v>
                </c:pt>
                <c:pt idx="501">
                  <c:v>16.427132</c:v>
                </c:pt>
                <c:pt idx="502">
                  <c:v>16.384999</c:v>
                </c:pt>
                <c:pt idx="503">
                  <c:v>16.342473</c:v>
                </c:pt>
                <c:pt idx="504">
                  <c:v>16.29956</c:v>
                </c:pt>
                <c:pt idx="505">
                  <c:v>16.256267</c:v>
                </c:pt>
                <c:pt idx="506">
                  <c:v>16.212603</c:v>
                </c:pt>
                <c:pt idx="507">
                  <c:v>16.16858</c:v>
                </c:pt>
                <c:pt idx="508">
                  <c:v>16.124206</c:v>
                </c:pt>
                <c:pt idx="509">
                  <c:v>16.079488</c:v>
                </c:pt>
                <c:pt idx="510">
                  <c:v>16.034433</c:v>
                </c:pt>
                <c:pt idx="511">
                  <c:v>15.98905</c:v>
                </c:pt>
                <c:pt idx="512">
                  <c:v>15.943347</c:v>
                </c:pt>
                <c:pt idx="513">
                  <c:v>15.89733</c:v>
                </c:pt>
                <c:pt idx="514">
                  <c:v>15.851007</c:v>
                </c:pt>
                <c:pt idx="515">
                  <c:v>15.804387</c:v>
                </c:pt>
                <c:pt idx="516">
                  <c:v>15.757477</c:v>
                </c:pt>
                <c:pt idx="517">
                  <c:v>15.710286</c:v>
                </c:pt>
                <c:pt idx="518">
                  <c:v>15.662829</c:v>
                </c:pt>
                <c:pt idx="519">
                  <c:v>15.615114</c:v>
                </c:pt>
                <c:pt idx="520">
                  <c:v>15.567149</c:v>
                </c:pt>
                <c:pt idx="521">
                  <c:v>15.518943</c:v>
                </c:pt>
                <c:pt idx="522">
                  <c:v>15.470503</c:v>
                </c:pt>
                <c:pt idx="523">
                  <c:v>15.421838</c:v>
                </c:pt>
                <c:pt idx="524">
                  <c:v>15.372955</c:v>
                </c:pt>
                <c:pt idx="525">
                  <c:v>15.323864</c:v>
                </c:pt>
                <c:pt idx="526">
                  <c:v>15.274572</c:v>
                </c:pt>
                <c:pt idx="527">
                  <c:v>15.225087</c:v>
                </c:pt>
                <c:pt idx="528">
                  <c:v>15.175427</c:v>
                </c:pt>
                <c:pt idx="529">
                  <c:v>15.1256</c:v>
                </c:pt>
                <c:pt idx="530">
                  <c:v>15.075614</c:v>
                </c:pt>
                <c:pt idx="531">
                  <c:v>15.025478</c:v>
                </c:pt>
                <c:pt idx="532">
                  <c:v>14.9752</c:v>
                </c:pt>
                <c:pt idx="533">
                  <c:v>14.924789</c:v>
                </c:pt>
                <c:pt idx="534">
                  <c:v>14.874251</c:v>
                </c:pt>
                <c:pt idx="535">
                  <c:v>14.823595</c:v>
                </c:pt>
                <c:pt idx="536">
                  <c:v>14.772829</c:v>
                </c:pt>
                <c:pt idx="537">
                  <c:v>14.721961</c:v>
                </c:pt>
                <c:pt idx="538">
                  <c:v>14.671009</c:v>
                </c:pt>
                <c:pt idx="539">
                  <c:v>14.619981</c:v>
                </c:pt>
                <c:pt idx="540">
                  <c:v>14.568885</c:v>
                </c:pt>
                <c:pt idx="541">
                  <c:v>14.517728</c:v>
                </c:pt>
                <c:pt idx="542">
                  <c:v>14.466519</c:v>
                </c:pt>
                <c:pt idx="543">
                  <c:v>14.415265</c:v>
                </c:pt>
                <c:pt idx="544">
                  <c:v>14.363973</c:v>
                </c:pt>
                <c:pt idx="545">
                  <c:v>14.312651</c:v>
                </c:pt>
                <c:pt idx="546">
                  <c:v>14.261305</c:v>
                </c:pt>
                <c:pt idx="547">
                  <c:v>14.209943</c:v>
                </c:pt>
                <c:pt idx="548">
                  <c:v>14.158575</c:v>
                </c:pt>
                <c:pt idx="549">
                  <c:v>14.107217</c:v>
                </c:pt>
                <c:pt idx="550">
                  <c:v>14.055873</c:v>
                </c:pt>
                <c:pt idx="551">
                  <c:v>14.004552</c:v>
                </c:pt>
                <c:pt idx="552">
                  <c:v>13.95326</c:v>
                </c:pt>
                <c:pt idx="553">
                  <c:v>13.902003</c:v>
                </c:pt>
                <c:pt idx="554">
                  <c:v>13.850788</c:v>
                </c:pt>
                <c:pt idx="555">
                  <c:v>13.799621</c:v>
                </c:pt>
                <c:pt idx="556">
                  <c:v>13.748507</c:v>
                </c:pt>
                <c:pt idx="557">
                  <c:v>13.697454</c:v>
                </c:pt>
                <c:pt idx="558">
                  <c:v>13.646466</c:v>
                </c:pt>
                <c:pt idx="559">
                  <c:v>13.595549</c:v>
                </c:pt>
                <c:pt idx="560">
                  <c:v>13.544711</c:v>
                </c:pt>
                <c:pt idx="561">
                  <c:v>13.493966</c:v>
                </c:pt>
                <c:pt idx="562">
                  <c:v>13.443318</c:v>
                </c:pt>
                <c:pt idx="563">
                  <c:v>13.392774</c:v>
                </c:pt>
                <c:pt idx="564">
                  <c:v>13.342337</c:v>
                </c:pt>
                <c:pt idx="565">
                  <c:v>13.292013</c:v>
                </c:pt>
                <c:pt idx="566">
                  <c:v>13.241805</c:v>
                </c:pt>
                <c:pt idx="567">
                  <c:v>13.191719</c:v>
                </c:pt>
                <c:pt idx="568">
                  <c:v>13.141759</c:v>
                </c:pt>
                <c:pt idx="569">
                  <c:v>13.091928</c:v>
                </c:pt>
                <c:pt idx="570">
                  <c:v>13.042231</c:v>
                </c:pt>
                <c:pt idx="571">
                  <c:v>12.992672</c:v>
                </c:pt>
                <c:pt idx="572">
                  <c:v>12.943254</c:v>
                </c:pt>
                <c:pt idx="573">
                  <c:v>12.893981</c:v>
                </c:pt>
                <c:pt idx="574">
                  <c:v>12.844856</c:v>
                </c:pt>
                <c:pt idx="575">
                  <c:v>12.795887</c:v>
                </c:pt>
                <c:pt idx="576">
                  <c:v>12.747082</c:v>
                </c:pt>
                <c:pt idx="577">
                  <c:v>12.698445</c:v>
                </c:pt>
                <c:pt idx="578">
                  <c:v>12.649978</c:v>
                </c:pt>
                <c:pt idx="579">
                  <c:v>12.601684</c:v>
                </c:pt>
                <c:pt idx="580">
                  <c:v>12.553567</c:v>
                </c:pt>
                <c:pt idx="581">
                  <c:v>12.505628</c:v>
                </c:pt>
                <c:pt idx="582">
                  <c:v>12.45787</c:v>
                </c:pt>
                <c:pt idx="583">
                  <c:v>12.410295</c:v>
                </c:pt>
                <c:pt idx="584">
                  <c:v>12.362905</c:v>
                </c:pt>
                <c:pt idx="585">
                  <c:v>12.315703</c:v>
                </c:pt>
                <c:pt idx="586">
                  <c:v>12.268691</c:v>
                </c:pt>
                <c:pt idx="587">
                  <c:v>12.22187</c:v>
                </c:pt>
                <c:pt idx="588">
                  <c:v>12.175242</c:v>
                </c:pt>
                <c:pt idx="589">
                  <c:v>12.12881</c:v>
                </c:pt>
                <c:pt idx="590">
                  <c:v>12.082575</c:v>
                </c:pt>
                <c:pt idx="591">
                  <c:v>12.036538</c:v>
                </c:pt>
                <c:pt idx="592">
                  <c:v>11.990701</c:v>
                </c:pt>
                <c:pt idx="593">
                  <c:v>11.945066</c:v>
                </c:pt>
                <c:pt idx="594">
                  <c:v>11.899634</c:v>
                </c:pt>
                <c:pt idx="595">
                  <c:v>11.854408</c:v>
                </c:pt>
                <c:pt idx="596">
                  <c:v>11.809394</c:v>
                </c:pt>
                <c:pt idx="597">
                  <c:v>11.764595</c:v>
                </c:pt>
                <c:pt idx="598">
                  <c:v>11.720011</c:v>
                </c:pt>
                <c:pt idx="599">
                  <c:v>11.675643</c:v>
                </c:pt>
                <c:pt idx="600">
                  <c:v>11.631492</c:v>
                </c:pt>
                <c:pt idx="601">
                  <c:v>11.587559</c:v>
                </c:pt>
                <c:pt idx="602">
                  <c:v>11.543844</c:v>
                </c:pt>
                <c:pt idx="603">
                  <c:v>11.500349</c:v>
                </c:pt>
                <c:pt idx="604">
                  <c:v>11.457073</c:v>
                </c:pt>
                <c:pt idx="605">
                  <c:v>11.414019</c:v>
                </c:pt>
                <c:pt idx="606">
                  <c:v>11.371185</c:v>
                </c:pt>
                <c:pt idx="607">
                  <c:v>11.328574</c:v>
                </c:pt>
                <c:pt idx="608">
                  <c:v>11.286185</c:v>
                </c:pt>
                <c:pt idx="609">
                  <c:v>11.244019</c:v>
                </c:pt>
                <c:pt idx="610">
                  <c:v>11.202076</c:v>
                </c:pt>
                <c:pt idx="611">
                  <c:v>11.160357</c:v>
                </c:pt>
                <c:pt idx="612">
                  <c:v>11.118863</c:v>
                </c:pt>
                <c:pt idx="613">
                  <c:v>11.077594</c:v>
                </c:pt>
                <c:pt idx="614">
                  <c:v>11.036549</c:v>
                </c:pt>
                <c:pt idx="615">
                  <c:v>10.99573</c:v>
                </c:pt>
                <c:pt idx="616">
                  <c:v>10.955137</c:v>
                </c:pt>
                <c:pt idx="617">
                  <c:v>10.91477</c:v>
                </c:pt>
                <c:pt idx="618">
                  <c:v>10.874629</c:v>
                </c:pt>
                <c:pt idx="619">
                  <c:v>10.834715</c:v>
                </c:pt>
                <c:pt idx="620">
                  <c:v>10.795028</c:v>
                </c:pt>
                <c:pt idx="621">
                  <c:v>10.755568</c:v>
                </c:pt>
                <c:pt idx="622">
                  <c:v>10.716335</c:v>
                </c:pt>
                <c:pt idx="623">
                  <c:v>10.677329</c:v>
                </c:pt>
                <c:pt idx="624">
                  <c:v>10.638552</c:v>
                </c:pt>
                <c:pt idx="625">
                  <c:v>10.600001</c:v>
                </c:pt>
                <c:pt idx="626">
                  <c:v>10.561679</c:v>
                </c:pt>
                <c:pt idx="627">
                  <c:v>10.523585</c:v>
                </c:pt>
                <c:pt idx="628">
                  <c:v>10.48572</c:v>
                </c:pt>
                <c:pt idx="629">
                  <c:v>10.448087</c:v>
                </c:pt>
                <c:pt idx="630">
                  <c:v>10.410686</c:v>
                </c:pt>
                <c:pt idx="631">
                  <c:v>10.373518</c:v>
                </c:pt>
                <c:pt idx="632">
                  <c:v>10.336581</c:v>
                </c:pt>
                <c:pt idx="633">
                  <c:v>10.299876</c:v>
                </c:pt>
                <c:pt idx="634">
                  <c:v>10.263402</c:v>
                </c:pt>
                <c:pt idx="635">
                  <c:v>10.22716</c:v>
                </c:pt>
                <c:pt idx="636">
                  <c:v>10.19115</c:v>
                </c:pt>
                <c:pt idx="637">
                  <c:v>10.15537</c:v>
                </c:pt>
                <c:pt idx="638">
                  <c:v>10.119821</c:v>
                </c:pt>
                <c:pt idx="639">
                  <c:v>10.084503</c:v>
                </c:pt>
                <c:pt idx="640">
                  <c:v>10.049416</c:v>
                </c:pt>
                <c:pt idx="641">
                  <c:v>10.014559</c:v>
                </c:pt>
                <c:pt idx="642">
                  <c:v>9.979932</c:v>
                </c:pt>
                <c:pt idx="643">
                  <c:v>9.945534</c:v>
                </c:pt>
                <c:pt idx="644">
                  <c:v>9.911367</c:v>
                </c:pt>
                <c:pt idx="645">
                  <c:v>9.877428</c:v>
                </c:pt>
                <c:pt idx="646">
                  <c:v>9.843718</c:v>
                </c:pt>
                <c:pt idx="647">
                  <c:v>9.810237</c:v>
                </c:pt>
                <c:pt idx="648">
                  <c:v>9.776984</c:v>
                </c:pt>
                <c:pt idx="649">
                  <c:v>9.743958</c:v>
                </c:pt>
                <c:pt idx="650">
                  <c:v>9.71116</c:v>
                </c:pt>
                <c:pt idx="651">
                  <c:v>9.67859</c:v>
                </c:pt>
                <c:pt idx="652">
                  <c:v>9.646246</c:v>
                </c:pt>
                <c:pt idx="653">
                  <c:v>9.614128</c:v>
                </c:pt>
                <c:pt idx="654">
                  <c:v>9.582236</c:v>
                </c:pt>
                <c:pt idx="655">
                  <c:v>9.550569</c:v>
                </c:pt>
                <c:pt idx="656">
                  <c:v>9.519127</c:v>
                </c:pt>
                <c:pt idx="657">
                  <c:v>9.487909</c:v>
                </c:pt>
                <c:pt idx="658">
                  <c:v>9.456916</c:v>
                </c:pt>
                <c:pt idx="659">
                  <c:v>9.426146</c:v>
                </c:pt>
                <c:pt idx="660">
                  <c:v>9.395598</c:v>
                </c:pt>
                <c:pt idx="661">
                  <c:v>9.365273</c:v>
                </c:pt>
                <c:pt idx="662">
                  <c:v>9.335169</c:v>
                </c:pt>
                <c:pt idx="663">
                  <c:v>9.305287</c:v>
                </c:pt>
                <c:pt idx="664">
                  <c:v>9.275625</c:v>
                </c:pt>
                <c:pt idx="665">
                  <c:v>9.246183</c:v>
                </c:pt>
                <c:pt idx="666">
                  <c:v>9.21696</c:v>
                </c:pt>
                <c:pt idx="667">
                  <c:v>9.187956</c:v>
                </c:pt>
                <c:pt idx="668">
                  <c:v>9.15917</c:v>
                </c:pt>
                <c:pt idx="669">
                  <c:v>9.130601</c:v>
                </c:pt>
                <c:pt idx="670">
                  <c:v>9.102248</c:v>
                </c:pt>
                <c:pt idx="671">
                  <c:v>9.074111</c:v>
                </c:pt>
                <c:pt idx="672">
                  <c:v>9.046189</c:v>
                </c:pt>
                <c:pt idx="673">
                  <c:v>9.018482</c:v>
                </c:pt>
                <c:pt idx="674">
                  <c:v>8.990988</c:v>
                </c:pt>
                <c:pt idx="675">
                  <c:v>8.963706</c:v>
                </c:pt>
                <c:pt idx="676">
                  <c:v>8.936637</c:v>
                </c:pt>
                <c:pt idx="677">
                  <c:v>8.909779</c:v>
                </c:pt>
                <c:pt idx="678">
                  <c:v>8.88313</c:v>
                </c:pt>
                <c:pt idx="679">
                  <c:v>8.856692</c:v>
                </c:pt>
                <c:pt idx="680">
                  <c:v>8.830462</c:v>
                </c:pt>
                <c:pt idx="681">
                  <c:v>8.804439</c:v>
                </c:pt>
                <c:pt idx="682">
                  <c:v>8.778623</c:v>
                </c:pt>
                <c:pt idx="683">
                  <c:v>8.753013</c:v>
                </c:pt>
                <c:pt idx="684">
                  <c:v>8.727608</c:v>
                </c:pt>
                <c:pt idx="685">
                  <c:v>8.702407</c:v>
                </c:pt>
                <c:pt idx="686">
                  <c:v>8.677408</c:v>
                </c:pt>
                <c:pt idx="687">
                  <c:v>8.652612</c:v>
                </c:pt>
                <c:pt idx="688">
                  <c:v>8.628017</c:v>
                </c:pt>
                <c:pt idx="689">
                  <c:v>8.603622</c:v>
                </c:pt>
                <c:pt idx="690">
                  <c:v>8.579426</c:v>
                </c:pt>
                <c:pt idx="691">
                  <c:v>8.555428</c:v>
                </c:pt>
                <c:pt idx="692">
                  <c:v>8.531627</c:v>
                </c:pt>
                <c:pt idx="693">
                  <c:v>8.508021</c:v>
                </c:pt>
                <c:pt idx="694">
                  <c:v>8.484611</c:v>
                </c:pt>
                <c:pt idx="695">
                  <c:v>8.461394</c:v>
                </c:pt>
                <c:pt idx="696">
                  <c:v>8.43837</c:v>
                </c:pt>
                <c:pt idx="697">
                  <c:v>8.415538</c:v>
                </c:pt>
                <c:pt idx="698">
                  <c:v>8.392896</c:v>
                </c:pt>
                <c:pt idx="699">
                  <c:v>8.370444</c:v>
                </c:pt>
                <c:pt idx="700">
                  <c:v>8.348179</c:v>
                </c:pt>
                <c:pt idx="701">
                  <c:v>8.326102</c:v>
                </c:pt>
                <c:pt idx="702">
                  <c:v>8.304211</c:v>
                </c:pt>
                <c:pt idx="703">
                  <c:v>8.282505</c:v>
                </c:pt>
                <c:pt idx="704">
                  <c:v>8.260982</c:v>
                </c:pt>
                <c:pt idx="705">
                  <c:v>8.239642</c:v>
                </c:pt>
                <c:pt idx="706">
                  <c:v>8.218484</c:v>
                </c:pt>
                <c:pt idx="707">
                  <c:v>8.197505</c:v>
                </c:pt>
                <c:pt idx="708">
                  <c:v>8.176705</c:v>
                </c:pt>
                <c:pt idx="709">
                  <c:v>8.156084</c:v>
                </c:pt>
                <c:pt idx="710">
                  <c:v>8.135638</c:v>
                </c:pt>
                <c:pt idx="711">
                  <c:v>8.115368</c:v>
                </c:pt>
                <c:pt idx="712">
                  <c:v>8.095273</c:v>
                </c:pt>
                <c:pt idx="713">
                  <c:v>8.07535</c:v>
                </c:pt>
                <c:pt idx="714">
                  <c:v>8.055599</c:v>
                </c:pt>
                <c:pt idx="715">
                  <c:v>8.036019</c:v>
                </c:pt>
                <c:pt idx="716">
                  <c:v>8.016607</c:v>
                </c:pt>
                <c:pt idx="717">
                  <c:v>7.997364</c:v>
                </c:pt>
                <c:pt idx="718">
                  <c:v>7.978288</c:v>
                </c:pt>
                <c:pt idx="719">
                  <c:v>7.959377</c:v>
                </c:pt>
                <c:pt idx="720">
                  <c:v>7.940631</c:v>
                </c:pt>
                <c:pt idx="721">
                  <c:v>7.922047</c:v>
                </c:pt>
                <c:pt idx="722">
                  <c:v>7.903626</c:v>
                </c:pt>
                <c:pt idx="723">
                  <c:v>7.885365</c:v>
                </c:pt>
                <c:pt idx="724">
                  <c:v>7.867264</c:v>
                </c:pt>
                <c:pt idx="725">
                  <c:v>7.849321</c:v>
                </c:pt>
                <c:pt idx="726">
                  <c:v>7.831534</c:v>
                </c:pt>
                <c:pt idx="727">
                  <c:v>7.813904</c:v>
                </c:pt>
                <c:pt idx="728">
                  <c:v>7.796427</c:v>
                </c:pt>
                <c:pt idx="729">
                  <c:v>7.779104</c:v>
                </c:pt>
                <c:pt idx="730">
                  <c:v>7.761933</c:v>
                </c:pt>
                <c:pt idx="731">
                  <c:v>7.744912</c:v>
                </c:pt>
                <c:pt idx="732">
                  <c:v>7.728041</c:v>
                </c:pt>
                <c:pt idx="733">
                  <c:v>7.711318</c:v>
                </c:pt>
                <c:pt idx="734">
                  <c:v>7.694743</c:v>
                </c:pt>
                <c:pt idx="735">
                  <c:v>7.678312</c:v>
                </c:pt>
                <c:pt idx="736">
                  <c:v>7.662027</c:v>
                </c:pt>
                <c:pt idx="737">
                  <c:v>7.645884</c:v>
                </c:pt>
                <c:pt idx="738">
                  <c:v>7.629884</c:v>
                </c:pt>
                <c:pt idx="739">
                  <c:v>7.614024</c:v>
                </c:pt>
                <c:pt idx="740">
                  <c:v>7.598305</c:v>
                </c:pt>
                <c:pt idx="741">
                  <c:v>7.582723</c:v>
                </c:pt>
                <c:pt idx="742">
                  <c:v>7.567279</c:v>
                </c:pt>
                <c:pt idx="743">
                  <c:v>7.55197</c:v>
                </c:pt>
                <c:pt idx="744">
                  <c:v>7.536797</c:v>
                </c:pt>
                <c:pt idx="745">
                  <c:v>7.521757</c:v>
                </c:pt>
                <c:pt idx="746">
                  <c:v>7.506849</c:v>
                </c:pt>
                <c:pt idx="747">
                  <c:v>7.492073</c:v>
                </c:pt>
                <c:pt idx="748">
                  <c:v>7.477426</c:v>
                </c:pt>
                <c:pt idx="749">
                  <c:v>7.462909</c:v>
                </c:pt>
                <c:pt idx="750">
                  <c:v>7.448519</c:v>
                </c:pt>
                <c:pt idx="751">
                  <c:v>7.434256</c:v>
                </c:pt>
                <c:pt idx="752">
                  <c:v>7.420118</c:v>
                </c:pt>
                <c:pt idx="753">
                  <c:v>7.406104</c:v>
                </c:pt>
                <c:pt idx="754">
                  <c:v>7.392213</c:v>
                </c:pt>
                <c:pt idx="755">
                  <c:v>7.378444</c:v>
                </c:pt>
                <c:pt idx="756">
                  <c:v>7.364796</c:v>
                </c:pt>
                <c:pt idx="757">
                  <c:v>7.351268</c:v>
                </c:pt>
                <c:pt idx="758">
                  <c:v>7.337858</c:v>
                </c:pt>
                <c:pt idx="759">
                  <c:v>7.324565</c:v>
                </c:pt>
                <c:pt idx="760">
                  <c:v>7.311389</c:v>
                </c:pt>
                <c:pt idx="761">
                  <c:v>7.298328</c:v>
                </c:pt>
                <c:pt idx="762">
                  <c:v>7.285381</c:v>
                </c:pt>
                <c:pt idx="763">
                  <c:v>7.272547</c:v>
                </c:pt>
                <c:pt idx="764">
                  <c:v>7.259825</c:v>
                </c:pt>
                <c:pt idx="765">
                  <c:v>7.247214</c:v>
                </c:pt>
                <c:pt idx="766">
                  <c:v>7.234714</c:v>
                </c:pt>
                <c:pt idx="767">
                  <c:v>7.222323</c:v>
                </c:pt>
                <c:pt idx="768">
                  <c:v>7.210041</c:v>
                </c:pt>
                <c:pt idx="769">
                  <c:v>7.197867</c:v>
                </c:pt>
                <c:pt idx="770">
                  <c:v>7.185799</c:v>
                </c:pt>
                <c:pt idx="771">
                  <c:v>7.173837</c:v>
                </c:pt>
                <c:pt idx="772">
                  <c:v>7.16198</c:v>
                </c:pt>
                <c:pt idx="773">
                  <c:v>7.150226</c:v>
                </c:pt>
                <c:pt idx="774">
                  <c:v>7.138574</c:v>
                </c:pt>
                <c:pt idx="775">
                  <c:v>7.127024</c:v>
                </c:pt>
                <c:pt idx="776">
                  <c:v>7.115574</c:v>
                </c:pt>
                <c:pt idx="777">
                  <c:v>7.104224</c:v>
                </c:pt>
                <c:pt idx="778">
                  <c:v>7.092972</c:v>
                </c:pt>
                <c:pt idx="779">
                  <c:v>7.081817</c:v>
                </c:pt>
                <c:pt idx="780">
                  <c:v>7.070759</c:v>
                </c:pt>
                <c:pt idx="781">
                  <c:v>7.059797</c:v>
                </c:pt>
                <c:pt idx="782">
                  <c:v>7.048929</c:v>
                </c:pt>
                <c:pt idx="783">
                  <c:v>7.038155</c:v>
                </c:pt>
                <c:pt idx="784">
                  <c:v>7.027473</c:v>
                </c:pt>
                <c:pt idx="785">
                  <c:v>7.016883</c:v>
                </c:pt>
                <c:pt idx="786">
                  <c:v>7.006384</c:v>
                </c:pt>
                <c:pt idx="787">
                  <c:v>6.995974</c:v>
                </c:pt>
                <c:pt idx="788">
                  <c:v>6.985654</c:v>
                </c:pt>
                <c:pt idx="789">
                  <c:v>6.975421</c:v>
                </c:pt>
                <c:pt idx="790">
                  <c:v>6.965276</c:v>
                </c:pt>
                <c:pt idx="791">
                  <c:v>6.955217</c:v>
                </c:pt>
                <c:pt idx="792">
                  <c:v>6.945244</c:v>
                </c:pt>
                <c:pt idx="793">
                  <c:v>6.935354</c:v>
                </c:pt>
                <c:pt idx="794">
                  <c:v>6.925549</c:v>
                </c:pt>
                <c:pt idx="795">
                  <c:v>6.915826</c:v>
                </c:pt>
                <c:pt idx="796">
                  <c:v>6.906185</c:v>
                </c:pt>
                <c:pt idx="797">
                  <c:v>6.896626</c:v>
                </c:pt>
                <c:pt idx="798">
                  <c:v>6.887146</c:v>
                </c:pt>
                <c:pt idx="799">
                  <c:v>6.877746</c:v>
                </c:pt>
                <c:pt idx="800">
                  <c:v>6.868425</c:v>
                </c:pt>
                <c:pt idx="801">
                  <c:v>6.859181</c:v>
                </c:pt>
                <c:pt idx="802">
                  <c:v>6.850014</c:v>
                </c:pt>
                <c:pt idx="803">
                  <c:v>6.840924</c:v>
                </c:pt>
                <c:pt idx="804">
                  <c:v>6.831909</c:v>
                </c:pt>
                <c:pt idx="805">
                  <c:v>6.822969</c:v>
                </c:pt>
                <c:pt idx="806">
                  <c:v>6.814102</c:v>
                </c:pt>
                <c:pt idx="807">
                  <c:v>6.805309</c:v>
                </c:pt>
                <c:pt idx="808">
                  <c:v>6.796588</c:v>
                </c:pt>
                <c:pt idx="809">
                  <c:v>6.787938</c:v>
                </c:pt>
                <c:pt idx="810">
                  <c:v>6.779359</c:v>
                </c:pt>
                <c:pt idx="811">
                  <c:v>6.770851</c:v>
                </c:pt>
                <c:pt idx="812">
                  <c:v>6.762412</c:v>
                </c:pt>
                <c:pt idx="813">
                  <c:v>6.754041</c:v>
                </c:pt>
                <c:pt idx="814">
                  <c:v>6.745739</c:v>
                </c:pt>
                <c:pt idx="815">
                  <c:v>6.737504</c:v>
                </c:pt>
                <c:pt idx="816">
                  <c:v>6.729335</c:v>
                </c:pt>
                <c:pt idx="817">
                  <c:v>6.721232</c:v>
                </c:pt>
                <c:pt idx="818">
                  <c:v>6.713194</c:v>
                </c:pt>
                <c:pt idx="819">
                  <c:v>6.705221</c:v>
                </c:pt>
                <c:pt idx="820">
                  <c:v>6.697311</c:v>
                </c:pt>
                <c:pt idx="821">
                  <c:v>6.689465</c:v>
                </c:pt>
                <c:pt idx="822">
                  <c:v>6.681681</c:v>
                </c:pt>
                <c:pt idx="823">
                  <c:v>6.673959</c:v>
                </c:pt>
                <c:pt idx="824">
                  <c:v>6.666298</c:v>
                </c:pt>
                <c:pt idx="825">
                  <c:v>6.658698</c:v>
                </c:pt>
                <c:pt idx="826">
                  <c:v>6.651158</c:v>
                </c:pt>
                <c:pt idx="827">
                  <c:v>6.643678</c:v>
                </c:pt>
                <c:pt idx="828">
                  <c:v>6.636257</c:v>
                </c:pt>
                <c:pt idx="829">
                  <c:v>6.628895</c:v>
                </c:pt>
                <c:pt idx="830">
                  <c:v>6.621591</c:v>
                </c:pt>
                <c:pt idx="831">
                  <c:v>6.614345</c:v>
                </c:pt>
                <c:pt idx="832">
                  <c:v>6.607155</c:v>
                </c:pt>
                <c:pt idx="833">
                  <c:v>6.600022</c:v>
                </c:pt>
                <c:pt idx="834">
                  <c:v>6.592944</c:v>
                </c:pt>
                <c:pt idx="835">
                  <c:v>6.585922</c:v>
                </c:pt>
                <c:pt idx="836">
                  <c:v>6.578954</c:v>
                </c:pt>
                <c:pt idx="837">
                  <c:v>6.57204</c:v>
                </c:pt>
                <c:pt idx="838">
                  <c:v>6.565179</c:v>
                </c:pt>
                <c:pt idx="839">
                  <c:v>6.558371</c:v>
                </c:pt>
                <c:pt idx="840">
                  <c:v>6.551615</c:v>
                </c:pt>
                <c:pt idx="841">
                  <c:v>6.544911</c:v>
                </c:pt>
                <c:pt idx="842">
                  <c:v>6.538258</c:v>
                </c:pt>
                <c:pt idx="843">
                  <c:v>6.531656</c:v>
                </c:pt>
                <c:pt idx="844">
                  <c:v>6.525103</c:v>
                </c:pt>
                <c:pt idx="845">
                  <c:v>6.5186</c:v>
                </c:pt>
                <c:pt idx="846">
                  <c:v>6.512146</c:v>
                </c:pt>
                <c:pt idx="847">
                  <c:v>6.505741</c:v>
                </c:pt>
                <c:pt idx="848">
                  <c:v>6.499383</c:v>
                </c:pt>
                <c:pt idx="849">
                  <c:v>6.493072</c:v>
                </c:pt>
                <c:pt idx="850">
                  <c:v>6.486809</c:v>
                </c:pt>
                <c:pt idx="851">
                  <c:v>6.480592</c:v>
                </c:pt>
                <c:pt idx="852">
                  <c:v>6.474421</c:v>
                </c:pt>
                <c:pt idx="853">
                  <c:v>6.468295</c:v>
                </c:pt>
                <c:pt idx="854">
                  <c:v>6.462214</c:v>
                </c:pt>
                <c:pt idx="855">
                  <c:v>6.456177</c:v>
                </c:pt>
                <c:pt idx="856">
                  <c:v>6.450184</c:v>
                </c:pt>
                <c:pt idx="857">
                  <c:v>6.444235</c:v>
                </c:pt>
                <c:pt idx="858">
                  <c:v>6.438329</c:v>
                </c:pt>
                <c:pt idx="859">
                  <c:v>6.432465</c:v>
                </c:pt>
                <c:pt idx="860">
                  <c:v>6.426643</c:v>
                </c:pt>
                <c:pt idx="861">
                  <c:v>6.420863</c:v>
                </c:pt>
                <c:pt idx="862">
                  <c:v>6.415125</c:v>
                </c:pt>
                <c:pt idx="863">
                  <c:v>6.409426</c:v>
                </c:pt>
                <c:pt idx="864">
                  <c:v>6.403769</c:v>
                </c:pt>
                <c:pt idx="865">
                  <c:v>6.398151</c:v>
                </c:pt>
                <c:pt idx="866">
                  <c:v>6.392572</c:v>
                </c:pt>
                <c:pt idx="867">
                  <c:v>6.387033</c:v>
                </c:pt>
                <c:pt idx="868">
                  <c:v>6.381532</c:v>
                </c:pt>
                <c:pt idx="869">
                  <c:v>6.376069</c:v>
                </c:pt>
                <c:pt idx="870">
                  <c:v>6.370644</c:v>
                </c:pt>
                <c:pt idx="871">
                  <c:v>6.365256</c:v>
                </c:pt>
                <c:pt idx="872">
                  <c:v>6.359906</c:v>
                </c:pt>
                <c:pt idx="873">
                  <c:v>6.354592</c:v>
                </c:pt>
                <c:pt idx="874">
                  <c:v>6.349314</c:v>
                </c:pt>
                <c:pt idx="875">
                  <c:v>6.344072</c:v>
                </c:pt>
                <c:pt idx="876">
                  <c:v>6.338865</c:v>
                </c:pt>
                <c:pt idx="877">
                  <c:v>6.333694</c:v>
                </c:pt>
                <c:pt idx="878">
                  <c:v>6.328557</c:v>
                </c:pt>
                <c:pt idx="879">
                  <c:v>6.323456</c:v>
                </c:pt>
                <c:pt idx="880">
                  <c:v>6.318388</c:v>
                </c:pt>
                <c:pt idx="881">
                  <c:v>6.313355</c:v>
                </c:pt>
                <c:pt idx="882">
                  <c:v>6.308355</c:v>
                </c:pt>
                <c:pt idx="883">
                  <c:v>6.303389</c:v>
                </c:pt>
                <c:pt idx="884">
                  <c:v>6.298456</c:v>
                </c:pt>
                <c:pt idx="885">
                  <c:v>6.293555</c:v>
                </c:pt>
                <c:pt idx="886">
                  <c:v>6.288687</c:v>
                </c:pt>
                <c:pt idx="887">
                  <c:v>6.28385</c:v>
                </c:pt>
                <c:pt idx="888">
                  <c:v>6.279045</c:v>
                </c:pt>
                <c:pt idx="889">
                  <c:v>6.274272</c:v>
                </c:pt>
                <c:pt idx="890">
                  <c:v>6.269529</c:v>
                </c:pt>
                <c:pt idx="891">
                  <c:v>6.264817</c:v>
                </c:pt>
                <c:pt idx="892">
                  <c:v>6.260135</c:v>
                </c:pt>
                <c:pt idx="893">
                  <c:v>6.255483</c:v>
                </c:pt>
                <c:pt idx="894">
                  <c:v>6.250861</c:v>
                </c:pt>
                <c:pt idx="895">
                  <c:v>6.246268</c:v>
                </c:pt>
                <c:pt idx="896">
                  <c:v>6.241704</c:v>
                </c:pt>
                <c:pt idx="897">
                  <c:v>6.237169</c:v>
                </c:pt>
                <c:pt idx="898">
                  <c:v>6.232662</c:v>
                </c:pt>
                <c:pt idx="899">
                  <c:v>6.228184</c:v>
                </c:pt>
                <c:pt idx="900">
                  <c:v>6.223733</c:v>
                </c:pt>
                <c:pt idx="901">
                  <c:v>6.21931</c:v>
                </c:pt>
                <c:pt idx="902">
                  <c:v>6.214914</c:v>
                </c:pt>
                <c:pt idx="903">
                  <c:v>6.210546</c:v>
                </c:pt>
                <c:pt idx="904">
                  <c:v>6.206204</c:v>
                </c:pt>
                <c:pt idx="905">
                  <c:v>6.201889</c:v>
                </c:pt>
                <c:pt idx="906">
                  <c:v>6.1976</c:v>
                </c:pt>
                <c:pt idx="907">
                  <c:v>6.193337</c:v>
                </c:pt>
                <c:pt idx="908">
                  <c:v>6.189099</c:v>
                </c:pt>
                <c:pt idx="909">
                  <c:v>6.184888</c:v>
                </c:pt>
                <c:pt idx="910">
                  <c:v>6.180701</c:v>
                </c:pt>
                <c:pt idx="911">
                  <c:v>6.17654</c:v>
                </c:pt>
                <c:pt idx="912">
                  <c:v>6.172403</c:v>
                </c:pt>
                <c:pt idx="913">
                  <c:v>6.168291</c:v>
                </c:pt>
                <c:pt idx="914">
                  <c:v>6.164203</c:v>
                </c:pt>
                <c:pt idx="915">
                  <c:v>6.16014</c:v>
                </c:pt>
                <c:pt idx="916">
                  <c:v>6.1561</c:v>
                </c:pt>
                <c:pt idx="917">
                  <c:v>6.152084</c:v>
                </c:pt>
                <c:pt idx="918">
                  <c:v>6.148092</c:v>
                </c:pt>
                <c:pt idx="919">
                  <c:v>6.144123</c:v>
                </c:pt>
                <c:pt idx="920">
                  <c:v>6.140177</c:v>
                </c:pt>
                <c:pt idx="921">
                  <c:v>6.136254</c:v>
                </c:pt>
                <c:pt idx="922">
                  <c:v>6.132354</c:v>
                </c:pt>
                <c:pt idx="923">
                  <c:v>6.128476</c:v>
                </c:pt>
                <c:pt idx="924">
                  <c:v>6.124621</c:v>
                </c:pt>
                <c:pt idx="925">
                  <c:v>6.120788</c:v>
                </c:pt>
                <c:pt idx="926">
                  <c:v>6.116977</c:v>
                </c:pt>
                <c:pt idx="927">
                  <c:v>6.113188</c:v>
                </c:pt>
                <c:pt idx="928">
                  <c:v>6.109422</c:v>
                </c:pt>
                <c:pt idx="929">
                  <c:v>6.105677</c:v>
                </c:pt>
                <c:pt idx="930">
                  <c:v>6.101955</c:v>
                </c:pt>
                <c:pt idx="931">
                  <c:v>6.098253</c:v>
                </c:pt>
                <c:pt idx="932">
                  <c:v>6.094573</c:v>
                </c:pt>
                <c:pt idx="933">
                  <c:v>6.090915</c:v>
                </c:pt>
                <c:pt idx="934">
                  <c:v>6.087277</c:v>
                </c:pt>
                <c:pt idx="935">
                  <c:v>6.08366</c:v>
                </c:pt>
                <c:pt idx="936">
                  <c:v>6.080065</c:v>
                </c:pt>
                <c:pt idx="937">
                  <c:v>6.07649</c:v>
                </c:pt>
                <c:pt idx="938">
                  <c:v>6.072935</c:v>
                </c:pt>
                <c:pt idx="939">
                  <c:v>6.069401</c:v>
                </c:pt>
                <c:pt idx="940">
                  <c:v>6.065888</c:v>
                </c:pt>
                <c:pt idx="941">
                  <c:v>6.062394</c:v>
                </c:pt>
                <c:pt idx="942">
                  <c:v>6.058921</c:v>
                </c:pt>
                <c:pt idx="943">
                  <c:v>6.055468</c:v>
                </c:pt>
                <c:pt idx="944">
                  <c:v>6.052034</c:v>
                </c:pt>
                <c:pt idx="945">
                  <c:v>6.048621</c:v>
                </c:pt>
                <c:pt idx="946">
                  <c:v>6.045227</c:v>
                </c:pt>
                <c:pt idx="947">
                  <c:v>6.041853</c:v>
                </c:pt>
                <c:pt idx="948">
                  <c:v>6.038499</c:v>
                </c:pt>
                <c:pt idx="949">
                  <c:v>6.035164</c:v>
                </c:pt>
                <c:pt idx="950">
                  <c:v>6.031849</c:v>
                </c:pt>
                <c:pt idx="951">
                  <c:v>6.028553</c:v>
                </c:pt>
                <c:pt idx="952">
                  <c:v>6.025276</c:v>
                </c:pt>
                <c:pt idx="953">
                  <c:v>6.022018</c:v>
                </c:pt>
                <c:pt idx="954">
                  <c:v>6.01878</c:v>
                </c:pt>
                <c:pt idx="955">
                  <c:v>6.015561</c:v>
                </c:pt>
                <c:pt idx="956">
                  <c:v>6.012361</c:v>
                </c:pt>
                <c:pt idx="957">
                  <c:v>6.009181</c:v>
                </c:pt>
                <c:pt idx="958">
                  <c:v>6.006019</c:v>
                </c:pt>
                <c:pt idx="959">
                  <c:v>6.002876</c:v>
                </c:pt>
                <c:pt idx="960">
                  <c:v>5.999752</c:v>
                </c:pt>
                <c:pt idx="961">
                  <c:v>5.996648</c:v>
                </c:pt>
                <c:pt idx="962">
                  <c:v>5.993562</c:v>
                </c:pt>
                <c:pt idx="963">
                  <c:v>5.990495</c:v>
                </c:pt>
                <c:pt idx="964">
                  <c:v>5.987447</c:v>
                </c:pt>
                <c:pt idx="965">
                  <c:v>5.984418</c:v>
                </c:pt>
                <c:pt idx="966">
                  <c:v>5.981408</c:v>
                </c:pt>
                <c:pt idx="967">
                  <c:v>5.978417</c:v>
                </c:pt>
                <c:pt idx="968">
                  <c:v>5.975445</c:v>
                </c:pt>
                <c:pt idx="969">
                  <c:v>5.972492</c:v>
                </c:pt>
                <c:pt idx="970">
                  <c:v>5.969559</c:v>
                </c:pt>
                <c:pt idx="971">
                  <c:v>5.966644</c:v>
                </c:pt>
                <c:pt idx="972">
                  <c:v>5.963749</c:v>
                </c:pt>
                <c:pt idx="973">
                  <c:v>5.960873</c:v>
                </c:pt>
                <c:pt idx="974">
                  <c:v>5.958017</c:v>
                </c:pt>
                <c:pt idx="975">
                  <c:v>5.955179</c:v>
                </c:pt>
                <c:pt idx="976">
                  <c:v>5.952362</c:v>
                </c:pt>
                <c:pt idx="977">
                  <c:v>5.949563</c:v>
                </c:pt>
                <c:pt idx="978">
                  <c:v>5.946784</c:v>
                </c:pt>
                <c:pt idx="979">
                  <c:v>5.944025</c:v>
                </c:pt>
                <c:pt idx="980">
                  <c:v>5.941285</c:v>
                </c:pt>
                <c:pt idx="981">
                  <c:v>5.938565</c:v>
                </c:pt>
                <c:pt idx="982">
                  <c:v>5.935864</c:v>
                </c:pt>
                <c:pt idx="983">
                  <c:v>5.933184</c:v>
                </c:pt>
                <c:pt idx="984">
                  <c:v>5.930523</c:v>
                </c:pt>
                <c:pt idx="985">
                  <c:v>5.927882</c:v>
                </c:pt>
                <c:pt idx="986">
                  <c:v>5.925261</c:v>
                </c:pt>
                <c:pt idx="987">
                  <c:v>5.92266</c:v>
                </c:pt>
                <c:pt idx="988">
                  <c:v>5.920079</c:v>
                </c:pt>
                <c:pt idx="989">
                  <c:v>5.917518</c:v>
                </c:pt>
                <c:pt idx="990">
                  <c:v>5.914978</c:v>
                </c:pt>
                <c:pt idx="991">
                  <c:v>5.912458</c:v>
                </c:pt>
                <c:pt idx="992">
                  <c:v>5.909959</c:v>
                </c:pt>
                <c:pt idx="993">
                  <c:v>5.90748</c:v>
                </c:pt>
                <c:pt idx="994">
                  <c:v>5.905022</c:v>
                </c:pt>
                <c:pt idx="995">
                  <c:v>5.902585</c:v>
                </c:pt>
                <c:pt idx="996">
                  <c:v>5.900169</c:v>
                </c:pt>
                <c:pt idx="997">
                  <c:v>5.897773</c:v>
                </c:pt>
                <c:pt idx="998">
                  <c:v>5.895399</c:v>
                </c:pt>
                <c:pt idx="999">
                  <c:v>5.893047</c:v>
                </c:pt>
                <c:pt idx="1000">
                  <c:v>5.890715</c:v>
                </c:pt>
                <c:pt idx="1001">
                  <c:v>5.888405</c:v>
                </c:pt>
                <c:pt idx="1002">
                  <c:v>5.886117</c:v>
                </c:pt>
                <c:pt idx="1003">
                  <c:v>5.883851</c:v>
                </c:pt>
                <c:pt idx="1004">
                  <c:v>5.881607</c:v>
                </c:pt>
                <c:pt idx="1005">
                  <c:v>5.879384</c:v>
                </c:pt>
                <c:pt idx="1006">
                  <c:v>5.877184</c:v>
                </c:pt>
                <c:pt idx="1007">
                  <c:v>5.875007</c:v>
                </c:pt>
                <c:pt idx="1008">
                  <c:v>5.872852</c:v>
                </c:pt>
                <c:pt idx="1009">
                  <c:v>5.870719</c:v>
                </c:pt>
                <c:pt idx="1010">
                  <c:v>5.86861</c:v>
                </c:pt>
                <c:pt idx="1011">
                  <c:v>5.866524</c:v>
                </c:pt>
                <c:pt idx="1012">
                  <c:v>5.864462</c:v>
                </c:pt>
                <c:pt idx="1013">
                  <c:v>5.862422</c:v>
                </c:pt>
                <c:pt idx="1014">
                  <c:v>5.860407</c:v>
                </c:pt>
                <c:pt idx="1015">
                  <c:v>5.858415</c:v>
                </c:pt>
                <c:pt idx="1016">
                  <c:v>5.856447</c:v>
                </c:pt>
                <c:pt idx="1017">
                  <c:v>5.854503</c:v>
                </c:pt>
                <c:pt idx="1018">
                  <c:v>5.852584</c:v>
                </c:pt>
                <c:pt idx="1019">
                  <c:v>5.850689</c:v>
                </c:pt>
                <c:pt idx="1020">
                  <c:v>5.848819</c:v>
                </c:pt>
                <c:pt idx="1021">
                  <c:v>5.846974</c:v>
                </c:pt>
                <c:pt idx="1022">
                  <c:v>5.845153</c:v>
                </c:pt>
                <c:pt idx="1023">
                  <c:v>5.843358</c:v>
                </c:pt>
                <c:pt idx="1024">
                  <c:v>5.841589</c:v>
                </c:pt>
                <c:pt idx="1025">
                  <c:v>5.839845</c:v>
                </c:pt>
                <c:pt idx="1026">
                  <c:v>5.838126</c:v>
                </c:pt>
                <c:pt idx="1027">
                  <c:v>5.836434</c:v>
                </c:pt>
                <c:pt idx="1028">
                  <c:v>5.834768</c:v>
                </c:pt>
                <c:pt idx="1029">
                  <c:v>5.833128</c:v>
                </c:pt>
                <c:pt idx="1030">
                  <c:v>5.831515</c:v>
                </c:pt>
                <c:pt idx="1031">
                  <c:v>5.829929</c:v>
                </c:pt>
                <c:pt idx="1032">
                  <c:v>5.828369</c:v>
                </c:pt>
                <c:pt idx="1033">
                  <c:v>5.826837</c:v>
                </c:pt>
                <c:pt idx="1034">
                  <c:v>5.825333</c:v>
                </c:pt>
                <c:pt idx="1035">
                  <c:v>5.823856</c:v>
                </c:pt>
                <c:pt idx="1036">
                  <c:v>5.822407</c:v>
                </c:pt>
                <c:pt idx="1037">
                  <c:v>5.820986</c:v>
                </c:pt>
                <c:pt idx="1038">
                  <c:v>5.819593</c:v>
                </c:pt>
                <c:pt idx="1039">
                  <c:v>5.818229</c:v>
                </c:pt>
                <c:pt idx="1040">
                  <c:v>5.816893</c:v>
                </c:pt>
                <c:pt idx="1041">
                  <c:v>5.815587</c:v>
                </c:pt>
                <c:pt idx="1042">
                  <c:v>5.81431</c:v>
                </c:pt>
                <c:pt idx="1043">
                  <c:v>5.813062</c:v>
                </c:pt>
                <c:pt idx="1044">
                  <c:v>5.811844</c:v>
                </c:pt>
                <c:pt idx="1045">
                  <c:v>5.810656</c:v>
                </c:pt>
                <c:pt idx="1046">
                  <c:v>5.809498</c:v>
                </c:pt>
                <c:pt idx="1047">
                  <c:v>5.808371</c:v>
                </c:pt>
                <c:pt idx="1048">
                  <c:v>5.807275</c:v>
                </c:pt>
                <c:pt idx="1049">
                  <c:v>5.806209</c:v>
                </c:pt>
                <c:pt idx="1050">
                  <c:v>5.805175</c:v>
                </c:pt>
                <c:pt idx="1051">
                  <c:v>5.804172</c:v>
                </c:pt>
                <c:pt idx="1052">
                  <c:v>5.803201</c:v>
                </c:pt>
                <c:pt idx="1053">
                  <c:v>5.802263</c:v>
                </c:pt>
                <c:pt idx="1054">
                  <c:v>5.801356</c:v>
                </c:pt>
                <c:pt idx="1055">
                  <c:v>5.800482</c:v>
                </c:pt>
                <c:pt idx="1056">
                  <c:v>5.799641</c:v>
                </c:pt>
                <c:pt idx="1057">
                  <c:v>5.798832</c:v>
                </c:pt>
                <c:pt idx="1058">
                  <c:v>5.798057</c:v>
                </c:pt>
                <c:pt idx="1059">
                  <c:v>5.797316</c:v>
                </c:pt>
                <c:pt idx="1060">
                  <c:v>5.796608</c:v>
                </c:pt>
                <c:pt idx="1061">
                  <c:v>5.795935</c:v>
                </c:pt>
                <c:pt idx="1062">
                  <c:v>5.795296</c:v>
                </c:pt>
                <c:pt idx="1063">
                  <c:v>5.794692</c:v>
                </c:pt>
                <c:pt idx="1064">
                  <c:v>5.794123</c:v>
                </c:pt>
                <c:pt idx="1065">
                  <c:v>5.793589</c:v>
                </c:pt>
                <c:pt idx="1066">
                  <c:v>5.793091</c:v>
                </c:pt>
                <c:pt idx="1067">
                  <c:v>5.792628</c:v>
                </c:pt>
                <c:pt idx="1068">
                  <c:v>5.792202</c:v>
                </c:pt>
                <c:pt idx="1069">
                  <c:v>5.791812</c:v>
                </c:pt>
                <c:pt idx="1070">
                  <c:v>5.791459</c:v>
                </c:pt>
                <c:pt idx="1071">
                  <c:v>5.791143</c:v>
                </c:pt>
                <c:pt idx="1072">
                  <c:v>5.790864</c:v>
                </c:pt>
                <c:pt idx="1073">
                  <c:v>5.790623</c:v>
                </c:pt>
                <c:pt idx="1074">
                  <c:v>5.79042</c:v>
                </c:pt>
                <c:pt idx="1075">
                  <c:v>5.790255</c:v>
                </c:pt>
                <c:pt idx="1076">
                  <c:v>5.790129</c:v>
                </c:pt>
                <c:pt idx="1077">
                  <c:v>5.790042</c:v>
                </c:pt>
                <c:pt idx="1078">
                  <c:v>5.789994</c:v>
                </c:pt>
                <c:pt idx="1079">
                  <c:v>5.789986</c:v>
                </c:pt>
                <c:pt idx="1080">
                  <c:v>5.790017</c:v>
                </c:pt>
                <c:pt idx="1081">
                  <c:v>5.790089</c:v>
                </c:pt>
                <c:pt idx="1082">
                  <c:v>5.790202</c:v>
                </c:pt>
                <c:pt idx="1083">
                  <c:v>5.790355</c:v>
                </c:pt>
                <c:pt idx="1084">
                  <c:v>5.79055</c:v>
                </c:pt>
                <c:pt idx="1085">
                  <c:v>5.790786</c:v>
                </c:pt>
                <c:pt idx="1086">
                  <c:v>5.791064</c:v>
                </c:pt>
                <c:pt idx="1087">
                  <c:v>5.791384</c:v>
                </c:pt>
                <c:pt idx="1088">
                  <c:v>5.791747</c:v>
                </c:pt>
                <c:pt idx="1089">
                  <c:v>5.792153</c:v>
                </c:pt>
                <c:pt idx="1090">
                  <c:v>5.792601</c:v>
                </c:pt>
                <c:pt idx="1091">
                  <c:v>5.793094</c:v>
                </c:pt>
                <c:pt idx="1092">
                  <c:v>5.79363</c:v>
                </c:pt>
                <c:pt idx="1093">
                  <c:v>5.794211</c:v>
                </c:pt>
                <c:pt idx="1094">
                  <c:v>5.794836</c:v>
                </c:pt>
                <c:pt idx="1095">
                  <c:v>5.795506</c:v>
                </c:pt>
                <c:pt idx="1096">
                  <c:v>5.796222</c:v>
                </c:pt>
                <c:pt idx="1097">
                  <c:v>5.796983</c:v>
                </c:pt>
                <c:pt idx="1098">
                  <c:v>5.79779</c:v>
                </c:pt>
                <c:pt idx="1099">
                  <c:v>5.798644</c:v>
                </c:pt>
                <c:pt idx="1100">
                  <c:v>5.799544</c:v>
                </c:pt>
                <c:pt idx="1101">
                  <c:v>5.800491</c:v>
                </c:pt>
                <c:pt idx="1102">
                  <c:v>5.801486</c:v>
                </c:pt>
                <c:pt idx="1103">
                  <c:v>5.802529</c:v>
                </c:pt>
                <c:pt idx="1104">
                  <c:v>5.803619</c:v>
                </c:pt>
                <c:pt idx="1105">
                  <c:v>5.804758</c:v>
                </c:pt>
                <c:pt idx="1106">
                  <c:v>5.805946</c:v>
                </c:pt>
                <c:pt idx="1107">
                  <c:v>5.807183</c:v>
                </c:pt>
                <c:pt idx="1108">
                  <c:v>5.80847</c:v>
                </c:pt>
                <c:pt idx="1109">
                  <c:v>5.809806</c:v>
                </c:pt>
                <c:pt idx="1110">
                  <c:v>5.811193</c:v>
                </c:pt>
                <c:pt idx="1111">
                  <c:v>5.81263</c:v>
                </c:pt>
                <c:pt idx="1112">
                  <c:v>5.814117</c:v>
                </c:pt>
                <c:pt idx="1113">
                  <c:v>5.815656</c:v>
                </c:pt>
                <c:pt idx="1114">
                  <c:v>5.817247</c:v>
                </c:pt>
                <c:pt idx="1115">
                  <c:v>5.818889</c:v>
                </c:pt>
                <c:pt idx="1116">
                  <c:v>5.820583</c:v>
                </c:pt>
                <c:pt idx="1117">
                  <c:v>5.82233</c:v>
                </c:pt>
                <c:pt idx="1118">
                  <c:v>5.824129</c:v>
                </c:pt>
                <c:pt idx="1119">
                  <c:v>5.825982</c:v>
                </c:pt>
                <c:pt idx="1120">
                  <c:v>5.827888</c:v>
                </c:pt>
                <c:pt idx="1121">
                  <c:v>5.829847</c:v>
                </c:pt>
                <c:pt idx="1122">
                  <c:v>5.831861</c:v>
                </c:pt>
                <c:pt idx="1123">
                  <c:v>5.833928</c:v>
                </c:pt>
                <c:pt idx="1124">
                  <c:v>5.836051</c:v>
                </c:pt>
                <c:pt idx="1125">
                  <c:v>5.838228</c:v>
                </c:pt>
                <c:pt idx="1126">
                  <c:v>5.84046</c:v>
                </c:pt>
                <c:pt idx="1127">
                  <c:v>5.842748</c:v>
                </c:pt>
                <c:pt idx="1128">
                  <c:v>5.845092</c:v>
                </c:pt>
                <c:pt idx="1129">
                  <c:v>5.847491</c:v>
                </c:pt>
                <c:pt idx="1130">
                  <c:v>5.849947</c:v>
                </c:pt>
                <c:pt idx="1131">
                  <c:v>5.852459</c:v>
                </c:pt>
                <c:pt idx="1132">
                  <c:v>5.855029</c:v>
                </c:pt>
                <c:pt idx="1133">
                  <c:v>5.857655</c:v>
                </c:pt>
                <c:pt idx="1134">
                  <c:v>5.860339</c:v>
                </c:pt>
                <c:pt idx="1135">
                  <c:v>5.86308</c:v>
                </c:pt>
                <c:pt idx="1136">
                  <c:v>5.865879</c:v>
                </c:pt>
                <c:pt idx="1137">
                  <c:v>5.868736</c:v>
                </c:pt>
                <c:pt idx="1138">
                  <c:v>5.871652</c:v>
                </c:pt>
                <c:pt idx="1139">
                  <c:v>5.874626</c:v>
                </c:pt>
                <c:pt idx="1140">
                  <c:v>5.877659</c:v>
                </c:pt>
                <c:pt idx="1141">
                  <c:v>5.880751</c:v>
                </c:pt>
                <c:pt idx="1142">
                  <c:v>5.883902</c:v>
                </c:pt>
                <c:pt idx="1143">
                  <c:v>5.887112</c:v>
                </c:pt>
                <c:pt idx="1144">
                  <c:v>5.890382</c:v>
                </c:pt>
                <c:pt idx="1145">
                  <c:v>5.893712</c:v>
                </c:pt>
                <c:pt idx="1146">
                  <c:v>5.897102</c:v>
                </c:pt>
                <c:pt idx="1147">
                  <c:v>5.900551</c:v>
                </c:pt>
                <c:pt idx="1148">
                  <c:v>5.904061</c:v>
                </c:pt>
                <c:pt idx="1149">
                  <c:v>5.907631</c:v>
                </c:pt>
                <c:pt idx="1150">
                  <c:v>5.911262</c:v>
                </c:pt>
                <c:pt idx="1151">
                  <c:v>5.914953</c:v>
                </c:pt>
                <c:pt idx="1152">
                  <c:v>5.918706</c:v>
                </c:pt>
                <c:pt idx="1153">
                  <c:v>5.922519</c:v>
                </c:pt>
                <c:pt idx="1154">
                  <c:v>5.926393</c:v>
                </c:pt>
                <c:pt idx="1155">
                  <c:v>5.930329</c:v>
                </c:pt>
                <c:pt idx="1156">
                  <c:v>5.934326</c:v>
                </c:pt>
                <c:pt idx="1157">
                  <c:v>5.938385</c:v>
                </c:pt>
                <c:pt idx="1158">
                  <c:v>5.942505</c:v>
                </c:pt>
                <c:pt idx="1159">
                  <c:v>5.946688</c:v>
                </c:pt>
                <c:pt idx="1160">
                  <c:v>5.950932</c:v>
                </c:pt>
                <c:pt idx="1161">
                  <c:v>5.955238</c:v>
                </c:pt>
                <c:pt idx="1162">
                  <c:v>5.959607</c:v>
                </c:pt>
                <c:pt idx="1163">
                  <c:v>5.964038</c:v>
                </c:pt>
                <c:pt idx="1164">
                  <c:v>5.968531</c:v>
                </c:pt>
                <c:pt idx="1165">
                  <c:v>5.973087</c:v>
                </c:pt>
                <c:pt idx="1166">
                  <c:v>5.977706</c:v>
                </c:pt>
                <c:pt idx="1167">
                  <c:v>5.982388</c:v>
                </c:pt>
                <c:pt idx="1168">
                  <c:v>5.987132</c:v>
                </c:pt>
                <c:pt idx="1169">
                  <c:v>5.99194</c:v>
                </c:pt>
                <c:pt idx="1170">
                  <c:v>5.996811</c:v>
                </c:pt>
                <c:pt idx="1171">
                  <c:v>6.001745</c:v>
                </c:pt>
                <c:pt idx="1172">
                  <c:v>6.006742</c:v>
                </c:pt>
                <c:pt idx="1173">
                  <c:v>6.011803</c:v>
                </c:pt>
                <c:pt idx="1174">
                  <c:v>6.016927</c:v>
                </c:pt>
                <c:pt idx="1175">
                  <c:v>6.022115</c:v>
                </c:pt>
                <c:pt idx="1176">
                  <c:v>6.027368</c:v>
                </c:pt>
                <c:pt idx="1177">
                  <c:v>6.032683</c:v>
                </c:pt>
                <c:pt idx="1178">
                  <c:v>6.038063</c:v>
                </c:pt>
                <c:pt idx="1179">
                  <c:v>6.043508</c:v>
                </c:pt>
                <c:pt idx="1180">
                  <c:v>6.049016</c:v>
                </c:pt>
                <c:pt idx="1181">
                  <c:v>6.054589</c:v>
                </c:pt>
                <c:pt idx="1182">
                  <c:v>6.060226</c:v>
                </c:pt>
                <c:pt idx="1183">
                  <c:v>6.065928</c:v>
                </c:pt>
                <c:pt idx="1184">
                  <c:v>6.071695</c:v>
                </c:pt>
                <c:pt idx="1185">
                  <c:v>6.077526</c:v>
                </c:pt>
                <c:pt idx="1186">
                  <c:v>6.083422</c:v>
                </c:pt>
                <c:pt idx="1187">
                  <c:v>6.089383</c:v>
                </c:pt>
                <c:pt idx="1188">
                  <c:v>6.095408</c:v>
                </c:pt>
                <c:pt idx="1189">
                  <c:v>6.101499</c:v>
                </c:pt>
                <c:pt idx="1190">
                  <c:v>6.107656</c:v>
                </c:pt>
                <c:pt idx="1191">
                  <c:v>6.113878</c:v>
                </c:pt>
                <c:pt idx="1192">
                  <c:v>6.120165</c:v>
                </c:pt>
                <c:pt idx="1193">
                  <c:v>6.126518</c:v>
                </c:pt>
                <c:pt idx="1194">
                  <c:v>6.132937</c:v>
                </c:pt>
                <c:pt idx="1195">
                  <c:v>6.139422</c:v>
                </c:pt>
                <c:pt idx="1196">
                  <c:v>6.145974</c:v>
                </c:pt>
                <c:pt idx="1197">
                  <c:v>6.152591</c:v>
                </c:pt>
                <c:pt idx="1198">
                  <c:v>6.159276</c:v>
                </c:pt>
                <c:pt idx="1199">
                  <c:v>6.166027</c:v>
                </c:pt>
                <c:pt idx="1200">
                  <c:v>6.172845</c:v>
                </c:pt>
                <c:pt idx="1201">
                  <c:v>6.17973</c:v>
                </c:pt>
                <c:pt idx="1202">
                  <c:v>6.186683</c:v>
                </c:pt>
                <c:pt idx="1203">
                  <c:v>6.193703</c:v>
                </c:pt>
                <c:pt idx="1204">
                  <c:v>6.200791</c:v>
                </c:pt>
                <c:pt idx="1205">
                  <c:v>6.207947</c:v>
                </c:pt>
                <c:pt idx="1206">
                  <c:v>6.215171</c:v>
                </c:pt>
                <c:pt idx="1207">
                  <c:v>6.222464</c:v>
                </c:pt>
                <c:pt idx="1208">
                  <c:v>6.229825</c:v>
                </c:pt>
                <c:pt idx="1209">
                  <c:v>6.237255</c:v>
                </c:pt>
                <c:pt idx="1210">
                  <c:v>6.244754</c:v>
                </c:pt>
                <c:pt idx="1211">
                  <c:v>6.252323</c:v>
                </c:pt>
                <c:pt idx="1212">
                  <c:v>6.259961</c:v>
                </c:pt>
                <c:pt idx="1213">
                  <c:v>6.267669</c:v>
                </c:pt>
                <c:pt idx="1214">
                  <c:v>6.275447</c:v>
                </c:pt>
                <c:pt idx="1215">
                  <c:v>6.283296</c:v>
                </c:pt>
                <c:pt idx="1216">
                  <c:v>6.291215</c:v>
                </c:pt>
                <c:pt idx="1217">
                  <c:v>6.299205</c:v>
                </c:pt>
                <c:pt idx="1218">
                  <c:v>6.307266</c:v>
                </c:pt>
                <c:pt idx="1219">
                  <c:v>6.315399</c:v>
                </c:pt>
                <c:pt idx="1220">
                  <c:v>6.323604</c:v>
                </c:pt>
                <c:pt idx="1221">
                  <c:v>6.33188</c:v>
                </c:pt>
                <c:pt idx="1222">
                  <c:v>6.340229</c:v>
                </c:pt>
                <c:pt idx="1223">
                  <c:v>6.348651</c:v>
                </c:pt>
                <c:pt idx="1224">
                  <c:v>6.357145</c:v>
                </c:pt>
                <c:pt idx="1225">
                  <c:v>6.365713</c:v>
                </c:pt>
                <c:pt idx="1226">
                  <c:v>6.374354</c:v>
                </c:pt>
                <c:pt idx="1227">
                  <c:v>6.383069</c:v>
                </c:pt>
                <c:pt idx="1228">
                  <c:v>6.391858</c:v>
                </c:pt>
                <c:pt idx="1229">
                  <c:v>6.400721</c:v>
                </c:pt>
                <c:pt idx="1230">
                  <c:v>6.409659</c:v>
                </c:pt>
                <c:pt idx="1231">
                  <c:v>6.418671</c:v>
                </c:pt>
                <c:pt idx="1232">
                  <c:v>6.427759</c:v>
                </c:pt>
                <c:pt idx="1233">
                  <c:v>6.436923</c:v>
                </c:pt>
                <c:pt idx="1234">
                  <c:v>6.446162</c:v>
                </c:pt>
                <c:pt idx="1235">
                  <c:v>6.455477</c:v>
                </c:pt>
                <c:pt idx="1236">
                  <c:v>6.464869</c:v>
                </c:pt>
                <c:pt idx="1237">
                  <c:v>6.474337</c:v>
                </c:pt>
                <c:pt idx="1238">
                  <c:v>6.483882</c:v>
                </c:pt>
                <c:pt idx="1239">
                  <c:v>6.493504</c:v>
                </c:pt>
                <c:pt idx="1240">
                  <c:v>6.503204</c:v>
                </c:pt>
                <c:pt idx="1241">
                  <c:v>6.512981</c:v>
                </c:pt>
                <c:pt idx="1242">
                  <c:v>6.522836</c:v>
                </c:pt>
                <c:pt idx="1243">
                  <c:v>6.532769</c:v>
                </c:pt>
                <c:pt idx="1244">
                  <c:v>6.542781</c:v>
                </c:pt>
                <c:pt idx="1245">
                  <c:v>6.552871</c:v>
                </c:pt>
                <c:pt idx="1246">
                  <c:v>6.56304</c:v>
                </c:pt>
                <c:pt idx="1247">
                  <c:v>6.573288</c:v>
                </c:pt>
                <c:pt idx="1248">
                  <c:v>6.583615</c:v>
                </c:pt>
                <c:pt idx="1249">
                  <c:v>6.594021</c:v>
                </c:pt>
                <c:pt idx="1250">
                  <c:v>6.604507</c:v>
                </c:pt>
                <c:pt idx="1251">
                  <c:v>6.615073</c:v>
                </c:pt>
                <c:pt idx="1252">
                  <c:v>6.625718</c:v>
                </c:pt>
                <c:pt idx="1253">
                  <c:v>6.636444</c:v>
                </c:pt>
                <c:pt idx="1254">
                  <c:v>6.647249</c:v>
                </c:pt>
                <c:pt idx="1255">
                  <c:v>6.658135</c:v>
                </c:pt>
                <c:pt idx="1256">
                  <c:v>6.669101</c:v>
                </c:pt>
                <c:pt idx="1257">
                  <c:v>6.680147</c:v>
                </c:pt>
                <c:pt idx="1258">
                  <c:v>6.691274</c:v>
                </c:pt>
                <c:pt idx="1259">
                  <c:v>6.702481</c:v>
                </c:pt>
                <c:pt idx="1260">
                  <c:v>6.713769</c:v>
                </c:pt>
                <c:pt idx="1261">
                  <c:v>6.725137</c:v>
                </c:pt>
                <c:pt idx="1262">
                  <c:v>6.736586</c:v>
                </c:pt>
                <c:pt idx="1263">
                  <c:v>6.748115</c:v>
                </c:pt>
                <c:pt idx="1264">
                  <c:v>6.759724</c:v>
                </c:pt>
                <c:pt idx="1265">
                  <c:v>6.771414</c:v>
                </c:pt>
                <c:pt idx="1266">
                  <c:v>6.783184</c:v>
                </c:pt>
                <c:pt idx="1267">
                  <c:v>6.795035</c:v>
                </c:pt>
                <c:pt idx="1268">
                  <c:v>6.806965</c:v>
                </c:pt>
                <c:pt idx="1269">
                  <c:v>6.818975</c:v>
                </c:pt>
                <c:pt idx="1270">
                  <c:v>6.831066</c:v>
                </c:pt>
                <c:pt idx="1271">
                  <c:v>6.843235</c:v>
                </c:pt>
                <c:pt idx="1272">
                  <c:v>6.855484</c:v>
                </c:pt>
                <c:pt idx="1273">
                  <c:v>6.867812</c:v>
                </c:pt>
                <c:pt idx="1274">
                  <c:v>6.880219</c:v>
                </c:pt>
                <c:pt idx="1275">
                  <c:v>6.892704</c:v>
                </c:pt>
                <c:pt idx="1276">
                  <c:v>6.905267</c:v>
                </c:pt>
                <c:pt idx="1277">
                  <c:v>6.917909</c:v>
                </c:pt>
                <c:pt idx="1278">
                  <c:v>6.930628</c:v>
                </c:pt>
                <c:pt idx="1279">
                  <c:v>6.943424</c:v>
                </c:pt>
                <c:pt idx="1280">
                  <c:v>6.956297</c:v>
                </c:pt>
                <c:pt idx="1281">
                  <c:v>6.969246</c:v>
                </c:pt>
                <c:pt idx="1282">
                  <c:v>6.982271</c:v>
                </c:pt>
                <c:pt idx="1283">
                  <c:v>6.995372</c:v>
                </c:pt>
                <c:pt idx="1284">
                  <c:v>7.008548</c:v>
                </c:pt>
                <c:pt idx="1285">
                  <c:v>7.021798</c:v>
                </c:pt>
                <c:pt idx="1286">
                  <c:v>7.035122</c:v>
                </c:pt>
                <c:pt idx="1287">
                  <c:v>7.04852</c:v>
                </c:pt>
                <c:pt idx="1288">
                  <c:v>7.06199</c:v>
                </c:pt>
                <c:pt idx="1289">
                  <c:v>7.075532</c:v>
                </c:pt>
                <c:pt idx="1290">
                  <c:v>7.089146</c:v>
                </c:pt>
                <c:pt idx="1291">
                  <c:v>7.102831</c:v>
                </c:pt>
                <c:pt idx="1292">
                  <c:v>7.116586</c:v>
                </c:pt>
                <c:pt idx="1293">
                  <c:v>7.13041</c:v>
                </c:pt>
                <c:pt idx="1294">
                  <c:v>7.144304</c:v>
                </c:pt>
                <c:pt idx="1295">
                  <c:v>7.158265</c:v>
                </c:pt>
                <c:pt idx="1296">
                  <c:v>7.172293</c:v>
                </c:pt>
                <c:pt idx="1297">
                  <c:v>7.186388</c:v>
                </c:pt>
                <c:pt idx="1298">
                  <c:v>7.200548</c:v>
                </c:pt>
                <c:pt idx="1299">
                  <c:v>7.214774</c:v>
                </c:pt>
                <c:pt idx="1300">
                  <c:v>7.229063</c:v>
                </c:pt>
                <c:pt idx="1301">
                  <c:v>7.243415</c:v>
                </c:pt>
                <c:pt idx="1302">
                  <c:v>7.257829</c:v>
                </c:pt>
                <c:pt idx="1303">
                  <c:v>7.272304</c:v>
                </c:pt>
                <c:pt idx="1304">
                  <c:v>7.28684</c:v>
                </c:pt>
                <c:pt idx="1305">
                  <c:v>7.301435</c:v>
                </c:pt>
                <c:pt idx="1306">
                  <c:v>7.316088</c:v>
                </c:pt>
                <c:pt idx="1307">
                  <c:v>7.330798</c:v>
                </c:pt>
                <c:pt idx="1308">
                  <c:v>7.345565</c:v>
                </c:pt>
                <c:pt idx="1309">
                  <c:v>7.360387</c:v>
                </c:pt>
                <c:pt idx="1310">
                  <c:v>7.375263</c:v>
                </c:pt>
                <c:pt idx="1311">
                  <c:v>7.390192</c:v>
                </c:pt>
                <c:pt idx="1312">
                  <c:v>7.405173</c:v>
                </c:pt>
                <c:pt idx="1313">
                  <c:v>7.420206</c:v>
                </c:pt>
                <c:pt idx="1314">
                  <c:v>7.435288</c:v>
                </c:pt>
                <c:pt idx="1315">
                  <c:v>7.450418</c:v>
                </c:pt>
                <c:pt idx="1316">
                  <c:v>7.465596</c:v>
                </c:pt>
                <c:pt idx="1317">
                  <c:v>7.480821</c:v>
                </c:pt>
                <c:pt idx="1318">
                  <c:v>7.496091</c:v>
                </c:pt>
                <c:pt idx="1319">
                  <c:v>7.511405</c:v>
                </c:pt>
                <c:pt idx="1320">
                  <c:v>7.526761</c:v>
                </c:pt>
                <c:pt idx="1321">
                  <c:v>7.54216</c:v>
                </c:pt>
                <c:pt idx="1322">
                  <c:v>7.557599</c:v>
                </c:pt>
                <c:pt idx="1323">
                  <c:v>7.573077</c:v>
                </c:pt>
                <c:pt idx="1324">
                  <c:v>7.588593</c:v>
                </c:pt>
                <c:pt idx="1325">
                  <c:v>7.604146</c:v>
                </c:pt>
                <c:pt idx="1326">
                  <c:v>7.619735</c:v>
                </c:pt>
                <c:pt idx="1327">
                  <c:v>7.635358</c:v>
                </c:pt>
                <c:pt idx="1328">
                  <c:v>7.651014</c:v>
                </c:pt>
                <c:pt idx="1329">
                  <c:v>7.666702</c:v>
                </c:pt>
                <c:pt idx="1330">
                  <c:v>7.682421</c:v>
                </c:pt>
                <c:pt idx="1331">
                  <c:v>7.698169</c:v>
                </c:pt>
                <c:pt idx="1332">
                  <c:v>7.713945</c:v>
                </c:pt>
                <c:pt idx="1333">
                  <c:v>7.729747</c:v>
                </c:pt>
                <c:pt idx="1334">
                  <c:v>7.745576</c:v>
                </c:pt>
                <c:pt idx="1335">
                  <c:v>7.761428</c:v>
                </c:pt>
                <c:pt idx="1336">
                  <c:v>7.777303</c:v>
                </c:pt>
                <c:pt idx="1337">
                  <c:v>7.7932</c:v>
                </c:pt>
                <c:pt idx="1338">
                  <c:v>7.809117</c:v>
                </c:pt>
                <c:pt idx="1339">
                  <c:v>7.825053</c:v>
                </c:pt>
                <c:pt idx="1340">
                  <c:v>7.841007</c:v>
                </c:pt>
                <c:pt idx="1341">
                  <c:v>7.856977</c:v>
                </c:pt>
                <c:pt idx="1342">
                  <c:v>7.872963</c:v>
                </c:pt>
                <c:pt idx="1343">
                  <c:v>7.888964</c:v>
                </c:pt>
                <c:pt idx="1344">
                  <c:v>7.904977</c:v>
                </c:pt>
                <c:pt idx="1345">
                  <c:v>7.921001</c:v>
                </c:pt>
                <c:pt idx="1346">
                  <c:v>7.937037</c:v>
                </c:pt>
                <c:pt idx="1347">
                  <c:v>7.953081</c:v>
                </c:pt>
                <c:pt idx="1348">
                  <c:v>7.969134</c:v>
                </c:pt>
                <c:pt idx="1349">
                  <c:v>7.985194</c:v>
                </c:pt>
                <c:pt idx="1350">
                  <c:v>8.001259</c:v>
                </c:pt>
                <c:pt idx="1351">
                  <c:v>8.01733</c:v>
                </c:pt>
                <c:pt idx="1352">
                  <c:v>8.033403</c:v>
                </c:pt>
                <c:pt idx="1353">
                  <c:v>8.049479</c:v>
                </c:pt>
                <c:pt idx="1354">
                  <c:v>8.065556</c:v>
                </c:pt>
                <c:pt idx="1355">
                  <c:v>8.081634</c:v>
                </c:pt>
                <c:pt idx="1356">
                  <c:v>8.09771</c:v>
                </c:pt>
                <c:pt idx="1357">
                  <c:v>8.113784</c:v>
                </c:pt>
                <c:pt idx="1358">
                  <c:v>8.129855</c:v>
                </c:pt>
                <c:pt idx="1359">
                  <c:v>8.145922</c:v>
                </c:pt>
                <c:pt idx="1360">
                  <c:v>8.161984</c:v>
                </c:pt>
                <c:pt idx="1361">
                  <c:v>8.178039</c:v>
                </c:pt>
                <c:pt idx="1362">
                  <c:v>8.194087</c:v>
                </c:pt>
                <c:pt idx="1363">
                  <c:v>8.210127</c:v>
                </c:pt>
                <c:pt idx="1364">
                  <c:v>8.226157</c:v>
                </c:pt>
                <c:pt idx="1365">
                  <c:v>8.242178</c:v>
                </c:pt>
                <c:pt idx="1366">
                  <c:v>8.258187</c:v>
                </c:pt>
                <c:pt idx="1367">
                  <c:v>8.274184</c:v>
                </c:pt>
                <c:pt idx="1368">
                  <c:v>8.290168</c:v>
                </c:pt>
                <c:pt idx="1369">
                  <c:v>8.306138</c:v>
                </c:pt>
                <c:pt idx="1370">
                  <c:v>8.322093</c:v>
                </c:pt>
                <c:pt idx="1371">
                  <c:v>8.338033</c:v>
                </c:pt>
                <c:pt idx="1372">
                  <c:v>8.353956</c:v>
                </c:pt>
                <c:pt idx="1373">
                  <c:v>8.369861</c:v>
                </c:pt>
                <c:pt idx="1374">
                  <c:v>8.385749</c:v>
                </c:pt>
                <c:pt idx="1375">
                  <c:v>8.401617</c:v>
                </c:pt>
                <c:pt idx="1376">
                  <c:v>8.417466</c:v>
                </c:pt>
                <c:pt idx="1377">
                  <c:v>8.433294</c:v>
                </c:pt>
                <c:pt idx="1378">
                  <c:v>8.449101</c:v>
                </c:pt>
                <c:pt idx="1379">
                  <c:v>8.464886</c:v>
                </c:pt>
                <c:pt idx="1380">
                  <c:v>8.480649</c:v>
                </c:pt>
                <c:pt idx="1381">
                  <c:v>8.496388</c:v>
                </c:pt>
                <c:pt idx="1382">
                  <c:v>8.512102</c:v>
                </c:pt>
                <c:pt idx="1383">
                  <c:v>8.527792</c:v>
                </c:pt>
                <c:pt idx="1384">
                  <c:v>8.543457</c:v>
                </c:pt>
                <c:pt idx="1385">
                  <c:v>8.559095</c:v>
                </c:pt>
                <c:pt idx="1386">
                  <c:v>8.574707</c:v>
                </c:pt>
                <c:pt idx="1387">
                  <c:v>8.590292</c:v>
                </c:pt>
                <c:pt idx="1388">
                  <c:v>8.605848</c:v>
                </c:pt>
                <c:pt idx="1389">
                  <c:v>8.621375</c:v>
                </c:pt>
                <c:pt idx="1390">
                  <c:v>8.636872</c:v>
                </c:pt>
                <c:pt idx="1391">
                  <c:v>8.652338</c:v>
                </c:pt>
                <c:pt idx="1392">
                  <c:v>8.667774</c:v>
                </c:pt>
                <c:pt idx="1393">
                  <c:v>8.683178</c:v>
                </c:pt>
                <c:pt idx="1394">
                  <c:v>8.698551</c:v>
                </c:pt>
                <c:pt idx="1395">
                  <c:v>8.713891</c:v>
                </c:pt>
                <c:pt idx="1396">
                  <c:v>8.729198</c:v>
                </c:pt>
                <c:pt idx="1397">
                  <c:v>8.744471</c:v>
                </c:pt>
                <c:pt idx="1398">
                  <c:v>8.759711</c:v>
                </c:pt>
                <c:pt idx="1399">
                  <c:v>8.774917</c:v>
                </c:pt>
                <c:pt idx="1400">
                  <c:v>8.790088</c:v>
                </c:pt>
                <c:pt idx="1401">
                  <c:v>8.805225</c:v>
                </c:pt>
                <c:pt idx="1402">
                  <c:v>8.820325</c:v>
                </c:pt>
                <c:pt idx="1403">
                  <c:v>8.835391</c:v>
                </c:pt>
                <c:pt idx="1404">
                  <c:v>8.850419</c:v>
                </c:pt>
                <c:pt idx="1405">
                  <c:v>8.865412</c:v>
                </c:pt>
                <c:pt idx="1406">
                  <c:v>8.880368</c:v>
                </c:pt>
                <c:pt idx="1407">
                  <c:v>8.895286</c:v>
                </c:pt>
                <c:pt idx="1408">
                  <c:v>8.910167</c:v>
                </c:pt>
                <c:pt idx="1409">
                  <c:v>8.925011</c:v>
                </c:pt>
                <c:pt idx="1410">
                  <c:v>8.939816</c:v>
                </c:pt>
                <c:pt idx="1411">
                  <c:v>8.954583</c:v>
                </c:pt>
                <c:pt idx="1412">
                  <c:v>8.969312</c:v>
                </c:pt>
                <c:pt idx="1413">
                  <c:v>8.984002</c:v>
                </c:pt>
                <c:pt idx="1414">
                  <c:v>8.998652</c:v>
                </c:pt>
                <c:pt idx="1415">
                  <c:v>9.013264</c:v>
                </c:pt>
                <c:pt idx="1416">
                  <c:v>9.027835</c:v>
                </c:pt>
                <c:pt idx="1417">
                  <c:v>9.042367</c:v>
                </c:pt>
                <c:pt idx="1418">
                  <c:v>9.056858</c:v>
                </c:pt>
                <c:pt idx="1419">
                  <c:v>9.071308</c:v>
                </c:pt>
                <c:pt idx="1420">
                  <c:v>9.085717</c:v>
                </c:pt>
                <c:pt idx="1421">
                  <c:v>9.100083</c:v>
                </c:pt>
                <c:pt idx="1422">
                  <c:v>9.114408</c:v>
                </c:pt>
                <c:pt idx="1423">
                  <c:v>9.128691</c:v>
                </c:pt>
                <c:pt idx="1424">
                  <c:v>9.142932</c:v>
                </c:pt>
                <c:pt idx="1425">
                  <c:v>9.15713</c:v>
                </c:pt>
                <c:pt idx="1426">
                  <c:v>9.171286</c:v>
                </c:pt>
                <c:pt idx="1427">
                  <c:v>9.185399</c:v>
                </c:pt>
                <c:pt idx="1428">
                  <c:v>9.19947</c:v>
                </c:pt>
                <c:pt idx="1429">
                  <c:v>9.213498</c:v>
                </c:pt>
                <c:pt idx="1430">
                  <c:v>9.227482</c:v>
                </c:pt>
                <c:pt idx="1431">
                  <c:v>9.241424</c:v>
                </c:pt>
                <c:pt idx="1432">
                  <c:v>9.255322</c:v>
                </c:pt>
                <c:pt idx="1433">
                  <c:v>9.269177</c:v>
                </c:pt>
                <c:pt idx="1434">
                  <c:v>9.282988</c:v>
                </c:pt>
                <c:pt idx="1435">
                  <c:v>9.296755</c:v>
                </c:pt>
                <c:pt idx="1436">
                  <c:v>9.310479</c:v>
                </c:pt>
                <c:pt idx="1437">
                  <c:v>9.324159</c:v>
                </c:pt>
                <c:pt idx="1438">
                  <c:v>9.337795</c:v>
                </c:pt>
                <c:pt idx="1439">
                  <c:v>9.351387</c:v>
                </c:pt>
                <c:pt idx="1440">
                  <c:v>9.364935</c:v>
                </c:pt>
                <c:pt idx="1441">
                  <c:v>9.378439</c:v>
                </c:pt>
                <c:pt idx="1442">
                  <c:v>9.391898</c:v>
                </c:pt>
                <c:pt idx="1443">
                  <c:v>9.405313</c:v>
                </c:pt>
                <c:pt idx="1444">
                  <c:v>9.418682</c:v>
                </c:pt>
                <c:pt idx="1445">
                  <c:v>9.432006</c:v>
                </c:pt>
                <c:pt idx="1446">
                  <c:v>9.445284</c:v>
                </c:pt>
                <c:pt idx="1447">
                  <c:v>9.458517</c:v>
                </c:pt>
                <c:pt idx="1448">
                  <c:v>9.471703</c:v>
                </c:pt>
                <c:pt idx="1449">
                  <c:v>9.484844</c:v>
                </c:pt>
                <c:pt idx="1450">
                  <c:v>9.49794</c:v>
                </c:pt>
                <c:pt idx="1451">
                  <c:v>9.510989</c:v>
                </c:pt>
                <c:pt idx="1452">
                  <c:v>9.523993</c:v>
                </c:pt>
                <c:pt idx="1453">
                  <c:v>9.536951</c:v>
                </c:pt>
                <c:pt idx="1454">
                  <c:v>9.549862</c:v>
                </c:pt>
                <c:pt idx="1455">
                  <c:v>9.562728</c:v>
                </c:pt>
                <c:pt idx="1456">
                  <c:v>9.575548</c:v>
                </c:pt>
                <c:pt idx="1457">
                  <c:v>9.588322</c:v>
                </c:pt>
                <c:pt idx="1458">
                  <c:v>9.60105</c:v>
                </c:pt>
                <c:pt idx="1459">
                  <c:v>9.613731</c:v>
                </c:pt>
                <c:pt idx="1460">
                  <c:v>9.626367</c:v>
                </c:pt>
                <c:pt idx="1461">
                  <c:v>9.638957</c:v>
                </c:pt>
                <c:pt idx="1462">
                  <c:v>9.6515</c:v>
                </c:pt>
                <c:pt idx="1463">
                  <c:v>9.663997</c:v>
                </c:pt>
                <c:pt idx="1464">
                  <c:v>9.676448</c:v>
                </c:pt>
                <c:pt idx="1465">
                  <c:v>9.688853</c:v>
                </c:pt>
                <c:pt idx="1466">
                  <c:v>9.701212</c:v>
                </c:pt>
                <c:pt idx="1467">
                  <c:v>9.713525</c:v>
                </c:pt>
                <c:pt idx="1468">
                  <c:v>9.725791</c:v>
                </c:pt>
                <c:pt idx="1469">
                  <c:v>9.738011</c:v>
                </c:pt>
                <c:pt idx="1470">
                  <c:v>9.750183</c:v>
                </c:pt>
                <c:pt idx="1471">
                  <c:v>9.762309</c:v>
                </c:pt>
                <c:pt idx="1472">
                  <c:v>9.774388</c:v>
                </c:pt>
                <c:pt idx="1473">
                  <c:v>9.78642</c:v>
                </c:pt>
                <c:pt idx="1474">
                  <c:v>9.798406</c:v>
                </c:pt>
                <c:pt idx="1475">
                  <c:v>9.810345</c:v>
                </c:pt>
                <c:pt idx="1476">
                  <c:v>9.822237</c:v>
                </c:pt>
                <c:pt idx="1477">
                  <c:v>9.834083</c:v>
                </c:pt>
                <c:pt idx="1478">
                  <c:v>9.845883</c:v>
                </c:pt>
                <c:pt idx="1479">
                  <c:v>9.857636</c:v>
                </c:pt>
                <c:pt idx="1480">
                  <c:v>9.869343</c:v>
                </c:pt>
                <c:pt idx="1481">
                  <c:v>9.881004</c:v>
                </c:pt>
                <c:pt idx="1482">
                  <c:v>9.892619</c:v>
                </c:pt>
                <c:pt idx="1483">
                  <c:v>9.904189</c:v>
                </c:pt>
                <c:pt idx="1484">
                  <c:v>9.915713</c:v>
                </c:pt>
                <c:pt idx="1485">
                  <c:v>9.927191</c:v>
                </c:pt>
                <c:pt idx="1486">
                  <c:v>9.938624</c:v>
                </c:pt>
                <c:pt idx="1487">
                  <c:v>9.950011</c:v>
                </c:pt>
                <c:pt idx="1488">
                  <c:v>9.961354</c:v>
                </c:pt>
                <c:pt idx="1489">
                  <c:v>9.972652</c:v>
                </c:pt>
                <c:pt idx="1490">
                  <c:v>9.983905</c:v>
                </c:pt>
                <c:pt idx="1491">
                  <c:v>9.995114</c:v>
                </c:pt>
                <c:pt idx="1492">
                  <c:v>10.006278</c:v>
                </c:pt>
                <c:pt idx="1493">
                  <c:v>10.017399</c:v>
                </c:pt>
                <c:pt idx="1494">
                  <c:v>10.028475</c:v>
                </c:pt>
                <c:pt idx="1495">
                  <c:v>10.039509</c:v>
                </c:pt>
                <c:pt idx="1496">
                  <c:v>10.050498</c:v>
                </c:pt>
                <c:pt idx="1497">
                  <c:v>10.061444</c:v>
                </c:pt>
                <c:pt idx="1498">
                  <c:v>10.072347</c:v>
                </c:pt>
                <c:pt idx="1499">
                  <c:v>10.083207</c:v>
                </c:pt>
                <c:pt idx="1500">
                  <c:v>10.094024</c:v>
                </c:pt>
                <c:pt idx="1501">
                  <c:v>10.104799</c:v>
                </c:pt>
                <c:pt idx="1502">
                  <c:v>10.115532</c:v>
                </c:pt>
                <c:pt idx="1503">
                  <c:v>10.126223</c:v>
                </c:pt>
                <c:pt idx="1504">
                  <c:v>10.136874</c:v>
                </c:pt>
                <c:pt idx="1505">
                  <c:v>10.147483</c:v>
                </c:pt>
                <c:pt idx="1506">
                  <c:v>10.158052</c:v>
                </c:pt>
                <c:pt idx="1507">
                  <c:v>10.168581</c:v>
                </c:pt>
                <c:pt idx="1508">
                  <c:v>10.179071</c:v>
                </c:pt>
                <c:pt idx="1509">
                  <c:v>10.189522</c:v>
                </c:pt>
                <c:pt idx="1510">
                  <c:v>10.199934</c:v>
                </c:pt>
                <c:pt idx="1511">
                  <c:v>10.210309</c:v>
                </c:pt>
                <c:pt idx="1512">
                  <c:v>10.220645</c:v>
                </c:pt>
                <c:pt idx="1513">
                  <c:v>10.230945</c:v>
                </c:pt>
                <c:pt idx="1514">
                  <c:v>10.241209</c:v>
                </c:pt>
                <c:pt idx="1515">
                  <c:v>10.251436</c:v>
                </c:pt>
                <c:pt idx="1516">
                  <c:v>10.261629</c:v>
                </c:pt>
                <c:pt idx="1517">
                  <c:v>10.271786</c:v>
                </c:pt>
                <c:pt idx="1518">
                  <c:v>10.28191</c:v>
                </c:pt>
                <c:pt idx="1519">
                  <c:v>10.292</c:v>
                </c:pt>
                <c:pt idx="1520">
                  <c:v>10.302058</c:v>
                </c:pt>
                <c:pt idx="1521">
                  <c:v>10.312083</c:v>
                </c:pt>
                <c:pt idx="1522">
                  <c:v>10.322077</c:v>
                </c:pt>
                <c:pt idx="1523">
                  <c:v>10.33204</c:v>
                </c:pt>
                <c:pt idx="1524">
                  <c:v>10.341973</c:v>
                </c:pt>
                <c:pt idx="1525">
                  <c:v>10.351877</c:v>
                </c:pt>
                <c:pt idx="1526">
                  <c:v>10.361752</c:v>
                </c:pt>
                <c:pt idx="1527">
                  <c:v>10.3716</c:v>
                </c:pt>
                <c:pt idx="1528">
                  <c:v>10.38142</c:v>
                </c:pt>
                <c:pt idx="1529">
                  <c:v>10.391214</c:v>
                </c:pt>
                <c:pt idx="1530">
                  <c:v>10.400983</c:v>
                </c:pt>
                <c:pt idx="1531">
                  <c:v>10.410727</c:v>
                </c:pt>
                <c:pt idx="1532">
                  <c:v>10.420448</c:v>
                </c:pt>
                <c:pt idx="1533">
                  <c:v>10.430145</c:v>
                </c:pt>
                <c:pt idx="1534">
                  <c:v>10.43982</c:v>
                </c:pt>
                <c:pt idx="1535">
                  <c:v>10.449474</c:v>
                </c:pt>
                <c:pt idx="1536">
                  <c:v>10.459108</c:v>
                </c:pt>
                <c:pt idx="1537">
                  <c:v>10.468722</c:v>
                </c:pt>
                <c:pt idx="1538">
                  <c:v>10.478317</c:v>
                </c:pt>
                <c:pt idx="1539">
                  <c:v>10.487895</c:v>
                </c:pt>
                <c:pt idx="1540">
                  <c:v>10.497455</c:v>
                </c:pt>
                <c:pt idx="1541">
                  <c:v>10.507</c:v>
                </c:pt>
                <c:pt idx="1542">
                  <c:v>10.516529</c:v>
                </c:pt>
                <c:pt idx="1543">
                  <c:v>10.526044</c:v>
                </c:pt>
                <c:pt idx="1544">
                  <c:v>10.535545</c:v>
                </c:pt>
                <c:pt idx="1545">
                  <c:v>10.545034</c:v>
                </c:pt>
                <c:pt idx="1546">
                  <c:v>10.554511</c:v>
                </c:pt>
                <c:pt idx="1547">
                  <c:v>10.563978</c:v>
                </c:pt>
                <c:pt idx="1548">
                  <c:v>10.573435</c:v>
                </c:pt>
                <c:pt idx="1549">
                  <c:v>10.582883</c:v>
                </c:pt>
                <c:pt idx="1550">
                  <c:v>10.592323</c:v>
                </c:pt>
                <c:pt idx="1551">
                  <c:v>10.601757</c:v>
                </c:pt>
                <c:pt idx="1552">
                  <c:v>10.611184</c:v>
                </c:pt>
                <c:pt idx="1553">
                  <c:v>10.620606</c:v>
                </c:pt>
                <c:pt idx="1554">
                  <c:v>10.630024</c:v>
                </c:pt>
                <c:pt idx="1555">
                  <c:v>10.639438</c:v>
                </c:pt>
                <c:pt idx="1556">
                  <c:v>10.648849</c:v>
                </c:pt>
                <c:pt idx="1557">
                  <c:v>10.658259</c:v>
                </c:pt>
                <c:pt idx="1558">
                  <c:v>10.667667</c:v>
                </c:pt>
                <c:pt idx="1559">
                  <c:v>10.677076</c:v>
                </c:pt>
                <c:pt idx="1560">
                  <c:v>10.686485</c:v>
                </c:pt>
                <c:pt idx="1561">
                  <c:v>10.695895</c:v>
                </c:pt>
                <c:pt idx="1562">
                  <c:v>10.705307</c:v>
                </c:pt>
                <c:pt idx="1563">
                  <c:v>10.714722</c:v>
                </c:pt>
                <c:pt idx="1564">
                  <c:v>10.724141</c:v>
                </c:pt>
                <c:pt idx="1565">
                  <c:v>10.733563</c:v>
                </c:pt>
                <c:pt idx="1566">
                  <c:v>10.74299</c:v>
                </c:pt>
                <c:pt idx="1567">
                  <c:v>10.752422</c:v>
                </c:pt>
                <c:pt idx="1568">
                  <c:v>10.76186</c:v>
                </c:pt>
                <c:pt idx="1569">
                  <c:v>10.771305</c:v>
                </c:pt>
                <c:pt idx="1570">
                  <c:v>10.780756</c:v>
                </c:pt>
                <c:pt idx="1571">
                  <c:v>10.790214</c:v>
                </c:pt>
                <c:pt idx="1572">
                  <c:v>10.79968</c:v>
                </c:pt>
                <c:pt idx="1573">
                  <c:v>10.809153</c:v>
                </c:pt>
                <c:pt idx="1574">
                  <c:v>10.818636</c:v>
                </c:pt>
                <c:pt idx="1575">
                  <c:v>10.828126</c:v>
                </c:pt>
                <c:pt idx="1576">
                  <c:v>10.837626</c:v>
                </c:pt>
                <c:pt idx="1577">
                  <c:v>10.847134</c:v>
                </c:pt>
                <c:pt idx="1578">
                  <c:v>10.856652</c:v>
                </c:pt>
                <c:pt idx="1579">
                  <c:v>10.866179</c:v>
                </c:pt>
                <c:pt idx="1580">
                  <c:v>10.875715</c:v>
                </c:pt>
                <c:pt idx="1581">
                  <c:v>10.88526</c:v>
                </c:pt>
                <c:pt idx="1582">
                  <c:v>10.894815</c:v>
                </c:pt>
                <c:pt idx="1583">
                  <c:v>10.904379</c:v>
                </c:pt>
                <c:pt idx="1584">
                  <c:v>10.913951</c:v>
                </c:pt>
                <c:pt idx="1585">
                  <c:v>10.923532</c:v>
                </c:pt>
                <c:pt idx="1586">
                  <c:v>10.933122</c:v>
                </c:pt>
                <c:pt idx="1587">
                  <c:v>10.942719</c:v>
                </c:pt>
                <c:pt idx="1588">
                  <c:v>10.952324</c:v>
                </c:pt>
                <c:pt idx="1589">
                  <c:v>10.961936</c:v>
                </c:pt>
                <c:pt idx="1590">
                  <c:v>10.971556</c:v>
                </c:pt>
                <c:pt idx="1591">
                  <c:v>10.981181</c:v>
                </c:pt>
                <c:pt idx="1592">
                  <c:v>10.990812</c:v>
                </c:pt>
                <c:pt idx="1593">
                  <c:v>11.000448</c:v>
                </c:pt>
                <c:pt idx="1594">
                  <c:v>11.010089</c:v>
                </c:pt>
                <c:pt idx="1595">
                  <c:v>11.019733</c:v>
                </c:pt>
                <c:pt idx="1596">
                  <c:v>11.02938</c:v>
                </c:pt>
                <c:pt idx="1597">
                  <c:v>11.039029</c:v>
                </c:pt>
                <c:pt idx="1598">
                  <c:v>11.04868</c:v>
                </c:pt>
                <c:pt idx="1599">
                  <c:v>11.05833</c:v>
                </c:pt>
                <c:pt idx="1600">
                  <c:v>11.06798</c:v>
                </c:pt>
                <c:pt idx="1601">
                  <c:v>11.077629</c:v>
                </c:pt>
                <c:pt idx="1602">
                  <c:v>11.087274</c:v>
                </c:pt>
                <c:pt idx="1603">
                  <c:v>11.096916</c:v>
                </c:pt>
                <c:pt idx="1604">
                  <c:v>11.106552</c:v>
                </c:pt>
                <c:pt idx="1605">
                  <c:v>11.116183</c:v>
                </c:pt>
                <c:pt idx="1606">
                  <c:v>11.125806</c:v>
                </c:pt>
                <c:pt idx="1607">
                  <c:v>11.13542</c:v>
                </c:pt>
                <c:pt idx="1608">
                  <c:v>11.145023</c:v>
                </c:pt>
                <c:pt idx="1609">
                  <c:v>11.154616</c:v>
                </c:pt>
                <c:pt idx="1610">
                  <c:v>11.164196</c:v>
                </c:pt>
                <c:pt idx="1611">
                  <c:v>11.173761</c:v>
                </c:pt>
                <c:pt idx="1612">
                  <c:v>11.18331</c:v>
                </c:pt>
                <c:pt idx="1613">
                  <c:v>11.192843</c:v>
                </c:pt>
                <c:pt idx="1614">
                  <c:v>11.202356</c:v>
                </c:pt>
                <c:pt idx="1615">
                  <c:v>11.211849</c:v>
                </c:pt>
                <c:pt idx="1616">
                  <c:v>11.221321</c:v>
                </c:pt>
                <c:pt idx="1617">
                  <c:v>11.230768</c:v>
                </c:pt>
                <c:pt idx="1618">
                  <c:v>11.240191</c:v>
                </c:pt>
                <c:pt idx="1619">
                  <c:v>11.249587</c:v>
                </c:pt>
                <c:pt idx="1620">
                  <c:v>11.258954</c:v>
                </c:pt>
                <c:pt idx="1621">
                  <c:v>11.268291</c:v>
                </c:pt>
                <c:pt idx="1622">
                  <c:v>11.277597</c:v>
                </c:pt>
                <c:pt idx="1623">
                  <c:v>11.286869</c:v>
                </c:pt>
                <c:pt idx="1624">
                  <c:v>11.296105</c:v>
                </c:pt>
                <c:pt idx="1625">
                  <c:v>11.305304</c:v>
                </c:pt>
                <c:pt idx="1626">
                  <c:v>11.314465</c:v>
                </c:pt>
                <c:pt idx="1627">
                  <c:v>11.323585</c:v>
                </c:pt>
                <c:pt idx="1628">
                  <c:v>11.332662</c:v>
                </c:pt>
                <c:pt idx="1629">
                  <c:v>11.341695</c:v>
                </c:pt>
                <c:pt idx="1630">
                  <c:v>11.350681</c:v>
                </c:pt>
                <c:pt idx="1631">
                  <c:v>11.35962</c:v>
                </c:pt>
                <c:pt idx="1632">
                  <c:v>11.368508</c:v>
                </c:pt>
                <c:pt idx="1633">
                  <c:v>11.377346</c:v>
                </c:pt>
                <c:pt idx="1634">
                  <c:v>11.38613</c:v>
                </c:pt>
                <c:pt idx="1635">
                  <c:v>11.394859</c:v>
                </c:pt>
                <c:pt idx="1636">
                  <c:v>11.403531</c:v>
                </c:pt>
                <c:pt idx="1637">
                  <c:v>11.412145</c:v>
                </c:pt>
                <c:pt idx="1638">
                  <c:v>11.420699</c:v>
                </c:pt>
                <c:pt idx="1639">
                  <c:v>11.429191</c:v>
                </c:pt>
                <c:pt idx="1640">
                  <c:v>11.43762</c:v>
                </c:pt>
                <c:pt idx="1641">
                  <c:v>11.445983</c:v>
                </c:pt>
                <c:pt idx="1642">
                  <c:v>11.45428</c:v>
                </c:pt>
                <c:pt idx="1643">
                  <c:v>11.462508</c:v>
                </c:pt>
                <c:pt idx="1644">
                  <c:v>11.470666</c:v>
                </c:pt>
                <c:pt idx="1645">
                  <c:v>11.478753</c:v>
                </c:pt>
                <c:pt idx="1646">
                  <c:v>11.486766</c:v>
                </c:pt>
                <c:pt idx="1647">
                  <c:v>11.494705</c:v>
                </c:pt>
                <c:pt idx="1648">
                  <c:v>11.502567</c:v>
                </c:pt>
                <c:pt idx="1649">
                  <c:v>11.510352</c:v>
                </c:pt>
                <c:pt idx="1650">
                  <c:v>11.518058</c:v>
                </c:pt>
                <c:pt idx="1651">
                  <c:v>11.525683</c:v>
                </c:pt>
                <c:pt idx="1652">
                  <c:v>11.533226</c:v>
                </c:pt>
                <c:pt idx="1653">
                  <c:v>11.540686</c:v>
                </c:pt>
                <c:pt idx="1654">
                  <c:v>11.54806</c:v>
                </c:pt>
                <c:pt idx="1655">
                  <c:v>11.555349</c:v>
                </c:pt>
                <c:pt idx="1656">
                  <c:v>11.562551</c:v>
                </c:pt>
                <c:pt idx="1657">
                  <c:v>11.569664</c:v>
                </c:pt>
                <c:pt idx="1658">
                  <c:v>11.576687</c:v>
                </c:pt>
                <c:pt idx="1659">
                  <c:v>11.583618</c:v>
                </c:pt>
                <c:pt idx="1660">
                  <c:v>11.590458</c:v>
                </c:pt>
                <c:pt idx="1661">
                  <c:v>11.597204</c:v>
                </c:pt>
                <c:pt idx="1662">
                  <c:v>11.603856</c:v>
                </c:pt>
                <c:pt idx="1663">
                  <c:v>11.610411</c:v>
                </c:pt>
                <c:pt idx="1664">
                  <c:v>11.61687</c:v>
                </c:pt>
                <c:pt idx="1665">
                  <c:v>11.623231</c:v>
                </c:pt>
                <c:pt idx="1666">
                  <c:v>11.629494</c:v>
                </c:pt>
                <c:pt idx="1667">
                  <c:v>11.635656</c:v>
                </c:pt>
                <c:pt idx="1668">
                  <c:v>11.641718</c:v>
                </c:pt>
                <c:pt idx="1669">
                  <c:v>11.647678</c:v>
                </c:pt>
                <c:pt idx="1670">
                  <c:v>11.653536</c:v>
                </c:pt>
                <c:pt idx="1671">
                  <c:v>11.659291</c:v>
                </c:pt>
                <c:pt idx="1672">
                  <c:v>11.664942</c:v>
                </c:pt>
                <c:pt idx="1673">
                  <c:v>11.670489</c:v>
                </c:pt>
                <c:pt idx="1674">
                  <c:v>11.67593</c:v>
                </c:pt>
                <c:pt idx="1675">
                  <c:v>11.681265</c:v>
                </c:pt>
                <c:pt idx="1676">
                  <c:v>11.686493</c:v>
                </c:pt>
                <c:pt idx="1677">
                  <c:v>11.691614</c:v>
                </c:pt>
                <c:pt idx="1678">
                  <c:v>11.696627</c:v>
                </c:pt>
                <c:pt idx="1679">
                  <c:v>11.701532</c:v>
                </c:pt>
                <c:pt idx="1680">
                  <c:v>11.706328</c:v>
                </c:pt>
                <c:pt idx="1681">
                  <c:v>11.711014</c:v>
                </c:pt>
                <c:pt idx="1682">
                  <c:v>11.715591</c:v>
                </c:pt>
                <c:pt idx="1683">
                  <c:v>11.720057</c:v>
                </c:pt>
                <c:pt idx="1684">
                  <c:v>11.724412</c:v>
                </c:pt>
                <c:pt idx="1685">
                  <c:v>11.728657</c:v>
                </c:pt>
                <c:pt idx="1686">
                  <c:v>11.732789</c:v>
                </c:pt>
                <c:pt idx="1687">
                  <c:v>11.73681</c:v>
                </c:pt>
                <c:pt idx="1688">
                  <c:v>11.740719</c:v>
                </c:pt>
                <c:pt idx="1689">
                  <c:v>11.744515</c:v>
                </c:pt>
                <c:pt idx="1690">
                  <c:v>11.748199</c:v>
                </c:pt>
                <c:pt idx="1691">
                  <c:v>11.75177</c:v>
                </c:pt>
                <c:pt idx="1692">
                  <c:v>11.755228</c:v>
                </c:pt>
                <c:pt idx="1693">
                  <c:v>11.758572</c:v>
                </c:pt>
                <c:pt idx="1694">
                  <c:v>11.761804</c:v>
                </c:pt>
                <c:pt idx="1695">
                  <c:v>11.764921</c:v>
                </c:pt>
                <c:pt idx="1696">
                  <c:v>11.767925</c:v>
                </c:pt>
                <c:pt idx="1697">
                  <c:v>11.770815</c:v>
                </c:pt>
                <c:pt idx="1698">
                  <c:v>11.773592</c:v>
                </c:pt>
                <c:pt idx="1699">
                  <c:v>11.776254</c:v>
                </c:pt>
                <c:pt idx="1700">
                  <c:v>11.778803</c:v>
                </c:pt>
                <c:pt idx="1701">
                  <c:v>11.781238</c:v>
                </c:pt>
                <c:pt idx="1702">
                  <c:v>11.783559</c:v>
                </c:pt>
                <c:pt idx="1703">
                  <c:v>11.785766</c:v>
                </c:pt>
                <c:pt idx="1704">
                  <c:v>11.78786</c:v>
                </c:pt>
                <c:pt idx="1705">
                  <c:v>11.789839</c:v>
                </c:pt>
                <c:pt idx="1706">
                  <c:v>11.791706</c:v>
                </c:pt>
                <c:pt idx="1707">
                  <c:v>11.793458</c:v>
                </c:pt>
                <c:pt idx="1708">
                  <c:v>11.795098</c:v>
                </c:pt>
                <c:pt idx="1709">
                  <c:v>11.796624</c:v>
                </c:pt>
                <c:pt idx="1710">
                  <c:v>11.798037</c:v>
                </c:pt>
                <c:pt idx="1711">
                  <c:v>11.799337</c:v>
                </c:pt>
                <c:pt idx="1712">
                  <c:v>11.800525</c:v>
                </c:pt>
                <c:pt idx="1713">
                  <c:v>11.8016</c:v>
                </c:pt>
                <c:pt idx="1714">
                  <c:v>11.802563</c:v>
                </c:pt>
                <c:pt idx="1715">
                  <c:v>11.803414</c:v>
                </c:pt>
                <c:pt idx="1716">
                  <c:v>11.804153</c:v>
                </c:pt>
                <c:pt idx="1717">
                  <c:v>11.804781</c:v>
                </c:pt>
                <c:pt idx="1718">
                  <c:v>11.805297</c:v>
                </c:pt>
                <c:pt idx="1719">
                  <c:v>11.805702</c:v>
                </c:pt>
                <c:pt idx="1720">
                  <c:v>11.805997</c:v>
                </c:pt>
                <c:pt idx="1721">
                  <c:v>11.806182</c:v>
                </c:pt>
                <c:pt idx="1722">
                  <c:v>11.806257</c:v>
                </c:pt>
                <c:pt idx="1723">
                  <c:v>11.806222</c:v>
                </c:pt>
                <c:pt idx="1724">
                  <c:v>11.806077</c:v>
                </c:pt>
                <c:pt idx="1725">
                  <c:v>11.805824</c:v>
                </c:pt>
                <c:pt idx="1726">
                  <c:v>11.805463</c:v>
                </c:pt>
                <c:pt idx="1727">
                  <c:v>11.804993</c:v>
                </c:pt>
                <c:pt idx="1728">
                  <c:v>11.804415</c:v>
                </c:pt>
                <c:pt idx="1729">
                  <c:v>11.80373</c:v>
                </c:pt>
                <c:pt idx="1730">
                  <c:v>11.802939</c:v>
                </c:pt>
                <c:pt idx="1731">
                  <c:v>11.80204</c:v>
                </c:pt>
                <c:pt idx="1732">
                  <c:v>11.801036</c:v>
                </c:pt>
                <c:pt idx="1733">
                  <c:v>11.799926</c:v>
                </c:pt>
                <c:pt idx="1734">
                  <c:v>11.798711</c:v>
                </c:pt>
                <c:pt idx="1735">
                  <c:v>11.797392</c:v>
                </c:pt>
                <c:pt idx="1736">
                  <c:v>11.795968</c:v>
                </c:pt>
                <c:pt idx="1737">
                  <c:v>11.794441</c:v>
                </c:pt>
                <c:pt idx="1738">
                  <c:v>11.79281</c:v>
                </c:pt>
                <c:pt idx="1739">
                  <c:v>11.791077</c:v>
                </c:pt>
                <c:pt idx="1740">
                  <c:v>11.789241</c:v>
                </c:pt>
                <c:pt idx="1741">
                  <c:v>11.787304</c:v>
                </c:pt>
                <c:pt idx="1742">
                  <c:v>11.785266</c:v>
                </c:pt>
                <c:pt idx="1743">
                  <c:v>11.783127</c:v>
                </c:pt>
                <c:pt idx="1744">
                  <c:v>11.780889</c:v>
                </c:pt>
                <c:pt idx="1745">
                  <c:v>11.77855</c:v>
                </c:pt>
                <c:pt idx="1746">
                  <c:v>11.776113</c:v>
                </c:pt>
                <c:pt idx="1747">
                  <c:v>11.773578</c:v>
                </c:pt>
                <c:pt idx="1748">
                  <c:v>11.770944</c:v>
                </c:pt>
                <c:pt idx="1749">
                  <c:v>11.768214</c:v>
                </c:pt>
                <c:pt idx="1750">
                  <c:v>11.765387</c:v>
                </c:pt>
                <c:pt idx="1751">
                  <c:v>11.762464</c:v>
                </c:pt>
                <c:pt idx="1752">
                  <c:v>11.759446</c:v>
                </c:pt>
                <c:pt idx="1753">
                  <c:v>11.756333</c:v>
                </c:pt>
                <c:pt idx="1754">
                  <c:v>11.753126</c:v>
                </c:pt>
                <c:pt idx="1755">
                  <c:v>11.749825</c:v>
                </c:pt>
                <c:pt idx="1756">
                  <c:v>11.746431</c:v>
                </c:pt>
                <c:pt idx="1757">
                  <c:v>11.742946</c:v>
                </c:pt>
                <c:pt idx="1758">
                  <c:v>11.739369</c:v>
                </c:pt>
                <c:pt idx="1759">
                  <c:v>11.735701</c:v>
                </c:pt>
                <c:pt idx="1760">
                  <c:v>11.731942</c:v>
                </c:pt>
                <c:pt idx="1761">
                  <c:v>11.728095</c:v>
                </c:pt>
                <c:pt idx="1762">
                  <c:v>11.724158</c:v>
                </c:pt>
                <c:pt idx="1763">
                  <c:v>11.720133</c:v>
                </c:pt>
                <c:pt idx="1764">
                  <c:v>11.716021</c:v>
                </c:pt>
                <c:pt idx="1765">
                  <c:v>11.711823</c:v>
                </c:pt>
                <c:pt idx="1766">
                  <c:v>11.707538</c:v>
                </c:pt>
                <c:pt idx="1767">
                  <c:v>11.703168</c:v>
                </c:pt>
                <c:pt idx="1768">
                  <c:v>11.698713</c:v>
                </c:pt>
                <c:pt idx="1769">
                  <c:v>11.694174</c:v>
                </c:pt>
                <c:pt idx="1770">
                  <c:v>11.689553</c:v>
                </c:pt>
                <c:pt idx="1771">
                  <c:v>11.684849</c:v>
                </c:pt>
                <c:pt idx="1772">
                  <c:v>11.680064</c:v>
                </c:pt>
                <c:pt idx="1773">
                  <c:v>11.675197</c:v>
                </c:pt>
                <c:pt idx="1774">
                  <c:v>11.670251</c:v>
                </c:pt>
                <c:pt idx="1775">
                  <c:v>11.665225</c:v>
                </c:pt>
                <c:pt idx="1776">
                  <c:v>11.660121</c:v>
                </c:pt>
                <c:pt idx="1777">
                  <c:v>11.654939</c:v>
                </c:pt>
                <c:pt idx="1778">
                  <c:v>11.64968</c:v>
                </c:pt>
                <c:pt idx="1779">
                  <c:v>11.644346</c:v>
                </c:pt>
                <c:pt idx="1780">
                  <c:v>11.638935</c:v>
                </c:pt>
                <c:pt idx="1781">
                  <c:v>11.633451</c:v>
                </c:pt>
                <c:pt idx="1782">
                  <c:v>11.627892</c:v>
                </c:pt>
                <c:pt idx="1783">
                  <c:v>11.622261</c:v>
                </c:pt>
                <c:pt idx="1784">
                  <c:v>11.616557</c:v>
                </c:pt>
                <c:pt idx="1785">
                  <c:v>11.610783</c:v>
                </c:pt>
                <c:pt idx="1786">
                  <c:v>11.604938</c:v>
                </c:pt>
                <c:pt idx="1787">
                  <c:v>11.599023</c:v>
                </c:pt>
                <c:pt idx="1788">
                  <c:v>11.59304</c:v>
                </c:pt>
                <c:pt idx="1789">
                  <c:v>11.586989</c:v>
                </c:pt>
                <c:pt idx="1790">
                  <c:v>11.580871</c:v>
                </c:pt>
                <c:pt idx="1791">
                  <c:v>11.574687</c:v>
                </c:pt>
                <c:pt idx="1792">
                  <c:v>11.568437</c:v>
                </c:pt>
                <c:pt idx="1793">
                  <c:v>11.562123</c:v>
                </c:pt>
                <c:pt idx="1794">
                  <c:v>11.555746</c:v>
                </c:pt>
                <c:pt idx="1795">
                  <c:v>11.549306</c:v>
                </c:pt>
                <c:pt idx="1796">
                  <c:v>11.542805</c:v>
                </c:pt>
                <c:pt idx="1797">
                  <c:v>11.536242</c:v>
                </c:pt>
                <c:pt idx="1798">
                  <c:v>11.52962</c:v>
                </c:pt>
                <c:pt idx="1799">
                  <c:v>11.522938</c:v>
                </c:pt>
                <c:pt idx="1800">
                  <c:v>11.516199</c:v>
                </c:pt>
                <c:pt idx="1801">
                  <c:v>11.509402</c:v>
                </c:pt>
                <c:pt idx="1802">
                  <c:v>11.502549</c:v>
                </c:pt>
                <c:pt idx="1803">
                  <c:v>11.495641</c:v>
                </c:pt>
                <c:pt idx="1804">
                  <c:v>11.488678</c:v>
                </c:pt>
                <c:pt idx="1805">
                  <c:v>11.481661</c:v>
                </c:pt>
                <c:pt idx="1806">
                  <c:v>11.474592</c:v>
                </c:pt>
                <c:pt idx="1807">
                  <c:v>11.467471</c:v>
                </c:pt>
                <c:pt idx="1808">
                  <c:v>11.4603</c:v>
                </c:pt>
                <c:pt idx="1809">
                  <c:v>11.453079</c:v>
                </c:pt>
                <c:pt idx="1810">
                  <c:v>11.445808</c:v>
                </c:pt>
                <c:pt idx="1811">
                  <c:v>11.43849</c:v>
                </c:pt>
                <c:pt idx="1812">
                  <c:v>11.431125</c:v>
                </c:pt>
                <c:pt idx="1813">
                  <c:v>11.423714</c:v>
                </c:pt>
                <c:pt idx="1814">
                  <c:v>11.416257</c:v>
                </c:pt>
                <c:pt idx="1815">
                  <c:v>11.408757</c:v>
                </c:pt>
                <c:pt idx="1816">
                  <c:v>11.401213</c:v>
                </c:pt>
                <c:pt idx="1817">
                  <c:v>11.393627</c:v>
                </c:pt>
                <c:pt idx="1818">
                  <c:v>11.385999</c:v>
                </c:pt>
                <c:pt idx="1819">
                  <c:v>11.378332</c:v>
                </c:pt>
                <c:pt idx="1820">
                  <c:v>11.370624</c:v>
                </c:pt>
                <c:pt idx="1821">
                  <c:v>11.362879</c:v>
                </c:pt>
                <c:pt idx="1822">
                  <c:v>11.355095</c:v>
                </c:pt>
                <c:pt idx="1823">
                  <c:v>11.347276</c:v>
                </c:pt>
                <c:pt idx="1824">
                  <c:v>11.33942</c:v>
                </c:pt>
                <c:pt idx="1825">
                  <c:v>11.33153</c:v>
                </c:pt>
                <c:pt idx="1826">
                  <c:v>11.323606</c:v>
                </c:pt>
                <c:pt idx="1827">
                  <c:v>11.31565</c:v>
                </c:pt>
                <c:pt idx="1828">
                  <c:v>11.307662</c:v>
                </c:pt>
                <c:pt idx="1829">
                  <c:v>11.299642</c:v>
                </c:pt>
                <c:pt idx="1830">
                  <c:v>11.291593</c:v>
                </c:pt>
                <c:pt idx="1831">
                  <c:v>11.283515</c:v>
                </c:pt>
                <c:pt idx="1832">
                  <c:v>11.275409</c:v>
                </c:pt>
                <c:pt idx="1833">
                  <c:v>11.267276</c:v>
                </c:pt>
                <c:pt idx="1834">
                  <c:v>11.259116</c:v>
                </c:pt>
                <c:pt idx="1835">
                  <c:v>11.250932</c:v>
                </c:pt>
                <c:pt idx="1836">
                  <c:v>11.242723</c:v>
                </c:pt>
                <c:pt idx="1837">
                  <c:v>11.23449</c:v>
                </c:pt>
                <c:pt idx="1838">
                  <c:v>11.226236</c:v>
                </c:pt>
                <c:pt idx="1839">
                  <c:v>11.21796</c:v>
                </c:pt>
                <c:pt idx="1840">
                  <c:v>11.209663</c:v>
                </c:pt>
                <c:pt idx="1841">
                  <c:v>11.201346</c:v>
                </c:pt>
                <c:pt idx="1842">
                  <c:v>11.193011</c:v>
                </c:pt>
                <c:pt idx="1843">
                  <c:v>11.184658</c:v>
                </c:pt>
                <c:pt idx="1844">
                  <c:v>11.176288</c:v>
                </c:pt>
                <c:pt idx="1845">
                  <c:v>11.167902</c:v>
                </c:pt>
                <c:pt idx="1846">
                  <c:v>11.159501</c:v>
                </c:pt>
                <c:pt idx="1847">
                  <c:v>11.151086</c:v>
                </c:pt>
                <c:pt idx="1848">
                  <c:v>11.142657</c:v>
                </c:pt>
                <c:pt idx="1849">
                  <c:v>11.134215</c:v>
                </c:pt>
                <c:pt idx="1850">
                  <c:v>11.125763</c:v>
                </c:pt>
                <c:pt idx="1851">
                  <c:v>11.117299</c:v>
                </c:pt>
                <c:pt idx="1852">
                  <c:v>11.108825</c:v>
                </c:pt>
                <c:pt idx="1853">
                  <c:v>11.100343</c:v>
                </c:pt>
                <c:pt idx="1854">
                  <c:v>11.091852</c:v>
                </c:pt>
                <c:pt idx="1855">
                  <c:v>11.083354</c:v>
                </c:pt>
                <c:pt idx="1856">
                  <c:v>11.074849</c:v>
                </c:pt>
                <c:pt idx="1857">
                  <c:v>11.066339</c:v>
                </c:pt>
                <c:pt idx="1858">
                  <c:v>11.057824</c:v>
                </c:pt>
                <c:pt idx="1859">
                  <c:v>11.049305</c:v>
                </c:pt>
                <c:pt idx="1860">
                  <c:v>11.040783</c:v>
                </c:pt>
                <c:pt idx="1861">
                  <c:v>11.032259</c:v>
                </c:pt>
                <c:pt idx="1862">
                  <c:v>11.023733</c:v>
                </c:pt>
                <c:pt idx="1863">
                  <c:v>11.015206</c:v>
                </c:pt>
                <c:pt idx="1864">
                  <c:v>11.006679</c:v>
                </c:pt>
                <c:pt idx="1865">
                  <c:v>10.998153</c:v>
                </c:pt>
                <c:pt idx="1866">
                  <c:v>10.989629</c:v>
                </c:pt>
                <c:pt idx="1867">
                  <c:v>10.981106</c:v>
                </c:pt>
                <c:pt idx="1868">
                  <c:v>10.972587</c:v>
                </c:pt>
                <c:pt idx="1869">
                  <c:v>10.964071</c:v>
                </c:pt>
                <c:pt idx="1870">
                  <c:v>10.95556</c:v>
                </c:pt>
                <c:pt idx="1871">
                  <c:v>10.947053</c:v>
                </c:pt>
                <c:pt idx="1872">
                  <c:v>10.938553</c:v>
                </c:pt>
                <c:pt idx="1873">
                  <c:v>10.930059</c:v>
                </c:pt>
                <c:pt idx="1874">
                  <c:v>10.921572</c:v>
                </c:pt>
                <c:pt idx="1875">
                  <c:v>10.913092</c:v>
                </c:pt>
                <c:pt idx="1876">
                  <c:v>10.904622</c:v>
                </c:pt>
                <c:pt idx="1877">
                  <c:v>10.89616</c:v>
                </c:pt>
                <c:pt idx="1878">
                  <c:v>10.887709</c:v>
                </c:pt>
                <c:pt idx="1879">
                  <c:v>10.879267</c:v>
                </c:pt>
                <c:pt idx="1880">
                  <c:v>10.870837</c:v>
                </c:pt>
                <c:pt idx="1881">
                  <c:v>10.862418</c:v>
                </c:pt>
                <c:pt idx="1882">
                  <c:v>10.854012</c:v>
                </c:pt>
                <c:pt idx="1883">
                  <c:v>10.845618</c:v>
                </c:pt>
                <c:pt idx="1884">
                  <c:v>10.837238</c:v>
                </c:pt>
                <c:pt idx="1885">
                  <c:v>10.828871</c:v>
                </c:pt>
                <c:pt idx="1886">
                  <c:v>10.82052</c:v>
                </c:pt>
                <c:pt idx="1887">
                  <c:v>10.812183</c:v>
                </c:pt>
                <c:pt idx="1888">
                  <c:v>10.803862</c:v>
                </c:pt>
                <c:pt idx="1889">
                  <c:v>10.795557</c:v>
                </c:pt>
                <c:pt idx="1890">
                  <c:v>10.787268</c:v>
                </c:pt>
                <c:pt idx="1891">
                  <c:v>10.778997</c:v>
                </c:pt>
                <c:pt idx="1892">
                  <c:v>10.770744</c:v>
                </c:pt>
                <c:pt idx="1893">
                  <c:v>10.762508</c:v>
                </c:pt>
                <c:pt idx="1894">
                  <c:v>10.754291</c:v>
                </c:pt>
                <c:pt idx="1895">
                  <c:v>10.746094</c:v>
                </c:pt>
                <c:pt idx="1896">
                  <c:v>10.737915</c:v>
                </c:pt>
                <c:pt idx="1897">
                  <c:v>10.729757</c:v>
                </c:pt>
                <c:pt idx="1898">
                  <c:v>10.721619</c:v>
                </c:pt>
                <c:pt idx="1899">
                  <c:v>10.713502</c:v>
                </c:pt>
                <c:pt idx="1900">
                  <c:v>10.705407</c:v>
                </c:pt>
                <c:pt idx="1901">
                  <c:v>10.697333</c:v>
                </c:pt>
                <c:pt idx="1902">
                  <c:v>10.689281</c:v>
                </c:pt>
                <c:pt idx="1903">
                  <c:v>10.681252</c:v>
                </c:pt>
                <c:pt idx="1904">
                  <c:v>10.673245</c:v>
                </c:pt>
                <c:pt idx="1905">
                  <c:v>10.665262</c:v>
                </c:pt>
                <c:pt idx="1906">
                  <c:v>10.657302</c:v>
                </c:pt>
                <c:pt idx="1907">
                  <c:v>10.649367</c:v>
                </c:pt>
                <c:pt idx="1908">
                  <c:v>10.641455</c:v>
                </c:pt>
                <c:pt idx="1909">
                  <c:v>10.633569</c:v>
                </c:pt>
                <c:pt idx="1910">
                  <c:v>10.625707</c:v>
                </c:pt>
                <c:pt idx="1911">
                  <c:v>10.617871</c:v>
                </c:pt>
                <c:pt idx="1912">
                  <c:v>10.61006</c:v>
                </c:pt>
                <c:pt idx="1913">
                  <c:v>10.602275</c:v>
                </c:pt>
                <c:pt idx="1914">
                  <c:v>10.594517</c:v>
                </c:pt>
                <c:pt idx="1915">
                  <c:v>10.586785</c:v>
                </c:pt>
                <c:pt idx="1916">
                  <c:v>10.57908</c:v>
                </c:pt>
                <c:pt idx="1917">
                  <c:v>10.571402</c:v>
                </c:pt>
                <c:pt idx="1918">
                  <c:v>10.563751</c:v>
                </c:pt>
                <c:pt idx="1919">
                  <c:v>10.556128</c:v>
                </c:pt>
                <c:pt idx="1920">
                  <c:v>10.548534</c:v>
                </c:pt>
                <c:pt idx="1921">
                  <c:v>10.540967</c:v>
                </c:pt>
                <c:pt idx="1922">
                  <c:v>10.533429</c:v>
                </c:pt>
                <c:pt idx="1923">
                  <c:v>10.525919</c:v>
                </c:pt>
                <c:pt idx="1924">
                  <c:v>10.518439</c:v>
                </c:pt>
                <c:pt idx="1925">
                  <c:v>10.510988</c:v>
                </c:pt>
                <c:pt idx="1926">
                  <c:v>10.503567</c:v>
                </c:pt>
                <c:pt idx="1927">
                  <c:v>10.496175</c:v>
                </c:pt>
                <c:pt idx="1928">
                  <c:v>10.488813</c:v>
                </c:pt>
                <c:pt idx="1929">
                  <c:v>10.481482</c:v>
                </c:pt>
                <c:pt idx="1930">
                  <c:v>10.474181</c:v>
                </c:pt>
                <c:pt idx="1931">
                  <c:v>10.466911</c:v>
                </c:pt>
                <c:pt idx="1932">
                  <c:v>10.459672</c:v>
                </c:pt>
                <c:pt idx="1933">
                  <c:v>10.452464</c:v>
                </c:pt>
                <c:pt idx="1934">
                  <c:v>10.445287</c:v>
                </c:pt>
                <c:pt idx="1935">
                  <c:v>10.438142</c:v>
                </c:pt>
                <c:pt idx="1936">
                  <c:v>10.431029</c:v>
                </c:pt>
                <c:pt idx="1937">
                  <c:v>10.423947</c:v>
                </c:pt>
                <c:pt idx="1938">
                  <c:v>10.416898</c:v>
                </c:pt>
                <c:pt idx="1939">
                  <c:v>10.409881</c:v>
                </c:pt>
                <c:pt idx="1940">
                  <c:v>10.402897</c:v>
                </c:pt>
                <c:pt idx="1941">
                  <c:v>10.395945</c:v>
                </c:pt>
                <c:pt idx="1942">
                  <c:v>10.389026</c:v>
                </c:pt>
                <c:pt idx="1943">
                  <c:v>10.382141</c:v>
                </c:pt>
                <c:pt idx="1944">
                  <c:v>10.375288</c:v>
                </c:pt>
                <c:pt idx="1945">
                  <c:v>10.368469</c:v>
                </c:pt>
                <c:pt idx="1946">
                  <c:v>10.361684</c:v>
                </c:pt>
                <c:pt idx="1947">
                  <c:v>10.354933</c:v>
                </c:pt>
                <c:pt idx="1948">
                  <c:v>10.348216</c:v>
                </c:pt>
                <c:pt idx="1949">
                  <c:v>10.341533</c:v>
                </c:pt>
                <c:pt idx="1950">
                  <c:v>10.334884</c:v>
                </c:pt>
                <c:pt idx="1951">
                  <c:v>10.32827</c:v>
                </c:pt>
                <c:pt idx="1952">
                  <c:v>10.321691</c:v>
                </c:pt>
                <c:pt idx="1953">
                  <c:v>10.315147</c:v>
                </c:pt>
                <c:pt idx="1954">
                  <c:v>10.308638</c:v>
                </c:pt>
                <c:pt idx="1955">
                  <c:v>10.302164</c:v>
                </c:pt>
                <c:pt idx="1956">
                  <c:v>10.295726</c:v>
                </c:pt>
                <c:pt idx="1957">
                  <c:v>10.289324</c:v>
                </c:pt>
                <c:pt idx="1958">
                  <c:v>10.282957</c:v>
                </c:pt>
                <c:pt idx="1959">
                  <c:v>10.276627</c:v>
                </c:pt>
                <c:pt idx="1960">
                  <c:v>10.270333</c:v>
                </c:pt>
                <c:pt idx="1961">
                  <c:v>10.264076</c:v>
                </c:pt>
                <c:pt idx="1962">
                  <c:v>10.257855</c:v>
                </c:pt>
                <c:pt idx="1963">
                  <c:v>10.251671</c:v>
                </c:pt>
                <c:pt idx="1964">
                  <c:v>10.245525</c:v>
                </c:pt>
                <c:pt idx="1965">
                  <c:v>10.239416</c:v>
                </c:pt>
                <c:pt idx="1966">
                  <c:v>10.233345</c:v>
                </c:pt>
                <c:pt idx="1967">
                  <c:v>10.227312</c:v>
                </c:pt>
                <c:pt idx="1968">
                  <c:v>10.221317</c:v>
                </c:pt>
                <c:pt idx="1969">
                  <c:v>10.21536</c:v>
                </c:pt>
                <c:pt idx="1970">
                  <c:v>10.209442</c:v>
                </c:pt>
                <c:pt idx="1971">
                  <c:v>10.203563</c:v>
                </c:pt>
                <c:pt idx="1972">
                  <c:v>10.197722</c:v>
                </c:pt>
                <c:pt idx="1973">
                  <c:v>10.19192</c:v>
                </c:pt>
                <c:pt idx="1974">
                  <c:v>10.186158</c:v>
                </c:pt>
                <c:pt idx="1975">
                  <c:v>10.180435</c:v>
                </c:pt>
                <c:pt idx="1976">
                  <c:v>10.174751</c:v>
                </c:pt>
                <c:pt idx="1977">
                  <c:v>10.169107</c:v>
                </c:pt>
                <c:pt idx="1978">
                  <c:v>10.163504</c:v>
                </c:pt>
                <c:pt idx="1979">
                  <c:v>10.15794</c:v>
                </c:pt>
                <c:pt idx="1980">
                  <c:v>10.152417</c:v>
                </c:pt>
                <c:pt idx="1981">
                  <c:v>10.146934</c:v>
                </c:pt>
                <c:pt idx="1982">
                  <c:v>10.141492</c:v>
                </c:pt>
                <c:pt idx="1983">
                  <c:v>10.136091</c:v>
                </c:pt>
                <c:pt idx="1984">
                  <c:v>10.130731</c:v>
                </c:pt>
                <c:pt idx="1985">
                  <c:v>10.125412</c:v>
                </c:pt>
                <c:pt idx="1986">
                  <c:v>10.120135</c:v>
                </c:pt>
                <c:pt idx="1987">
                  <c:v>10.114899</c:v>
                </c:pt>
                <c:pt idx="1988">
                  <c:v>10.109705</c:v>
                </c:pt>
                <c:pt idx="1989">
                  <c:v>10.104553</c:v>
                </c:pt>
                <c:pt idx="1990">
                  <c:v>10.099444</c:v>
                </c:pt>
                <c:pt idx="1991">
                  <c:v>10.094377</c:v>
                </c:pt>
                <c:pt idx="1992">
                  <c:v>10.089352</c:v>
                </c:pt>
                <c:pt idx="1993">
                  <c:v>10.08437</c:v>
                </c:pt>
                <c:pt idx="1994">
                  <c:v>10.079431</c:v>
                </c:pt>
                <c:pt idx="1995">
                  <c:v>10.074535</c:v>
                </c:pt>
                <c:pt idx="1996">
                  <c:v>10.069682</c:v>
                </c:pt>
                <c:pt idx="1997">
                  <c:v>10.064873</c:v>
                </c:pt>
                <c:pt idx="1998">
                  <c:v>10.060106</c:v>
                </c:pt>
                <c:pt idx="1999">
                  <c:v>10.055384</c:v>
                </c:pt>
                <c:pt idx="2000">
                  <c:v>10.050704</c:v>
                </c:pt>
                <c:pt idx="2001">
                  <c:v>10.046069</c:v>
                </c:pt>
                <c:pt idx="2002">
                  <c:v>10.041477</c:v>
                </c:pt>
                <c:pt idx="2003">
                  <c:v>10.036929</c:v>
                </c:pt>
                <c:pt idx="2004">
                  <c:v>10.032425</c:v>
                </c:pt>
                <c:pt idx="2005">
                  <c:v>10.027965</c:v>
                </c:pt>
                <c:pt idx="2006">
                  <c:v>10.023549</c:v>
                </c:pt>
                <c:pt idx="2007">
                  <c:v>10.019178</c:v>
                </c:pt>
                <c:pt idx="2008">
                  <c:v>10.01485</c:v>
                </c:pt>
                <c:pt idx="2009">
                  <c:v>10.010567</c:v>
                </c:pt>
                <c:pt idx="2010">
                  <c:v>10.006328</c:v>
                </c:pt>
                <c:pt idx="2011">
                  <c:v>10.002133</c:v>
                </c:pt>
                <c:pt idx="2012">
                  <c:v>9.997982</c:v>
                </c:pt>
                <c:pt idx="2013">
                  <c:v>9.993876</c:v>
                </c:pt>
                <c:pt idx="2014">
                  <c:v>9.989814</c:v>
                </c:pt>
                <c:pt idx="2015">
                  <c:v>9.985797</c:v>
                </c:pt>
                <c:pt idx="2016">
                  <c:v>9.981824</c:v>
                </c:pt>
                <c:pt idx="2017">
                  <c:v>9.977896</c:v>
                </c:pt>
                <c:pt idx="2018">
                  <c:v>9.974011</c:v>
                </c:pt>
                <c:pt idx="2019">
                  <c:v>9.970172</c:v>
                </c:pt>
                <c:pt idx="2020">
                  <c:v>9.966376</c:v>
                </c:pt>
                <c:pt idx="2021">
                  <c:v>9.962625</c:v>
                </c:pt>
                <c:pt idx="2022">
                  <c:v>9.958918</c:v>
                </c:pt>
                <c:pt idx="2023">
                  <c:v>9.955255</c:v>
                </c:pt>
                <c:pt idx="2024">
                  <c:v>9.951637</c:v>
                </c:pt>
                <c:pt idx="2025">
                  <c:v>9.948062</c:v>
                </c:pt>
                <c:pt idx="2026">
                  <c:v>9.944531</c:v>
                </c:pt>
                <c:pt idx="2027">
                  <c:v>9.941043</c:v>
                </c:pt>
                <c:pt idx="2028">
                  <c:v>9.937599</c:v>
                </c:pt>
                <c:pt idx="2029">
                  <c:v>9.934199</c:v>
                </c:pt>
                <c:pt idx="2030">
                  <c:v>9.930842</c:v>
                </c:pt>
                <c:pt idx="2031">
                  <c:v>9.927528</c:v>
                </c:pt>
                <c:pt idx="2032">
                  <c:v>9.924257</c:v>
                </c:pt>
                <c:pt idx="2033">
                  <c:v>9.921028</c:v>
                </c:pt>
                <c:pt idx="2034">
                  <c:v>9.917843</c:v>
                </c:pt>
                <c:pt idx="2035">
                  <c:v>9.9147</c:v>
                </c:pt>
                <c:pt idx="2036">
                  <c:v>9.911599</c:v>
                </c:pt>
                <c:pt idx="2037">
                  <c:v>9.90854</c:v>
                </c:pt>
                <c:pt idx="2038">
                  <c:v>9.905523</c:v>
                </c:pt>
                <c:pt idx="2039">
                  <c:v>9.902547</c:v>
                </c:pt>
                <c:pt idx="2040">
                  <c:v>9.899613</c:v>
                </c:pt>
                <c:pt idx="2041">
                  <c:v>9.89672</c:v>
                </c:pt>
                <c:pt idx="2042">
                  <c:v>9.893868</c:v>
                </c:pt>
                <c:pt idx="2043">
                  <c:v>9.891057</c:v>
                </c:pt>
                <c:pt idx="2044">
                  <c:v>9.888286</c:v>
                </c:pt>
                <c:pt idx="2045">
                  <c:v>9.885555</c:v>
                </c:pt>
                <c:pt idx="2046">
                  <c:v>9.882863</c:v>
                </c:pt>
                <c:pt idx="2047">
                  <c:v>9.880212</c:v>
                </c:pt>
                <c:pt idx="2048">
                  <c:v>9.877599</c:v>
                </c:pt>
                <c:pt idx="2049">
                  <c:v>9.875026</c:v>
                </c:pt>
                <c:pt idx="2050">
                  <c:v>9.872491</c:v>
                </c:pt>
                <c:pt idx="2051">
                  <c:v>9.869995</c:v>
                </c:pt>
                <c:pt idx="2052">
                  <c:v>9.867536</c:v>
                </c:pt>
                <c:pt idx="2053">
                  <c:v>9.865115</c:v>
                </c:pt>
                <c:pt idx="2054">
                  <c:v>9.862732</c:v>
                </c:pt>
                <c:pt idx="2055">
                  <c:v>9.860385</c:v>
                </c:pt>
                <c:pt idx="2056">
                  <c:v>9.858075</c:v>
                </c:pt>
                <c:pt idx="2057">
                  <c:v>9.855802</c:v>
                </c:pt>
                <c:pt idx="2058">
                  <c:v>9.853564</c:v>
                </c:pt>
                <c:pt idx="2059">
                  <c:v>9.851363</c:v>
                </c:pt>
                <c:pt idx="2060">
                  <c:v>9.849196</c:v>
                </c:pt>
                <c:pt idx="2061">
                  <c:v>9.847064</c:v>
                </c:pt>
                <c:pt idx="2062">
                  <c:v>9.844967</c:v>
                </c:pt>
                <c:pt idx="2063">
                  <c:v>9.842903</c:v>
                </c:pt>
                <c:pt idx="2064">
                  <c:v>9.840874</c:v>
                </c:pt>
                <c:pt idx="2065">
                  <c:v>9.838878</c:v>
                </c:pt>
                <c:pt idx="2066">
                  <c:v>9.836914</c:v>
                </c:pt>
                <c:pt idx="2067">
                  <c:v>9.834984</c:v>
                </c:pt>
                <c:pt idx="2068">
                  <c:v>9.833085</c:v>
                </c:pt>
                <c:pt idx="2069">
                  <c:v>9.831219</c:v>
                </c:pt>
                <c:pt idx="2070">
                  <c:v>9.829383</c:v>
                </c:pt>
                <c:pt idx="2071">
                  <c:v>9.827579</c:v>
                </c:pt>
                <c:pt idx="2072">
                  <c:v>9.825805</c:v>
                </c:pt>
                <c:pt idx="2073">
                  <c:v>9.824061</c:v>
                </c:pt>
                <c:pt idx="2074">
                  <c:v>9.822347</c:v>
                </c:pt>
                <c:pt idx="2075">
                  <c:v>9.820662</c:v>
                </c:pt>
                <c:pt idx="2076">
                  <c:v>9.819006</c:v>
                </c:pt>
                <c:pt idx="2077">
                  <c:v>9.817379</c:v>
                </c:pt>
                <c:pt idx="2078">
                  <c:v>9.815779</c:v>
                </c:pt>
                <c:pt idx="2079">
                  <c:v>9.814208</c:v>
                </c:pt>
                <c:pt idx="2080">
                  <c:v>9.812663</c:v>
                </c:pt>
                <c:pt idx="2081">
                  <c:v>9.811145</c:v>
                </c:pt>
                <c:pt idx="2082">
                  <c:v>9.809654</c:v>
                </c:pt>
                <c:pt idx="2083">
                  <c:v>9.808189</c:v>
                </c:pt>
                <c:pt idx="2084">
                  <c:v>9.806749</c:v>
                </c:pt>
                <c:pt idx="2085">
                  <c:v>9.805334</c:v>
                </c:pt>
                <c:pt idx="2086">
                  <c:v>9.803944</c:v>
                </c:pt>
                <c:pt idx="2087">
                  <c:v>9.802578</c:v>
                </c:pt>
                <c:pt idx="2088">
                  <c:v>9.801236</c:v>
                </c:pt>
                <c:pt idx="2089">
                  <c:v>9.799917</c:v>
                </c:pt>
                <c:pt idx="2090">
                  <c:v>9.798622</c:v>
                </c:pt>
                <c:pt idx="2091">
                  <c:v>9.797349</c:v>
                </c:pt>
                <c:pt idx="2092">
                  <c:v>9.796098</c:v>
                </c:pt>
                <c:pt idx="2093">
                  <c:v>9.794869</c:v>
                </c:pt>
                <c:pt idx="2094">
                  <c:v>9.793662</c:v>
                </c:pt>
                <c:pt idx="2095">
                  <c:v>9.792475</c:v>
                </c:pt>
                <c:pt idx="2096">
                  <c:v>9.791309</c:v>
                </c:pt>
                <c:pt idx="2097">
                  <c:v>9.790163</c:v>
                </c:pt>
                <c:pt idx="2098">
                  <c:v>9.789037</c:v>
                </c:pt>
                <c:pt idx="2099">
                  <c:v>9.78793</c:v>
                </c:pt>
                <c:pt idx="2100">
                  <c:v>9.786842</c:v>
                </c:pt>
                <c:pt idx="2101">
                  <c:v>9.785772</c:v>
                </c:pt>
                <c:pt idx="2102">
                  <c:v>9.784721</c:v>
                </c:pt>
                <c:pt idx="2103">
                  <c:v>9.783688</c:v>
                </c:pt>
                <c:pt idx="2104">
                  <c:v>9.782672</c:v>
                </c:pt>
                <c:pt idx="2105">
                  <c:v>9.781673</c:v>
                </c:pt>
                <c:pt idx="2106">
                  <c:v>9.78069</c:v>
                </c:pt>
                <c:pt idx="2107">
                  <c:v>9.779724</c:v>
                </c:pt>
                <c:pt idx="2108">
                  <c:v>9.778774</c:v>
                </c:pt>
                <c:pt idx="2109">
                  <c:v>9.777839</c:v>
                </c:pt>
                <c:pt idx="2110">
                  <c:v>9.77692</c:v>
                </c:pt>
                <c:pt idx="2111">
                  <c:v>9.776015</c:v>
                </c:pt>
                <c:pt idx="2112">
                  <c:v>9.775125</c:v>
                </c:pt>
                <c:pt idx="2113">
                  <c:v>9.774249</c:v>
                </c:pt>
                <c:pt idx="2114">
                  <c:v>9.773387</c:v>
                </c:pt>
                <c:pt idx="2115">
                  <c:v>9.772538</c:v>
                </c:pt>
                <c:pt idx="2116">
                  <c:v>9.771702</c:v>
                </c:pt>
                <c:pt idx="2117">
                  <c:v>9.77088</c:v>
                </c:pt>
                <c:pt idx="2118">
                  <c:v>9.770069</c:v>
                </c:pt>
                <c:pt idx="2119">
                  <c:v>9.769271</c:v>
                </c:pt>
                <c:pt idx="2120">
                  <c:v>9.768484</c:v>
                </c:pt>
                <c:pt idx="2121">
                  <c:v>9.76771</c:v>
                </c:pt>
                <c:pt idx="2122">
                  <c:v>9.766946</c:v>
                </c:pt>
                <c:pt idx="2123">
                  <c:v>9.766193</c:v>
                </c:pt>
                <c:pt idx="2124">
                  <c:v>9.765451</c:v>
                </c:pt>
                <c:pt idx="2125">
                  <c:v>9.764719</c:v>
                </c:pt>
                <c:pt idx="2126">
                  <c:v>9.763998</c:v>
                </c:pt>
                <c:pt idx="2127">
                  <c:v>9.763286</c:v>
                </c:pt>
                <c:pt idx="2128">
                  <c:v>9.762584</c:v>
                </c:pt>
                <c:pt idx="2129">
                  <c:v>9.761891</c:v>
                </c:pt>
                <c:pt idx="2130">
                  <c:v>9.761207</c:v>
                </c:pt>
                <c:pt idx="2131">
                  <c:v>9.760531</c:v>
                </c:pt>
                <c:pt idx="2132">
                  <c:v>9.759865</c:v>
                </c:pt>
                <c:pt idx="2133">
                  <c:v>9.759206</c:v>
                </c:pt>
                <c:pt idx="2134">
                  <c:v>9.758556</c:v>
                </c:pt>
                <c:pt idx="2135">
                  <c:v>9.757913</c:v>
                </c:pt>
                <c:pt idx="2136">
                  <c:v>9.757278</c:v>
                </c:pt>
                <c:pt idx="2137">
                  <c:v>9.756651</c:v>
                </c:pt>
                <c:pt idx="2138">
                  <c:v>9.756031</c:v>
                </c:pt>
                <c:pt idx="2139">
                  <c:v>9.755418</c:v>
                </c:pt>
                <c:pt idx="2140">
                  <c:v>9.754811</c:v>
                </c:pt>
                <c:pt idx="2141">
                  <c:v>9.754211</c:v>
                </c:pt>
                <c:pt idx="2142">
                  <c:v>9.753618</c:v>
                </c:pt>
                <c:pt idx="2143">
                  <c:v>9.753031</c:v>
                </c:pt>
                <c:pt idx="2144">
                  <c:v>9.75245</c:v>
                </c:pt>
                <c:pt idx="2145">
                  <c:v>9.751875</c:v>
                </c:pt>
                <c:pt idx="2146">
                  <c:v>9.751306</c:v>
                </c:pt>
                <c:pt idx="2147">
                  <c:v>9.750742</c:v>
                </c:pt>
                <c:pt idx="2148">
                  <c:v>9.750185</c:v>
                </c:pt>
                <c:pt idx="2149">
                  <c:v>9.749632</c:v>
                </c:pt>
                <c:pt idx="2150">
                  <c:v>9.749085</c:v>
                </c:pt>
                <c:pt idx="2151">
                  <c:v>9.748543</c:v>
                </c:pt>
                <c:pt idx="2152">
                  <c:v>9.748005</c:v>
                </c:pt>
                <c:pt idx="2153">
                  <c:v>9.747473</c:v>
                </c:pt>
                <c:pt idx="2154">
                  <c:v>9.746946</c:v>
                </c:pt>
                <c:pt idx="2155">
                  <c:v>9.746423</c:v>
                </c:pt>
                <c:pt idx="2156">
                  <c:v>9.745906</c:v>
                </c:pt>
                <c:pt idx="2157">
                  <c:v>9.745392</c:v>
                </c:pt>
                <c:pt idx="2158">
                  <c:v>9.744884</c:v>
                </c:pt>
                <c:pt idx="2159">
                  <c:v>9.74438</c:v>
                </c:pt>
                <c:pt idx="2160">
                  <c:v>9.74388</c:v>
                </c:pt>
                <c:pt idx="2161">
                  <c:v>9.743385</c:v>
                </c:pt>
                <c:pt idx="2162">
                  <c:v>9.742894</c:v>
                </c:pt>
                <c:pt idx="2163">
                  <c:v>9.742407</c:v>
                </c:pt>
                <c:pt idx="2164">
                  <c:v>9.741925</c:v>
                </c:pt>
                <c:pt idx="2165">
                  <c:v>9.741447</c:v>
                </c:pt>
                <c:pt idx="2166">
                  <c:v>9.740973</c:v>
                </c:pt>
                <c:pt idx="2167">
                  <c:v>9.740504</c:v>
                </c:pt>
                <c:pt idx="2168">
                  <c:v>9.740039</c:v>
                </c:pt>
                <c:pt idx="2169">
                  <c:v>9.739578</c:v>
                </c:pt>
                <c:pt idx="2170">
                  <c:v>9.739122</c:v>
                </c:pt>
                <c:pt idx="2171">
                  <c:v>9.73867</c:v>
                </c:pt>
                <c:pt idx="2172">
                  <c:v>9.738223</c:v>
                </c:pt>
                <c:pt idx="2173">
                  <c:v>9.73778</c:v>
                </c:pt>
                <c:pt idx="2174">
                  <c:v>9.737341</c:v>
                </c:pt>
                <c:pt idx="2175">
                  <c:v>9.736908</c:v>
                </c:pt>
                <c:pt idx="2176">
                  <c:v>9.736479</c:v>
                </c:pt>
                <c:pt idx="2177">
                  <c:v>9.736055</c:v>
                </c:pt>
                <c:pt idx="2178">
                  <c:v>9.735635</c:v>
                </c:pt>
                <c:pt idx="2179">
                  <c:v>9.735221</c:v>
                </c:pt>
                <c:pt idx="2180">
                  <c:v>9.734812</c:v>
                </c:pt>
                <c:pt idx="2181">
                  <c:v>9.734408</c:v>
                </c:pt>
                <c:pt idx="2182">
                  <c:v>9.73401</c:v>
                </c:pt>
                <c:pt idx="2183">
                  <c:v>9.733617</c:v>
                </c:pt>
                <c:pt idx="2184">
                  <c:v>9.733229</c:v>
                </c:pt>
                <c:pt idx="2185">
                  <c:v>9.732848</c:v>
                </c:pt>
                <c:pt idx="2186">
                  <c:v>9.732472</c:v>
                </c:pt>
                <c:pt idx="2187">
                  <c:v>9.732102</c:v>
                </c:pt>
                <c:pt idx="2188">
                  <c:v>9.731739</c:v>
                </c:pt>
                <c:pt idx="2189">
                  <c:v>9.731382</c:v>
                </c:pt>
                <c:pt idx="2190">
                  <c:v>9.731032</c:v>
                </c:pt>
                <c:pt idx="2191">
                  <c:v>9.730688</c:v>
                </c:pt>
                <c:pt idx="2192">
                  <c:v>9.730352</c:v>
                </c:pt>
                <c:pt idx="2193">
                  <c:v>9.730023</c:v>
                </c:pt>
                <c:pt idx="2194">
                  <c:v>9.729701</c:v>
                </c:pt>
                <c:pt idx="2195">
                  <c:v>9.729387</c:v>
                </c:pt>
                <c:pt idx="2196">
                  <c:v>9.729081</c:v>
                </c:pt>
                <c:pt idx="2197">
                  <c:v>9.728784</c:v>
                </c:pt>
                <c:pt idx="2198">
                  <c:v>9.728494</c:v>
                </c:pt>
                <c:pt idx="2199">
                  <c:v>9.728213</c:v>
                </c:pt>
                <c:pt idx="2200">
                  <c:v>9.727942</c:v>
                </c:pt>
                <c:pt idx="2201">
                  <c:v>9.727679</c:v>
                </c:pt>
                <c:pt idx="2202">
                  <c:v>9.727426</c:v>
                </c:pt>
                <c:pt idx="2203">
                  <c:v>9.727183</c:v>
                </c:pt>
                <c:pt idx="2204">
                  <c:v>9.72695</c:v>
                </c:pt>
                <c:pt idx="2205">
                  <c:v>9.726727</c:v>
                </c:pt>
                <c:pt idx="2206">
                  <c:v>9.726515</c:v>
                </c:pt>
                <c:pt idx="2207">
                  <c:v>9.726313</c:v>
                </c:pt>
                <c:pt idx="2208">
                  <c:v>9.726123</c:v>
                </c:pt>
                <c:pt idx="2209">
                  <c:v>9.725945</c:v>
                </c:pt>
                <c:pt idx="2210">
                  <c:v>9.725779</c:v>
                </c:pt>
                <c:pt idx="2211">
                  <c:v>9.725625</c:v>
                </c:pt>
                <c:pt idx="2212">
                  <c:v>9.725484</c:v>
                </c:pt>
                <c:pt idx="2213">
                  <c:v>9.725355</c:v>
                </c:pt>
                <c:pt idx="2214">
                  <c:v>9.72524</c:v>
                </c:pt>
                <c:pt idx="2215">
                  <c:v>9.725139</c:v>
                </c:pt>
                <c:pt idx="2216">
                  <c:v>9.725052</c:v>
                </c:pt>
                <c:pt idx="2217">
                  <c:v>9.724979</c:v>
                </c:pt>
                <c:pt idx="2218">
                  <c:v>9.724921</c:v>
                </c:pt>
                <c:pt idx="2219">
                  <c:v>9.724878</c:v>
                </c:pt>
                <c:pt idx="2220">
                  <c:v>9.724851</c:v>
                </c:pt>
                <c:pt idx="2221">
                  <c:v>9.72484</c:v>
                </c:pt>
                <c:pt idx="2222">
                  <c:v>9.724845</c:v>
                </c:pt>
                <c:pt idx="2223">
                  <c:v>9.724867</c:v>
                </c:pt>
                <c:pt idx="2224">
                  <c:v>9.724906</c:v>
                </c:pt>
                <c:pt idx="2225">
                  <c:v>9.724962</c:v>
                </c:pt>
                <c:pt idx="2226">
                  <c:v>9.725037</c:v>
                </c:pt>
                <c:pt idx="2227">
                  <c:v>9.72513</c:v>
                </c:pt>
                <c:pt idx="2228">
                  <c:v>9.725242</c:v>
                </c:pt>
                <c:pt idx="2229">
                  <c:v>9.725372</c:v>
                </c:pt>
                <c:pt idx="2230">
                  <c:v>9.725523</c:v>
                </c:pt>
                <c:pt idx="2231">
                  <c:v>9.725693</c:v>
                </c:pt>
                <c:pt idx="2232">
                  <c:v>9.725884</c:v>
                </c:pt>
                <c:pt idx="2233">
                  <c:v>9.726096</c:v>
                </c:pt>
                <c:pt idx="2234">
                  <c:v>9.726329</c:v>
                </c:pt>
                <c:pt idx="2235">
                  <c:v>9.726584</c:v>
                </c:pt>
                <c:pt idx="2236">
                  <c:v>9.726861</c:v>
                </c:pt>
                <c:pt idx="2237">
                  <c:v>9.727161</c:v>
                </c:pt>
                <c:pt idx="2238">
                  <c:v>9.727483</c:v>
                </c:pt>
                <c:pt idx="2239">
                  <c:v>9.727829</c:v>
                </c:pt>
                <c:pt idx="2240">
                  <c:v>9.728199</c:v>
                </c:pt>
                <c:pt idx="2241">
                  <c:v>9.728592</c:v>
                </c:pt>
                <c:pt idx="2242">
                  <c:v>9.729011</c:v>
                </c:pt>
                <c:pt idx="2243">
                  <c:v>9.729454</c:v>
                </c:pt>
                <c:pt idx="2244">
                  <c:v>9.729923</c:v>
                </c:pt>
                <c:pt idx="2245">
                  <c:v>9.730418</c:v>
                </c:pt>
                <c:pt idx="2246">
                  <c:v>9.73094</c:v>
                </c:pt>
                <c:pt idx="2247">
                  <c:v>9.731487</c:v>
                </c:pt>
                <c:pt idx="2248">
                  <c:v>9.732062</c:v>
                </c:pt>
                <c:pt idx="2249">
                  <c:v>9.732665</c:v>
                </c:pt>
                <c:pt idx="2250">
                  <c:v>9.733295</c:v>
                </c:pt>
                <c:pt idx="2251">
                  <c:v>9.733954</c:v>
                </c:pt>
                <c:pt idx="2252">
                  <c:v>9.734641</c:v>
                </c:pt>
                <c:pt idx="2253">
                  <c:v>9.735357</c:v>
                </c:pt>
                <c:pt idx="2254">
                  <c:v>9.736103</c:v>
                </c:pt>
                <c:pt idx="2255">
                  <c:v>9.736878</c:v>
                </c:pt>
                <c:pt idx="2256">
                  <c:v>9.737683</c:v>
                </c:pt>
                <c:pt idx="2257">
                  <c:v>9.738519</c:v>
                </c:pt>
                <c:pt idx="2258">
                  <c:v>9.739386</c:v>
                </c:pt>
                <c:pt idx="2259">
                  <c:v>9.740284</c:v>
                </c:pt>
                <c:pt idx="2260">
                  <c:v>9.741213</c:v>
                </c:pt>
                <c:pt idx="2261">
                  <c:v>9.742174</c:v>
                </c:pt>
                <c:pt idx="2262">
                  <c:v>9.743168</c:v>
                </c:pt>
                <c:pt idx="2263">
                  <c:v>9.744193</c:v>
                </c:pt>
                <c:pt idx="2264">
                  <c:v>9.745251</c:v>
                </c:pt>
                <c:pt idx="2265">
                  <c:v>9.746343</c:v>
                </c:pt>
                <c:pt idx="2266">
                  <c:v>9.747467</c:v>
                </c:pt>
                <c:pt idx="2267">
                  <c:v>9.748625</c:v>
                </c:pt>
                <c:pt idx="2268">
                  <c:v>9.749817</c:v>
                </c:pt>
                <c:pt idx="2269">
                  <c:v>9.751043</c:v>
                </c:pt>
                <c:pt idx="2270">
                  <c:v>9.752303</c:v>
                </c:pt>
                <c:pt idx="2271">
                  <c:v>9.753598</c:v>
                </c:pt>
                <c:pt idx="2272">
                  <c:v>9.754927</c:v>
                </c:pt>
                <c:pt idx="2273">
                  <c:v>9.756291</c:v>
                </c:pt>
                <c:pt idx="2274">
                  <c:v>9.757691</c:v>
                </c:pt>
                <c:pt idx="2275">
                  <c:v>9.759125</c:v>
                </c:pt>
                <c:pt idx="2276">
                  <c:v>9.760595</c:v>
                </c:pt>
                <c:pt idx="2277">
                  <c:v>9.762101</c:v>
                </c:pt>
                <c:pt idx="2278">
                  <c:v>9.763642</c:v>
                </c:pt>
                <c:pt idx="2279">
                  <c:v>9.765219</c:v>
                </c:pt>
                <c:pt idx="2280">
                  <c:v>9.766832</c:v>
                </c:pt>
                <c:pt idx="2281">
                  <c:v>9.768482</c:v>
                </c:pt>
                <c:pt idx="2282">
                  <c:v>9.770167</c:v>
                </c:pt>
                <c:pt idx="2283">
                  <c:v>9.771889</c:v>
                </c:pt>
                <c:pt idx="2284">
                  <c:v>9.773646</c:v>
                </c:pt>
                <c:pt idx="2285">
                  <c:v>9.775441</c:v>
                </c:pt>
                <c:pt idx="2286">
                  <c:v>9.777271</c:v>
                </c:pt>
                <c:pt idx="2287">
                  <c:v>9.779138</c:v>
                </c:pt>
                <c:pt idx="2288">
                  <c:v>9.781042</c:v>
                </c:pt>
                <c:pt idx="2289">
                  <c:v>9.782982</c:v>
                </c:pt>
                <c:pt idx="2290">
                  <c:v>9.784958</c:v>
                </c:pt>
                <c:pt idx="2291">
                  <c:v>9.786971</c:v>
                </c:pt>
                <c:pt idx="2292">
                  <c:v>9.78902</c:v>
                </c:pt>
                <c:pt idx="2293">
                  <c:v>9.791105</c:v>
                </c:pt>
                <c:pt idx="2294">
                  <c:v>9.793227</c:v>
                </c:pt>
                <c:pt idx="2295">
                  <c:v>9.795384</c:v>
                </c:pt>
                <c:pt idx="2296">
                  <c:v>9.797577</c:v>
                </c:pt>
                <c:pt idx="2297">
                  <c:v>9.799807</c:v>
                </c:pt>
                <c:pt idx="2298">
                  <c:v>9.802072</c:v>
                </c:pt>
                <c:pt idx="2299">
                  <c:v>9.804373</c:v>
                </c:pt>
                <c:pt idx="2300">
                  <c:v>9.806709</c:v>
                </c:pt>
                <c:pt idx="2301">
                  <c:v>9.80908</c:v>
                </c:pt>
                <c:pt idx="2302">
                  <c:v>9.811486</c:v>
                </c:pt>
                <c:pt idx="2303">
                  <c:v>9.813928</c:v>
                </c:pt>
                <c:pt idx="2304">
                  <c:v>9.816403</c:v>
                </c:pt>
                <c:pt idx="2305">
                  <c:v>9.818914</c:v>
                </c:pt>
                <c:pt idx="2306">
                  <c:v>9.821458</c:v>
                </c:pt>
                <c:pt idx="2307">
                  <c:v>9.824037</c:v>
                </c:pt>
                <c:pt idx="2308">
                  <c:v>9.826649</c:v>
                </c:pt>
                <c:pt idx="2309">
                  <c:v>9.829294</c:v>
                </c:pt>
                <c:pt idx="2310">
                  <c:v>9.831973</c:v>
                </c:pt>
                <c:pt idx="2311">
                  <c:v>9.834684</c:v>
                </c:pt>
                <c:pt idx="2312">
                  <c:v>9.837428</c:v>
                </c:pt>
                <c:pt idx="2313">
                  <c:v>9.840204</c:v>
                </c:pt>
                <c:pt idx="2314">
                  <c:v>9.843012</c:v>
                </c:pt>
                <c:pt idx="2315">
                  <c:v>9.845852</c:v>
                </c:pt>
                <c:pt idx="2316">
                  <c:v>9.848722</c:v>
                </c:pt>
                <c:pt idx="2317">
                  <c:v>9.851623</c:v>
                </c:pt>
                <c:pt idx="2318">
                  <c:v>9.854555</c:v>
                </c:pt>
                <c:pt idx="2319">
                  <c:v>9.857517</c:v>
                </c:pt>
                <c:pt idx="2320">
                  <c:v>9.860508</c:v>
                </c:pt>
                <c:pt idx="2321">
                  <c:v>9.863528</c:v>
                </c:pt>
                <c:pt idx="2322">
                  <c:v>9.866577</c:v>
                </c:pt>
                <c:pt idx="2323">
                  <c:v>9.869655</c:v>
                </c:pt>
                <c:pt idx="2324">
                  <c:v>9.87276</c:v>
                </c:pt>
                <c:pt idx="2325">
                  <c:v>9.875893</c:v>
                </c:pt>
                <c:pt idx="2326">
                  <c:v>9.879052</c:v>
                </c:pt>
                <c:pt idx="2327">
                  <c:v>9.882238</c:v>
                </c:pt>
                <c:pt idx="2328">
                  <c:v>9.885451</c:v>
                </c:pt>
                <c:pt idx="2329">
                  <c:v>9.888689</c:v>
                </c:pt>
                <c:pt idx="2330">
                  <c:v>9.891952</c:v>
                </c:pt>
                <c:pt idx="2331">
                  <c:v>9.895239</c:v>
                </c:pt>
                <c:pt idx="2332">
                  <c:v>9.898551</c:v>
                </c:pt>
                <c:pt idx="2333">
                  <c:v>9.901886</c:v>
                </c:pt>
                <c:pt idx="2334">
                  <c:v>9.905244</c:v>
                </c:pt>
                <c:pt idx="2335">
                  <c:v>9.908625</c:v>
                </c:pt>
                <c:pt idx="2336">
                  <c:v>9.912028</c:v>
                </c:pt>
                <c:pt idx="2337">
                  <c:v>9.915453</c:v>
                </c:pt>
                <c:pt idx="2338">
                  <c:v>9.918898</c:v>
                </c:pt>
                <c:pt idx="2339">
                  <c:v>9.922364</c:v>
                </c:pt>
                <c:pt idx="2340">
                  <c:v>9.92585</c:v>
                </c:pt>
                <c:pt idx="2341">
                  <c:v>9.929355</c:v>
                </c:pt>
                <c:pt idx="2342">
                  <c:v>9.932879</c:v>
                </c:pt>
                <c:pt idx="2343">
                  <c:v>9.936422</c:v>
                </c:pt>
                <c:pt idx="2344">
                  <c:v>9.939982</c:v>
                </c:pt>
                <c:pt idx="2345">
                  <c:v>9.943559</c:v>
                </c:pt>
                <c:pt idx="2346">
                  <c:v>9.947153</c:v>
                </c:pt>
                <c:pt idx="2347">
                  <c:v>9.950764</c:v>
                </c:pt>
                <c:pt idx="2348">
                  <c:v>9.954389</c:v>
                </c:pt>
                <c:pt idx="2349">
                  <c:v>9.95803</c:v>
                </c:pt>
                <c:pt idx="2350">
                  <c:v>9.961685</c:v>
                </c:pt>
                <c:pt idx="2351">
                  <c:v>9.965354</c:v>
                </c:pt>
                <c:pt idx="2352">
                  <c:v>9.969036</c:v>
                </c:pt>
                <c:pt idx="2353">
                  <c:v>9.972731</c:v>
                </c:pt>
                <c:pt idx="2354">
                  <c:v>9.976438</c:v>
                </c:pt>
                <c:pt idx="2355">
                  <c:v>9.980157</c:v>
                </c:pt>
                <c:pt idx="2356">
                  <c:v>9.983887</c:v>
                </c:pt>
                <c:pt idx="2357">
                  <c:v>9.987627</c:v>
                </c:pt>
                <c:pt idx="2358">
                  <c:v>9.991378</c:v>
                </c:pt>
                <c:pt idx="2359">
                  <c:v>9.995137</c:v>
                </c:pt>
                <c:pt idx="2360">
                  <c:v>9.998906</c:v>
                </c:pt>
                <c:pt idx="2361">
                  <c:v>10.002683</c:v>
                </c:pt>
                <c:pt idx="2362">
                  <c:v>10.006467</c:v>
                </c:pt>
                <c:pt idx="2363">
                  <c:v>10.010259</c:v>
                </c:pt>
                <c:pt idx="2364">
                  <c:v>10.014058</c:v>
                </c:pt>
                <c:pt idx="2365">
                  <c:v>10.017862</c:v>
                </c:pt>
                <c:pt idx="2366">
                  <c:v>10.021672</c:v>
                </c:pt>
                <c:pt idx="2367">
                  <c:v>10.025488</c:v>
                </c:pt>
                <c:pt idx="2368">
                  <c:v>10.029307</c:v>
                </c:pt>
                <c:pt idx="2369">
                  <c:v>10.033131</c:v>
                </c:pt>
                <c:pt idx="2370">
                  <c:v>10.036958</c:v>
                </c:pt>
                <c:pt idx="2371">
                  <c:v>10.040788</c:v>
                </c:pt>
                <c:pt idx="2372">
                  <c:v>10.044621</c:v>
                </c:pt>
                <c:pt idx="2373">
                  <c:v>10.048455</c:v>
                </c:pt>
                <c:pt idx="2374">
                  <c:v>10.052291</c:v>
                </c:pt>
                <c:pt idx="2375">
                  <c:v>10.056127</c:v>
                </c:pt>
                <c:pt idx="2376">
                  <c:v>10.059964</c:v>
                </c:pt>
                <c:pt idx="2377">
                  <c:v>10.063801</c:v>
                </c:pt>
                <c:pt idx="2378">
                  <c:v>10.067638</c:v>
                </c:pt>
                <c:pt idx="2379">
                  <c:v>10.071473</c:v>
                </c:pt>
                <c:pt idx="2380">
                  <c:v>10.075307</c:v>
                </c:pt>
                <c:pt idx="2381">
                  <c:v>10.079139</c:v>
                </c:pt>
                <c:pt idx="2382">
                  <c:v>10.082968</c:v>
                </c:pt>
                <c:pt idx="2383">
                  <c:v>10.086794</c:v>
                </c:pt>
                <c:pt idx="2384">
                  <c:v>10.090617</c:v>
                </c:pt>
                <c:pt idx="2385">
                  <c:v>10.094436</c:v>
                </c:pt>
                <c:pt idx="2386">
                  <c:v>10.09825</c:v>
                </c:pt>
                <c:pt idx="2387">
                  <c:v>10.10206</c:v>
                </c:pt>
                <c:pt idx="2388">
                  <c:v>10.105864</c:v>
                </c:pt>
                <c:pt idx="2389">
                  <c:v>10.109663</c:v>
                </c:pt>
                <c:pt idx="2390">
                  <c:v>10.113456</c:v>
                </c:pt>
                <c:pt idx="2391">
                  <c:v>10.117242</c:v>
                </c:pt>
                <c:pt idx="2392">
                  <c:v>10.121022</c:v>
                </c:pt>
                <c:pt idx="2393">
                  <c:v>10.124794</c:v>
                </c:pt>
                <c:pt idx="2394">
                  <c:v>10.128558</c:v>
                </c:pt>
                <c:pt idx="2395">
                  <c:v>10.132314</c:v>
                </c:pt>
                <c:pt idx="2396">
                  <c:v>10.136062</c:v>
                </c:pt>
                <c:pt idx="2397">
                  <c:v>10.139801</c:v>
                </c:pt>
                <c:pt idx="2398">
                  <c:v>10.14353</c:v>
                </c:pt>
                <c:pt idx="2399">
                  <c:v>10.14725</c:v>
                </c:pt>
                <c:pt idx="2400">
                  <c:v>10.150959</c:v>
                </c:pt>
                <c:pt idx="2401">
                  <c:v>10.154659</c:v>
                </c:pt>
                <c:pt idx="2402">
                  <c:v>10.158347</c:v>
                </c:pt>
                <c:pt idx="2403">
                  <c:v>10.162025</c:v>
                </c:pt>
                <c:pt idx="2404">
                  <c:v>10.165691</c:v>
                </c:pt>
                <c:pt idx="2405">
                  <c:v>10.169345</c:v>
                </c:pt>
                <c:pt idx="2406">
                  <c:v>10.172987</c:v>
                </c:pt>
                <c:pt idx="2407">
                  <c:v>10.176616</c:v>
                </c:pt>
                <c:pt idx="2408">
                  <c:v>10.180233</c:v>
                </c:pt>
                <c:pt idx="2409">
                  <c:v>10.183837</c:v>
                </c:pt>
                <c:pt idx="2410">
                  <c:v>10.187427</c:v>
                </c:pt>
                <c:pt idx="2411">
                  <c:v>10.191003</c:v>
                </c:pt>
                <c:pt idx="2412">
                  <c:v>10.194566</c:v>
                </c:pt>
                <c:pt idx="2413">
                  <c:v>10.198114</c:v>
                </c:pt>
                <c:pt idx="2414">
                  <c:v>10.201648</c:v>
                </c:pt>
                <c:pt idx="2415">
                  <c:v>10.205166</c:v>
                </c:pt>
                <c:pt idx="2416">
                  <c:v>10.20867</c:v>
                </c:pt>
                <c:pt idx="2417">
                  <c:v>10.212158</c:v>
                </c:pt>
                <c:pt idx="2418">
                  <c:v>10.21563</c:v>
                </c:pt>
                <c:pt idx="2419">
                  <c:v>10.219086</c:v>
                </c:pt>
                <c:pt idx="2420">
                  <c:v>10.222526</c:v>
                </c:pt>
                <c:pt idx="2421">
                  <c:v>10.22595</c:v>
                </c:pt>
                <c:pt idx="2422">
                  <c:v>10.229357</c:v>
                </c:pt>
                <c:pt idx="2423">
                  <c:v>10.232747</c:v>
                </c:pt>
                <c:pt idx="2424">
                  <c:v>10.23612</c:v>
                </c:pt>
                <c:pt idx="2425">
                  <c:v>10.239475</c:v>
                </c:pt>
                <c:pt idx="2426">
                  <c:v>10.242813</c:v>
                </c:pt>
                <c:pt idx="2427">
                  <c:v>10.246132</c:v>
                </c:pt>
                <c:pt idx="2428">
                  <c:v>10.249434</c:v>
                </c:pt>
                <c:pt idx="2429">
                  <c:v>10.252717</c:v>
                </c:pt>
                <c:pt idx="2430">
                  <c:v>10.255982</c:v>
                </c:pt>
                <c:pt idx="2431">
                  <c:v>10.259228</c:v>
                </c:pt>
                <c:pt idx="2432">
                  <c:v>10.262455</c:v>
                </c:pt>
                <c:pt idx="2433">
                  <c:v>10.265664</c:v>
                </c:pt>
                <c:pt idx="2434">
                  <c:v>10.268852</c:v>
                </c:pt>
                <c:pt idx="2435">
                  <c:v>10.272022</c:v>
                </c:pt>
                <c:pt idx="2436">
                  <c:v>10.275172</c:v>
                </c:pt>
                <c:pt idx="2437">
                  <c:v>10.278302</c:v>
                </c:pt>
                <c:pt idx="2438">
                  <c:v>10.281412</c:v>
                </c:pt>
                <c:pt idx="2439">
                  <c:v>10.284501</c:v>
                </c:pt>
                <c:pt idx="2440">
                  <c:v>10.287571</c:v>
                </c:pt>
                <c:pt idx="2441">
                  <c:v>10.29062</c:v>
                </c:pt>
                <c:pt idx="2442">
                  <c:v>10.293648</c:v>
                </c:pt>
                <c:pt idx="2443">
                  <c:v>10.296656</c:v>
                </c:pt>
                <c:pt idx="2444">
                  <c:v>10.299643</c:v>
                </c:pt>
                <c:pt idx="2445">
                  <c:v>10.302609</c:v>
                </c:pt>
                <c:pt idx="2446">
                  <c:v>10.305553</c:v>
                </c:pt>
                <c:pt idx="2447">
                  <c:v>10.308477</c:v>
                </c:pt>
                <c:pt idx="2448">
                  <c:v>10.311379</c:v>
                </c:pt>
                <c:pt idx="2449">
                  <c:v>10.314259</c:v>
                </c:pt>
                <c:pt idx="2450">
                  <c:v>10.317118</c:v>
                </c:pt>
                <c:pt idx="2451">
                  <c:v>10.319955</c:v>
                </c:pt>
                <c:pt idx="2452">
                  <c:v>10.32277</c:v>
                </c:pt>
                <c:pt idx="2453">
                  <c:v>10.325563</c:v>
                </c:pt>
                <c:pt idx="2454">
                  <c:v>10.328334</c:v>
                </c:pt>
                <c:pt idx="2455">
                  <c:v>10.331083</c:v>
                </c:pt>
                <c:pt idx="2456">
                  <c:v>10.33381</c:v>
                </c:pt>
                <c:pt idx="2457">
                  <c:v>10.336514</c:v>
                </c:pt>
                <c:pt idx="2458">
                  <c:v>10.339196</c:v>
                </c:pt>
                <c:pt idx="2459">
                  <c:v>10.341856</c:v>
                </c:pt>
                <c:pt idx="2460">
                  <c:v>10.344492</c:v>
                </c:pt>
                <c:pt idx="2461">
                  <c:v>10.347107</c:v>
                </c:pt>
                <c:pt idx="2462">
                  <c:v>10.349698</c:v>
                </c:pt>
                <c:pt idx="2463">
                  <c:v>10.352266</c:v>
                </c:pt>
                <c:pt idx="2464">
                  <c:v>10.354812</c:v>
                </c:pt>
                <c:pt idx="2465">
                  <c:v>10.357335</c:v>
                </c:pt>
                <c:pt idx="2466">
                  <c:v>10.359835</c:v>
                </c:pt>
                <c:pt idx="2467">
                  <c:v>10.362311</c:v>
                </c:pt>
                <c:pt idx="2468">
                  <c:v>10.364765</c:v>
                </c:pt>
                <c:pt idx="2469">
                  <c:v>10.367196</c:v>
                </c:pt>
                <c:pt idx="2470">
                  <c:v>10.369603</c:v>
                </c:pt>
                <c:pt idx="2471">
                  <c:v>10.371987</c:v>
                </c:pt>
                <c:pt idx="2472">
                  <c:v>10.374348</c:v>
                </c:pt>
                <c:pt idx="2473">
                  <c:v>10.376685</c:v>
                </c:pt>
                <c:pt idx="2474">
                  <c:v>10.379</c:v>
                </c:pt>
                <c:pt idx="2475">
                  <c:v>10.381291</c:v>
                </c:pt>
                <c:pt idx="2476">
                  <c:v>10.383558</c:v>
                </c:pt>
                <c:pt idx="2477">
                  <c:v>10.385802</c:v>
                </c:pt>
                <c:pt idx="2478">
                  <c:v>10.388023</c:v>
                </c:pt>
                <c:pt idx="2479">
                  <c:v>10.39022</c:v>
                </c:pt>
                <c:pt idx="2480">
                  <c:v>10.392394</c:v>
                </c:pt>
                <c:pt idx="2481">
                  <c:v>10.394544</c:v>
                </c:pt>
                <c:pt idx="2482">
                  <c:v>10.396671</c:v>
                </c:pt>
                <c:pt idx="2483">
                  <c:v>10.398775</c:v>
                </c:pt>
                <c:pt idx="2484">
                  <c:v>10.400855</c:v>
                </c:pt>
                <c:pt idx="2485">
                  <c:v>10.402912</c:v>
                </c:pt>
                <c:pt idx="2486">
                  <c:v>10.404945</c:v>
                </c:pt>
                <c:pt idx="2487">
                  <c:v>10.406955</c:v>
                </c:pt>
                <c:pt idx="2488">
                  <c:v>10.408941</c:v>
                </c:pt>
                <c:pt idx="2489">
                  <c:v>10.410904</c:v>
                </c:pt>
                <c:pt idx="2490">
                  <c:v>10.412844</c:v>
                </c:pt>
                <c:pt idx="2491">
                  <c:v>10.41476</c:v>
                </c:pt>
                <c:pt idx="2492">
                  <c:v>10.416653</c:v>
                </c:pt>
                <c:pt idx="2493">
                  <c:v>10.418522</c:v>
                </c:pt>
                <c:pt idx="2494">
                  <c:v>10.420369</c:v>
                </c:pt>
                <c:pt idx="2495">
                  <c:v>10.422192</c:v>
                </c:pt>
                <c:pt idx="2496">
                  <c:v>10.423991</c:v>
                </c:pt>
                <c:pt idx="2497">
                  <c:v>10.425768</c:v>
                </c:pt>
                <c:pt idx="2498">
                  <c:v>10.427522</c:v>
                </c:pt>
                <c:pt idx="2499">
                  <c:v>10.429252</c:v>
                </c:pt>
                <c:pt idx="2500">
                  <c:v>10.430959</c:v>
                </c:pt>
                <c:pt idx="2501">
                  <c:v>10.432644</c:v>
                </c:pt>
                <c:pt idx="2502">
                  <c:v>10.434305</c:v>
                </c:pt>
                <c:pt idx="2503">
                  <c:v>10.435944</c:v>
                </c:pt>
                <c:pt idx="2504">
                  <c:v>10.437559</c:v>
                </c:pt>
                <c:pt idx="2505">
                  <c:v>10.439152</c:v>
                </c:pt>
                <c:pt idx="2506">
                  <c:v>10.440722</c:v>
                </c:pt>
                <c:pt idx="2507">
                  <c:v>10.44227</c:v>
                </c:pt>
                <c:pt idx="2508">
                  <c:v>10.443795</c:v>
                </c:pt>
                <c:pt idx="2509">
                  <c:v>10.445297</c:v>
                </c:pt>
                <c:pt idx="2510">
                  <c:v>10.446777</c:v>
                </c:pt>
                <c:pt idx="2511">
                  <c:v>10.448234</c:v>
                </c:pt>
                <c:pt idx="2512">
                  <c:v>10.449669</c:v>
                </c:pt>
                <c:pt idx="2513">
                  <c:v>10.451082</c:v>
                </c:pt>
                <c:pt idx="2514">
                  <c:v>10.452473</c:v>
                </c:pt>
                <c:pt idx="2515">
                  <c:v>10.453842</c:v>
                </c:pt>
                <c:pt idx="2516">
                  <c:v>10.455188</c:v>
                </c:pt>
                <c:pt idx="2517">
                  <c:v>10.456513</c:v>
                </c:pt>
                <c:pt idx="2518">
                  <c:v>10.457816</c:v>
                </c:pt>
                <c:pt idx="2519">
                  <c:v>10.459097</c:v>
                </c:pt>
                <c:pt idx="2520">
                  <c:v>10.460357</c:v>
                </c:pt>
                <c:pt idx="2521">
                  <c:v>10.461595</c:v>
                </c:pt>
                <c:pt idx="2522">
                  <c:v>10.462811</c:v>
                </c:pt>
                <c:pt idx="2523">
                  <c:v>10.464006</c:v>
                </c:pt>
                <c:pt idx="2524">
                  <c:v>10.46518</c:v>
                </c:pt>
                <c:pt idx="2525">
                  <c:v>10.466333</c:v>
                </c:pt>
                <c:pt idx="2526">
                  <c:v>10.467465</c:v>
                </c:pt>
                <c:pt idx="2527">
                  <c:v>10.468575</c:v>
                </c:pt>
                <c:pt idx="2528">
                  <c:v>10.469665</c:v>
                </c:pt>
                <c:pt idx="2529">
                  <c:v>10.470734</c:v>
                </c:pt>
                <c:pt idx="2530">
                  <c:v>10.471783</c:v>
                </c:pt>
                <c:pt idx="2531">
                  <c:v>10.472811</c:v>
                </c:pt>
                <c:pt idx="2532">
                  <c:v>10.473818</c:v>
                </c:pt>
                <c:pt idx="2533">
                  <c:v>10.474806</c:v>
                </c:pt>
                <c:pt idx="2534">
                  <c:v>10.475773</c:v>
                </c:pt>
                <c:pt idx="2535">
                  <c:v>10.47672</c:v>
                </c:pt>
                <c:pt idx="2536">
                  <c:v>10.477647</c:v>
                </c:pt>
                <c:pt idx="2537">
                  <c:v>10.478554</c:v>
                </c:pt>
                <c:pt idx="2538">
                  <c:v>10.479442</c:v>
                </c:pt>
                <c:pt idx="2539">
                  <c:v>10.48031</c:v>
                </c:pt>
                <c:pt idx="2540">
                  <c:v>10.481158</c:v>
                </c:pt>
                <c:pt idx="2541">
                  <c:v>10.481988</c:v>
                </c:pt>
                <c:pt idx="2542">
                  <c:v>10.482798</c:v>
                </c:pt>
                <c:pt idx="2543">
                  <c:v>10.483589</c:v>
                </c:pt>
                <c:pt idx="2544">
                  <c:v>10.484361</c:v>
                </c:pt>
                <c:pt idx="2545">
                  <c:v>10.485114</c:v>
                </c:pt>
                <c:pt idx="2546">
                  <c:v>10.485848</c:v>
                </c:pt>
                <c:pt idx="2547">
                  <c:v>10.486564</c:v>
                </c:pt>
                <c:pt idx="2548">
                  <c:v>10.487262</c:v>
                </c:pt>
                <c:pt idx="2549">
                  <c:v>10.487941</c:v>
                </c:pt>
                <c:pt idx="2550">
                  <c:v>10.488603</c:v>
                </c:pt>
                <c:pt idx="2551">
                  <c:v>10.489246</c:v>
                </c:pt>
                <c:pt idx="2552">
                  <c:v>10.489871</c:v>
                </c:pt>
                <c:pt idx="2553">
                  <c:v>10.490479</c:v>
                </c:pt>
                <c:pt idx="2554">
                  <c:v>10.491069</c:v>
                </c:pt>
                <c:pt idx="2555">
                  <c:v>10.491642</c:v>
                </c:pt>
                <c:pt idx="2556">
                  <c:v>10.492197</c:v>
                </c:pt>
                <c:pt idx="2557">
                  <c:v>10.492735</c:v>
                </c:pt>
                <c:pt idx="2558">
                  <c:v>10.493256</c:v>
                </c:pt>
                <c:pt idx="2559">
                  <c:v>10.493761</c:v>
                </c:pt>
                <c:pt idx="2560">
                  <c:v>10.494248</c:v>
                </c:pt>
                <c:pt idx="2561">
                  <c:v>10.49472</c:v>
                </c:pt>
                <c:pt idx="2562">
                  <c:v>10.495174</c:v>
                </c:pt>
                <c:pt idx="2563">
                  <c:v>10.495613</c:v>
                </c:pt>
                <c:pt idx="2564">
                  <c:v>10.496035</c:v>
                </c:pt>
                <c:pt idx="2565">
                  <c:v>10.496441</c:v>
                </c:pt>
                <c:pt idx="2566">
                  <c:v>10.496832</c:v>
                </c:pt>
                <c:pt idx="2567">
                  <c:v>10.497206</c:v>
                </c:pt>
                <c:pt idx="2568">
                  <c:v>10.497566</c:v>
                </c:pt>
                <c:pt idx="2569">
                  <c:v>10.497909</c:v>
                </c:pt>
                <c:pt idx="2570">
                  <c:v>10.498238</c:v>
                </c:pt>
                <c:pt idx="2571">
                  <c:v>10.498552</c:v>
                </c:pt>
                <c:pt idx="2572">
                  <c:v>10.49885</c:v>
                </c:pt>
                <c:pt idx="2573">
                  <c:v>10.499134</c:v>
                </c:pt>
                <c:pt idx="2574">
                  <c:v>10.499403</c:v>
                </c:pt>
                <c:pt idx="2575">
                  <c:v>10.499658</c:v>
                </c:pt>
                <c:pt idx="2576">
                  <c:v>10.499899</c:v>
                </c:pt>
                <c:pt idx="2577">
                  <c:v>10.500125</c:v>
                </c:pt>
                <c:pt idx="2578">
                  <c:v>10.500337</c:v>
                </c:pt>
                <c:pt idx="2579">
                  <c:v>10.500536</c:v>
                </c:pt>
                <c:pt idx="2580">
                  <c:v>10.500721</c:v>
                </c:pt>
                <c:pt idx="2581">
                  <c:v>10.500892</c:v>
                </c:pt>
                <c:pt idx="2582">
                  <c:v>10.50105</c:v>
                </c:pt>
                <c:pt idx="2583">
                  <c:v>10.501194</c:v>
                </c:pt>
                <c:pt idx="2584">
                  <c:v>10.501326</c:v>
                </c:pt>
                <c:pt idx="2585">
                  <c:v>10.501444</c:v>
                </c:pt>
                <c:pt idx="2586">
                  <c:v>10.50155</c:v>
                </c:pt>
                <c:pt idx="2587">
                  <c:v>10.501643</c:v>
                </c:pt>
                <c:pt idx="2588">
                  <c:v>10.501724</c:v>
                </c:pt>
                <c:pt idx="2589">
                  <c:v>10.501792</c:v>
                </c:pt>
                <c:pt idx="2590">
                  <c:v>10.501848</c:v>
                </c:pt>
                <c:pt idx="2591">
                  <c:v>10.501892</c:v>
                </c:pt>
                <c:pt idx="2592">
                  <c:v>10.501924</c:v>
                </c:pt>
                <c:pt idx="2593">
                  <c:v>10.501945</c:v>
                </c:pt>
                <c:pt idx="2594">
                  <c:v>10.501954</c:v>
                </c:pt>
                <c:pt idx="2595">
                  <c:v>10.501951</c:v>
                </c:pt>
                <c:pt idx="2596">
                  <c:v>10.501937</c:v>
                </c:pt>
                <c:pt idx="2597">
                  <c:v>10.501912</c:v>
                </c:pt>
                <c:pt idx="2598">
                  <c:v>10.501876</c:v>
                </c:pt>
                <c:pt idx="2599">
                  <c:v>10.50183</c:v>
                </c:pt>
                <c:pt idx="2600">
                  <c:v>10.501772</c:v>
                </c:pt>
                <c:pt idx="2601">
                  <c:v>10.501704</c:v>
                </c:pt>
                <c:pt idx="2602">
                  <c:v>10.501626</c:v>
                </c:pt>
                <c:pt idx="2603">
                  <c:v>10.501537</c:v>
                </c:pt>
                <c:pt idx="2604">
                  <c:v>10.501438</c:v>
                </c:pt>
                <c:pt idx="2605">
                  <c:v>10.50133</c:v>
                </c:pt>
                <c:pt idx="2606">
                  <c:v>10.501211</c:v>
                </c:pt>
                <c:pt idx="2607">
                  <c:v>10.501083</c:v>
                </c:pt>
                <c:pt idx="2608">
                  <c:v>10.500945</c:v>
                </c:pt>
                <c:pt idx="2609">
                  <c:v>10.500798</c:v>
                </c:pt>
                <c:pt idx="2610">
                  <c:v>10.500642</c:v>
                </c:pt>
                <c:pt idx="2611">
                  <c:v>10.500476</c:v>
                </c:pt>
                <c:pt idx="2612">
                  <c:v>10.500302</c:v>
                </c:pt>
                <c:pt idx="2613">
                  <c:v>10.500118</c:v>
                </c:pt>
                <c:pt idx="2614">
                  <c:v>10.499926</c:v>
                </c:pt>
                <c:pt idx="2615">
                  <c:v>10.499726</c:v>
                </c:pt>
                <c:pt idx="2616">
                  <c:v>10.499517</c:v>
                </c:pt>
                <c:pt idx="2617">
                  <c:v>10.4993</c:v>
                </c:pt>
                <c:pt idx="2618">
                  <c:v>10.499074</c:v>
                </c:pt>
                <c:pt idx="2619">
                  <c:v>10.498841</c:v>
                </c:pt>
                <c:pt idx="2620">
                  <c:v>10.4986</c:v>
                </c:pt>
                <c:pt idx="2621">
                  <c:v>10.498351</c:v>
                </c:pt>
                <c:pt idx="2622">
                  <c:v>10.498094</c:v>
                </c:pt>
                <c:pt idx="2623">
                  <c:v>10.49783</c:v>
                </c:pt>
                <c:pt idx="2624">
                  <c:v>10.497559</c:v>
                </c:pt>
                <c:pt idx="2625">
                  <c:v>10.49728</c:v>
                </c:pt>
                <c:pt idx="2626">
                  <c:v>10.496994</c:v>
                </c:pt>
                <c:pt idx="2627">
                  <c:v>10.496702</c:v>
                </c:pt>
                <c:pt idx="2628">
                  <c:v>10.496402</c:v>
                </c:pt>
                <c:pt idx="2629">
                  <c:v>10.496096</c:v>
                </c:pt>
                <c:pt idx="2630">
                  <c:v>10.495783</c:v>
                </c:pt>
                <c:pt idx="2631">
                  <c:v>10.495464</c:v>
                </c:pt>
                <c:pt idx="2632">
                  <c:v>10.495138</c:v>
                </c:pt>
                <c:pt idx="2633">
                  <c:v>10.494807</c:v>
                </c:pt>
                <c:pt idx="2634">
                  <c:v>10.494469</c:v>
                </c:pt>
                <c:pt idx="2635">
                  <c:v>10.494125</c:v>
                </c:pt>
                <c:pt idx="2636">
                  <c:v>10.493775</c:v>
                </c:pt>
                <c:pt idx="2637">
                  <c:v>10.49342</c:v>
                </c:pt>
                <c:pt idx="2638">
                  <c:v>10.493059</c:v>
                </c:pt>
                <c:pt idx="2639">
                  <c:v>10.492692</c:v>
                </c:pt>
                <c:pt idx="2640">
                  <c:v>10.49232</c:v>
                </c:pt>
                <c:pt idx="2641">
                  <c:v>10.491943</c:v>
                </c:pt>
                <c:pt idx="2642">
                  <c:v>10.49156</c:v>
                </c:pt>
                <c:pt idx="2643">
                  <c:v>10.491173</c:v>
                </c:pt>
                <c:pt idx="2644">
                  <c:v>10.49078</c:v>
                </c:pt>
                <c:pt idx="2645">
                  <c:v>10.490383</c:v>
                </c:pt>
                <c:pt idx="2646">
                  <c:v>10.489981</c:v>
                </c:pt>
                <c:pt idx="2647">
                  <c:v>10.489574</c:v>
                </c:pt>
                <c:pt idx="2648">
                  <c:v>10.489163</c:v>
                </c:pt>
                <c:pt idx="2649">
                  <c:v>10.488747</c:v>
                </c:pt>
                <c:pt idx="2650">
                  <c:v>10.488327</c:v>
                </c:pt>
                <c:pt idx="2651">
                  <c:v>10.487903</c:v>
                </c:pt>
                <c:pt idx="2652">
                  <c:v>10.487475</c:v>
                </c:pt>
                <c:pt idx="2653">
                  <c:v>10.487043</c:v>
                </c:pt>
                <c:pt idx="2654">
                  <c:v>10.486607</c:v>
                </c:pt>
                <c:pt idx="2655">
                  <c:v>10.486167</c:v>
                </c:pt>
                <c:pt idx="2656">
                  <c:v>10.485723</c:v>
                </c:pt>
                <c:pt idx="2657">
                  <c:v>10.485275</c:v>
                </c:pt>
                <c:pt idx="2658">
                  <c:v>10.484824</c:v>
                </c:pt>
                <c:pt idx="2659">
                  <c:v>10.48437</c:v>
                </c:pt>
                <c:pt idx="2660">
                  <c:v>10.483912</c:v>
                </c:pt>
                <c:pt idx="2661">
                  <c:v>10.483451</c:v>
                </c:pt>
                <c:pt idx="2662">
                  <c:v>10.482987</c:v>
                </c:pt>
                <c:pt idx="2663">
                  <c:v>10.48252</c:v>
                </c:pt>
                <c:pt idx="2664">
                  <c:v>10.482049</c:v>
                </c:pt>
                <c:pt idx="2665">
                  <c:v>10.481576</c:v>
                </c:pt>
                <c:pt idx="2666">
                  <c:v>10.4811</c:v>
                </c:pt>
                <c:pt idx="2667">
                  <c:v>10.480621</c:v>
                </c:pt>
                <c:pt idx="2668">
                  <c:v>10.48014</c:v>
                </c:pt>
                <c:pt idx="2669">
                  <c:v>10.479655</c:v>
                </c:pt>
                <c:pt idx="2670">
                  <c:v>10.479169</c:v>
                </c:pt>
                <c:pt idx="2671">
                  <c:v>10.478679</c:v>
                </c:pt>
                <c:pt idx="2672">
                  <c:v>10.478188</c:v>
                </c:pt>
                <c:pt idx="2673">
                  <c:v>10.477694</c:v>
                </c:pt>
                <c:pt idx="2674">
                  <c:v>10.477197</c:v>
                </c:pt>
                <c:pt idx="2675">
                  <c:v>10.476699</c:v>
                </c:pt>
                <c:pt idx="2676">
                  <c:v>10.476199</c:v>
                </c:pt>
                <c:pt idx="2677">
                  <c:v>10.475696</c:v>
                </c:pt>
                <c:pt idx="2678">
                  <c:v>10.475191</c:v>
                </c:pt>
                <c:pt idx="2679">
                  <c:v>10.474685</c:v>
                </c:pt>
                <c:pt idx="2680">
                  <c:v>10.474176</c:v>
                </c:pt>
                <c:pt idx="2681">
                  <c:v>10.473666</c:v>
                </c:pt>
                <c:pt idx="2682">
                  <c:v>10.473154</c:v>
                </c:pt>
                <c:pt idx="2683">
                  <c:v>10.472641</c:v>
                </c:pt>
                <c:pt idx="2684">
                  <c:v>10.472125</c:v>
                </c:pt>
                <c:pt idx="2685">
                  <c:v>10.471608</c:v>
                </c:pt>
                <c:pt idx="2686">
                  <c:v>10.47109</c:v>
                </c:pt>
                <c:pt idx="2687">
                  <c:v>10.47057</c:v>
                </c:pt>
                <c:pt idx="2688">
                  <c:v>10.470049</c:v>
                </c:pt>
                <c:pt idx="2689">
                  <c:v>10.469526</c:v>
                </c:pt>
                <c:pt idx="2690">
                  <c:v>10.469002</c:v>
                </c:pt>
                <c:pt idx="2691">
                  <c:v>10.468476</c:v>
                </c:pt>
                <c:pt idx="2692">
                  <c:v>10.46795</c:v>
                </c:pt>
                <c:pt idx="2693">
                  <c:v>10.467422</c:v>
                </c:pt>
                <c:pt idx="2694">
                  <c:v>10.466892</c:v>
                </c:pt>
                <c:pt idx="2695">
                  <c:v>10.466362</c:v>
                </c:pt>
                <c:pt idx="2696">
                  <c:v>10.465831</c:v>
                </c:pt>
                <c:pt idx="2697">
                  <c:v>10.465298</c:v>
                </c:pt>
                <c:pt idx="2698">
                  <c:v>10.464764</c:v>
                </c:pt>
                <c:pt idx="2699">
                  <c:v>10.46423</c:v>
                </c:pt>
                <c:pt idx="2700">
                  <c:v>10.463694</c:v>
                </c:pt>
                <c:pt idx="2701">
                  <c:v>10.463157</c:v>
                </c:pt>
                <c:pt idx="2702">
                  <c:v>10.46262</c:v>
                </c:pt>
                <c:pt idx="2703">
                  <c:v>10.462081</c:v>
                </c:pt>
                <c:pt idx="2704">
                  <c:v>10.461542</c:v>
                </c:pt>
                <c:pt idx="2705">
                  <c:v>10.461001</c:v>
                </c:pt>
                <c:pt idx="2706">
                  <c:v>10.46046</c:v>
                </c:pt>
                <c:pt idx="2707">
                  <c:v>10.459918</c:v>
                </c:pt>
                <c:pt idx="2708">
                  <c:v>10.459375</c:v>
                </c:pt>
                <c:pt idx="2709">
                  <c:v>10.458831</c:v>
                </c:pt>
                <c:pt idx="2710">
                  <c:v>10.458286</c:v>
                </c:pt>
                <c:pt idx="2711">
                  <c:v>10.45774</c:v>
                </c:pt>
                <c:pt idx="2712">
                  <c:v>10.457194</c:v>
                </c:pt>
                <c:pt idx="2713">
                  <c:v>10.456647</c:v>
                </c:pt>
                <c:pt idx="2714">
                  <c:v>10.456099</c:v>
                </c:pt>
                <c:pt idx="2715">
                  <c:v>10.45555</c:v>
                </c:pt>
                <c:pt idx="2716">
                  <c:v>10.455</c:v>
                </c:pt>
                <c:pt idx="2717">
                  <c:v>10.45445</c:v>
                </c:pt>
                <c:pt idx="2718">
                  <c:v>10.453899</c:v>
                </c:pt>
                <c:pt idx="2719">
                  <c:v>10.453346</c:v>
                </c:pt>
                <c:pt idx="2720">
                  <c:v>10.452793</c:v>
                </c:pt>
                <c:pt idx="2721">
                  <c:v>10.45224</c:v>
                </c:pt>
                <c:pt idx="2722">
                  <c:v>10.451685</c:v>
                </c:pt>
                <c:pt idx="2723">
                  <c:v>10.451129</c:v>
                </c:pt>
                <c:pt idx="2724">
                  <c:v>10.450573</c:v>
                </c:pt>
                <c:pt idx="2725">
                  <c:v>10.450015</c:v>
                </c:pt>
                <c:pt idx="2726">
                  <c:v>10.449457</c:v>
                </c:pt>
                <c:pt idx="2727">
                  <c:v>10.448898</c:v>
                </c:pt>
                <c:pt idx="2728">
                  <c:v>10.448338</c:v>
                </c:pt>
                <c:pt idx="2729">
                  <c:v>10.447776</c:v>
                </c:pt>
                <c:pt idx="2730">
                  <c:v>10.447214</c:v>
                </c:pt>
                <c:pt idx="2731">
                  <c:v>10.446651</c:v>
                </c:pt>
                <c:pt idx="2732">
                  <c:v>10.446087</c:v>
                </c:pt>
                <c:pt idx="2733">
                  <c:v>10.445521</c:v>
                </c:pt>
                <c:pt idx="2734">
                  <c:v>10.444955</c:v>
                </c:pt>
                <c:pt idx="2735">
                  <c:v>10.444387</c:v>
                </c:pt>
                <c:pt idx="2736">
                  <c:v>10.443818</c:v>
                </c:pt>
                <c:pt idx="2737">
                  <c:v>10.443248</c:v>
                </c:pt>
                <c:pt idx="2738">
                  <c:v>10.442676</c:v>
                </c:pt>
                <c:pt idx="2739">
                  <c:v>10.442104</c:v>
                </c:pt>
                <c:pt idx="2740">
                  <c:v>10.44153</c:v>
                </c:pt>
                <c:pt idx="2741">
                  <c:v>10.440954</c:v>
                </c:pt>
                <c:pt idx="2742">
                  <c:v>10.440377</c:v>
                </c:pt>
                <c:pt idx="2743">
                  <c:v>10.439799</c:v>
                </c:pt>
                <c:pt idx="2744">
                  <c:v>10.439219</c:v>
                </c:pt>
                <c:pt idx="2745">
                  <c:v>10.438638</c:v>
                </c:pt>
                <c:pt idx="2746">
                  <c:v>10.438055</c:v>
                </c:pt>
                <c:pt idx="2747">
                  <c:v>10.43747</c:v>
                </c:pt>
                <c:pt idx="2748">
                  <c:v>10.436883</c:v>
                </c:pt>
                <c:pt idx="2749">
                  <c:v>10.436295</c:v>
                </c:pt>
                <c:pt idx="2750">
                  <c:v>10.435705</c:v>
                </c:pt>
                <c:pt idx="2751">
                  <c:v>10.435113</c:v>
                </c:pt>
                <c:pt idx="2752">
                  <c:v>10.43452</c:v>
                </c:pt>
                <c:pt idx="2753">
                  <c:v>10.433924</c:v>
                </c:pt>
                <c:pt idx="2754">
                  <c:v>10.433326</c:v>
                </c:pt>
                <c:pt idx="2755">
                  <c:v>10.432726</c:v>
                </c:pt>
                <c:pt idx="2756">
                  <c:v>10.432124</c:v>
                </c:pt>
                <c:pt idx="2757">
                  <c:v>10.43152</c:v>
                </c:pt>
                <c:pt idx="2758">
                  <c:v>10.430913</c:v>
                </c:pt>
                <c:pt idx="2759">
                  <c:v>10.430304</c:v>
                </c:pt>
                <c:pt idx="2760">
                  <c:v>10.429693</c:v>
                </c:pt>
                <c:pt idx="2761">
                  <c:v>10.429079</c:v>
                </c:pt>
                <c:pt idx="2762">
                  <c:v>10.428462</c:v>
                </c:pt>
                <c:pt idx="2763">
                  <c:v>10.427843</c:v>
                </c:pt>
                <c:pt idx="2764">
                  <c:v>10.427222</c:v>
                </c:pt>
                <c:pt idx="2765">
                  <c:v>10.426597</c:v>
                </c:pt>
                <c:pt idx="2766">
                  <c:v>10.42597</c:v>
                </c:pt>
                <c:pt idx="2767">
                  <c:v>10.42534</c:v>
                </c:pt>
                <c:pt idx="2768">
                  <c:v>10.424707</c:v>
                </c:pt>
                <c:pt idx="2769">
                  <c:v>10.42407</c:v>
                </c:pt>
                <c:pt idx="2770">
                  <c:v>10.423431</c:v>
                </c:pt>
                <c:pt idx="2771">
                  <c:v>10.422789</c:v>
                </c:pt>
                <c:pt idx="2772">
                  <c:v>10.422143</c:v>
                </c:pt>
                <c:pt idx="2773">
                  <c:v>10.421494</c:v>
                </c:pt>
                <c:pt idx="2774">
                  <c:v>10.420842</c:v>
                </c:pt>
                <c:pt idx="2775">
                  <c:v>10.420186</c:v>
                </c:pt>
                <c:pt idx="2776">
                  <c:v>10.419527</c:v>
                </c:pt>
                <c:pt idx="2777">
                  <c:v>10.418864</c:v>
                </c:pt>
                <c:pt idx="2778">
                  <c:v>10.418197</c:v>
                </c:pt>
                <c:pt idx="2779">
                  <c:v>10.417527</c:v>
                </c:pt>
                <c:pt idx="2780">
                  <c:v>10.416853</c:v>
                </c:pt>
                <c:pt idx="2781">
                  <c:v>10.416175</c:v>
                </c:pt>
                <c:pt idx="2782">
                  <c:v>10.415493</c:v>
                </c:pt>
                <c:pt idx="2783">
                  <c:v>10.414807</c:v>
                </c:pt>
                <c:pt idx="2784">
                  <c:v>10.414117</c:v>
                </c:pt>
                <c:pt idx="2785">
                  <c:v>10.413422</c:v>
                </c:pt>
                <c:pt idx="2786">
                  <c:v>10.412723</c:v>
                </c:pt>
                <c:pt idx="2787">
                  <c:v>10.41202</c:v>
                </c:pt>
                <c:pt idx="2788">
                  <c:v>10.411313</c:v>
                </c:pt>
                <c:pt idx="2789">
                  <c:v>10.410601</c:v>
                </c:pt>
                <c:pt idx="2790">
                  <c:v>10.409884</c:v>
                </c:pt>
                <c:pt idx="2791">
                  <c:v>10.409163</c:v>
                </c:pt>
                <c:pt idx="2792">
                  <c:v>10.408437</c:v>
                </c:pt>
                <c:pt idx="2793">
                  <c:v>10.407707</c:v>
                </c:pt>
                <c:pt idx="2794">
                  <c:v>10.406971</c:v>
                </c:pt>
                <c:pt idx="2795">
                  <c:v>10.406231</c:v>
                </c:pt>
                <c:pt idx="2796">
                  <c:v>10.405485</c:v>
                </c:pt>
                <c:pt idx="2797">
                  <c:v>10.404735</c:v>
                </c:pt>
                <c:pt idx="2798">
                  <c:v>10.403979</c:v>
                </c:pt>
                <c:pt idx="2799">
                  <c:v>10.403218</c:v>
                </c:pt>
                <c:pt idx="2800">
                  <c:v>10.402452</c:v>
                </c:pt>
                <c:pt idx="2801">
                  <c:v>10.401681</c:v>
                </c:pt>
                <c:pt idx="2802">
                  <c:v>10.400904</c:v>
                </c:pt>
                <c:pt idx="2803">
                  <c:v>10.400121</c:v>
                </c:pt>
                <c:pt idx="2804">
                  <c:v>10.399333</c:v>
                </c:pt>
                <c:pt idx="2805">
                  <c:v>10.39854</c:v>
                </c:pt>
                <c:pt idx="2806">
                  <c:v>10.39774</c:v>
                </c:pt>
                <c:pt idx="2807">
                  <c:v>10.396935</c:v>
                </c:pt>
                <c:pt idx="2808">
                  <c:v>10.396124</c:v>
                </c:pt>
                <c:pt idx="2809">
                  <c:v>10.395308</c:v>
                </c:pt>
                <c:pt idx="2810">
                  <c:v>10.394485</c:v>
                </c:pt>
                <c:pt idx="2811">
                  <c:v>10.393657</c:v>
                </c:pt>
                <c:pt idx="2812">
                  <c:v>10.392822</c:v>
                </c:pt>
                <c:pt idx="2813">
                  <c:v>10.391981</c:v>
                </c:pt>
                <c:pt idx="2814">
                  <c:v>10.391134</c:v>
                </c:pt>
                <c:pt idx="2815">
                  <c:v>10.390281</c:v>
                </c:pt>
                <c:pt idx="2816">
                  <c:v>10.389422</c:v>
                </c:pt>
                <c:pt idx="2817">
                  <c:v>10.388556</c:v>
                </c:pt>
                <c:pt idx="2818">
                  <c:v>10.387684</c:v>
                </c:pt>
                <c:pt idx="2819">
                  <c:v>10.386806</c:v>
                </c:pt>
                <c:pt idx="2820">
                  <c:v>10.385921</c:v>
                </c:pt>
                <c:pt idx="2821">
                  <c:v>10.385029</c:v>
                </c:pt>
                <c:pt idx="2822">
                  <c:v>10.384131</c:v>
                </c:pt>
                <c:pt idx="2823">
                  <c:v>10.383227</c:v>
                </c:pt>
                <c:pt idx="2824">
                  <c:v>10.382315</c:v>
                </c:pt>
                <c:pt idx="2825">
                  <c:v>10.381398</c:v>
                </c:pt>
                <c:pt idx="2826">
                  <c:v>10.380473</c:v>
                </c:pt>
                <c:pt idx="2827">
                  <c:v>10.379542</c:v>
                </c:pt>
                <c:pt idx="2828">
                  <c:v>10.378603</c:v>
                </c:pt>
                <c:pt idx="2829">
                  <c:v>10.377659</c:v>
                </c:pt>
                <c:pt idx="2830">
                  <c:v>10.376707</c:v>
                </c:pt>
                <c:pt idx="2831">
                  <c:v>10.375748</c:v>
                </c:pt>
                <c:pt idx="2832">
                  <c:v>10.374782</c:v>
                </c:pt>
                <c:pt idx="2833">
                  <c:v>10.37381</c:v>
                </c:pt>
                <c:pt idx="2834">
                  <c:v>10.372831</c:v>
                </c:pt>
                <c:pt idx="2835">
                  <c:v>10.371844</c:v>
                </c:pt>
                <c:pt idx="2836">
                  <c:v>10.370851</c:v>
                </c:pt>
                <c:pt idx="2837">
                  <c:v>10.36985</c:v>
                </c:pt>
                <c:pt idx="2838">
                  <c:v>10.368843</c:v>
                </c:pt>
                <c:pt idx="2839">
                  <c:v>10.367828</c:v>
                </c:pt>
                <c:pt idx="2840">
                  <c:v>10.366807</c:v>
                </c:pt>
                <c:pt idx="2841">
                  <c:v>10.365778</c:v>
                </c:pt>
                <c:pt idx="2842">
                  <c:v>10.364742</c:v>
                </c:pt>
                <c:pt idx="2843">
                  <c:v>10.3637</c:v>
                </c:pt>
                <c:pt idx="2844">
                  <c:v>10.36265</c:v>
                </c:pt>
                <c:pt idx="2845">
                  <c:v>10.361593</c:v>
                </c:pt>
                <c:pt idx="2846">
                  <c:v>10.360529</c:v>
                </c:pt>
                <c:pt idx="2847">
                  <c:v>10.359458</c:v>
                </c:pt>
                <c:pt idx="2848">
                  <c:v>10.358379</c:v>
                </c:pt>
                <c:pt idx="2849">
                  <c:v>10.357294</c:v>
                </c:pt>
                <c:pt idx="2850">
                  <c:v>10.356202</c:v>
                </c:pt>
                <c:pt idx="2851">
                  <c:v>10.355103</c:v>
                </c:pt>
                <c:pt idx="2852">
                  <c:v>10.353996</c:v>
                </c:pt>
                <c:pt idx="2853">
                  <c:v>10.352883</c:v>
                </c:pt>
                <c:pt idx="2854">
                  <c:v>10.351762</c:v>
                </c:pt>
                <c:pt idx="2855">
                  <c:v>10.350635</c:v>
                </c:pt>
                <c:pt idx="2856">
                  <c:v>10.349501</c:v>
                </c:pt>
                <c:pt idx="2857">
                  <c:v>10.348359</c:v>
                </c:pt>
                <c:pt idx="2858">
                  <c:v>10.347211</c:v>
                </c:pt>
                <c:pt idx="2859">
                  <c:v>10.346056</c:v>
                </c:pt>
                <c:pt idx="2860">
                  <c:v>10.344894</c:v>
                </c:pt>
                <c:pt idx="2861">
                  <c:v>10.343726</c:v>
                </c:pt>
                <c:pt idx="2862">
                  <c:v>10.34255</c:v>
                </c:pt>
                <c:pt idx="2863">
                  <c:v>10.341368</c:v>
                </c:pt>
                <c:pt idx="2864">
                  <c:v>10.340179</c:v>
                </c:pt>
                <c:pt idx="2865">
                  <c:v>10.338984</c:v>
                </c:pt>
                <c:pt idx="2866">
                  <c:v>10.337782</c:v>
                </c:pt>
                <c:pt idx="2867">
                  <c:v>10.336573</c:v>
                </c:pt>
                <c:pt idx="2868">
                  <c:v>10.335358</c:v>
                </c:pt>
                <c:pt idx="2869">
                  <c:v>10.334137</c:v>
                </c:pt>
                <c:pt idx="2870">
                  <c:v>10.332909</c:v>
                </c:pt>
                <c:pt idx="2871">
                  <c:v>10.331675</c:v>
                </c:pt>
                <c:pt idx="2872">
                  <c:v>10.330434</c:v>
                </c:pt>
                <c:pt idx="2873">
                  <c:v>10.329188</c:v>
                </c:pt>
                <c:pt idx="2874">
                  <c:v>10.327935</c:v>
                </c:pt>
                <c:pt idx="2875">
                  <c:v>10.326676</c:v>
                </c:pt>
                <c:pt idx="2876">
                  <c:v>10.325411</c:v>
                </c:pt>
                <c:pt idx="2877">
                  <c:v>10.324141</c:v>
                </c:pt>
                <c:pt idx="2878">
                  <c:v>10.322864</c:v>
                </c:pt>
                <c:pt idx="2879">
                  <c:v>10.321582</c:v>
                </c:pt>
                <c:pt idx="2880">
                  <c:v>10.320294</c:v>
                </c:pt>
                <c:pt idx="2881">
                  <c:v>10.319001</c:v>
                </c:pt>
                <c:pt idx="2882">
                  <c:v>10.317702</c:v>
                </c:pt>
                <c:pt idx="2883">
                  <c:v>10.316397</c:v>
                </c:pt>
                <c:pt idx="2884">
                  <c:v>10.315087</c:v>
                </c:pt>
                <c:pt idx="2885">
                  <c:v>10.313773</c:v>
                </c:pt>
                <c:pt idx="2886">
                  <c:v>10.312452</c:v>
                </c:pt>
                <c:pt idx="2887">
                  <c:v>10.311127</c:v>
                </c:pt>
                <c:pt idx="2888">
                  <c:v>10.309797</c:v>
                </c:pt>
                <c:pt idx="2889">
                  <c:v>10.308462</c:v>
                </c:pt>
                <c:pt idx="2890">
                  <c:v>10.307123</c:v>
                </c:pt>
                <c:pt idx="2891">
                  <c:v>10.305779</c:v>
                </c:pt>
                <c:pt idx="2892">
                  <c:v>10.30443</c:v>
                </c:pt>
                <c:pt idx="2893">
                  <c:v>10.303077</c:v>
                </c:pt>
                <c:pt idx="2894">
                  <c:v>10.301719</c:v>
                </c:pt>
                <c:pt idx="2895">
                  <c:v>10.300358</c:v>
                </c:pt>
                <c:pt idx="2896">
                  <c:v>10.298992</c:v>
                </c:pt>
                <c:pt idx="2897">
                  <c:v>10.297622</c:v>
                </c:pt>
                <c:pt idx="2898">
                  <c:v>10.296249</c:v>
                </c:pt>
                <c:pt idx="2899">
                  <c:v>10.294872</c:v>
                </c:pt>
                <c:pt idx="2900">
                  <c:v>10.293491</c:v>
                </c:pt>
                <c:pt idx="2901">
                  <c:v>10.292107</c:v>
                </c:pt>
                <c:pt idx="2902">
                  <c:v>10.29072</c:v>
                </c:pt>
                <c:pt idx="2903">
                  <c:v>10.289329</c:v>
                </c:pt>
                <c:pt idx="2904">
                  <c:v>10.287936</c:v>
                </c:pt>
                <c:pt idx="2905">
                  <c:v>10.286539</c:v>
                </c:pt>
                <c:pt idx="2906">
                  <c:v>10.28514</c:v>
                </c:pt>
                <c:pt idx="2907">
                  <c:v>10.283738</c:v>
                </c:pt>
                <c:pt idx="2908">
                  <c:v>10.282334</c:v>
                </c:pt>
                <c:pt idx="2909">
                  <c:v>10.280927</c:v>
                </c:pt>
                <c:pt idx="2910">
                  <c:v>10.279518</c:v>
                </c:pt>
                <c:pt idx="2911">
                  <c:v>10.278107</c:v>
                </c:pt>
                <c:pt idx="2912">
                  <c:v>10.276694</c:v>
                </c:pt>
                <c:pt idx="2913">
                  <c:v>10.27528</c:v>
                </c:pt>
                <c:pt idx="2914">
                  <c:v>10.273864</c:v>
                </c:pt>
                <c:pt idx="2915">
                  <c:v>10.272446</c:v>
                </c:pt>
                <c:pt idx="2916">
                  <c:v>10.271027</c:v>
                </c:pt>
                <c:pt idx="2917">
                  <c:v>10.269607</c:v>
                </c:pt>
                <c:pt idx="2918">
                  <c:v>10.268186</c:v>
                </c:pt>
                <c:pt idx="2919">
                  <c:v>10.266764</c:v>
                </c:pt>
                <c:pt idx="2920">
                  <c:v>10.265341</c:v>
                </c:pt>
                <c:pt idx="2921">
                  <c:v>10.263918</c:v>
                </c:pt>
                <c:pt idx="2922">
                  <c:v>10.262495</c:v>
                </c:pt>
                <c:pt idx="2923">
                  <c:v>10.261072</c:v>
                </c:pt>
                <c:pt idx="2924">
                  <c:v>10.259648</c:v>
                </c:pt>
                <c:pt idx="2925">
                  <c:v>10.258225</c:v>
                </c:pt>
                <c:pt idx="2926">
                  <c:v>10.256801</c:v>
                </c:pt>
                <c:pt idx="2927">
                  <c:v>10.255379</c:v>
                </c:pt>
                <c:pt idx="2928">
                  <c:v>10.253957</c:v>
                </c:pt>
                <c:pt idx="2929">
                  <c:v>10.252536</c:v>
                </c:pt>
                <c:pt idx="2930">
                  <c:v>10.251116</c:v>
                </c:pt>
                <c:pt idx="2931">
                  <c:v>10.249697</c:v>
                </c:pt>
                <c:pt idx="2932">
                  <c:v>10.248279</c:v>
                </c:pt>
                <c:pt idx="2933">
                  <c:v>10.246863</c:v>
                </c:pt>
                <c:pt idx="2934">
                  <c:v>10.245449</c:v>
                </c:pt>
                <c:pt idx="2935">
                  <c:v>10.244036</c:v>
                </c:pt>
                <c:pt idx="2936">
                  <c:v>10.242625</c:v>
                </c:pt>
                <c:pt idx="2937">
                  <c:v>10.241217</c:v>
                </c:pt>
                <c:pt idx="2938">
                  <c:v>10.239811</c:v>
                </c:pt>
                <c:pt idx="2939">
                  <c:v>10.238408</c:v>
                </c:pt>
                <c:pt idx="2940">
                  <c:v>10.237007</c:v>
                </c:pt>
                <c:pt idx="2941">
                  <c:v>10.235609</c:v>
                </c:pt>
                <c:pt idx="2942">
                  <c:v>10.234215</c:v>
                </c:pt>
                <c:pt idx="2943">
                  <c:v>10.232823</c:v>
                </c:pt>
                <c:pt idx="2944">
                  <c:v>10.231435</c:v>
                </c:pt>
                <c:pt idx="2945">
                  <c:v>10.230051</c:v>
                </c:pt>
                <c:pt idx="2946">
                  <c:v>10.22867</c:v>
                </c:pt>
                <c:pt idx="2947">
                  <c:v>10.227294</c:v>
                </c:pt>
                <c:pt idx="2948">
                  <c:v>10.225921</c:v>
                </c:pt>
                <c:pt idx="2949">
                  <c:v>10.224553</c:v>
                </c:pt>
                <c:pt idx="2950">
                  <c:v>10.223189</c:v>
                </c:pt>
                <c:pt idx="2951">
                  <c:v>10.22183</c:v>
                </c:pt>
                <c:pt idx="2952">
                  <c:v>10.220476</c:v>
                </c:pt>
                <c:pt idx="2953">
                  <c:v>10.219127</c:v>
                </c:pt>
                <c:pt idx="2954">
                  <c:v>10.217783</c:v>
                </c:pt>
                <c:pt idx="2955">
                  <c:v>10.216444</c:v>
                </c:pt>
                <c:pt idx="2956">
                  <c:v>10.215111</c:v>
                </c:pt>
                <c:pt idx="2957">
                  <c:v>10.213784</c:v>
                </c:pt>
                <c:pt idx="2958">
                  <c:v>10.212462</c:v>
                </c:pt>
                <c:pt idx="2959">
                  <c:v>10.211147</c:v>
                </c:pt>
                <c:pt idx="2960">
                  <c:v>10.209837</c:v>
                </c:pt>
                <c:pt idx="2961">
                  <c:v>10.208534</c:v>
                </c:pt>
                <c:pt idx="2962">
                  <c:v>10.207238</c:v>
                </c:pt>
                <c:pt idx="2963">
                  <c:v>10.205948</c:v>
                </c:pt>
                <c:pt idx="2964">
                  <c:v>10.204666</c:v>
                </c:pt>
                <c:pt idx="2965">
                  <c:v>10.20339</c:v>
                </c:pt>
                <c:pt idx="2966">
                  <c:v>10.202121</c:v>
                </c:pt>
                <c:pt idx="2967">
                  <c:v>10.20086</c:v>
                </c:pt>
                <c:pt idx="2968">
                  <c:v>10.199607</c:v>
                </c:pt>
                <c:pt idx="2969">
                  <c:v>10.198361</c:v>
                </c:pt>
                <c:pt idx="2970">
                  <c:v>10.197123</c:v>
                </c:pt>
                <c:pt idx="2971">
                  <c:v>10.195892</c:v>
                </c:pt>
                <c:pt idx="2972">
                  <c:v>10.19467</c:v>
                </c:pt>
                <c:pt idx="2973">
                  <c:v>10.193457</c:v>
                </c:pt>
                <c:pt idx="2974">
                  <c:v>10.192252</c:v>
                </c:pt>
                <c:pt idx="2975">
                  <c:v>10.191055</c:v>
                </c:pt>
                <c:pt idx="2976">
                  <c:v>10.189867</c:v>
                </c:pt>
                <c:pt idx="2977">
                  <c:v>10.188688</c:v>
                </c:pt>
                <c:pt idx="2978">
                  <c:v>10.187518</c:v>
                </c:pt>
                <c:pt idx="2979">
                  <c:v>10.186358</c:v>
                </c:pt>
                <c:pt idx="2980">
                  <c:v>10.185206</c:v>
                </c:pt>
                <c:pt idx="2981">
                  <c:v>10.184064</c:v>
                </c:pt>
                <c:pt idx="2982">
                  <c:v>10.182932</c:v>
                </c:pt>
                <c:pt idx="2983">
                  <c:v>10.181809</c:v>
                </c:pt>
                <c:pt idx="2984">
                  <c:v>10.180697</c:v>
                </c:pt>
                <c:pt idx="2985">
                  <c:v>10.179594</c:v>
                </c:pt>
                <c:pt idx="2986">
                  <c:v>10.178501</c:v>
                </c:pt>
                <c:pt idx="2987">
                  <c:v>10.177419</c:v>
                </c:pt>
                <c:pt idx="2988">
                  <c:v>10.176347</c:v>
                </c:pt>
                <c:pt idx="2989">
                  <c:v>10.175286</c:v>
                </c:pt>
                <c:pt idx="2990">
                  <c:v>10.174235</c:v>
                </c:pt>
                <c:pt idx="2991">
                  <c:v>10.173195</c:v>
                </c:pt>
                <c:pt idx="2992">
                  <c:v>10.172165</c:v>
                </c:pt>
                <c:pt idx="2993">
                  <c:v>10.171147</c:v>
                </c:pt>
                <c:pt idx="2994">
                  <c:v>10.17014</c:v>
                </c:pt>
                <c:pt idx="2995">
                  <c:v>10.169144</c:v>
                </c:pt>
                <c:pt idx="2996">
                  <c:v>10.168159</c:v>
                </c:pt>
                <c:pt idx="2997">
                  <c:v>10.167185</c:v>
                </c:pt>
                <c:pt idx="2998">
                  <c:v>10.166224</c:v>
                </c:pt>
                <c:pt idx="2999">
                  <c:v>10.165273</c:v>
                </c:pt>
                <c:pt idx="3000">
                  <c:v>10.164335</c:v>
                </c:pt>
                <c:pt idx="3001">
                  <c:v>10.163408</c:v>
                </c:pt>
                <c:pt idx="3002">
                  <c:v>10.162493</c:v>
                </c:pt>
                <c:pt idx="3003">
                  <c:v>10.161589</c:v>
                </c:pt>
                <c:pt idx="3004">
                  <c:v>10.160698</c:v>
                </c:pt>
                <c:pt idx="3005">
                  <c:v>10.159819</c:v>
                </c:pt>
                <c:pt idx="3006">
                  <c:v>10.158953</c:v>
                </c:pt>
                <c:pt idx="3007">
                  <c:v>10.158098</c:v>
                </c:pt>
                <c:pt idx="3008">
                  <c:v>10.157256</c:v>
                </c:pt>
                <c:pt idx="3009">
                  <c:v>10.156426</c:v>
                </c:pt>
                <c:pt idx="3010">
                  <c:v>10.155609</c:v>
                </c:pt>
                <c:pt idx="3011">
                  <c:v>10.154804</c:v>
                </c:pt>
                <c:pt idx="3012">
                  <c:v>10.154012</c:v>
                </c:pt>
                <c:pt idx="3013">
                  <c:v>10.153232</c:v>
                </c:pt>
                <c:pt idx="3014">
                  <c:v>10.152465</c:v>
                </c:pt>
                <c:pt idx="3015">
                  <c:v>10.151711</c:v>
                </c:pt>
                <c:pt idx="3016">
                  <c:v>10.15097</c:v>
                </c:pt>
                <c:pt idx="3017">
                  <c:v>10.150242</c:v>
                </c:pt>
                <c:pt idx="3018">
                  <c:v>10.149526</c:v>
                </c:pt>
                <c:pt idx="3019">
                  <c:v>10.148824</c:v>
                </c:pt>
                <c:pt idx="3020">
                  <c:v>10.148134</c:v>
                </c:pt>
                <c:pt idx="3021">
                  <c:v>10.147458</c:v>
                </c:pt>
                <c:pt idx="3022">
                  <c:v>10.146794</c:v>
                </c:pt>
                <c:pt idx="3023">
                  <c:v>10.146144</c:v>
                </c:pt>
                <c:pt idx="3024">
                  <c:v>10.145506</c:v>
                </c:pt>
                <c:pt idx="3025">
                  <c:v>10.144882</c:v>
                </c:pt>
                <c:pt idx="3026">
                  <c:v>10.144271</c:v>
                </c:pt>
                <c:pt idx="3027">
                  <c:v>10.143674</c:v>
                </c:pt>
                <c:pt idx="3028">
                  <c:v>10.143089</c:v>
                </c:pt>
                <c:pt idx="3029">
                  <c:v>10.142518</c:v>
                </c:pt>
                <c:pt idx="3030">
                  <c:v>10.14196</c:v>
                </c:pt>
                <c:pt idx="3031">
                  <c:v>10.141415</c:v>
                </c:pt>
                <c:pt idx="3032">
                  <c:v>10.140883</c:v>
                </c:pt>
                <c:pt idx="3033">
                  <c:v>10.140365</c:v>
                </c:pt>
                <c:pt idx="3034">
                  <c:v>10.139859</c:v>
                </c:pt>
                <c:pt idx="3035">
                  <c:v>10.139367</c:v>
                </c:pt>
                <c:pt idx="3036">
                  <c:v>10.138889</c:v>
                </c:pt>
                <c:pt idx="3037">
                  <c:v>10.138423</c:v>
                </c:pt>
                <c:pt idx="3038">
                  <c:v>10.137971</c:v>
                </c:pt>
                <c:pt idx="3039">
                  <c:v>10.137532</c:v>
                </c:pt>
                <c:pt idx="3040">
                  <c:v>10.137106</c:v>
                </c:pt>
                <c:pt idx="3041">
                  <c:v>10.136693</c:v>
                </c:pt>
                <c:pt idx="3042">
                  <c:v>10.136294</c:v>
                </c:pt>
                <c:pt idx="3043">
                  <c:v>10.135908</c:v>
                </c:pt>
                <c:pt idx="3044">
                  <c:v>10.135534</c:v>
                </c:pt>
                <c:pt idx="3045">
                  <c:v>10.135174</c:v>
                </c:pt>
                <c:pt idx="3046">
                  <c:v>10.134827</c:v>
                </c:pt>
                <c:pt idx="3047">
                  <c:v>10.134493</c:v>
                </c:pt>
                <c:pt idx="3048">
                  <c:v>10.134172</c:v>
                </c:pt>
                <c:pt idx="3049">
                  <c:v>10.133864</c:v>
                </c:pt>
                <c:pt idx="3050">
                  <c:v>10.133568</c:v>
                </c:pt>
                <c:pt idx="3051">
                  <c:v>10.133286</c:v>
                </c:pt>
                <c:pt idx="3052">
                  <c:v>10.133017</c:v>
                </c:pt>
                <c:pt idx="3053">
                  <c:v>10.13276</c:v>
                </c:pt>
                <c:pt idx="3054">
                  <c:v>10.132516</c:v>
                </c:pt>
                <c:pt idx="3055">
                  <c:v>10.132284</c:v>
                </c:pt>
                <c:pt idx="3056">
                  <c:v>10.132066</c:v>
                </c:pt>
                <c:pt idx="3057">
                  <c:v>10.13186</c:v>
                </c:pt>
                <c:pt idx="3058">
                  <c:v>10.131666</c:v>
                </c:pt>
                <c:pt idx="3059">
                  <c:v>10.131485</c:v>
                </c:pt>
                <c:pt idx="3060">
                  <c:v>10.131316</c:v>
                </c:pt>
                <c:pt idx="3061">
                  <c:v>10.13116</c:v>
                </c:pt>
                <c:pt idx="3062">
                  <c:v>10.131016</c:v>
                </c:pt>
                <c:pt idx="3063">
                  <c:v>10.130884</c:v>
                </c:pt>
                <c:pt idx="3064">
                  <c:v>10.130764</c:v>
                </c:pt>
                <c:pt idx="3065">
                  <c:v>10.130656</c:v>
                </c:pt>
                <c:pt idx="3066">
                  <c:v>10.130561</c:v>
                </c:pt>
                <c:pt idx="3067">
                  <c:v>10.130477</c:v>
                </c:pt>
                <c:pt idx="3068">
                  <c:v>10.130405</c:v>
                </c:pt>
                <c:pt idx="3069">
                  <c:v>10.130345</c:v>
                </c:pt>
                <c:pt idx="3070">
                  <c:v>10.130297</c:v>
                </c:pt>
                <c:pt idx="3071">
                  <c:v>10.13026</c:v>
                </c:pt>
                <c:pt idx="3072">
                  <c:v>10.130235</c:v>
                </c:pt>
                <c:pt idx="3073">
                  <c:v>10.130222</c:v>
                </c:pt>
                <c:pt idx="3074">
                  <c:v>10.130219</c:v>
                </c:pt>
                <c:pt idx="3075">
                  <c:v>10.130229</c:v>
                </c:pt>
                <c:pt idx="3076">
                  <c:v>10.130249</c:v>
                </c:pt>
                <c:pt idx="3077">
                  <c:v>10.13028</c:v>
                </c:pt>
                <c:pt idx="3078">
                  <c:v>10.130323</c:v>
                </c:pt>
                <c:pt idx="3079">
                  <c:v>10.130376</c:v>
                </c:pt>
                <c:pt idx="3080">
                  <c:v>10.130441</c:v>
                </c:pt>
                <c:pt idx="3081">
                  <c:v>10.130516</c:v>
                </c:pt>
                <c:pt idx="3082">
                  <c:v>10.130602</c:v>
                </c:pt>
                <c:pt idx="3083">
                  <c:v>10.130698</c:v>
                </c:pt>
                <c:pt idx="3084">
                  <c:v>10.130805</c:v>
                </c:pt>
                <c:pt idx="3085">
                  <c:v>10.130923</c:v>
                </c:pt>
                <c:pt idx="3086">
                  <c:v>10.13105</c:v>
                </c:pt>
                <c:pt idx="3087">
                  <c:v>10.131188</c:v>
                </c:pt>
                <c:pt idx="3088">
                  <c:v>10.131336</c:v>
                </c:pt>
                <c:pt idx="3089">
                  <c:v>10.131494</c:v>
                </c:pt>
                <c:pt idx="3090">
                  <c:v>10.131662</c:v>
                </c:pt>
                <c:pt idx="3091">
                  <c:v>10.13184</c:v>
                </c:pt>
                <c:pt idx="3092">
                  <c:v>10.132028</c:v>
                </c:pt>
                <c:pt idx="3093">
                  <c:v>10.132225</c:v>
                </c:pt>
                <c:pt idx="3094">
                  <c:v>10.132432</c:v>
                </c:pt>
                <c:pt idx="3095">
                  <c:v>10.132648</c:v>
                </c:pt>
                <c:pt idx="3096">
                  <c:v>10.132873</c:v>
                </c:pt>
                <c:pt idx="3097">
                  <c:v>10.133108</c:v>
                </c:pt>
                <c:pt idx="3098">
                  <c:v>10.133352</c:v>
                </c:pt>
                <c:pt idx="3099">
                  <c:v>10.133604</c:v>
                </c:pt>
                <c:pt idx="3100">
                  <c:v>10.133866</c:v>
                </c:pt>
                <c:pt idx="3101">
                  <c:v>10.134136</c:v>
                </c:pt>
                <c:pt idx="3102">
                  <c:v>10.134416</c:v>
                </c:pt>
                <c:pt idx="3103">
                  <c:v>10.134703</c:v>
                </c:pt>
                <c:pt idx="3104">
                  <c:v>10.134999</c:v>
                </c:pt>
                <c:pt idx="3105">
                  <c:v>10.135304</c:v>
                </c:pt>
                <c:pt idx="3106">
                  <c:v>10.135617</c:v>
                </c:pt>
                <c:pt idx="3107">
                  <c:v>10.135938</c:v>
                </c:pt>
                <c:pt idx="3108">
                  <c:v>10.136267</c:v>
                </c:pt>
                <c:pt idx="3109">
                  <c:v>10.136603</c:v>
                </c:pt>
                <c:pt idx="3110">
                  <c:v>10.136948</c:v>
                </c:pt>
                <c:pt idx="3111">
                  <c:v>10.137301</c:v>
                </c:pt>
                <c:pt idx="3112">
                  <c:v>10.137661</c:v>
                </c:pt>
                <c:pt idx="3113">
                  <c:v>10.138028</c:v>
                </c:pt>
                <c:pt idx="3114">
                  <c:v>10.138403</c:v>
                </c:pt>
                <c:pt idx="3115">
                  <c:v>10.138785</c:v>
                </c:pt>
                <c:pt idx="3116">
                  <c:v>10.139175</c:v>
                </c:pt>
                <c:pt idx="3117">
                  <c:v>10.139571</c:v>
                </c:pt>
                <c:pt idx="3118">
                  <c:v>10.139974</c:v>
                </c:pt>
                <c:pt idx="3119">
                  <c:v>10.140384</c:v>
                </c:pt>
                <c:pt idx="3120">
                  <c:v>10.140801</c:v>
                </c:pt>
                <c:pt idx="3121">
                  <c:v>10.141225</c:v>
                </c:pt>
                <c:pt idx="3122">
                  <c:v>10.141655</c:v>
                </c:pt>
                <c:pt idx="3123">
                  <c:v>10.142091</c:v>
                </c:pt>
                <c:pt idx="3124">
                  <c:v>10.142534</c:v>
                </c:pt>
                <c:pt idx="3125">
                  <c:v>10.142983</c:v>
                </c:pt>
                <c:pt idx="3126">
                  <c:v>10.143438</c:v>
                </c:pt>
                <c:pt idx="3127">
                  <c:v>10.143899</c:v>
                </c:pt>
                <c:pt idx="3128">
                  <c:v>10.144366</c:v>
                </c:pt>
                <c:pt idx="3129">
                  <c:v>10.144838</c:v>
                </c:pt>
                <c:pt idx="3130">
                  <c:v>10.145316</c:v>
                </c:pt>
                <c:pt idx="3131">
                  <c:v>10.1458</c:v>
                </c:pt>
                <c:pt idx="3132">
                  <c:v>10.146289</c:v>
                </c:pt>
                <c:pt idx="3133">
                  <c:v>10.146784</c:v>
                </c:pt>
                <c:pt idx="3134">
                  <c:v>10.147283</c:v>
                </c:pt>
                <c:pt idx="3135">
                  <c:v>10.147788</c:v>
                </c:pt>
                <c:pt idx="3136">
                  <c:v>10.148298</c:v>
                </c:pt>
                <c:pt idx="3137">
                  <c:v>10.148813</c:v>
                </c:pt>
                <c:pt idx="3138">
                  <c:v>10.149332</c:v>
                </c:pt>
                <c:pt idx="3139">
                  <c:v>10.149856</c:v>
                </c:pt>
                <c:pt idx="3140">
                  <c:v>10.150385</c:v>
                </c:pt>
                <c:pt idx="3141">
                  <c:v>10.150918</c:v>
                </c:pt>
                <c:pt idx="3142">
                  <c:v>10.151456</c:v>
                </c:pt>
                <c:pt idx="3143">
                  <c:v>10.151998</c:v>
                </c:pt>
                <c:pt idx="3144">
                  <c:v>10.152544</c:v>
                </c:pt>
                <c:pt idx="3145">
                  <c:v>10.153094</c:v>
                </c:pt>
                <c:pt idx="3146">
                  <c:v>10.153648</c:v>
                </c:pt>
                <c:pt idx="3147">
                  <c:v>10.154206</c:v>
                </c:pt>
                <c:pt idx="3148">
                  <c:v>10.154768</c:v>
                </c:pt>
                <c:pt idx="3149">
                  <c:v>10.155333</c:v>
                </c:pt>
                <c:pt idx="3150">
                  <c:v>10.155902</c:v>
                </c:pt>
                <c:pt idx="3151">
                  <c:v>10.156475</c:v>
                </c:pt>
                <c:pt idx="3152">
                  <c:v>10.15705</c:v>
                </c:pt>
                <c:pt idx="3153">
                  <c:v>10.157629</c:v>
                </c:pt>
                <c:pt idx="3154">
                  <c:v>10.158212</c:v>
                </c:pt>
                <c:pt idx="3155">
                  <c:v>10.158797</c:v>
                </c:pt>
                <c:pt idx="3156">
                  <c:v>10.159385</c:v>
                </c:pt>
                <c:pt idx="3157">
                  <c:v>10.159976</c:v>
                </c:pt>
                <c:pt idx="3158">
                  <c:v>10.16057</c:v>
                </c:pt>
                <c:pt idx="3159">
                  <c:v>10.161167</c:v>
                </c:pt>
                <c:pt idx="3160">
                  <c:v>10.161766</c:v>
                </c:pt>
                <c:pt idx="3161">
                  <c:v>10.162368</c:v>
                </c:pt>
                <c:pt idx="3162">
                  <c:v>10.162972</c:v>
                </c:pt>
                <c:pt idx="3163">
                  <c:v>10.163579</c:v>
                </c:pt>
                <c:pt idx="3164">
                  <c:v>10.164188</c:v>
                </c:pt>
                <c:pt idx="3165">
                  <c:v>10.164798</c:v>
                </c:pt>
                <c:pt idx="3166">
                  <c:v>10.165411</c:v>
                </c:pt>
                <c:pt idx="3167">
                  <c:v>10.166026</c:v>
                </c:pt>
                <c:pt idx="3168">
                  <c:v>10.166643</c:v>
                </c:pt>
                <c:pt idx="3169">
                  <c:v>10.167262</c:v>
                </c:pt>
                <c:pt idx="3170">
                  <c:v>10.167882</c:v>
                </c:pt>
                <c:pt idx="3171">
                  <c:v>10.168504</c:v>
                </c:pt>
                <c:pt idx="3172">
                  <c:v>10.169127</c:v>
                </c:pt>
                <c:pt idx="3173">
                  <c:v>10.169752</c:v>
                </c:pt>
                <c:pt idx="3174">
                  <c:v>10.170379</c:v>
                </c:pt>
                <c:pt idx="3175">
                  <c:v>10.171006</c:v>
                </c:pt>
                <c:pt idx="3176">
                  <c:v>10.171635</c:v>
                </c:pt>
                <c:pt idx="3177">
                  <c:v>10.172265</c:v>
                </c:pt>
                <c:pt idx="3178">
                  <c:v>10.172896</c:v>
                </c:pt>
                <c:pt idx="3179">
                  <c:v>10.173528</c:v>
                </c:pt>
                <c:pt idx="3180">
                  <c:v>10.174161</c:v>
                </c:pt>
                <c:pt idx="3181">
                  <c:v>10.174794</c:v>
                </c:pt>
                <c:pt idx="3182">
                  <c:v>10.175428</c:v>
                </c:pt>
                <c:pt idx="3183">
                  <c:v>10.176063</c:v>
                </c:pt>
                <c:pt idx="3184">
                  <c:v>10.176699</c:v>
                </c:pt>
                <c:pt idx="3185">
                  <c:v>10.177335</c:v>
                </c:pt>
                <c:pt idx="3186">
                  <c:v>10.177972</c:v>
                </c:pt>
                <c:pt idx="3187">
                  <c:v>10.178608</c:v>
                </c:pt>
                <c:pt idx="3188">
                  <c:v>10.179246</c:v>
                </c:pt>
                <c:pt idx="3189">
                  <c:v>10.179883</c:v>
                </c:pt>
                <c:pt idx="3190">
                  <c:v>10.180521</c:v>
                </c:pt>
                <c:pt idx="3191">
                  <c:v>10.181158</c:v>
                </c:pt>
                <c:pt idx="3192">
                  <c:v>10.181796</c:v>
                </c:pt>
                <c:pt idx="3193">
                  <c:v>10.182433</c:v>
                </c:pt>
                <c:pt idx="3194">
                  <c:v>10.183071</c:v>
                </c:pt>
                <c:pt idx="3195">
                  <c:v>10.183708</c:v>
                </c:pt>
                <c:pt idx="3196">
                  <c:v>10.184345</c:v>
                </c:pt>
                <c:pt idx="3197">
                  <c:v>10.184981</c:v>
                </c:pt>
                <c:pt idx="3198">
                  <c:v>10.185618</c:v>
                </c:pt>
                <c:pt idx="3199">
                  <c:v>10.186254</c:v>
                </c:pt>
                <c:pt idx="3200">
                  <c:v>10.186889</c:v>
                </c:pt>
                <c:pt idx="3201">
                  <c:v>10.187524</c:v>
                </c:pt>
                <c:pt idx="3202">
                  <c:v>10.188158</c:v>
                </c:pt>
                <c:pt idx="3203">
                  <c:v>10.188791</c:v>
                </c:pt>
                <c:pt idx="3204">
                  <c:v>10.189424</c:v>
                </c:pt>
                <c:pt idx="3205">
                  <c:v>10.190056</c:v>
                </c:pt>
                <c:pt idx="3206">
                  <c:v>10.190687</c:v>
                </c:pt>
                <c:pt idx="3207">
                  <c:v>10.191317</c:v>
                </c:pt>
                <c:pt idx="3208">
                  <c:v>10.191946</c:v>
                </c:pt>
                <c:pt idx="3209">
                  <c:v>10.192574</c:v>
                </c:pt>
                <c:pt idx="3210">
                  <c:v>10.193202</c:v>
                </c:pt>
                <c:pt idx="3211">
                  <c:v>10.193828</c:v>
                </c:pt>
                <c:pt idx="3212">
                  <c:v>10.194452</c:v>
                </c:pt>
                <c:pt idx="3213">
                  <c:v>10.195076</c:v>
                </c:pt>
                <c:pt idx="3214">
                  <c:v>10.195699</c:v>
                </c:pt>
                <c:pt idx="3215">
                  <c:v>10.19632</c:v>
                </c:pt>
                <c:pt idx="3216">
                  <c:v>10.196939</c:v>
                </c:pt>
                <c:pt idx="3217">
                  <c:v>10.197558</c:v>
                </c:pt>
                <c:pt idx="3218">
                  <c:v>10.198175</c:v>
                </c:pt>
                <c:pt idx="3219">
                  <c:v>10.19879</c:v>
                </c:pt>
                <c:pt idx="3220">
                  <c:v>10.199404</c:v>
                </c:pt>
                <c:pt idx="3221">
                  <c:v>10.200017</c:v>
                </c:pt>
                <c:pt idx="3222">
                  <c:v>10.200627</c:v>
                </c:pt>
                <c:pt idx="3223">
                  <c:v>10.201237</c:v>
                </c:pt>
                <c:pt idx="3224">
                  <c:v>10.201844</c:v>
                </c:pt>
                <c:pt idx="3225">
                  <c:v>10.20245</c:v>
                </c:pt>
                <c:pt idx="3226">
                  <c:v>10.203054</c:v>
                </c:pt>
                <c:pt idx="3227">
                  <c:v>10.203656</c:v>
                </c:pt>
                <c:pt idx="3228">
                  <c:v>10.204257</c:v>
                </c:pt>
                <c:pt idx="3229">
                  <c:v>10.204855</c:v>
                </c:pt>
                <c:pt idx="3230">
                  <c:v>10.205452</c:v>
                </c:pt>
                <c:pt idx="3231">
                  <c:v>10.206047</c:v>
                </c:pt>
                <c:pt idx="3232">
                  <c:v>10.20664</c:v>
                </c:pt>
                <c:pt idx="3233">
                  <c:v>10.207231</c:v>
                </c:pt>
                <c:pt idx="3234">
                  <c:v>10.20782</c:v>
                </c:pt>
                <c:pt idx="3235">
                  <c:v>10.208407</c:v>
                </c:pt>
                <c:pt idx="3236">
                  <c:v>10.208992</c:v>
                </c:pt>
                <c:pt idx="3237">
                  <c:v>10.209575</c:v>
                </c:pt>
                <c:pt idx="3238">
                  <c:v>10.210156</c:v>
                </c:pt>
                <c:pt idx="3239">
                  <c:v>10.210735</c:v>
                </c:pt>
                <c:pt idx="3240">
                  <c:v>10.211311</c:v>
                </c:pt>
                <c:pt idx="3241">
                  <c:v>10.211886</c:v>
                </c:pt>
                <c:pt idx="3242">
                  <c:v>10.212458</c:v>
                </c:pt>
                <c:pt idx="3243">
                  <c:v>10.213029</c:v>
                </c:pt>
                <c:pt idx="3244">
                  <c:v>10.213597</c:v>
                </c:pt>
                <c:pt idx="3245">
                  <c:v>10.214162</c:v>
                </c:pt>
                <c:pt idx="3246">
                  <c:v>10.214726</c:v>
                </c:pt>
                <c:pt idx="3247">
                  <c:v>10.215287</c:v>
                </c:pt>
                <c:pt idx="3248">
                  <c:v>10.215847</c:v>
                </c:pt>
                <c:pt idx="3249">
                  <c:v>10.216403</c:v>
                </c:pt>
                <c:pt idx="3250">
                  <c:v>10.216958</c:v>
                </c:pt>
                <c:pt idx="3251">
                  <c:v>10.21751</c:v>
                </c:pt>
                <c:pt idx="3252">
                  <c:v>10.21806</c:v>
                </c:pt>
                <c:pt idx="3253">
                  <c:v>10.218608</c:v>
                </c:pt>
                <c:pt idx="3254">
                  <c:v>10.219154</c:v>
                </c:pt>
                <c:pt idx="3255">
                  <c:v>10.219697</c:v>
                </c:pt>
                <c:pt idx="3256">
                  <c:v>10.220238</c:v>
                </c:pt>
                <c:pt idx="3257">
                  <c:v>10.220777</c:v>
                </c:pt>
                <c:pt idx="3258">
                  <c:v>10.221313</c:v>
                </c:pt>
                <c:pt idx="3259">
                  <c:v>10.221847</c:v>
                </c:pt>
                <c:pt idx="3260">
                  <c:v>10.222379</c:v>
                </c:pt>
                <c:pt idx="3261">
                  <c:v>10.222908</c:v>
                </c:pt>
                <c:pt idx="3262">
                  <c:v>10.223435</c:v>
                </c:pt>
                <c:pt idx="3263">
                  <c:v>10.22396</c:v>
                </c:pt>
                <c:pt idx="3264">
                  <c:v>10.224483</c:v>
                </c:pt>
                <c:pt idx="3265">
                  <c:v>10.225003</c:v>
                </c:pt>
                <c:pt idx="3266">
                  <c:v>10.225521</c:v>
                </c:pt>
                <c:pt idx="3267">
                  <c:v>10.226036</c:v>
                </c:pt>
                <c:pt idx="3268">
                  <c:v>10.22655</c:v>
                </c:pt>
                <c:pt idx="3269">
                  <c:v>10.227061</c:v>
                </c:pt>
                <c:pt idx="3270">
                  <c:v>10.22757</c:v>
                </c:pt>
                <c:pt idx="3271">
                  <c:v>10.228077</c:v>
                </c:pt>
                <c:pt idx="3272">
                  <c:v>10.228581</c:v>
                </c:pt>
                <c:pt idx="3273">
                  <c:v>10.229083</c:v>
                </c:pt>
                <c:pt idx="3274">
                  <c:v>10.229583</c:v>
                </c:pt>
                <c:pt idx="3275">
                  <c:v>10.230081</c:v>
                </c:pt>
                <c:pt idx="3276">
                  <c:v>10.230577</c:v>
                </c:pt>
                <c:pt idx="3277">
                  <c:v>10.23107</c:v>
                </c:pt>
                <c:pt idx="3278">
                  <c:v>10.231562</c:v>
                </c:pt>
                <c:pt idx="3279">
                  <c:v>10.232051</c:v>
                </c:pt>
                <c:pt idx="3280">
                  <c:v>10.232538</c:v>
                </c:pt>
                <c:pt idx="3281">
                  <c:v>10.233023</c:v>
                </c:pt>
                <c:pt idx="3282">
                  <c:v>10.233506</c:v>
                </c:pt>
                <c:pt idx="3283">
                  <c:v>10.233987</c:v>
                </c:pt>
                <c:pt idx="3284">
                  <c:v>10.234466</c:v>
                </c:pt>
                <c:pt idx="3285">
                  <c:v>10.234943</c:v>
                </c:pt>
                <c:pt idx="3286">
                  <c:v>10.235418</c:v>
                </c:pt>
                <c:pt idx="3287">
                  <c:v>10.235891</c:v>
                </c:pt>
                <c:pt idx="3288">
                  <c:v>10.236362</c:v>
                </c:pt>
                <c:pt idx="3289">
                  <c:v>10.236831</c:v>
                </c:pt>
                <c:pt idx="3290">
                  <c:v>10.237298</c:v>
                </c:pt>
                <c:pt idx="3291">
                  <c:v>10.237763</c:v>
                </c:pt>
                <c:pt idx="3292">
                  <c:v>10.238227</c:v>
                </c:pt>
                <c:pt idx="3293">
                  <c:v>10.238689</c:v>
                </c:pt>
                <c:pt idx="3294">
                  <c:v>10.239149</c:v>
                </c:pt>
                <c:pt idx="3295">
                  <c:v>10.239607</c:v>
                </c:pt>
                <c:pt idx="3296">
                  <c:v>10.240063</c:v>
                </c:pt>
                <c:pt idx="3297">
                  <c:v>10.240518</c:v>
                </c:pt>
                <c:pt idx="3298">
                  <c:v>10.240971</c:v>
                </c:pt>
                <c:pt idx="3299">
                  <c:v>10.241423</c:v>
                </c:pt>
                <c:pt idx="3300">
                  <c:v>10.241873</c:v>
                </c:pt>
                <c:pt idx="3301">
                  <c:v>10.242321</c:v>
                </c:pt>
                <c:pt idx="3302">
                  <c:v>10.242768</c:v>
                </c:pt>
                <c:pt idx="3303">
                  <c:v>10.243213</c:v>
                </c:pt>
                <c:pt idx="3304">
                  <c:v>10.243657</c:v>
                </c:pt>
                <c:pt idx="3305">
                  <c:v>10.2441</c:v>
                </c:pt>
                <c:pt idx="3306">
                  <c:v>10.244541</c:v>
                </c:pt>
                <c:pt idx="3307">
                  <c:v>10.24498</c:v>
                </c:pt>
                <c:pt idx="3308">
                  <c:v>10.245419</c:v>
                </c:pt>
                <c:pt idx="3309">
                  <c:v>10.245856</c:v>
                </c:pt>
                <c:pt idx="3310">
                  <c:v>10.246292</c:v>
                </c:pt>
                <c:pt idx="3311">
                  <c:v>10.246726</c:v>
                </c:pt>
                <c:pt idx="3312">
                  <c:v>10.24716</c:v>
                </c:pt>
                <c:pt idx="3313">
                  <c:v>10.247592</c:v>
                </c:pt>
                <c:pt idx="3314">
                  <c:v>10.248023</c:v>
                </c:pt>
                <c:pt idx="3315">
                  <c:v>10.248453</c:v>
                </c:pt>
                <c:pt idx="3316">
                  <c:v>10.248882</c:v>
                </c:pt>
                <c:pt idx="3317">
                  <c:v>10.24931</c:v>
                </c:pt>
                <c:pt idx="3318">
                  <c:v>10.249737</c:v>
                </c:pt>
                <c:pt idx="3319">
                  <c:v>10.250164</c:v>
                </c:pt>
                <c:pt idx="3320">
                  <c:v>10.250589</c:v>
                </c:pt>
                <c:pt idx="3321">
                  <c:v>10.251013</c:v>
                </c:pt>
                <c:pt idx="3322">
                  <c:v>10.251437</c:v>
                </c:pt>
                <c:pt idx="3323">
                  <c:v>10.25186</c:v>
                </c:pt>
                <c:pt idx="3324">
                  <c:v>10.252282</c:v>
                </c:pt>
                <c:pt idx="3325">
                  <c:v>10.252704</c:v>
                </c:pt>
                <c:pt idx="3326">
                  <c:v>10.253125</c:v>
                </c:pt>
                <c:pt idx="3327">
                  <c:v>10.253545</c:v>
                </c:pt>
                <c:pt idx="3328">
                  <c:v>10.253965</c:v>
                </c:pt>
                <c:pt idx="3329">
                  <c:v>10.254384</c:v>
                </c:pt>
                <c:pt idx="3330">
                  <c:v>10.254802</c:v>
                </c:pt>
                <c:pt idx="3331">
                  <c:v>10.255221</c:v>
                </c:pt>
                <c:pt idx="3332">
                  <c:v>10.255639</c:v>
                </c:pt>
                <c:pt idx="3333">
                  <c:v>10.256056</c:v>
                </c:pt>
                <c:pt idx="3334">
                  <c:v>10.256473</c:v>
                </c:pt>
                <c:pt idx="3335">
                  <c:v>10.25689</c:v>
                </c:pt>
                <c:pt idx="3336">
                  <c:v>10.257307</c:v>
                </c:pt>
                <c:pt idx="3337">
                  <c:v>10.257723</c:v>
                </c:pt>
                <c:pt idx="3338">
                  <c:v>10.258139</c:v>
                </c:pt>
                <c:pt idx="3339">
                  <c:v>10.258555</c:v>
                </c:pt>
                <c:pt idx="3340">
                  <c:v>10.258971</c:v>
                </c:pt>
                <c:pt idx="3341">
                  <c:v>10.259387</c:v>
                </c:pt>
                <c:pt idx="3342">
                  <c:v>10.259803</c:v>
                </c:pt>
                <c:pt idx="3343">
                  <c:v>10.260219</c:v>
                </c:pt>
                <c:pt idx="3344">
                  <c:v>10.260635</c:v>
                </c:pt>
                <c:pt idx="3345">
                  <c:v>10.261052</c:v>
                </c:pt>
                <c:pt idx="3346">
                  <c:v>10.261468</c:v>
                </c:pt>
                <c:pt idx="3347">
                  <c:v>10.261884</c:v>
                </c:pt>
                <c:pt idx="3348">
                  <c:v>10.262301</c:v>
                </c:pt>
                <c:pt idx="3349">
                  <c:v>10.262718</c:v>
                </c:pt>
                <c:pt idx="3350">
                  <c:v>10.263135</c:v>
                </c:pt>
                <c:pt idx="3351">
                  <c:v>10.263553</c:v>
                </c:pt>
                <c:pt idx="3352">
                  <c:v>10.263971</c:v>
                </c:pt>
                <c:pt idx="3353">
                  <c:v>10.264389</c:v>
                </c:pt>
                <c:pt idx="3354">
                  <c:v>10.264808</c:v>
                </c:pt>
                <c:pt idx="3355">
                  <c:v>10.265227</c:v>
                </c:pt>
                <c:pt idx="3356">
                  <c:v>10.265646</c:v>
                </c:pt>
                <c:pt idx="3357">
                  <c:v>10.266067</c:v>
                </c:pt>
                <c:pt idx="3358">
                  <c:v>10.266487</c:v>
                </c:pt>
                <c:pt idx="3359">
                  <c:v>10.266908</c:v>
                </c:pt>
                <c:pt idx="3360">
                  <c:v>10.26733</c:v>
                </c:pt>
                <c:pt idx="3361">
                  <c:v>10.267753</c:v>
                </c:pt>
                <c:pt idx="3362">
                  <c:v>10.268176</c:v>
                </c:pt>
                <c:pt idx="3363">
                  <c:v>10.2686</c:v>
                </c:pt>
                <c:pt idx="3364">
                  <c:v>10.269025</c:v>
                </c:pt>
                <c:pt idx="3365">
                  <c:v>10.26945</c:v>
                </c:pt>
                <c:pt idx="3366">
                  <c:v>10.269876</c:v>
                </c:pt>
                <c:pt idx="3367">
                  <c:v>10.270303</c:v>
                </c:pt>
                <c:pt idx="3368">
                  <c:v>10.270731</c:v>
                </c:pt>
                <c:pt idx="3369">
                  <c:v>10.27116</c:v>
                </c:pt>
                <c:pt idx="3370">
                  <c:v>10.27159</c:v>
                </c:pt>
                <c:pt idx="3371">
                  <c:v>10.27202</c:v>
                </c:pt>
                <c:pt idx="3372">
                  <c:v>10.272452</c:v>
                </c:pt>
                <c:pt idx="3373">
                  <c:v>10.272884</c:v>
                </c:pt>
                <c:pt idx="3374">
                  <c:v>10.273317</c:v>
                </c:pt>
                <c:pt idx="3375">
                  <c:v>10.273752</c:v>
                </c:pt>
                <c:pt idx="3376">
                  <c:v>10.274187</c:v>
                </c:pt>
                <c:pt idx="3377">
                  <c:v>10.274624</c:v>
                </c:pt>
                <c:pt idx="3378">
                  <c:v>10.275061</c:v>
                </c:pt>
                <c:pt idx="3379">
                  <c:v>10.2755</c:v>
                </c:pt>
                <c:pt idx="3380">
                  <c:v>10.27594</c:v>
                </c:pt>
                <c:pt idx="3381">
                  <c:v>10.27638</c:v>
                </c:pt>
                <c:pt idx="3382">
                  <c:v>10.276822</c:v>
                </c:pt>
                <c:pt idx="3383">
                  <c:v>10.277265</c:v>
                </c:pt>
                <c:pt idx="3384">
                  <c:v>10.27771</c:v>
                </c:pt>
                <c:pt idx="3385">
                  <c:v>10.278155</c:v>
                </c:pt>
                <c:pt idx="3386">
                  <c:v>10.278601</c:v>
                </c:pt>
                <c:pt idx="3387">
                  <c:v>10.279049</c:v>
                </c:pt>
                <c:pt idx="3388">
                  <c:v>10.279498</c:v>
                </c:pt>
                <c:pt idx="3389">
                  <c:v>10.279948</c:v>
                </c:pt>
                <c:pt idx="3390">
                  <c:v>10.280399</c:v>
                </c:pt>
                <c:pt idx="3391">
                  <c:v>10.280852</c:v>
                </c:pt>
                <c:pt idx="3392">
                  <c:v>10.281306</c:v>
                </c:pt>
                <c:pt idx="3393">
                  <c:v>10.281761</c:v>
                </c:pt>
                <c:pt idx="3394">
                  <c:v>10.282217</c:v>
                </c:pt>
                <c:pt idx="3395">
                  <c:v>10.282674</c:v>
                </c:pt>
                <c:pt idx="3396">
                  <c:v>10.283133</c:v>
                </c:pt>
                <c:pt idx="3397">
                  <c:v>10.283593</c:v>
                </c:pt>
                <c:pt idx="3398">
                  <c:v>10.284054</c:v>
                </c:pt>
                <c:pt idx="3399">
                  <c:v>10.284516</c:v>
                </c:pt>
                <c:pt idx="3400">
                  <c:v>10.28498</c:v>
                </c:pt>
                <c:pt idx="3401">
                  <c:v>10.285444</c:v>
                </c:pt>
                <c:pt idx="3402">
                  <c:v>10.28591</c:v>
                </c:pt>
                <c:pt idx="3403">
                  <c:v>10.286378</c:v>
                </c:pt>
                <c:pt idx="3404">
                  <c:v>10.286846</c:v>
                </c:pt>
                <c:pt idx="3405">
                  <c:v>10.287315</c:v>
                </c:pt>
                <c:pt idx="3406">
                  <c:v>10.287786</c:v>
                </c:pt>
                <c:pt idx="3407">
                  <c:v>10.288258</c:v>
                </c:pt>
                <c:pt idx="3408">
                  <c:v>10.288731</c:v>
                </c:pt>
                <c:pt idx="3409">
                  <c:v>10.289205</c:v>
                </c:pt>
                <c:pt idx="3410">
                  <c:v>10.289681</c:v>
                </c:pt>
                <c:pt idx="3411">
                  <c:v>10.290157</c:v>
                </c:pt>
                <c:pt idx="3412">
                  <c:v>10.290635</c:v>
                </c:pt>
                <c:pt idx="3413">
                  <c:v>10.291114</c:v>
                </c:pt>
                <c:pt idx="3414">
                  <c:v>10.291593</c:v>
                </c:pt>
                <c:pt idx="3415">
                  <c:v>10.292074</c:v>
                </c:pt>
                <c:pt idx="3416">
                  <c:v>10.292556</c:v>
                </c:pt>
                <c:pt idx="3417">
                  <c:v>10.293039</c:v>
                </c:pt>
                <c:pt idx="3418">
                  <c:v>10.293523</c:v>
                </c:pt>
                <c:pt idx="3419">
                  <c:v>10.294008</c:v>
                </c:pt>
                <c:pt idx="3420">
                  <c:v>10.294493</c:v>
                </c:pt>
                <c:pt idx="3421">
                  <c:v>10.29498</c:v>
                </c:pt>
                <c:pt idx="3422">
                  <c:v>10.295468</c:v>
                </c:pt>
                <c:pt idx="3423">
                  <c:v>10.295956</c:v>
                </c:pt>
                <c:pt idx="3424">
                  <c:v>10.296445</c:v>
                </c:pt>
                <c:pt idx="3425">
                  <c:v>10.296936</c:v>
                </c:pt>
                <c:pt idx="3426">
                  <c:v>10.297426</c:v>
                </c:pt>
                <c:pt idx="3427">
                  <c:v>10.297918</c:v>
                </c:pt>
                <c:pt idx="3428">
                  <c:v>10.29841</c:v>
                </c:pt>
                <c:pt idx="3429">
                  <c:v>10.298904</c:v>
                </c:pt>
                <c:pt idx="3430">
                  <c:v>10.299397</c:v>
                </c:pt>
                <c:pt idx="3431">
                  <c:v>10.299892</c:v>
                </c:pt>
                <c:pt idx="3432">
                  <c:v>10.300387</c:v>
                </c:pt>
                <c:pt idx="3433">
                  <c:v>10.300882</c:v>
                </c:pt>
                <c:pt idx="3434">
                  <c:v>10.301378</c:v>
                </c:pt>
                <c:pt idx="3435">
                  <c:v>10.301875</c:v>
                </c:pt>
                <c:pt idx="3436">
                  <c:v>10.302371</c:v>
                </c:pt>
                <c:pt idx="3437">
                  <c:v>10.302869</c:v>
                </c:pt>
                <c:pt idx="3438">
                  <c:v>10.303366</c:v>
                </c:pt>
                <c:pt idx="3439">
                  <c:v>10.303864</c:v>
                </c:pt>
                <c:pt idx="3440">
                  <c:v>10.304363</c:v>
                </c:pt>
                <c:pt idx="3441">
                  <c:v>10.304861</c:v>
                </c:pt>
                <c:pt idx="3442">
                  <c:v>10.30536</c:v>
                </c:pt>
                <c:pt idx="3443">
                  <c:v>10.305859</c:v>
                </c:pt>
                <c:pt idx="3444">
                  <c:v>10.306357</c:v>
                </c:pt>
                <c:pt idx="3445">
                  <c:v>10.306856</c:v>
                </c:pt>
                <c:pt idx="3446">
                  <c:v>10.307355</c:v>
                </c:pt>
                <c:pt idx="3447">
                  <c:v>10.307854</c:v>
                </c:pt>
                <c:pt idx="3448">
                  <c:v>10.308353</c:v>
                </c:pt>
                <c:pt idx="3449">
                  <c:v>10.308852</c:v>
                </c:pt>
                <c:pt idx="3450">
                  <c:v>10.30935</c:v>
                </c:pt>
                <c:pt idx="3451">
                  <c:v>10.309848</c:v>
                </c:pt>
                <c:pt idx="3452">
                  <c:v>10.310346</c:v>
                </c:pt>
                <c:pt idx="3453">
                  <c:v>10.310844</c:v>
                </c:pt>
                <c:pt idx="3454">
                  <c:v>10.311341</c:v>
                </c:pt>
                <c:pt idx="3455">
                  <c:v>10.311838</c:v>
                </c:pt>
                <c:pt idx="3456">
                  <c:v>10.312334</c:v>
                </c:pt>
                <c:pt idx="3457">
                  <c:v>10.312829</c:v>
                </c:pt>
                <c:pt idx="3458">
                  <c:v>10.313324</c:v>
                </c:pt>
                <c:pt idx="3459">
                  <c:v>10.313819</c:v>
                </c:pt>
                <c:pt idx="3460">
                  <c:v>10.314312</c:v>
                </c:pt>
                <c:pt idx="3461">
                  <c:v>10.314805</c:v>
                </c:pt>
                <c:pt idx="3462">
                  <c:v>10.315297</c:v>
                </c:pt>
                <c:pt idx="3463">
                  <c:v>10.315788</c:v>
                </c:pt>
                <c:pt idx="3464">
                  <c:v>10.316278</c:v>
                </c:pt>
                <c:pt idx="3465">
                  <c:v>10.316767</c:v>
                </c:pt>
                <c:pt idx="3466">
                  <c:v>10.317255</c:v>
                </c:pt>
                <c:pt idx="3467">
                  <c:v>10.317742</c:v>
                </c:pt>
                <c:pt idx="3468">
                  <c:v>10.318228</c:v>
                </c:pt>
                <c:pt idx="3469">
                  <c:v>10.318712</c:v>
                </c:pt>
                <c:pt idx="3470">
                  <c:v>10.319195</c:v>
                </c:pt>
                <c:pt idx="3471">
                  <c:v>10.319677</c:v>
                </c:pt>
                <c:pt idx="3472">
                  <c:v>10.320157</c:v>
                </c:pt>
                <c:pt idx="3473">
                  <c:v>10.320636</c:v>
                </c:pt>
                <c:pt idx="3474">
                  <c:v>10.321113</c:v>
                </c:pt>
                <c:pt idx="3475">
                  <c:v>10.321589</c:v>
                </c:pt>
                <c:pt idx="3476">
                  <c:v>10.322063</c:v>
                </c:pt>
                <c:pt idx="3477">
                  <c:v>10.322535</c:v>
                </c:pt>
                <c:pt idx="3478">
                  <c:v>10.323005</c:v>
                </c:pt>
                <c:pt idx="3479">
                  <c:v>10.323474</c:v>
                </c:pt>
                <c:pt idx="3480">
                  <c:v>10.32394</c:v>
                </c:pt>
                <c:pt idx="3481">
                  <c:v>10.324405</c:v>
                </c:pt>
                <c:pt idx="3482">
                  <c:v>10.324867</c:v>
                </c:pt>
                <c:pt idx="3483">
                  <c:v>10.325328</c:v>
                </c:pt>
                <c:pt idx="3484">
                  <c:v>10.325786</c:v>
                </c:pt>
                <c:pt idx="3485">
                  <c:v>10.326242</c:v>
                </c:pt>
                <c:pt idx="3486">
                  <c:v>10.326695</c:v>
                </c:pt>
                <c:pt idx="3487">
                  <c:v>10.327146</c:v>
                </c:pt>
                <c:pt idx="3488">
                  <c:v>10.327595</c:v>
                </c:pt>
                <c:pt idx="3489">
                  <c:v>10.328041</c:v>
                </c:pt>
                <c:pt idx="3490">
                  <c:v>10.328485</c:v>
                </c:pt>
                <c:pt idx="3491">
                  <c:v>10.328926</c:v>
                </c:pt>
                <c:pt idx="3492">
                  <c:v>10.329364</c:v>
                </c:pt>
                <c:pt idx="3493">
                  <c:v>10.3298</c:v>
                </c:pt>
                <c:pt idx="3494">
                  <c:v>10.330233</c:v>
                </c:pt>
                <c:pt idx="3495">
                  <c:v>10.330662</c:v>
                </c:pt>
                <c:pt idx="3496">
                  <c:v>10.331089</c:v>
                </c:pt>
                <c:pt idx="3497">
                  <c:v>10.331513</c:v>
                </c:pt>
                <c:pt idx="3498">
                  <c:v>10.331934</c:v>
                </c:pt>
                <c:pt idx="3499">
                  <c:v>10.332352</c:v>
                </c:pt>
                <c:pt idx="3500">
                  <c:v>10.332766</c:v>
                </c:pt>
                <c:pt idx="3501">
                  <c:v>10.333178</c:v>
                </c:pt>
                <c:pt idx="3502">
                  <c:v>10.333586</c:v>
                </c:pt>
                <c:pt idx="3503">
                  <c:v>10.33399</c:v>
                </c:pt>
                <c:pt idx="3504">
                  <c:v>10.334391</c:v>
                </c:pt>
                <c:pt idx="3505">
                  <c:v>10.334789</c:v>
                </c:pt>
                <c:pt idx="3506">
                  <c:v>10.335183</c:v>
                </c:pt>
                <c:pt idx="3507">
                  <c:v>10.335573</c:v>
                </c:pt>
                <c:pt idx="3508">
                  <c:v>10.33596</c:v>
                </c:pt>
                <c:pt idx="3509">
                  <c:v>10.336343</c:v>
                </c:pt>
                <c:pt idx="3510">
                  <c:v>10.336722</c:v>
                </c:pt>
                <c:pt idx="3511">
                  <c:v>10.337098</c:v>
                </c:pt>
                <c:pt idx="3512">
                  <c:v>10.337469</c:v>
                </c:pt>
                <c:pt idx="3513">
                  <c:v>10.337837</c:v>
                </c:pt>
                <c:pt idx="3514">
                  <c:v>10.3382</c:v>
                </c:pt>
                <c:pt idx="3515">
                  <c:v>10.33856</c:v>
                </c:pt>
                <c:pt idx="3516">
                  <c:v>10.338915</c:v>
                </c:pt>
                <c:pt idx="3517">
                  <c:v>10.339266</c:v>
                </c:pt>
                <c:pt idx="3518">
                  <c:v>10.339613</c:v>
                </c:pt>
                <c:pt idx="3519">
                  <c:v>10.339955</c:v>
                </c:pt>
                <c:pt idx="3520">
                  <c:v>10.340294</c:v>
                </c:pt>
                <c:pt idx="3521">
                  <c:v>10.340627</c:v>
                </c:pt>
                <c:pt idx="3522">
                  <c:v>10.340957</c:v>
                </c:pt>
                <c:pt idx="3523">
                  <c:v>10.341281</c:v>
                </c:pt>
                <c:pt idx="3524">
                  <c:v>10.341602</c:v>
                </c:pt>
                <c:pt idx="3525">
                  <c:v>10.341917</c:v>
                </c:pt>
                <c:pt idx="3526">
                  <c:v>10.342228</c:v>
                </c:pt>
                <c:pt idx="3527">
                  <c:v>10.342535</c:v>
                </c:pt>
                <c:pt idx="3528">
                  <c:v>10.342836</c:v>
                </c:pt>
                <c:pt idx="3529">
                  <c:v>10.343133</c:v>
                </c:pt>
                <c:pt idx="3530">
                  <c:v>10.343425</c:v>
                </c:pt>
                <c:pt idx="3531">
                  <c:v>10.343712</c:v>
                </c:pt>
                <c:pt idx="3532">
                  <c:v>10.343994</c:v>
                </c:pt>
                <c:pt idx="3533">
                  <c:v>10.344271</c:v>
                </c:pt>
                <c:pt idx="3534">
                  <c:v>10.344543</c:v>
                </c:pt>
                <c:pt idx="3535">
                  <c:v>10.34481</c:v>
                </c:pt>
                <c:pt idx="3536">
                  <c:v>10.345072</c:v>
                </c:pt>
                <c:pt idx="3537">
                  <c:v>10.345329</c:v>
                </c:pt>
                <c:pt idx="3538">
                  <c:v>10.34558</c:v>
                </c:pt>
                <c:pt idx="3539">
                  <c:v>10.345827</c:v>
                </c:pt>
                <c:pt idx="3540">
                  <c:v>10.346068</c:v>
                </c:pt>
                <c:pt idx="3541">
                  <c:v>10.346303</c:v>
                </c:pt>
                <c:pt idx="3542">
                  <c:v>10.346534</c:v>
                </c:pt>
                <c:pt idx="3543">
                  <c:v>10.346759</c:v>
                </c:pt>
                <c:pt idx="3544">
                  <c:v>10.346978</c:v>
                </c:pt>
                <c:pt idx="3545">
                  <c:v>10.347192</c:v>
                </c:pt>
                <c:pt idx="3546">
                  <c:v>10.347401</c:v>
                </c:pt>
                <c:pt idx="3547">
                  <c:v>10.347604</c:v>
                </c:pt>
                <c:pt idx="3548">
                  <c:v>10.347802</c:v>
                </c:pt>
                <c:pt idx="3549">
                  <c:v>10.347994</c:v>
                </c:pt>
                <c:pt idx="3550">
                  <c:v>10.34818</c:v>
                </c:pt>
                <c:pt idx="3551">
                  <c:v>10.348361</c:v>
                </c:pt>
                <c:pt idx="3552">
                  <c:v>10.348536</c:v>
                </c:pt>
                <c:pt idx="3553">
                  <c:v>10.348705</c:v>
                </c:pt>
                <c:pt idx="3554">
                  <c:v>10.348869</c:v>
                </c:pt>
                <c:pt idx="3555">
                  <c:v>10.349027</c:v>
                </c:pt>
                <c:pt idx="3556">
                  <c:v>10.349179</c:v>
                </c:pt>
                <c:pt idx="3557">
                  <c:v>10.349326</c:v>
                </c:pt>
                <c:pt idx="3558">
                  <c:v>10.349466</c:v>
                </c:pt>
                <c:pt idx="3559">
                  <c:v>10.349601</c:v>
                </c:pt>
                <c:pt idx="3560">
                  <c:v>10.34973</c:v>
                </c:pt>
                <c:pt idx="3561">
                  <c:v>10.349853</c:v>
                </c:pt>
                <c:pt idx="3562">
                  <c:v>10.34997</c:v>
                </c:pt>
                <c:pt idx="3563">
                  <c:v>10.350081</c:v>
                </c:pt>
                <c:pt idx="3564">
                  <c:v>10.350186</c:v>
                </c:pt>
                <c:pt idx="3565">
                  <c:v>10.350286</c:v>
                </c:pt>
                <c:pt idx="3566">
                  <c:v>10.350379</c:v>
                </c:pt>
                <c:pt idx="3567">
                  <c:v>10.350466</c:v>
                </c:pt>
                <c:pt idx="3568">
                  <c:v>10.350548</c:v>
                </c:pt>
                <c:pt idx="3569">
                  <c:v>10.350623</c:v>
                </c:pt>
                <c:pt idx="3570">
                  <c:v>10.350693</c:v>
                </c:pt>
                <c:pt idx="3571">
                  <c:v>10.350756</c:v>
                </c:pt>
                <c:pt idx="3572">
                  <c:v>10.350814</c:v>
                </c:pt>
                <c:pt idx="3573">
                  <c:v>10.350865</c:v>
                </c:pt>
                <c:pt idx="3574">
                  <c:v>10.35091</c:v>
                </c:pt>
                <c:pt idx="3575">
                  <c:v>10.35095</c:v>
                </c:pt>
                <c:pt idx="3576">
                  <c:v>10.350983</c:v>
                </c:pt>
                <c:pt idx="3577">
                  <c:v>10.35101</c:v>
                </c:pt>
                <c:pt idx="3578">
                  <c:v>10.351031</c:v>
                </c:pt>
                <c:pt idx="3579">
                  <c:v>10.351046</c:v>
                </c:pt>
                <c:pt idx="3580">
                  <c:v>10.351055</c:v>
                </c:pt>
                <c:pt idx="3581">
                  <c:v>10.351058</c:v>
                </c:pt>
                <c:pt idx="3582">
                  <c:v>10.351055</c:v>
                </c:pt>
                <c:pt idx="3583">
                  <c:v>10.351046</c:v>
                </c:pt>
                <c:pt idx="3584">
                  <c:v>10.351031</c:v>
                </c:pt>
                <c:pt idx="3585">
                  <c:v>10.35101</c:v>
                </c:pt>
                <c:pt idx="3586">
                  <c:v>10.350983</c:v>
                </c:pt>
                <c:pt idx="3587">
                  <c:v>10.35095</c:v>
                </c:pt>
                <c:pt idx="3588">
                  <c:v>10.35091</c:v>
                </c:pt>
                <c:pt idx="3589">
                  <c:v>10.350865</c:v>
                </c:pt>
                <c:pt idx="3590">
                  <c:v>10.350814</c:v>
                </c:pt>
                <c:pt idx="3591">
                  <c:v>10.350757</c:v>
                </c:pt>
                <c:pt idx="3592">
                  <c:v>10.350694</c:v>
                </c:pt>
                <c:pt idx="3593">
                  <c:v>10.350625</c:v>
                </c:pt>
                <c:pt idx="3594">
                  <c:v>10.350549</c:v>
                </c:pt>
                <c:pt idx="3595">
                  <c:v>10.350468</c:v>
                </c:pt>
                <c:pt idx="3596">
                  <c:v>10.350382</c:v>
                </c:pt>
                <c:pt idx="3597">
                  <c:v>10.350289</c:v>
                </c:pt>
                <c:pt idx="3598">
                  <c:v>10.35019</c:v>
                </c:pt>
                <c:pt idx="3599">
                  <c:v>10.350086</c:v>
                </c:pt>
                <c:pt idx="3600">
                  <c:v>10.349975</c:v>
                </c:pt>
                <c:pt idx="3601">
                  <c:v>10.349859</c:v>
                </c:pt>
                <c:pt idx="3602">
                  <c:v>10.349737</c:v>
                </c:pt>
                <c:pt idx="3603">
                  <c:v>10.349609</c:v>
                </c:pt>
                <c:pt idx="3604">
                  <c:v>10.349476</c:v>
                </c:pt>
                <c:pt idx="3605">
                  <c:v>10.349336</c:v>
                </c:pt>
                <c:pt idx="3606">
                  <c:v>10.349192</c:v>
                </c:pt>
                <c:pt idx="3607">
                  <c:v>10.349041</c:v>
                </c:pt>
                <c:pt idx="3608">
                  <c:v>10.348885</c:v>
                </c:pt>
                <c:pt idx="3609">
                  <c:v>10.348723</c:v>
                </c:pt>
                <c:pt idx="3610">
                  <c:v>10.348555</c:v>
                </c:pt>
                <c:pt idx="3611">
                  <c:v>10.348382</c:v>
                </c:pt>
                <c:pt idx="3612">
                  <c:v>10.348204</c:v>
                </c:pt>
                <c:pt idx="3613">
                  <c:v>10.34802</c:v>
                </c:pt>
                <c:pt idx="3614">
                  <c:v>10.34783</c:v>
                </c:pt>
                <c:pt idx="3615">
                  <c:v>10.347635</c:v>
                </c:pt>
                <c:pt idx="3616">
                  <c:v>10.347435</c:v>
                </c:pt>
                <c:pt idx="3617">
                  <c:v>10.347229</c:v>
                </c:pt>
                <c:pt idx="3618">
                  <c:v>10.347018</c:v>
                </c:pt>
                <c:pt idx="3619">
                  <c:v>10.346801</c:v>
                </c:pt>
                <c:pt idx="3620">
                  <c:v>10.34658</c:v>
                </c:pt>
                <c:pt idx="3621">
                  <c:v>10.346353</c:v>
                </c:pt>
                <c:pt idx="3622">
                  <c:v>10.346121</c:v>
                </c:pt>
                <c:pt idx="3623">
                  <c:v>10.345884</c:v>
                </c:pt>
                <c:pt idx="3624">
                  <c:v>10.345642</c:v>
                </c:pt>
                <c:pt idx="3625">
                  <c:v>10.345394</c:v>
                </c:pt>
                <c:pt idx="3626">
                  <c:v>10.345142</c:v>
                </c:pt>
                <c:pt idx="3627">
                  <c:v>10.344885</c:v>
                </c:pt>
                <c:pt idx="3628">
                  <c:v>10.344622</c:v>
                </c:pt>
                <c:pt idx="3629">
                  <c:v>10.344355</c:v>
                </c:pt>
                <c:pt idx="3630">
                  <c:v>10.344083</c:v>
                </c:pt>
                <c:pt idx="3631">
                  <c:v>10.343806</c:v>
                </c:pt>
                <c:pt idx="3632">
                  <c:v>10.343525</c:v>
                </c:pt>
                <c:pt idx="3633">
                  <c:v>10.343239</c:v>
                </c:pt>
                <c:pt idx="3634">
                  <c:v>10.342948</c:v>
                </c:pt>
                <c:pt idx="3635">
                  <c:v>10.342652</c:v>
                </c:pt>
                <c:pt idx="3636">
                  <c:v>10.342352</c:v>
                </c:pt>
                <c:pt idx="3637">
                  <c:v>10.342047</c:v>
                </c:pt>
                <c:pt idx="3638">
                  <c:v>10.341738</c:v>
                </c:pt>
                <c:pt idx="3639">
                  <c:v>10.341425</c:v>
                </c:pt>
                <c:pt idx="3640">
                  <c:v>10.341107</c:v>
                </c:pt>
                <c:pt idx="3641">
                  <c:v>10.340785</c:v>
                </c:pt>
                <c:pt idx="3642">
                  <c:v>10.340458</c:v>
                </c:pt>
                <c:pt idx="3643">
                  <c:v>10.340128</c:v>
                </c:pt>
                <c:pt idx="3644">
                  <c:v>10.339793</c:v>
                </c:pt>
                <c:pt idx="3645">
                  <c:v>10.339454</c:v>
                </c:pt>
                <c:pt idx="3646">
                  <c:v>10.339111</c:v>
                </c:pt>
                <c:pt idx="3647">
                  <c:v>10.338764</c:v>
                </c:pt>
                <c:pt idx="3648">
                  <c:v>10.338413</c:v>
                </c:pt>
                <c:pt idx="3649">
                  <c:v>10.338058</c:v>
                </c:pt>
                <c:pt idx="3650">
                  <c:v>10.3377</c:v>
                </c:pt>
                <c:pt idx="3651">
                  <c:v>10.337337</c:v>
                </c:pt>
                <c:pt idx="3652">
                  <c:v>10.336971</c:v>
                </c:pt>
                <c:pt idx="3653">
                  <c:v>10.336601</c:v>
                </c:pt>
                <c:pt idx="3654">
                  <c:v>10.336228</c:v>
                </c:pt>
                <c:pt idx="3655">
                  <c:v>10.335851</c:v>
                </c:pt>
                <c:pt idx="3656">
                  <c:v>10.33547</c:v>
                </c:pt>
                <c:pt idx="3657">
                  <c:v>10.335086</c:v>
                </c:pt>
                <c:pt idx="3658">
                  <c:v>10.334699</c:v>
                </c:pt>
                <c:pt idx="3659">
                  <c:v>10.334308</c:v>
                </c:pt>
                <c:pt idx="3660">
                  <c:v>10.333914</c:v>
                </c:pt>
                <c:pt idx="3661">
                  <c:v>10.333517</c:v>
                </c:pt>
                <c:pt idx="3662">
                  <c:v>10.333117</c:v>
                </c:pt>
                <c:pt idx="3663">
                  <c:v>10.332713</c:v>
                </c:pt>
                <c:pt idx="3664">
                  <c:v>10.332307</c:v>
                </c:pt>
                <c:pt idx="3665">
                  <c:v>10.331898</c:v>
                </c:pt>
                <c:pt idx="3666">
                  <c:v>10.331485</c:v>
                </c:pt>
                <c:pt idx="3667">
                  <c:v>10.33107</c:v>
                </c:pt>
                <c:pt idx="3668">
                  <c:v>10.330652</c:v>
                </c:pt>
                <c:pt idx="3669">
                  <c:v>10.330231</c:v>
                </c:pt>
                <c:pt idx="3670">
                  <c:v>10.329808</c:v>
                </c:pt>
                <c:pt idx="3671">
                  <c:v>10.329382</c:v>
                </c:pt>
                <c:pt idx="3672">
                  <c:v>10.328954</c:v>
                </c:pt>
                <c:pt idx="3673">
                  <c:v>10.328523</c:v>
                </c:pt>
                <c:pt idx="3674">
                  <c:v>10.328089</c:v>
                </c:pt>
                <c:pt idx="3675">
                  <c:v>10.327653</c:v>
                </c:pt>
                <c:pt idx="3676">
                  <c:v>10.327215</c:v>
                </c:pt>
                <c:pt idx="3677">
                  <c:v>10.326775</c:v>
                </c:pt>
                <c:pt idx="3678">
                  <c:v>10.326332</c:v>
                </c:pt>
                <c:pt idx="3679">
                  <c:v>10.325887</c:v>
                </c:pt>
                <c:pt idx="3680">
                  <c:v>10.325441</c:v>
                </c:pt>
                <c:pt idx="3681">
                  <c:v>10.324992</c:v>
                </c:pt>
                <c:pt idx="3682">
                  <c:v>10.324541</c:v>
                </c:pt>
                <c:pt idx="3683">
                  <c:v>10.324089</c:v>
                </c:pt>
                <c:pt idx="3684">
                  <c:v>10.323634</c:v>
                </c:pt>
                <c:pt idx="3685">
                  <c:v>10.323178</c:v>
                </c:pt>
                <c:pt idx="3686">
                  <c:v>10.32272</c:v>
                </c:pt>
                <c:pt idx="3687">
                  <c:v>10.322261</c:v>
                </c:pt>
                <c:pt idx="3688">
                  <c:v>10.321799</c:v>
                </c:pt>
                <c:pt idx="3689">
                  <c:v>10.321337</c:v>
                </c:pt>
                <c:pt idx="3690">
                  <c:v>10.320873</c:v>
                </c:pt>
                <c:pt idx="3691">
                  <c:v>10.320407</c:v>
                </c:pt>
                <c:pt idx="3692">
                  <c:v>10.31994</c:v>
                </c:pt>
                <c:pt idx="3693">
                  <c:v>10.319472</c:v>
                </c:pt>
                <c:pt idx="3694">
                  <c:v>10.319003</c:v>
                </c:pt>
                <c:pt idx="3695">
                  <c:v>10.318532</c:v>
                </c:pt>
                <c:pt idx="3696">
                  <c:v>10.31806</c:v>
                </c:pt>
                <c:pt idx="3697">
                  <c:v>10.317588</c:v>
                </c:pt>
                <c:pt idx="3698">
                  <c:v>10.317114</c:v>
                </c:pt>
                <c:pt idx="3699">
                  <c:v>10.316639</c:v>
                </c:pt>
                <c:pt idx="3700">
                  <c:v>10.316164</c:v>
                </c:pt>
                <c:pt idx="3701">
                  <c:v>10.315687</c:v>
                </c:pt>
                <c:pt idx="3702">
                  <c:v>10.31521</c:v>
                </c:pt>
                <c:pt idx="3703">
                  <c:v>10.314732</c:v>
                </c:pt>
                <c:pt idx="3704">
                  <c:v>10.314254</c:v>
                </c:pt>
                <c:pt idx="3705">
                  <c:v>10.313775</c:v>
                </c:pt>
                <c:pt idx="3706">
                  <c:v>10.313295</c:v>
                </c:pt>
                <c:pt idx="3707">
                  <c:v>10.312815</c:v>
                </c:pt>
                <c:pt idx="3708">
                  <c:v>10.312334</c:v>
                </c:pt>
                <c:pt idx="3709">
                  <c:v>10.311854</c:v>
                </c:pt>
                <c:pt idx="3710">
                  <c:v>10.311372</c:v>
                </c:pt>
                <c:pt idx="3711">
                  <c:v>10.310891</c:v>
                </c:pt>
                <c:pt idx="3712">
                  <c:v>10.310409</c:v>
                </c:pt>
                <c:pt idx="3713">
                  <c:v>10.309927</c:v>
                </c:pt>
                <c:pt idx="3714">
                  <c:v>10.309445</c:v>
                </c:pt>
                <c:pt idx="3715">
                  <c:v>10.308963</c:v>
                </c:pt>
                <c:pt idx="3716">
                  <c:v>10.308481</c:v>
                </c:pt>
                <c:pt idx="3717">
                  <c:v>10.307999</c:v>
                </c:pt>
                <c:pt idx="3718">
                  <c:v>10.307517</c:v>
                </c:pt>
                <c:pt idx="3719">
                  <c:v>10.307035</c:v>
                </c:pt>
                <c:pt idx="3720">
                  <c:v>10.306554</c:v>
                </c:pt>
                <c:pt idx="3721">
                  <c:v>10.306072</c:v>
                </c:pt>
                <c:pt idx="3722">
                  <c:v>10.305591</c:v>
                </c:pt>
                <c:pt idx="3723">
                  <c:v>10.30511</c:v>
                </c:pt>
                <c:pt idx="3724">
                  <c:v>10.30463</c:v>
                </c:pt>
                <c:pt idx="3725">
                  <c:v>10.30415</c:v>
                </c:pt>
                <c:pt idx="3726">
                  <c:v>10.303671</c:v>
                </c:pt>
                <c:pt idx="3727">
                  <c:v>10.303192</c:v>
                </c:pt>
                <c:pt idx="3728">
                  <c:v>10.302713</c:v>
                </c:pt>
                <c:pt idx="3729">
                  <c:v>10.302236</c:v>
                </c:pt>
                <c:pt idx="3730">
                  <c:v>10.301759</c:v>
                </c:pt>
                <c:pt idx="3731">
                  <c:v>10.301282</c:v>
                </c:pt>
                <c:pt idx="3732">
                  <c:v>10.300807</c:v>
                </c:pt>
                <c:pt idx="3733">
                  <c:v>10.300332</c:v>
                </c:pt>
                <c:pt idx="3734">
                  <c:v>10.299858</c:v>
                </c:pt>
                <c:pt idx="3735">
                  <c:v>10.299385</c:v>
                </c:pt>
                <c:pt idx="3736">
                  <c:v>10.298913</c:v>
                </c:pt>
                <c:pt idx="3737">
                  <c:v>10.298441</c:v>
                </c:pt>
                <c:pt idx="3738">
                  <c:v>10.297971</c:v>
                </c:pt>
                <c:pt idx="3739">
                  <c:v>10.297502</c:v>
                </c:pt>
                <c:pt idx="3740">
                  <c:v>10.297034</c:v>
                </c:pt>
                <c:pt idx="3741">
                  <c:v>10.296567</c:v>
                </c:pt>
                <c:pt idx="3742">
                  <c:v>10.296101</c:v>
                </c:pt>
                <c:pt idx="3743">
                  <c:v>10.295636</c:v>
                </c:pt>
                <c:pt idx="3744">
                  <c:v>10.295173</c:v>
                </c:pt>
                <c:pt idx="3745">
                  <c:v>10.294711</c:v>
                </c:pt>
                <c:pt idx="3746">
                  <c:v>10.29425</c:v>
                </c:pt>
                <c:pt idx="3747">
                  <c:v>10.293791</c:v>
                </c:pt>
                <c:pt idx="3748">
                  <c:v>10.293332</c:v>
                </c:pt>
                <c:pt idx="3749">
                  <c:v>10.292876</c:v>
                </c:pt>
                <c:pt idx="3750">
                  <c:v>10.29242</c:v>
                </c:pt>
                <c:pt idx="3751">
                  <c:v>10.291966</c:v>
                </c:pt>
                <c:pt idx="3752">
                  <c:v>10.291514</c:v>
                </c:pt>
                <c:pt idx="3753">
                  <c:v>10.291063</c:v>
                </c:pt>
                <c:pt idx="3754">
                  <c:v>10.290614</c:v>
                </c:pt>
                <c:pt idx="3755">
                  <c:v>10.290166</c:v>
                </c:pt>
                <c:pt idx="3756">
                  <c:v>10.28972</c:v>
                </c:pt>
                <c:pt idx="3757">
                  <c:v>10.289276</c:v>
                </c:pt>
                <c:pt idx="3758">
                  <c:v>10.288833</c:v>
                </c:pt>
                <c:pt idx="3759">
                  <c:v>10.288392</c:v>
                </c:pt>
                <c:pt idx="3760">
                  <c:v>10.287953</c:v>
                </c:pt>
                <c:pt idx="3761">
                  <c:v>10.287515</c:v>
                </c:pt>
                <c:pt idx="3762">
                  <c:v>10.287079</c:v>
                </c:pt>
                <c:pt idx="3763">
                  <c:v>10.286645</c:v>
                </c:pt>
                <c:pt idx="3764">
                  <c:v>10.286213</c:v>
                </c:pt>
                <c:pt idx="3765">
                  <c:v>10.285783</c:v>
                </c:pt>
                <c:pt idx="3766">
                  <c:v>10.285354</c:v>
                </c:pt>
                <c:pt idx="3767">
                  <c:v>10.284927</c:v>
                </c:pt>
                <c:pt idx="3768">
                  <c:v>10.284503</c:v>
                </c:pt>
                <c:pt idx="3769">
                  <c:v>10.28408</c:v>
                </c:pt>
                <c:pt idx="3770">
                  <c:v>10.283659</c:v>
                </c:pt>
                <c:pt idx="3771">
                  <c:v>10.28324</c:v>
                </c:pt>
                <c:pt idx="3772">
                  <c:v>10.282824</c:v>
                </c:pt>
                <c:pt idx="3773">
                  <c:v>10.282409</c:v>
                </c:pt>
                <c:pt idx="3774">
                  <c:v>10.281996</c:v>
                </c:pt>
                <c:pt idx="3775">
                  <c:v>10.281585</c:v>
                </c:pt>
                <c:pt idx="3776">
                  <c:v>10.281177</c:v>
                </c:pt>
                <c:pt idx="3777">
                  <c:v>10.28077</c:v>
                </c:pt>
                <c:pt idx="3778">
                  <c:v>10.280365</c:v>
                </c:pt>
                <c:pt idx="3779">
                  <c:v>10.279963</c:v>
                </c:pt>
                <c:pt idx="3780">
                  <c:v>10.279563</c:v>
                </c:pt>
                <c:pt idx="3781">
                  <c:v>10.279165</c:v>
                </c:pt>
                <c:pt idx="3782">
                  <c:v>10.278769</c:v>
                </c:pt>
                <c:pt idx="3783">
                  <c:v>10.278375</c:v>
                </c:pt>
                <c:pt idx="3784">
                  <c:v>10.277983</c:v>
                </c:pt>
                <c:pt idx="3785">
                  <c:v>10.277593</c:v>
                </c:pt>
                <c:pt idx="3786">
                  <c:v>10.277206</c:v>
                </c:pt>
                <c:pt idx="3787">
                  <c:v>10.276821</c:v>
                </c:pt>
                <c:pt idx="3788">
                  <c:v>10.276438</c:v>
                </c:pt>
                <c:pt idx="3789">
                  <c:v>10.276057</c:v>
                </c:pt>
                <c:pt idx="3790">
                  <c:v>10.275679</c:v>
                </c:pt>
                <c:pt idx="3791">
                  <c:v>10.275303</c:v>
                </c:pt>
                <c:pt idx="3792">
                  <c:v>10.274929</c:v>
                </c:pt>
                <c:pt idx="3793">
                  <c:v>10.274557</c:v>
                </c:pt>
                <c:pt idx="3794">
                  <c:v>10.274188</c:v>
                </c:pt>
                <c:pt idx="3795">
                  <c:v>10.27382</c:v>
                </c:pt>
                <c:pt idx="3796">
                  <c:v>10.273455</c:v>
                </c:pt>
                <c:pt idx="3797">
                  <c:v>10.273093</c:v>
                </c:pt>
                <c:pt idx="3798">
                  <c:v>10.272732</c:v>
                </c:pt>
                <c:pt idx="3799">
                  <c:v>10.272374</c:v>
                </c:pt>
                <c:pt idx="3800">
                  <c:v>10.272018</c:v>
                </c:pt>
                <c:pt idx="3801">
                  <c:v>10.271665</c:v>
                </c:pt>
                <c:pt idx="3802">
                  <c:v>10.271313</c:v>
                </c:pt>
                <c:pt idx="3803">
                  <c:v>10.270964</c:v>
                </c:pt>
                <c:pt idx="3804">
                  <c:v>10.270618</c:v>
                </c:pt>
                <c:pt idx="3805">
                  <c:v>10.270273</c:v>
                </c:pt>
                <c:pt idx="3806">
                  <c:v>10.269931</c:v>
                </c:pt>
                <c:pt idx="3807">
                  <c:v>10.269591</c:v>
                </c:pt>
                <c:pt idx="3808">
                  <c:v>10.269253</c:v>
                </c:pt>
                <c:pt idx="3809">
                  <c:v>10.268918</c:v>
                </c:pt>
                <c:pt idx="3810">
                  <c:v>10.268585</c:v>
                </c:pt>
                <c:pt idx="3811">
                  <c:v>10.268254</c:v>
                </c:pt>
                <c:pt idx="3812">
                  <c:v>10.267926</c:v>
                </c:pt>
                <c:pt idx="3813">
                  <c:v>10.267599</c:v>
                </c:pt>
                <c:pt idx="3814">
                  <c:v>10.267275</c:v>
                </c:pt>
                <c:pt idx="3815">
                  <c:v>10.266954</c:v>
                </c:pt>
                <c:pt idx="3816">
                  <c:v>10.266634</c:v>
                </c:pt>
                <c:pt idx="3817">
                  <c:v>10.266317</c:v>
                </c:pt>
                <c:pt idx="3818">
                  <c:v>10.266002</c:v>
                </c:pt>
                <c:pt idx="3819">
                  <c:v>10.265689</c:v>
                </c:pt>
                <c:pt idx="3820">
                  <c:v>10.265379</c:v>
                </c:pt>
                <c:pt idx="3821">
                  <c:v>10.265071</c:v>
                </c:pt>
                <c:pt idx="3822">
                  <c:v>10.264764</c:v>
                </c:pt>
                <c:pt idx="3823">
                  <c:v>10.264461</c:v>
                </c:pt>
                <c:pt idx="3824">
                  <c:v>10.264159</c:v>
                </c:pt>
                <c:pt idx="3825">
                  <c:v>10.263859</c:v>
                </c:pt>
                <c:pt idx="3826">
                  <c:v>10.263562</c:v>
                </c:pt>
                <c:pt idx="3827">
                  <c:v>10.263267</c:v>
                </c:pt>
                <c:pt idx="3828">
                  <c:v>10.262974</c:v>
                </c:pt>
                <c:pt idx="3829">
                  <c:v>10.262683</c:v>
                </c:pt>
                <c:pt idx="3830">
                  <c:v>10.262395</c:v>
                </c:pt>
                <c:pt idx="3831">
                  <c:v>10.262108</c:v>
                </c:pt>
                <c:pt idx="3832">
                  <c:v>10.261824</c:v>
                </c:pt>
                <c:pt idx="3833">
                  <c:v>10.261542</c:v>
                </c:pt>
                <c:pt idx="3834">
                  <c:v>10.261261</c:v>
                </c:pt>
                <c:pt idx="3835">
                  <c:v>10.260983</c:v>
                </c:pt>
                <c:pt idx="3836">
                  <c:v>10.260707</c:v>
                </c:pt>
                <c:pt idx="3837">
                  <c:v>10.260433</c:v>
                </c:pt>
                <c:pt idx="3838">
                  <c:v>10.260162</c:v>
                </c:pt>
                <c:pt idx="3839">
                  <c:v>10.259892</c:v>
                </c:pt>
                <c:pt idx="3840">
                  <c:v>10.259624</c:v>
                </c:pt>
                <c:pt idx="3841">
                  <c:v>10.259358</c:v>
                </c:pt>
                <c:pt idx="3842">
                  <c:v>10.259094</c:v>
                </c:pt>
                <c:pt idx="3843">
                  <c:v>10.258832</c:v>
                </c:pt>
                <c:pt idx="3844">
                  <c:v>10.258573</c:v>
                </c:pt>
                <c:pt idx="3845">
                  <c:v>10.258315</c:v>
                </c:pt>
                <c:pt idx="3846">
                  <c:v>10.258059</c:v>
                </c:pt>
                <c:pt idx="3847">
                  <c:v>10.257805</c:v>
                </c:pt>
                <c:pt idx="3848">
                  <c:v>10.257553</c:v>
                </c:pt>
                <c:pt idx="3849">
                  <c:v>10.257303</c:v>
                </c:pt>
                <c:pt idx="3850">
                  <c:v>10.257054</c:v>
                </c:pt>
                <c:pt idx="3851">
                  <c:v>10.256808</c:v>
                </c:pt>
                <c:pt idx="3852">
                  <c:v>10.256563</c:v>
                </c:pt>
                <c:pt idx="3853">
                  <c:v>10.25632</c:v>
                </c:pt>
                <c:pt idx="3854">
                  <c:v>10.256079</c:v>
                </c:pt>
                <c:pt idx="3855">
                  <c:v>10.25584</c:v>
                </c:pt>
                <c:pt idx="3856">
                  <c:v>10.255603</c:v>
                </c:pt>
                <c:pt idx="3857">
                  <c:v>10.255367</c:v>
                </c:pt>
                <c:pt idx="3858">
                  <c:v>10.255134</c:v>
                </c:pt>
                <c:pt idx="3859">
                  <c:v>10.254902</c:v>
                </c:pt>
                <c:pt idx="3860">
                  <c:v>10.254671</c:v>
                </c:pt>
                <c:pt idx="3861">
                  <c:v>10.254443</c:v>
                </c:pt>
                <c:pt idx="3862">
                  <c:v>10.254216</c:v>
                </c:pt>
                <c:pt idx="3863">
                  <c:v>10.25399</c:v>
                </c:pt>
                <c:pt idx="3864">
                  <c:v>10.253767</c:v>
                </c:pt>
                <c:pt idx="3865">
                  <c:v>10.253545</c:v>
                </c:pt>
                <c:pt idx="3866">
                  <c:v>10.253324</c:v>
                </c:pt>
                <c:pt idx="3867">
                  <c:v>10.253105</c:v>
                </c:pt>
                <c:pt idx="3868">
                  <c:v>10.252888</c:v>
                </c:pt>
                <c:pt idx="3869">
                  <c:v>10.252672</c:v>
                </c:pt>
                <c:pt idx="3870">
                  <c:v>10.252458</c:v>
                </c:pt>
                <c:pt idx="3871">
                  <c:v>10.252246</c:v>
                </c:pt>
                <c:pt idx="3872">
                  <c:v>10.252035</c:v>
                </c:pt>
                <c:pt idx="3873">
                  <c:v>10.251825</c:v>
                </c:pt>
                <c:pt idx="3874">
                  <c:v>10.251617</c:v>
                </c:pt>
                <c:pt idx="3875">
                  <c:v>10.25141</c:v>
                </c:pt>
                <c:pt idx="3876">
                  <c:v>10.251205</c:v>
                </c:pt>
                <c:pt idx="3877">
                  <c:v>10.251001</c:v>
                </c:pt>
                <c:pt idx="3878">
                  <c:v>10.250799</c:v>
                </c:pt>
                <c:pt idx="3879">
                  <c:v>10.250598</c:v>
                </c:pt>
                <c:pt idx="3880">
                  <c:v>10.250398</c:v>
                </c:pt>
                <c:pt idx="3881">
                  <c:v>10.2502</c:v>
                </c:pt>
                <c:pt idx="3882">
                  <c:v>10.250003</c:v>
                </c:pt>
                <c:pt idx="3883">
                  <c:v>10.249807</c:v>
                </c:pt>
                <c:pt idx="3884">
                  <c:v>10.249613</c:v>
                </c:pt>
                <c:pt idx="3885">
                  <c:v>10.24942</c:v>
                </c:pt>
                <c:pt idx="3886">
                  <c:v>10.249228</c:v>
                </c:pt>
                <c:pt idx="3887">
                  <c:v>10.249037</c:v>
                </c:pt>
                <c:pt idx="3888">
                  <c:v>10.248848</c:v>
                </c:pt>
                <c:pt idx="3889">
                  <c:v>10.24866</c:v>
                </c:pt>
                <c:pt idx="3890">
                  <c:v>10.248473</c:v>
                </c:pt>
                <c:pt idx="3891">
                  <c:v>10.248287</c:v>
                </c:pt>
                <c:pt idx="3892">
                  <c:v>10.248102</c:v>
                </c:pt>
                <c:pt idx="3893">
                  <c:v>10.247919</c:v>
                </c:pt>
                <c:pt idx="3894">
                  <c:v>10.247736</c:v>
                </c:pt>
                <c:pt idx="3895">
                  <c:v>10.247555</c:v>
                </c:pt>
                <c:pt idx="3896">
                  <c:v>10.247375</c:v>
                </c:pt>
                <c:pt idx="3897">
                  <c:v>10.247196</c:v>
                </c:pt>
                <c:pt idx="3898">
                  <c:v>10.247017</c:v>
                </c:pt>
                <c:pt idx="3899">
                  <c:v>10.24684</c:v>
                </c:pt>
                <c:pt idx="3900">
                  <c:v>10.246664</c:v>
                </c:pt>
                <c:pt idx="3901">
                  <c:v>10.246489</c:v>
                </c:pt>
                <c:pt idx="3902">
                  <c:v>10.246315</c:v>
                </c:pt>
                <c:pt idx="3903">
                  <c:v>10.246142</c:v>
                </c:pt>
                <c:pt idx="3904">
                  <c:v>10.24597</c:v>
                </c:pt>
                <c:pt idx="3905">
                  <c:v>10.245798</c:v>
                </c:pt>
                <c:pt idx="3906">
                  <c:v>10.245628</c:v>
                </c:pt>
                <c:pt idx="3907">
                  <c:v>10.245459</c:v>
                </c:pt>
                <c:pt idx="3908">
                  <c:v>10.24529</c:v>
                </c:pt>
                <c:pt idx="3909">
                  <c:v>10.245122</c:v>
                </c:pt>
                <c:pt idx="3910">
                  <c:v>10.244955</c:v>
                </c:pt>
                <c:pt idx="3911">
                  <c:v>10.244789</c:v>
                </c:pt>
                <c:pt idx="3912">
                  <c:v>10.244624</c:v>
                </c:pt>
                <c:pt idx="3913">
                  <c:v>10.24446</c:v>
                </c:pt>
                <c:pt idx="3914">
                  <c:v>10.244296</c:v>
                </c:pt>
                <c:pt idx="3915">
                  <c:v>10.244134</c:v>
                </c:pt>
                <c:pt idx="3916">
                  <c:v>10.243972</c:v>
                </c:pt>
                <c:pt idx="3917">
                  <c:v>10.24381</c:v>
                </c:pt>
                <c:pt idx="3918">
                  <c:v>10.24365</c:v>
                </c:pt>
                <c:pt idx="3919">
                  <c:v>10.24349</c:v>
                </c:pt>
                <c:pt idx="3920">
                  <c:v>10.243331</c:v>
                </c:pt>
                <c:pt idx="3921">
                  <c:v>10.243173</c:v>
                </c:pt>
                <c:pt idx="3922">
                  <c:v>10.243015</c:v>
                </c:pt>
                <c:pt idx="3923">
                  <c:v>10.242858</c:v>
                </c:pt>
                <c:pt idx="3924">
                  <c:v>10.242702</c:v>
                </c:pt>
                <c:pt idx="3925">
                  <c:v>10.242546</c:v>
                </c:pt>
                <c:pt idx="3926">
                  <c:v>10.242391</c:v>
                </c:pt>
                <c:pt idx="3927">
                  <c:v>10.242237</c:v>
                </c:pt>
                <c:pt idx="3928">
                  <c:v>10.242083</c:v>
                </c:pt>
                <c:pt idx="3929">
                  <c:v>10.24193</c:v>
                </c:pt>
                <c:pt idx="3930">
                  <c:v>10.241777</c:v>
                </c:pt>
                <c:pt idx="3931">
                  <c:v>10.241625</c:v>
                </c:pt>
                <c:pt idx="3932">
                  <c:v>10.241474</c:v>
                </c:pt>
                <c:pt idx="3933">
                  <c:v>10.241323</c:v>
                </c:pt>
                <c:pt idx="3934">
                  <c:v>10.241173</c:v>
                </c:pt>
                <c:pt idx="3935">
                  <c:v>10.241023</c:v>
                </c:pt>
                <c:pt idx="3936">
                  <c:v>10.240874</c:v>
                </c:pt>
                <c:pt idx="3937">
                  <c:v>10.240725</c:v>
                </c:pt>
                <c:pt idx="3938">
                  <c:v>10.240577</c:v>
                </c:pt>
                <c:pt idx="3939">
                  <c:v>10.240429</c:v>
                </c:pt>
                <c:pt idx="3940">
                  <c:v>10.240282</c:v>
                </c:pt>
                <c:pt idx="3941">
                  <c:v>10.240136</c:v>
                </c:pt>
                <c:pt idx="3942">
                  <c:v>10.23999</c:v>
                </c:pt>
                <c:pt idx="3943">
                  <c:v>10.239844</c:v>
                </c:pt>
                <c:pt idx="3944">
                  <c:v>10.239699</c:v>
                </c:pt>
                <c:pt idx="3945">
                  <c:v>10.239555</c:v>
                </c:pt>
                <c:pt idx="3946">
                  <c:v>10.23941</c:v>
                </c:pt>
                <c:pt idx="3947">
                  <c:v>10.239267</c:v>
                </c:pt>
                <c:pt idx="3948">
                  <c:v>10.239124</c:v>
                </c:pt>
                <c:pt idx="3949">
                  <c:v>10.238981</c:v>
                </c:pt>
                <c:pt idx="3950">
                  <c:v>10.238839</c:v>
                </c:pt>
                <c:pt idx="3951">
                  <c:v>10.238697</c:v>
                </c:pt>
                <c:pt idx="3952">
                  <c:v>10.238556</c:v>
                </c:pt>
                <c:pt idx="3953">
                  <c:v>10.238415</c:v>
                </c:pt>
                <c:pt idx="3954">
                  <c:v>10.238274</c:v>
                </c:pt>
                <c:pt idx="3955">
                  <c:v>10.238134</c:v>
                </c:pt>
                <c:pt idx="3956">
                  <c:v>10.237995</c:v>
                </c:pt>
                <c:pt idx="3957">
                  <c:v>10.237855</c:v>
                </c:pt>
                <c:pt idx="3958">
                  <c:v>10.237717</c:v>
                </c:pt>
                <c:pt idx="3959">
                  <c:v>10.237578</c:v>
                </c:pt>
                <c:pt idx="3960">
                  <c:v>10.237441</c:v>
                </c:pt>
                <c:pt idx="3961">
                  <c:v>10.237303</c:v>
                </c:pt>
                <c:pt idx="3962">
                  <c:v>10.237166</c:v>
                </c:pt>
                <c:pt idx="3963">
                  <c:v>10.23703</c:v>
                </c:pt>
                <c:pt idx="3964">
                  <c:v>10.236894</c:v>
                </c:pt>
                <c:pt idx="3965">
                  <c:v>10.236758</c:v>
                </c:pt>
                <c:pt idx="3966">
                  <c:v>10.236623</c:v>
                </c:pt>
                <c:pt idx="3967">
                  <c:v>10.236488</c:v>
                </c:pt>
                <c:pt idx="3968">
                  <c:v>10.236354</c:v>
                </c:pt>
                <c:pt idx="3969">
                  <c:v>10.23622</c:v>
                </c:pt>
                <c:pt idx="3970">
                  <c:v>10.236086</c:v>
                </c:pt>
                <c:pt idx="3971">
                  <c:v>10.235953</c:v>
                </c:pt>
                <c:pt idx="3972">
                  <c:v>10.235821</c:v>
                </c:pt>
                <c:pt idx="3973">
                  <c:v>10.235689</c:v>
                </c:pt>
                <c:pt idx="3974">
                  <c:v>10.235557</c:v>
                </c:pt>
                <c:pt idx="3975">
                  <c:v>10.235426</c:v>
                </c:pt>
                <c:pt idx="3976">
                  <c:v>10.235295</c:v>
                </c:pt>
                <c:pt idx="3977">
                  <c:v>10.235165</c:v>
                </c:pt>
                <c:pt idx="3978">
                  <c:v>10.235035</c:v>
                </c:pt>
                <c:pt idx="3979">
                  <c:v>10.234906</c:v>
                </c:pt>
                <c:pt idx="3980">
                  <c:v>10.234777</c:v>
                </c:pt>
                <c:pt idx="3981">
                  <c:v>10.234649</c:v>
                </c:pt>
                <c:pt idx="3982">
                  <c:v>10.234521</c:v>
                </c:pt>
                <c:pt idx="3983">
                  <c:v>10.234394</c:v>
                </c:pt>
                <c:pt idx="3984">
                  <c:v>10.234267</c:v>
                </c:pt>
                <c:pt idx="3985">
                  <c:v>10.234141</c:v>
                </c:pt>
                <c:pt idx="3986">
                  <c:v>10.234015</c:v>
                </c:pt>
                <c:pt idx="3987">
                  <c:v>10.23389</c:v>
                </c:pt>
                <c:pt idx="3988">
                  <c:v>10.233766</c:v>
                </c:pt>
                <c:pt idx="3989">
                  <c:v>10.233642</c:v>
                </c:pt>
                <c:pt idx="3990">
                  <c:v>10.233519</c:v>
                </c:pt>
                <c:pt idx="3991">
                  <c:v>10.233396</c:v>
                </c:pt>
                <c:pt idx="3992">
                  <c:v>10.233274</c:v>
                </c:pt>
                <c:pt idx="3993">
                  <c:v>10.233152</c:v>
                </c:pt>
                <c:pt idx="3994">
                  <c:v>10.233031</c:v>
                </c:pt>
                <c:pt idx="3995">
                  <c:v>10.232911</c:v>
                </c:pt>
                <c:pt idx="3996">
                  <c:v>10.232791</c:v>
                </c:pt>
                <c:pt idx="3997">
                  <c:v>10.232672</c:v>
                </c:pt>
                <c:pt idx="3998">
                  <c:v>10.232554</c:v>
                </c:pt>
                <c:pt idx="3999">
                  <c:v>10.232436</c:v>
                </c:pt>
                <c:pt idx="4000">
                  <c:v>10.232319</c:v>
                </c:pt>
                <c:pt idx="4001">
                  <c:v>10.232203</c:v>
                </c:pt>
                <c:pt idx="4002">
                  <c:v>10.232087</c:v>
                </c:pt>
                <c:pt idx="4003">
                  <c:v>10.231972</c:v>
                </c:pt>
                <c:pt idx="4004">
                  <c:v>10.231858</c:v>
                </c:pt>
                <c:pt idx="4005">
                  <c:v>10.231745</c:v>
                </c:pt>
                <c:pt idx="4006">
                  <c:v>10.231632</c:v>
                </c:pt>
                <c:pt idx="4007">
                  <c:v>10.23152</c:v>
                </c:pt>
                <c:pt idx="4008">
                  <c:v>10.231409</c:v>
                </c:pt>
                <c:pt idx="4009">
                  <c:v>10.231299</c:v>
                </c:pt>
                <c:pt idx="4010">
                  <c:v>10.23119</c:v>
                </c:pt>
                <c:pt idx="4011">
                  <c:v>10.231081</c:v>
                </c:pt>
                <c:pt idx="4012">
                  <c:v>10.230974</c:v>
                </c:pt>
                <c:pt idx="4013">
                  <c:v>10.230867</c:v>
                </c:pt>
                <c:pt idx="4014">
                  <c:v>10.230761</c:v>
                </c:pt>
                <c:pt idx="4015">
                  <c:v>10.230656</c:v>
                </c:pt>
                <c:pt idx="4016">
                  <c:v>10.230552</c:v>
                </c:pt>
                <c:pt idx="4017">
                  <c:v>10.230449</c:v>
                </c:pt>
                <c:pt idx="4018">
                  <c:v>10.230347</c:v>
                </c:pt>
                <c:pt idx="4019">
                  <c:v>10.230246</c:v>
                </c:pt>
                <c:pt idx="4020">
                  <c:v>10.230146</c:v>
                </c:pt>
                <c:pt idx="4021">
                  <c:v>10.230046</c:v>
                </c:pt>
                <c:pt idx="4022">
                  <c:v>10.229948</c:v>
                </c:pt>
                <c:pt idx="4023">
                  <c:v>10.229851</c:v>
                </c:pt>
                <c:pt idx="4024">
                  <c:v>10.229755</c:v>
                </c:pt>
                <c:pt idx="4025">
                  <c:v>10.22966</c:v>
                </c:pt>
                <c:pt idx="4026">
                  <c:v>10.229567</c:v>
                </c:pt>
                <c:pt idx="4027">
                  <c:v>10.229474</c:v>
                </c:pt>
                <c:pt idx="4028">
                  <c:v>10.229383</c:v>
                </c:pt>
                <c:pt idx="4029">
                  <c:v>10.229292</c:v>
                </c:pt>
                <c:pt idx="4030">
                  <c:v>10.229203</c:v>
                </c:pt>
                <c:pt idx="4031">
                  <c:v>10.229115</c:v>
                </c:pt>
                <c:pt idx="4032">
                  <c:v>10.229028</c:v>
                </c:pt>
                <c:pt idx="4033">
                  <c:v>10.228943</c:v>
                </c:pt>
                <c:pt idx="4034">
                  <c:v>10.228859</c:v>
                </c:pt>
                <c:pt idx="4035">
                  <c:v>10.228776</c:v>
                </c:pt>
                <c:pt idx="4036">
                  <c:v>10.228694</c:v>
                </c:pt>
                <c:pt idx="4037">
                  <c:v>10.228614</c:v>
                </c:pt>
                <c:pt idx="4038">
                  <c:v>10.228535</c:v>
                </c:pt>
                <c:pt idx="4039">
                  <c:v>10.228457</c:v>
                </c:pt>
                <c:pt idx="4040">
                  <c:v>10.228381</c:v>
                </c:pt>
                <c:pt idx="4041">
                  <c:v>10.228306</c:v>
                </c:pt>
                <c:pt idx="4042">
                  <c:v>10.228233</c:v>
                </c:pt>
                <c:pt idx="4043">
                  <c:v>10.228161</c:v>
                </c:pt>
                <c:pt idx="4044">
                  <c:v>10.22809</c:v>
                </c:pt>
                <c:pt idx="4045">
                  <c:v>10.228021</c:v>
                </c:pt>
                <c:pt idx="4046">
                  <c:v>10.227954</c:v>
                </c:pt>
                <c:pt idx="4047">
                  <c:v>10.227888</c:v>
                </c:pt>
                <c:pt idx="4048">
                  <c:v>10.227823</c:v>
                </c:pt>
                <c:pt idx="4049">
                  <c:v>10.22776</c:v>
                </c:pt>
                <c:pt idx="4050">
                  <c:v>10.227699</c:v>
                </c:pt>
                <c:pt idx="4051">
                  <c:v>10.227639</c:v>
                </c:pt>
                <c:pt idx="4052">
                  <c:v>10.227581</c:v>
                </c:pt>
                <c:pt idx="4053">
                  <c:v>10.227525</c:v>
                </c:pt>
                <c:pt idx="4054">
                  <c:v>10.22747</c:v>
                </c:pt>
                <c:pt idx="4055">
                  <c:v>10.227417</c:v>
                </c:pt>
                <c:pt idx="4056">
                  <c:v>10.227365</c:v>
                </c:pt>
                <c:pt idx="4057">
                  <c:v>10.227316</c:v>
                </c:pt>
                <c:pt idx="4058">
                  <c:v>10.227268</c:v>
                </c:pt>
                <c:pt idx="4059">
                  <c:v>10.227221</c:v>
                </c:pt>
                <c:pt idx="4060">
                  <c:v>10.227177</c:v>
                </c:pt>
                <c:pt idx="4061">
                  <c:v>10.227134</c:v>
                </c:pt>
                <c:pt idx="4062">
                  <c:v>10.227094</c:v>
                </c:pt>
                <c:pt idx="4063">
                  <c:v>10.227055</c:v>
                </c:pt>
                <c:pt idx="4064">
                  <c:v>10.227017</c:v>
                </c:pt>
                <c:pt idx="4065">
                  <c:v>10.226982</c:v>
                </c:pt>
                <c:pt idx="4066">
                  <c:v>10.226949</c:v>
                </c:pt>
                <c:pt idx="4067">
                  <c:v>10.226917</c:v>
                </c:pt>
                <c:pt idx="4068">
                  <c:v>10.226888</c:v>
                </c:pt>
                <c:pt idx="4069">
                  <c:v>10.22686</c:v>
                </c:pt>
                <c:pt idx="4070">
                  <c:v>10.226835</c:v>
                </c:pt>
                <c:pt idx="4071">
                  <c:v>10.226811</c:v>
                </c:pt>
                <c:pt idx="4072">
                  <c:v>10.22679</c:v>
                </c:pt>
                <c:pt idx="4073">
                  <c:v>10.22677</c:v>
                </c:pt>
                <c:pt idx="4074">
                  <c:v>10.226753</c:v>
                </c:pt>
                <c:pt idx="4075">
                  <c:v>10.226737</c:v>
                </c:pt>
                <c:pt idx="4076">
                  <c:v>10.226724</c:v>
                </c:pt>
                <c:pt idx="4077">
                  <c:v>10.226712</c:v>
                </c:pt>
                <c:pt idx="4078">
                  <c:v>10.226703</c:v>
                </c:pt>
                <c:pt idx="4079">
                  <c:v>10.226696</c:v>
                </c:pt>
                <c:pt idx="4080">
                  <c:v>10.226691</c:v>
                </c:pt>
                <c:pt idx="4081">
                  <c:v>10.226689</c:v>
                </c:pt>
                <c:pt idx="4082">
                  <c:v>10.226688</c:v>
                </c:pt>
                <c:pt idx="4083">
                  <c:v>10.22669</c:v>
                </c:pt>
                <c:pt idx="4084">
                  <c:v>10.226693</c:v>
                </c:pt>
                <c:pt idx="4085">
                  <c:v>10.226699</c:v>
                </c:pt>
                <c:pt idx="4086">
                  <c:v>10.226708</c:v>
                </c:pt>
                <c:pt idx="4087">
                  <c:v>10.226718</c:v>
                </c:pt>
                <c:pt idx="4088">
                  <c:v>10.226731</c:v>
                </c:pt>
                <c:pt idx="4089">
                  <c:v>10.226746</c:v>
                </c:pt>
                <c:pt idx="4090">
                  <c:v>10.226763</c:v>
                </c:pt>
                <c:pt idx="4091">
                  <c:v>10.226783</c:v>
                </c:pt>
                <c:pt idx="4092">
                  <c:v>10.226805</c:v>
                </c:pt>
                <c:pt idx="4093">
                  <c:v>10.226829</c:v>
                </c:pt>
                <c:pt idx="4094">
                  <c:v>10.226856</c:v>
                </c:pt>
                <c:pt idx="4095">
                  <c:v>10.226885</c:v>
                </c:pt>
                <c:pt idx="4096">
                  <c:v>10.226916</c:v>
                </c:pt>
                <c:pt idx="4097">
                  <c:v>10.22695</c:v>
                </c:pt>
                <c:pt idx="4098">
                  <c:v>10.226986</c:v>
                </c:pt>
                <c:pt idx="4099">
                  <c:v>10.227024</c:v>
                </c:pt>
                <c:pt idx="4100">
                  <c:v>10.227065</c:v>
                </c:pt>
                <c:pt idx="4101">
                  <c:v>10.227108</c:v>
                </c:pt>
                <c:pt idx="4102">
                  <c:v>10.227154</c:v>
                </c:pt>
                <c:pt idx="4103">
                  <c:v>10.227202</c:v>
                </c:pt>
                <c:pt idx="4104">
                  <c:v>10.227253</c:v>
                </c:pt>
                <c:pt idx="4105">
                  <c:v>10.227306</c:v>
                </c:pt>
                <c:pt idx="4106">
                  <c:v>10.227361</c:v>
                </c:pt>
                <c:pt idx="4107">
                  <c:v>10.227419</c:v>
                </c:pt>
                <c:pt idx="4108">
                  <c:v>10.22748</c:v>
                </c:pt>
                <c:pt idx="4109">
                  <c:v>10.227543</c:v>
                </c:pt>
                <c:pt idx="4110">
                  <c:v>10.227608</c:v>
                </c:pt>
                <c:pt idx="4111">
                  <c:v>10.227676</c:v>
                </c:pt>
                <c:pt idx="4112">
                  <c:v>10.227746</c:v>
                </c:pt>
                <c:pt idx="4113">
                  <c:v>10.227819</c:v>
                </c:pt>
                <c:pt idx="4114">
                  <c:v>10.227895</c:v>
                </c:pt>
                <c:pt idx="4115">
                  <c:v>10.227973</c:v>
                </c:pt>
                <c:pt idx="4116">
                  <c:v>10.228053</c:v>
                </c:pt>
                <c:pt idx="4117">
                  <c:v>10.228136</c:v>
                </c:pt>
                <c:pt idx="4118">
                  <c:v>10.228221</c:v>
                </c:pt>
                <c:pt idx="4119">
                  <c:v>10.228309</c:v>
                </c:pt>
                <c:pt idx="4120">
                  <c:v>10.2284</c:v>
                </c:pt>
                <c:pt idx="4121">
                  <c:v>10.228493</c:v>
                </c:pt>
                <c:pt idx="4122">
                  <c:v>10.228589</c:v>
                </c:pt>
                <c:pt idx="4123">
                  <c:v>10.228687</c:v>
                </c:pt>
                <c:pt idx="4124">
                  <c:v>10.228787</c:v>
                </c:pt>
                <c:pt idx="4125">
                  <c:v>10.228891</c:v>
                </c:pt>
                <c:pt idx="4126">
                  <c:v>10.228996</c:v>
                </c:pt>
                <c:pt idx="4127">
                  <c:v>10.229104</c:v>
                </c:pt>
                <c:pt idx="4128">
                  <c:v>10.229215</c:v>
                </c:pt>
                <c:pt idx="4129">
                  <c:v>10.229329</c:v>
                </c:pt>
                <c:pt idx="4130">
                  <c:v>10.229444</c:v>
                </c:pt>
                <c:pt idx="4131">
                  <c:v>10.229563</c:v>
                </c:pt>
                <c:pt idx="4132">
                  <c:v>10.229684</c:v>
                </c:pt>
                <c:pt idx="4133">
                  <c:v>10.229807</c:v>
                </c:pt>
                <c:pt idx="4134">
                  <c:v>10.229933</c:v>
                </c:pt>
                <c:pt idx="4135">
                  <c:v>10.230061</c:v>
                </c:pt>
                <c:pt idx="4136">
                  <c:v>10.230192</c:v>
                </c:pt>
                <c:pt idx="4137">
                  <c:v>10.230325</c:v>
                </c:pt>
                <c:pt idx="4138">
                  <c:v>10.230461</c:v>
                </c:pt>
                <c:pt idx="4139">
                  <c:v>10.2306</c:v>
                </c:pt>
                <c:pt idx="4140">
                  <c:v>10.230741</c:v>
                </c:pt>
                <c:pt idx="4141">
                  <c:v>10.230884</c:v>
                </c:pt>
                <c:pt idx="4142">
                  <c:v>10.23103</c:v>
                </c:pt>
                <c:pt idx="4143">
                  <c:v>10.231178</c:v>
                </c:pt>
                <c:pt idx="4144">
                  <c:v>10.231329</c:v>
                </c:pt>
                <c:pt idx="4145">
                  <c:v>10.231482</c:v>
                </c:pt>
                <c:pt idx="4146">
                  <c:v>10.231637</c:v>
                </c:pt>
                <c:pt idx="4147">
                  <c:v>10.231795</c:v>
                </c:pt>
                <c:pt idx="4148">
                  <c:v>10.231956</c:v>
                </c:pt>
                <c:pt idx="4149">
                  <c:v>10.232118</c:v>
                </c:pt>
                <c:pt idx="4150">
                  <c:v>10.232284</c:v>
                </c:pt>
                <c:pt idx="4151">
                  <c:v>10.232451</c:v>
                </c:pt>
                <c:pt idx="4152">
                  <c:v>10.232621</c:v>
                </c:pt>
                <c:pt idx="4153">
                  <c:v>10.232793</c:v>
                </c:pt>
                <c:pt idx="4154">
                  <c:v>10.232968</c:v>
                </c:pt>
                <c:pt idx="4155">
                  <c:v>10.233145</c:v>
                </c:pt>
                <c:pt idx="4156">
                  <c:v>10.233324</c:v>
                </c:pt>
                <c:pt idx="4157">
                  <c:v>10.233506</c:v>
                </c:pt>
                <c:pt idx="4158">
                  <c:v>10.233689</c:v>
                </c:pt>
                <c:pt idx="4159">
                  <c:v>10.233876</c:v>
                </c:pt>
                <c:pt idx="4160">
                  <c:v>10.234064</c:v>
                </c:pt>
                <c:pt idx="4161">
                  <c:v>10.234254</c:v>
                </c:pt>
                <c:pt idx="4162">
                  <c:v>10.234447</c:v>
                </c:pt>
                <c:pt idx="4163">
                  <c:v>10.234642</c:v>
                </c:pt>
                <c:pt idx="4164">
                  <c:v>10.23484</c:v>
                </c:pt>
                <c:pt idx="4165">
                  <c:v>10.235039</c:v>
                </c:pt>
                <c:pt idx="4166">
                  <c:v>10.23524</c:v>
                </c:pt>
                <c:pt idx="4167">
                  <c:v>10.235444</c:v>
                </c:pt>
                <c:pt idx="4168">
                  <c:v>10.23565</c:v>
                </c:pt>
                <c:pt idx="4169">
                  <c:v>10.235858</c:v>
                </c:pt>
                <c:pt idx="4170">
                  <c:v>10.236068</c:v>
                </c:pt>
                <c:pt idx="4171">
                  <c:v>10.23628</c:v>
                </c:pt>
                <c:pt idx="4172">
                  <c:v>10.236494</c:v>
                </c:pt>
                <c:pt idx="4173">
                  <c:v>10.23671</c:v>
                </c:pt>
                <c:pt idx="4174">
                  <c:v>10.236928</c:v>
                </c:pt>
                <c:pt idx="4175">
                  <c:v>10.237148</c:v>
                </c:pt>
                <c:pt idx="4176">
                  <c:v>10.23737</c:v>
                </c:pt>
                <c:pt idx="4177">
                  <c:v>10.237594</c:v>
                </c:pt>
                <c:pt idx="4178">
                  <c:v>10.23782</c:v>
                </c:pt>
                <c:pt idx="4179">
                  <c:v>10.238048</c:v>
                </c:pt>
                <c:pt idx="4180">
                  <c:v>10.238278</c:v>
                </c:pt>
                <c:pt idx="4181">
                  <c:v>10.238509</c:v>
                </c:pt>
                <c:pt idx="4182">
                  <c:v>10.238743</c:v>
                </c:pt>
                <c:pt idx="4183">
                  <c:v>10.238978</c:v>
                </c:pt>
                <c:pt idx="4184">
                  <c:v>10.239215</c:v>
                </c:pt>
                <c:pt idx="4185">
                  <c:v>10.239454</c:v>
                </c:pt>
                <c:pt idx="4186">
                  <c:v>10.239694</c:v>
                </c:pt>
                <c:pt idx="4187">
                  <c:v>10.239936</c:v>
                </c:pt>
                <c:pt idx="4188">
                  <c:v>10.24018</c:v>
                </c:pt>
                <c:pt idx="4189">
                  <c:v>10.240426</c:v>
                </c:pt>
                <c:pt idx="4190">
                  <c:v>10.240673</c:v>
                </c:pt>
                <c:pt idx="4191">
                  <c:v>10.240922</c:v>
                </c:pt>
                <c:pt idx="4192">
                  <c:v>10.241172</c:v>
                </c:pt>
                <c:pt idx="4193">
                  <c:v>10.241424</c:v>
                </c:pt>
                <c:pt idx="4194">
                  <c:v>10.241677</c:v>
                </c:pt>
                <c:pt idx="4195">
                  <c:v>10.241932</c:v>
                </c:pt>
                <c:pt idx="4196">
                  <c:v>10.242189</c:v>
                </c:pt>
                <c:pt idx="4197">
                  <c:v>10.242447</c:v>
                </c:pt>
                <c:pt idx="4198">
                  <c:v>10.242706</c:v>
                </c:pt>
                <c:pt idx="4199">
                  <c:v>10.242967</c:v>
                </c:pt>
                <c:pt idx="4200">
                  <c:v>10.243229</c:v>
                </c:pt>
                <c:pt idx="4201">
                  <c:v>10.243492</c:v>
                </c:pt>
                <c:pt idx="4202">
                  <c:v>10.243757</c:v>
                </c:pt>
                <c:pt idx="4203">
                  <c:v>10.244023</c:v>
                </c:pt>
                <c:pt idx="4204">
                  <c:v>10.24429</c:v>
                </c:pt>
                <c:pt idx="4205">
                  <c:v>10.244559</c:v>
                </c:pt>
                <c:pt idx="4206">
                  <c:v>10.244828</c:v>
                </c:pt>
                <c:pt idx="4207">
                  <c:v>10.245099</c:v>
                </c:pt>
                <c:pt idx="4208">
                  <c:v>10.245371</c:v>
                </c:pt>
                <c:pt idx="4209">
                  <c:v>10.245645</c:v>
                </c:pt>
                <c:pt idx="4210">
                  <c:v>10.245919</c:v>
                </c:pt>
                <c:pt idx="4211">
                  <c:v>10.246194</c:v>
                </c:pt>
                <c:pt idx="4212">
                  <c:v>10.246471</c:v>
                </c:pt>
                <c:pt idx="4213">
                  <c:v>10.246748</c:v>
                </c:pt>
                <c:pt idx="4214">
                  <c:v>10.247026</c:v>
                </c:pt>
                <c:pt idx="4215">
                  <c:v>10.247305</c:v>
                </c:pt>
                <c:pt idx="4216">
                  <c:v>10.247586</c:v>
                </c:pt>
                <c:pt idx="4217">
                  <c:v>10.247867</c:v>
                </c:pt>
                <c:pt idx="4218">
                  <c:v>10.248149</c:v>
                </c:pt>
                <c:pt idx="4219">
                  <c:v>10.248431</c:v>
                </c:pt>
                <c:pt idx="4220">
                  <c:v>10.248715</c:v>
                </c:pt>
                <c:pt idx="4221">
                  <c:v>10.248999</c:v>
                </c:pt>
                <c:pt idx="4222">
                  <c:v>10.249284</c:v>
                </c:pt>
                <c:pt idx="4223">
                  <c:v>10.24957</c:v>
                </c:pt>
                <c:pt idx="4224">
                  <c:v>10.249857</c:v>
                </c:pt>
                <c:pt idx="4225">
                  <c:v>10.250144</c:v>
                </c:pt>
                <c:pt idx="4226">
                  <c:v>10.250431</c:v>
                </c:pt>
                <c:pt idx="4227">
                  <c:v>10.25072</c:v>
                </c:pt>
                <c:pt idx="4228">
                  <c:v>10.251008</c:v>
                </c:pt>
                <c:pt idx="4229">
                  <c:v>10.251298</c:v>
                </c:pt>
                <c:pt idx="4230">
                  <c:v>10.251588</c:v>
                </c:pt>
                <c:pt idx="4231">
                  <c:v>10.251878</c:v>
                </c:pt>
                <c:pt idx="4232">
                  <c:v>10.252169</c:v>
                </c:pt>
                <c:pt idx="4233">
                  <c:v>10.25246</c:v>
                </c:pt>
                <c:pt idx="4234">
                  <c:v>10.252751</c:v>
                </c:pt>
                <c:pt idx="4235">
                  <c:v>10.253043</c:v>
                </c:pt>
                <c:pt idx="4236">
                  <c:v>10.253335</c:v>
                </c:pt>
                <c:pt idx="4237">
                  <c:v>10.253628</c:v>
                </c:pt>
                <c:pt idx="4238">
                  <c:v>10.253921</c:v>
                </c:pt>
                <c:pt idx="4239">
                  <c:v>10.254214</c:v>
                </c:pt>
                <c:pt idx="4240">
                  <c:v>10.254507</c:v>
                </c:pt>
                <c:pt idx="4241">
                  <c:v>10.2548</c:v>
                </c:pt>
                <c:pt idx="4242">
                  <c:v>10.255094</c:v>
                </c:pt>
                <c:pt idx="4243">
                  <c:v>10.255387</c:v>
                </c:pt>
                <c:pt idx="4244">
                  <c:v>10.255681</c:v>
                </c:pt>
                <c:pt idx="4245">
                  <c:v>10.255975</c:v>
                </c:pt>
                <c:pt idx="4246">
                  <c:v>10.256268</c:v>
                </c:pt>
                <c:pt idx="4247">
                  <c:v>10.256562</c:v>
                </c:pt>
                <c:pt idx="4248">
                  <c:v>10.256856</c:v>
                </c:pt>
                <c:pt idx="4249">
                  <c:v>10.25715</c:v>
                </c:pt>
                <c:pt idx="4250">
                  <c:v>10.257443</c:v>
                </c:pt>
                <c:pt idx="4251">
                  <c:v>10.257737</c:v>
                </c:pt>
                <c:pt idx="4252">
                  <c:v>10.25803</c:v>
                </c:pt>
                <c:pt idx="4253">
                  <c:v>10.258323</c:v>
                </c:pt>
                <c:pt idx="4254">
                  <c:v>10.258616</c:v>
                </c:pt>
                <c:pt idx="4255">
                  <c:v>10.258909</c:v>
                </c:pt>
                <c:pt idx="4256">
                  <c:v>10.259201</c:v>
                </c:pt>
                <c:pt idx="4257">
                  <c:v>10.259493</c:v>
                </c:pt>
                <c:pt idx="4258">
                  <c:v>10.259785</c:v>
                </c:pt>
                <c:pt idx="4259">
                  <c:v>10.260076</c:v>
                </c:pt>
                <c:pt idx="4260">
                  <c:v>10.260368</c:v>
                </c:pt>
                <c:pt idx="4261">
                  <c:v>10.260658</c:v>
                </c:pt>
                <c:pt idx="4262">
                  <c:v>10.260949</c:v>
                </c:pt>
                <c:pt idx="4263">
                  <c:v>10.261238</c:v>
                </c:pt>
                <c:pt idx="4264">
                  <c:v>10.261528</c:v>
                </c:pt>
                <c:pt idx="4265">
                  <c:v>10.261817</c:v>
                </c:pt>
                <c:pt idx="4266">
                  <c:v>10.262105</c:v>
                </c:pt>
                <c:pt idx="4267">
                  <c:v>10.262393</c:v>
                </c:pt>
                <c:pt idx="4268">
                  <c:v>10.26268</c:v>
                </c:pt>
                <c:pt idx="4269">
                  <c:v>10.262967</c:v>
                </c:pt>
                <c:pt idx="4270">
                  <c:v>10.263253</c:v>
                </c:pt>
                <c:pt idx="4271">
                  <c:v>10.263538</c:v>
                </c:pt>
                <c:pt idx="4272">
                  <c:v>10.263823</c:v>
                </c:pt>
                <c:pt idx="4273">
                  <c:v>10.264107</c:v>
                </c:pt>
                <c:pt idx="4274">
                  <c:v>10.26439</c:v>
                </c:pt>
                <c:pt idx="4275">
                  <c:v>10.264673</c:v>
                </c:pt>
                <c:pt idx="4276">
                  <c:v>10.264954</c:v>
                </c:pt>
                <c:pt idx="4277">
                  <c:v>10.265235</c:v>
                </c:pt>
                <c:pt idx="4278">
                  <c:v>10.265516</c:v>
                </c:pt>
                <c:pt idx="4279">
                  <c:v>10.265795</c:v>
                </c:pt>
                <c:pt idx="4280">
                  <c:v>10.266073</c:v>
                </c:pt>
                <c:pt idx="4281">
                  <c:v>10.266351</c:v>
                </c:pt>
                <c:pt idx="4282">
                  <c:v>10.266628</c:v>
                </c:pt>
                <c:pt idx="4283">
                  <c:v>10.266903</c:v>
                </c:pt>
                <c:pt idx="4284">
                  <c:v>10.267178</c:v>
                </c:pt>
                <c:pt idx="4285">
                  <c:v>10.267452</c:v>
                </c:pt>
                <c:pt idx="4286">
                  <c:v>10.267725</c:v>
                </c:pt>
                <c:pt idx="4287">
                  <c:v>10.267997</c:v>
                </c:pt>
                <c:pt idx="4288">
                  <c:v>10.268268</c:v>
                </c:pt>
                <c:pt idx="4289">
                  <c:v>10.268537</c:v>
                </c:pt>
                <c:pt idx="4290">
                  <c:v>10.268806</c:v>
                </c:pt>
                <c:pt idx="4291">
                  <c:v>10.269074</c:v>
                </c:pt>
                <c:pt idx="4292">
                  <c:v>10.26934</c:v>
                </c:pt>
                <c:pt idx="4293">
                  <c:v>10.269606</c:v>
                </c:pt>
                <c:pt idx="4294">
                  <c:v>10.26987</c:v>
                </c:pt>
                <c:pt idx="4295">
                  <c:v>10.270133</c:v>
                </c:pt>
                <c:pt idx="4296">
                  <c:v>10.270395</c:v>
                </c:pt>
                <c:pt idx="4297">
                  <c:v>10.270656</c:v>
                </c:pt>
                <c:pt idx="4298">
                  <c:v>10.270915</c:v>
                </c:pt>
                <c:pt idx="4299">
                  <c:v>10.271173</c:v>
                </c:pt>
                <c:pt idx="4300">
                  <c:v>10.27143</c:v>
                </c:pt>
                <c:pt idx="4301">
                  <c:v>10.271686</c:v>
                </c:pt>
                <c:pt idx="4302">
                  <c:v>10.271941</c:v>
                </c:pt>
                <c:pt idx="4303">
                  <c:v>10.272194</c:v>
                </c:pt>
                <c:pt idx="4304">
                  <c:v>10.272446</c:v>
                </c:pt>
                <c:pt idx="4305">
                  <c:v>10.272697</c:v>
                </c:pt>
                <c:pt idx="4306">
                  <c:v>10.272946</c:v>
                </c:pt>
                <c:pt idx="4307">
                  <c:v>10.273194</c:v>
                </c:pt>
                <c:pt idx="4308">
                  <c:v>10.27344</c:v>
                </c:pt>
                <c:pt idx="4309">
                  <c:v>10.273685</c:v>
                </c:pt>
                <c:pt idx="4310">
                  <c:v>10.273929</c:v>
                </c:pt>
                <c:pt idx="4311">
                  <c:v>10.274172</c:v>
                </c:pt>
                <c:pt idx="4312">
                  <c:v>10.274413</c:v>
                </c:pt>
                <c:pt idx="4313">
                  <c:v>10.274652</c:v>
                </c:pt>
                <c:pt idx="4314">
                  <c:v>10.27489</c:v>
                </c:pt>
                <c:pt idx="4315">
                  <c:v>10.275127</c:v>
                </c:pt>
                <c:pt idx="4316">
                  <c:v>10.275362</c:v>
                </c:pt>
                <c:pt idx="4317">
                  <c:v>10.275596</c:v>
                </c:pt>
                <c:pt idx="4318">
                  <c:v>10.275828</c:v>
                </c:pt>
                <c:pt idx="4319">
                  <c:v>10.276059</c:v>
                </c:pt>
                <c:pt idx="4320">
                  <c:v>10.276288</c:v>
                </c:pt>
                <c:pt idx="4321">
                  <c:v>10.276516</c:v>
                </c:pt>
                <c:pt idx="4322">
                  <c:v>10.276742</c:v>
                </c:pt>
                <c:pt idx="4323">
                  <c:v>10.276967</c:v>
                </c:pt>
                <c:pt idx="4324">
                  <c:v>10.27719</c:v>
                </c:pt>
                <c:pt idx="4325">
                  <c:v>10.277411</c:v>
                </c:pt>
                <c:pt idx="4326">
                  <c:v>10.277632</c:v>
                </c:pt>
                <c:pt idx="4327">
                  <c:v>10.27785</c:v>
                </c:pt>
                <c:pt idx="4328">
                  <c:v>10.278067</c:v>
                </c:pt>
                <c:pt idx="4329">
                  <c:v>10.278282</c:v>
                </c:pt>
                <c:pt idx="4330">
                  <c:v>10.278496</c:v>
                </c:pt>
                <c:pt idx="4331">
                  <c:v>10.278708</c:v>
                </c:pt>
                <c:pt idx="4332">
                  <c:v>10.278919</c:v>
                </c:pt>
                <c:pt idx="4333">
                  <c:v>10.279128</c:v>
                </c:pt>
                <c:pt idx="4334">
                  <c:v>10.279335</c:v>
                </c:pt>
                <c:pt idx="4335">
                  <c:v>10.279541</c:v>
                </c:pt>
                <c:pt idx="4336">
                  <c:v>10.279745</c:v>
                </c:pt>
                <c:pt idx="4337">
                  <c:v>10.279947</c:v>
                </c:pt>
                <c:pt idx="4338">
                  <c:v>10.280148</c:v>
                </c:pt>
                <c:pt idx="4339">
                  <c:v>10.280348</c:v>
                </c:pt>
                <c:pt idx="4340">
                  <c:v>10.280545</c:v>
                </c:pt>
                <c:pt idx="4341">
                  <c:v>10.280741</c:v>
                </c:pt>
                <c:pt idx="4342">
                  <c:v>10.280936</c:v>
                </c:pt>
                <c:pt idx="4343">
                  <c:v>10.281128</c:v>
                </c:pt>
                <c:pt idx="4344">
                  <c:v>10.281319</c:v>
                </c:pt>
                <c:pt idx="4345">
                  <c:v>10.281509</c:v>
                </c:pt>
                <c:pt idx="4346">
                  <c:v>10.281697</c:v>
                </c:pt>
                <c:pt idx="4347">
                  <c:v>10.281883</c:v>
                </c:pt>
                <c:pt idx="4348">
                  <c:v>10.282067</c:v>
                </c:pt>
                <c:pt idx="4349">
                  <c:v>10.28225</c:v>
                </c:pt>
                <c:pt idx="4350">
                  <c:v>10.282431</c:v>
                </c:pt>
                <c:pt idx="4351">
                  <c:v>10.282611</c:v>
                </c:pt>
                <c:pt idx="4352">
                  <c:v>10.282789</c:v>
                </c:pt>
                <c:pt idx="4353">
                  <c:v>10.282965</c:v>
                </c:pt>
                <c:pt idx="4354">
                  <c:v>10.28314</c:v>
                </c:pt>
                <c:pt idx="4355">
                  <c:v>10.283313</c:v>
                </c:pt>
                <c:pt idx="4356">
                  <c:v>10.283484</c:v>
                </c:pt>
                <c:pt idx="4357">
                  <c:v>10.283654</c:v>
                </c:pt>
                <c:pt idx="4358">
                  <c:v>10.283822</c:v>
                </c:pt>
                <c:pt idx="4359">
                  <c:v>10.283988</c:v>
                </c:pt>
                <c:pt idx="4360">
                  <c:v>10.284153</c:v>
                </c:pt>
                <c:pt idx="4361">
                  <c:v>10.284316</c:v>
                </c:pt>
                <c:pt idx="4362">
                  <c:v>10.284477</c:v>
                </c:pt>
                <c:pt idx="4363">
                  <c:v>10.284637</c:v>
                </c:pt>
                <c:pt idx="4364">
                  <c:v>10.284795</c:v>
                </c:pt>
                <c:pt idx="4365">
                  <c:v>10.284952</c:v>
                </c:pt>
                <c:pt idx="4366">
                  <c:v>10.285107</c:v>
                </c:pt>
                <c:pt idx="4367">
                  <c:v>10.28526</c:v>
                </c:pt>
                <c:pt idx="4368">
                  <c:v>10.285412</c:v>
                </c:pt>
                <c:pt idx="4369">
                  <c:v>10.285562</c:v>
                </c:pt>
                <c:pt idx="4370">
                  <c:v>10.285711</c:v>
                </c:pt>
                <c:pt idx="4371">
                  <c:v>10.285858</c:v>
                </c:pt>
                <c:pt idx="4372">
                  <c:v>10.286003</c:v>
                </c:pt>
                <c:pt idx="4373">
                  <c:v>10.286147</c:v>
                </c:pt>
                <c:pt idx="4374">
                  <c:v>10.286289</c:v>
                </c:pt>
                <c:pt idx="4375">
                  <c:v>10.28643</c:v>
                </c:pt>
                <c:pt idx="4376">
                  <c:v>10.286569</c:v>
                </c:pt>
                <c:pt idx="4377">
                  <c:v>10.286706</c:v>
                </c:pt>
                <c:pt idx="4378">
                  <c:v>10.286842</c:v>
                </c:pt>
                <c:pt idx="4379">
                  <c:v>10.286976</c:v>
                </c:pt>
                <c:pt idx="4380">
                  <c:v>10.287109</c:v>
                </c:pt>
                <c:pt idx="4381">
                  <c:v>10.287241</c:v>
                </c:pt>
                <c:pt idx="4382">
                  <c:v>10.28737</c:v>
                </c:pt>
                <c:pt idx="4383">
                  <c:v>10.287499</c:v>
                </c:pt>
                <c:pt idx="4384">
                  <c:v>10.287625</c:v>
                </c:pt>
                <c:pt idx="4385">
                  <c:v>10.287751</c:v>
                </c:pt>
                <c:pt idx="4386">
                  <c:v>10.287874</c:v>
                </c:pt>
                <c:pt idx="4387">
                  <c:v>10.287997</c:v>
                </c:pt>
                <c:pt idx="4388">
                  <c:v>10.288117</c:v>
                </c:pt>
                <c:pt idx="4389">
                  <c:v>10.288237</c:v>
                </c:pt>
                <c:pt idx="4390">
                  <c:v>10.288354</c:v>
                </c:pt>
                <c:pt idx="4391">
                  <c:v>10.288471</c:v>
                </c:pt>
                <c:pt idx="4392">
                  <c:v>10.288586</c:v>
                </c:pt>
                <c:pt idx="4393">
                  <c:v>10.288699</c:v>
                </c:pt>
                <c:pt idx="4394">
                  <c:v>10.288811</c:v>
                </c:pt>
                <c:pt idx="4395">
                  <c:v>10.288922</c:v>
                </c:pt>
                <c:pt idx="4396">
                  <c:v>10.289031</c:v>
                </c:pt>
                <c:pt idx="4397">
                  <c:v>10.289139</c:v>
                </c:pt>
                <c:pt idx="4398">
                  <c:v>10.289246</c:v>
                </c:pt>
                <c:pt idx="4399">
                  <c:v>10.289351</c:v>
                </c:pt>
                <c:pt idx="4400">
                  <c:v>10.289454</c:v>
                </c:pt>
                <c:pt idx="4401">
                  <c:v>10.289557</c:v>
                </c:pt>
                <c:pt idx="4402">
                  <c:v>10.289658</c:v>
                </c:pt>
                <c:pt idx="4403">
                  <c:v>10.289757</c:v>
                </c:pt>
                <c:pt idx="4404">
                  <c:v>10.289856</c:v>
                </c:pt>
                <c:pt idx="4405">
                  <c:v>10.289953</c:v>
                </c:pt>
                <c:pt idx="4406">
                  <c:v>10.290048</c:v>
                </c:pt>
                <c:pt idx="4407">
                  <c:v>10.290143</c:v>
                </c:pt>
                <c:pt idx="4408">
                  <c:v>10.290236</c:v>
                </c:pt>
                <c:pt idx="4409">
                  <c:v>10.290328</c:v>
                </c:pt>
                <c:pt idx="4410">
                  <c:v>10.290418</c:v>
                </c:pt>
                <c:pt idx="4411">
                  <c:v>10.290508</c:v>
                </c:pt>
                <c:pt idx="4412">
                  <c:v>10.290596</c:v>
                </c:pt>
                <c:pt idx="4413">
                  <c:v>10.290683</c:v>
                </c:pt>
                <c:pt idx="4414">
                  <c:v>10.290768</c:v>
                </c:pt>
                <c:pt idx="4415">
                  <c:v>10.290853</c:v>
                </c:pt>
                <c:pt idx="4416">
                  <c:v>10.290936</c:v>
                </c:pt>
                <c:pt idx="4417">
                  <c:v>10.291018</c:v>
                </c:pt>
                <c:pt idx="4418">
                  <c:v>10.291099</c:v>
                </c:pt>
                <c:pt idx="4419">
                  <c:v>10.291178</c:v>
                </c:pt>
                <c:pt idx="4420">
                  <c:v>10.291257</c:v>
                </c:pt>
                <c:pt idx="4421">
                  <c:v>10.291334</c:v>
                </c:pt>
                <c:pt idx="4422">
                  <c:v>10.291411</c:v>
                </c:pt>
                <c:pt idx="4423">
                  <c:v>10.291486</c:v>
                </c:pt>
                <c:pt idx="4424">
                  <c:v>10.29156</c:v>
                </c:pt>
                <c:pt idx="4425">
                  <c:v>10.291633</c:v>
                </c:pt>
                <c:pt idx="4426">
                  <c:v>10.291704</c:v>
                </c:pt>
                <c:pt idx="4427">
                  <c:v>10.291775</c:v>
                </c:pt>
                <c:pt idx="4428">
                  <c:v>10.291845</c:v>
                </c:pt>
                <c:pt idx="4429">
                  <c:v>10.291914</c:v>
                </c:pt>
                <c:pt idx="4430">
                  <c:v>10.291981</c:v>
                </c:pt>
                <c:pt idx="4431">
                  <c:v>10.292048</c:v>
                </c:pt>
                <c:pt idx="4432">
                  <c:v>10.292113</c:v>
                </c:pt>
                <c:pt idx="4433">
                  <c:v>10.292178</c:v>
                </c:pt>
                <c:pt idx="4434">
                  <c:v>10.292242</c:v>
                </c:pt>
                <c:pt idx="4435">
                  <c:v>10.292304</c:v>
                </c:pt>
                <c:pt idx="4436">
                  <c:v>10.292366</c:v>
                </c:pt>
                <c:pt idx="4437">
                  <c:v>10.292427</c:v>
                </c:pt>
                <c:pt idx="4438">
                  <c:v>10.292486</c:v>
                </c:pt>
                <c:pt idx="4439">
                  <c:v>10.292545</c:v>
                </c:pt>
                <c:pt idx="4440">
                  <c:v>10.292603</c:v>
                </c:pt>
                <c:pt idx="4441">
                  <c:v>10.29266</c:v>
                </c:pt>
                <c:pt idx="4442">
                  <c:v>10.292716</c:v>
                </c:pt>
                <c:pt idx="4443">
                  <c:v>10.292771</c:v>
                </c:pt>
                <c:pt idx="4444">
                  <c:v>10.292825</c:v>
                </c:pt>
                <c:pt idx="4445">
                  <c:v>10.292879</c:v>
                </c:pt>
                <c:pt idx="4446">
                  <c:v>10.292931</c:v>
                </c:pt>
                <c:pt idx="4447">
                  <c:v>10.292983</c:v>
                </c:pt>
                <c:pt idx="4448">
                  <c:v>10.293034</c:v>
                </c:pt>
                <c:pt idx="4449">
                  <c:v>10.293084</c:v>
                </c:pt>
                <c:pt idx="4450">
                  <c:v>10.293133</c:v>
                </c:pt>
                <c:pt idx="4451">
                  <c:v>10.293181</c:v>
                </c:pt>
                <c:pt idx="4452">
                  <c:v>10.293229</c:v>
                </c:pt>
                <c:pt idx="4453">
                  <c:v>10.293276</c:v>
                </c:pt>
                <c:pt idx="4454">
                  <c:v>10.293322</c:v>
                </c:pt>
                <c:pt idx="4455">
                  <c:v>10.293367</c:v>
                </c:pt>
                <c:pt idx="4456">
                  <c:v>10.293412</c:v>
                </c:pt>
                <c:pt idx="4457">
                  <c:v>10.293456</c:v>
                </c:pt>
                <c:pt idx="4458">
                  <c:v>10.293499</c:v>
                </c:pt>
                <c:pt idx="4459">
                  <c:v>10.293541</c:v>
                </c:pt>
                <c:pt idx="4460">
                  <c:v>10.293583</c:v>
                </c:pt>
                <c:pt idx="4461">
                  <c:v>10.293623</c:v>
                </c:pt>
                <c:pt idx="4462">
                  <c:v>10.293664</c:v>
                </c:pt>
                <c:pt idx="4463">
                  <c:v>10.293703</c:v>
                </c:pt>
                <c:pt idx="4464">
                  <c:v>10.293742</c:v>
                </c:pt>
                <c:pt idx="4465">
                  <c:v>10.29378</c:v>
                </c:pt>
                <c:pt idx="4466">
                  <c:v>10.293818</c:v>
                </c:pt>
                <c:pt idx="4467">
                  <c:v>10.293855</c:v>
                </c:pt>
                <c:pt idx="4468">
                  <c:v>10.293891</c:v>
                </c:pt>
                <c:pt idx="4469">
                  <c:v>10.293926</c:v>
                </c:pt>
                <c:pt idx="4470">
                  <c:v>10.293961</c:v>
                </c:pt>
                <c:pt idx="4471">
                  <c:v>10.293996</c:v>
                </c:pt>
                <c:pt idx="4472">
                  <c:v>10.294029</c:v>
                </c:pt>
                <c:pt idx="4473">
                  <c:v>10.294063</c:v>
                </c:pt>
                <c:pt idx="4474">
                  <c:v>10.294095</c:v>
                </c:pt>
                <c:pt idx="4475">
                  <c:v>10.294127</c:v>
                </c:pt>
                <c:pt idx="4476">
                  <c:v>10.294158</c:v>
                </c:pt>
                <c:pt idx="4477">
                  <c:v>10.294189</c:v>
                </c:pt>
                <c:pt idx="4478">
                  <c:v>10.29422</c:v>
                </c:pt>
                <c:pt idx="4479">
                  <c:v>10.294249</c:v>
                </c:pt>
                <c:pt idx="4480">
                  <c:v>10.294278</c:v>
                </c:pt>
                <c:pt idx="4481">
                  <c:v>10.294307</c:v>
                </c:pt>
                <c:pt idx="4482">
                  <c:v>10.294335</c:v>
                </c:pt>
                <c:pt idx="4483">
                  <c:v>10.294363</c:v>
                </c:pt>
                <c:pt idx="4484">
                  <c:v>10.29439</c:v>
                </c:pt>
                <c:pt idx="4485">
                  <c:v>10.294416</c:v>
                </c:pt>
                <c:pt idx="4486">
                  <c:v>10.294442</c:v>
                </c:pt>
                <c:pt idx="4487">
                  <c:v>10.294468</c:v>
                </c:pt>
                <c:pt idx="4488">
                  <c:v>10.294493</c:v>
                </c:pt>
                <c:pt idx="4489">
                  <c:v>10.294517</c:v>
                </c:pt>
                <c:pt idx="4490">
                  <c:v>10.294541</c:v>
                </c:pt>
                <c:pt idx="4491">
                  <c:v>10.294565</c:v>
                </c:pt>
                <c:pt idx="4492">
                  <c:v>10.294588</c:v>
                </c:pt>
                <c:pt idx="4493">
                  <c:v>10.29461</c:v>
                </c:pt>
                <c:pt idx="4494">
                  <c:v>10.294633</c:v>
                </c:pt>
                <c:pt idx="4495">
                  <c:v>10.294654</c:v>
                </c:pt>
                <c:pt idx="4496">
                  <c:v>10.294675</c:v>
                </c:pt>
                <c:pt idx="4497">
                  <c:v>10.294696</c:v>
                </c:pt>
                <c:pt idx="4498">
                  <c:v>10.294717</c:v>
                </c:pt>
                <c:pt idx="4499">
                  <c:v>10.294736</c:v>
                </c:pt>
                <c:pt idx="4500">
                  <c:v>10.294756</c:v>
                </c:pt>
                <c:pt idx="4501">
                  <c:v>10.294775</c:v>
                </c:pt>
                <c:pt idx="4502">
                  <c:v>10.294793</c:v>
                </c:pt>
                <c:pt idx="4503">
                  <c:v>10.294812</c:v>
                </c:pt>
                <c:pt idx="4504">
                  <c:v>10.294829</c:v>
                </c:pt>
                <c:pt idx="4505">
                  <c:v>10.294847</c:v>
                </c:pt>
                <c:pt idx="4506">
                  <c:v>10.294863</c:v>
                </c:pt>
                <c:pt idx="4507">
                  <c:v>10.29488</c:v>
                </c:pt>
                <c:pt idx="4508">
                  <c:v>10.294896</c:v>
                </c:pt>
                <c:pt idx="4509">
                  <c:v>10.294912</c:v>
                </c:pt>
                <c:pt idx="4510">
                  <c:v>10.294927</c:v>
                </c:pt>
                <c:pt idx="4511">
                  <c:v>10.294942</c:v>
                </c:pt>
                <c:pt idx="4512">
                  <c:v>10.294956</c:v>
                </c:pt>
                <c:pt idx="4513">
                  <c:v>10.29497</c:v>
                </c:pt>
                <c:pt idx="4514">
                  <c:v>10.294984</c:v>
                </c:pt>
                <c:pt idx="4515">
                  <c:v>10.294997</c:v>
                </c:pt>
                <c:pt idx="4516">
                  <c:v>10.29501</c:v>
                </c:pt>
                <c:pt idx="4517">
                  <c:v>10.295022</c:v>
                </c:pt>
                <c:pt idx="4518">
                  <c:v>10.295034</c:v>
                </c:pt>
                <c:pt idx="4519">
                  <c:v>10.295046</c:v>
                </c:pt>
                <c:pt idx="4520">
                  <c:v>10.295057</c:v>
                </c:pt>
                <c:pt idx="4521">
                  <c:v>10.295068</c:v>
                </c:pt>
                <c:pt idx="4522">
                  <c:v>10.295078</c:v>
                </c:pt>
                <c:pt idx="4523">
                  <c:v>10.295088</c:v>
                </c:pt>
                <c:pt idx="4524">
                  <c:v>10.295098</c:v>
                </c:pt>
                <c:pt idx="4525">
                  <c:v>10.295107</c:v>
                </c:pt>
                <c:pt idx="4526">
                  <c:v>10.295116</c:v>
                </c:pt>
                <c:pt idx="4527">
                  <c:v>10.295124</c:v>
                </c:pt>
                <c:pt idx="4528">
                  <c:v>10.295132</c:v>
                </c:pt>
                <c:pt idx="4529">
                  <c:v>10.29514</c:v>
                </c:pt>
                <c:pt idx="4530">
                  <c:v>10.295147</c:v>
                </c:pt>
                <c:pt idx="4531">
                  <c:v>10.295154</c:v>
                </c:pt>
                <c:pt idx="4532">
                  <c:v>10.295161</c:v>
                </c:pt>
                <c:pt idx="4533">
                  <c:v>10.295167</c:v>
                </c:pt>
                <c:pt idx="4534">
                  <c:v>10.295172</c:v>
                </c:pt>
                <c:pt idx="4535">
                  <c:v>10.295178</c:v>
                </c:pt>
                <c:pt idx="4536">
                  <c:v>10.295182</c:v>
                </c:pt>
                <c:pt idx="4537">
                  <c:v>10.295187</c:v>
                </c:pt>
                <c:pt idx="4538">
                  <c:v>10.295191</c:v>
                </c:pt>
                <c:pt idx="4539">
                  <c:v>10.295194</c:v>
                </c:pt>
                <c:pt idx="4540">
                  <c:v>10.295198</c:v>
                </c:pt>
                <c:pt idx="4541">
                  <c:v>10.2952</c:v>
                </c:pt>
                <c:pt idx="4542">
                  <c:v>10.295203</c:v>
                </c:pt>
                <c:pt idx="4543">
                  <c:v>10.295205</c:v>
                </c:pt>
                <c:pt idx="4544">
                  <c:v>10.295206</c:v>
                </c:pt>
                <c:pt idx="4545">
                  <c:v>10.295207</c:v>
                </c:pt>
                <c:pt idx="4546">
                  <c:v>10.295208</c:v>
                </c:pt>
                <c:pt idx="4547">
                  <c:v>10.295208</c:v>
                </c:pt>
                <c:pt idx="4548">
                  <c:v>10.295208</c:v>
                </c:pt>
                <c:pt idx="4549">
                  <c:v>10.295207</c:v>
                </c:pt>
                <c:pt idx="4550">
                  <c:v>10.295206</c:v>
                </c:pt>
                <c:pt idx="4551">
                  <c:v>10.295204</c:v>
                </c:pt>
                <c:pt idx="4552">
                  <c:v>10.295202</c:v>
                </c:pt>
                <c:pt idx="4553">
                  <c:v>10.2952</c:v>
                </c:pt>
                <c:pt idx="4554">
                  <c:v>10.295197</c:v>
                </c:pt>
                <c:pt idx="4555">
                  <c:v>10.295193</c:v>
                </c:pt>
                <c:pt idx="4556">
                  <c:v>10.295189</c:v>
                </c:pt>
                <c:pt idx="4557">
                  <c:v>10.295185</c:v>
                </c:pt>
                <c:pt idx="4558">
                  <c:v>10.29518</c:v>
                </c:pt>
                <c:pt idx="4559">
                  <c:v>10.295175</c:v>
                </c:pt>
                <c:pt idx="4560">
                  <c:v>10.295169</c:v>
                </c:pt>
                <c:pt idx="4561">
                  <c:v>10.295162</c:v>
                </c:pt>
                <c:pt idx="4562">
                  <c:v>10.295155</c:v>
                </c:pt>
                <c:pt idx="4563">
                  <c:v>10.295148</c:v>
                </c:pt>
                <c:pt idx="4564">
                  <c:v>10.29514</c:v>
                </c:pt>
                <c:pt idx="4565">
                  <c:v>10.295132</c:v>
                </c:pt>
                <c:pt idx="4566">
                  <c:v>10.295123</c:v>
                </c:pt>
                <c:pt idx="4567">
                  <c:v>10.295113</c:v>
                </c:pt>
                <c:pt idx="4568">
                  <c:v>10.295103</c:v>
                </c:pt>
                <c:pt idx="4569">
                  <c:v>10.295093</c:v>
                </c:pt>
                <c:pt idx="4570">
                  <c:v>10.295082</c:v>
                </c:pt>
                <c:pt idx="4571">
                  <c:v>10.29507</c:v>
                </c:pt>
                <c:pt idx="4572">
                  <c:v>10.295058</c:v>
                </c:pt>
                <c:pt idx="4573">
                  <c:v>10.295045</c:v>
                </c:pt>
                <c:pt idx="4574">
                  <c:v>10.295032</c:v>
                </c:pt>
                <c:pt idx="4575">
                  <c:v>10.295018</c:v>
                </c:pt>
                <c:pt idx="4576">
                  <c:v>10.295004</c:v>
                </c:pt>
                <c:pt idx="4577">
                  <c:v>10.294989</c:v>
                </c:pt>
                <c:pt idx="4578">
                  <c:v>10.294973</c:v>
                </c:pt>
                <c:pt idx="4579">
                  <c:v>10.294957</c:v>
                </c:pt>
                <c:pt idx="4580">
                  <c:v>10.29494</c:v>
                </c:pt>
                <c:pt idx="4581">
                  <c:v>10.294923</c:v>
                </c:pt>
                <c:pt idx="4582">
                  <c:v>10.294904</c:v>
                </c:pt>
                <c:pt idx="4583">
                  <c:v>10.294886</c:v>
                </c:pt>
                <c:pt idx="4584">
                  <c:v>10.294867</c:v>
                </c:pt>
                <c:pt idx="4585">
                  <c:v>10.294847</c:v>
                </c:pt>
                <c:pt idx="4586">
                  <c:v>10.294826</c:v>
                </c:pt>
                <c:pt idx="4587">
                  <c:v>10.294805</c:v>
                </c:pt>
                <c:pt idx="4588">
                  <c:v>10.294783</c:v>
                </c:pt>
                <c:pt idx="4589">
                  <c:v>10.29476</c:v>
                </c:pt>
                <c:pt idx="4590">
                  <c:v>10.294737</c:v>
                </c:pt>
                <c:pt idx="4591">
                  <c:v>10.294713</c:v>
                </c:pt>
                <c:pt idx="4592">
                  <c:v>10.294689</c:v>
                </c:pt>
                <c:pt idx="4593">
                  <c:v>10.294664</c:v>
                </c:pt>
                <c:pt idx="4594">
                  <c:v>10.294638</c:v>
                </c:pt>
                <c:pt idx="4595">
                  <c:v>10.294611</c:v>
                </c:pt>
                <c:pt idx="4596">
                  <c:v>10.294584</c:v>
                </c:pt>
                <c:pt idx="4597">
                  <c:v>10.294556</c:v>
                </c:pt>
                <c:pt idx="4598">
                  <c:v>10.294527</c:v>
                </c:pt>
                <c:pt idx="4599">
                  <c:v>10.294498</c:v>
                </c:pt>
                <c:pt idx="4600">
                  <c:v>10.294467</c:v>
                </c:pt>
                <c:pt idx="4601">
                  <c:v>10.294436</c:v>
                </c:pt>
                <c:pt idx="4602">
                  <c:v>10.294405</c:v>
                </c:pt>
                <c:pt idx="4603">
                  <c:v>10.294372</c:v>
                </c:pt>
                <c:pt idx="4604">
                  <c:v>10.294339</c:v>
                </c:pt>
                <c:pt idx="4605">
                  <c:v>10.294305</c:v>
                </c:pt>
                <c:pt idx="4606">
                  <c:v>10.29427</c:v>
                </c:pt>
                <c:pt idx="4607">
                  <c:v>10.294235</c:v>
                </c:pt>
                <c:pt idx="4608">
                  <c:v>10.294199</c:v>
                </c:pt>
                <c:pt idx="4609">
                  <c:v>10.294162</c:v>
                </c:pt>
                <c:pt idx="4610">
                  <c:v>10.294124</c:v>
                </c:pt>
                <c:pt idx="4611">
                  <c:v>10.294085</c:v>
                </c:pt>
                <c:pt idx="4612">
                  <c:v>10.294046</c:v>
                </c:pt>
                <c:pt idx="4613">
                  <c:v>10.294006</c:v>
                </c:pt>
                <c:pt idx="4614">
                  <c:v>10.293965</c:v>
                </c:pt>
                <c:pt idx="4615">
                  <c:v>10.293923</c:v>
                </c:pt>
                <c:pt idx="4616">
                  <c:v>10.29388</c:v>
                </c:pt>
                <c:pt idx="4617">
                  <c:v>10.293836</c:v>
                </c:pt>
                <c:pt idx="4618">
                  <c:v>10.293792</c:v>
                </c:pt>
                <c:pt idx="4619">
                  <c:v>10.293747</c:v>
                </c:pt>
                <c:pt idx="4620">
                  <c:v>10.293701</c:v>
                </c:pt>
                <c:pt idx="4621">
                  <c:v>10.293654</c:v>
                </c:pt>
                <c:pt idx="4622">
                  <c:v>10.293606</c:v>
                </c:pt>
                <c:pt idx="4623">
                  <c:v>10.293557</c:v>
                </c:pt>
                <c:pt idx="4624">
                  <c:v>10.293508</c:v>
                </c:pt>
                <c:pt idx="4625">
                  <c:v>10.293458</c:v>
                </c:pt>
                <c:pt idx="4626">
                  <c:v>10.293406</c:v>
                </c:pt>
                <c:pt idx="4627">
                  <c:v>10.293354</c:v>
                </c:pt>
                <c:pt idx="4628">
                  <c:v>10.293301</c:v>
                </c:pt>
                <c:pt idx="4629">
                  <c:v>10.293247</c:v>
                </c:pt>
                <c:pt idx="4630">
                  <c:v>10.293192</c:v>
                </c:pt>
                <c:pt idx="4631">
                  <c:v>10.293137</c:v>
                </c:pt>
                <c:pt idx="4632">
                  <c:v>10.29308</c:v>
                </c:pt>
                <c:pt idx="4633">
                  <c:v>10.293023</c:v>
                </c:pt>
                <c:pt idx="4634">
                  <c:v>10.292964</c:v>
                </c:pt>
                <c:pt idx="4635">
                  <c:v>10.292905</c:v>
                </c:pt>
                <c:pt idx="4636">
                  <c:v>10.292844</c:v>
                </c:pt>
                <c:pt idx="4637">
                  <c:v>10.292783</c:v>
                </c:pt>
                <c:pt idx="4638">
                  <c:v>10.292721</c:v>
                </c:pt>
                <c:pt idx="4639">
                  <c:v>10.292658</c:v>
                </c:pt>
                <c:pt idx="4640">
                  <c:v>10.292594</c:v>
                </c:pt>
                <c:pt idx="4641">
                  <c:v>10.292529</c:v>
                </c:pt>
                <c:pt idx="4642">
                  <c:v>10.292463</c:v>
                </c:pt>
                <c:pt idx="4643">
                  <c:v>10.292396</c:v>
                </c:pt>
                <c:pt idx="4644">
                  <c:v>10.292328</c:v>
                </c:pt>
                <c:pt idx="4645">
                  <c:v>10.29226</c:v>
                </c:pt>
                <c:pt idx="4646">
                  <c:v>10.29219</c:v>
                </c:pt>
                <c:pt idx="4647">
                  <c:v>10.292119</c:v>
                </c:pt>
                <c:pt idx="4648">
                  <c:v>10.292048</c:v>
                </c:pt>
                <c:pt idx="4649">
                  <c:v>10.291975</c:v>
                </c:pt>
                <c:pt idx="4650">
                  <c:v>10.291901</c:v>
                </c:pt>
                <c:pt idx="4651">
                  <c:v>10.291827</c:v>
                </c:pt>
                <c:pt idx="4652">
                  <c:v>10.291751</c:v>
                </c:pt>
                <c:pt idx="4653">
                  <c:v>10.291675</c:v>
                </c:pt>
                <c:pt idx="4654">
                  <c:v>10.291598</c:v>
                </c:pt>
                <c:pt idx="4655">
                  <c:v>10.291519</c:v>
                </c:pt>
                <c:pt idx="4656">
                  <c:v>10.29144</c:v>
                </c:pt>
                <c:pt idx="4657">
                  <c:v>10.291359</c:v>
                </c:pt>
                <c:pt idx="4658">
                  <c:v>10.291278</c:v>
                </c:pt>
                <c:pt idx="4659">
                  <c:v>10.291196</c:v>
                </c:pt>
                <c:pt idx="4660">
                  <c:v>10.291112</c:v>
                </c:pt>
                <c:pt idx="4661">
                  <c:v>10.291028</c:v>
                </c:pt>
                <c:pt idx="4662">
                  <c:v>10.290943</c:v>
                </c:pt>
                <c:pt idx="4663">
                  <c:v>10.290857</c:v>
                </c:pt>
                <c:pt idx="4664">
                  <c:v>10.290769</c:v>
                </c:pt>
                <c:pt idx="4665">
                  <c:v>10.290681</c:v>
                </c:pt>
                <c:pt idx="4666">
                  <c:v>10.290592</c:v>
                </c:pt>
                <c:pt idx="4667">
                  <c:v>10.290502</c:v>
                </c:pt>
                <c:pt idx="4668">
                  <c:v>10.290411</c:v>
                </c:pt>
                <c:pt idx="4669">
                  <c:v>10.290319</c:v>
                </c:pt>
                <c:pt idx="4670">
                  <c:v>10.290226</c:v>
                </c:pt>
                <c:pt idx="4671">
                  <c:v>10.290131</c:v>
                </c:pt>
                <c:pt idx="4672">
                  <c:v>10.290036</c:v>
                </c:pt>
                <c:pt idx="4673">
                  <c:v>10.28994</c:v>
                </c:pt>
                <c:pt idx="4674">
                  <c:v>10.289843</c:v>
                </c:pt>
                <c:pt idx="4675">
                  <c:v>10.289745</c:v>
                </c:pt>
                <c:pt idx="4676">
                  <c:v>10.289647</c:v>
                </c:pt>
                <c:pt idx="4677">
                  <c:v>10.289547</c:v>
                </c:pt>
                <c:pt idx="4678">
                  <c:v>10.289446</c:v>
                </c:pt>
                <c:pt idx="4679">
                  <c:v>10.289344</c:v>
                </c:pt>
                <c:pt idx="4680">
                  <c:v>10.289241</c:v>
                </c:pt>
                <c:pt idx="4681">
                  <c:v>10.289137</c:v>
                </c:pt>
                <c:pt idx="4682">
                  <c:v>10.289033</c:v>
                </c:pt>
                <c:pt idx="4683">
                  <c:v>10.288927</c:v>
                </c:pt>
                <c:pt idx="4684">
                  <c:v>10.288821</c:v>
                </c:pt>
                <c:pt idx="4685">
                  <c:v>10.288713</c:v>
                </c:pt>
                <c:pt idx="4686">
                  <c:v>10.288605</c:v>
                </c:pt>
                <c:pt idx="4687">
                  <c:v>10.288495</c:v>
                </c:pt>
                <c:pt idx="4688">
                  <c:v>10.288385</c:v>
                </c:pt>
                <c:pt idx="4689">
                  <c:v>10.288274</c:v>
                </c:pt>
                <c:pt idx="4690">
                  <c:v>10.288161</c:v>
                </c:pt>
                <c:pt idx="4691">
                  <c:v>10.288048</c:v>
                </c:pt>
                <c:pt idx="4692">
                  <c:v>10.287934</c:v>
                </c:pt>
                <c:pt idx="4693">
                  <c:v>10.287819</c:v>
                </c:pt>
                <c:pt idx="4694">
                  <c:v>10.287703</c:v>
                </c:pt>
                <c:pt idx="4695">
                  <c:v>10.287587</c:v>
                </c:pt>
                <c:pt idx="4696">
                  <c:v>10.287469</c:v>
                </c:pt>
                <c:pt idx="4697">
                  <c:v>10.287351</c:v>
                </c:pt>
                <c:pt idx="4698">
                  <c:v>10.287231</c:v>
                </c:pt>
                <c:pt idx="4699">
                  <c:v>10.287111</c:v>
                </c:pt>
                <c:pt idx="4700">
                  <c:v>10.28699</c:v>
                </c:pt>
                <c:pt idx="4701">
                  <c:v>10.286868</c:v>
                </c:pt>
                <c:pt idx="4702">
                  <c:v>10.286745</c:v>
                </c:pt>
                <c:pt idx="4703">
                  <c:v>10.286621</c:v>
                </c:pt>
                <c:pt idx="4704">
                  <c:v>10.286496</c:v>
                </c:pt>
                <c:pt idx="4705">
                  <c:v>10.286371</c:v>
                </c:pt>
                <c:pt idx="4706">
                  <c:v>10.286245</c:v>
                </c:pt>
                <c:pt idx="4707">
                  <c:v>10.286118</c:v>
                </c:pt>
                <c:pt idx="4708">
                  <c:v>10.28599</c:v>
                </c:pt>
                <c:pt idx="4709">
                  <c:v>10.285861</c:v>
                </c:pt>
                <c:pt idx="4710">
                  <c:v>10.285732</c:v>
                </c:pt>
                <c:pt idx="4711">
                  <c:v>10.285601</c:v>
                </c:pt>
                <c:pt idx="4712">
                  <c:v>10.28547</c:v>
                </c:pt>
                <c:pt idx="4713">
                  <c:v>10.285338</c:v>
                </c:pt>
                <c:pt idx="4714">
                  <c:v>10.285206</c:v>
                </c:pt>
                <c:pt idx="4715">
                  <c:v>10.285072</c:v>
                </c:pt>
                <c:pt idx="4716">
                  <c:v>10.284938</c:v>
                </c:pt>
                <c:pt idx="4717">
                  <c:v>10.284803</c:v>
                </c:pt>
                <c:pt idx="4718">
                  <c:v>10.284668</c:v>
                </c:pt>
                <c:pt idx="4719">
                  <c:v>10.284531</c:v>
                </c:pt>
                <c:pt idx="4720">
                  <c:v>10.284394</c:v>
                </c:pt>
                <c:pt idx="4721">
                  <c:v>10.284256</c:v>
                </c:pt>
                <c:pt idx="4722">
                  <c:v>10.284118</c:v>
                </c:pt>
                <c:pt idx="4723">
                  <c:v>10.283979</c:v>
                </c:pt>
                <c:pt idx="4724">
                  <c:v>10.283839</c:v>
                </c:pt>
                <c:pt idx="4725">
                  <c:v>10.283698</c:v>
                </c:pt>
                <c:pt idx="4726">
                  <c:v>10.283557</c:v>
                </c:pt>
                <c:pt idx="4727">
                  <c:v>10.283415</c:v>
                </c:pt>
                <c:pt idx="4728">
                  <c:v>10.283273</c:v>
                </c:pt>
                <c:pt idx="4729">
                  <c:v>10.283129</c:v>
                </c:pt>
                <c:pt idx="4730">
                  <c:v>10.282986</c:v>
                </c:pt>
                <c:pt idx="4731">
                  <c:v>10.282841</c:v>
                </c:pt>
                <c:pt idx="4732">
                  <c:v>10.282696</c:v>
                </c:pt>
                <c:pt idx="4733">
                  <c:v>10.282551</c:v>
                </c:pt>
                <c:pt idx="4734">
                  <c:v>10.282405</c:v>
                </c:pt>
                <c:pt idx="4735">
                  <c:v>10.282258</c:v>
                </c:pt>
                <c:pt idx="4736">
                  <c:v>10.282111</c:v>
                </c:pt>
                <c:pt idx="4737">
                  <c:v>10.281963</c:v>
                </c:pt>
                <c:pt idx="4738">
                  <c:v>10.281815</c:v>
                </c:pt>
                <c:pt idx="4739">
                  <c:v>10.281666</c:v>
                </c:pt>
                <c:pt idx="4740">
                  <c:v>10.281516</c:v>
                </c:pt>
                <c:pt idx="4741">
                  <c:v>10.281367</c:v>
                </c:pt>
                <c:pt idx="4742">
                  <c:v>10.281216</c:v>
                </c:pt>
                <c:pt idx="4743">
                  <c:v>10.281065</c:v>
                </c:pt>
                <c:pt idx="4744">
                  <c:v>10.280914</c:v>
                </c:pt>
                <c:pt idx="4745">
                  <c:v>10.280762</c:v>
                </c:pt>
                <c:pt idx="4746">
                  <c:v>10.28061</c:v>
                </c:pt>
                <c:pt idx="4747">
                  <c:v>10.280458</c:v>
                </c:pt>
                <c:pt idx="4748">
                  <c:v>10.280305</c:v>
                </c:pt>
                <c:pt idx="4749">
                  <c:v>10.280151</c:v>
                </c:pt>
                <c:pt idx="4750">
                  <c:v>10.279997</c:v>
                </c:pt>
                <c:pt idx="4751">
                  <c:v>10.279843</c:v>
                </c:pt>
                <c:pt idx="4752">
                  <c:v>10.279689</c:v>
                </c:pt>
                <c:pt idx="4753">
                  <c:v>10.279534</c:v>
                </c:pt>
                <c:pt idx="4754">
                  <c:v>10.279379</c:v>
                </c:pt>
                <c:pt idx="4755">
                  <c:v>10.279223</c:v>
                </c:pt>
                <c:pt idx="4756">
                  <c:v>10.279067</c:v>
                </c:pt>
                <c:pt idx="4757">
                  <c:v>10.278911</c:v>
                </c:pt>
                <c:pt idx="4758">
                  <c:v>10.278754</c:v>
                </c:pt>
                <c:pt idx="4759">
                  <c:v>10.278598</c:v>
                </c:pt>
                <c:pt idx="4760">
                  <c:v>10.278441</c:v>
                </c:pt>
                <c:pt idx="4761">
                  <c:v>10.278283</c:v>
                </c:pt>
                <c:pt idx="4762">
                  <c:v>10.278126</c:v>
                </c:pt>
                <c:pt idx="4763">
                  <c:v>10.277968</c:v>
                </c:pt>
                <c:pt idx="4764">
                  <c:v>10.27781</c:v>
                </c:pt>
                <c:pt idx="4765">
                  <c:v>10.277652</c:v>
                </c:pt>
                <c:pt idx="4766">
                  <c:v>10.277494</c:v>
                </c:pt>
                <c:pt idx="4767">
                  <c:v>10.277336</c:v>
                </c:pt>
                <c:pt idx="4768">
                  <c:v>10.277177</c:v>
                </c:pt>
                <c:pt idx="4769">
                  <c:v>10.277018</c:v>
                </c:pt>
                <c:pt idx="4770">
                  <c:v>10.276859</c:v>
                </c:pt>
                <c:pt idx="4771">
                  <c:v>10.2767</c:v>
                </c:pt>
                <c:pt idx="4772">
                  <c:v>10.276541</c:v>
                </c:pt>
                <c:pt idx="4773">
                  <c:v>10.276382</c:v>
                </c:pt>
                <c:pt idx="4774">
                  <c:v>10.276223</c:v>
                </c:pt>
                <c:pt idx="4775">
                  <c:v>10.276064</c:v>
                </c:pt>
                <c:pt idx="4776">
                  <c:v>10.275904</c:v>
                </c:pt>
                <c:pt idx="4777">
                  <c:v>10.275745</c:v>
                </c:pt>
                <c:pt idx="4778">
                  <c:v>10.275586</c:v>
                </c:pt>
                <c:pt idx="4779">
                  <c:v>10.275426</c:v>
                </c:pt>
                <c:pt idx="4780">
                  <c:v>10.275267</c:v>
                </c:pt>
                <c:pt idx="4781">
                  <c:v>10.275108</c:v>
                </c:pt>
                <c:pt idx="4782">
                  <c:v>10.274948</c:v>
                </c:pt>
                <c:pt idx="4783">
                  <c:v>10.274789</c:v>
                </c:pt>
                <c:pt idx="4784">
                  <c:v>10.27463</c:v>
                </c:pt>
                <c:pt idx="4785">
                  <c:v>10.274471</c:v>
                </c:pt>
                <c:pt idx="4786">
                  <c:v>10.274312</c:v>
                </c:pt>
                <c:pt idx="4787">
                  <c:v>10.274153</c:v>
                </c:pt>
                <c:pt idx="4788">
                  <c:v>10.273994</c:v>
                </c:pt>
                <c:pt idx="4789">
                  <c:v>10.273835</c:v>
                </c:pt>
                <c:pt idx="4790">
                  <c:v>10.273677</c:v>
                </c:pt>
                <c:pt idx="4791">
                  <c:v>10.273519</c:v>
                </c:pt>
                <c:pt idx="4792">
                  <c:v>10.27336</c:v>
                </c:pt>
                <c:pt idx="4793">
                  <c:v>10.273202</c:v>
                </c:pt>
                <c:pt idx="4794">
                  <c:v>10.273045</c:v>
                </c:pt>
                <c:pt idx="4795">
                  <c:v>10.272887</c:v>
                </c:pt>
                <c:pt idx="4796">
                  <c:v>10.27273</c:v>
                </c:pt>
                <c:pt idx="4797">
                  <c:v>10.272573</c:v>
                </c:pt>
                <c:pt idx="4798">
                  <c:v>10.272416</c:v>
                </c:pt>
                <c:pt idx="4799">
                  <c:v>10.272259</c:v>
                </c:pt>
                <c:pt idx="4800">
                  <c:v>10.272103</c:v>
                </c:pt>
                <c:pt idx="4801">
                  <c:v>10.271947</c:v>
                </c:pt>
                <c:pt idx="4802">
                  <c:v>10.271791</c:v>
                </c:pt>
                <c:pt idx="4803">
                  <c:v>10.271636</c:v>
                </c:pt>
                <c:pt idx="4804">
                  <c:v>10.271481</c:v>
                </c:pt>
                <c:pt idx="4805">
                  <c:v>10.271326</c:v>
                </c:pt>
                <c:pt idx="4806">
                  <c:v>10.271172</c:v>
                </c:pt>
                <c:pt idx="4807">
                  <c:v>10.271018</c:v>
                </c:pt>
                <c:pt idx="4808">
                  <c:v>10.270864</c:v>
                </c:pt>
                <c:pt idx="4809">
                  <c:v>10.270711</c:v>
                </c:pt>
                <c:pt idx="4810">
                  <c:v>10.270558</c:v>
                </c:pt>
                <c:pt idx="4811">
                  <c:v>10.270406</c:v>
                </c:pt>
                <c:pt idx="4812">
                  <c:v>10.270254</c:v>
                </c:pt>
                <c:pt idx="4813">
                  <c:v>10.270102</c:v>
                </c:pt>
                <c:pt idx="4814">
                  <c:v>10.269951</c:v>
                </c:pt>
                <c:pt idx="4815">
                  <c:v>10.2698</c:v>
                </c:pt>
                <c:pt idx="4816">
                  <c:v>10.26965</c:v>
                </c:pt>
                <c:pt idx="4817">
                  <c:v>10.269501</c:v>
                </c:pt>
                <c:pt idx="4818">
                  <c:v>10.269352</c:v>
                </c:pt>
                <c:pt idx="4819">
                  <c:v>10.269203</c:v>
                </c:pt>
                <c:pt idx="4820">
                  <c:v>10.269055</c:v>
                </c:pt>
                <c:pt idx="4821">
                  <c:v>10.268907</c:v>
                </c:pt>
                <c:pt idx="4822">
                  <c:v>10.26876</c:v>
                </c:pt>
                <c:pt idx="4823">
                  <c:v>10.268614</c:v>
                </c:pt>
                <c:pt idx="4824">
                  <c:v>10.268468</c:v>
                </c:pt>
                <c:pt idx="4825">
                  <c:v>10.268323</c:v>
                </c:pt>
                <c:pt idx="4826">
                  <c:v>10.268178</c:v>
                </c:pt>
                <c:pt idx="4827">
                  <c:v>10.268034</c:v>
                </c:pt>
                <c:pt idx="4828">
                  <c:v>10.26789</c:v>
                </c:pt>
                <c:pt idx="4829">
                  <c:v>10.267748</c:v>
                </c:pt>
                <c:pt idx="4830">
                  <c:v>10.267605</c:v>
                </c:pt>
                <c:pt idx="4831">
                  <c:v>10.267464</c:v>
                </c:pt>
                <c:pt idx="4832">
                  <c:v>10.267323</c:v>
                </c:pt>
                <c:pt idx="4833">
                  <c:v>10.267182</c:v>
                </c:pt>
                <c:pt idx="4834">
                  <c:v>10.267043</c:v>
                </c:pt>
                <c:pt idx="4835">
                  <c:v>10.266904</c:v>
                </c:pt>
                <c:pt idx="4836">
                  <c:v>10.266766</c:v>
                </c:pt>
                <c:pt idx="4837">
                  <c:v>10.266628</c:v>
                </c:pt>
                <c:pt idx="4838">
                  <c:v>10.266491</c:v>
                </c:pt>
                <c:pt idx="4839">
                  <c:v>10.266355</c:v>
                </c:pt>
                <c:pt idx="4840">
                  <c:v>10.26622</c:v>
                </c:pt>
                <c:pt idx="4841">
                  <c:v>10.266085</c:v>
                </c:pt>
                <c:pt idx="4842">
                  <c:v>10.265951</c:v>
                </c:pt>
                <c:pt idx="4843">
                  <c:v>10.265818</c:v>
                </c:pt>
                <c:pt idx="4844">
                  <c:v>10.265686</c:v>
                </c:pt>
                <c:pt idx="4845">
                  <c:v>10.265554</c:v>
                </c:pt>
                <c:pt idx="4846">
                  <c:v>10.265423</c:v>
                </c:pt>
                <c:pt idx="4847">
                  <c:v>10.265293</c:v>
                </c:pt>
                <c:pt idx="4848">
                  <c:v>10.265164</c:v>
                </c:pt>
                <c:pt idx="4849">
                  <c:v>10.265036</c:v>
                </c:pt>
                <c:pt idx="4850">
                  <c:v>10.264908</c:v>
                </c:pt>
                <c:pt idx="4851">
                  <c:v>10.264781</c:v>
                </c:pt>
                <c:pt idx="4852">
                  <c:v>10.264655</c:v>
                </c:pt>
                <c:pt idx="4853">
                  <c:v>10.26453</c:v>
                </c:pt>
                <c:pt idx="4854">
                  <c:v>10.264406</c:v>
                </c:pt>
                <c:pt idx="4855">
                  <c:v>10.264282</c:v>
                </c:pt>
                <c:pt idx="4856">
                  <c:v>10.26416</c:v>
                </c:pt>
                <c:pt idx="4857">
                  <c:v>10.264038</c:v>
                </c:pt>
                <c:pt idx="4858">
                  <c:v>10.263917</c:v>
                </c:pt>
                <c:pt idx="4859">
                  <c:v>10.263797</c:v>
                </c:pt>
                <c:pt idx="4860">
                  <c:v>10.263678</c:v>
                </c:pt>
                <c:pt idx="4861">
                  <c:v>10.263559</c:v>
                </c:pt>
                <c:pt idx="4862">
                  <c:v>10.263442</c:v>
                </c:pt>
                <c:pt idx="4863">
                  <c:v>10.263325</c:v>
                </c:pt>
                <c:pt idx="4864">
                  <c:v>10.26321</c:v>
                </c:pt>
                <c:pt idx="4865">
                  <c:v>10.263095</c:v>
                </c:pt>
                <c:pt idx="4866">
                  <c:v>10.262981</c:v>
                </c:pt>
                <c:pt idx="4867">
                  <c:v>10.262868</c:v>
                </c:pt>
                <c:pt idx="4868">
                  <c:v>10.262756</c:v>
                </c:pt>
                <c:pt idx="4869">
                  <c:v>10.262645</c:v>
                </c:pt>
                <c:pt idx="4870">
                  <c:v>10.262535</c:v>
                </c:pt>
                <c:pt idx="4871">
                  <c:v>10.262426</c:v>
                </c:pt>
                <c:pt idx="4872">
                  <c:v>10.262318</c:v>
                </c:pt>
                <c:pt idx="4873">
                  <c:v>10.262211</c:v>
                </c:pt>
                <c:pt idx="4874">
                  <c:v>10.262104</c:v>
                </c:pt>
                <c:pt idx="4875">
                  <c:v>10.261999</c:v>
                </c:pt>
                <c:pt idx="4876">
                  <c:v>10.261894</c:v>
                </c:pt>
                <c:pt idx="4877">
                  <c:v>10.261791</c:v>
                </c:pt>
                <c:pt idx="4878">
                  <c:v>10.261688</c:v>
                </c:pt>
                <c:pt idx="4879">
                  <c:v>10.261586</c:v>
                </c:pt>
                <c:pt idx="4880">
                  <c:v>10.261486</c:v>
                </c:pt>
                <c:pt idx="4881">
                  <c:v>10.261386</c:v>
                </c:pt>
                <c:pt idx="4882">
                  <c:v>10.261287</c:v>
                </c:pt>
                <c:pt idx="4883">
                  <c:v>10.26119</c:v>
                </c:pt>
                <c:pt idx="4884">
                  <c:v>10.261093</c:v>
                </c:pt>
                <c:pt idx="4885">
                  <c:v>10.260997</c:v>
                </c:pt>
                <c:pt idx="4886">
                  <c:v>10.260902</c:v>
                </c:pt>
                <c:pt idx="4887">
                  <c:v>10.260808</c:v>
                </c:pt>
                <c:pt idx="4888">
                  <c:v>10.260715</c:v>
                </c:pt>
                <c:pt idx="4889">
                  <c:v>10.260623</c:v>
                </c:pt>
                <c:pt idx="4890">
                  <c:v>10.260532</c:v>
                </c:pt>
                <c:pt idx="4891">
                  <c:v>10.260442</c:v>
                </c:pt>
                <c:pt idx="4892">
                  <c:v>10.260353</c:v>
                </c:pt>
                <c:pt idx="4893">
                  <c:v>10.260265</c:v>
                </c:pt>
                <c:pt idx="4894">
                  <c:v>10.260178</c:v>
                </c:pt>
                <c:pt idx="4895">
                  <c:v>10.260092</c:v>
                </c:pt>
                <c:pt idx="4896">
                  <c:v>10.260007</c:v>
                </c:pt>
                <c:pt idx="4897">
                  <c:v>10.259923</c:v>
                </c:pt>
                <c:pt idx="4898">
                  <c:v>10.25984</c:v>
                </c:pt>
                <c:pt idx="4899">
                  <c:v>10.259758</c:v>
                </c:pt>
                <c:pt idx="4900">
                  <c:v>10.259677</c:v>
                </c:pt>
                <c:pt idx="4901">
                  <c:v>10.259597</c:v>
                </c:pt>
                <c:pt idx="4902">
                  <c:v>10.259517</c:v>
                </c:pt>
                <c:pt idx="4903">
                  <c:v>10.259439</c:v>
                </c:pt>
                <c:pt idx="4904">
                  <c:v>10.259362</c:v>
                </c:pt>
                <c:pt idx="4905">
                  <c:v>10.259286</c:v>
                </c:pt>
                <c:pt idx="4906">
                  <c:v>10.25921</c:v>
                </c:pt>
                <c:pt idx="4907">
                  <c:v>10.259136</c:v>
                </c:pt>
                <c:pt idx="4908">
                  <c:v>10.259063</c:v>
                </c:pt>
                <c:pt idx="4909">
                  <c:v>10.258991</c:v>
                </c:pt>
                <c:pt idx="4910">
                  <c:v>10.258919</c:v>
                </c:pt>
                <c:pt idx="4911">
                  <c:v>10.258849</c:v>
                </c:pt>
                <c:pt idx="4912">
                  <c:v>10.258779</c:v>
                </c:pt>
                <c:pt idx="4913">
                  <c:v>10.258711</c:v>
                </c:pt>
                <c:pt idx="4914">
                  <c:v>10.258643</c:v>
                </c:pt>
                <c:pt idx="4915">
                  <c:v>10.258577</c:v>
                </c:pt>
                <c:pt idx="4916">
                  <c:v>10.258511</c:v>
                </c:pt>
                <c:pt idx="4917">
                  <c:v>10.258447</c:v>
                </c:pt>
                <c:pt idx="4918">
                  <c:v>10.258383</c:v>
                </c:pt>
                <c:pt idx="4919">
                  <c:v>10.25832</c:v>
                </c:pt>
                <c:pt idx="4920">
                  <c:v>10.258258</c:v>
                </c:pt>
                <c:pt idx="4921">
                  <c:v>10.258198</c:v>
                </c:pt>
                <c:pt idx="4922">
                  <c:v>10.258138</c:v>
                </c:pt>
                <c:pt idx="4923">
                  <c:v>10.258079</c:v>
                </c:pt>
                <c:pt idx="4924">
                  <c:v>10.258021</c:v>
                </c:pt>
                <c:pt idx="4925">
                  <c:v>10.257964</c:v>
                </c:pt>
                <c:pt idx="4926">
                  <c:v>10.257907</c:v>
                </c:pt>
                <c:pt idx="4927">
                  <c:v>10.257852</c:v>
                </c:pt>
                <c:pt idx="4928">
                  <c:v>10.257798</c:v>
                </c:pt>
                <c:pt idx="4929">
                  <c:v>10.257745</c:v>
                </c:pt>
                <c:pt idx="4930">
                  <c:v>10.257692</c:v>
                </c:pt>
                <c:pt idx="4931">
                  <c:v>10.25764</c:v>
                </c:pt>
                <c:pt idx="4932">
                  <c:v>10.25759</c:v>
                </c:pt>
                <c:pt idx="4933">
                  <c:v>10.25754</c:v>
                </c:pt>
                <c:pt idx="4934">
                  <c:v>10.257491</c:v>
                </c:pt>
                <c:pt idx="4935">
                  <c:v>10.257443</c:v>
                </c:pt>
                <c:pt idx="4936">
                  <c:v>10.257396</c:v>
                </c:pt>
                <c:pt idx="4937">
                  <c:v>10.25735</c:v>
                </c:pt>
                <c:pt idx="4938">
                  <c:v>10.257304</c:v>
                </c:pt>
                <c:pt idx="4939">
                  <c:v>10.25726</c:v>
                </c:pt>
                <c:pt idx="4940">
                  <c:v>10.257216</c:v>
                </c:pt>
                <c:pt idx="4941">
                  <c:v>10.257174</c:v>
                </c:pt>
                <c:pt idx="4942">
                  <c:v>10.257132</c:v>
                </c:pt>
                <c:pt idx="4943">
                  <c:v>10.257091</c:v>
                </c:pt>
                <c:pt idx="4944">
                  <c:v>10.257051</c:v>
                </c:pt>
                <c:pt idx="4945">
                  <c:v>10.257011</c:v>
                </c:pt>
                <c:pt idx="4946">
                  <c:v>10.256973</c:v>
                </c:pt>
                <c:pt idx="4947">
                  <c:v>10.256935</c:v>
                </c:pt>
                <c:pt idx="4948">
                  <c:v>10.256898</c:v>
                </c:pt>
                <c:pt idx="4949">
                  <c:v>10.256862</c:v>
                </c:pt>
                <c:pt idx="4950">
                  <c:v>10.256827</c:v>
                </c:pt>
                <c:pt idx="4951">
                  <c:v>10.256793</c:v>
                </c:pt>
                <c:pt idx="4952">
                  <c:v>10.256759</c:v>
                </c:pt>
                <c:pt idx="4953">
                  <c:v>10.256726</c:v>
                </c:pt>
                <c:pt idx="4954">
                  <c:v>10.256694</c:v>
                </c:pt>
                <c:pt idx="4955">
                  <c:v>10.256663</c:v>
                </c:pt>
                <c:pt idx="4956">
                  <c:v>10.256632</c:v>
                </c:pt>
                <c:pt idx="4957">
                  <c:v>10.256603</c:v>
                </c:pt>
                <c:pt idx="4958">
                  <c:v>10.256574</c:v>
                </c:pt>
                <c:pt idx="4959">
                  <c:v>10.256546</c:v>
                </c:pt>
                <c:pt idx="4960">
                  <c:v>10.256518</c:v>
                </c:pt>
                <c:pt idx="4961">
                  <c:v>10.256492</c:v>
                </c:pt>
                <c:pt idx="4962">
                  <c:v>10.256466</c:v>
                </c:pt>
                <c:pt idx="4963">
                  <c:v>10.256441</c:v>
                </c:pt>
                <c:pt idx="4964">
                  <c:v>10.256416</c:v>
                </c:pt>
                <c:pt idx="4965">
                  <c:v>10.256393</c:v>
                </c:pt>
                <c:pt idx="4966">
                  <c:v>10.25637</c:v>
                </c:pt>
                <c:pt idx="4967">
                  <c:v>10.256347</c:v>
                </c:pt>
                <c:pt idx="4968">
                  <c:v>10.256326</c:v>
                </c:pt>
                <c:pt idx="4969">
                  <c:v>10.256305</c:v>
                </c:pt>
                <c:pt idx="4970">
                  <c:v>10.256285</c:v>
                </c:pt>
                <c:pt idx="4971">
                  <c:v>10.256265</c:v>
                </c:pt>
                <c:pt idx="4972">
                  <c:v>10.256246</c:v>
                </c:pt>
                <c:pt idx="4973">
                  <c:v>10.256228</c:v>
                </c:pt>
                <c:pt idx="4974">
                  <c:v>10.256211</c:v>
                </c:pt>
                <c:pt idx="4975">
                  <c:v>10.256194</c:v>
                </c:pt>
                <c:pt idx="4976">
                  <c:v>10.256178</c:v>
                </c:pt>
                <c:pt idx="4977">
                  <c:v>10.256162</c:v>
                </c:pt>
                <c:pt idx="4978">
                  <c:v>10.256148</c:v>
                </c:pt>
                <c:pt idx="4979">
                  <c:v>10.256133</c:v>
                </c:pt>
                <c:pt idx="4980">
                  <c:v>10.25612</c:v>
                </c:pt>
                <c:pt idx="4981">
                  <c:v>10.256107</c:v>
                </c:pt>
                <c:pt idx="4982">
                  <c:v>10.256095</c:v>
                </c:pt>
                <c:pt idx="4983">
                  <c:v>10.256083</c:v>
                </c:pt>
                <c:pt idx="4984">
                  <c:v>10.256072</c:v>
                </c:pt>
                <c:pt idx="4985">
                  <c:v>10.256061</c:v>
                </c:pt>
                <c:pt idx="4986">
                  <c:v>10.256051</c:v>
                </c:pt>
                <c:pt idx="4987">
                  <c:v>10.256042</c:v>
                </c:pt>
                <c:pt idx="4988">
                  <c:v>10.256033</c:v>
                </c:pt>
                <c:pt idx="4989">
                  <c:v>10.256025</c:v>
                </c:pt>
                <c:pt idx="4990">
                  <c:v>10.256017</c:v>
                </c:pt>
                <c:pt idx="4991">
                  <c:v>10.25601</c:v>
                </c:pt>
                <c:pt idx="4992">
                  <c:v>10.256004</c:v>
                </c:pt>
                <c:pt idx="4993">
                  <c:v>10.255998</c:v>
                </c:pt>
                <c:pt idx="4994">
                  <c:v>10.255992</c:v>
                </c:pt>
                <c:pt idx="4995">
                  <c:v>10.255987</c:v>
                </c:pt>
                <c:pt idx="4996">
                  <c:v>10.255983</c:v>
                </c:pt>
                <c:pt idx="4997">
                  <c:v>10.255979</c:v>
                </c:pt>
                <c:pt idx="4998">
                  <c:v>10.255976</c:v>
                </c:pt>
                <c:pt idx="4999">
                  <c:v>10.255973</c:v>
                </c:pt>
                <c:pt idx="5000">
                  <c:v>10.255971</c:v>
                </c:pt>
                <c:pt idx="5001">
                  <c:v>10.255969</c:v>
                </c:pt>
                <c:pt idx="5002">
                  <c:v>10.255968</c:v>
                </c:pt>
                <c:pt idx="5003">
                  <c:v>10.255967</c:v>
                </c:pt>
                <c:pt idx="5004">
                  <c:v>10.255966</c:v>
                </c:pt>
                <c:pt idx="5005">
                  <c:v>10.255966</c:v>
                </c:pt>
                <c:pt idx="5006">
                  <c:v>10.255967</c:v>
                </c:pt>
                <c:pt idx="5007">
                  <c:v>10.255968</c:v>
                </c:pt>
                <c:pt idx="5008">
                  <c:v>10.25597</c:v>
                </c:pt>
                <c:pt idx="5009">
                  <c:v>10.255971</c:v>
                </c:pt>
                <c:pt idx="5010">
                  <c:v>10.255974</c:v>
                </c:pt>
                <c:pt idx="5011">
                  <c:v>10.255977</c:v>
                </c:pt>
                <c:pt idx="5012">
                  <c:v>10.25598</c:v>
                </c:pt>
                <c:pt idx="5013">
                  <c:v>10.255984</c:v>
                </c:pt>
                <c:pt idx="5014">
                  <c:v>10.255988</c:v>
                </c:pt>
                <c:pt idx="5015">
                  <c:v>10.255992</c:v>
                </c:pt>
                <c:pt idx="5016">
                  <c:v>10.255997</c:v>
                </c:pt>
                <c:pt idx="5017">
                  <c:v>10.256002</c:v>
                </c:pt>
                <c:pt idx="5018">
                  <c:v>10.256008</c:v>
                </c:pt>
                <c:pt idx="5019">
                  <c:v>10.256014</c:v>
                </c:pt>
                <c:pt idx="5020">
                  <c:v>10.256021</c:v>
                </c:pt>
                <c:pt idx="5021">
                  <c:v>10.256028</c:v>
                </c:pt>
                <c:pt idx="5022">
                  <c:v>10.256035</c:v>
                </c:pt>
                <c:pt idx="5023">
                  <c:v>10.256043</c:v>
                </c:pt>
                <c:pt idx="5024">
                  <c:v>10.256051</c:v>
                </c:pt>
                <c:pt idx="5025">
                  <c:v>10.256059</c:v>
                </c:pt>
                <c:pt idx="5026">
                  <c:v>10.256068</c:v>
                </c:pt>
                <c:pt idx="5027">
                  <c:v>10.256077</c:v>
                </c:pt>
                <c:pt idx="5028">
                  <c:v>10.256086</c:v>
                </c:pt>
                <c:pt idx="5029">
                  <c:v>10.256096</c:v>
                </c:pt>
                <c:pt idx="5030">
                  <c:v>10.256106</c:v>
                </c:pt>
                <c:pt idx="5031">
                  <c:v>10.256117</c:v>
                </c:pt>
                <c:pt idx="5032">
                  <c:v>10.256128</c:v>
                </c:pt>
                <c:pt idx="5033">
                  <c:v>10.256139</c:v>
                </c:pt>
                <c:pt idx="5034">
                  <c:v>10.25615</c:v>
                </c:pt>
                <c:pt idx="5035">
                  <c:v>10.256162</c:v>
                </c:pt>
                <c:pt idx="5036">
                  <c:v>10.256174</c:v>
                </c:pt>
                <c:pt idx="5037">
                  <c:v>10.256186</c:v>
                </c:pt>
                <c:pt idx="5038">
                  <c:v>10.256199</c:v>
                </c:pt>
                <c:pt idx="5039">
                  <c:v>10.256212</c:v>
                </c:pt>
                <c:pt idx="5040">
                  <c:v>10.256225</c:v>
                </c:pt>
                <c:pt idx="5041">
                  <c:v>10.256239</c:v>
                </c:pt>
                <c:pt idx="5042">
                  <c:v>10.256253</c:v>
                </c:pt>
                <c:pt idx="5043">
                  <c:v>10.256267</c:v>
                </c:pt>
                <c:pt idx="5044">
                  <c:v>10.256282</c:v>
                </c:pt>
                <c:pt idx="5045">
                  <c:v>10.256296</c:v>
                </c:pt>
                <c:pt idx="5046">
                  <c:v>10.256311</c:v>
                </c:pt>
                <c:pt idx="5047">
                  <c:v>10.256327</c:v>
                </c:pt>
                <c:pt idx="5048">
                  <c:v>10.256342</c:v>
                </c:pt>
                <c:pt idx="5049">
                  <c:v>10.256358</c:v>
                </c:pt>
                <c:pt idx="5050">
                  <c:v>10.256374</c:v>
                </c:pt>
                <c:pt idx="5051">
                  <c:v>10.25639</c:v>
                </c:pt>
                <c:pt idx="5052">
                  <c:v>10.256407</c:v>
                </c:pt>
                <c:pt idx="5053">
                  <c:v>10.256424</c:v>
                </c:pt>
                <c:pt idx="5054">
                  <c:v>10.256441</c:v>
                </c:pt>
                <c:pt idx="5055">
                  <c:v>10.256458</c:v>
                </c:pt>
                <c:pt idx="5056">
                  <c:v>10.256476</c:v>
                </c:pt>
                <c:pt idx="5057">
                  <c:v>10.256494</c:v>
                </c:pt>
                <c:pt idx="5058">
                  <c:v>10.256512</c:v>
                </c:pt>
                <c:pt idx="5059">
                  <c:v>10.25653</c:v>
                </c:pt>
                <c:pt idx="5060">
                  <c:v>10.256549</c:v>
                </c:pt>
                <c:pt idx="5061">
                  <c:v>10.256568</c:v>
                </c:pt>
                <c:pt idx="5062">
                  <c:v>10.256587</c:v>
                </c:pt>
                <c:pt idx="5063">
                  <c:v>10.256606</c:v>
                </c:pt>
                <c:pt idx="5064">
                  <c:v>10.256626</c:v>
                </c:pt>
                <c:pt idx="5065">
                  <c:v>10.256645</c:v>
                </c:pt>
                <c:pt idx="5066">
                  <c:v>10.256665</c:v>
                </c:pt>
                <c:pt idx="5067">
                  <c:v>10.256685</c:v>
                </c:pt>
                <c:pt idx="5068">
                  <c:v>10.256706</c:v>
                </c:pt>
                <c:pt idx="5069">
                  <c:v>10.256726</c:v>
                </c:pt>
                <c:pt idx="5070">
                  <c:v>10.256747</c:v>
                </c:pt>
                <c:pt idx="5071">
                  <c:v>10.256768</c:v>
                </c:pt>
                <c:pt idx="5072">
                  <c:v>10.25679</c:v>
                </c:pt>
                <c:pt idx="5073">
                  <c:v>10.256811</c:v>
                </c:pt>
                <c:pt idx="5074">
                  <c:v>10.256833</c:v>
                </c:pt>
                <c:pt idx="5075">
                  <c:v>10.256855</c:v>
                </c:pt>
                <c:pt idx="5076">
                  <c:v>10.256877</c:v>
                </c:pt>
                <c:pt idx="5077">
                  <c:v>10.256899</c:v>
                </c:pt>
                <c:pt idx="5078">
                  <c:v>10.256922</c:v>
                </c:pt>
                <c:pt idx="5079">
                  <c:v>10.256944</c:v>
                </c:pt>
                <c:pt idx="5080">
                  <c:v>10.256967</c:v>
                </c:pt>
                <c:pt idx="5081">
                  <c:v>10.25699</c:v>
                </c:pt>
                <c:pt idx="5082">
                  <c:v>10.257014</c:v>
                </c:pt>
                <c:pt idx="5083">
                  <c:v>10.257037</c:v>
                </c:pt>
                <c:pt idx="5084">
                  <c:v>10.257061</c:v>
                </c:pt>
                <c:pt idx="5085">
                  <c:v>10.257085</c:v>
                </c:pt>
                <c:pt idx="5086">
                  <c:v>10.257109</c:v>
                </c:pt>
                <c:pt idx="5087">
                  <c:v>10.257133</c:v>
                </c:pt>
                <c:pt idx="5088">
                  <c:v>10.257158</c:v>
                </c:pt>
                <c:pt idx="5089">
                  <c:v>10.257183</c:v>
                </c:pt>
                <c:pt idx="5090">
                  <c:v>10.257208</c:v>
                </c:pt>
                <c:pt idx="5091">
                  <c:v>10.257233</c:v>
                </c:pt>
                <c:pt idx="5092">
                  <c:v>10.257258</c:v>
                </c:pt>
                <c:pt idx="5093">
                  <c:v>10.257284</c:v>
                </c:pt>
                <c:pt idx="5094">
                  <c:v>10.25731</c:v>
                </c:pt>
                <c:pt idx="5095">
                  <c:v>10.257336</c:v>
                </c:pt>
                <c:pt idx="5096">
                  <c:v>10.257362</c:v>
                </c:pt>
                <c:pt idx="5097">
                  <c:v>10.257388</c:v>
                </c:pt>
                <c:pt idx="5098">
                  <c:v>10.257415</c:v>
                </c:pt>
                <c:pt idx="5099">
                  <c:v>10.257441</c:v>
                </c:pt>
                <c:pt idx="5100">
                  <c:v>10.257468</c:v>
                </c:pt>
                <c:pt idx="5101">
                  <c:v>10.257496</c:v>
                </c:pt>
                <c:pt idx="5102">
                  <c:v>10.257523</c:v>
                </c:pt>
                <c:pt idx="5103">
                  <c:v>10.257551</c:v>
                </c:pt>
                <c:pt idx="5104">
                  <c:v>10.257578</c:v>
                </c:pt>
                <c:pt idx="5105">
                  <c:v>10.257606</c:v>
                </c:pt>
                <c:pt idx="5106">
                  <c:v>10.257635</c:v>
                </c:pt>
                <c:pt idx="5107">
                  <c:v>10.257663</c:v>
                </c:pt>
                <c:pt idx="5108">
                  <c:v>10.257692</c:v>
                </c:pt>
                <c:pt idx="5109">
                  <c:v>10.257721</c:v>
                </c:pt>
                <c:pt idx="5110">
                  <c:v>10.25775</c:v>
                </c:pt>
                <c:pt idx="5111">
                  <c:v>10.257779</c:v>
                </c:pt>
                <c:pt idx="5112">
                  <c:v>10.257808</c:v>
                </c:pt>
                <c:pt idx="5113">
                  <c:v>10.257838</c:v>
                </c:pt>
                <c:pt idx="5114">
                  <c:v>10.257868</c:v>
                </c:pt>
                <c:pt idx="5115">
                  <c:v>10.257898</c:v>
                </c:pt>
                <c:pt idx="5116">
                  <c:v>10.257928</c:v>
                </c:pt>
                <c:pt idx="5117">
                  <c:v>10.257959</c:v>
                </c:pt>
                <c:pt idx="5118">
                  <c:v>10.25799</c:v>
                </c:pt>
                <c:pt idx="5119">
                  <c:v>10.258021</c:v>
                </c:pt>
                <c:pt idx="5120">
                  <c:v>10.258052</c:v>
                </c:pt>
                <c:pt idx="5121">
                  <c:v>10.258084</c:v>
                </c:pt>
                <c:pt idx="5122">
                  <c:v>10.258115</c:v>
                </c:pt>
                <c:pt idx="5123">
                  <c:v>10.258147</c:v>
                </c:pt>
                <c:pt idx="5124">
                  <c:v>10.258179</c:v>
                </c:pt>
                <c:pt idx="5125">
                  <c:v>10.258212</c:v>
                </c:pt>
                <c:pt idx="5126">
                  <c:v>10.258244</c:v>
                </c:pt>
                <c:pt idx="5127">
                  <c:v>10.258277</c:v>
                </c:pt>
                <c:pt idx="5128">
                  <c:v>10.25831</c:v>
                </c:pt>
                <c:pt idx="5129">
                  <c:v>10.258344</c:v>
                </c:pt>
                <c:pt idx="5130">
                  <c:v>10.258377</c:v>
                </c:pt>
                <c:pt idx="5131">
                  <c:v>10.258411</c:v>
                </c:pt>
                <c:pt idx="5132">
                  <c:v>10.258445</c:v>
                </c:pt>
                <c:pt idx="5133">
                  <c:v>10.258479</c:v>
                </c:pt>
                <c:pt idx="5134">
                  <c:v>10.258514</c:v>
                </c:pt>
                <c:pt idx="5135">
                  <c:v>10.258549</c:v>
                </c:pt>
                <c:pt idx="5136">
                  <c:v>10.258584</c:v>
                </c:pt>
                <c:pt idx="5137">
                  <c:v>10.258619</c:v>
                </c:pt>
                <c:pt idx="5138">
                  <c:v>10.258655</c:v>
                </c:pt>
                <c:pt idx="5139">
                  <c:v>10.258691</c:v>
                </c:pt>
                <c:pt idx="5140">
                  <c:v>10.258727</c:v>
                </c:pt>
                <c:pt idx="5141">
                  <c:v>10.258763</c:v>
                </c:pt>
                <c:pt idx="5142">
                  <c:v>10.2588</c:v>
                </c:pt>
                <c:pt idx="5143">
                  <c:v>10.258836</c:v>
                </c:pt>
                <c:pt idx="5144">
                  <c:v>10.258874</c:v>
                </c:pt>
                <c:pt idx="5145">
                  <c:v>10.258911</c:v>
                </c:pt>
                <c:pt idx="5146">
                  <c:v>10.258949</c:v>
                </c:pt>
                <c:pt idx="5147">
                  <c:v>10.258987</c:v>
                </c:pt>
                <c:pt idx="5148">
                  <c:v>10.259025</c:v>
                </c:pt>
                <c:pt idx="5149">
                  <c:v>10.259063</c:v>
                </c:pt>
                <c:pt idx="5150">
                  <c:v>10.259102</c:v>
                </c:pt>
                <c:pt idx="5151">
                  <c:v>10.259141</c:v>
                </c:pt>
                <c:pt idx="5152">
                  <c:v>10.259181</c:v>
                </c:pt>
                <c:pt idx="5153">
                  <c:v>10.25922</c:v>
                </c:pt>
                <c:pt idx="5154">
                  <c:v>10.25926</c:v>
                </c:pt>
                <c:pt idx="5155">
                  <c:v>10.2593</c:v>
                </c:pt>
                <c:pt idx="5156">
                  <c:v>10.259341</c:v>
                </c:pt>
                <c:pt idx="5157">
                  <c:v>10.259382</c:v>
                </c:pt>
                <c:pt idx="5158">
                  <c:v>10.259423</c:v>
                </c:pt>
                <c:pt idx="5159">
                  <c:v>10.259464</c:v>
                </c:pt>
                <c:pt idx="5160">
                  <c:v>10.259506</c:v>
                </c:pt>
                <c:pt idx="5161">
                  <c:v>10.259548</c:v>
                </c:pt>
                <c:pt idx="5162">
                  <c:v>10.25959</c:v>
                </c:pt>
                <c:pt idx="5163">
                  <c:v>10.259633</c:v>
                </c:pt>
                <c:pt idx="5164">
                  <c:v>10.259676</c:v>
                </c:pt>
                <c:pt idx="5165">
                  <c:v>10.259719</c:v>
                </c:pt>
                <c:pt idx="5166">
                  <c:v>10.259762</c:v>
                </c:pt>
                <c:pt idx="5167">
                  <c:v>10.259806</c:v>
                </c:pt>
                <c:pt idx="5168">
                  <c:v>10.25985</c:v>
                </c:pt>
                <c:pt idx="5169">
                  <c:v>10.259895</c:v>
                </c:pt>
                <c:pt idx="5170">
                  <c:v>10.25994</c:v>
                </c:pt>
                <c:pt idx="5171">
                  <c:v>10.259985</c:v>
                </c:pt>
                <c:pt idx="5172">
                  <c:v>10.26003</c:v>
                </c:pt>
                <c:pt idx="5173">
                  <c:v>10.260076</c:v>
                </c:pt>
                <c:pt idx="5174">
                  <c:v>10.260122</c:v>
                </c:pt>
                <c:pt idx="5175">
                  <c:v>10.260168</c:v>
                </c:pt>
                <c:pt idx="5176">
                  <c:v>10.260215</c:v>
                </c:pt>
                <c:pt idx="5177">
                  <c:v>10.260262</c:v>
                </c:pt>
                <c:pt idx="5178">
                  <c:v>10.26031</c:v>
                </c:pt>
                <c:pt idx="5179">
                  <c:v>10.260357</c:v>
                </c:pt>
                <c:pt idx="5180">
                  <c:v>10.260405</c:v>
                </c:pt>
                <c:pt idx="5181">
                  <c:v>10.260454</c:v>
                </c:pt>
                <c:pt idx="5182">
                  <c:v>10.260502</c:v>
                </c:pt>
                <c:pt idx="5183">
                  <c:v>10.260552</c:v>
                </c:pt>
                <c:pt idx="5184">
                  <c:v>10.260601</c:v>
                </c:pt>
                <c:pt idx="5185">
                  <c:v>10.260651</c:v>
                </c:pt>
                <c:pt idx="5186">
                  <c:v>10.260701</c:v>
                </c:pt>
                <c:pt idx="5187">
                  <c:v>10.260751</c:v>
                </c:pt>
                <c:pt idx="5188">
                  <c:v>10.260802</c:v>
                </c:pt>
                <c:pt idx="5189">
                  <c:v>10.260853</c:v>
                </c:pt>
                <c:pt idx="5190">
                  <c:v>10.260904</c:v>
                </c:pt>
                <c:pt idx="5191">
                  <c:v>10.260956</c:v>
                </c:pt>
                <c:pt idx="5192">
                  <c:v>10.261008</c:v>
                </c:pt>
                <c:pt idx="5193">
                  <c:v>10.261061</c:v>
                </c:pt>
                <c:pt idx="5194">
                  <c:v>10.261114</c:v>
                </c:pt>
                <c:pt idx="5195">
                  <c:v>10.261167</c:v>
                </c:pt>
                <c:pt idx="5196">
                  <c:v>10.26122</c:v>
                </c:pt>
                <c:pt idx="5197">
                  <c:v>10.261274</c:v>
                </c:pt>
                <c:pt idx="5198">
                  <c:v>10.261328</c:v>
                </c:pt>
                <c:pt idx="5199">
                  <c:v>10.261383</c:v>
                </c:pt>
                <c:pt idx="5200">
                  <c:v>10.261438</c:v>
                </c:pt>
                <c:pt idx="5201">
                  <c:v>10.261493</c:v>
                </c:pt>
                <c:pt idx="5202">
                  <c:v>10.261549</c:v>
                </c:pt>
                <c:pt idx="5203">
                  <c:v>10.261605</c:v>
                </c:pt>
                <c:pt idx="5204">
                  <c:v>10.261661</c:v>
                </c:pt>
                <c:pt idx="5205">
                  <c:v>10.261718</c:v>
                </c:pt>
                <c:pt idx="5206">
                  <c:v>10.261775</c:v>
                </c:pt>
                <c:pt idx="5207">
                  <c:v>10.261832</c:v>
                </c:pt>
                <c:pt idx="5208">
                  <c:v>10.26189</c:v>
                </c:pt>
                <c:pt idx="5209">
                  <c:v>10.261948</c:v>
                </c:pt>
                <c:pt idx="5210">
                  <c:v>10.262007</c:v>
                </c:pt>
                <c:pt idx="5211">
                  <c:v>10.262065</c:v>
                </c:pt>
                <c:pt idx="5212">
                  <c:v>10.262125</c:v>
                </c:pt>
                <c:pt idx="5213">
                  <c:v>10.262184</c:v>
                </c:pt>
                <c:pt idx="5214">
                  <c:v>10.262244</c:v>
                </c:pt>
                <c:pt idx="5215">
                  <c:v>10.262304</c:v>
                </c:pt>
                <c:pt idx="5216">
                  <c:v>10.262365</c:v>
                </c:pt>
                <c:pt idx="5217">
                  <c:v>10.262426</c:v>
                </c:pt>
                <c:pt idx="5218">
                  <c:v>10.262487</c:v>
                </c:pt>
                <c:pt idx="5219">
                  <c:v>10.262548</c:v>
                </c:pt>
                <c:pt idx="5220">
                  <c:v>10.26261</c:v>
                </c:pt>
                <c:pt idx="5221">
                  <c:v>10.262673</c:v>
                </c:pt>
                <c:pt idx="5222">
                  <c:v>10.262735</c:v>
                </c:pt>
                <c:pt idx="5223">
                  <c:v>10.262798</c:v>
                </c:pt>
                <c:pt idx="5224">
                  <c:v>10.262862</c:v>
                </c:pt>
                <c:pt idx="5225">
                  <c:v>10.262925</c:v>
                </c:pt>
                <c:pt idx="5226">
                  <c:v>10.262989</c:v>
                </c:pt>
                <c:pt idx="5227">
                  <c:v>10.263054</c:v>
                </c:pt>
                <c:pt idx="5228">
                  <c:v>10.263118</c:v>
                </c:pt>
                <c:pt idx="5229">
                  <c:v>10.263183</c:v>
                </c:pt>
                <c:pt idx="5230">
                  <c:v>10.263249</c:v>
                </c:pt>
                <c:pt idx="5231">
                  <c:v>10.263314</c:v>
                </c:pt>
                <c:pt idx="5232">
                  <c:v>10.26338</c:v>
                </c:pt>
                <c:pt idx="5233">
                  <c:v>10.263447</c:v>
                </c:pt>
                <c:pt idx="5234">
                  <c:v>10.263513</c:v>
                </c:pt>
                <c:pt idx="5235">
                  <c:v>10.26358</c:v>
                </c:pt>
                <c:pt idx="5236">
                  <c:v>10.263647</c:v>
                </c:pt>
                <c:pt idx="5237">
                  <c:v>10.263715</c:v>
                </c:pt>
                <c:pt idx="5238">
                  <c:v>10.263783</c:v>
                </c:pt>
                <c:pt idx="5239">
                  <c:v>10.263851</c:v>
                </c:pt>
                <c:pt idx="5240">
                  <c:v>10.26392</c:v>
                </c:pt>
                <c:pt idx="5241">
                  <c:v>10.263989</c:v>
                </c:pt>
                <c:pt idx="5242">
                  <c:v>10.264058</c:v>
                </c:pt>
                <c:pt idx="5243">
                  <c:v>10.264128</c:v>
                </c:pt>
                <c:pt idx="5244">
                  <c:v>10.264197</c:v>
                </c:pt>
                <c:pt idx="5245">
                  <c:v>10.264267</c:v>
                </c:pt>
                <c:pt idx="5246">
                  <c:v>10.264338</c:v>
                </c:pt>
                <c:pt idx="5247">
                  <c:v>10.264409</c:v>
                </c:pt>
                <c:pt idx="5248">
                  <c:v>10.26448</c:v>
                </c:pt>
                <c:pt idx="5249">
                  <c:v>10.264551</c:v>
                </c:pt>
                <c:pt idx="5250">
                  <c:v>10.264622</c:v>
                </c:pt>
                <c:pt idx="5251">
                  <c:v>10.264694</c:v>
                </c:pt>
                <c:pt idx="5252">
                  <c:v>10.264766</c:v>
                </c:pt>
                <c:pt idx="5253">
                  <c:v>10.264839</c:v>
                </c:pt>
                <c:pt idx="5254">
                  <c:v>10.264912</c:v>
                </c:pt>
                <c:pt idx="5255">
                  <c:v>10.264985</c:v>
                </c:pt>
                <c:pt idx="5256">
                  <c:v>10.265058</c:v>
                </c:pt>
                <c:pt idx="5257">
                  <c:v>10.265131</c:v>
                </c:pt>
                <c:pt idx="5258">
                  <c:v>10.265205</c:v>
                </c:pt>
                <c:pt idx="5259">
                  <c:v>10.265279</c:v>
                </c:pt>
                <c:pt idx="5260">
                  <c:v>10.265353</c:v>
                </c:pt>
                <c:pt idx="5261">
                  <c:v>10.265428</c:v>
                </c:pt>
                <c:pt idx="5262">
                  <c:v>10.265503</c:v>
                </c:pt>
                <c:pt idx="5263">
                  <c:v>10.265578</c:v>
                </c:pt>
                <c:pt idx="5264">
                  <c:v>10.265653</c:v>
                </c:pt>
                <c:pt idx="5265">
                  <c:v>10.265728</c:v>
                </c:pt>
                <c:pt idx="5266">
                  <c:v>10.265804</c:v>
                </c:pt>
                <c:pt idx="5267">
                  <c:v>10.26588</c:v>
                </c:pt>
                <c:pt idx="5268">
                  <c:v>10.265956</c:v>
                </c:pt>
                <c:pt idx="5269">
                  <c:v>10.266033</c:v>
                </c:pt>
                <c:pt idx="5270">
                  <c:v>10.266109</c:v>
                </c:pt>
                <c:pt idx="5271">
                  <c:v>10.266186</c:v>
                </c:pt>
                <c:pt idx="5272">
                  <c:v>10.266263</c:v>
                </c:pt>
                <c:pt idx="5273">
                  <c:v>10.26634</c:v>
                </c:pt>
                <c:pt idx="5274">
                  <c:v>10.266418</c:v>
                </c:pt>
                <c:pt idx="5275">
                  <c:v>10.266495</c:v>
                </c:pt>
                <c:pt idx="5276">
                  <c:v>10.266573</c:v>
                </c:pt>
                <c:pt idx="5277">
                  <c:v>10.266651</c:v>
                </c:pt>
                <c:pt idx="5278">
                  <c:v>10.266729</c:v>
                </c:pt>
                <c:pt idx="5279">
                  <c:v>10.266808</c:v>
                </c:pt>
                <c:pt idx="5280">
                  <c:v>10.266886</c:v>
                </c:pt>
                <c:pt idx="5281">
                  <c:v>10.266965</c:v>
                </c:pt>
                <c:pt idx="5282">
                  <c:v>10.267043</c:v>
                </c:pt>
                <c:pt idx="5283">
                  <c:v>10.267122</c:v>
                </c:pt>
                <c:pt idx="5284">
                  <c:v>10.267202</c:v>
                </c:pt>
                <c:pt idx="5285">
                  <c:v>10.267281</c:v>
                </c:pt>
                <c:pt idx="5286">
                  <c:v>10.26736</c:v>
                </c:pt>
                <c:pt idx="5287">
                  <c:v>10.26744</c:v>
                </c:pt>
                <c:pt idx="5288">
                  <c:v>10.267519</c:v>
                </c:pt>
                <c:pt idx="5289">
                  <c:v>10.267599</c:v>
                </c:pt>
                <c:pt idx="5290">
                  <c:v>10.267679</c:v>
                </c:pt>
                <c:pt idx="5291">
                  <c:v>10.267759</c:v>
                </c:pt>
                <c:pt idx="5292">
                  <c:v>10.267839</c:v>
                </c:pt>
                <c:pt idx="5293">
                  <c:v>10.267919</c:v>
                </c:pt>
                <c:pt idx="5294">
                  <c:v>10.268</c:v>
                </c:pt>
                <c:pt idx="5295">
                  <c:v>10.26808</c:v>
                </c:pt>
                <c:pt idx="5296">
                  <c:v>10.268161</c:v>
                </c:pt>
                <c:pt idx="5297">
                  <c:v>10.268241</c:v>
                </c:pt>
                <c:pt idx="5298">
                  <c:v>10.268322</c:v>
                </c:pt>
                <c:pt idx="5299">
                  <c:v>10.268402</c:v>
                </c:pt>
                <c:pt idx="5300">
                  <c:v>10.268483</c:v>
                </c:pt>
                <c:pt idx="5301">
                  <c:v>10.268564</c:v>
                </c:pt>
                <c:pt idx="5302">
                  <c:v>10.268645</c:v>
                </c:pt>
                <c:pt idx="5303">
                  <c:v>10.268726</c:v>
                </c:pt>
                <c:pt idx="5304">
                  <c:v>10.268807</c:v>
                </c:pt>
                <c:pt idx="5305">
                  <c:v>10.268888</c:v>
                </c:pt>
                <c:pt idx="5306">
                  <c:v>10.268969</c:v>
                </c:pt>
                <c:pt idx="5307">
                  <c:v>10.26905</c:v>
                </c:pt>
                <c:pt idx="5308">
                  <c:v>10.269131</c:v>
                </c:pt>
                <c:pt idx="5309">
                  <c:v>10.269212</c:v>
                </c:pt>
                <c:pt idx="5310">
                  <c:v>10.269293</c:v>
                </c:pt>
                <c:pt idx="5311">
                  <c:v>10.269374</c:v>
                </c:pt>
                <c:pt idx="5312">
                  <c:v>10.269455</c:v>
                </c:pt>
                <c:pt idx="5313">
                  <c:v>10.269536</c:v>
                </c:pt>
                <c:pt idx="5314">
                  <c:v>10.269617</c:v>
                </c:pt>
                <c:pt idx="5315">
                  <c:v>10.269698</c:v>
                </c:pt>
                <c:pt idx="5316">
                  <c:v>10.269779</c:v>
                </c:pt>
                <c:pt idx="5317">
                  <c:v>10.26986</c:v>
                </c:pt>
                <c:pt idx="5318">
                  <c:v>10.269941</c:v>
                </c:pt>
                <c:pt idx="5319">
                  <c:v>10.270022</c:v>
                </c:pt>
                <c:pt idx="5320">
                  <c:v>10.270102</c:v>
                </c:pt>
                <c:pt idx="5321">
                  <c:v>10.270183</c:v>
                </c:pt>
                <c:pt idx="5322">
                  <c:v>10.270264</c:v>
                </c:pt>
                <c:pt idx="5323">
                  <c:v>10.270344</c:v>
                </c:pt>
                <c:pt idx="5324">
                  <c:v>10.270425</c:v>
                </c:pt>
                <c:pt idx="5325">
                  <c:v>10.270505</c:v>
                </c:pt>
                <c:pt idx="5326">
                  <c:v>10.270585</c:v>
                </c:pt>
                <c:pt idx="5327">
                  <c:v>10.270665</c:v>
                </c:pt>
                <c:pt idx="5328">
                  <c:v>10.270746</c:v>
                </c:pt>
                <c:pt idx="5329">
                  <c:v>10.270825</c:v>
                </c:pt>
                <c:pt idx="5330">
                  <c:v>10.270905</c:v>
                </c:pt>
                <c:pt idx="5331">
                  <c:v>10.270985</c:v>
                </c:pt>
                <c:pt idx="5332">
                  <c:v>10.271065</c:v>
                </c:pt>
                <c:pt idx="5333">
                  <c:v>10.271144</c:v>
                </c:pt>
                <c:pt idx="5334">
                  <c:v>10.271223</c:v>
                </c:pt>
                <c:pt idx="5335">
                  <c:v>10.271303</c:v>
                </c:pt>
                <c:pt idx="5336">
                  <c:v>10.271382</c:v>
                </c:pt>
                <c:pt idx="5337">
                  <c:v>10.27146</c:v>
                </c:pt>
                <c:pt idx="5338">
                  <c:v>10.271539</c:v>
                </c:pt>
                <c:pt idx="5339">
                  <c:v>10.271618</c:v>
                </c:pt>
                <c:pt idx="5340">
                  <c:v>10.271696</c:v>
                </c:pt>
                <c:pt idx="5341">
                  <c:v>10.271774</c:v>
                </c:pt>
                <c:pt idx="5342">
                  <c:v>10.271852</c:v>
                </c:pt>
                <c:pt idx="5343">
                  <c:v>10.27193</c:v>
                </c:pt>
                <c:pt idx="5344">
                  <c:v>10.272007</c:v>
                </c:pt>
                <c:pt idx="5345">
                  <c:v>10.272085</c:v>
                </c:pt>
                <c:pt idx="5346">
                  <c:v>10.272162</c:v>
                </c:pt>
                <c:pt idx="5347">
                  <c:v>10.272239</c:v>
                </c:pt>
                <c:pt idx="5348">
                  <c:v>10.272315</c:v>
                </c:pt>
                <c:pt idx="5349">
                  <c:v>10.272392</c:v>
                </c:pt>
                <c:pt idx="5350">
                  <c:v>10.272468</c:v>
                </c:pt>
                <c:pt idx="5351">
                  <c:v>10.272544</c:v>
                </c:pt>
                <c:pt idx="5352">
                  <c:v>10.27262</c:v>
                </c:pt>
                <c:pt idx="5353">
                  <c:v>10.272695</c:v>
                </c:pt>
                <c:pt idx="5354">
                  <c:v>10.27277</c:v>
                </c:pt>
                <c:pt idx="5355">
                  <c:v>10.272845</c:v>
                </c:pt>
                <c:pt idx="5356">
                  <c:v>10.27292</c:v>
                </c:pt>
                <c:pt idx="5357">
                  <c:v>10.272994</c:v>
                </c:pt>
                <c:pt idx="5358">
                  <c:v>10.273068</c:v>
                </c:pt>
                <c:pt idx="5359">
                  <c:v>10.273142</c:v>
                </c:pt>
                <c:pt idx="5360">
                  <c:v>10.273216</c:v>
                </c:pt>
                <c:pt idx="5361">
                  <c:v>10.273289</c:v>
                </c:pt>
                <c:pt idx="5362">
                  <c:v>10.273362</c:v>
                </c:pt>
                <c:pt idx="5363">
                  <c:v>10.273435</c:v>
                </c:pt>
                <c:pt idx="5364">
                  <c:v>10.273507</c:v>
                </c:pt>
                <c:pt idx="5365">
                  <c:v>10.273579</c:v>
                </c:pt>
                <c:pt idx="5366">
                  <c:v>10.273651</c:v>
                </c:pt>
                <c:pt idx="5367">
                  <c:v>10.273722</c:v>
                </c:pt>
                <c:pt idx="5368">
                  <c:v>10.273793</c:v>
                </c:pt>
                <c:pt idx="5369">
                  <c:v>10.273863</c:v>
                </c:pt>
                <c:pt idx="5370">
                  <c:v>10.273934</c:v>
                </c:pt>
                <c:pt idx="5371">
                  <c:v>10.274004</c:v>
                </c:pt>
                <c:pt idx="5372">
                  <c:v>10.274073</c:v>
                </c:pt>
                <c:pt idx="5373">
                  <c:v>10.274143</c:v>
                </c:pt>
                <c:pt idx="5374">
                  <c:v>10.274211</c:v>
                </c:pt>
                <c:pt idx="5375">
                  <c:v>10.27428</c:v>
                </c:pt>
                <c:pt idx="5376">
                  <c:v>10.274348</c:v>
                </c:pt>
                <c:pt idx="5377">
                  <c:v>10.274416</c:v>
                </c:pt>
                <c:pt idx="5378">
                  <c:v>10.274483</c:v>
                </c:pt>
                <c:pt idx="5379">
                  <c:v>10.27455</c:v>
                </c:pt>
                <c:pt idx="5380">
                  <c:v>10.274617</c:v>
                </c:pt>
                <c:pt idx="5381">
                  <c:v>10.274683</c:v>
                </c:pt>
                <c:pt idx="5382">
                  <c:v>10.274749</c:v>
                </c:pt>
                <c:pt idx="5383">
                  <c:v>10.274814</c:v>
                </c:pt>
                <c:pt idx="5384">
                  <c:v>10.274879</c:v>
                </c:pt>
                <c:pt idx="5385">
                  <c:v>10.274944</c:v>
                </c:pt>
                <c:pt idx="5386">
                  <c:v>10.275008</c:v>
                </c:pt>
                <c:pt idx="5387">
                  <c:v>10.275071</c:v>
                </c:pt>
                <c:pt idx="5388">
                  <c:v>10.275135</c:v>
                </c:pt>
                <c:pt idx="5389">
                  <c:v>10.275198</c:v>
                </c:pt>
                <c:pt idx="5390">
                  <c:v>10.27526</c:v>
                </c:pt>
                <c:pt idx="5391">
                  <c:v>10.275322</c:v>
                </c:pt>
                <c:pt idx="5392">
                  <c:v>10.275384</c:v>
                </c:pt>
                <c:pt idx="5393">
                  <c:v>10.275445</c:v>
                </c:pt>
                <c:pt idx="5394">
                  <c:v>10.275505</c:v>
                </c:pt>
                <c:pt idx="5395">
                  <c:v>10.275566</c:v>
                </c:pt>
                <c:pt idx="5396">
                  <c:v>10.275625</c:v>
                </c:pt>
                <c:pt idx="5397">
                  <c:v>10.275685</c:v>
                </c:pt>
                <c:pt idx="5398">
                  <c:v>10.275743</c:v>
                </c:pt>
                <c:pt idx="5399">
                  <c:v>10.275802</c:v>
                </c:pt>
                <c:pt idx="5400">
                  <c:v>10.27586</c:v>
                </c:pt>
                <c:pt idx="5401">
                  <c:v>10.275917</c:v>
                </c:pt>
                <c:pt idx="5402">
                  <c:v>10.275974</c:v>
                </c:pt>
                <c:pt idx="5403">
                  <c:v>10.276031</c:v>
                </c:pt>
                <c:pt idx="5404">
                  <c:v>10.276087</c:v>
                </c:pt>
                <c:pt idx="5405">
                  <c:v>10.276142</c:v>
                </c:pt>
                <c:pt idx="5406">
                  <c:v>10.276197</c:v>
                </c:pt>
                <c:pt idx="5407">
                  <c:v>10.276252</c:v>
                </c:pt>
                <c:pt idx="5408">
                  <c:v>10.276306</c:v>
                </c:pt>
                <c:pt idx="5409">
                  <c:v>10.276359</c:v>
                </c:pt>
                <c:pt idx="5410">
                  <c:v>10.276412</c:v>
                </c:pt>
                <c:pt idx="5411">
                  <c:v>10.276465</c:v>
                </c:pt>
                <c:pt idx="5412">
                  <c:v>10.276517</c:v>
                </c:pt>
                <c:pt idx="5413">
                  <c:v>10.276569</c:v>
                </c:pt>
                <c:pt idx="5414">
                  <c:v>10.27662</c:v>
                </c:pt>
                <c:pt idx="5415">
                  <c:v>10.27667</c:v>
                </c:pt>
                <c:pt idx="5416">
                  <c:v>10.27672</c:v>
                </c:pt>
                <c:pt idx="5417">
                  <c:v>10.27677</c:v>
                </c:pt>
                <c:pt idx="5418">
                  <c:v>10.276819</c:v>
                </c:pt>
                <c:pt idx="5419">
                  <c:v>10.276867</c:v>
                </c:pt>
                <c:pt idx="5420">
                  <c:v>10.276915</c:v>
                </c:pt>
                <c:pt idx="5421">
                  <c:v>10.276963</c:v>
                </c:pt>
                <c:pt idx="5422">
                  <c:v>10.27701</c:v>
                </c:pt>
                <c:pt idx="5423">
                  <c:v>10.277056</c:v>
                </c:pt>
                <c:pt idx="5424">
                  <c:v>10.277102</c:v>
                </c:pt>
                <c:pt idx="5425">
                  <c:v>10.277147</c:v>
                </c:pt>
                <c:pt idx="5426">
                  <c:v>10.277192</c:v>
                </c:pt>
                <c:pt idx="5427">
                  <c:v>10.277237</c:v>
                </c:pt>
                <c:pt idx="5428">
                  <c:v>10.27728</c:v>
                </c:pt>
                <c:pt idx="5429">
                  <c:v>10.277324</c:v>
                </c:pt>
                <c:pt idx="5430">
                  <c:v>10.277366</c:v>
                </c:pt>
                <c:pt idx="5431">
                  <c:v>10.277409</c:v>
                </c:pt>
                <c:pt idx="5432">
                  <c:v>10.27745</c:v>
                </c:pt>
                <c:pt idx="5433">
                  <c:v>10.277491</c:v>
                </c:pt>
                <c:pt idx="5434">
                  <c:v>10.277532</c:v>
                </c:pt>
                <c:pt idx="5435">
                  <c:v>10.277572</c:v>
                </c:pt>
                <c:pt idx="5436">
                  <c:v>10.277612</c:v>
                </c:pt>
                <c:pt idx="5437">
                  <c:v>10.277651</c:v>
                </c:pt>
                <c:pt idx="5438">
                  <c:v>10.277689</c:v>
                </c:pt>
                <c:pt idx="5439">
                  <c:v>10.277727</c:v>
                </c:pt>
                <c:pt idx="5440">
                  <c:v>10.277765</c:v>
                </c:pt>
                <c:pt idx="5441">
                  <c:v>10.277802</c:v>
                </c:pt>
                <c:pt idx="5442">
                  <c:v>10.277838</c:v>
                </c:pt>
                <c:pt idx="5443">
                  <c:v>10.277874</c:v>
                </c:pt>
                <c:pt idx="5444">
                  <c:v>10.277909</c:v>
                </c:pt>
                <c:pt idx="5445">
                  <c:v>10.277944</c:v>
                </c:pt>
                <c:pt idx="5446">
                  <c:v>10.277978</c:v>
                </c:pt>
                <c:pt idx="5447">
                  <c:v>10.278012</c:v>
                </c:pt>
                <c:pt idx="5448">
                  <c:v>10.278045</c:v>
                </c:pt>
                <c:pt idx="5449">
                  <c:v>10.278078</c:v>
                </c:pt>
                <c:pt idx="5450">
                  <c:v>10.27811</c:v>
                </c:pt>
                <c:pt idx="5451">
                  <c:v>10.278141</c:v>
                </c:pt>
                <c:pt idx="5452">
                  <c:v>10.278172</c:v>
                </c:pt>
                <c:pt idx="5453">
                  <c:v>10.278203</c:v>
                </c:pt>
                <c:pt idx="5454">
                  <c:v>10.278233</c:v>
                </c:pt>
                <c:pt idx="5455">
                  <c:v>10.278262</c:v>
                </c:pt>
                <c:pt idx="5456">
                  <c:v>10.278291</c:v>
                </c:pt>
                <c:pt idx="5457">
                  <c:v>10.278319</c:v>
                </c:pt>
                <c:pt idx="5458">
                  <c:v>10.278347</c:v>
                </c:pt>
                <c:pt idx="5459">
                  <c:v>10.278375</c:v>
                </c:pt>
                <c:pt idx="5460">
                  <c:v>10.278401</c:v>
                </c:pt>
                <c:pt idx="5461">
                  <c:v>10.278428</c:v>
                </c:pt>
                <c:pt idx="5462">
                  <c:v>10.278453</c:v>
                </c:pt>
                <c:pt idx="5463">
                  <c:v>10.278479</c:v>
                </c:pt>
                <c:pt idx="5464">
                  <c:v>10.278503</c:v>
                </c:pt>
                <c:pt idx="5465">
                  <c:v>10.278528</c:v>
                </c:pt>
                <c:pt idx="5466">
                  <c:v>10.278551</c:v>
                </c:pt>
                <c:pt idx="5467">
                  <c:v>10.278574</c:v>
                </c:pt>
                <c:pt idx="5468">
                  <c:v>10.278597</c:v>
                </c:pt>
                <c:pt idx="5469">
                  <c:v>10.278619</c:v>
                </c:pt>
                <c:pt idx="5470">
                  <c:v>10.278641</c:v>
                </c:pt>
                <c:pt idx="5471">
                  <c:v>10.278662</c:v>
                </c:pt>
                <c:pt idx="5472">
                  <c:v>10.278683</c:v>
                </c:pt>
                <c:pt idx="5473">
                  <c:v>10.278703</c:v>
                </c:pt>
                <c:pt idx="5474">
                  <c:v>10.278722</c:v>
                </c:pt>
                <c:pt idx="5475">
                  <c:v>10.278742</c:v>
                </c:pt>
                <c:pt idx="5476">
                  <c:v>10.27876</c:v>
                </c:pt>
                <c:pt idx="5477">
                  <c:v>10.278778</c:v>
                </c:pt>
                <c:pt idx="5478">
                  <c:v>10.278796</c:v>
                </c:pt>
                <c:pt idx="5479">
                  <c:v>10.278813</c:v>
                </c:pt>
                <c:pt idx="5480">
                  <c:v>10.27883</c:v>
                </c:pt>
                <c:pt idx="5481">
                  <c:v>10.278846</c:v>
                </c:pt>
                <c:pt idx="5482">
                  <c:v>10.278862</c:v>
                </c:pt>
                <c:pt idx="5483">
                  <c:v>10.278877</c:v>
                </c:pt>
                <c:pt idx="5484">
                  <c:v>10.278892</c:v>
                </c:pt>
                <c:pt idx="5485">
                  <c:v>10.278906</c:v>
                </c:pt>
                <c:pt idx="5486">
                  <c:v>10.27892</c:v>
                </c:pt>
                <c:pt idx="5487">
                  <c:v>10.278933</c:v>
                </c:pt>
                <c:pt idx="5488">
                  <c:v>10.278946</c:v>
                </c:pt>
                <c:pt idx="5489">
                  <c:v>10.278958</c:v>
                </c:pt>
                <c:pt idx="5490">
                  <c:v>10.27897</c:v>
                </c:pt>
                <c:pt idx="5491">
                  <c:v>10.278982</c:v>
                </c:pt>
                <c:pt idx="5492">
                  <c:v>10.278993</c:v>
                </c:pt>
                <c:pt idx="5493">
                  <c:v>10.279003</c:v>
                </c:pt>
                <c:pt idx="5494">
                  <c:v>10.279013</c:v>
                </c:pt>
                <c:pt idx="5495">
                  <c:v>10.279023</c:v>
                </c:pt>
                <c:pt idx="5496">
                  <c:v>10.279032</c:v>
                </c:pt>
                <c:pt idx="5497">
                  <c:v>10.279041</c:v>
                </c:pt>
                <c:pt idx="5498">
                  <c:v>10.279049</c:v>
                </c:pt>
                <c:pt idx="5499">
                  <c:v>10.279057</c:v>
                </c:pt>
                <c:pt idx="5500">
                  <c:v>10.279064</c:v>
                </c:pt>
                <c:pt idx="5501">
                  <c:v>10.279071</c:v>
                </c:pt>
                <c:pt idx="5502">
                  <c:v>10.279078</c:v>
                </c:pt>
                <c:pt idx="5503">
                  <c:v>10.279084</c:v>
                </c:pt>
                <c:pt idx="5504">
                  <c:v>10.27909</c:v>
                </c:pt>
                <c:pt idx="5505">
                  <c:v>10.279095</c:v>
                </c:pt>
                <c:pt idx="5506">
                  <c:v>10.2791</c:v>
                </c:pt>
                <c:pt idx="5507">
                  <c:v>10.279105</c:v>
                </c:pt>
                <c:pt idx="5508">
                  <c:v>10.279109</c:v>
                </c:pt>
                <c:pt idx="5509">
                  <c:v>10.279112</c:v>
                </c:pt>
                <c:pt idx="5510">
                  <c:v>10.279116</c:v>
                </c:pt>
                <c:pt idx="5511">
                  <c:v>10.279119</c:v>
                </c:pt>
                <c:pt idx="5512">
                  <c:v>10.279121</c:v>
                </c:pt>
                <c:pt idx="5513">
                  <c:v>10.279123</c:v>
                </c:pt>
                <c:pt idx="5514">
                  <c:v>10.279125</c:v>
                </c:pt>
                <c:pt idx="5515">
                  <c:v>10.279126</c:v>
                </c:pt>
                <c:pt idx="5516">
                  <c:v>10.279127</c:v>
                </c:pt>
                <c:pt idx="5517">
                  <c:v>10.279128</c:v>
                </c:pt>
                <c:pt idx="5518">
                  <c:v>10.279128</c:v>
                </c:pt>
                <c:pt idx="5519">
                  <c:v>10.279128</c:v>
                </c:pt>
                <c:pt idx="5520">
                  <c:v>10.279127</c:v>
                </c:pt>
                <c:pt idx="5521">
                  <c:v>10.279126</c:v>
                </c:pt>
                <c:pt idx="5522">
                  <c:v>10.279125</c:v>
                </c:pt>
                <c:pt idx="5523">
                  <c:v>10.279123</c:v>
                </c:pt>
                <c:pt idx="5524">
                  <c:v>10.279121</c:v>
                </c:pt>
                <c:pt idx="5525">
                  <c:v>10.279119</c:v>
                </c:pt>
                <c:pt idx="5526">
                  <c:v>10.279116</c:v>
                </c:pt>
                <c:pt idx="5527">
                  <c:v>10.279113</c:v>
                </c:pt>
                <c:pt idx="5528">
                  <c:v>10.27911</c:v>
                </c:pt>
                <c:pt idx="5529">
                  <c:v>10.279106</c:v>
                </c:pt>
                <c:pt idx="5530">
                  <c:v>10.279102</c:v>
                </c:pt>
                <c:pt idx="5531">
                  <c:v>10.279098</c:v>
                </c:pt>
                <c:pt idx="5532">
                  <c:v>10.279093</c:v>
                </c:pt>
                <c:pt idx="5533">
                  <c:v>10.279088</c:v>
                </c:pt>
                <c:pt idx="5534">
                  <c:v>10.279083</c:v>
                </c:pt>
                <c:pt idx="5535">
                  <c:v>10.279077</c:v>
                </c:pt>
                <c:pt idx="5536">
                  <c:v>10.279071</c:v>
                </c:pt>
                <c:pt idx="5537">
                  <c:v>10.279065</c:v>
                </c:pt>
                <c:pt idx="5538">
                  <c:v>10.279058</c:v>
                </c:pt>
                <c:pt idx="5539">
                  <c:v>10.279051</c:v>
                </c:pt>
                <c:pt idx="5540">
                  <c:v>10.279044</c:v>
                </c:pt>
                <c:pt idx="5541">
                  <c:v>10.279037</c:v>
                </c:pt>
                <c:pt idx="5542">
                  <c:v>10.279029</c:v>
                </c:pt>
                <c:pt idx="5543">
                  <c:v>10.279021</c:v>
                </c:pt>
                <c:pt idx="5544">
                  <c:v>10.279013</c:v>
                </c:pt>
                <c:pt idx="5545">
                  <c:v>10.279004</c:v>
                </c:pt>
                <c:pt idx="5546">
                  <c:v>10.278995</c:v>
                </c:pt>
                <c:pt idx="5547">
                  <c:v>10.278986</c:v>
                </c:pt>
                <c:pt idx="5548">
                  <c:v>10.278977</c:v>
                </c:pt>
                <c:pt idx="5549">
                  <c:v>10.278967</c:v>
                </c:pt>
                <c:pt idx="5550">
                  <c:v>10.278957</c:v>
                </c:pt>
                <c:pt idx="5551">
                  <c:v>10.278947</c:v>
                </c:pt>
                <c:pt idx="5552">
                  <c:v>10.278937</c:v>
                </c:pt>
                <c:pt idx="5553">
                  <c:v>10.278926</c:v>
                </c:pt>
                <c:pt idx="5554">
                  <c:v>10.278915</c:v>
                </c:pt>
                <c:pt idx="5555">
                  <c:v>10.278904</c:v>
                </c:pt>
                <c:pt idx="5556">
                  <c:v>10.278892</c:v>
                </c:pt>
                <c:pt idx="5557">
                  <c:v>10.278881</c:v>
                </c:pt>
                <c:pt idx="5558">
                  <c:v>10.278869</c:v>
                </c:pt>
                <c:pt idx="5559">
                  <c:v>10.278857</c:v>
                </c:pt>
                <c:pt idx="5560">
                  <c:v>10.278844</c:v>
                </c:pt>
                <c:pt idx="5561">
                  <c:v>10.278832</c:v>
                </c:pt>
                <c:pt idx="5562">
                  <c:v>10.278819</c:v>
                </c:pt>
                <c:pt idx="5563">
                  <c:v>10.278806</c:v>
                </c:pt>
                <c:pt idx="5564">
                  <c:v>10.278793</c:v>
                </c:pt>
                <c:pt idx="5565">
                  <c:v>10.278779</c:v>
                </c:pt>
                <c:pt idx="5566">
                  <c:v>10.278766</c:v>
                </c:pt>
                <c:pt idx="5567">
                  <c:v>10.278752</c:v>
                </c:pt>
                <c:pt idx="5568">
                  <c:v>10.278738</c:v>
                </c:pt>
                <c:pt idx="5569">
                  <c:v>10.278724</c:v>
                </c:pt>
                <c:pt idx="5570">
                  <c:v>10.278709</c:v>
                </c:pt>
                <c:pt idx="5571">
                  <c:v>10.278694</c:v>
                </c:pt>
                <c:pt idx="5572">
                  <c:v>10.27868</c:v>
                </c:pt>
                <c:pt idx="5573">
                  <c:v>10.278665</c:v>
                </c:pt>
                <c:pt idx="5574">
                  <c:v>10.278649</c:v>
                </c:pt>
                <c:pt idx="5575">
                  <c:v>10.278634</c:v>
                </c:pt>
                <c:pt idx="5576">
                  <c:v>10.278618</c:v>
                </c:pt>
                <c:pt idx="5577">
                  <c:v>10.278603</c:v>
                </c:pt>
                <c:pt idx="5578">
                  <c:v>10.278587</c:v>
                </c:pt>
                <c:pt idx="5579">
                  <c:v>10.278571</c:v>
                </c:pt>
                <c:pt idx="5580">
                  <c:v>10.278554</c:v>
                </c:pt>
                <c:pt idx="5581">
                  <c:v>10.278538</c:v>
                </c:pt>
                <c:pt idx="5582">
                  <c:v>10.278521</c:v>
                </c:pt>
                <c:pt idx="5583">
                  <c:v>10.278505</c:v>
                </c:pt>
                <c:pt idx="5584">
                  <c:v>10.278488</c:v>
                </c:pt>
                <c:pt idx="5585">
                  <c:v>10.278471</c:v>
                </c:pt>
                <c:pt idx="5586">
                  <c:v>10.278454</c:v>
                </c:pt>
                <c:pt idx="5587">
                  <c:v>10.278436</c:v>
                </c:pt>
                <c:pt idx="5588">
                  <c:v>10.278419</c:v>
                </c:pt>
                <c:pt idx="5589">
                  <c:v>10.278401</c:v>
                </c:pt>
                <c:pt idx="5590">
                  <c:v>10.278383</c:v>
                </c:pt>
                <c:pt idx="5591">
                  <c:v>10.278365</c:v>
                </c:pt>
                <c:pt idx="5592">
                  <c:v>10.278347</c:v>
                </c:pt>
                <c:pt idx="5593">
                  <c:v>10.278329</c:v>
                </c:pt>
                <c:pt idx="5594">
                  <c:v>10.278311</c:v>
                </c:pt>
                <c:pt idx="5595">
                  <c:v>10.278292</c:v>
                </c:pt>
                <c:pt idx="5596">
                  <c:v>10.278274</c:v>
                </c:pt>
                <c:pt idx="5597">
                  <c:v>10.278255</c:v>
                </c:pt>
                <c:pt idx="5598">
                  <c:v>10.278236</c:v>
                </c:pt>
                <c:pt idx="5599">
                  <c:v>10.278217</c:v>
                </c:pt>
                <c:pt idx="5600">
                  <c:v>10.278198</c:v>
                </c:pt>
                <c:pt idx="5601">
                  <c:v>10.278179</c:v>
                </c:pt>
                <c:pt idx="5602">
                  <c:v>10.278159</c:v>
                </c:pt>
                <c:pt idx="5603">
                  <c:v>10.27814</c:v>
                </c:pt>
                <c:pt idx="5604">
                  <c:v>10.27812</c:v>
                </c:pt>
                <c:pt idx="5605">
                  <c:v>10.278101</c:v>
                </c:pt>
                <c:pt idx="5606">
                  <c:v>10.278081</c:v>
                </c:pt>
                <c:pt idx="5607">
                  <c:v>10.278061</c:v>
                </c:pt>
                <c:pt idx="5608">
                  <c:v>10.278041</c:v>
                </c:pt>
                <c:pt idx="5609">
                  <c:v>10.278021</c:v>
                </c:pt>
                <c:pt idx="5610">
                  <c:v>10.278001</c:v>
                </c:pt>
                <c:pt idx="5611">
                  <c:v>10.27798</c:v>
                </c:pt>
                <c:pt idx="5612">
                  <c:v>10.27796</c:v>
                </c:pt>
                <c:pt idx="5613">
                  <c:v>10.27794</c:v>
                </c:pt>
                <c:pt idx="5614">
                  <c:v>10.277919</c:v>
                </c:pt>
                <c:pt idx="5615">
                  <c:v>10.277898</c:v>
                </c:pt>
                <c:pt idx="5616">
                  <c:v>10.277878</c:v>
                </c:pt>
                <c:pt idx="5617">
                  <c:v>10.277857</c:v>
                </c:pt>
                <c:pt idx="5618">
                  <c:v>10.277836</c:v>
                </c:pt>
                <c:pt idx="5619">
                  <c:v>10.277815</c:v>
                </c:pt>
                <c:pt idx="5620">
                  <c:v>10.277793</c:v>
                </c:pt>
                <c:pt idx="5621">
                  <c:v>10.277772</c:v>
                </c:pt>
                <c:pt idx="5622">
                  <c:v>10.277751</c:v>
                </c:pt>
                <c:pt idx="5623">
                  <c:v>10.27773</c:v>
                </c:pt>
                <c:pt idx="5624">
                  <c:v>10.277708</c:v>
                </c:pt>
                <c:pt idx="5625">
                  <c:v>10.277686</c:v>
                </c:pt>
                <c:pt idx="5626">
                  <c:v>10.277665</c:v>
                </c:pt>
                <c:pt idx="5627">
                  <c:v>10.277643</c:v>
                </c:pt>
                <c:pt idx="5628">
                  <c:v>10.277621</c:v>
                </c:pt>
                <c:pt idx="5629">
                  <c:v>10.277599</c:v>
                </c:pt>
                <c:pt idx="5630">
                  <c:v>10.277577</c:v>
                </c:pt>
                <c:pt idx="5631">
                  <c:v>10.277555</c:v>
                </c:pt>
                <c:pt idx="5632">
                  <c:v>10.277533</c:v>
                </c:pt>
                <c:pt idx="5633">
                  <c:v>10.277511</c:v>
                </c:pt>
                <c:pt idx="5634">
                  <c:v>10.277489</c:v>
                </c:pt>
                <c:pt idx="5635">
                  <c:v>10.277466</c:v>
                </c:pt>
                <c:pt idx="5636">
                  <c:v>10.277444</c:v>
                </c:pt>
                <c:pt idx="5637">
                  <c:v>10.277421</c:v>
                </c:pt>
                <c:pt idx="5638">
                  <c:v>10.277399</c:v>
                </c:pt>
                <c:pt idx="5639">
                  <c:v>10.277376</c:v>
                </c:pt>
                <c:pt idx="5640">
                  <c:v>10.277354</c:v>
                </c:pt>
                <c:pt idx="5641">
                  <c:v>10.277331</c:v>
                </c:pt>
                <c:pt idx="5642">
                  <c:v>10.277308</c:v>
                </c:pt>
                <c:pt idx="5643">
                  <c:v>10.277285</c:v>
                </c:pt>
                <c:pt idx="5644">
                  <c:v>10.277262</c:v>
                </c:pt>
                <c:pt idx="5645">
                  <c:v>10.277239</c:v>
                </c:pt>
                <c:pt idx="5646">
                  <c:v>10.277216</c:v>
                </c:pt>
                <c:pt idx="5647">
                  <c:v>10.277193</c:v>
                </c:pt>
                <c:pt idx="5648">
                  <c:v>10.277169</c:v>
                </c:pt>
                <c:pt idx="5649">
                  <c:v>10.277146</c:v>
                </c:pt>
                <c:pt idx="5650">
                  <c:v>10.277122</c:v>
                </c:pt>
                <c:pt idx="5651">
                  <c:v>10.277099</c:v>
                </c:pt>
                <c:pt idx="5652">
                  <c:v>10.277075</c:v>
                </c:pt>
                <c:pt idx="5653">
                  <c:v>10.277052</c:v>
                </c:pt>
                <c:pt idx="5654">
                  <c:v>10.277028</c:v>
                </c:pt>
                <c:pt idx="5655">
                  <c:v>10.277004</c:v>
                </c:pt>
                <c:pt idx="5656">
                  <c:v>10.276981</c:v>
                </c:pt>
                <c:pt idx="5657">
                  <c:v>10.276957</c:v>
                </c:pt>
                <c:pt idx="5658">
                  <c:v>10.276933</c:v>
                </c:pt>
                <c:pt idx="5659">
                  <c:v>10.276909</c:v>
                </c:pt>
                <c:pt idx="5660">
                  <c:v>10.276885</c:v>
                </c:pt>
                <c:pt idx="5661">
                  <c:v>10.27686</c:v>
                </c:pt>
                <c:pt idx="5662">
                  <c:v>10.276836</c:v>
                </c:pt>
                <c:pt idx="5663">
                  <c:v>10.276812</c:v>
                </c:pt>
                <c:pt idx="5664">
                  <c:v>10.276788</c:v>
                </c:pt>
                <c:pt idx="5665">
                  <c:v>10.276763</c:v>
                </c:pt>
                <c:pt idx="5666">
                  <c:v>10.276739</c:v>
                </c:pt>
                <c:pt idx="5667">
                  <c:v>10.276714</c:v>
                </c:pt>
                <c:pt idx="5668">
                  <c:v>10.276689</c:v>
                </c:pt>
                <c:pt idx="5669">
                  <c:v>10.276665</c:v>
                </c:pt>
                <c:pt idx="5670">
                  <c:v>10.27664</c:v>
                </c:pt>
                <c:pt idx="5671">
                  <c:v>10.276615</c:v>
                </c:pt>
                <c:pt idx="5672">
                  <c:v>10.27659</c:v>
                </c:pt>
                <c:pt idx="5673">
                  <c:v>10.276565</c:v>
                </c:pt>
                <c:pt idx="5674">
                  <c:v>10.27654</c:v>
                </c:pt>
                <c:pt idx="5675">
                  <c:v>10.276515</c:v>
                </c:pt>
                <c:pt idx="5676">
                  <c:v>10.27649</c:v>
                </c:pt>
                <c:pt idx="5677">
                  <c:v>10.276465</c:v>
                </c:pt>
                <c:pt idx="5678">
                  <c:v>10.276439</c:v>
                </c:pt>
                <c:pt idx="5679">
                  <c:v>10.276414</c:v>
                </c:pt>
                <c:pt idx="5680">
                  <c:v>10.276388</c:v>
                </c:pt>
                <c:pt idx="5681">
                  <c:v>10.276363</c:v>
                </c:pt>
                <c:pt idx="5682">
                  <c:v>10.276337</c:v>
                </c:pt>
                <c:pt idx="5683">
                  <c:v>10.276311</c:v>
                </c:pt>
                <c:pt idx="5684">
                  <c:v>10.276286</c:v>
                </c:pt>
                <c:pt idx="5685">
                  <c:v>10.27626</c:v>
                </c:pt>
                <c:pt idx="5686">
                  <c:v>10.276234</c:v>
                </c:pt>
                <c:pt idx="5687">
                  <c:v>10.276208</c:v>
                </c:pt>
                <c:pt idx="5688">
                  <c:v>10.276182</c:v>
                </c:pt>
                <c:pt idx="5689">
                  <c:v>10.276155</c:v>
                </c:pt>
                <c:pt idx="5690">
                  <c:v>10.276129</c:v>
                </c:pt>
                <c:pt idx="5691">
                  <c:v>10.276103</c:v>
                </c:pt>
                <c:pt idx="5692">
                  <c:v>10.276076</c:v>
                </c:pt>
                <c:pt idx="5693">
                  <c:v>10.27605</c:v>
                </c:pt>
                <c:pt idx="5694">
                  <c:v>10.276023</c:v>
                </c:pt>
                <c:pt idx="5695">
                  <c:v>10.275997</c:v>
                </c:pt>
                <c:pt idx="5696">
                  <c:v>10.27597</c:v>
                </c:pt>
                <c:pt idx="5697">
                  <c:v>10.275943</c:v>
                </c:pt>
                <c:pt idx="5698">
                  <c:v>10.275916</c:v>
                </c:pt>
                <c:pt idx="5699">
                  <c:v>10.275889</c:v>
                </c:pt>
                <c:pt idx="5700">
                  <c:v>10.275862</c:v>
                </c:pt>
                <c:pt idx="5701">
                  <c:v>10.275835</c:v>
                </c:pt>
                <c:pt idx="5702">
                  <c:v>10.275808</c:v>
                </c:pt>
                <c:pt idx="5703">
                  <c:v>10.27578</c:v>
                </c:pt>
                <c:pt idx="5704">
                  <c:v>10.275753</c:v>
                </c:pt>
                <c:pt idx="5705">
                  <c:v>10.275725</c:v>
                </c:pt>
                <c:pt idx="5706">
                  <c:v>10.275698</c:v>
                </c:pt>
                <c:pt idx="5707">
                  <c:v>10.27567</c:v>
                </c:pt>
                <c:pt idx="5708">
                  <c:v>10.275642</c:v>
                </c:pt>
                <c:pt idx="5709">
                  <c:v>10.275614</c:v>
                </c:pt>
                <c:pt idx="5710">
                  <c:v>10.275586</c:v>
                </c:pt>
                <c:pt idx="5711">
                  <c:v>10.275558</c:v>
                </c:pt>
                <c:pt idx="5712">
                  <c:v>10.27553</c:v>
                </c:pt>
                <c:pt idx="5713">
                  <c:v>10.275502</c:v>
                </c:pt>
                <c:pt idx="5714">
                  <c:v>10.275473</c:v>
                </c:pt>
                <c:pt idx="5715">
                  <c:v>10.275445</c:v>
                </c:pt>
                <c:pt idx="5716">
                  <c:v>10.275416</c:v>
                </c:pt>
                <c:pt idx="5717">
                  <c:v>10.275388</c:v>
                </c:pt>
                <c:pt idx="5718">
                  <c:v>10.275359</c:v>
                </c:pt>
                <c:pt idx="5719">
                  <c:v>10.27533</c:v>
                </c:pt>
                <c:pt idx="5720">
                  <c:v>10.275301</c:v>
                </c:pt>
                <c:pt idx="5721">
                  <c:v>10.275272</c:v>
                </c:pt>
                <c:pt idx="5722">
                  <c:v>10.275243</c:v>
                </c:pt>
                <c:pt idx="5723">
                  <c:v>10.275214</c:v>
                </c:pt>
                <c:pt idx="5724">
                  <c:v>10.275184</c:v>
                </c:pt>
                <c:pt idx="5725">
                  <c:v>10.275155</c:v>
                </c:pt>
                <c:pt idx="5726">
                  <c:v>10.275126</c:v>
                </c:pt>
                <c:pt idx="5727">
                  <c:v>10.275096</c:v>
                </c:pt>
                <c:pt idx="5728">
                  <c:v>10.275066</c:v>
                </c:pt>
                <c:pt idx="5729">
                  <c:v>10.275036</c:v>
                </c:pt>
                <c:pt idx="5730">
                  <c:v>10.275006</c:v>
                </c:pt>
                <c:pt idx="5731">
                  <c:v>10.274976</c:v>
                </c:pt>
                <c:pt idx="5732">
                  <c:v>10.274946</c:v>
                </c:pt>
                <c:pt idx="5733">
                  <c:v>10.274916</c:v>
                </c:pt>
                <c:pt idx="5734">
                  <c:v>10.274886</c:v>
                </c:pt>
                <c:pt idx="5735">
                  <c:v>10.274855</c:v>
                </c:pt>
                <c:pt idx="5736">
                  <c:v>10.274825</c:v>
                </c:pt>
                <c:pt idx="5737">
                  <c:v>10.274794</c:v>
                </c:pt>
                <c:pt idx="5738">
                  <c:v>10.274763</c:v>
                </c:pt>
                <c:pt idx="5739">
                  <c:v>10.274732</c:v>
                </c:pt>
                <c:pt idx="5740">
                  <c:v>10.274701</c:v>
                </c:pt>
                <c:pt idx="5741">
                  <c:v>10.27467</c:v>
                </c:pt>
                <c:pt idx="5742">
                  <c:v>10.274639</c:v>
                </c:pt>
                <c:pt idx="5743">
                  <c:v>10.274608</c:v>
                </c:pt>
                <c:pt idx="5744">
                  <c:v>10.274576</c:v>
                </c:pt>
                <c:pt idx="5745">
                  <c:v>10.274545</c:v>
                </c:pt>
                <c:pt idx="5746">
                  <c:v>10.274513</c:v>
                </c:pt>
                <c:pt idx="5747">
                  <c:v>10.274481</c:v>
                </c:pt>
                <c:pt idx="5748">
                  <c:v>10.274449</c:v>
                </c:pt>
                <c:pt idx="5749">
                  <c:v>10.274417</c:v>
                </c:pt>
                <c:pt idx="5750">
                  <c:v>10.274385</c:v>
                </c:pt>
                <c:pt idx="5751">
                  <c:v>10.274353</c:v>
                </c:pt>
                <c:pt idx="5752">
                  <c:v>10.274321</c:v>
                </c:pt>
                <c:pt idx="5753">
                  <c:v>10.274289</c:v>
                </c:pt>
                <c:pt idx="5754">
                  <c:v>10.274256</c:v>
                </c:pt>
                <c:pt idx="5755">
                  <c:v>10.274223</c:v>
                </c:pt>
                <c:pt idx="5756">
                  <c:v>10.274191</c:v>
                </c:pt>
                <c:pt idx="5757">
                  <c:v>10.274158</c:v>
                </c:pt>
                <c:pt idx="5758">
                  <c:v>10.274125</c:v>
                </c:pt>
                <c:pt idx="5759">
                  <c:v>10.274092</c:v>
                </c:pt>
                <c:pt idx="5760">
                  <c:v>10.274059</c:v>
                </c:pt>
                <c:pt idx="5761">
                  <c:v>10.274026</c:v>
                </c:pt>
                <c:pt idx="5762">
                  <c:v>10.273992</c:v>
                </c:pt>
                <c:pt idx="5763">
                  <c:v>10.273959</c:v>
                </c:pt>
                <c:pt idx="5764">
                  <c:v>10.273925</c:v>
                </c:pt>
                <c:pt idx="5765">
                  <c:v>10.273891</c:v>
                </c:pt>
                <c:pt idx="5766">
                  <c:v>10.273858</c:v>
                </c:pt>
                <c:pt idx="5767">
                  <c:v>10.273824</c:v>
                </c:pt>
                <c:pt idx="5768">
                  <c:v>10.27379</c:v>
                </c:pt>
                <c:pt idx="5769">
                  <c:v>10.273756</c:v>
                </c:pt>
                <c:pt idx="5770">
                  <c:v>10.273722</c:v>
                </c:pt>
                <c:pt idx="5771">
                  <c:v>10.273687</c:v>
                </c:pt>
                <c:pt idx="5772">
                  <c:v>10.273653</c:v>
                </c:pt>
                <c:pt idx="5773">
                  <c:v>10.273618</c:v>
                </c:pt>
                <c:pt idx="5774">
                  <c:v>10.273584</c:v>
                </c:pt>
                <c:pt idx="5775">
                  <c:v>10.273549</c:v>
                </c:pt>
                <c:pt idx="5776">
                  <c:v>10.273514</c:v>
                </c:pt>
                <c:pt idx="5777">
                  <c:v>10.273479</c:v>
                </c:pt>
                <c:pt idx="5778">
                  <c:v>10.273444</c:v>
                </c:pt>
                <c:pt idx="5779">
                  <c:v>10.273409</c:v>
                </c:pt>
                <c:pt idx="5780">
                  <c:v>10.273374</c:v>
                </c:pt>
                <c:pt idx="5781">
                  <c:v>10.273339</c:v>
                </c:pt>
                <c:pt idx="5782">
                  <c:v>10.273303</c:v>
                </c:pt>
                <c:pt idx="5783">
                  <c:v>10.273268</c:v>
                </c:pt>
                <c:pt idx="5784">
                  <c:v>10.273232</c:v>
                </c:pt>
                <c:pt idx="5785">
                  <c:v>10.273196</c:v>
                </c:pt>
                <c:pt idx="5786">
                  <c:v>10.273161</c:v>
                </c:pt>
                <c:pt idx="5787">
                  <c:v>10.273125</c:v>
                </c:pt>
                <c:pt idx="5788">
                  <c:v>10.273089</c:v>
                </c:pt>
                <c:pt idx="5789">
                  <c:v>10.273053</c:v>
                </c:pt>
                <c:pt idx="5790">
                  <c:v>10.273017</c:v>
                </c:pt>
                <c:pt idx="5791">
                  <c:v>10.27298</c:v>
                </c:pt>
                <c:pt idx="5792">
                  <c:v>10.272944</c:v>
                </c:pt>
                <c:pt idx="5793">
                  <c:v>10.272908</c:v>
                </c:pt>
                <c:pt idx="5794">
                  <c:v>10.272871</c:v>
                </c:pt>
                <c:pt idx="5795">
                  <c:v>10.272835</c:v>
                </c:pt>
                <c:pt idx="5796">
                  <c:v>10.272798</c:v>
                </c:pt>
                <c:pt idx="5797">
                  <c:v>10.272761</c:v>
                </c:pt>
                <c:pt idx="5798">
                  <c:v>10.272724</c:v>
                </c:pt>
                <c:pt idx="5799">
                  <c:v>10.272687</c:v>
                </c:pt>
                <c:pt idx="5800">
                  <c:v>10.27265</c:v>
                </c:pt>
                <c:pt idx="5801">
                  <c:v>10.272613</c:v>
                </c:pt>
                <c:pt idx="5802">
                  <c:v>10.272576</c:v>
                </c:pt>
                <c:pt idx="5803">
                  <c:v>10.272539</c:v>
                </c:pt>
                <c:pt idx="5804">
                  <c:v>10.272502</c:v>
                </c:pt>
                <c:pt idx="5805">
                  <c:v>10.272464</c:v>
                </c:pt>
                <c:pt idx="5806">
                  <c:v>10.272427</c:v>
                </c:pt>
                <c:pt idx="5807">
                  <c:v>10.27239</c:v>
                </c:pt>
                <c:pt idx="5808">
                  <c:v>10.272352</c:v>
                </c:pt>
                <c:pt idx="5809">
                  <c:v>10.272314</c:v>
                </c:pt>
                <c:pt idx="5810">
                  <c:v>10.272277</c:v>
                </c:pt>
                <c:pt idx="5811">
                  <c:v>10.272239</c:v>
                </c:pt>
                <c:pt idx="5812">
                  <c:v>10.272201</c:v>
                </c:pt>
                <c:pt idx="5813">
                  <c:v>10.272163</c:v>
                </c:pt>
                <c:pt idx="5814">
                  <c:v>10.272126</c:v>
                </c:pt>
                <c:pt idx="5815">
                  <c:v>10.272088</c:v>
                </c:pt>
                <c:pt idx="5816">
                  <c:v>10.27205</c:v>
                </c:pt>
                <c:pt idx="5817">
                  <c:v>10.272012</c:v>
                </c:pt>
                <c:pt idx="5818">
                  <c:v>10.271973</c:v>
                </c:pt>
                <c:pt idx="5819">
                  <c:v>10.271935</c:v>
                </c:pt>
                <c:pt idx="5820">
                  <c:v>10.271897</c:v>
                </c:pt>
                <c:pt idx="5821">
                  <c:v>10.271859</c:v>
                </c:pt>
                <c:pt idx="5822">
                  <c:v>10.271821</c:v>
                </c:pt>
                <c:pt idx="5823">
                  <c:v>10.271782</c:v>
                </c:pt>
                <c:pt idx="5824">
                  <c:v>10.271744</c:v>
                </c:pt>
                <c:pt idx="5825">
                  <c:v>10.271706</c:v>
                </c:pt>
                <c:pt idx="5826">
                  <c:v>10.271667</c:v>
                </c:pt>
                <c:pt idx="5827">
                  <c:v>10.271629</c:v>
                </c:pt>
                <c:pt idx="5828">
                  <c:v>10.27159</c:v>
                </c:pt>
                <c:pt idx="5829">
                  <c:v>10.271552</c:v>
                </c:pt>
                <c:pt idx="5830">
                  <c:v>10.271513</c:v>
                </c:pt>
                <c:pt idx="5831">
                  <c:v>10.271475</c:v>
                </c:pt>
                <c:pt idx="5832">
                  <c:v>10.271436</c:v>
                </c:pt>
                <c:pt idx="5833">
                  <c:v>10.271397</c:v>
                </c:pt>
                <c:pt idx="5834">
                  <c:v>10.271359</c:v>
                </c:pt>
                <c:pt idx="5835">
                  <c:v>10.27132</c:v>
                </c:pt>
                <c:pt idx="5836">
                  <c:v>10.271282</c:v>
                </c:pt>
                <c:pt idx="5837">
                  <c:v>10.271243</c:v>
                </c:pt>
                <c:pt idx="5838">
                  <c:v>10.271204</c:v>
                </c:pt>
                <c:pt idx="5839">
                  <c:v>10.271166</c:v>
                </c:pt>
                <c:pt idx="5840">
                  <c:v>10.271127</c:v>
                </c:pt>
                <c:pt idx="5841">
                  <c:v>10.271088</c:v>
                </c:pt>
                <c:pt idx="5842">
                  <c:v>10.27105</c:v>
                </c:pt>
                <c:pt idx="5843">
                  <c:v>10.271011</c:v>
                </c:pt>
                <c:pt idx="5844">
                  <c:v>10.270972</c:v>
                </c:pt>
                <c:pt idx="5845">
                  <c:v>10.270934</c:v>
                </c:pt>
                <c:pt idx="5846">
                  <c:v>10.270895</c:v>
                </c:pt>
                <c:pt idx="5847">
                  <c:v>10.270856</c:v>
                </c:pt>
                <c:pt idx="5848">
                  <c:v>10.270818</c:v>
                </c:pt>
                <c:pt idx="5849">
                  <c:v>10.270779</c:v>
                </c:pt>
                <c:pt idx="5850">
                  <c:v>10.270741</c:v>
                </c:pt>
                <c:pt idx="5851">
                  <c:v>10.270702</c:v>
                </c:pt>
                <c:pt idx="5852">
                  <c:v>10.270664</c:v>
                </c:pt>
                <c:pt idx="5853">
                  <c:v>10.270625</c:v>
                </c:pt>
                <c:pt idx="5854">
                  <c:v>10.270587</c:v>
                </c:pt>
                <c:pt idx="5855">
                  <c:v>10.270548</c:v>
                </c:pt>
                <c:pt idx="5856">
                  <c:v>10.27051</c:v>
                </c:pt>
                <c:pt idx="5857">
                  <c:v>10.270472</c:v>
                </c:pt>
                <c:pt idx="5858">
                  <c:v>10.270433</c:v>
                </c:pt>
                <c:pt idx="5859">
                  <c:v>10.270395</c:v>
                </c:pt>
                <c:pt idx="5860">
                  <c:v>10.270357</c:v>
                </c:pt>
                <c:pt idx="5861">
                  <c:v>10.270319</c:v>
                </c:pt>
                <c:pt idx="5862">
                  <c:v>10.270281</c:v>
                </c:pt>
                <c:pt idx="5863">
                  <c:v>10.270243</c:v>
                </c:pt>
                <c:pt idx="5864">
                  <c:v>10.270205</c:v>
                </c:pt>
                <c:pt idx="5865">
                  <c:v>10.270167</c:v>
                </c:pt>
                <c:pt idx="5866">
                  <c:v>10.270129</c:v>
                </c:pt>
                <c:pt idx="5867">
                  <c:v>10.270091</c:v>
                </c:pt>
                <c:pt idx="5868">
                  <c:v>10.270053</c:v>
                </c:pt>
                <c:pt idx="5869">
                  <c:v>10.270015</c:v>
                </c:pt>
                <c:pt idx="5870">
                  <c:v>10.269978</c:v>
                </c:pt>
                <c:pt idx="5871">
                  <c:v>10.26994</c:v>
                </c:pt>
                <c:pt idx="5872">
                  <c:v>10.269903</c:v>
                </c:pt>
                <c:pt idx="5873">
                  <c:v>10.269865</c:v>
                </c:pt>
                <c:pt idx="5874">
                  <c:v>10.269828</c:v>
                </c:pt>
                <c:pt idx="5875">
                  <c:v>10.269791</c:v>
                </c:pt>
                <c:pt idx="5876">
                  <c:v>10.269754</c:v>
                </c:pt>
                <c:pt idx="5877">
                  <c:v>10.269717</c:v>
                </c:pt>
                <c:pt idx="5878">
                  <c:v>10.26968</c:v>
                </c:pt>
                <c:pt idx="5879">
                  <c:v>10.269643</c:v>
                </c:pt>
                <c:pt idx="5880">
                  <c:v>10.269606</c:v>
                </c:pt>
                <c:pt idx="5881">
                  <c:v>10.26957</c:v>
                </c:pt>
                <c:pt idx="5882">
                  <c:v>10.269533</c:v>
                </c:pt>
                <c:pt idx="5883">
                  <c:v>10.269497</c:v>
                </c:pt>
                <c:pt idx="5884">
                  <c:v>10.26946</c:v>
                </c:pt>
                <c:pt idx="5885">
                  <c:v>10.269424</c:v>
                </c:pt>
                <c:pt idx="5886">
                  <c:v>10.269388</c:v>
                </c:pt>
                <c:pt idx="5887">
                  <c:v>10.269352</c:v>
                </c:pt>
                <c:pt idx="5888">
                  <c:v>10.269316</c:v>
                </c:pt>
                <c:pt idx="5889">
                  <c:v>10.26928</c:v>
                </c:pt>
                <c:pt idx="5890">
                  <c:v>10.269245</c:v>
                </c:pt>
                <c:pt idx="5891">
                  <c:v>10.269209</c:v>
                </c:pt>
                <c:pt idx="5892">
                  <c:v>10.269174</c:v>
                </c:pt>
                <c:pt idx="5893">
                  <c:v>10.269139</c:v>
                </c:pt>
                <c:pt idx="5894">
                  <c:v>10.269103</c:v>
                </c:pt>
                <c:pt idx="5895">
                  <c:v>10.269068</c:v>
                </c:pt>
                <c:pt idx="5896">
                  <c:v>10.269034</c:v>
                </c:pt>
                <c:pt idx="5897">
                  <c:v>10.268999</c:v>
                </c:pt>
                <c:pt idx="5898">
                  <c:v>10.268964</c:v>
                </c:pt>
                <c:pt idx="5899">
                  <c:v>10.26893</c:v>
                </c:pt>
                <c:pt idx="5900">
                  <c:v>10.268896</c:v>
                </c:pt>
                <c:pt idx="5901">
                  <c:v>10.268862</c:v>
                </c:pt>
                <c:pt idx="5902">
                  <c:v>10.268828</c:v>
                </c:pt>
                <c:pt idx="5903">
                  <c:v>10.268794</c:v>
                </c:pt>
                <c:pt idx="5904">
                  <c:v>10.26876</c:v>
                </c:pt>
                <c:pt idx="5905">
                  <c:v>10.268727</c:v>
                </c:pt>
                <c:pt idx="5906">
                  <c:v>10.268693</c:v>
                </c:pt>
                <c:pt idx="5907">
                  <c:v>10.26866</c:v>
                </c:pt>
                <c:pt idx="5908">
                  <c:v>10.268627</c:v>
                </c:pt>
                <c:pt idx="5909">
                  <c:v>10.268594</c:v>
                </c:pt>
                <c:pt idx="5910">
                  <c:v>10.268562</c:v>
                </c:pt>
                <c:pt idx="5911">
                  <c:v>10.268529</c:v>
                </c:pt>
                <c:pt idx="5912">
                  <c:v>10.268497</c:v>
                </c:pt>
                <c:pt idx="5913">
                  <c:v>10.268465</c:v>
                </c:pt>
                <c:pt idx="5914">
                  <c:v>10.268433</c:v>
                </c:pt>
                <c:pt idx="5915">
                  <c:v>10.268401</c:v>
                </c:pt>
                <c:pt idx="5916">
                  <c:v>10.26837</c:v>
                </c:pt>
                <c:pt idx="5917">
                  <c:v>10.268338</c:v>
                </c:pt>
                <c:pt idx="5918">
                  <c:v>10.268307</c:v>
                </c:pt>
                <c:pt idx="5919">
                  <c:v>10.268276</c:v>
                </c:pt>
                <c:pt idx="5920">
                  <c:v>10.268245</c:v>
                </c:pt>
                <c:pt idx="5921">
                  <c:v>10.268215</c:v>
                </c:pt>
                <c:pt idx="5922">
                  <c:v>10.268184</c:v>
                </c:pt>
                <c:pt idx="5923">
                  <c:v>10.268154</c:v>
                </c:pt>
                <c:pt idx="5924">
                  <c:v>10.268124</c:v>
                </c:pt>
                <c:pt idx="5925">
                  <c:v>10.268094</c:v>
                </c:pt>
                <c:pt idx="5926">
                  <c:v>10.268064</c:v>
                </c:pt>
                <c:pt idx="5927">
                  <c:v>10.268035</c:v>
                </c:pt>
                <c:pt idx="5928">
                  <c:v>10.268006</c:v>
                </c:pt>
                <c:pt idx="5929">
                  <c:v>10.267977</c:v>
                </c:pt>
                <c:pt idx="5930">
                  <c:v>10.267948</c:v>
                </c:pt>
                <c:pt idx="5931">
                  <c:v>10.26792</c:v>
                </c:pt>
                <c:pt idx="5932">
                  <c:v>10.267891</c:v>
                </c:pt>
                <c:pt idx="5933">
                  <c:v>10.267863</c:v>
                </c:pt>
                <c:pt idx="5934">
                  <c:v>10.267835</c:v>
                </c:pt>
                <c:pt idx="5935">
                  <c:v>10.267808</c:v>
                </c:pt>
                <c:pt idx="5936">
                  <c:v>10.26778</c:v>
                </c:pt>
                <c:pt idx="5937">
                  <c:v>10.267753</c:v>
                </c:pt>
                <c:pt idx="5938">
                  <c:v>10.267726</c:v>
                </c:pt>
                <c:pt idx="5939">
                  <c:v>10.267699</c:v>
                </c:pt>
                <c:pt idx="5940">
                  <c:v>10.267673</c:v>
                </c:pt>
                <c:pt idx="5941">
                  <c:v>10.267646</c:v>
                </c:pt>
                <c:pt idx="5942">
                  <c:v>10.26762</c:v>
                </c:pt>
                <c:pt idx="5943">
                  <c:v>10.267594</c:v>
                </c:pt>
                <c:pt idx="5944">
                  <c:v>10.267569</c:v>
                </c:pt>
                <c:pt idx="5945">
                  <c:v>10.267543</c:v>
                </c:pt>
                <c:pt idx="5946">
                  <c:v>10.267518</c:v>
                </c:pt>
                <c:pt idx="5947">
                  <c:v>10.267493</c:v>
                </c:pt>
                <c:pt idx="5948">
                  <c:v>10.267469</c:v>
                </c:pt>
                <c:pt idx="5949">
                  <c:v>10.267444</c:v>
                </c:pt>
                <c:pt idx="5950">
                  <c:v>10.26742</c:v>
                </c:pt>
                <c:pt idx="5951">
                  <c:v>10.267396</c:v>
                </c:pt>
                <c:pt idx="5952">
                  <c:v>10.267372</c:v>
                </c:pt>
                <c:pt idx="5953">
                  <c:v>10.267349</c:v>
                </c:pt>
                <c:pt idx="5954">
                  <c:v>10.267326</c:v>
                </c:pt>
                <c:pt idx="5955">
                  <c:v>10.267303</c:v>
                </c:pt>
                <c:pt idx="5956">
                  <c:v>10.26728</c:v>
                </c:pt>
                <c:pt idx="5957">
                  <c:v>10.267258</c:v>
                </c:pt>
                <c:pt idx="5958">
                  <c:v>10.267236</c:v>
                </c:pt>
                <c:pt idx="5959">
                  <c:v>10.267214</c:v>
                </c:pt>
                <c:pt idx="5960">
                  <c:v>10.267192</c:v>
                </c:pt>
                <c:pt idx="5961">
                  <c:v>10.267171</c:v>
                </c:pt>
                <c:pt idx="5962">
                  <c:v>10.267149</c:v>
                </c:pt>
                <c:pt idx="5963">
                  <c:v>10.267129</c:v>
                </c:pt>
                <c:pt idx="5964">
                  <c:v>10.267108</c:v>
                </c:pt>
                <c:pt idx="5965">
                  <c:v>10.267087</c:v>
                </c:pt>
                <c:pt idx="5966">
                  <c:v>10.267067</c:v>
                </c:pt>
                <c:pt idx="5967">
                  <c:v>10.267047</c:v>
                </c:pt>
                <c:pt idx="5968">
                  <c:v>10.267028</c:v>
                </c:pt>
                <c:pt idx="5969">
                  <c:v>10.267009</c:v>
                </c:pt>
                <c:pt idx="5970">
                  <c:v>10.266989</c:v>
                </c:pt>
                <c:pt idx="5971">
                  <c:v>10.266971</c:v>
                </c:pt>
                <c:pt idx="5972">
                  <c:v>10.266952</c:v>
                </c:pt>
                <c:pt idx="5973">
                  <c:v>10.266934</c:v>
                </c:pt>
                <c:pt idx="5974">
                  <c:v>10.266916</c:v>
                </c:pt>
                <c:pt idx="5975">
                  <c:v>10.266898</c:v>
                </c:pt>
                <c:pt idx="5976">
                  <c:v>10.26688</c:v>
                </c:pt>
                <c:pt idx="5977">
                  <c:v>10.266863</c:v>
                </c:pt>
                <c:pt idx="5978">
                  <c:v>10.266846</c:v>
                </c:pt>
                <c:pt idx="5979">
                  <c:v>10.266829</c:v>
                </c:pt>
                <c:pt idx="5980">
                  <c:v>10.266813</c:v>
                </c:pt>
                <c:pt idx="5981">
                  <c:v>10.266797</c:v>
                </c:pt>
                <c:pt idx="5982">
                  <c:v>10.266781</c:v>
                </c:pt>
                <c:pt idx="5983">
                  <c:v>10.266765</c:v>
                </c:pt>
                <c:pt idx="5984">
                  <c:v>10.26675</c:v>
                </c:pt>
                <c:pt idx="5985">
                  <c:v>10.266735</c:v>
                </c:pt>
                <c:pt idx="5986">
                  <c:v>10.26672</c:v>
                </c:pt>
                <c:pt idx="5987">
                  <c:v>10.266705</c:v>
                </c:pt>
                <c:pt idx="5988">
                  <c:v>10.266691</c:v>
                </c:pt>
                <c:pt idx="5989">
                  <c:v>10.266677</c:v>
                </c:pt>
                <c:pt idx="5990">
                  <c:v>10.266663</c:v>
                </c:pt>
                <c:pt idx="5991">
                  <c:v>10.26665</c:v>
                </c:pt>
                <c:pt idx="5992">
                  <c:v>10.266636</c:v>
                </c:pt>
                <c:pt idx="5993">
                  <c:v>10.266624</c:v>
                </c:pt>
                <c:pt idx="5994">
                  <c:v>10.266611</c:v>
                </c:pt>
                <c:pt idx="5995">
                  <c:v>10.266598</c:v>
                </c:pt>
                <c:pt idx="5996">
                  <c:v>10.266586</c:v>
                </c:pt>
                <c:pt idx="5997">
                  <c:v>10.266574</c:v>
                </c:pt>
                <c:pt idx="5998">
                  <c:v>10.266563</c:v>
                </c:pt>
                <c:pt idx="5999">
                  <c:v>10.266551</c:v>
                </c:pt>
                <c:pt idx="6000">
                  <c:v>10.26654</c:v>
                </c:pt>
                <c:pt idx="6001">
                  <c:v>10.266529</c:v>
                </c:pt>
                <c:pt idx="6002">
                  <c:v>10.266519</c:v>
                </c:pt>
                <c:pt idx="6003">
                  <c:v>10.266508</c:v>
                </c:pt>
                <c:pt idx="6004">
                  <c:v>10.266498</c:v>
                </c:pt>
                <c:pt idx="6005">
                  <c:v>10.266488</c:v>
                </c:pt>
                <c:pt idx="6006">
                  <c:v>10.266479</c:v>
                </c:pt>
                <c:pt idx="6007">
                  <c:v>10.266469</c:v>
                </c:pt>
                <c:pt idx="6008">
                  <c:v>10.26646</c:v>
                </c:pt>
                <c:pt idx="6009">
                  <c:v>10.266452</c:v>
                </c:pt>
                <c:pt idx="6010">
                  <c:v>10.266443</c:v>
                </c:pt>
                <c:pt idx="6011">
                  <c:v>10.266435</c:v>
                </c:pt>
                <c:pt idx="6012">
                  <c:v>10.266427</c:v>
                </c:pt>
                <c:pt idx="6013">
                  <c:v>10.266419</c:v>
                </c:pt>
                <c:pt idx="6014">
                  <c:v>10.266412</c:v>
                </c:pt>
                <c:pt idx="6015">
                  <c:v>10.266404</c:v>
                </c:pt>
                <c:pt idx="6016">
                  <c:v>10.266397</c:v>
                </c:pt>
                <c:pt idx="6017">
                  <c:v>10.266391</c:v>
                </c:pt>
                <c:pt idx="6018">
                  <c:v>10.266384</c:v>
                </c:pt>
                <c:pt idx="6019">
                  <c:v>10.266378</c:v>
                </c:pt>
                <c:pt idx="6020">
                  <c:v>10.266372</c:v>
                </c:pt>
                <c:pt idx="6021">
                  <c:v>10.266366</c:v>
                </c:pt>
                <c:pt idx="6022">
                  <c:v>10.266361</c:v>
                </c:pt>
                <c:pt idx="6023">
                  <c:v>10.266355</c:v>
                </c:pt>
                <c:pt idx="6024">
                  <c:v>10.26635</c:v>
                </c:pt>
                <c:pt idx="6025">
                  <c:v>10.266346</c:v>
                </c:pt>
                <c:pt idx="6026">
                  <c:v>10.266341</c:v>
                </c:pt>
                <c:pt idx="6027">
                  <c:v>10.266337</c:v>
                </c:pt>
                <c:pt idx="6028">
                  <c:v>10.266333</c:v>
                </c:pt>
                <c:pt idx="6029">
                  <c:v>10.266329</c:v>
                </c:pt>
                <c:pt idx="6030">
                  <c:v>10.266326</c:v>
                </c:pt>
                <c:pt idx="6031">
                  <c:v>10.266322</c:v>
                </c:pt>
                <c:pt idx="6032">
                  <c:v>10.266319</c:v>
                </c:pt>
                <c:pt idx="6033">
                  <c:v>10.266316</c:v>
                </c:pt>
                <c:pt idx="6034">
                  <c:v>10.266314</c:v>
                </c:pt>
                <c:pt idx="6035">
                  <c:v>10.266311</c:v>
                </c:pt>
                <c:pt idx="6036">
                  <c:v>10.266309</c:v>
                </c:pt>
                <c:pt idx="6037">
                  <c:v>10.266307</c:v>
                </c:pt>
                <c:pt idx="6038">
                  <c:v>10.266306</c:v>
                </c:pt>
                <c:pt idx="6039">
                  <c:v>10.266304</c:v>
                </c:pt>
                <c:pt idx="6040">
                  <c:v>10.266303</c:v>
                </c:pt>
                <c:pt idx="6041">
                  <c:v>10.266302</c:v>
                </c:pt>
                <c:pt idx="6042">
                  <c:v>10.266301</c:v>
                </c:pt>
                <c:pt idx="6043">
                  <c:v>10.2663</c:v>
                </c:pt>
                <c:pt idx="6044">
                  <c:v>10.2663</c:v>
                </c:pt>
                <c:pt idx="6045">
                  <c:v>10.2663</c:v>
                </c:pt>
                <c:pt idx="6046">
                  <c:v>10.2663</c:v>
                </c:pt>
                <c:pt idx="6047">
                  <c:v>10.2663</c:v>
                </c:pt>
                <c:pt idx="6048">
                  <c:v>10.266301</c:v>
                </c:pt>
                <c:pt idx="6049">
                  <c:v>10.266302</c:v>
                </c:pt>
                <c:pt idx="6050">
                  <c:v>10.266303</c:v>
                </c:pt>
                <c:pt idx="6051">
                  <c:v>10.266304</c:v>
                </c:pt>
                <c:pt idx="6052">
                  <c:v>10.266305</c:v>
                </c:pt>
                <c:pt idx="6053">
                  <c:v>10.266307</c:v>
                </c:pt>
                <c:pt idx="6054">
                  <c:v>10.266308</c:v>
                </c:pt>
                <c:pt idx="6055">
                  <c:v>10.26631</c:v>
                </c:pt>
                <c:pt idx="6056">
                  <c:v>10.266312</c:v>
                </c:pt>
                <c:pt idx="6057">
                  <c:v>10.266315</c:v>
                </c:pt>
                <c:pt idx="6058">
                  <c:v>10.266317</c:v>
                </c:pt>
                <c:pt idx="6059">
                  <c:v>10.26632</c:v>
                </c:pt>
                <c:pt idx="6060">
                  <c:v>10.266323</c:v>
                </c:pt>
                <c:pt idx="6061">
                  <c:v>10.266326</c:v>
                </c:pt>
                <c:pt idx="6062">
                  <c:v>10.266329</c:v>
                </c:pt>
                <c:pt idx="6063">
                  <c:v>10.266333</c:v>
                </c:pt>
                <c:pt idx="6064">
                  <c:v>10.266337</c:v>
                </c:pt>
                <c:pt idx="6065">
                  <c:v>10.26634</c:v>
                </c:pt>
                <c:pt idx="6066">
                  <c:v>10.266345</c:v>
                </c:pt>
                <c:pt idx="6067">
                  <c:v>10.266349</c:v>
                </c:pt>
                <c:pt idx="6068">
                  <c:v>10.266353</c:v>
                </c:pt>
                <c:pt idx="6069">
                  <c:v>10.266358</c:v>
                </c:pt>
                <c:pt idx="6070">
                  <c:v>10.266363</c:v>
                </c:pt>
                <c:pt idx="6071">
                  <c:v>10.266368</c:v>
                </c:pt>
                <c:pt idx="6072">
                  <c:v>10.266373</c:v>
                </c:pt>
                <c:pt idx="6073">
                  <c:v>10.266378</c:v>
                </c:pt>
                <c:pt idx="6074">
                  <c:v>10.266383</c:v>
                </c:pt>
                <c:pt idx="6075">
                  <c:v>10.266389</c:v>
                </c:pt>
                <c:pt idx="6076">
                  <c:v>10.266395</c:v>
                </c:pt>
                <c:pt idx="6077">
                  <c:v>10.266401</c:v>
                </c:pt>
                <c:pt idx="6078">
                  <c:v>10.266407</c:v>
                </c:pt>
                <c:pt idx="6079">
                  <c:v>10.266413</c:v>
                </c:pt>
                <c:pt idx="6080">
                  <c:v>10.26642</c:v>
                </c:pt>
                <c:pt idx="6081">
                  <c:v>10.266426</c:v>
                </c:pt>
                <c:pt idx="6082">
                  <c:v>10.266433</c:v>
                </c:pt>
                <c:pt idx="6083">
                  <c:v>10.26644</c:v>
                </c:pt>
                <c:pt idx="6084">
                  <c:v>10.266447</c:v>
                </c:pt>
                <c:pt idx="6085">
                  <c:v>10.266454</c:v>
                </c:pt>
                <c:pt idx="6086">
                  <c:v>10.266461</c:v>
                </c:pt>
                <c:pt idx="6087">
                  <c:v>10.266469</c:v>
                </c:pt>
                <c:pt idx="6088">
                  <c:v>10.266476</c:v>
                </c:pt>
                <c:pt idx="6089">
                  <c:v>10.266484</c:v>
                </c:pt>
                <c:pt idx="6090">
                  <c:v>10.266492</c:v>
                </c:pt>
                <c:pt idx="6091">
                  <c:v>10.2665</c:v>
                </c:pt>
                <c:pt idx="6092">
                  <c:v>10.266508</c:v>
                </c:pt>
                <c:pt idx="6093">
                  <c:v>10.266517</c:v>
                </c:pt>
                <c:pt idx="6094">
                  <c:v>10.266525</c:v>
                </c:pt>
                <c:pt idx="6095">
                  <c:v>10.266534</c:v>
                </c:pt>
                <c:pt idx="6096">
                  <c:v>10.266542</c:v>
                </c:pt>
                <c:pt idx="6097">
                  <c:v>10.266551</c:v>
                </c:pt>
                <c:pt idx="6098">
                  <c:v>10.26656</c:v>
                </c:pt>
                <c:pt idx="6099">
                  <c:v>10.266569</c:v>
                </c:pt>
                <c:pt idx="6100">
                  <c:v>10.266578</c:v>
                </c:pt>
                <c:pt idx="6101">
                  <c:v>10.266588</c:v>
                </c:pt>
                <c:pt idx="6102">
                  <c:v>10.266597</c:v>
                </c:pt>
                <c:pt idx="6103">
                  <c:v>10.266607</c:v>
                </c:pt>
                <c:pt idx="6104">
                  <c:v>10.266616</c:v>
                </c:pt>
                <c:pt idx="6105">
                  <c:v>10.266626</c:v>
                </c:pt>
                <c:pt idx="6106">
                  <c:v>10.266636</c:v>
                </c:pt>
                <c:pt idx="6107">
                  <c:v>10.266646</c:v>
                </c:pt>
                <c:pt idx="6108">
                  <c:v>10.266656</c:v>
                </c:pt>
                <c:pt idx="6109">
                  <c:v>10.266666</c:v>
                </c:pt>
                <c:pt idx="6110">
                  <c:v>10.266677</c:v>
                </c:pt>
                <c:pt idx="6111">
                  <c:v>10.266687</c:v>
                </c:pt>
                <c:pt idx="6112">
                  <c:v>10.266697</c:v>
                </c:pt>
                <c:pt idx="6113">
                  <c:v>10.266708</c:v>
                </c:pt>
                <c:pt idx="6114">
                  <c:v>10.266719</c:v>
                </c:pt>
                <c:pt idx="6115">
                  <c:v>10.26673</c:v>
                </c:pt>
                <c:pt idx="6116">
                  <c:v>10.266741</c:v>
                </c:pt>
                <c:pt idx="6117">
                  <c:v>10.266752</c:v>
                </c:pt>
                <c:pt idx="6118">
                  <c:v>10.266763</c:v>
                </c:pt>
                <c:pt idx="6119">
                  <c:v>10.266774</c:v>
                </c:pt>
                <c:pt idx="6120">
                  <c:v>10.266785</c:v>
                </c:pt>
                <c:pt idx="6121">
                  <c:v>10.266796</c:v>
                </c:pt>
                <c:pt idx="6122">
                  <c:v>10.266808</c:v>
                </c:pt>
                <c:pt idx="6123">
                  <c:v>10.266819</c:v>
                </c:pt>
                <c:pt idx="6124">
                  <c:v>10.266831</c:v>
                </c:pt>
                <c:pt idx="6125">
                  <c:v>10.266843</c:v>
                </c:pt>
                <c:pt idx="6126">
                  <c:v>10.266854</c:v>
                </c:pt>
                <c:pt idx="6127">
                  <c:v>10.266866</c:v>
                </c:pt>
                <c:pt idx="6128">
                  <c:v>10.266878</c:v>
                </c:pt>
                <c:pt idx="6129">
                  <c:v>10.26689</c:v>
                </c:pt>
                <c:pt idx="6130">
                  <c:v>10.266902</c:v>
                </c:pt>
                <c:pt idx="6131">
                  <c:v>10.266914</c:v>
                </c:pt>
                <c:pt idx="6132">
                  <c:v>10.266926</c:v>
                </c:pt>
                <c:pt idx="6133">
                  <c:v>10.266939</c:v>
                </c:pt>
                <c:pt idx="6134">
                  <c:v>10.266951</c:v>
                </c:pt>
                <c:pt idx="6135">
                  <c:v>10.266963</c:v>
                </c:pt>
                <c:pt idx="6136">
                  <c:v>10.266976</c:v>
                </c:pt>
                <c:pt idx="6137">
                  <c:v>10.266988</c:v>
                </c:pt>
                <c:pt idx="6138">
                  <c:v>10.267001</c:v>
                </c:pt>
                <c:pt idx="6139">
                  <c:v>10.267014</c:v>
                </c:pt>
                <c:pt idx="6140">
                  <c:v>10.267026</c:v>
                </c:pt>
                <c:pt idx="6141">
                  <c:v>10.267039</c:v>
                </c:pt>
                <c:pt idx="6142">
                  <c:v>10.267052</c:v>
                </c:pt>
                <c:pt idx="6143">
                  <c:v>10.267065</c:v>
                </c:pt>
                <c:pt idx="6144">
                  <c:v>10.267078</c:v>
                </c:pt>
                <c:pt idx="6145">
                  <c:v>10.267091</c:v>
                </c:pt>
                <c:pt idx="6146">
                  <c:v>10.267104</c:v>
                </c:pt>
                <c:pt idx="6147">
                  <c:v>10.267117</c:v>
                </c:pt>
                <c:pt idx="6148">
                  <c:v>10.26713</c:v>
                </c:pt>
                <c:pt idx="6149">
                  <c:v>10.267143</c:v>
                </c:pt>
                <c:pt idx="6150">
                  <c:v>10.267156</c:v>
                </c:pt>
                <c:pt idx="6151">
                  <c:v>10.26717</c:v>
                </c:pt>
                <c:pt idx="6152">
                  <c:v>10.267183</c:v>
                </c:pt>
                <c:pt idx="6153">
                  <c:v>10.267196</c:v>
                </c:pt>
                <c:pt idx="6154">
                  <c:v>10.26721</c:v>
                </c:pt>
                <c:pt idx="6155">
                  <c:v>10.267223</c:v>
                </c:pt>
                <c:pt idx="6156">
                  <c:v>10.267237</c:v>
                </c:pt>
                <c:pt idx="6157">
                  <c:v>10.26725</c:v>
                </c:pt>
                <c:pt idx="6158">
                  <c:v>10.267264</c:v>
                </c:pt>
                <c:pt idx="6159">
                  <c:v>10.267277</c:v>
                </c:pt>
                <c:pt idx="6160">
                  <c:v>10.267291</c:v>
                </c:pt>
                <c:pt idx="6161">
                  <c:v>10.267305</c:v>
                </c:pt>
                <c:pt idx="6162">
                  <c:v>10.267318</c:v>
                </c:pt>
                <c:pt idx="6163">
                  <c:v>10.267332</c:v>
                </c:pt>
                <c:pt idx="6164">
                  <c:v>10.267346</c:v>
                </c:pt>
                <c:pt idx="6165">
                  <c:v>10.26736</c:v>
                </c:pt>
                <c:pt idx="6166">
                  <c:v>10.267374</c:v>
                </c:pt>
                <c:pt idx="6167">
                  <c:v>10.267387</c:v>
                </c:pt>
                <c:pt idx="6168">
                  <c:v>10.267401</c:v>
                </c:pt>
                <c:pt idx="6169">
                  <c:v>10.267415</c:v>
                </c:pt>
                <c:pt idx="6170">
                  <c:v>10.267429</c:v>
                </c:pt>
                <c:pt idx="6171">
                  <c:v>10.267443</c:v>
                </c:pt>
                <c:pt idx="6172">
                  <c:v>10.267457</c:v>
                </c:pt>
                <c:pt idx="6173">
                  <c:v>10.267471</c:v>
                </c:pt>
                <c:pt idx="6174">
                  <c:v>10.267485</c:v>
                </c:pt>
                <c:pt idx="6175">
                  <c:v>10.267499</c:v>
                </c:pt>
                <c:pt idx="6176">
                  <c:v>10.267514</c:v>
                </c:pt>
                <c:pt idx="6177">
                  <c:v>10.267528</c:v>
                </c:pt>
                <c:pt idx="6178">
                  <c:v>10.267542</c:v>
                </c:pt>
                <c:pt idx="6179">
                  <c:v>10.267556</c:v>
                </c:pt>
                <c:pt idx="6180">
                  <c:v>10.26757</c:v>
                </c:pt>
                <c:pt idx="6181">
                  <c:v>10.267585</c:v>
                </c:pt>
                <c:pt idx="6182">
                  <c:v>10.267599</c:v>
                </c:pt>
                <c:pt idx="6183">
                  <c:v>10.267613</c:v>
                </c:pt>
                <c:pt idx="6184">
                  <c:v>10.267627</c:v>
                </c:pt>
                <c:pt idx="6185">
                  <c:v>10.267642</c:v>
                </c:pt>
                <c:pt idx="6186">
                  <c:v>10.267656</c:v>
                </c:pt>
                <c:pt idx="6187">
                  <c:v>10.26767</c:v>
                </c:pt>
                <c:pt idx="6188">
                  <c:v>10.267685</c:v>
                </c:pt>
                <c:pt idx="6189">
                  <c:v>10.267699</c:v>
                </c:pt>
                <c:pt idx="6190">
                  <c:v>10.267714</c:v>
                </c:pt>
                <c:pt idx="6191">
                  <c:v>10.267728</c:v>
                </c:pt>
                <c:pt idx="6192">
                  <c:v>10.267743</c:v>
                </c:pt>
                <c:pt idx="6193">
                  <c:v>10.267757</c:v>
                </c:pt>
                <c:pt idx="6194">
                  <c:v>10.267772</c:v>
                </c:pt>
                <c:pt idx="6195">
                  <c:v>10.267786</c:v>
                </c:pt>
                <c:pt idx="6196">
                  <c:v>10.267801</c:v>
                </c:pt>
                <c:pt idx="6197">
                  <c:v>10.267815</c:v>
                </c:pt>
                <c:pt idx="6198">
                  <c:v>10.26783</c:v>
                </c:pt>
                <c:pt idx="6199">
                  <c:v>10.267844</c:v>
                </c:pt>
                <c:pt idx="6200">
                  <c:v>10.267859</c:v>
                </c:pt>
                <c:pt idx="6201">
                  <c:v>10.267873</c:v>
                </c:pt>
                <c:pt idx="6202">
                  <c:v>10.267888</c:v>
                </c:pt>
                <c:pt idx="6203">
                  <c:v>10.267903</c:v>
                </c:pt>
                <c:pt idx="6204">
                  <c:v>10.267917</c:v>
                </c:pt>
                <c:pt idx="6205">
                  <c:v>10.267932</c:v>
                </c:pt>
                <c:pt idx="6206">
                  <c:v>10.267947</c:v>
                </c:pt>
                <c:pt idx="6207">
                  <c:v>10.267961</c:v>
                </c:pt>
                <c:pt idx="6208">
                  <c:v>10.267976</c:v>
                </c:pt>
                <c:pt idx="6209">
                  <c:v>10.267991</c:v>
                </c:pt>
                <c:pt idx="6210">
                  <c:v>10.268005</c:v>
                </c:pt>
                <c:pt idx="6211">
                  <c:v>10.26802</c:v>
                </c:pt>
                <c:pt idx="6212">
                  <c:v>10.268035</c:v>
                </c:pt>
                <c:pt idx="6213">
                  <c:v>10.26805</c:v>
                </c:pt>
                <c:pt idx="6214">
                  <c:v>10.268064</c:v>
                </c:pt>
                <c:pt idx="6215">
                  <c:v>10.268079</c:v>
                </c:pt>
                <c:pt idx="6216">
                  <c:v>10.268094</c:v>
                </c:pt>
                <c:pt idx="6217">
                  <c:v>10.268109</c:v>
                </c:pt>
                <c:pt idx="6218">
                  <c:v>10.268124</c:v>
                </c:pt>
                <c:pt idx="6219">
                  <c:v>10.268138</c:v>
                </c:pt>
                <c:pt idx="6220">
                  <c:v>10.268153</c:v>
                </c:pt>
                <c:pt idx="6221">
                  <c:v>10.268168</c:v>
                </c:pt>
                <c:pt idx="6222">
                  <c:v>10.268183</c:v>
                </c:pt>
                <c:pt idx="6223">
                  <c:v>10.268198</c:v>
                </c:pt>
                <c:pt idx="6224">
                  <c:v>10.268213</c:v>
                </c:pt>
                <c:pt idx="6225">
                  <c:v>10.268228</c:v>
                </c:pt>
                <c:pt idx="6226">
                  <c:v>10.268243</c:v>
                </c:pt>
                <c:pt idx="6227">
                  <c:v>10.268258</c:v>
                </c:pt>
                <c:pt idx="6228">
                  <c:v>10.268273</c:v>
                </c:pt>
                <c:pt idx="6229">
                  <c:v>10.268288</c:v>
                </c:pt>
                <c:pt idx="6230">
                  <c:v>10.268303</c:v>
                </c:pt>
                <c:pt idx="6231">
                  <c:v>10.268318</c:v>
                </c:pt>
                <c:pt idx="6232">
                  <c:v>10.268333</c:v>
                </c:pt>
                <c:pt idx="6233">
                  <c:v>10.268348</c:v>
                </c:pt>
                <c:pt idx="6234">
                  <c:v>10.268363</c:v>
                </c:pt>
                <c:pt idx="6235">
                  <c:v>10.268378</c:v>
                </c:pt>
                <c:pt idx="6236">
                  <c:v>10.268393</c:v>
                </c:pt>
                <c:pt idx="6237">
                  <c:v>10.268408</c:v>
                </c:pt>
                <c:pt idx="6238">
                  <c:v>10.268423</c:v>
                </c:pt>
                <c:pt idx="6239">
                  <c:v>10.268438</c:v>
                </c:pt>
                <c:pt idx="6240">
                  <c:v>10.268453</c:v>
                </c:pt>
                <c:pt idx="6241">
                  <c:v>10.268468</c:v>
                </c:pt>
                <c:pt idx="6242">
                  <c:v>10.268483</c:v>
                </c:pt>
                <c:pt idx="6243">
                  <c:v>10.268499</c:v>
                </c:pt>
                <c:pt idx="6244">
                  <c:v>10.268514</c:v>
                </c:pt>
                <c:pt idx="6245">
                  <c:v>10.268529</c:v>
                </c:pt>
                <c:pt idx="6246">
                  <c:v>10.268544</c:v>
                </c:pt>
                <c:pt idx="6247">
                  <c:v>10.26856</c:v>
                </c:pt>
                <c:pt idx="6248">
                  <c:v>10.268575</c:v>
                </c:pt>
                <c:pt idx="6249">
                  <c:v>10.26859</c:v>
                </c:pt>
                <c:pt idx="6250">
                  <c:v>10.268605</c:v>
                </c:pt>
                <c:pt idx="6251">
                  <c:v>10.268621</c:v>
                </c:pt>
                <c:pt idx="6252">
                  <c:v>10.268636</c:v>
                </c:pt>
                <c:pt idx="6253">
                  <c:v>10.268651</c:v>
                </c:pt>
                <c:pt idx="6254">
                  <c:v>10.268667</c:v>
                </c:pt>
                <c:pt idx="6255">
                  <c:v>10.268682</c:v>
                </c:pt>
                <c:pt idx="6256">
                  <c:v>10.268698</c:v>
                </c:pt>
                <c:pt idx="6257">
                  <c:v>10.268713</c:v>
                </c:pt>
                <c:pt idx="6258">
                  <c:v>10.268729</c:v>
                </c:pt>
                <c:pt idx="6259">
                  <c:v>10.268744</c:v>
                </c:pt>
                <c:pt idx="6260">
                  <c:v>10.268759</c:v>
                </c:pt>
                <c:pt idx="6261">
                  <c:v>10.268775</c:v>
                </c:pt>
                <c:pt idx="6262">
                  <c:v>10.268791</c:v>
                </c:pt>
                <c:pt idx="6263">
                  <c:v>10.268806</c:v>
                </c:pt>
                <c:pt idx="6264">
                  <c:v>10.268822</c:v>
                </c:pt>
                <c:pt idx="6265">
                  <c:v>10.268837</c:v>
                </c:pt>
                <c:pt idx="6266">
                  <c:v>10.268853</c:v>
                </c:pt>
                <c:pt idx="6267">
                  <c:v>10.268869</c:v>
                </c:pt>
                <c:pt idx="6268">
                  <c:v>10.268884</c:v>
                </c:pt>
                <c:pt idx="6269">
                  <c:v>10.2689</c:v>
                </c:pt>
                <c:pt idx="6270">
                  <c:v>10.268916</c:v>
                </c:pt>
                <c:pt idx="6271">
                  <c:v>10.268931</c:v>
                </c:pt>
                <c:pt idx="6272">
                  <c:v>10.268947</c:v>
                </c:pt>
                <c:pt idx="6273">
                  <c:v>10.268963</c:v>
                </c:pt>
                <c:pt idx="6274">
                  <c:v>10.268979</c:v>
                </c:pt>
                <c:pt idx="6275">
                  <c:v>10.268994</c:v>
                </c:pt>
                <c:pt idx="6276">
                  <c:v>10.26901</c:v>
                </c:pt>
                <c:pt idx="6277">
                  <c:v>10.269026</c:v>
                </c:pt>
                <c:pt idx="6278">
                  <c:v>10.269042</c:v>
                </c:pt>
                <c:pt idx="6279">
                  <c:v>10.269058</c:v>
                </c:pt>
                <c:pt idx="6280">
                  <c:v>10.269074</c:v>
                </c:pt>
                <c:pt idx="6281">
                  <c:v>10.26909</c:v>
                </c:pt>
                <c:pt idx="6282">
                  <c:v>10.269106</c:v>
                </c:pt>
                <c:pt idx="6283">
                  <c:v>10.269122</c:v>
                </c:pt>
                <c:pt idx="6284">
                  <c:v>10.269138</c:v>
                </c:pt>
                <c:pt idx="6285">
                  <c:v>10.269154</c:v>
                </c:pt>
                <c:pt idx="6286">
                  <c:v>10.26917</c:v>
                </c:pt>
                <c:pt idx="6287">
                  <c:v>10.269186</c:v>
                </c:pt>
                <c:pt idx="6288">
                  <c:v>10.269202</c:v>
                </c:pt>
                <c:pt idx="6289">
                  <c:v>10.269219</c:v>
                </c:pt>
                <c:pt idx="6290">
                  <c:v>10.269235</c:v>
                </c:pt>
                <c:pt idx="6291">
                  <c:v>10.269251</c:v>
                </c:pt>
                <c:pt idx="6292">
                  <c:v>10.269267</c:v>
                </c:pt>
                <c:pt idx="6293">
                  <c:v>10.269283</c:v>
                </c:pt>
                <c:pt idx="6294">
                  <c:v>10.2693</c:v>
                </c:pt>
                <c:pt idx="6295">
                  <c:v>10.269316</c:v>
                </c:pt>
                <c:pt idx="6296">
                  <c:v>10.269332</c:v>
                </c:pt>
                <c:pt idx="6297">
                  <c:v>10.269349</c:v>
                </c:pt>
                <c:pt idx="6298">
                  <c:v>10.269365</c:v>
                </c:pt>
                <c:pt idx="6299">
                  <c:v>10.269382</c:v>
                </c:pt>
                <c:pt idx="6300">
                  <c:v>10.269398</c:v>
                </c:pt>
                <c:pt idx="6301">
                  <c:v>10.269415</c:v>
                </c:pt>
                <c:pt idx="6302">
                  <c:v>10.269431</c:v>
                </c:pt>
                <c:pt idx="6303">
                  <c:v>10.269448</c:v>
                </c:pt>
                <c:pt idx="6304">
                  <c:v>10.269464</c:v>
                </c:pt>
                <c:pt idx="6305">
                  <c:v>10.269481</c:v>
                </c:pt>
                <c:pt idx="6306">
                  <c:v>10.269497</c:v>
                </c:pt>
                <c:pt idx="6307">
                  <c:v>10.269514</c:v>
                </c:pt>
                <c:pt idx="6308">
                  <c:v>10.269531</c:v>
                </c:pt>
                <c:pt idx="6309">
                  <c:v>10.269547</c:v>
                </c:pt>
                <c:pt idx="6310">
                  <c:v>10.269564</c:v>
                </c:pt>
                <c:pt idx="6311">
                  <c:v>10.269581</c:v>
                </c:pt>
                <c:pt idx="6312">
                  <c:v>10.269598</c:v>
                </c:pt>
                <c:pt idx="6313">
                  <c:v>10.269615</c:v>
                </c:pt>
                <c:pt idx="6314">
                  <c:v>10.269631</c:v>
                </c:pt>
                <c:pt idx="6315">
                  <c:v>10.269648</c:v>
                </c:pt>
                <c:pt idx="6316">
                  <c:v>10.269665</c:v>
                </c:pt>
                <c:pt idx="6317">
                  <c:v>10.269682</c:v>
                </c:pt>
                <c:pt idx="6318">
                  <c:v>10.269699</c:v>
                </c:pt>
                <c:pt idx="6319">
                  <c:v>10.269716</c:v>
                </c:pt>
                <c:pt idx="6320">
                  <c:v>10.269733</c:v>
                </c:pt>
                <c:pt idx="6321">
                  <c:v>10.26975</c:v>
                </c:pt>
                <c:pt idx="6322">
                  <c:v>10.269767</c:v>
                </c:pt>
                <c:pt idx="6323">
                  <c:v>10.269784</c:v>
                </c:pt>
                <c:pt idx="6324">
                  <c:v>10.269801</c:v>
                </c:pt>
                <c:pt idx="6325">
                  <c:v>10.269818</c:v>
                </c:pt>
                <c:pt idx="6326">
                  <c:v>10.269835</c:v>
                </c:pt>
                <c:pt idx="6327">
                  <c:v>10.269853</c:v>
                </c:pt>
                <c:pt idx="6328">
                  <c:v>10.26987</c:v>
                </c:pt>
                <c:pt idx="6329">
                  <c:v>10.269887</c:v>
                </c:pt>
                <c:pt idx="6330">
                  <c:v>10.269904</c:v>
                </c:pt>
                <c:pt idx="6331">
                  <c:v>10.269921</c:v>
                </c:pt>
                <c:pt idx="6332">
                  <c:v>10.269939</c:v>
                </c:pt>
                <c:pt idx="6333">
                  <c:v>10.269956</c:v>
                </c:pt>
                <c:pt idx="6334">
                  <c:v>10.269973</c:v>
                </c:pt>
                <c:pt idx="6335">
                  <c:v>10.269991</c:v>
                </c:pt>
                <c:pt idx="6336">
                  <c:v>10.270008</c:v>
                </c:pt>
                <c:pt idx="6337">
                  <c:v>10.270025</c:v>
                </c:pt>
                <c:pt idx="6338">
                  <c:v>10.270043</c:v>
                </c:pt>
                <c:pt idx="6339">
                  <c:v>10.27006</c:v>
                </c:pt>
                <c:pt idx="6340">
                  <c:v>10.270078</c:v>
                </c:pt>
                <c:pt idx="6341">
                  <c:v>10.270095</c:v>
                </c:pt>
                <c:pt idx="6342">
                  <c:v>10.270112</c:v>
                </c:pt>
                <c:pt idx="6343">
                  <c:v>10.27013</c:v>
                </c:pt>
                <c:pt idx="6344">
                  <c:v>10.270147</c:v>
                </c:pt>
                <c:pt idx="6345">
                  <c:v>10.270165</c:v>
                </c:pt>
                <c:pt idx="6346">
                  <c:v>10.270182</c:v>
                </c:pt>
                <c:pt idx="6347">
                  <c:v>10.2702</c:v>
                </c:pt>
                <c:pt idx="6348">
                  <c:v>10.270218</c:v>
                </c:pt>
                <c:pt idx="6349">
                  <c:v>10.270235</c:v>
                </c:pt>
                <c:pt idx="6350">
                  <c:v>10.270253</c:v>
                </c:pt>
                <c:pt idx="6351">
                  <c:v>10.27027</c:v>
                </c:pt>
                <c:pt idx="6352">
                  <c:v>10.270288</c:v>
                </c:pt>
                <c:pt idx="6353">
                  <c:v>10.270306</c:v>
                </c:pt>
                <c:pt idx="6354">
                  <c:v>10.270323</c:v>
                </c:pt>
                <c:pt idx="6355">
                  <c:v>10.270341</c:v>
                </c:pt>
                <c:pt idx="6356">
                  <c:v>10.270359</c:v>
                </c:pt>
                <c:pt idx="6357">
                  <c:v>10.270376</c:v>
                </c:pt>
                <c:pt idx="6358">
                  <c:v>10.270394</c:v>
                </c:pt>
                <c:pt idx="6359">
                  <c:v>10.270412</c:v>
                </c:pt>
                <c:pt idx="6360">
                  <c:v>10.270429</c:v>
                </c:pt>
                <c:pt idx="6361">
                  <c:v>10.270447</c:v>
                </c:pt>
                <c:pt idx="6362">
                  <c:v>10.270465</c:v>
                </c:pt>
                <c:pt idx="6363">
                  <c:v>10.270483</c:v>
                </c:pt>
                <c:pt idx="6364">
                  <c:v>10.2705</c:v>
                </c:pt>
                <c:pt idx="6365">
                  <c:v>10.270518</c:v>
                </c:pt>
                <c:pt idx="6366">
                  <c:v>10.270536</c:v>
                </c:pt>
                <c:pt idx="6367">
                  <c:v>10.270553</c:v>
                </c:pt>
                <c:pt idx="6368">
                  <c:v>10.270571</c:v>
                </c:pt>
                <c:pt idx="6369">
                  <c:v>10.270589</c:v>
                </c:pt>
                <c:pt idx="6370">
                  <c:v>10.270607</c:v>
                </c:pt>
                <c:pt idx="6371">
                  <c:v>10.270624</c:v>
                </c:pt>
                <c:pt idx="6372">
                  <c:v>10.270642</c:v>
                </c:pt>
                <c:pt idx="6373">
                  <c:v>10.27066</c:v>
                </c:pt>
                <c:pt idx="6374">
                  <c:v>10.270678</c:v>
                </c:pt>
                <c:pt idx="6375">
                  <c:v>10.270695</c:v>
                </c:pt>
                <c:pt idx="6376">
                  <c:v>10.270713</c:v>
                </c:pt>
                <c:pt idx="6377">
                  <c:v>10.270731</c:v>
                </c:pt>
                <c:pt idx="6378">
                  <c:v>10.270749</c:v>
                </c:pt>
                <c:pt idx="6379">
                  <c:v>10.270766</c:v>
                </c:pt>
                <c:pt idx="6380">
                  <c:v>10.270784</c:v>
                </c:pt>
                <c:pt idx="6381">
                  <c:v>10.270802</c:v>
                </c:pt>
                <c:pt idx="6382">
                  <c:v>10.270819</c:v>
                </c:pt>
                <c:pt idx="6383">
                  <c:v>10.270837</c:v>
                </c:pt>
                <c:pt idx="6384">
                  <c:v>10.270855</c:v>
                </c:pt>
                <c:pt idx="6385">
                  <c:v>10.270872</c:v>
                </c:pt>
                <c:pt idx="6386">
                  <c:v>10.27089</c:v>
                </c:pt>
                <c:pt idx="6387">
                  <c:v>10.270907</c:v>
                </c:pt>
                <c:pt idx="6388">
                  <c:v>10.270925</c:v>
                </c:pt>
                <c:pt idx="6389">
                  <c:v>10.270943</c:v>
                </c:pt>
                <c:pt idx="6390">
                  <c:v>10.27096</c:v>
                </c:pt>
                <c:pt idx="6391">
                  <c:v>10.270978</c:v>
                </c:pt>
                <c:pt idx="6392">
                  <c:v>10.270995</c:v>
                </c:pt>
                <c:pt idx="6393">
                  <c:v>10.271013</c:v>
                </c:pt>
                <c:pt idx="6394">
                  <c:v>10.27103</c:v>
                </c:pt>
                <c:pt idx="6395">
                  <c:v>10.271048</c:v>
                </c:pt>
                <c:pt idx="6396">
                  <c:v>10.271065</c:v>
                </c:pt>
                <c:pt idx="6397">
                  <c:v>10.271083</c:v>
                </c:pt>
                <c:pt idx="6398">
                  <c:v>10.2711</c:v>
                </c:pt>
                <c:pt idx="6399">
                  <c:v>10.271117</c:v>
                </c:pt>
                <c:pt idx="6400">
                  <c:v>10.271135</c:v>
                </c:pt>
                <c:pt idx="6401">
                  <c:v>10.271152</c:v>
                </c:pt>
                <c:pt idx="6402">
                  <c:v>10.271169</c:v>
                </c:pt>
                <c:pt idx="6403">
                  <c:v>10.271187</c:v>
                </c:pt>
                <c:pt idx="6404">
                  <c:v>10.271204</c:v>
                </c:pt>
                <c:pt idx="6405">
                  <c:v>10.271221</c:v>
                </c:pt>
                <c:pt idx="6406">
                  <c:v>10.271238</c:v>
                </c:pt>
                <c:pt idx="6407">
                  <c:v>10.271255</c:v>
                </c:pt>
                <c:pt idx="6408">
                  <c:v>10.271272</c:v>
                </c:pt>
                <c:pt idx="6409">
                  <c:v>10.271289</c:v>
                </c:pt>
                <c:pt idx="6410">
                  <c:v>10.271306</c:v>
                </c:pt>
                <c:pt idx="6411">
                  <c:v>10.271323</c:v>
                </c:pt>
                <c:pt idx="6412">
                  <c:v>10.27134</c:v>
                </c:pt>
                <c:pt idx="6413">
                  <c:v>10.271357</c:v>
                </c:pt>
                <c:pt idx="6414">
                  <c:v>10.271374</c:v>
                </c:pt>
                <c:pt idx="6415">
                  <c:v>10.271391</c:v>
                </c:pt>
                <c:pt idx="6416">
                  <c:v>10.271408</c:v>
                </c:pt>
                <c:pt idx="6417">
                  <c:v>10.271424</c:v>
                </c:pt>
                <c:pt idx="6418">
                  <c:v>10.271441</c:v>
                </c:pt>
                <c:pt idx="6419">
                  <c:v>10.271458</c:v>
                </c:pt>
                <c:pt idx="6420">
                  <c:v>10.271474</c:v>
                </c:pt>
                <c:pt idx="6421">
                  <c:v>10.271491</c:v>
                </c:pt>
                <c:pt idx="6422">
                  <c:v>10.271507</c:v>
                </c:pt>
                <c:pt idx="6423">
                  <c:v>10.271524</c:v>
                </c:pt>
                <c:pt idx="6424">
                  <c:v>10.27154</c:v>
                </c:pt>
                <c:pt idx="6425">
                  <c:v>10.271556</c:v>
                </c:pt>
                <c:pt idx="6426">
                  <c:v>10.271572</c:v>
                </c:pt>
                <c:pt idx="6427">
                  <c:v>10.271589</c:v>
                </c:pt>
                <c:pt idx="6428">
                  <c:v>10.271605</c:v>
                </c:pt>
                <c:pt idx="6429">
                  <c:v>10.271621</c:v>
                </c:pt>
                <c:pt idx="6430">
                  <c:v>10.271637</c:v>
                </c:pt>
                <c:pt idx="6431">
                  <c:v>10.271653</c:v>
                </c:pt>
                <c:pt idx="6432">
                  <c:v>10.271669</c:v>
                </c:pt>
                <c:pt idx="6433">
                  <c:v>10.271685</c:v>
                </c:pt>
                <c:pt idx="6434">
                  <c:v>10.2717</c:v>
                </c:pt>
                <c:pt idx="6435">
                  <c:v>10.271716</c:v>
                </c:pt>
                <c:pt idx="6436">
                  <c:v>10.271732</c:v>
                </c:pt>
                <c:pt idx="6437">
                  <c:v>10.271747</c:v>
                </c:pt>
                <c:pt idx="6438">
                  <c:v>10.271763</c:v>
                </c:pt>
                <c:pt idx="6439">
                  <c:v>10.271778</c:v>
                </c:pt>
                <c:pt idx="6440">
                  <c:v>10.271793</c:v>
                </c:pt>
                <c:pt idx="6441">
                  <c:v>10.271809</c:v>
                </c:pt>
                <c:pt idx="6442">
                  <c:v>10.271824</c:v>
                </c:pt>
                <c:pt idx="6443">
                  <c:v>10.271839</c:v>
                </c:pt>
                <c:pt idx="6444">
                  <c:v>10.271854</c:v>
                </c:pt>
                <c:pt idx="6445">
                  <c:v>10.271869</c:v>
                </c:pt>
                <c:pt idx="6446">
                  <c:v>10.271884</c:v>
                </c:pt>
                <c:pt idx="6447">
                  <c:v>10.271899</c:v>
                </c:pt>
                <c:pt idx="6448">
                  <c:v>10.271914</c:v>
                </c:pt>
                <c:pt idx="6449">
                  <c:v>10.271928</c:v>
                </c:pt>
                <c:pt idx="6450">
                  <c:v>10.271943</c:v>
                </c:pt>
                <c:pt idx="6451">
                  <c:v>10.271957</c:v>
                </c:pt>
                <c:pt idx="6452">
                  <c:v>10.271972</c:v>
                </c:pt>
                <c:pt idx="6453">
                  <c:v>10.271986</c:v>
                </c:pt>
                <c:pt idx="6454">
                  <c:v>10.272</c:v>
                </c:pt>
                <c:pt idx="6455">
                  <c:v>10.272015</c:v>
                </c:pt>
                <c:pt idx="6456">
                  <c:v>10.272029</c:v>
                </c:pt>
                <c:pt idx="6457">
                  <c:v>10.272043</c:v>
                </c:pt>
                <c:pt idx="6458">
                  <c:v>10.272057</c:v>
                </c:pt>
                <c:pt idx="6459">
                  <c:v>10.27207</c:v>
                </c:pt>
                <c:pt idx="6460">
                  <c:v>10.272084</c:v>
                </c:pt>
                <c:pt idx="6461">
                  <c:v>10.272098</c:v>
                </c:pt>
                <c:pt idx="6462">
                  <c:v>10.272111</c:v>
                </c:pt>
                <c:pt idx="6463">
                  <c:v>10.272125</c:v>
                </c:pt>
                <c:pt idx="6464">
                  <c:v>10.272138</c:v>
                </c:pt>
                <c:pt idx="6465">
                  <c:v>10.272151</c:v>
                </c:pt>
                <c:pt idx="6466">
                  <c:v>10.272165</c:v>
                </c:pt>
                <c:pt idx="6467">
                  <c:v>10.272178</c:v>
                </c:pt>
                <c:pt idx="6468">
                  <c:v>10.272191</c:v>
                </c:pt>
                <c:pt idx="6469">
                  <c:v>10.272204</c:v>
                </c:pt>
                <c:pt idx="6470">
                  <c:v>10.272216</c:v>
                </c:pt>
                <c:pt idx="6471">
                  <c:v>10.272229</c:v>
                </c:pt>
                <c:pt idx="6472">
                  <c:v>10.272242</c:v>
                </c:pt>
                <c:pt idx="6473">
                  <c:v>10.272254</c:v>
                </c:pt>
                <c:pt idx="6474">
                  <c:v>10.272266</c:v>
                </c:pt>
                <c:pt idx="6475">
                  <c:v>10.272279</c:v>
                </c:pt>
                <c:pt idx="6476">
                  <c:v>10.272291</c:v>
                </c:pt>
                <c:pt idx="6477">
                  <c:v>10.272303</c:v>
                </c:pt>
                <c:pt idx="6478">
                  <c:v>10.272315</c:v>
                </c:pt>
                <c:pt idx="6479">
                  <c:v>10.272327</c:v>
                </c:pt>
                <c:pt idx="6480">
                  <c:v>10.272338</c:v>
                </c:pt>
                <c:pt idx="6481">
                  <c:v>10.27235</c:v>
                </c:pt>
                <c:pt idx="6482">
                  <c:v>10.272361</c:v>
                </c:pt>
                <c:pt idx="6483">
                  <c:v>10.272373</c:v>
                </c:pt>
                <c:pt idx="6484">
                  <c:v>10.272384</c:v>
                </c:pt>
                <c:pt idx="6485">
                  <c:v>10.272395</c:v>
                </c:pt>
                <c:pt idx="6486">
                  <c:v>10.272406</c:v>
                </c:pt>
                <c:pt idx="6487">
                  <c:v>10.272417</c:v>
                </c:pt>
                <c:pt idx="6488">
                  <c:v>10.272428</c:v>
                </c:pt>
                <c:pt idx="6489">
                  <c:v>10.272439</c:v>
                </c:pt>
                <c:pt idx="6490">
                  <c:v>10.27245</c:v>
                </c:pt>
                <c:pt idx="6491">
                  <c:v>10.27246</c:v>
                </c:pt>
                <c:pt idx="6492">
                  <c:v>10.27247</c:v>
                </c:pt>
                <c:pt idx="6493">
                  <c:v>10.272481</c:v>
                </c:pt>
                <c:pt idx="6494">
                  <c:v>10.272491</c:v>
                </c:pt>
                <c:pt idx="6495">
                  <c:v>10.272501</c:v>
                </c:pt>
                <c:pt idx="6496">
                  <c:v>10.272511</c:v>
                </c:pt>
                <c:pt idx="6497">
                  <c:v>10.272521</c:v>
                </c:pt>
                <c:pt idx="6498">
                  <c:v>10.27253</c:v>
                </c:pt>
                <c:pt idx="6499">
                  <c:v>10.27254</c:v>
                </c:pt>
                <c:pt idx="6500">
                  <c:v>10.272549</c:v>
                </c:pt>
                <c:pt idx="6501">
                  <c:v>10.272559</c:v>
                </c:pt>
                <c:pt idx="6502">
                  <c:v>10.272568</c:v>
                </c:pt>
                <c:pt idx="6503">
                  <c:v>10.272577</c:v>
                </c:pt>
                <c:pt idx="6504">
                  <c:v>10.272586</c:v>
                </c:pt>
                <c:pt idx="6505">
                  <c:v>10.272595</c:v>
                </c:pt>
                <c:pt idx="6506">
                  <c:v>10.272603</c:v>
                </c:pt>
                <c:pt idx="6507">
                  <c:v>10.272612</c:v>
                </c:pt>
                <c:pt idx="6508">
                  <c:v>10.272621</c:v>
                </c:pt>
                <c:pt idx="6509">
                  <c:v>10.272629</c:v>
                </c:pt>
                <c:pt idx="6510">
                  <c:v>10.272637</c:v>
                </c:pt>
                <c:pt idx="6511">
                  <c:v>10.272645</c:v>
                </c:pt>
                <c:pt idx="6512">
                  <c:v>10.272653</c:v>
                </c:pt>
                <c:pt idx="6513">
                  <c:v>10.272661</c:v>
                </c:pt>
                <c:pt idx="6514">
                  <c:v>10.272669</c:v>
                </c:pt>
                <c:pt idx="6515">
                  <c:v>10.272676</c:v>
                </c:pt>
                <c:pt idx="6516">
                  <c:v>10.272684</c:v>
                </c:pt>
                <c:pt idx="6517">
                  <c:v>10.272691</c:v>
                </c:pt>
                <c:pt idx="6518">
                  <c:v>10.272698</c:v>
                </c:pt>
                <c:pt idx="6519">
                  <c:v>10.272705</c:v>
                </c:pt>
                <c:pt idx="6520">
                  <c:v>10.272712</c:v>
                </c:pt>
                <c:pt idx="6521">
                  <c:v>10.272719</c:v>
                </c:pt>
                <c:pt idx="6522">
                  <c:v>10.272726</c:v>
                </c:pt>
                <c:pt idx="6523">
                  <c:v>10.272733</c:v>
                </c:pt>
                <c:pt idx="6524">
                  <c:v>10.272739</c:v>
                </c:pt>
                <c:pt idx="6525">
                  <c:v>10.272745</c:v>
                </c:pt>
                <c:pt idx="6526">
                  <c:v>10.272752</c:v>
                </c:pt>
                <c:pt idx="6527">
                  <c:v>10.272758</c:v>
                </c:pt>
                <c:pt idx="6528">
                  <c:v>10.272764</c:v>
                </c:pt>
                <c:pt idx="6529">
                  <c:v>10.27277</c:v>
                </c:pt>
                <c:pt idx="6530">
                  <c:v>10.272775</c:v>
                </c:pt>
                <c:pt idx="6531">
                  <c:v>10.272781</c:v>
                </c:pt>
                <c:pt idx="6532">
                  <c:v>10.272786</c:v>
                </c:pt>
                <c:pt idx="6533">
                  <c:v>10.272792</c:v>
                </c:pt>
                <c:pt idx="6534">
                  <c:v>10.272797</c:v>
                </c:pt>
                <c:pt idx="6535">
                  <c:v>10.272802</c:v>
                </c:pt>
                <c:pt idx="6536">
                  <c:v>10.272807</c:v>
                </c:pt>
                <c:pt idx="6537">
                  <c:v>10.272812</c:v>
                </c:pt>
                <c:pt idx="6538">
                  <c:v>10.272816</c:v>
                </c:pt>
                <c:pt idx="6539">
                  <c:v>10.272821</c:v>
                </c:pt>
                <c:pt idx="6540">
                  <c:v>10.272825</c:v>
                </c:pt>
                <c:pt idx="6541">
                  <c:v>10.27283</c:v>
                </c:pt>
                <c:pt idx="6542">
                  <c:v>10.272834</c:v>
                </c:pt>
                <c:pt idx="6543">
                  <c:v>10.272838</c:v>
                </c:pt>
                <c:pt idx="6544">
                  <c:v>10.272842</c:v>
                </c:pt>
                <c:pt idx="6545">
                  <c:v>10.272846</c:v>
                </c:pt>
                <c:pt idx="6546">
                  <c:v>10.272849</c:v>
                </c:pt>
                <c:pt idx="6547">
                  <c:v>10.272853</c:v>
                </c:pt>
                <c:pt idx="6548">
                  <c:v>10.272856</c:v>
                </c:pt>
                <c:pt idx="6549">
                  <c:v>10.27286</c:v>
                </c:pt>
                <c:pt idx="6550">
                  <c:v>10.272863</c:v>
                </c:pt>
                <c:pt idx="6551">
                  <c:v>10.272866</c:v>
                </c:pt>
                <c:pt idx="6552">
                  <c:v>10.272869</c:v>
                </c:pt>
                <c:pt idx="6553">
                  <c:v>10.272872</c:v>
                </c:pt>
                <c:pt idx="6554">
                  <c:v>10.272874</c:v>
                </c:pt>
                <c:pt idx="6555">
                  <c:v>10.272877</c:v>
                </c:pt>
                <c:pt idx="6556">
                  <c:v>10.272879</c:v>
                </c:pt>
                <c:pt idx="6557">
                  <c:v>10.272882</c:v>
                </c:pt>
                <c:pt idx="6558">
                  <c:v>10.272884</c:v>
                </c:pt>
                <c:pt idx="6559">
                  <c:v>10.272886</c:v>
                </c:pt>
                <c:pt idx="6560">
                  <c:v>10.272888</c:v>
                </c:pt>
                <c:pt idx="6561">
                  <c:v>10.27289</c:v>
                </c:pt>
                <c:pt idx="6562">
                  <c:v>10.272891</c:v>
                </c:pt>
                <c:pt idx="6563">
                  <c:v>10.272893</c:v>
                </c:pt>
                <c:pt idx="6564">
                  <c:v>10.272895</c:v>
                </c:pt>
                <c:pt idx="6565">
                  <c:v>10.272896</c:v>
                </c:pt>
                <c:pt idx="6566">
                  <c:v>10.272897</c:v>
                </c:pt>
                <c:pt idx="6567">
                  <c:v>10.272898</c:v>
                </c:pt>
                <c:pt idx="6568">
                  <c:v>10.272899</c:v>
                </c:pt>
                <c:pt idx="6569">
                  <c:v>10.2729</c:v>
                </c:pt>
                <c:pt idx="6570">
                  <c:v>10.272901</c:v>
                </c:pt>
                <c:pt idx="6571">
                  <c:v>10.272902</c:v>
                </c:pt>
                <c:pt idx="6572">
                  <c:v>10.272902</c:v>
                </c:pt>
                <c:pt idx="6573">
                  <c:v>10.272903</c:v>
                </c:pt>
                <c:pt idx="6574">
                  <c:v>10.272903</c:v>
                </c:pt>
                <c:pt idx="6575">
                  <c:v>10.272903</c:v>
                </c:pt>
                <c:pt idx="6576">
                  <c:v>10.272903</c:v>
                </c:pt>
                <c:pt idx="6577">
                  <c:v>10.272903</c:v>
                </c:pt>
                <c:pt idx="6578">
                  <c:v>10.272903</c:v>
                </c:pt>
                <c:pt idx="6579">
                  <c:v>10.272903</c:v>
                </c:pt>
                <c:pt idx="6580">
                  <c:v>10.272902</c:v>
                </c:pt>
                <c:pt idx="6581">
                  <c:v>10.272902</c:v>
                </c:pt>
                <c:pt idx="6582">
                  <c:v>10.272901</c:v>
                </c:pt>
                <c:pt idx="6583">
                  <c:v>10.272901</c:v>
                </c:pt>
                <c:pt idx="6584">
                  <c:v>10.2729</c:v>
                </c:pt>
                <c:pt idx="6585">
                  <c:v>10.272899</c:v>
                </c:pt>
                <c:pt idx="6586">
                  <c:v>10.272898</c:v>
                </c:pt>
                <c:pt idx="6587">
                  <c:v>10.272897</c:v>
                </c:pt>
                <c:pt idx="6588">
                  <c:v>10.272896</c:v>
                </c:pt>
                <c:pt idx="6589">
                  <c:v>10.272894</c:v>
                </c:pt>
                <c:pt idx="6590">
                  <c:v>10.272893</c:v>
                </c:pt>
                <c:pt idx="6591">
                  <c:v>10.272892</c:v>
                </c:pt>
                <c:pt idx="6592">
                  <c:v>10.27289</c:v>
                </c:pt>
                <c:pt idx="6593">
                  <c:v>10.272888</c:v>
                </c:pt>
                <c:pt idx="6594">
                  <c:v>10.272886</c:v>
                </c:pt>
                <c:pt idx="6595">
                  <c:v>10.272884</c:v>
                </c:pt>
                <c:pt idx="6596">
                  <c:v>10.272882</c:v>
                </c:pt>
                <c:pt idx="6597">
                  <c:v>10.27288</c:v>
                </c:pt>
                <c:pt idx="6598">
                  <c:v>10.272878</c:v>
                </c:pt>
                <c:pt idx="6599">
                  <c:v>10.272876</c:v>
                </c:pt>
                <c:pt idx="6600">
                  <c:v>10.272873</c:v>
                </c:pt>
                <c:pt idx="6601">
                  <c:v>10.272871</c:v>
                </c:pt>
                <c:pt idx="6602">
                  <c:v>10.272868</c:v>
                </c:pt>
                <c:pt idx="6603">
                  <c:v>10.272866</c:v>
                </c:pt>
                <c:pt idx="6604">
                  <c:v>10.272863</c:v>
                </c:pt>
                <c:pt idx="6605">
                  <c:v>10.27286</c:v>
                </c:pt>
                <c:pt idx="6606">
                  <c:v>10.272857</c:v>
                </c:pt>
                <c:pt idx="6607">
                  <c:v>10.272854</c:v>
                </c:pt>
                <c:pt idx="6608">
                  <c:v>10.272851</c:v>
                </c:pt>
                <c:pt idx="6609">
                  <c:v>10.272848</c:v>
                </c:pt>
                <c:pt idx="6610">
                  <c:v>10.272844</c:v>
                </c:pt>
                <c:pt idx="6611">
                  <c:v>10.272841</c:v>
                </c:pt>
                <c:pt idx="6612">
                  <c:v>10.272837</c:v>
                </c:pt>
                <c:pt idx="6613">
                  <c:v>10.272834</c:v>
                </c:pt>
                <c:pt idx="6614">
                  <c:v>10.27283</c:v>
                </c:pt>
                <c:pt idx="6615">
                  <c:v>10.272827</c:v>
                </c:pt>
                <c:pt idx="6616">
                  <c:v>10.272823</c:v>
                </c:pt>
                <c:pt idx="6617">
                  <c:v>10.272819</c:v>
                </c:pt>
                <c:pt idx="6618">
                  <c:v>10.272815</c:v>
                </c:pt>
                <c:pt idx="6619">
                  <c:v>10.272811</c:v>
                </c:pt>
                <c:pt idx="6620">
                  <c:v>10.272807</c:v>
                </c:pt>
                <c:pt idx="6621">
                  <c:v>10.272802</c:v>
                </c:pt>
                <c:pt idx="6622">
                  <c:v>10.272798</c:v>
                </c:pt>
                <c:pt idx="6623">
                  <c:v>10.272794</c:v>
                </c:pt>
                <c:pt idx="6624">
                  <c:v>10.272789</c:v>
                </c:pt>
                <c:pt idx="6625">
                  <c:v>10.272785</c:v>
                </c:pt>
                <c:pt idx="6626">
                  <c:v>10.27278</c:v>
                </c:pt>
                <c:pt idx="6627">
                  <c:v>10.272776</c:v>
                </c:pt>
                <c:pt idx="6628">
                  <c:v>10.272771</c:v>
                </c:pt>
                <c:pt idx="6629">
                  <c:v>10.272766</c:v>
                </c:pt>
                <c:pt idx="6630">
                  <c:v>10.272761</c:v>
                </c:pt>
                <c:pt idx="6631">
                  <c:v>10.272756</c:v>
                </c:pt>
                <c:pt idx="6632">
                  <c:v>10.272751</c:v>
                </c:pt>
                <c:pt idx="6633">
                  <c:v>10.272746</c:v>
                </c:pt>
                <c:pt idx="6634">
                  <c:v>10.272741</c:v>
                </c:pt>
                <c:pt idx="6635">
                  <c:v>10.272736</c:v>
                </c:pt>
                <c:pt idx="6636">
                  <c:v>10.272731</c:v>
                </c:pt>
                <c:pt idx="6637">
                  <c:v>10.272725</c:v>
                </c:pt>
                <c:pt idx="6638">
                  <c:v>10.27272</c:v>
                </c:pt>
                <c:pt idx="6639">
                  <c:v>10.272715</c:v>
                </c:pt>
                <c:pt idx="6640">
                  <c:v>10.272709</c:v>
                </c:pt>
                <c:pt idx="6641">
                  <c:v>10.272704</c:v>
                </c:pt>
                <c:pt idx="6642">
                  <c:v>10.272698</c:v>
                </c:pt>
                <c:pt idx="6643">
                  <c:v>10.272692</c:v>
                </c:pt>
                <c:pt idx="6644">
                  <c:v>10.272687</c:v>
                </c:pt>
                <c:pt idx="6645">
                  <c:v>10.272681</c:v>
                </c:pt>
                <c:pt idx="6646">
                  <c:v>10.272675</c:v>
                </c:pt>
                <c:pt idx="6647">
                  <c:v>10.272669</c:v>
                </c:pt>
                <c:pt idx="6648">
                  <c:v>10.272663</c:v>
                </c:pt>
                <c:pt idx="6649">
                  <c:v>10.272657</c:v>
                </c:pt>
                <c:pt idx="6650">
                  <c:v>10.272651</c:v>
                </c:pt>
                <c:pt idx="6651">
                  <c:v>10.272645</c:v>
                </c:pt>
                <c:pt idx="6652">
                  <c:v>10.272639</c:v>
                </c:pt>
                <c:pt idx="6653">
                  <c:v>10.272633</c:v>
                </c:pt>
                <c:pt idx="6654">
                  <c:v>10.272626</c:v>
                </c:pt>
                <c:pt idx="6655">
                  <c:v>10.27262</c:v>
                </c:pt>
                <c:pt idx="6656">
                  <c:v>10.272614</c:v>
                </c:pt>
                <c:pt idx="6657">
                  <c:v>10.272607</c:v>
                </c:pt>
                <c:pt idx="6658">
                  <c:v>10.272601</c:v>
                </c:pt>
                <c:pt idx="6659">
                  <c:v>10.272594</c:v>
                </c:pt>
                <c:pt idx="6660">
                  <c:v>10.272588</c:v>
                </c:pt>
                <c:pt idx="6661">
                  <c:v>10.272581</c:v>
                </c:pt>
                <c:pt idx="6662">
                  <c:v>10.272575</c:v>
                </c:pt>
                <c:pt idx="6663">
                  <c:v>10.272568</c:v>
                </c:pt>
                <c:pt idx="6664">
                  <c:v>10.272562</c:v>
                </c:pt>
                <c:pt idx="6665">
                  <c:v>10.272555</c:v>
                </c:pt>
                <c:pt idx="6666">
                  <c:v>10.272548</c:v>
                </c:pt>
                <c:pt idx="6667">
                  <c:v>10.272541</c:v>
                </c:pt>
                <c:pt idx="6668">
                  <c:v>10.272534</c:v>
                </c:pt>
                <c:pt idx="6669">
                  <c:v>10.272528</c:v>
                </c:pt>
                <c:pt idx="6670">
                  <c:v>10.272521</c:v>
                </c:pt>
                <c:pt idx="6671">
                  <c:v>10.272514</c:v>
                </c:pt>
                <c:pt idx="6672">
                  <c:v>10.272507</c:v>
                </c:pt>
                <c:pt idx="6673">
                  <c:v>10.2725</c:v>
                </c:pt>
                <c:pt idx="6674">
                  <c:v>10.272493</c:v>
                </c:pt>
                <c:pt idx="6675">
                  <c:v>10.272486</c:v>
                </c:pt>
                <c:pt idx="6676">
                  <c:v>10.272479</c:v>
                </c:pt>
                <c:pt idx="6677">
                  <c:v>10.272472</c:v>
                </c:pt>
                <c:pt idx="6678">
                  <c:v>10.272465</c:v>
                </c:pt>
                <c:pt idx="6679">
                  <c:v>10.272457</c:v>
                </c:pt>
                <c:pt idx="6680">
                  <c:v>10.27245</c:v>
                </c:pt>
                <c:pt idx="6681">
                  <c:v>10.272443</c:v>
                </c:pt>
                <c:pt idx="6682">
                  <c:v>10.272436</c:v>
                </c:pt>
                <c:pt idx="6683">
                  <c:v>10.272429</c:v>
                </c:pt>
                <c:pt idx="6684">
                  <c:v>10.272421</c:v>
                </c:pt>
                <c:pt idx="6685">
                  <c:v>10.272414</c:v>
                </c:pt>
                <c:pt idx="6686">
                  <c:v>10.272407</c:v>
                </c:pt>
                <c:pt idx="6687">
                  <c:v>10.272399</c:v>
                </c:pt>
                <c:pt idx="6688">
                  <c:v>10.272392</c:v>
                </c:pt>
                <c:pt idx="6689">
                  <c:v>10.272385</c:v>
                </c:pt>
                <c:pt idx="6690">
                  <c:v>10.272377</c:v>
                </c:pt>
                <c:pt idx="6691">
                  <c:v>10.27237</c:v>
                </c:pt>
                <c:pt idx="6692">
                  <c:v>10.272362</c:v>
                </c:pt>
                <c:pt idx="6693">
                  <c:v>10.272355</c:v>
                </c:pt>
                <c:pt idx="6694">
                  <c:v>10.272347</c:v>
                </c:pt>
                <c:pt idx="6695">
                  <c:v>10.27234</c:v>
                </c:pt>
                <c:pt idx="6696">
                  <c:v>10.272332</c:v>
                </c:pt>
                <c:pt idx="6697">
                  <c:v>10.272325</c:v>
                </c:pt>
                <c:pt idx="6698">
                  <c:v>10.272317</c:v>
                </c:pt>
                <c:pt idx="6699">
                  <c:v>10.27231</c:v>
                </c:pt>
                <c:pt idx="6700">
                  <c:v>10.272302</c:v>
                </c:pt>
                <c:pt idx="6701">
                  <c:v>10.272295</c:v>
                </c:pt>
                <c:pt idx="6702">
                  <c:v>10.272287</c:v>
                </c:pt>
                <c:pt idx="6703">
                  <c:v>10.272279</c:v>
                </c:pt>
                <c:pt idx="6704">
                  <c:v>10.272272</c:v>
                </c:pt>
                <c:pt idx="6705">
                  <c:v>10.272264</c:v>
                </c:pt>
                <c:pt idx="6706">
                  <c:v>10.272256</c:v>
                </c:pt>
                <c:pt idx="6707">
                  <c:v>10.272249</c:v>
                </c:pt>
                <c:pt idx="6708">
                  <c:v>10.272241</c:v>
                </c:pt>
                <c:pt idx="6709">
                  <c:v>10.272233</c:v>
                </c:pt>
                <c:pt idx="6710">
                  <c:v>10.272226</c:v>
                </c:pt>
                <c:pt idx="6711">
                  <c:v>10.272218</c:v>
                </c:pt>
                <c:pt idx="6712">
                  <c:v>10.27221</c:v>
                </c:pt>
                <c:pt idx="6713">
                  <c:v>10.272203</c:v>
                </c:pt>
                <c:pt idx="6714">
                  <c:v>10.272195</c:v>
                </c:pt>
                <c:pt idx="6715">
                  <c:v>10.272187</c:v>
                </c:pt>
                <c:pt idx="6716">
                  <c:v>10.27218</c:v>
                </c:pt>
                <c:pt idx="6717">
                  <c:v>10.272172</c:v>
                </c:pt>
                <c:pt idx="6718">
                  <c:v>10.272164</c:v>
                </c:pt>
                <c:pt idx="6719">
                  <c:v>10.272156</c:v>
                </c:pt>
                <c:pt idx="6720">
                  <c:v>10.272149</c:v>
                </c:pt>
                <c:pt idx="6721">
                  <c:v>10.272141</c:v>
                </c:pt>
                <c:pt idx="6722">
                  <c:v>10.272133</c:v>
                </c:pt>
                <c:pt idx="6723">
                  <c:v>10.272125</c:v>
                </c:pt>
                <c:pt idx="6724">
                  <c:v>10.272118</c:v>
                </c:pt>
                <c:pt idx="6725">
                  <c:v>10.27211</c:v>
                </c:pt>
                <c:pt idx="6726">
                  <c:v>10.272102</c:v>
                </c:pt>
                <c:pt idx="6727">
                  <c:v>10.272094</c:v>
                </c:pt>
                <c:pt idx="6728">
                  <c:v>10.272087</c:v>
                </c:pt>
                <c:pt idx="6729">
                  <c:v>10.272079</c:v>
                </c:pt>
                <c:pt idx="6730">
                  <c:v>10.272071</c:v>
                </c:pt>
                <c:pt idx="6731">
                  <c:v>10.272063</c:v>
                </c:pt>
                <c:pt idx="6732">
                  <c:v>10.272056</c:v>
                </c:pt>
                <c:pt idx="6733">
                  <c:v>10.272048</c:v>
                </c:pt>
                <c:pt idx="6734">
                  <c:v>10.27204</c:v>
                </c:pt>
                <c:pt idx="6735">
                  <c:v>10.272032</c:v>
                </c:pt>
                <c:pt idx="6736">
                  <c:v>10.272025</c:v>
                </c:pt>
                <c:pt idx="6737">
                  <c:v>10.272017</c:v>
                </c:pt>
                <c:pt idx="6738">
                  <c:v>10.272009</c:v>
                </c:pt>
                <c:pt idx="6739">
                  <c:v>10.272001</c:v>
                </c:pt>
                <c:pt idx="6740">
                  <c:v>10.271994</c:v>
                </c:pt>
                <c:pt idx="6741">
                  <c:v>10.271986</c:v>
                </c:pt>
                <c:pt idx="6742">
                  <c:v>10.271978</c:v>
                </c:pt>
                <c:pt idx="6743">
                  <c:v>10.27197</c:v>
                </c:pt>
                <c:pt idx="6744">
                  <c:v>10.271963</c:v>
                </c:pt>
                <c:pt idx="6745">
                  <c:v>10.271955</c:v>
                </c:pt>
                <c:pt idx="6746">
                  <c:v>10.271947</c:v>
                </c:pt>
                <c:pt idx="6747">
                  <c:v>10.271939</c:v>
                </c:pt>
                <c:pt idx="6748">
                  <c:v>10.271932</c:v>
                </c:pt>
                <c:pt idx="6749">
                  <c:v>10.271924</c:v>
                </c:pt>
                <c:pt idx="6750">
                  <c:v>10.271916</c:v>
                </c:pt>
                <c:pt idx="6751">
                  <c:v>10.271909</c:v>
                </c:pt>
                <c:pt idx="6752">
                  <c:v>10.271901</c:v>
                </c:pt>
                <c:pt idx="6753">
                  <c:v>10.271893</c:v>
                </c:pt>
                <c:pt idx="6754">
                  <c:v>10.271885</c:v>
                </c:pt>
                <c:pt idx="6755">
                  <c:v>10.271878</c:v>
                </c:pt>
                <c:pt idx="6756">
                  <c:v>10.27187</c:v>
                </c:pt>
                <c:pt idx="6757">
                  <c:v>10.271862</c:v>
                </c:pt>
                <c:pt idx="6758">
                  <c:v>10.271855</c:v>
                </c:pt>
                <c:pt idx="6759">
                  <c:v>10.271847</c:v>
                </c:pt>
                <c:pt idx="6760">
                  <c:v>10.271839</c:v>
                </c:pt>
                <c:pt idx="6761">
                  <c:v>10.271832</c:v>
                </c:pt>
                <c:pt idx="6762">
                  <c:v>10.271824</c:v>
                </c:pt>
                <c:pt idx="6763">
                  <c:v>10.271816</c:v>
                </c:pt>
                <c:pt idx="6764">
                  <c:v>10.271809</c:v>
                </c:pt>
                <c:pt idx="6765">
                  <c:v>10.271801</c:v>
                </c:pt>
                <c:pt idx="6766">
                  <c:v>10.271793</c:v>
                </c:pt>
                <c:pt idx="6767">
                  <c:v>10.271786</c:v>
                </c:pt>
                <c:pt idx="6768">
                  <c:v>10.271778</c:v>
                </c:pt>
                <c:pt idx="6769">
                  <c:v>10.27177</c:v>
                </c:pt>
                <c:pt idx="6770">
                  <c:v>10.271763</c:v>
                </c:pt>
                <c:pt idx="6771">
                  <c:v>10.271755</c:v>
                </c:pt>
                <c:pt idx="6772">
                  <c:v>10.271747</c:v>
                </c:pt>
                <c:pt idx="6773">
                  <c:v>10.27174</c:v>
                </c:pt>
                <c:pt idx="6774">
                  <c:v>10.271732</c:v>
                </c:pt>
                <c:pt idx="6775">
                  <c:v>10.271725</c:v>
                </c:pt>
                <c:pt idx="6776">
                  <c:v>10.271717</c:v>
                </c:pt>
                <c:pt idx="6777">
                  <c:v>10.271709</c:v>
                </c:pt>
                <c:pt idx="6778">
                  <c:v>10.271702</c:v>
                </c:pt>
                <c:pt idx="6779">
                  <c:v>10.271694</c:v>
                </c:pt>
                <c:pt idx="6780">
                  <c:v>10.271687</c:v>
                </c:pt>
                <c:pt idx="6781">
                  <c:v>10.271679</c:v>
                </c:pt>
                <c:pt idx="6782">
                  <c:v>10.271671</c:v>
                </c:pt>
                <c:pt idx="6783">
                  <c:v>10.271664</c:v>
                </c:pt>
                <c:pt idx="6784">
                  <c:v>10.271656</c:v>
                </c:pt>
                <c:pt idx="6785">
                  <c:v>10.271649</c:v>
                </c:pt>
                <c:pt idx="6786">
                  <c:v>10.271641</c:v>
                </c:pt>
                <c:pt idx="6787">
                  <c:v>10.271634</c:v>
                </c:pt>
                <c:pt idx="6788">
                  <c:v>10.271626</c:v>
                </c:pt>
                <c:pt idx="6789">
                  <c:v>10.271618</c:v>
                </c:pt>
                <c:pt idx="6790">
                  <c:v>10.271611</c:v>
                </c:pt>
                <c:pt idx="6791">
                  <c:v>10.271603</c:v>
                </c:pt>
                <c:pt idx="6792">
                  <c:v>10.271596</c:v>
                </c:pt>
                <c:pt idx="6793">
                  <c:v>10.271588</c:v>
                </c:pt>
                <c:pt idx="6794">
                  <c:v>10.271581</c:v>
                </c:pt>
                <c:pt idx="6795">
                  <c:v>10.271573</c:v>
                </c:pt>
                <c:pt idx="6796">
                  <c:v>10.271566</c:v>
                </c:pt>
                <c:pt idx="6797">
                  <c:v>10.271558</c:v>
                </c:pt>
                <c:pt idx="6798">
                  <c:v>10.271551</c:v>
                </c:pt>
                <c:pt idx="6799">
                  <c:v>10.271543</c:v>
                </c:pt>
                <c:pt idx="6800">
                  <c:v>10.271536</c:v>
                </c:pt>
                <c:pt idx="6801">
                  <c:v>10.271528</c:v>
                </c:pt>
                <c:pt idx="6802">
                  <c:v>10.271521</c:v>
                </c:pt>
                <c:pt idx="6803">
                  <c:v>10.271513</c:v>
                </c:pt>
                <c:pt idx="6804">
                  <c:v>10.271506</c:v>
                </c:pt>
                <c:pt idx="6805">
                  <c:v>10.271498</c:v>
                </c:pt>
                <c:pt idx="6806">
                  <c:v>10.271491</c:v>
                </c:pt>
                <c:pt idx="6807">
                  <c:v>10.271483</c:v>
                </c:pt>
                <c:pt idx="6808">
                  <c:v>10.271475</c:v>
                </c:pt>
                <c:pt idx="6809">
                  <c:v>10.271468</c:v>
                </c:pt>
                <c:pt idx="6810">
                  <c:v>10.27146</c:v>
                </c:pt>
                <c:pt idx="6811">
                  <c:v>10.271453</c:v>
                </c:pt>
                <c:pt idx="6812">
                  <c:v>10.271445</c:v>
                </c:pt>
                <c:pt idx="6813">
                  <c:v>10.271438</c:v>
                </c:pt>
                <c:pt idx="6814">
                  <c:v>10.27143</c:v>
                </c:pt>
                <c:pt idx="6815">
                  <c:v>10.271423</c:v>
                </c:pt>
                <c:pt idx="6816">
                  <c:v>10.271415</c:v>
                </c:pt>
                <c:pt idx="6817">
                  <c:v>10.271408</c:v>
                </c:pt>
                <c:pt idx="6818">
                  <c:v>10.2714</c:v>
                </c:pt>
                <c:pt idx="6819">
                  <c:v>10.271393</c:v>
                </c:pt>
                <c:pt idx="6820">
                  <c:v>10.271385</c:v>
                </c:pt>
                <c:pt idx="6821">
                  <c:v>10.271378</c:v>
                </c:pt>
                <c:pt idx="6822">
                  <c:v>10.271371</c:v>
                </c:pt>
                <c:pt idx="6823">
                  <c:v>10.271363</c:v>
                </c:pt>
                <c:pt idx="6824">
                  <c:v>10.271356</c:v>
                </c:pt>
                <c:pt idx="6825">
                  <c:v>10.271348</c:v>
                </c:pt>
                <c:pt idx="6826">
                  <c:v>10.271341</c:v>
                </c:pt>
                <c:pt idx="6827">
                  <c:v>10.271333</c:v>
                </c:pt>
                <c:pt idx="6828">
                  <c:v>10.271326</c:v>
                </c:pt>
                <c:pt idx="6829">
                  <c:v>10.271318</c:v>
                </c:pt>
                <c:pt idx="6830">
                  <c:v>10.271311</c:v>
                </c:pt>
                <c:pt idx="6831">
                  <c:v>10.271303</c:v>
                </c:pt>
                <c:pt idx="6832">
                  <c:v>10.271295</c:v>
                </c:pt>
                <c:pt idx="6833">
                  <c:v>10.271288</c:v>
                </c:pt>
                <c:pt idx="6834">
                  <c:v>10.27128</c:v>
                </c:pt>
                <c:pt idx="6835">
                  <c:v>10.271273</c:v>
                </c:pt>
                <c:pt idx="6836">
                  <c:v>10.271265</c:v>
                </c:pt>
                <c:pt idx="6837">
                  <c:v>10.271258</c:v>
                </c:pt>
                <c:pt idx="6838">
                  <c:v>10.27125</c:v>
                </c:pt>
                <c:pt idx="6839">
                  <c:v>10.271243</c:v>
                </c:pt>
                <c:pt idx="6840">
                  <c:v>10.271235</c:v>
                </c:pt>
                <c:pt idx="6841">
                  <c:v>10.271228</c:v>
                </c:pt>
                <c:pt idx="6842">
                  <c:v>10.27122</c:v>
                </c:pt>
                <c:pt idx="6843">
                  <c:v>10.271213</c:v>
                </c:pt>
                <c:pt idx="6844">
                  <c:v>10.271205</c:v>
                </c:pt>
                <c:pt idx="6845">
                  <c:v>10.271198</c:v>
                </c:pt>
                <c:pt idx="6846">
                  <c:v>10.27119</c:v>
                </c:pt>
                <c:pt idx="6847">
                  <c:v>10.271183</c:v>
                </c:pt>
                <c:pt idx="6848">
                  <c:v>10.271175</c:v>
                </c:pt>
                <c:pt idx="6849">
                  <c:v>10.271168</c:v>
                </c:pt>
                <c:pt idx="6850">
                  <c:v>10.27116</c:v>
                </c:pt>
                <c:pt idx="6851">
                  <c:v>10.271152</c:v>
                </c:pt>
                <c:pt idx="6852">
                  <c:v>10.271145</c:v>
                </c:pt>
                <c:pt idx="6853">
                  <c:v>10.271137</c:v>
                </c:pt>
                <c:pt idx="6854">
                  <c:v>10.27113</c:v>
                </c:pt>
                <c:pt idx="6855">
                  <c:v>10.271122</c:v>
                </c:pt>
                <c:pt idx="6856">
                  <c:v>10.271115</c:v>
                </c:pt>
                <c:pt idx="6857">
                  <c:v>10.271107</c:v>
                </c:pt>
                <c:pt idx="6858">
                  <c:v>10.2711</c:v>
                </c:pt>
                <c:pt idx="6859">
                  <c:v>10.271092</c:v>
                </c:pt>
                <c:pt idx="6860">
                  <c:v>10.271084</c:v>
                </c:pt>
                <c:pt idx="6861">
                  <c:v>10.271077</c:v>
                </c:pt>
                <c:pt idx="6862">
                  <c:v>10.271069</c:v>
                </c:pt>
                <c:pt idx="6863">
                  <c:v>10.271062</c:v>
                </c:pt>
                <c:pt idx="6864">
                  <c:v>10.271054</c:v>
                </c:pt>
                <c:pt idx="6865">
                  <c:v>10.271046</c:v>
                </c:pt>
                <c:pt idx="6866">
                  <c:v>10.271039</c:v>
                </c:pt>
                <c:pt idx="6867">
                  <c:v>10.271031</c:v>
                </c:pt>
                <c:pt idx="6868">
                  <c:v>10.271024</c:v>
                </c:pt>
                <c:pt idx="6869">
                  <c:v>10.271016</c:v>
                </c:pt>
                <c:pt idx="6870">
                  <c:v>10.271008</c:v>
                </c:pt>
                <c:pt idx="6871">
                  <c:v>10.271001</c:v>
                </c:pt>
                <c:pt idx="6872">
                  <c:v>10.270993</c:v>
                </c:pt>
                <c:pt idx="6873">
                  <c:v>10.270986</c:v>
                </c:pt>
                <c:pt idx="6874">
                  <c:v>10.270978</c:v>
                </c:pt>
                <c:pt idx="6875">
                  <c:v>10.27097</c:v>
                </c:pt>
                <c:pt idx="6876">
                  <c:v>10.270963</c:v>
                </c:pt>
                <c:pt idx="6877">
                  <c:v>10.270955</c:v>
                </c:pt>
                <c:pt idx="6878">
                  <c:v>10.270948</c:v>
                </c:pt>
                <c:pt idx="6879">
                  <c:v>10.27094</c:v>
                </c:pt>
                <c:pt idx="6880">
                  <c:v>10.270932</c:v>
                </c:pt>
                <c:pt idx="6881">
                  <c:v>10.270925</c:v>
                </c:pt>
                <c:pt idx="6882">
                  <c:v>10.270917</c:v>
                </c:pt>
                <c:pt idx="6883">
                  <c:v>10.270909</c:v>
                </c:pt>
                <c:pt idx="6884">
                  <c:v>10.270902</c:v>
                </c:pt>
                <c:pt idx="6885">
                  <c:v>10.270894</c:v>
                </c:pt>
                <c:pt idx="6886">
                  <c:v>10.270886</c:v>
                </c:pt>
                <c:pt idx="6887">
                  <c:v>10.270879</c:v>
                </c:pt>
                <c:pt idx="6888">
                  <c:v>10.270871</c:v>
                </c:pt>
                <c:pt idx="6889">
                  <c:v>10.270863</c:v>
                </c:pt>
                <c:pt idx="6890">
                  <c:v>10.270856</c:v>
                </c:pt>
                <c:pt idx="6891">
                  <c:v>10.270848</c:v>
                </c:pt>
                <c:pt idx="6892">
                  <c:v>10.27084</c:v>
                </c:pt>
                <c:pt idx="6893">
                  <c:v>10.270833</c:v>
                </c:pt>
                <c:pt idx="6894">
                  <c:v>10.270825</c:v>
                </c:pt>
                <c:pt idx="6895">
                  <c:v>10.270817</c:v>
                </c:pt>
                <c:pt idx="6896">
                  <c:v>10.27081</c:v>
                </c:pt>
                <c:pt idx="6897">
                  <c:v>10.270802</c:v>
                </c:pt>
                <c:pt idx="6898">
                  <c:v>10.270794</c:v>
                </c:pt>
                <c:pt idx="6899">
                  <c:v>10.270787</c:v>
                </c:pt>
                <c:pt idx="6900">
                  <c:v>10.270779</c:v>
                </c:pt>
                <c:pt idx="6901">
                  <c:v>10.270772</c:v>
                </c:pt>
                <c:pt idx="6902">
                  <c:v>10.270764</c:v>
                </c:pt>
                <c:pt idx="6903">
                  <c:v>10.270756</c:v>
                </c:pt>
                <c:pt idx="6904">
                  <c:v>10.270749</c:v>
                </c:pt>
                <c:pt idx="6905">
                  <c:v>10.270741</c:v>
                </c:pt>
                <c:pt idx="6906">
                  <c:v>10.270733</c:v>
                </c:pt>
                <c:pt idx="6907">
                  <c:v>10.270726</c:v>
                </c:pt>
                <c:pt idx="6908">
                  <c:v>10.270718</c:v>
                </c:pt>
                <c:pt idx="6909">
                  <c:v>10.27071</c:v>
                </c:pt>
                <c:pt idx="6910">
                  <c:v>10.270703</c:v>
                </c:pt>
                <c:pt idx="6911">
                  <c:v>10.270695</c:v>
                </c:pt>
                <c:pt idx="6912">
                  <c:v>10.270687</c:v>
                </c:pt>
                <c:pt idx="6913">
                  <c:v>10.27068</c:v>
                </c:pt>
                <c:pt idx="6914">
                  <c:v>10.270672</c:v>
                </c:pt>
                <c:pt idx="6915">
                  <c:v>10.270665</c:v>
                </c:pt>
                <c:pt idx="6916">
                  <c:v>10.270657</c:v>
                </c:pt>
                <c:pt idx="6917">
                  <c:v>10.270649</c:v>
                </c:pt>
                <c:pt idx="6918">
                  <c:v>10.270642</c:v>
                </c:pt>
                <c:pt idx="6919">
                  <c:v>10.270634</c:v>
                </c:pt>
                <c:pt idx="6920">
                  <c:v>10.270626</c:v>
                </c:pt>
                <c:pt idx="6921">
                  <c:v>10.270619</c:v>
                </c:pt>
                <c:pt idx="6922">
                  <c:v>10.270611</c:v>
                </c:pt>
                <c:pt idx="6923">
                  <c:v>10.270604</c:v>
                </c:pt>
                <c:pt idx="6924">
                  <c:v>10.270596</c:v>
                </c:pt>
                <c:pt idx="6925">
                  <c:v>10.270589</c:v>
                </c:pt>
                <c:pt idx="6926">
                  <c:v>10.270581</c:v>
                </c:pt>
                <c:pt idx="6927">
                  <c:v>10.270573</c:v>
                </c:pt>
                <c:pt idx="6928">
                  <c:v>10.270566</c:v>
                </c:pt>
                <c:pt idx="6929">
                  <c:v>10.270558</c:v>
                </c:pt>
                <c:pt idx="6930">
                  <c:v>10.270551</c:v>
                </c:pt>
                <c:pt idx="6931">
                  <c:v>10.270543</c:v>
                </c:pt>
                <c:pt idx="6932">
                  <c:v>10.270536</c:v>
                </c:pt>
                <c:pt idx="6933">
                  <c:v>10.270528</c:v>
                </c:pt>
                <c:pt idx="6934">
                  <c:v>10.270521</c:v>
                </c:pt>
                <c:pt idx="6935">
                  <c:v>10.270513</c:v>
                </c:pt>
                <c:pt idx="6936">
                  <c:v>10.270506</c:v>
                </c:pt>
                <c:pt idx="6937">
                  <c:v>10.270498</c:v>
                </c:pt>
                <c:pt idx="6938">
                  <c:v>10.270491</c:v>
                </c:pt>
                <c:pt idx="6939">
                  <c:v>10.270484</c:v>
                </c:pt>
                <c:pt idx="6940">
                  <c:v>10.270476</c:v>
                </c:pt>
                <c:pt idx="6941">
                  <c:v>10.270469</c:v>
                </c:pt>
                <c:pt idx="6942">
                  <c:v>10.270461</c:v>
                </c:pt>
                <c:pt idx="6943">
                  <c:v>10.270454</c:v>
                </c:pt>
                <c:pt idx="6944">
                  <c:v>10.270447</c:v>
                </c:pt>
                <c:pt idx="6945">
                  <c:v>10.270439</c:v>
                </c:pt>
                <c:pt idx="6946">
                  <c:v>10.270432</c:v>
                </c:pt>
                <c:pt idx="6947">
                  <c:v>10.270425</c:v>
                </c:pt>
                <c:pt idx="6948">
                  <c:v>10.270417</c:v>
                </c:pt>
                <c:pt idx="6949">
                  <c:v>10.27041</c:v>
                </c:pt>
                <c:pt idx="6950">
                  <c:v>10.270403</c:v>
                </c:pt>
                <c:pt idx="6951">
                  <c:v>10.270395</c:v>
                </c:pt>
                <c:pt idx="6952">
                  <c:v>10.270388</c:v>
                </c:pt>
                <c:pt idx="6953">
                  <c:v>10.270381</c:v>
                </c:pt>
                <c:pt idx="6954">
                  <c:v>10.270374</c:v>
                </c:pt>
                <c:pt idx="6955">
                  <c:v>10.270367</c:v>
                </c:pt>
                <c:pt idx="6956">
                  <c:v>10.270359</c:v>
                </c:pt>
                <c:pt idx="6957">
                  <c:v>10.270352</c:v>
                </c:pt>
                <c:pt idx="6958">
                  <c:v>10.270345</c:v>
                </c:pt>
                <c:pt idx="6959">
                  <c:v>10.270338</c:v>
                </c:pt>
                <c:pt idx="6960">
                  <c:v>10.270331</c:v>
                </c:pt>
                <c:pt idx="6961">
                  <c:v>10.270324</c:v>
                </c:pt>
                <c:pt idx="6962">
                  <c:v>10.270317</c:v>
                </c:pt>
                <c:pt idx="6963">
                  <c:v>10.27031</c:v>
                </c:pt>
                <c:pt idx="6964">
                  <c:v>10.270303</c:v>
                </c:pt>
                <c:pt idx="6965">
                  <c:v>10.270296</c:v>
                </c:pt>
                <c:pt idx="6966">
                  <c:v>10.270289</c:v>
                </c:pt>
                <c:pt idx="6967">
                  <c:v>10.270282</c:v>
                </c:pt>
                <c:pt idx="6968">
                  <c:v>10.270275</c:v>
                </c:pt>
                <c:pt idx="6969">
                  <c:v>10.270268</c:v>
                </c:pt>
                <c:pt idx="6970">
                  <c:v>10.270261</c:v>
                </c:pt>
                <c:pt idx="6971">
                  <c:v>10.270255</c:v>
                </c:pt>
                <c:pt idx="6972">
                  <c:v>10.270248</c:v>
                </c:pt>
                <c:pt idx="6973">
                  <c:v>10.270241</c:v>
                </c:pt>
                <c:pt idx="6974">
                  <c:v>10.270234</c:v>
                </c:pt>
                <c:pt idx="6975">
                  <c:v>10.270228</c:v>
                </c:pt>
                <c:pt idx="6976">
                  <c:v>10.270221</c:v>
                </c:pt>
                <c:pt idx="6977">
                  <c:v>10.270214</c:v>
                </c:pt>
                <c:pt idx="6978">
                  <c:v>10.270208</c:v>
                </c:pt>
                <c:pt idx="6979">
                  <c:v>10.270201</c:v>
                </c:pt>
                <c:pt idx="6980">
                  <c:v>10.270194</c:v>
                </c:pt>
                <c:pt idx="6981">
                  <c:v>10.270188</c:v>
                </c:pt>
                <c:pt idx="6982">
                  <c:v>10.270181</c:v>
                </c:pt>
                <c:pt idx="6983">
                  <c:v>10.270175</c:v>
                </c:pt>
                <c:pt idx="6984">
                  <c:v>10.270168</c:v>
                </c:pt>
                <c:pt idx="6985">
                  <c:v>10.270162</c:v>
                </c:pt>
                <c:pt idx="6986">
                  <c:v>10.270156</c:v>
                </c:pt>
                <c:pt idx="6987">
                  <c:v>10.270149</c:v>
                </c:pt>
                <c:pt idx="6988">
                  <c:v>10.270143</c:v>
                </c:pt>
                <c:pt idx="6989">
                  <c:v>10.270137</c:v>
                </c:pt>
                <c:pt idx="6990">
                  <c:v>10.27013</c:v>
                </c:pt>
                <c:pt idx="6991">
                  <c:v>10.270124</c:v>
                </c:pt>
                <c:pt idx="6992">
                  <c:v>10.270118</c:v>
                </c:pt>
                <c:pt idx="6993">
                  <c:v>10.270112</c:v>
                </c:pt>
                <c:pt idx="6994">
                  <c:v>10.270106</c:v>
                </c:pt>
                <c:pt idx="6995">
                  <c:v>10.2701</c:v>
                </c:pt>
                <c:pt idx="6996">
                  <c:v>10.270094</c:v>
                </c:pt>
                <c:pt idx="6997">
                  <c:v>10.270088</c:v>
                </c:pt>
                <c:pt idx="6998">
                  <c:v>10.270082</c:v>
                </c:pt>
                <c:pt idx="6999">
                  <c:v>10.270076</c:v>
                </c:pt>
                <c:pt idx="7000">
                  <c:v>10.27007</c:v>
                </c:pt>
                <c:pt idx="7001">
                  <c:v>10.270064</c:v>
                </c:pt>
                <c:pt idx="7002">
                  <c:v>10.270058</c:v>
                </c:pt>
                <c:pt idx="7003">
                  <c:v>10.270052</c:v>
                </c:pt>
                <c:pt idx="7004">
                  <c:v>10.270047</c:v>
                </c:pt>
                <c:pt idx="7005">
                  <c:v>10.270041</c:v>
                </c:pt>
                <c:pt idx="7006">
                  <c:v>10.270035</c:v>
                </c:pt>
                <c:pt idx="7007">
                  <c:v>10.27003</c:v>
                </c:pt>
                <c:pt idx="7008">
                  <c:v>10.270024</c:v>
                </c:pt>
                <c:pt idx="7009">
                  <c:v>10.270019</c:v>
                </c:pt>
                <c:pt idx="7010">
                  <c:v>10.270013</c:v>
                </c:pt>
                <c:pt idx="7011">
                  <c:v>10.270008</c:v>
                </c:pt>
                <c:pt idx="7012">
                  <c:v>10.270002</c:v>
                </c:pt>
                <c:pt idx="7013">
                  <c:v>10.269997</c:v>
                </c:pt>
                <c:pt idx="7014">
                  <c:v>10.269992</c:v>
                </c:pt>
                <c:pt idx="7015">
                  <c:v>10.269986</c:v>
                </c:pt>
                <c:pt idx="7016">
                  <c:v>10.269981</c:v>
                </c:pt>
                <c:pt idx="7017">
                  <c:v>10.269976</c:v>
                </c:pt>
                <c:pt idx="7018">
                  <c:v>10.269971</c:v>
                </c:pt>
                <c:pt idx="7019">
                  <c:v>10.269966</c:v>
                </c:pt>
                <c:pt idx="7020">
                  <c:v>10.269961</c:v>
                </c:pt>
                <c:pt idx="7021">
                  <c:v>10.269956</c:v>
                </c:pt>
                <c:pt idx="7022">
                  <c:v>10.269951</c:v>
                </c:pt>
                <c:pt idx="7023">
                  <c:v>10.269946</c:v>
                </c:pt>
                <c:pt idx="7024">
                  <c:v>10.269941</c:v>
                </c:pt>
                <c:pt idx="7025">
                  <c:v>10.269936</c:v>
                </c:pt>
                <c:pt idx="7026">
                  <c:v>10.269931</c:v>
                </c:pt>
                <c:pt idx="7027">
                  <c:v>10.269927</c:v>
                </c:pt>
                <c:pt idx="7028">
                  <c:v>10.269922</c:v>
                </c:pt>
                <c:pt idx="7029">
                  <c:v>10.269917</c:v>
                </c:pt>
                <c:pt idx="7030">
                  <c:v>10.269913</c:v>
                </c:pt>
                <c:pt idx="7031">
                  <c:v>10.269908</c:v>
                </c:pt>
                <c:pt idx="7032">
                  <c:v>10.269904</c:v>
                </c:pt>
                <c:pt idx="7033">
                  <c:v>10.269899</c:v>
                </c:pt>
                <c:pt idx="7034">
                  <c:v>10.269895</c:v>
                </c:pt>
                <c:pt idx="7035">
                  <c:v>10.269891</c:v>
                </c:pt>
                <c:pt idx="7036">
                  <c:v>10.269886</c:v>
                </c:pt>
                <c:pt idx="7037">
                  <c:v>10.269882</c:v>
                </c:pt>
                <c:pt idx="7038">
                  <c:v>10.269878</c:v>
                </c:pt>
                <c:pt idx="7039">
                  <c:v>10.269874</c:v>
                </c:pt>
                <c:pt idx="7040">
                  <c:v>10.26987</c:v>
                </c:pt>
                <c:pt idx="7041">
                  <c:v>10.269866</c:v>
                </c:pt>
                <c:pt idx="7042">
                  <c:v>10.269862</c:v>
                </c:pt>
                <c:pt idx="7043">
                  <c:v>10.269858</c:v>
                </c:pt>
                <c:pt idx="7044">
                  <c:v>10.269854</c:v>
                </c:pt>
                <c:pt idx="7045">
                  <c:v>10.26985</c:v>
                </c:pt>
                <c:pt idx="7046">
                  <c:v>10.269847</c:v>
                </c:pt>
                <c:pt idx="7047">
                  <c:v>10.269843</c:v>
                </c:pt>
                <c:pt idx="7048">
                  <c:v>10.269839</c:v>
                </c:pt>
                <c:pt idx="7049">
                  <c:v>10.269836</c:v>
                </c:pt>
                <c:pt idx="7050">
                  <c:v>10.269832</c:v>
                </c:pt>
                <c:pt idx="7051">
                  <c:v>10.269829</c:v>
                </c:pt>
                <c:pt idx="7052">
                  <c:v>10.269825</c:v>
                </c:pt>
                <c:pt idx="7053">
                  <c:v>10.269822</c:v>
                </c:pt>
                <c:pt idx="7054">
                  <c:v>10.269819</c:v>
                </c:pt>
                <c:pt idx="7055">
                  <c:v>10.269816</c:v>
                </c:pt>
                <c:pt idx="7056">
                  <c:v>10.269812</c:v>
                </c:pt>
                <c:pt idx="7057">
                  <c:v>10.269809</c:v>
                </c:pt>
                <c:pt idx="7058">
                  <c:v>10.269806</c:v>
                </c:pt>
                <c:pt idx="7059">
                  <c:v>10.269803</c:v>
                </c:pt>
                <c:pt idx="7060">
                  <c:v>10.2698</c:v>
                </c:pt>
                <c:pt idx="7061">
                  <c:v>10.269797</c:v>
                </c:pt>
                <c:pt idx="7062">
                  <c:v>10.269794</c:v>
                </c:pt>
                <c:pt idx="7063">
                  <c:v>10.269792</c:v>
                </c:pt>
                <c:pt idx="7064">
                  <c:v>10.269789</c:v>
                </c:pt>
                <c:pt idx="7065">
                  <c:v>10.269786</c:v>
                </c:pt>
                <c:pt idx="7066">
                  <c:v>10.269784</c:v>
                </c:pt>
                <c:pt idx="7067">
                  <c:v>10.269781</c:v>
                </c:pt>
                <c:pt idx="7068">
                  <c:v>10.269778</c:v>
                </c:pt>
                <c:pt idx="7069">
                  <c:v>10.269776</c:v>
                </c:pt>
                <c:pt idx="7070">
                  <c:v>10.269774</c:v>
                </c:pt>
                <c:pt idx="7071">
                  <c:v>10.269771</c:v>
                </c:pt>
                <c:pt idx="7072">
                  <c:v>10.269769</c:v>
                </c:pt>
                <c:pt idx="7073">
                  <c:v>10.269767</c:v>
                </c:pt>
                <c:pt idx="7074">
                  <c:v>10.269764</c:v>
                </c:pt>
                <c:pt idx="7075">
                  <c:v>10.269762</c:v>
                </c:pt>
                <c:pt idx="7076">
                  <c:v>10.26976</c:v>
                </c:pt>
                <c:pt idx="7077">
                  <c:v>10.269758</c:v>
                </c:pt>
                <c:pt idx="7078">
                  <c:v>10.269756</c:v>
                </c:pt>
                <c:pt idx="7079">
                  <c:v>10.269754</c:v>
                </c:pt>
                <c:pt idx="7080">
                  <c:v>10.269753</c:v>
                </c:pt>
                <c:pt idx="7081">
                  <c:v>10.269751</c:v>
                </c:pt>
                <c:pt idx="7082">
                  <c:v>10.269749</c:v>
                </c:pt>
                <c:pt idx="7083">
                  <c:v>10.269747</c:v>
                </c:pt>
                <c:pt idx="7084">
                  <c:v>10.269746</c:v>
                </c:pt>
                <c:pt idx="7085">
                  <c:v>10.269744</c:v>
                </c:pt>
                <c:pt idx="7086">
                  <c:v>10.269743</c:v>
                </c:pt>
                <c:pt idx="7087">
                  <c:v>10.269741</c:v>
                </c:pt>
                <c:pt idx="7088">
                  <c:v>10.26974</c:v>
                </c:pt>
                <c:pt idx="7089">
                  <c:v>10.269739</c:v>
                </c:pt>
                <c:pt idx="7090">
                  <c:v>10.269737</c:v>
                </c:pt>
                <c:pt idx="7091">
                  <c:v>10.269736</c:v>
                </c:pt>
                <c:pt idx="7092">
                  <c:v>10.269735</c:v>
                </c:pt>
                <c:pt idx="7093">
                  <c:v>10.269734</c:v>
                </c:pt>
                <c:pt idx="7094">
                  <c:v>10.269733</c:v>
                </c:pt>
                <c:pt idx="7095">
                  <c:v>10.269732</c:v>
                </c:pt>
                <c:pt idx="7096">
                  <c:v>10.269731</c:v>
                </c:pt>
                <c:pt idx="7097">
                  <c:v>10.26973</c:v>
                </c:pt>
                <c:pt idx="7098">
                  <c:v>10.269729</c:v>
                </c:pt>
                <c:pt idx="7099">
                  <c:v>10.269728</c:v>
                </c:pt>
                <c:pt idx="7100">
                  <c:v>10.269728</c:v>
                </c:pt>
                <c:pt idx="7101">
                  <c:v>10.269727</c:v>
                </c:pt>
                <c:pt idx="7102">
                  <c:v>10.269726</c:v>
                </c:pt>
                <c:pt idx="7103">
                  <c:v>10.269726</c:v>
                </c:pt>
                <c:pt idx="7104">
                  <c:v>10.269725</c:v>
                </c:pt>
                <c:pt idx="7105">
                  <c:v>10.269725</c:v>
                </c:pt>
                <c:pt idx="7106">
                  <c:v>10.269724</c:v>
                </c:pt>
                <c:pt idx="7107">
                  <c:v>10.269724</c:v>
                </c:pt>
                <c:pt idx="7108">
                  <c:v>10.269724</c:v>
                </c:pt>
                <c:pt idx="7109">
                  <c:v>10.269723</c:v>
                </c:pt>
                <c:pt idx="7110">
                  <c:v>10.269723</c:v>
                </c:pt>
                <c:pt idx="7111">
                  <c:v>10.269723</c:v>
                </c:pt>
                <c:pt idx="7112">
                  <c:v>10.269723</c:v>
                </c:pt>
                <c:pt idx="7113">
                  <c:v>10.269723</c:v>
                </c:pt>
                <c:pt idx="7114">
                  <c:v>10.269723</c:v>
                </c:pt>
                <c:pt idx="7115">
                  <c:v>10.269723</c:v>
                </c:pt>
                <c:pt idx="7116">
                  <c:v>10.269723</c:v>
                </c:pt>
                <c:pt idx="7117">
                  <c:v>10.269723</c:v>
                </c:pt>
                <c:pt idx="7118">
                  <c:v>10.269724</c:v>
                </c:pt>
                <c:pt idx="7119">
                  <c:v>10.269724</c:v>
                </c:pt>
                <c:pt idx="7120">
                  <c:v>10.269724</c:v>
                </c:pt>
                <c:pt idx="7121">
                  <c:v>10.269725</c:v>
                </c:pt>
                <c:pt idx="7122">
                  <c:v>10.269725</c:v>
                </c:pt>
                <c:pt idx="7123">
                  <c:v>10.269726</c:v>
                </c:pt>
                <c:pt idx="7124">
                  <c:v>10.269726</c:v>
                </c:pt>
                <c:pt idx="7125">
                  <c:v>10.269727</c:v>
                </c:pt>
                <c:pt idx="7126">
                  <c:v>10.269727</c:v>
                </c:pt>
                <c:pt idx="7127">
                  <c:v>10.269728</c:v>
                </c:pt>
                <c:pt idx="7128">
                  <c:v>10.269729</c:v>
                </c:pt>
                <c:pt idx="7129">
                  <c:v>10.26973</c:v>
                </c:pt>
                <c:pt idx="7130">
                  <c:v>10.26973</c:v>
                </c:pt>
                <c:pt idx="7131">
                  <c:v>10.269731</c:v>
                </c:pt>
                <c:pt idx="7132">
                  <c:v>10.269732</c:v>
                </c:pt>
                <c:pt idx="7133">
                  <c:v>10.269733</c:v>
                </c:pt>
                <c:pt idx="7134">
                  <c:v>10.269734</c:v>
                </c:pt>
                <c:pt idx="7135">
                  <c:v>10.269735</c:v>
                </c:pt>
                <c:pt idx="7136">
                  <c:v>10.269736</c:v>
                </c:pt>
                <c:pt idx="7137">
                  <c:v>10.269738</c:v>
                </c:pt>
                <c:pt idx="7138">
                  <c:v>10.269739</c:v>
                </c:pt>
                <c:pt idx="7139">
                  <c:v>10.26974</c:v>
                </c:pt>
                <c:pt idx="7140">
                  <c:v>10.269741</c:v>
                </c:pt>
                <c:pt idx="7141">
                  <c:v>10.269743</c:v>
                </c:pt>
                <c:pt idx="7142">
                  <c:v>10.269744</c:v>
                </c:pt>
                <c:pt idx="7143">
                  <c:v>10.269745</c:v>
                </c:pt>
                <c:pt idx="7144">
                  <c:v>10.269747</c:v>
                </c:pt>
                <c:pt idx="7145">
                  <c:v>10.269748</c:v>
                </c:pt>
                <c:pt idx="7146">
                  <c:v>10.26975</c:v>
                </c:pt>
                <c:pt idx="7147">
                  <c:v>10.269752</c:v>
                </c:pt>
                <c:pt idx="7148">
                  <c:v>10.269753</c:v>
                </c:pt>
                <c:pt idx="7149">
                  <c:v>10.269755</c:v>
                </c:pt>
                <c:pt idx="7150">
                  <c:v>10.269757</c:v>
                </c:pt>
                <c:pt idx="7151">
                  <c:v>10.269758</c:v>
                </c:pt>
                <c:pt idx="7152">
                  <c:v>10.26976</c:v>
                </c:pt>
                <c:pt idx="7153">
                  <c:v>10.269762</c:v>
                </c:pt>
                <c:pt idx="7154">
                  <c:v>10.269764</c:v>
                </c:pt>
                <c:pt idx="7155">
                  <c:v>10.269766</c:v>
                </c:pt>
                <c:pt idx="7156">
                  <c:v>10.269768</c:v>
                </c:pt>
                <c:pt idx="7157">
                  <c:v>10.26977</c:v>
                </c:pt>
                <c:pt idx="7158">
                  <c:v>10.269772</c:v>
                </c:pt>
                <c:pt idx="7159">
                  <c:v>10.269774</c:v>
                </c:pt>
                <c:pt idx="7160">
                  <c:v>10.269776</c:v>
                </c:pt>
                <c:pt idx="7161">
                  <c:v>10.269778</c:v>
                </c:pt>
                <c:pt idx="7162">
                  <c:v>10.26978</c:v>
                </c:pt>
                <c:pt idx="7163">
                  <c:v>10.269783</c:v>
                </c:pt>
                <c:pt idx="7164">
                  <c:v>10.269785</c:v>
                </c:pt>
                <c:pt idx="7165">
                  <c:v>10.269787</c:v>
                </c:pt>
                <c:pt idx="7166">
                  <c:v>10.269789</c:v>
                </c:pt>
                <c:pt idx="7167">
                  <c:v>10.269792</c:v>
                </c:pt>
                <c:pt idx="7168">
                  <c:v>10.269794</c:v>
                </c:pt>
                <c:pt idx="7169">
                  <c:v>10.269797</c:v>
                </c:pt>
                <c:pt idx="7170">
                  <c:v>10.269799</c:v>
                </c:pt>
                <c:pt idx="7171">
                  <c:v>10.269802</c:v>
                </c:pt>
                <c:pt idx="7172">
                  <c:v>10.269804</c:v>
                </c:pt>
                <c:pt idx="7173">
                  <c:v>10.269807</c:v>
                </c:pt>
                <c:pt idx="7174">
                  <c:v>10.269809</c:v>
                </c:pt>
                <c:pt idx="7175">
                  <c:v>10.269812</c:v>
                </c:pt>
                <c:pt idx="7176">
                  <c:v>10.269814</c:v>
                </c:pt>
                <c:pt idx="7177">
                  <c:v>10.269817</c:v>
                </c:pt>
                <c:pt idx="7178">
                  <c:v>10.26982</c:v>
                </c:pt>
                <c:pt idx="7179">
                  <c:v>10.269823</c:v>
                </c:pt>
                <c:pt idx="7180">
                  <c:v>10.269825</c:v>
                </c:pt>
                <c:pt idx="7181">
                  <c:v>10.269828</c:v>
                </c:pt>
                <c:pt idx="7182">
                  <c:v>10.269831</c:v>
                </c:pt>
                <c:pt idx="7183">
                  <c:v>10.269834</c:v>
                </c:pt>
                <c:pt idx="7184">
                  <c:v>10.269837</c:v>
                </c:pt>
                <c:pt idx="7185">
                  <c:v>10.26984</c:v>
                </c:pt>
                <c:pt idx="7186">
                  <c:v>10.269842</c:v>
                </c:pt>
                <c:pt idx="7187">
                  <c:v>10.269845</c:v>
                </c:pt>
                <c:pt idx="7188">
                  <c:v>10.269848</c:v>
                </c:pt>
                <c:pt idx="7189">
                  <c:v>10.269851</c:v>
                </c:pt>
                <c:pt idx="7190">
                  <c:v>10.269854</c:v>
                </c:pt>
                <c:pt idx="7191">
                  <c:v>10.269857</c:v>
                </c:pt>
                <c:pt idx="7192">
                  <c:v>10.269861</c:v>
                </c:pt>
                <c:pt idx="7193">
                  <c:v>10.269864</c:v>
                </c:pt>
                <c:pt idx="7194">
                  <c:v>10.269867</c:v>
                </c:pt>
                <c:pt idx="7195">
                  <c:v>10.26987</c:v>
                </c:pt>
                <c:pt idx="7196">
                  <c:v>10.269873</c:v>
                </c:pt>
                <c:pt idx="7197">
                  <c:v>10.269876</c:v>
                </c:pt>
                <c:pt idx="7198">
                  <c:v>10.269879</c:v>
                </c:pt>
                <c:pt idx="7199">
                  <c:v>10.269883</c:v>
                </c:pt>
                <c:pt idx="7200">
                  <c:v>10.269886</c:v>
                </c:pt>
                <c:pt idx="7201">
                  <c:v>10.269889</c:v>
                </c:pt>
                <c:pt idx="7202">
                  <c:v>10.269892</c:v>
                </c:pt>
                <c:pt idx="7203">
                  <c:v>10.269896</c:v>
                </c:pt>
                <c:pt idx="7204">
                  <c:v>10.269899</c:v>
                </c:pt>
                <c:pt idx="7205">
                  <c:v>10.269902</c:v>
                </c:pt>
                <c:pt idx="7206">
                  <c:v>10.269906</c:v>
                </c:pt>
                <c:pt idx="7207">
                  <c:v>10.269909</c:v>
                </c:pt>
                <c:pt idx="7208">
                  <c:v>10.269913</c:v>
                </c:pt>
                <c:pt idx="7209">
                  <c:v>10.269916</c:v>
                </c:pt>
                <c:pt idx="7210">
                  <c:v>10.269919</c:v>
                </c:pt>
                <c:pt idx="7211">
                  <c:v>10.269923</c:v>
                </c:pt>
                <c:pt idx="7212">
                  <c:v>10.269926</c:v>
                </c:pt>
                <c:pt idx="7213">
                  <c:v>10.26993</c:v>
                </c:pt>
                <c:pt idx="7214">
                  <c:v>10.269933</c:v>
                </c:pt>
                <c:pt idx="7215">
                  <c:v>10.269937</c:v>
                </c:pt>
                <c:pt idx="7216">
                  <c:v>10.26994</c:v>
                </c:pt>
                <c:pt idx="7217">
                  <c:v>10.269944</c:v>
                </c:pt>
                <c:pt idx="7218">
                  <c:v>10.269947</c:v>
                </c:pt>
                <c:pt idx="7219">
                  <c:v>10.269951</c:v>
                </c:pt>
                <c:pt idx="7220">
                  <c:v>10.269954</c:v>
                </c:pt>
                <c:pt idx="7221">
                  <c:v>10.269958</c:v>
                </c:pt>
                <c:pt idx="7222">
                  <c:v>10.269962</c:v>
                </c:pt>
                <c:pt idx="7223">
                  <c:v>10.269965</c:v>
                </c:pt>
                <c:pt idx="7224">
                  <c:v>10.269969</c:v>
                </c:pt>
                <c:pt idx="7225">
                  <c:v>10.269972</c:v>
                </c:pt>
                <c:pt idx="7226">
                  <c:v>10.269976</c:v>
                </c:pt>
                <c:pt idx="7227">
                  <c:v>10.26998</c:v>
                </c:pt>
                <c:pt idx="7228">
                  <c:v>10.269983</c:v>
                </c:pt>
                <c:pt idx="7229">
                  <c:v>10.269987</c:v>
                </c:pt>
                <c:pt idx="7230">
                  <c:v>10.269991</c:v>
                </c:pt>
                <c:pt idx="7231">
                  <c:v>10.269994</c:v>
                </c:pt>
                <c:pt idx="7232">
                  <c:v>10.269998</c:v>
                </c:pt>
                <c:pt idx="7233">
                  <c:v>10.270002</c:v>
                </c:pt>
                <c:pt idx="7234">
                  <c:v>10.270005</c:v>
                </c:pt>
                <c:pt idx="7235">
                  <c:v>10.270009</c:v>
                </c:pt>
                <c:pt idx="7236">
                  <c:v>10.270013</c:v>
                </c:pt>
                <c:pt idx="7237">
                  <c:v>10.270017</c:v>
                </c:pt>
                <c:pt idx="7238">
                  <c:v>10.27002</c:v>
                </c:pt>
                <c:pt idx="7239">
                  <c:v>10.270024</c:v>
                </c:pt>
                <c:pt idx="7240">
                  <c:v>10.270028</c:v>
                </c:pt>
                <c:pt idx="7241">
                  <c:v>10.270031</c:v>
                </c:pt>
                <c:pt idx="7242">
                  <c:v>10.270035</c:v>
                </c:pt>
                <c:pt idx="7243">
                  <c:v>10.270039</c:v>
                </c:pt>
                <c:pt idx="7244">
                  <c:v>10.270043</c:v>
                </c:pt>
                <c:pt idx="7245">
                  <c:v>10.270046</c:v>
                </c:pt>
                <c:pt idx="7246">
                  <c:v>10.27005</c:v>
                </c:pt>
                <c:pt idx="7247">
                  <c:v>10.270054</c:v>
                </c:pt>
                <c:pt idx="7248">
                  <c:v>10.270058</c:v>
                </c:pt>
                <c:pt idx="7249">
                  <c:v>10.270062</c:v>
                </c:pt>
                <c:pt idx="7250">
                  <c:v>10.270065</c:v>
                </c:pt>
                <c:pt idx="7251">
                  <c:v>10.270069</c:v>
                </c:pt>
                <c:pt idx="7252">
                  <c:v>10.270073</c:v>
                </c:pt>
                <c:pt idx="7253">
                  <c:v>10.270077</c:v>
                </c:pt>
                <c:pt idx="7254">
                  <c:v>10.27008</c:v>
                </c:pt>
                <c:pt idx="7255">
                  <c:v>10.270084</c:v>
                </c:pt>
                <c:pt idx="7256">
                  <c:v>10.270088</c:v>
                </c:pt>
                <c:pt idx="7257">
                  <c:v>10.270092</c:v>
                </c:pt>
                <c:pt idx="7258">
                  <c:v>10.270096</c:v>
                </c:pt>
                <c:pt idx="7259">
                  <c:v>10.270099</c:v>
                </c:pt>
                <c:pt idx="7260">
                  <c:v>10.270103</c:v>
                </c:pt>
                <c:pt idx="7261">
                  <c:v>10.270107</c:v>
                </c:pt>
                <c:pt idx="7262">
                  <c:v>10.270111</c:v>
                </c:pt>
                <c:pt idx="7263">
                  <c:v>10.270114</c:v>
                </c:pt>
                <c:pt idx="7264">
                  <c:v>10.270118</c:v>
                </c:pt>
                <c:pt idx="7265">
                  <c:v>10.270122</c:v>
                </c:pt>
                <c:pt idx="7266">
                  <c:v>10.270126</c:v>
                </c:pt>
                <c:pt idx="7267">
                  <c:v>10.27013</c:v>
                </c:pt>
                <c:pt idx="7268">
                  <c:v>10.270133</c:v>
                </c:pt>
                <c:pt idx="7269">
                  <c:v>10.270137</c:v>
                </c:pt>
                <c:pt idx="7270">
                  <c:v>10.270141</c:v>
                </c:pt>
                <c:pt idx="7271">
                  <c:v>10.270145</c:v>
                </c:pt>
                <c:pt idx="7272">
                  <c:v>10.270149</c:v>
                </c:pt>
                <c:pt idx="7273">
                  <c:v>10.270152</c:v>
                </c:pt>
                <c:pt idx="7274">
                  <c:v>10.270156</c:v>
                </c:pt>
                <c:pt idx="7275">
                  <c:v>10.27016</c:v>
                </c:pt>
                <c:pt idx="7276">
                  <c:v>10.270164</c:v>
                </c:pt>
                <c:pt idx="7277">
                  <c:v>10.270167</c:v>
                </c:pt>
                <c:pt idx="7278">
                  <c:v>10.270171</c:v>
                </c:pt>
                <c:pt idx="7279">
                  <c:v>10.270175</c:v>
                </c:pt>
                <c:pt idx="7280">
                  <c:v>10.270179</c:v>
                </c:pt>
                <c:pt idx="7281">
                  <c:v>10.270182</c:v>
                </c:pt>
                <c:pt idx="7282">
                  <c:v>10.270186</c:v>
                </c:pt>
                <c:pt idx="7283">
                  <c:v>10.27019</c:v>
                </c:pt>
                <c:pt idx="7284">
                  <c:v>10.270194</c:v>
                </c:pt>
                <c:pt idx="7285">
                  <c:v>10.270197</c:v>
                </c:pt>
                <c:pt idx="7286">
                  <c:v>10.270201</c:v>
                </c:pt>
                <c:pt idx="7287">
                  <c:v>10.270205</c:v>
                </c:pt>
                <c:pt idx="7288">
                  <c:v>10.270208</c:v>
                </c:pt>
                <c:pt idx="7289">
                  <c:v>10.270212</c:v>
                </c:pt>
                <c:pt idx="7290">
                  <c:v>10.270216</c:v>
                </c:pt>
                <c:pt idx="7291">
                  <c:v>10.27022</c:v>
                </c:pt>
                <c:pt idx="7292">
                  <c:v>10.270223</c:v>
                </c:pt>
                <c:pt idx="7293">
                  <c:v>10.270227</c:v>
                </c:pt>
                <c:pt idx="7294">
                  <c:v>10.270231</c:v>
                </c:pt>
                <c:pt idx="7295">
                  <c:v>10.270234</c:v>
                </c:pt>
                <c:pt idx="7296">
                  <c:v>10.270238</c:v>
                </c:pt>
                <c:pt idx="7297">
                  <c:v>10.270242</c:v>
                </c:pt>
                <c:pt idx="7298">
                  <c:v>10.270245</c:v>
                </c:pt>
                <c:pt idx="7299">
                  <c:v>10.270249</c:v>
                </c:pt>
                <c:pt idx="7300">
                  <c:v>10.270253</c:v>
                </c:pt>
                <c:pt idx="7301">
                  <c:v>10.270256</c:v>
                </c:pt>
                <c:pt idx="7302">
                  <c:v>10.27026</c:v>
                </c:pt>
                <c:pt idx="7303">
                  <c:v>10.270264</c:v>
                </c:pt>
                <c:pt idx="7304">
                  <c:v>10.270267</c:v>
                </c:pt>
                <c:pt idx="7305">
                  <c:v>10.270271</c:v>
                </c:pt>
                <c:pt idx="7306">
                  <c:v>10.270275</c:v>
                </c:pt>
                <c:pt idx="7307">
                  <c:v>10.270278</c:v>
                </c:pt>
                <c:pt idx="7308">
                  <c:v>10.270282</c:v>
                </c:pt>
                <c:pt idx="7309">
                  <c:v>10.270285</c:v>
                </c:pt>
                <c:pt idx="7310">
                  <c:v>10.270289</c:v>
                </c:pt>
                <c:pt idx="7311">
                  <c:v>10.270293</c:v>
                </c:pt>
                <c:pt idx="7312">
                  <c:v>10.270296</c:v>
                </c:pt>
                <c:pt idx="7313">
                  <c:v>10.2703</c:v>
                </c:pt>
                <c:pt idx="7314">
                  <c:v>10.270303</c:v>
                </c:pt>
                <c:pt idx="7315">
                  <c:v>10.270307</c:v>
                </c:pt>
                <c:pt idx="7316">
                  <c:v>10.270311</c:v>
                </c:pt>
                <c:pt idx="7317">
                  <c:v>10.270314</c:v>
                </c:pt>
                <c:pt idx="7318">
                  <c:v>10.270318</c:v>
                </c:pt>
                <c:pt idx="7319">
                  <c:v>10.270321</c:v>
                </c:pt>
                <c:pt idx="7320">
                  <c:v>10.270325</c:v>
                </c:pt>
                <c:pt idx="7321">
                  <c:v>10.270328</c:v>
                </c:pt>
                <c:pt idx="7322">
                  <c:v>10.270332</c:v>
                </c:pt>
                <c:pt idx="7323">
                  <c:v>10.270335</c:v>
                </c:pt>
                <c:pt idx="7324">
                  <c:v>10.270339</c:v>
                </c:pt>
                <c:pt idx="7325">
                  <c:v>10.270342</c:v>
                </c:pt>
                <c:pt idx="7326">
                  <c:v>10.270346</c:v>
                </c:pt>
                <c:pt idx="7327">
                  <c:v>10.270349</c:v>
                </c:pt>
                <c:pt idx="7328">
                  <c:v>10.270353</c:v>
                </c:pt>
                <c:pt idx="7329">
                  <c:v>10.270356</c:v>
                </c:pt>
                <c:pt idx="7330">
                  <c:v>10.27036</c:v>
                </c:pt>
                <c:pt idx="7331">
                  <c:v>10.270363</c:v>
                </c:pt>
                <c:pt idx="7332">
                  <c:v>10.270367</c:v>
                </c:pt>
                <c:pt idx="7333">
                  <c:v>10.27037</c:v>
                </c:pt>
                <c:pt idx="7334">
                  <c:v>10.270374</c:v>
                </c:pt>
                <c:pt idx="7335">
                  <c:v>10.270377</c:v>
                </c:pt>
                <c:pt idx="7336">
                  <c:v>10.270381</c:v>
                </c:pt>
                <c:pt idx="7337">
                  <c:v>10.270384</c:v>
                </c:pt>
                <c:pt idx="7338">
                  <c:v>10.270388</c:v>
                </c:pt>
                <c:pt idx="7339">
                  <c:v>10.270391</c:v>
                </c:pt>
                <c:pt idx="7340">
                  <c:v>10.270394</c:v>
                </c:pt>
                <c:pt idx="7341">
                  <c:v>10.270398</c:v>
                </c:pt>
                <c:pt idx="7342">
                  <c:v>10.270401</c:v>
                </c:pt>
                <c:pt idx="7343">
                  <c:v>10.270405</c:v>
                </c:pt>
                <c:pt idx="7344">
                  <c:v>10.270408</c:v>
                </c:pt>
                <c:pt idx="7345">
                  <c:v>10.270412</c:v>
                </c:pt>
                <c:pt idx="7346">
                  <c:v>10.270415</c:v>
                </c:pt>
                <c:pt idx="7347">
                  <c:v>10.270418</c:v>
                </c:pt>
                <c:pt idx="7348">
                  <c:v>10.270422</c:v>
                </c:pt>
                <c:pt idx="7349">
                  <c:v>10.270425</c:v>
                </c:pt>
                <c:pt idx="7350">
                  <c:v>10.270428</c:v>
                </c:pt>
                <c:pt idx="7351">
                  <c:v>10.270432</c:v>
                </c:pt>
                <c:pt idx="7352">
                  <c:v>10.270435</c:v>
                </c:pt>
                <c:pt idx="7353">
                  <c:v>10.270439</c:v>
                </c:pt>
                <c:pt idx="7354">
                  <c:v>10.270442</c:v>
                </c:pt>
                <c:pt idx="7355">
                  <c:v>10.270445</c:v>
                </c:pt>
                <c:pt idx="7356">
                  <c:v>10.270449</c:v>
                </c:pt>
                <c:pt idx="7357">
                  <c:v>10.270452</c:v>
                </c:pt>
                <c:pt idx="7358">
                  <c:v>10.270455</c:v>
                </c:pt>
                <c:pt idx="7359">
                  <c:v>10.270459</c:v>
                </c:pt>
                <c:pt idx="7360">
                  <c:v>10.270462</c:v>
                </c:pt>
                <c:pt idx="7361">
                  <c:v>10.270465</c:v>
                </c:pt>
                <c:pt idx="7362">
                  <c:v>10.270469</c:v>
                </c:pt>
                <c:pt idx="7363">
                  <c:v>10.270472</c:v>
                </c:pt>
                <c:pt idx="7364">
                  <c:v>10.270475</c:v>
                </c:pt>
                <c:pt idx="7365">
                  <c:v>10.270479</c:v>
                </c:pt>
                <c:pt idx="7366">
                  <c:v>10.270482</c:v>
                </c:pt>
                <c:pt idx="7367">
                  <c:v>10.270485</c:v>
                </c:pt>
                <c:pt idx="7368">
                  <c:v>10.270489</c:v>
                </c:pt>
                <c:pt idx="7369">
                  <c:v>10.270492</c:v>
                </c:pt>
                <c:pt idx="7370">
                  <c:v>10.270495</c:v>
                </c:pt>
                <c:pt idx="7371">
                  <c:v>10.270498</c:v>
                </c:pt>
                <c:pt idx="7372">
                  <c:v>10.270502</c:v>
                </c:pt>
                <c:pt idx="7373">
                  <c:v>10.270505</c:v>
                </c:pt>
                <c:pt idx="7374">
                  <c:v>10.270508</c:v>
                </c:pt>
                <c:pt idx="7375">
                  <c:v>10.270512</c:v>
                </c:pt>
                <c:pt idx="7376">
                  <c:v>10.270515</c:v>
                </c:pt>
                <c:pt idx="7377">
                  <c:v>10.270518</c:v>
                </c:pt>
                <c:pt idx="7378">
                  <c:v>10.270521</c:v>
                </c:pt>
                <c:pt idx="7379">
                  <c:v>10.270525</c:v>
                </c:pt>
                <c:pt idx="7380">
                  <c:v>10.270528</c:v>
                </c:pt>
                <c:pt idx="7381">
                  <c:v>10.270531</c:v>
                </c:pt>
                <c:pt idx="7382">
                  <c:v>10.270535</c:v>
                </c:pt>
                <c:pt idx="7383">
                  <c:v>10.270538</c:v>
                </c:pt>
                <c:pt idx="7384">
                  <c:v>10.270541</c:v>
                </c:pt>
                <c:pt idx="7385">
                  <c:v>10.270544</c:v>
                </c:pt>
                <c:pt idx="7386">
                  <c:v>10.270548</c:v>
                </c:pt>
                <c:pt idx="7387">
                  <c:v>10.270551</c:v>
                </c:pt>
                <c:pt idx="7388">
                  <c:v>10.270554</c:v>
                </c:pt>
                <c:pt idx="7389">
                  <c:v>10.270557</c:v>
                </c:pt>
                <c:pt idx="7390">
                  <c:v>10.270561</c:v>
                </c:pt>
                <c:pt idx="7391">
                  <c:v>10.270564</c:v>
                </c:pt>
                <c:pt idx="7392">
                  <c:v>10.270567</c:v>
                </c:pt>
                <c:pt idx="7393">
                  <c:v>10.27057</c:v>
                </c:pt>
                <c:pt idx="7394">
                  <c:v>10.270573</c:v>
                </c:pt>
                <c:pt idx="7395">
                  <c:v>10.270577</c:v>
                </c:pt>
                <c:pt idx="7396">
                  <c:v>10.27058</c:v>
                </c:pt>
                <c:pt idx="7397">
                  <c:v>10.270583</c:v>
                </c:pt>
                <c:pt idx="7398">
                  <c:v>10.270586</c:v>
                </c:pt>
                <c:pt idx="7399">
                  <c:v>10.27059</c:v>
                </c:pt>
                <c:pt idx="7400">
                  <c:v>10.270593</c:v>
                </c:pt>
                <c:pt idx="7401">
                  <c:v>10.270596</c:v>
                </c:pt>
                <c:pt idx="7402">
                  <c:v>10.270599</c:v>
                </c:pt>
                <c:pt idx="7403">
                  <c:v>10.270602</c:v>
                </c:pt>
                <c:pt idx="7404">
                  <c:v>10.270606</c:v>
                </c:pt>
                <c:pt idx="7405">
                  <c:v>10.270609</c:v>
                </c:pt>
                <c:pt idx="7406">
                  <c:v>10.270612</c:v>
                </c:pt>
                <c:pt idx="7407">
                  <c:v>10.270615</c:v>
                </c:pt>
                <c:pt idx="7408">
                  <c:v>10.270619</c:v>
                </c:pt>
                <c:pt idx="7409">
                  <c:v>10.270622</c:v>
                </c:pt>
                <c:pt idx="7410">
                  <c:v>10.270625</c:v>
                </c:pt>
                <c:pt idx="7411">
                  <c:v>10.270628</c:v>
                </c:pt>
                <c:pt idx="7412">
                  <c:v>10.270631</c:v>
                </c:pt>
                <c:pt idx="7413">
                  <c:v>10.270635</c:v>
                </c:pt>
                <c:pt idx="7414">
                  <c:v>10.270638</c:v>
                </c:pt>
                <c:pt idx="7415">
                  <c:v>10.270641</c:v>
                </c:pt>
                <c:pt idx="7416">
                  <c:v>10.270644</c:v>
                </c:pt>
                <c:pt idx="7417">
                  <c:v>10.270647</c:v>
                </c:pt>
                <c:pt idx="7418">
                  <c:v>10.270651</c:v>
                </c:pt>
                <c:pt idx="7419">
                  <c:v>10.270654</c:v>
                </c:pt>
                <c:pt idx="7420">
                  <c:v>10.270657</c:v>
                </c:pt>
                <c:pt idx="7421">
                  <c:v>10.27066</c:v>
                </c:pt>
                <c:pt idx="7422">
                  <c:v>10.270663</c:v>
                </c:pt>
                <c:pt idx="7423">
                  <c:v>10.270667</c:v>
                </c:pt>
                <c:pt idx="7424">
                  <c:v>10.27067</c:v>
                </c:pt>
                <c:pt idx="7425">
                  <c:v>10.270673</c:v>
                </c:pt>
                <c:pt idx="7426">
                  <c:v>10.270676</c:v>
                </c:pt>
                <c:pt idx="7427">
                  <c:v>10.270679</c:v>
                </c:pt>
                <c:pt idx="7428">
                  <c:v>10.270683</c:v>
                </c:pt>
                <c:pt idx="7429">
                  <c:v>10.270686</c:v>
                </c:pt>
                <c:pt idx="7430">
                  <c:v>10.270689</c:v>
                </c:pt>
                <c:pt idx="7431">
                  <c:v>10.270692</c:v>
                </c:pt>
                <c:pt idx="7432">
                  <c:v>10.270695</c:v>
                </c:pt>
                <c:pt idx="7433">
                  <c:v>10.270698</c:v>
                </c:pt>
                <c:pt idx="7434">
                  <c:v>10.270702</c:v>
                </c:pt>
                <c:pt idx="7435">
                  <c:v>10.270705</c:v>
                </c:pt>
                <c:pt idx="7436">
                  <c:v>10.270708</c:v>
                </c:pt>
                <c:pt idx="7437">
                  <c:v>10.270711</c:v>
                </c:pt>
                <c:pt idx="7438">
                  <c:v>10.270714</c:v>
                </c:pt>
                <c:pt idx="7439">
                  <c:v>10.270718</c:v>
                </c:pt>
                <c:pt idx="7440">
                  <c:v>10.270721</c:v>
                </c:pt>
                <c:pt idx="7441">
                  <c:v>10.270724</c:v>
                </c:pt>
                <c:pt idx="7442">
                  <c:v>10.270727</c:v>
                </c:pt>
                <c:pt idx="7443">
                  <c:v>10.27073</c:v>
                </c:pt>
                <c:pt idx="7444">
                  <c:v>10.270733</c:v>
                </c:pt>
                <c:pt idx="7445">
                  <c:v>10.270737</c:v>
                </c:pt>
                <c:pt idx="7446">
                  <c:v>10.27074</c:v>
                </c:pt>
                <c:pt idx="7447">
                  <c:v>10.270743</c:v>
                </c:pt>
                <c:pt idx="7448">
                  <c:v>10.270746</c:v>
                </c:pt>
                <c:pt idx="7449">
                  <c:v>10.270749</c:v>
                </c:pt>
                <c:pt idx="7450">
                  <c:v>10.270752</c:v>
                </c:pt>
                <c:pt idx="7451">
                  <c:v>10.270755</c:v>
                </c:pt>
                <c:pt idx="7452">
                  <c:v>10.270759</c:v>
                </c:pt>
                <c:pt idx="7453">
                  <c:v>10.270762</c:v>
                </c:pt>
                <c:pt idx="7454">
                  <c:v>10.270765</c:v>
                </c:pt>
                <c:pt idx="7455">
                  <c:v>10.270768</c:v>
                </c:pt>
                <c:pt idx="7456">
                  <c:v>10.270771</c:v>
                </c:pt>
                <c:pt idx="7457">
                  <c:v>10.270774</c:v>
                </c:pt>
                <c:pt idx="7458">
                  <c:v>10.270777</c:v>
                </c:pt>
                <c:pt idx="7459">
                  <c:v>10.270781</c:v>
                </c:pt>
                <c:pt idx="7460">
                  <c:v>10.270784</c:v>
                </c:pt>
                <c:pt idx="7461">
                  <c:v>10.270787</c:v>
                </c:pt>
                <c:pt idx="7462">
                  <c:v>10.27079</c:v>
                </c:pt>
                <c:pt idx="7463">
                  <c:v>10.270793</c:v>
                </c:pt>
                <c:pt idx="7464">
                  <c:v>10.270796</c:v>
                </c:pt>
                <c:pt idx="7465">
                  <c:v>10.270799</c:v>
                </c:pt>
                <c:pt idx="7466">
                  <c:v>10.270802</c:v>
                </c:pt>
                <c:pt idx="7467">
                  <c:v>10.270805</c:v>
                </c:pt>
                <c:pt idx="7468">
                  <c:v>10.270809</c:v>
                </c:pt>
                <c:pt idx="7469">
                  <c:v>10.270812</c:v>
                </c:pt>
                <c:pt idx="7470">
                  <c:v>10.270815</c:v>
                </c:pt>
                <c:pt idx="7471">
                  <c:v>10.270818</c:v>
                </c:pt>
                <c:pt idx="7472">
                  <c:v>10.270821</c:v>
                </c:pt>
                <c:pt idx="7473">
                  <c:v>10.270824</c:v>
                </c:pt>
                <c:pt idx="7474">
                  <c:v>10.270827</c:v>
                </c:pt>
                <c:pt idx="7475">
                  <c:v>10.27083</c:v>
                </c:pt>
                <c:pt idx="7476">
                  <c:v>10.270833</c:v>
                </c:pt>
                <c:pt idx="7477">
                  <c:v>10.270836</c:v>
                </c:pt>
                <c:pt idx="7478">
                  <c:v>10.270839</c:v>
                </c:pt>
                <c:pt idx="7479">
                  <c:v>10.270842</c:v>
                </c:pt>
                <c:pt idx="7480">
                  <c:v>10.270845</c:v>
                </c:pt>
                <c:pt idx="7481">
                  <c:v>10.270848</c:v>
                </c:pt>
                <c:pt idx="7482">
                  <c:v>10.270852</c:v>
                </c:pt>
                <c:pt idx="7483">
                  <c:v>10.270855</c:v>
                </c:pt>
                <c:pt idx="7484">
                  <c:v>10.270858</c:v>
                </c:pt>
                <c:pt idx="7485">
                  <c:v>10.270861</c:v>
                </c:pt>
                <c:pt idx="7486">
                  <c:v>10.270864</c:v>
                </c:pt>
                <c:pt idx="7487">
                  <c:v>10.270867</c:v>
                </c:pt>
                <c:pt idx="7488">
                  <c:v>10.27087</c:v>
                </c:pt>
                <c:pt idx="7489">
                  <c:v>10.270873</c:v>
                </c:pt>
                <c:pt idx="7490">
                  <c:v>10.270876</c:v>
                </c:pt>
                <c:pt idx="7491">
                  <c:v>10.270879</c:v>
                </c:pt>
                <c:pt idx="7492">
                  <c:v>10.270882</c:v>
                </c:pt>
                <c:pt idx="7493">
                  <c:v>10.270885</c:v>
                </c:pt>
                <c:pt idx="7494">
                  <c:v>10.270887</c:v>
                </c:pt>
                <c:pt idx="7495">
                  <c:v>10.27089</c:v>
                </c:pt>
                <c:pt idx="7496">
                  <c:v>10.270893</c:v>
                </c:pt>
                <c:pt idx="7497">
                  <c:v>10.270896</c:v>
                </c:pt>
                <c:pt idx="7498">
                  <c:v>10.270899</c:v>
                </c:pt>
                <c:pt idx="7499">
                  <c:v>10.270902</c:v>
                </c:pt>
                <c:pt idx="7500">
                  <c:v>10.270905</c:v>
                </c:pt>
                <c:pt idx="7501">
                  <c:v>10.270908</c:v>
                </c:pt>
                <c:pt idx="7502">
                  <c:v>10.270911</c:v>
                </c:pt>
                <c:pt idx="7503">
                  <c:v>10.270914</c:v>
                </c:pt>
                <c:pt idx="7504">
                  <c:v>10.270917</c:v>
                </c:pt>
                <c:pt idx="7505">
                  <c:v>10.27092</c:v>
                </c:pt>
                <c:pt idx="7506">
                  <c:v>10.270922</c:v>
                </c:pt>
                <c:pt idx="7507">
                  <c:v>10.270925</c:v>
                </c:pt>
                <c:pt idx="7508">
                  <c:v>10.270928</c:v>
                </c:pt>
                <c:pt idx="7509">
                  <c:v>10.270931</c:v>
                </c:pt>
                <c:pt idx="7510">
                  <c:v>10.270934</c:v>
                </c:pt>
                <c:pt idx="7511">
                  <c:v>10.270937</c:v>
                </c:pt>
                <c:pt idx="7512">
                  <c:v>10.270939</c:v>
                </c:pt>
                <c:pt idx="7513">
                  <c:v>10.270942</c:v>
                </c:pt>
                <c:pt idx="7514">
                  <c:v>10.270945</c:v>
                </c:pt>
                <c:pt idx="7515">
                  <c:v>10.270948</c:v>
                </c:pt>
                <c:pt idx="7516">
                  <c:v>10.27095</c:v>
                </c:pt>
                <c:pt idx="7517">
                  <c:v>10.270953</c:v>
                </c:pt>
                <c:pt idx="7518">
                  <c:v>10.270956</c:v>
                </c:pt>
                <c:pt idx="7519">
                  <c:v>10.270959</c:v>
                </c:pt>
                <c:pt idx="7520">
                  <c:v>10.270961</c:v>
                </c:pt>
                <c:pt idx="7521">
                  <c:v>10.270964</c:v>
                </c:pt>
                <c:pt idx="7522">
                  <c:v>10.270967</c:v>
                </c:pt>
                <c:pt idx="7523">
                  <c:v>10.270969</c:v>
                </c:pt>
                <c:pt idx="7524">
                  <c:v>10.270972</c:v>
                </c:pt>
                <c:pt idx="7525">
                  <c:v>10.270975</c:v>
                </c:pt>
                <c:pt idx="7526">
                  <c:v>10.270977</c:v>
                </c:pt>
                <c:pt idx="7527">
                  <c:v>10.27098</c:v>
                </c:pt>
                <c:pt idx="7528">
                  <c:v>10.270983</c:v>
                </c:pt>
                <c:pt idx="7529">
                  <c:v>10.270985</c:v>
                </c:pt>
                <c:pt idx="7530">
                  <c:v>10.270988</c:v>
                </c:pt>
                <c:pt idx="7531">
                  <c:v>10.27099</c:v>
                </c:pt>
                <c:pt idx="7532">
                  <c:v>10.270993</c:v>
                </c:pt>
                <c:pt idx="7533">
                  <c:v>10.270996</c:v>
                </c:pt>
                <c:pt idx="7534">
                  <c:v>10.270998</c:v>
                </c:pt>
                <c:pt idx="7535">
                  <c:v>10.271001</c:v>
                </c:pt>
                <c:pt idx="7536">
                  <c:v>10.271003</c:v>
                </c:pt>
                <c:pt idx="7537">
                  <c:v>10.271006</c:v>
                </c:pt>
                <c:pt idx="7538">
                  <c:v>10.271008</c:v>
                </c:pt>
                <c:pt idx="7539">
                  <c:v>10.27101</c:v>
                </c:pt>
                <c:pt idx="7540">
                  <c:v>10.271013</c:v>
                </c:pt>
                <c:pt idx="7541">
                  <c:v>10.271015</c:v>
                </c:pt>
                <c:pt idx="7542">
                  <c:v>10.271018</c:v>
                </c:pt>
                <c:pt idx="7543">
                  <c:v>10.27102</c:v>
                </c:pt>
                <c:pt idx="7544">
                  <c:v>10.271023</c:v>
                </c:pt>
                <c:pt idx="7545">
                  <c:v>10.271025</c:v>
                </c:pt>
                <c:pt idx="7546">
                  <c:v>10.271027</c:v>
                </c:pt>
                <c:pt idx="7547">
                  <c:v>10.27103</c:v>
                </c:pt>
                <c:pt idx="7548">
                  <c:v>10.271032</c:v>
                </c:pt>
                <c:pt idx="7549">
                  <c:v>10.271034</c:v>
                </c:pt>
                <c:pt idx="7550">
                  <c:v>10.271036</c:v>
                </c:pt>
                <c:pt idx="7551">
                  <c:v>10.271039</c:v>
                </c:pt>
                <c:pt idx="7552">
                  <c:v>10.271041</c:v>
                </c:pt>
                <c:pt idx="7553">
                  <c:v>10.271043</c:v>
                </c:pt>
                <c:pt idx="7554">
                  <c:v>10.271045</c:v>
                </c:pt>
                <c:pt idx="7555">
                  <c:v>10.271048</c:v>
                </c:pt>
                <c:pt idx="7556">
                  <c:v>10.27105</c:v>
                </c:pt>
                <c:pt idx="7557">
                  <c:v>10.271052</c:v>
                </c:pt>
                <c:pt idx="7558">
                  <c:v>10.271054</c:v>
                </c:pt>
                <c:pt idx="7559">
                  <c:v>10.271056</c:v>
                </c:pt>
                <c:pt idx="7560">
                  <c:v>10.271058</c:v>
                </c:pt>
                <c:pt idx="7561">
                  <c:v>10.27106</c:v>
                </c:pt>
                <c:pt idx="7562">
                  <c:v>10.271062</c:v>
                </c:pt>
                <c:pt idx="7563">
                  <c:v>10.271065</c:v>
                </c:pt>
                <c:pt idx="7564">
                  <c:v>10.271067</c:v>
                </c:pt>
                <c:pt idx="7565">
                  <c:v>10.271069</c:v>
                </c:pt>
                <c:pt idx="7566">
                  <c:v>10.271071</c:v>
                </c:pt>
                <c:pt idx="7567">
                  <c:v>10.271073</c:v>
                </c:pt>
                <c:pt idx="7568">
                  <c:v>10.271074</c:v>
                </c:pt>
                <c:pt idx="7569">
                  <c:v>10.271076</c:v>
                </c:pt>
                <c:pt idx="7570">
                  <c:v>10.271078</c:v>
                </c:pt>
                <c:pt idx="7571">
                  <c:v>10.27108</c:v>
                </c:pt>
                <c:pt idx="7572">
                  <c:v>10.271082</c:v>
                </c:pt>
                <c:pt idx="7573">
                  <c:v>10.271084</c:v>
                </c:pt>
                <c:pt idx="7574">
                  <c:v>10.271086</c:v>
                </c:pt>
                <c:pt idx="7575">
                  <c:v>10.271088</c:v>
                </c:pt>
                <c:pt idx="7576">
                  <c:v>10.271089</c:v>
                </c:pt>
                <c:pt idx="7577">
                  <c:v>10.271091</c:v>
                </c:pt>
                <c:pt idx="7578">
                  <c:v>10.271093</c:v>
                </c:pt>
                <c:pt idx="7579">
                  <c:v>10.271095</c:v>
                </c:pt>
                <c:pt idx="7580">
                  <c:v>10.271096</c:v>
                </c:pt>
                <c:pt idx="7581">
                  <c:v>10.271098</c:v>
                </c:pt>
                <c:pt idx="7582">
                  <c:v>10.2711</c:v>
                </c:pt>
                <c:pt idx="7583">
                  <c:v>10.271101</c:v>
                </c:pt>
                <c:pt idx="7584">
                  <c:v>10.271103</c:v>
                </c:pt>
                <c:pt idx="7585">
                  <c:v>10.271104</c:v>
                </c:pt>
                <c:pt idx="7586">
                  <c:v>10.271106</c:v>
                </c:pt>
                <c:pt idx="7587">
                  <c:v>10.271108</c:v>
                </c:pt>
                <c:pt idx="7588">
                  <c:v>10.271109</c:v>
                </c:pt>
                <c:pt idx="7589">
                  <c:v>10.271111</c:v>
                </c:pt>
                <c:pt idx="7590">
                  <c:v>10.271112</c:v>
                </c:pt>
                <c:pt idx="7591">
                  <c:v>10.271113</c:v>
                </c:pt>
                <c:pt idx="7592">
                  <c:v>10.271115</c:v>
                </c:pt>
                <c:pt idx="7593">
                  <c:v>10.271116</c:v>
                </c:pt>
                <c:pt idx="7594">
                  <c:v>10.271118</c:v>
                </c:pt>
                <c:pt idx="7595">
                  <c:v>10.271119</c:v>
                </c:pt>
                <c:pt idx="7596">
                  <c:v>10.27112</c:v>
                </c:pt>
                <c:pt idx="7597">
                  <c:v>10.271122</c:v>
                </c:pt>
                <c:pt idx="7598">
                  <c:v>10.271123</c:v>
                </c:pt>
                <c:pt idx="7599">
                  <c:v>10.271124</c:v>
                </c:pt>
                <c:pt idx="7600">
                  <c:v>10.271126</c:v>
                </c:pt>
                <c:pt idx="7601">
                  <c:v>10.271127</c:v>
                </c:pt>
                <c:pt idx="7602">
                  <c:v>10.271128</c:v>
                </c:pt>
                <c:pt idx="7603">
                  <c:v>10.271129</c:v>
                </c:pt>
                <c:pt idx="7604">
                  <c:v>10.27113</c:v>
                </c:pt>
                <c:pt idx="7605">
                  <c:v>10.271131</c:v>
                </c:pt>
                <c:pt idx="7606">
                  <c:v>10.271133</c:v>
                </c:pt>
                <c:pt idx="7607">
                  <c:v>10.271134</c:v>
                </c:pt>
                <c:pt idx="7608">
                  <c:v>10.271135</c:v>
                </c:pt>
                <c:pt idx="7609">
                  <c:v>10.271136</c:v>
                </c:pt>
                <c:pt idx="7610">
                  <c:v>10.271137</c:v>
                </c:pt>
                <c:pt idx="7611">
                  <c:v>10.271138</c:v>
                </c:pt>
                <c:pt idx="7612">
                  <c:v>10.271139</c:v>
                </c:pt>
                <c:pt idx="7613">
                  <c:v>10.27114</c:v>
                </c:pt>
                <c:pt idx="7614">
                  <c:v>10.271141</c:v>
                </c:pt>
                <c:pt idx="7615">
                  <c:v>10.271142</c:v>
                </c:pt>
                <c:pt idx="7616">
                  <c:v>10.271142</c:v>
                </c:pt>
                <c:pt idx="7617">
                  <c:v>10.271143</c:v>
                </c:pt>
                <c:pt idx="7618">
                  <c:v>10.271144</c:v>
                </c:pt>
                <c:pt idx="7619">
                  <c:v>10.271145</c:v>
                </c:pt>
                <c:pt idx="7620">
                  <c:v>10.271146</c:v>
                </c:pt>
                <c:pt idx="7621">
                  <c:v>10.271146</c:v>
                </c:pt>
                <c:pt idx="7622">
                  <c:v>10.271147</c:v>
                </c:pt>
                <c:pt idx="7623">
                  <c:v>10.271148</c:v>
                </c:pt>
                <c:pt idx="7624">
                  <c:v>10.271148</c:v>
                </c:pt>
                <c:pt idx="7625">
                  <c:v>10.271149</c:v>
                </c:pt>
                <c:pt idx="7626">
                  <c:v>10.27115</c:v>
                </c:pt>
                <c:pt idx="7627">
                  <c:v>10.27115</c:v>
                </c:pt>
                <c:pt idx="7628">
                  <c:v>10.271151</c:v>
                </c:pt>
                <c:pt idx="7629">
                  <c:v>10.271151</c:v>
                </c:pt>
                <c:pt idx="7630">
                  <c:v>10.271152</c:v>
                </c:pt>
                <c:pt idx="7631">
                  <c:v>10.271153</c:v>
                </c:pt>
                <c:pt idx="7632">
                  <c:v>10.271153</c:v>
                </c:pt>
                <c:pt idx="7633">
                  <c:v>10.271153</c:v>
                </c:pt>
                <c:pt idx="7634">
                  <c:v>10.271154</c:v>
                </c:pt>
                <c:pt idx="7635">
                  <c:v>10.271154</c:v>
                </c:pt>
                <c:pt idx="7636">
                  <c:v>10.271155</c:v>
                </c:pt>
                <c:pt idx="7637">
                  <c:v>10.271155</c:v>
                </c:pt>
                <c:pt idx="7638">
                  <c:v>10.271155</c:v>
                </c:pt>
                <c:pt idx="7639">
                  <c:v>10.271156</c:v>
                </c:pt>
                <c:pt idx="7640">
                  <c:v>10.271156</c:v>
                </c:pt>
                <c:pt idx="7641">
                  <c:v>10.271156</c:v>
                </c:pt>
                <c:pt idx="7642">
                  <c:v>10.271157</c:v>
                </c:pt>
                <c:pt idx="7643">
                  <c:v>10.271157</c:v>
                </c:pt>
                <c:pt idx="7644">
                  <c:v>10.271157</c:v>
                </c:pt>
                <c:pt idx="7645">
                  <c:v>10.271157</c:v>
                </c:pt>
                <c:pt idx="7646">
                  <c:v>10.271157</c:v>
                </c:pt>
                <c:pt idx="7647">
                  <c:v>10.271157</c:v>
                </c:pt>
                <c:pt idx="7648">
                  <c:v>10.271158</c:v>
                </c:pt>
                <c:pt idx="7649">
                  <c:v>10.271158</c:v>
                </c:pt>
                <c:pt idx="7650">
                  <c:v>10.271158</c:v>
                </c:pt>
                <c:pt idx="7651">
                  <c:v>10.271158</c:v>
                </c:pt>
                <c:pt idx="7652">
                  <c:v>10.271158</c:v>
                </c:pt>
                <c:pt idx="7653">
                  <c:v>10.271158</c:v>
                </c:pt>
                <c:pt idx="7654">
                  <c:v>10.271158</c:v>
                </c:pt>
                <c:pt idx="7655">
                  <c:v>10.271158</c:v>
                </c:pt>
                <c:pt idx="7656">
                  <c:v>10.271158</c:v>
                </c:pt>
                <c:pt idx="7657">
                  <c:v>10.271157</c:v>
                </c:pt>
                <c:pt idx="7658">
                  <c:v>10.271157</c:v>
                </c:pt>
                <c:pt idx="7659">
                  <c:v>10.271157</c:v>
                </c:pt>
                <c:pt idx="7660">
                  <c:v>10.271157</c:v>
                </c:pt>
                <c:pt idx="7661">
                  <c:v>10.271157</c:v>
                </c:pt>
                <c:pt idx="7662">
                  <c:v>10.271157</c:v>
                </c:pt>
                <c:pt idx="7663">
                  <c:v>10.271156</c:v>
                </c:pt>
                <c:pt idx="7664">
                  <c:v>10.271156</c:v>
                </c:pt>
                <c:pt idx="7665">
                  <c:v>10.271156</c:v>
                </c:pt>
                <c:pt idx="7666">
                  <c:v>10.271156</c:v>
                </c:pt>
                <c:pt idx="7667">
                  <c:v>10.271155</c:v>
                </c:pt>
                <c:pt idx="7668">
                  <c:v>10.271155</c:v>
                </c:pt>
                <c:pt idx="7669">
                  <c:v>10.271155</c:v>
                </c:pt>
                <c:pt idx="7670">
                  <c:v>10.271154</c:v>
                </c:pt>
                <c:pt idx="7671">
                  <c:v>10.271154</c:v>
                </c:pt>
                <c:pt idx="7672">
                  <c:v>10.271153</c:v>
                </c:pt>
                <c:pt idx="7673">
                  <c:v>10.271153</c:v>
                </c:pt>
                <c:pt idx="7674">
                  <c:v>10.271152</c:v>
                </c:pt>
                <c:pt idx="7675">
                  <c:v>10.271152</c:v>
                </c:pt>
                <c:pt idx="7676">
                  <c:v>10.271151</c:v>
                </c:pt>
                <c:pt idx="7677">
                  <c:v>10.271151</c:v>
                </c:pt>
                <c:pt idx="7678">
                  <c:v>10.27115</c:v>
                </c:pt>
                <c:pt idx="7679">
                  <c:v>10.27115</c:v>
                </c:pt>
                <c:pt idx="7680">
                  <c:v>10.271149</c:v>
                </c:pt>
                <c:pt idx="7681">
                  <c:v>10.271149</c:v>
                </c:pt>
                <c:pt idx="7682">
                  <c:v>10.271148</c:v>
                </c:pt>
                <c:pt idx="7683">
                  <c:v>10.271147</c:v>
                </c:pt>
                <c:pt idx="7684">
                  <c:v>10.271147</c:v>
                </c:pt>
                <c:pt idx="7685">
                  <c:v>10.271146</c:v>
                </c:pt>
                <c:pt idx="7686">
                  <c:v>10.271145</c:v>
                </c:pt>
                <c:pt idx="7687">
                  <c:v>10.271145</c:v>
                </c:pt>
                <c:pt idx="7688">
                  <c:v>10.271144</c:v>
                </c:pt>
                <c:pt idx="7689">
                  <c:v>10.271143</c:v>
                </c:pt>
                <c:pt idx="7690">
                  <c:v>10.271142</c:v>
                </c:pt>
                <c:pt idx="7691">
                  <c:v>10.271142</c:v>
                </c:pt>
                <c:pt idx="7692">
                  <c:v>10.271141</c:v>
                </c:pt>
                <c:pt idx="7693">
                  <c:v>10.27114</c:v>
                </c:pt>
                <c:pt idx="7694">
                  <c:v>10.271139</c:v>
                </c:pt>
                <c:pt idx="7695">
                  <c:v>10.271138</c:v>
                </c:pt>
                <c:pt idx="7696">
                  <c:v>10.271137</c:v>
                </c:pt>
                <c:pt idx="7697">
                  <c:v>10.271136</c:v>
                </c:pt>
                <c:pt idx="7698">
                  <c:v>10.271135</c:v>
                </c:pt>
                <c:pt idx="7699">
                  <c:v>10.271135</c:v>
                </c:pt>
                <c:pt idx="7700">
                  <c:v>10.271134</c:v>
                </c:pt>
                <c:pt idx="7701">
                  <c:v>10.271133</c:v>
                </c:pt>
                <c:pt idx="7702">
                  <c:v>10.271132</c:v>
                </c:pt>
                <c:pt idx="7703">
                  <c:v>10.271131</c:v>
                </c:pt>
                <c:pt idx="7704">
                  <c:v>10.27113</c:v>
                </c:pt>
                <c:pt idx="7705">
                  <c:v>10.271129</c:v>
                </c:pt>
                <c:pt idx="7706">
                  <c:v>10.271128</c:v>
                </c:pt>
                <c:pt idx="7707">
                  <c:v>10.271126</c:v>
                </c:pt>
                <c:pt idx="7708">
                  <c:v>10.271125</c:v>
                </c:pt>
                <c:pt idx="7709">
                  <c:v>10.271124</c:v>
                </c:pt>
                <c:pt idx="7710">
                  <c:v>10.271123</c:v>
                </c:pt>
                <c:pt idx="7711">
                  <c:v>10.271122</c:v>
                </c:pt>
                <c:pt idx="7712">
                  <c:v>10.271121</c:v>
                </c:pt>
                <c:pt idx="7713">
                  <c:v>10.27112</c:v>
                </c:pt>
                <c:pt idx="7714">
                  <c:v>10.271119</c:v>
                </c:pt>
                <c:pt idx="7715">
                  <c:v>10.271118</c:v>
                </c:pt>
                <c:pt idx="7716">
                  <c:v>10.271116</c:v>
                </c:pt>
                <c:pt idx="7717">
                  <c:v>10.271115</c:v>
                </c:pt>
                <c:pt idx="7718">
                  <c:v>10.271114</c:v>
                </c:pt>
                <c:pt idx="7719">
                  <c:v>10.271113</c:v>
                </c:pt>
                <c:pt idx="7720">
                  <c:v>10.271111</c:v>
                </c:pt>
                <c:pt idx="7721">
                  <c:v>10.27111</c:v>
                </c:pt>
                <c:pt idx="7722">
                  <c:v>10.271109</c:v>
                </c:pt>
                <c:pt idx="7723">
                  <c:v>10.271108</c:v>
                </c:pt>
                <c:pt idx="7724">
                  <c:v>10.271106</c:v>
                </c:pt>
                <c:pt idx="7725">
                  <c:v>10.271105</c:v>
                </c:pt>
                <c:pt idx="7726">
                  <c:v>10.271104</c:v>
                </c:pt>
                <c:pt idx="7727">
                  <c:v>10.271102</c:v>
                </c:pt>
                <c:pt idx="7728">
                  <c:v>10.271101</c:v>
                </c:pt>
                <c:pt idx="7729">
                  <c:v>10.2711</c:v>
                </c:pt>
                <c:pt idx="7730">
                  <c:v>10.271098</c:v>
                </c:pt>
                <c:pt idx="7731">
                  <c:v>10.271097</c:v>
                </c:pt>
                <c:pt idx="7732">
                  <c:v>10.271096</c:v>
                </c:pt>
                <c:pt idx="7733">
                  <c:v>10.271094</c:v>
                </c:pt>
                <c:pt idx="7734">
                  <c:v>10.271093</c:v>
                </c:pt>
                <c:pt idx="7735">
                  <c:v>10.271091</c:v>
                </c:pt>
                <c:pt idx="7736">
                  <c:v>10.27109</c:v>
                </c:pt>
                <c:pt idx="7737">
                  <c:v>10.271089</c:v>
                </c:pt>
                <c:pt idx="7738">
                  <c:v>10.271087</c:v>
                </c:pt>
                <c:pt idx="7739">
                  <c:v>10.271086</c:v>
                </c:pt>
                <c:pt idx="7740">
                  <c:v>10.271084</c:v>
                </c:pt>
                <c:pt idx="7741">
                  <c:v>10.271083</c:v>
                </c:pt>
                <c:pt idx="7742">
                  <c:v>10.271081</c:v>
                </c:pt>
                <c:pt idx="7743">
                  <c:v>10.27108</c:v>
                </c:pt>
                <c:pt idx="7744">
                  <c:v>10.271078</c:v>
                </c:pt>
                <c:pt idx="7745">
                  <c:v>10.271077</c:v>
                </c:pt>
                <c:pt idx="7746">
                  <c:v>10.271075</c:v>
                </c:pt>
                <c:pt idx="7747">
                  <c:v>10.271074</c:v>
                </c:pt>
                <c:pt idx="7748">
                  <c:v>10.271072</c:v>
                </c:pt>
                <c:pt idx="7749">
                  <c:v>10.271071</c:v>
                </c:pt>
                <c:pt idx="7750">
                  <c:v>10.271069</c:v>
                </c:pt>
                <c:pt idx="7751">
                  <c:v>10.271068</c:v>
                </c:pt>
                <c:pt idx="7752">
                  <c:v>10.271066</c:v>
                </c:pt>
                <c:pt idx="7753">
                  <c:v>10.271065</c:v>
                </c:pt>
                <c:pt idx="7754">
                  <c:v>10.271063</c:v>
                </c:pt>
                <c:pt idx="7755">
                  <c:v>10.271062</c:v>
                </c:pt>
                <c:pt idx="7756">
                  <c:v>10.27106</c:v>
                </c:pt>
                <c:pt idx="7757">
                  <c:v>10.271058</c:v>
                </c:pt>
                <c:pt idx="7758">
                  <c:v>10.271057</c:v>
                </c:pt>
                <c:pt idx="7759">
                  <c:v>10.271055</c:v>
                </c:pt>
                <c:pt idx="7760">
                  <c:v>10.271054</c:v>
                </c:pt>
                <c:pt idx="7761">
                  <c:v>10.271052</c:v>
                </c:pt>
                <c:pt idx="7762">
                  <c:v>10.27105</c:v>
                </c:pt>
                <c:pt idx="7763">
                  <c:v>10.271049</c:v>
                </c:pt>
                <c:pt idx="7764">
                  <c:v>10.271047</c:v>
                </c:pt>
                <c:pt idx="7765">
                  <c:v>10.271046</c:v>
                </c:pt>
                <c:pt idx="7766">
                  <c:v>10.271044</c:v>
                </c:pt>
                <c:pt idx="7767">
                  <c:v>10.271042</c:v>
                </c:pt>
                <c:pt idx="7768">
                  <c:v>10.271041</c:v>
                </c:pt>
                <c:pt idx="7769">
                  <c:v>10.271039</c:v>
                </c:pt>
                <c:pt idx="7770">
                  <c:v>10.271037</c:v>
                </c:pt>
                <c:pt idx="7771">
                  <c:v>10.271036</c:v>
                </c:pt>
                <c:pt idx="7772">
                  <c:v>10.271034</c:v>
                </c:pt>
                <c:pt idx="7773">
                  <c:v>10.271033</c:v>
                </c:pt>
                <c:pt idx="7774">
                  <c:v>10.271031</c:v>
                </c:pt>
                <c:pt idx="7775">
                  <c:v>10.271029</c:v>
                </c:pt>
                <c:pt idx="7776">
                  <c:v>10.271028</c:v>
                </c:pt>
                <c:pt idx="7777">
                  <c:v>10.271026</c:v>
                </c:pt>
                <c:pt idx="7778">
                  <c:v>10.271024</c:v>
                </c:pt>
                <c:pt idx="7779">
                  <c:v>10.271023</c:v>
                </c:pt>
                <c:pt idx="7780">
                  <c:v>10.271021</c:v>
                </c:pt>
                <c:pt idx="7781">
                  <c:v>10.271019</c:v>
                </c:pt>
                <c:pt idx="7782">
                  <c:v>10.271018</c:v>
                </c:pt>
                <c:pt idx="7783">
                  <c:v>10.271016</c:v>
                </c:pt>
                <c:pt idx="7784">
                  <c:v>10.271014</c:v>
                </c:pt>
                <c:pt idx="7785">
                  <c:v>10.271013</c:v>
                </c:pt>
                <c:pt idx="7786">
                  <c:v>10.271011</c:v>
                </c:pt>
                <c:pt idx="7787">
                  <c:v>10.271009</c:v>
                </c:pt>
                <c:pt idx="7788">
                  <c:v>10.271008</c:v>
                </c:pt>
                <c:pt idx="7789">
                  <c:v>10.271006</c:v>
                </c:pt>
                <c:pt idx="7790">
                  <c:v>10.271004</c:v>
                </c:pt>
                <c:pt idx="7791">
                  <c:v>10.271003</c:v>
                </c:pt>
                <c:pt idx="7792">
                  <c:v>10.271001</c:v>
                </c:pt>
                <c:pt idx="7793">
                  <c:v>10.270999</c:v>
                </c:pt>
                <c:pt idx="7794">
                  <c:v>10.270998</c:v>
                </c:pt>
                <c:pt idx="7795">
                  <c:v>10.270996</c:v>
                </c:pt>
                <c:pt idx="7796">
                  <c:v>10.270994</c:v>
                </c:pt>
                <c:pt idx="7797">
                  <c:v>10.270993</c:v>
                </c:pt>
                <c:pt idx="7798">
                  <c:v>10.270991</c:v>
                </c:pt>
                <c:pt idx="7799">
                  <c:v>10.270989</c:v>
                </c:pt>
                <c:pt idx="7800">
                  <c:v>10.270988</c:v>
                </c:pt>
                <c:pt idx="7801">
                  <c:v>10.270986</c:v>
                </c:pt>
                <c:pt idx="7802">
                  <c:v>10.270984</c:v>
                </c:pt>
                <c:pt idx="7803">
                  <c:v>10.270983</c:v>
                </c:pt>
                <c:pt idx="7804">
                  <c:v>10.270981</c:v>
                </c:pt>
                <c:pt idx="7805">
                  <c:v>10.270979</c:v>
                </c:pt>
                <c:pt idx="7806">
                  <c:v>10.270978</c:v>
                </c:pt>
                <c:pt idx="7807">
                  <c:v>10.270976</c:v>
                </c:pt>
                <c:pt idx="7808">
                  <c:v>10.270974</c:v>
                </c:pt>
                <c:pt idx="7809">
                  <c:v>10.270973</c:v>
                </c:pt>
                <c:pt idx="7810">
                  <c:v>10.270971</c:v>
                </c:pt>
                <c:pt idx="7811">
                  <c:v>10.270969</c:v>
                </c:pt>
                <c:pt idx="7812">
                  <c:v>10.270968</c:v>
                </c:pt>
                <c:pt idx="7813">
                  <c:v>10.270966</c:v>
                </c:pt>
                <c:pt idx="7814">
                  <c:v>10.270964</c:v>
                </c:pt>
                <c:pt idx="7815">
                  <c:v>10.270963</c:v>
                </c:pt>
                <c:pt idx="7816">
                  <c:v>10.270961</c:v>
                </c:pt>
                <c:pt idx="7817">
                  <c:v>10.27096</c:v>
                </c:pt>
                <c:pt idx="7818">
                  <c:v>10.270958</c:v>
                </c:pt>
                <c:pt idx="7819">
                  <c:v>10.270956</c:v>
                </c:pt>
                <c:pt idx="7820">
                  <c:v>10.270955</c:v>
                </c:pt>
                <c:pt idx="7821">
                  <c:v>10.270953</c:v>
                </c:pt>
                <c:pt idx="7822">
                  <c:v>10.270951</c:v>
                </c:pt>
                <c:pt idx="7823">
                  <c:v>10.27095</c:v>
                </c:pt>
                <c:pt idx="7824">
                  <c:v>10.270948</c:v>
                </c:pt>
                <c:pt idx="7825">
                  <c:v>10.270947</c:v>
                </c:pt>
                <c:pt idx="7826">
                  <c:v>10.270945</c:v>
                </c:pt>
                <c:pt idx="7827">
                  <c:v>10.270943</c:v>
                </c:pt>
                <c:pt idx="7828">
                  <c:v>10.270942</c:v>
                </c:pt>
                <c:pt idx="7829">
                  <c:v>10.27094</c:v>
                </c:pt>
                <c:pt idx="7830">
                  <c:v>10.270938</c:v>
                </c:pt>
                <c:pt idx="7831">
                  <c:v>10.270937</c:v>
                </c:pt>
                <c:pt idx="7832">
                  <c:v>10.270935</c:v>
                </c:pt>
                <c:pt idx="7833">
                  <c:v>10.270934</c:v>
                </c:pt>
                <c:pt idx="7834">
                  <c:v>10.270932</c:v>
                </c:pt>
                <c:pt idx="7835">
                  <c:v>10.270931</c:v>
                </c:pt>
                <c:pt idx="7836">
                  <c:v>10.270929</c:v>
                </c:pt>
                <c:pt idx="7837">
                  <c:v>10.270927</c:v>
                </c:pt>
                <c:pt idx="7838">
                  <c:v>10.270926</c:v>
                </c:pt>
                <c:pt idx="7839">
                  <c:v>10.270924</c:v>
                </c:pt>
                <c:pt idx="7840">
                  <c:v>10.270923</c:v>
                </c:pt>
                <c:pt idx="7841">
                  <c:v>10.270921</c:v>
                </c:pt>
                <c:pt idx="7842">
                  <c:v>10.27092</c:v>
                </c:pt>
                <c:pt idx="7843">
                  <c:v>10.270918</c:v>
                </c:pt>
                <c:pt idx="7844">
                  <c:v>10.270916</c:v>
                </c:pt>
                <c:pt idx="7845">
                  <c:v>10.270915</c:v>
                </c:pt>
                <c:pt idx="7846">
                  <c:v>10.270913</c:v>
                </c:pt>
                <c:pt idx="7847">
                  <c:v>10.270912</c:v>
                </c:pt>
                <c:pt idx="7848">
                  <c:v>10.27091</c:v>
                </c:pt>
                <c:pt idx="7849">
                  <c:v>10.270909</c:v>
                </c:pt>
                <c:pt idx="7850">
                  <c:v>10.270907</c:v>
                </c:pt>
                <c:pt idx="7851">
                  <c:v>10.270906</c:v>
                </c:pt>
                <c:pt idx="7852">
                  <c:v>10.270904</c:v>
                </c:pt>
                <c:pt idx="7853">
                  <c:v>10.270903</c:v>
                </c:pt>
                <c:pt idx="7854">
                  <c:v>10.270901</c:v>
                </c:pt>
                <c:pt idx="7855">
                  <c:v>10.2709</c:v>
                </c:pt>
                <c:pt idx="7856">
                  <c:v>10.270898</c:v>
                </c:pt>
                <c:pt idx="7857">
                  <c:v>10.270897</c:v>
                </c:pt>
                <c:pt idx="7858">
                  <c:v>10.270895</c:v>
                </c:pt>
                <c:pt idx="7859">
                  <c:v>10.270894</c:v>
                </c:pt>
                <c:pt idx="7860">
                  <c:v>10.270892</c:v>
                </c:pt>
                <c:pt idx="7861">
                  <c:v>10.270891</c:v>
                </c:pt>
                <c:pt idx="7862">
                  <c:v>10.270889</c:v>
                </c:pt>
                <c:pt idx="7863">
                  <c:v>10.270888</c:v>
                </c:pt>
                <c:pt idx="7864">
                  <c:v>10.270886</c:v>
                </c:pt>
                <c:pt idx="7865">
                  <c:v>10.270885</c:v>
                </c:pt>
                <c:pt idx="7866">
                  <c:v>10.270883</c:v>
                </c:pt>
                <c:pt idx="7867">
                  <c:v>10.270882</c:v>
                </c:pt>
                <c:pt idx="7868">
                  <c:v>10.270881</c:v>
                </c:pt>
                <c:pt idx="7869">
                  <c:v>10.270879</c:v>
                </c:pt>
                <c:pt idx="7870">
                  <c:v>10.270878</c:v>
                </c:pt>
                <c:pt idx="7871">
                  <c:v>10.270876</c:v>
                </c:pt>
                <c:pt idx="7872">
                  <c:v>10.270875</c:v>
                </c:pt>
                <c:pt idx="7873">
                  <c:v>10.270873</c:v>
                </c:pt>
                <c:pt idx="7874">
                  <c:v>10.270872</c:v>
                </c:pt>
                <c:pt idx="7875">
                  <c:v>10.270871</c:v>
                </c:pt>
                <c:pt idx="7876">
                  <c:v>10.270869</c:v>
                </c:pt>
                <c:pt idx="7877">
                  <c:v>10.270868</c:v>
                </c:pt>
                <c:pt idx="7878">
                  <c:v>10.270866</c:v>
                </c:pt>
                <c:pt idx="7879">
                  <c:v>10.270865</c:v>
                </c:pt>
                <c:pt idx="7880">
                  <c:v>10.270863</c:v>
                </c:pt>
                <c:pt idx="7881">
                  <c:v>10.270862</c:v>
                </c:pt>
                <c:pt idx="7882">
                  <c:v>10.270861</c:v>
                </c:pt>
                <c:pt idx="7883">
                  <c:v>10.270859</c:v>
                </c:pt>
                <c:pt idx="7884">
                  <c:v>10.270858</c:v>
                </c:pt>
                <c:pt idx="7885">
                  <c:v>10.270857</c:v>
                </c:pt>
                <c:pt idx="7886">
                  <c:v>10.270855</c:v>
                </c:pt>
                <c:pt idx="7887">
                  <c:v>10.270854</c:v>
                </c:pt>
                <c:pt idx="7888">
                  <c:v>10.270852</c:v>
                </c:pt>
                <c:pt idx="7889">
                  <c:v>10.270851</c:v>
                </c:pt>
                <c:pt idx="7890">
                  <c:v>10.27085</c:v>
                </c:pt>
                <c:pt idx="7891">
                  <c:v>10.270848</c:v>
                </c:pt>
                <c:pt idx="7892">
                  <c:v>10.270847</c:v>
                </c:pt>
                <c:pt idx="7893">
                  <c:v>10.270846</c:v>
                </c:pt>
                <c:pt idx="7894">
                  <c:v>10.270844</c:v>
                </c:pt>
                <c:pt idx="7895">
                  <c:v>10.270843</c:v>
                </c:pt>
                <c:pt idx="7896">
                  <c:v>10.270842</c:v>
                </c:pt>
                <c:pt idx="7897">
                  <c:v>10.27084</c:v>
                </c:pt>
                <c:pt idx="7898">
                  <c:v>10.270839</c:v>
                </c:pt>
                <c:pt idx="7899">
                  <c:v>10.270838</c:v>
                </c:pt>
                <c:pt idx="7900">
                  <c:v>10.270836</c:v>
                </c:pt>
                <c:pt idx="7901">
                  <c:v>10.270835</c:v>
                </c:pt>
                <c:pt idx="7902">
                  <c:v>10.270834</c:v>
                </c:pt>
                <c:pt idx="7903">
                  <c:v>10.270832</c:v>
                </c:pt>
                <c:pt idx="7904">
                  <c:v>10.270831</c:v>
                </c:pt>
                <c:pt idx="7905">
                  <c:v>10.27083</c:v>
                </c:pt>
                <c:pt idx="7906">
                  <c:v>10.270828</c:v>
                </c:pt>
                <c:pt idx="7907">
                  <c:v>10.270827</c:v>
                </c:pt>
                <c:pt idx="7908">
                  <c:v>10.270826</c:v>
                </c:pt>
                <c:pt idx="7909">
                  <c:v>10.270824</c:v>
                </c:pt>
                <c:pt idx="7910">
                  <c:v>10.270823</c:v>
                </c:pt>
                <c:pt idx="7911">
                  <c:v>10.270822</c:v>
                </c:pt>
                <c:pt idx="7912">
                  <c:v>10.27082</c:v>
                </c:pt>
                <c:pt idx="7913">
                  <c:v>10.270819</c:v>
                </c:pt>
                <c:pt idx="7914">
                  <c:v>10.270818</c:v>
                </c:pt>
                <c:pt idx="7915">
                  <c:v>10.270817</c:v>
                </c:pt>
                <c:pt idx="7916">
                  <c:v>10.270815</c:v>
                </c:pt>
                <c:pt idx="7917">
                  <c:v>10.270814</c:v>
                </c:pt>
                <c:pt idx="7918">
                  <c:v>10.270813</c:v>
                </c:pt>
                <c:pt idx="7919">
                  <c:v>10.270811</c:v>
                </c:pt>
                <c:pt idx="7920">
                  <c:v>10.27081</c:v>
                </c:pt>
                <c:pt idx="7921">
                  <c:v>10.270809</c:v>
                </c:pt>
                <c:pt idx="7922">
                  <c:v>10.270808</c:v>
                </c:pt>
                <c:pt idx="7923">
                  <c:v>10.270806</c:v>
                </c:pt>
                <c:pt idx="7924">
                  <c:v>10.270805</c:v>
                </c:pt>
                <c:pt idx="7925">
                  <c:v>10.270804</c:v>
                </c:pt>
                <c:pt idx="7926">
                  <c:v>10.270803</c:v>
                </c:pt>
                <c:pt idx="7927">
                  <c:v>10.270801</c:v>
                </c:pt>
                <c:pt idx="7928">
                  <c:v>10.2708</c:v>
                </c:pt>
                <c:pt idx="7929">
                  <c:v>10.270799</c:v>
                </c:pt>
                <c:pt idx="7930">
                  <c:v>10.270798</c:v>
                </c:pt>
                <c:pt idx="7931">
                  <c:v>10.270796</c:v>
                </c:pt>
                <c:pt idx="7932">
                  <c:v>10.270795</c:v>
                </c:pt>
                <c:pt idx="7933">
                  <c:v>10.270794</c:v>
                </c:pt>
                <c:pt idx="7934">
                  <c:v>10.270793</c:v>
                </c:pt>
                <c:pt idx="7935">
                  <c:v>10.270791</c:v>
                </c:pt>
                <c:pt idx="7936">
                  <c:v>10.27079</c:v>
                </c:pt>
                <c:pt idx="7937">
                  <c:v>10.270789</c:v>
                </c:pt>
                <c:pt idx="7938">
                  <c:v>10.270788</c:v>
                </c:pt>
                <c:pt idx="7939">
                  <c:v>10.270786</c:v>
                </c:pt>
                <c:pt idx="7940">
                  <c:v>10.270785</c:v>
                </c:pt>
                <c:pt idx="7941">
                  <c:v>10.270784</c:v>
                </c:pt>
                <c:pt idx="7942">
                  <c:v>10.270783</c:v>
                </c:pt>
                <c:pt idx="7943">
                  <c:v>10.270781</c:v>
                </c:pt>
                <c:pt idx="7944">
                  <c:v>10.27078</c:v>
                </c:pt>
                <c:pt idx="7945">
                  <c:v>10.270779</c:v>
                </c:pt>
                <c:pt idx="7946">
                  <c:v>10.270778</c:v>
                </c:pt>
                <c:pt idx="7947">
                  <c:v>10.270776</c:v>
                </c:pt>
                <c:pt idx="7948">
                  <c:v>10.270775</c:v>
                </c:pt>
                <c:pt idx="7949">
                  <c:v>10.270774</c:v>
                </c:pt>
                <c:pt idx="7950">
                  <c:v>10.270773</c:v>
                </c:pt>
                <c:pt idx="7951">
                  <c:v>10.270772</c:v>
                </c:pt>
                <c:pt idx="7952">
                  <c:v>10.27077</c:v>
                </c:pt>
                <c:pt idx="7953">
                  <c:v>10.270769</c:v>
                </c:pt>
                <c:pt idx="7954">
                  <c:v>10.270768</c:v>
                </c:pt>
                <c:pt idx="7955">
                  <c:v>10.270767</c:v>
                </c:pt>
                <c:pt idx="7956">
                  <c:v>10.270765</c:v>
                </c:pt>
                <c:pt idx="7957">
                  <c:v>10.270764</c:v>
                </c:pt>
                <c:pt idx="7958">
                  <c:v>10.270763</c:v>
                </c:pt>
                <c:pt idx="7959">
                  <c:v>10.270762</c:v>
                </c:pt>
                <c:pt idx="7960">
                  <c:v>10.270761</c:v>
                </c:pt>
                <c:pt idx="7961">
                  <c:v>10.270759</c:v>
                </c:pt>
                <c:pt idx="7962">
                  <c:v>10.270758</c:v>
                </c:pt>
                <c:pt idx="7963">
                  <c:v>10.270757</c:v>
                </c:pt>
                <c:pt idx="7964">
                  <c:v>10.270756</c:v>
                </c:pt>
                <c:pt idx="7965">
                  <c:v>10.270755</c:v>
                </c:pt>
                <c:pt idx="7966">
                  <c:v>10.270753</c:v>
                </c:pt>
                <c:pt idx="7967">
                  <c:v>10.270752</c:v>
                </c:pt>
                <c:pt idx="7968">
                  <c:v>10.270751</c:v>
                </c:pt>
                <c:pt idx="7969">
                  <c:v>10.27075</c:v>
                </c:pt>
                <c:pt idx="7970">
                  <c:v>10.270748</c:v>
                </c:pt>
                <c:pt idx="7971">
                  <c:v>10.270747</c:v>
                </c:pt>
                <c:pt idx="7972">
                  <c:v>10.270746</c:v>
                </c:pt>
                <c:pt idx="7973">
                  <c:v>10.270745</c:v>
                </c:pt>
                <c:pt idx="7974">
                  <c:v>10.270744</c:v>
                </c:pt>
                <c:pt idx="7975">
                  <c:v>10.270742</c:v>
                </c:pt>
                <c:pt idx="7976">
                  <c:v>10.270741</c:v>
                </c:pt>
                <c:pt idx="7977">
                  <c:v>10.27074</c:v>
                </c:pt>
                <c:pt idx="7978">
                  <c:v>10.270739</c:v>
                </c:pt>
                <c:pt idx="7979">
                  <c:v>10.270738</c:v>
                </c:pt>
                <c:pt idx="7980">
                  <c:v>10.270736</c:v>
                </c:pt>
                <c:pt idx="7981">
                  <c:v>10.270735</c:v>
                </c:pt>
                <c:pt idx="7982">
                  <c:v>10.270734</c:v>
                </c:pt>
                <c:pt idx="7983">
                  <c:v>10.270733</c:v>
                </c:pt>
                <c:pt idx="7984">
                  <c:v>10.270732</c:v>
                </c:pt>
                <c:pt idx="7985">
                  <c:v>10.27073</c:v>
                </c:pt>
                <c:pt idx="7986">
                  <c:v>10.270729</c:v>
                </c:pt>
                <c:pt idx="7987">
                  <c:v>10.270728</c:v>
                </c:pt>
                <c:pt idx="7988">
                  <c:v>10.270727</c:v>
                </c:pt>
                <c:pt idx="7989">
                  <c:v>10.270726</c:v>
                </c:pt>
                <c:pt idx="7990">
                  <c:v>10.270724</c:v>
                </c:pt>
                <c:pt idx="7991">
                  <c:v>10.270723</c:v>
                </c:pt>
                <c:pt idx="7992">
                  <c:v>10.270722</c:v>
                </c:pt>
                <c:pt idx="7993">
                  <c:v>10.270721</c:v>
                </c:pt>
                <c:pt idx="7994">
                  <c:v>10.27072</c:v>
                </c:pt>
                <c:pt idx="7995">
                  <c:v>10.270718</c:v>
                </c:pt>
                <c:pt idx="7996">
                  <c:v>10.270717</c:v>
                </c:pt>
                <c:pt idx="7997">
                  <c:v>10.270716</c:v>
                </c:pt>
                <c:pt idx="7998">
                  <c:v>10.270715</c:v>
                </c:pt>
                <c:pt idx="7999">
                  <c:v>10.270714</c:v>
                </c:pt>
                <c:pt idx="8000">
                  <c:v>10.270712</c:v>
                </c:pt>
                <c:pt idx="8001">
                  <c:v>10.270711</c:v>
                </c:pt>
                <c:pt idx="8002">
                  <c:v>10.27071</c:v>
                </c:pt>
                <c:pt idx="8003">
                  <c:v>10.270709</c:v>
                </c:pt>
                <c:pt idx="8004">
                  <c:v>10.270708</c:v>
                </c:pt>
                <c:pt idx="8005">
                  <c:v>10.270706</c:v>
                </c:pt>
                <c:pt idx="8006">
                  <c:v>10.270705</c:v>
                </c:pt>
                <c:pt idx="8007">
                  <c:v>10.270704</c:v>
                </c:pt>
                <c:pt idx="8008">
                  <c:v>10.270703</c:v>
                </c:pt>
                <c:pt idx="8009">
                  <c:v>10.270702</c:v>
                </c:pt>
                <c:pt idx="8010">
                  <c:v>10.2707</c:v>
                </c:pt>
                <c:pt idx="8011">
                  <c:v>10.270699</c:v>
                </c:pt>
                <c:pt idx="8012">
                  <c:v>10.270698</c:v>
                </c:pt>
                <c:pt idx="8013">
                  <c:v>10.270697</c:v>
                </c:pt>
                <c:pt idx="8014">
                  <c:v>10.270696</c:v>
                </c:pt>
                <c:pt idx="8015">
                  <c:v>10.270695</c:v>
                </c:pt>
                <c:pt idx="8016">
                  <c:v>10.270693</c:v>
                </c:pt>
                <c:pt idx="8017">
                  <c:v>10.270692</c:v>
                </c:pt>
                <c:pt idx="8018">
                  <c:v>10.270691</c:v>
                </c:pt>
                <c:pt idx="8019">
                  <c:v>10.27069</c:v>
                </c:pt>
                <c:pt idx="8020">
                  <c:v>10.270689</c:v>
                </c:pt>
                <c:pt idx="8021">
                  <c:v>10.270687</c:v>
                </c:pt>
                <c:pt idx="8022">
                  <c:v>10.270686</c:v>
                </c:pt>
                <c:pt idx="8023">
                  <c:v>10.270685</c:v>
                </c:pt>
                <c:pt idx="8024">
                  <c:v>10.270684</c:v>
                </c:pt>
                <c:pt idx="8025">
                  <c:v>10.270683</c:v>
                </c:pt>
                <c:pt idx="8026">
                  <c:v>10.270682</c:v>
                </c:pt>
                <c:pt idx="8027">
                  <c:v>10.27068</c:v>
                </c:pt>
                <c:pt idx="8028">
                  <c:v>10.270679</c:v>
                </c:pt>
                <c:pt idx="8029">
                  <c:v>10.270678</c:v>
                </c:pt>
                <c:pt idx="8030">
                  <c:v>10.270677</c:v>
                </c:pt>
                <c:pt idx="8031">
                  <c:v>10.270676</c:v>
                </c:pt>
                <c:pt idx="8032">
                  <c:v>10.270675</c:v>
                </c:pt>
                <c:pt idx="8033">
                  <c:v>10.270673</c:v>
                </c:pt>
                <c:pt idx="8034">
                  <c:v>10.270672</c:v>
                </c:pt>
                <c:pt idx="8035">
                  <c:v>10.270671</c:v>
                </c:pt>
                <c:pt idx="8036">
                  <c:v>10.27067</c:v>
                </c:pt>
                <c:pt idx="8037">
                  <c:v>10.270669</c:v>
                </c:pt>
                <c:pt idx="8038">
                  <c:v>10.270668</c:v>
                </c:pt>
                <c:pt idx="8039">
                  <c:v>10.270666</c:v>
                </c:pt>
                <c:pt idx="8040">
                  <c:v>10.270665</c:v>
                </c:pt>
                <c:pt idx="8041">
                  <c:v>10.270664</c:v>
                </c:pt>
                <c:pt idx="8042">
                  <c:v>10.270663</c:v>
                </c:pt>
                <c:pt idx="8043">
                  <c:v>10.270662</c:v>
                </c:pt>
                <c:pt idx="8044">
                  <c:v>10.270661</c:v>
                </c:pt>
                <c:pt idx="8045">
                  <c:v>10.27066</c:v>
                </c:pt>
                <c:pt idx="8046">
                  <c:v>10.270659</c:v>
                </c:pt>
                <c:pt idx="8047">
                  <c:v>10.270657</c:v>
                </c:pt>
                <c:pt idx="8048">
                  <c:v>10.270656</c:v>
                </c:pt>
                <c:pt idx="8049">
                  <c:v>10.270655</c:v>
                </c:pt>
                <c:pt idx="8050">
                  <c:v>10.270654</c:v>
                </c:pt>
                <c:pt idx="8051">
                  <c:v>10.270653</c:v>
                </c:pt>
                <c:pt idx="8052">
                  <c:v>10.270652</c:v>
                </c:pt>
                <c:pt idx="8053">
                  <c:v>10.270651</c:v>
                </c:pt>
                <c:pt idx="8054">
                  <c:v>10.27065</c:v>
                </c:pt>
                <c:pt idx="8055">
                  <c:v>10.270648</c:v>
                </c:pt>
                <c:pt idx="8056">
                  <c:v>10.270647</c:v>
                </c:pt>
                <c:pt idx="8057">
                  <c:v>10.270646</c:v>
                </c:pt>
                <c:pt idx="8058">
                  <c:v>10.270645</c:v>
                </c:pt>
                <c:pt idx="8059">
                  <c:v>10.270644</c:v>
                </c:pt>
                <c:pt idx="8060">
                  <c:v>10.270643</c:v>
                </c:pt>
                <c:pt idx="8061">
                  <c:v>10.270642</c:v>
                </c:pt>
                <c:pt idx="8062">
                  <c:v>10.270641</c:v>
                </c:pt>
                <c:pt idx="8063">
                  <c:v>10.27064</c:v>
                </c:pt>
                <c:pt idx="8064">
                  <c:v>10.270639</c:v>
                </c:pt>
                <c:pt idx="8065">
                  <c:v>10.270638</c:v>
                </c:pt>
                <c:pt idx="8066">
                  <c:v>10.270636</c:v>
                </c:pt>
                <c:pt idx="8067">
                  <c:v>10.270635</c:v>
                </c:pt>
                <c:pt idx="8068">
                  <c:v>10.270634</c:v>
                </c:pt>
                <c:pt idx="8069">
                  <c:v>10.270633</c:v>
                </c:pt>
                <c:pt idx="8070">
                  <c:v>10.270632</c:v>
                </c:pt>
                <c:pt idx="8071">
                  <c:v>10.270631</c:v>
                </c:pt>
                <c:pt idx="8072">
                  <c:v>10.27063</c:v>
                </c:pt>
                <c:pt idx="8073">
                  <c:v>10.270629</c:v>
                </c:pt>
                <c:pt idx="8074">
                  <c:v>10.270628</c:v>
                </c:pt>
                <c:pt idx="8075">
                  <c:v>10.270627</c:v>
                </c:pt>
                <c:pt idx="8076">
                  <c:v>10.270626</c:v>
                </c:pt>
                <c:pt idx="8077">
                  <c:v>10.270625</c:v>
                </c:pt>
                <c:pt idx="8078">
                  <c:v>10.270624</c:v>
                </c:pt>
                <c:pt idx="8079">
                  <c:v>10.270623</c:v>
                </c:pt>
                <c:pt idx="8080">
                  <c:v>10.270622</c:v>
                </c:pt>
                <c:pt idx="8081">
                  <c:v>10.270621</c:v>
                </c:pt>
                <c:pt idx="8082">
                  <c:v>10.27062</c:v>
                </c:pt>
                <c:pt idx="8083">
                  <c:v>10.270619</c:v>
                </c:pt>
                <c:pt idx="8084">
                  <c:v>10.270618</c:v>
                </c:pt>
                <c:pt idx="8085">
                  <c:v>10.270617</c:v>
                </c:pt>
                <c:pt idx="8086">
                  <c:v>10.270616</c:v>
                </c:pt>
                <c:pt idx="8087">
                  <c:v>10.270615</c:v>
                </c:pt>
                <c:pt idx="8088">
                  <c:v>10.270614</c:v>
                </c:pt>
                <c:pt idx="8089">
                  <c:v>10.270613</c:v>
                </c:pt>
                <c:pt idx="8090">
                  <c:v>10.270612</c:v>
                </c:pt>
                <c:pt idx="8091">
                  <c:v>10.270611</c:v>
                </c:pt>
                <c:pt idx="8092">
                  <c:v>10.27061</c:v>
                </c:pt>
                <c:pt idx="8093">
                  <c:v>10.270609</c:v>
                </c:pt>
                <c:pt idx="8094">
                  <c:v>10.270608</c:v>
                </c:pt>
                <c:pt idx="8095">
                  <c:v>10.270608</c:v>
                </c:pt>
                <c:pt idx="8096">
                  <c:v>10.270607</c:v>
                </c:pt>
                <c:pt idx="8097">
                  <c:v>10.270606</c:v>
                </c:pt>
                <c:pt idx="8098">
                  <c:v>10.270605</c:v>
                </c:pt>
                <c:pt idx="8099">
                  <c:v>10.270604</c:v>
                </c:pt>
                <c:pt idx="8100">
                  <c:v>10.270603</c:v>
                </c:pt>
                <c:pt idx="8101">
                  <c:v>10.270602</c:v>
                </c:pt>
                <c:pt idx="8102">
                  <c:v>10.270601</c:v>
                </c:pt>
                <c:pt idx="8103">
                  <c:v>10.2706</c:v>
                </c:pt>
                <c:pt idx="8104">
                  <c:v>10.2706</c:v>
                </c:pt>
                <c:pt idx="8105">
                  <c:v>10.270599</c:v>
                </c:pt>
                <c:pt idx="8106">
                  <c:v>10.270598</c:v>
                </c:pt>
                <c:pt idx="8107">
                  <c:v>10.270597</c:v>
                </c:pt>
                <c:pt idx="8108">
                  <c:v>10.270596</c:v>
                </c:pt>
                <c:pt idx="8109">
                  <c:v>10.270595</c:v>
                </c:pt>
                <c:pt idx="8110">
                  <c:v>10.270595</c:v>
                </c:pt>
                <c:pt idx="8111">
                  <c:v>10.270594</c:v>
                </c:pt>
                <c:pt idx="8112">
                  <c:v>10.270593</c:v>
                </c:pt>
                <c:pt idx="8113">
                  <c:v>10.270592</c:v>
                </c:pt>
                <c:pt idx="8114">
                  <c:v>10.270591</c:v>
                </c:pt>
                <c:pt idx="8115">
                  <c:v>10.270591</c:v>
                </c:pt>
                <c:pt idx="8116">
                  <c:v>10.27059</c:v>
                </c:pt>
                <c:pt idx="8117">
                  <c:v>10.270589</c:v>
                </c:pt>
                <c:pt idx="8118">
                  <c:v>10.270588</c:v>
                </c:pt>
                <c:pt idx="8119">
                  <c:v>10.270587</c:v>
                </c:pt>
                <c:pt idx="8120">
                  <c:v>10.270587</c:v>
                </c:pt>
                <c:pt idx="8121">
                  <c:v>10.270586</c:v>
                </c:pt>
                <c:pt idx="8122">
                  <c:v>10.270585</c:v>
                </c:pt>
                <c:pt idx="8123">
                  <c:v>10.270585</c:v>
                </c:pt>
                <c:pt idx="8124">
                  <c:v>10.270584</c:v>
                </c:pt>
                <c:pt idx="8125">
                  <c:v>10.270583</c:v>
                </c:pt>
                <c:pt idx="8126">
                  <c:v>10.270582</c:v>
                </c:pt>
                <c:pt idx="8127">
                  <c:v>10.270582</c:v>
                </c:pt>
                <c:pt idx="8128">
                  <c:v>10.270581</c:v>
                </c:pt>
                <c:pt idx="8129">
                  <c:v>10.27058</c:v>
                </c:pt>
                <c:pt idx="8130">
                  <c:v>10.27058</c:v>
                </c:pt>
                <c:pt idx="8131">
                  <c:v>10.270579</c:v>
                </c:pt>
                <c:pt idx="8132">
                  <c:v>10.270578</c:v>
                </c:pt>
                <c:pt idx="8133">
                  <c:v>10.270578</c:v>
                </c:pt>
                <c:pt idx="8134">
                  <c:v>10.270577</c:v>
                </c:pt>
                <c:pt idx="8135">
                  <c:v>10.270577</c:v>
                </c:pt>
                <c:pt idx="8136">
                  <c:v>10.270576</c:v>
                </c:pt>
                <c:pt idx="8137">
                  <c:v>10.270575</c:v>
                </c:pt>
                <c:pt idx="8138">
                  <c:v>10.270575</c:v>
                </c:pt>
                <c:pt idx="8139">
                  <c:v>10.270574</c:v>
                </c:pt>
                <c:pt idx="8140">
                  <c:v>10.270574</c:v>
                </c:pt>
                <c:pt idx="8141">
                  <c:v>10.270573</c:v>
                </c:pt>
                <c:pt idx="8142">
                  <c:v>10.270572</c:v>
                </c:pt>
                <c:pt idx="8143">
                  <c:v>10.270572</c:v>
                </c:pt>
                <c:pt idx="8144">
                  <c:v>10.270571</c:v>
                </c:pt>
                <c:pt idx="8145">
                  <c:v>10.270571</c:v>
                </c:pt>
                <c:pt idx="8146">
                  <c:v>10.27057</c:v>
                </c:pt>
                <c:pt idx="8147">
                  <c:v>10.27057</c:v>
                </c:pt>
                <c:pt idx="8148">
                  <c:v>10.270569</c:v>
                </c:pt>
                <c:pt idx="8149">
                  <c:v>10.270569</c:v>
                </c:pt>
                <c:pt idx="8150">
                  <c:v>10.270568</c:v>
                </c:pt>
                <c:pt idx="8151">
                  <c:v>10.270568</c:v>
                </c:pt>
                <c:pt idx="8152">
                  <c:v>10.270567</c:v>
                </c:pt>
                <c:pt idx="8153">
                  <c:v>10.270567</c:v>
                </c:pt>
                <c:pt idx="8154">
                  <c:v>10.270567</c:v>
                </c:pt>
                <c:pt idx="8155">
                  <c:v>10.270566</c:v>
                </c:pt>
                <c:pt idx="8156">
                  <c:v>10.270566</c:v>
                </c:pt>
                <c:pt idx="8157">
                  <c:v>10.270565</c:v>
                </c:pt>
                <c:pt idx="8158">
                  <c:v>10.270565</c:v>
                </c:pt>
                <c:pt idx="8159">
                  <c:v>10.270564</c:v>
                </c:pt>
                <c:pt idx="8160">
                  <c:v>10.270564</c:v>
                </c:pt>
                <c:pt idx="8161">
                  <c:v>10.270564</c:v>
                </c:pt>
                <c:pt idx="8162">
                  <c:v>10.270563</c:v>
                </c:pt>
                <c:pt idx="8163">
                  <c:v>10.270563</c:v>
                </c:pt>
                <c:pt idx="8164">
                  <c:v>10.270563</c:v>
                </c:pt>
                <c:pt idx="8165">
                  <c:v>10.270562</c:v>
                </c:pt>
                <c:pt idx="8166">
                  <c:v>10.270562</c:v>
                </c:pt>
                <c:pt idx="8167">
                  <c:v>10.270562</c:v>
                </c:pt>
                <c:pt idx="8168">
                  <c:v>10.270561</c:v>
                </c:pt>
                <c:pt idx="8169">
                  <c:v>10.270561</c:v>
                </c:pt>
                <c:pt idx="8170">
                  <c:v>10.270561</c:v>
                </c:pt>
                <c:pt idx="8171">
                  <c:v>10.27056</c:v>
                </c:pt>
                <c:pt idx="8172">
                  <c:v>10.27056</c:v>
                </c:pt>
                <c:pt idx="8173">
                  <c:v>10.27056</c:v>
                </c:pt>
                <c:pt idx="8174">
                  <c:v>10.27056</c:v>
                </c:pt>
                <c:pt idx="8175">
                  <c:v>10.270559</c:v>
                </c:pt>
                <c:pt idx="8176">
                  <c:v>10.270559</c:v>
                </c:pt>
                <c:pt idx="8177">
                  <c:v>10.270559</c:v>
                </c:pt>
                <c:pt idx="8178">
                  <c:v>10.270559</c:v>
                </c:pt>
                <c:pt idx="8179">
                  <c:v>10.270559</c:v>
                </c:pt>
                <c:pt idx="8180">
                  <c:v>10.270558</c:v>
                </c:pt>
                <c:pt idx="8181">
                  <c:v>10.270558</c:v>
                </c:pt>
                <c:pt idx="8182">
                  <c:v>10.270558</c:v>
                </c:pt>
                <c:pt idx="8183">
                  <c:v>10.270558</c:v>
                </c:pt>
                <c:pt idx="8184">
                  <c:v>10.270558</c:v>
                </c:pt>
                <c:pt idx="8185">
                  <c:v>10.270558</c:v>
                </c:pt>
                <c:pt idx="8186">
                  <c:v>10.270557</c:v>
                </c:pt>
                <c:pt idx="8187">
                  <c:v>10.270557</c:v>
                </c:pt>
                <c:pt idx="8188">
                  <c:v>10.270557</c:v>
                </c:pt>
                <c:pt idx="8189">
                  <c:v>10.270557</c:v>
                </c:pt>
                <c:pt idx="8190">
                  <c:v>10.270557</c:v>
                </c:pt>
                <c:pt idx="8191">
                  <c:v>10.270557</c:v>
                </c:pt>
                <c:pt idx="8192">
                  <c:v>10.270557</c:v>
                </c:pt>
                <c:pt idx="8193">
                  <c:v>10.270557</c:v>
                </c:pt>
                <c:pt idx="8194">
                  <c:v>10.270557</c:v>
                </c:pt>
                <c:pt idx="8195">
                  <c:v>10.270557</c:v>
                </c:pt>
                <c:pt idx="8196">
                  <c:v>10.270557</c:v>
                </c:pt>
                <c:pt idx="8197">
                  <c:v>10.270557</c:v>
                </c:pt>
                <c:pt idx="8198">
                  <c:v>10.270557</c:v>
                </c:pt>
                <c:pt idx="8199">
                  <c:v>10.270557</c:v>
                </c:pt>
                <c:pt idx="8200">
                  <c:v>10.270557</c:v>
                </c:pt>
                <c:pt idx="8201">
                  <c:v>10.270557</c:v>
                </c:pt>
                <c:pt idx="8202">
                  <c:v>10.270557</c:v>
                </c:pt>
                <c:pt idx="8203">
                  <c:v>10.270557</c:v>
                </c:pt>
                <c:pt idx="8204">
                  <c:v>10.270557</c:v>
                </c:pt>
                <c:pt idx="8205">
                  <c:v>10.270557</c:v>
                </c:pt>
                <c:pt idx="8206">
                  <c:v>10.270557</c:v>
                </c:pt>
                <c:pt idx="8207">
                  <c:v>10.270557</c:v>
                </c:pt>
                <c:pt idx="8208">
                  <c:v>10.270557</c:v>
                </c:pt>
                <c:pt idx="8209">
                  <c:v>10.270557</c:v>
                </c:pt>
                <c:pt idx="8210">
                  <c:v>10.270557</c:v>
                </c:pt>
                <c:pt idx="8211">
                  <c:v>10.270557</c:v>
                </c:pt>
                <c:pt idx="8212">
                  <c:v>10.270557</c:v>
                </c:pt>
                <c:pt idx="8213">
                  <c:v>10.270557</c:v>
                </c:pt>
                <c:pt idx="8214">
                  <c:v>10.270557</c:v>
                </c:pt>
                <c:pt idx="8215">
                  <c:v>10.270558</c:v>
                </c:pt>
                <c:pt idx="8216">
                  <c:v>10.270558</c:v>
                </c:pt>
                <c:pt idx="8217">
                  <c:v>10.270558</c:v>
                </c:pt>
                <c:pt idx="8218">
                  <c:v>10.270558</c:v>
                </c:pt>
                <c:pt idx="8219">
                  <c:v>10.270558</c:v>
                </c:pt>
                <c:pt idx="8220">
                  <c:v>10.270558</c:v>
                </c:pt>
                <c:pt idx="8221">
                  <c:v>10.270559</c:v>
                </c:pt>
                <c:pt idx="8222">
                  <c:v>10.270559</c:v>
                </c:pt>
                <c:pt idx="8223">
                  <c:v>10.270559</c:v>
                </c:pt>
                <c:pt idx="8224">
                  <c:v>10.270559</c:v>
                </c:pt>
                <c:pt idx="8225">
                  <c:v>10.270559</c:v>
                </c:pt>
                <c:pt idx="8226">
                  <c:v>10.27056</c:v>
                </c:pt>
                <c:pt idx="8227">
                  <c:v>10.27056</c:v>
                </c:pt>
                <c:pt idx="8228">
                  <c:v>10.27056</c:v>
                </c:pt>
                <c:pt idx="8229">
                  <c:v>10.27056</c:v>
                </c:pt>
                <c:pt idx="8230">
                  <c:v>10.270561</c:v>
                </c:pt>
                <c:pt idx="8231">
                  <c:v>10.270561</c:v>
                </c:pt>
                <c:pt idx="8232">
                  <c:v>10.270561</c:v>
                </c:pt>
                <c:pt idx="8233">
                  <c:v>10.270562</c:v>
                </c:pt>
                <c:pt idx="8234">
                  <c:v>10.270562</c:v>
                </c:pt>
                <c:pt idx="8235">
                  <c:v>10.270562</c:v>
                </c:pt>
                <c:pt idx="8236">
                  <c:v>10.270562</c:v>
                </c:pt>
                <c:pt idx="8237">
                  <c:v>10.270563</c:v>
                </c:pt>
                <c:pt idx="8238">
                  <c:v>10.270563</c:v>
                </c:pt>
                <c:pt idx="8239">
                  <c:v>10.270563</c:v>
                </c:pt>
                <c:pt idx="8240">
                  <c:v>10.270564</c:v>
                </c:pt>
                <c:pt idx="8241">
                  <c:v>10.270564</c:v>
                </c:pt>
                <c:pt idx="8242">
                  <c:v>10.270564</c:v>
                </c:pt>
                <c:pt idx="8243">
                  <c:v>10.270565</c:v>
                </c:pt>
                <c:pt idx="8244">
                  <c:v>10.270565</c:v>
                </c:pt>
                <c:pt idx="8245">
                  <c:v>10.270566</c:v>
                </c:pt>
                <c:pt idx="8246">
                  <c:v>10.270566</c:v>
                </c:pt>
                <c:pt idx="8247">
                  <c:v>10.270566</c:v>
                </c:pt>
                <c:pt idx="8248">
                  <c:v>10.270567</c:v>
                </c:pt>
                <c:pt idx="8249">
                  <c:v>10.270567</c:v>
                </c:pt>
                <c:pt idx="8250">
                  <c:v>10.270568</c:v>
                </c:pt>
                <c:pt idx="8251">
                  <c:v>10.270568</c:v>
                </c:pt>
                <c:pt idx="8252">
                  <c:v>10.270568</c:v>
                </c:pt>
                <c:pt idx="8253">
                  <c:v>10.270569</c:v>
                </c:pt>
                <c:pt idx="8254">
                  <c:v>10.270569</c:v>
                </c:pt>
                <c:pt idx="8255">
                  <c:v>10.27057</c:v>
                </c:pt>
                <c:pt idx="8256">
                  <c:v>10.27057</c:v>
                </c:pt>
                <c:pt idx="8257">
                  <c:v>10.270571</c:v>
                </c:pt>
                <c:pt idx="8258">
                  <c:v>10.270571</c:v>
                </c:pt>
                <c:pt idx="8259">
                  <c:v>10.270572</c:v>
                </c:pt>
                <c:pt idx="8260">
                  <c:v>10.270572</c:v>
                </c:pt>
                <c:pt idx="8261">
                  <c:v>10.270572</c:v>
                </c:pt>
                <c:pt idx="8262">
                  <c:v>10.270573</c:v>
                </c:pt>
                <c:pt idx="8263">
                  <c:v>10.270573</c:v>
                </c:pt>
                <c:pt idx="8264">
                  <c:v>10.270574</c:v>
                </c:pt>
                <c:pt idx="8265">
                  <c:v>10.270574</c:v>
                </c:pt>
                <c:pt idx="8266">
                  <c:v>10.270575</c:v>
                </c:pt>
                <c:pt idx="8267">
                  <c:v>10.270575</c:v>
                </c:pt>
                <c:pt idx="8268">
                  <c:v>10.270576</c:v>
                </c:pt>
                <c:pt idx="8269">
                  <c:v>10.270576</c:v>
                </c:pt>
                <c:pt idx="8270">
                  <c:v>10.270577</c:v>
                </c:pt>
                <c:pt idx="8271">
                  <c:v>10.270578</c:v>
                </c:pt>
                <c:pt idx="8272">
                  <c:v>10.270578</c:v>
                </c:pt>
                <c:pt idx="8273">
                  <c:v>10.270579</c:v>
                </c:pt>
                <c:pt idx="8274">
                  <c:v>10.270579</c:v>
                </c:pt>
                <c:pt idx="8275">
                  <c:v>10.27058</c:v>
                </c:pt>
                <c:pt idx="8276">
                  <c:v>10.27058</c:v>
                </c:pt>
                <c:pt idx="8277">
                  <c:v>10.270581</c:v>
                </c:pt>
                <c:pt idx="8278">
                  <c:v>10.270581</c:v>
                </c:pt>
                <c:pt idx="8279">
                  <c:v>10.270582</c:v>
                </c:pt>
                <c:pt idx="8280">
                  <c:v>10.270583</c:v>
                </c:pt>
                <c:pt idx="8281">
                  <c:v>10.270583</c:v>
                </c:pt>
                <c:pt idx="8282">
                  <c:v>10.270584</c:v>
                </c:pt>
                <c:pt idx="8283">
                  <c:v>10.270584</c:v>
                </c:pt>
                <c:pt idx="8284">
                  <c:v>10.270585</c:v>
                </c:pt>
                <c:pt idx="8285">
                  <c:v>10.270585</c:v>
                </c:pt>
                <c:pt idx="8286">
                  <c:v>10.270586</c:v>
                </c:pt>
                <c:pt idx="8287">
                  <c:v>10.270587</c:v>
                </c:pt>
                <c:pt idx="8288">
                  <c:v>10.270587</c:v>
                </c:pt>
                <c:pt idx="8289">
                  <c:v>10.270588</c:v>
                </c:pt>
                <c:pt idx="8290">
                  <c:v>10.270588</c:v>
                </c:pt>
                <c:pt idx="8291">
                  <c:v>10.270589</c:v>
                </c:pt>
                <c:pt idx="8292">
                  <c:v>10.27059</c:v>
                </c:pt>
                <c:pt idx="8293">
                  <c:v>10.27059</c:v>
                </c:pt>
                <c:pt idx="8294">
                  <c:v>10.270591</c:v>
                </c:pt>
                <c:pt idx="8295">
                  <c:v>10.270591</c:v>
                </c:pt>
                <c:pt idx="8296">
                  <c:v>10.270592</c:v>
                </c:pt>
                <c:pt idx="8297">
                  <c:v>10.270593</c:v>
                </c:pt>
                <c:pt idx="8298">
                  <c:v>10.270593</c:v>
                </c:pt>
                <c:pt idx="8299">
                  <c:v>10.270594</c:v>
                </c:pt>
                <c:pt idx="8300">
                  <c:v>10.270595</c:v>
                </c:pt>
                <c:pt idx="8301">
                  <c:v>10.270595</c:v>
                </c:pt>
                <c:pt idx="8302">
                  <c:v>10.270596</c:v>
                </c:pt>
                <c:pt idx="8303">
                  <c:v>10.270597</c:v>
                </c:pt>
                <c:pt idx="8304">
                  <c:v>10.270597</c:v>
                </c:pt>
                <c:pt idx="8305">
                  <c:v>10.270598</c:v>
                </c:pt>
                <c:pt idx="8306">
                  <c:v>10.270599</c:v>
                </c:pt>
                <c:pt idx="8307">
                  <c:v>10.270599</c:v>
                </c:pt>
                <c:pt idx="8308">
                  <c:v>10.2706</c:v>
                </c:pt>
                <c:pt idx="8309">
                  <c:v>10.2706</c:v>
                </c:pt>
                <c:pt idx="8310">
                  <c:v>10.270601</c:v>
                </c:pt>
                <c:pt idx="8311">
                  <c:v>10.270602</c:v>
                </c:pt>
                <c:pt idx="8312">
                  <c:v>10.270602</c:v>
                </c:pt>
                <c:pt idx="8313">
                  <c:v>10.270603</c:v>
                </c:pt>
                <c:pt idx="8314">
                  <c:v>10.270604</c:v>
                </c:pt>
                <c:pt idx="8315">
                  <c:v>10.270604</c:v>
                </c:pt>
                <c:pt idx="8316">
                  <c:v>10.270605</c:v>
                </c:pt>
                <c:pt idx="8317">
                  <c:v>10.270606</c:v>
                </c:pt>
                <c:pt idx="8318">
                  <c:v>10.270606</c:v>
                </c:pt>
                <c:pt idx="8319">
                  <c:v>10.270607</c:v>
                </c:pt>
                <c:pt idx="8320">
                  <c:v>10.270608</c:v>
                </c:pt>
                <c:pt idx="8321">
                  <c:v>10.270608</c:v>
                </c:pt>
                <c:pt idx="8322">
                  <c:v>10.270609</c:v>
                </c:pt>
                <c:pt idx="8323">
                  <c:v>10.27061</c:v>
                </c:pt>
                <c:pt idx="8324">
                  <c:v>10.27061</c:v>
                </c:pt>
                <c:pt idx="8325">
                  <c:v>10.270611</c:v>
                </c:pt>
                <c:pt idx="8326">
                  <c:v>10.270612</c:v>
                </c:pt>
                <c:pt idx="8327">
                  <c:v>10.270612</c:v>
                </c:pt>
                <c:pt idx="8328">
                  <c:v>10.270613</c:v>
                </c:pt>
                <c:pt idx="8329">
                  <c:v>10.270614</c:v>
                </c:pt>
                <c:pt idx="8330">
                  <c:v>10.270614</c:v>
                </c:pt>
                <c:pt idx="8331">
                  <c:v>10.270615</c:v>
                </c:pt>
                <c:pt idx="8332">
                  <c:v>10.270616</c:v>
                </c:pt>
                <c:pt idx="8333">
                  <c:v>10.270617</c:v>
                </c:pt>
                <c:pt idx="8334">
                  <c:v>10.270617</c:v>
                </c:pt>
                <c:pt idx="8335">
                  <c:v>10.270618</c:v>
                </c:pt>
                <c:pt idx="8336">
                  <c:v>10.270619</c:v>
                </c:pt>
                <c:pt idx="8337">
                  <c:v>10.270619</c:v>
                </c:pt>
                <c:pt idx="8338">
                  <c:v>10.27062</c:v>
                </c:pt>
                <c:pt idx="8339">
                  <c:v>10.270621</c:v>
                </c:pt>
                <c:pt idx="8340">
                  <c:v>10.270621</c:v>
                </c:pt>
                <c:pt idx="8341">
                  <c:v>10.270622</c:v>
                </c:pt>
                <c:pt idx="8342">
                  <c:v>10.270623</c:v>
                </c:pt>
                <c:pt idx="8343">
                  <c:v>10.270623</c:v>
                </c:pt>
                <c:pt idx="8344">
                  <c:v>10.270624</c:v>
                </c:pt>
                <c:pt idx="8345">
                  <c:v>10.270625</c:v>
                </c:pt>
                <c:pt idx="8346">
                  <c:v>10.270625</c:v>
                </c:pt>
                <c:pt idx="8347">
                  <c:v>10.270626</c:v>
                </c:pt>
                <c:pt idx="8348">
                  <c:v>10.270627</c:v>
                </c:pt>
                <c:pt idx="8349">
                  <c:v>10.270627</c:v>
                </c:pt>
                <c:pt idx="8350">
                  <c:v>10.270628</c:v>
                </c:pt>
                <c:pt idx="8351">
                  <c:v>10.270629</c:v>
                </c:pt>
                <c:pt idx="8352">
                  <c:v>10.270629</c:v>
                </c:pt>
                <c:pt idx="8353">
                  <c:v>10.27063</c:v>
                </c:pt>
                <c:pt idx="8354">
                  <c:v>10.270631</c:v>
                </c:pt>
                <c:pt idx="8355">
                  <c:v>10.270631</c:v>
                </c:pt>
                <c:pt idx="8356">
                  <c:v>10.270632</c:v>
                </c:pt>
                <c:pt idx="8357">
                  <c:v>10.270633</c:v>
                </c:pt>
                <c:pt idx="8358">
                  <c:v>10.270633</c:v>
                </c:pt>
                <c:pt idx="8359">
                  <c:v>10.270634</c:v>
                </c:pt>
                <c:pt idx="8360">
                  <c:v>10.270635</c:v>
                </c:pt>
                <c:pt idx="8361">
                  <c:v>10.270635</c:v>
                </c:pt>
                <c:pt idx="8362">
                  <c:v>10.270636</c:v>
                </c:pt>
                <c:pt idx="8363">
                  <c:v>10.270636</c:v>
                </c:pt>
                <c:pt idx="8364">
                  <c:v>10.270637</c:v>
                </c:pt>
                <c:pt idx="8365">
                  <c:v>10.270638</c:v>
                </c:pt>
                <c:pt idx="8366">
                  <c:v>10.270638</c:v>
                </c:pt>
                <c:pt idx="8367">
                  <c:v>10.270639</c:v>
                </c:pt>
                <c:pt idx="8368">
                  <c:v>10.27064</c:v>
                </c:pt>
                <c:pt idx="8369">
                  <c:v>10.27064</c:v>
                </c:pt>
                <c:pt idx="8370">
                  <c:v>10.270641</c:v>
                </c:pt>
                <c:pt idx="8371">
                  <c:v>10.270642</c:v>
                </c:pt>
                <c:pt idx="8372">
                  <c:v>10.270642</c:v>
                </c:pt>
                <c:pt idx="8373">
                  <c:v>10.270643</c:v>
                </c:pt>
                <c:pt idx="8374">
                  <c:v>10.270644</c:v>
                </c:pt>
                <c:pt idx="8375">
                  <c:v>10.270644</c:v>
                </c:pt>
                <c:pt idx="8376">
                  <c:v>10.270645</c:v>
                </c:pt>
                <c:pt idx="8377">
                  <c:v>10.270645</c:v>
                </c:pt>
                <c:pt idx="8378">
                  <c:v>10.270646</c:v>
                </c:pt>
                <c:pt idx="8379">
                  <c:v>10.270647</c:v>
                </c:pt>
                <c:pt idx="8380">
                  <c:v>10.270647</c:v>
                </c:pt>
                <c:pt idx="8381">
                  <c:v>10.270648</c:v>
                </c:pt>
                <c:pt idx="8382">
                  <c:v>10.270649</c:v>
                </c:pt>
                <c:pt idx="8383">
                  <c:v>10.270649</c:v>
                </c:pt>
                <c:pt idx="8384">
                  <c:v>10.27065</c:v>
                </c:pt>
                <c:pt idx="8385">
                  <c:v>10.27065</c:v>
                </c:pt>
                <c:pt idx="8386">
                  <c:v>10.270651</c:v>
                </c:pt>
                <c:pt idx="8387">
                  <c:v>10.270652</c:v>
                </c:pt>
                <c:pt idx="8388">
                  <c:v>10.270652</c:v>
                </c:pt>
                <c:pt idx="8389">
                  <c:v>10.270653</c:v>
                </c:pt>
                <c:pt idx="8390">
                  <c:v>10.270653</c:v>
                </c:pt>
                <c:pt idx="8391">
                  <c:v>10.270654</c:v>
                </c:pt>
                <c:pt idx="8392">
                  <c:v>10.270655</c:v>
                </c:pt>
                <c:pt idx="8393">
                  <c:v>10.270655</c:v>
                </c:pt>
                <c:pt idx="8394">
                  <c:v>10.270656</c:v>
                </c:pt>
                <c:pt idx="8395">
                  <c:v>10.270656</c:v>
                </c:pt>
                <c:pt idx="8396">
                  <c:v>10.270657</c:v>
                </c:pt>
                <c:pt idx="8397">
                  <c:v>10.270658</c:v>
                </c:pt>
                <c:pt idx="8398">
                  <c:v>10.270658</c:v>
                </c:pt>
                <c:pt idx="8399">
                  <c:v>10.270659</c:v>
                </c:pt>
                <c:pt idx="8400">
                  <c:v>10.270659</c:v>
                </c:pt>
                <c:pt idx="8401">
                  <c:v>10.27066</c:v>
                </c:pt>
                <c:pt idx="8402">
                  <c:v>10.27066</c:v>
                </c:pt>
                <c:pt idx="8403">
                  <c:v>10.270661</c:v>
                </c:pt>
                <c:pt idx="8404">
                  <c:v>10.270662</c:v>
                </c:pt>
                <c:pt idx="8405">
                  <c:v>10.270662</c:v>
                </c:pt>
                <c:pt idx="8406">
                  <c:v>10.270663</c:v>
                </c:pt>
                <c:pt idx="8407">
                  <c:v>10.270663</c:v>
                </c:pt>
                <c:pt idx="8408">
                  <c:v>10.270664</c:v>
                </c:pt>
                <c:pt idx="8409">
                  <c:v>10.270664</c:v>
                </c:pt>
                <c:pt idx="8410">
                  <c:v>10.270665</c:v>
                </c:pt>
                <c:pt idx="8411">
                  <c:v>10.270666</c:v>
                </c:pt>
                <c:pt idx="8412">
                  <c:v>10.270666</c:v>
                </c:pt>
                <c:pt idx="8413">
                  <c:v>10.270667</c:v>
                </c:pt>
                <c:pt idx="8414">
                  <c:v>10.270667</c:v>
                </c:pt>
                <c:pt idx="8415">
                  <c:v>10.270668</c:v>
                </c:pt>
                <c:pt idx="8416">
                  <c:v>10.270668</c:v>
                </c:pt>
                <c:pt idx="8417">
                  <c:v>10.270669</c:v>
                </c:pt>
                <c:pt idx="8418">
                  <c:v>10.270669</c:v>
                </c:pt>
                <c:pt idx="8419">
                  <c:v>10.27067</c:v>
                </c:pt>
                <c:pt idx="8420">
                  <c:v>10.27067</c:v>
                </c:pt>
                <c:pt idx="8421">
                  <c:v>10.270671</c:v>
                </c:pt>
                <c:pt idx="8422">
                  <c:v>10.270671</c:v>
                </c:pt>
                <c:pt idx="8423">
                  <c:v>10.270672</c:v>
                </c:pt>
                <c:pt idx="8424">
                  <c:v>10.270673</c:v>
                </c:pt>
                <c:pt idx="8425">
                  <c:v>10.270673</c:v>
                </c:pt>
                <c:pt idx="8426">
                  <c:v>10.270674</c:v>
                </c:pt>
                <c:pt idx="8427">
                  <c:v>10.270674</c:v>
                </c:pt>
                <c:pt idx="8428">
                  <c:v>10.270675</c:v>
                </c:pt>
                <c:pt idx="8429">
                  <c:v>10.270675</c:v>
                </c:pt>
                <c:pt idx="8430">
                  <c:v>10.270676</c:v>
                </c:pt>
                <c:pt idx="8431">
                  <c:v>10.270676</c:v>
                </c:pt>
                <c:pt idx="8432">
                  <c:v>10.270677</c:v>
                </c:pt>
                <c:pt idx="8433">
                  <c:v>10.270677</c:v>
                </c:pt>
                <c:pt idx="8434">
                  <c:v>10.270678</c:v>
                </c:pt>
                <c:pt idx="8435">
                  <c:v>10.270678</c:v>
                </c:pt>
                <c:pt idx="8436">
                  <c:v>10.270679</c:v>
                </c:pt>
                <c:pt idx="8437">
                  <c:v>10.270679</c:v>
                </c:pt>
                <c:pt idx="8438">
                  <c:v>10.27068</c:v>
                </c:pt>
                <c:pt idx="8439">
                  <c:v>10.27068</c:v>
                </c:pt>
                <c:pt idx="8440">
                  <c:v>10.270681</c:v>
                </c:pt>
                <c:pt idx="8441">
                  <c:v>10.270681</c:v>
                </c:pt>
                <c:pt idx="8442">
                  <c:v>10.270682</c:v>
                </c:pt>
                <c:pt idx="8443">
                  <c:v>10.270682</c:v>
                </c:pt>
                <c:pt idx="8444">
                  <c:v>10.270683</c:v>
                </c:pt>
                <c:pt idx="8445">
                  <c:v>10.270683</c:v>
                </c:pt>
                <c:pt idx="8446">
                  <c:v>10.270684</c:v>
                </c:pt>
                <c:pt idx="8447">
                  <c:v>10.270684</c:v>
                </c:pt>
                <c:pt idx="8448">
                  <c:v>10.270685</c:v>
                </c:pt>
                <c:pt idx="8449">
                  <c:v>10.270685</c:v>
                </c:pt>
                <c:pt idx="8450">
                  <c:v>10.270686</c:v>
                </c:pt>
                <c:pt idx="8451">
                  <c:v>10.270686</c:v>
                </c:pt>
                <c:pt idx="8452">
                  <c:v>10.270686</c:v>
                </c:pt>
                <c:pt idx="8453">
                  <c:v>10.270687</c:v>
                </c:pt>
                <c:pt idx="8454">
                  <c:v>10.270687</c:v>
                </c:pt>
                <c:pt idx="8455">
                  <c:v>10.270688</c:v>
                </c:pt>
                <c:pt idx="8456">
                  <c:v>10.270688</c:v>
                </c:pt>
                <c:pt idx="8457">
                  <c:v>10.270689</c:v>
                </c:pt>
                <c:pt idx="8458">
                  <c:v>10.270689</c:v>
                </c:pt>
                <c:pt idx="8459">
                  <c:v>10.27069</c:v>
                </c:pt>
                <c:pt idx="8460">
                  <c:v>10.27069</c:v>
                </c:pt>
                <c:pt idx="8461">
                  <c:v>10.270691</c:v>
                </c:pt>
                <c:pt idx="8462">
                  <c:v>10.270691</c:v>
                </c:pt>
                <c:pt idx="8463">
                  <c:v>10.270692</c:v>
                </c:pt>
                <c:pt idx="8464">
                  <c:v>10.270692</c:v>
                </c:pt>
                <c:pt idx="8465">
                  <c:v>10.270693</c:v>
                </c:pt>
                <c:pt idx="8466">
                  <c:v>10.270693</c:v>
                </c:pt>
                <c:pt idx="8467">
                  <c:v>10.270693</c:v>
                </c:pt>
                <c:pt idx="8468">
                  <c:v>10.270694</c:v>
                </c:pt>
                <c:pt idx="8469">
                  <c:v>10.270694</c:v>
                </c:pt>
                <c:pt idx="8470">
                  <c:v>10.270695</c:v>
                </c:pt>
                <c:pt idx="8471">
                  <c:v>10.270695</c:v>
                </c:pt>
                <c:pt idx="8472">
                  <c:v>10.270696</c:v>
                </c:pt>
                <c:pt idx="8473">
                  <c:v>10.270696</c:v>
                </c:pt>
                <c:pt idx="8474">
                  <c:v>10.270697</c:v>
                </c:pt>
                <c:pt idx="8475">
                  <c:v>10.270697</c:v>
                </c:pt>
                <c:pt idx="8476">
                  <c:v>10.270697</c:v>
                </c:pt>
                <c:pt idx="8477">
                  <c:v>10.270698</c:v>
                </c:pt>
                <c:pt idx="8478">
                  <c:v>10.270698</c:v>
                </c:pt>
                <c:pt idx="8479">
                  <c:v>10.270699</c:v>
                </c:pt>
                <c:pt idx="8480">
                  <c:v>10.270699</c:v>
                </c:pt>
                <c:pt idx="8481">
                  <c:v>10.2707</c:v>
                </c:pt>
                <c:pt idx="8482">
                  <c:v>10.2707</c:v>
                </c:pt>
                <c:pt idx="8483">
                  <c:v>10.270701</c:v>
                </c:pt>
                <c:pt idx="8484">
                  <c:v>10.270701</c:v>
                </c:pt>
                <c:pt idx="8485">
                  <c:v>10.270701</c:v>
                </c:pt>
                <c:pt idx="8486">
                  <c:v>10.270702</c:v>
                </c:pt>
                <c:pt idx="8487">
                  <c:v>10.270702</c:v>
                </c:pt>
                <c:pt idx="8488">
                  <c:v>10.270703</c:v>
                </c:pt>
                <c:pt idx="8489">
                  <c:v>10.270703</c:v>
                </c:pt>
                <c:pt idx="8490">
                  <c:v>10.270704</c:v>
                </c:pt>
                <c:pt idx="8491">
                  <c:v>10.270704</c:v>
                </c:pt>
                <c:pt idx="8492">
                  <c:v>10.270704</c:v>
                </c:pt>
                <c:pt idx="8493">
                  <c:v>10.270705</c:v>
                </c:pt>
                <c:pt idx="8494">
                  <c:v>10.270705</c:v>
                </c:pt>
                <c:pt idx="8495">
                  <c:v>10.270706</c:v>
                </c:pt>
                <c:pt idx="8496">
                  <c:v>10.270706</c:v>
                </c:pt>
                <c:pt idx="8497">
                  <c:v>10.270707</c:v>
                </c:pt>
                <c:pt idx="8498">
                  <c:v>10.270707</c:v>
                </c:pt>
                <c:pt idx="8499">
                  <c:v>10.270707</c:v>
                </c:pt>
                <c:pt idx="8500">
                  <c:v>10.270708</c:v>
                </c:pt>
                <c:pt idx="8501">
                  <c:v>10.270708</c:v>
                </c:pt>
                <c:pt idx="8502">
                  <c:v>10.270709</c:v>
                </c:pt>
                <c:pt idx="8503">
                  <c:v>10.270709</c:v>
                </c:pt>
                <c:pt idx="8504">
                  <c:v>10.27071</c:v>
                </c:pt>
                <c:pt idx="8505">
                  <c:v>10.27071</c:v>
                </c:pt>
                <c:pt idx="8506">
                  <c:v>10.27071</c:v>
                </c:pt>
                <c:pt idx="8507">
                  <c:v>10.270711</c:v>
                </c:pt>
                <c:pt idx="8508">
                  <c:v>10.270711</c:v>
                </c:pt>
                <c:pt idx="8509">
                  <c:v>10.270712</c:v>
                </c:pt>
                <c:pt idx="8510">
                  <c:v>10.270712</c:v>
                </c:pt>
                <c:pt idx="8511">
                  <c:v>10.270713</c:v>
                </c:pt>
                <c:pt idx="8512">
                  <c:v>10.270713</c:v>
                </c:pt>
                <c:pt idx="8513">
                  <c:v>10.270713</c:v>
                </c:pt>
                <c:pt idx="8514">
                  <c:v>10.270714</c:v>
                </c:pt>
                <c:pt idx="8515">
                  <c:v>10.270714</c:v>
                </c:pt>
                <c:pt idx="8516">
                  <c:v>10.270715</c:v>
                </c:pt>
                <c:pt idx="8517">
                  <c:v>10.270715</c:v>
                </c:pt>
                <c:pt idx="8518">
                  <c:v>10.270716</c:v>
                </c:pt>
                <c:pt idx="8519">
                  <c:v>10.270716</c:v>
                </c:pt>
                <c:pt idx="8520">
                  <c:v>10.270716</c:v>
                </c:pt>
                <c:pt idx="8521">
                  <c:v>10.270717</c:v>
                </c:pt>
                <c:pt idx="8522">
                  <c:v>10.270717</c:v>
                </c:pt>
                <c:pt idx="8523">
                  <c:v>10.270718</c:v>
                </c:pt>
                <c:pt idx="8524">
                  <c:v>10.270718</c:v>
                </c:pt>
                <c:pt idx="8525">
                  <c:v>10.270718</c:v>
                </c:pt>
                <c:pt idx="8526">
                  <c:v>10.270719</c:v>
                </c:pt>
                <c:pt idx="8527">
                  <c:v>10.270719</c:v>
                </c:pt>
                <c:pt idx="8528">
                  <c:v>10.27072</c:v>
                </c:pt>
                <c:pt idx="8529">
                  <c:v>10.27072</c:v>
                </c:pt>
                <c:pt idx="8530">
                  <c:v>10.270721</c:v>
                </c:pt>
                <c:pt idx="8531">
                  <c:v>10.270721</c:v>
                </c:pt>
                <c:pt idx="8532">
                  <c:v>10.270721</c:v>
                </c:pt>
                <c:pt idx="8533">
                  <c:v>10.270722</c:v>
                </c:pt>
                <c:pt idx="8534">
                  <c:v>10.270722</c:v>
                </c:pt>
                <c:pt idx="8535">
                  <c:v>10.270723</c:v>
                </c:pt>
                <c:pt idx="8536">
                  <c:v>10.270723</c:v>
                </c:pt>
                <c:pt idx="8537">
                  <c:v>10.270724</c:v>
                </c:pt>
                <c:pt idx="8538">
                  <c:v>10.270724</c:v>
                </c:pt>
                <c:pt idx="8539">
                  <c:v>10.270724</c:v>
                </c:pt>
                <c:pt idx="8540">
                  <c:v>10.270725</c:v>
                </c:pt>
                <c:pt idx="8541">
                  <c:v>10.270725</c:v>
                </c:pt>
                <c:pt idx="8542">
                  <c:v>10.270726</c:v>
                </c:pt>
                <c:pt idx="8543">
                  <c:v>10.270726</c:v>
                </c:pt>
                <c:pt idx="8544">
                  <c:v>10.270727</c:v>
                </c:pt>
                <c:pt idx="8545">
                  <c:v>10.270727</c:v>
                </c:pt>
                <c:pt idx="8546">
                  <c:v>10.270727</c:v>
                </c:pt>
                <c:pt idx="8547">
                  <c:v>10.270728</c:v>
                </c:pt>
                <c:pt idx="8548">
                  <c:v>10.270728</c:v>
                </c:pt>
                <c:pt idx="8549">
                  <c:v>10.270729</c:v>
                </c:pt>
                <c:pt idx="8550">
                  <c:v>10.270729</c:v>
                </c:pt>
                <c:pt idx="8551">
                  <c:v>10.27073</c:v>
                </c:pt>
                <c:pt idx="8552">
                  <c:v>10.27073</c:v>
                </c:pt>
                <c:pt idx="8553">
                  <c:v>10.27073</c:v>
                </c:pt>
                <c:pt idx="8554">
                  <c:v>10.270731</c:v>
                </c:pt>
                <c:pt idx="8555">
                  <c:v>10.270731</c:v>
                </c:pt>
                <c:pt idx="8556">
                  <c:v>10.270732</c:v>
                </c:pt>
                <c:pt idx="8557">
                  <c:v>10.270732</c:v>
                </c:pt>
                <c:pt idx="8558">
                  <c:v>10.270732</c:v>
                </c:pt>
                <c:pt idx="8559">
                  <c:v>10.270733</c:v>
                </c:pt>
                <c:pt idx="8560">
                  <c:v>10.270733</c:v>
                </c:pt>
                <c:pt idx="8561">
                  <c:v>10.270734</c:v>
                </c:pt>
                <c:pt idx="8562">
                  <c:v>10.270734</c:v>
                </c:pt>
                <c:pt idx="8563">
                  <c:v>10.270735</c:v>
                </c:pt>
                <c:pt idx="8564">
                  <c:v>10.270735</c:v>
                </c:pt>
                <c:pt idx="8565">
                  <c:v>10.270735</c:v>
                </c:pt>
                <c:pt idx="8566">
                  <c:v>10.270736</c:v>
                </c:pt>
                <c:pt idx="8567">
                  <c:v>10.270736</c:v>
                </c:pt>
                <c:pt idx="8568">
                  <c:v>10.270737</c:v>
                </c:pt>
                <c:pt idx="8569">
                  <c:v>10.270737</c:v>
                </c:pt>
                <c:pt idx="8570">
                  <c:v>10.270738</c:v>
                </c:pt>
                <c:pt idx="8571">
                  <c:v>10.270738</c:v>
                </c:pt>
                <c:pt idx="8572">
                  <c:v>10.270738</c:v>
                </c:pt>
                <c:pt idx="8573">
                  <c:v>10.270739</c:v>
                </c:pt>
                <c:pt idx="8574">
                  <c:v>10.270739</c:v>
                </c:pt>
                <c:pt idx="8575">
                  <c:v>10.27074</c:v>
                </c:pt>
                <c:pt idx="8576">
                  <c:v>10.27074</c:v>
                </c:pt>
                <c:pt idx="8577">
                  <c:v>10.270741</c:v>
                </c:pt>
                <c:pt idx="8578">
                  <c:v>10.270741</c:v>
                </c:pt>
                <c:pt idx="8579">
                  <c:v>10.270741</c:v>
                </c:pt>
                <c:pt idx="8580">
                  <c:v>10.270742</c:v>
                </c:pt>
                <c:pt idx="8581">
                  <c:v>10.270742</c:v>
                </c:pt>
                <c:pt idx="8582">
                  <c:v>10.270743</c:v>
                </c:pt>
                <c:pt idx="8583">
                  <c:v>10.270743</c:v>
                </c:pt>
                <c:pt idx="8584">
                  <c:v>10.270744</c:v>
                </c:pt>
                <c:pt idx="8585">
                  <c:v>10.270744</c:v>
                </c:pt>
                <c:pt idx="8586">
                  <c:v>10.270744</c:v>
                </c:pt>
                <c:pt idx="8587">
                  <c:v>10.270745</c:v>
                </c:pt>
                <c:pt idx="8588">
                  <c:v>10.270745</c:v>
                </c:pt>
                <c:pt idx="8589">
                  <c:v>10.270746</c:v>
                </c:pt>
                <c:pt idx="8590">
                  <c:v>10.270746</c:v>
                </c:pt>
                <c:pt idx="8591">
                  <c:v>10.270746</c:v>
                </c:pt>
                <c:pt idx="8592">
                  <c:v>10.270747</c:v>
                </c:pt>
                <c:pt idx="8593">
                  <c:v>10.270747</c:v>
                </c:pt>
                <c:pt idx="8594">
                  <c:v>10.270748</c:v>
                </c:pt>
                <c:pt idx="8595">
                  <c:v>10.270748</c:v>
                </c:pt>
                <c:pt idx="8596">
                  <c:v>10.270749</c:v>
                </c:pt>
                <c:pt idx="8597">
                  <c:v>10.270749</c:v>
                </c:pt>
                <c:pt idx="8598">
                  <c:v>10.270749</c:v>
                </c:pt>
                <c:pt idx="8599">
                  <c:v>10.27075</c:v>
                </c:pt>
                <c:pt idx="8600">
                  <c:v>10.27075</c:v>
                </c:pt>
                <c:pt idx="8601">
                  <c:v>10.270751</c:v>
                </c:pt>
                <c:pt idx="8602">
                  <c:v>10.270751</c:v>
                </c:pt>
                <c:pt idx="8603">
                  <c:v>10.270751</c:v>
                </c:pt>
                <c:pt idx="8604">
                  <c:v>10.270752</c:v>
                </c:pt>
                <c:pt idx="8605">
                  <c:v>10.270752</c:v>
                </c:pt>
                <c:pt idx="8606">
                  <c:v>10.270753</c:v>
                </c:pt>
                <c:pt idx="8607">
                  <c:v>10.270753</c:v>
                </c:pt>
                <c:pt idx="8608">
                  <c:v>10.270754</c:v>
                </c:pt>
                <c:pt idx="8609">
                  <c:v>10.270754</c:v>
                </c:pt>
                <c:pt idx="8610">
                  <c:v>10.270754</c:v>
                </c:pt>
                <c:pt idx="8611">
                  <c:v>10.270755</c:v>
                </c:pt>
                <c:pt idx="8612">
                  <c:v>10.270755</c:v>
                </c:pt>
                <c:pt idx="8613">
                  <c:v>10.270756</c:v>
                </c:pt>
                <c:pt idx="8614">
                  <c:v>10.270756</c:v>
                </c:pt>
                <c:pt idx="8615">
                  <c:v>10.270756</c:v>
                </c:pt>
                <c:pt idx="8616">
                  <c:v>10.270757</c:v>
                </c:pt>
                <c:pt idx="8617">
                  <c:v>10.270757</c:v>
                </c:pt>
                <c:pt idx="8618">
                  <c:v>10.270758</c:v>
                </c:pt>
                <c:pt idx="8619">
                  <c:v>10.270758</c:v>
                </c:pt>
                <c:pt idx="8620">
                  <c:v>10.270758</c:v>
                </c:pt>
                <c:pt idx="8621">
                  <c:v>10.270759</c:v>
                </c:pt>
                <c:pt idx="8622">
                  <c:v>10.270759</c:v>
                </c:pt>
                <c:pt idx="8623">
                  <c:v>10.27076</c:v>
                </c:pt>
                <c:pt idx="8624">
                  <c:v>10.27076</c:v>
                </c:pt>
                <c:pt idx="8625">
                  <c:v>10.27076</c:v>
                </c:pt>
                <c:pt idx="8626">
                  <c:v>10.270761</c:v>
                </c:pt>
                <c:pt idx="8627">
                  <c:v>10.270761</c:v>
                </c:pt>
                <c:pt idx="8628">
                  <c:v>10.270761</c:v>
                </c:pt>
                <c:pt idx="8629">
                  <c:v>10.270762</c:v>
                </c:pt>
                <c:pt idx="8630">
                  <c:v>10.270762</c:v>
                </c:pt>
                <c:pt idx="8631">
                  <c:v>10.270763</c:v>
                </c:pt>
                <c:pt idx="8632">
                  <c:v>10.270763</c:v>
                </c:pt>
                <c:pt idx="8633">
                  <c:v>10.270763</c:v>
                </c:pt>
                <c:pt idx="8634">
                  <c:v>10.270764</c:v>
                </c:pt>
                <c:pt idx="8635">
                  <c:v>10.270764</c:v>
                </c:pt>
                <c:pt idx="8636">
                  <c:v>10.270765</c:v>
                </c:pt>
                <c:pt idx="8637">
                  <c:v>10.270765</c:v>
                </c:pt>
                <c:pt idx="8638">
                  <c:v>10.270765</c:v>
                </c:pt>
                <c:pt idx="8639">
                  <c:v>10.270766</c:v>
                </c:pt>
                <c:pt idx="8640">
                  <c:v>10.270766</c:v>
                </c:pt>
                <c:pt idx="8641">
                  <c:v>10.270766</c:v>
                </c:pt>
                <c:pt idx="8642">
                  <c:v>10.270767</c:v>
                </c:pt>
                <c:pt idx="8643">
                  <c:v>10.270767</c:v>
                </c:pt>
                <c:pt idx="8644">
                  <c:v>10.270767</c:v>
                </c:pt>
                <c:pt idx="8645">
                  <c:v>10.270768</c:v>
                </c:pt>
                <c:pt idx="8646">
                  <c:v>10.270768</c:v>
                </c:pt>
                <c:pt idx="8647">
                  <c:v>10.270768</c:v>
                </c:pt>
                <c:pt idx="8648">
                  <c:v>10.270769</c:v>
                </c:pt>
                <c:pt idx="8649">
                  <c:v>10.270769</c:v>
                </c:pt>
                <c:pt idx="8650">
                  <c:v>10.27077</c:v>
                </c:pt>
                <c:pt idx="8651">
                  <c:v>10.27077</c:v>
                </c:pt>
                <c:pt idx="8652">
                  <c:v>10.27077</c:v>
                </c:pt>
                <c:pt idx="8653">
                  <c:v>10.270771</c:v>
                </c:pt>
                <c:pt idx="8654">
                  <c:v>10.270771</c:v>
                </c:pt>
                <c:pt idx="8655">
                  <c:v>10.270771</c:v>
                </c:pt>
                <c:pt idx="8656">
                  <c:v>10.270772</c:v>
                </c:pt>
                <c:pt idx="8657">
                  <c:v>10.270772</c:v>
                </c:pt>
                <c:pt idx="8658">
                  <c:v>10.270772</c:v>
                </c:pt>
                <c:pt idx="8659">
                  <c:v>10.270773</c:v>
                </c:pt>
                <c:pt idx="8660">
                  <c:v>10.270773</c:v>
                </c:pt>
                <c:pt idx="8661">
                  <c:v>10.270773</c:v>
                </c:pt>
                <c:pt idx="8662">
                  <c:v>10.270773</c:v>
                </c:pt>
                <c:pt idx="8663">
                  <c:v>10.270774</c:v>
                </c:pt>
                <c:pt idx="8664">
                  <c:v>10.270774</c:v>
                </c:pt>
                <c:pt idx="8665">
                  <c:v>10.270774</c:v>
                </c:pt>
                <c:pt idx="8666">
                  <c:v>10.270775</c:v>
                </c:pt>
                <c:pt idx="8667">
                  <c:v>10.270775</c:v>
                </c:pt>
                <c:pt idx="8668">
                  <c:v>10.270775</c:v>
                </c:pt>
                <c:pt idx="8669">
                  <c:v>10.270776</c:v>
                </c:pt>
                <c:pt idx="8670">
                  <c:v>10.270776</c:v>
                </c:pt>
                <c:pt idx="8671">
                  <c:v>10.270776</c:v>
                </c:pt>
                <c:pt idx="8672">
                  <c:v>10.270777</c:v>
                </c:pt>
                <c:pt idx="8673">
                  <c:v>10.270777</c:v>
                </c:pt>
                <c:pt idx="8674">
                  <c:v>10.270777</c:v>
                </c:pt>
                <c:pt idx="8675">
                  <c:v>10.270777</c:v>
                </c:pt>
                <c:pt idx="8676">
                  <c:v>10.270778</c:v>
                </c:pt>
                <c:pt idx="8677">
                  <c:v>10.270778</c:v>
                </c:pt>
                <c:pt idx="8678">
                  <c:v>10.270778</c:v>
                </c:pt>
                <c:pt idx="8679">
                  <c:v>10.270778</c:v>
                </c:pt>
                <c:pt idx="8680">
                  <c:v>10.270779</c:v>
                </c:pt>
                <c:pt idx="8681">
                  <c:v>10.270779</c:v>
                </c:pt>
                <c:pt idx="8682">
                  <c:v>10.270779</c:v>
                </c:pt>
                <c:pt idx="8683">
                  <c:v>10.270779</c:v>
                </c:pt>
                <c:pt idx="8684">
                  <c:v>10.27078</c:v>
                </c:pt>
                <c:pt idx="8685">
                  <c:v>10.27078</c:v>
                </c:pt>
                <c:pt idx="8686">
                  <c:v>10.27078</c:v>
                </c:pt>
                <c:pt idx="8687">
                  <c:v>10.27078</c:v>
                </c:pt>
                <c:pt idx="8688">
                  <c:v>10.270781</c:v>
                </c:pt>
                <c:pt idx="8689">
                  <c:v>10.270781</c:v>
                </c:pt>
                <c:pt idx="8690">
                  <c:v>10.270781</c:v>
                </c:pt>
                <c:pt idx="8691">
                  <c:v>10.270781</c:v>
                </c:pt>
                <c:pt idx="8692">
                  <c:v>10.270782</c:v>
                </c:pt>
                <c:pt idx="8693">
                  <c:v>10.270782</c:v>
                </c:pt>
                <c:pt idx="8694">
                  <c:v>10.270782</c:v>
                </c:pt>
                <c:pt idx="8695">
                  <c:v>10.270782</c:v>
                </c:pt>
                <c:pt idx="8696">
                  <c:v>10.270783</c:v>
                </c:pt>
                <c:pt idx="8697">
                  <c:v>10.270783</c:v>
                </c:pt>
                <c:pt idx="8698">
                  <c:v>10.270783</c:v>
                </c:pt>
                <c:pt idx="8699">
                  <c:v>10.270783</c:v>
                </c:pt>
                <c:pt idx="8700">
                  <c:v>10.270783</c:v>
                </c:pt>
                <c:pt idx="8701">
                  <c:v>10.270784</c:v>
                </c:pt>
                <c:pt idx="8702">
                  <c:v>10.270784</c:v>
                </c:pt>
                <c:pt idx="8703">
                  <c:v>10.270784</c:v>
                </c:pt>
                <c:pt idx="8704">
                  <c:v>10.270784</c:v>
                </c:pt>
                <c:pt idx="8705">
                  <c:v>10.270784</c:v>
                </c:pt>
                <c:pt idx="8706">
                  <c:v>10.270784</c:v>
                </c:pt>
                <c:pt idx="8707">
                  <c:v>10.270785</c:v>
                </c:pt>
                <c:pt idx="8708">
                  <c:v>10.270785</c:v>
                </c:pt>
                <c:pt idx="8709">
                  <c:v>10.270785</c:v>
                </c:pt>
                <c:pt idx="8710">
                  <c:v>10.270785</c:v>
                </c:pt>
                <c:pt idx="8711">
                  <c:v>10.270785</c:v>
                </c:pt>
                <c:pt idx="8712">
                  <c:v>10.270786</c:v>
                </c:pt>
                <c:pt idx="8713">
                  <c:v>10.270786</c:v>
                </c:pt>
                <c:pt idx="8714">
                  <c:v>10.270786</c:v>
                </c:pt>
                <c:pt idx="8715">
                  <c:v>10.270786</c:v>
                </c:pt>
                <c:pt idx="8716">
                  <c:v>10.270786</c:v>
                </c:pt>
                <c:pt idx="8717">
                  <c:v>10.270786</c:v>
                </c:pt>
                <c:pt idx="8718">
                  <c:v>10.270786</c:v>
                </c:pt>
                <c:pt idx="8719">
                  <c:v>10.270787</c:v>
                </c:pt>
                <c:pt idx="8720">
                  <c:v>10.270787</c:v>
                </c:pt>
                <c:pt idx="8721">
                  <c:v>10.270787</c:v>
                </c:pt>
                <c:pt idx="8722">
                  <c:v>10.270787</c:v>
                </c:pt>
                <c:pt idx="8723">
                  <c:v>10.270787</c:v>
                </c:pt>
                <c:pt idx="8724">
                  <c:v>10.270787</c:v>
                </c:pt>
                <c:pt idx="8725">
                  <c:v>10.270787</c:v>
                </c:pt>
                <c:pt idx="8726">
                  <c:v>10.270787</c:v>
                </c:pt>
                <c:pt idx="8727">
                  <c:v>10.270787</c:v>
                </c:pt>
                <c:pt idx="8728">
                  <c:v>10.270788</c:v>
                </c:pt>
                <c:pt idx="8729">
                  <c:v>10.270788</c:v>
                </c:pt>
                <c:pt idx="8730">
                  <c:v>10.270788</c:v>
                </c:pt>
                <c:pt idx="8731">
                  <c:v>10.270788</c:v>
                </c:pt>
                <c:pt idx="8732">
                  <c:v>10.270788</c:v>
                </c:pt>
                <c:pt idx="8733">
                  <c:v>10.270788</c:v>
                </c:pt>
                <c:pt idx="8734">
                  <c:v>10.270788</c:v>
                </c:pt>
                <c:pt idx="8735">
                  <c:v>10.270788</c:v>
                </c:pt>
                <c:pt idx="8736">
                  <c:v>10.270788</c:v>
                </c:pt>
                <c:pt idx="8737">
                  <c:v>10.270788</c:v>
                </c:pt>
                <c:pt idx="8738">
                  <c:v>10.270788</c:v>
                </c:pt>
                <c:pt idx="8739">
                  <c:v>10.270788</c:v>
                </c:pt>
                <c:pt idx="8740">
                  <c:v>10.270788</c:v>
                </c:pt>
                <c:pt idx="8741">
                  <c:v>10.270789</c:v>
                </c:pt>
                <c:pt idx="8742">
                  <c:v>10.270789</c:v>
                </c:pt>
                <c:pt idx="8743">
                  <c:v>10.270789</c:v>
                </c:pt>
                <c:pt idx="8744">
                  <c:v>10.270789</c:v>
                </c:pt>
                <c:pt idx="8745">
                  <c:v>10.270789</c:v>
                </c:pt>
                <c:pt idx="8746">
                  <c:v>10.270789</c:v>
                </c:pt>
                <c:pt idx="8747">
                  <c:v>10.270789</c:v>
                </c:pt>
                <c:pt idx="8748">
                  <c:v>10.270789</c:v>
                </c:pt>
                <c:pt idx="8749">
                  <c:v>10.270789</c:v>
                </c:pt>
                <c:pt idx="8750">
                  <c:v>10.270789</c:v>
                </c:pt>
                <c:pt idx="8751">
                  <c:v>10.270789</c:v>
                </c:pt>
                <c:pt idx="8752">
                  <c:v>10.270789</c:v>
                </c:pt>
                <c:pt idx="8753">
                  <c:v>10.270789</c:v>
                </c:pt>
                <c:pt idx="8754">
                  <c:v>10.270789</c:v>
                </c:pt>
                <c:pt idx="8755">
                  <c:v>10.270789</c:v>
                </c:pt>
                <c:pt idx="8756">
                  <c:v>10.270789</c:v>
                </c:pt>
                <c:pt idx="8757">
                  <c:v>10.270789</c:v>
                </c:pt>
                <c:pt idx="8758">
                  <c:v>10.270789</c:v>
                </c:pt>
                <c:pt idx="8759">
                  <c:v>10.270789</c:v>
                </c:pt>
                <c:pt idx="8760">
                  <c:v>10.270789</c:v>
                </c:pt>
                <c:pt idx="8761">
                  <c:v>10.270789</c:v>
                </c:pt>
                <c:pt idx="8762">
                  <c:v>10.270789</c:v>
                </c:pt>
                <c:pt idx="8763">
                  <c:v>10.270789</c:v>
                </c:pt>
                <c:pt idx="8764">
                  <c:v>10.270789</c:v>
                </c:pt>
                <c:pt idx="8765">
                  <c:v>10.270789</c:v>
                </c:pt>
                <c:pt idx="8766">
                  <c:v>10.270789</c:v>
                </c:pt>
                <c:pt idx="8767">
                  <c:v>10.270789</c:v>
                </c:pt>
                <c:pt idx="8768">
                  <c:v>10.270789</c:v>
                </c:pt>
                <c:pt idx="8769">
                  <c:v>10.270789</c:v>
                </c:pt>
                <c:pt idx="8770">
                  <c:v>10.270789</c:v>
                </c:pt>
                <c:pt idx="8771">
                  <c:v>10.270789</c:v>
                </c:pt>
                <c:pt idx="8772">
                  <c:v>10.270788</c:v>
                </c:pt>
                <c:pt idx="8773">
                  <c:v>10.270788</c:v>
                </c:pt>
                <c:pt idx="8774">
                  <c:v>10.270788</c:v>
                </c:pt>
                <c:pt idx="8775">
                  <c:v>10.270788</c:v>
                </c:pt>
                <c:pt idx="8776">
                  <c:v>10.270788</c:v>
                </c:pt>
                <c:pt idx="8777">
                  <c:v>10.270788</c:v>
                </c:pt>
                <c:pt idx="8778">
                  <c:v>10.270788</c:v>
                </c:pt>
                <c:pt idx="8779">
                  <c:v>10.270788</c:v>
                </c:pt>
                <c:pt idx="8780">
                  <c:v>10.270788</c:v>
                </c:pt>
                <c:pt idx="8781">
                  <c:v>10.270788</c:v>
                </c:pt>
                <c:pt idx="8782">
                  <c:v>10.270788</c:v>
                </c:pt>
                <c:pt idx="8783">
                  <c:v>10.270788</c:v>
                </c:pt>
                <c:pt idx="8784">
                  <c:v>10.270788</c:v>
                </c:pt>
                <c:pt idx="8785">
                  <c:v>10.270788</c:v>
                </c:pt>
                <c:pt idx="8786">
                  <c:v>10.270787</c:v>
                </c:pt>
                <c:pt idx="8787">
                  <c:v>10.270787</c:v>
                </c:pt>
                <c:pt idx="8788">
                  <c:v>10.270787</c:v>
                </c:pt>
                <c:pt idx="8789">
                  <c:v>10.270787</c:v>
                </c:pt>
                <c:pt idx="8790">
                  <c:v>10.270787</c:v>
                </c:pt>
                <c:pt idx="8791">
                  <c:v>10.270787</c:v>
                </c:pt>
                <c:pt idx="8792">
                  <c:v>10.270787</c:v>
                </c:pt>
                <c:pt idx="8793">
                  <c:v>10.270787</c:v>
                </c:pt>
                <c:pt idx="8794">
                  <c:v>10.270787</c:v>
                </c:pt>
                <c:pt idx="8795">
                  <c:v>10.270786</c:v>
                </c:pt>
                <c:pt idx="8796">
                  <c:v>10.270786</c:v>
                </c:pt>
                <c:pt idx="8797">
                  <c:v>10.270786</c:v>
                </c:pt>
                <c:pt idx="8798">
                  <c:v>10.270786</c:v>
                </c:pt>
                <c:pt idx="8799">
                  <c:v>10.270786</c:v>
                </c:pt>
                <c:pt idx="8800">
                  <c:v>10.270786</c:v>
                </c:pt>
                <c:pt idx="8801">
                  <c:v>10.270786</c:v>
                </c:pt>
                <c:pt idx="8802">
                  <c:v>10.270786</c:v>
                </c:pt>
                <c:pt idx="8803">
                  <c:v>10.270785</c:v>
                </c:pt>
                <c:pt idx="8804">
                  <c:v>10.270785</c:v>
                </c:pt>
                <c:pt idx="8805">
                  <c:v>10.270785</c:v>
                </c:pt>
                <c:pt idx="8806">
                  <c:v>10.270785</c:v>
                </c:pt>
                <c:pt idx="8807">
                  <c:v>10.270785</c:v>
                </c:pt>
                <c:pt idx="8808">
                  <c:v>10.270785</c:v>
                </c:pt>
                <c:pt idx="8809">
                  <c:v>10.270785</c:v>
                </c:pt>
                <c:pt idx="8810">
                  <c:v>10.270784</c:v>
                </c:pt>
                <c:pt idx="8811">
                  <c:v>10.270784</c:v>
                </c:pt>
                <c:pt idx="8812">
                  <c:v>10.270784</c:v>
                </c:pt>
                <c:pt idx="8813">
                  <c:v>10.270784</c:v>
                </c:pt>
                <c:pt idx="8814">
                  <c:v>10.270784</c:v>
                </c:pt>
                <c:pt idx="8815">
                  <c:v>10.270784</c:v>
                </c:pt>
                <c:pt idx="8816">
                  <c:v>10.270783</c:v>
                </c:pt>
                <c:pt idx="8817">
                  <c:v>10.270783</c:v>
                </c:pt>
                <c:pt idx="8818">
                  <c:v>10.270783</c:v>
                </c:pt>
                <c:pt idx="8819">
                  <c:v>10.270783</c:v>
                </c:pt>
                <c:pt idx="8820">
                  <c:v>10.270783</c:v>
                </c:pt>
                <c:pt idx="8821">
                  <c:v>10.270783</c:v>
                </c:pt>
                <c:pt idx="8822">
                  <c:v>10.270782</c:v>
                </c:pt>
                <c:pt idx="8823">
                  <c:v>10.270782</c:v>
                </c:pt>
                <c:pt idx="8824">
                  <c:v>10.270782</c:v>
                </c:pt>
                <c:pt idx="8825">
                  <c:v>10.270782</c:v>
                </c:pt>
                <c:pt idx="8826">
                  <c:v>10.270782</c:v>
                </c:pt>
                <c:pt idx="8827">
                  <c:v>10.270782</c:v>
                </c:pt>
                <c:pt idx="8828">
                  <c:v>10.270781</c:v>
                </c:pt>
                <c:pt idx="8829">
                  <c:v>10.270781</c:v>
                </c:pt>
                <c:pt idx="8830">
                  <c:v>10.270781</c:v>
                </c:pt>
                <c:pt idx="8831">
                  <c:v>10.270781</c:v>
                </c:pt>
                <c:pt idx="8832">
                  <c:v>10.270781</c:v>
                </c:pt>
                <c:pt idx="8833">
                  <c:v>10.27078</c:v>
                </c:pt>
                <c:pt idx="8834">
                  <c:v>10.27078</c:v>
                </c:pt>
                <c:pt idx="8835">
                  <c:v>10.27078</c:v>
                </c:pt>
                <c:pt idx="8836">
                  <c:v>10.27078</c:v>
                </c:pt>
                <c:pt idx="8837">
                  <c:v>10.27078</c:v>
                </c:pt>
                <c:pt idx="8838">
                  <c:v>10.270779</c:v>
                </c:pt>
                <c:pt idx="8839">
                  <c:v>10.270779</c:v>
                </c:pt>
                <c:pt idx="8840">
                  <c:v>10.270779</c:v>
                </c:pt>
                <c:pt idx="8841">
                  <c:v>10.270779</c:v>
                </c:pt>
                <c:pt idx="8842">
                  <c:v>10.270779</c:v>
                </c:pt>
                <c:pt idx="8843">
                  <c:v>10.270778</c:v>
                </c:pt>
                <c:pt idx="8844">
                  <c:v>10.270778</c:v>
                </c:pt>
                <c:pt idx="8845">
                  <c:v>10.270778</c:v>
                </c:pt>
                <c:pt idx="8846">
                  <c:v>10.270778</c:v>
                </c:pt>
                <c:pt idx="8847">
                  <c:v>10.270778</c:v>
                </c:pt>
                <c:pt idx="8848">
                  <c:v>10.270777</c:v>
                </c:pt>
                <c:pt idx="8849">
                  <c:v>10.270777</c:v>
                </c:pt>
                <c:pt idx="8850">
                  <c:v>10.270777</c:v>
                </c:pt>
                <c:pt idx="8851">
                  <c:v>10.270777</c:v>
                </c:pt>
                <c:pt idx="8852">
                  <c:v>10.270777</c:v>
                </c:pt>
                <c:pt idx="8853">
                  <c:v>10.270776</c:v>
                </c:pt>
                <c:pt idx="8854">
                  <c:v>10.270776</c:v>
                </c:pt>
                <c:pt idx="8855">
                  <c:v>10.270776</c:v>
                </c:pt>
                <c:pt idx="8856">
                  <c:v>10.270776</c:v>
                </c:pt>
                <c:pt idx="8857">
                  <c:v>10.270775</c:v>
                </c:pt>
                <c:pt idx="8858">
                  <c:v>10.270775</c:v>
                </c:pt>
                <c:pt idx="8859">
                  <c:v>10.270775</c:v>
                </c:pt>
                <c:pt idx="8860">
                  <c:v>10.270775</c:v>
                </c:pt>
                <c:pt idx="8861">
                  <c:v>10.270775</c:v>
                </c:pt>
                <c:pt idx="8862">
                  <c:v>10.270774</c:v>
                </c:pt>
                <c:pt idx="8863">
                  <c:v>10.270774</c:v>
                </c:pt>
                <c:pt idx="8864">
                  <c:v>10.270774</c:v>
                </c:pt>
                <c:pt idx="8865">
                  <c:v>10.270774</c:v>
                </c:pt>
                <c:pt idx="8866">
                  <c:v>10.270774</c:v>
                </c:pt>
                <c:pt idx="8867">
                  <c:v>10.270773</c:v>
                </c:pt>
                <c:pt idx="8868">
                  <c:v>10.270773</c:v>
                </c:pt>
                <c:pt idx="8869">
                  <c:v>10.270773</c:v>
                </c:pt>
                <c:pt idx="8870">
                  <c:v>10.270773</c:v>
                </c:pt>
                <c:pt idx="8871">
                  <c:v>10.270772</c:v>
                </c:pt>
                <c:pt idx="8872">
                  <c:v>10.270772</c:v>
                </c:pt>
                <c:pt idx="8873">
                  <c:v>10.270772</c:v>
                </c:pt>
                <c:pt idx="8874">
                  <c:v>10.270772</c:v>
                </c:pt>
                <c:pt idx="8875">
                  <c:v>10.270772</c:v>
                </c:pt>
                <c:pt idx="8876">
                  <c:v>10.270771</c:v>
                </c:pt>
                <c:pt idx="8877">
                  <c:v>10.270771</c:v>
                </c:pt>
                <c:pt idx="8878">
                  <c:v>10.270771</c:v>
                </c:pt>
                <c:pt idx="8879">
                  <c:v>10.270771</c:v>
                </c:pt>
                <c:pt idx="8880">
                  <c:v>10.27077</c:v>
                </c:pt>
                <c:pt idx="8881">
                  <c:v>10.27077</c:v>
                </c:pt>
                <c:pt idx="8882">
                  <c:v>10.27077</c:v>
                </c:pt>
                <c:pt idx="8883">
                  <c:v>10.27077</c:v>
                </c:pt>
                <c:pt idx="8884">
                  <c:v>10.27077</c:v>
                </c:pt>
                <c:pt idx="8885">
                  <c:v>10.270769</c:v>
                </c:pt>
                <c:pt idx="8886">
                  <c:v>10.270769</c:v>
                </c:pt>
                <c:pt idx="8887">
                  <c:v>10.270769</c:v>
                </c:pt>
                <c:pt idx="8888">
                  <c:v>10.270769</c:v>
                </c:pt>
                <c:pt idx="8889">
                  <c:v>10.270769</c:v>
                </c:pt>
                <c:pt idx="8890">
                  <c:v>10.270768</c:v>
                </c:pt>
                <c:pt idx="8891">
                  <c:v>10.270768</c:v>
                </c:pt>
                <c:pt idx="8892">
                  <c:v>10.270768</c:v>
                </c:pt>
                <c:pt idx="8893">
                  <c:v>10.270768</c:v>
                </c:pt>
                <c:pt idx="8894">
                  <c:v>10.270767</c:v>
                </c:pt>
                <c:pt idx="8895">
                  <c:v>10.270767</c:v>
                </c:pt>
                <c:pt idx="8896">
                  <c:v>10.270767</c:v>
                </c:pt>
                <c:pt idx="8897">
                  <c:v>10.270767</c:v>
                </c:pt>
                <c:pt idx="8898">
                  <c:v>10.270767</c:v>
                </c:pt>
                <c:pt idx="8899">
                  <c:v>10.270766</c:v>
                </c:pt>
                <c:pt idx="8900">
                  <c:v>10.270766</c:v>
                </c:pt>
                <c:pt idx="8901">
                  <c:v>10.270766</c:v>
                </c:pt>
                <c:pt idx="8902">
                  <c:v>10.270766</c:v>
                </c:pt>
                <c:pt idx="8903">
                  <c:v>10.270766</c:v>
                </c:pt>
                <c:pt idx="8904">
                  <c:v>10.270765</c:v>
                </c:pt>
                <c:pt idx="8905">
                  <c:v>10.270765</c:v>
                </c:pt>
                <c:pt idx="8906">
                  <c:v>10.270765</c:v>
                </c:pt>
                <c:pt idx="8907">
                  <c:v>10.270765</c:v>
                </c:pt>
                <c:pt idx="8908">
                  <c:v>10.270765</c:v>
                </c:pt>
                <c:pt idx="8909">
                  <c:v>10.270764</c:v>
                </c:pt>
                <c:pt idx="8910">
                  <c:v>10.270764</c:v>
                </c:pt>
                <c:pt idx="8911">
                  <c:v>10.270764</c:v>
                </c:pt>
                <c:pt idx="8912">
                  <c:v>10.270764</c:v>
                </c:pt>
                <c:pt idx="8913">
                  <c:v>10.270763</c:v>
                </c:pt>
                <c:pt idx="8914">
                  <c:v>10.270763</c:v>
                </c:pt>
                <c:pt idx="8915">
                  <c:v>10.270763</c:v>
                </c:pt>
                <c:pt idx="8916">
                  <c:v>10.270763</c:v>
                </c:pt>
                <c:pt idx="8917">
                  <c:v>10.270763</c:v>
                </c:pt>
                <c:pt idx="8918">
                  <c:v>10.270762</c:v>
                </c:pt>
                <c:pt idx="8919">
                  <c:v>10.270762</c:v>
                </c:pt>
                <c:pt idx="8920">
                  <c:v>10.270762</c:v>
                </c:pt>
                <c:pt idx="8921">
                  <c:v>10.270762</c:v>
                </c:pt>
                <c:pt idx="8922">
                  <c:v>10.270762</c:v>
                </c:pt>
                <c:pt idx="8923">
                  <c:v>10.270762</c:v>
                </c:pt>
                <c:pt idx="8924">
                  <c:v>10.270761</c:v>
                </c:pt>
                <c:pt idx="8925">
                  <c:v>10.270761</c:v>
                </c:pt>
                <c:pt idx="8926">
                  <c:v>10.270761</c:v>
                </c:pt>
                <c:pt idx="8927">
                  <c:v>10.270761</c:v>
                </c:pt>
                <c:pt idx="8928">
                  <c:v>10.270761</c:v>
                </c:pt>
                <c:pt idx="8929">
                  <c:v>10.27076</c:v>
                </c:pt>
                <c:pt idx="8930">
                  <c:v>10.27076</c:v>
                </c:pt>
                <c:pt idx="8931">
                  <c:v>10.27076</c:v>
                </c:pt>
                <c:pt idx="8932">
                  <c:v>10.27076</c:v>
                </c:pt>
                <c:pt idx="8933">
                  <c:v>10.27076</c:v>
                </c:pt>
                <c:pt idx="8934">
                  <c:v>10.270759</c:v>
                </c:pt>
                <c:pt idx="8935">
                  <c:v>10.270759</c:v>
                </c:pt>
                <c:pt idx="8936">
                  <c:v>10.270759</c:v>
                </c:pt>
                <c:pt idx="8937">
                  <c:v>10.270759</c:v>
                </c:pt>
                <c:pt idx="8938">
                  <c:v>10.270759</c:v>
                </c:pt>
                <c:pt idx="8939">
                  <c:v>10.270759</c:v>
                </c:pt>
                <c:pt idx="8940">
                  <c:v>10.270758</c:v>
                </c:pt>
                <c:pt idx="8941">
                  <c:v>10.270758</c:v>
                </c:pt>
                <c:pt idx="8942">
                  <c:v>10.270758</c:v>
                </c:pt>
                <c:pt idx="8943">
                  <c:v>10.270758</c:v>
                </c:pt>
                <c:pt idx="8944">
                  <c:v>10.270758</c:v>
                </c:pt>
                <c:pt idx="8945">
                  <c:v>10.270757</c:v>
                </c:pt>
                <c:pt idx="8946">
                  <c:v>10.270757</c:v>
                </c:pt>
                <c:pt idx="8947">
                  <c:v>10.270757</c:v>
                </c:pt>
                <c:pt idx="8948">
                  <c:v>10.270757</c:v>
                </c:pt>
                <c:pt idx="8949">
                  <c:v>10.270757</c:v>
                </c:pt>
                <c:pt idx="8950">
                  <c:v>10.270757</c:v>
                </c:pt>
                <c:pt idx="8951">
                  <c:v>10.270756</c:v>
                </c:pt>
                <c:pt idx="8952">
                  <c:v>10.270756</c:v>
                </c:pt>
                <c:pt idx="8953">
                  <c:v>10.270756</c:v>
                </c:pt>
                <c:pt idx="8954">
                  <c:v>10.270756</c:v>
                </c:pt>
                <c:pt idx="8955">
                  <c:v>10.270756</c:v>
                </c:pt>
                <c:pt idx="8956">
                  <c:v>10.270756</c:v>
                </c:pt>
                <c:pt idx="8957">
                  <c:v>10.270755</c:v>
                </c:pt>
                <c:pt idx="8958">
                  <c:v>10.270755</c:v>
                </c:pt>
                <c:pt idx="8959">
                  <c:v>10.270755</c:v>
                </c:pt>
                <c:pt idx="8960">
                  <c:v>10.270755</c:v>
                </c:pt>
                <c:pt idx="8961">
                  <c:v>10.270755</c:v>
                </c:pt>
                <c:pt idx="8962">
                  <c:v>10.270755</c:v>
                </c:pt>
                <c:pt idx="8963">
                  <c:v>10.270755</c:v>
                </c:pt>
                <c:pt idx="8964">
                  <c:v>10.270754</c:v>
                </c:pt>
                <c:pt idx="8965">
                  <c:v>10.270754</c:v>
                </c:pt>
                <c:pt idx="8966">
                  <c:v>10.270754</c:v>
                </c:pt>
                <c:pt idx="8967">
                  <c:v>10.270754</c:v>
                </c:pt>
                <c:pt idx="8968">
                  <c:v>10.270754</c:v>
                </c:pt>
                <c:pt idx="8969">
                  <c:v>10.270754</c:v>
                </c:pt>
                <c:pt idx="8970">
                  <c:v>10.270753</c:v>
                </c:pt>
                <c:pt idx="8971">
                  <c:v>10.270753</c:v>
                </c:pt>
                <c:pt idx="8972">
                  <c:v>10.270753</c:v>
                </c:pt>
                <c:pt idx="8973">
                  <c:v>10.270753</c:v>
                </c:pt>
                <c:pt idx="8974">
                  <c:v>10.270753</c:v>
                </c:pt>
                <c:pt idx="8975">
                  <c:v>10.270753</c:v>
                </c:pt>
                <c:pt idx="8976">
                  <c:v>10.270753</c:v>
                </c:pt>
                <c:pt idx="8977">
                  <c:v>10.270752</c:v>
                </c:pt>
                <c:pt idx="8978">
                  <c:v>10.270752</c:v>
                </c:pt>
                <c:pt idx="8979">
                  <c:v>10.270752</c:v>
                </c:pt>
                <c:pt idx="8980">
                  <c:v>10.270752</c:v>
                </c:pt>
                <c:pt idx="8981">
                  <c:v>10.270752</c:v>
                </c:pt>
                <c:pt idx="8982">
                  <c:v>10.270752</c:v>
                </c:pt>
                <c:pt idx="8983">
                  <c:v>10.270752</c:v>
                </c:pt>
                <c:pt idx="8984">
                  <c:v>10.270751</c:v>
                </c:pt>
                <c:pt idx="8985">
                  <c:v>10.270751</c:v>
                </c:pt>
                <c:pt idx="8986">
                  <c:v>10.270751</c:v>
                </c:pt>
                <c:pt idx="8987">
                  <c:v>10.270751</c:v>
                </c:pt>
                <c:pt idx="8988">
                  <c:v>10.270751</c:v>
                </c:pt>
                <c:pt idx="8989">
                  <c:v>10.270751</c:v>
                </c:pt>
                <c:pt idx="8990">
                  <c:v>10.270751</c:v>
                </c:pt>
                <c:pt idx="8991">
                  <c:v>10.27075</c:v>
                </c:pt>
                <c:pt idx="8992">
                  <c:v>10.27075</c:v>
                </c:pt>
                <c:pt idx="8993">
                  <c:v>10.27075</c:v>
                </c:pt>
                <c:pt idx="8994">
                  <c:v>10.27075</c:v>
                </c:pt>
                <c:pt idx="8995">
                  <c:v>10.27075</c:v>
                </c:pt>
                <c:pt idx="8996">
                  <c:v>10.27075</c:v>
                </c:pt>
                <c:pt idx="8997">
                  <c:v>10.27075</c:v>
                </c:pt>
                <c:pt idx="8998">
                  <c:v>10.27075</c:v>
                </c:pt>
                <c:pt idx="8999">
                  <c:v>10.270749</c:v>
                </c:pt>
                <c:pt idx="9000">
                  <c:v>10.270749</c:v>
                </c:pt>
                <c:pt idx="9001">
                  <c:v>10.270749</c:v>
                </c:pt>
                <c:pt idx="9002">
                  <c:v>10.270749</c:v>
                </c:pt>
                <c:pt idx="9003">
                  <c:v>10.270749</c:v>
                </c:pt>
                <c:pt idx="9004">
                  <c:v>10.270749</c:v>
                </c:pt>
                <c:pt idx="9005">
                  <c:v>10.270749</c:v>
                </c:pt>
                <c:pt idx="9006">
                  <c:v>10.270749</c:v>
                </c:pt>
                <c:pt idx="9007">
                  <c:v>10.270748</c:v>
                </c:pt>
                <c:pt idx="9008">
                  <c:v>10.270748</c:v>
                </c:pt>
                <c:pt idx="9009">
                  <c:v>10.270748</c:v>
                </c:pt>
                <c:pt idx="9010">
                  <c:v>10.270748</c:v>
                </c:pt>
                <c:pt idx="9011">
                  <c:v>10.270748</c:v>
                </c:pt>
                <c:pt idx="9012">
                  <c:v>10.270748</c:v>
                </c:pt>
                <c:pt idx="9013">
                  <c:v>10.270748</c:v>
                </c:pt>
                <c:pt idx="9014">
                  <c:v>10.270748</c:v>
                </c:pt>
                <c:pt idx="9015">
                  <c:v>10.270747</c:v>
                </c:pt>
                <c:pt idx="9016">
                  <c:v>10.270747</c:v>
                </c:pt>
                <c:pt idx="9017">
                  <c:v>10.270747</c:v>
                </c:pt>
                <c:pt idx="9018">
                  <c:v>10.270747</c:v>
                </c:pt>
                <c:pt idx="9019">
                  <c:v>10.270747</c:v>
                </c:pt>
                <c:pt idx="9020">
                  <c:v>10.270747</c:v>
                </c:pt>
                <c:pt idx="9021">
                  <c:v>10.270747</c:v>
                </c:pt>
                <c:pt idx="9022">
                  <c:v>10.270747</c:v>
                </c:pt>
                <c:pt idx="9023">
                  <c:v>10.270746</c:v>
                </c:pt>
                <c:pt idx="9024">
                  <c:v>10.270746</c:v>
                </c:pt>
                <c:pt idx="9025">
                  <c:v>10.270746</c:v>
                </c:pt>
                <c:pt idx="9026">
                  <c:v>10.270746</c:v>
                </c:pt>
                <c:pt idx="9027">
                  <c:v>10.270746</c:v>
                </c:pt>
                <c:pt idx="9028">
                  <c:v>10.270746</c:v>
                </c:pt>
                <c:pt idx="9029">
                  <c:v>10.270746</c:v>
                </c:pt>
                <c:pt idx="9030">
                  <c:v>10.270746</c:v>
                </c:pt>
                <c:pt idx="9031">
                  <c:v>10.270745</c:v>
                </c:pt>
                <c:pt idx="9032">
                  <c:v>10.270745</c:v>
                </c:pt>
                <c:pt idx="9033">
                  <c:v>10.270745</c:v>
                </c:pt>
                <c:pt idx="9034">
                  <c:v>10.270745</c:v>
                </c:pt>
                <c:pt idx="9035">
                  <c:v>10.270745</c:v>
                </c:pt>
                <c:pt idx="9036">
                  <c:v>10.270745</c:v>
                </c:pt>
                <c:pt idx="9037">
                  <c:v>10.270745</c:v>
                </c:pt>
                <c:pt idx="9038">
                  <c:v>10.270745</c:v>
                </c:pt>
                <c:pt idx="9039">
                  <c:v>10.270744</c:v>
                </c:pt>
                <c:pt idx="9040">
                  <c:v>10.270744</c:v>
                </c:pt>
                <c:pt idx="9041">
                  <c:v>10.270744</c:v>
                </c:pt>
                <c:pt idx="9042">
                  <c:v>10.270744</c:v>
                </c:pt>
                <c:pt idx="9043">
                  <c:v>10.270744</c:v>
                </c:pt>
                <c:pt idx="9044">
                  <c:v>10.270744</c:v>
                </c:pt>
                <c:pt idx="9045">
                  <c:v>10.270744</c:v>
                </c:pt>
                <c:pt idx="9046">
                  <c:v>10.270744</c:v>
                </c:pt>
                <c:pt idx="9047">
                  <c:v>10.270743</c:v>
                </c:pt>
                <c:pt idx="9048">
                  <c:v>10.270743</c:v>
                </c:pt>
                <c:pt idx="9049">
                  <c:v>10.270743</c:v>
                </c:pt>
                <c:pt idx="9050">
                  <c:v>10.270743</c:v>
                </c:pt>
                <c:pt idx="9051">
                  <c:v>10.270743</c:v>
                </c:pt>
                <c:pt idx="9052">
                  <c:v>10.270743</c:v>
                </c:pt>
                <c:pt idx="9053">
                  <c:v>10.270743</c:v>
                </c:pt>
                <c:pt idx="9054">
                  <c:v>10.270743</c:v>
                </c:pt>
                <c:pt idx="9055">
                  <c:v>10.270742</c:v>
                </c:pt>
                <c:pt idx="9056">
                  <c:v>10.270742</c:v>
                </c:pt>
                <c:pt idx="9057">
                  <c:v>10.270742</c:v>
                </c:pt>
                <c:pt idx="9058">
                  <c:v>10.270742</c:v>
                </c:pt>
                <c:pt idx="9059">
                  <c:v>10.270742</c:v>
                </c:pt>
                <c:pt idx="9060">
                  <c:v>10.270742</c:v>
                </c:pt>
                <c:pt idx="9061">
                  <c:v>10.270742</c:v>
                </c:pt>
                <c:pt idx="9062">
                  <c:v>10.270742</c:v>
                </c:pt>
                <c:pt idx="9063">
                  <c:v>10.270741</c:v>
                </c:pt>
                <c:pt idx="9064">
                  <c:v>10.270741</c:v>
                </c:pt>
                <c:pt idx="9065">
                  <c:v>10.270741</c:v>
                </c:pt>
                <c:pt idx="9066">
                  <c:v>10.270741</c:v>
                </c:pt>
                <c:pt idx="9067">
                  <c:v>10.270741</c:v>
                </c:pt>
                <c:pt idx="9068">
                  <c:v>10.270741</c:v>
                </c:pt>
                <c:pt idx="9069">
                  <c:v>10.270741</c:v>
                </c:pt>
                <c:pt idx="9070">
                  <c:v>10.270741</c:v>
                </c:pt>
                <c:pt idx="9071">
                  <c:v>10.27074</c:v>
                </c:pt>
                <c:pt idx="9072">
                  <c:v>10.27074</c:v>
                </c:pt>
                <c:pt idx="9073">
                  <c:v>10.27074</c:v>
                </c:pt>
                <c:pt idx="9074">
                  <c:v>10.27074</c:v>
                </c:pt>
                <c:pt idx="9075">
                  <c:v>10.27074</c:v>
                </c:pt>
                <c:pt idx="9076">
                  <c:v>10.27074</c:v>
                </c:pt>
                <c:pt idx="9077">
                  <c:v>10.27074</c:v>
                </c:pt>
                <c:pt idx="9078">
                  <c:v>10.27074</c:v>
                </c:pt>
                <c:pt idx="9079">
                  <c:v>10.270739</c:v>
                </c:pt>
                <c:pt idx="9080">
                  <c:v>10.270739</c:v>
                </c:pt>
                <c:pt idx="9081">
                  <c:v>10.270739</c:v>
                </c:pt>
                <c:pt idx="9082">
                  <c:v>10.270739</c:v>
                </c:pt>
                <c:pt idx="9083">
                  <c:v>10.270739</c:v>
                </c:pt>
                <c:pt idx="9084">
                  <c:v>10.270739</c:v>
                </c:pt>
                <c:pt idx="9085">
                  <c:v>10.270739</c:v>
                </c:pt>
                <c:pt idx="9086">
                  <c:v>10.270738</c:v>
                </c:pt>
                <c:pt idx="9087">
                  <c:v>10.270738</c:v>
                </c:pt>
                <c:pt idx="9088">
                  <c:v>10.270738</c:v>
                </c:pt>
                <c:pt idx="9089">
                  <c:v>10.270738</c:v>
                </c:pt>
                <c:pt idx="9090">
                  <c:v>10.270738</c:v>
                </c:pt>
                <c:pt idx="9091">
                  <c:v>10.270738</c:v>
                </c:pt>
                <c:pt idx="9092">
                  <c:v>10.270738</c:v>
                </c:pt>
                <c:pt idx="9093">
                  <c:v>10.270738</c:v>
                </c:pt>
                <c:pt idx="9094">
                  <c:v>10.270737</c:v>
                </c:pt>
                <c:pt idx="9095">
                  <c:v>10.270737</c:v>
                </c:pt>
                <c:pt idx="9096">
                  <c:v>10.270737</c:v>
                </c:pt>
                <c:pt idx="9097">
                  <c:v>10.270737</c:v>
                </c:pt>
                <c:pt idx="9098">
                  <c:v>10.270737</c:v>
                </c:pt>
                <c:pt idx="9099">
                  <c:v>10.270737</c:v>
                </c:pt>
                <c:pt idx="9100">
                  <c:v>10.270737</c:v>
                </c:pt>
                <c:pt idx="9101">
                  <c:v>10.270736</c:v>
                </c:pt>
                <c:pt idx="9102">
                  <c:v>10.270736</c:v>
                </c:pt>
                <c:pt idx="9103">
                  <c:v>10.270736</c:v>
                </c:pt>
                <c:pt idx="9104">
                  <c:v>10.270736</c:v>
                </c:pt>
                <c:pt idx="9105">
                  <c:v>10.270736</c:v>
                </c:pt>
                <c:pt idx="9106">
                  <c:v>10.270736</c:v>
                </c:pt>
                <c:pt idx="9107">
                  <c:v>10.270736</c:v>
                </c:pt>
                <c:pt idx="9108">
                  <c:v>10.270735</c:v>
                </c:pt>
                <c:pt idx="9109">
                  <c:v>10.270735</c:v>
                </c:pt>
                <c:pt idx="9110">
                  <c:v>10.270735</c:v>
                </c:pt>
                <c:pt idx="9111">
                  <c:v>10.270735</c:v>
                </c:pt>
                <c:pt idx="9112">
                  <c:v>10.270735</c:v>
                </c:pt>
                <c:pt idx="9113">
                  <c:v>10.270735</c:v>
                </c:pt>
                <c:pt idx="9114">
                  <c:v>10.270734</c:v>
                </c:pt>
                <c:pt idx="9115">
                  <c:v>10.270734</c:v>
                </c:pt>
                <c:pt idx="9116">
                  <c:v>10.270734</c:v>
                </c:pt>
                <c:pt idx="9117">
                  <c:v>10.270734</c:v>
                </c:pt>
                <c:pt idx="9118">
                  <c:v>10.270734</c:v>
                </c:pt>
                <c:pt idx="9119">
                  <c:v>10.270734</c:v>
                </c:pt>
                <c:pt idx="9120">
                  <c:v>10.270734</c:v>
                </c:pt>
                <c:pt idx="9121">
                  <c:v>10.270733</c:v>
                </c:pt>
                <c:pt idx="9122">
                  <c:v>10.270733</c:v>
                </c:pt>
                <c:pt idx="9123">
                  <c:v>10.270733</c:v>
                </c:pt>
                <c:pt idx="9124">
                  <c:v>10.270733</c:v>
                </c:pt>
                <c:pt idx="9125">
                  <c:v>10.270733</c:v>
                </c:pt>
                <c:pt idx="9126">
                  <c:v>10.270733</c:v>
                </c:pt>
                <c:pt idx="9127">
                  <c:v>10.270732</c:v>
                </c:pt>
                <c:pt idx="9128">
                  <c:v>10.270732</c:v>
                </c:pt>
                <c:pt idx="9129">
                  <c:v>10.270732</c:v>
                </c:pt>
                <c:pt idx="9130">
                  <c:v>10.270732</c:v>
                </c:pt>
                <c:pt idx="9131">
                  <c:v>10.270732</c:v>
                </c:pt>
                <c:pt idx="9132">
                  <c:v>10.270732</c:v>
                </c:pt>
                <c:pt idx="9133">
                  <c:v>10.270732</c:v>
                </c:pt>
                <c:pt idx="9134">
                  <c:v>10.270731</c:v>
                </c:pt>
                <c:pt idx="9135">
                  <c:v>10.270731</c:v>
                </c:pt>
                <c:pt idx="9136">
                  <c:v>10.270731</c:v>
                </c:pt>
                <c:pt idx="9137">
                  <c:v>10.270731</c:v>
                </c:pt>
                <c:pt idx="9138">
                  <c:v>10.270731</c:v>
                </c:pt>
                <c:pt idx="9139">
                  <c:v>10.270731</c:v>
                </c:pt>
                <c:pt idx="9140">
                  <c:v>10.27073</c:v>
                </c:pt>
                <c:pt idx="9141">
                  <c:v>10.27073</c:v>
                </c:pt>
                <c:pt idx="9142">
                  <c:v>10.27073</c:v>
                </c:pt>
                <c:pt idx="9143">
                  <c:v>10.27073</c:v>
                </c:pt>
                <c:pt idx="9144">
                  <c:v>10.27073</c:v>
                </c:pt>
                <c:pt idx="9145">
                  <c:v>10.27073</c:v>
                </c:pt>
                <c:pt idx="9146">
                  <c:v>10.270729</c:v>
                </c:pt>
                <c:pt idx="9147">
                  <c:v>10.270729</c:v>
                </c:pt>
                <c:pt idx="9148">
                  <c:v>10.270729</c:v>
                </c:pt>
                <c:pt idx="9149">
                  <c:v>10.270729</c:v>
                </c:pt>
                <c:pt idx="9150">
                  <c:v>10.270729</c:v>
                </c:pt>
                <c:pt idx="9151">
                  <c:v>10.270729</c:v>
                </c:pt>
                <c:pt idx="9152">
                  <c:v>10.270729</c:v>
                </c:pt>
                <c:pt idx="9153">
                  <c:v>10.270728</c:v>
                </c:pt>
                <c:pt idx="9154">
                  <c:v>10.270728</c:v>
                </c:pt>
                <c:pt idx="9155">
                  <c:v>10.270728</c:v>
                </c:pt>
                <c:pt idx="9156">
                  <c:v>10.270728</c:v>
                </c:pt>
                <c:pt idx="9157">
                  <c:v>10.270728</c:v>
                </c:pt>
                <c:pt idx="9158">
                  <c:v>10.270728</c:v>
                </c:pt>
                <c:pt idx="9159">
                  <c:v>10.270727</c:v>
                </c:pt>
                <c:pt idx="9160">
                  <c:v>10.270727</c:v>
                </c:pt>
                <c:pt idx="9161">
                  <c:v>10.270727</c:v>
                </c:pt>
                <c:pt idx="9162">
                  <c:v>10.270727</c:v>
                </c:pt>
                <c:pt idx="9163">
                  <c:v>10.270727</c:v>
                </c:pt>
                <c:pt idx="9164">
                  <c:v>10.270727</c:v>
                </c:pt>
                <c:pt idx="9165">
                  <c:v>10.270726</c:v>
                </c:pt>
                <c:pt idx="9166">
                  <c:v>10.270726</c:v>
                </c:pt>
                <c:pt idx="9167">
                  <c:v>10.270726</c:v>
                </c:pt>
                <c:pt idx="9168">
                  <c:v>10.270726</c:v>
                </c:pt>
                <c:pt idx="9169">
                  <c:v>10.270726</c:v>
                </c:pt>
                <c:pt idx="9170">
                  <c:v>10.270726</c:v>
                </c:pt>
                <c:pt idx="9171">
                  <c:v>10.270725</c:v>
                </c:pt>
                <c:pt idx="9172">
                  <c:v>10.270725</c:v>
                </c:pt>
                <c:pt idx="9173">
                  <c:v>10.270725</c:v>
                </c:pt>
                <c:pt idx="9174">
                  <c:v>10.270725</c:v>
                </c:pt>
                <c:pt idx="9175">
                  <c:v>10.270725</c:v>
                </c:pt>
                <c:pt idx="9176">
                  <c:v>10.270725</c:v>
                </c:pt>
                <c:pt idx="9177">
                  <c:v>10.270724</c:v>
                </c:pt>
                <c:pt idx="9178">
                  <c:v>10.270724</c:v>
                </c:pt>
                <c:pt idx="9179">
                  <c:v>10.270724</c:v>
                </c:pt>
                <c:pt idx="9180">
                  <c:v>10.270724</c:v>
                </c:pt>
                <c:pt idx="9181">
                  <c:v>10.270724</c:v>
                </c:pt>
                <c:pt idx="9182">
                  <c:v>10.270724</c:v>
                </c:pt>
                <c:pt idx="9183">
                  <c:v>10.270723</c:v>
                </c:pt>
                <c:pt idx="9184">
                  <c:v>10.270723</c:v>
                </c:pt>
                <c:pt idx="9185">
                  <c:v>10.270723</c:v>
                </c:pt>
                <c:pt idx="9186">
                  <c:v>10.270723</c:v>
                </c:pt>
                <c:pt idx="9187">
                  <c:v>10.270723</c:v>
                </c:pt>
                <c:pt idx="9188">
                  <c:v>10.270723</c:v>
                </c:pt>
                <c:pt idx="9189">
                  <c:v>10.270723</c:v>
                </c:pt>
                <c:pt idx="9190">
                  <c:v>10.270722</c:v>
                </c:pt>
                <c:pt idx="9191">
                  <c:v>10.270722</c:v>
                </c:pt>
                <c:pt idx="9192">
                  <c:v>10.270722</c:v>
                </c:pt>
                <c:pt idx="9193">
                  <c:v>10.270722</c:v>
                </c:pt>
                <c:pt idx="9194">
                  <c:v>10.270722</c:v>
                </c:pt>
                <c:pt idx="9195">
                  <c:v>10.270722</c:v>
                </c:pt>
                <c:pt idx="9196">
                  <c:v>10.270721</c:v>
                </c:pt>
                <c:pt idx="9197">
                  <c:v>10.270721</c:v>
                </c:pt>
                <c:pt idx="9198">
                  <c:v>10.270721</c:v>
                </c:pt>
                <c:pt idx="9199">
                  <c:v>10.270721</c:v>
                </c:pt>
                <c:pt idx="9200">
                  <c:v>10.270721</c:v>
                </c:pt>
                <c:pt idx="9201">
                  <c:v>10.270721</c:v>
                </c:pt>
                <c:pt idx="9202">
                  <c:v>10.270721</c:v>
                </c:pt>
                <c:pt idx="9203">
                  <c:v>10.27072</c:v>
                </c:pt>
                <c:pt idx="9204">
                  <c:v>10.27072</c:v>
                </c:pt>
                <c:pt idx="9205">
                  <c:v>10.27072</c:v>
                </c:pt>
                <c:pt idx="9206">
                  <c:v>10.27072</c:v>
                </c:pt>
                <c:pt idx="9207">
                  <c:v>10.27072</c:v>
                </c:pt>
                <c:pt idx="9208">
                  <c:v>10.27072</c:v>
                </c:pt>
                <c:pt idx="9209">
                  <c:v>10.270719</c:v>
                </c:pt>
                <c:pt idx="9210">
                  <c:v>10.270719</c:v>
                </c:pt>
                <c:pt idx="9211">
                  <c:v>10.270719</c:v>
                </c:pt>
                <c:pt idx="9212">
                  <c:v>10.270719</c:v>
                </c:pt>
                <c:pt idx="9213">
                  <c:v>10.270719</c:v>
                </c:pt>
                <c:pt idx="9214">
                  <c:v>10.270719</c:v>
                </c:pt>
                <c:pt idx="9215">
                  <c:v>10.270719</c:v>
                </c:pt>
                <c:pt idx="9216">
                  <c:v>10.270718</c:v>
                </c:pt>
                <c:pt idx="9217">
                  <c:v>10.270718</c:v>
                </c:pt>
                <c:pt idx="9218">
                  <c:v>10.270718</c:v>
                </c:pt>
                <c:pt idx="9219">
                  <c:v>10.270718</c:v>
                </c:pt>
                <c:pt idx="9220">
                  <c:v>10.270718</c:v>
                </c:pt>
                <c:pt idx="9221">
                  <c:v>10.270718</c:v>
                </c:pt>
                <c:pt idx="9222">
                  <c:v>10.270718</c:v>
                </c:pt>
                <c:pt idx="9223">
                  <c:v>10.270718</c:v>
                </c:pt>
                <c:pt idx="9224">
                  <c:v>10.270717</c:v>
                </c:pt>
                <c:pt idx="9225">
                  <c:v>10.270717</c:v>
                </c:pt>
                <c:pt idx="9226">
                  <c:v>10.270717</c:v>
                </c:pt>
                <c:pt idx="9227">
                  <c:v>10.270717</c:v>
                </c:pt>
                <c:pt idx="9228">
                  <c:v>10.270717</c:v>
                </c:pt>
                <c:pt idx="9229">
                  <c:v>10.270717</c:v>
                </c:pt>
                <c:pt idx="9230">
                  <c:v>10.270717</c:v>
                </c:pt>
                <c:pt idx="9231">
                  <c:v>10.270716</c:v>
                </c:pt>
                <c:pt idx="9232">
                  <c:v>10.270716</c:v>
                </c:pt>
                <c:pt idx="9233">
                  <c:v>10.270716</c:v>
                </c:pt>
                <c:pt idx="9234">
                  <c:v>10.270716</c:v>
                </c:pt>
                <c:pt idx="9235">
                  <c:v>10.270716</c:v>
                </c:pt>
                <c:pt idx="9236">
                  <c:v>10.270716</c:v>
                </c:pt>
                <c:pt idx="9237">
                  <c:v>10.270716</c:v>
                </c:pt>
                <c:pt idx="9238">
                  <c:v>10.270716</c:v>
                </c:pt>
                <c:pt idx="9239">
                  <c:v>10.270715</c:v>
                </c:pt>
                <c:pt idx="9240">
                  <c:v>10.270715</c:v>
                </c:pt>
                <c:pt idx="9241">
                  <c:v>10.270715</c:v>
                </c:pt>
                <c:pt idx="9242">
                  <c:v>10.270715</c:v>
                </c:pt>
                <c:pt idx="9243">
                  <c:v>10.270715</c:v>
                </c:pt>
                <c:pt idx="9244">
                  <c:v>10.270715</c:v>
                </c:pt>
                <c:pt idx="9245">
                  <c:v>10.270715</c:v>
                </c:pt>
                <c:pt idx="9246">
                  <c:v>10.270715</c:v>
                </c:pt>
                <c:pt idx="9247">
                  <c:v>10.270715</c:v>
                </c:pt>
                <c:pt idx="9248">
                  <c:v>10.270714</c:v>
                </c:pt>
                <c:pt idx="9249">
                  <c:v>10.270714</c:v>
                </c:pt>
                <c:pt idx="9250">
                  <c:v>10.270714</c:v>
                </c:pt>
                <c:pt idx="9251">
                  <c:v>10.270714</c:v>
                </c:pt>
                <c:pt idx="9252">
                  <c:v>10.270714</c:v>
                </c:pt>
                <c:pt idx="9253">
                  <c:v>10.270714</c:v>
                </c:pt>
                <c:pt idx="9254">
                  <c:v>10.270714</c:v>
                </c:pt>
                <c:pt idx="9255">
                  <c:v>10.270714</c:v>
                </c:pt>
                <c:pt idx="9256">
                  <c:v>10.270714</c:v>
                </c:pt>
                <c:pt idx="9257">
                  <c:v>10.270714</c:v>
                </c:pt>
                <c:pt idx="9258">
                  <c:v>10.270713</c:v>
                </c:pt>
                <c:pt idx="9259">
                  <c:v>10.270713</c:v>
                </c:pt>
                <c:pt idx="9260">
                  <c:v>10.270713</c:v>
                </c:pt>
                <c:pt idx="9261">
                  <c:v>10.270713</c:v>
                </c:pt>
                <c:pt idx="9262">
                  <c:v>10.270713</c:v>
                </c:pt>
                <c:pt idx="9263">
                  <c:v>10.270713</c:v>
                </c:pt>
                <c:pt idx="9264">
                  <c:v>10.270713</c:v>
                </c:pt>
                <c:pt idx="9265">
                  <c:v>10.270713</c:v>
                </c:pt>
                <c:pt idx="9266">
                  <c:v>10.270713</c:v>
                </c:pt>
                <c:pt idx="9267">
                  <c:v>10.270713</c:v>
                </c:pt>
                <c:pt idx="9268">
                  <c:v>10.270713</c:v>
                </c:pt>
                <c:pt idx="9269">
                  <c:v>10.270712</c:v>
                </c:pt>
                <c:pt idx="9270">
                  <c:v>10.270712</c:v>
                </c:pt>
                <c:pt idx="9271">
                  <c:v>10.270712</c:v>
                </c:pt>
                <c:pt idx="9272">
                  <c:v>10.270712</c:v>
                </c:pt>
                <c:pt idx="9273">
                  <c:v>10.270712</c:v>
                </c:pt>
                <c:pt idx="9274">
                  <c:v>10.270712</c:v>
                </c:pt>
                <c:pt idx="9275">
                  <c:v>10.270712</c:v>
                </c:pt>
                <c:pt idx="9276">
                  <c:v>10.270712</c:v>
                </c:pt>
                <c:pt idx="9277">
                  <c:v>10.270712</c:v>
                </c:pt>
                <c:pt idx="9278">
                  <c:v>10.270712</c:v>
                </c:pt>
                <c:pt idx="9279">
                  <c:v>10.270712</c:v>
                </c:pt>
                <c:pt idx="9280">
                  <c:v>10.270712</c:v>
                </c:pt>
                <c:pt idx="9281">
                  <c:v>10.270712</c:v>
                </c:pt>
                <c:pt idx="9282">
                  <c:v>10.270712</c:v>
                </c:pt>
                <c:pt idx="9283">
                  <c:v>10.270711</c:v>
                </c:pt>
                <c:pt idx="9284">
                  <c:v>10.270711</c:v>
                </c:pt>
                <c:pt idx="9285">
                  <c:v>10.270711</c:v>
                </c:pt>
                <c:pt idx="9286">
                  <c:v>10.270711</c:v>
                </c:pt>
                <c:pt idx="9287">
                  <c:v>10.270711</c:v>
                </c:pt>
                <c:pt idx="9288">
                  <c:v>10.270711</c:v>
                </c:pt>
                <c:pt idx="9289">
                  <c:v>10.270711</c:v>
                </c:pt>
                <c:pt idx="9290">
                  <c:v>10.270711</c:v>
                </c:pt>
                <c:pt idx="9291">
                  <c:v>10.270711</c:v>
                </c:pt>
                <c:pt idx="9292">
                  <c:v>10.270711</c:v>
                </c:pt>
                <c:pt idx="9293">
                  <c:v>10.270711</c:v>
                </c:pt>
                <c:pt idx="9294">
                  <c:v>10.270711</c:v>
                </c:pt>
                <c:pt idx="9295">
                  <c:v>10.270711</c:v>
                </c:pt>
                <c:pt idx="9296">
                  <c:v>10.270711</c:v>
                </c:pt>
                <c:pt idx="9297">
                  <c:v>10.270711</c:v>
                </c:pt>
                <c:pt idx="9298">
                  <c:v>10.270711</c:v>
                </c:pt>
                <c:pt idx="9299">
                  <c:v>10.270711</c:v>
                </c:pt>
                <c:pt idx="9300">
                  <c:v>10.270711</c:v>
                </c:pt>
                <c:pt idx="9301">
                  <c:v>10.270711</c:v>
                </c:pt>
                <c:pt idx="9302">
                  <c:v>10.270711</c:v>
                </c:pt>
                <c:pt idx="9303">
                  <c:v>10.27071</c:v>
                </c:pt>
                <c:pt idx="9304">
                  <c:v>10.27071</c:v>
                </c:pt>
                <c:pt idx="9305">
                  <c:v>10.27071</c:v>
                </c:pt>
                <c:pt idx="9306">
                  <c:v>10.27071</c:v>
                </c:pt>
                <c:pt idx="9307">
                  <c:v>10.27071</c:v>
                </c:pt>
                <c:pt idx="9308">
                  <c:v>10.27071</c:v>
                </c:pt>
                <c:pt idx="9309">
                  <c:v>10.27071</c:v>
                </c:pt>
                <c:pt idx="9310">
                  <c:v>10.27071</c:v>
                </c:pt>
                <c:pt idx="9311">
                  <c:v>10.27071</c:v>
                </c:pt>
                <c:pt idx="9312">
                  <c:v>10.27071</c:v>
                </c:pt>
                <c:pt idx="9313">
                  <c:v>10.27071</c:v>
                </c:pt>
                <c:pt idx="9314">
                  <c:v>10.27071</c:v>
                </c:pt>
                <c:pt idx="9315">
                  <c:v>10.27071</c:v>
                </c:pt>
                <c:pt idx="9316">
                  <c:v>10.27071</c:v>
                </c:pt>
                <c:pt idx="9317">
                  <c:v>10.27071</c:v>
                </c:pt>
                <c:pt idx="9318">
                  <c:v>10.27071</c:v>
                </c:pt>
                <c:pt idx="9319">
                  <c:v>10.27071</c:v>
                </c:pt>
                <c:pt idx="9320">
                  <c:v>10.27071</c:v>
                </c:pt>
                <c:pt idx="9321">
                  <c:v>10.27071</c:v>
                </c:pt>
                <c:pt idx="9322">
                  <c:v>10.27071</c:v>
                </c:pt>
                <c:pt idx="9323">
                  <c:v>10.27071</c:v>
                </c:pt>
                <c:pt idx="9324">
                  <c:v>10.27071</c:v>
                </c:pt>
                <c:pt idx="9325">
                  <c:v>10.27071</c:v>
                </c:pt>
                <c:pt idx="9326">
                  <c:v>10.27071</c:v>
                </c:pt>
                <c:pt idx="9327">
                  <c:v>10.27071</c:v>
                </c:pt>
                <c:pt idx="9328">
                  <c:v>10.27071</c:v>
                </c:pt>
                <c:pt idx="9329">
                  <c:v>10.27071</c:v>
                </c:pt>
                <c:pt idx="9330">
                  <c:v>10.27071</c:v>
                </c:pt>
                <c:pt idx="9331">
                  <c:v>10.27071</c:v>
                </c:pt>
                <c:pt idx="9332">
                  <c:v>10.27071</c:v>
                </c:pt>
                <c:pt idx="9333">
                  <c:v>10.27071</c:v>
                </c:pt>
                <c:pt idx="9334">
                  <c:v>10.27071</c:v>
                </c:pt>
                <c:pt idx="9335">
                  <c:v>10.27071</c:v>
                </c:pt>
                <c:pt idx="9336">
                  <c:v>10.27071</c:v>
                </c:pt>
                <c:pt idx="9337">
                  <c:v>10.27071</c:v>
                </c:pt>
                <c:pt idx="9338">
                  <c:v>10.27071</c:v>
                </c:pt>
                <c:pt idx="9339">
                  <c:v>10.27071</c:v>
                </c:pt>
                <c:pt idx="9340">
                  <c:v>10.27071</c:v>
                </c:pt>
                <c:pt idx="9341">
                  <c:v>10.27071</c:v>
                </c:pt>
                <c:pt idx="9342">
                  <c:v>10.27071</c:v>
                </c:pt>
                <c:pt idx="9343">
                  <c:v>10.27071</c:v>
                </c:pt>
                <c:pt idx="9344">
                  <c:v>10.27071</c:v>
                </c:pt>
                <c:pt idx="9345">
                  <c:v>10.27071</c:v>
                </c:pt>
                <c:pt idx="9346">
                  <c:v>10.27071</c:v>
                </c:pt>
                <c:pt idx="9347">
                  <c:v>10.27071</c:v>
                </c:pt>
                <c:pt idx="9348">
                  <c:v>10.27071</c:v>
                </c:pt>
                <c:pt idx="9349">
                  <c:v>10.27071</c:v>
                </c:pt>
                <c:pt idx="9350">
                  <c:v>10.27071</c:v>
                </c:pt>
                <c:pt idx="9351">
                  <c:v>10.27071</c:v>
                </c:pt>
                <c:pt idx="9352">
                  <c:v>10.27071</c:v>
                </c:pt>
                <c:pt idx="9353">
                  <c:v>10.27071</c:v>
                </c:pt>
                <c:pt idx="9354">
                  <c:v>10.27071</c:v>
                </c:pt>
                <c:pt idx="9355">
                  <c:v>10.27071</c:v>
                </c:pt>
                <c:pt idx="9356">
                  <c:v>10.27071</c:v>
                </c:pt>
                <c:pt idx="9357">
                  <c:v>10.27071</c:v>
                </c:pt>
                <c:pt idx="9358">
                  <c:v>10.27071</c:v>
                </c:pt>
                <c:pt idx="9359">
                  <c:v>10.27071</c:v>
                </c:pt>
                <c:pt idx="9360">
                  <c:v>10.270711</c:v>
                </c:pt>
                <c:pt idx="9361">
                  <c:v>10.270711</c:v>
                </c:pt>
                <c:pt idx="9362">
                  <c:v>10.270711</c:v>
                </c:pt>
                <c:pt idx="9363">
                  <c:v>10.270711</c:v>
                </c:pt>
                <c:pt idx="9364">
                  <c:v>10.270711</c:v>
                </c:pt>
                <c:pt idx="9365">
                  <c:v>10.270711</c:v>
                </c:pt>
                <c:pt idx="9366">
                  <c:v>10.270711</c:v>
                </c:pt>
                <c:pt idx="9367">
                  <c:v>10.270711</c:v>
                </c:pt>
                <c:pt idx="9368">
                  <c:v>10.270711</c:v>
                </c:pt>
                <c:pt idx="9369">
                  <c:v>10.270711</c:v>
                </c:pt>
                <c:pt idx="9370">
                  <c:v>10.270711</c:v>
                </c:pt>
                <c:pt idx="9371">
                  <c:v>10.270711</c:v>
                </c:pt>
                <c:pt idx="9372">
                  <c:v>10.270711</c:v>
                </c:pt>
                <c:pt idx="9373">
                  <c:v>10.270711</c:v>
                </c:pt>
                <c:pt idx="9374">
                  <c:v>10.270711</c:v>
                </c:pt>
                <c:pt idx="9375">
                  <c:v>10.270711</c:v>
                </c:pt>
                <c:pt idx="9376">
                  <c:v>10.270711</c:v>
                </c:pt>
                <c:pt idx="9377">
                  <c:v>10.270711</c:v>
                </c:pt>
                <c:pt idx="9378">
                  <c:v>10.270711</c:v>
                </c:pt>
                <c:pt idx="9379">
                  <c:v>10.270711</c:v>
                </c:pt>
                <c:pt idx="9380">
                  <c:v>10.270711</c:v>
                </c:pt>
                <c:pt idx="9381">
                  <c:v>10.270711</c:v>
                </c:pt>
                <c:pt idx="9382">
                  <c:v>10.270711</c:v>
                </c:pt>
                <c:pt idx="9383">
                  <c:v>10.270711</c:v>
                </c:pt>
                <c:pt idx="9384">
                  <c:v>10.270711</c:v>
                </c:pt>
                <c:pt idx="9385">
                  <c:v>10.270711</c:v>
                </c:pt>
                <c:pt idx="9386">
                  <c:v>10.270712</c:v>
                </c:pt>
                <c:pt idx="9387">
                  <c:v>10.270712</c:v>
                </c:pt>
                <c:pt idx="9388">
                  <c:v>10.270712</c:v>
                </c:pt>
                <c:pt idx="9389">
                  <c:v>10.270712</c:v>
                </c:pt>
                <c:pt idx="9390">
                  <c:v>10.270712</c:v>
                </c:pt>
                <c:pt idx="9391">
                  <c:v>10.270712</c:v>
                </c:pt>
                <c:pt idx="9392">
                  <c:v>10.270712</c:v>
                </c:pt>
                <c:pt idx="9393">
                  <c:v>10.270712</c:v>
                </c:pt>
                <c:pt idx="9394">
                  <c:v>10.270712</c:v>
                </c:pt>
                <c:pt idx="9395">
                  <c:v>10.270712</c:v>
                </c:pt>
                <c:pt idx="9396">
                  <c:v>10.270712</c:v>
                </c:pt>
                <c:pt idx="9397">
                  <c:v>10.270712</c:v>
                </c:pt>
                <c:pt idx="9398">
                  <c:v>10.270712</c:v>
                </c:pt>
                <c:pt idx="9399">
                  <c:v>10.270712</c:v>
                </c:pt>
                <c:pt idx="9400">
                  <c:v>10.270712</c:v>
                </c:pt>
                <c:pt idx="9401">
                  <c:v>10.270712</c:v>
                </c:pt>
                <c:pt idx="9402">
                  <c:v>10.270712</c:v>
                </c:pt>
                <c:pt idx="9403">
                  <c:v>10.270712</c:v>
                </c:pt>
                <c:pt idx="9404">
                  <c:v>10.270712</c:v>
                </c:pt>
                <c:pt idx="9405">
                  <c:v>10.270712</c:v>
                </c:pt>
                <c:pt idx="9406">
                  <c:v>10.270713</c:v>
                </c:pt>
                <c:pt idx="9407">
                  <c:v>10.270713</c:v>
                </c:pt>
                <c:pt idx="9408">
                  <c:v>10.270713</c:v>
                </c:pt>
                <c:pt idx="9409">
                  <c:v>10.270713</c:v>
                </c:pt>
                <c:pt idx="9410">
                  <c:v>10.270713</c:v>
                </c:pt>
                <c:pt idx="9411">
                  <c:v>10.270713</c:v>
                </c:pt>
                <c:pt idx="9412">
                  <c:v>10.270713</c:v>
                </c:pt>
                <c:pt idx="9413">
                  <c:v>10.270713</c:v>
                </c:pt>
                <c:pt idx="9414">
                  <c:v>10.270713</c:v>
                </c:pt>
                <c:pt idx="9415">
                  <c:v>10.270713</c:v>
                </c:pt>
                <c:pt idx="9416">
                  <c:v>10.270713</c:v>
                </c:pt>
                <c:pt idx="9417">
                  <c:v>10.270713</c:v>
                </c:pt>
                <c:pt idx="9418">
                  <c:v>10.270713</c:v>
                </c:pt>
                <c:pt idx="9419">
                  <c:v>10.270713</c:v>
                </c:pt>
                <c:pt idx="9420">
                  <c:v>10.270713</c:v>
                </c:pt>
                <c:pt idx="9421">
                  <c:v>10.270713</c:v>
                </c:pt>
                <c:pt idx="9422">
                  <c:v>10.270713</c:v>
                </c:pt>
                <c:pt idx="9423">
                  <c:v>10.270713</c:v>
                </c:pt>
                <c:pt idx="9424">
                  <c:v>10.270714</c:v>
                </c:pt>
                <c:pt idx="9425">
                  <c:v>10.270714</c:v>
                </c:pt>
                <c:pt idx="9426">
                  <c:v>10.270714</c:v>
                </c:pt>
                <c:pt idx="9427">
                  <c:v>10.270714</c:v>
                </c:pt>
                <c:pt idx="9428">
                  <c:v>10.270714</c:v>
                </c:pt>
                <c:pt idx="9429">
                  <c:v>10.270714</c:v>
                </c:pt>
                <c:pt idx="9430">
                  <c:v>10.270714</c:v>
                </c:pt>
                <c:pt idx="9431">
                  <c:v>10.270714</c:v>
                </c:pt>
                <c:pt idx="9432">
                  <c:v>10.270714</c:v>
                </c:pt>
                <c:pt idx="9433">
                  <c:v>10.270714</c:v>
                </c:pt>
                <c:pt idx="9434">
                  <c:v>10.270714</c:v>
                </c:pt>
                <c:pt idx="9435">
                  <c:v>10.270714</c:v>
                </c:pt>
                <c:pt idx="9436">
                  <c:v>10.270714</c:v>
                </c:pt>
                <c:pt idx="9437">
                  <c:v>10.270714</c:v>
                </c:pt>
                <c:pt idx="9438">
                  <c:v>10.270714</c:v>
                </c:pt>
                <c:pt idx="9439">
                  <c:v>10.270714</c:v>
                </c:pt>
                <c:pt idx="9440">
                  <c:v>10.270714</c:v>
                </c:pt>
                <c:pt idx="9441">
                  <c:v>10.270714</c:v>
                </c:pt>
                <c:pt idx="9442">
                  <c:v>10.270714</c:v>
                </c:pt>
                <c:pt idx="9443">
                  <c:v>10.270715</c:v>
                </c:pt>
                <c:pt idx="9444">
                  <c:v>10.270715</c:v>
                </c:pt>
                <c:pt idx="9445">
                  <c:v>10.270715</c:v>
                </c:pt>
                <c:pt idx="9446">
                  <c:v>10.270715</c:v>
                </c:pt>
                <c:pt idx="9447">
                  <c:v>10.270715</c:v>
                </c:pt>
                <c:pt idx="9448">
                  <c:v>10.270715</c:v>
                </c:pt>
                <c:pt idx="9449">
                  <c:v>10.270715</c:v>
                </c:pt>
                <c:pt idx="9450">
                  <c:v>10.270715</c:v>
                </c:pt>
                <c:pt idx="9451">
                  <c:v>10.270715</c:v>
                </c:pt>
                <c:pt idx="9452">
                  <c:v>10.270715</c:v>
                </c:pt>
                <c:pt idx="9453">
                  <c:v>10.270715</c:v>
                </c:pt>
                <c:pt idx="9454">
                  <c:v>10.270715</c:v>
                </c:pt>
                <c:pt idx="9455">
                  <c:v>10.270715</c:v>
                </c:pt>
                <c:pt idx="9456">
                  <c:v>10.270715</c:v>
                </c:pt>
                <c:pt idx="9457">
                  <c:v>10.270715</c:v>
                </c:pt>
                <c:pt idx="9458">
                  <c:v>10.270715</c:v>
                </c:pt>
                <c:pt idx="9459">
                  <c:v>10.270715</c:v>
                </c:pt>
                <c:pt idx="9460">
                  <c:v>10.270715</c:v>
                </c:pt>
                <c:pt idx="9461">
                  <c:v>10.270715</c:v>
                </c:pt>
                <c:pt idx="9462">
                  <c:v>10.270715</c:v>
                </c:pt>
                <c:pt idx="9463">
                  <c:v>10.270716</c:v>
                </c:pt>
                <c:pt idx="9464">
                  <c:v>10.270716</c:v>
                </c:pt>
                <c:pt idx="9465">
                  <c:v>10.270716</c:v>
                </c:pt>
                <c:pt idx="9466">
                  <c:v>10.270716</c:v>
                </c:pt>
                <c:pt idx="9467">
                  <c:v>10.270716</c:v>
                </c:pt>
                <c:pt idx="9468">
                  <c:v>10.270716</c:v>
                </c:pt>
                <c:pt idx="9469">
                  <c:v>10.270716</c:v>
                </c:pt>
                <c:pt idx="9470">
                  <c:v>10.270716</c:v>
                </c:pt>
                <c:pt idx="9471">
                  <c:v>10.270716</c:v>
                </c:pt>
                <c:pt idx="9472">
                  <c:v>10.270716</c:v>
                </c:pt>
                <c:pt idx="9473">
                  <c:v>10.270716</c:v>
                </c:pt>
                <c:pt idx="9474">
                  <c:v>10.270716</c:v>
                </c:pt>
                <c:pt idx="9475">
                  <c:v>10.270716</c:v>
                </c:pt>
                <c:pt idx="9476">
                  <c:v>10.270716</c:v>
                </c:pt>
                <c:pt idx="9477">
                  <c:v>10.270716</c:v>
                </c:pt>
                <c:pt idx="9478">
                  <c:v>10.270716</c:v>
                </c:pt>
                <c:pt idx="9479">
                  <c:v>10.270716</c:v>
                </c:pt>
                <c:pt idx="9480">
                  <c:v>10.270716</c:v>
                </c:pt>
                <c:pt idx="9481">
                  <c:v>10.270716</c:v>
                </c:pt>
                <c:pt idx="9482">
                  <c:v>10.270716</c:v>
                </c:pt>
                <c:pt idx="9483">
                  <c:v>10.270716</c:v>
                </c:pt>
                <c:pt idx="9484">
                  <c:v>10.270716</c:v>
                </c:pt>
                <c:pt idx="9485">
                  <c:v>10.270716</c:v>
                </c:pt>
                <c:pt idx="9486">
                  <c:v>10.270717</c:v>
                </c:pt>
                <c:pt idx="9487">
                  <c:v>10.270717</c:v>
                </c:pt>
                <c:pt idx="9488">
                  <c:v>10.270717</c:v>
                </c:pt>
                <c:pt idx="9489">
                  <c:v>10.270717</c:v>
                </c:pt>
                <c:pt idx="9490">
                  <c:v>10.270717</c:v>
                </c:pt>
                <c:pt idx="9491">
                  <c:v>10.270717</c:v>
                </c:pt>
                <c:pt idx="9492">
                  <c:v>10.270717</c:v>
                </c:pt>
                <c:pt idx="9493">
                  <c:v>10.270717</c:v>
                </c:pt>
                <c:pt idx="9494">
                  <c:v>10.270717</c:v>
                </c:pt>
                <c:pt idx="9495">
                  <c:v>10.270717</c:v>
                </c:pt>
                <c:pt idx="9496">
                  <c:v>10.270717</c:v>
                </c:pt>
                <c:pt idx="9497">
                  <c:v>10.270717</c:v>
                </c:pt>
                <c:pt idx="9498">
                  <c:v>10.270717</c:v>
                </c:pt>
                <c:pt idx="9499">
                  <c:v>10.270717</c:v>
                </c:pt>
                <c:pt idx="9500">
                  <c:v>10.270717</c:v>
                </c:pt>
                <c:pt idx="9501">
                  <c:v>10.270717</c:v>
                </c:pt>
                <c:pt idx="9502">
                  <c:v>10.270717</c:v>
                </c:pt>
                <c:pt idx="9503">
                  <c:v>10.270717</c:v>
                </c:pt>
                <c:pt idx="9504">
                  <c:v>10.270717</c:v>
                </c:pt>
                <c:pt idx="9505">
                  <c:v>10.270717</c:v>
                </c:pt>
                <c:pt idx="9506">
                  <c:v>10.270717</c:v>
                </c:pt>
                <c:pt idx="9507">
                  <c:v>10.270717</c:v>
                </c:pt>
                <c:pt idx="9508">
                  <c:v>10.270717</c:v>
                </c:pt>
                <c:pt idx="9509">
                  <c:v>10.270717</c:v>
                </c:pt>
                <c:pt idx="9510">
                  <c:v>10.270717</c:v>
                </c:pt>
                <c:pt idx="9511">
                  <c:v>10.270717</c:v>
                </c:pt>
                <c:pt idx="9512">
                  <c:v>10.270717</c:v>
                </c:pt>
                <c:pt idx="9513">
                  <c:v>10.270717</c:v>
                </c:pt>
                <c:pt idx="9514">
                  <c:v>10.270717</c:v>
                </c:pt>
                <c:pt idx="9515">
                  <c:v>10.270717</c:v>
                </c:pt>
                <c:pt idx="9516">
                  <c:v>10.270717</c:v>
                </c:pt>
                <c:pt idx="9517">
                  <c:v>10.270718</c:v>
                </c:pt>
                <c:pt idx="9518">
                  <c:v>10.270718</c:v>
                </c:pt>
                <c:pt idx="9519">
                  <c:v>10.270718</c:v>
                </c:pt>
                <c:pt idx="9520">
                  <c:v>10.270718</c:v>
                </c:pt>
                <c:pt idx="9521">
                  <c:v>10.270718</c:v>
                </c:pt>
                <c:pt idx="9522">
                  <c:v>10.270718</c:v>
                </c:pt>
                <c:pt idx="9523">
                  <c:v>10.270718</c:v>
                </c:pt>
                <c:pt idx="9524">
                  <c:v>10.270718</c:v>
                </c:pt>
                <c:pt idx="9525">
                  <c:v>10.270718</c:v>
                </c:pt>
                <c:pt idx="9526">
                  <c:v>10.270718</c:v>
                </c:pt>
                <c:pt idx="9527">
                  <c:v>10.270718</c:v>
                </c:pt>
                <c:pt idx="9528">
                  <c:v>10.270718</c:v>
                </c:pt>
                <c:pt idx="9529">
                  <c:v>10.270718</c:v>
                </c:pt>
                <c:pt idx="9530">
                  <c:v>10.270718</c:v>
                </c:pt>
                <c:pt idx="9531">
                  <c:v>10.270718</c:v>
                </c:pt>
                <c:pt idx="9532">
                  <c:v>10.270718</c:v>
                </c:pt>
                <c:pt idx="9533">
                  <c:v>10.270718</c:v>
                </c:pt>
                <c:pt idx="9534">
                  <c:v>10.270718</c:v>
                </c:pt>
                <c:pt idx="9535">
                  <c:v>10.270718</c:v>
                </c:pt>
                <c:pt idx="9536">
                  <c:v>10.270718</c:v>
                </c:pt>
                <c:pt idx="9537">
                  <c:v>10.270718</c:v>
                </c:pt>
                <c:pt idx="9538">
                  <c:v>10.270718</c:v>
                </c:pt>
                <c:pt idx="9539">
                  <c:v>10.270718</c:v>
                </c:pt>
                <c:pt idx="9540">
                  <c:v>10.270718</c:v>
                </c:pt>
                <c:pt idx="9541">
                  <c:v>10.270718</c:v>
                </c:pt>
                <c:pt idx="9542">
                  <c:v>10.270718</c:v>
                </c:pt>
                <c:pt idx="9543">
                  <c:v>10.270718</c:v>
                </c:pt>
                <c:pt idx="9544">
                  <c:v>10.270718</c:v>
                </c:pt>
                <c:pt idx="9545">
                  <c:v>10.270718</c:v>
                </c:pt>
                <c:pt idx="9546">
                  <c:v>10.270718</c:v>
                </c:pt>
                <c:pt idx="9547">
                  <c:v>10.270718</c:v>
                </c:pt>
                <c:pt idx="9548">
                  <c:v>10.270718</c:v>
                </c:pt>
                <c:pt idx="9549">
                  <c:v>10.270718</c:v>
                </c:pt>
                <c:pt idx="9550">
                  <c:v>10.270718</c:v>
                </c:pt>
                <c:pt idx="9551">
                  <c:v>10.270718</c:v>
                </c:pt>
                <c:pt idx="9552">
                  <c:v>10.270718</c:v>
                </c:pt>
                <c:pt idx="9553">
                  <c:v>10.270718</c:v>
                </c:pt>
                <c:pt idx="9554">
                  <c:v>10.270718</c:v>
                </c:pt>
                <c:pt idx="9555">
                  <c:v>10.270718</c:v>
                </c:pt>
                <c:pt idx="9556">
                  <c:v>10.270718</c:v>
                </c:pt>
                <c:pt idx="9557">
                  <c:v>10.270718</c:v>
                </c:pt>
                <c:pt idx="9558">
                  <c:v>10.270718</c:v>
                </c:pt>
                <c:pt idx="9559">
                  <c:v>10.270718</c:v>
                </c:pt>
                <c:pt idx="9560">
                  <c:v>10.270718</c:v>
                </c:pt>
                <c:pt idx="9561">
                  <c:v>10.270718</c:v>
                </c:pt>
                <c:pt idx="9562">
                  <c:v>10.270718</c:v>
                </c:pt>
                <c:pt idx="9563">
                  <c:v>10.270719</c:v>
                </c:pt>
                <c:pt idx="9564">
                  <c:v>10.270719</c:v>
                </c:pt>
                <c:pt idx="9565">
                  <c:v>10.270719</c:v>
                </c:pt>
                <c:pt idx="9566">
                  <c:v>10.270719</c:v>
                </c:pt>
                <c:pt idx="9567">
                  <c:v>10.270719</c:v>
                </c:pt>
                <c:pt idx="9568">
                  <c:v>10.270719</c:v>
                </c:pt>
                <c:pt idx="9569">
                  <c:v>10.270719</c:v>
                </c:pt>
                <c:pt idx="9570">
                  <c:v>10.270719</c:v>
                </c:pt>
                <c:pt idx="9571">
                  <c:v>10.270719</c:v>
                </c:pt>
                <c:pt idx="9572">
                  <c:v>10.270719</c:v>
                </c:pt>
                <c:pt idx="9573">
                  <c:v>10.270719</c:v>
                </c:pt>
                <c:pt idx="9574">
                  <c:v>10.270719</c:v>
                </c:pt>
                <c:pt idx="9575">
                  <c:v>10.270719</c:v>
                </c:pt>
                <c:pt idx="9576">
                  <c:v>10.270719</c:v>
                </c:pt>
                <c:pt idx="9577">
                  <c:v>10.270719</c:v>
                </c:pt>
                <c:pt idx="9578">
                  <c:v>10.270719</c:v>
                </c:pt>
                <c:pt idx="9579">
                  <c:v>10.270719</c:v>
                </c:pt>
                <c:pt idx="9580">
                  <c:v>10.270719</c:v>
                </c:pt>
                <c:pt idx="9581">
                  <c:v>10.270719</c:v>
                </c:pt>
                <c:pt idx="9582">
                  <c:v>10.270719</c:v>
                </c:pt>
                <c:pt idx="9583">
                  <c:v>10.270719</c:v>
                </c:pt>
                <c:pt idx="9584">
                  <c:v>10.270719</c:v>
                </c:pt>
                <c:pt idx="9585">
                  <c:v>10.270719</c:v>
                </c:pt>
                <c:pt idx="9586">
                  <c:v>10.270719</c:v>
                </c:pt>
                <c:pt idx="9587">
                  <c:v>10.270719</c:v>
                </c:pt>
                <c:pt idx="9588">
                  <c:v>10.270719</c:v>
                </c:pt>
                <c:pt idx="9589">
                  <c:v>10.270719</c:v>
                </c:pt>
                <c:pt idx="9590">
                  <c:v>10.270719</c:v>
                </c:pt>
                <c:pt idx="9591">
                  <c:v>10.270719</c:v>
                </c:pt>
                <c:pt idx="9592">
                  <c:v>10.270719</c:v>
                </c:pt>
                <c:pt idx="9593">
                  <c:v>10.270719</c:v>
                </c:pt>
                <c:pt idx="9594">
                  <c:v>10.270719</c:v>
                </c:pt>
                <c:pt idx="9595">
                  <c:v>10.270719</c:v>
                </c:pt>
                <c:pt idx="9596">
                  <c:v>10.270719</c:v>
                </c:pt>
                <c:pt idx="9597">
                  <c:v>10.270719</c:v>
                </c:pt>
                <c:pt idx="9598">
                  <c:v>10.270719</c:v>
                </c:pt>
                <c:pt idx="9599">
                  <c:v>10.270719</c:v>
                </c:pt>
                <c:pt idx="9600">
                  <c:v>10.270719</c:v>
                </c:pt>
                <c:pt idx="9601">
                  <c:v>10.270719</c:v>
                </c:pt>
                <c:pt idx="9602">
                  <c:v>10.270719</c:v>
                </c:pt>
                <c:pt idx="9603">
                  <c:v>10.270719</c:v>
                </c:pt>
                <c:pt idx="9604">
                  <c:v>10.270719</c:v>
                </c:pt>
                <c:pt idx="9605">
                  <c:v>10.270719</c:v>
                </c:pt>
                <c:pt idx="9606">
                  <c:v>10.270719</c:v>
                </c:pt>
                <c:pt idx="9607">
                  <c:v>10.270719</c:v>
                </c:pt>
                <c:pt idx="9608">
                  <c:v>10.270719</c:v>
                </c:pt>
                <c:pt idx="9609">
                  <c:v>10.270719</c:v>
                </c:pt>
                <c:pt idx="9610">
                  <c:v>10.27072</c:v>
                </c:pt>
                <c:pt idx="9611">
                  <c:v>10.27072</c:v>
                </c:pt>
                <c:pt idx="9612">
                  <c:v>10.27072</c:v>
                </c:pt>
                <c:pt idx="9613">
                  <c:v>10.27072</c:v>
                </c:pt>
                <c:pt idx="9614">
                  <c:v>10.27072</c:v>
                </c:pt>
                <c:pt idx="9615">
                  <c:v>10.27072</c:v>
                </c:pt>
                <c:pt idx="9616">
                  <c:v>10.27072</c:v>
                </c:pt>
                <c:pt idx="9617">
                  <c:v>10.27072</c:v>
                </c:pt>
                <c:pt idx="9618">
                  <c:v>10.27072</c:v>
                </c:pt>
                <c:pt idx="9619">
                  <c:v>10.27072</c:v>
                </c:pt>
                <c:pt idx="9620">
                  <c:v>10.27072</c:v>
                </c:pt>
                <c:pt idx="9621">
                  <c:v>10.27072</c:v>
                </c:pt>
                <c:pt idx="9622">
                  <c:v>10.27072</c:v>
                </c:pt>
                <c:pt idx="9623">
                  <c:v>10.27072</c:v>
                </c:pt>
                <c:pt idx="9624">
                  <c:v>10.27072</c:v>
                </c:pt>
                <c:pt idx="9625">
                  <c:v>10.27072</c:v>
                </c:pt>
                <c:pt idx="9626">
                  <c:v>10.27072</c:v>
                </c:pt>
                <c:pt idx="9627">
                  <c:v>10.27072</c:v>
                </c:pt>
                <c:pt idx="9628">
                  <c:v>10.27072</c:v>
                </c:pt>
                <c:pt idx="9629">
                  <c:v>10.27072</c:v>
                </c:pt>
                <c:pt idx="9630">
                  <c:v>10.27072</c:v>
                </c:pt>
                <c:pt idx="9631">
                  <c:v>10.27072</c:v>
                </c:pt>
                <c:pt idx="9632">
                  <c:v>10.27072</c:v>
                </c:pt>
                <c:pt idx="9633">
                  <c:v>10.27072</c:v>
                </c:pt>
                <c:pt idx="9634">
                  <c:v>10.27072</c:v>
                </c:pt>
                <c:pt idx="9635">
                  <c:v>10.27072</c:v>
                </c:pt>
                <c:pt idx="9636">
                  <c:v>10.27072</c:v>
                </c:pt>
                <c:pt idx="9637">
                  <c:v>10.27072</c:v>
                </c:pt>
                <c:pt idx="9638">
                  <c:v>10.27072</c:v>
                </c:pt>
                <c:pt idx="9639">
                  <c:v>10.27072</c:v>
                </c:pt>
                <c:pt idx="9640">
                  <c:v>10.27072</c:v>
                </c:pt>
                <c:pt idx="9641">
                  <c:v>10.270721</c:v>
                </c:pt>
                <c:pt idx="9642">
                  <c:v>10.270721</c:v>
                </c:pt>
                <c:pt idx="9643">
                  <c:v>10.270721</c:v>
                </c:pt>
                <c:pt idx="9644">
                  <c:v>10.270721</c:v>
                </c:pt>
                <c:pt idx="9645">
                  <c:v>10.270721</c:v>
                </c:pt>
                <c:pt idx="9646">
                  <c:v>10.270721</c:v>
                </c:pt>
                <c:pt idx="9647">
                  <c:v>10.270721</c:v>
                </c:pt>
                <c:pt idx="9648">
                  <c:v>10.270721</c:v>
                </c:pt>
                <c:pt idx="9649">
                  <c:v>10.270721</c:v>
                </c:pt>
                <c:pt idx="9650">
                  <c:v>10.270721</c:v>
                </c:pt>
                <c:pt idx="9651">
                  <c:v>10.270721</c:v>
                </c:pt>
                <c:pt idx="9652">
                  <c:v>10.270721</c:v>
                </c:pt>
                <c:pt idx="9653">
                  <c:v>10.270721</c:v>
                </c:pt>
                <c:pt idx="9654">
                  <c:v>10.270721</c:v>
                </c:pt>
                <c:pt idx="9655">
                  <c:v>10.270721</c:v>
                </c:pt>
                <c:pt idx="9656">
                  <c:v>10.270721</c:v>
                </c:pt>
                <c:pt idx="9657">
                  <c:v>10.270721</c:v>
                </c:pt>
                <c:pt idx="9658">
                  <c:v>10.270721</c:v>
                </c:pt>
                <c:pt idx="9659">
                  <c:v>10.270721</c:v>
                </c:pt>
                <c:pt idx="9660">
                  <c:v>10.270721</c:v>
                </c:pt>
                <c:pt idx="9661">
                  <c:v>10.270721</c:v>
                </c:pt>
                <c:pt idx="9662">
                  <c:v>10.270721</c:v>
                </c:pt>
                <c:pt idx="9663">
                  <c:v>10.270721</c:v>
                </c:pt>
                <c:pt idx="9664">
                  <c:v>10.270722</c:v>
                </c:pt>
                <c:pt idx="9665">
                  <c:v>10.270722</c:v>
                </c:pt>
                <c:pt idx="9666">
                  <c:v>10.270722</c:v>
                </c:pt>
                <c:pt idx="9667">
                  <c:v>10.270722</c:v>
                </c:pt>
                <c:pt idx="9668">
                  <c:v>10.270722</c:v>
                </c:pt>
                <c:pt idx="9669">
                  <c:v>10.270722</c:v>
                </c:pt>
                <c:pt idx="9670">
                  <c:v>10.270722</c:v>
                </c:pt>
                <c:pt idx="9671">
                  <c:v>10.270722</c:v>
                </c:pt>
                <c:pt idx="9672">
                  <c:v>10.270722</c:v>
                </c:pt>
                <c:pt idx="9673">
                  <c:v>10.270722</c:v>
                </c:pt>
                <c:pt idx="9674">
                  <c:v>10.270722</c:v>
                </c:pt>
                <c:pt idx="9675">
                  <c:v>10.270722</c:v>
                </c:pt>
                <c:pt idx="9676">
                  <c:v>10.270722</c:v>
                </c:pt>
                <c:pt idx="9677">
                  <c:v>10.270722</c:v>
                </c:pt>
                <c:pt idx="9678">
                  <c:v>10.270722</c:v>
                </c:pt>
                <c:pt idx="9679">
                  <c:v>10.270722</c:v>
                </c:pt>
                <c:pt idx="9680">
                  <c:v>10.270722</c:v>
                </c:pt>
                <c:pt idx="9681">
                  <c:v>10.270722</c:v>
                </c:pt>
                <c:pt idx="9682">
                  <c:v>10.270722</c:v>
                </c:pt>
                <c:pt idx="9683">
                  <c:v>10.270723</c:v>
                </c:pt>
                <c:pt idx="9684">
                  <c:v>10.270723</c:v>
                </c:pt>
                <c:pt idx="9685">
                  <c:v>10.270723</c:v>
                </c:pt>
                <c:pt idx="9686">
                  <c:v>10.270723</c:v>
                </c:pt>
                <c:pt idx="9687">
                  <c:v>10.270723</c:v>
                </c:pt>
                <c:pt idx="9688">
                  <c:v>10.270723</c:v>
                </c:pt>
                <c:pt idx="9689">
                  <c:v>10.270723</c:v>
                </c:pt>
                <c:pt idx="9690">
                  <c:v>10.270723</c:v>
                </c:pt>
                <c:pt idx="9691">
                  <c:v>10.270723</c:v>
                </c:pt>
                <c:pt idx="9692">
                  <c:v>10.270723</c:v>
                </c:pt>
                <c:pt idx="9693">
                  <c:v>10.270723</c:v>
                </c:pt>
                <c:pt idx="9694">
                  <c:v>10.270723</c:v>
                </c:pt>
                <c:pt idx="9695">
                  <c:v>10.270723</c:v>
                </c:pt>
                <c:pt idx="9696">
                  <c:v>10.270723</c:v>
                </c:pt>
                <c:pt idx="9697">
                  <c:v>10.270723</c:v>
                </c:pt>
                <c:pt idx="9698">
                  <c:v>10.270723</c:v>
                </c:pt>
                <c:pt idx="9699">
                  <c:v>10.270723</c:v>
                </c:pt>
                <c:pt idx="9700">
                  <c:v>10.270724</c:v>
                </c:pt>
                <c:pt idx="9701">
                  <c:v>10.270724</c:v>
                </c:pt>
                <c:pt idx="9702">
                  <c:v>10.270724</c:v>
                </c:pt>
                <c:pt idx="9703">
                  <c:v>10.270724</c:v>
                </c:pt>
                <c:pt idx="9704">
                  <c:v>10.270724</c:v>
                </c:pt>
                <c:pt idx="9705">
                  <c:v>10.270724</c:v>
                </c:pt>
                <c:pt idx="9706">
                  <c:v>10.270724</c:v>
                </c:pt>
                <c:pt idx="9707">
                  <c:v>10.270724</c:v>
                </c:pt>
                <c:pt idx="9708">
                  <c:v>10.270724</c:v>
                </c:pt>
                <c:pt idx="9709">
                  <c:v>10.270724</c:v>
                </c:pt>
                <c:pt idx="9710">
                  <c:v>10.270724</c:v>
                </c:pt>
                <c:pt idx="9711">
                  <c:v>10.270724</c:v>
                </c:pt>
                <c:pt idx="9712">
                  <c:v>10.270724</c:v>
                </c:pt>
                <c:pt idx="9713">
                  <c:v>10.270724</c:v>
                </c:pt>
                <c:pt idx="9714">
                  <c:v>10.270724</c:v>
                </c:pt>
                <c:pt idx="9715">
                  <c:v>10.270725</c:v>
                </c:pt>
                <c:pt idx="9716">
                  <c:v>10.270725</c:v>
                </c:pt>
                <c:pt idx="9717">
                  <c:v>10.270725</c:v>
                </c:pt>
                <c:pt idx="9718">
                  <c:v>10.270725</c:v>
                </c:pt>
                <c:pt idx="9719">
                  <c:v>10.270725</c:v>
                </c:pt>
                <c:pt idx="9720">
                  <c:v>10.270725</c:v>
                </c:pt>
                <c:pt idx="9721">
                  <c:v>10.270725</c:v>
                </c:pt>
                <c:pt idx="9722">
                  <c:v>10.270725</c:v>
                </c:pt>
                <c:pt idx="9723">
                  <c:v>10.270725</c:v>
                </c:pt>
                <c:pt idx="9724">
                  <c:v>10.270725</c:v>
                </c:pt>
                <c:pt idx="9725">
                  <c:v>10.270725</c:v>
                </c:pt>
                <c:pt idx="9726">
                  <c:v>10.270725</c:v>
                </c:pt>
                <c:pt idx="9727">
                  <c:v>10.270725</c:v>
                </c:pt>
                <c:pt idx="9728">
                  <c:v>10.270725</c:v>
                </c:pt>
                <c:pt idx="9729">
                  <c:v>10.270726</c:v>
                </c:pt>
                <c:pt idx="9730">
                  <c:v>10.270726</c:v>
                </c:pt>
                <c:pt idx="9731">
                  <c:v>10.270726</c:v>
                </c:pt>
                <c:pt idx="9732">
                  <c:v>10.270726</c:v>
                </c:pt>
                <c:pt idx="9733">
                  <c:v>10.270726</c:v>
                </c:pt>
                <c:pt idx="9734">
                  <c:v>10.270726</c:v>
                </c:pt>
                <c:pt idx="9735">
                  <c:v>10.270726</c:v>
                </c:pt>
                <c:pt idx="9736">
                  <c:v>10.270726</c:v>
                </c:pt>
                <c:pt idx="9737">
                  <c:v>10.270726</c:v>
                </c:pt>
                <c:pt idx="9738">
                  <c:v>10.270726</c:v>
                </c:pt>
                <c:pt idx="9739">
                  <c:v>10.270726</c:v>
                </c:pt>
                <c:pt idx="9740">
                  <c:v>10.270726</c:v>
                </c:pt>
                <c:pt idx="9741">
                  <c:v>10.270726</c:v>
                </c:pt>
                <c:pt idx="9742">
                  <c:v>10.270726</c:v>
                </c:pt>
                <c:pt idx="9743">
                  <c:v>10.270727</c:v>
                </c:pt>
                <c:pt idx="9744">
                  <c:v>10.270727</c:v>
                </c:pt>
                <c:pt idx="9745">
                  <c:v>10.270727</c:v>
                </c:pt>
                <c:pt idx="9746">
                  <c:v>10.270727</c:v>
                </c:pt>
                <c:pt idx="9747">
                  <c:v>10.270727</c:v>
                </c:pt>
                <c:pt idx="9748">
                  <c:v>10.270727</c:v>
                </c:pt>
                <c:pt idx="9749">
                  <c:v>10.270727</c:v>
                </c:pt>
                <c:pt idx="9750">
                  <c:v>10.270727</c:v>
                </c:pt>
                <c:pt idx="9751">
                  <c:v>10.270727</c:v>
                </c:pt>
                <c:pt idx="9752">
                  <c:v>10.270727</c:v>
                </c:pt>
                <c:pt idx="9753">
                  <c:v>10.270727</c:v>
                </c:pt>
                <c:pt idx="9754">
                  <c:v>10.270727</c:v>
                </c:pt>
                <c:pt idx="9755">
                  <c:v>10.270727</c:v>
                </c:pt>
                <c:pt idx="9756">
                  <c:v>10.270727</c:v>
                </c:pt>
                <c:pt idx="9757">
                  <c:v>10.270728</c:v>
                </c:pt>
                <c:pt idx="9758">
                  <c:v>10.270728</c:v>
                </c:pt>
                <c:pt idx="9759">
                  <c:v>10.270728</c:v>
                </c:pt>
                <c:pt idx="9760">
                  <c:v>10.270728</c:v>
                </c:pt>
                <c:pt idx="9761">
                  <c:v>10.270728</c:v>
                </c:pt>
                <c:pt idx="9762">
                  <c:v>10.270728</c:v>
                </c:pt>
                <c:pt idx="9763">
                  <c:v>10.270728</c:v>
                </c:pt>
                <c:pt idx="9764">
                  <c:v>10.270728</c:v>
                </c:pt>
                <c:pt idx="9765">
                  <c:v>10.270728</c:v>
                </c:pt>
                <c:pt idx="9766">
                  <c:v>10.270728</c:v>
                </c:pt>
                <c:pt idx="9767">
                  <c:v>10.270728</c:v>
                </c:pt>
                <c:pt idx="9768">
                  <c:v>10.270728</c:v>
                </c:pt>
                <c:pt idx="9769">
                  <c:v>10.270728</c:v>
                </c:pt>
                <c:pt idx="9770">
                  <c:v>10.270728</c:v>
                </c:pt>
                <c:pt idx="9771">
                  <c:v>10.270729</c:v>
                </c:pt>
                <c:pt idx="9772">
                  <c:v>10.270729</c:v>
                </c:pt>
                <c:pt idx="9773">
                  <c:v>10.270729</c:v>
                </c:pt>
                <c:pt idx="9774">
                  <c:v>10.270729</c:v>
                </c:pt>
                <c:pt idx="9775">
                  <c:v>10.270729</c:v>
                </c:pt>
                <c:pt idx="9776">
                  <c:v>10.270729</c:v>
                </c:pt>
                <c:pt idx="9777">
                  <c:v>10.270729</c:v>
                </c:pt>
                <c:pt idx="9778">
                  <c:v>10.270729</c:v>
                </c:pt>
                <c:pt idx="9779">
                  <c:v>10.270729</c:v>
                </c:pt>
                <c:pt idx="9780">
                  <c:v>10.270729</c:v>
                </c:pt>
                <c:pt idx="9781">
                  <c:v>10.270729</c:v>
                </c:pt>
                <c:pt idx="9782">
                  <c:v>10.270729</c:v>
                </c:pt>
                <c:pt idx="9783">
                  <c:v>10.270729</c:v>
                </c:pt>
                <c:pt idx="9784">
                  <c:v>10.270729</c:v>
                </c:pt>
                <c:pt idx="9785">
                  <c:v>10.27073</c:v>
                </c:pt>
                <c:pt idx="9786">
                  <c:v>10.27073</c:v>
                </c:pt>
                <c:pt idx="9787">
                  <c:v>10.27073</c:v>
                </c:pt>
                <c:pt idx="9788">
                  <c:v>10.27073</c:v>
                </c:pt>
                <c:pt idx="9789">
                  <c:v>10.27073</c:v>
                </c:pt>
                <c:pt idx="9790">
                  <c:v>10.27073</c:v>
                </c:pt>
                <c:pt idx="9791">
                  <c:v>10.27073</c:v>
                </c:pt>
                <c:pt idx="9792">
                  <c:v>10.27073</c:v>
                </c:pt>
                <c:pt idx="9793">
                  <c:v>10.27073</c:v>
                </c:pt>
                <c:pt idx="9794">
                  <c:v>10.27073</c:v>
                </c:pt>
                <c:pt idx="9795">
                  <c:v>10.27073</c:v>
                </c:pt>
                <c:pt idx="9796">
                  <c:v>10.27073</c:v>
                </c:pt>
                <c:pt idx="9797">
                  <c:v>10.27073</c:v>
                </c:pt>
                <c:pt idx="9798">
                  <c:v>10.27073</c:v>
                </c:pt>
                <c:pt idx="9799">
                  <c:v>10.27073</c:v>
                </c:pt>
                <c:pt idx="9800">
                  <c:v>10.27073</c:v>
                </c:pt>
                <c:pt idx="9801">
                  <c:v>10.270731</c:v>
                </c:pt>
                <c:pt idx="9802">
                  <c:v>10.270731</c:v>
                </c:pt>
                <c:pt idx="9803">
                  <c:v>10.270731</c:v>
                </c:pt>
                <c:pt idx="9804">
                  <c:v>10.270731</c:v>
                </c:pt>
                <c:pt idx="9805">
                  <c:v>10.270731</c:v>
                </c:pt>
                <c:pt idx="9806">
                  <c:v>10.270731</c:v>
                </c:pt>
                <c:pt idx="9807">
                  <c:v>10.270731</c:v>
                </c:pt>
                <c:pt idx="9808">
                  <c:v>10.270731</c:v>
                </c:pt>
                <c:pt idx="9809">
                  <c:v>10.270731</c:v>
                </c:pt>
                <c:pt idx="9810">
                  <c:v>10.270731</c:v>
                </c:pt>
                <c:pt idx="9811">
                  <c:v>10.270731</c:v>
                </c:pt>
                <c:pt idx="9812">
                  <c:v>10.270731</c:v>
                </c:pt>
                <c:pt idx="9813">
                  <c:v>10.270731</c:v>
                </c:pt>
                <c:pt idx="9814">
                  <c:v>10.270731</c:v>
                </c:pt>
                <c:pt idx="9815">
                  <c:v>10.270731</c:v>
                </c:pt>
                <c:pt idx="9816">
                  <c:v>10.270731</c:v>
                </c:pt>
                <c:pt idx="9817">
                  <c:v>10.270732</c:v>
                </c:pt>
                <c:pt idx="9818">
                  <c:v>10.270732</c:v>
                </c:pt>
                <c:pt idx="9819">
                  <c:v>10.270732</c:v>
                </c:pt>
                <c:pt idx="9820">
                  <c:v>10.270732</c:v>
                </c:pt>
                <c:pt idx="9821">
                  <c:v>10.270732</c:v>
                </c:pt>
                <c:pt idx="9822">
                  <c:v>10.270732</c:v>
                </c:pt>
                <c:pt idx="9823">
                  <c:v>10.270732</c:v>
                </c:pt>
                <c:pt idx="9824">
                  <c:v>10.270732</c:v>
                </c:pt>
                <c:pt idx="9825">
                  <c:v>10.270732</c:v>
                </c:pt>
                <c:pt idx="9826">
                  <c:v>10.270732</c:v>
                </c:pt>
                <c:pt idx="9827">
                  <c:v>10.270732</c:v>
                </c:pt>
                <c:pt idx="9828">
                  <c:v>10.270732</c:v>
                </c:pt>
                <c:pt idx="9829">
                  <c:v>10.270732</c:v>
                </c:pt>
                <c:pt idx="9830">
                  <c:v>10.270732</c:v>
                </c:pt>
                <c:pt idx="9831">
                  <c:v>10.270732</c:v>
                </c:pt>
                <c:pt idx="9832">
                  <c:v>10.270732</c:v>
                </c:pt>
                <c:pt idx="9833">
                  <c:v>10.270732</c:v>
                </c:pt>
                <c:pt idx="9834">
                  <c:v>10.270732</c:v>
                </c:pt>
                <c:pt idx="9835">
                  <c:v>10.270732</c:v>
                </c:pt>
                <c:pt idx="9836">
                  <c:v>10.270733</c:v>
                </c:pt>
                <c:pt idx="9837">
                  <c:v>10.270733</c:v>
                </c:pt>
                <c:pt idx="9838">
                  <c:v>10.270733</c:v>
                </c:pt>
                <c:pt idx="9839">
                  <c:v>10.270733</c:v>
                </c:pt>
                <c:pt idx="9840">
                  <c:v>10.270733</c:v>
                </c:pt>
                <c:pt idx="9841">
                  <c:v>10.270733</c:v>
                </c:pt>
                <c:pt idx="9842">
                  <c:v>10.270733</c:v>
                </c:pt>
                <c:pt idx="9843">
                  <c:v>10.270733</c:v>
                </c:pt>
                <c:pt idx="9844">
                  <c:v>10.270733</c:v>
                </c:pt>
                <c:pt idx="9845">
                  <c:v>10.270733</c:v>
                </c:pt>
                <c:pt idx="9846">
                  <c:v>10.270733</c:v>
                </c:pt>
                <c:pt idx="9847">
                  <c:v>10.270733</c:v>
                </c:pt>
                <c:pt idx="9848">
                  <c:v>10.270733</c:v>
                </c:pt>
                <c:pt idx="9849">
                  <c:v>10.270733</c:v>
                </c:pt>
                <c:pt idx="9850">
                  <c:v>10.270733</c:v>
                </c:pt>
                <c:pt idx="9851">
                  <c:v>10.270733</c:v>
                </c:pt>
                <c:pt idx="9852">
                  <c:v>10.270733</c:v>
                </c:pt>
                <c:pt idx="9853">
                  <c:v>10.270733</c:v>
                </c:pt>
                <c:pt idx="9854">
                  <c:v>10.270733</c:v>
                </c:pt>
                <c:pt idx="9855">
                  <c:v>10.270733</c:v>
                </c:pt>
                <c:pt idx="9856">
                  <c:v>10.270733</c:v>
                </c:pt>
                <c:pt idx="9857">
                  <c:v>10.270733</c:v>
                </c:pt>
                <c:pt idx="9858">
                  <c:v>10.270734</c:v>
                </c:pt>
                <c:pt idx="9859">
                  <c:v>10.270734</c:v>
                </c:pt>
                <c:pt idx="9860">
                  <c:v>10.270734</c:v>
                </c:pt>
                <c:pt idx="9861">
                  <c:v>10.270734</c:v>
                </c:pt>
                <c:pt idx="9862">
                  <c:v>10.270734</c:v>
                </c:pt>
                <c:pt idx="9863">
                  <c:v>10.270734</c:v>
                </c:pt>
                <c:pt idx="9864">
                  <c:v>10.270734</c:v>
                </c:pt>
                <c:pt idx="9865">
                  <c:v>10.270734</c:v>
                </c:pt>
                <c:pt idx="9866">
                  <c:v>10.270734</c:v>
                </c:pt>
                <c:pt idx="9867">
                  <c:v>10.270734</c:v>
                </c:pt>
                <c:pt idx="9868">
                  <c:v>10.270734</c:v>
                </c:pt>
                <c:pt idx="9869">
                  <c:v>10.270734</c:v>
                </c:pt>
                <c:pt idx="9870">
                  <c:v>10.270734</c:v>
                </c:pt>
                <c:pt idx="9871">
                  <c:v>10.270734</c:v>
                </c:pt>
                <c:pt idx="9872">
                  <c:v>10.270734</c:v>
                </c:pt>
                <c:pt idx="9873">
                  <c:v>10.270734</c:v>
                </c:pt>
                <c:pt idx="9874">
                  <c:v>10.270734</c:v>
                </c:pt>
                <c:pt idx="9875">
                  <c:v>10.270734</c:v>
                </c:pt>
                <c:pt idx="9876">
                  <c:v>10.270734</c:v>
                </c:pt>
                <c:pt idx="9877">
                  <c:v>10.270734</c:v>
                </c:pt>
                <c:pt idx="9878">
                  <c:v>10.270734</c:v>
                </c:pt>
                <c:pt idx="9879">
                  <c:v>10.270734</c:v>
                </c:pt>
                <c:pt idx="9880">
                  <c:v>10.270734</c:v>
                </c:pt>
                <c:pt idx="9881">
                  <c:v>10.270734</c:v>
                </c:pt>
                <c:pt idx="9882">
                  <c:v>10.270734</c:v>
                </c:pt>
                <c:pt idx="9883">
                  <c:v>10.270734</c:v>
                </c:pt>
                <c:pt idx="9884">
                  <c:v>10.270734</c:v>
                </c:pt>
                <c:pt idx="9885">
                  <c:v>10.270734</c:v>
                </c:pt>
                <c:pt idx="9886">
                  <c:v>10.270734</c:v>
                </c:pt>
                <c:pt idx="9887">
                  <c:v>10.270734</c:v>
                </c:pt>
                <c:pt idx="9888">
                  <c:v>10.270734</c:v>
                </c:pt>
                <c:pt idx="9889">
                  <c:v>10.270735</c:v>
                </c:pt>
                <c:pt idx="9890">
                  <c:v>10.270735</c:v>
                </c:pt>
                <c:pt idx="9891">
                  <c:v>10.270735</c:v>
                </c:pt>
                <c:pt idx="9892">
                  <c:v>10.270735</c:v>
                </c:pt>
                <c:pt idx="9893">
                  <c:v>10.270735</c:v>
                </c:pt>
                <c:pt idx="9894">
                  <c:v>10.270735</c:v>
                </c:pt>
                <c:pt idx="9895">
                  <c:v>10.270735</c:v>
                </c:pt>
                <c:pt idx="9896">
                  <c:v>10.270735</c:v>
                </c:pt>
                <c:pt idx="9897">
                  <c:v>10.270735</c:v>
                </c:pt>
                <c:pt idx="9898">
                  <c:v>10.270735</c:v>
                </c:pt>
                <c:pt idx="9899">
                  <c:v>10.270735</c:v>
                </c:pt>
                <c:pt idx="9900">
                  <c:v>10.270735</c:v>
                </c:pt>
                <c:pt idx="9901">
                  <c:v>10.270735</c:v>
                </c:pt>
                <c:pt idx="9902">
                  <c:v>10.270735</c:v>
                </c:pt>
                <c:pt idx="9903">
                  <c:v>10.270735</c:v>
                </c:pt>
                <c:pt idx="9904">
                  <c:v>10.270735</c:v>
                </c:pt>
                <c:pt idx="9905">
                  <c:v>10.270735</c:v>
                </c:pt>
                <c:pt idx="9906">
                  <c:v>10.270735</c:v>
                </c:pt>
                <c:pt idx="9907">
                  <c:v>10.270735</c:v>
                </c:pt>
                <c:pt idx="9908">
                  <c:v>10.270735</c:v>
                </c:pt>
                <c:pt idx="9909">
                  <c:v>10.270735</c:v>
                </c:pt>
                <c:pt idx="9910">
                  <c:v>10.270735</c:v>
                </c:pt>
                <c:pt idx="9911">
                  <c:v>10.270735</c:v>
                </c:pt>
                <c:pt idx="9912">
                  <c:v>10.270735</c:v>
                </c:pt>
                <c:pt idx="9913">
                  <c:v>10.270735</c:v>
                </c:pt>
                <c:pt idx="9914">
                  <c:v>10.270735</c:v>
                </c:pt>
                <c:pt idx="9915">
                  <c:v>10.270735</c:v>
                </c:pt>
                <c:pt idx="9916">
                  <c:v>10.270735</c:v>
                </c:pt>
                <c:pt idx="9917">
                  <c:v>10.270735</c:v>
                </c:pt>
                <c:pt idx="9918">
                  <c:v>10.270735</c:v>
                </c:pt>
                <c:pt idx="9919">
                  <c:v>10.270735</c:v>
                </c:pt>
                <c:pt idx="9920">
                  <c:v>10.270735</c:v>
                </c:pt>
                <c:pt idx="9921">
                  <c:v>10.270735</c:v>
                </c:pt>
                <c:pt idx="9922">
                  <c:v>10.270735</c:v>
                </c:pt>
                <c:pt idx="9923">
                  <c:v>10.270735</c:v>
                </c:pt>
                <c:pt idx="9924">
                  <c:v>10.270735</c:v>
                </c:pt>
                <c:pt idx="9925">
                  <c:v>10.270735</c:v>
                </c:pt>
                <c:pt idx="9926">
                  <c:v>10.270735</c:v>
                </c:pt>
                <c:pt idx="9927">
                  <c:v>10.270735</c:v>
                </c:pt>
                <c:pt idx="9928">
                  <c:v>10.270735</c:v>
                </c:pt>
                <c:pt idx="9929">
                  <c:v>10.270735</c:v>
                </c:pt>
                <c:pt idx="9930">
                  <c:v>10.270735</c:v>
                </c:pt>
                <c:pt idx="9931">
                  <c:v>10.270735</c:v>
                </c:pt>
                <c:pt idx="9932">
                  <c:v>10.270735</c:v>
                </c:pt>
                <c:pt idx="9933">
                  <c:v>10.270735</c:v>
                </c:pt>
                <c:pt idx="9934">
                  <c:v>10.270735</c:v>
                </c:pt>
                <c:pt idx="9935">
                  <c:v>10.270735</c:v>
                </c:pt>
                <c:pt idx="9936">
                  <c:v>10.270735</c:v>
                </c:pt>
                <c:pt idx="9937">
                  <c:v>10.270735</c:v>
                </c:pt>
                <c:pt idx="9938">
                  <c:v>10.270735</c:v>
                </c:pt>
                <c:pt idx="9939">
                  <c:v>10.270735</c:v>
                </c:pt>
                <c:pt idx="9940">
                  <c:v>10.270735</c:v>
                </c:pt>
                <c:pt idx="9941">
                  <c:v>10.270735</c:v>
                </c:pt>
                <c:pt idx="9942">
                  <c:v>10.270735</c:v>
                </c:pt>
                <c:pt idx="9943">
                  <c:v>10.270735</c:v>
                </c:pt>
                <c:pt idx="9944">
                  <c:v>10.270735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nusselt</c:f>
              <c:strCache>
                <c:ptCount val="1"/>
                <c:pt idx="0">
                  <c:v>nusselt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32x32!$A$1:$A$3932</c:f>
              <c:numCache>
                <c:formatCode>General</c:formatCode>
                <c:ptCount val="3932"/>
                <c:pt idx="0">
                  <c:v>0</c:v>
                </c:pt>
                <c:pt idx="1">
                  <c:v>0.000243</c:v>
                </c:pt>
                <c:pt idx="2">
                  <c:v>0.000435</c:v>
                </c:pt>
                <c:pt idx="3">
                  <c:v>0.000564</c:v>
                </c:pt>
                <c:pt idx="4">
                  <c:v>0.000662</c:v>
                </c:pt>
                <c:pt idx="5">
                  <c:v>0.000741</c:v>
                </c:pt>
                <c:pt idx="6">
                  <c:v>0.000806</c:v>
                </c:pt>
                <c:pt idx="7">
                  <c:v>0.000863</c:v>
                </c:pt>
                <c:pt idx="8">
                  <c:v>0.000912</c:v>
                </c:pt>
                <c:pt idx="9">
                  <c:v>0.000956</c:v>
                </c:pt>
                <c:pt idx="10">
                  <c:v>0.000996</c:v>
                </c:pt>
                <c:pt idx="11">
                  <c:v>0.001032</c:v>
                </c:pt>
                <c:pt idx="12">
                  <c:v>0.001066</c:v>
                </c:pt>
                <c:pt idx="13">
                  <c:v>0.001096</c:v>
                </c:pt>
                <c:pt idx="14">
                  <c:v>0.001125</c:v>
                </c:pt>
                <c:pt idx="15">
                  <c:v>0.001152</c:v>
                </c:pt>
                <c:pt idx="16">
                  <c:v>0.001177</c:v>
                </c:pt>
                <c:pt idx="17">
                  <c:v>0.0012</c:v>
                </c:pt>
                <c:pt idx="18">
                  <c:v>0.001223</c:v>
                </c:pt>
                <c:pt idx="19">
                  <c:v>0.001244</c:v>
                </c:pt>
                <c:pt idx="20">
                  <c:v>0.001264</c:v>
                </c:pt>
                <c:pt idx="21">
                  <c:v>0.001284</c:v>
                </c:pt>
                <c:pt idx="22">
                  <c:v>0.001302</c:v>
                </c:pt>
                <c:pt idx="23">
                  <c:v>0.00132</c:v>
                </c:pt>
                <c:pt idx="24">
                  <c:v>0.001337</c:v>
                </c:pt>
                <c:pt idx="25">
                  <c:v>0.001353</c:v>
                </c:pt>
                <c:pt idx="26">
                  <c:v>0.001369</c:v>
                </c:pt>
                <c:pt idx="27">
                  <c:v>0.001384</c:v>
                </c:pt>
                <c:pt idx="28">
                  <c:v>0.001399</c:v>
                </c:pt>
                <c:pt idx="29">
                  <c:v>0.001413</c:v>
                </c:pt>
                <c:pt idx="30">
                  <c:v>0.001427</c:v>
                </c:pt>
                <c:pt idx="31">
                  <c:v>0.00144</c:v>
                </c:pt>
                <c:pt idx="32">
                  <c:v>0.001453</c:v>
                </c:pt>
                <c:pt idx="33">
                  <c:v>0.001466</c:v>
                </c:pt>
                <c:pt idx="34">
                  <c:v>0.001478</c:v>
                </c:pt>
                <c:pt idx="35">
                  <c:v>0.00149</c:v>
                </c:pt>
                <c:pt idx="36">
                  <c:v>0.001502</c:v>
                </c:pt>
                <c:pt idx="37">
                  <c:v>0.001514</c:v>
                </c:pt>
                <c:pt idx="38">
                  <c:v>0.001525</c:v>
                </c:pt>
                <c:pt idx="39">
                  <c:v>0.001536</c:v>
                </c:pt>
                <c:pt idx="40">
                  <c:v>0.001546</c:v>
                </c:pt>
                <c:pt idx="41">
                  <c:v>0.001557</c:v>
                </c:pt>
                <c:pt idx="42">
                  <c:v>0.001567</c:v>
                </c:pt>
                <c:pt idx="43">
                  <c:v>0.001577</c:v>
                </c:pt>
                <c:pt idx="44">
                  <c:v>0.001587</c:v>
                </c:pt>
                <c:pt idx="45">
                  <c:v>0.001597</c:v>
                </c:pt>
                <c:pt idx="46">
                  <c:v>0.001606</c:v>
                </c:pt>
                <c:pt idx="47">
                  <c:v>0.001616</c:v>
                </c:pt>
                <c:pt idx="48">
                  <c:v>0.001625</c:v>
                </c:pt>
                <c:pt idx="49">
                  <c:v>0.001634</c:v>
                </c:pt>
                <c:pt idx="50">
                  <c:v>0.001643</c:v>
                </c:pt>
                <c:pt idx="51">
                  <c:v>0.001652</c:v>
                </c:pt>
                <c:pt idx="52">
                  <c:v>0.001661</c:v>
                </c:pt>
                <c:pt idx="53">
                  <c:v>0.001669</c:v>
                </c:pt>
                <c:pt idx="54">
                  <c:v>0.001678</c:v>
                </c:pt>
                <c:pt idx="55">
                  <c:v>0.001686</c:v>
                </c:pt>
                <c:pt idx="56">
                  <c:v>0.001694</c:v>
                </c:pt>
                <c:pt idx="57">
                  <c:v>0.001702</c:v>
                </c:pt>
                <c:pt idx="58">
                  <c:v>0.00171</c:v>
                </c:pt>
                <c:pt idx="59">
                  <c:v>0.001718</c:v>
                </c:pt>
                <c:pt idx="60">
                  <c:v>0.001726</c:v>
                </c:pt>
                <c:pt idx="61">
                  <c:v>0.001734</c:v>
                </c:pt>
                <c:pt idx="62">
                  <c:v>0.001741</c:v>
                </c:pt>
                <c:pt idx="63">
                  <c:v>0.001749</c:v>
                </c:pt>
                <c:pt idx="64">
                  <c:v>0.001756</c:v>
                </c:pt>
                <c:pt idx="65">
                  <c:v>0.001764</c:v>
                </c:pt>
                <c:pt idx="66">
                  <c:v>0.001771</c:v>
                </c:pt>
                <c:pt idx="67">
                  <c:v>0.001779</c:v>
                </c:pt>
                <c:pt idx="68">
                  <c:v>0.001786</c:v>
                </c:pt>
                <c:pt idx="69">
                  <c:v>0.001793</c:v>
                </c:pt>
                <c:pt idx="70">
                  <c:v>0.0018</c:v>
                </c:pt>
                <c:pt idx="71">
                  <c:v>0.001807</c:v>
                </c:pt>
                <c:pt idx="72">
                  <c:v>0.001814</c:v>
                </c:pt>
                <c:pt idx="73">
                  <c:v>0.001821</c:v>
                </c:pt>
                <c:pt idx="74">
                  <c:v>0.001828</c:v>
                </c:pt>
                <c:pt idx="75">
                  <c:v>0.001835</c:v>
                </c:pt>
                <c:pt idx="76">
                  <c:v>0.001842</c:v>
                </c:pt>
                <c:pt idx="77">
                  <c:v>0.001849</c:v>
                </c:pt>
                <c:pt idx="78">
                  <c:v>0.001855</c:v>
                </c:pt>
                <c:pt idx="79">
                  <c:v>0.001862</c:v>
                </c:pt>
                <c:pt idx="80">
                  <c:v>0.001869</c:v>
                </c:pt>
                <c:pt idx="81">
                  <c:v>0.001875</c:v>
                </c:pt>
                <c:pt idx="82">
                  <c:v>0.001882</c:v>
                </c:pt>
                <c:pt idx="83">
                  <c:v>0.001888</c:v>
                </c:pt>
                <c:pt idx="84">
                  <c:v>0.001895</c:v>
                </c:pt>
                <c:pt idx="85">
                  <c:v>0.001902</c:v>
                </c:pt>
                <c:pt idx="86">
                  <c:v>0.001908</c:v>
                </c:pt>
                <c:pt idx="87">
                  <c:v>0.001914</c:v>
                </c:pt>
                <c:pt idx="88">
                  <c:v>0.001921</c:v>
                </c:pt>
                <c:pt idx="89">
                  <c:v>0.001927</c:v>
                </c:pt>
                <c:pt idx="90">
                  <c:v>0.001934</c:v>
                </c:pt>
                <c:pt idx="91">
                  <c:v>0.00194</c:v>
                </c:pt>
                <c:pt idx="92">
                  <c:v>0.001947</c:v>
                </c:pt>
                <c:pt idx="93">
                  <c:v>0.001953</c:v>
                </c:pt>
                <c:pt idx="94">
                  <c:v>0.001959</c:v>
                </c:pt>
                <c:pt idx="95">
                  <c:v>0.001966</c:v>
                </c:pt>
                <c:pt idx="96">
                  <c:v>0.001972</c:v>
                </c:pt>
                <c:pt idx="97">
                  <c:v>0.001978</c:v>
                </c:pt>
                <c:pt idx="98">
                  <c:v>0.001984</c:v>
                </c:pt>
                <c:pt idx="99">
                  <c:v>0.001991</c:v>
                </c:pt>
                <c:pt idx="100">
                  <c:v>0.001997</c:v>
                </c:pt>
                <c:pt idx="101">
                  <c:v>0.002003</c:v>
                </c:pt>
                <c:pt idx="102">
                  <c:v>0.002009</c:v>
                </c:pt>
                <c:pt idx="103">
                  <c:v>0.002016</c:v>
                </c:pt>
                <c:pt idx="104">
                  <c:v>0.002022</c:v>
                </c:pt>
                <c:pt idx="105">
                  <c:v>0.002028</c:v>
                </c:pt>
                <c:pt idx="106">
                  <c:v>0.002034</c:v>
                </c:pt>
                <c:pt idx="107">
                  <c:v>0.00204</c:v>
                </c:pt>
                <c:pt idx="108">
                  <c:v>0.002046</c:v>
                </c:pt>
                <c:pt idx="109">
                  <c:v>0.002053</c:v>
                </c:pt>
                <c:pt idx="110">
                  <c:v>0.002059</c:v>
                </c:pt>
                <c:pt idx="111">
                  <c:v>0.002065</c:v>
                </c:pt>
                <c:pt idx="112">
                  <c:v>0.002071</c:v>
                </c:pt>
                <c:pt idx="113">
                  <c:v>0.002077</c:v>
                </c:pt>
                <c:pt idx="114">
                  <c:v>0.002083</c:v>
                </c:pt>
                <c:pt idx="115">
                  <c:v>0.00209</c:v>
                </c:pt>
                <c:pt idx="116">
                  <c:v>0.002096</c:v>
                </c:pt>
                <c:pt idx="117">
                  <c:v>0.002102</c:v>
                </c:pt>
                <c:pt idx="118">
                  <c:v>0.002108</c:v>
                </c:pt>
                <c:pt idx="119">
                  <c:v>0.002114</c:v>
                </c:pt>
                <c:pt idx="120">
                  <c:v>0.00212</c:v>
                </c:pt>
                <c:pt idx="121">
                  <c:v>0.002127</c:v>
                </c:pt>
                <c:pt idx="122">
                  <c:v>0.002133</c:v>
                </c:pt>
                <c:pt idx="123">
                  <c:v>0.002139</c:v>
                </c:pt>
                <c:pt idx="124">
                  <c:v>0.002145</c:v>
                </c:pt>
                <c:pt idx="125">
                  <c:v>0.002151</c:v>
                </c:pt>
                <c:pt idx="126">
                  <c:v>0.002158</c:v>
                </c:pt>
                <c:pt idx="127">
                  <c:v>0.002164</c:v>
                </c:pt>
                <c:pt idx="128">
                  <c:v>0.00217</c:v>
                </c:pt>
                <c:pt idx="129">
                  <c:v>0.002176</c:v>
                </c:pt>
                <c:pt idx="130">
                  <c:v>0.002183</c:v>
                </c:pt>
                <c:pt idx="131">
                  <c:v>0.002189</c:v>
                </c:pt>
                <c:pt idx="132">
                  <c:v>0.002195</c:v>
                </c:pt>
                <c:pt idx="133">
                  <c:v>0.002202</c:v>
                </c:pt>
                <c:pt idx="134">
                  <c:v>0.002208</c:v>
                </c:pt>
                <c:pt idx="135">
                  <c:v>0.002214</c:v>
                </c:pt>
                <c:pt idx="136">
                  <c:v>0.002221</c:v>
                </c:pt>
                <c:pt idx="137">
                  <c:v>0.002227</c:v>
                </c:pt>
                <c:pt idx="138">
                  <c:v>0.002233</c:v>
                </c:pt>
                <c:pt idx="139">
                  <c:v>0.00224</c:v>
                </c:pt>
                <c:pt idx="140">
                  <c:v>0.002246</c:v>
                </c:pt>
                <c:pt idx="141">
                  <c:v>0.002253</c:v>
                </c:pt>
                <c:pt idx="142">
                  <c:v>0.002259</c:v>
                </c:pt>
                <c:pt idx="143">
                  <c:v>0.002266</c:v>
                </c:pt>
                <c:pt idx="144">
                  <c:v>0.002272</c:v>
                </c:pt>
                <c:pt idx="145">
                  <c:v>0.002279</c:v>
                </c:pt>
                <c:pt idx="146">
                  <c:v>0.002285</c:v>
                </c:pt>
                <c:pt idx="147">
                  <c:v>0.002292</c:v>
                </c:pt>
                <c:pt idx="148">
                  <c:v>0.002299</c:v>
                </c:pt>
                <c:pt idx="149">
                  <c:v>0.002305</c:v>
                </c:pt>
                <c:pt idx="150">
                  <c:v>0.002312</c:v>
                </c:pt>
                <c:pt idx="151">
                  <c:v>0.002319</c:v>
                </c:pt>
                <c:pt idx="152">
                  <c:v>0.002325</c:v>
                </c:pt>
                <c:pt idx="153">
                  <c:v>0.002332</c:v>
                </c:pt>
                <c:pt idx="154">
                  <c:v>0.002339</c:v>
                </c:pt>
                <c:pt idx="155">
                  <c:v>0.002346</c:v>
                </c:pt>
                <c:pt idx="156">
                  <c:v>0.002353</c:v>
                </c:pt>
                <c:pt idx="157">
                  <c:v>0.00236</c:v>
                </c:pt>
                <c:pt idx="158">
                  <c:v>0.002367</c:v>
                </c:pt>
                <c:pt idx="159">
                  <c:v>0.002374</c:v>
                </c:pt>
                <c:pt idx="160">
                  <c:v>0.002381</c:v>
                </c:pt>
                <c:pt idx="161">
                  <c:v>0.002388</c:v>
                </c:pt>
                <c:pt idx="162">
                  <c:v>0.002395</c:v>
                </c:pt>
                <c:pt idx="163">
                  <c:v>0.002402</c:v>
                </c:pt>
                <c:pt idx="164">
                  <c:v>0.002409</c:v>
                </c:pt>
                <c:pt idx="165">
                  <c:v>0.002417</c:v>
                </c:pt>
                <c:pt idx="166">
                  <c:v>0.002424</c:v>
                </c:pt>
                <c:pt idx="167">
                  <c:v>0.002431</c:v>
                </c:pt>
                <c:pt idx="168">
                  <c:v>0.002439</c:v>
                </c:pt>
                <c:pt idx="169">
                  <c:v>0.002446</c:v>
                </c:pt>
                <c:pt idx="170">
                  <c:v>0.002454</c:v>
                </c:pt>
                <c:pt idx="171">
                  <c:v>0.002461</c:v>
                </c:pt>
                <c:pt idx="172">
                  <c:v>0.002469</c:v>
                </c:pt>
                <c:pt idx="173">
                  <c:v>0.002476</c:v>
                </c:pt>
                <c:pt idx="174">
                  <c:v>0.002484</c:v>
                </c:pt>
                <c:pt idx="175">
                  <c:v>0.002492</c:v>
                </c:pt>
                <c:pt idx="176">
                  <c:v>0.0025</c:v>
                </c:pt>
                <c:pt idx="177">
                  <c:v>0.002508</c:v>
                </c:pt>
                <c:pt idx="178">
                  <c:v>0.002516</c:v>
                </c:pt>
                <c:pt idx="179">
                  <c:v>0.002524</c:v>
                </c:pt>
                <c:pt idx="180">
                  <c:v>0.002532</c:v>
                </c:pt>
                <c:pt idx="181">
                  <c:v>0.00254</c:v>
                </c:pt>
                <c:pt idx="182">
                  <c:v>0.002548</c:v>
                </c:pt>
                <c:pt idx="183">
                  <c:v>0.002557</c:v>
                </c:pt>
                <c:pt idx="184">
                  <c:v>0.002565</c:v>
                </c:pt>
                <c:pt idx="185">
                  <c:v>0.002573</c:v>
                </c:pt>
                <c:pt idx="186">
                  <c:v>0.002582</c:v>
                </c:pt>
                <c:pt idx="187">
                  <c:v>0.002591</c:v>
                </c:pt>
                <c:pt idx="188">
                  <c:v>0.002599</c:v>
                </c:pt>
                <c:pt idx="189">
                  <c:v>0.002608</c:v>
                </c:pt>
                <c:pt idx="190">
                  <c:v>0.002617</c:v>
                </c:pt>
                <c:pt idx="191">
                  <c:v>0.002626</c:v>
                </c:pt>
                <c:pt idx="192">
                  <c:v>0.002635</c:v>
                </c:pt>
                <c:pt idx="193">
                  <c:v>0.002644</c:v>
                </c:pt>
                <c:pt idx="194">
                  <c:v>0.002653</c:v>
                </c:pt>
                <c:pt idx="195">
                  <c:v>0.002662</c:v>
                </c:pt>
                <c:pt idx="196">
                  <c:v>0.002672</c:v>
                </c:pt>
                <c:pt idx="197">
                  <c:v>0.002681</c:v>
                </c:pt>
                <c:pt idx="198">
                  <c:v>0.002691</c:v>
                </c:pt>
                <c:pt idx="199">
                  <c:v>0.002701</c:v>
                </c:pt>
                <c:pt idx="200">
                  <c:v>0.002711</c:v>
                </c:pt>
                <c:pt idx="201">
                  <c:v>0.00272</c:v>
                </c:pt>
                <c:pt idx="202">
                  <c:v>0.002731</c:v>
                </c:pt>
                <c:pt idx="203">
                  <c:v>0.002741</c:v>
                </c:pt>
                <c:pt idx="204">
                  <c:v>0.002751</c:v>
                </c:pt>
                <c:pt idx="205">
                  <c:v>0.002761</c:v>
                </c:pt>
                <c:pt idx="206">
                  <c:v>0.002772</c:v>
                </c:pt>
                <c:pt idx="207">
                  <c:v>0.002783</c:v>
                </c:pt>
                <c:pt idx="208">
                  <c:v>0.002793</c:v>
                </c:pt>
                <c:pt idx="209">
                  <c:v>0.002804</c:v>
                </c:pt>
                <c:pt idx="210">
                  <c:v>0.002815</c:v>
                </c:pt>
                <c:pt idx="211">
                  <c:v>0.002827</c:v>
                </c:pt>
                <c:pt idx="212">
                  <c:v>0.002838</c:v>
                </c:pt>
                <c:pt idx="213">
                  <c:v>0.002849</c:v>
                </c:pt>
                <c:pt idx="214">
                  <c:v>0.002861</c:v>
                </c:pt>
                <c:pt idx="215">
                  <c:v>0.002873</c:v>
                </c:pt>
                <c:pt idx="216">
                  <c:v>0.002885</c:v>
                </c:pt>
                <c:pt idx="217">
                  <c:v>0.002897</c:v>
                </c:pt>
                <c:pt idx="218">
                  <c:v>0.002909</c:v>
                </c:pt>
                <c:pt idx="219">
                  <c:v>0.002922</c:v>
                </c:pt>
                <c:pt idx="220">
                  <c:v>0.002934</c:v>
                </c:pt>
                <c:pt idx="221">
                  <c:v>0.002947</c:v>
                </c:pt>
                <c:pt idx="222">
                  <c:v>0.00296</c:v>
                </c:pt>
                <c:pt idx="223">
                  <c:v>0.002973</c:v>
                </c:pt>
                <c:pt idx="224">
                  <c:v>0.002987</c:v>
                </c:pt>
                <c:pt idx="225">
                  <c:v>0.003</c:v>
                </c:pt>
                <c:pt idx="226">
                  <c:v>0.003014</c:v>
                </c:pt>
                <c:pt idx="227">
                  <c:v>0.003028</c:v>
                </c:pt>
                <c:pt idx="228">
                  <c:v>0.003042</c:v>
                </c:pt>
                <c:pt idx="229">
                  <c:v>0.003057</c:v>
                </c:pt>
                <c:pt idx="230">
                  <c:v>0.003072</c:v>
                </c:pt>
                <c:pt idx="231">
                  <c:v>0.003087</c:v>
                </c:pt>
                <c:pt idx="232">
                  <c:v>0.003102</c:v>
                </c:pt>
                <c:pt idx="233">
                  <c:v>0.003117</c:v>
                </c:pt>
                <c:pt idx="234">
                  <c:v>0.003133</c:v>
                </c:pt>
                <c:pt idx="235">
                  <c:v>0.003149</c:v>
                </c:pt>
                <c:pt idx="236">
                  <c:v>0.003165</c:v>
                </c:pt>
                <c:pt idx="237">
                  <c:v>0.003182</c:v>
                </c:pt>
                <c:pt idx="238">
                  <c:v>0.003198</c:v>
                </c:pt>
                <c:pt idx="239">
                  <c:v>0.003215</c:v>
                </c:pt>
                <c:pt idx="240">
                  <c:v>0.003233</c:v>
                </c:pt>
                <c:pt idx="241">
                  <c:v>0.00325</c:v>
                </c:pt>
                <c:pt idx="242">
                  <c:v>0.003268</c:v>
                </c:pt>
                <c:pt idx="243">
                  <c:v>0.003287</c:v>
                </c:pt>
                <c:pt idx="244">
                  <c:v>0.003305</c:v>
                </c:pt>
                <c:pt idx="245">
                  <c:v>0.003324</c:v>
                </c:pt>
                <c:pt idx="246">
                  <c:v>0.003344</c:v>
                </c:pt>
                <c:pt idx="247">
                  <c:v>0.003363</c:v>
                </c:pt>
                <c:pt idx="248">
                  <c:v>0.003383</c:v>
                </c:pt>
                <c:pt idx="249">
                  <c:v>0.003404</c:v>
                </c:pt>
                <c:pt idx="250">
                  <c:v>0.003425</c:v>
                </c:pt>
                <c:pt idx="251">
                  <c:v>0.003446</c:v>
                </c:pt>
                <c:pt idx="252">
                  <c:v>0.003467</c:v>
                </c:pt>
                <c:pt idx="253">
                  <c:v>0.003489</c:v>
                </c:pt>
                <c:pt idx="254">
                  <c:v>0.003512</c:v>
                </c:pt>
                <c:pt idx="255">
                  <c:v>0.003535</c:v>
                </c:pt>
                <c:pt idx="256">
                  <c:v>0.003558</c:v>
                </c:pt>
                <c:pt idx="257">
                  <c:v>0.003582</c:v>
                </c:pt>
                <c:pt idx="258">
                  <c:v>0.003606</c:v>
                </c:pt>
                <c:pt idx="259">
                  <c:v>0.00363</c:v>
                </c:pt>
                <c:pt idx="260">
                  <c:v>0.003655</c:v>
                </c:pt>
                <c:pt idx="261">
                  <c:v>0.003681</c:v>
                </c:pt>
                <c:pt idx="262">
                  <c:v>0.003707</c:v>
                </c:pt>
                <c:pt idx="263">
                  <c:v>0.003733</c:v>
                </c:pt>
                <c:pt idx="264">
                  <c:v>0.00376</c:v>
                </c:pt>
                <c:pt idx="265">
                  <c:v>0.003787</c:v>
                </c:pt>
                <c:pt idx="266">
                  <c:v>0.003815</c:v>
                </c:pt>
                <c:pt idx="267">
                  <c:v>0.003844</c:v>
                </c:pt>
                <c:pt idx="268">
                  <c:v>0.003872</c:v>
                </c:pt>
                <c:pt idx="269">
                  <c:v>0.003902</c:v>
                </c:pt>
                <c:pt idx="270">
                  <c:v>0.003932</c:v>
                </c:pt>
                <c:pt idx="271">
                  <c:v>0.003962</c:v>
                </c:pt>
                <c:pt idx="272">
                  <c:v>0.003993</c:v>
                </c:pt>
                <c:pt idx="273">
                  <c:v>0.004024</c:v>
                </c:pt>
                <c:pt idx="274">
                  <c:v>0.004056</c:v>
                </c:pt>
                <c:pt idx="275">
                  <c:v>0.004088</c:v>
                </c:pt>
                <c:pt idx="276">
                  <c:v>0.004121</c:v>
                </c:pt>
                <c:pt idx="277">
                  <c:v>0.004155</c:v>
                </c:pt>
                <c:pt idx="278">
                  <c:v>0.004189</c:v>
                </c:pt>
                <c:pt idx="279">
                  <c:v>0.004223</c:v>
                </c:pt>
                <c:pt idx="280">
                  <c:v>0.004258</c:v>
                </c:pt>
                <c:pt idx="281">
                  <c:v>0.004294</c:v>
                </c:pt>
                <c:pt idx="282">
                  <c:v>0.004329</c:v>
                </c:pt>
                <c:pt idx="283">
                  <c:v>0.004366</c:v>
                </c:pt>
                <c:pt idx="284">
                  <c:v>0.004403</c:v>
                </c:pt>
                <c:pt idx="285">
                  <c:v>0.00444</c:v>
                </c:pt>
                <c:pt idx="286">
                  <c:v>0.004478</c:v>
                </c:pt>
                <c:pt idx="287">
                  <c:v>0.004517</c:v>
                </c:pt>
                <c:pt idx="288">
                  <c:v>0.004555</c:v>
                </c:pt>
                <c:pt idx="289">
                  <c:v>0.004595</c:v>
                </c:pt>
                <c:pt idx="290">
                  <c:v>0.004635</c:v>
                </c:pt>
                <c:pt idx="291">
                  <c:v>0.004675</c:v>
                </c:pt>
                <c:pt idx="292">
                  <c:v>0.004716</c:v>
                </c:pt>
                <c:pt idx="293">
                  <c:v>0.004757</c:v>
                </c:pt>
                <c:pt idx="294">
                  <c:v>0.004799</c:v>
                </c:pt>
                <c:pt idx="295">
                  <c:v>0.004841</c:v>
                </c:pt>
                <c:pt idx="296">
                  <c:v>0.004884</c:v>
                </c:pt>
                <c:pt idx="297">
                  <c:v>0.004927</c:v>
                </c:pt>
                <c:pt idx="298">
                  <c:v>0.00497</c:v>
                </c:pt>
                <c:pt idx="299">
                  <c:v>0.005014</c:v>
                </c:pt>
                <c:pt idx="300">
                  <c:v>0.005058</c:v>
                </c:pt>
                <c:pt idx="301">
                  <c:v>0.005103</c:v>
                </c:pt>
                <c:pt idx="302">
                  <c:v>0.005148</c:v>
                </c:pt>
                <c:pt idx="303">
                  <c:v>0.005193</c:v>
                </c:pt>
                <c:pt idx="304">
                  <c:v>0.005239</c:v>
                </c:pt>
                <c:pt idx="305">
                  <c:v>0.005286</c:v>
                </c:pt>
                <c:pt idx="306">
                  <c:v>0.005332</c:v>
                </c:pt>
                <c:pt idx="307">
                  <c:v>0.005379</c:v>
                </c:pt>
                <c:pt idx="308">
                  <c:v>0.005427</c:v>
                </c:pt>
                <c:pt idx="309">
                  <c:v>0.005474</c:v>
                </c:pt>
                <c:pt idx="310">
                  <c:v>0.005522</c:v>
                </c:pt>
                <c:pt idx="311">
                  <c:v>0.005571</c:v>
                </c:pt>
                <c:pt idx="312">
                  <c:v>0.00562</c:v>
                </c:pt>
                <c:pt idx="313">
                  <c:v>0.005669</c:v>
                </c:pt>
                <c:pt idx="314">
                  <c:v>0.005718</c:v>
                </c:pt>
                <c:pt idx="315">
                  <c:v>0.005768</c:v>
                </c:pt>
                <c:pt idx="316">
                  <c:v>0.005818</c:v>
                </c:pt>
                <c:pt idx="317">
                  <c:v>0.005868</c:v>
                </c:pt>
                <c:pt idx="318">
                  <c:v>0.005919</c:v>
                </c:pt>
                <c:pt idx="319">
                  <c:v>0.00597</c:v>
                </c:pt>
                <c:pt idx="320">
                  <c:v>0.006021</c:v>
                </c:pt>
                <c:pt idx="321">
                  <c:v>0.006072</c:v>
                </c:pt>
                <c:pt idx="322">
                  <c:v>0.006124</c:v>
                </c:pt>
                <c:pt idx="323">
                  <c:v>0.006176</c:v>
                </c:pt>
                <c:pt idx="324">
                  <c:v>0.006228</c:v>
                </c:pt>
                <c:pt idx="325">
                  <c:v>0.00628</c:v>
                </c:pt>
                <c:pt idx="326">
                  <c:v>0.006333</c:v>
                </c:pt>
                <c:pt idx="327">
                  <c:v>0.006386</c:v>
                </c:pt>
                <c:pt idx="328">
                  <c:v>0.006439</c:v>
                </c:pt>
                <c:pt idx="329">
                  <c:v>0.006492</c:v>
                </c:pt>
                <c:pt idx="330">
                  <c:v>0.006545</c:v>
                </c:pt>
                <c:pt idx="331">
                  <c:v>0.006599</c:v>
                </c:pt>
                <c:pt idx="332">
                  <c:v>0.006653</c:v>
                </c:pt>
                <c:pt idx="333">
                  <c:v>0.006707</c:v>
                </c:pt>
                <c:pt idx="334">
                  <c:v>0.006761</c:v>
                </c:pt>
                <c:pt idx="335">
                  <c:v>0.006815</c:v>
                </c:pt>
                <c:pt idx="336">
                  <c:v>0.006869</c:v>
                </c:pt>
                <c:pt idx="337">
                  <c:v>0.006924</c:v>
                </c:pt>
                <c:pt idx="338">
                  <c:v>0.006978</c:v>
                </c:pt>
                <c:pt idx="339">
                  <c:v>0.007033</c:v>
                </c:pt>
                <c:pt idx="340">
                  <c:v>0.007088</c:v>
                </c:pt>
                <c:pt idx="341">
                  <c:v>0.007143</c:v>
                </c:pt>
                <c:pt idx="342">
                  <c:v>0.007198</c:v>
                </c:pt>
                <c:pt idx="343">
                  <c:v>0.007253</c:v>
                </c:pt>
                <c:pt idx="344">
                  <c:v>0.007308</c:v>
                </c:pt>
                <c:pt idx="345">
                  <c:v>0.007363</c:v>
                </c:pt>
                <c:pt idx="346">
                  <c:v>0.007418</c:v>
                </c:pt>
                <c:pt idx="347">
                  <c:v>0.007473</c:v>
                </c:pt>
                <c:pt idx="348">
                  <c:v>0.007528</c:v>
                </c:pt>
                <c:pt idx="349">
                  <c:v>0.007583</c:v>
                </c:pt>
                <c:pt idx="350">
                  <c:v>0.007638</c:v>
                </c:pt>
                <c:pt idx="351">
                  <c:v>0.007694</c:v>
                </c:pt>
                <c:pt idx="352">
                  <c:v>0.007749</c:v>
                </c:pt>
                <c:pt idx="353">
                  <c:v>0.007804</c:v>
                </c:pt>
                <c:pt idx="354">
                  <c:v>0.007859</c:v>
                </c:pt>
                <c:pt idx="355">
                  <c:v>0.007914</c:v>
                </c:pt>
                <c:pt idx="356">
                  <c:v>0.00797</c:v>
                </c:pt>
                <c:pt idx="357">
                  <c:v>0.008025</c:v>
                </c:pt>
                <c:pt idx="358">
                  <c:v>0.00808</c:v>
                </c:pt>
                <c:pt idx="359">
                  <c:v>0.008135</c:v>
                </c:pt>
                <c:pt idx="360">
                  <c:v>0.00819</c:v>
                </c:pt>
                <c:pt idx="361">
                  <c:v>0.008245</c:v>
                </c:pt>
                <c:pt idx="362">
                  <c:v>0.008299</c:v>
                </c:pt>
                <c:pt idx="363">
                  <c:v>0.008354</c:v>
                </c:pt>
                <c:pt idx="364">
                  <c:v>0.008409</c:v>
                </c:pt>
                <c:pt idx="365">
                  <c:v>0.008464</c:v>
                </c:pt>
                <c:pt idx="366">
                  <c:v>0.008518</c:v>
                </c:pt>
                <c:pt idx="367">
                  <c:v>0.008572</c:v>
                </c:pt>
                <c:pt idx="368">
                  <c:v>0.008627</c:v>
                </c:pt>
                <c:pt idx="369">
                  <c:v>0.008681</c:v>
                </c:pt>
                <c:pt idx="370">
                  <c:v>0.008735</c:v>
                </c:pt>
                <c:pt idx="371">
                  <c:v>0.008789</c:v>
                </c:pt>
                <c:pt idx="372">
                  <c:v>0.008843</c:v>
                </c:pt>
                <c:pt idx="373">
                  <c:v>0.008897</c:v>
                </c:pt>
                <c:pt idx="374">
                  <c:v>0.00895</c:v>
                </c:pt>
                <c:pt idx="375">
                  <c:v>0.009004</c:v>
                </c:pt>
                <c:pt idx="376">
                  <c:v>0.009057</c:v>
                </c:pt>
                <c:pt idx="377">
                  <c:v>0.009111</c:v>
                </c:pt>
                <c:pt idx="378">
                  <c:v>0.009164</c:v>
                </c:pt>
                <c:pt idx="379">
                  <c:v>0.009217</c:v>
                </c:pt>
                <c:pt idx="380">
                  <c:v>0.00927</c:v>
                </c:pt>
                <c:pt idx="381">
                  <c:v>0.009322</c:v>
                </c:pt>
                <c:pt idx="382">
                  <c:v>0.009375</c:v>
                </c:pt>
                <c:pt idx="383">
                  <c:v>0.009428</c:v>
                </c:pt>
                <c:pt idx="384">
                  <c:v>0.00948</c:v>
                </c:pt>
                <c:pt idx="385">
                  <c:v>0.009532</c:v>
                </c:pt>
                <c:pt idx="386">
                  <c:v>0.009584</c:v>
                </c:pt>
                <c:pt idx="387">
                  <c:v>0.009636</c:v>
                </c:pt>
                <c:pt idx="388">
                  <c:v>0.009688</c:v>
                </c:pt>
                <c:pt idx="389">
                  <c:v>0.00974</c:v>
                </c:pt>
                <c:pt idx="390">
                  <c:v>0.009791</c:v>
                </c:pt>
                <c:pt idx="391">
                  <c:v>0.009843</c:v>
                </c:pt>
                <c:pt idx="392">
                  <c:v>0.009894</c:v>
                </c:pt>
                <c:pt idx="393">
                  <c:v>0.009945</c:v>
                </c:pt>
                <c:pt idx="394">
                  <c:v>0.009996</c:v>
                </c:pt>
                <c:pt idx="395">
                  <c:v>0.010047</c:v>
                </c:pt>
                <c:pt idx="396">
                  <c:v>0.010097</c:v>
                </c:pt>
                <c:pt idx="397">
                  <c:v>0.010148</c:v>
                </c:pt>
                <c:pt idx="398">
                  <c:v>0.010198</c:v>
                </c:pt>
                <c:pt idx="399">
                  <c:v>0.010249</c:v>
                </c:pt>
                <c:pt idx="400">
                  <c:v>0.010299</c:v>
                </c:pt>
                <c:pt idx="401">
                  <c:v>0.010349</c:v>
                </c:pt>
                <c:pt idx="402">
                  <c:v>0.010398</c:v>
                </c:pt>
                <c:pt idx="403">
                  <c:v>0.010448</c:v>
                </c:pt>
                <c:pt idx="404">
                  <c:v>0.010498</c:v>
                </c:pt>
                <c:pt idx="405">
                  <c:v>0.010547</c:v>
                </c:pt>
                <c:pt idx="406">
                  <c:v>0.010596</c:v>
                </c:pt>
                <c:pt idx="407">
                  <c:v>0.010645</c:v>
                </c:pt>
                <c:pt idx="408">
                  <c:v>0.010694</c:v>
                </c:pt>
                <c:pt idx="409">
                  <c:v>0.010743</c:v>
                </c:pt>
                <c:pt idx="410">
                  <c:v>0.010792</c:v>
                </c:pt>
                <c:pt idx="411">
                  <c:v>0.010841</c:v>
                </c:pt>
                <c:pt idx="412">
                  <c:v>0.010889</c:v>
                </c:pt>
                <c:pt idx="413">
                  <c:v>0.010937</c:v>
                </c:pt>
                <c:pt idx="414">
                  <c:v>0.010985</c:v>
                </c:pt>
                <c:pt idx="415">
                  <c:v>0.011034</c:v>
                </c:pt>
                <c:pt idx="416">
                  <c:v>0.011081</c:v>
                </c:pt>
                <c:pt idx="417">
                  <c:v>0.011129</c:v>
                </c:pt>
                <c:pt idx="418">
                  <c:v>0.011177</c:v>
                </c:pt>
                <c:pt idx="419">
                  <c:v>0.011224</c:v>
                </c:pt>
                <c:pt idx="420">
                  <c:v>0.011272</c:v>
                </c:pt>
                <c:pt idx="421">
                  <c:v>0.011319</c:v>
                </c:pt>
                <c:pt idx="422">
                  <c:v>0.011366</c:v>
                </c:pt>
                <c:pt idx="423">
                  <c:v>0.011413</c:v>
                </c:pt>
                <c:pt idx="424">
                  <c:v>0.01146</c:v>
                </c:pt>
                <c:pt idx="425">
                  <c:v>0.011507</c:v>
                </c:pt>
                <c:pt idx="426">
                  <c:v>0.011554</c:v>
                </c:pt>
                <c:pt idx="427">
                  <c:v>0.0116</c:v>
                </c:pt>
                <c:pt idx="428">
                  <c:v>0.011646</c:v>
                </c:pt>
                <c:pt idx="429">
                  <c:v>0.011693</c:v>
                </c:pt>
                <c:pt idx="430">
                  <c:v>0.011739</c:v>
                </c:pt>
                <c:pt idx="431">
                  <c:v>0.011785</c:v>
                </c:pt>
                <c:pt idx="432">
                  <c:v>0.011831</c:v>
                </c:pt>
                <c:pt idx="433">
                  <c:v>0.011876</c:v>
                </c:pt>
                <c:pt idx="434">
                  <c:v>0.011922</c:v>
                </c:pt>
                <c:pt idx="435">
                  <c:v>0.011967</c:v>
                </c:pt>
                <c:pt idx="436">
                  <c:v>0.012013</c:v>
                </c:pt>
                <c:pt idx="437">
                  <c:v>0.012058</c:v>
                </c:pt>
                <c:pt idx="438">
                  <c:v>0.012103</c:v>
                </c:pt>
                <c:pt idx="439">
                  <c:v>0.012148</c:v>
                </c:pt>
                <c:pt idx="440">
                  <c:v>0.012193</c:v>
                </c:pt>
                <c:pt idx="441">
                  <c:v>0.012238</c:v>
                </c:pt>
                <c:pt idx="442">
                  <c:v>0.012282</c:v>
                </c:pt>
                <c:pt idx="443">
                  <c:v>0.012327</c:v>
                </c:pt>
                <c:pt idx="444">
                  <c:v>0.012371</c:v>
                </c:pt>
                <c:pt idx="445">
                  <c:v>0.012415</c:v>
                </c:pt>
                <c:pt idx="446">
                  <c:v>0.012459</c:v>
                </c:pt>
                <c:pt idx="447">
                  <c:v>0.012503</c:v>
                </c:pt>
                <c:pt idx="448">
                  <c:v>0.012547</c:v>
                </c:pt>
                <c:pt idx="449">
                  <c:v>0.012591</c:v>
                </c:pt>
                <c:pt idx="450">
                  <c:v>0.012635</c:v>
                </c:pt>
                <c:pt idx="451">
                  <c:v>0.012678</c:v>
                </c:pt>
                <c:pt idx="452">
                  <c:v>0.012722</c:v>
                </c:pt>
                <c:pt idx="453">
                  <c:v>0.012765</c:v>
                </c:pt>
                <c:pt idx="454">
                  <c:v>0.012808</c:v>
                </c:pt>
                <c:pt idx="455">
                  <c:v>0.012851</c:v>
                </c:pt>
                <c:pt idx="456">
                  <c:v>0.012894</c:v>
                </c:pt>
                <c:pt idx="457">
                  <c:v>0.012937</c:v>
                </c:pt>
                <c:pt idx="458">
                  <c:v>0.01298</c:v>
                </c:pt>
                <c:pt idx="459">
                  <c:v>0.013023</c:v>
                </c:pt>
                <c:pt idx="460">
                  <c:v>0.013065</c:v>
                </c:pt>
                <c:pt idx="461">
                  <c:v>0.013108</c:v>
                </c:pt>
                <c:pt idx="462">
                  <c:v>0.01315</c:v>
                </c:pt>
                <c:pt idx="463">
                  <c:v>0.013193</c:v>
                </c:pt>
                <c:pt idx="464">
                  <c:v>0.013235</c:v>
                </c:pt>
                <c:pt idx="465">
                  <c:v>0.013277</c:v>
                </c:pt>
                <c:pt idx="466">
                  <c:v>0.013319</c:v>
                </c:pt>
                <c:pt idx="467">
                  <c:v>0.013361</c:v>
                </c:pt>
                <c:pt idx="468">
                  <c:v>0.013403</c:v>
                </c:pt>
                <c:pt idx="469">
                  <c:v>0.013445</c:v>
                </c:pt>
                <c:pt idx="470">
                  <c:v>0.013486</c:v>
                </c:pt>
                <c:pt idx="471">
                  <c:v>0.013528</c:v>
                </c:pt>
                <c:pt idx="472">
                  <c:v>0.013569</c:v>
                </c:pt>
                <c:pt idx="473">
                  <c:v>0.013611</c:v>
                </c:pt>
                <c:pt idx="474">
                  <c:v>0.013652</c:v>
                </c:pt>
                <c:pt idx="475">
                  <c:v>0.013693</c:v>
                </c:pt>
                <c:pt idx="476">
                  <c:v>0.013734</c:v>
                </c:pt>
                <c:pt idx="477">
                  <c:v>0.013775</c:v>
                </c:pt>
                <c:pt idx="478">
                  <c:v>0.013816</c:v>
                </c:pt>
                <c:pt idx="479">
                  <c:v>0.013857</c:v>
                </c:pt>
                <c:pt idx="480">
                  <c:v>0.013897</c:v>
                </c:pt>
                <c:pt idx="481">
                  <c:v>0.013938</c:v>
                </c:pt>
                <c:pt idx="482">
                  <c:v>0.013978</c:v>
                </c:pt>
                <c:pt idx="483">
                  <c:v>0.014019</c:v>
                </c:pt>
                <c:pt idx="484">
                  <c:v>0.014059</c:v>
                </c:pt>
                <c:pt idx="485">
                  <c:v>0.014099</c:v>
                </c:pt>
                <c:pt idx="486">
                  <c:v>0.014139</c:v>
                </c:pt>
                <c:pt idx="487">
                  <c:v>0.014179</c:v>
                </c:pt>
                <c:pt idx="488">
                  <c:v>0.014219</c:v>
                </c:pt>
                <c:pt idx="489">
                  <c:v>0.014259</c:v>
                </c:pt>
                <c:pt idx="490">
                  <c:v>0.014299</c:v>
                </c:pt>
                <c:pt idx="491">
                  <c:v>0.014338</c:v>
                </c:pt>
                <c:pt idx="492">
                  <c:v>0.014378</c:v>
                </c:pt>
                <c:pt idx="493">
                  <c:v>0.014417</c:v>
                </c:pt>
                <c:pt idx="494">
                  <c:v>0.014457</c:v>
                </c:pt>
                <c:pt idx="495">
                  <c:v>0.014496</c:v>
                </c:pt>
                <c:pt idx="496">
                  <c:v>0.014535</c:v>
                </c:pt>
                <c:pt idx="497">
                  <c:v>0.014574</c:v>
                </c:pt>
                <c:pt idx="498">
                  <c:v>0.014613</c:v>
                </c:pt>
                <c:pt idx="499">
                  <c:v>0.014652</c:v>
                </c:pt>
                <c:pt idx="500">
                  <c:v>0.014691</c:v>
                </c:pt>
                <c:pt idx="501">
                  <c:v>0.01473</c:v>
                </c:pt>
                <c:pt idx="502">
                  <c:v>0.014769</c:v>
                </c:pt>
                <c:pt idx="503">
                  <c:v>0.014807</c:v>
                </c:pt>
                <c:pt idx="504">
                  <c:v>0.014846</c:v>
                </c:pt>
                <c:pt idx="505">
                  <c:v>0.014884</c:v>
                </c:pt>
                <c:pt idx="506">
                  <c:v>0.014923</c:v>
                </c:pt>
                <c:pt idx="507">
                  <c:v>0.014961</c:v>
                </c:pt>
                <c:pt idx="508">
                  <c:v>0.014999</c:v>
                </c:pt>
                <c:pt idx="509">
                  <c:v>0.015037</c:v>
                </c:pt>
                <c:pt idx="510">
                  <c:v>0.015076</c:v>
                </c:pt>
                <c:pt idx="511">
                  <c:v>0.015114</c:v>
                </c:pt>
                <c:pt idx="512">
                  <c:v>0.015152</c:v>
                </c:pt>
                <c:pt idx="513">
                  <c:v>0.015189</c:v>
                </c:pt>
                <c:pt idx="514">
                  <c:v>0.015227</c:v>
                </c:pt>
                <c:pt idx="515">
                  <c:v>0.015265</c:v>
                </c:pt>
                <c:pt idx="516">
                  <c:v>0.015303</c:v>
                </c:pt>
                <c:pt idx="517">
                  <c:v>0.01534</c:v>
                </c:pt>
                <c:pt idx="518">
                  <c:v>0.015378</c:v>
                </c:pt>
                <c:pt idx="519">
                  <c:v>0.015415</c:v>
                </c:pt>
                <c:pt idx="520">
                  <c:v>0.015452</c:v>
                </c:pt>
                <c:pt idx="521">
                  <c:v>0.015489</c:v>
                </c:pt>
                <c:pt idx="522">
                  <c:v>0.015527</c:v>
                </c:pt>
                <c:pt idx="523">
                  <c:v>0.015564</c:v>
                </c:pt>
                <c:pt idx="524">
                  <c:v>0.015601</c:v>
                </c:pt>
                <c:pt idx="525">
                  <c:v>0.015638</c:v>
                </c:pt>
                <c:pt idx="526">
                  <c:v>0.015674</c:v>
                </c:pt>
                <c:pt idx="527">
                  <c:v>0.015711</c:v>
                </c:pt>
                <c:pt idx="528">
                  <c:v>0.015748</c:v>
                </c:pt>
                <c:pt idx="529">
                  <c:v>0.015785</c:v>
                </c:pt>
                <c:pt idx="530">
                  <c:v>0.015821</c:v>
                </c:pt>
                <c:pt idx="531">
                  <c:v>0.015858</c:v>
                </c:pt>
                <c:pt idx="532">
                  <c:v>0.015894</c:v>
                </c:pt>
                <c:pt idx="533">
                  <c:v>0.01593</c:v>
                </c:pt>
                <c:pt idx="534">
                  <c:v>0.015967</c:v>
                </c:pt>
                <c:pt idx="535">
                  <c:v>0.016003</c:v>
                </c:pt>
                <c:pt idx="536">
                  <c:v>0.016039</c:v>
                </c:pt>
                <c:pt idx="537">
                  <c:v>0.016075</c:v>
                </c:pt>
                <c:pt idx="538">
                  <c:v>0.016111</c:v>
                </c:pt>
                <c:pt idx="539">
                  <c:v>0.016147</c:v>
                </c:pt>
                <c:pt idx="540">
                  <c:v>0.016183</c:v>
                </c:pt>
                <c:pt idx="541">
                  <c:v>0.016219</c:v>
                </c:pt>
                <c:pt idx="542">
                  <c:v>0.016254</c:v>
                </c:pt>
                <c:pt idx="543">
                  <c:v>0.01629</c:v>
                </c:pt>
                <c:pt idx="544">
                  <c:v>0.016326</c:v>
                </c:pt>
                <c:pt idx="545">
                  <c:v>0.016361</c:v>
                </c:pt>
                <c:pt idx="546">
                  <c:v>0.016397</c:v>
                </c:pt>
                <c:pt idx="547">
                  <c:v>0.016432</c:v>
                </c:pt>
                <c:pt idx="548">
                  <c:v>0.016467</c:v>
                </c:pt>
                <c:pt idx="549">
                  <c:v>0.016503</c:v>
                </c:pt>
                <c:pt idx="550">
                  <c:v>0.016538</c:v>
                </c:pt>
                <c:pt idx="551">
                  <c:v>0.016573</c:v>
                </c:pt>
                <c:pt idx="552">
                  <c:v>0.016608</c:v>
                </c:pt>
                <c:pt idx="553">
                  <c:v>0.016643</c:v>
                </c:pt>
                <c:pt idx="554">
                  <c:v>0.016678</c:v>
                </c:pt>
                <c:pt idx="555">
                  <c:v>0.016713</c:v>
                </c:pt>
                <c:pt idx="556">
                  <c:v>0.016748</c:v>
                </c:pt>
                <c:pt idx="557">
                  <c:v>0.016782</c:v>
                </c:pt>
                <c:pt idx="558">
                  <c:v>0.016817</c:v>
                </c:pt>
                <c:pt idx="559">
                  <c:v>0.016851</c:v>
                </c:pt>
                <c:pt idx="560">
                  <c:v>0.016886</c:v>
                </c:pt>
                <c:pt idx="561">
                  <c:v>0.01692</c:v>
                </c:pt>
                <c:pt idx="562">
                  <c:v>0.016955</c:v>
                </c:pt>
                <c:pt idx="563">
                  <c:v>0.016989</c:v>
                </c:pt>
                <c:pt idx="564">
                  <c:v>0.017023</c:v>
                </c:pt>
                <c:pt idx="565">
                  <c:v>0.017057</c:v>
                </c:pt>
                <c:pt idx="566">
                  <c:v>0.017091</c:v>
                </c:pt>
                <c:pt idx="567">
                  <c:v>0.017125</c:v>
                </c:pt>
                <c:pt idx="568">
                  <c:v>0.017159</c:v>
                </c:pt>
                <c:pt idx="569">
                  <c:v>0.017193</c:v>
                </c:pt>
                <c:pt idx="570">
                  <c:v>0.017227</c:v>
                </c:pt>
                <c:pt idx="571">
                  <c:v>0.017261</c:v>
                </c:pt>
                <c:pt idx="572">
                  <c:v>0.017294</c:v>
                </c:pt>
                <c:pt idx="573">
                  <c:v>0.017328</c:v>
                </c:pt>
                <c:pt idx="574">
                  <c:v>0.017361</c:v>
                </c:pt>
                <c:pt idx="575">
                  <c:v>0.017395</c:v>
                </c:pt>
                <c:pt idx="576">
                  <c:v>0.017428</c:v>
                </c:pt>
                <c:pt idx="577">
                  <c:v>0.017461</c:v>
                </c:pt>
                <c:pt idx="578">
                  <c:v>0.017495</c:v>
                </c:pt>
                <c:pt idx="579">
                  <c:v>0.017528</c:v>
                </c:pt>
                <c:pt idx="580">
                  <c:v>0.017561</c:v>
                </c:pt>
                <c:pt idx="581">
                  <c:v>0.017594</c:v>
                </c:pt>
                <c:pt idx="582">
                  <c:v>0.017627</c:v>
                </c:pt>
                <c:pt idx="583">
                  <c:v>0.017659</c:v>
                </c:pt>
                <c:pt idx="584">
                  <c:v>0.017692</c:v>
                </c:pt>
                <c:pt idx="585">
                  <c:v>0.017725</c:v>
                </c:pt>
                <c:pt idx="586">
                  <c:v>0.017757</c:v>
                </c:pt>
                <c:pt idx="587">
                  <c:v>0.01779</c:v>
                </c:pt>
                <c:pt idx="588">
                  <c:v>0.017822</c:v>
                </c:pt>
                <c:pt idx="589">
                  <c:v>0.017854</c:v>
                </c:pt>
                <c:pt idx="590">
                  <c:v>0.017887</c:v>
                </c:pt>
                <c:pt idx="591">
                  <c:v>0.017919</c:v>
                </c:pt>
                <c:pt idx="592">
                  <c:v>0.017951</c:v>
                </c:pt>
                <c:pt idx="593">
                  <c:v>0.017983</c:v>
                </c:pt>
                <c:pt idx="594">
                  <c:v>0.018014</c:v>
                </c:pt>
                <c:pt idx="595">
                  <c:v>0.018046</c:v>
                </c:pt>
                <c:pt idx="596">
                  <c:v>0.018078</c:v>
                </c:pt>
                <c:pt idx="597">
                  <c:v>0.018109</c:v>
                </c:pt>
                <c:pt idx="598">
                  <c:v>0.018141</c:v>
                </c:pt>
                <c:pt idx="599">
                  <c:v>0.018172</c:v>
                </c:pt>
                <c:pt idx="600">
                  <c:v>0.018203</c:v>
                </c:pt>
                <c:pt idx="601">
                  <c:v>0.018234</c:v>
                </c:pt>
                <c:pt idx="602">
                  <c:v>0.018265</c:v>
                </c:pt>
                <c:pt idx="603">
                  <c:v>0.018296</c:v>
                </c:pt>
                <c:pt idx="604">
                  <c:v>0.018327</c:v>
                </c:pt>
                <c:pt idx="605">
                  <c:v>0.018358</c:v>
                </c:pt>
                <c:pt idx="606">
                  <c:v>0.018388</c:v>
                </c:pt>
                <c:pt idx="607">
                  <c:v>0.018419</c:v>
                </c:pt>
                <c:pt idx="608">
                  <c:v>0.018449</c:v>
                </c:pt>
                <c:pt idx="609">
                  <c:v>0.018479</c:v>
                </c:pt>
                <c:pt idx="610">
                  <c:v>0.018509</c:v>
                </c:pt>
                <c:pt idx="611">
                  <c:v>0.018539</c:v>
                </c:pt>
                <c:pt idx="612">
                  <c:v>0.018569</c:v>
                </c:pt>
                <c:pt idx="613">
                  <c:v>0.018599</c:v>
                </c:pt>
                <c:pt idx="614">
                  <c:v>0.018629</c:v>
                </c:pt>
                <c:pt idx="615">
                  <c:v>0.018658</c:v>
                </c:pt>
                <c:pt idx="616">
                  <c:v>0.018688</c:v>
                </c:pt>
                <c:pt idx="617">
                  <c:v>0.018717</c:v>
                </c:pt>
                <c:pt idx="618">
                  <c:v>0.018746</c:v>
                </c:pt>
                <c:pt idx="619">
                  <c:v>0.018775</c:v>
                </c:pt>
                <c:pt idx="620">
                  <c:v>0.018804</c:v>
                </c:pt>
                <c:pt idx="621">
                  <c:v>0.018832</c:v>
                </c:pt>
                <c:pt idx="622">
                  <c:v>0.018861</c:v>
                </c:pt>
                <c:pt idx="623">
                  <c:v>0.018889</c:v>
                </c:pt>
                <c:pt idx="624">
                  <c:v>0.018918</c:v>
                </c:pt>
                <c:pt idx="625">
                  <c:v>0.018946</c:v>
                </c:pt>
                <c:pt idx="626">
                  <c:v>0.018974</c:v>
                </c:pt>
                <c:pt idx="627">
                  <c:v>0.019002</c:v>
                </c:pt>
                <c:pt idx="628">
                  <c:v>0.019029</c:v>
                </c:pt>
                <c:pt idx="629">
                  <c:v>0.019057</c:v>
                </c:pt>
                <c:pt idx="630">
                  <c:v>0.019084</c:v>
                </c:pt>
                <c:pt idx="631">
                  <c:v>0.019111</c:v>
                </c:pt>
                <c:pt idx="632">
                  <c:v>0.019139</c:v>
                </c:pt>
                <c:pt idx="633">
                  <c:v>0.019166</c:v>
                </c:pt>
                <c:pt idx="634">
                  <c:v>0.019192</c:v>
                </c:pt>
                <c:pt idx="635">
                  <c:v>0.019219</c:v>
                </c:pt>
                <c:pt idx="636">
                  <c:v>0.019245</c:v>
                </c:pt>
                <c:pt idx="637">
                  <c:v>0.019272</c:v>
                </c:pt>
                <c:pt idx="638">
                  <c:v>0.019298</c:v>
                </c:pt>
                <c:pt idx="639">
                  <c:v>0.019324</c:v>
                </c:pt>
                <c:pt idx="640">
                  <c:v>0.01935</c:v>
                </c:pt>
                <c:pt idx="641">
                  <c:v>0.019375</c:v>
                </c:pt>
                <c:pt idx="642">
                  <c:v>0.019401</c:v>
                </c:pt>
                <c:pt idx="643">
                  <c:v>0.019426</c:v>
                </c:pt>
                <c:pt idx="644">
                  <c:v>0.019451</c:v>
                </c:pt>
                <c:pt idx="645">
                  <c:v>0.019476</c:v>
                </c:pt>
                <c:pt idx="646">
                  <c:v>0.019501</c:v>
                </c:pt>
                <c:pt idx="647">
                  <c:v>0.019526</c:v>
                </c:pt>
                <c:pt idx="648">
                  <c:v>0.01955</c:v>
                </c:pt>
                <c:pt idx="649">
                  <c:v>0.019575</c:v>
                </c:pt>
                <c:pt idx="650">
                  <c:v>0.019599</c:v>
                </c:pt>
                <c:pt idx="651">
                  <c:v>0.019623</c:v>
                </c:pt>
                <c:pt idx="652">
                  <c:v>0.019647</c:v>
                </c:pt>
                <c:pt idx="653">
                  <c:v>0.01967</c:v>
                </c:pt>
                <c:pt idx="654">
                  <c:v>0.019694</c:v>
                </c:pt>
                <c:pt idx="655">
                  <c:v>0.019717</c:v>
                </c:pt>
                <c:pt idx="656">
                  <c:v>0.01974</c:v>
                </c:pt>
                <c:pt idx="657">
                  <c:v>0.019763</c:v>
                </c:pt>
                <c:pt idx="658">
                  <c:v>0.019786</c:v>
                </c:pt>
                <c:pt idx="659">
                  <c:v>0.019809</c:v>
                </c:pt>
                <c:pt idx="660">
                  <c:v>0.019831</c:v>
                </c:pt>
                <c:pt idx="661">
                  <c:v>0.019854</c:v>
                </c:pt>
                <c:pt idx="662">
                  <c:v>0.019876</c:v>
                </c:pt>
                <c:pt idx="663">
                  <c:v>0.019898</c:v>
                </c:pt>
                <c:pt idx="664">
                  <c:v>0.01992</c:v>
                </c:pt>
                <c:pt idx="665">
                  <c:v>0.019941</c:v>
                </c:pt>
                <c:pt idx="666">
                  <c:v>0.019963</c:v>
                </c:pt>
                <c:pt idx="667">
                  <c:v>0.019984</c:v>
                </c:pt>
                <c:pt idx="668">
                  <c:v>0.020006</c:v>
                </c:pt>
                <c:pt idx="669">
                  <c:v>0.020027</c:v>
                </c:pt>
                <c:pt idx="670">
                  <c:v>0.020048</c:v>
                </c:pt>
                <c:pt idx="671">
                  <c:v>0.020069</c:v>
                </c:pt>
                <c:pt idx="672">
                  <c:v>0.020089</c:v>
                </c:pt>
                <c:pt idx="673">
                  <c:v>0.02011</c:v>
                </c:pt>
                <c:pt idx="674">
                  <c:v>0.02013</c:v>
                </c:pt>
                <c:pt idx="675">
                  <c:v>0.02015</c:v>
                </c:pt>
                <c:pt idx="676">
                  <c:v>0.02017</c:v>
                </c:pt>
                <c:pt idx="677">
                  <c:v>0.02019</c:v>
                </c:pt>
                <c:pt idx="678">
                  <c:v>0.02021</c:v>
                </c:pt>
                <c:pt idx="679">
                  <c:v>0.02023</c:v>
                </c:pt>
                <c:pt idx="680">
                  <c:v>0.02025</c:v>
                </c:pt>
                <c:pt idx="681">
                  <c:v>0.020269</c:v>
                </c:pt>
                <c:pt idx="682">
                  <c:v>0.020288</c:v>
                </c:pt>
                <c:pt idx="683">
                  <c:v>0.020307</c:v>
                </c:pt>
                <c:pt idx="684">
                  <c:v>0.020327</c:v>
                </c:pt>
                <c:pt idx="685">
                  <c:v>0.020346</c:v>
                </c:pt>
                <c:pt idx="686">
                  <c:v>0.020364</c:v>
                </c:pt>
                <c:pt idx="687">
                  <c:v>0.020383</c:v>
                </c:pt>
                <c:pt idx="688">
                  <c:v>0.020402</c:v>
                </c:pt>
                <c:pt idx="689">
                  <c:v>0.02042</c:v>
                </c:pt>
                <c:pt idx="690">
                  <c:v>0.020438</c:v>
                </c:pt>
                <c:pt idx="691">
                  <c:v>0.020457</c:v>
                </c:pt>
                <c:pt idx="692">
                  <c:v>0.020475</c:v>
                </c:pt>
                <c:pt idx="693">
                  <c:v>0.020493</c:v>
                </c:pt>
                <c:pt idx="694">
                  <c:v>0.020511</c:v>
                </c:pt>
                <c:pt idx="695">
                  <c:v>0.020529</c:v>
                </c:pt>
                <c:pt idx="696">
                  <c:v>0.020547</c:v>
                </c:pt>
                <c:pt idx="697">
                  <c:v>0.020564</c:v>
                </c:pt>
                <c:pt idx="698">
                  <c:v>0.020582</c:v>
                </c:pt>
                <c:pt idx="699">
                  <c:v>0.020599</c:v>
                </c:pt>
                <c:pt idx="700">
                  <c:v>0.020617</c:v>
                </c:pt>
                <c:pt idx="701">
                  <c:v>0.020634</c:v>
                </c:pt>
                <c:pt idx="702">
                  <c:v>0.020651</c:v>
                </c:pt>
                <c:pt idx="703">
                  <c:v>0.020668</c:v>
                </c:pt>
                <c:pt idx="704">
                  <c:v>0.020686</c:v>
                </c:pt>
                <c:pt idx="705">
                  <c:v>0.020703</c:v>
                </c:pt>
                <c:pt idx="706">
                  <c:v>0.02072</c:v>
                </c:pt>
                <c:pt idx="707">
                  <c:v>0.020736</c:v>
                </c:pt>
                <c:pt idx="708">
                  <c:v>0.020753</c:v>
                </c:pt>
                <c:pt idx="709">
                  <c:v>0.02077</c:v>
                </c:pt>
                <c:pt idx="710">
                  <c:v>0.020787</c:v>
                </c:pt>
                <c:pt idx="711">
                  <c:v>0.020803</c:v>
                </c:pt>
                <c:pt idx="712">
                  <c:v>0.02082</c:v>
                </c:pt>
                <c:pt idx="713">
                  <c:v>0.020836</c:v>
                </c:pt>
                <c:pt idx="714">
                  <c:v>0.020853</c:v>
                </c:pt>
                <c:pt idx="715">
                  <c:v>0.020869</c:v>
                </c:pt>
                <c:pt idx="716">
                  <c:v>0.020886</c:v>
                </c:pt>
                <c:pt idx="717">
                  <c:v>0.020902</c:v>
                </c:pt>
                <c:pt idx="718">
                  <c:v>0.020918</c:v>
                </c:pt>
                <c:pt idx="719">
                  <c:v>0.020935</c:v>
                </c:pt>
                <c:pt idx="720">
                  <c:v>0.020951</c:v>
                </c:pt>
                <c:pt idx="721">
                  <c:v>0.020967</c:v>
                </c:pt>
                <c:pt idx="722">
                  <c:v>0.020983</c:v>
                </c:pt>
                <c:pt idx="723">
                  <c:v>0.020999</c:v>
                </c:pt>
                <c:pt idx="724">
                  <c:v>0.021015</c:v>
                </c:pt>
                <c:pt idx="725">
                  <c:v>0.021031</c:v>
                </c:pt>
                <c:pt idx="726">
                  <c:v>0.021048</c:v>
                </c:pt>
                <c:pt idx="727">
                  <c:v>0.021064</c:v>
                </c:pt>
                <c:pt idx="728">
                  <c:v>0.021079</c:v>
                </c:pt>
                <c:pt idx="729">
                  <c:v>0.021095</c:v>
                </c:pt>
                <c:pt idx="730">
                  <c:v>0.021111</c:v>
                </c:pt>
                <c:pt idx="731">
                  <c:v>0.021127</c:v>
                </c:pt>
                <c:pt idx="732">
                  <c:v>0.021143</c:v>
                </c:pt>
                <c:pt idx="733">
                  <c:v>0.021159</c:v>
                </c:pt>
                <c:pt idx="734">
                  <c:v>0.021175</c:v>
                </c:pt>
                <c:pt idx="735">
                  <c:v>0.021191</c:v>
                </c:pt>
                <c:pt idx="736">
                  <c:v>0.021207</c:v>
                </c:pt>
                <c:pt idx="737">
                  <c:v>0.021223</c:v>
                </c:pt>
                <c:pt idx="738">
                  <c:v>0.021239</c:v>
                </c:pt>
                <c:pt idx="739">
                  <c:v>0.021254</c:v>
                </c:pt>
                <c:pt idx="740">
                  <c:v>0.02127</c:v>
                </c:pt>
                <c:pt idx="741">
                  <c:v>0.021286</c:v>
                </c:pt>
                <c:pt idx="742">
                  <c:v>0.021302</c:v>
                </c:pt>
                <c:pt idx="743">
                  <c:v>0.021318</c:v>
                </c:pt>
                <c:pt idx="744">
                  <c:v>0.021334</c:v>
                </c:pt>
                <c:pt idx="745">
                  <c:v>0.02135</c:v>
                </c:pt>
                <c:pt idx="746">
                  <c:v>0.021366</c:v>
                </c:pt>
                <c:pt idx="747">
                  <c:v>0.021382</c:v>
                </c:pt>
                <c:pt idx="748">
                  <c:v>0.021398</c:v>
                </c:pt>
                <c:pt idx="749">
                  <c:v>0.021414</c:v>
                </c:pt>
                <c:pt idx="750">
                  <c:v>0.02143</c:v>
                </c:pt>
                <c:pt idx="751">
                  <c:v>0.021446</c:v>
                </c:pt>
                <c:pt idx="752">
                  <c:v>0.021462</c:v>
                </c:pt>
                <c:pt idx="753">
                  <c:v>0.021478</c:v>
                </c:pt>
                <c:pt idx="754">
                  <c:v>0.021494</c:v>
                </c:pt>
                <c:pt idx="755">
                  <c:v>0.02151</c:v>
                </c:pt>
                <c:pt idx="756">
                  <c:v>0.021526</c:v>
                </c:pt>
                <c:pt idx="757">
                  <c:v>0.021542</c:v>
                </c:pt>
                <c:pt idx="758">
                  <c:v>0.021559</c:v>
                </c:pt>
                <c:pt idx="759">
                  <c:v>0.021575</c:v>
                </c:pt>
                <c:pt idx="760">
                  <c:v>0.021591</c:v>
                </c:pt>
                <c:pt idx="761">
                  <c:v>0.021608</c:v>
                </c:pt>
                <c:pt idx="762">
                  <c:v>0.021624</c:v>
                </c:pt>
                <c:pt idx="763">
                  <c:v>0.02164</c:v>
                </c:pt>
                <c:pt idx="764">
                  <c:v>0.021657</c:v>
                </c:pt>
                <c:pt idx="765">
                  <c:v>0.021673</c:v>
                </c:pt>
                <c:pt idx="766">
                  <c:v>0.02169</c:v>
                </c:pt>
                <c:pt idx="767">
                  <c:v>0.021706</c:v>
                </c:pt>
                <c:pt idx="768">
                  <c:v>0.021723</c:v>
                </c:pt>
                <c:pt idx="769">
                  <c:v>0.02174</c:v>
                </c:pt>
                <c:pt idx="770">
                  <c:v>0.021757</c:v>
                </c:pt>
                <c:pt idx="771">
                  <c:v>0.021773</c:v>
                </c:pt>
                <c:pt idx="772">
                  <c:v>0.02179</c:v>
                </c:pt>
                <c:pt idx="773">
                  <c:v>0.021807</c:v>
                </c:pt>
                <c:pt idx="774">
                  <c:v>0.021824</c:v>
                </c:pt>
                <c:pt idx="775">
                  <c:v>0.021841</c:v>
                </c:pt>
                <c:pt idx="776">
                  <c:v>0.021858</c:v>
                </c:pt>
                <c:pt idx="777">
                  <c:v>0.021875</c:v>
                </c:pt>
                <c:pt idx="778">
                  <c:v>0.021892</c:v>
                </c:pt>
                <c:pt idx="779">
                  <c:v>0.02191</c:v>
                </c:pt>
                <c:pt idx="780">
                  <c:v>0.021927</c:v>
                </c:pt>
                <c:pt idx="781">
                  <c:v>0.021944</c:v>
                </c:pt>
                <c:pt idx="782">
                  <c:v>0.021962</c:v>
                </c:pt>
                <c:pt idx="783">
                  <c:v>0.021979</c:v>
                </c:pt>
                <c:pt idx="784">
                  <c:v>0.021997</c:v>
                </c:pt>
                <c:pt idx="785">
                  <c:v>0.022014</c:v>
                </c:pt>
                <c:pt idx="786">
                  <c:v>0.022032</c:v>
                </c:pt>
                <c:pt idx="787">
                  <c:v>0.02205</c:v>
                </c:pt>
                <c:pt idx="788">
                  <c:v>0.022067</c:v>
                </c:pt>
                <c:pt idx="789">
                  <c:v>0.022085</c:v>
                </c:pt>
                <c:pt idx="790">
                  <c:v>0.022103</c:v>
                </c:pt>
                <c:pt idx="791">
                  <c:v>0.022121</c:v>
                </c:pt>
                <c:pt idx="792">
                  <c:v>0.022139</c:v>
                </c:pt>
                <c:pt idx="793">
                  <c:v>0.022157</c:v>
                </c:pt>
                <c:pt idx="794">
                  <c:v>0.022175</c:v>
                </c:pt>
                <c:pt idx="795">
                  <c:v>0.022193</c:v>
                </c:pt>
                <c:pt idx="796">
                  <c:v>0.022212</c:v>
                </c:pt>
                <c:pt idx="797">
                  <c:v>0.02223</c:v>
                </c:pt>
                <c:pt idx="798">
                  <c:v>0.022248</c:v>
                </c:pt>
                <c:pt idx="799">
                  <c:v>0.022267</c:v>
                </c:pt>
                <c:pt idx="800">
                  <c:v>0.022285</c:v>
                </c:pt>
                <c:pt idx="801">
                  <c:v>0.022304</c:v>
                </c:pt>
                <c:pt idx="802">
                  <c:v>0.022322</c:v>
                </c:pt>
                <c:pt idx="803">
                  <c:v>0.022341</c:v>
                </c:pt>
                <c:pt idx="804">
                  <c:v>0.02236</c:v>
                </c:pt>
                <c:pt idx="805">
                  <c:v>0.022379</c:v>
                </c:pt>
                <c:pt idx="806">
                  <c:v>0.022397</c:v>
                </c:pt>
                <c:pt idx="807">
                  <c:v>0.022416</c:v>
                </c:pt>
                <c:pt idx="808">
                  <c:v>0.022435</c:v>
                </c:pt>
                <c:pt idx="809">
                  <c:v>0.022454</c:v>
                </c:pt>
                <c:pt idx="810">
                  <c:v>0.022473</c:v>
                </c:pt>
                <c:pt idx="811">
                  <c:v>0.022492</c:v>
                </c:pt>
                <c:pt idx="812">
                  <c:v>0.022511</c:v>
                </c:pt>
                <c:pt idx="813">
                  <c:v>0.022531</c:v>
                </c:pt>
                <c:pt idx="814">
                  <c:v>0.02255</c:v>
                </c:pt>
                <c:pt idx="815">
                  <c:v>0.022569</c:v>
                </c:pt>
                <c:pt idx="816">
                  <c:v>0.022588</c:v>
                </c:pt>
                <c:pt idx="817">
                  <c:v>0.022608</c:v>
                </c:pt>
                <c:pt idx="818">
                  <c:v>0.022627</c:v>
                </c:pt>
                <c:pt idx="819">
                  <c:v>0.022647</c:v>
                </c:pt>
                <c:pt idx="820">
                  <c:v>0.022666</c:v>
                </c:pt>
                <c:pt idx="821">
                  <c:v>0.022686</c:v>
                </c:pt>
                <c:pt idx="822">
                  <c:v>0.022705</c:v>
                </c:pt>
                <c:pt idx="823">
                  <c:v>0.022725</c:v>
                </c:pt>
                <c:pt idx="824">
                  <c:v>0.022744</c:v>
                </c:pt>
                <c:pt idx="825">
                  <c:v>0.022764</c:v>
                </c:pt>
                <c:pt idx="826">
                  <c:v>0.022784</c:v>
                </c:pt>
                <c:pt idx="827">
                  <c:v>0.022803</c:v>
                </c:pt>
                <c:pt idx="828">
                  <c:v>0.022823</c:v>
                </c:pt>
                <c:pt idx="829">
                  <c:v>0.022843</c:v>
                </c:pt>
                <c:pt idx="830">
                  <c:v>0.022863</c:v>
                </c:pt>
                <c:pt idx="831">
                  <c:v>0.022882</c:v>
                </c:pt>
                <c:pt idx="832">
                  <c:v>0.022902</c:v>
                </c:pt>
                <c:pt idx="833">
                  <c:v>0.022922</c:v>
                </c:pt>
                <c:pt idx="834">
                  <c:v>0.022942</c:v>
                </c:pt>
                <c:pt idx="835">
                  <c:v>0.022962</c:v>
                </c:pt>
                <c:pt idx="836">
                  <c:v>0.022982</c:v>
                </c:pt>
                <c:pt idx="837">
                  <c:v>0.023002</c:v>
                </c:pt>
                <c:pt idx="838">
                  <c:v>0.023021</c:v>
                </c:pt>
                <c:pt idx="839">
                  <c:v>0.023041</c:v>
                </c:pt>
                <c:pt idx="840">
                  <c:v>0.023061</c:v>
                </c:pt>
                <c:pt idx="841">
                  <c:v>0.023081</c:v>
                </c:pt>
                <c:pt idx="842">
                  <c:v>0.023101</c:v>
                </c:pt>
                <c:pt idx="843">
                  <c:v>0.023121</c:v>
                </c:pt>
                <c:pt idx="844">
                  <c:v>0.023141</c:v>
                </c:pt>
                <c:pt idx="845">
                  <c:v>0.023161</c:v>
                </c:pt>
                <c:pt idx="846">
                  <c:v>0.023181</c:v>
                </c:pt>
                <c:pt idx="847">
                  <c:v>0.023201</c:v>
                </c:pt>
                <c:pt idx="848">
                  <c:v>0.023221</c:v>
                </c:pt>
                <c:pt idx="849">
                  <c:v>0.023241</c:v>
                </c:pt>
                <c:pt idx="850">
                  <c:v>0.023261</c:v>
                </c:pt>
                <c:pt idx="851">
                  <c:v>0.023281</c:v>
                </c:pt>
                <c:pt idx="852">
                  <c:v>0.023301</c:v>
                </c:pt>
                <c:pt idx="853">
                  <c:v>0.023321</c:v>
                </c:pt>
                <c:pt idx="854">
                  <c:v>0.023341</c:v>
                </c:pt>
                <c:pt idx="855">
                  <c:v>0.023361</c:v>
                </c:pt>
                <c:pt idx="856">
                  <c:v>0.023381</c:v>
                </c:pt>
                <c:pt idx="857">
                  <c:v>0.023402</c:v>
                </c:pt>
                <c:pt idx="858">
                  <c:v>0.023422</c:v>
                </c:pt>
                <c:pt idx="859">
                  <c:v>0.023442</c:v>
                </c:pt>
                <c:pt idx="860">
                  <c:v>0.023462</c:v>
                </c:pt>
                <c:pt idx="861">
                  <c:v>0.023482</c:v>
                </c:pt>
                <c:pt idx="862">
                  <c:v>0.023502</c:v>
                </c:pt>
                <c:pt idx="863">
                  <c:v>0.023522</c:v>
                </c:pt>
                <c:pt idx="864">
                  <c:v>0.023542</c:v>
                </c:pt>
                <c:pt idx="865">
                  <c:v>0.023562</c:v>
                </c:pt>
                <c:pt idx="866">
                  <c:v>0.023582</c:v>
                </c:pt>
                <c:pt idx="867">
                  <c:v>0.023602</c:v>
                </c:pt>
                <c:pt idx="868">
                  <c:v>0.023622</c:v>
                </c:pt>
                <c:pt idx="869">
                  <c:v>0.023642</c:v>
                </c:pt>
                <c:pt idx="870">
                  <c:v>0.023662</c:v>
                </c:pt>
                <c:pt idx="871">
                  <c:v>0.023682</c:v>
                </c:pt>
                <c:pt idx="872">
                  <c:v>0.023702</c:v>
                </c:pt>
                <c:pt idx="873">
                  <c:v>0.023723</c:v>
                </c:pt>
                <c:pt idx="874">
                  <c:v>0.023743</c:v>
                </c:pt>
                <c:pt idx="875">
                  <c:v>0.023763</c:v>
                </c:pt>
                <c:pt idx="876">
                  <c:v>0.023783</c:v>
                </c:pt>
                <c:pt idx="877">
                  <c:v>0.023803</c:v>
                </c:pt>
                <c:pt idx="878">
                  <c:v>0.023823</c:v>
                </c:pt>
                <c:pt idx="879">
                  <c:v>0.023843</c:v>
                </c:pt>
                <c:pt idx="880">
                  <c:v>0.023863</c:v>
                </c:pt>
                <c:pt idx="881">
                  <c:v>0.023883</c:v>
                </c:pt>
                <c:pt idx="882">
                  <c:v>0.023903</c:v>
                </c:pt>
                <c:pt idx="883">
                  <c:v>0.023924</c:v>
                </c:pt>
                <c:pt idx="884">
                  <c:v>0.023944</c:v>
                </c:pt>
                <c:pt idx="885">
                  <c:v>0.023964</c:v>
                </c:pt>
                <c:pt idx="886">
                  <c:v>0.023984</c:v>
                </c:pt>
                <c:pt idx="887">
                  <c:v>0.024004</c:v>
                </c:pt>
                <c:pt idx="888">
                  <c:v>0.024024</c:v>
                </c:pt>
                <c:pt idx="889">
                  <c:v>0.024045</c:v>
                </c:pt>
                <c:pt idx="890">
                  <c:v>0.024065</c:v>
                </c:pt>
                <c:pt idx="891">
                  <c:v>0.024085</c:v>
                </c:pt>
                <c:pt idx="892">
                  <c:v>0.024105</c:v>
                </c:pt>
                <c:pt idx="893">
                  <c:v>0.024125</c:v>
                </c:pt>
                <c:pt idx="894">
                  <c:v>0.024146</c:v>
                </c:pt>
                <c:pt idx="895">
                  <c:v>0.024166</c:v>
                </c:pt>
                <c:pt idx="896">
                  <c:v>0.024186</c:v>
                </c:pt>
                <c:pt idx="897">
                  <c:v>0.024207</c:v>
                </c:pt>
                <c:pt idx="898">
                  <c:v>0.024227</c:v>
                </c:pt>
                <c:pt idx="899">
                  <c:v>0.024247</c:v>
                </c:pt>
                <c:pt idx="900">
                  <c:v>0.024268</c:v>
                </c:pt>
                <c:pt idx="901">
                  <c:v>0.024288</c:v>
                </c:pt>
                <c:pt idx="902">
                  <c:v>0.024309</c:v>
                </c:pt>
                <c:pt idx="903">
                  <c:v>0.024329</c:v>
                </c:pt>
                <c:pt idx="904">
                  <c:v>0.024349</c:v>
                </c:pt>
                <c:pt idx="905">
                  <c:v>0.02437</c:v>
                </c:pt>
                <c:pt idx="906">
                  <c:v>0.02439</c:v>
                </c:pt>
                <c:pt idx="907">
                  <c:v>0.024411</c:v>
                </c:pt>
                <c:pt idx="908">
                  <c:v>0.024432</c:v>
                </c:pt>
                <c:pt idx="909">
                  <c:v>0.024452</c:v>
                </c:pt>
                <c:pt idx="910">
                  <c:v>0.024473</c:v>
                </c:pt>
                <c:pt idx="911">
                  <c:v>0.024493</c:v>
                </c:pt>
                <c:pt idx="912">
                  <c:v>0.024514</c:v>
                </c:pt>
                <c:pt idx="913">
                  <c:v>0.024535</c:v>
                </c:pt>
                <c:pt idx="914">
                  <c:v>0.024556</c:v>
                </c:pt>
                <c:pt idx="915">
                  <c:v>0.024577</c:v>
                </c:pt>
                <c:pt idx="916">
                  <c:v>0.024597</c:v>
                </c:pt>
                <c:pt idx="917">
                  <c:v>0.024618</c:v>
                </c:pt>
                <c:pt idx="918">
                  <c:v>0.024639</c:v>
                </c:pt>
                <c:pt idx="919">
                  <c:v>0.02466</c:v>
                </c:pt>
                <c:pt idx="920">
                  <c:v>0.024681</c:v>
                </c:pt>
                <c:pt idx="921">
                  <c:v>0.024702</c:v>
                </c:pt>
                <c:pt idx="922">
                  <c:v>0.024723</c:v>
                </c:pt>
                <c:pt idx="923">
                  <c:v>0.024744</c:v>
                </c:pt>
                <c:pt idx="924">
                  <c:v>0.024766</c:v>
                </c:pt>
                <c:pt idx="925">
                  <c:v>0.024787</c:v>
                </c:pt>
                <c:pt idx="926">
                  <c:v>0.024808</c:v>
                </c:pt>
                <c:pt idx="927">
                  <c:v>0.024829</c:v>
                </c:pt>
                <c:pt idx="928">
                  <c:v>0.024851</c:v>
                </c:pt>
                <c:pt idx="929">
                  <c:v>0.024872</c:v>
                </c:pt>
                <c:pt idx="930">
                  <c:v>0.024894</c:v>
                </c:pt>
                <c:pt idx="931">
                  <c:v>0.024915</c:v>
                </c:pt>
                <c:pt idx="932">
                  <c:v>0.024937</c:v>
                </c:pt>
                <c:pt idx="933">
                  <c:v>0.024958</c:v>
                </c:pt>
                <c:pt idx="934">
                  <c:v>0.02498</c:v>
                </c:pt>
                <c:pt idx="935">
                  <c:v>0.025002</c:v>
                </c:pt>
                <c:pt idx="936">
                  <c:v>0.025024</c:v>
                </c:pt>
                <c:pt idx="937">
                  <c:v>0.025046</c:v>
                </c:pt>
                <c:pt idx="938">
                  <c:v>0.025068</c:v>
                </c:pt>
                <c:pt idx="939">
                  <c:v>0.02509</c:v>
                </c:pt>
                <c:pt idx="940">
                  <c:v>0.025112</c:v>
                </c:pt>
                <c:pt idx="941">
                  <c:v>0.025134</c:v>
                </c:pt>
                <c:pt idx="942">
                  <c:v>0.025156</c:v>
                </c:pt>
                <c:pt idx="943">
                  <c:v>0.025178</c:v>
                </c:pt>
                <c:pt idx="944">
                  <c:v>0.0252</c:v>
                </c:pt>
                <c:pt idx="945">
                  <c:v>0.025223</c:v>
                </c:pt>
                <c:pt idx="946">
                  <c:v>0.025245</c:v>
                </c:pt>
                <c:pt idx="947">
                  <c:v>0.025268</c:v>
                </c:pt>
                <c:pt idx="948">
                  <c:v>0.02529</c:v>
                </c:pt>
                <c:pt idx="949">
                  <c:v>0.025313</c:v>
                </c:pt>
                <c:pt idx="950">
                  <c:v>0.025335</c:v>
                </c:pt>
                <c:pt idx="951">
                  <c:v>0.025358</c:v>
                </c:pt>
                <c:pt idx="952">
                  <c:v>0.025381</c:v>
                </c:pt>
                <c:pt idx="953">
                  <c:v>0.025404</c:v>
                </c:pt>
                <c:pt idx="954">
                  <c:v>0.025427</c:v>
                </c:pt>
                <c:pt idx="955">
                  <c:v>0.02545</c:v>
                </c:pt>
                <c:pt idx="956">
                  <c:v>0.025473</c:v>
                </c:pt>
                <c:pt idx="957">
                  <c:v>0.025496</c:v>
                </c:pt>
                <c:pt idx="958">
                  <c:v>0.025519</c:v>
                </c:pt>
                <c:pt idx="959">
                  <c:v>0.025543</c:v>
                </c:pt>
                <c:pt idx="960">
                  <c:v>0.025566</c:v>
                </c:pt>
                <c:pt idx="961">
                  <c:v>0.025589</c:v>
                </c:pt>
                <c:pt idx="962">
                  <c:v>0.025613</c:v>
                </c:pt>
                <c:pt idx="963">
                  <c:v>0.025637</c:v>
                </c:pt>
                <c:pt idx="964">
                  <c:v>0.02566</c:v>
                </c:pt>
                <c:pt idx="965">
                  <c:v>0.025684</c:v>
                </c:pt>
                <c:pt idx="966">
                  <c:v>0.025708</c:v>
                </c:pt>
                <c:pt idx="967">
                  <c:v>0.025731</c:v>
                </c:pt>
                <c:pt idx="968">
                  <c:v>0.025755</c:v>
                </c:pt>
                <c:pt idx="969">
                  <c:v>0.025779</c:v>
                </c:pt>
                <c:pt idx="970">
                  <c:v>0.025803</c:v>
                </c:pt>
                <c:pt idx="971">
                  <c:v>0.025827</c:v>
                </c:pt>
                <c:pt idx="972">
                  <c:v>0.025852</c:v>
                </c:pt>
                <c:pt idx="973">
                  <c:v>0.025876</c:v>
                </c:pt>
                <c:pt idx="974">
                  <c:v>0.0259</c:v>
                </c:pt>
                <c:pt idx="975">
                  <c:v>0.025924</c:v>
                </c:pt>
                <c:pt idx="976">
                  <c:v>0.025949</c:v>
                </c:pt>
                <c:pt idx="977">
                  <c:v>0.025973</c:v>
                </c:pt>
                <c:pt idx="978">
                  <c:v>0.025998</c:v>
                </c:pt>
                <c:pt idx="979">
                  <c:v>0.026022</c:v>
                </c:pt>
                <c:pt idx="980">
                  <c:v>0.026047</c:v>
                </c:pt>
                <c:pt idx="981">
                  <c:v>0.026072</c:v>
                </c:pt>
                <c:pt idx="982">
                  <c:v>0.026096</c:v>
                </c:pt>
                <c:pt idx="983">
                  <c:v>0.026121</c:v>
                </c:pt>
                <c:pt idx="984">
                  <c:v>0.026146</c:v>
                </c:pt>
                <c:pt idx="985">
                  <c:v>0.026171</c:v>
                </c:pt>
                <c:pt idx="986">
                  <c:v>0.026196</c:v>
                </c:pt>
                <c:pt idx="987">
                  <c:v>0.026221</c:v>
                </c:pt>
                <c:pt idx="988">
                  <c:v>0.026246</c:v>
                </c:pt>
                <c:pt idx="989">
                  <c:v>0.026271</c:v>
                </c:pt>
                <c:pt idx="990">
                  <c:v>0.026296</c:v>
                </c:pt>
                <c:pt idx="991">
                  <c:v>0.026321</c:v>
                </c:pt>
                <c:pt idx="992">
                  <c:v>0.026346</c:v>
                </c:pt>
                <c:pt idx="993">
                  <c:v>0.026371</c:v>
                </c:pt>
                <c:pt idx="994">
                  <c:v>0.026396</c:v>
                </c:pt>
                <c:pt idx="995">
                  <c:v>0.026421</c:v>
                </c:pt>
                <c:pt idx="996">
                  <c:v>0.026446</c:v>
                </c:pt>
                <c:pt idx="997">
                  <c:v>0.026471</c:v>
                </c:pt>
                <c:pt idx="998">
                  <c:v>0.026496</c:v>
                </c:pt>
                <c:pt idx="999">
                  <c:v>0.026522</c:v>
                </c:pt>
                <c:pt idx="1000">
                  <c:v>0.026547</c:v>
                </c:pt>
                <c:pt idx="1001">
                  <c:v>0.026572</c:v>
                </c:pt>
                <c:pt idx="1002">
                  <c:v>0.026597</c:v>
                </c:pt>
                <c:pt idx="1003">
                  <c:v>0.026622</c:v>
                </c:pt>
                <c:pt idx="1004">
                  <c:v>0.026648</c:v>
                </c:pt>
                <c:pt idx="1005">
                  <c:v>0.026673</c:v>
                </c:pt>
                <c:pt idx="1006">
                  <c:v>0.026698</c:v>
                </c:pt>
                <c:pt idx="1007">
                  <c:v>0.026723</c:v>
                </c:pt>
                <c:pt idx="1008">
                  <c:v>0.026748</c:v>
                </c:pt>
                <c:pt idx="1009">
                  <c:v>0.026773</c:v>
                </c:pt>
                <c:pt idx="1010">
                  <c:v>0.026798</c:v>
                </c:pt>
                <c:pt idx="1011">
                  <c:v>0.026823</c:v>
                </c:pt>
                <c:pt idx="1012">
                  <c:v>0.026849</c:v>
                </c:pt>
                <c:pt idx="1013">
                  <c:v>0.026874</c:v>
                </c:pt>
                <c:pt idx="1014">
                  <c:v>0.026899</c:v>
                </c:pt>
                <c:pt idx="1015">
                  <c:v>0.026924</c:v>
                </c:pt>
                <c:pt idx="1016">
                  <c:v>0.026948</c:v>
                </c:pt>
                <c:pt idx="1017">
                  <c:v>0.026973</c:v>
                </c:pt>
                <c:pt idx="1018">
                  <c:v>0.026998</c:v>
                </c:pt>
                <c:pt idx="1019">
                  <c:v>0.027023</c:v>
                </c:pt>
                <c:pt idx="1020">
                  <c:v>0.027048</c:v>
                </c:pt>
                <c:pt idx="1021">
                  <c:v>0.027073</c:v>
                </c:pt>
                <c:pt idx="1022">
                  <c:v>0.027097</c:v>
                </c:pt>
                <c:pt idx="1023">
                  <c:v>0.027122</c:v>
                </c:pt>
                <c:pt idx="1024">
                  <c:v>0.027147</c:v>
                </c:pt>
                <c:pt idx="1025">
                  <c:v>0.027171</c:v>
                </c:pt>
                <c:pt idx="1026">
                  <c:v>0.027196</c:v>
                </c:pt>
                <c:pt idx="1027">
                  <c:v>0.02722</c:v>
                </c:pt>
                <c:pt idx="1028">
                  <c:v>0.027245</c:v>
                </c:pt>
                <c:pt idx="1029">
                  <c:v>0.027269</c:v>
                </c:pt>
                <c:pt idx="1030">
                  <c:v>0.027293</c:v>
                </c:pt>
                <c:pt idx="1031">
                  <c:v>0.027317</c:v>
                </c:pt>
                <c:pt idx="1032">
                  <c:v>0.027342</c:v>
                </c:pt>
                <c:pt idx="1033">
                  <c:v>0.027366</c:v>
                </c:pt>
                <c:pt idx="1034">
                  <c:v>0.02739</c:v>
                </c:pt>
                <c:pt idx="1035">
                  <c:v>0.027414</c:v>
                </c:pt>
                <c:pt idx="1036">
                  <c:v>0.027438</c:v>
                </c:pt>
                <c:pt idx="1037">
                  <c:v>0.027462</c:v>
                </c:pt>
                <c:pt idx="1038">
                  <c:v>0.027486</c:v>
                </c:pt>
                <c:pt idx="1039">
                  <c:v>0.027509</c:v>
                </c:pt>
                <c:pt idx="1040">
                  <c:v>0.027533</c:v>
                </c:pt>
                <c:pt idx="1041">
                  <c:v>0.027557</c:v>
                </c:pt>
                <c:pt idx="1042">
                  <c:v>0.02758</c:v>
                </c:pt>
                <c:pt idx="1043">
                  <c:v>0.027604</c:v>
                </c:pt>
                <c:pt idx="1044">
                  <c:v>0.027627</c:v>
                </c:pt>
                <c:pt idx="1045">
                  <c:v>0.027651</c:v>
                </c:pt>
                <c:pt idx="1046">
                  <c:v>0.027674</c:v>
                </c:pt>
                <c:pt idx="1047">
                  <c:v>0.027698</c:v>
                </c:pt>
                <c:pt idx="1048">
                  <c:v>0.027721</c:v>
                </c:pt>
                <c:pt idx="1049">
                  <c:v>0.027744</c:v>
                </c:pt>
                <c:pt idx="1050">
                  <c:v>0.027767</c:v>
                </c:pt>
                <c:pt idx="1051">
                  <c:v>0.02779</c:v>
                </c:pt>
                <c:pt idx="1052">
                  <c:v>0.027813</c:v>
                </c:pt>
                <c:pt idx="1053">
                  <c:v>0.027836</c:v>
                </c:pt>
                <c:pt idx="1054">
                  <c:v>0.027859</c:v>
                </c:pt>
                <c:pt idx="1055">
                  <c:v>0.027882</c:v>
                </c:pt>
                <c:pt idx="1056">
                  <c:v>0.027905</c:v>
                </c:pt>
                <c:pt idx="1057">
                  <c:v>0.027928</c:v>
                </c:pt>
                <c:pt idx="1058">
                  <c:v>0.02795</c:v>
                </c:pt>
                <c:pt idx="1059">
                  <c:v>0.027973</c:v>
                </c:pt>
                <c:pt idx="1060">
                  <c:v>0.027996</c:v>
                </c:pt>
                <c:pt idx="1061">
                  <c:v>0.028018</c:v>
                </c:pt>
                <c:pt idx="1062">
                  <c:v>0.028041</c:v>
                </c:pt>
                <c:pt idx="1063">
                  <c:v>0.028063</c:v>
                </c:pt>
                <c:pt idx="1064">
                  <c:v>0.028085</c:v>
                </c:pt>
                <c:pt idx="1065">
                  <c:v>0.028108</c:v>
                </c:pt>
                <c:pt idx="1066">
                  <c:v>0.02813</c:v>
                </c:pt>
                <c:pt idx="1067">
                  <c:v>0.028152</c:v>
                </c:pt>
                <c:pt idx="1068">
                  <c:v>0.028174</c:v>
                </c:pt>
                <c:pt idx="1069">
                  <c:v>0.028197</c:v>
                </c:pt>
                <c:pt idx="1070">
                  <c:v>0.028219</c:v>
                </c:pt>
                <c:pt idx="1071">
                  <c:v>0.028241</c:v>
                </c:pt>
                <c:pt idx="1072">
                  <c:v>0.028263</c:v>
                </c:pt>
                <c:pt idx="1073">
                  <c:v>0.028285</c:v>
                </c:pt>
                <c:pt idx="1074">
                  <c:v>0.028307</c:v>
                </c:pt>
                <c:pt idx="1075">
                  <c:v>0.028329</c:v>
                </c:pt>
                <c:pt idx="1076">
                  <c:v>0.02835</c:v>
                </c:pt>
                <c:pt idx="1077">
                  <c:v>0.028372</c:v>
                </c:pt>
                <c:pt idx="1078">
                  <c:v>0.028394</c:v>
                </c:pt>
                <c:pt idx="1079">
                  <c:v>0.028416</c:v>
                </c:pt>
                <c:pt idx="1080">
                  <c:v>0.028437</c:v>
                </c:pt>
                <c:pt idx="1081">
                  <c:v>0.028459</c:v>
                </c:pt>
                <c:pt idx="1082">
                  <c:v>0.028481</c:v>
                </c:pt>
                <c:pt idx="1083">
                  <c:v>0.028502</c:v>
                </c:pt>
                <c:pt idx="1084">
                  <c:v>0.028524</c:v>
                </c:pt>
                <c:pt idx="1085">
                  <c:v>0.028546</c:v>
                </c:pt>
                <c:pt idx="1086">
                  <c:v>0.028567</c:v>
                </c:pt>
                <c:pt idx="1087">
                  <c:v>0.028589</c:v>
                </c:pt>
                <c:pt idx="1088">
                  <c:v>0.02861</c:v>
                </c:pt>
                <c:pt idx="1089">
                  <c:v>0.028631</c:v>
                </c:pt>
                <c:pt idx="1090">
                  <c:v>0.028653</c:v>
                </c:pt>
                <c:pt idx="1091">
                  <c:v>0.028674</c:v>
                </c:pt>
                <c:pt idx="1092">
                  <c:v>0.028696</c:v>
                </c:pt>
                <c:pt idx="1093">
                  <c:v>0.028717</c:v>
                </c:pt>
                <c:pt idx="1094">
                  <c:v>0.028738</c:v>
                </c:pt>
                <c:pt idx="1095">
                  <c:v>0.02876</c:v>
                </c:pt>
                <c:pt idx="1096">
                  <c:v>0.028781</c:v>
                </c:pt>
                <c:pt idx="1097">
                  <c:v>0.028802</c:v>
                </c:pt>
                <c:pt idx="1098">
                  <c:v>0.028824</c:v>
                </c:pt>
                <c:pt idx="1099">
                  <c:v>0.028845</c:v>
                </c:pt>
                <c:pt idx="1100">
                  <c:v>0.028866</c:v>
                </c:pt>
                <c:pt idx="1101">
                  <c:v>0.028887</c:v>
                </c:pt>
                <c:pt idx="1102">
                  <c:v>0.028909</c:v>
                </c:pt>
                <c:pt idx="1103">
                  <c:v>0.02893</c:v>
                </c:pt>
                <c:pt idx="1104">
                  <c:v>0.028951</c:v>
                </c:pt>
                <c:pt idx="1105">
                  <c:v>0.028972</c:v>
                </c:pt>
                <c:pt idx="1106">
                  <c:v>0.028993</c:v>
                </c:pt>
                <c:pt idx="1107">
                  <c:v>0.029015</c:v>
                </c:pt>
                <c:pt idx="1108">
                  <c:v>0.029036</c:v>
                </c:pt>
                <c:pt idx="1109">
                  <c:v>0.029057</c:v>
                </c:pt>
                <c:pt idx="1110">
                  <c:v>0.029078</c:v>
                </c:pt>
                <c:pt idx="1111">
                  <c:v>0.029099</c:v>
                </c:pt>
                <c:pt idx="1112">
                  <c:v>0.02912</c:v>
                </c:pt>
                <c:pt idx="1113">
                  <c:v>0.029141</c:v>
                </c:pt>
                <c:pt idx="1114">
                  <c:v>0.029163</c:v>
                </c:pt>
                <c:pt idx="1115">
                  <c:v>0.029184</c:v>
                </c:pt>
                <c:pt idx="1116">
                  <c:v>0.029205</c:v>
                </c:pt>
                <c:pt idx="1117">
                  <c:v>0.029226</c:v>
                </c:pt>
                <c:pt idx="1118">
                  <c:v>0.029247</c:v>
                </c:pt>
                <c:pt idx="1119">
                  <c:v>0.029268</c:v>
                </c:pt>
                <c:pt idx="1120">
                  <c:v>0.029289</c:v>
                </c:pt>
                <c:pt idx="1121">
                  <c:v>0.02931</c:v>
                </c:pt>
                <c:pt idx="1122">
                  <c:v>0.029332</c:v>
                </c:pt>
                <c:pt idx="1123">
                  <c:v>0.029353</c:v>
                </c:pt>
                <c:pt idx="1124">
                  <c:v>0.029374</c:v>
                </c:pt>
                <c:pt idx="1125">
                  <c:v>0.029395</c:v>
                </c:pt>
                <c:pt idx="1126">
                  <c:v>0.029416</c:v>
                </c:pt>
                <c:pt idx="1127">
                  <c:v>0.029437</c:v>
                </c:pt>
                <c:pt idx="1128">
                  <c:v>0.029458</c:v>
                </c:pt>
                <c:pt idx="1129">
                  <c:v>0.029479</c:v>
                </c:pt>
                <c:pt idx="1130">
                  <c:v>0.029501</c:v>
                </c:pt>
                <c:pt idx="1131">
                  <c:v>0.029522</c:v>
                </c:pt>
                <c:pt idx="1132">
                  <c:v>0.029543</c:v>
                </c:pt>
                <c:pt idx="1133">
                  <c:v>0.029564</c:v>
                </c:pt>
                <c:pt idx="1134">
                  <c:v>0.029585</c:v>
                </c:pt>
                <c:pt idx="1135">
                  <c:v>0.029606</c:v>
                </c:pt>
                <c:pt idx="1136">
                  <c:v>0.029628</c:v>
                </c:pt>
                <c:pt idx="1137">
                  <c:v>0.029649</c:v>
                </c:pt>
                <c:pt idx="1138">
                  <c:v>0.02967</c:v>
                </c:pt>
                <c:pt idx="1139">
                  <c:v>0.029691</c:v>
                </c:pt>
                <c:pt idx="1140">
                  <c:v>0.029712</c:v>
                </c:pt>
                <c:pt idx="1141">
                  <c:v>0.029733</c:v>
                </c:pt>
                <c:pt idx="1142">
                  <c:v>0.029755</c:v>
                </c:pt>
                <c:pt idx="1143">
                  <c:v>0.029776</c:v>
                </c:pt>
                <c:pt idx="1144">
                  <c:v>0.029797</c:v>
                </c:pt>
                <c:pt idx="1145">
                  <c:v>0.029818</c:v>
                </c:pt>
                <c:pt idx="1146">
                  <c:v>0.029839</c:v>
                </c:pt>
                <c:pt idx="1147">
                  <c:v>0.029861</c:v>
                </c:pt>
                <c:pt idx="1148">
                  <c:v>0.029882</c:v>
                </c:pt>
                <c:pt idx="1149">
                  <c:v>0.029903</c:v>
                </c:pt>
                <c:pt idx="1150">
                  <c:v>0.029924</c:v>
                </c:pt>
                <c:pt idx="1151">
                  <c:v>0.029946</c:v>
                </c:pt>
                <c:pt idx="1152">
                  <c:v>0.029967</c:v>
                </c:pt>
                <c:pt idx="1153">
                  <c:v>0.029988</c:v>
                </c:pt>
                <c:pt idx="1154">
                  <c:v>0.030009</c:v>
                </c:pt>
                <c:pt idx="1155">
                  <c:v>0.030031</c:v>
                </c:pt>
                <c:pt idx="1156">
                  <c:v>0.030052</c:v>
                </c:pt>
                <c:pt idx="1157">
                  <c:v>0.030073</c:v>
                </c:pt>
                <c:pt idx="1158">
                  <c:v>0.030094</c:v>
                </c:pt>
                <c:pt idx="1159">
                  <c:v>0.030116</c:v>
                </c:pt>
                <c:pt idx="1160">
                  <c:v>0.030137</c:v>
                </c:pt>
                <c:pt idx="1161">
                  <c:v>0.030158</c:v>
                </c:pt>
                <c:pt idx="1162">
                  <c:v>0.03018</c:v>
                </c:pt>
                <c:pt idx="1163">
                  <c:v>0.030201</c:v>
                </c:pt>
                <c:pt idx="1164">
                  <c:v>0.030222</c:v>
                </c:pt>
                <c:pt idx="1165">
                  <c:v>0.030243</c:v>
                </c:pt>
                <c:pt idx="1166">
                  <c:v>0.030265</c:v>
                </c:pt>
                <c:pt idx="1167">
                  <c:v>0.030286</c:v>
                </c:pt>
                <c:pt idx="1168">
                  <c:v>0.030307</c:v>
                </c:pt>
                <c:pt idx="1169">
                  <c:v>0.030329</c:v>
                </c:pt>
                <c:pt idx="1170">
                  <c:v>0.03035</c:v>
                </c:pt>
                <c:pt idx="1171">
                  <c:v>0.030371</c:v>
                </c:pt>
                <c:pt idx="1172">
                  <c:v>0.030392</c:v>
                </c:pt>
                <c:pt idx="1173">
                  <c:v>0.030414</c:v>
                </c:pt>
                <c:pt idx="1174">
                  <c:v>0.030435</c:v>
                </c:pt>
                <c:pt idx="1175">
                  <c:v>0.030456</c:v>
                </c:pt>
                <c:pt idx="1176">
                  <c:v>0.030477</c:v>
                </c:pt>
                <c:pt idx="1177">
                  <c:v>0.030499</c:v>
                </c:pt>
                <c:pt idx="1178">
                  <c:v>0.03052</c:v>
                </c:pt>
                <c:pt idx="1179">
                  <c:v>0.030541</c:v>
                </c:pt>
                <c:pt idx="1180">
                  <c:v>0.030562</c:v>
                </c:pt>
                <c:pt idx="1181">
                  <c:v>0.030584</c:v>
                </c:pt>
                <c:pt idx="1182">
                  <c:v>0.030605</c:v>
                </c:pt>
                <c:pt idx="1183">
                  <c:v>0.030626</c:v>
                </c:pt>
                <c:pt idx="1184">
                  <c:v>0.030647</c:v>
                </c:pt>
                <c:pt idx="1185">
                  <c:v>0.030669</c:v>
                </c:pt>
                <c:pt idx="1186">
                  <c:v>0.03069</c:v>
                </c:pt>
                <c:pt idx="1187">
                  <c:v>0.030711</c:v>
                </c:pt>
                <c:pt idx="1188">
                  <c:v>0.030732</c:v>
                </c:pt>
                <c:pt idx="1189">
                  <c:v>0.030753</c:v>
                </c:pt>
                <c:pt idx="1190">
                  <c:v>0.030774</c:v>
                </c:pt>
                <c:pt idx="1191">
                  <c:v>0.030796</c:v>
                </c:pt>
                <c:pt idx="1192">
                  <c:v>0.030817</c:v>
                </c:pt>
                <c:pt idx="1193">
                  <c:v>0.030838</c:v>
                </c:pt>
                <c:pt idx="1194">
                  <c:v>0.030859</c:v>
                </c:pt>
                <c:pt idx="1195">
                  <c:v>0.03088</c:v>
                </c:pt>
                <c:pt idx="1196">
                  <c:v>0.030901</c:v>
                </c:pt>
                <c:pt idx="1197">
                  <c:v>0.030922</c:v>
                </c:pt>
                <c:pt idx="1198">
                  <c:v>0.030943</c:v>
                </c:pt>
                <c:pt idx="1199">
                  <c:v>0.030965</c:v>
                </c:pt>
                <c:pt idx="1200">
                  <c:v>0.030986</c:v>
                </c:pt>
                <c:pt idx="1201">
                  <c:v>0.031007</c:v>
                </c:pt>
                <c:pt idx="1202">
                  <c:v>0.031028</c:v>
                </c:pt>
                <c:pt idx="1203">
                  <c:v>0.031049</c:v>
                </c:pt>
                <c:pt idx="1204">
                  <c:v>0.03107</c:v>
                </c:pt>
                <c:pt idx="1205">
                  <c:v>0.031091</c:v>
                </c:pt>
                <c:pt idx="1206">
                  <c:v>0.031112</c:v>
                </c:pt>
                <c:pt idx="1207">
                  <c:v>0.031133</c:v>
                </c:pt>
                <c:pt idx="1208">
                  <c:v>0.031154</c:v>
                </c:pt>
                <c:pt idx="1209">
                  <c:v>0.031174</c:v>
                </c:pt>
                <c:pt idx="1210">
                  <c:v>0.031195</c:v>
                </c:pt>
                <c:pt idx="1211">
                  <c:v>0.031216</c:v>
                </c:pt>
                <c:pt idx="1212">
                  <c:v>0.031237</c:v>
                </c:pt>
                <c:pt idx="1213">
                  <c:v>0.031258</c:v>
                </c:pt>
                <c:pt idx="1214">
                  <c:v>0.031279</c:v>
                </c:pt>
                <c:pt idx="1215">
                  <c:v>0.0313</c:v>
                </c:pt>
                <c:pt idx="1216">
                  <c:v>0.03132</c:v>
                </c:pt>
                <c:pt idx="1217">
                  <c:v>0.031341</c:v>
                </c:pt>
                <c:pt idx="1218">
                  <c:v>0.031362</c:v>
                </c:pt>
                <c:pt idx="1219">
                  <c:v>0.031383</c:v>
                </c:pt>
                <c:pt idx="1220">
                  <c:v>0.031404</c:v>
                </c:pt>
                <c:pt idx="1221">
                  <c:v>0.031424</c:v>
                </c:pt>
                <c:pt idx="1222">
                  <c:v>0.031445</c:v>
                </c:pt>
                <c:pt idx="1223">
                  <c:v>0.031466</c:v>
                </c:pt>
                <c:pt idx="1224">
                  <c:v>0.031486</c:v>
                </c:pt>
                <c:pt idx="1225">
                  <c:v>0.031507</c:v>
                </c:pt>
                <c:pt idx="1226">
                  <c:v>0.031528</c:v>
                </c:pt>
                <c:pt idx="1227">
                  <c:v>0.031548</c:v>
                </c:pt>
                <c:pt idx="1228">
                  <c:v>0.031569</c:v>
                </c:pt>
                <c:pt idx="1229">
                  <c:v>0.03159</c:v>
                </c:pt>
                <c:pt idx="1230">
                  <c:v>0.03161</c:v>
                </c:pt>
                <c:pt idx="1231">
                  <c:v>0.031631</c:v>
                </c:pt>
                <c:pt idx="1232">
                  <c:v>0.031651</c:v>
                </c:pt>
                <c:pt idx="1233">
                  <c:v>0.031672</c:v>
                </c:pt>
                <c:pt idx="1234">
                  <c:v>0.031692</c:v>
                </c:pt>
                <c:pt idx="1235">
                  <c:v>0.031713</c:v>
                </c:pt>
                <c:pt idx="1236">
                  <c:v>0.031733</c:v>
                </c:pt>
                <c:pt idx="1237">
                  <c:v>0.031754</c:v>
                </c:pt>
                <c:pt idx="1238">
                  <c:v>0.031774</c:v>
                </c:pt>
                <c:pt idx="1239">
                  <c:v>0.031795</c:v>
                </c:pt>
                <c:pt idx="1240">
                  <c:v>0.031815</c:v>
                </c:pt>
                <c:pt idx="1241">
                  <c:v>0.031836</c:v>
                </c:pt>
                <c:pt idx="1242">
                  <c:v>0.031856</c:v>
                </c:pt>
                <c:pt idx="1243">
                  <c:v>0.031876</c:v>
                </c:pt>
                <c:pt idx="1244">
                  <c:v>0.031897</c:v>
                </c:pt>
                <c:pt idx="1245">
                  <c:v>0.031917</c:v>
                </c:pt>
                <c:pt idx="1246">
                  <c:v>0.031938</c:v>
                </c:pt>
                <c:pt idx="1247">
                  <c:v>0.031958</c:v>
                </c:pt>
                <c:pt idx="1248">
                  <c:v>0.031978</c:v>
                </c:pt>
                <c:pt idx="1249">
                  <c:v>0.031999</c:v>
                </c:pt>
                <c:pt idx="1250">
                  <c:v>0.032019</c:v>
                </c:pt>
                <c:pt idx="1251">
                  <c:v>0.032039</c:v>
                </c:pt>
                <c:pt idx="1252">
                  <c:v>0.032059</c:v>
                </c:pt>
                <c:pt idx="1253">
                  <c:v>0.03208</c:v>
                </c:pt>
                <c:pt idx="1254">
                  <c:v>0.0321</c:v>
                </c:pt>
                <c:pt idx="1255">
                  <c:v>0.03212</c:v>
                </c:pt>
                <c:pt idx="1256">
                  <c:v>0.03214</c:v>
                </c:pt>
                <c:pt idx="1257">
                  <c:v>0.032161</c:v>
                </c:pt>
                <c:pt idx="1258">
                  <c:v>0.032181</c:v>
                </c:pt>
                <c:pt idx="1259">
                  <c:v>0.032201</c:v>
                </c:pt>
                <c:pt idx="1260">
                  <c:v>0.032221</c:v>
                </c:pt>
                <c:pt idx="1261">
                  <c:v>0.032242</c:v>
                </c:pt>
                <c:pt idx="1262">
                  <c:v>0.032262</c:v>
                </c:pt>
                <c:pt idx="1263">
                  <c:v>0.032282</c:v>
                </c:pt>
                <c:pt idx="1264">
                  <c:v>0.032302</c:v>
                </c:pt>
                <c:pt idx="1265">
                  <c:v>0.032322</c:v>
                </c:pt>
                <c:pt idx="1266">
                  <c:v>0.032343</c:v>
                </c:pt>
                <c:pt idx="1267">
                  <c:v>0.032363</c:v>
                </c:pt>
                <c:pt idx="1268">
                  <c:v>0.032383</c:v>
                </c:pt>
                <c:pt idx="1269">
                  <c:v>0.032403</c:v>
                </c:pt>
                <c:pt idx="1270">
                  <c:v>0.032423</c:v>
                </c:pt>
                <c:pt idx="1271">
                  <c:v>0.032444</c:v>
                </c:pt>
                <c:pt idx="1272">
                  <c:v>0.032464</c:v>
                </c:pt>
                <c:pt idx="1273">
                  <c:v>0.032484</c:v>
                </c:pt>
                <c:pt idx="1274">
                  <c:v>0.032504</c:v>
                </c:pt>
                <c:pt idx="1275">
                  <c:v>0.032524</c:v>
                </c:pt>
                <c:pt idx="1276">
                  <c:v>0.032544</c:v>
                </c:pt>
                <c:pt idx="1277">
                  <c:v>0.032565</c:v>
                </c:pt>
                <c:pt idx="1278">
                  <c:v>0.032585</c:v>
                </c:pt>
                <c:pt idx="1279">
                  <c:v>0.032605</c:v>
                </c:pt>
                <c:pt idx="1280">
                  <c:v>0.032625</c:v>
                </c:pt>
                <c:pt idx="1281">
                  <c:v>0.032645</c:v>
                </c:pt>
                <c:pt idx="1282">
                  <c:v>0.032666</c:v>
                </c:pt>
                <c:pt idx="1283">
                  <c:v>0.032686</c:v>
                </c:pt>
                <c:pt idx="1284">
                  <c:v>0.032706</c:v>
                </c:pt>
                <c:pt idx="1285">
                  <c:v>0.032726</c:v>
                </c:pt>
                <c:pt idx="1286">
                  <c:v>0.032746</c:v>
                </c:pt>
                <c:pt idx="1287">
                  <c:v>0.032767</c:v>
                </c:pt>
                <c:pt idx="1288">
                  <c:v>0.032787</c:v>
                </c:pt>
                <c:pt idx="1289">
                  <c:v>0.032807</c:v>
                </c:pt>
                <c:pt idx="1290">
                  <c:v>0.032827</c:v>
                </c:pt>
                <c:pt idx="1291">
                  <c:v>0.032848</c:v>
                </c:pt>
                <c:pt idx="1292">
                  <c:v>0.032868</c:v>
                </c:pt>
                <c:pt idx="1293">
                  <c:v>0.032888</c:v>
                </c:pt>
                <c:pt idx="1294">
                  <c:v>0.032908</c:v>
                </c:pt>
                <c:pt idx="1295">
                  <c:v>0.032929</c:v>
                </c:pt>
                <c:pt idx="1296">
                  <c:v>0.032949</c:v>
                </c:pt>
                <c:pt idx="1297">
                  <c:v>0.032969</c:v>
                </c:pt>
                <c:pt idx="1298">
                  <c:v>0.03299</c:v>
                </c:pt>
                <c:pt idx="1299">
                  <c:v>0.03301</c:v>
                </c:pt>
                <c:pt idx="1300">
                  <c:v>0.03303</c:v>
                </c:pt>
                <c:pt idx="1301">
                  <c:v>0.033051</c:v>
                </c:pt>
                <c:pt idx="1302">
                  <c:v>0.033071</c:v>
                </c:pt>
                <c:pt idx="1303">
                  <c:v>0.033092</c:v>
                </c:pt>
                <c:pt idx="1304">
                  <c:v>0.033112</c:v>
                </c:pt>
                <c:pt idx="1305">
                  <c:v>0.033132</c:v>
                </c:pt>
                <c:pt idx="1306">
                  <c:v>0.033153</c:v>
                </c:pt>
                <c:pt idx="1307">
                  <c:v>0.033173</c:v>
                </c:pt>
                <c:pt idx="1308">
                  <c:v>0.033194</c:v>
                </c:pt>
                <c:pt idx="1309">
                  <c:v>0.033214</c:v>
                </c:pt>
                <c:pt idx="1310">
                  <c:v>0.033235</c:v>
                </c:pt>
                <c:pt idx="1311">
                  <c:v>0.033255</c:v>
                </c:pt>
                <c:pt idx="1312">
                  <c:v>0.033276</c:v>
                </c:pt>
                <c:pt idx="1313">
                  <c:v>0.033297</c:v>
                </c:pt>
                <c:pt idx="1314">
                  <c:v>0.033317</c:v>
                </c:pt>
                <c:pt idx="1315">
                  <c:v>0.033338</c:v>
                </c:pt>
                <c:pt idx="1316">
                  <c:v>0.033358</c:v>
                </c:pt>
                <c:pt idx="1317">
                  <c:v>0.033379</c:v>
                </c:pt>
                <c:pt idx="1318">
                  <c:v>0.0334</c:v>
                </c:pt>
                <c:pt idx="1319">
                  <c:v>0.033421</c:v>
                </c:pt>
                <c:pt idx="1320">
                  <c:v>0.033441</c:v>
                </c:pt>
                <c:pt idx="1321">
                  <c:v>0.033462</c:v>
                </c:pt>
                <c:pt idx="1322">
                  <c:v>0.033483</c:v>
                </c:pt>
                <c:pt idx="1323">
                  <c:v>0.033504</c:v>
                </c:pt>
                <c:pt idx="1324">
                  <c:v>0.033524</c:v>
                </c:pt>
                <c:pt idx="1325">
                  <c:v>0.033545</c:v>
                </c:pt>
                <c:pt idx="1326">
                  <c:v>0.033566</c:v>
                </c:pt>
                <c:pt idx="1327">
                  <c:v>0.033587</c:v>
                </c:pt>
                <c:pt idx="1328">
                  <c:v>0.033608</c:v>
                </c:pt>
                <c:pt idx="1329">
                  <c:v>0.033629</c:v>
                </c:pt>
                <c:pt idx="1330">
                  <c:v>0.03365</c:v>
                </c:pt>
                <c:pt idx="1331">
                  <c:v>0.033671</c:v>
                </c:pt>
                <c:pt idx="1332">
                  <c:v>0.033692</c:v>
                </c:pt>
                <c:pt idx="1333">
                  <c:v>0.033713</c:v>
                </c:pt>
                <c:pt idx="1334">
                  <c:v>0.033734</c:v>
                </c:pt>
                <c:pt idx="1335">
                  <c:v>0.033755</c:v>
                </c:pt>
                <c:pt idx="1336">
                  <c:v>0.033776</c:v>
                </c:pt>
                <c:pt idx="1337">
                  <c:v>0.033797</c:v>
                </c:pt>
                <c:pt idx="1338">
                  <c:v>0.033818</c:v>
                </c:pt>
                <c:pt idx="1339">
                  <c:v>0.033839</c:v>
                </c:pt>
                <c:pt idx="1340">
                  <c:v>0.03386</c:v>
                </c:pt>
                <c:pt idx="1341">
                  <c:v>0.033882</c:v>
                </c:pt>
                <c:pt idx="1342">
                  <c:v>0.033903</c:v>
                </c:pt>
                <c:pt idx="1343">
                  <c:v>0.033924</c:v>
                </c:pt>
                <c:pt idx="1344">
                  <c:v>0.033945</c:v>
                </c:pt>
                <c:pt idx="1345">
                  <c:v>0.033967</c:v>
                </c:pt>
                <c:pt idx="1346">
                  <c:v>0.033988</c:v>
                </c:pt>
                <c:pt idx="1347">
                  <c:v>0.034009</c:v>
                </c:pt>
                <c:pt idx="1348">
                  <c:v>0.034031</c:v>
                </c:pt>
                <c:pt idx="1349">
                  <c:v>0.034052</c:v>
                </c:pt>
                <c:pt idx="1350">
                  <c:v>0.034073</c:v>
                </c:pt>
                <c:pt idx="1351">
                  <c:v>0.034095</c:v>
                </c:pt>
                <c:pt idx="1352">
                  <c:v>0.034116</c:v>
                </c:pt>
                <c:pt idx="1353">
                  <c:v>0.034138</c:v>
                </c:pt>
                <c:pt idx="1354">
                  <c:v>0.034159</c:v>
                </c:pt>
                <c:pt idx="1355">
                  <c:v>0.034181</c:v>
                </c:pt>
                <c:pt idx="1356">
                  <c:v>0.034202</c:v>
                </c:pt>
                <c:pt idx="1357">
                  <c:v>0.034224</c:v>
                </c:pt>
                <c:pt idx="1358">
                  <c:v>0.034245</c:v>
                </c:pt>
                <c:pt idx="1359">
                  <c:v>0.034267</c:v>
                </c:pt>
                <c:pt idx="1360">
                  <c:v>0.034288</c:v>
                </c:pt>
                <c:pt idx="1361">
                  <c:v>0.03431</c:v>
                </c:pt>
                <c:pt idx="1362">
                  <c:v>0.034331</c:v>
                </c:pt>
                <c:pt idx="1363">
                  <c:v>0.034353</c:v>
                </c:pt>
                <c:pt idx="1364">
                  <c:v>0.034375</c:v>
                </c:pt>
                <c:pt idx="1365">
                  <c:v>0.034396</c:v>
                </c:pt>
                <c:pt idx="1366">
                  <c:v>0.034418</c:v>
                </c:pt>
                <c:pt idx="1367">
                  <c:v>0.03444</c:v>
                </c:pt>
                <c:pt idx="1368">
                  <c:v>0.034461</c:v>
                </c:pt>
                <c:pt idx="1369">
                  <c:v>0.034483</c:v>
                </c:pt>
                <c:pt idx="1370">
                  <c:v>0.034505</c:v>
                </c:pt>
                <c:pt idx="1371">
                  <c:v>0.034527</c:v>
                </c:pt>
                <c:pt idx="1372">
                  <c:v>0.034548</c:v>
                </c:pt>
                <c:pt idx="1373">
                  <c:v>0.03457</c:v>
                </c:pt>
                <c:pt idx="1374">
                  <c:v>0.034592</c:v>
                </c:pt>
                <c:pt idx="1375">
                  <c:v>0.034614</c:v>
                </c:pt>
                <c:pt idx="1376">
                  <c:v>0.034635</c:v>
                </c:pt>
                <c:pt idx="1377">
                  <c:v>0.034657</c:v>
                </c:pt>
                <c:pt idx="1378">
                  <c:v>0.034679</c:v>
                </c:pt>
                <c:pt idx="1379">
                  <c:v>0.034701</c:v>
                </c:pt>
                <c:pt idx="1380">
                  <c:v>0.034723</c:v>
                </c:pt>
                <c:pt idx="1381">
                  <c:v>0.034744</c:v>
                </c:pt>
                <c:pt idx="1382">
                  <c:v>0.034766</c:v>
                </c:pt>
                <c:pt idx="1383">
                  <c:v>0.034788</c:v>
                </c:pt>
                <c:pt idx="1384">
                  <c:v>0.03481</c:v>
                </c:pt>
                <c:pt idx="1385">
                  <c:v>0.034832</c:v>
                </c:pt>
                <c:pt idx="1386">
                  <c:v>0.034854</c:v>
                </c:pt>
                <c:pt idx="1387">
                  <c:v>0.034875</c:v>
                </c:pt>
                <c:pt idx="1388">
                  <c:v>0.034897</c:v>
                </c:pt>
                <c:pt idx="1389">
                  <c:v>0.034919</c:v>
                </c:pt>
                <c:pt idx="1390">
                  <c:v>0.034941</c:v>
                </c:pt>
                <c:pt idx="1391">
                  <c:v>0.034963</c:v>
                </c:pt>
                <c:pt idx="1392">
                  <c:v>0.034985</c:v>
                </c:pt>
                <c:pt idx="1393">
                  <c:v>0.035007</c:v>
                </c:pt>
                <c:pt idx="1394">
                  <c:v>0.035028</c:v>
                </c:pt>
                <c:pt idx="1395">
                  <c:v>0.03505</c:v>
                </c:pt>
                <c:pt idx="1396">
                  <c:v>0.035072</c:v>
                </c:pt>
                <c:pt idx="1397">
                  <c:v>0.035094</c:v>
                </c:pt>
                <c:pt idx="1398">
                  <c:v>0.035116</c:v>
                </c:pt>
                <c:pt idx="1399">
                  <c:v>0.035138</c:v>
                </c:pt>
                <c:pt idx="1400">
                  <c:v>0.03516</c:v>
                </c:pt>
                <c:pt idx="1401">
                  <c:v>0.035181</c:v>
                </c:pt>
                <c:pt idx="1402">
                  <c:v>0.035203</c:v>
                </c:pt>
                <c:pt idx="1403">
                  <c:v>0.035225</c:v>
                </c:pt>
                <c:pt idx="1404">
                  <c:v>0.035247</c:v>
                </c:pt>
                <c:pt idx="1405">
                  <c:v>0.035269</c:v>
                </c:pt>
                <c:pt idx="1406">
                  <c:v>0.035291</c:v>
                </c:pt>
                <c:pt idx="1407">
                  <c:v>0.035312</c:v>
                </c:pt>
                <c:pt idx="1408">
                  <c:v>0.035334</c:v>
                </c:pt>
                <c:pt idx="1409">
                  <c:v>0.035356</c:v>
                </c:pt>
                <c:pt idx="1410">
                  <c:v>0.035378</c:v>
                </c:pt>
                <c:pt idx="1411">
                  <c:v>0.0354</c:v>
                </c:pt>
                <c:pt idx="1412">
                  <c:v>0.035422</c:v>
                </c:pt>
                <c:pt idx="1413">
                  <c:v>0.035443</c:v>
                </c:pt>
                <c:pt idx="1414">
                  <c:v>0.035465</c:v>
                </c:pt>
                <c:pt idx="1415">
                  <c:v>0.035487</c:v>
                </c:pt>
                <c:pt idx="1416">
                  <c:v>0.035509</c:v>
                </c:pt>
                <c:pt idx="1417">
                  <c:v>0.035531</c:v>
                </c:pt>
                <c:pt idx="1418">
                  <c:v>0.035552</c:v>
                </c:pt>
                <c:pt idx="1419">
                  <c:v>0.035574</c:v>
                </c:pt>
                <c:pt idx="1420">
                  <c:v>0.035596</c:v>
                </c:pt>
                <c:pt idx="1421">
                  <c:v>0.035618</c:v>
                </c:pt>
                <c:pt idx="1422">
                  <c:v>0.035639</c:v>
                </c:pt>
                <c:pt idx="1423">
                  <c:v>0.035661</c:v>
                </c:pt>
                <c:pt idx="1424">
                  <c:v>0.035683</c:v>
                </c:pt>
                <c:pt idx="1425">
                  <c:v>0.035705</c:v>
                </c:pt>
                <c:pt idx="1426">
                  <c:v>0.035726</c:v>
                </c:pt>
                <c:pt idx="1427">
                  <c:v>0.035748</c:v>
                </c:pt>
                <c:pt idx="1428">
                  <c:v>0.03577</c:v>
                </c:pt>
                <c:pt idx="1429">
                  <c:v>0.035792</c:v>
                </c:pt>
                <c:pt idx="1430">
                  <c:v>0.035813</c:v>
                </c:pt>
                <c:pt idx="1431">
                  <c:v>0.035835</c:v>
                </c:pt>
                <c:pt idx="1432">
                  <c:v>0.035857</c:v>
                </c:pt>
                <c:pt idx="1433">
                  <c:v>0.035878</c:v>
                </c:pt>
                <c:pt idx="1434">
                  <c:v>0.0359</c:v>
                </c:pt>
                <c:pt idx="1435">
                  <c:v>0.035922</c:v>
                </c:pt>
                <c:pt idx="1436">
                  <c:v>0.035944</c:v>
                </c:pt>
                <c:pt idx="1437">
                  <c:v>0.035965</c:v>
                </c:pt>
                <c:pt idx="1438">
                  <c:v>0.035987</c:v>
                </c:pt>
                <c:pt idx="1439">
                  <c:v>0.036009</c:v>
                </c:pt>
                <c:pt idx="1440">
                  <c:v>0.03603</c:v>
                </c:pt>
                <c:pt idx="1441">
                  <c:v>0.036052</c:v>
                </c:pt>
                <c:pt idx="1442">
                  <c:v>0.036074</c:v>
                </c:pt>
                <c:pt idx="1443">
                  <c:v>0.036095</c:v>
                </c:pt>
                <c:pt idx="1444">
                  <c:v>0.036117</c:v>
                </c:pt>
                <c:pt idx="1445">
                  <c:v>0.036139</c:v>
                </c:pt>
                <c:pt idx="1446">
                  <c:v>0.03616</c:v>
                </c:pt>
                <c:pt idx="1447">
                  <c:v>0.036182</c:v>
                </c:pt>
                <c:pt idx="1448">
                  <c:v>0.036203</c:v>
                </c:pt>
                <c:pt idx="1449">
                  <c:v>0.036225</c:v>
                </c:pt>
                <c:pt idx="1450">
                  <c:v>0.036247</c:v>
                </c:pt>
                <c:pt idx="1451">
                  <c:v>0.036268</c:v>
                </c:pt>
                <c:pt idx="1452">
                  <c:v>0.03629</c:v>
                </c:pt>
                <c:pt idx="1453">
                  <c:v>0.036312</c:v>
                </c:pt>
                <c:pt idx="1454">
                  <c:v>0.036333</c:v>
                </c:pt>
                <c:pt idx="1455">
                  <c:v>0.036355</c:v>
                </c:pt>
                <c:pt idx="1456">
                  <c:v>0.036377</c:v>
                </c:pt>
                <c:pt idx="1457">
                  <c:v>0.036398</c:v>
                </c:pt>
                <c:pt idx="1458">
                  <c:v>0.03642</c:v>
                </c:pt>
                <c:pt idx="1459">
                  <c:v>0.036441</c:v>
                </c:pt>
                <c:pt idx="1460">
                  <c:v>0.036463</c:v>
                </c:pt>
                <c:pt idx="1461">
                  <c:v>0.036485</c:v>
                </c:pt>
                <c:pt idx="1462">
                  <c:v>0.036506</c:v>
                </c:pt>
                <c:pt idx="1463">
                  <c:v>0.036528</c:v>
                </c:pt>
                <c:pt idx="1464">
                  <c:v>0.03655</c:v>
                </c:pt>
                <c:pt idx="1465">
                  <c:v>0.036571</c:v>
                </c:pt>
                <c:pt idx="1466">
                  <c:v>0.036593</c:v>
                </c:pt>
                <c:pt idx="1467">
                  <c:v>0.036614</c:v>
                </c:pt>
                <c:pt idx="1468">
                  <c:v>0.036636</c:v>
                </c:pt>
                <c:pt idx="1469">
                  <c:v>0.036658</c:v>
                </c:pt>
                <c:pt idx="1470">
                  <c:v>0.036679</c:v>
                </c:pt>
                <c:pt idx="1471">
                  <c:v>0.036701</c:v>
                </c:pt>
                <c:pt idx="1472">
                  <c:v>0.036723</c:v>
                </c:pt>
                <c:pt idx="1473">
                  <c:v>0.036744</c:v>
                </c:pt>
                <c:pt idx="1474">
                  <c:v>0.036766</c:v>
                </c:pt>
                <c:pt idx="1475">
                  <c:v>0.036787</c:v>
                </c:pt>
                <c:pt idx="1476">
                  <c:v>0.036809</c:v>
                </c:pt>
                <c:pt idx="1477">
                  <c:v>0.036831</c:v>
                </c:pt>
                <c:pt idx="1478">
                  <c:v>0.036852</c:v>
                </c:pt>
                <c:pt idx="1479">
                  <c:v>0.036874</c:v>
                </c:pt>
                <c:pt idx="1480">
                  <c:v>0.036896</c:v>
                </c:pt>
                <c:pt idx="1481">
                  <c:v>0.036917</c:v>
                </c:pt>
                <c:pt idx="1482">
                  <c:v>0.036939</c:v>
                </c:pt>
                <c:pt idx="1483">
                  <c:v>0.036961</c:v>
                </c:pt>
                <c:pt idx="1484">
                  <c:v>0.036982</c:v>
                </c:pt>
                <c:pt idx="1485">
                  <c:v>0.037004</c:v>
                </c:pt>
                <c:pt idx="1486">
                  <c:v>0.037026</c:v>
                </c:pt>
                <c:pt idx="1487">
                  <c:v>0.037047</c:v>
                </c:pt>
                <c:pt idx="1488">
                  <c:v>0.037069</c:v>
                </c:pt>
                <c:pt idx="1489">
                  <c:v>0.037091</c:v>
                </c:pt>
                <c:pt idx="1490">
                  <c:v>0.037112</c:v>
                </c:pt>
                <c:pt idx="1491">
                  <c:v>0.037134</c:v>
                </c:pt>
                <c:pt idx="1492">
                  <c:v>0.037156</c:v>
                </c:pt>
                <c:pt idx="1493">
                  <c:v>0.037177</c:v>
                </c:pt>
                <c:pt idx="1494">
                  <c:v>0.037199</c:v>
                </c:pt>
                <c:pt idx="1495">
                  <c:v>0.037221</c:v>
                </c:pt>
                <c:pt idx="1496">
                  <c:v>0.037242</c:v>
                </c:pt>
                <c:pt idx="1497">
                  <c:v>0.037264</c:v>
                </c:pt>
                <c:pt idx="1498">
                  <c:v>0.037286</c:v>
                </c:pt>
                <c:pt idx="1499">
                  <c:v>0.037308</c:v>
                </c:pt>
                <c:pt idx="1500">
                  <c:v>0.037329</c:v>
                </c:pt>
                <c:pt idx="1501">
                  <c:v>0.037351</c:v>
                </c:pt>
                <c:pt idx="1502">
                  <c:v>0.037373</c:v>
                </c:pt>
                <c:pt idx="1503">
                  <c:v>0.037395</c:v>
                </c:pt>
                <c:pt idx="1504">
                  <c:v>0.037416</c:v>
                </c:pt>
                <c:pt idx="1505">
                  <c:v>0.037438</c:v>
                </c:pt>
                <c:pt idx="1506">
                  <c:v>0.03746</c:v>
                </c:pt>
                <c:pt idx="1507">
                  <c:v>0.037482</c:v>
                </c:pt>
                <c:pt idx="1508">
                  <c:v>0.037503</c:v>
                </c:pt>
                <c:pt idx="1509">
                  <c:v>0.037525</c:v>
                </c:pt>
                <c:pt idx="1510">
                  <c:v>0.037547</c:v>
                </c:pt>
                <c:pt idx="1511">
                  <c:v>0.037569</c:v>
                </c:pt>
                <c:pt idx="1512">
                  <c:v>0.03759</c:v>
                </c:pt>
                <c:pt idx="1513">
                  <c:v>0.037612</c:v>
                </c:pt>
                <c:pt idx="1514">
                  <c:v>0.037634</c:v>
                </c:pt>
                <c:pt idx="1515">
                  <c:v>0.037656</c:v>
                </c:pt>
                <c:pt idx="1516">
                  <c:v>0.037678</c:v>
                </c:pt>
                <c:pt idx="1517">
                  <c:v>0.037699</c:v>
                </c:pt>
                <c:pt idx="1518">
                  <c:v>0.037721</c:v>
                </c:pt>
                <c:pt idx="1519">
                  <c:v>0.037743</c:v>
                </c:pt>
                <c:pt idx="1520">
                  <c:v>0.037765</c:v>
                </c:pt>
                <c:pt idx="1521">
                  <c:v>0.037787</c:v>
                </c:pt>
                <c:pt idx="1522">
                  <c:v>0.037808</c:v>
                </c:pt>
                <c:pt idx="1523">
                  <c:v>0.03783</c:v>
                </c:pt>
                <c:pt idx="1524">
                  <c:v>0.037852</c:v>
                </c:pt>
                <c:pt idx="1525">
                  <c:v>0.037874</c:v>
                </c:pt>
                <c:pt idx="1526">
                  <c:v>0.037896</c:v>
                </c:pt>
                <c:pt idx="1527">
                  <c:v>0.037918</c:v>
                </c:pt>
                <c:pt idx="1528">
                  <c:v>0.037939</c:v>
                </c:pt>
                <c:pt idx="1529">
                  <c:v>0.037961</c:v>
                </c:pt>
                <c:pt idx="1530">
                  <c:v>0.037983</c:v>
                </c:pt>
                <c:pt idx="1531">
                  <c:v>0.038005</c:v>
                </c:pt>
                <c:pt idx="1532">
                  <c:v>0.038027</c:v>
                </c:pt>
                <c:pt idx="1533">
                  <c:v>0.038049</c:v>
                </c:pt>
                <c:pt idx="1534">
                  <c:v>0.038071</c:v>
                </c:pt>
                <c:pt idx="1535">
                  <c:v>0.038092</c:v>
                </c:pt>
                <c:pt idx="1536">
                  <c:v>0.038114</c:v>
                </c:pt>
                <c:pt idx="1537">
                  <c:v>0.038136</c:v>
                </c:pt>
                <c:pt idx="1538">
                  <c:v>0.038158</c:v>
                </c:pt>
                <c:pt idx="1539">
                  <c:v>0.03818</c:v>
                </c:pt>
                <c:pt idx="1540">
                  <c:v>0.038202</c:v>
                </c:pt>
                <c:pt idx="1541">
                  <c:v>0.038224</c:v>
                </c:pt>
                <c:pt idx="1542">
                  <c:v>0.038245</c:v>
                </c:pt>
                <c:pt idx="1543">
                  <c:v>0.038267</c:v>
                </c:pt>
                <c:pt idx="1544">
                  <c:v>0.038289</c:v>
                </c:pt>
                <c:pt idx="1545">
                  <c:v>0.038311</c:v>
                </c:pt>
                <c:pt idx="1546">
                  <c:v>0.038333</c:v>
                </c:pt>
                <c:pt idx="1547">
                  <c:v>0.038355</c:v>
                </c:pt>
                <c:pt idx="1548">
                  <c:v>0.038376</c:v>
                </c:pt>
                <c:pt idx="1549">
                  <c:v>0.038398</c:v>
                </c:pt>
                <c:pt idx="1550">
                  <c:v>0.03842</c:v>
                </c:pt>
                <c:pt idx="1551">
                  <c:v>0.038442</c:v>
                </c:pt>
                <c:pt idx="1552">
                  <c:v>0.038464</c:v>
                </c:pt>
                <c:pt idx="1553">
                  <c:v>0.038486</c:v>
                </c:pt>
                <c:pt idx="1554">
                  <c:v>0.038507</c:v>
                </c:pt>
                <c:pt idx="1555">
                  <c:v>0.038529</c:v>
                </c:pt>
                <c:pt idx="1556">
                  <c:v>0.038551</c:v>
                </c:pt>
                <c:pt idx="1557">
                  <c:v>0.038573</c:v>
                </c:pt>
                <c:pt idx="1558">
                  <c:v>0.038595</c:v>
                </c:pt>
                <c:pt idx="1559">
                  <c:v>0.038616</c:v>
                </c:pt>
                <c:pt idx="1560">
                  <c:v>0.038638</c:v>
                </c:pt>
                <c:pt idx="1561">
                  <c:v>0.03866</c:v>
                </c:pt>
                <c:pt idx="1562">
                  <c:v>0.038682</c:v>
                </c:pt>
                <c:pt idx="1563">
                  <c:v>0.038704</c:v>
                </c:pt>
                <c:pt idx="1564">
                  <c:v>0.038725</c:v>
                </c:pt>
                <c:pt idx="1565">
                  <c:v>0.038747</c:v>
                </c:pt>
                <c:pt idx="1566">
                  <c:v>0.038769</c:v>
                </c:pt>
                <c:pt idx="1567">
                  <c:v>0.038791</c:v>
                </c:pt>
                <c:pt idx="1568">
                  <c:v>0.038812</c:v>
                </c:pt>
                <c:pt idx="1569">
                  <c:v>0.038834</c:v>
                </c:pt>
                <c:pt idx="1570">
                  <c:v>0.038856</c:v>
                </c:pt>
                <c:pt idx="1571">
                  <c:v>0.038877</c:v>
                </c:pt>
                <c:pt idx="1572">
                  <c:v>0.038899</c:v>
                </c:pt>
                <c:pt idx="1573">
                  <c:v>0.038921</c:v>
                </c:pt>
                <c:pt idx="1574">
                  <c:v>0.038943</c:v>
                </c:pt>
                <c:pt idx="1575">
                  <c:v>0.038964</c:v>
                </c:pt>
                <c:pt idx="1576">
                  <c:v>0.038986</c:v>
                </c:pt>
                <c:pt idx="1577">
                  <c:v>0.039008</c:v>
                </c:pt>
                <c:pt idx="1578">
                  <c:v>0.039029</c:v>
                </c:pt>
                <c:pt idx="1579">
                  <c:v>0.039051</c:v>
                </c:pt>
                <c:pt idx="1580">
                  <c:v>0.039072</c:v>
                </c:pt>
                <c:pt idx="1581">
                  <c:v>0.039094</c:v>
                </c:pt>
                <c:pt idx="1582">
                  <c:v>0.039116</c:v>
                </c:pt>
                <c:pt idx="1583">
                  <c:v>0.039137</c:v>
                </c:pt>
                <c:pt idx="1584">
                  <c:v>0.039159</c:v>
                </c:pt>
                <c:pt idx="1585">
                  <c:v>0.03918</c:v>
                </c:pt>
                <c:pt idx="1586">
                  <c:v>0.039202</c:v>
                </c:pt>
                <c:pt idx="1587">
                  <c:v>0.039224</c:v>
                </c:pt>
                <c:pt idx="1588">
                  <c:v>0.039245</c:v>
                </c:pt>
                <c:pt idx="1589">
                  <c:v>0.039267</c:v>
                </c:pt>
                <c:pt idx="1590">
                  <c:v>0.039288</c:v>
                </c:pt>
                <c:pt idx="1591">
                  <c:v>0.03931</c:v>
                </c:pt>
                <c:pt idx="1592">
                  <c:v>0.039331</c:v>
                </c:pt>
                <c:pt idx="1593">
                  <c:v>0.039353</c:v>
                </c:pt>
                <c:pt idx="1594">
                  <c:v>0.039374</c:v>
                </c:pt>
                <c:pt idx="1595">
                  <c:v>0.039396</c:v>
                </c:pt>
                <c:pt idx="1596">
                  <c:v>0.039417</c:v>
                </c:pt>
                <c:pt idx="1597">
                  <c:v>0.039439</c:v>
                </c:pt>
                <c:pt idx="1598">
                  <c:v>0.03946</c:v>
                </c:pt>
                <c:pt idx="1599">
                  <c:v>0.039482</c:v>
                </c:pt>
                <c:pt idx="1600">
                  <c:v>0.039503</c:v>
                </c:pt>
                <c:pt idx="1601">
                  <c:v>0.039524</c:v>
                </c:pt>
                <c:pt idx="1602">
                  <c:v>0.039546</c:v>
                </c:pt>
                <c:pt idx="1603">
                  <c:v>0.039567</c:v>
                </c:pt>
                <c:pt idx="1604">
                  <c:v>0.039589</c:v>
                </c:pt>
                <c:pt idx="1605">
                  <c:v>0.03961</c:v>
                </c:pt>
                <c:pt idx="1606">
                  <c:v>0.039631</c:v>
                </c:pt>
                <c:pt idx="1607">
                  <c:v>0.039653</c:v>
                </c:pt>
                <c:pt idx="1608">
                  <c:v>0.039674</c:v>
                </c:pt>
                <c:pt idx="1609">
                  <c:v>0.039695</c:v>
                </c:pt>
                <c:pt idx="1610">
                  <c:v>0.039717</c:v>
                </c:pt>
                <c:pt idx="1611">
                  <c:v>0.039738</c:v>
                </c:pt>
                <c:pt idx="1612">
                  <c:v>0.039759</c:v>
                </c:pt>
                <c:pt idx="1613">
                  <c:v>0.039781</c:v>
                </c:pt>
                <c:pt idx="1614">
                  <c:v>0.039802</c:v>
                </c:pt>
                <c:pt idx="1615">
                  <c:v>0.039823</c:v>
                </c:pt>
                <c:pt idx="1616">
                  <c:v>0.039844</c:v>
                </c:pt>
                <c:pt idx="1617">
                  <c:v>0.039866</c:v>
                </c:pt>
                <c:pt idx="1618">
                  <c:v>0.039887</c:v>
                </c:pt>
                <c:pt idx="1619">
                  <c:v>0.039908</c:v>
                </c:pt>
                <c:pt idx="1620">
                  <c:v>0.039929</c:v>
                </c:pt>
                <c:pt idx="1621">
                  <c:v>0.039951</c:v>
                </c:pt>
                <c:pt idx="1622">
                  <c:v>0.039972</c:v>
                </c:pt>
                <c:pt idx="1623">
                  <c:v>0.039993</c:v>
                </c:pt>
                <c:pt idx="1624">
                  <c:v>0.040014</c:v>
                </c:pt>
                <c:pt idx="1625">
                  <c:v>0.040036</c:v>
                </c:pt>
                <c:pt idx="1626">
                  <c:v>0.040057</c:v>
                </c:pt>
                <c:pt idx="1627">
                  <c:v>0.040078</c:v>
                </c:pt>
                <c:pt idx="1628">
                  <c:v>0.040099</c:v>
                </c:pt>
                <c:pt idx="1629">
                  <c:v>0.04012</c:v>
                </c:pt>
                <c:pt idx="1630">
                  <c:v>0.040141</c:v>
                </c:pt>
                <c:pt idx="1631">
                  <c:v>0.040163</c:v>
                </c:pt>
                <c:pt idx="1632">
                  <c:v>0.040184</c:v>
                </c:pt>
                <c:pt idx="1633">
                  <c:v>0.040205</c:v>
                </c:pt>
                <c:pt idx="1634">
                  <c:v>0.040226</c:v>
                </c:pt>
                <c:pt idx="1635">
                  <c:v>0.040247</c:v>
                </c:pt>
                <c:pt idx="1636">
                  <c:v>0.040268</c:v>
                </c:pt>
                <c:pt idx="1637">
                  <c:v>0.040289</c:v>
                </c:pt>
                <c:pt idx="1638">
                  <c:v>0.04031</c:v>
                </c:pt>
                <c:pt idx="1639">
                  <c:v>0.040331</c:v>
                </c:pt>
                <c:pt idx="1640">
                  <c:v>0.040353</c:v>
                </c:pt>
                <c:pt idx="1641">
                  <c:v>0.040374</c:v>
                </c:pt>
                <c:pt idx="1642">
                  <c:v>0.040395</c:v>
                </c:pt>
                <c:pt idx="1643">
                  <c:v>0.040416</c:v>
                </c:pt>
                <c:pt idx="1644">
                  <c:v>0.040437</c:v>
                </c:pt>
                <c:pt idx="1645">
                  <c:v>0.040458</c:v>
                </c:pt>
                <c:pt idx="1646">
                  <c:v>0.040479</c:v>
                </c:pt>
                <c:pt idx="1647">
                  <c:v>0.0405</c:v>
                </c:pt>
                <c:pt idx="1648">
                  <c:v>0.040521</c:v>
                </c:pt>
                <c:pt idx="1649">
                  <c:v>0.040542</c:v>
                </c:pt>
                <c:pt idx="1650">
                  <c:v>0.040563</c:v>
                </c:pt>
                <c:pt idx="1651">
                  <c:v>0.040584</c:v>
                </c:pt>
                <c:pt idx="1652">
                  <c:v>0.040605</c:v>
                </c:pt>
                <c:pt idx="1653">
                  <c:v>0.040626</c:v>
                </c:pt>
                <c:pt idx="1654">
                  <c:v>0.040647</c:v>
                </c:pt>
                <c:pt idx="1655">
                  <c:v>0.040668</c:v>
                </c:pt>
                <c:pt idx="1656">
                  <c:v>0.040689</c:v>
                </c:pt>
                <c:pt idx="1657">
                  <c:v>0.040711</c:v>
                </c:pt>
                <c:pt idx="1658">
                  <c:v>0.040732</c:v>
                </c:pt>
                <c:pt idx="1659">
                  <c:v>0.040753</c:v>
                </c:pt>
                <c:pt idx="1660">
                  <c:v>0.040774</c:v>
                </c:pt>
                <c:pt idx="1661">
                  <c:v>0.040795</c:v>
                </c:pt>
                <c:pt idx="1662">
                  <c:v>0.040816</c:v>
                </c:pt>
                <c:pt idx="1663">
                  <c:v>0.040837</c:v>
                </c:pt>
                <c:pt idx="1664">
                  <c:v>0.040858</c:v>
                </c:pt>
                <c:pt idx="1665">
                  <c:v>0.040879</c:v>
                </c:pt>
                <c:pt idx="1666">
                  <c:v>0.0409</c:v>
                </c:pt>
                <c:pt idx="1667">
                  <c:v>0.040921</c:v>
                </c:pt>
                <c:pt idx="1668">
                  <c:v>0.040942</c:v>
                </c:pt>
                <c:pt idx="1669">
                  <c:v>0.040963</c:v>
                </c:pt>
                <c:pt idx="1670">
                  <c:v>0.040984</c:v>
                </c:pt>
                <c:pt idx="1671">
                  <c:v>0.041005</c:v>
                </c:pt>
                <c:pt idx="1672">
                  <c:v>0.041026</c:v>
                </c:pt>
                <c:pt idx="1673">
                  <c:v>0.041047</c:v>
                </c:pt>
                <c:pt idx="1674">
                  <c:v>0.041068</c:v>
                </c:pt>
                <c:pt idx="1675">
                  <c:v>0.041089</c:v>
                </c:pt>
                <c:pt idx="1676">
                  <c:v>0.04111</c:v>
                </c:pt>
                <c:pt idx="1677">
                  <c:v>0.041131</c:v>
                </c:pt>
                <c:pt idx="1678">
                  <c:v>0.041152</c:v>
                </c:pt>
                <c:pt idx="1679">
                  <c:v>0.041173</c:v>
                </c:pt>
                <c:pt idx="1680">
                  <c:v>0.041194</c:v>
                </c:pt>
                <c:pt idx="1681">
                  <c:v>0.041215</c:v>
                </c:pt>
                <c:pt idx="1682">
                  <c:v>0.041236</c:v>
                </c:pt>
                <c:pt idx="1683">
                  <c:v>0.041257</c:v>
                </c:pt>
                <c:pt idx="1684">
                  <c:v>0.041278</c:v>
                </c:pt>
                <c:pt idx="1685">
                  <c:v>0.0413</c:v>
                </c:pt>
                <c:pt idx="1686">
                  <c:v>0.041321</c:v>
                </c:pt>
                <c:pt idx="1687">
                  <c:v>0.041342</c:v>
                </c:pt>
                <c:pt idx="1688">
                  <c:v>0.041363</c:v>
                </c:pt>
                <c:pt idx="1689">
                  <c:v>0.041384</c:v>
                </c:pt>
                <c:pt idx="1690">
                  <c:v>0.041405</c:v>
                </c:pt>
                <c:pt idx="1691">
                  <c:v>0.041426</c:v>
                </c:pt>
                <c:pt idx="1692">
                  <c:v>0.041447</c:v>
                </c:pt>
                <c:pt idx="1693">
                  <c:v>0.041468</c:v>
                </c:pt>
                <c:pt idx="1694">
                  <c:v>0.041489</c:v>
                </c:pt>
                <c:pt idx="1695">
                  <c:v>0.04151</c:v>
                </c:pt>
                <c:pt idx="1696">
                  <c:v>0.041531</c:v>
                </c:pt>
                <c:pt idx="1697">
                  <c:v>0.041552</c:v>
                </c:pt>
                <c:pt idx="1698">
                  <c:v>0.041574</c:v>
                </c:pt>
                <c:pt idx="1699">
                  <c:v>0.041595</c:v>
                </c:pt>
                <c:pt idx="1700">
                  <c:v>0.041616</c:v>
                </c:pt>
                <c:pt idx="1701">
                  <c:v>0.041637</c:v>
                </c:pt>
                <c:pt idx="1702">
                  <c:v>0.041658</c:v>
                </c:pt>
                <c:pt idx="1703">
                  <c:v>0.041679</c:v>
                </c:pt>
                <c:pt idx="1704">
                  <c:v>0.0417</c:v>
                </c:pt>
                <c:pt idx="1705">
                  <c:v>0.041721</c:v>
                </c:pt>
                <c:pt idx="1706">
                  <c:v>0.041743</c:v>
                </c:pt>
                <c:pt idx="1707">
                  <c:v>0.041764</c:v>
                </c:pt>
                <c:pt idx="1708">
                  <c:v>0.041785</c:v>
                </c:pt>
                <c:pt idx="1709">
                  <c:v>0.041806</c:v>
                </c:pt>
                <c:pt idx="1710">
                  <c:v>0.041827</c:v>
                </c:pt>
                <c:pt idx="1711">
                  <c:v>0.041848</c:v>
                </c:pt>
                <c:pt idx="1712">
                  <c:v>0.041869</c:v>
                </c:pt>
                <c:pt idx="1713">
                  <c:v>0.041891</c:v>
                </c:pt>
                <c:pt idx="1714">
                  <c:v>0.041912</c:v>
                </c:pt>
                <c:pt idx="1715">
                  <c:v>0.041933</c:v>
                </c:pt>
                <c:pt idx="1716">
                  <c:v>0.041954</c:v>
                </c:pt>
                <c:pt idx="1717">
                  <c:v>0.041975</c:v>
                </c:pt>
                <c:pt idx="1718">
                  <c:v>0.041996</c:v>
                </c:pt>
                <c:pt idx="1719">
                  <c:v>0.042018</c:v>
                </c:pt>
                <c:pt idx="1720">
                  <c:v>0.042039</c:v>
                </c:pt>
                <c:pt idx="1721">
                  <c:v>0.04206</c:v>
                </c:pt>
                <c:pt idx="1722">
                  <c:v>0.042081</c:v>
                </c:pt>
                <c:pt idx="1723">
                  <c:v>0.042102</c:v>
                </c:pt>
                <c:pt idx="1724">
                  <c:v>0.042124</c:v>
                </c:pt>
                <c:pt idx="1725">
                  <c:v>0.042145</c:v>
                </c:pt>
                <c:pt idx="1726">
                  <c:v>0.042166</c:v>
                </c:pt>
                <c:pt idx="1727">
                  <c:v>0.042187</c:v>
                </c:pt>
                <c:pt idx="1728">
                  <c:v>0.042208</c:v>
                </c:pt>
                <c:pt idx="1729">
                  <c:v>0.04223</c:v>
                </c:pt>
                <c:pt idx="1730">
                  <c:v>0.042251</c:v>
                </c:pt>
                <c:pt idx="1731">
                  <c:v>0.042272</c:v>
                </c:pt>
                <c:pt idx="1732">
                  <c:v>0.042293</c:v>
                </c:pt>
                <c:pt idx="1733">
                  <c:v>0.042314</c:v>
                </c:pt>
                <c:pt idx="1734">
                  <c:v>0.042336</c:v>
                </c:pt>
                <c:pt idx="1735">
                  <c:v>0.042357</c:v>
                </c:pt>
                <c:pt idx="1736">
                  <c:v>0.042378</c:v>
                </c:pt>
                <c:pt idx="1737">
                  <c:v>0.042399</c:v>
                </c:pt>
                <c:pt idx="1738">
                  <c:v>0.042421</c:v>
                </c:pt>
                <c:pt idx="1739">
                  <c:v>0.042442</c:v>
                </c:pt>
                <c:pt idx="1740">
                  <c:v>0.042463</c:v>
                </c:pt>
                <c:pt idx="1741">
                  <c:v>0.042484</c:v>
                </c:pt>
                <c:pt idx="1742">
                  <c:v>0.042506</c:v>
                </c:pt>
                <c:pt idx="1743">
                  <c:v>0.042527</c:v>
                </c:pt>
                <c:pt idx="1744">
                  <c:v>0.042548</c:v>
                </c:pt>
                <c:pt idx="1745">
                  <c:v>0.042569</c:v>
                </c:pt>
                <c:pt idx="1746">
                  <c:v>0.042591</c:v>
                </c:pt>
                <c:pt idx="1747">
                  <c:v>0.042612</c:v>
                </c:pt>
                <c:pt idx="1748">
                  <c:v>0.042633</c:v>
                </c:pt>
                <c:pt idx="1749">
                  <c:v>0.042654</c:v>
                </c:pt>
                <c:pt idx="1750">
                  <c:v>0.042676</c:v>
                </c:pt>
                <c:pt idx="1751">
                  <c:v>0.042697</c:v>
                </c:pt>
                <c:pt idx="1752">
                  <c:v>0.042718</c:v>
                </c:pt>
                <c:pt idx="1753">
                  <c:v>0.042739</c:v>
                </c:pt>
                <c:pt idx="1754">
                  <c:v>0.042761</c:v>
                </c:pt>
                <c:pt idx="1755">
                  <c:v>0.042782</c:v>
                </c:pt>
                <c:pt idx="1756">
                  <c:v>0.042803</c:v>
                </c:pt>
                <c:pt idx="1757">
                  <c:v>0.042824</c:v>
                </c:pt>
                <c:pt idx="1758">
                  <c:v>0.042846</c:v>
                </c:pt>
                <c:pt idx="1759">
                  <c:v>0.042867</c:v>
                </c:pt>
                <c:pt idx="1760">
                  <c:v>0.042888</c:v>
                </c:pt>
                <c:pt idx="1761">
                  <c:v>0.042909</c:v>
                </c:pt>
                <c:pt idx="1762">
                  <c:v>0.042931</c:v>
                </c:pt>
                <c:pt idx="1763">
                  <c:v>0.042952</c:v>
                </c:pt>
                <c:pt idx="1764">
                  <c:v>0.042973</c:v>
                </c:pt>
                <c:pt idx="1765">
                  <c:v>0.042994</c:v>
                </c:pt>
                <c:pt idx="1766">
                  <c:v>0.043016</c:v>
                </c:pt>
                <c:pt idx="1767">
                  <c:v>0.043037</c:v>
                </c:pt>
                <c:pt idx="1768">
                  <c:v>0.043058</c:v>
                </c:pt>
                <c:pt idx="1769">
                  <c:v>0.043079</c:v>
                </c:pt>
                <c:pt idx="1770">
                  <c:v>0.043101</c:v>
                </c:pt>
                <c:pt idx="1771">
                  <c:v>0.043122</c:v>
                </c:pt>
                <c:pt idx="1772">
                  <c:v>0.043143</c:v>
                </c:pt>
                <c:pt idx="1773">
                  <c:v>0.043164</c:v>
                </c:pt>
                <c:pt idx="1774">
                  <c:v>0.043186</c:v>
                </c:pt>
                <c:pt idx="1775">
                  <c:v>0.043207</c:v>
                </c:pt>
                <c:pt idx="1776">
                  <c:v>0.043228</c:v>
                </c:pt>
                <c:pt idx="1777">
                  <c:v>0.043249</c:v>
                </c:pt>
                <c:pt idx="1778">
                  <c:v>0.043271</c:v>
                </c:pt>
                <c:pt idx="1779">
                  <c:v>0.043292</c:v>
                </c:pt>
                <c:pt idx="1780">
                  <c:v>0.043313</c:v>
                </c:pt>
                <c:pt idx="1781">
                  <c:v>0.043334</c:v>
                </c:pt>
                <c:pt idx="1782">
                  <c:v>0.043356</c:v>
                </c:pt>
                <c:pt idx="1783">
                  <c:v>0.043377</c:v>
                </c:pt>
                <c:pt idx="1784">
                  <c:v>0.043398</c:v>
                </c:pt>
                <c:pt idx="1785">
                  <c:v>0.043419</c:v>
                </c:pt>
                <c:pt idx="1786">
                  <c:v>0.043441</c:v>
                </c:pt>
                <c:pt idx="1787">
                  <c:v>0.043462</c:v>
                </c:pt>
                <c:pt idx="1788">
                  <c:v>0.043483</c:v>
                </c:pt>
                <c:pt idx="1789">
                  <c:v>0.043504</c:v>
                </c:pt>
                <c:pt idx="1790">
                  <c:v>0.043526</c:v>
                </c:pt>
                <c:pt idx="1791">
                  <c:v>0.043547</c:v>
                </c:pt>
                <c:pt idx="1792">
                  <c:v>0.043568</c:v>
                </c:pt>
                <c:pt idx="1793">
                  <c:v>0.043589</c:v>
                </c:pt>
                <c:pt idx="1794">
                  <c:v>0.04361</c:v>
                </c:pt>
                <c:pt idx="1795">
                  <c:v>0.043632</c:v>
                </c:pt>
                <c:pt idx="1796">
                  <c:v>0.043653</c:v>
                </c:pt>
                <c:pt idx="1797">
                  <c:v>0.043674</c:v>
                </c:pt>
                <c:pt idx="1798">
                  <c:v>0.043695</c:v>
                </c:pt>
                <c:pt idx="1799">
                  <c:v>0.043717</c:v>
                </c:pt>
                <c:pt idx="1800">
                  <c:v>0.043738</c:v>
                </c:pt>
                <c:pt idx="1801">
                  <c:v>0.043759</c:v>
                </c:pt>
                <c:pt idx="1802">
                  <c:v>0.04378</c:v>
                </c:pt>
                <c:pt idx="1803">
                  <c:v>0.043802</c:v>
                </c:pt>
                <c:pt idx="1804">
                  <c:v>0.043823</c:v>
                </c:pt>
                <c:pt idx="1805">
                  <c:v>0.043844</c:v>
                </c:pt>
                <c:pt idx="1806">
                  <c:v>0.043865</c:v>
                </c:pt>
                <c:pt idx="1807">
                  <c:v>0.043886</c:v>
                </c:pt>
                <c:pt idx="1808">
                  <c:v>0.043908</c:v>
                </c:pt>
                <c:pt idx="1809">
                  <c:v>0.043929</c:v>
                </c:pt>
                <c:pt idx="1810">
                  <c:v>0.04395</c:v>
                </c:pt>
                <c:pt idx="1811">
                  <c:v>0.043971</c:v>
                </c:pt>
                <c:pt idx="1812">
                  <c:v>0.043993</c:v>
                </c:pt>
                <c:pt idx="1813">
                  <c:v>0.044014</c:v>
                </c:pt>
                <c:pt idx="1814">
                  <c:v>0.044035</c:v>
                </c:pt>
                <c:pt idx="1815">
                  <c:v>0.044056</c:v>
                </c:pt>
                <c:pt idx="1816">
                  <c:v>0.044078</c:v>
                </c:pt>
                <c:pt idx="1817">
                  <c:v>0.044099</c:v>
                </c:pt>
                <c:pt idx="1818">
                  <c:v>0.04412</c:v>
                </c:pt>
                <c:pt idx="1819">
                  <c:v>0.044141</c:v>
                </c:pt>
                <c:pt idx="1820">
                  <c:v>0.044163</c:v>
                </c:pt>
                <c:pt idx="1821">
                  <c:v>0.044184</c:v>
                </c:pt>
                <c:pt idx="1822">
                  <c:v>0.044205</c:v>
                </c:pt>
                <c:pt idx="1823">
                  <c:v>0.044226</c:v>
                </c:pt>
                <c:pt idx="1824">
                  <c:v>0.044248</c:v>
                </c:pt>
                <c:pt idx="1825">
                  <c:v>0.044269</c:v>
                </c:pt>
                <c:pt idx="1826">
                  <c:v>0.04429</c:v>
                </c:pt>
                <c:pt idx="1827">
                  <c:v>0.044311</c:v>
                </c:pt>
                <c:pt idx="1828">
                  <c:v>0.044333</c:v>
                </c:pt>
                <c:pt idx="1829">
                  <c:v>0.044354</c:v>
                </c:pt>
                <c:pt idx="1830">
                  <c:v>0.044375</c:v>
                </c:pt>
                <c:pt idx="1831">
                  <c:v>0.044396</c:v>
                </c:pt>
                <c:pt idx="1832">
                  <c:v>0.044418</c:v>
                </c:pt>
                <c:pt idx="1833">
                  <c:v>0.044439</c:v>
                </c:pt>
                <c:pt idx="1834">
                  <c:v>0.04446</c:v>
                </c:pt>
                <c:pt idx="1835">
                  <c:v>0.044481</c:v>
                </c:pt>
                <c:pt idx="1836">
                  <c:v>0.044503</c:v>
                </c:pt>
                <c:pt idx="1837">
                  <c:v>0.044524</c:v>
                </c:pt>
                <c:pt idx="1838">
                  <c:v>0.044545</c:v>
                </c:pt>
                <c:pt idx="1839">
                  <c:v>0.044567</c:v>
                </c:pt>
                <c:pt idx="1840">
                  <c:v>0.044588</c:v>
                </c:pt>
                <c:pt idx="1841">
                  <c:v>0.044609</c:v>
                </c:pt>
                <c:pt idx="1842">
                  <c:v>0.04463</c:v>
                </c:pt>
                <c:pt idx="1843">
                  <c:v>0.044652</c:v>
                </c:pt>
                <c:pt idx="1844">
                  <c:v>0.044673</c:v>
                </c:pt>
                <c:pt idx="1845">
                  <c:v>0.044694</c:v>
                </c:pt>
                <c:pt idx="1846">
                  <c:v>0.044716</c:v>
                </c:pt>
                <c:pt idx="1847">
                  <c:v>0.044737</c:v>
                </c:pt>
                <c:pt idx="1848">
                  <c:v>0.044758</c:v>
                </c:pt>
                <c:pt idx="1849">
                  <c:v>0.04478</c:v>
                </c:pt>
                <c:pt idx="1850">
                  <c:v>0.044801</c:v>
                </c:pt>
                <c:pt idx="1851">
                  <c:v>0.044822</c:v>
                </c:pt>
                <c:pt idx="1852">
                  <c:v>0.044844</c:v>
                </c:pt>
                <c:pt idx="1853">
                  <c:v>0.044865</c:v>
                </c:pt>
                <c:pt idx="1854">
                  <c:v>0.044886</c:v>
                </c:pt>
                <c:pt idx="1855">
                  <c:v>0.044908</c:v>
                </c:pt>
                <c:pt idx="1856">
                  <c:v>0.044929</c:v>
                </c:pt>
                <c:pt idx="1857">
                  <c:v>0.04495</c:v>
                </c:pt>
                <c:pt idx="1858">
                  <c:v>0.044972</c:v>
                </c:pt>
                <c:pt idx="1859">
                  <c:v>0.044993</c:v>
                </c:pt>
                <c:pt idx="1860">
                  <c:v>0.045014</c:v>
                </c:pt>
                <c:pt idx="1861">
                  <c:v>0.045036</c:v>
                </c:pt>
                <c:pt idx="1862">
                  <c:v>0.045057</c:v>
                </c:pt>
                <c:pt idx="1863">
                  <c:v>0.045078</c:v>
                </c:pt>
                <c:pt idx="1864">
                  <c:v>0.0451</c:v>
                </c:pt>
                <c:pt idx="1865">
                  <c:v>0.045121</c:v>
                </c:pt>
                <c:pt idx="1866">
                  <c:v>0.045143</c:v>
                </c:pt>
                <c:pt idx="1867">
                  <c:v>0.045164</c:v>
                </c:pt>
                <c:pt idx="1868">
                  <c:v>0.045185</c:v>
                </c:pt>
                <c:pt idx="1869">
                  <c:v>0.045207</c:v>
                </c:pt>
                <c:pt idx="1870">
                  <c:v>0.045228</c:v>
                </c:pt>
                <c:pt idx="1871">
                  <c:v>0.04525</c:v>
                </c:pt>
                <c:pt idx="1872">
                  <c:v>0.045271</c:v>
                </c:pt>
                <c:pt idx="1873">
                  <c:v>0.045292</c:v>
                </c:pt>
                <c:pt idx="1874">
                  <c:v>0.045314</c:v>
                </c:pt>
                <c:pt idx="1875">
                  <c:v>0.045335</c:v>
                </c:pt>
                <c:pt idx="1876">
                  <c:v>0.045357</c:v>
                </c:pt>
                <c:pt idx="1877">
                  <c:v>0.045378</c:v>
                </c:pt>
                <c:pt idx="1878">
                  <c:v>0.0454</c:v>
                </c:pt>
                <c:pt idx="1879">
                  <c:v>0.045421</c:v>
                </c:pt>
                <c:pt idx="1880">
                  <c:v>0.045442</c:v>
                </c:pt>
                <c:pt idx="1881">
                  <c:v>0.045464</c:v>
                </c:pt>
                <c:pt idx="1882">
                  <c:v>0.045485</c:v>
                </c:pt>
                <c:pt idx="1883">
                  <c:v>0.045507</c:v>
                </c:pt>
                <c:pt idx="1884">
                  <c:v>0.045528</c:v>
                </c:pt>
                <c:pt idx="1885">
                  <c:v>0.04555</c:v>
                </c:pt>
                <c:pt idx="1886">
                  <c:v>0.045571</c:v>
                </c:pt>
                <c:pt idx="1887">
                  <c:v>0.045593</c:v>
                </c:pt>
                <c:pt idx="1888">
                  <c:v>0.045614</c:v>
                </c:pt>
                <c:pt idx="1889">
                  <c:v>0.045636</c:v>
                </c:pt>
                <c:pt idx="1890">
                  <c:v>0.045657</c:v>
                </c:pt>
                <c:pt idx="1891">
                  <c:v>0.045679</c:v>
                </c:pt>
                <c:pt idx="1892">
                  <c:v>0.0457</c:v>
                </c:pt>
                <c:pt idx="1893">
                  <c:v>0.045722</c:v>
                </c:pt>
                <c:pt idx="1894">
                  <c:v>0.045743</c:v>
                </c:pt>
                <c:pt idx="1895">
                  <c:v>0.045765</c:v>
                </c:pt>
                <c:pt idx="1896">
                  <c:v>0.045786</c:v>
                </c:pt>
                <c:pt idx="1897">
                  <c:v>0.045808</c:v>
                </c:pt>
                <c:pt idx="1898">
                  <c:v>0.045829</c:v>
                </c:pt>
                <c:pt idx="1899">
                  <c:v>0.045851</c:v>
                </c:pt>
                <c:pt idx="1900">
                  <c:v>0.045872</c:v>
                </c:pt>
                <c:pt idx="1901">
                  <c:v>0.045894</c:v>
                </c:pt>
                <c:pt idx="1902">
                  <c:v>0.045915</c:v>
                </c:pt>
                <c:pt idx="1903">
                  <c:v>0.045937</c:v>
                </c:pt>
                <c:pt idx="1904">
                  <c:v>0.045959</c:v>
                </c:pt>
                <c:pt idx="1905">
                  <c:v>0.04598</c:v>
                </c:pt>
                <c:pt idx="1906">
                  <c:v>0.046002</c:v>
                </c:pt>
                <c:pt idx="1907">
                  <c:v>0.046023</c:v>
                </c:pt>
                <c:pt idx="1908">
                  <c:v>0.046045</c:v>
                </c:pt>
                <c:pt idx="1909">
                  <c:v>0.046066</c:v>
                </c:pt>
                <c:pt idx="1910">
                  <c:v>0.046088</c:v>
                </c:pt>
                <c:pt idx="1911">
                  <c:v>0.046109</c:v>
                </c:pt>
                <c:pt idx="1912">
                  <c:v>0.046131</c:v>
                </c:pt>
                <c:pt idx="1913">
                  <c:v>0.046153</c:v>
                </c:pt>
                <c:pt idx="1914">
                  <c:v>0.046174</c:v>
                </c:pt>
                <c:pt idx="1915">
                  <c:v>0.046196</c:v>
                </c:pt>
                <c:pt idx="1916">
                  <c:v>0.046217</c:v>
                </c:pt>
                <c:pt idx="1917">
                  <c:v>0.046239</c:v>
                </c:pt>
                <c:pt idx="1918">
                  <c:v>0.04626</c:v>
                </c:pt>
                <c:pt idx="1919">
                  <c:v>0.046282</c:v>
                </c:pt>
                <c:pt idx="1920">
                  <c:v>0.046304</c:v>
                </c:pt>
                <c:pt idx="1921">
                  <c:v>0.046325</c:v>
                </c:pt>
                <c:pt idx="1922">
                  <c:v>0.046347</c:v>
                </c:pt>
                <c:pt idx="1923">
                  <c:v>0.046368</c:v>
                </c:pt>
                <c:pt idx="1924">
                  <c:v>0.04639</c:v>
                </c:pt>
                <c:pt idx="1925">
                  <c:v>0.046412</c:v>
                </c:pt>
                <c:pt idx="1926">
                  <c:v>0.046433</c:v>
                </c:pt>
                <c:pt idx="1927">
                  <c:v>0.046455</c:v>
                </c:pt>
                <c:pt idx="1928">
                  <c:v>0.046476</c:v>
                </c:pt>
                <c:pt idx="1929">
                  <c:v>0.046498</c:v>
                </c:pt>
                <c:pt idx="1930">
                  <c:v>0.046519</c:v>
                </c:pt>
                <c:pt idx="1931">
                  <c:v>0.046541</c:v>
                </c:pt>
                <c:pt idx="1932">
                  <c:v>0.046563</c:v>
                </c:pt>
                <c:pt idx="1933">
                  <c:v>0.046584</c:v>
                </c:pt>
                <c:pt idx="1934">
                  <c:v>0.046606</c:v>
                </c:pt>
                <c:pt idx="1935">
                  <c:v>0.046627</c:v>
                </c:pt>
                <c:pt idx="1936">
                  <c:v>0.046649</c:v>
                </c:pt>
                <c:pt idx="1937">
                  <c:v>0.046671</c:v>
                </c:pt>
                <c:pt idx="1938">
                  <c:v>0.046692</c:v>
                </c:pt>
                <c:pt idx="1939">
                  <c:v>0.046714</c:v>
                </c:pt>
                <c:pt idx="1940">
                  <c:v>0.046735</c:v>
                </c:pt>
                <c:pt idx="1941">
                  <c:v>0.046757</c:v>
                </c:pt>
                <c:pt idx="1942">
                  <c:v>0.046779</c:v>
                </c:pt>
                <c:pt idx="1943">
                  <c:v>0.0468</c:v>
                </c:pt>
                <c:pt idx="1944">
                  <c:v>0.046822</c:v>
                </c:pt>
                <c:pt idx="1945">
                  <c:v>0.046843</c:v>
                </c:pt>
                <c:pt idx="1946">
                  <c:v>0.046865</c:v>
                </c:pt>
                <c:pt idx="1947">
                  <c:v>0.046886</c:v>
                </c:pt>
                <c:pt idx="1948">
                  <c:v>0.046908</c:v>
                </c:pt>
                <c:pt idx="1949">
                  <c:v>0.04693</c:v>
                </c:pt>
                <c:pt idx="1950">
                  <c:v>0.046951</c:v>
                </c:pt>
                <c:pt idx="1951">
                  <c:v>0.046973</c:v>
                </c:pt>
                <c:pt idx="1952">
                  <c:v>0.046994</c:v>
                </c:pt>
                <c:pt idx="1953">
                  <c:v>0.047016</c:v>
                </c:pt>
                <c:pt idx="1954">
                  <c:v>0.047037</c:v>
                </c:pt>
                <c:pt idx="1955">
                  <c:v>0.047059</c:v>
                </c:pt>
                <c:pt idx="1956">
                  <c:v>0.047081</c:v>
                </c:pt>
                <c:pt idx="1957">
                  <c:v>0.047102</c:v>
                </c:pt>
                <c:pt idx="1958">
                  <c:v>0.047124</c:v>
                </c:pt>
                <c:pt idx="1959">
                  <c:v>0.047145</c:v>
                </c:pt>
                <c:pt idx="1960">
                  <c:v>0.047167</c:v>
                </c:pt>
                <c:pt idx="1961">
                  <c:v>0.047188</c:v>
                </c:pt>
                <c:pt idx="1962">
                  <c:v>0.04721</c:v>
                </c:pt>
                <c:pt idx="1963">
                  <c:v>0.047232</c:v>
                </c:pt>
                <c:pt idx="1964">
                  <c:v>0.047253</c:v>
                </c:pt>
                <c:pt idx="1965">
                  <c:v>0.047275</c:v>
                </c:pt>
                <c:pt idx="1966">
                  <c:v>0.047296</c:v>
                </c:pt>
                <c:pt idx="1967">
                  <c:v>0.047318</c:v>
                </c:pt>
                <c:pt idx="1968">
                  <c:v>0.047339</c:v>
                </c:pt>
                <c:pt idx="1969">
                  <c:v>0.047361</c:v>
                </c:pt>
                <c:pt idx="1970">
                  <c:v>0.047382</c:v>
                </c:pt>
                <c:pt idx="1971">
                  <c:v>0.047404</c:v>
                </c:pt>
                <c:pt idx="1972">
                  <c:v>0.047425</c:v>
                </c:pt>
                <c:pt idx="1973">
                  <c:v>0.047447</c:v>
                </c:pt>
                <c:pt idx="1974">
                  <c:v>0.047468</c:v>
                </c:pt>
                <c:pt idx="1975">
                  <c:v>0.04749</c:v>
                </c:pt>
                <c:pt idx="1976">
                  <c:v>0.047512</c:v>
                </c:pt>
                <c:pt idx="1977">
                  <c:v>0.047533</c:v>
                </c:pt>
                <c:pt idx="1978">
                  <c:v>0.047555</c:v>
                </c:pt>
                <c:pt idx="1979">
                  <c:v>0.047576</c:v>
                </c:pt>
                <c:pt idx="1980">
                  <c:v>0.047598</c:v>
                </c:pt>
                <c:pt idx="1981">
                  <c:v>0.047619</c:v>
                </c:pt>
                <c:pt idx="1982">
                  <c:v>0.047641</c:v>
                </c:pt>
                <c:pt idx="1983">
                  <c:v>0.047662</c:v>
                </c:pt>
                <c:pt idx="1984">
                  <c:v>0.047684</c:v>
                </c:pt>
                <c:pt idx="1985">
                  <c:v>0.047705</c:v>
                </c:pt>
                <c:pt idx="1986">
                  <c:v>0.047727</c:v>
                </c:pt>
                <c:pt idx="1987">
                  <c:v>0.047748</c:v>
                </c:pt>
                <c:pt idx="1988">
                  <c:v>0.04777</c:v>
                </c:pt>
                <c:pt idx="1989">
                  <c:v>0.047791</c:v>
                </c:pt>
                <c:pt idx="1990">
                  <c:v>0.047813</c:v>
                </c:pt>
                <c:pt idx="1991">
                  <c:v>0.047834</c:v>
                </c:pt>
                <c:pt idx="1992">
                  <c:v>0.047856</c:v>
                </c:pt>
                <c:pt idx="1993">
                  <c:v>0.047877</c:v>
                </c:pt>
                <c:pt idx="1994">
                  <c:v>0.047898</c:v>
                </c:pt>
                <c:pt idx="1995">
                  <c:v>0.04792</c:v>
                </c:pt>
                <c:pt idx="1996">
                  <c:v>0.047941</c:v>
                </c:pt>
                <c:pt idx="1997">
                  <c:v>0.047963</c:v>
                </c:pt>
                <c:pt idx="1998">
                  <c:v>0.047984</c:v>
                </c:pt>
                <c:pt idx="1999">
                  <c:v>0.048006</c:v>
                </c:pt>
                <c:pt idx="2000">
                  <c:v>0.048027</c:v>
                </c:pt>
                <c:pt idx="2001">
                  <c:v>0.048049</c:v>
                </c:pt>
                <c:pt idx="2002">
                  <c:v>0.04807</c:v>
                </c:pt>
                <c:pt idx="2003">
                  <c:v>0.048092</c:v>
                </c:pt>
                <c:pt idx="2004">
                  <c:v>0.048113</c:v>
                </c:pt>
                <c:pt idx="2005">
                  <c:v>0.048135</c:v>
                </c:pt>
                <c:pt idx="2006">
                  <c:v>0.048156</c:v>
                </c:pt>
                <c:pt idx="2007">
                  <c:v>0.048177</c:v>
                </c:pt>
                <c:pt idx="2008">
                  <c:v>0.048199</c:v>
                </c:pt>
                <c:pt idx="2009">
                  <c:v>0.04822</c:v>
                </c:pt>
                <c:pt idx="2010">
                  <c:v>0.048242</c:v>
                </c:pt>
                <c:pt idx="2011">
                  <c:v>0.048263</c:v>
                </c:pt>
                <c:pt idx="2012">
                  <c:v>0.048285</c:v>
                </c:pt>
                <c:pt idx="2013">
                  <c:v>0.048306</c:v>
                </c:pt>
                <c:pt idx="2014">
                  <c:v>0.048328</c:v>
                </c:pt>
                <c:pt idx="2015">
                  <c:v>0.048349</c:v>
                </c:pt>
                <c:pt idx="2016">
                  <c:v>0.04837</c:v>
                </c:pt>
                <c:pt idx="2017">
                  <c:v>0.048392</c:v>
                </c:pt>
                <c:pt idx="2018">
                  <c:v>0.048413</c:v>
                </c:pt>
                <c:pt idx="2019">
                  <c:v>0.048435</c:v>
                </c:pt>
                <c:pt idx="2020">
                  <c:v>0.048456</c:v>
                </c:pt>
                <c:pt idx="2021">
                  <c:v>0.048478</c:v>
                </c:pt>
                <c:pt idx="2022">
                  <c:v>0.048499</c:v>
                </c:pt>
                <c:pt idx="2023">
                  <c:v>0.04852</c:v>
                </c:pt>
                <c:pt idx="2024">
                  <c:v>0.048542</c:v>
                </c:pt>
                <c:pt idx="2025">
                  <c:v>0.048563</c:v>
                </c:pt>
                <c:pt idx="2026">
                  <c:v>0.048585</c:v>
                </c:pt>
                <c:pt idx="2027">
                  <c:v>0.048606</c:v>
                </c:pt>
                <c:pt idx="2028">
                  <c:v>0.048628</c:v>
                </c:pt>
                <c:pt idx="2029">
                  <c:v>0.048649</c:v>
                </c:pt>
                <c:pt idx="2030">
                  <c:v>0.04867</c:v>
                </c:pt>
                <c:pt idx="2031">
                  <c:v>0.048692</c:v>
                </c:pt>
                <c:pt idx="2032">
                  <c:v>0.048713</c:v>
                </c:pt>
                <c:pt idx="2033">
                  <c:v>0.048735</c:v>
                </c:pt>
                <c:pt idx="2034">
                  <c:v>0.048756</c:v>
                </c:pt>
                <c:pt idx="2035">
                  <c:v>0.048777</c:v>
                </c:pt>
                <c:pt idx="2036">
                  <c:v>0.048799</c:v>
                </c:pt>
                <c:pt idx="2037">
                  <c:v>0.04882</c:v>
                </c:pt>
                <c:pt idx="2038">
                  <c:v>0.048842</c:v>
                </c:pt>
                <c:pt idx="2039">
                  <c:v>0.048863</c:v>
                </c:pt>
                <c:pt idx="2040">
                  <c:v>0.048884</c:v>
                </c:pt>
                <c:pt idx="2041">
                  <c:v>0.048906</c:v>
                </c:pt>
                <c:pt idx="2042">
                  <c:v>0.048927</c:v>
                </c:pt>
                <c:pt idx="2043">
                  <c:v>0.048949</c:v>
                </c:pt>
                <c:pt idx="2044">
                  <c:v>0.04897</c:v>
                </c:pt>
                <c:pt idx="2045">
                  <c:v>0.048992</c:v>
                </c:pt>
                <c:pt idx="2046">
                  <c:v>0.049013</c:v>
                </c:pt>
                <c:pt idx="2047">
                  <c:v>0.049034</c:v>
                </c:pt>
                <c:pt idx="2048">
                  <c:v>0.049056</c:v>
                </c:pt>
                <c:pt idx="2049">
                  <c:v>0.049077</c:v>
                </c:pt>
                <c:pt idx="2050">
                  <c:v>0.049099</c:v>
                </c:pt>
                <c:pt idx="2051">
                  <c:v>0.04912</c:v>
                </c:pt>
                <c:pt idx="2052">
                  <c:v>0.049141</c:v>
                </c:pt>
                <c:pt idx="2053">
                  <c:v>0.049163</c:v>
                </c:pt>
                <c:pt idx="2054">
                  <c:v>0.049184</c:v>
                </c:pt>
                <c:pt idx="2055">
                  <c:v>0.049206</c:v>
                </c:pt>
                <c:pt idx="2056">
                  <c:v>0.049227</c:v>
                </c:pt>
                <c:pt idx="2057">
                  <c:v>0.049248</c:v>
                </c:pt>
                <c:pt idx="2058">
                  <c:v>0.04927</c:v>
                </c:pt>
                <c:pt idx="2059">
                  <c:v>0.049291</c:v>
                </c:pt>
                <c:pt idx="2060">
                  <c:v>0.049313</c:v>
                </c:pt>
                <c:pt idx="2061">
                  <c:v>0.049334</c:v>
                </c:pt>
                <c:pt idx="2062">
                  <c:v>0.049355</c:v>
                </c:pt>
                <c:pt idx="2063">
                  <c:v>0.049377</c:v>
                </c:pt>
                <c:pt idx="2064">
                  <c:v>0.049398</c:v>
                </c:pt>
                <c:pt idx="2065">
                  <c:v>0.04942</c:v>
                </c:pt>
                <c:pt idx="2066">
                  <c:v>0.049441</c:v>
                </c:pt>
                <c:pt idx="2067">
                  <c:v>0.049462</c:v>
                </c:pt>
                <c:pt idx="2068">
                  <c:v>0.049484</c:v>
                </c:pt>
                <c:pt idx="2069">
                  <c:v>0.049505</c:v>
                </c:pt>
                <c:pt idx="2070">
                  <c:v>0.049527</c:v>
                </c:pt>
                <c:pt idx="2071">
                  <c:v>0.049548</c:v>
                </c:pt>
                <c:pt idx="2072">
                  <c:v>0.049569</c:v>
                </c:pt>
                <c:pt idx="2073">
                  <c:v>0.049591</c:v>
                </c:pt>
                <c:pt idx="2074">
                  <c:v>0.049612</c:v>
                </c:pt>
                <c:pt idx="2075">
                  <c:v>0.049634</c:v>
                </c:pt>
                <c:pt idx="2076">
                  <c:v>0.049655</c:v>
                </c:pt>
                <c:pt idx="2077">
                  <c:v>0.049676</c:v>
                </c:pt>
                <c:pt idx="2078">
                  <c:v>0.049698</c:v>
                </c:pt>
                <c:pt idx="2079">
                  <c:v>0.049719</c:v>
                </c:pt>
                <c:pt idx="2080">
                  <c:v>0.049741</c:v>
                </c:pt>
                <c:pt idx="2081">
                  <c:v>0.049762</c:v>
                </c:pt>
                <c:pt idx="2082">
                  <c:v>0.049783</c:v>
                </c:pt>
                <c:pt idx="2083">
                  <c:v>0.049805</c:v>
                </c:pt>
                <c:pt idx="2084">
                  <c:v>0.049826</c:v>
                </c:pt>
                <c:pt idx="2085">
                  <c:v>0.049848</c:v>
                </c:pt>
                <c:pt idx="2086">
                  <c:v>0.049869</c:v>
                </c:pt>
                <c:pt idx="2087">
                  <c:v>0.04989</c:v>
                </c:pt>
                <c:pt idx="2088">
                  <c:v>0.049912</c:v>
                </c:pt>
                <c:pt idx="2089">
                  <c:v>0.049933</c:v>
                </c:pt>
                <c:pt idx="2090">
                  <c:v>0.049955</c:v>
                </c:pt>
                <c:pt idx="2091">
                  <c:v>0.049976</c:v>
                </c:pt>
                <c:pt idx="2092">
                  <c:v>0.049997</c:v>
                </c:pt>
                <c:pt idx="2093">
                  <c:v>0.050019</c:v>
                </c:pt>
                <c:pt idx="2094">
                  <c:v>0.05004</c:v>
                </c:pt>
                <c:pt idx="2095">
                  <c:v>0.050062</c:v>
                </c:pt>
                <c:pt idx="2096">
                  <c:v>0.050083</c:v>
                </c:pt>
                <c:pt idx="2097">
                  <c:v>0.050104</c:v>
                </c:pt>
                <c:pt idx="2098">
                  <c:v>0.050126</c:v>
                </c:pt>
                <c:pt idx="2099">
                  <c:v>0.050147</c:v>
                </c:pt>
                <c:pt idx="2100">
                  <c:v>0.050169</c:v>
                </c:pt>
                <c:pt idx="2101">
                  <c:v>0.05019</c:v>
                </c:pt>
                <c:pt idx="2102">
                  <c:v>0.050211</c:v>
                </c:pt>
                <c:pt idx="2103">
                  <c:v>0.050233</c:v>
                </c:pt>
                <c:pt idx="2104">
                  <c:v>0.050254</c:v>
                </c:pt>
                <c:pt idx="2105">
                  <c:v>0.050276</c:v>
                </c:pt>
                <c:pt idx="2106">
                  <c:v>0.050297</c:v>
                </c:pt>
                <c:pt idx="2107">
                  <c:v>0.050318</c:v>
                </c:pt>
                <c:pt idx="2108">
                  <c:v>0.05034</c:v>
                </c:pt>
                <c:pt idx="2109">
                  <c:v>0.050361</c:v>
                </c:pt>
                <c:pt idx="2110">
                  <c:v>0.050382</c:v>
                </c:pt>
                <c:pt idx="2111">
                  <c:v>0.050404</c:v>
                </c:pt>
                <c:pt idx="2112">
                  <c:v>0.050425</c:v>
                </c:pt>
                <c:pt idx="2113">
                  <c:v>0.050447</c:v>
                </c:pt>
                <c:pt idx="2114">
                  <c:v>0.050468</c:v>
                </c:pt>
                <c:pt idx="2115">
                  <c:v>0.050489</c:v>
                </c:pt>
                <c:pt idx="2116">
                  <c:v>0.050511</c:v>
                </c:pt>
                <c:pt idx="2117">
                  <c:v>0.050532</c:v>
                </c:pt>
                <c:pt idx="2118">
                  <c:v>0.050553</c:v>
                </c:pt>
                <c:pt idx="2119">
                  <c:v>0.050575</c:v>
                </c:pt>
                <c:pt idx="2120">
                  <c:v>0.050596</c:v>
                </c:pt>
                <c:pt idx="2121">
                  <c:v>0.050618</c:v>
                </c:pt>
                <c:pt idx="2122">
                  <c:v>0.050639</c:v>
                </c:pt>
                <c:pt idx="2123">
                  <c:v>0.05066</c:v>
                </c:pt>
                <c:pt idx="2124">
                  <c:v>0.050682</c:v>
                </c:pt>
                <c:pt idx="2125">
                  <c:v>0.050703</c:v>
                </c:pt>
                <c:pt idx="2126">
                  <c:v>0.050724</c:v>
                </c:pt>
                <c:pt idx="2127">
                  <c:v>0.050746</c:v>
                </c:pt>
                <c:pt idx="2128">
                  <c:v>0.050767</c:v>
                </c:pt>
                <c:pt idx="2129">
                  <c:v>0.050788</c:v>
                </c:pt>
                <c:pt idx="2130">
                  <c:v>0.05081</c:v>
                </c:pt>
                <c:pt idx="2131">
                  <c:v>0.050831</c:v>
                </c:pt>
                <c:pt idx="2132">
                  <c:v>0.050852</c:v>
                </c:pt>
                <c:pt idx="2133">
                  <c:v>0.050874</c:v>
                </c:pt>
                <c:pt idx="2134">
                  <c:v>0.050895</c:v>
                </c:pt>
                <c:pt idx="2135">
                  <c:v>0.050917</c:v>
                </c:pt>
                <c:pt idx="2136">
                  <c:v>0.050938</c:v>
                </c:pt>
                <c:pt idx="2137">
                  <c:v>0.050959</c:v>
                </c:pt>
                <c:pt idx="2138">
                  <c:v>0.050981</c:v>
                </c:pt>
                <c:pt idx="2139">
                  <c:v>0.051002</c:v>
                </c:pt>
                <c:pt idx="2140">
                  <c:v>0.051023</c:v>
                </c:pt>
                <c:pt idx="2141">
                  <c:v>0.051045</c:v>
                </c:pt>
                <c:pt idx="2142">
                  <c:v>0.051066</c:v>
                </c:pt>
                <c:pt idx="2143">
                  <c:v>0.051087</c:v>
                </c:pt>
                <c:pt idx="2144">
                  <c:v>0.051109</c:v>
                </c:pt>
                <c:pt idx="2145">
                  <c:v>0.05113</c:v>
                </c:pt>
                <c:pt idx="2146">
                  <c:v>0.051151</c:v>
                </c:pt>
                <c:pt idx="2147">
                  <c:v>0.051172</c:v>
                </c:pt>
                <c:pt idx="2148">
                  <c:v>0.051194</c:v>
                </c:pt>
                <c:pt idx="2149">
                  <c:v>0.051215</c:v>
                </c:pt>
                <c:pt idx="2150">
                  <c:v>0.051236</c:v>
                </c:pt>
                <c:pt idx="2151">
                  <c:v>0.051258</c:v>
                </c:pt>
                <c:pt idx="2152">
                  <c:v>0.051279</c:v>
                </c:pt>
                <c:pt idx="2153">
                  <c:v>0.0513</c:v>
                </c:pt>
                <c:pt idx="2154">
                  <c:v>0.051322</c:v>
                </c:pt>
                <c:pt idx="2155">
                  <c:v>0.051343</c:v>
                </c:pt>
                <c:pt idx="2156">
                  <c:v>0.051364</c:v>
                </c:pt>
                <c:pt idx="2157">
                  <c:v>0.051386</c:v>
                </c:pt>
                <c:pt idx="2158">
                  <c:v>0.051407</c:v>
                </c:pt>
                <c:pt idx="2159">
                  <c:v>0.051428</c:v>
                </c:pt>
                <c:pt idx="2160">
                  <c:v>0.051449</c:v>
                </c:pt>
                <c:pt idx="2161">
                  <c:v>0.051471</c:v>
                </c:pt>
                <c:pt idx="2162">
                  <c:v>0.051492</c:v>
                </c:pt>
                <c:pt idx="2163">
                  <c:v>0.051513</c:v>
                </c:pt>
                <c:pt idx="2164">
                  <c:v>0.051535</c:v>
                </c:pt>
                <c:pt idx="2165">
                  <c:v>0.051556</c:v>
                </c:pt>
                <c:pt idx="2166">
                  <c:v>0.051577</c:v>
                </c:pt>
                <c:pt idx="2167">
                  <c:v>0.051599</c:v>
                </c:pt>
                <c:pt idx="2168">
                  <c:v>0.05162</c:v>
                </c:pt>
                <c:pt idx="2169">
                  <c:v>0.051641</c:v>
                </c:pt>
                <c:pt idx="2170">
                  <c:v>0.051662</c:v>
                </c:pt>
                <c:pt idx="2171">
                  <c:v>0.051684</c:v>
                </c:pt>
                <c:pt idx="2172">
                  <c:v>0.051705</c:v>
                </c:pt>
                <c:pt idx="2173">
                  <c:v>0.051726</c:v>
                </c:pt>
                <c:pt idx="2174">
                  <c:v>0.051747</c:v>
                </c:pt>
                <c:pt idx="2175">
                  <c:v>0.051769</c:v>
                </c:pt>
                <c:pt idx="2176">
                  <c:v>0.05179</c:v>
                </c:pt>
                <c:pt idx="2177">
                  <c:v>0.051811</c:v>
                </c:pt>
                <c:pt idx="2178">
                  <c:v>0.051833</c:v>
                </c:pt>
                <c:pt idx="2179">
                  <c:v>0.051854</c:v>
                </c:pt>
                <c:pt idx="2180">
                  <c:v>0.051875</c:v>
                </c:pt>
                <c:pt idx="2181">
                  <c:v>0.051896</c:v>
                </c:pt>
                <c:pt idx="2182">
                  <c:v>0.051918</c:v>
                </c:pt>
                <c:pt idx="2183">
                  <c:v>0.051939</c:v>
                </c:pt>
                <c:pt idx="2184">
                  <c:v>0.05196</c:v>
                </c:pt>
                <c:pt idx="2185">
                  <c:v>0.051981</c:v>
                </c:pt>
                <c:pt idx="2186">
                  <c:v>0.052003</c:v>
                </c:pt>
                <c:pt idx="2187">
                  <c:v>0.052024</c:v>
                </c:pt>
                <c:pt idx="2188">
                  <c:v>0.052045</c:v>
                </c:pt>
                <c:pt idx="2189">
                  <c:v>0.052067</c:v>
                </c:pt>
                <c:pt idx="2190">
                  <c:v>0.052088</c:v>
                </c:pt>
                <c:pt idx="2191">
                  <c:v>0.052109</c:v>
                </c:pt>
                <c:pt idx="2192">
                  <c:v>0.05213</c:v>
                </c:pt>
                <c:pt idx="2193">
                  <c:v>0.052152</c:v>
                </c:pt>
                <c:pt idx="2194">
                  <c:v>0.052173</c:v>
                </c:pt>
                <c:pt idx="2195">
                  <c:v>0.052194</c:v>
                </c:pt>
                <c:pt idx="2196">
                  <c:v>0.052215</c:v>
                </c:pt>
                <c:pt idx="2197">
                  <c:v>0.052237</c:v>
                </c:pt>
                <c:pt idx="2198">
                  <c:v>0.052258</c:v>
                </c:pt>
                <c:pt idx="2199">
                  <c:v>0.052279</c:v>
                </c:pt>
                <c:pt idx="2200">
                  <c:v>0.0523</c:v>
                </c:pt>
                <c:pt idx="2201">
                  <c:v>0.052322</c:v>
                </c:pt>
                <c:pt idx="2202">
                  <c:v>0.052343</c:v>
                </c:pt>
                <c:pt idx="2203">
                  <c:v>0.052364</c:v>
                </c:pt>
                <c:pt idx="2204">
                  <c:v>0.052385</c:v>
                </c:pt>
                <c:pt idx="2205">
                  <c:v>0.052407</c:v>
                </c:pt>
                <c:pt idx="2206">
                  <c:v>0.052428</c:v>
                </c:pt>
                <c:pt idx="2207">
                  <c:v>0.052449</c:v>
                </c:pt>
                <c:pt idx="2208">
                  <c:v>0.052471</c:v>
                </c:pt>
                <c:pt idx="2209">
                  <c:v>0.052492</c:v>
                </c:pt>
                <c:pt idx="2210">
                  <c:v>0.052513</c:v>
                </c:pt>
                <c:pt idx="2211">
                  <c:v>0.052534</c:v>
                </c:pt>
                <c:pt idx="2212">
                  <c:v>0.052556</c:v>
                </c:pt>
                <c:pt idx="2213">
                  <c:v>0.052577</c:v>
                </c:pt>
                <c:pt idx="2214">
                  <c:v>0.052598</c:v>
                </c:pt>
                <c:pt idx="2215">
                  <c:v>0.052619</c:v>
                </c:pt>
                <c:pt idx="2216">
                  <c:v>0.052641</c:v>
                </c:pt>
                <c:pt idx="2217">
                  <c:v>0.052662</c:v>
                </c:pt>
                <c:pt idx="2218">
                  <c:v>0.052683</c:v>
                </c:pt>
                <c:pt idx="2219">
                  <c:v>0.052704</c:v>
                </c:pt>
                <c:pt idx="2220">
                  <c:v>0.052726</c:v>
                </c:pt>
                <c:pt idx="2221">
                  <c:v>0.052747</c:v>
                </c:pt>
                <c:pt idx="2222">
                  <c:v>0.052768</c:v>
                </c:pt>
                <c:pt idx="2223">
                  <c:v>0.05279</c:v>
                </c:pt>
                <c:pt idx="2224">
                  <c:v>0.052811</c:v>
                </c:pt>
                <c:pt idx="2225">
                  <c:v>0.052832</c:v>
                </c:pt>
                <c:pt idx="2226">
                  <c:v>0.052853</c:v>
                </c:pt>
                <c:pt idx="2227">
                  <c:v>0.052875</c:v>
                </c:pt>
                <c:pt idx="2228">
                  <c:v>0.052896</c:v>
                </c:pt>
                <c:pt idx="2229">
                  <c:v>0.052917</c:v>
                </c:pt>
                <c:pt idx="2230">
                  <c:v>0.052938</c:v>
                </c:pt>
                <c:pt idx="2231">
                  <c:v>0.05296</c:v>
                </c:pt>
                <c:pt idx="2232">
                  <c:v>0.052981</c:v>
                </c:pt>
                <c:pt idx="2233">
                  <c:v>0.053002</c:v>
                </c:pt>
                <c:pt idx="2234">
                  <c:v>0.053024</c:v>
                </c:pt>
                <c:pt idx="2235">
                  <c:v>0.053045</c:v>
                </c:pt>
                <c:pt idx="2236">
                  <c:v>0.053066</c:v>
                </c:pt>
                <c:pt idx="2237">
                  <c:v>0.053087</c:v>
                </c:pt>
                <c:pt idx="2238">
                  <c:v>0.053109</c:v>
                </c:pt>
                <c:pt idx="2239">
                  <c:v>0.05313</c:v>
                </c:pt>
                <c:pt idx="2240">
                  <c:v>0.053151</c:v>
                </c:pt>
                <c:pt idx="2241">
                  <c:v>0.053173</c:v>
                </c:pt>
                <c:pt idx="2242">
                  <c:v>0.053194</c:v>
                </c:pt>
                <c:pt idx="2243">
                  <c:v>0.053215</c:v>
                </c:pt>
                <c:pt idx="2244">
                  <c:v>0.053236</c:v>
                </c:pt>
                <c:pt idx="2245">
                  <c:v>0.053258</c:v>
                </c:pt>
                <c:pt idx="2246">
                  <c:v>0.053279</c:v>
                </c:pt>
                <c:pt idx="2247">
                  <c:v>0.0533</c:v>
                </c:pt>
                <c:pt idx="2248">
                  <c:v>0.053322</c:v>
                </c:pt>
                <c:pt idx="2249">
                  <c:v>0.053343</c:v>
                </c:pt>
                <c:pt idx="2250">
                  <c:v>0.053364</c:v>
                </c:pt>
                <c:pt idx="2251">
                  <c:v>0.053386</c:v>
                </c:pt>
                <c:pt idx="2252">
                  <c:v>0.053407</c:v>
                </c:pt>
                <c:pt idx="2253">
                  <c:v>0.053428</c:v>
                </c:pt>
                <c:pt idx="2254">
                  <c:v>0.053449</c:v>
                </c:pt>
                <c:pt idx="2255">
                  <c:v>0.053471</c:v>
                </c:pt>
                <c:pt idx="2256">
                  <c:v>0.053492</c:v>
                </c:pt>
                <c:pt idx="2257">
                  <c:v>0.053513</c:v>
                </c:pt>
                <c:pt idx="2258">
                  <c:v>0.053535</c:v>
                </c:pt>
                <c:pt idx="2259">
                  <c:v>0.053556</c:v>
                </c:pt>
                <c:pt idx="2260">
                  <c:v>0.053577</c:v>
                </c:pt>
                <c:pt idx="2261">
                  <c:v>0.053599</c:v>
                </c:pt>
                <c:pt idx="2262">
                  <c:v>0.05362</c:v>
                </c:pt>
                <c:pt idx="2263">
                  <c:v>0.053641</c:v>
                </c:pt>
                <c:pt idx="2264">
                  <c:v>0.053663</c:v>
                </c:pt>
                <c:pt idx="2265">
                  <c:v>0.053684</c:v>
                </c:pt>
                <c:pt idx="2266">
                  <c:v>0.053705</c:v>
                </c:pt>
                <c:pt idx="2267">
                  <c:v>0.053727</c:v>
                </c:pt>
                <c:pt idx="2268">
                  <c:v>0.053748</c:v>
                </c:pt>
                <c:pt idx="2269">
                  <c:v>0.053769</c:v>
                </c:pt>
                <c:pt idx="2270">
                  <c:v>0.053791</c:v>
                </c:pt>
                <c:pt idx="2271">
                  <c:v>0.053812</c:v>
                </c:pt>
                <c:pt idx="2272">
                  <c:v>0.053833</c:v>
                </c:pt>
                <c:pt idx="2273">
                  <c:v>0.053855</c:v>
                </c:pt>
                <c:pt idx="2274">
                  <c:v>0.053876</c:v>
                </c:pt>
                <c:pt idx="2275">
                  <c:v>0.053897</c:v>
                </c:pt>
                <c:pt idx="2276">
                  <c:v>0.053919</c:v>
                </c:pt>
                <c:pt idx="2277">
                  <c:v>0.05394</c:v>
                </c:pt>
                <c:pt idx="2278">
                  <c:v>0.053961</c:v>
                </c:pt>
                <c:pt idx="2279">
                  <c:v>0.053983</c:v>
                </c:pt>
                <c:pt idx="2280">
                  <c:v>0.054004</c:v>
                </c:pt>
                <c:pt idx="2281">
                  <c:v>0.054025</c:v>
                </c:pt>
                <c:pt idx="2282">
                  <c:v>0.054047</c:v>
                </c:pt>
                <c:pt idx="2283">
                  <c:v>0.054068</c:v>
                </c:pt>
                <c:pt idx="2284">
                  <c:v>0.054089</c:v>
                </c:pt>
                <c:pt idx="2285">
                  <c:v>0.054111</c:v>
                </c:pt>
                <c:pt idx="2286">
                  <c:v>0.054132</c:v>
                </c:pt>
                <c:pt idx="2287">
                  <c:v>0.054153</c:v>
                </c:pt>
                <c:pt idx="2288">
                  <c:v>0.054175</c:v>
                </c:pt>
                <c:pt idx="2289">
                  <c:v>0.054196</c:v>
                </c:pt>
                <c:pt idx="2290">
                  <c:v>0.054218</c:v>
                </c:pt>
                <c:pt idx="2291">
                  <c:v>0.054239</c:v>
                </c:pt>
                <c:pt idx="2292">
                  <c:v>0.05426</c:v>
                </c:pt>
                <c:pt idx="2293">
                  <c:v>0.054282</c:v>
                </c:pt>
                <c:pt idx="2294">
                  <c:v>0.054303</c:v>
                </c:pt>
                <c:pt idx="2295">
                  <c:v>0.054324</c:v>
                </c:pt>
                <c:pt idx="2296">
                  <c:v>0.054346</c:v>
                </c:pt>
                <c:pt idx="2297">
                  <c:v>0.054367</c:v>
                </c:pt>
                <c:pt idx="2298">
                  <c:v>0.054388</c:v>
                </c:pt>
                <c:pt idx="2299">
                  <c:v>0.05441</c:v>
                </c:pt>
                <c:pt idx="2300">
                  <c:v>0.054431</c:v>
                </c:pt>
                <c:pt idx="2301">
                  <c:v>0.054452</c:v>
                </c:pt>
                <c:pt idx="2302">
                  <c:v>0.054474</c:v>
                </c:pt>
                <c:pt idx="2303">
                  <c:v>0.054495</c:v>
                </c:pt>
                <c:pt idx="2304">
                  <c:v>0.054517</c:v>
                </c:pt>
                <c:pt idx="2305">
                  <c:v>0.054538</c:v>
                </c:pt>
                <c:pt idx="2306">
                  <c:v>0.054559</c:v>
                </c:pt>
                <c:pt idx="2307">
                  <c:v>0.054581</c:v>
                </c:pt>
                <c:pt idx="2308">
                  <c:v>0.054602</c:v>
                </c:pt>
                <c:pt idx="2309">
                  <c:v>0.054623</c:v>
                </c:pt>
                <c:pt idx="2310">
                  <c:v>0.054645</c:v>
                </c:pt>
                <c:pt idx="2311">
                  <c:v>0.054666</c:v>
                </c:pt>
                <c:pt idx="2312">
                  <c:v>0.054688</c:v>
                </c:pt>
                <c:pt idx="2313">
                  <c:v>0.054709</c:v>
                </c:pt>
                <c:pt idx="2314">
                  <c:v>0.05473</c:v>
                </c:pt>
                <c:pt idx="2315">
                  <c:v>0.054752</c:v>
                </c:pt>
                <c:pt idx="2316">
                  <c:v>0.054773</c:v>
                </c:pt>
                <c:pt idx="2317">
                  <c:v>0.054794</c:v>
                </c:pt>
                <c:pt idx="2318">
                  <c:v>0.054816</c:v>
                </c:pt>
                <c:pt idx="2319">
                  <c:v>0.054837</c:v>
                </c:pt>
                <c:pt idx="2320">
                  <c:v>0.054859</c:v>
                </c:pt>
                <c:pt idx="2321">
                  <c:v>0.05488</c:v>
                </c:pt>
                <c:pt idx="2322">
                  <c:v>0.054901</c:v>
                </c:pt>
                <c:pt idx="2323">
                  <c:v>0.054923</c:v>
                </c:pt>
                <c:pt idx="2324">
                  <c:v>0.054944</c:v>
                </c:pt>
                <c:pt idx="2325">
                  <c:v>0.054965</c:v>
                </c:pt>
                <c:pt idx="2326">
                  <c:v>0.054987</c:v>
                </c:pt>
                <c:pt idx="2327">
                  <c:v>0.055008</c:v>
                </c:pt>
                <c:pt idx="2328">
                  <c:v>0.05503</c:v>
                </c:pt>
                <c:pt idx="2329">
                  <c:v>0.055051</c:v>
                </c:pt>
                <c:pt idx="2330">
                  <c:v>0.055072</c:v>
                </c:pt>
                <c:pt idx="2331">
                  <c:v>0.055094</c:v>
                </c:pt>
                <c:pt idx="2332">
                  <c:v>0.055115</c:v>
                </c:pt>
                <c:pt idx="2333">
                  <c:v>0.055136</c:v>
                </c:pt>
                <c:pt idx="2334">
                  <c:v>0.055158</c:v>
                </c:pt>
                <c:pt idx="2335">
                  <c:v>0.055179</c:v>
                </c:pt>
                <c:pt idx="2336">
                  <c:v>0.055201</c:v>
                </c:pt>
                <c:pt idx="2337">
                  <c:v>0.055222</c:v>
                </c:pt>
                <c:pt idx="2338">
                  <c:v>0.055243</c:v>
                </c:pt>
                <c:pt idx="2339">
                  <c:v>0.055265</c:v>
                </c:pt>
                <c:pt idx="2340">
                  <c:v>0.055286</c:v>
                </c:pt>
                <c:pt idx="2341">
                  <c:v>0.055307</c:v>
                </c:pt>
                <c:pt idx="2342">
                  <c:v>0.055329</c:v>
                </c:pt>
                <c:pt idx="2343">
                  <c:v>0.05535</c:v>
                </c:pt>
                <c:pt idx="2344">
                  <c:v>0.055372</c:v>
                </c:pt>
                <c:pt idx="2345">
                  <c:v>0.055393</c:v>
                </c:pt>
                <c:pt idx="2346">
                  <c:v>0.055414</c:v>
                </c:pt>
                <c:pt idx="2347">
                  <c:v>0.055436</c:v>
                </c:pt>
                <c:pt idx="2348">
                  <c:v>0.055457</c:v>
                </c:pt>
                <c:pt idx="2349">
                  <c:v>0.055478</c:v>
                </c:pt>
                <c:pt idx="2350">
                  <c:v>0.0555</c:v>
                </c:pt>
                <c:pt idx="2351">
                  <c:v>0.055521</c:v>
                </c:pt>
                <c:pt idx="2352">
                  <c:v>0.055543</c:v>
                </c:pt>
                <c:pt idx="2353">
                  <c:v>0.055564</c:v>
                </c:pt>
                <c:pt idx="2354">
                  <c:v>0.055585</c:v>
                </c:pt>
                <c:pt idx="2355">
                  <c:v>0.055607</c:v>
                </c:pt>
                <c:pt idx="2356">
                  <c:v>0.055628</c:v>
                </c:pt>
                <c:pt idx="2357">
                  <c:v>0.05565</c:v>
                </c:pt>
                <c:pt idx="2358">
                  <c:v>0.055671</c:v>
                </c:pt>
                <c:pt idx="2359">
                  <c:v>0.055692</c:v>
                </c:pt>
                <c:pt idx="2360">
                  <c:v>0.055714</c:v>
                </c:pt>
                <c:pt idx="2361">
                  <c:v>0.055735</c:v>
                </c:pt>
                <c:pt idx="2362">
                  <c:v>0.055756</c:v>
                </c:pt>
                <c:pt idx="2363">
                  <c:v>0.055778</c:v>
                </c:pt>
                <c:pt idx="2364">
                  <c:v>0.055799</c:v>
                </c:pt>
                <c:pt idx="2365">
                  <c:v>0.055821</c:v>
                </c:pt>
                <c:pt idx="2366">
                  <c:v>0.055842</c:v>
                </c:pt>
                <c:pt idx="2367">
                  <c:v>0.055863</c:v>
                </c:pt>
                <c:pt idx="2368">
                  <c:v>0.055885</c:v>
                </c:pt>
                <c:pt idx="2369">
                  <c:v>0.055906</c:v>
                </c:pt>
                <c:pt idx="2370">
                  <c:v>0.055927</c:v>
                </c:pt>
                <c:pt idx="2371">
                  <c:v>0.055949</c:v>
                </c:pt>
                <c:pt idx="2372">
                  <c:v>0.05597</c:v>
                </c:pt>
                <c:pt idx="2373">
                  <c:v>0.055992</c:v>
                </c:pt>
                <c:pt idx="2374">
                  <c:v>0.056013</c:v>
                </c:pt>
                <c:pt idx="2375">
                  <c:v>0.056034</c:v>
                </c:pt>
                <c:pt idx="2376">
                  <c:v>0.056056</c:v>
                </c:pt>
                <c:pt idx="2377">
                  <c:v>0.056077</c:v>
                </c:pt>
                <c:pt idx="2378">
                  <c:v>0.056099</c:v>
                </c:pt>
                <c:pt idx="2379">
                  <c:v>0.05612</c:v>
                </c:pt>
                <c:pt idx="2380">
                  <c:v>0.056141</c:v>
                </c:pt>
                <c:pt idx="2381">
                  <c:v>0.056163</c:v>
                </c:pt>
                <c:pt idx="2382">
                  <c:v>0.056184</c:v>
                </c:pt>
                <c:pt idx="2383">
                  <c:v>0.056206</c:v>
                </c:pt>
                <c:pt idx="2384">
                  <c:v>0.056227</c:v>
                </c:pt>
                <c:pt idx="2385">
                  <c:v>0.056248</c:v>
                </c:pt>
                <c:pt idx="2386">
                  <c:v>0.05627</c:v>
                </c:pt>
                <c:pt idx="2387">
                  <c:v>0.056291</c:v>
                </c:pt>
                <c:pt idx="2388">
                  <c:v>0.056312</c:v>
                </c:pt>
                <c:pt idx="2389">
                  <c:v>0.056334</c:v>
                </c:pt>
                <c:pt idx="2390">
                  <c:v>0.056355</c:v>
                </c:pt>
                <c:pt idx="2391">
                  <c:v>0.056377</c:v>
                </c:pt>
                <c:pt idx="2392">
                  <c:v>0.056398</c:v>
                </c:pt>
                <c:pt idx="2393">
                  <c:v>0.056419</c:v>
                </c:pt>
                <c:pt idx="2394">
                  <c:v>0.056441</c:v>
                </c:pt>
                <c:pt idx="2395">
                  <c:v>0.056462</c:v>
                </c:pt>
                <c:pt idx="2396">
                  <c:v>0.056484</c:v>
                </c:pt>
                <c:pt idx="2397">
                  <c:v>0.056505</c:v>
                </c:pt>
                <c:pt idx="2398">
                  <c:v>0.056526</c:v>
                </c:pt>
                <c:pt idx="2399">
                  <c:v>0.056548</c:v>
                </c:pt>
                <c:pt idx="2400">
                  <c:v>0.056569</c:v>
                </c:pt>
                <c:pt idx="2401">
                  <c:v>0.056591</c:v>
                </c:pt>
                <c:pt idx="2402">
                  <c:v>0.056612</c:v>
                </c:pt>
                <c:pt idx="2403">
                  <c:v>0.056633</c:v>
                </c:pt>
                <c:pt idx="2404">
                  <c:v>0.056655</c:v>
                </c:pt>
                <c:pt idx="2405">
                  <c:v>0.056676</c:v>
                </c:pt>
                <c:pt idx="2406">
                  <c:v>0.056698</c:v>
                </c:pt>
                <c:pt idx="2407">
                  <c:v>0.056719</c:v>
                </c:pt>
                <c:pt idx="2408">
                  <c:v>0.05674</c:v>
                </c:pt>
                <c:pt idx="2409">
                  <c:v>0.056762</c:v>
                </c:pt>
                <c:pt idx="2410">
                  <c:v>0.056783</c:v>
                </c:pt>
                <c:pt idx="2411">
                  <c:v>0.056805</c:v>
                </c:pt>
                <c:pt idx="2412">
                  <c:v>0.056826</c:v>
                </c:pt>
                <c:pt idx="2413">
                  <c:v>0.056847</c:v>
                </c:pt>
                <c:pt idx="2414">
                  <c:v>0.056869</c:v>
                </c:pt>
                <c:pt idx="2415">
                  <c:v>0.05689</c:v>
                </c:pt>
                <c:pt idx="2416">
                  <c:v>0.056912</c:v>
                </c:pt>
                <c:pt idx="2417">
                  <c:v>0.056933</c:v>
                </c:pt>
                <c:pt idx="2418">
                  <c:v>0.056955</c:v>
                </c:pt>
                <c:pt idx="2419">
                  <c:v>0.056976</c:v>
                </c:pt>
                <c:pt idx="2420">
                  <c:v>0.056997</c:v>
                </c:pt>
                <c:pt idx="2421">
                  <c:v>0.057019</c:v>
                </c:pt>
                <c:pt idx="2422">
                  <c:v>0.05704</c:v>
                </c:pt>
                <c:pt idx="2423">
                  <c:v>0.057062</c:v>
                </c:pt>
                <c:pt idx="2424">
                  <c:v>0.057083</c:v>
                </c:pt>
                <c:pt idx="2425">
                  <c:v>0.057104</c:v>
                </c:pt>
                <c:pt idx="2426">
                  <c:v>0.057126</c:v>
                </c:pt>
                <c:pt idx="2427">
                  <c:v>0.057147</c:v>
                </c:pt>
                <c:pt idx="2428">
                  <c:v>0.057169</c:v>
                </c:pt>
                <c:pt idx="2429">
                  <c:v>0.05719</c:v>
                </c:pt>
                <c:pt idx="2430">
                  <c:v>0.057212</c:v>
                </c:pt>
                <c:pt idx="2431">
                  <c:v>0.057233</c:v>
                </c:pt>
                <c:pt idx="2432">
                  <c:v>0.057254</c:v>
                </c:pt>
                <c:pt idx="2433">
                  <c:v>0.057276</c:v>
                </c:pt>
                <c:pt idx="2434">
                  <c:v>0.057297</c:v>
                </c:pt>
                <c:pt idx="2435">
                  <c:v>0.057319</c:v>
                </c:pt>
                <c:pt idx="2436">
                  <c:v>0.05734</c:v>
                </c:pt>
                <c:pt idx="2437">
                  <c:v>0.057361</c:v>
                </c:pt>
                <c:pt idx="2438">
                  <c:v>0.057383</c:v>
                </c:pt>
                <c:pt idx="2439">
                  <c:v>0.057404</c:v>
                </c:pt>
                <c:pt idx="2440">
                  <c:v>0.057426</c:v>
                </c:pt>
                <c:pt idx="2441">
                  <c:v>0.057447</c:v>
                </c:pt>
                <c:pt idx="2442">
                  <c:v>0.057469</c:v>
                </c:pt>
                <c:pt idx="2443">
                  <c:v>0.05749</c:v>
                </c:pt>
                <c:pt idx="2444">
                  <c:v>0.057511</c:v>
                </c:pt>
                <c:pt idx="2445">
                  <c:v>0.057533</c:v>
                </c:pt>
                <c:pt idx="2446">
                  <c:v>0.057554</c:v>
                </c:pt>
                <c:pt idx="2447">
                  <c:v>0.057576</c:v>
                </c:pt>
                <c:pt idx="2448">
                  <c:v>0.057597</c:v>
                </c:pt>
                <c:pt idx="2449">
                  <c:v>0.057619</c:v>
                </c:pt>
                <c:pt idx="2450">
                  <c:v>0.05764</c:v>
                </c:pt>
                <c:pt idx="2451">
                  <c:v>0.057661</c:v>
                </c:pt>
                <c:pt idx="2452">
                  <c:v>0.057683</c:v>
                </c:pt>
                <c:pt idx="2453">
                  <c:v>0.057704</c:v>
                </c:pt>
                <c:pt idx="2454">
                  <c:v>0.057726</c:v>
                </c:pt>
                <c:pt idx="2455">
                  <c:v>0.057747</c:v>
                </c:pt>
                <c:pt idx="2456">
                  <c:v>0.057769</c:v>
                </c:pt>
                <c:pt idx="2457">
                  <c:v>0.05779</c:v>
                </c:pt>
                <c:pt idx="2458">
                  <c:v>0.057811</c:v>
                </c:pt>
                <c:pt idx="2459">
                  <c:v>0.057833</c:v>
                </c:pt>
                <c:pt idx="2460">
                  <c:v>0.057854</c:v>
                </c:pt>
                <c:pt idx="2461">
                  <c:v>0.057876</c:v>
                </c:pt>
                <c:pt idx="2462">
                  <c:v>0.057897</c:v>
                </c:pt>
                <c:pt idx="2463">
                  <c:v>0.057919</c:v>
                </c:pt>
                <c:pt idx="2464">
                  <c:v>0.05794</c:v>
                </c:pt>
                <c:pt idx="2465">
                  <c:v>0.057961</c:v>
                </c:pt>
                <c:pt idx="2466">
                  <c:v>0.057983</c:v>
                </c:pt>
                <c:pt idx="2467">
                  <c:v>0.058004</c:v>
                </c:pt>
                <c:pt idx="2468">
                  <c:v>0.058026</c:v>
                </c:pt>
                <c:pt idx="2469">
                  <c:v>0.058047</c:v>
                </c:pt>
                <c:pt idx="2470">
                  <c:v>0.058069</c:v>
                </c:pt>
                <c:pt idx="2471">
                  <c:v>0.05809</c:v>
                </c:pt>
                <c:pt idx="2472">
                  <c:v>0.058111</c:v>
                </c:pt>
                <c:pt idx="2473">
                  <c:v>0.058133</c:v>
                </c:pt>
                <c:pt idx="2474">
                  <c:v>0.058154</c:v>
                </c:pt>
                <c:pt idx="2475">
                  <c:v>0.058176</c:v>
                </c:pt>
                <c:pt idx="2476">
                  <c:v>0.058197</c:v>
                </c:pt>
                <c:pt idx="2477">
                  <c:v>0.058219</c:v>
                </c:pt>
                <c:pt idx="2478">
                  <c:v>0.05824</c:v>
                </c:pt>
                <c:pt idx="2479">
                  <c:v>0.058262</c:v>
                </c:pt>
                <c:pt idx="2480">
                  <c:v>0.058283</c:v>
                </c:pt>
                <c:pt idx="2481">
                  <c:v>0.058304</c:v>
                </c:pt>
                <c:pt idx="2482">
                  <c:v>0.058326</c:v>
                </c:pt>
                <c:pt idx="2483">
                  <c:v>0.058347</c:v>
                </c:pt>
                <c:pt idx="2484">
                  <c:v>0.058369</c:v>
                </c:pt>
                <c:pt idx="2485">
                  <c:v>0.05839</c:v>
                </c:pt>
                <c:pt idx="2486">
                  <c:v>0.058412</c:v>
                </c:pt>
                <c:pt idx="2487">
                  <c:v>0.058433</c:v>
                </c:pt>
                <c:pt idx="2488">
                  <c:v>0.058454</c:v>
                </c:pt>
                <c:pt idx="2489">
                  <c:v>0.058476</c:v>
                </c:pt>
                <c:pt idx="2490">
                  <c:v>0.058497</c:v>
                </c:pt>
                <c:pt idx="2491">
                  <c:v>0.058519</c:v>
                </c:pt>
                <c:pt idx="2492">
                  <c:v>0.05854</c:v>
                </c:pt>
                <c:pt idx="2493">
                  <c:v>0.058562</c:v>
                </c:pt>
                <c:pt idx="2494">
                  <c:v>0.058583</c:v>
                </c:pt>
                <c:pt idx="2495">
                  <c:v>0.058604</c:v>
                </c:pt>
                <c:pt idx="2496">
                  <c:v>0.058626</c:v>
                </c:pt>
                <c:pt idx="2497">
                  <c:v>0.058647</c:v>
                </c:pt>
                <c:pt idx="2498">
                  <c:v>0.058669</c:v>
                </c:pt>
                <c:pt idx="2499">
                  <c:v>0.05869</c:v>
                </c:pt>
                <c:pt idx="2500">
                  <c:v>0.058712</c:v>
                </c:pt>
                <c:pt idx="2501">
                  <c:v>0.058733</c:v>
                </c:pt>
                <c:pt idx="2502">
                  <c:v>0.058754</c:v>
                </c:pt>
                <c:pt idx="2503">
                  <c:v>0.058776</c:v>
                </c:pt>
                <c:pt idx="2504">
                  <c:v>0.058797</c:v>
                </c:pt>
                <c:pt idx="2505">
                  <c:v>0.058819</c:v>
                </c:pt>
                <c:pt idx="2506">
                  <c:v>0.05884</c:v>
                </c:pt>
                <c:pt idx="2507">
                  <c:v>0.058861</c:v>
                </c:pt>
                <c:pt idx="2508">
                  <c:v>0.058883</c:v>
                </c:pt>
                <c:pt idx="2509">
                  <c:v>0.058904</c:v>
                </c:pt>
                <c:pt idx="2510">
                  <c:v>0.058926</c:v>
                </c:pt>
                <c:pt idx="2511">
                  <c:v>0.058947</c:v>
                </c:pt>
                <c:pt idx="2512">
                  <c:v>0.058969</c:v>
                </c:pt>
                <c:pt idx="2513">
                  <c:v>0.05899</c:v>
                </c:pt>
                <c:pt idx="2514">
                  <c:v>0.059011</c:v>
                </c:pt>
                <c:pt idx="2515">
                  <c:v>0.059033</c:v>
                </c:pt>
                <c:pt idx="2516">
                  <c:v>0.059054</c:v>
                </c:pt>
                <c:pt idx="2517">
                  <c:v>0.059076</c:v>
                </c:pt>
                <c:pt idx="2518">
                  <c:v>0.059097</c:v>
                </c:pt>
                <c:pt idx="2519">
                  <c:v>0.059118</c:v>
                </c:pt>
                <c:pt idx="2520">
                  <c:v>0.05914</c:v>
                </c:pt>
                <c:pt idx="2521">
                  <c:v>0.059161</c:v>
                </c:pt>
                <c:pt idx="2522">
                  <c:v>0.059183</c:v>
                </c:pt>
                <c:pt idx="2523">
                  <c:v>0.059204</c:v>
                </c:pt>
                <c:pt idx="2524">
                  <c:v>0.059225</c:v>
                </c:pt>
                <c:pt idx="2525">
                  <c:v>0.059247</c:v>
                </c:pt>
                <c:pt idx="2526">
                  <c:v>0.059268</c:v>
                </c:pt>
                <c:pt idx="2527">
                  <c:v>0.05929</c:v>
                </c:pt>
                <c:pt idx="2528">
                  <c:v>0.059311</c:v>
                </c:pt>
                <c:pt idx="2529">
                  <c:v>0.059332</c:v>
                </c:pt>
                <c:pt idx="2530">
                  <c:v>0.059354</c:v>
                </c:pt>
                <c:pt idx="2531">
                  <c:v>0.059375</c:v>
                </c:pt>
                <c:pt idx="2532">
                  <c:v>0.059397</c:v>
                </c:pt>
                <c:pt idx="2533">
                  <c:v>0.059418</c:v>
                </c:pt>
                <c:pt idx="2534">
                  <c:v>0.059439</c:v>
                </c:pt>
                <c:pt idx="2535">
                  <c:v>0.059461</c:v>
                </c:pt>
                <c:pt idx="2536">
                  <c:v>0.059482</c:v>
                </c:pt>
                <c:pt idx="2537">
                  <c:v>0.059504</c:v>
                </c:pt>
                <c:pt idx="2538">
                  <c:v>0.059525</c:v>
                </c:pt>
                <c:pt idx="2539">
                  <c:v>0.059546</c:v>
                </c:pt>
                <c:pt idx="2540">
                  <c:v>0.059568</c:v>
                </c:pt>
                <c:pt idx="2541">
                  <c:v>0.059589</c:v>
                </c:pt>
                <c:pt idx="2542">
                  <c:v>0.059611</c:v>
                </c:pt>
                <c:pt idx="2543">
                  <c:v>0.059632</c:v>
                </c:pt>
                <c:pt idx="2544">
                  <c:v>0.059653</c:v>
                </c:pt>
                <c:pt idx="2545">
                  <c:v>0.059675</c:v>
                </c:pt>
                <c:pt idx="2546">
                  <c:v>0.059696</c:v>
                </c:pt>
                <c:pt idx="2547">
                  <c:v>0.059718</c:v>
                </c:pt>
                <c:pt idx="2548">
                  <c:v>0.059739</c:v>
                </c:pt>
                <c:pt idx="2549">
                  <c:v>0.05976</c:v>
                </c:pt>
                <c:pt idx="2550">
                  <c:v>0.059782</c:v>
                </c:pt>
                <c:pt idx="2551">
                  <c:v>0.059803</c:v>
                </c:pt>
                <c:pt idx="2552">
                  <c:v>0.059825</c:v>
                </c:pt>
                <c:pt idx="2553">
                  <c:v>0.059846</c:v>
                </c:pt>
                <c:pt idx="2554">
                  <c:v>0.059867</c:v>
                </c:pt>
                <c:pt idx="2555">
                  <c:v>0.059889</c:v>
                </c:pt>
                <c:pt idx="2556">
                  <c:v>0.05991</c:v>
                </c:pt>
                <c:pt idx="2557">
                  <c:v>0.059931</c:v>
                </c:pt>
                <c:pt idx="2558">
                  <c:v>0.059953</c:v>
                </c:pt>
                <c:pt idx="2559">
                  <c:v>0.059974</c:v>
                </c:pt>
                <c:pt idx="2560">
                  <c:v>0.059996</c:v>
                </c:pt>
                <c:pt idx="2561">
                  <c:v>0.060017</c:v>
                </c:pt>
                <c:pt idx="2562">
                  <c:v>0.060038</c:v>
                </c:pt>
                <c:pt idx="2563">
                  <c:v>0.06006</c:v>
                </c:pt>
                <c:pt idx="2564">
                  <c:v>0.060081</c:v>
                </c:pt>
                <c:pt idx="2565">
                  <c:v>0.060103</c:v>
                </c:pt>
                <c:pt idx="2566">
                  <c:v>0.060124</c:v>
                </c:pt>
                <c:pt idx="2567">
                  <c:v>0.060145</c:v>
                </c:pt>
                <c:pt idx="2568">
                  <c:v>0.060167</c:v>
                </c:pt>
                <c:pt idx="2569">
                  <c:v>0.060188</c:v>
                </c:pt>
                <c:pt idx="2570">
                  <c:v>0.060209</c:v>
                </c:pt>
                <c:pt idx="2571">
                  <c:v>0.060231</c:v>
                </c:pt>
                <c:pt idx="2572">
                  <c:v>0.060252</c:v>
                </c:pt>
                <c:pt idx="2573">
                  <c:v>0.060274</c:v>
                </c:pt>
                <c:pt idx="2574">
                  <c:v>0.060295</c:v>
                </c:pt>
                <c:pt idx="2575">
                  <c:v>0.060316</c:v>
                </c:pt>
                <c:pt idx="2576">
                  <c:v>0.060338</c:v>
                </c:pt>
                <c:pt idx="2577">
                  <c:v>0.060359</c:v>
                </c:pt>
                <c:pt idx="2578">
                  <c:v>0.06038</c:v>
                </c:pt>
                <c:pt idx="2579">
                  <c:v>0.060402</c:v>
                </c:pt>
                <c:pt idx="2580">
                  <c:v>0.060423</c:v>
                </c:pt>
                <c:pt idx="2581">
                  <c:v>0.060444</c:v>
                </c:pt>
                <c:pt idx="2582">
                  <c:v>0.060466</c:v>
                </c:pt>
                <c:pt idx="2583">
                  <c:v>0.060487</c:v>
                </c:pt>
                <c:pt idx="2584">
                  <c:v>0.060509</c:v>
                </c:pt>
                <c:pt idx="2585">
                  <c:v>0.06053</c:v>
                </c:pt>
                <c:pt idx="2586">
                  <c:v>0.060551</c:v>
                </c:pt>
                <c:pt idx="2587">
                  <c:v>0.060573</c:v>
                </c:pt>
                <c:pt idx="2588">
                  <c:v>0.060594</c:v>
                </c:pt>
                <c:pt idx="2589">
                  <c:v>0.060615</c:v>
                </c:pt>
                <c:pt idx="2590">
                  <c:v>0.060637</c:v>
                </c:pt>
                <c:pt idx="2591">
                  <c:v>0.060658</c:v>
                </c:pt>
                <c:pt idx="2592">
                  <c:v>0.06068</c:v>
                </c:pt>
                <c:pt idx="2593">
                  <c:v>0.060701</c:v>
                </c:pt>
                <c:pt idx="2594">
                  <c:v>0.060722</c:v>
                </c:pt>
                <c:pt idx="2595">
                  <c:v>0.060744</c:v>
                </c:pt>
                <c:pt idx="2596">
                  <c:v>0.060765</c:v>
                </c:pt>
                <c:pt idx="2597">
                  <c:v>0.060786</c:v>
                </c:pt>
                <c:pt idx="2598">
                  <c:v>0.060808</c:v>
                </c:pt>
                <c:pt idx="2599">
                  <c:v>0.060829</c:v>
                </c:pt>
                <c:pt idx="2600">
                  <c:v>0.06085</c:v>
                </c:pt>
                <c:pt idx="2601">
                  <c:v>0.060872</c:v>
                </c:pt>
                <c:pt idx="2602">
                  <c:v>0.060893</c:v>
                </c:pt>
                <c:pt idx="2603">
                  <c:v>0.060915</c:v>
                </c:pt>
                <c:pt idx="2604">
                  <c:v>0.060936</c:v>
                </c:pt>
                <c:pt idx="2605">
                  <c:v>0.060957</c:v>
                </c:pt>
                <c:pt idx="2606">
                  <c:v>0.060979</c:v>
                </c:pt>
                <c:pt idx="2607">
                  <c:v>0.061</c:v>
                </c:pt>
                <c:pt idx="2608">
                  <c:v>0.061021</c:v>
                </c:pt>
                <c:pt idx="2609">
                  <c:v>0.061043</c:v>
                </c:pt>
                <c:pt idx="2610">
                  <c:v>0.061064</c:v>
                </c:pt>
                <c:pt idx="2611">
                  <c:v>0.061086</c:v>
                </c:pt>
                <c:pt idx="2612">
                  <c:v>0.061107</c:v>
                </c:pt>
                <c:pt idx="2613">
                  <c:v>0.061128</c:v>
                </c:pt>
                <c:pt idx="2614">
                  <c:v>0.06115</c:v>
                </c:pt>
                <c:pt idx="2615">
                  <c:v>0.061171</c:v>
                </c:pt>
                <c:pt idx="2616">
                  <c:v>0.061192</c:v>
                </c:pt>
                <c:pt idx="2617">
                  <c:v>0.061214</c:v>
                </c:pt>
                <c:pt idx="2618">
                  <c:v>0.061235</c:v>
                </c:pt>
                <c:pt idx="2619">
                  <c:v>0.061256</c:v>
                </c:pt>
                <c:pt idx="2620">
                  <c:v>0.061278</c:v>
                </c:pt>
                <c:pt idx="2621">
                  <c:v>0.061299</c:v>
                </c:pt>
                <c:pt idx="2622">
                  <c:v>0.061321</c:v>
                </c:pt>
                <c:pt idx="2623">
                  <c:v>0.061342</c:v>
                </c:pt>
                <c:pt idx="2624">
                  <c:v>0.061363</c:v>
                </c:pt>
                <c:pt idx="2625">
                  <c:v>0.061385</c:v>
                </c:pt>
                <c:pt idx="2626">
                  <c:v>0.061406</c:v>
                </c:pt>
                <c:pt idx="2627">
                  <c:v>0.061427</c:v>
                </c:pt>
                <c:pt idx="2628">
                  <c:v>0.061449</c:v>
                </c:pt>
                <c:pt idx="2629">
                  <c:v>0.06147</c:v>
                </c:pt>
                <c:pt idx="2630">
                  <c:v>0.061491</c:v>
                </c:pt>
                <c:pt idx="2631">
                  <c:v>0.061513</c:v>
                </c:pt>
                <c:pt idx="2632">
                  <c:v>0.061534</c:v>
                </c:pt>
                <c:pt idx="2633">
                  <c:v>0.061556</c:v>
                </c:pt>
                <c:pt idx="2634">
                  <c:v>0.061577</c:v>
                </c:pt>
                <c:pt idx="2635">
                  <c:v>0.061598</c:v>
                </c:pt>
                <c:pt idx="2636">
                  <c:v>0.06162</c:v>
                </c:pt>
                <c:pt idx="2637">
                  <c:v>0.061641</c:v>
                </c:pt>
                <c:pt idx="2638">
                  <c:v>0.061662</c:v>
                </c:pt>
                <c:pt idx="2639">
                  <c:v>0.061684</c:v>
                </c:pt>
                <c:pt idx="2640">
                  <c:v>0.061705</c:v>
                </c:pt>
                <c:pt idx="2641">
                  <c:v>0.061726</c:v>
                </c:pt>
                <c:pt idx="2642">
                  <c:v>0.061748</c:v>
                </c:pt>
                <c:pt idx="2643">
                  <c:v>0.061769</c:v>
                </c:pt>
                <c:pt idx="2644">
                  <c:v>0.061791</c:v>
                </c:pt>
                <c:pt idx="2645">
                  <c:v>0.061812</c:v>
                </c:pt>
                <c:pt idx="2646">
                  <c:v>0.061833</c:v>
                </c:pt>
                <c:pt idx="2647">
                  <c:v>0.061855</c:v>
                </c:pt>
                <c:pt idx="2648">
                  <c:v>0.061876</c:v>
                </c:pt>
                <c:pt idx="2649">
                  <c:v>0.061897</c:v>
                </c:pt>
                <c:pt idx="2650">
                  <c:v>0.061919</c:v>
                </c:pt>
                <c:pt idx="2651">
                  <c:v>0.06194</c:v>
                </c:pt>
                <c:pt idx="2652">
                  <c:v>0.061961</c:v>
                </c:pt>
                <c:pt idx="2653">
                  <c:v>0.061983</c:v>
                </c:pt>
                <c:pt idx="2654">
                  <c:v>0.062004</c:v>
                </c:pt>
                <c:pt idx="2655">
                  <c:v>0.062026</c:v>
                </c:pt>
                <c:pt idx="2656">
                  <c:v>0.062047</c:v>
                </c:pt>
                <c:pt idx="2657">
                  <c:v>0.062068</c:v>
                </c:pt>
                <c:pt idx="2658">
                  <c:v>0.06209</c:v>
                </c:pt>
                <c:pt idx="2659">
                  <c:v>0.062111</c:v>
                </c:pt>
                <c:pt idx="2660">
                  <c:v>0.062132</c:v>
                </c:pt>
                <c:pt idx="2661">
                  <c:v>0.062154</c:v>
                </c:pt>
                <c:pt idx="2662">
                  <c:v>0.062175</c:v>
                </c:pt>
                <c:pt idx="2663">
                  <c:v>0.062196</c:v>
                </c:pt>
                <c:pt idx="2664">
                  <c:v>0.062218</c:v>
                </c:pt>
                <c:pt idx="2665">
                  <c:v>0.062239</c:v>
                </c:pt>
                <c:pt idx="2666">
                  <c:v>0.06226</c:v>
                </c:pt>
                <c:pt idx="2667">
                  <c:v>0.062282</c:v>
                </c:pt>
                <c:pt idx="2668">
                  <c:v>0.062303</c:v>
                </c:pt>
                <c:pt idx="2669">
                  <c:v>0.062325</c:v>
                </c:pt>
                <c:pt idx="2670">
                  <c:v>0.062346</c:v>
                </c:pt>
                <c:pt idx="2671">
                  <c:v>0.062367</c:v>
                </c:pt>
                <c:pt idx="2672">
                  <c:v>0.062389</c:v>
                </c:pt>
                <c:pt idx="2673">
                  <c:v>0.06241</c:v>
                </c:pt>
                <c:pt idx="2674">
                  <c:v>0.062431</c:v>
                </c:pt>
                <c:pt idx="2675">
                  <c:v>0.062453</c:v>
                </c:pt>
                <c:pt idx="2676">
                  <c:v>0.062474</c:v>
                </c:pt>
                <c:pt idx="2677">
                  <c:v>0.062495</c:v>
                </c:pt>
                <c:pt idx="2678">
                  <c:v>0.062517</c:v>
                </c:pt>
                <c:pt idx="2679">
                  <c:v>0.062538</c:v>
                </c:pt>
                <c:pt idx="2680">
                  <c:v>0.062559</c:v>
                </c:pt>
                <c:pt idx="2681">
                  <c:v>0.062581</c:v>
                </c:pt>
                <c:pt idx="2682">
                  <c:v>0.062602</c:v>
                </c:pt>
                <c:pt idx="2683">
                  <c:v>0.062624</c:v>
                </c:pt>
                <c:pt idx="2684">
                  <c:v>0.062645</c:v>
                </c:pt>
                <c:pt idx="2685">
                  <c:v>0.062666</c:v>
                </c:pt>
                <c:pt idx="2686">
                  <c:v>0.062688</c:v>
                </c:pt>
                <c:pt idx="2687">
                  <c:v>0.062709</c:v>
                </c:pt>
                <c:pt idx="2688">
                  <c:v>0.06273</c:v>
                </c:pt>
                <c:pt idx="2689">
                  <c:v>0.062752</c:v>
                </c:pt>
                <c:pt idx="2690">
                  <c:v>0.062773</c:v>
                </c:pt>
                <c:pt idx="2691">
                  <c:v>0.062794</c:v>
                </c:pt>
                <c:pt idx="2692">
                  <c:v>0.062816</c:v>
                </c:pt>
                <c:pt idx="2693">
                  <c:v>0.062837</c:v>
                </c:pt>
                <c:pt idx="2694">
                  <c:v>0.062858</c:v>
                </c:pt>
                <c:pt idx="2695">
                  <c:v>0.06288</c:v>
                </c:pt>
                <c:pt idx="2696">
                  <c:v>0.062901</c:v>
                </c:pt>
                <c:pt idx="2697">
                  <c:v>0.062923</c:v>
                </c:pt>
                <c:pt idx="2698">
                  <c:v>0.062944</c:v>
                </c:pt>
                <c:pt idx="2699">
                  <c:v>0.062965</c:v>
                </c:pt>
                <c:pt idx="2700">
                  <c:v>0.062987</c:v>
                </c:pt>
                <c:pt idx="2701">
                  <c:v>0.063008</c:v>
                </c:pt>
                <c:pt idx="2702">
                  <c:v>0.063029</c:v>
                </c:pt>
                <c:pt idx="2703">
                  <c:v>0.063051</c:v>
                </c:pt>
                <c:pt idx="2704">
                  <c:v>0.063072</c:v>
                </c:pt>
                <c:pt idx="2705">
                  <c:v>0.063093</c:v>
                </c:pt>
                <c:pt idx="2706">
                  <c:v>0.063115</c:v>
                </c:pt>
                <c:pt idx="2707">
                  <c:v>0.063136</c:v>
                </c:pt>
                <c:pt idx="2708">
                  <c:v>0.063157</c:v>
                </c:pt>
                <c:pt idx="2709">
                  <c:v>0.063179</c:v>
                </c:pt>
                <c:pt idx="2710">
                  <c:v>0.0632</c:v>
                </c:pt>
                <c:pt idx="2711">
                  <c:v>0.063221</c:v>
                </c:pt>
                <c:pt idx="2712">
                  <c:v>0.063243</c:v>
                </c:pt>
                <c:pt idx="2713">
                  <c:v>0.063264</c:v>
                </c:pt>
                <c:pt idx="2714">
                  <c:v>0.063285</c:v>
                </c:pt>
                <c:pt idx="2715">
                  <c:v>0.063307</c:v>
                </c:pt>
                <c:pt idx="2716">
                  <c:v>0.063328</c:v>
                </c:pt>
                <c:pt idx="2717">
                  <c:v>0.06335</c:v>
                </c:pt>
                <c:pt idx="2718">
                  <c:v>0.063371</c:v>
                </c:pt>
                <c:pt idx="2719">
                  <c:v>0.063392</c:v>
                </c:pt>
                <c:pt idx="2720">
                  <c:v>0.063414</c:v>
                </c:pt>
                <c:pt idx="2721">
                  <c:v>0.063435</c:v>
                </c:pt>
                <c:pt idx="2722">
                  <c:v>0.063456</c:v>
                </c:pt>
                <c:pt idx="2723">
                  <c:v>0.063478</c:v>
                </c:pt>
                <c:pt idx="2724">
                  <c:v>0.063499</c:v>
                </c:pt>
                <c:pt idx="2725">
                  <c:v>0.06352</c:v>
                </c:pt>
                <c:pt idx="2726">
                  <c:v>0.063542</c:v>
                </c:pt>
                <c:pt idx="2727">
                  <c:v>0.063563</c:v>
                </c:pt>
                <c:pt idx="2728">
                  <c:v>0.063584</c:v>
                </c:pt>
                <c:pt idx="2729">
                  <c:v>0.063606</c:v>
                </c:pt>
                <c:pt idx="2730">
                  <c:v>0.063627</c:v>
                </c:pt>
                <c:pt idx="2731">
                  <c:v>0.063648</c:v>
                </c:pt>
                <c:pt idx="2732">
                  <c:v>0.06367</c:v>
                </c:pt>
                <c:pt idx="2733">
                  <c:v>0.063691</c:v>
                </c:pt>
                <c:pt idx="2734">
                  <c:v>0.063712</c:v>
                </c:pt>
                <c:pt idx="2735">
                  <c:v>0.063734</c:v>
                </c:pt>
                <c:pt idx="2736">
                  <c:v>0.063755</c:v>
                </c:pt>
                <c:pt idx="2737">
                  <c:v>0.063776</c:v>
                </c:pt>
                <c:pt idx="2738">
                  <c:v>0.063798</c:v>
                </c:pt>
                <c:pt idx="2739">
                  <c:v>0.063819</c:v>
                </c:pt>
                <c:pt idx="2740">
                  <c:v>0.063841</c:v>
                </c:pt>
                <c:pt idx="2741">
                  <c:v>0.063862</c:v>
                </c:pt>
                <c:pt idx="2742">
                  <c:v>0.063883</c:v>
                </c:pt>
                <c:pt idx="2743">
                  <c:v>0.063905</c:v>
                </c:pt>
                <c:pt idx="2744">
                  <c:v>0.063926</c:v>
                </c:pt>
                <c:pt idx="2745">
                  <c:v>0.063947</c:v>
                </c:pt>
                <c:pt idx="2746">
                  <c:v>0.063969</c:v>
                </c:pt>
                <c:pt idx="2747">
                  <c:v>0.06399</c:v>
                </c:pt>
                <c:pt idx="2748">
                  <c:v>0.064011</c:v>
                </c:pt>
                <c:pt idx="2749">
                  <c:v>0.064033</c:v>
                </c:pt>
                <c:pt idx="2750">
                  <c:v>0.064054</c:v>
                </c:pt>
                <c:pt idx="2751">
                  <c:v>0.064075</c:v>
                </c:pt>
                <c:pt idx="2752">
                  <c:v>0.064097</c:v>
                </c:pt>
                <c:pt idx="2753">
                  <c:v>0.064118</c:v>
                </c:pt>
                <c:pt idx="2754">
                  <c:v>0.064139</c:v>
                </c:pt>
                <c:pt idx="2755">
                  <c:v>0.064161</c:v>
                </c:pt>
                <c:pt idx="2756">
                  <c:v>0.064182</c:v>
                </c:pt>
                <c:pt idx="2757">
                  <c:v>0.064203</c:v>
                </c:pt>
                <c:pt idx="2758">
                  <c:v>0.064225</c:v>
                </c:pt>
                <c:pt idx="2759">
                  <c:v>0.064246</c:v>
                </c:pt>
                <c:pt idx="2760">
                  <c:v>0.064268</c:v>
                </c:pt>
                <c:pt idx="2761">
                  <c:v>0.064289</c:v>
                </c:pt>
                <c:pt idx="2762">
                  <c:v>0.06431</c:v>
                </c:pt>
                <c:pt idx="2763">
                  <c:v>0.064332</c:v>
                </c:pt>
                <c:pt idx="2764">
                  <c:v>0.064353</c:v>
                </c:pt>
                <c:pt idx="2765">
                  <c:v>0.064374</c:v>
                </c:pt>
                <c:pt idx="2766">
                  <c:v>0.064396</c:v>
                </c:pt>
                <c:pt idx="2767">
                  <c:v>0.064417</c:v>
                </c:pt>
                <c:pt idx="2768">
                  <c:v>0.064438</c:v>
                </c:pt>
                <c:pt idx="2769">
                  <c:v>0.06446</c:v>
                </c:pt>
                <c:pt idx="2770">
                  <c:v>0.064481</c:v>
                </c:pt>
                <c:pt idx="2771">
                  <c:v>0.064502</c:v>
                </c:pt>
                <c:pt idx="2772">
                  <c:v>0.064524</c:v>
                </c:pt>
                <c:pt idx="2773">
                  <c:v>0.064545</c:v>
                </c:pt>
                <c:pt idx="2774">
                  <c:v>0.064566</c:v>
                </c:pt>
                <c:pt idx="2775">
                  <c:v>0.064588</c:v>
                </c:pt>
                <c:pt idx="2776">
                  <c:v>0.064609</c:v>
                </c:pt>
                <c:pt idx="2777">
                  <c:v>0.06463</c:v>
                </c:pt>
                <c:pt idx="2778">
                  <c:v>0.064652</c:v>
                </c:pt>
                <c:pt idx="2779">
                  <c:v>0.064673</c:v>
                </c:pt>
                <c:pt idx="2780">
                  <c:v>0.064695</c:v>
                </c:pt>
                <c:pt idx="2781">
                  <c:v>0.064716</c:v>
                </c:pt>
                <c:pt idx="2782">
                  <c:v>0.064737</c:v>
                </c:pt>
                <c:pt idx="2783">
                  <c:v>0.064759</c:v>
                </c:pt>
                <c:pt idx="2784">
                  <c:v>0.06478</c:v>
                </c:pt>
                <c:pt idx="2785">
                  <c:v>0.064801</c:v>
                </c:pt>
                <c:pt idx="2786">
                  <c:v>0.064823</c:v>
                </c:pt>
                <c:pt idx="2787">
                  <c:v>0.064844</c:v>
                </c:pt>
                <c:pt idx="2788">
                  <c:v>0.064865</c:v>
                </c:pt>
                <c:pt idx="2789">
                  <c:v>0.064887</c:v>
                </c:pt>
                <c:pt idx="2790">
                  <c:v>0.064908</c:v>
                </c:pt>
                <c:pt idx="2791">
                  <c:v>0.064929</c:v>
                </c:pt>
                <c:pt idx="2792">
                  <c:v>0.064951</c:v>
                </c:pt>
                <c:pt idx="2793">
                  <c:v>0.064972</c:v>
                </c:pt>
                <c:pt idx="2794">
                  <c:v>0.064994</c:v>
                </c:pt>
                <c:pt idx="2795">
                  <c:v>0.065015</c:v>
                </c:pt>
                <c:pt idx="2796">
                  <c:v>0.065036</c:v>
                </c:pt>
                <c:pt idx="2797">
                  <c:v>0.065058</c:v>
                </c:pt>
                <c:pt idx="2798">
                  <c:v>0.065079</c:v>
                </c:pt>
                <c:pt idx="2799">
                  <c:v>0.0651</c:v>
                </c:pt>
                <c:pt idx="2800">
                  <c:v>0.065122</c:v>
                </c:pt>
                <c:pt idx="2801">
                  <c:v>0.065143</c:v>
                </c:pt>
                <c:pt idx="2802">
                  <c:v>0.065164</c:v>
                </c:pt>
                <c:pt idx="2803">
                  <c:v>0.065186</c:v>
                </c:pt>
                <c:pt idx="2804">
                  <c:v>0.065207</c:v>
                </c:pt>
                <c:pt idx="2805">
                  <c:v>0.065229</c:v>
                </c:pt>
                <c:pt idx="2806">
                  <c:v>0.06525</c:v>
                </c:pt>
                <c:pt idx="2807">
                  <c:v>0.065271</c:v>
                </c:pt>
                <c:pt idx="2808">
                  <c:v>0.065293</c:v>
                </c:pt>
                <c:pt idx="2809">
                  <c:v>0.065314</c:v>
                </c:pt>
                <c:pt idx="2810">
                  <c:v>0.065335</c:v>
                </c:pt>
                <c:pt idx="2811">
                  <c:v>0.065357</c:v>
                </c:pt>
                <c:pt idx="2812">
                  <c:v>0.065378</c:v>
                </c:pt>
                <c:pt idx="2813">
                  <c:v>0.065399</c:v>
                </c:pt>
                <c:pt idx="2814">
                  <c:v>0.065421</c:v>
                </c:pt>
                <c:pt idx="2815">
                  <c:v>0.065442</c:v>
                </c:pt>
                <c:pt idx="2816">
                  <c:v>0.065464</c:v>
                </c:pt>
                <c:pt idx="2817">
                  <c:v>0.065485</c:v>
                </c:pt>
                <c:pt idx="2818">
                  <c:v>0.065506</c:v>
                </c:pt>
                <c:pt idx="2819">
                  <c:v>0.065528</c:v>
                </c:pt>
                <c:pt idx="2820">
                  <c:v>0.065549</c:v>
                </c:pt>
                <c:pt idx="2821">
                  <c:v>0.06557</c:v>
                </c:pt>
                <c:pt idx="2822">
                  <c:v>0.065592</c:v>
                </c:pt>
                <c:pt idx="2823">
                  <c:v>0.065613</c:v>
                </c:pt>
                <c:pt idx="2824">
                  <c:v>0.065635</c:v>
                </c:pt>
                <c:pt idx="2825">
                  <c:v>0.065656</c:v>
                </c:pt>
                <c:pt idx="2826">
                  <c:v>0.065677</c:v>
                </c:pt>
                <c:pt idx="2827">
                  <c:v>0.065699</c:v>
                </c:pt>
                <c:pt idx="2828">
                  <c:v>0.06572</c:v>
                </c:pt>
                <c:pt idx="2829">
                  <c:v>0.065741</c:v>
                </c:pt>
                <c:pt idx="2830">
                  <c:v>0.065763</c:v>
                </c:pt>
                <c:pt idx="2831">
                  <c:v>0.065784</c:v>
                </c:pt>
                <c:pt idx="2832">
                  <c:v>0.065806</c:v>
                </c:pt>
                <c:pt idx="2833">
                  <c:v>0.065827</c:v>
                </c:pt>
                <c:pt idx="2834">
                  <c:v>0.065848</c:v>
                </c:pt>
                <c:pt idx="2835">
                  <c:v>0.06587</c:v>
                </c:pt>
                <c:pt idx="2836">
                  <c:v>0.065891</c:v>
                </c:pt>
                <c:pt idx="2837">
                  <c:v>0.065912</c:v>
                </c:pt>
                <c:pt idx="2838">
                  <c:v>0.065934</c:v>
                </c:pt>
                <c:pt idx="2839">
                  <c:v>0.065955</c:v>
                </c:pt>
                <c:pt idx="2840">
                  <c:v>0.065977</c:v>
                </c:pt>
                <c:pt idx="2841">
                  <c:v>0.065998</c:v>
                </c:pt>
                <c:pt idx="2842">
                  <c:v>0.066019</c:v>
                </c:pt>
                <c:pt idx="2843">
                  <c:v>0.066041</c:v>
                </c:pt>
                <c:pt idx="2844">
                  <c:v>0.066062</c:v>
                </c:pt>
                <c:pt idx="2845">
                  <c:v>0.066083</c:v>
                </c:pt>
                <c:pt idx="2846">
                  <c:v>0.066105</c:v>
                </c:pt>
                <c:pt idx="2847">
                  <c:v>0.066126</c:v>
                </c:pt>
                <c:pt idx="2848">
                  <c:v>0.066148</c:v>
                </c:pt>
                <c:pt idx="2849">
                  <c:v>0.066169</c:v>
                </c:pt>
                <c:pt idx="2850">
                  <c:v>0.06619</c:v>
                </c:pt>
                <c:pt idx="2851">
                  <c:v>0.066212</c:v>
                </c:pt>
                <c:pt idx="2852">
                  <c:v>0.066233</c:v>
                </c:pt>
                <c:pt idx="2853">
                  <c:v>0.066254</c:v>
                </c:pt>
                <c:pt idx="2854">
                  <c:v>0.066276</c:v>
                </c:pt>
                <c:pt idx="2855">
                  <c:v>0.066297</c:v>
                </c:pt>
                <c:pt idx="2856">
                  <c:v>0.066319</c:v>
                </c:pt>
                <c:pt idx="2857">
                  <c:v>0.06634</c:v>
                </c:pt>
                <c:pt idx="2858">
                  <c:v>0.066361</c:v>
                </c:pt>
                <c:pt idx="2859">
                  <c:v>0.066383</c:v>
                </c:pt>
                <c:pt idx="2860">
                  <c:v>0.066404</c:v>
                </c:pt>
                <c:pt idx="2861">
                  <c:v>0.066425</c:v>
                </c:pt>
                <c:pt idx="2862">
                  <c:v>0.066447</c:v>
                </c:pt>
                <c:pt idx="2863">
                  <c:v>0.066468</c:v>
                </c:pt>
                <c:pt idx="2864">
                  <c:v>0.06649</c:v>
                </c:pt>
                <c:pt idx="2865">
                  <c:v>0.066511</c:v>
                </c:pt>
                <c:pt idx="2866">
                  <c:v>0.066532</c:v>
                </c:pt>
                <c:pt idx="2867">
                  <c:v>0.066554</c:v>
                </c:pt>
                <c:pt idx="2868">
                  <c:v>0.066575</c:v>
                </c:pt>
                <c:pt idx="2869">
                  <c:v>0.066597</c:v>
                </c:pt>
                <c:pt idx="2870">
                  <c:v>0.066618</c:v>
                </c:pt>
                <c:pt idx="2871">
                  <c:v>0.066639</c:v>
                </c:pt>
                <c:pt idx="2872">
                  <c:v>0.066661</c:v>
                </c:pt>
                <c:pt idx="2873">
                  <c:v>0.066682</c:v>
                </c:pt>
                <c:pt idx="2874">
                  <c:v>0.066703</c:v>
                </c:pt>
                <c:pt idx="2875">
                  <c:v>0.066725</c:v>
                </c:pt>
                <c:pt idx="2876">
                  <c:v>0.066746</c:v>
                </c:pt>
                <c:pt idx="2877">
                  <c:v>0.066768</c:v>
                </c:pt>
                <c:pt idx="2878">
                  <c:v>0.066789</c:v>
                </c:pt>
                <c:pt idx="2879">
                  <c:v>0.06681</c:v>
                </c:pt>
                <c:pt idx="2880">
                  <c:v>0.066832</c:v>
                </c:pt>
                <c:pt idx="2881">
                  <c:v>0.066853</c:v>
                </c:pt>
                <c:pt idx="2882">
                  <c:v>0.066875</c:v>
                </c:pt>
                <c:pt idx="2883">
                  <c:v>0.066896</c:v>
                </c:pt>
                <c:pt idx="2884">
                  <c:v>0.066917</c:v>
                </c:pt>
                <c:pt idx="2885">
                  <c:v>0.066939</c:v>
                </c:pt>
                <c:pt idx="2886">
                  <c:v>0.06696</c:v>
                </c:pt>
                <c:pt idx="2887">
                  <c:v>0.066981</c:v>
                </c:pt>
                <c:pt idx="2888">
                  <c:v>0.067003</c:v>
                </c:pt>
                <c:pt idx="2889">
                  <c:v>0.067024</c:v>
                </c:pt>
                <c:pt idx="2890">
                  <c:v>0.067046</c:v>
                </c:pt>
                <c:pt idx="2891">
                  <c:v>0.067067</c:v>
                </c:pt>
                <c:pt idx="2892">
                  <c:v>0.067088</c:v>
                </c:pt>
                <c:pt idx="2893">
                  <c:v>0.06711</c:v>
                </c:pt>
                <c:pt idx="2894">
                  <c:v>0.067131</c:v>
                </c:pt>
                <c:pt idx="2895">
                  <c:v>0.067152</c:v>
                </c:pt>
                <c:pt idx="2896">
                  <c:v>0.067174</c:v>
                </c:pt>
                <c:pt idx="2897">
                  <c:v>0.067195</c:v>
                </c:pt>
                <c:pt idx="2898">
                  <c:v>0.067217</c:v>
                </c:pt>
                <c:pt idx="2899">
                  <c:v>0.067238</c:v>
                </c:pt>
                <c:pt idx="2900">
                  <c:v>0.067259</c:v>
                </c:pt>
                <c:pt idx="2901">
                  <c:v>0.067281</c:v>
                </c:pt>
                <c:pt idx="2902">
                  <c:v>0.067302</c:v>
                </c:pt>
                <c:pt idx="2903">
                  <c:v>0.067324</c:v>
                </c:pt>
                <c:pt idx="2904">
                  <c:v>0.067345</c:v>
                </c:pt>
                <c:pt idx="2905">
                  <c:v>0.067366</c:v>
                </c:pt>
                <c:pt idx="2906">
                  <c:v>0.067388</c:v>
                </c:pt>
                <c:pt idx="2907">
                  <c:v>0.067409</c:v>
                </c:pt>
                <c:pt idx="2908">
                  <c:v>0.06743</c:v>
                </c:pt>
                <c:pt idx="2909">
                  <c:v>0.067452</c:v>
                </c:pt>
                <c:pt idx="2910">
                  <c:v>0.067473</c:v>
                </c:pt>
                <c:pt idx="2911">
                  <c:v>0.067495</c:v>
                </c:pt>
                <c:pt idx="2912">
                  <c:v>0.067516</c:v>
                </c:pt>
                <c:pt idx="2913">
                  <c:v>0.067537</c:v>
                </c:pt>
                <c:pt idx="2914">
                  <c:v>0.067559</c:v>
                </c:pt>
                <c:pt idx="2915">
                  <c:v>0.06758</c:v>
                </c:pt>
                <c:pt idx="2916">
                  <c:v>0.067602</c:v>
                </c:pt>
                <c:pt idx="2917">
                  <c:v>0.067623</c:v>
                </c:pt>
                <c:pt idx="2918">
                  <c:v>0.067644</c:v>
                </c:pt>
                <c:pt idx="2919">
                  <c:v>0.067666</c:v>
                </c:pt>
                <c:pt idx="2920">
                  <c:v>0.067687</c:v>
                </c:pt>
                <c:pt idx="2921">
                  <c:v>0.067708</c:v>
                </c:pt>
                <c:pt idx="2922">
                  <c:v>0.06773</c:v>
                </c:pt>
                <c:pt idx="2923">
                  <c:v>0.067751</c:v>
                </c:pt>
                <c:pt idx="2924">
                  <c:v>0.067773</c:v>
                </c:pt>
                <c:pt idx="2925">
                  <c:v>0.067794</c:v>
                </c:pt>
                <c:pt idx="2926">
                  <c:v>0.067815</c:v>
                </c:pt>
                <c:pt idx="2927">
                  <c:v>0.067837</c:v>
                </c:pt>
                <c:pt idx="2928">
                  <c:v>0.067858</c:v>
                </c:pt>
                <c:pt idx="2929">
                  <c:v>0.06788</c:v>
                </c:pt>
                <c:pt idx="2930">
                  <c:v>0.067901</c:v>
                </c:pt>
                <c:pt idx="2931">
                  <c:v>0.067922</c:v>
                </c:pt>
                <c:pt idx="2932">
                  <c:v>0.067944</c:v>
                </c:pt>
                <c:pt idx="2933">
                  <c:v>0.067965</c:v>
                </c:pt>
                <c:pt idx="2934">
                  <c:v>0.067986</c:v>
                </c:pt>
                <c:pt idx="2935">
                  <c:v>0.068008</c:v>
                </c:pt>
                <c:pt idx="2936">
                  <c:v>0.068029</c:v>
                </c:pt>
                <c:pt idx="2937">
                  <c:v>0.068051</c:v>
                </c:pt>
                <c:pt idx="2938">
                  <c:v>0.068072</c:v>
                </c:pt>
                <c:pt idx="2939">
                  <c:v>0.068093</c:v>
                </c:pt>
                <c:pt idx="2940">
                  <c:v>0.068115</c:v>
                </c:pt>
                <c:pt idx="2941">
                  <c:v>0.068136</c:v>
                </c:pt>
                <c:pt idx="2942">
                  <c:v>0.068157</c:v>
                </c:pt>
                <c:pt idx="2943">
                  <c:v>0.068179</c:v>
                </c:pt>
                <c:pt idx="2944">
                  <c:v>0.0682</c:v>
                </c:pt>
                <c:pt idx="2945">
                  <c:v>0.068222</c:v>
                </c:pt>
                <c:pt idx="2946">
                  <c:v>0.068243</c:v>
                </c:pt>
                <c:pt idx="2947">
                  <c:v>0.068264</c:v>
                </c:pt>
                <c:pt idx="2948">
                  <c:v>0.068286</c:v>
                </c:pt>
                <c:pt idx="2949">
                  <c:v>0.068307</c:v>
                </c:pt>
                <c:pt idx="2950">
                  <c:v>0.068329</c:v>
                </c:pt>
                <c:pt idx="2951">
                  <c:v>0.06835</c:v>
                </c:pt>
                <c:pt idx="2952">
                  <c:v>0.068371</c:v>
                </c:pt>
                <c:pt idx="2953">
                  <c:v>0.068393</c:v>
                </c:pt>
                <c:pt idx="2954">
                  <c:v>0.068414</c:v>
                </c:pt>
                <c:pt idx="2955">
                  <c:v>0.068435</c:v>
                </c:pt>
                <c:pt idx="2956">
                  <c:v>0.068457</c:v>
                </c:pt>
                <c:pt idx="2957">
                  <c:v>0.068478</c:v>
                </c:pt>
                <c:pt idx="2958">
                  <c:v>0.0685</c:v>
                </c:pt>
                <c:pt idx="2959">
                  <c:v>0.068521</c:v>
                </c:pt>
                <c:pt idx="2960">
                  <c:v>0.068542</c:v>
                </c:pt>
                <c:pt idx="2961">
                  <c:v>0.068564</c:v>
                </c:pt>
                <c:pt idx="2962">
                  <c:v>0.068585</c:v>
                </c:pt>
                <c:pt idx="2963">
                  <c:v>0.068607</c:v>
                </c:pt>
                <c:pt idx="2964">
                  <c:v>0.068628</c:v>
                </c:pt>
                <c:pt idx="2965">
                  <c:v>0.068649</c:v>
                </c:pt>
                <c:pt idx="2966">
                  <c:v>0.068671</c:v>
                </c:pt>
                <c:pt idx="2967">
                  <c:v>0.068692</c:v>
                </c:pt>
                <c:pt idx="2968">
                  <c:v>0.068713</c:v>
                </c:pt>
                <c:pt idx="2969">
                  <c:v>0.068735</c:v>
                </c:pt>
                <c:pt idx="2970">
                  <c:v>0.068756</c:v>
                </c:pt>
                <c:pt idx="2971">
                  <c:v>0.068778</c:v>
                </c:pt>
                <c:pt idx="2972">
                  <c:v>0.068799</c:v>
                </c:pt>
                <c:pt idx="2973">
                  <c:v>0.06882</c:v>
                </c:pt>
                <c:pt idx="2974">
                  <c:v>0.068842</c:v>
                </c:pt>
                <c:pt idx="2975">
                  <c:v>0.068863</c:v>
                </c:pt>
                <c:pt idx="2976">
                  <c:v>0.068885</c:v>
                </c:pt>
                <c:pt idx="2977">
                  <c:v>0.068906</c:v>
                </c:pt>
                <c:pt idx="2978">
                  <c:v>0.068927</c:v>
                </c:pt>
                <c:pt idx="2979">
                  <c:v>0.068949</c:v>
                </c:pt>
                <c:pt idx="2980">
                  <c:v>0.06897</c:v>
                </c:pt>
                <c:pt idx="2981">
                  <c:v>0.068992</c:v>
                </c:pt>
                <c:pt idx="2982">
                  <c:v>0.069013</c:v>
                </c:pt>
                <c:pt idx="2983">
                  <c:v>0.069034</c:v>
                </c:pt>
                <c:pt idx="2984">
                  <c:v>0.069056</c:v>
                </c:pt>
                <c:pt idx="2985">
                  <c:v>0.069077</c:v>
                </c:pt>
                <c:pt idx="2986">
                  <c:v>0.069098</c:v>
                </c:pt>
                <c:pt idx="2987">
                  <c:v>0.06912</c:v>
                </c:pt>
                <c:pt idx="2988">
                  <c:v>0.069141</c:v>
                </c:pt>
                <c:pt idx="2989">
                  <c:v>0.069163</c:v>
                </c:pt>
                <c:pt idx="2990">
                  <c:v>0.069184</c:v>
                </c:pt>
                <c:pt idx="2991">
                  <c:v>0.069205</c:v>
                </c:pt>
                <c:pt idx="2992">
                  <c:v>0.069227</c:v>
                </c:pt>
                <c:pt idx="2993">
                  <c:v>0.069248</c:v>
                </c:pt>
                <c:pt idx="2994">
                  <c:v>0.06927</c:v>
                </c:pt>
                <c:pt idx="2995">
                  <c:v>0.069291</c:v>
                </c:pt>
                <c:pt idx="2996">
                  <c:v>0.069312</c:v>
                </c:pt>
                <c:pt idx="2997">
                  <c:v>0.069334</c:v>
                </c:pt>
                <c:pt idx="2998">
                  <c:v>0.069355</c:v>
                </c:pt>
                <c:pt idx="2999">
                  <c:v>0.069376</c:v>
                </c:pt>
                <c:pt idx="3000">
                  <c:v>0.069398</c:v>
                </c:pt>
                <c:pt idx="3001">
                  <c:v>0.069419</c:v>
                </c:pt>
                <c:pt idx="3002">
                  <c:v>0.069441</c:v>
                </c:pt>
                <c:pt idx="3003">
                  <c:v>0.069462</c:v>
                </c:pt>
                <c:pt idx="3004">
                  <c:v>0.069483</c:v>
                </c:pt>
                <c:pt idx="3005">
                  <c:v>0.069505</c:v>
                </c:pt>
                <c:pt idx="3006">
                  <c:v>0.069526</c:v>
                </c:pt>
                <c:pt idx="3007">
                  <c:v>0.069548</c:v>
                </c:pt>
                <c:pt idx="3008">
                  <c:v>0.069569</c:v>
                </c:pt>
                <c:pt idx="3009">
                  <c:v>0.06959</c:v>
                </c:pt>
                <c:pt idx="3010">
                  <c:v>0.069612</c:v>
                </c:pt>
                <c:pt idx="3011">
                  <c:v>0.069633</c:v>
                </c:pt>
                <c:pt idx="3012">
                  <c:v>0.069655</c:v>
                </c:pt>
                <c:pt idx="3013">
                  <c:v>0.069676</c:v>
                </c:pt>
                <c:pt idx="3014">
                  <c:v>0.069697</c:v>
                </c:pt>
                <c:pt idx="3015">
                  <c:v>0.069719</c:v>
                </c:pt>
                <c:pt idx="3016">
                  <c:v>0.06974</c:v>
                </c:pt>
                <c:pt idx="3017">
                  <c:v>0.069761</c:v>
                </c:pt>
                <c:pt idx="3018">
                  <c:v>0.069783</c:v>
                </c:pt>
                <c:pt idx="3019">
                  <c:v>0.069804</c:v>
                </c:pt>
                <c:pt idx="3020">
                  <c:v>0.069826</c:v>
                </c:pt>
                <c:pt idx="3021">
                  <c:v>0.069847</c:v>
                </c:pt>
                <c:pt idx="3022">
                  <c:v>0.069868</c:v>
                </c:pt>
                <c:pt idx="3023">
                  <c:v>0.06989</c:v>
                </c:pt>
                <c:pt idx="3024">
                  <c:v>0.069911</c:v>
                </c:pt>
                <c:pt idx="3025">
                  <c:v>0.069933</c:v>
                </c:pt>
                <c:pt idx="3026">
                  <c:v>0.069954</c:v>
                </c:pt>
                <c:pt idx="3027">
                  <c:v>0.069975</c:v>
                </c:pt>
                <c:pt idx="3028">
                  <c:v>0.069997</c:v>
                </c:pt>
                <c:pt idx="3029">
                  <c:v>0.070018</c:v>
                </c:pt>
                <c:pt idx="3030">
                  <c:v>0.070039</c:v>
                </c:pt>
                <c:pt idx="3031">
                  <c:v>0.070061</c:v>
                </c:pt>
                <c:pt idx="3032">
                  <c:v>0.070082</c:v>
                </c:pt>
                <c:pt idx="3033">
                  <c:v>0.070104</c:v>
                </c:pt>
                <c:pt idx="3034">
                  <c:v>0.070125</c:v>
                </c:pt>
                <c:pt idx="3035">
                  <c:v>0.070146</c:v>
                </c:pt>
                <c:pt idx="3036">
                  <c:v>0.070168</c:v>
                </c:pt>
                <c:pt idx="3037">
                  <c:v>0.070189</c:v>
                </c:pt>
                <c:pt idx="3038">
                  <c:v>0.070211</c:v>
                </c:pt>
                <c:pt idx="3039">
                  <c:v>0.070232</c:v>
                </c:pt>
                <c:pt idx="3040">
                  <c:v>0.070253</c:v>
                </c:pt>
                <c:pt idx="3041">
                  <c:v>0.070275</c:v>
                </c:pt>
                <c:pt idx="3042">
                  <c:v>0.070296</c:v>
                </c:pt>
                <c:pt idx="3043">
                  <c:v>0.070317</c:v>
                </c:pt>
                <c:pt idx="3044">
                  <c:v>0.070339</c:v>
                </c:pt>
                <c:pt idx="3045">
                  <c:v>0.07036</c:v>
                </c:pt>
                <c:pt idx="3046">
                  <c:v>0.070382</c:v>
                </c:pt>
                <c:pt idx="3047">
                  <c:v>0.070403</c:v>
                </c:pt>
                <c:pt idx="3048">
                  <c:v>0.070424</c:v>
                </c:pt>
                <c:pt idx="3049">
                  <c:v>0.070446</c:v>
                </c:pt>
                <c:pt idx="3050">
                  <c:v>0.070467</c:v>
                </c:pt>
                <c:pt idx="3051">
                  <c:v>0.070489</c:v>
                </c:pt>
                <c:pt idx="3052">
                  <c:v>0.07051</c:v>
                </c:pt>
                <c:pt idx="3053">
                  <c:v>0.070531</c:v>
                </c:pt>
                <c:pt idx="3054">
                  <c:v>0.070553</c:v>
                </c:pt>
                <c:pt idx="3055">
                  <c:v>0.070574</c:v>
                </c:pt>
                <c:pt idx="3056">
                  <c:v>0.070595</c:v>
                </c:pt>
                <c:pt idx="3057">
                  <c:v>0.070617</c:v>
                </c:pt>
                <c:pt idx="3058">
                  <c:v>0.070638</c:v>
                </c:pt>
                <c:pt idx="3059">
                  <c:v>0.07066</c:v>
                </c:pt>
                <c:pt idx="3060">
                  <c:v>0.070681</c:v>
                </c:pt>
                <c:pt idx="3061">
                  <c:v>0.070702</c:v>
                </c:pt>
                <c:pt idx="3062">
                  <c:v>0.070724</c:v>
                </c:pt>
                <c:pt idx="3063">
                  <c:v>0.070745</c:v>
                </c:pt>
                <c:pt idx="3064">
                  <c:v>0.070767</c:v>
                </c:pt>
                <c:pt idx="3065">
                  <c:v>0.070788</c:v>
                </c:pt>
                <c:pt idx="3066">
                  <c:v>0.070809</c:v>
                </c:pt>
                <c:pt idx="3067">
                  <c:v>0.070831</c:v>
                </c:pt>
                <c:pt idx="3068">
                  <c:v>0.070852</c:v>
                </c:pt>
                <c:pt idx="3069">
                  <c:v>0.070873</c:v>
                </c:pt>
                <c:pt idx="3070">
                  <c:v>0.070895</c:v>
                </c:pt>
                <c:pt idx="3071">
                  <c:v>0.070916</c:v>
                </c:pt>
                <c:pt idx="3072">
                  <c:v>0.070938</c:v>
                </c:pt>
                <c:pt idx="3073">
                  <c:v>0.070959</c:v>
                </c:pt>
                <c:pt idx="3074">
                  <c:v>0.07098</c:v>
                </c:pt>
                <c:pt idx="3075">
                  <c:v>0.071002</c:v>
                </c:pt>
                <c:pt idx="3076">
                  <c:v>0.071023</c:v>
                </c:pt>
                <c:pt idx="3077">
                  <c:v>0.071044</c:v>
                </c:pt>
                <c:pt idx="3078">
                  <c:v>0.071066</c:v>
                </c:pt>
                <c:pt idx="3079">
                  <c:v>0.071087</c:v>
                </c:pt>
                <c:pt idx="3080">
                  <c:v>0.071109</c:v>
                </c:pt>
                <c:pt idx="3081">
                  <c:v>0.07113</c:v>
                </c:pt>
                <c:pt idx="3082">
                  <c:v>0.071151</c:v>
                </c:pt>
                <c:pt idx="3083">
                  <c:v>0.071173</c:v>
                </c:pt>
                <c:pt idx="3084">
                  <c:v>0.071194</c:v>
                </c:pt>
                <c:pt idx="3085">
                  <c:v>0.071215</c:v>
                </c:pt>
                <c:pt idx="3086">
                  <c:v>0.071237</c:v>
                </c:pt>
                <c:pt idx="3087">
                  <c:v>0.071258</c:v>
                </c:pt>
                <c:pt idx="3088">
                  <c:v>0.07128</c:v>
                </c:pt>
                <c:pt idx="3089">
                  <c:v>0.071301</c:v>
                </c:pt>
                <c:pt idx="3090">
                  <c:v>0.071322</c:v>
                </c:pt>
                <c:pt idx="3091">
                  <c:v>0.071344</c:v>
                </c:pt>
                <c:pt idx="3092">
                  <c:v>0.071365</c:v>
                </c:pt>
                <c:pt idx="3093">
                  <c:v>0.071387</c:v>
                </c:pt>
                <c:pt idx="3094">
                  <c:v>0.071408</c:v>
                </c:pt>
                <c:pt idx="3095">
                  <c:v>0.071429</c:v>
                </c:pt>
                <c:pt idx="3096">
                  <c:v>0.071451</c:v>
                </c:pt>
                <c:pt idx="3097">
                  <c:v>0.071472</c:v>
                </c:pt>
                <c:pt idx="3098">
                  <c:v>0.071493</c:v>
                </c:pt>
                <c:pt idx="3099">
                  <c:v>0.071515</c:v>
                </c:pt>
                <c:pt idx="3100">
                  <c:v>0.071536</c:v>
                </c:pt>
                <c:pt idx="3101">
                  <c:v>0.071558</c:v>
                </c:pt>
                <c:pt idx="3102">
                  <c:v>0.071579</c:v>
                </c:pt>
                <c:pt idx="3103">
                  <c:v>0.0716</c:v>
                </c:pt>
                <c:pt idx="3104">
                  <c:v>0.071622</c:v>
                </c:pt>
                <c:pt idx="3105">
                  <c:v>0.071643</c:v>
                </c:pt>
                <c:pt idx="3106">
                  <c:v>0.071664</c:v>
                </c:pt>
                <c:pt idx="3107">
                  <c:v>0.071686</c:v>
                </c:pt>
                <c:pt idx="3108">
                  <c:v>0.071707</c:v>
                </c:pt>
                <c:pt idx="3109">
                  <c:v>0.071728</c:v>
                </c:pt>
                <c:pt idx="3110">
                  <c:v>0.07175</c:v>
                </c:pt>
                <c:pt idx="3111">
                  <c:v>0.071771</c:v>
                </c:pt>
                <c:pt idx="3112">
                  <c:v>0.071793</c:v>
                </c:pt>
                <c:pt idx="3113">
                  <c:v>0.071814</c:v>
                </c:pt>
                <c:pt idx="3114">
                  <c:v>0.071835</c:v>
                </c:pt>
                <c:pt idx="3115">
                  <c:v>0.071857</c:v>
                </c:pt>
                <c:pt idx="3116">
                  <c:v>0.071878</c:v>
                </c:pt>
                <c:pt idx="3117">
                  <c:v>0.071899</c:v>
                </c:pt>
                <c:pt idx="3118">
                  <c:v>0.071921</c:v>
                </c:pt>
                <c:pt idx="3119">
                  <c:v>0.071942</c:v>
                </c:pt>
                <c:pt idx="3120">
                  <c:v>0.071964</c:v>
                </c:pt>
                <c:pt idx="3121">
                  <c:v>0.071985</c:v>
                </c:pt>
                <c:pt idx="3122">
                  <c:v>0.072006</c:v>
                </c:pt>
                <c:pt idx="3123">
                  <c:v>0.072028</c:v>
                </c:pt>
                <c:pt idx="3124">
                  <c:v>0.072049</c:v>
                </c:pt>
                <c:pt idx="3125">
                  <c:v>0.07207</c:v>
                </c:pt>
                <c:pt idx="3126">
                  <c:v>0.072092</c:v>
                </c:pt>
                <c:pt idx="3127">
                  <c:v>0.072113</c:v>
                </c:pt>
                <c:pt idx="3128">
                  <c:v>0.072135</c:v>
                </c:pt>
                <c:pt idx="3129">
                  <c:v>0.072156</c:v>
                </c:pt>
                <c:pt idx="3130">
                  <c:v>0.072177</c:v>
                </c:pt>
                <c:pt idx="3131">
                  <c:v>0.072199</c:v>
                </c:pt>
                <c:pt idx="3132">
                  <c:v>0.07222</c:v>
                </c:pt>
                <c:pt idx="3133">
                  <c:v>0.072241</c:v>
                </c:pt>
                <c:pt idx="3134">
                  <c:v>0.072263</c:v>
                </c:pt>
                <c:pt idx="3135">
                  <c:v>0.072284</c:v>
                </c:pt>
                <c:pt idx="3136">
                  <c:v>0.072306</c:v>
                </c:pt>
                <c:pt idx="3137">
                  <c:v>0.072327</c:v>
                </c:pt>
                <c:pt idx="3138">
                  <c:v>0.072348</c:v>
                </c:pt>
                <c:pt idx="3139">
                  <c:v>0.07237</c:v>
                </c:pt>
                <c:pt idx="3140">
                  <c:v>0.072391</c:v>
                </c:pt>
                <c:pt idx="3141">
                  <c:v>0.072412</c:v>
                </c:pt>
                <c:pt idx="3142">
                  <c:v>0.072434</c:v>
                </c:pt>
                <c:pt idx="3143">
                  <c:v>0.072455</c:v>
                </c:pt>
                <c:pt idx="3144">
                  <c:v>0.072477</c:v>
                </c:pt>
                <c:pt idx="3145">
                  <c:v>0.072498</c:v>
                </c:pt>
                <c:pt idx="3146">
                  <c:v>0.072519</c:v>
                </c:pt>
                <c:pt idx="3147">
                  <c:v>0.072541</c:v>
                </c:pt>
                <c:pt idx="3148">
                  <c:v>0.072562</c:v>
                </c:pt>
                <c:pt idx="3149">
                  <c:v>0.072583</c:v>
                </c:pt>
                <c:pt idx="3150">
                  <c:v>0.072605</c:v>
                </c:pt>
                <c:pt idx="3151">
                  <c:v>0.072626</c:v>
                </c:pt>
                <c:pt idx="3152">
                  <c:v>0.072647</c:v>
                </c:pt>
                <c:pt idx="3153">
                  <c:v>0.072669</c:v>
                </c:pt>
                <c:pt idx="3154">
                  <c:v>0.07269</c:v>
                </c:pt>
                <c:pt idx="3155">
                  <c:v>0.072712</c:v>
                </c:pt>
                <c:pt idx="3156">
                  <c:v>0.072733</c:v>
                </c:pt>
                <c:pt idx="3157">
                  <c:v>0.072754</c:v>
                </c:pt>
                <c:pt idx="3158">
                  <c:v>0.072776</c:v>
                </c:pt>
                <c:pt idx="3159">
                  <c:v>0.072797</c:v>
                </c:pt>
                <c:pt idx="3160">
                  <c:v>0.072818</c:v>
                </c:pt>
                <c:pt idx="3161">
                  <c:v>0.07284</c:v>
                </c:pt>
                <c:pt idx="3162">
                  <c:v>0.072861</c:v>
                </c:pt>
                <c:pt idx="3163">
                  <c:v>0.072883</c:v>
                </c:pt>
                <c:pt idx="3164">
                  <c:v>0.072904</c:v>
                </c:pt>
                <c:pt idx="3165">
                  <c:v>0.072925</c:v>
                </c:pt>
                <c:pt idx="3166">
                  <c:v>0.072947</c:v>
                </c:pt>
                <c:pt idx="3167">
                  <c:v>0.072968</c:v>
                </c:pt>
                <c:pt idx="3168">
                  <c:v>0.072989</c:v>
                </c:pt>
                <c:pt idx="3169">
                  <c:v>0.073011</c:v>
                </c:pt>
                <c:pt idx="3170">
                  <c:v>0.073032</c:v>
                </c:pt>
                <c:pt idx="3171">
                  <c:v>0.073054</c:v>
                </c:pt>
                <c:pt idx="3172">
                  <c:v>0.073075</c:v>
                </c:pt>
                <c:pt idx="3173">
                  <c:v>0.073096</c:v>
                </c:pt>
                <c:pt idx="3174">
                  <c:v>0.073118</c:v>
                </c:pt>
                <c:pt idx="3175">
                  <c:v>0.073139</c:v>
                </c:pt>
                <c:pt idx="3176">
                  <c:v>0.07316</c:v>
                </c:pt>
                <c:pt idx="3177">
                  <c:v>0.073182</c:v>
                </c:pt>
                <c:pt idx="3178">
                  <c:v>0.073203</c:v>
                </c:pt>
                <c:pt idx="3179">
                  <c:v>0.073224</c:v>
                </c:pt>
                <c:pt idx="3180">
                  <c:v>0.073246</c:v>
                </c:pt>
                <c:pt idx="3181">
                  <c:v>0.073267</c:v>
                </c:pt>
                <c:pt idx="3182">
                  <c:v>0.073289</c:v>
                </c:pt>
                <c:pt idx="3183">
                  <c:v>0.07331</c:v>
                </c:pt>
                <c:pt idx="3184">
                  <c:v>0.073331</c:v>
                </c:pt>
                <c:pt idx="3185">
                  <c:v>0.073353</c:v>
                </c:pt>
                <c:pt idx="3186">
                  <c:v>0.073374</c:v>
                </c:pt>
                <c:pt idx="3187">
                  <c:v>0.073395</c:v>
                </c:pt>
                <c:pt idx="3188">
                  <c:v>0.073417</c:v>
                </c:pt>
                <c:pt idx="3189">
                  <c:v>0.073438</c:v>
                </c:pt>
                <c:pt idx="3190">
                  <c:v>0.07346</c:v>
                </c:pt>
                <c:pt idx="3191">
                  <c:v>0.073481</c:v>
                </c:pt>
                <c:pt idx="3192">
                  <c:v>0.073502</c:v>
                </c:pt>
                <c:pt idx="3193">
                  <c:v>0.073524</c:v>
                </c:pt>
                <c:pt idx="3194">
                  <c:v>0.073545</c:v>
                </c:pt>
                <c:pt idx="3195">
                  <c:v>0.073566</c:v>
                </c:pt>
                <c:pt idx="3196">
                  <c:v>0.073588</c:v>
                </c:pt>
                <c:pt idx="3197">
                  <c:v>0.073609</c:v>
                </c:pt>
                <c:pt idx="3198">
                  <c:v>0.073631</c:v>
                </c:pt>
                <c:pt idx="3199">
                  <c:v>0.073652</c:v>
                </c:pt>
                <c:pt idx="3200">
                  <c:v>0.073673</c:v>
                </c:pt>
                <c:pt idx="3201">
                  <c:v>0.073695</c:v>
                </c:pt>
                <c:pt idx="3202">
                  <c:v>0.073716</c:v>
                </c:pt>
                <c:pt idx="3203">
                  <c:v>0.073737</c:v>
                </c:pt>
                <c:pt idx="3204">
                  <c:v>0.073759</c:v>
                </c:pt>
                <c:pt idx="3205">
                  <c:v>0.07378</c:v>
                </c:pt>
                <c:pt idx="3206">
                  <c:v>0.073801</c:v>
                </c:pt>
                <c:pt idx="3207">
                  <c:v>0.073823</c:v>
                </c:pt>
                <c:pt idx="3208">
                  <c:v>0.073844</c:v>
                </c:pt>
                <c:pt idx="3209">
                  <c:v>0.073866</c:v>
                </c:pt>
                <c:pt idx="3210">
                  <c:v>0.073887</c:v>
                </c:pt>
                <c:pt idx="3211">
                  <c:v>0.073908</c:v>
                </c:pt>
                <c:pt idx="3212">
                  <c:v>0.07393</c:v>
                </c:pt>
                <c:pt idx="3213">
                  <c:v>0.073951</c:v>
                </c:pt>
                <c:pt idx="3214">
                  <c:v>0.073972</c:v>
                </c:pt>
                <c:pt idx="3215">
                  <c:v>0.073994</c:v>
                </c:pt>
                <c:pt idx="3216">
                  <c:v>0.074015</c:v>
                </c:pt>
                <c:pt idx="3217">
                  <c:v>0.074037</c:v>
                </c:pt>
                <c:pt idx="3218">
                  <c:v>0.074058</c:v>
                </c:pt>
                <c:pt idx="3219">
                  <c:v>0.074079</c:v>
                </c:pt>
                <c:pt idx="3220">
                  <c:v>0.074101</c:v>
                </c:pt>
                <c:pt idx="3221">
                  <c:v>0.074122</c:v>
                </c:pt>
                <c:pt idx="3222">
                  <c:v>0.074143</c:v>
                </c:pt>
                <c:pt idx="3223">
                  <c:v>0.074165</c:v>
                </c:pt>
                <c:pt idx="3224">
                  <c:v>0.074186</c:v>
                </c:pt>
                <c:pt idx="3225">
                  <c:v>0.074207</c:v>
                </c:pt>
                <c:pt idx="3226">
                  <c:v>0.074229</c:v>
                </c:pt>
                <c:pt idx="3227">
                  <c:v>0.07425</c:v>
                </c:pt>
                <c:pt idx="3228">
                  <c:v>0.074272</c:v>
                </c:pt>
                <c:pt idx="3229">
                  <c:v>0.074293</c:v>
                </c:pt>
                <c:pt idx="3230">
                  <c:v>0.074314</c:v>
                </c:pt>
                <c:pt idx="3231">
                  <c:v>0.074336</c:v>
                </c:pt>
                <c:pt idx="3232">
                  <c:v>0.074357</c:v>
                </c:pt>
                <c:pt idx="3233">
                  <c:v>0.074378</c:v>
                </c:pt>
                <c:pt idx="3234">
                  <c:v>0.0744</c:v>
                </c:pt>
                <c:pt idx="3235">
                  <c:v>0.074421</c:v>
                </c:pt>
                <c:pt idx="3236">
                  <c:v>0.074443</c:v>
                </c:pt>
                <c:pt idx="3237">
                  <c:v>0.074464</c:v>
                </c:pt>
                <c:pt idx="3238">
                  <c:v>0.074485</c:v>
                </c:pt>
                <c:pt idx="3239">
                  <c:v>0.074507</c:v>
                </c:pt>
                <c:pt idx="3240">
                  <c:v>0.074528</c:v>
                </c:pt>
                <c:pt idx="3241">
                  <c:v>0.074549</c:v>
                </c:pt>
                <c:pt idx="3242">
                  <c:v>0.074571</c:v>
                </c:pt>
                <c:pt idx="3243">
                  <c:v>0.074592</c:v>
                </c:pt>
                <c:pt idx="3244">
                  <c:v>0.074614</c:v>
                </c:pt>
                <c:pt idx="3245">
                  <c:v>0.074635</c:v>
                </c:pt>
                <c:pt idx="3246">
                  <c:v>0.074656</c:v>
                </c:pt>
                <c:pt idx="3247">
                  <c:v>0.074678</c:v>
                </c:pt>
                <c:pt idx="3248">
                  <c:v>0.074699</c:v>
                </c:pt>
                <c:pt idx="3249">
                  <c:v>0.07472</c:v>
                </c:pt>
                <c:pt idx="3250">
                  <c:v>0.074742</c:v>
                </c:pt>
                <c:pt idx="3251">
                  <c:v>0.074763</c:v>
                </c:pt>
                <c:pt idx="3252">
                  <c:v>0.074784</c:v>
                </c:pt>
                <c:pt idx="3253">
                  <c:v>0.074806</c:v>
                </c:pt>
                <c:pt idx="3254">
                  <c:v>0.074827</c:v>
                </c:pt>
                <c:pt idx="3255">
                  <c:v>0.074849</c:v>
                </c:pt>
                <c:pt idx="3256">
                  <c:v>0.07487</c:v>
                </c:pt>
                <c:pt idx="3257">
                  <c:v>0.074891</c:v>
                </c:pt>
                <c:pt idx="3258">
                  <c:v>0.074913</c:v>
                </c:pt>
                <c:pt idx="3259">
                  <c:v>0.074934</c:v>
                </c:pt>
                <c:pt idx="3260">
                  <c:v>0.074955</c:v>
                </c:pt>
                <c:pt idx="3261">
                  <c:v>0.074977</c:v>
                </c:pt>
                <c:pt idx="3262">
                  <c:v>0.074998</c:v>
                </c:pt>
                <c:pt idx="3263">
                  <c:v>0.07502</c:v>
                </c:pt>
                <c:pt idx="3264">
                  <c:v>0.075041</c:v>
                </c:pt>
                <c:pt idx="3265">
                  <c:v>0.075062</c:v>
                </c:pt>
                <c:pt idx="3266">
                  <c:v>0.075084</c:v>
                </c:pt>
                <c:pt idx="3267">
                  <c:v>0.075105</c:v>
                </c:pt>
                <c:pt idx="3268">
                  <c:v>0.075126</c:v>
                </c:pt>
                <c:pt idx="3269">
                  <c:v>0.075148</c:v>
                </c:pt>
                <c:pt idx="3270">
                  <c:v>0.075169</c:v>
                </c:pt>
                <c:pt idx="3271">
                  <c:v>0.075191</c:v>
                </c:pt>
                <c:pt idx="3272">
                  <c:v>0.075212</c:v>
                </c:pt>
                <c:pt idx="3273">
                  <c:v>0.075233</c:v>
                </c:pt>
                <c:pt idx="3274">
                  <c:v>0.075255</c:v>
                </c:pt>
                <c:pt idx="3275">
                  <c:v>0.075276</c:v>
                </c:pt>
                <c:pt idx="3276">
                  <c:v>0.075297</c:v>
                </c:pt>
                <c:pt idx="3277">
                  <c:v>0.075319</c:v>
                </c:pt>
                <c:pt idx="3278">
                  <c:v>0.07534</c:v>
                </c:pt>
                <c:pt idx="3279">
                  <c:v>0.075361</c:v>
                </c:pt>
                <c:pt idx="3280">
                  <c:v>0.075383</c:v>
                </c:pt>
                <c:pt idx="3281">
                  <c:v>0.075404</c:v>
                </c:pt>
                <c:pt idx="3282">
                  <c:v>0.075426</c:v>
                </c:pt>
                <c:pt idx="3283">
                  <c:v>0.075447</c:v>
                </c:pt>
                <c:pt idx="3284">
                  <c:v>0.075468</c:v>
                </c:pt>
                <c:pt idx="3285">
                  <c:v>0.07549</c:v>
                </c:pt>
                <c:pt idx="3286">
                  <c:v>0.075511</c:v>
                </c:pt>
                <c:pt idx="3287">
                  <c:v>0.075532</c:v>
                </c:pt>
                <c:pt idx="3288">
                  <c:v>0.075554</c:v>
                </c:pt>
                <c:pt idx="3289">
                  <c:v>0.075575</c:v>
                </c:pt>
                <c:pt idx="3290">
                  <c:v>0.075597</c:v>
                </c:pt>
                <c:pt idx="3291">
                  <c:v>0.075618</c:v>
                </c:pt>
                <c:pt idx="3292">
                  <c:v>0.075639</c:v>
                </c:pt>
                <c:pt idx="3293">
                  <c:v>0.075661</c:v>
                </c:pt>
                <c:pt idx="3294">
                  <c:v>0.075682</c:v>
                </c:pt>
                <c:pt idx="3295">
                  <c:v>0.075703</c:v>
                </c:pt>
                <c:pt idx="3296">
                  <c:v>0.075725</c:v>
                </c:pt>
                <c:pt idx="3297">
                  <c:v>0.075746</c:v>
                </c:pt>
                <c:pt idx="3298">
                  <c:v>0.075767</c:v>
                </c:pt>
                <c:pt idx="3299">
                  <c:v>0.075789</c:v>
                </c:pt>
                <c:pt idx="3300">
                  <c:v>0.07581</c:v>
                </c:pt>
                <c:pt idx="3301">
                  <c:v>0.075832</c:v>
                </c:pt>
                <c:pt idx="3302">
                  <c:v>0.075853</c:v>
                </c:pt>
                <c:pt idx="3303">
                  <c:v>0.075874</c:v>
                </c:pt>
                <c:pt idx="3304">
                  <c:v>0.075896</c:v>
                </c:pt>
                <c:pt idx="3305">
                  <c:v>0.075917</c:v>
                </c:pt>
                <c:pt idx="3306">
                  <c:v>0.075938</c:v>
                </c:pt>
                <c:pt idx="3307">
                  <c:v>0.07596</c:v>
                </c:pt>
                <c:pt idx="3308">
                  <c:v>0.075981</c:v>
                </c:pt>
                <c:pt idx="3309">
                  <c:v>0.076003</c:v>
                </c:pt>
                <c:pt idx="3310">
                  <c:v>0.076024</c:v>
                </c:pt>
                <c:pt idx="3311">
                  <c:v>0.076045</c:v>
                </c:pt>
                <c:pt idx="3312">
                  <c:v>0.076067</c:v>
                </c:pt>
                <c:pt idx="3313">
                  <c:v>0.076088</c:v>
                </c:pt>
                <c:pt idx="3314">
                  <c:v>0.076109</c:v>
                </c:pt>
                <c:pt idx="3315">
                  <c:v>0.076131</c:v>
                </c:pt>
                <c:pt idx="3316">
                  <c:v>0.076152</c:v>
                </c:pt>
                <c:pt idx="3317">
                  <c:v>0.076174</c:v>
                </c:pt>
                <c:pt idx="3318">
                  <c:v>0.076195</c:v>
                </c:pt>
                <c:pt idx="3319">
                  <c:v>0.076216</c:v>
                </c:pt>
                <c:pt idx="3320">
                  <c:v>0.076238</c:v>
                </c:pt>
                <c:pt idx="3321">
                  <c:v>0.076259</c:v>
                </c:pt>
                <c:pt idx="3322">
                  <c:v>0.07628</c:v>
                </c:pt>
                <c:pt idx="3323">
                  <c:v>0.076302</c:v>
                </c:pt>
                <c:pt idx="3324">
                  <c:v>0.076323</c:v>
                </c:pt>
                <c:pt idx="3325">
                  <c:v>0.076344</c:v>
                </c:pt>
                <c:pt idx="3326">
                  <c:v>0.076366</c:v>
                </c:pt>
                <c:pt idx="3327">
                  <c:v>0.076387</c:v>
                </c:pt>
                <c:pt idx="3328">
                  <c:v>0.076409</c:v>
                </c:pt>
                <c:pt idx="3329">
                  <c:v>0.07643</c:v>
                </c:pt>
                <c:pt idx="3330">
                  <c:v>0.076451</c:v>
                </c:pt>
                <c:pt idx="3331">
                  <c:v>0.076473</c:v>
                </c:pt>
                <c:pt idx="3332">
                  <c:v>0.076494</c:v>
                </c:pt>
                <c:pt idx="3333">
                  <c:v>0.076515</c:v>
                </c:pt>
                <c:pt idx="3334">
                  <c:v>0.076537</c:v>
                </c:pt>
                <c:pt idx="3335">
                  <c:v>0.076558</c:v>
                </c:pt>
                <c:pt idx="3336">
                  <c:v>0.07658</c:v>
                </c:pt>
                <c:pt idx="3337">
                  <c:v>0.076601</c:v>
                </c:pt>
                <c:pt idx="3338">
                  <c:v>0.076622</c:v>
                </c:pt>
                <c:pt idx="3339">
                  <c:v>0.076644</c:v>
                </c:pt>
                <c:pt idx="3340">
                  <c:v>0.076665</c:v>
                </c:pt>
                <c:pt idx="3341">
                  <c:v>0.076686</c:v>
                </c:pt>
                <c:pt idx="3342">
                  <c:v>0.076708</c:v>
                </c:pt>
                <c:pt idx="3343">
                  <c:v>0.076729</c:v>
                </c:pt>
                <c:pt idx="3344">
                  <c:v>0.076751</c:v>
                </c:pt>
                <c:pt idx="3345">
                  <c:v>0.076772</c:v>
                </c:pt>
                <c:pt idx="3346">
                  <c:v>0.076793</c:v>
                </c:pt>
                <c:pt idx="3347">
                  <c:v>0.076815</c:v>
                </c:pt>
                <c:pt idx="3348">
                  <c:v>0.076836</c:v>
                </c:pt>
                <c:pt idx="3349">
                  <c:v>0.076857</c:v>
                </c:pt>
                <c:pt idx="3350">
                  <c:v>0.076879</c:v>
                </c:pt>
                <c:pt idx="3351">
                  <c:v>0.0769</c:v>
                </c:pt>
                <c:pt idx="3352">
                  <c:v>0.076922</c:v>
                </c:pt>
                <c:pt idx="3353">
                  <c:v>0.076943</c:v>
                </c:pt>
                <c:pt idx="3354">
                  <c:v>0.076964</c:v>
                </c:pt>
                <c:pt idx="3355">
                  <c:v>0.076986</c:v>
                </c:pt>
                <c:pt idx="3356">
                  <c:v>0.077007</c:v>
                </c:pt>
                <c:pt idx="3357">
                  <c:v>0.077028</c:v>
                </c:pt>
                <c:pt idx="3358">
                  <c:v>0.07705</c:v>
                </c:pt>
                <c:pt idx="3359">
                  <c:v>0.077071</c:v>
                </c:pt>
                <c:pt idx="3360">
                  <c:v>0.077093</c:v>
                </c:pt>
                <c:pt idx="3361">
                  <c:v>0.077114</c:v>
                </c:pt>
                <c:pt idx="3362">
                  <c:v>0.077135</c:v>
                </c:pt>
                <c:pt idx="3363">
                  <c:v>0.077157</c:v>
                </c:pt>
                <c:pt idx="3364">
                  <c:v>0.077178</c:v>
                </c:pt>
                <c:pt idx="3365">
                  <c:v>0.077199</c:v>
                </c:pt>
                <c:pt idx="3366">
                  <c:v>0.077221</c:v>
                </c:pt>
                <c:pt idx="3367">
                  <c:v>0.077242</c:v>
                </c:pt>
                <c:pt idx="3368">
                  <c:v>0.077264</c:v>
                </c:pt>
                <c:pt idx="3369">
                  <c:v>0.077285</c:v>
                </c:pt>
                <c:pt idx="3370">
                  <c:v>0.077306</c:v>
                </c:pt>
                <c:pt idx="3371">
                  <c:v>0.077328</c:v>
                </c:pt>
                <c:pt idx="3372">
                  <c:v>0.077349</c:v>
                </c:pt>
                <c:pt idx="3373">
                  <c:v>0.07737</c:v>
                </c:pt>
                <c:pt idx="3374">
                  <c:v>0.077392</c:v>
                </c:pt>
                <c:pt idx="3375">
                  <c:v>0.077413</c:v>
                </c:pt>
                <c:pt idx="3376">
                  <c:v>0.077435</c:v>
                </c:pt>
                <c:pt idx="3377">
                  <c:v>0.077456</c:v>
                </c:pt>
                <c:pt idx="3378">
                  <c:v>0.077477</c:v>
                </c:pt>
                <c:pt idx="3379">
                  <c:v>0.077499</c:v>
                </c:pt>
                <c:pt idx="3380">
                  <c:v>0.07752</c:v>
                </c:pt>
                <c:pt idx="3381">
                  <c:v>0.077541</c:v>
                </c:pt>
                <c:pt idx="3382">
                  <c:v>0.077563</c:v>
                </c:pt>
                <c:pt idx="3383">
                  <c:v>0.077584</c:v>
                </c:pt>
                <c:pt idx="3384">
                  <c:v>0.077606</c:v>
                </c:pt>
                <c:pt idx="3385">
                  <c:v>0.077627</c:v>
                </c:pt>
                <c:pt idx="3386">
                  <c:v>0.077648</c:v>
                </c:pt>
                <c:pt idx="3387">
                  <c:v>0.07767</c:v>
                </c:pt>
                <c:pt idx="3388">
                  <c:v>0.077691</c:v>
                </c:pt>
                <c:pt idx="3389">
                  <c:v>0.077712</c:v>
                </c:pt>
                <c:pt idx="3390">
                  <c:v>0.077734</c:v>
                </c:pt>
                <c:pt idx="3391">
                  <c:v>0.077755</c:v>
                </c:pt>
                <c:pt idx="3392">
                  <c:v>0.077777</c:v>
                </c:pt>
                <c:pt idx="3393">
                  <c:v>0.077798</c:v>
                </c:pt>
                <c:pt idx="3394">
                  <c:v>0.077819</c:v>
                </c:pt>
                <c:pt idx="3395">
                  <c:v>0.077841</c:v>
                </c:pt>
                <c:pt idx="3396">
                  <c:v>0.077862</c:v>
                </c:pt>
                <c:pt idx="3397">
                  <c:v>0.077883</c:v>
                </c:pt>
                <c:pt idx="3398">
                  <c:v>0.077905</c:v>
                </c:pt>
                <c:pt idx="3399">
                  <c:v>0.077926</c:v>
                </c:pt>
                <c:pt idx="3400">
                  <c:v>0.077948</c:v>
                </c:pt>
                <c:pt idx="3401">
                  <c:v>0.077969</c:v>
                </c:pt>
                <c:pt idx="3402">
                  <c:v>0.07799</c:v>
                </c:pt>
                <c:pt idx="3403">
                  <c:v>0.078012</c:v>
                </c:pt>
                <c:pt idx="3404">
                  <c:v>0.078033</c:v>
                </c:pt>
                <c:pt idx="3405">
                  <c:v>0.078054</c:v>
                </c:pt>
                <c:pt idx="3406">
                  <c:v>0.078076</c:v>
                </c:pt>
                <c:pt idx="3407">
                  <c:v>0.078097</c:v>
                </c:pt>
                <c:pt idx="3408">
                  <c:v>0.078119</c:v>
                </c:pt>
                <c:pt idx="3409">
                  <c:v>0.07814</c:v>
                </c:pt>
                <c:pt idx="3410">
                  <c:v>0.078161</c:v>
                </c:pt>
                <c:pt idx="3411">
                  <c:v>0.078183</c:v>
                </c:pt>
                <c:pt idx="3412">
                  <c:v>0.078204</c:v>
                </c:pt>
                <c:pt idx="3413">
                  <c:v>0.078225</c:v>
                </c:pt>
                <c:pt idx="3414">
                  <c:v>0.078247</c:v>
                </c:pt>
                <c:pt idx="3415">
                  <c:v>0.078268</c:v>
                </c:pt>
                <c:pt idx="3416">
                  <c:v>0.07829</c:v>
                </c:pt>
                <c:pt idx="3417">
                  <c:v>0.078311</c:v>
                </c:pt>
                <c:pt idx="3418">
                  <c:v>0.078332</c:v>
                </c:pt>
                <c:pt idx="3419">
                  <c:v>0.078354</c:v>
                </c:pt>
                <c:pt idx="3420">
                  <c:v>0.078375</c:v>
                </c:pt>
                <c:pt idx="3421">
                  <c:v>0.078396</c:v>
                </c:pt>
                <c:pt idx="3422">
                  <c:v>0.078418</c:v>
                </c:pt>
                <c:pt idx="3423">
                  <c:v>0.078439</c:v>
                </c:pt>
                <c:pt idx="3424">
                  <c:v>0.078461</c:v>
                </c:pt>
                <c:pt idx="3425">
                  <c:v>0.078482</c:v>
                </c:pt>
                <c:pt idx="3426">
                  <c:v>0.078503</c:v>
                </c:pt>
                <c:pt idx="3427">
                  <c:v>0.078525</c:v>
                </c:pt>
                <c:pt idx="3428">
                  <c:v>0.078546</c:v>
                </c:pt>
                <c:pt idx="3429">
                  <c:v>0.078568</c:v>
                </c:pt>
                <c:pt idx="3430">
                  <c:v>0.078589</c:v>
                </c:pt>
                <c:pt idx="3431">
                  <c:v>0.07861</c:v>
                </c:pt>
                <c:pt idx="3432">
                  <c:v>0.078632</c:v>
                </c:pt>
                <c:pt idx="3433">
                  <c:v>0.078653</c:v>
                </c:pt>
                <c:pt idx="3434">
                  <c:v>0.078674</c:v>
                </c:pt>
                <c:pt idx="3435">
                  <c:v>0.078696</c:v>
                </c:pt>
                <c:pt idx="3436">
                  <c:v>0.078717</c:v>
                </c:pt>
                <c:pt idx="3437">
                  <c:v>0.078739</c:v>
                </c:pt>
                <c:pt idx="3438">
                  <c:v>0.07876</c:v>
                </c:pt>
                <c:pt idx="3439">
                  <c:v>0.078781</c:v>
                </c:pt>
                <c:pt idx="3440">
                  <c:v>0.078803</c:v>
                </c:pt>
                <c:pt idx="3441">
                  <c:v>0.078824</c:v>
                </c:pt>
                <c:pt idx="3442">
                  <c:v>0.078845</c:v>
                </c:pt>
                <c:pt idx="3443">
                  <c:v>0.078867</c:v>
                </c:pt>
                <c:pt idx="3444">
                  <c:v>0.078888</c:v>
                </c:pt>
                <c:pt idx="3445">
                  <c:v>0.07891</c:v>
                </c:pt>
                <c:pt idx="3446">
                  <c:v>0.078931</c:v>
                </c:pt>
                <c:pt idx="3447">
                  <c:v>0.078952</c:v>
                </c:pt>
                <c:pt idx="3448">
                  <c:v>0.078974</c:v>
                </c:pt>
                <c:pt idx="3449">
                  <c:v>0.078995</c:v>
                </c:pt>
                <c:pt idx="3450">
                  <c:v>0.079016</c:v>
                </c:pt>
                <c:pt idx="3451">
                  <c:v>0.079038</c:v>
                </c:pt>
                <c:pt idx="3452">
                  <c:v>0.079059</c:v>
                </c:pt>
                <c:pt idx="3453">
                  <c:v>0.079081</c:v>
                </c:pt>
                <c:pt idx="3454">
                  <c:v>0.079102</c:v>
                </c:pt>
                <c:pt idx="3455">
                  <c:v>0.079123</c:v>
                </c:pt>
                <c:pt idx="3456">
                  <c:v>0.079145</c:v>
                </c:pt>
                <c:pt idx="3457">
                  <c:v>0.079166</c:v>
                </c:pt>
                <c:pt idx="3458">
                  <c:v>0.079187</c:v>
                </c:pt>
                <c:pt idx="3459">
                  <c:v>0.079209</c:v>
                </c:pt>
                <c:pt idx="3460">
                  <c:v>0.07923</c:v>
                </c:pt>
                <c:pt idx="3461">
                  <c:v>0.079252</c:v>
                </c:pt>
                <c:pt idx="3462">
                  <c:v>0.079273</c:v>
                </c:pt>
                <c:pt idx="3463">
                  <c:v>0.079294</c:v>
                </c:pt>
                <c:pt idx="3464">
                  <c:v>0.079316</c:v>
                </c:pt>
                <c:pt idx="3465">
                  <c:v>0.079337</c:v>
                </c:pt>
                <c:pt idx="3466">
                  <c:v>0.079358</c:v>
                </c:pt>
                <c:pt idx="3467">
                  <c:v>0.07938</c:v>
                </c:pt>
                <c:pt idx="3468">
                  <c:v>0.079401</c:v>
                </c:pt>
                <c:pt idx="3469">
                  <c:v>0.079423</c:v>
                </c:pt>
                <c:pt idx="3470">
                  <c:v>0.079444</c:v>
                </c:pt>
                <c:pt idx="3471">
                  <c:v>0.079465</c:v>
                </c:pt>
                <c:pt idx="3472">
                  <c:v>0.079487</c:v>
                </c:pt>
                <c:pt idx="3473">
                  <c:v>0.079508</c:v>
                </c:pt>
                <c:pt idx="3474">
                  <c:v>0.079529</c:v>
                </c:pt>
                <c:pt idx="3475">
                  <c:v>0.079551</c:v>
                </c:pt>
                <c:pt idx="3476">
                  <c:v>0.079572</c:v>
                </c:pt>
                <c:pt idx="3477">
                  <c:v>0.079594</c:v>
                </c:pt>
                <c:pt idx="3478">
                  <c:v>0.079615</c:v>
                </c:pt>
                <c:pt idx="3479">
                  <c:v>0.079636</c:v>
                </c:pt>
                <c:pt idx="3480">
                  <c:v>0.079658</c:v>
                </c:pt>
                <c:pt idx="3481">
                  <c:v>0.079679</c:v>
                </c:pt>
                <c:pt idx="3482">
                  <c:v>0.0797</c:v>
                </c:pt>
                <c:pt idx="3483">
                  <c:v>0.079722</c:v>
                </c:pt>
                <c:pt idx="3484">
                  <c:v>0.079743</c:v>
                </c:pt>
                <c:pt idx="3485">
                  <c:v>0.079765</c:v>
                </c:pt>
                <c:pt idx="3486">
                  <c:v>0.079786</c:v>
                </c:pt>
                <c:pt idx="3487">
                  <c:v>0.079807</c:v>
                </c:pt>
                <c:pt idx="3488">
                  <c:v>0.079829</c:v>
                </c:pt>
                <c:pt idx="3489">
                  <c:v>0.07985</c:v>
                </c:pt>
                <c:pt idx="3490">
                  <c:v>0.079872</c:v>
                </c:pt>
                <c:pt idx="3491">
                  <c:v>0.079893</c:v>
                </c:pt>
                <c:pt idx="3492">
                  <c:v>0.079914</c:v>
                </c:pt>
                <c:pt idx="3493">
                  <c:v>0.079936</c:v>
                </c:pt>
                <c:pt idx="3494">
                  <c:v>0.079957</c:v>
                </c:pt>
                <c:pt idx="3495">
                  <c:v>0.079978</c:v>
                </c:pt>
                <c:pt idx="3496">
                  <c:v>0.08</c:v>
                </c:pt>
                <c:pt idx="3497">
                  <c:v>0.080021</c:v>
                </c:pt>
                <c:pt idx="3498">
                  <c:v>0.080043</c:v>
                </c:pt>
                <c:pt idx="3499">
                  <c:v>0.080064</c:v>
                </c:pt>
                <c:pt idx="3500">
                  <c:v>0.080085</c:v>
                </c:pt>
                <c:pt idx="3501">
                  <c:v>0.080107</c:v>
                </c:pt>
                <c:pt idx="3502">
                  <c:v>0.080128</c:v>
                </c:pt>
                <c:pt idx="3503">
                  <c:v>0.080149</c:v>
                </c:pt>
                <c:pt idx="3504">
                  <c:v>0.080171</c:v>
                </c:pt>
                <c:pt idx="3505">
                  <c:v>0.080192</c:v>
                </c:pt>
                <c:pt idx="3506">
                  <c:v>0.080214</c:v>
                </c:pt>
                <c:pt idx="3507">
                  <c:v>0.080235</c:v>
                </c:pt>
                <c:pt idx="3508">
                  <c:v>0.080256</c:v>
                </c:pt>
                <c:pt idx="3509">
                  <c:v>0.080278</c:v>
                </c:pt>
                <c:pt idx="3510">
                  <c:v>0.080299</c:v>
                </c:pt>
                <c:pt idx="3511">
                  <c:v>0.08032</c:v>
                </c:pt>
                <c:pt idx="3512">
                  <c:v>0.080342</c:v>
                </c:pt>
                <c:pt idx="3513">
                  <c:v>0.080363</c:v>
                </c:pt>
                <c:pt idx="3514">
                  <c:v>0.080385</c:v>
                </c:pt>
                <c:pt idx="3515">
                  <c:v>0.080406</c:v>
                </c:pt>
                <c:pt idx="3516">
                  <c:v>0.080427</c:v>
                </c:pt>
                <c:pt idx="3517">
                  <c:v>0.080449</c:v>
                </c:pt>
                <c:pt idx="3518">
                  <c:v>0.08047</c:v>
                </c:pt>
                <c:pt idx="3519">
                  <c:v>0.080491</c:v>
                </c:pt>
                <c:pt idx="3520">
                  <c:v>0.080513</c:v>
                </c:pt>
                <c:pt idx="3521">
                  <c:v>0.080534</c:v>
                </c:pt>
                <c:pt idx="3522">
                  <c:v>0.080556</c:v>
                </c:pt>
                <c:pt idx="3523">
                  <c:v>0.080577</c:v>
                </c:pt>
                <c:pt idx="3524">
                  <c:v>0.080598</c:v>
                </c:pt>
                <c:pt idx="3525">
                  <c:v>0.08062</c:v>
                </c:pt>
                <c:pt idx="3526">
                  <c:v>0.080641</c:v>
                </c:pt>
                <c:pt idx="3527">
                  <c:v>0.080662</c:v>
                </c:pt>
                <c:pt idx="3528">
                  <c:v>0.080684</c:v>
                </c:pt>
                <c:pt idx="3529">
                  <c:v>0.080705</c:v>
                </c:pt>
                <c:pt idx="3530">
                  <c:v>0.080727</c:v>
                </c:pt>
                <c:pt idx="3531">
                  <c:v>0.080748</c:v>
                </c:pt>
                <c:pt idx="3532">
                  <c:v>0.080769</c:v>
                </c:pt>
                <c:pt idx="3533">
                  <c:v>0.080791</c:v>
                </c:pt>
                <c:pt idx="3534">
                  <c:v>0.080812</c:v>
                </c:pt>
                <c:pt idx="3535">
                  <c:v>0.080833</c:v>
                </c:pt>
                <c:pt idx="3536">
                  <c:v>0.080855</c:v>
                </c:pt>
                <c:pt idx="3537">
                  <c:v>0.080876</c:v>
                </c:pt>
                <c:pt idx="3538">
                  <c:v>0.080898</c:v>
                </c:pt>
                <c:pt idx="3539">
                  <c:v>0.080919</c:v>
                </c:pt>
                <c:pt idx="3540">
                  <c:v>0.08094</c:v>
                </c:pt>
                <c:pt idx="3541">
                  <c:v>0.080962</c:v>
                </c:pt>
                <c:pt idx="3542">
                  <c:v>0.080983</c:v>
                </c:pt>
                <c:pt idx="3543">
                  <c:v>0.081004</c:v>
                </c:pt>
                <c:pt idx="3544">
                  <c:v>0.081026</c:v>
                </c:pt>
                <c:pt idx="3545">
                  <c:v>0.081047</c:v>
                </c:pt>
                <c:pt idx="3546">
                  <c:v>0.081069</c:v>
                </c:pt>
                <c:pt idx="3547">
                  <c:v>0.08109</c:v>
                </c:pt>
                <c:pt idx="3548">
                  <c:v>0.081111</c:v>
                </c:pt>
                <c:pt idx="3549">
                  <c:v>0.081133</c:v>
                </c:pt>
                <c:pt idx="3550">
                  <c:v>0.081154</c:v>
                </c:pt>
                <c:pt idx="3551">
                  <c:v>0.081176</c:v>
                </c:pt>
                <c:pt idx="3552">
                  <c:v>0.081197</c:v>
                </c:pt>
                <c:pt idx="3553">
                  <c:v>0.081218</c:v>
                </c:pt>
                <c:pt idx="3554">
                  <c:v>0.08124</c:v>
                </c:pt>
                <c:pt idx="3555">
                  <c:v>0.081261</c:v>
                </c:pt>
                <c:pt idx="3556">
                  <c:v>0.081282</c:v>
                </c:pt>
                <c:pt idx="3557">
                  <c:v>0.081304</c:v>
                </c:pt>
                <c:pt idx="3558">
                  <c:v>0.081325</c:v>
                </c:pt>
                <c:pt idx="3559">
                  <c:v>0.081347</c:v>
                </c:pt>
                <c:pt idx="3560">
                  <c:v>0.081368</c:v>
                </c:pt>
                <c:pt idx="3561">
                  <c:v>0.081389</c:v>
                </c:pt>
                <c:pt idx="3562">
                  <c:v>0.081411</c:v>
                </c:pt>
                <c:pt idx="3563">
                  <c:v>0.081432</c:v>
                </c:pt>
                <c:pt idx="3564">
                  <c:v>0.081453</c:v>
                </c:pt>
                <c:pt idx="3565">
                  <c:v>0.081475</c:v>
                </c:pt>
                <c:pt idx="3566">
                  <c:v>0.081496</c:v>
                </c:pt>
                <c:pt idx="3567">
                  <c:v>0.081518</c:v>
                </c:pt>
                <c:pt idx="3568">
                  <c:v>0.081539</c:v>
                </c:pt>
                <c:pt idx="3569">
                  <c:v>0.08156</c:v>
                </c:pt>
                <c:pt idx="3570">
                  <c:v>0.081582</c:v>
                </c:pt>
                <c:pt idx="3571">
                  <c:v>0.081603</c:v>
                </c:pt>
                <c:pt idx="3572">
                  <c:v>0.081624</c:v>
                </c:pt>
                <c:pt idx="3573">
                  <c:v>0.081646</c:v>
                </c:pt>
                <c:pt idx="3574">
                  <c:v>0.081667</c:v>
                </c:pt>
                <c:pt idx="3575">
                  <c:v>0.081689</c:v>
                </c:pt>
                <c:pt idx="3576">
                  <c:v>0.08171</c:v>
                </c:pt>
                <c:pt idx="3577">
                  <c:v>0.081731</c:v>
                </c:pt>
                <c:pt idx="3578">
                  <c:v>0.081753</c:v>
                </c:pt>
                <c:pt idx="3579">
                  <c:v>0.081774</c:v>
                </c:pt>
                <c:pt idx="3580">
                  <c:v>0.081795</c:v>
                </c:pt>
                <c:pt idx="3581">
                  <c:v>0.081817</c:v>
                </c:pt>
                <c:pt idx="3582">
                  <c:v>0.081838</c:v>
                </c:pt>
                <c:pt idx="3583">
                  <c:v>0.08186</c:v>
                </c:pt>
                <c:pt idx="3584">
                  <c:v>0.081881</c:v>
                </c:pt>
                <c:pt idx="3585">
                  <c:v>0.081902</c:v>
                </c:pt>
                <c:pt idx="3586">
                  <c:v>0.081924</c:v>
                </c:pt>
                <c:pt idx="3587">
                  <c:v>0.081945</c:v>
                </c:pt>
                <c:pt idx="3588">
                  <c:v>0.081966</c:v>
                </c:pt>
                <c:pt idx="3589">
                  <c:v>0.081988</c:v>
                </c:pt>
                <c:pt idx="3590">
                  <c:v>0.082009</c:v>
                </c:pt>
                <c:pt idx="3591">
                  <c:v>0.082031</c:v>
                </c:pt>
                <c:pt idx="3592">
                  <c:v>0.082052</c:v>
                </c:pt>
                <c:pt idx="3593">
                  <c:v>0.082073</c:v>
                </c:pt>
                <c:pt idx="3594">
                  <c:v>0.082095</c:v>
                </c:pt>
                <c:pt idx="3595">
                  <c:v>0.082116</c:v>
                </c:pt>
                <c:pt idx="3596">
                  <c:v>0.082137</c:v>
                </c:pt>
                <c:pt idx="3597">
                  <c:v>0.082159</c:v>
                </c:pt>
                <c:pt idx="3598">
                  <c:v>0.08218</c:v>
                </c:pt>
                <c:pt idx="3599">
                  <c:v>0.082202</c:v>
                </c:pt>
                <c:pt idx="3600">
                  <c:v>0.082223</c:v>
                </c:pt>
                <c:pt idx="3601">
                  <c:v>0.082244</c:v>
                </c:pt>
                <c:pt idx="3602">
                  <c:v>0.082266</c:v>
                </c:pt>
                <c:pt idx="3603">
                  <c:v>0.082287</c:v>
                </c:pt>
                <c:pt idx="3604">
                  <c:v>0.082308</c:v>
                </c:pt>
                <c:pt idx="3605">
                  <c:v>0.08233</c:v>
                </c:pt>
                <c:pt idx="3606">
                  <c:v>0.082351</c:v>
                </c:pt>
                <c:pt idx="3607">
                  <c:v>0.082373</c:v>
                </c:pt>
                <c:pt idx="3608">
                  <c:v>0.082394</c:v>
                </c:pt>
                <c:pt idx="3609">
                  <c:v>0.082415</c:v>
                </c:pt>
                <c:pt idx="3610">
                  <c:v>0.082437</c:v>
                </c:pt>
                <c:pt idx="3611">
                  <c:v>0.082458</c:v>
                </c:pt>
                <c:pt idx="3612">
                  <c:v>0.082479</c:v>
                </c:pt>
                <c:pt idx="3613">
                  <c:v>0.082501</c:v>
                </c:pt>
                <c:pt idx="3614">
                  <c:v>0.082522</c:v>
                </c:pt>
                <c:pt idx="3615">
                  <c:v>0.082544</c:v>
                </c:pt>
                <c:pt idx="3616">
                  <c:v>0.082565</c:v>
                </c:pt>
                <c:pt idx="3617">
                  <c:v>0.082586</c:v>
                </c:pt>
                <c:pt idx="3618">
                  <c:v>0.082608</c:v>
                </c:pt>
                <c:pt idx="3619">
                  <c:v>0.082629</c:v>
                </c:pt>
                <c:pt idx="3620">
                  <c:v>0.08265</c:v>
                </c:pt>
                <c:pt idx="3621">
                  <c:v>0.082672</c:v>
                </c:pt>
                <c:pt idx="3622">
                  <c:v>0.082693</c:v>
                </c:pt>
                <c:pt idx="3623">
                  <c:v>0.082715</c:v>
                </c:pt>
                <c:pt idx="3624">
                  <c:v>0.082736</c:v>
                </c:pt>
                <c:pt idx="3625">
                  <c:v>0.082757</c:v>
                </c:pt>
                <c:pt idx="3626">
                  <c:v>0.082779</c:v>
                </c:pt>
                <c:pt idx="3627">
                  <c:v>0.0828</c:v>
                </c:pt>
                <c:pt idx="3628">
                  <c:v>0.082821</c:v>
                </c:pt>
                <c:pt idx="3629">
                  <c:v>0.082843</c:v>
                </c:pt>
                <c:pt idx="3630">
                  <c:v>0.082864</c:v>
                </c:pt>
                <c:pt idx="3631">
                  <c:v>0.082886</c:v>
                </c:pt>
                <c:pt idx="3632">
                  <c:v>0.082907</c:v>
                </c:pt>
                <c:pt idx="3633">
                  <c:v>0.082928</c:v>
                </c:pt>
                <c:pt idx="3634">
                  <c:v>0.08295</c:v>
                </c:pt>
                <c:pt idx="3635">
                  <c:v>0.082971</c:v>
                </c:pt>
                <c:pt idx="3636">
                  <c:v>0.082992</c:v>
                </c:pt>
                <c:pt idx="3637">
                  <c:v>0.083014</c:v>
                </c:pt>
                <c:pt idx="3638">
                  <c:v>0.083035</c:v>
                </c:pt>
                <c:pt idx="3639">
                  <c:v>0.083057</c:v>
                </c:pt>
                <c:pt idx="3640">
                  <c:v>0.083078</c:v>
                </c:pt>
                <c:pt idx="3641">
                  <c:v>0.083099</c:v>
                </c:pt>
                <c:pt idx="3642">
                  <c:v>0.083121</c:v>
                </c:pt>
                <c:pt idx="3643">
                  <c:v>0.083142</c:v>
                </c:pt>
                <c:pt idx="3644">
                  <c:v>0.083163</c:v>
                </c:pt>
                <c:pt idx="3645">
                  <c:v>0.083185</c:v>
                </c:pt>
                <c:pt idx="3646">
                  <c:v>0.083206</c:v>
                </c:pt>
                <c:pt idx="3647">
                  <c:v>0.083228</c:v>
                </c:pt>
                <c:pt idx="3648">
                  <c:v>0.083249</c:v>
                </c:pt>
                <c:pt idx="3649">
                  <c:v>0.08327</c:v>
                </c:pt>
                <c:pt idx="3650">
                  <c:v>0.083292</c:v>
                </c:pt>
                <c:pt idx="3651">
                  <c:v>0.083313</c:v>
                </c:pt>
                <c:pt idx="3652">
                  <c:v>0.083334</c:v>
                </c:pt>
                <c:pt idx="3653">
                  <c:v>0.083356</c:v>
                </c:pt>
                <c:pt idx="3654">
                  <c:v>0.083377</c:v>
                </c:pt>
                <c:pt idx="3655">
                  <c:v>0.083399</c:v>
                </c:pt>
                <c:pt idx="3656">
                  <c:v>0.08342</c:v>
                </c:pt>
                <c:pt idx="3657">
                  <c:v>0.083441</c:v>
                </c:pt>
                <c:pt idx="3658">
                  <c:v>0.083463</c:v>
                </c:pt>
                <c:pt idx="3659">
                  <c:v>0.083484</c:v>
                </c:pt>
                <c:pt idx="3660">
                  <c:v>0.083505</c:v>
                </c:pt>
                <c:pt idx="3661">
                  <c:v>0.083527</c:v>
                </c:pt>
                <c:pt idx="3662">
                  <c:v>0.083548</c:v>
                </c:pt>
                <c:pt idx="3663">
                  <c:v>0.08357</c:v>
                </c:pt>
                <c:pt idx="3664">
                  <c:v>0.083591</c:v>
                </c:pt>
                <c:pt idx="3665">
                  <c:v>0.083612</c:v>
                </c:pt>
                <c:pt idx="3666">
                  <c:v>0.083634</c:v>
                </c:pt>
                <c:pt idx="3667">
                  <c:v>0.083655</c:v>
                </c:pt>
                <c:pt idx="3668">
                  <c:v>0.083676</c:v>
                </c:pt>
                <c:pt idx="3669">
                  <c:v>0.083698</c:v>
                </c:pt>
                <c:pt idx="3670">
                  <c:v>0.083719</c:v>
                </c:pt>
                <c:pt idx="3671">
                  <c:v>0.083741</c:v>
                </c:pt>
                <c:pt idx="3672">
                  <c:v>0.083762</c:v>
                </c:pt>
                <c:pt idx="3673">
                  <c:v>0.083783</c:v>
                </c:pt>
                <c:pt idx="3674">
                  <c:v>0.083805</c:v>
                </c:pt>
                <c:pt idx="3675">
                  <c:v>0.083826</c:v>
                </c:pt>
                <c:pt idx="3676">
                  <c:v>0.083847</c:v>
                </c:pt>
                <c:pt idx="3677">
                  <c:v>0.083869</c:v>
                </c:pt>
                <c:pt idx="3678">
                  <c:v>0.08389</c:v>
                </c:pt>
                <c:pt idx="3679">
                  <c:v>0.083912</c:v>
                </c:pt>
                <c:pt idx="3680">
                  <c:v>0.083933</c:v>
                </c:pt>
                <c:pt idx="3681">
                  <c:v>0.083954</c:v>
                </c:pt>
                <c:pt idx="3682">
                  <c:v>0.083976</c:v>
                </c:pt>
                <c:pt idx="3683">
                  <c:v>0.083997</c:v>
                </c:pt>
                <c:pt idx="3684">
                  <c:v>0.084018</c:v>
                </c:pt>
                <c:pt idx="3685">
                  <c:v>0.08404</c:v>
                </c:pt>
                <c:pt idx="3686">
                  <c:v>0.084061</c:v>
                </c:pt>
                <c:pt idx="3687">
                  <c:v>0.084083</c:v>
                </c:pt>
                <c:pt idx="3688">
                  <c:v>0.084104</c:v>
                </c:pt>
                <c:pt idx="3689">
                  <c:v>0.084125</c:v>
                </c:pt>
                <c:pt idx="3690">
                  <c:v>0.084147</c:v>
                </c:pt>
                <c:pt idx="3691">
                  <c:v>0.084168</c:v>
                </c:pt>
                <c:pt idx="3692">
                  <c:v>0.084189</c:v>
                </c:pt>
                <c:pt idx="3693">
                  <c:v>0.084211</c:v>
                </c:pt>
                <c:pt idx="3694">
                  <c:v>0.084232</c:v>
                </c:pt>
                <c:pt idx="3695">
                  <c:v>0.084254</c:v>
                </c:pt>
                <c:pt idx="3696">
                  <c:v>0.084275</c:v>
                </c:pt>
                <c:pt idx="3697">
                  <c:v>0.084296</c:v>
                </c:pt>
                <c:pt idx="3698">
                  <c:v>0.084318</c:v>
                </c:pt>
                <c:pt idx="3699">
                  <c:v>0.084339</c:v>
                </c:pt>
                <c:pt idx="3700">
                  <c:v>0.08436</c:v>
                </c:pt>
                <c:pt idx="3701">
                  <c:v>0.084382</c:v>
                </c:pt>
                <c:pt idx="3702">
                  <c:v>0.084403</c:v>
                </c:pt>
                <c:pt idx="3703">
                  <c:v>0.084425</c:v>
                </c:pt>
                <c:pt idx="3704">
                  <c:v>0.084446</c:v>
                </c:pt>
                <c:pt idx="3705">
                  <c:v>0.084467</c:v>
                </c:pt>
                <c:pt idx="3706">
                  <c:v>0.084489</c:v>
                </c:pt>
                <c:pt idx="3707">
                  <c:v>0.08451</c:v>
                </c:pt>
                <c:pt idx="3708">
                  <c:v>0.084531</c:v>
                </c:pt>
                <c:pt idx="3709">
                  <c:v>0.084553</c:v>
                </c:pt>
                <c:pt idx="3710">
                  <c:v>0.084574</c:v>
                </c:pt>
                <c:pt idx="3711">
                  <c:v>0.084596</c:v>
                </c:pt>
                <c:pt idx="3712">
                  <c:v>0.084617</c:v>
                </c:pt>
                <c:pt idx="3713">
                  <c:v>0.084638</c:v>
                </c:pt>
                <c:pt idx="3714">
                  <c:v>0.08466</c:v>
                </c:pt>
                <c:pt idx="3715">
                  <c:v>0.084681</c:v>
                </c:pt>
                <c:pt idx="3716">
                  <c:v>0.084702</c:v>
                </c:pt>
                <c:pt idx="3717">
                  <c:v>0.084724</c:v>
                </c:pt>
                <c:pt idx="3718">
                  <c:v>0.084745</c:v>
                </c:pt>
                <c:pt idx="3719">
                  <c:v>0.084767</c:v>
                </c:pt>
                <c:pt idx="3720">
                  <c:v>0.084788</c:v>
                </c:pt>
                <c:pt idx="3721">
                  <c:v>0.084809</c:v>
                </c:pt>
                <c:pt idx="3722">
                  <c:v>0.084831</c:v>
                </c:pt>
                <c:pt idx="3723">
                  <c:v>0.084852</c:v>
                </c:pt>
                <c:pt idx="3724">
                  <c:v>0.084873</c:v>
                </c:pt>
                <c:pt idx="3725">
                  <c:v>0.084895</c:v>
                </c:pt>
                <c:pt idx="3726">
                  <c:v>0.084916</c:v>
                </c:pt>
                <c:pt idx="3727">
                  <c:v>0.084938</c:v>
                </c:pt>
                <c:pt idx="3728">
                  <c:v>0.084959</c:v>
                </c:pt>
                <c:pt idx="3729">
                  <c:v>0.08498</c:v>
                </c:pt>
                <c:pt idx="3730">
                  <c:v>0.085002</c:v>
                </c:pt>
                <c:pt idx="3731">
                  <c:v>0.085023</c:v>
                </c:pt>
                <c:pt idx="3732">
                  <c:v>0.085044</c:v>
                </c:pt>
                <c:pt idx="3733">
                  <c:v>0.085066</c:v>
                </c:pt>
                <c:pt idx="3734">
                  <c:v>0.085087</c:v>
                </c:pt>
                <c:pt idx="3735">
                  <c:v>0.085109</c:v>
                </c:pt>
                <c:pt idx="3736">
                  <c:v>0.08513</c:v>
                </c:pt>
                <c:pt idx="3737">
                  <c:v>0.085151</c:v>
                </c:pt>
                <c:pt idx="3738">
                  <c:v>0.085173</c:v>
                </c:pt>
                <c:pt idx="3739">
                  <c:v>0.085194</c:v>
                </c:pt>
                <c:pt idx="3740">
                  <c:v>0.085215</c:v>
                </c:pt>
                <c:pt idx="3741">
                  <c:v>0.085237</c:v>
                </c:pt>
                <c:pt idx="3742">
                  <c:v>0.085258</c:v>
                </c:pt>
                <c:pt idx="3743">
                  <c:v>0.08528</c:v>
                </c:pt>
                <c:pt idx="3744">
                  <c:v>0.085301</c:v>
                </c:pt>
                <c:pt idx="3745">
                  <c:v>0.085322</c:v>
                </c:pt>
                <c:pt idx="3746">
                  <c:v>0.085344</c:v>
                </c:pt>
                <c:pt idx="3747">
                  <c:v>0.085365</c:v>
                </c:pt>
                <c:pt idx="3748">
                  <c:v>0.085386</c:v>
                </c:pt>
                <c:pt idx="3749">
                  <c:v>0.085408</c:v>
                </c:pt>
                <c:pt idx="3750">
                  <c:v>0.085429</c:v>
                </c:pt>
                <c:pt idx="3751">
                  <c:v>0.08545</c:v>
                </c:pt>
                <c:pt idx="3752">
                  <c:v>0.085472</c:v>
                </c:pt>
                <c:pt idx="3753">
                  <c:v>0.085493</c:v>
                </c:pt>
                <c:pt idx="3754">
                  <c:v>0.085515</c:v>
                </c:pt>
                <c:pt idx="3755">
                  <c:v>0.085536</c:v>
                </c:pt>
                <c:pt idx="3756">
                  <c:v>0.085557</c:v>
                </c:pt>
                <c:pt idx="3757">
                  <c:v>0.085579</c:v>
                </c:pt>
                <c:pt idx="3758">
                  <c:v>0.0856</c:v>
                </c:pt>
                <c:pt idx="3759">
                  <c:v>0.085621</c:v>
                </c:pt>
                <c:pt idx="3760">
                  <c:v>0.085643</c:v>
                </c:pt>
                <c:pt idx="3761">
                  <c:v>0.085664</c:v>
                </c:pt>
                <c:pt idx="3762">
                  <c:v>0.085686</c:v>
                </c:pt>
                <c:pt idx="3763">
                  <c:v>0.085707</c:v>
                </c:pt>
                <c:pt idx="3764">
                  <c:v>0.085728</c:v>
                </c:pt>
                <c:pt idx="3765">
                  <c:v>0.08575</c:v>
                </c:pt>
                <c:pt idx="3766">
                  <c:v>0.085771</c:v>
                </c:pt>
                <c:pt idx="3767">
                  <c:v>0.085792</c:v>
                </c:pt>
                <c:pt idx="3768">
                  <c:v>0.085814</c:v>
                </c:pt>
                <c:pt idx="3769">
                  <c:v>0.085835</c:v>
                </c:pt>
                <c:pt idx="3770">
                  <c:v>0.085857</c:v>
                </c:pt>
                <c:pt idx="3771">
                  <c:v>0.085878</c:v>
                </c:pt>
                <c:pt idx="3772">
                  <c:v>0.085899</c:v>
                </c:pt>
                <c:pt idx="3773">
                  <c:v>0.085921</c:v>
                </c:pt>
                <c:pt idx="3774">
                  <c:v>0.085942</c:v>
                </c:pt>
                <c:pt idx="3775">
                  <c:v>0.085963</c:v>
                </c:pt>
                <c:pt idx="3776">
                  <c:v>0.085985</c:v>
                </c:pt>
                <c:pt idx="3777">
                  <c:v>0.086006</c:v>
                </c:pt>
                <c:pt idx="3778">
                  <c:v>0.086028</c:v>
                </c:pt>
                <c:pt idx="3779">
                  <c:v>0.086049</c:v>
                </c:pt>
                <c:pt idx="3780">
                  <c:v>0.08607</c:v>
                </c:pt>
                <c:pt idx="3781">
                  <c:v>0.086092</c:v>
                </c:pt>
                <c:pt idx="3782">
                  <c:v>0.086113</c:v>
                </c:pt>
                <c:pt idx="3783">
                  <c:v>0.086134</c:v>
                </c:pt>
                <c:pt idx="3784">
                  <c:v>0.086156</c:v>
                </c:pt>
                <c:pt idx="3785">
                  <c:v>0.086177</c:v>
                </c:pt>
                <c:pt idx="3786">
                  <c:v>0.086199</c:v>
                </c:pt>
                <c:pt idx="3787">
                  <c:v>0.08622</c:v>
                </c:pt>
                <c:pt idx="3788">
                  <c:v>0.086241</c:v>
                </c:pt>
                <c:pt idx="3789">
                  <c:v>0.086263</c:v>
                </c:pt>
                <c:pt idx="3790">
                  <c:v>0.086284</c:v>
                </c:pt>
                <c:pt idx="3791">
                  <c:v>0.086305</c:v>
                </c:pt>
                <c:pt idx="3792">
                  <c:v>0.086327</c:v>
                </c:pt>
                <c:pt idx="3793">
                  <c:v>0.086348</c:v>
                </c:pt>
                <c:pt idx="3794">
                  <c:v>0.08637</c:v>
                </c:pt>
                <c:pt idx="3795">
                  <c:v>0.086391</c:v>
                </c:pt>
                <c:pt idx="3796">
                  <c:v>0.086412</c:v>
                </c:pt>
                <c:pt idx="3797">
                  <c:v>0.086434</c:v>
                </c:pt>
                <c:pt idx="3798">
                  <c:v>0.086455</c:v>
                </c:pt>
                <c:pt idx="3799">
                  <c:v>0.086476</c:v>
                </c:pt>
                <c:pt idx="3800">
                  <c:v>0.086498</c:v>
                </c:pt>
                <c:pt idx="3801">
                  <c:v>0.086519</c:v>
                </c:pt>
                <c:pt idx="3802">
                  <c:v>0.086541</c:v>
                </c:pt>
                <c:pt idx="3803">
                  <c:v>0.086562</c:v>
                </c:pt>
                <c:pt idx="3804">
                  <c:v>0.086583</c:v>
                </c:pt>
                <c:pt idx="3805">
                  <c:v>0.086605</c:v>
                </c:pt>
                <c:pt idx="3806">
                  <c:v>0.086626</c:v>
                </c:pt>
                <c:pt idx="3807">
                  <c:v>0.086647</c:v>
                </c:pt>
                <c:pt idx="3808">
                  <c:v>0.086669</c:v>
                </c:pt>
                <c:pt idx="3809">
                  <c:v>0.08669</c:v>
                </c:pt>
                <c:pt idx="3810">
                  <c:v>0.086712</c:v>
                </c:pt>
                <c:pt idx="3811">
                  <c:v>0.086733</c:v>
                </c:pt>
                <c:pt idx="3812">
                  <c:v>0.086754</c:v>
                </c:pt>
                <c:pt idx="3813">
                  <c:v>0.086776</c:v>
                </c:pt>
                <c:pt idx="3814">
                  <c:v>0.086797</c:v>
                </c:pt>
                <c:pt idx="3815">
                  <c:v>0.086818</c:v>
                </c:pt>
                <c:pt idx="3816">
                  <c:v>0.08684</c:v>
                </c:pt>
                <c:pt idx="3817">
                  <c:v>0.086861</c:v>
                </c:pt>
                <c:pt idx="3818">
                  <c:v>0.086883</c:v>
                </c:pt>
                <c:pt idx="3819">
                  <c:v>0.086904</c:v>
                </c:pt>
                <c:pt idx="3820">
                  <c:v>0.086925</c:v>
                </c:pt>
                <c:pt idx="3821">
                  <c:v>0.086947</c:v>
                </c:pt>
                <c:pt idx="3822">
                  <c:v>0.086968</c:v>
                </c:pt>
                <c:pt idx="3823">
                  <c:v>0.086989</c:v>
                </c:pt>
                <c:pt idx="3824">
                  <c:v>0.087011</c:v>
                </c:pt>
                <c:pt idx="3825">
                  <c:v>0.087032</c:v>
                </c:pt>
                <c:pt idx="3826">
                  <c:v>0.087054</c:v>
                </c:pt>
                <c:pt idx="3827">
                  <c:v>0.087075</c:v>
                </c:pt>
                <c:pt idx="3828">
                  <c:v>0.087096</c:v>
                </c:pt>
                <c:pt idx="3829">
                  <c:v>0.087118</c:v>
                </c:pt>
                <c:pt idx="3830">
                  <c:v>0.087139</c:v>
                </c:pt>
                <c:pt idx="3831">
                  <c:v>0.08716</c:v>
                </c:pt>
                <c:pt idx="3832">
                  <c:v>0.087182</c:v>
                </c:pt>
                <c:pt idx="3833">
                  <c:v>0.087203</c:v>
                </c:pt>
                <c:pt idx="3834">
                  <c:v>0.087225</c:v>
                </c:pt>
                <c:pt idx="3835">
                  <c:v>0.087246</c:v>
                </c:pt>
                <c:pt idx="3836">
                  <c:v>0.087267</c:v>
                </c:pt>
                <c:pt idx="3837">
                  <c:v>0.087289</c:v>
                </c:pt>
                <c:pt idx="3838">
                  <c:v>0.08731</c:v>
                </c:pt>
                <c:pt idx="3839">
                  <c:v>0.087331</c:v>
                </c:pt>
                <c:pt idx="3840">
                  <c:v>0.087353</c:v>
                </c:pt>
                <c:pt idx="3841">
                  <c:v>0.087374</c:v>
                </c:pt>
                <c:pt idx="3842">
                  <c:v>0.087396</c:v>
                </c:pt>
                <c:pt idx="3843">
                  <c:v>0.087417</c:v>
                </c:pt>
                <c:pt idx="3844">
                  <c:v>0.087438</c:v>
                </c:pt>
                <c:pt idx="3845">
                  <c:v>0.08746</c:v>
                </c:pt>
                <c:pt idx="3846">
                  <c:v>0.087481</c:v>
                </c:pt>
                <c:pt idx="3847">
                  <c:v>0.087502</c:v>
                </c:pt>
                <c:pt idx="3848">
                  <c:v>0.087524</c:v>
                </c:pt>
                <c:pt idx="3849">
                  <c:v>0.087545</c:v>
                </c:pt>
                <c:pt idx="3850">
                  <c:v>0.087567</c:v>
                </c:pt>
                <c:pt idx="3851">
                  <c:v>0.087588</c:v>
                </c:pt>
                <c:pt idx="3852">
                  <c:v>0.087609</c:v>
                </c:pt>
                <c:pt idx="3853">
                  <c:v>0.087631</c:v>
                </c:pt>
                <c:pt idx="3854">
                  <c:v>0.087652</c:v>
                </c:pt>
                <c:pt idx="3855">
                  <c:v>0.087673</c:v>
                </c:pt>
                <c:pt idx="3856">
                  <c:v>0.087695</c:v>
                </c:pt>
                <c:pt idx="3857">
                  <c:v>0.087716</c:v>
                </c:pt>
                <c:pt idx="3858">
                  <c:v>0.087738</c:v>
                </c:pt>
                <c:pt idx="3859">
                  <c:v>0.087759</c:v>
                </c:pt>
                <c:pt idx="3860">
                  <c:v>0.08778</c:v>
                </c:pt>
                <c:pt idx="3861">
                  <c:v>0.087802</c:v>
                </c:pt>
                <c:pt idx="3862">
                  <c:v>0.087823</c:v>
                </c:pt>
                <c:pt idx="3863">
                  <c:v>0.087844</c:v>
                </c:pt>
                <c:pt idx="3864">
                  <c:v>0.087866</c:v>
                </c:pt>
                <c:pt idx="3865">
                  <c:v>0.087887</c:v>
                </c:pt>
                <c:pt idx="3866">
                  <c:v>0.087909</c:v>
                </c:pt>
                <c:pt idx="3867">
                  <c:v>0.08793</c:v>
                </c:pt>
                <c:pt idx="3868">
                  <c:v>0.087951</c:v>
                </c:pt>
                <c:pt idx="3869">
                  <c:v>0.087973</c:v>
                </c:pt>
                <c:pt idx="3870">
                  <c:v>0.087994</c:v>
                </c:pt>
                <c:pt idx="3871">
                  <c:v>0.088015</c:v>
                </c:pt>
                <c:pt idx="3872">
                  <c:v>0.088037</c:v>
                </c:pt>
                <c:pt idx="3873">
                  <c:v>0.088058</c:v>
                </c:pt>
                <c:pt idx="3874">
                  <c:v>0.08808</c:v>
                </c:pt>
                <c:pt idx="3875">
                  <c:v>0.088101</c:v>
                </c:pt>
                <c:pt idx="3876">
                  <c:v>0.088122</c:v>
                </c:pt>
                <c:pt idx="3877">
                  <c:v>0.088144</c:v>
                </c:pt>
                <c:pt idx="3878">
                  <c:v>0.088165</c:v>
                </c:pt>
                <c:pt idx="3879">
                  <c:v>0.088186</c:v>
                </c:pt>
                <c:pt idx="3880">
                  <c:v>0.088208</c:v>
                </c:pt>
                <c:pt idx="3881">
                  <c:v>0.088229</c:v>
                </c:pt>
                <c:pt idx="3882">
                  <c:v>0.08825</c:v>
                </c:pt>
                <c:pt idx="3883">
                  <c:v>0.088272</c:v>
                </c:pt>
                <c:pt idx="3884">
                  <c:v>0.088293</c:v>
                </c:pt>
                <c:pt idx="3885">
                  <c:v>0.088315</c:v>
                </c:pt>
                <c:pt idx="3886">
                  <c:v>0.088336</c:v>
                </c:pt>
                <c:pt idx="3887">
                  <c:v>0.088357</c:v>
                </c:pt>
                <c:pt idx="3888">
                  <c:v>0.088379</c:v>
                </c:pt>
                <c:pt idx="3889">
                  <c:v>0.0884</c:v>
                </c:pt>
                <c:pt idx="3890">
                  <c:v>0.088421</c:v>
                </c:pt>
                <c:pt idx="3891">
                  <c:v>0.088443</c:v>
                </c:pt>
                <c:pt idx="3892">
                  <c:v>0.088464</c:v>
                </c:pt>
                <c:pt idx="3893">
                  <c:v>0.088486</c:v>
                </c:pt>
                <c:pt idx="3894">
                  <c:v>0.088507</c:v>
                </c:pt>
                <c:pt idx="3895">
                  <c:v>0.088528</c:v>
                </c:pt>
                <c:pt idx="3896">
                  <c:v>0.08855</c:v>
                </c:pt>
                <c:pt idx="3897">
                  <c:v>0.088571</c:v>
                </c:pt>
                <c:pt idx="3898">
                  <c:v>0.088592</c:v>
                </c:pt>
                <c:pt idx="3899">
                  <c:v>0.088614</c:v>
                </c:pt>
                <c:pt idx="3900">
                  <c:v>0.088635</c:v>
                </c:pt>
                <c:pt idx="3901">
                  <c:v>0.088657</c:v>
                </c:pt>
                <c:pt idx="3902">
                  <c:v>0.088678</c:v>
                </c:pt>
                <c:pt idx="3903">
                  <c:v>0.088699</c:v>
                </c:pt>
                <c:pt idx="3904">
                  <c:v>0.088721</c:v>
                </c:pt>
                <c:pt idx="3905">
                  <c:v>0.088742</c:v>
                </c:pt>
                <c:pt idx="3906">
                  <c:v>0.088763</c:v>
                </c:pt>
                <c:pt idx="3907">
                  <c:v>0.088785</c:v>
                </c:pt>
                <c:pt idx="3908">
                  <c:v>0.088806</c:v>
                </c:pt>
                <c:pt idx="3909">
                  <c:v>0.088828</c:v>
                </c:pt>
                <c:pt idx="3910">
                  <c:v>0.088849</c:v>
                </c:pt>
                <c:pt idx="3911">
                  <c:v>0.08887</c:v>
                </c:pt>
                <c:pt idx="3912">
                  <c:v>0.088892</c:v>
                </c:pt>
                <c:pt idx="3913">
                  <c:v>0.088913</c:v>
                </c:pt>
                <c:pt idx="3914">
                  <c:v>0.088934</c:v>
                </c:pt>
                <c:pt idx="3915">
                  <c:v>0.088956</c:v>
                </c:pt>
                <c:pt idx="3916">
                  <c:v>0.088977</c:v>
                </c:pt>
                <c:pt idx="3917">
                  <c:v>0.088999</c:v>
                </c:pt>
                <c:pt idx="3918">
                  <c:v>0.08902</c:v>
                </c:pt>
                <c:pt idx="3919">
                  <c:v>0.089041</c:v>
                </c:pt>
                <c:pt idx="3920">
                  <c:v>0.089063</c:v>
                </c:pt>
                <c:pt idx="3921">
                  <c:v>0.089084</c:v>
                </c:pt>
                <c:pt idx="3922">
                  <c:v>0.089105</c:v>
                </c:pt>
                <c:pt idx="3923">
                  <c:v>0.089127</c:v>
                </c:pt>
                <c:pt idx="3924">
                  <c:v>0.089148</c:v>
                </c:pt>
                <c:pt idx="3925">
                  <c:v>0.08917</c:v>
                </c:pt>
                <c:pt idx="3926">
                  <c:v>0.089191</c:v>
                </c:pt>
                <c:pt idx="3927">
                  <c:v>0.089212</c:v>
                </c:pt>
                <c:pt idx="3928">
                  <c:v>0.089234</c:v>
                </c:pt>
                <c:pt idx="3929">
                  <c:v>0.089255</c:v>
                </c:pt>
                <c:pt idx="3930">
                  <c:v>0.089276</c:v>
                </c:pt>
                <c:pt idx="3931">
                  <c:v>0.089298</c:v>
                </c:pt>
              </c:numCache>
            </c:numRef>
          </c:xVal>
          <c:yVal>
            <c:numRef>
              <c:f>32x32!$E$1:$E$3932</c:f>
              <c:numCache>
                <c:formatCode>General</c:formatCode>
                <c:ptCount val="3932"/>
                <c:pt idx="0">
                  <c:v>10.534095</c:v>
                </c:pt>
                <c:pt idx="1">
                  <c:v>10.534095</c:v>
                </c:pt>
                <c:pt idx="2">
                  <c:v>10.534095</c:v>
                </c:pt>
                <c:pt idx="3">
                  <c:v>10.534095</c:v>
                </c:pt>
                <c:pt idx="4">
                  <c:v>10.534095</c:v>
                </c:pt>
                <c:pt idx="5">
                  <c:v>10.534095</c:v>
                </c:pt>
                <c:pt idx="6">
                  <c:v>10.534095</c:v>
                </c:pt>
                <c:pt idx="7">
                  <c:v>10.534095</c:v>
                </c:pt>
                <c:pt idx="8">
                  <c:v>10.534095</c:v>
                </c:pt>
                <c:pt idx="9">
                  <c:v>10.534095</c:v>
                </c:pt>
                <c:pt idx="10">
                  <c:v>10.534095</c:v>
                </c:pt>
                <c:pt idx="11">
                  <c:v>10.534095</c:v>
                </c:pt>
                <c:pt idx="12">
                  <c:v>10.534095</c:v>
                </c:pt>
                <c:pt idx="13">
                  <c:v>10.534095</c:v>
                </c:pt>
                <c:pt idx="14">
                  <c:v>10.534095</c:v>
                </c:pt>
                <c:pt idx="15">
                  <c:v>10.534095</c:v>
                </c:pt>
                <c:pt idx="16">
                  <c:v>10.534095</c:v>
                </c:pt>
                <c:pt idx="17">
                  <c:v>10.534095</c:v>
                </c:pt>
                <c:pt idx="18">
                  <c:v>10.534095</c:v>
                </c:pt>
                <c:pt idx="19">
                  <c:v>10.534095</c:v>
                </c:pt>
                <c:pt idx="20">
                  <c:v>10.534095</c:v>
                </c:pt>
                <c:pt idx="21">
                  <c:v>10.534095</c:v>
                </c:pt>
                <c:pt idx="22">
                  <c:v>10.534095</c:v>
                </c:pt>
                <c:pt idx="23">
                  <c:v>10.534095</c:v>
                </c:pt>
                <c:pt idx="24">
                  <c:v>10.534095</c:v>
                </c:pt>
                <c:pt idx="25">
                  <c:v>10.534095</c:v>
                </c:pt>
                <c:pt idx="26">
                  <c:v>10.534095</c:v>
                </c:pt>
                <c:pt idx="27">
                  <c:v>10.534095</c:v>
                </c:pt>
                <c:pt idx="28">
                  <c:v>10.534095</c:v>
                </c:pt>
                <c:pt idx="29">
                  <c:v>10.534095</c:v>
                </c:pt>
                <c:pt idx="30">
                  <c:v>10.534095</c:v>
                </c:pt>
                <c:pt idx="31">
                  <c:v>10.534095</c:v>
                </c:pt>
                <c:pt idx="32">
                  <c:v>10.534095</c:v>
                </c:pt>
                <c:pt idx="33">
                  <c:v>10.534095</c:v>
                </c:pt>
                <c:pt idx="34">
                  <c:v>10.534095</c:v>
                </c:pt>
                <c:pt idx="35">
                  <c:v>10.534095</c:v>
                </c:pt>
                <c:pt idx="36">
                  <c:v>10.534095</c:v>
                </c:pt>
                <c:pt idx="37">
                  <c:v>10.534095</c:v>
                </c:pt>
                <c:pt idx="38">
                  <c:v>10.534095</c:v>
                </c:pt>
                <c:pt idx="39">
                  <c:v>10.534095</c:v>
                </c:pt>
                <c:pt idx="40">
                  <c:v>10.534095</c:v>
                </c:pt>
                <c:pt idx="41">
                  <c:v>10.534095</c:v>
                </c:pt>
                <c:pt idx="42">
                  <c:v>10.534095</c:v>
                </c:pt>
                <c:pt idx="43">
                  <c:v>10.534095</c:v>
                </c:pt>
                <c:pt idx="44">
                  <c:v>10.534095</c:v>
                </c:pt>
                <c:pt idx="45">
                  <c:v>10.534095</c:v>
                </c:pt>
                <c:pt idx="46">
                  <c:v>10.534095</c:v>
                </c:pt>
                <c:pt idx="47">
                  <c:v>10.534095</c:v>
                </c:pt>
                <c:pt idx="48">
                  <c:v>10.534095</c:v>
                </c:pt>
                <c:pt idx="49">
                  <c:v>10.534095</c:v>
                </c:pt>
                <c:pt idx="50">
                  <c:v>10.534095</c:v>
                </c:pt>
                <c:pt idx="51">
                  <c:v>10.534095</c:v>
                </c:pt>
                <c:pt idx="52">
                  <c:v>10.534095</c:v>
                </c:pt>
                <c:pt idx="53">
                  <c:v>10.534095</c:v>
                </c:pt>
                <c:pt idx="54">
                  <c:v>10.534095</c:v>
                </c:pt>
                <c:pt idx="55">
                  <c:v>10.534095</c:v>
                </c:pt>
                <c:pt idx="56">
                  <c:v>10.534095</c:v>
                </c:pt>
                <c:pt idx="57">
                  <c:v>10.534095</c:v>
                </c:pt>
                <c:pt idx="58">
                  <c:v>10.534095</c:v>
                </c:pt>
                <c:pt idx="59">
                  <c:v>10.534095</c:v>
                </c:pt>
                <c:pt idx="60">
                  <c:v>10.534095</c:v>
                </c:pt>
                <c:pt idx="61">
                  <c:v>10.534095</c:v>
                </c:pt>
                <c:pt idx="62">
                  <c:v>10.534095</c:v>
                </c:pt>
                <c:pt idx="63">
                  <c:v>10.534095</c:v>
                </c:pt>
                <c:pt idx="64">
                  <c:v>10.534095</c:v>
                </c:pt>
                <c:pt idx="65">
                  <c:v>10.534095</c:v>
                </c:pt>
                <c:pt idx="66">
                  <c:v>10.534095</c:v>
                </c:pt>
                <c:pt idx="67">
                  <c:v>10.534095</c:v>
                </c:pt>
                <c:pt idx="68">
                  <c:v>10.534095</c:v>
                </c:pt>
                <c:pt idx="69">
                  <c:v>10.534095</c:v>
                </c:pt>
                <c:pt idx="70">
                  <c:v>10.534095</c:v>
                </c:pt>
                <c:pt idx="71">
                  <c:v>10.534095</c:v>
                </c:pt>
                <c:pt idx="72">
                  <c:v>10.534095</c:v>
                </c:pt>
                <c:pt idx="73">
                  <c:v>10.534095</c:v>
                </c:pt>
                <c:pt idx="74">
                  <c:v>10.534095</c:v>
                </c:pt>
                <c:pt idx="75">
                  <c:v>10.534095</c:v>
                </c:pt>
                <c:pt idx="76">
                  <c:v>10.534095</c:v>
                </c:pt>
                <c:pt idx="77">
                  <c:v>10.534095</c:v>
                </c:pt>
                <c:pt idx="78">
                  <c:v>10.534095</c:v>
                </c:pt>
                <c:pt idx="79">
                  <c:v>10.534095</c:v>
                </c:pt>
                <c:pt idx="80">
                  <c:v>10.534095</c:v>
                </c:pt>
                <c:pt idx="81">
                  <c:v>10.534095</c:v>
                </c:pt>
                <c:pt idx="82">
                  <c:v>10.534095</c:v>
                </c:pt>
                <c:pt idx="83">
                  <c:v>10.534095</c:v>
                </c:pt>
                <c:pt idx="84">
                  <c:v>10.534095</c:v>
                </c:pt>
                <c:pt idx="85">
                  <c:v>10.534095</c:v>
                </c:pt>
                <c:pt idx="86">
                  <c:v>10.534095</c:v>
                </c:pt>
                <c:pt idx="87">
                  <c:v>10.534095</c:v>
                </c:pt>
                <c:pt idx="88">
                  <c:v>10.534095</c:v>
                </c:pt>
                <c:pt idx="89">
                  <c:v>10.534095</c:v>
                </c:pt>
                <c:pt idx="90">
                  <c:v>10.534095</c:v>
                </c:pt>
                <c:pt idx="91">
                  <c:v>10.534095</c:v>
                </c:pt>
                <c:pt idx="92">
                  <c:v>10.534095</c:v>
                </c:pt>
                <c:pt idx="93">
                  <c:v>10.534095</c:v>
                </c:pt>
                <c:pt idx="94">
                  <c:v>10.534095</c:v>
                </c:pt>
                <c:pt idx="95">
                  <c:v>10.534095</c:v>
                </c:pt>
                <c:pt idx="96">
                  <c:v>10.534095</c:v>
                </c:pt>
                <c:pt idx="97">
                  <c:v>10.534095</c:v>
                </c:pt>
                <c:pt idx="98">
                  <c:v>10.534095</c:v>
                </c:pt>
                <c:pt idx="99">
                  <c:v>10.534095</c:v>
                </c:pt>
                <c:pt idx="100">
                  <c:v>10.534095</c:v>
                </c:pt>
                <c:pt idx="101">
                  <c:v>10.534095</c:v>
                </c:pt>
                <c:pt idx="102">
                  <c:v>10.534095</c:v>
                </c:pt>
                <c:pt idx="103">
                  <c:v>10.534095</c:v>
                </c:pt>
                <c:pt idx="104">
                  <c:v>10.534095</c:v>
                </c:pt>
                <c:pt idx="105">
                  <c:v>10.534095</c:v>
                </c:pt>
                <c:pt idx="106">
                  <c:v>10.534095</c:v>
                </c:pt>
                <c:pt idx="107">
                  <c:v>10.534095</c:v>
                </c:pt>
                <c:pt idx="108">
                  <c:v>10.534095</c:v>
                </c:pt>
                <c:pt idx="109">
                  <c:v>10.534095</c:v>
                </c:pt>
                <c:pt idx="110">
                  <c:v>10.534095</c:v>
                </c:pt>
                <c:pt idx="111">
                  <c:v>10.534095</c:v>
                </c:pt>
                <c:pt idx="112">
                  <c:v>10.534095</c:v>
                </c:pt>
                <c:pt idx="113">
                  <c:v>10.534095</c:v>
                </c:pt>
                <c:pt idx="114">
                  <c:v>10.534095</c:v>
                </c:pt>
                <c:pt idx="115">
                  <c:v>10.534095</c:v>
                </c:pt>
                <c:pt idx="116">
                  <c:v>10.534095</c:v>
                </c:pt>
                <c:pt idx="117">
                  <c:v>10.534095</c:v>
                </c:pt>
                <c:pt idx="118">
                  <c:v>10.534095</c:v>
                </c:pt>
                <c:pt idx="119">
                  <c:v>10.534095</c:v>
                </c:pt>
                <c:pt idx="120">
                  <c:v>10.534095</c:v>
                </c:pt>
                <c:pt idx="121">
                  <c:v>10.534095</c:v>
                </c:pt>
                <c:pt idx="122">
                  <c:v>10.534095</c:v>
                </c:pt>
                <c:pt idx="123">
                  <c:v>10.534095</c:v>
                </c:pt>
                <c:pt idx="124">
                  <c:v>10.534095</c:v>
                </c:pt>
                <c:pt idx="125">
                  <c:v>10.534095</c:v>
                </c:pt>
                <c:pt idx="126">
                  <c:v>10.534095</c:v>
                </c:pt>
                <c:pt idx="127">
                  <c:v>10.534095</c:v>
                </c:pt>
                <c:pt idx="128">
                  <c:v>10.534095</c:v>
                </c:pt>
                <c:pt idx="129">
                  <c:v>10.534095</c:v>
                </c:pt>
                <c:pt idx="130">
                  <c:v>10.534095</c:v>
                </c:pt>
                <c:pt idx="131">
                  <c:v>10.534095</c:v>
                </c:pt>
                <c:pt idx="132">
                  <c:v>10.534095</c:v>
                </c:pt>
                <c:pt idx="133">
                  <c:v>10.534095</c:v>
                </c:pt>
                <c:pt idx="134">
                  <c:v>10.534095</c:v>
                </c:pt>
                <c:pt idx="135">
                  <c:v>10.534095</c:v>
                </c:pt>
                <c:pt idx="136">
                  <c:v>10.534095</c:v>
                </c:pt>
                <c:pt idx="137">
                  <c:v>10.534095</c:v>
                </c:pt>
                <c:pt idx="138">
                  <c:v>10.534095</c:v>
                </c:pt>
                <c:pt idx="139">
                  <c:v>10.534095</c:v>
                </c:pt>
                <c:pt idx="140">
                  <c:v>10.534095</c:v>
                </c:pt>
                <c:pt idx="141">
                  <c:v>10.534095</c:v>
                </c:pt>
                <c:pt idx="142">
                  <c:v>10.534095</c:v>
                </c:pt>
                <c:pt idx="143">
                  <c:v>10.534095</c:v>
                </c:pt>
                <c:pt idx="144">
                  <c:v>10.534095</c:v>
                </c:pt>
                <c:pt idx="145">
                  <c:v>10.534095</c:v>
                </c:pt>
                <c:pt idx="146">
                  <c:v>10.534095</c:v>
                </c:pt>
                <c:pt idx="147">
                  <c:v>10.534095</c:v>
                </c:pt>
                <c:pt idx="148">
                  <c:v>10.534095</c:v>
                </c:pt>
                <c:pt idx="149">
                  <c:v>10.534095</c:v>
                </c:pt>
                <c:pt idx="150">
                  <c:v>10.534095</c:v>
                </c:pt>
                <c:pt idx="151">
                  <c:v>10.534095</c:v>
                </c:pt>
                <c:pt idx="152">
                  <c:v>10.534095</c:v>
                </c:pt>
                <c:pt idx="153">
                  <c:v>10.534095</c:v>
                </c:pt>
                <c:pt idx="154">
                  <c:v>10.534095</c:v>
                </c:pt>
                <c:pt idx="155">
                  <c:v>10.534095</c:v>
                </c:pt>
                <c:pt idx="156">
                  <c:v>10.534095</c:v>
                </c:pt>
                <c:pt idx="157">
                  <c:v>10.534095</c:v>
                </c:pt>
                <c:pt idx="158">
                  <c:v>10.534095</c:v>
                </c:pt>
                <c:pt idx="159">
                  <c:v>10.534095</c:v>
                </c:pt>
                <c:pt idx="160">
                  <c:v>10.534095</c:v>
                </c:pt>
                <c:pt idx="161">
                  <c:v>10.534095</c:v>
                </c:pt>
                <c:pt idx="162">
                  <c:v>10.534095</c:v>
                </c:pt>
                <c:pt idx="163">
                  <c:v>10.534095</c:v>
                </c:pt>
                <c:pt idx="164">
                  <c:v>10.534095</c:v>
                </c:pt>
                <c:pt idx="165">
                  <c:v>10.534095</c:v>
                </c:pt>
                <c:pt idx="166">
                  <c:v>10.534095</c:v>
                </c:pt>
                <c:pt idx="167">
                  <c:v>10.534095</c:v>
                </c:pt>
                <c:pt idx="168">
                  <c:v>10.534095</c:v>
                </c:pt>
                <c:pt idx="169">
                  <c:v>10.534095</c:v>
                </c:pt>
                <c:pt idx="170">
                  <c:v>10.534095</c:v>
                </c:pt>
                <c:pt idx="171">
                  <c:v>10.534095</c:v>
                </c:pt>
                <c:pt idx="172">
                  <c:v>10.534095</c:v>
                </c:pt>
                <c:pt idx="173">
                  <c:v>10.534095</c:v>
                </c:pt>
                <c:pt idx="174">
                  <c:v>10.534095</c:v>
                </c:pt>
                <c:pt idx="175">
                  <c:v>10.534095</c:v>
                </c:pt>
                <c:pt idx="176">
                  <c:v>10.534095</c:v>
                </c:pt>
                <c:pt idx="177">
                  <c:v>10.534095</c:v>
                </c:pt>
                <c:pt idx="178">
                  <c:v>10.534095</c:v>
                </c:pt>
                <c:pt idx="179">
                  <c:v>10.534095</c:v>
                </c:pt>
                <c:pt idx="180">
                  <c:v>10.534095</c:v>
                </c:pt>
                <c:pt idx="181">
                  <c:v>10.534095</c:v>
                </c:pt>
                <c:pt idx="182">
                  <c:v>10.534095</c:v>
                </c:pt>
                <c:pt idx="183">
                  <c:v>10.534095</c:v>
                </c:pt>
                <c:pt idx="184">
                  <c:v>10.534095</c:v>
                </c:pt>
                <c:pt idx="185">
                  <c:v>10.534095</c:v>
                </c:pt>
                <c:pt idx="186">
                  <c:v>10.534095</c:v>
                </c:pt>
                <c:pt idx="187">
                  <c:v>10.534095</c:v>
                </c:pt>
                <c:pt idx="188">
                  <c:v>10.534095</c:v>
                </c:pt>
                <c:pt idx="189">
                  <c:v>10.534095</c:v>
                </c:pt>
                <c:pt idx="190">
                  <c:v>10.534095</c:v>
                </c:pt>
                <c:pt idx="191">
                  <c:v>10.534095</c:v>
                </c:pt>
                <c:pt idx="192">
                  <c:v>10.534095</c:v>
                </c:pt>
                <c:pt idx="193">
                  <c:v>10.534095</c:v>
                </c:pt>
                <c:pt idx="194">
                  <c:v>10.534095</c:v>
                </c:pt>
                <c:pt idx="195">
                  <c:v>10.534095</c:v>
                </c:pt>
                <c:pt idx="196">
                  <c:v>10.534095</c:v>
                </c:pt>
                <c:pt idx="197">
                  <c:v>10.534095</c:v>
                </c:pt>
                <c:pt idx="198">
                  <c:v>10.534095</c:v>
                </c:pt>
                <c:pt idx="199">
                  <c:v>10.534095</c:v>
                </c:pt>
                <c:pt idx="200">
                  <c:v>10.534095</c:v>
                </c:pt>
                <c:pt idx="201">
                  <c:v>10.534095</c:v>
                </c:pt>
                <c:pt idx="202">
                  <c:v>10.534095</c:v>
                </c:pt>
                <c:pt idx="203">
                  <c:v>10.534095</c:v>
                </c:pt>
                <c:pt idx="204">
                  <c:v>10.534095</c:v>
                </c:pt>
                <c:pt idx="205">
                  <c:v>10.534095</c:v>
                </c:pt>
                <c:pt idx="206">
                  <c:v>10.534095</c:v>
                </c:pt>
                <c:pt idx="207">
                  <c:v>10.534095</c:v>
                </c:pt>
                <c:pt idx="208">
                  <c:v>10.534095</c:v>
                </c:pt>
                <c:pt idx="209">
                  <c:v>10.534095</c:v>
                </c:pt>
                <c:pt idx="210">
                  <c:v>10.534095</c:v>
                </c:pt>
                <c:pt idx="211">
                  <c:v>10.534095</c:v>
                </c:pt>
                <c:pt idx="212">
                  <c:v>10.534095</c:v>
                </c:pt>
                <c:pt idx="213">
                  <c:v>10.534095</c:v>
                </c:pt>
                <c:pt idx="214">
                  <c:v>10.534095</c:v>
                </c:pt>
                <c:pt idx="215">
                  <c:v>10.534095</c:v>
                </c:pt>
                <c:pt idx="216">
                  <c:v>10.534095</c:v>
                </c:pt>
                <c:pt idx="217">
                  <c:v>10.534095</c:v>
                </c:pt>
                <c:pt idx="218">
                  <c:v>10.534095</c:v>
                </c:pt>
                <c:pt idx="219">
                  <c:v>10.534095</c:v>
                </c:pt>
                <c:pt idx="220">
                  <c:v>10.534095</c:v>
                </c:pt>
                <c:pt idx="221">
                  <c:v>10.534095</c:v>
                </c:pt>
                <c:pt idx="222">
                  <c:v>10.534095</c:v>
                </c:pt>
                <c:pt idx="223">
                  <c:v>10.534095</c:v>
                </c:pt>
                <c:pt idx="224">
                  <c:v>10.534095</c:v>
                </c:pt>
                <c:pt idx="225">
                  <c:v>10.534095</c:v>
                </c:pt>
                <c:pt idx="226">
                  <c:v>10.534095</c:v>
                </c:pt>
                <c:pt idx="227">
                  <c:v>10.534095</c:v>
                </c:pt>
                <c:pt idx="228">
                  <c:v>10.534095</c:v>
                </c:pt>
                <c:pt idx="229">
                  <c:v>10.534095</c:v>
                </c:pt>
                <c:pt idx="230">
                  <c:v>10.534095</c:v>
                </c:pt>
                <c:pt idx="231">
                  <c:v>10.534095</c:v>
                </c:pt>
                <c:pt idx="232">
                  <c:v>10.534095</c:v>
                </c:pt>
                <c:pt idx="233">
                  <c:v>10.534095</c:v>
                </c:pt>
                <c:pt idx="234">
                  <c:v>10.534095</c:v>
                </c:pt>
                <c:pt idx="235">
                  <c:v>10.534095</c:v>
                </c:pt>
                <c:pt idx="236">
                  <c:v>10.534095</c:v>
                </c:pt>
                <c:pt idx="237">
                  <c:v>10.534095</c:v>
                </c:pt>
                <c:pt idx="238">
                  <c:v>10.534095</c:v>
                </c:pt>
                <c:pt idx="239">
                  <c:v>10.534095</c:v>
                </c:pt>
                <c:pt idx="240">
                  <c:v>10.534095</c:v>
                </c:pt>
                <c:pt idx="241">
                  <c:v>10.534095</c:v>
                </c:pt>
                <c:pt idx="242">
                  <c:v>10.534095</c:v>
                </c:pt>
                <c:pt idx="243">
                  <c:v>10.534095</c:v>
                </c:pt>
                <c:pt idx="244">
                  <c:v>10.534095</c:v>
                </c:pt>
                <c:pt idx="245">
                  <c:v>10.534095</c:v>
                </c:pt>
                <c:pt idx="246">
                  <c:v>10.534095</c:v>
                </c:pt>
                <c:pt idx="247">
                  <c:v>10.534095</c:v>
                </c:pt>
                <c:pt idx="248">
                  <c:v>10.534095</c:v>
                </c:pt>
                <c:pt idx="249">
                  <c:v>10.534095</c:v>
                </c:pt>
                <c:pt idx="250">
                  <c:v>10.534095</c:v>
                </c:pt>
                <c:pt idx="251">
                  <c:v>10.534095</c:v>
                </c:pt>
                <c:pt idx="252">
                  <c:v>10.534095</c:v>
                </c:pt>
                <c:pt idx="253">
                  <c:v>10.534095</c:v>
                </c:pt>
                <c:pt idx="254">
                  <c:v>10.534095</c:v>
                </c:pt>
                <c:pt idx="255">
                  <c:v>10.534095</c:v>
                </c:pt>
                <c:pt idx="256">
                  <c:v>10.534095</c:v>
                </c:pt>
                <c:pt idx="257">
                  <c:v>10.534095</c:v>
                </c:pt>
                <c:pt idx="258">
                  <c:v>10.534095</c:v>
                </c:pt>
                <c:pt idx="259">
                  <c:v>10.534095</c:v>
                </c:pt>
                <c:pt idx="260">
                  <c:v>10.534095</c:v>
                </c:pt>
                <c:pt idx="261">
                  <c:v>10.534095</c:v>
                </c:pt>
                <c:pt idx="262">
                  <c:v>10.534095</c:v>
                </c:pt>
                <c:pt idx="263">
                  <c:v>10.534095</c:v>
                </c:pt>
                <c:pt idx="264">
                  <c:v>10.534095</c:v>
                </c:pt>
                <c:pt idx="265">
                  <c:v>10.534095</c:v>
                </c:pt>
                <c:pt idx="266">
                  <c:v>10.534095</c:v>
                </c:pt>
                <c:pt idx="267">
                  <c:v>10.534095</c:v>
                </c:pt>
                <c:pt idx="268">
                  <c:v>10.534095</c:v>
                </c:pt>
                <c:pt idx="269">
                  <c:v>10.534095</c:v>
                </c:pt>
                <c:pt idx="270">
                  <c:v>10.534095</c:v>
                </c:pt>
                <c:pt idx="271">
                  <c:v>10.534095</c:v>
                </c:pt>
                <c:pt idx="272">
                  <c:v>10.534095</c:v>
                </c:pt>
                <c:pt idx="273">
                  <c:v>10.534095</c:v>
                </c:pt>
                <c:pt idx="274">
                  <c:v>10.534095</c:v>
                </c:pt>
                <c:pt idx="275">
                  <c:v>10.534095</c:v>
                </c:pt>
                <c:pt idx="276">
                  <c:v>10.534095</c:v>
                </c:pt>
                <c:pt idx="277">
                  <c:v>10.534095</c:v>
                </c:pt>
                <c:pt idx="278">
                  <c:v>10.534095</c:v>
                </c:pt>
                <c:pt idx="279">
                  <c:v>10.534095</c:v>
                </c:pt>
                <c:pt idx="280">
                  <c:v>10.534095</c:v>
                </c:pt>
                <c:pt idx="281">
                  <c:v>10.534095</c:v>
                </c:pt>
                <c:pt idx="282">
                  <c:v>10.534095</c:v>
                </c:pt>
                <c:pt idx="283">
                  <c:v>10.534095</c:v>
                </c:pt>
                <c:pt idx="284">
                  <c:v>10.534095</c:v>
                </c:pt>
                <c:pt idx="285">
                  <c:v>10.534095</c:v>
                </c:pt>
                <c:pt idx="286">
                  <c:v>10.534095</c:v>
                </c:pt>
                <c:pt idx="287">
                  <c:v>10.534095</c:v>
                </c:pt>
                <c:pt idx="288">
                  <c:v>10.534095</c:v>
                </c:pt>
                <c:pt idx="289">
                  <c:v>10.534095</c:v>
                </c:pt>
                <c:pt idx="290">
                  <c:v>10.534095</c:v>
                </c:pt>
                <c:pt idx="291">
                  <c:v>10.534095</c:v>
                </c:pt>
                <c:pt idx="292">
                  <c:v>10.534095</c:v>
                </c:pt>
                <c:pt idx="293">
                  <c:v>10.534095</c:v>
                </c:pt>
                <c:pt idx="294">
                  <c:v>10.534095</c:v>
                </c:pt>
                <c:pt idx="295">
                  <c:v>10.534095</c:v>
                </c:pt>
                <c:pt idx="296">
                  <c:v>10.534095</c:v>
                </c:pt>
                <c:pt idx="297">
                  <c:v>10.534095</c:v>
                </c:pt>
                <c:pt idx="298">
                  <c:v>10.534095</c:v>
                </c:pt>
                <c:pt idx="299">
                  <c:v>10.534095</c:v>
                </c:pt>
                <c:pt idx="300">
                  <c:v>10.534095</c:v>
                </c:pt>
                <c:pt idx="301">
                  <c:v>10.534095</c:v>
                </c:pt>
                <c:pt idx="302">
                  <c:v>10.534095</c:v>
                </c:pt>
                <c:pt idx="303">
                  <c:v>10.534095</c:v>
                </c:pt>
                <c:pt idx="304">
                  <c:v>10.534095</c:v>
                </c:pt>
                <c:pt idx="305">
                  <c:v>10.534095</c:v>
                </c:pt>
                <c:pt idx="306">
                  <c:v>10.534095</c:v>
                </c:pt>
                <c:pt idx="307">
                  <c:v>10.534095</c:v>
                </c:pt>
                <c:pt idx="308">
                  <c:v>10.534095</c:v>
                </c:pt>
                <c:pt idx="309">
                  <c:v>10.534095</c:v>
                </c:pt>
                <c:pt idx="310">
                  <c:v>10.534095</c:v>
                </c:pt>
                <c:pt idx="311">
                  <c:v>10.534095</c:v>
                </c:pt>
                <c:pt idx="312">
                  <c:v>10.534095</c:v>
                </c:pt>
                <c:pt idx="313">
                  <c:v>10.534095</c:v>
                </c:pt>
                <c:pt idx="314">
                  <c:v>10.534095</c:v>
                </c:pt>
                <c:pt idx="315">
                  <c:v>10.534095</c:v>
                </c:pt>
                <c:pt idx="316">
                  <c:v>10.534095</c:v>
                </c:pt>
                <c:pt idx="317">
                  <c:v>10.534095</c:v>
                </c:pt>
                <c:pt idx="318">
                  <c:v>10.534095</c:v>
                </c:pt>
                <c:pt idx="319">
                  <c:v>10.534095</c:v>
                </c:pt>
                <c:pt idx="320">
                  <c:v>10.534095</c:v>
                </c:pt>
                <c:pt idx="321">
                  <c:v>10.534095</c:v>
                </c:pt>
                <c:pt idx="322">
                  <c:v>10.534095</c:v>
                </c:pt>
                <c:pt idx="323">
                  <c:v>10.534095</c:v>
                </c:pt>
                <c:pt idx="324">
                  <c:v>10.534095</c:v>
                </c:pt>
                <c:pt idx="325">
                  <c:v>10.534095</c:v>
                </c:pt>
                <c:pt idx="326">
                  <c:v>10.534095</c:v>
                </c:pt>
                <c:pt idx="327">
                  <c:v>10.534095</c:v>
                </c:pt>
                <c:pt idx="328">
                  <c:v>10.534095</c:v>
                </c:pt>
                <c:pt idx="329">
                  <c:v>10.534095</c:v>
                </c:pt>
                <c:pt idx="330">
                  <c:v>10.534095</c:v>
                </c:pt>
                <c:pt idx="331">
                  <c:v>10.534095</c:v>
                </c:pt>
                <c:pt idx="332">
                  <c:v>10.534095</c:v>
                </c:pt>
                <c:pt idx="333">
                  <c:v>10.534095</c:v>
                </c:pt>
                <c:pt idx="334">
                  <c:v>10.534095</c:v>
                </c:pt>
                <c:pt idx="335">
                  <c:v>10.534095</c:v>
                </c:pt>
                <c:pt idx="336">
                  <c:v>10.534095</c:v>
                </c:pt>
                <c:pt idx="337">
                  <c:v>10.534095</c:v>
                </c:pt>
                <c:pt idx="338">
                  <c:v>10.534095</c:v>
                </c:pt>
                <c:pt idx="339">
                  <c:v>10.534095</c:v>
                </c:pt>
                <c:pt idx="340">
                  <c:v>10.534095</c:v>
                </c:pt>
                <c:pt idx="341">
                  <c:v>10.534095</c:v>
                </c:pt>
                <c:pt idx="342">
                  <c:v>10.534095</c:v>
                </c:pt>
                <c:pt idx="343">
                  <c:v>10.534095</c:v>
                </c:pt>
                <c:pt idx="344">
                  <c:v>10.534095</c:v>
                </c:pt>
                <c:pt idx="345">
                  <c:v>10.534095</c:v>
                </c:pt>
                <c:pt idx="346">
                  <c:v>10.534095</c:v>
                </c:pt>
                <c:pt idx="347">
                  <c:v>10.534095</c:v>
                </c:pt>
                <c:pt idx="348">
                  <c:v>10.534095</c:v>
                </c:pt>
                <c:pt idx="349">
                  <c:v>10.534095</c:v>
                </c:pt>
                <c:pt idx="350">
                  <c:v>10.534095</c:v>
                </c:pt>
                <c:pt idx="351">
                  <c:v>10.534095</c:v>
                </c:pt>
                <c:pt idx="352">
                  <c:v>10.534095</c:v>
                </c:pt>
                <c:pt idx="353">
                  <c:v>10.534095</c:v>
                </c:pt>
                <c:pt idx="354">
                  <c:v>10.534095</c:v>
                </c:pt>
                <c:pt idx="355">
                  <c:v>10.534095</c:v>
                </c:pt>
                <c:pt idx="356">
                  <c:v>10.534095</c:v>
                </c:pt>
                <c:pt idx="357">
                  <c:v>10.534095</c:v>
                </c:pt>
                <c:pt idx="358">
                  <c:v>10.534095</c:v>
                </c:pt>
                <c:pt idx="359">
                  <c:v>10.534095</c:v>
                </c:pt>
                <c:pt idx="360">
                  <c:v>10.534095</c:v>
                </c:pt>
                <c:pt idx="361">
                  <c:v>10.534095</c:v>
                </c:pt>
                <c:pt idx="362">
                  <c:v>10.534095</c:v>
                </c:pt>
                <c:pt idx="363">
                  <c:v>10.534095</c:v>
                </c:pt>
                <c:pt idx="364">
                  <c:v>10.534095</c:v>
                </c:pt>
                <c:pt idx="365">
                  <c:v>10.534095</c:v>
                </c:pt>
                <c:pt idx="366">
                  <c:v>10.534095</c:v>
                </c:pt>
                <c:pt idx="367">
                  <c:v>10.534095</c:v>
                </c:pt>
                <c:pt idx="368">
                  <c:v>10.534095</c:v>
                </c:pt>
                <c:pt idx="369">
                  <c:v>10.534095</c:v>
                </c:pt>
                <c:pt idx="370">
                  <c:v>10.534095</c:v>
                </c:pt>
                <c:pt idx="371">
                  <c:v>10.534095</c:v>
                </c:pt>
                <c:pt idx="372">
                  <c:v>10.534095</c:v>
                </c:pt>
                <c:pt idx="373">
                  <c:v>10.534095</c:v>
                </c:pt>
                <c:pt idx="374">
                  <c:v>10.534095</c:v>
                </c:pt>
                <c:pt idx="375">
                  <c:v>10.534095</c:v>
                </c:pt>
                <c:pt idx="376">
                  <c:v>10.534095</c:v>
                </c:pt>
                <c:pt idx="377">
                  <c:v>10.534095</c:v>
                </c:pt>
                <c:pt idx="378">
                  <c:v>10.534095</c:v>
                </c:pt>
                <c:pt idx="379">
                  <c:v>10.534095</c:v>
                </c:pt>
                <c:pt idx="380">
                  <c:v>10.534095</c:v>
                </c:pt>
                <c:pt idx="381">
                  <c:v>10.534095</c:v>
                </c:pt>
                <c:pt idx="382">
                  <c:v>10.534095</c:v>
                </c:pt>
                <c:pt idx="383">
                  <c:v>10.534095</c:v>
                </c:pt>
                <c:pt idx="384">
                  <c:v>10.534095</c:v>
                </c:pt>
                <c:pt idx="385">
                  <c:v>10.534095</c:v>
                </c:pt>
                <c:pt idx="386">
                  <c:v>10.534095</c:v>
                </c:pt>
                <c:pt idx="387">
                  <c:v>10.534095</c:v>
                </c:pt>
                <c:pt idx="388">
                  <c:v>10.534095</c:v>
                </c:pt>
                <c:pt idx="389">
                  <c:v>10.534095</c:v>
                </c:pt>
                <c:pt idx="390">
                  <c:v>10.534095</c:v>
                </c:pt>
                <c:pt idx="391">
                  <c:v>10.534095</c:v>
                </c:pt>
                <c:pt idx="392">
                  <c:v>10.534095</c:v>
                </c:pt>
                <c:pt idx="393">
                  <c:v>10.534095</c:v>
                </c:pt>
                <c:pt idx="394">
                  <c:v>10.534095</c:v>
                </c:pt>
                <c:pt idx="395">
                  <c:v>10.534095</c:v>
                </c:pt>
                <c:pt idx="396">
                  <c:v>10.534095</c:v>
                </c:pt>
                <c:pt idx="397">
                  <c:v>10.534095</c:v>
                </c:pt>
                <c:pt idx="398">
                  <c:v>10.534095</c:v>
                </c:pt>
                <c:pt idx="399">
                  <c:v>10.534095</c:v>
                </c:pt>
                <c:pt idx="400">
                  <c:v>10.534095</c:v>
                </c:pt>
                <c:pt idx="401">
                  <c:v>10.534095</c:v>
                </c:pt>
                <c:pt idx="402">
                  <c:v>10.534095</c:v>
                </c:pt>
                <c:pt idx="403">
                  <c:v>10.534095</c:v>
                </c:pt>
                <c:pt idx="404">
                  <c:v>10.534095</c:v>
                </c:pt>
                <c:pt idx="405">
                  <c:v>10.534095</c:v>
                </c:pt>
                <c:pt idx="406">
                  <c:v>10.534095</c:v>
                </c:pt>
                <c:pt idx="407">
                  <c:v>10.534095</c:v>
                </c:pt>
                <c:pt idx="408">
                  <c:v>10.534095</c:v>
                </c:pt>
                <c:pt idx="409">
                  <c:v>10.534095</c:v>
                </c:pt>
                <c:pt idx="410">
                  <c:v>10.534095</c:v>
                </c:pt>
                <c:pt idx="411">
                  <c:v>10.534095</c:v>
                </c:pt>
                <c:pt idx="412">
                  <c:v>10.534095</c:v>
                </c:pt>
                <c:pt idx="413">
                  <c:v>10.534095</c:v>
                </c:pt>
                <c:pt idx="414">
                  <c:v>10.534095</c:v>
                </c:pt>
                <c:pt idx="415">
                  <c:v>10.534095</c:v>
                </c:pt>
                <c:pt idx="416">
                  <c:v>10.534095</c:v>
                </c:pt>
                <c:pt idx="417">
                  <c:v>10.534095</c:v>
                </c:pt>
                <c:pt idx="418">
                  <c:v>10.534095</c:v>
                </c:pt>
                <c:pt idx="419">
                  <c:v>10.534095</c:v>
                </c:pt>
                <c:pt idx="420">
                  <c:v>10.534095</c:v>
                </c:pt>
                <c:pt idx="421">
                  <c:v>10.534095</c:v>
                </c:pt>
                <c:pt idx="422">
                  <c:v>10.534095</c:v>
                </c:pt>
                <c:pt idx="423">
                  <c:v>10.534095</c:v>
                </c:pt>
                <c:pt idx="424">
                  <c:v>10.534095</c:v>
                </c:pt>
                <c:pt idx="425">
                  <c:v>10.534095</c:v>
                </c:pt>
                <c:pt idx="426">
                  <c:v>10.534095</c:v>
                </c:pt>
                <c:pt idx="427">
                  <c:v>10.534095</c:v>
                </c:pt>
                <c:pt idx="428">
                  <c:v>10.534095</c:v>
                </c:pt>
                <c:pt idx="429">
                  <c:v>10.534095</c:v>
                </c:pt>
                <c:pt idx="430">
                  <c:v>10.534095</c:v>
                </c:pt>
                <c:pt idx="431">
                  <c:v>10.534095</c:v>
                </c:pt>
                <c:pt idx="432">
                  <c:v>10.534095</c:v>
                </c:pt>
                <c:pt idx="433">
                  <c:v>10.534095</c:v>
                </c:pt>
                <c:pt idx="434">
                  <c:v>10.534095</c:v>
                </c:pt>
                <c:pt idx="435">
                  <c:v>10.534095</c:v>
                </c:pt>
                <c:pt idx="436">
                  <c:v>10.534095</c:v>
                </c:pt>
                <c:pt idx="437">
                  <c:v>10.534095</c:v>
                </c:pt>
                <c:pt idx="438">
                  <c:v>10.534095</c:v>
                </c:pt>
                <c:pt idx="439">
                  <c:v>10.534095</c:v>
                </c:pt>
                <c:pt idx="440">
                  <c:v>10.534095</c:v>
                </c:pt>
                <c:pt idx="441">
                  <c:v>10.534095</c:v>
                </c:pt>
                <c:pt idx="442">
                  <c:v>10.534095</c:v>
                </c:pt>
                <c:pt idx="443">
                  <c:v>10.534095</c:v>
                </c:pt>
                <c:pt idx="444">
                  <c:v>10.534095</c:v>
                </c:pt>
                <c:pt idx="445">
                  <c:v>10.534095</c:v>
                </c:pt>
                <c:pt idx="446">
                  <c:v>10.534095</c:v>
                </c:pt>
                <c:pt idx="447">
                  <c:v>10.534095</c:v>
                </c:pt>
                <c:pt idx="448">
                  <c:v>10.534095</c:v>
                </c:pt>
                <c:pt idx="449">
                  <c:v>10.534095</c:v>
                </c:pt>
                <c:pt idx="450">
                  <c:v>10.534095</c:v>
                </c:pt>
                <c:pt idx="451">
                  <c:v>10.534095</c:v>
                </c:pt>
                <c:pt idx="452">
                  <c:v>10.534095</c:v>
                </c:pt>
                <c:pt idx="453">
                  <c:v>10.534095</c:v>
                </c:pt>
                <c:pt idx="454">
                  <c:v>10.534095</c:v>
                </c:pt>
                <c:pt idx="455">
                  <c:v>10.534095</c:v>
                </c:pt>
                <c:pt idx="456">
                  <c:v>10.534095</c:v>
                </c:pt>
                <c:pt idx="457">
                  <c:v>10.534095</c:v>
                </c:pt>
                <c:pt idx="458">
                  <c:v>10.534095</c:v>
                </c:pt>
                <c:pt idx="459">
                  <c:v>10.534095</c:v>
                </c:pt>
                <c:pt idx="460">
                  <c:v>10.534095</c:v>
                </c:pt>
                <c:pt idx="461">
                  <c:v>10.534095</c:v>
                </c:pt>
                <c:pt idx="462">
                  <c:v>10.534095</c:v>
                </c:pt>
                <c:pt idx="463">
                  <c:v>10.534095</c:v>
                </c:pt>
                <c:pt idx="464">
                  <c:v>10.534095</c:v>
                </c:pt>
                <c:pt idx="465">
                  <c:v>10.534095</c:v>
                </c:pt>
                <c:pt idx="466">
                  <c:v>10.534095</c:v>
                </c:pt>
                <c:pt idx="467">
                  <c:v>10.534095</c:v>
                </c:pt>
                <c:pt idx="468">
                  <c:v>10.534095</c:v>
                </c:pt>
                <c:pt idx="469">
                  <c:v>10.534095</c:v>
                </c:pt>
                <c:pt idx="470">
                  <c:v>10.534095</c:v>
                </c:pt>
                <c:pt idx="471">
                  <c:v>10.534095</c:v>
                </c:pt>
                <c:pt idx="472">
                  <c:v>10.534095</c:v>
                </c:pt>
                <c:pt idx="473">
                  <c:v>10.534095</c:v>
                </c:pt>
                <c:pt idx="474">
                  <c:v>10.534095</c:v>
                </c:pt>
                <c:pt idx="475">
                  <c:v>10.534095</c:v>
                </c:pt>
                <c:pt idx="476">
                  <c:v>10.534095</c:v>
                </c:pt>
                <c:pt idx="477">
                  <c:v>10.534095</c:v>
                </c:pt>
                <c:pt idx="478">
                  <c:v>10.534095</c:v>
                </c:pt>
                <c:pt idx="479">
                  <c:v>10.534095</c:v>
                </c:pt>
                <c:pt idx="480">
                  <c:v>10.534095</c:v>
                </c:pt>
                <c:pt idx="481">
                  <c:v>10.534095</c:v>
                </c:pt>
                <c:pt idx="482">
                  <c:v>10.534095</c:v>
                </c:pt>
                <c:pt idx="483">
                  <c:v>10.534095</c:v>
                </c:pt>
                <c:pt idx="484">
                  <c:v>10.534095</c:v>
                </c:pt>
                <c:pt idx="485">
                  <c:v>10.534095</c:v>
                </c:pt>
                <c:pt idx="486">
                  <c:v>10.534095</c:v>
                </c:pt>
                <c:pt idx="487">
                  <c:v>10.534095</c:v>
                </c:pt>
                <c:pt idx="488">
                  <c:v>10.534095</c:v>
                </c:pt>
                <c:pt idx="489">
                  <c:v>10.534095</c:v>
                </c:pt>
                <c:pt idx="490">
                  <c:v>10.534095</c:v>
                </c:pt>
                <c:pt idx="491">
                  <c:v>10.534095</c:v>
                </c:pt>
                <c:pt idx="492">
                  <c:v>10.534095</c:v>
                </c:pt>
                <c:pt idx="493">
                  <c:v>10.534095</c:v>
                </c:pt>
                <c:pt idx="494">
                  <c:v>10.534095</c:v>
                </c:pt>
                <c:pt idx="495">
                  <c:v>10.534095</c:v>
                </c:pt>
                <c:pt idx="496">
                  <c:v>10.534095</c:v>
                </c:pt>
                <c:pt idx="497">
                  <c:v>10.534095</c:v>
                </c:pt>
                <c:pt idx="498">
                  <c:v>10.534095</c:v>
                </c:pt>
                <c:pt idx="499">
                  <c:v>10.534095</c:v>
                </c:pt>
                <c:pt idx="500">
                  <c:v>10.534095</c:v>
                </c:pt>
                <c:pt idx="501">
                  <c:v>10.534095</c:v>
                </c:pt>
                <c:pt idx="502">
                  <c:v>10.534095</c:v>
                </c:pt>
                <c:pt idx="503">
                  <c:v>10.534095</c:v>
                </c:pt>
                <c:pt idx="504">
                  <c:v>10.534095</c:v>
                </c:pt>
                <c:pt idx="505">
                  <c:v>10.534095</c:v>
                </c:pt>
                <c:pt idx="506">
                  <c:v>10.534095</c:v>
                </c:pt>
                <c:pt idx="507">
                  <c:v>10.534095</c:v>
                </c:pt>
                <c:pt idx="508">
                  <c:v>10.534095</c:v>
                </c:pt>
                <c:pt idx="509">
                  <c:v>10.534095</c:v>
                </c:pt>
                <c:pt idx="510">
                  <c:v>10.534095</c:v>
                </c:pt>
                <c:pt idx="511">
                  <c:v>10.534095</c:v>
                </c:pt>
                <c:pt idx="512">
                  <c:v>10.534095</c:v>
                </c:pt>
                <c:pt idx="513">
                  <c:v>10.534095</c:v>
                </c:pt>
                <c:pt idx="514">
                  <c:v>10.534095</c:v>
                </c:pt>
                <c:pt idx="515">
                  <c:v>10.534095</c:v>
                </c:pt>
                <c:pt idx="516">
                  <c:v>10.534095</c:v>
                </c:pt>
                <c:pt idx="517">
                  <c:v>10.534095</c:v>
                </c:pt>
                <c:pt idx="518">
                  <c:v>10.534095</c:v>
                </c:pt>
                <c:pt idx="519">
                  <c:v>10.534095</c:v>
                </c:pt>
                <c:pt idx="520">
                  <c:v>10.534095</c:v>
                </c:pt>
                <c:pt idx="521">
                  <c:v>10.534095</c:v>
                </c:pt>
                <c:pt idx="522">
                  <c:v>10.534095</c:v>
                </c:pt>
                <c:pt idx="523">
                  <c:v>10.534095</c:v>
                </c:pt>
                <c:pt idx="524">
                  <c:v>10.534095</c:v>
                </c:pt>
                <c:pt idx="525">
                  <c:v>10.534095</c:v>
                </c:pt>
                <c:pt idx="526">
                  <c:v>10.534095</c:v>
                </c:pt>
                <c:pt idx="527">
                  <c:v>10.534095</c:v>
                </c:pt>
                <c:pt idx="528">
                  <c:v>10.534095</c:v>
                </c:pt>
                <c:pt idx="529">
                  <c:v>10.534095</c:v>
                </c:pt>
                <c:pt idx="530">
                  <c:v>10.534095</c:v>
                </c:pt>
                <c:pt idx="531">
                  <c:v>10.534095</c:v>
                </c:pt>
                <c:pt idx="532">
                  <c:v>10.534095</c:v>
                </c:pt>
                <c:pt idx="533">
                  <c:v>10.534095</c:v>
                </c:pt>
                <c:pt idx="534">
                  <c:v>10.534095</c:v>
                </c:pt>
                <c:pt idx="535">
                  <c:v>10.534095</c:v>
                </c:pt>
                <c:pt idx="536">
                  <c:v>10.534095</c:v>
                </c:pt>
                <c:pt idx="537">
                  <c:v>10.534095</c:v>
                </c:pt>
                <c:pt idx="538">
                  <c:v>10.534095</c:v>
                </c:pt>
                <c:pt idx="539">
                  <c:v>10.534095</c:v>
                </c:pt>
                <c:pt idx="540">
                  <c:v>10.534095</c:v>
                </c:pt>
                <c:pt idx="541">
                  <c:v>10.534095</c:v>
                </c:pt>
                <c:pt idx="542">
                  <c:v>10.534095</c:v>
                </c:pt>
                <c:pt idx="543">
                  <c:v>10.534095</c:v>
                </c:pt>
                <c:pt idx="544">
                  <c:v>10.534095</c:v>
                </c:pt>
                <c:pt idx="545">
                  <c:v>10.534095</c:v>
                </c:pt>
                <c:pt idx="546">
                  <c:v>10.534095</c:v>
                </c:pt>
                <c:pt idx="547">
                  <c:v>10.534095</c:v>
                </c:pt>
                <c:pt idx="548">
                  <c:v>10.534095</c:v>
                </c:pt>
                <c:pt idx="549">
                  <c:v>10.534095</c:v>
                </c:pt>
                <c:pt idx="550">
                  <c:v>10.534095</c:v>
                </c:pt>
                <c:pt idx="551">
                  <c:v>10.534095</c:v>
                </c:pt>
                <c:pt idx="552">
                  <c:v>10.534095</c:v>
                </c:pt>
                <c:pt idx="553">
                  <c:v>10.534095</c:v>
                </c:pt>
                <c:pt idx="554">
                  <c:v>10.534095</c:v>
                </c:pt>
                <c:pt idx="555">
                  <c:v>10.534095</c:v>
                </c:pt>
                <c:pt idx="556">
                  <c:v>10.534095</c:v>
                </c:pt>
                <c:pt idx="557">
                  <c:v>10.534095</c:v>
                </c:pt>
                <c:pt idx="558">
                  <c:v>10.534095</c:v>
                </c:pt>
                <c:pt idx="559">
                  <c:v>10.534095</c:v>
                </c:pt>
                <c:pt idx="560">
                  <c:v>10.534095</c:v>
                </c:pt>
                <c:pt idx="561">
                  <c:v>10.534095</c:v>
                </c:pt>
                <c:pt idx="562">
                  <c:v>10.534095</c:v>
                </c:pt>
                <c:pt idx="563">
                  <c:v>10.534095</c:v>
                </c:pt>
                <c:pt idx="564">
                  <c:v>10.534095</c:v>
                </c:pt>
                <c:pt idx="565">
                  <c:v>10.534095</c:v>
                </c:pt>
                <c:pt idx="566">
                  <c:v>10.534095</c:v>
                </c:pt>
                <c:pt idx="567">
                  <c:v>10.534095</c:v>
                </c:pt>
                <c:pt idx="568">
                  <c:v>10.534095</c:v>
                </c:pt>
                <c:pt idx="569">
                  <c:v>10.534095</c:v>
                </c:pt>
                <c:pt idx="570">
                  <c:v>10.534095</c:v>
                </c:pt>
                <c:pt idx="571">
                  <c:v>10.534095</c:v>
                </c:pt>
                <c:pt idx="572">
                  <c:v>10.534095</c:v>
                </c:pt>
                <c:pt idx="573">
                  <c:v>10.534095</c:v>
                </c:pt>
                <c:pt idx="574">
                  <c:v>10.534095</c:v>
                </c:pt>
                <c:pt idx="575">
                  <c:v>10.534095</c:v>
                </c:pt>
                <c:pt idx="576">
                  <c:v>10.534095</c:v>
                </c:pt>
                <c:pt idx="577">
                  <c:v>10.534095</c:v>
                </c:pt>
                <c:pt idx="578">
                  <c:v>10.534095</c:v>
                </c:pt>
                <c:pt idx="579">
                  <c:v>10.534095</c:v>
                </c:pt>
                <c:pt idx="580">
                  <c:v>10.534095</c:v>
                </c:pt>
                <c:pt idx="581">
                  <c:v>10.534095</c:v>
                </c:pt>
                <c:pt idx="582">
                  <c:v>10.534095</c:v>
                </c:pt>
                <c:pt idx="583">
                  <c:v>10.534095</c:v>
                </c:pt>
                <c:pt idx="584">
                  <c:v>10.534095</c:v>
                </c:pt>
                <c:pt idx="585">
                  <c:v>10.534095</c:v>
                </c:pt>
                <c:pt idx="586">
                  <c:v>10.534095</c:v>
                </c:pt>
                <c:pt idx="587">
                  <c:v>10.534095</c:v>
                </c:pt>
                <c:pt idx="588">
                  <c:v>10.534095</c:v>
                </c:pt>
                <c:pt idx="589">
                  <c:v>10.534095</c:v>
                </c:pt>
                <c:pt idx="590">
                  <c:v>10.534095</c:v>
                </c:pt>
                <c:pt idx="591">
                  <c:v>10.534095</c:v>
                </c:pt>
                <c:pt idx="592">
                  <c:v>10.534095</c:v>
                </c:pt>
                <c:pt idx="593">
                  <c:v>10.534095</c:v>
                </c:pt>
                <c:pt idx="594">
                  <c:v>10.534095</c:v>
                </c:pt>
                <c:pt idx="595">
                  <c:v>10.534095</c:v>
                </c:pt>
                <c:pt idx="596">
                  <c:v>10.534095</c:v>
                </c:pt>
                <c:pt idx="597">
                  <c:v>10.534095</c:v>
                </c:pt>
                <c:pt idx="598">
                  <c:v>10.534095</c:v>
                </c:pt>
                <c:pt idx="599">
                  <c:v>10.534095</c:v>
                </c:pt>
                <c:pt idx="600">
                  <c:v>10.534095</c:v>
                </c:pt>
                <c:pt idx="601">
                  <c:v>10.534095</c:v>
                </c:pt>
                <c:pt idx="602">
                  <c:v>10.534095</c:v>
                </c:pt>
                <c:pt idx="603">
                  <c:v>10.534095</c:v>
                </c:pt>
                <c:pt idx="604">
                  <c:v>10.534095</c:v>
                </c:pt>
                <c:pt idx="605">
                  <c:v>10.534095</c:v>
                </c:pt>
                <c:pt idx="606">
                  <c:v>10.534095</c:v>
                </c:pt>
                <c:pt idx="607">
                  <c:v>10.534095</c:v>
                </c:pt>
                <c:pt idx="608">
                  <c:v>10.534095</c:v>
                </c:pt>
                <c:pt idx="609">
                  <c:v>10.534095</c:v>
                </c:pt>
                <c:pt idx="610">
                  <c:v>10.534095</c:v>
                </c:pt>
                <c:pt idx="611">
                  <c:v>10.534095</c:v>
                </c:pt>
                <c:pt idx="612">
                  <c:v>10.534095</c:v>
                </c:pt>
                <c:pt idx="613">
                  <c:v>10.534095</c:v>
                </c:pt>
                <c:pt idx="614">
                  <c:v>10.534095</c:v>
                </c:pt>
                <c:pt idx="615">
                  <c:v>10.534095</c:v>
                </c:pt>
                <c:pt idx="616">
                  <c:v>10.534095</c:v>
                </c:pt>
                <c:pt idx="617">
                  <c:v>10.534095</c:v>
                </c:pt>
                <c:pt idx="618">
                  <c:v>10.534095</c:v>
                </c:pt>
                <c:pt idx="619">
                  <c:v>10.534095</c:v>
                </c:pt>
                <c:pt idx="620">
                  <c:v>10.534095</c:v>
                </c:pt>
                <c:pt idx="621">
                  <c:v>10.534095</c:v>
                </c:pt>
                <c:pt idx="622">
                  <c:v>10.534095</c:v>
                </c:pt>
                <c:pt idx="623">
                  <c:v>10.534095</c:v>
                </c:pt>
                <c:pt idx="624">
                  <c:v>10.534095</c:v>
                </c:pt>
                <c:pt idx="625">
                  <c:v>10.534095</c:v>
                </c:pt>
                <c:pt idx="626">
                  <c:v>10.534095</c:v>
                </c:pt>
                <c:pt idx="627">
                  <c:v>10.534095</c:v>
                </c:pt>
                <c:pt idx="628">
                  <c:v>10.534095</c:v>
                </c:pt>
                <c:pt idx="629">
                  <c:v>10.534095</c:v>
                </c:pt>
                <c:pt idx="630">
                  <c:v>10.534095</c:v>
                </c:pt>
                <c:pt idx="631">
                  <c:v>10.534095</c:v>
                </c:pt>
                <c:pt idx="632">
                  <c:v>10.534095</c:v>
                </c:pt>
                <c:pt idx="633">
                  <c:v>10.534095</c:v>
                </c:pt>
                <c:pt idx="634">
                  <c:v>10.534095</c:v>
                </c:pt>
                <c:pt idx="635">
                  <c:v>10.534095</c:v>
                </c:pt>
                <c:pt idx="636">
                  <c:v>10.534095</c:v>
                </c:pt>
                <c:pt idx="637">
                  <c:v>10.534095</c:v>
                </c:pt>
                <c:pt idx="638">
                  <c:v>10.534095</c:v>
                </c:pt>
                <c:pt idx="639">
                  <c:v>10.534095</c:v>
                </c:pt>
                <c:pt idx="640">
                  <c:v>10.534095</c:v>
                </c:pt>
                <c:pt idx="641">
                  <c:v>10.534095</c:v>
                </c:pt>
                <c:pt idx="642">
                  <c:v>10.534095</c:v>
                </c:pt>
                <c:pt idx="643">
                  <c:v>10.534095</c:v>
                </c:pt>
                <c:pt idx="644">
                  <c:v>10.534095</c:v>
                </c:pt>
                <c:pt idx="645">
                  <c:v>10.534095</c:v>
                </c:pt>
                <c:pt idx="646">
                  <c:v>10.534095</c:v>
                </c:pt>
                <c:pt idx="647">
                  <c:v>10.534095</c:v>
                </c:pt>
                <c:pt idx="648">
                  <c:v>10.534095</c:v>
                </c:pt>
                <c:pt idx="649">
                  <c:v>10.534095</c:v>
                </c:pt>
                <c:pt idx="650">
                  <c:v>10.534095</c:v>
                </c:pt>
                <c:pt idx="651">
                  <c:v>10.534095</c:v>
                </c:pt>
                <c:pt idx="652">
                  <c:v>10.534095</c:v>
                </c:pt>
                <c:pt idx="653">
                  <c:v>10.534095</c:v>
                </c:pt>
                <c:pt idx="654">
                  <c:v>10.534095</c:v>
                </c:pt>
                <c:pt idx="655">
                  <c:v>10.534095</c:v>
                </c:pt>
                <c:pt idx="656">
                  <c:v>10.534095</c:v>
                </c:pt>
                <c:pt idx="657">
                  <c:v>10.534095</c:v>
                </c:pt>
                <c:pt idx="658">
                  <c:v>10.534095</c:v>
                </c:pt>
                <c:pt idx="659">
                  <c:v>10.534095</c:v>
                </c:pt>
                <c:pt idx="660">
                  <c:v>10.534095</c:v>
                </c:pt>
                <c:pt idx="661">
                  <c:v>10.534095</c:v>
                </c:pt>
                <c:pt idx="662">
                  <c:v>10.534095</c:v>
                </c:pt>
                <c:pt idx="663">
                  <c:v>10.534095</c:v>
                </c:pt>
                <c:pt idx="664">
                  <c:v>10.534095</c:v>
                </c:pt>
                <c:pt idx="665">
                  <c:v>10.534095</c:v>
                </c:pt>
                <c:pt idx="666">
                  <c:v>10.534095</c:v>
                </c:pt>
                <c:pt idx="667">
                  <c:v>10.534095</c:v>
                </c:pt>
                <c:pt idx="668">
                  <c:v>10.534095</c:v>
                </c:pt>
                <c:pt idx="669">
                  <c:v>10.534095</c:v>
                </c:pt>
                <c:pt idx="670">
                  <c:v>10.534095</c:v>
                </c:pt>
                <c:pt idx="671">
                  <c:v>10.534095</c:v>
                </c:pt>
                <c:pt idx="672">
                  <c:v>10.534095</c:v>
                </c:pt>
                <c:pt idx="673">
                  <c:v>10.534095</c:v>
                </c:pt>
                <c:pt idx="674">
                  <c:v>10.534095</c:v>
                </c:pt>
                <c:pt idx="675">
                  <c:v>10.534095</c:v>
                </c:pt>
                <c:pt idx="676">
                  <c:v>10.534095</c:v>
                </c:pt>
                <c:pt idx="677">
                  <c:v>10.534095</c:v>
                </c:pt>
                <c:pt idx="678">
                  <c:v>10.534095</c:v>
                </c:pt>
                <c:pt idx="679">
                  <c:v>10.534095</c:v>
                </c:pt>
                <c:pt idx="680">
                  <c:v>10.534095</c:v>
                </c:pt>
                <c:pt idx="681">
                  <c:v>10.534095</c:v>
                </c:pt>
                <c:pt idx="682">
                  <c:v>10.534095</c:v>
                </c:pt>
                <c:pt idx="683">
                  <c:v>10.534095</c:v>
                </c:pt>
                <c:pt idx="684">
                  <c:v>10.534095</c:v>
                </c:pt>
                <c:pt idx="685">
                  <c:v>10.534095</c:v>
                </c:pt>
                <c:pt idx="686">
                  <c:v>10.534095</c:v>
                </c:pt>
                <c:pt idx="687">
                  <c:v>10.534095</c:v>
                </c:pt>
                <c:pt idx="688">
                  <c:v>10.534095</c:v>
                </c:pt>
                <c:pt idx="689">
                  <c:v>10.534095</c:v>
                </c:pt>
                <c:pt idx="690">
                  <c:v>10.534095</c:v>
                </c:pt>
                <c:pt idx="691">
                  <c:v>10.534095</c:v>
                </c:pt>
                <c:pt idx="692">
                  <c:v>10.534095</c:v>
                </c:pt>
                <c:pt idx="693">
                  <c:v>10.534095</c:v>
                </c:pt>
                <c:pt idx="694">
                  <c:v>10.534095</c:v>
                </c:pt>
                <c:pt idx="695">
                  <c:v>10.534095</c:v>
                </c:pt>
                <c:pt idx="696">
                  <c:v>10.534095</c:v>
                </c:pt>
                <c:pt idx="697">
                  <c:v>10.534095</c:v>
                </c:pt>
                <c:pt idx="698">
                  <c:v>10.534095</c:v>
                </c:pt>
                <c:pt idx="699">
                  <c:v>10.534095</c:v>
                </c:pt>
                <c:pt idx="700">
                  <c:v>10.534095</c:v>
                </c:pt>
                <c:pt idx="701">
                  <c:v>10.534095</c:v>
                </c:pt>
                <c:pt idx="702">
                  <c:v>10.534095</c:v>
                </c:pt>
                <c:pt idx="703">
                  <c:v>10.534095</c:v>
                </c:pt>
                <c:pt idx="704">
                  <c:v>10.534095</c:v>
                </c:pt>
                <c:pt idx="705">
                  <c:v>10.534095</c:v>
                </c:pt>
                <c:pt idx="706">
                  <c:v>10.534095</c:v>
                </c:pt>
                <c:pt idx="707">
                  <c:v>10.534095</c:v>
                </c:pt>
                <c:pt idx="708">
                  <c:v>10.534095</c:v>
                </c:pt>
                <c:pt idx="709">
                  <c:v>10.534095</c:v>
                </c:pt>
                <c:pt idx="710">
                  <c:v>10.534095</c:v>
                </c:pt>
                <c:pt idx="711">
                  <c:v>10.534095</c:v>
                </c:pt>
                <c:pt idx="712">
                  <c:v>10.534095</c:v>
                </c:pt>
                <c:pt idx="713">
                  <c:v>10.534095</c:v>
                </c:pt>
                <c:pt idx="714">
                  <c:v>10.534095</c:v>
                </c:pt>
                <c:pt idx="715">
                  <c:v>10.534095</c:v>
                </c:pt>
                <c:pt idx="716">
                  <c:v>10.534095</c:v>
                </c:pt>
                <c:pt idx="717">
                  <c:v>10.534095</c:v>
                </c:pt>
                <c:pt idx="718">
                  <c:v>10.534095</c:v>
                </c:pt>
                <c:pt idx="719">
                  <c:v>10.534095</c:v>
                </c:pt>
                <c:pt idx="720">
                  <c:v>10.534095</c:v>
                </c:pt>
                <c:pt idx="721">
                  <c:v>10.534095</c:v>
                </c:pt>
                <c:pt idx="722">
                  <c:v>10.534095</c:v>
                </c:pt>
                <c:pt idx="723">
                  <c:v>10.534095</c:v>
                </c:pt>
                <c:pt idx="724">
                  <c:v>10.534095</c:v>
                </c:pt>
                <c:pt idx="725">
                  <c:v>10.534095</c:v>
                </c:pt>
                <c:pt idx="726">
                  <c:v>10.534095</c:v>
                </c:pt>
                <c:pt idx="727">
                  <c:v>10.534095</c:v>
                </c:pt>
                <c:pt idx="728">
                  <c:v>10.534095</c:v>
                </c:pt>
                <c:pt idx="729">
                  <c:v>10.534095</c:v>
                </c:pt>
                <c:pt idx="730">
                  <c:v>10.534095</c:v>
                </c:pt>
                <c:pt idx="731">
                  <c:v>10.534095</c:v>
                </c:pt>
                <c:pt idx="732">
                  <c:v>10.534095</c:v>
                </c:pt>
                <c:pt idx="733">
                  <c:v>10.534095</c:v>
                </c:pt>
                <c:pt idx="734">
                  <c:v>10.534095</c:v>
                </c:pt>
                <c:pt idx="735">
                  <c:v>10.534095</c:v>
                </c:pt>
                <c:pt idx="736">
                  <c:v>10.534095</c:v>
                </c:pt>
                <c:pt idx="737">
                  <c:v>10.534095</c:v>
                </c:pt>
                <c:pt idx="738">
                  <c:v>10.534095</c:v>
                </c:pt>
                <c:pt idx="739">
                  <c:v>10.534095</c:v>
                </c:pt>
                <c:pt idx="740">
                  <c:v>10.534095</c:v>
                </c:pt>
                <c:pt idx="741">
                  <c:v>10.534095</c:v>
                </c:pt>
                <c:pt idx="742">
                  <c:v>10.534095</c:v>
                </c:pt>
                <c:pt idx="743">
                  <c:v>10.534095</c:v>
                </c:pt>
                <c:pt idx="744">
                  <c:v>10.534095</c:v>
                </c:pt>
                <c:pt idx="745">
                  <c:v>10.534095</c:v>
                </c:pt>
                <c:pt idx="746">
                  <c:v>10.534095</c:v>
                </c:pt>
                <c:pt idx="747">
                  <c:v>10.534095</c:v>
                </c:pt>
                <c:pt idx="748">
                  <c:v>10.534095</c:v>
                </c:pt>
                <c:pt idx="749">
                  <c:v>10.534095</c:v>
                </c:pt>
                <c:pt idx="750">
                  <c:v>10.534095</c:v>
                </c:pt>
                <c:pt idx="751">
                  <c:v>10.534095</c:v>
                </c:pt>
                <c:pt idx="752">
                  <c:v>10.534095</c:v>
                </c:pt>
                <c:pt idx="753">
                  <c:v>10.534095</c:v>
                </c:pt>
                <c:pt idx="754">
                  <c:v>10.534095</c:v>
                </c:pt>
                <c:pt idx="755">
                  <c:v>10.534095</c:v>
                </c:pt>
                <c:pt idx="756">
                  <c:v>10.534095</c:v>
                </c:pt>
                <c:pt idx="757">
                  <c:v>10.534095</c:v>
                </c:pt>
                <c:pt idx="758">
                  <c:v>10.534095</c:v>
                </c:pt>
                <c:pt idx="759">
                  <c:v>10.534095</c:v>
                </c:pt>
                <c:pt idx="760">
                  <c:v>10.534095</c:v>
                </c:pt>
                <c:pt idx="761">
                  <c:v>10.534095</c:v>
                </c:pt>
                <c:pt idx="762">
                  <c:v>10.534095</c:v>
                </c:pt>
                <c:pt idx="763">
                  <c:v>10.534095</c:v>
                </c:pt>
                <c:pt idx="764">
                  <c:v>10.534095</c:v>
                </c:pt>
                <c:pt idx="765">
                  <c:v>10.534095</c:v>
                </c:pt>
                <c:pt idx="766">
                  <c:v>10.534095</c:v>
                </c:pt>
                <c:pt idx="767">
                  <c:v>10.534095</c:v>
                </c:pt>
                <c:pt idx="768">
                  <c:v>10.534095</c:v>
                </c:pt>
                <c:pt idx="769">
                  <c:v>10.534095</c:v>
                </c:pt>
                <c:pt idx="770">
                  <c:v>10.534095</c:v>
                </c:pt>
                <c:pt idx="771">
                  <c:v>10.534095</c:v>
                </c:pt>
                <c:pt idx="772">
                  <c:v>10.534095</c:v>
                </c:pt>
                <c:pt idx="773">
                  <c:v>10.534095</c:v>
                </c:pt>
                <c:pt idx="774">
                  <c:v>10.534095</c:v>
                </c:pt>
                <c:pt idx="775">
                  <c:v>10.534095</c:v>
                </c:pt>
                <c:pt idx="776">
                  <c:v>10.534095</c:v>
                </c:pt>
                <c:pt idx="777">
                  <c:v>10.534095</c:v>
                </c:pt>
                <c:pt idx="778">
                  <c:v>10.534095</c:v>
                </c:pt>
                <c:pt idx="779">
                  <c:v>10.534095</c:v>
                </c:pt>
                <c:pt idx="780">
                  <c:v>10.534095</c:v>
                </c:pt>
                <c:pt idx="781">
                  <c:v>10.534095</c:v>
                </c:pt>
                <c:pt idx="782">
                  <c:v>10.534095</c:v>
                </c:pt>
                <c:pt idx="783">
                  <c:v>10.534095</c:v>
                </c:pt>
                <c:pt idx="784">
                  <c:v>10.534095</c:v>
                </c:pt>
                <c:pt idx="785">
                  <c:v>10.534095</c:v>
                </c:pt>
                <c:pt idx="786">
                  <c:v>10.534095</c:v>
                </c:pt>
                <c:pt idx="787">
                  <c:v>10.534095</c:v>
                </c:pt>
                <c:pt idx="788">
                  <c:v>10.534095</c:v>
                </c:pt>
                <c:pt idx="789">
                  <c:v>10.534095</c:v>
                </c:pt>
                <c:pt idx="790">
                  <c:v>10.534095</c:v>
                </c:pt>
                <c:pt idx="791">
                  <c:v>10.534095</c:v>
                </c:pt>
                <c:pt idx="792">
                  <c:v>10.534095</c:v>
                </c:pt>
                <c:pt idx="793">
                  <c:v>10.534095</c:v>
                </c:pt>
                <c:pt idx="794">
                  <c:v>10.534095</c:v>
                </c:pt>
                <c:pt idx="795">
                  <c:v>10.534095</c:v>
                </c:pt>
                <c:pt idx="796">
                  <c:v>10.534095</c:v>
                </c:pt>
                <c:pt idx="797">
                  <c:v>10.534095</c:v>
                </c:pt>
                <c:pt idx="798">
                  <c:v>10.534095</c:v>
                </c:pt>
                <c:pt idx="799">
                  <c:v>10.534095</c:v>
                </c:pt>
                <c:pt idx="800">
                  <c:v>10.534095</c:v>
                </c:pt>
                <c:pt idx="801">
                  <c:v>10.534095</c:v>
                </c:pt>
                <c:pt idx="802">
                  <c:v>10.534095</c:v>
                </c:pt>
                <c:pt idx="803">
                  <c:v>10.534095</c:v>
                </c:pt>
                <c:pt idx="804">
                  <c:v>10.534095</c:v>
                </c:pt>
                <c:pt idx="805">
                  <c:v>10.534095</c:v>
                </c:pt>
                <c:pt idx="806">
                  <c:v>10.534095</c:v>
                </c:pt>
                <c:pt idx="807">
                  <c:v>10.534095</c:v>
                </c:pt>
                <c:pt idx="808">
                  <c:v>10.534095</c:v>
                </c:pt>
                <c:pt idx="809">
                  <c:v>10.534095</c:v>
                </c:pt>
                <c:pt idx="810">
                  <c:v>10.534095</c:v>
                </c:pt>
                <c:pt idx="811">
                  <c:v>10.534095</c:v>
                </c:pt>
                <c:pt idx="812">
                  <c:v>10.534095</c:v>
                </c:pt>
                <c:pt idx="813">
                  <c:v>10.534095</c:v>
                </c:pt>
                <c:pt idx="814">
                  <c:v>10.534095</c:v>
                </c:pt>
                <c:pt idx="815">
                  <c:v>10.534095</c:v>
                </c:pt>
                <c:pt idx="816">
                  <c:v>10.534095</c:v>
                </c:pt>
                <c:pt idx="817">
                  <c:v>10.534095</c:v>
                </c:pt>
                <c:pt idx="818">
                  <c:v>10.534095</c:v>
                </c:pt>
                <c:pt idx="819">
                  <c:v>10.534095</c:v>
                </c:pt>
                <c:pt idx="820">
                  <c:v>10.534095</c:v>
                </c:pt>
                <c:pt idx="821">
                  <c:v>10.534095</c:v>
                </c:pt>
                <c:pt idx="822">
                  <c:v>10.534095</c:v>
                </c:pt>
                <c:pt idx="823">
                  <c:v>10.534095</c:v>
                </c:pt>
                <c:pt idx="824">
                  <c:v>10.534095</c:v>
                </c:pt>
                <c:pt idx="825">
                  <c:v>10.534095</c:v>
                </c:pt>
                <c:pt idx="826">
                  <c:v>10.534095</c:v>
                </c:pt>
                <c:pt idx="827">
                  <c:v>10.534095</c:v>
                </c:pt>
                <c:pt idx="828">
                  <c:v>10.534095</c:v>
                </c:pt>
                <c:pt idx="829">
                  <c:v>10.534095</c:v>
                </c:pt>
                <c:pt idx="830">
                  <c:v>10.534095</c:v>
                </c:pt>
                <c:pt idx="831">
                  <c:v>10.534095</c:v>
                </c:pt>
                <c:pt idx="832">
                  <c:v>10.534095</c:v>
                </c:pt>
                <c:pt idx="833">
                  <c:v>10.534095</c:v>
                </c:pt>
                <c:pt idx="834">
                  <c:v>10.534095</c:v>
                </c:pt>
                <c:pt idx="835">
                  <c:v>10.534095</c:v>
                </c:pt>
                <c:pt idx="836">
                  <c:v>10.534095</c:v>
                </c:pt>
                <c:pt idx="837">
                  <c:v>10.534095</c:v>
                </c:pt>
                <c:pt idx="838">
                  <c:v>10.534095</c:v>
                </c:pt>
                <c:pt idx="839">
                  <c:v>10.534095</c:v>
                </c:pt>
                <c:pt idx="840">
                  <c:v>10.534095</c:v>
                </c:pt>
                <c:pt idx="841">
                  <c:v>10.534095</c:v>
                </c:pt>
                <c:pt idx="842">
                  <c:v>10.534095</c:v>
                </c:pt>
                <c:pt idx="843">
                  <c:v>10.534095</c:v>
                </c:pt>
                <c:pt idx="844">
                  <c:v>10.534095</c:v>
                </c:pt>
                <c:pt idx="845">
                  <c:v>10.534095</c:v>
                </c:pt>
                <c:pt idx="846">
                  <c:v>10.534095</c:v>
                </c:pt>
                <c:pt idx="847">
                  <c:v>10.534095</c:v>
                </c:pt>
                <c:pt idx="848">
                  <c:v>10.534095</c:v>
                </c:pt>
                <c:pt idx="849">
                  <c:v>10.534095</c:v>
                </c:pt>
                <c:pt idx="850">
                  <c:v>10.534095</c:v>
                </c:pt>
                <c:pt idx="851">
                  <c:v>10.534095</c:v>
                </c:pt>
                <c:pt idx="852">
                  <c:v>10.534095</c:v>
                </c:pt>
                <c:pt idx="853">
                  <c:v>10.534095</c:v>
                </c:pt>
                <c:pt idx="854">
                  <c:v>10.534095</c:v>
                </c:pt>
                <c:pt idx="855">
                  <c:v>10.534095</c:v>
                </c:pt>
                <c:pt idx="856">
                  <c:v>10.534095</c:v>
                </c:pt>
                <c:pt idx="857">
                  <c:v>10.534095</c:v>
                </c:pt>
                <c:pt idx="858">
                  <c:v>10.534095</c:v>
                </c:pt>
                <c:pt idx="859">
                  <c:v>10.534095</c:v>
                </c:pt>
                <c:pt idx="860">
                  <c:v>10.534095</c:v>
                </c:pt>
                <c:pt idx="861">
                  <c:v>10.534095</c:v>
                </c:pt>
                <c:pt idx="862">
                  <c:v>10.534095</c:v>
                </c:pt>
                <c:pt idx="863">
                  <c:v>10.534095</c:v>
                </c:pt>
                <c:pt idx="864">
                  <c:v>10.534095</c:v>
                </c:pt>
                <c:pt idx="865">
                  <c:v>10.534095</c:v>
                </c:pt>
                <c:pt idx="866">
                  <c:v>10.534095</c:v>
                </c:pt>
                <c:pt idx="867">
                  <c:v>10.534095</c:v>
                </c:pt>
                <c:pt idx="868">
                  <c:v>10.534095</c:v>
                </c:pt>
                <c:pt idx="869">
                  <c:v>10.534095</c:v>
                </c:pt>
                <c:pt idx="870">
                  <c:v>10.534095</c:v>
                </c:pt>
                <c:pt idx="871">
                  <c:v>10.534095</c:v>
                </c:pt>
                <c:pt idx="872">
                  <c:v>10.534095</c:v>
                </c:pt>
                <c:pt idx="873">
                  <c:v>10.534095</c:v>
                </c:pt>
                <c:pt idx="874">
                  <c:v>10.534095</c:v>
                </c:pt>
                <c:pt idx="875">
                  <c:v>10.534095</c:v>
                </c:pt>
                <c:pt idx="876">
                  <c:v>10.534095</c:v>
                </c:pt>
                <c:pt idx="877">
                  <c:v>10.534095</c:v>
                </c:pt>
                <c:pt idx="878">
                  <c:v>10.534095</c:v>
                </c:pt>
                <c:pt idx="879">
                  <c:v>10.534095</c:v>
                </c:pt>
                <c:pt idx="880">
                  <c:v>10.534095</c:v>
                </c:pt>
                <c:pt idx="881">
                  <c:v>10.534095</c:v>
                </c:pt>
                <c:pt idx="882">
                  <c:v>10.534095</c:v>
                </c:pt>
                <c:pt idx="883">
                  <c:v>10.534095</c:v>
                </c:pt>
                <c:pt idx="884">
                  <c:v>10.534095</c:v>
                </c:pt>
                <c:pt idx="885">
                  <c:v>10.534095</c:v>
                </c:pt>
                <c:pt idx="886">
                  <c:v>10.534095</c:v>
                </c:pt>
                <c:pt idx="887">
                  <c:v>10.534095</c:v>
                </c:pt>
                <c:pt idx="888">
                  <c:v>10.534095</c:v>
                </c:pt>
                <c:pt idx="889">
                  <c:v>10.534095</c:v>
                </c:pt>
                <c:pt idx="890">
                  <c:v>10.534095</c:v>
                </c:pt>
                <c:pt idx="891">
                  <c:v>10.534095</c:v>
                </c:pt>
                <c:pt idx="892">
                  <c:v>10.534095</c:v>
                </c:pt>
                <c:pt idx="893">
                  <c:v>10.534095</c:v>
                </c:pt>
                <c:pt idx="894">
                  <c:v>10.534095</c:v>
                </c:pt>
                <c:pt idx="895">
                  <c:v>10.534095</c:v>
                </c:pt>
                <c:pt idx="896">
                  <c:v>10.534095</c:v>
                </c:pt>
                <c:pt idx="897">
                  <c:v>10.534095</c:v>
                </c:pt>
                <c:pt idx="898">
                  <c:v>10.534095</c:v>
                </c:pt>
                <c:pt idx="899">
                  <c:v>10.534095</c:v>
                </c:pt>
                <c:pt idx="900">
                  <c:v>10.534095</c:v>
                </c:pt>
                <c:pt idx="901">
                  <c:v>10.534095</c:v>
                </c:pt>
                <c:pt idx="902">
                  <c:v>10.534095</c:v>
                </c:pt>
                <c:pt idx="903">
                  <c:v>10.534095</c:v>
                </c:pt>
                <c:pt idx="904">
                  <c:v>10.534095</c:v>
                </c:pt>
                <c:pt idx="905">
                  <c:v>10.534095</c:v>
                </c:pt>
                <c:pt idx="906">
                  <c:v>10.534095</c:v>
                </c:pt>
                <c:pt idx="907">
                  <c:v>10.534095</c:v>
                </c:pt>
                <c:pt idx="908">
                  <c:v>10.534095</c:v>
                </c:pt>
                <c:pt idx="909">
                  <c:v>10.534095</c:v>
                </c:pt>
                <c:pt idx="910">
                  <c:v>10.534095</c:v>
                </c:pt>
                <c:pt idx="911">
                  <c:v>10.534095</c:v>
                </c:pt>
                <c:pt idx="912">
                  <c:v>10.534095</c:v>
                </c:pt>
                <c:pt idx="913">
                  <c:v>10.534095</c:v>
                </c:pt>
                <c:pt idx="914">
                  <c:v>10.534095</c:v>
                </c:pt>
                <c:pt idx="915">
                  <c:v>10.534095</c:v>
                </c:pt>
                <c:pt idx="916">
                  <c:v>10.534095</c:v>
                </c:pt>
                <c:pt idx="917">
                  <c:v>10.534095</c:v>
                </c:pt>
                <c:pt idx="918">
                  <c:v>10.534095</c:v>
                </c:pt>
                <c:pt idx="919">
                  <c:v>10.534095</c:v>
                </c:pt>
                <c:pt idx="920">
                  <c:v>10.534095</c:v>
                </c:pt>
                <c:pt idx="921">
                  <c:v>10.534095</c:v>
                </c:pt>
                <c:pt idx="922">
                  <c:v>10.534095</c:v>
                </c:pt>
                <c:pt idx="923">
                  <c:v>10.534095</c:v>
                </c:pt>
                <c:pt idx="924">
                  <c:v>10.534095</c:v>
                </c:pt>
                <c:pt idx="925">
                  <c:v>10.534095</c:v>
                </c:pt>
                <c:pt idx="926">
                  <c:v>10.534095</c:v>
                </c:pt>
                <c:pt idx="927">
                  <c:v>10.534095</c:v>
                </c:pt>
                <c:pt idx="928">
                  <c:v>10.534095</c:v>
                </c:pt>
                <c:pt idx="929">
                  <c:v>10.534095</c:v>
                </c:pt>
                <c:pt idx="930">
                  <c:v>10.534095</c:v>
                </c:pt>
                <c:pt idx="931">
                  <c:v>10.534095</c:v>
                </c:pt>
                <c:pt idx="932">
                  <c:v>10.534095</c:v>
                </c:pt>
                <c:pt idx="933">
                  <c:v>10.534095</c:v>
                </c:pt>
                <c:pt idx="934">
                  <c:v>10.534095</c:v>
                </c:pt>
                <c:pt idx="935">
                  <c:v>10.534095</c:v>
                </c:pt>
                <c:pt idx="936">
                  <c:v>10.534095</c:v>
                </c:pt>
                <c:pt idx="937">
                  <c:v>10.534095</c:v>
                </c:pt>
                <c:pt idx="938">
                  <c:v>10.534095</c:v>
                </c:pt>
                <c:pt idx="939">
                  <c:v>10.534095</c:v>
                </c:pt>
                <c:pt idx="940">
                  <c:v>10.534095</c:v>
                </c:pt>
                <c:pt idx="941">
                  <c:v>10.534095</c:v>
                </c:pt>
                <c:pt idx="942">
                  <c:v>10.534095</c:v>
                </c:pt>
                <c:pt idx="943">
                  <c:v>10.534095</c:v>
                </c:pt>
                <c:pt idx="944">
                  <c:v>10.534095</c:v>
                </c:pt>
                <c:pt idx="945">
                  <c:v>10.534095</c:v>
                </c:pt>
                <c:pt idx="946">
                  <c:v>10.534095</c:v>
                </c:pt>
                <c:pt idx="947">
                  <c:v>10.534095</c:v>
                </c:pt>
                <c:pt idx="948">
                  <c:v>10.534095</c:v>
                </c:pt>
                <c:pt idx="949">
                  <c:v>10.534095</c:v>
                </c:pt>
                <c:pt idx="950">
                  <c:v>10.534095</c:v>
                </c:pt>
                <c:pt idx="951">
                  <c:v>10.534095</c:v>
                </c:pt>
                <c:pt idx="952">
                  <c:v>10.534095</c:v>
                </c:pt>
                <c:pt idx="953">
                  <c:v>10.534095</c:v>
                </c:pt>
                <c:pt idx="954">
                  <c:v>10.534095</c:v>
                </c:pt>
                <c:pt idx="955">
                  <c:v>10.534095</c:v>
                </c:pt>
                <c:pt idx="956">
                  <c:v>10.534095</c:v>
                </c:pt>
                <c:pt idx="957">
                  <c:v>10.534095</c:v>
                </c:pt>
                <c:pt idx="958">
                  <c:v>10.534095</c:v>
                </c:pt>
                <c:pt idx="959">
                  <c:v>10.534095</c:v>
                </c:pt>
                <c:pt idx="960">
                  <c:v>10.534095</c:v>
                </c:pt>
                <c:pt idx="961">
                  <c:v>10.534095</c:v>
                </c:pt>
                <c:pt idx="962">
                  <c:v>10.534095</c:v>
                </c:pt>
                <c:pt idx="963">
                  <c:v>10.534095</c:v>
                </c:pt>
                <c:pt idx="964">
                  <c:v>10.534095</c:v>
                </c:pt>
                <c:pt idx="965">
                  <c:v>10.534095</c:v>
                </c:pt>
                <c:pt idx="966">
                  <c:v>10.534095</c:v>
                </c:pt>
                <c:pt idx="967">
                  <c:v>10.534095</c:v>
                </c:pt>
                <c:pt idx="968">
                  <c:v>10.534095</c:v>
                </c:pt>
                <c:pt idx="969">
                  <c:v>10.534095</c:v>
                </c:pt>
                <c:pt idx="970">
                  <c:v>10.534095</c:v>
                </c:pt>
                <c:pt idx="971">
                  <c:v>10.534095</c:v>
                </c:pt>
                <c:pt idx="972">
                  <c:v>10.534095</c:v>
                </c:pt>
                <c:pt idx="973">
                  <c:v>10.534095</c:v>
                </c:pt>
                <c:pt idx="974">
                  <c:v>10.534095</c:v>
                </c:pt>
                <c:pt idx="975">
                  <c:v>10.534095</c:v>
                </c:pt>
                <c:pt idx="976">
                  <c:v>10.534095</c:v>
                </c:pt>
                <c:pt idx="977">
                  <c:v>10.534095</c:v>
                </c:pt>
                <c:pt idx="978">
                  <c:v>10.534095</c:v>
                </c:pt>
                <c:pt idx="979">
                  <c:v>10.534095</c:v>
                </c:pt>
                <c:pt idx="980">
                  <c:v>10.534095</c:v>
                </c:pt>
                <c:pt idx="981">
                  <c:v>10.534095</c:v>
                </c:pt>
                <c:pt idx="982">
                  <c:v>10.534095</c:v>
                </c:pt>
                <c:pt idx="983">
                  <c:v>10.534095</c:v>
                </c:pt>
                <c:pt idx="984">
                  <c:v>10.534095</c:v>
                </c:pt>
                <c:pt idx="985">
                  <c:v>10.534095</c:v>
                </c:pt>
                <c:pt idx="986">
                  <c:v>10.534095</c:v>
                </c:pt>
                <c:pt idx="987">
                  <c:v>10.534095</c:v>
                </c:pt>
                <c:pt idx="988">
                  <c:v>10.534095</c:v>
                </c:pt>
                <c:pt idx="989">
                  <c:v>10.534095</c:v>
                </c:pt>
                <c:pt idx="990">
                  <c:v>10.534095</c:v>
                </c:pt>
                <c:pt idx="991">
                  <c:v>10.534095</c:v>
                </c:pt>
                <c:pt idx="992">
                  <c:v>10.534095</c:v>
                </c:pt>
                <c:pt idx="993">
                  <c:v>10.534095</c:v>
                </c:pt>
                <c:pt idx="994">
                  <c:v>10.534095</c:v>
                </c:pt>
                <c:pt idx="995">
                  <c:v>10.534095</c:v>
                </c:pt>
                <c:pt idx="996">
                  <c:v>10.534095</c:v>
                </c:pt>
                <c:pt idx="997">
                  <c:v>10.534095</c:v>
                </c:pt>
                <c:pt idx="998">
                  <c:v>10.534095</c:v>
                </c:pt>
                <c:pt idx="999">
                  <c:v>10.534095</c:v>
                </c:pt>
                <c:pt idx="1000">
                  <c:v>10.534095</c:v>
                </c:pt>
                <c:pt idx="1001">
                  <c:v>10.534095</c:v>
                </c:pt>
                <c:pt idx="1002">
                  <c:v>10.534095</c:v>
                </c:pt>
                <c:pt idx="1003">
                  <c:v>10.534095</c:v>
                </c:pt>
                <c:pt idx="1004">
                  <c:v>10.534095</c:v>
                </c:pt>
                <c:pt idx="1005">
                  <c:v>10.534095</c:v>
                </c:pt>
                <c:pt idx="1006">
                  <c:v>10.534095</c:v>
                </c:pt>
                <c:pt idx="1007">
                  <c:v>10.534095</c:v>
                </c:pt>
                <c:pt idx="1008">
                  <c:v>10.534095</c:v>
                </c:pt>
                <c:pt idx="1009">
                  <c:v>10.534095</c:v>
                </c:pt>
                <c:pt idx="1010">
                  <c:v>10.534095</c:v>
                </c:pt>
                <c:pt idx="1011">
                  <c:v>10.534095</c:v>
                </c:pt>
                <c:pt idx="1012">
                  <c:v>10.534095</c:v>
                </c:pt>
                <c:pt idx="1013">
                  <c:v>10.534095</c:v>
                </c:pt>
                <c:pt idx="1014">
                  <c:v>10.534095</c:v>
                </c:pt>
                <c:pt idx="1015">
                  <c:v>10.534095</c:v>
                </c:pt>
                <c:pt idx="1016">
                  <c:v>10.534095</c:v>
                </c:pt>
                <c:pt idx="1017">
                  <c:v>10.534095</c:v>
                </c:pt>
                <c:pt idx="1018">
                  <c:v>10.534095</c:v>
                </c:pt>
                <c:pt idx="1019">
                  <c:v>10.534095</c:v>
                </c:pt>
                <c:pt idx="1020">
                  <c:v>10.534095</c:v>
                </c:pt>
                <c:pt idx="1021">
                  <c:v>10.534095</c:v>
                </c:pt>
                <c:pt idx="1022">
                  <c:v>10.534095</c:v>
                </c:pt>
                <c:pt idx="1023">
                  <c:v>10.534095</c:v>
                </c:pt>
                <c:pt idx="1024">
                  <c:v>10.534095</c:v>
                </c:pt>
                <c:pt idx="1025">
                  <c:v>10.534095</c:v>
                </c:pt>
                <c:pt idx="1026">
                  <c:v>10.534095</c:v>
                </c:pt>
                <c:pt idx="1027">
                  <c:v>10.534095</c:v>
                </c:pt>
                <c:pt idx="1028">
                  <c:v>10.534095</c:v>
                </c:pt>
                <c:pt idx="1029">
                  <c:v>10.534095</c:v>
                </c:pt>
                <c:pt idx="1030">
                  <c:v>10.534095</c:v>
                </c:pt>
                <c:pt idx="1031">
                  <c:v>10.534095</c:v>
                </c:pt>
                <c:pt idx="1032">
                  <c:v>10.534095</c:v>
                </c:pt>
                <c:pt idx="1033">
                  <c:v>10.534095</c:v>
                </c:pt>
                <c:pt idx="1034">
                  <c:v>10.534095</c:v>
                </c:pt>
                <c:pt idx="1035">
                  <c:v>10.534095</c:v>
                </c:pt>
                <c:pt idx="1036">
                  <c:v>10.534095</c:v>
                </c:pt>
                <c:pt idx="1037">
                  <c:v>10.534095</c:v>
                </c:pt>
                <c:pt idx="1038">
                  <c:v>10.534095</c:v>
                </c:pt>
                <c:pt idx="1039">
                  <c:v>10.534095</c:v>
                </c:pt>
                <c:pt idx="1040">
                  <c:v>10.534095</c:v>
                </c:pt>
                <c:pt idx="1041">
                  <c:v>10.534095</c:v>
                </c:pt>
                <c:pt idx="1042">
                  <c:v>10.534095</c:v>
                </c:pt>
                <c:pt idx="1043">
                  <c:v>10.534095</c:v>
                </c:pt>
                <c:pt idx="1044">
                  <c:v>10.534095</c:v>
                </c:pt>
                <c:pt idx="1045">
                  <c:v>10.534095</c:v>
                </c:pt>
                <c:pt idx="1046">
                  <c:v>10.534095</c:v>
                </c:pt>
                <c:pt idx="1047">
                  <c:v>10.534095</c:v>
                </c:pt>
                <c:pt idx="1048">
                  <c:v>10.534095</c:v>
                </c:pt>
                <c:pt idx="1049">
                  <c:v>10.534095</c:v>
                </c:pt>
                <c:pt idx="1050">
                  <c:v>10.534095</c:v>
                </c:pt>
                <c:pt idx="1051">
                  <c:v>10.534095</c:v>
                </c:pt>
                <c:pt idx="1052">
                  <c:v>10.534095</c:v>
                </c:pt>
                <c:pt idx="1053">
                  <c:v>10.534095</c:v>
                </c:pt>
                <c:pt idx="1054">
                  <c:v>10.534095</c:v>
                </c:pt>
                <c:pt idx="1055">
                  <c:v>10.534095</c:v>
                </c:pt>
                <c:pt idx="1056">
                  <c:v>10.534095</c:v>
                </c:pt>
                <c:pt idx="1057">
                  <c:v>10.534095</c:v>
                </c:pt>
                <c:pt idx="1058">
                  <c:v>10.534095</c:v>
                </c:pt>
                <c:pt idx="1059">
                  <c:v>10.534095</c:v>
                </c:pt>
                <c:pt idx="1060">
                  <c:v>10.534095</c:v>
                </c:pt>
                <c:pt idx="1061">
                  <c:v>10.534095</c:v>
                </c:pt>
                <c:pt idx="1062">
                  <c:v>10.534095</c:v>
                </c:pt>
                <c:pt idx="1063">
                  <c:v>10.534095</c:v>
                </c:pt>
                <c:pt idx="1064">
                  <c:v>10.534095</c:v>
                </c:pt>
                <c:pt idx="1065">
                  <c:v>10.534095</c:v>
                </c:pt>
                <c:pt idx="1066">
                  <c:v>10.534095</c:v>
                </c:pt>
                <c:pt idx="1067">
                  <c:v>10.534095</c:v>
                </c:pt>
                <c:pt idx="1068">
                  <c:v>10.534095</c:v>
                </c:pt>
                <c:pt idx="1069">
                  <c:v>10.534095</c:v>
                </c:pt>
                <c:pt idx="1070">
                  <c:v>10.534095</c:v>
                </c:pt>
                <c:pt idx="1071">
                  <c:v>10.534095</c:v>
                </c:pt>
                <c:pt idx="1072">
                  <c:v>10.534095</c:v>
                </c:pt>
                <c:pt idx="1073">
                  <c:v>10.534095</c:v>
                </c:pt>
                <c:pt idx="1074">
                  <c:v>10.534095</c:v>
                </c:pt>
                <c:pt idx="1075">
                  <c:v>10.534095</c:v>
                </c:pt>
                <c:pt idx="1076">
                  <c:v>10.534095</c:v>
                </c:pt>
                <c:pt idx="1077">
                  <c:v>10.534095</c:v>
                </c:pt>
                <c:pt idx="1078">
                  <c:v>10.534095</c:v>
                </c:pt>
                <c:pt idx="1079">
                  <c:v>10.534095</c:v>
                </c:pt>
                <c:pt idx="1080">
                  <c:v>10.534095</c:v>
                </c:pt>
                <c:pt idx="1081">
                  <c:v>10.534095</c:v>
                </c:pt>
                <c:pt idx="1082">
                  <c:v>10.534095</c:v>
                </c:pt>
                <c:pt idx="1083">
                  <c:v>10.534095</c:v>
                </c:pt>
                <c:pt idx="1084">
                  <c:v>10.534095</c:v>
                </c:pt>
                <c:pt idx="1085">
                  <c:v>10.534095</c:v>
                </c:pt>
                <c:pt idx="1086">
                  <c:v>10.534095</c:v>
                </c:pt>
                <c:pt idx="1087">
                  <c:v>10.534095</c:v>
                </c:pt>
                <c:pt idx="1088">
                  <c:v>10.534095</c:v>
                </c:pt>
                <c:pt idx="1089">
                  <c:v>10.534095</c:v>
                </c:pt>
                <c:pt idx="1090">
                  <c:v>10.534095</c:v>
                </c:pt>
                <c:pt idx="1091">
                  <c:v>10.534095</c:v>
                </c:pt>
                <c:pt idx="1092">
                  <c:v>10.534095</c:v>
                </c:pt>
                <c:pt idx="1093">
                  <c:v>10.534095</c:v>
                </c:pt>
                <c:pt idx="1094">
                  <c:v>10.534095</c:v>
                </c:pt>
                <c:pt idx="1095">
                  <c:v>10.534095</c:v>
                </c:pt>
                <c:pt idx="1096">
                  <c:v>10.534095</c:v>
                </c:pt>
                <c:pt idx="1097">
                  <c:v>10.534095</c:v>
                </c:pt>
                <c:pt idx="1098">
                  <c:v>10.534095</c:v>
                </c:pt>
                <c:pt idx="1099">
                  <c:v>10.534095</c:v>
                </c:pt>
                <c:pt idx="1100">
                  <c:v>10.534095</c:v>
                </c:pt>
                <c:pt idx="1101">
                  <c:v>10.534095</c:v>
                </c:pt>
                <c:pt idx="1102">
                  <c:v>10.534095</c:v>
                </c:pt>
                <c:pt idx="1103">
                  <c:v>10.534095</c:v>
                </c:pt>
                <c:pt idx="1104">
                  <c:v>10.534095</c:v>
                </c:pt>
                <c:pt idx="1105">
                  <c:v>10.534095</c:v>
                </c:pt>
                <c:pt idx="1106">
                  <c:v>10.534095</c:v>
                </c:pt>
                <c:pt idx="1107">
                  <c:v>10.534095</c:v>
                </c:pt>
                <c:pt idx="1108">
                  <c:v>10.534095</c:v>
                </c:pt>
                <c:pt idx="1109">
                  <c:v>10.534095</c:v>
                </c:pt>
                <c:pt idx="1110">
                  <c:v>10.534095</c:v>
                </c:pt>
                <c:pt idx="1111">
                  <c:v>10.534095</c:v>
                </c:pt>
                <c:pt idx="1112">
                  <c:v>10.534095</c:v>
                </c:pt>
                <c:pt idx="1113">
                  <c:v>10.534095</c:v>
                </c:pt>
                <c:pt idx="1114">
                  <c:v>10.534095</c:v>
                </c:pt>
                <c:pt idx="1115">
                  <c:v>10.534095</c:v>
                </c:pt>
                <c:pt idx="1116">
                  <c:v>10.534095</c:v>
                </c:pt>
                <c:pt idx="1117">
                  <c:v>10.534095</c:v>
                </c:pt>
                <c:pt idx="1118">
                  <c:v>10.534095</c:v>
                </c:pt>
                <c:pt idx="1119">
                  <c:v>10.534095</c:v>
                </c:pt>
                <c:pt idx="1120">
                  <c:v>10.534095</c:v>
                </c:pt>
                <c:pt idx="1121">
                  <c:v>10.534095</c:v>
                </c:pt>
                <c:pt idx="1122">
                  <c:v>10.534095</c:v>
                </c:pt>
                <c:pt idx="1123">
                  <c:v>10.534095</c:v>
                </c:pt>
                <c:pt idx="1124">
                  <c:v>10.534095</c:v>
                </c:pt>
                <c:pt idx="1125">
                  <c:v>10.534095</c:v>
                </c:pt>
                <c:pt idx="1126">
                  <c:v>10.534095</c:v>
                </c:pt>
                <c:pt idx="1127">
                  <c:v>10.534095</c:v>
                </c:pt>
                <c:pt idx="1128">
                  <c:v>10.534095</c:v>
                </c:pt>
                <c:pt idx="1129">
                  <c:v>10.534095</c:v>
                </c:pt>
                <c:pt idx="1130">
                  <c:v>10.534095</c:v>
                </c:pt>
                <c:pt idx="1131">
                  <c:v>10.534095</c:v>
                </c:pt>
                <c:pt idx="1132">
                  <c:v>10.534095</c:v>
                </c:pt>
                <c:pt idx="1133">
                  <c:v>10.534095</c:v>
                </c:pt>
                <c:pt idx="1134">
                  <c:v>10.534095</c:v>
                </c:pt>
                <c:pt idx="1135">
                  <c:v>10.534095</c:v>
                </c:pt>
                <c:pt idx="1136">
                  <c:v>10.534095</c:v>
                </c:pt>
                <c:pt idx="1137">
                  <c:v>10.534095</c:v>
                </c:pt>
                <c:pt idx="1138">
                  <c:v>10.534095</c:v>
                </c:pt>
                <c:pt idx="1139">
                  <c:v>10.534095</c:v>
                </c:pt>
                <c:pt idx="1140">
                  <c:v>10.534095</c:v>
                </c:pt>
                <c:pt idx="1141">
                  <c:v>10.534095</c:v>
                </c:pt>
                <c:pt idx="1142">
                  <c:v>10.534095</c:v>
                </c:pt>
                <c:pt idx="1143">
                  <c:v>10.534095</c:v>
                </c:pt>
                <c:pt idx="1144">
                  <c:v>10.534095</c:v>
                </c:pt>
                <c:pt idx="1145">
                  <c:v>10.534095</c:v>
                </c:pt>
                <c:pt idx="1146">
                  <c:v>10.534095</c:v>
                </c:pt>
                <c:pt idx="1147">
                  <c:v>10.534095</c:v>
                </c:pt>
                <c:pt idx="1148">
                  <c:v>10.534095</c:v>
                </c:pt>
                <c:pt idx="1149">
                  <c:v>10.534095</c:v>
                </c:pt>
                <c:pt idx="1150">
                  <c:v>10.534095</c:v>
                </c:pt>
                <c:pt idx="1151">
                  <c:v>10.534095</c:v>
                </c:pt>
                <c:pt idx="1152">
                  <c:v>10.534095</c:v>
                </c:pt>
                <c:pt idx="1153">
                  <c:v>10.534095</c:v>
                </c:pt>
                <c:pt idx="1154">
                  <c:v>10.534095</c:v>
                </c:pt>
                <c:pt idx="1155">
                  <c:v>10.534095</c:v>
                </c:pt>
                <c:pt idx="1156">
                  <c:v>10.534095</c:v>
                </c:pt>
                <c:pt idx="1157">
                  <c:v>10.534095</c:v>
                </c:pt>
                <c:pt idx="1158">
                  <c:v>10.534095</c:v>
                </c:pt>
                <c:pt idx="1159">
                  <c:v>10.534095</c:v>
                </c:pt>
                <c:pt idx="1160">
                  <c:v>10.534095</c:v>
                </c:pt>
                <c:pt idx="1161">
                  <c:v>10.534095</c:v>
                </c:pt>
                <c:pt idx="1162">
                  <c:v>10.534095</c:v>
                </c:pt>
                <c:pt idx="1163">
                  <c:v>10.534095</c:v>
                </c:pt>
                <c:pt idx="1164">
                  <c:v>10.534095</c:v>
                </c:pt>
                <c:pt idx="1165">
                  <c:v>10.534095</c:v>
                </c:pt>
                <c:pt idx="1166">
                  <c:v>10.534095</c:v>
                </c:pt>
                <c:pt idx="1167">
                  <c:v>10.534095</c:v>
                </c:pt>
                <c:pt idx="1168">
                  <c:v>10.534095</c:v>
                </c:pt>
                <c:pt idx="1169">
                  <c:v>10.534095</c:v>
                </c:pt>
                <c:pt idx="1170">
                  <c:v>10.534095</c:v>
                </c:pt>
                <c:pt idx="1171">
                  <c:v>10.534095</c:v>
                </c:pt>
                <c:pt idx="1172">
                  <c:v>10.534095</c:v>
                </c:pt>
                <c:pt idx="1173">
                  <c:v>10.534095</c:v>
                </c:pt>
                <c:pt idx="1174">
                  <c:v>10.534095</c:v>
                </c:pt>
                <c:pt idx="1175">
                  <c:v>10.534095</c:v>
                </c:pt>
                <c:pt idx="1176">
                  <c:v>10.534095</c:v>
                </c:pt>
                <c:pt idx="1177">
                  <c:v>10.534095</c:v>
                </c:pt>
                <c:pt idx="1178">
                  <c:v>10.534095</c:v>
                </c:pt>
                <c:pt idx="1179">
                  <c:v>10.534095</c:v>
                </c:pt>
                <c:pt idx="1180">
                  <c:v>10.534095</c:v>
                </c:pt>
                <c:pt idx="1181">
                  <c:v>10.534095</c:v>
                </c:pt>
                <c:pt idx="1182">
                  <c:v>10.534095</c:v>
                </c:pt>
                <c:pt idx="1183">
                  <c:v>10.534095</c:v>
                </c:pt>
                <c:pt idx="1184">
                  <c:v>10.534095</c:v>
                </c:pt>
                <c:pt idx="1185">
                  <c:v>10.534095</c:v>
                </c:pt>
                <c:pt idx="1186">
                  <c:v>10.534095</c:v>
                </c:pt>
                <c:pt idx="1187">
                  <c:v>10.534095</c:v>
                </c:pt>
                <c:pt idx="1188">
                  <c:v>10.534095</c:v>
                </c:pt>
                <c:pt idx="1189">
                  <c:v>10.534095</c:v>
                </c:pt>
                <c:pt idx="1190">
                  <c:v>10.534095</c:v>
                </c:pt>
                <c:pt idx="1191">
                  <c:v>10.534095</c:v>
                </c:pt>
                <c:pt idx="1192">
                  <c:v>10.534095</c:v>
                </c:pt>
                <c:pt idx="1193">
                  <c:v>10.534095</c:v>
                </c:pt>
                <c:pt idx="1194">
                  <c:v>10.534095</c:v>
                </c:pt>
                <c:pt idx="1195">
                  <c:v>10.534095</c:v>
                </c:pt>
                <c:pt idx="1196">
                  <c:v>10.534095</c:v>
                </c:pt>
                <c:pt idx="1197">
                  <c:v>10.534095</c:v>
                </c:pt>
                <c:pt idx="1198">
                  <c:v>10.534095</c:v>
                </c:pt>
                <c:pt idx="1199">
                  <c:v>10.534095</c:v>
                </c:pt>
                <c:pt idx="1200">
                  <c:v>10.534095</c:v>
                </c:pt>
                <c:pt idx="1201">
                  <c:v>10.534095</c:v>
                </c:pt>
                <c:pt idx="1202">
                  <c:v>10.534095</c:v>
                </c:pt>
                <c:pt idx="1203">
                  <c:v>10.534095</c:v>
                </c:pt>
                <c:pt idx="1204">
                  <c:v>10.534095</c:v>
                </c:pt>
                <c:pt idx="1205">
                  <c:v>10.534095</c:v>
                </c:pt>
                <c:pt idx="1206">
                  <c:v>10.534095</c:v>
                </c:pt>
                <c:pt idx="1207">
                  <c:v>10.534095</c:v>
                </c:pt>
                <c:pt idx="1208">
                  <c:v>10.534095</c:v>
                </c:pt>
                <c:pt idx="1209">
                  <c:v>10.534095</c:v>
                </c:pt>
                <c:pt idx="1210">
                  <c:v>10.534095</c:v>
                </c:pt>
                <c:pt idx="1211">
                  <c:v>10.534095</c:v>
                </c:pt>
                <c:pt idx="1212">
                  <c:v>10.534095</c:v>
                </c:pt>
                <c:pt idx="1213">
                  <c:v>10.534095</c:v>
                </c:pt>
                <c:pt idx="1214">
                  <c:v>10.534095</c:v>
                </c:pt>
                <c:pt idx="1215">
                  <c:v>10.534095</c:v>
                </c:pt>
                <c:pt idx="1216">
                  <c:v>10.534095</c:v>
                </c:pt>
                <c:pt idx="1217">
                  <c:v>10.534095</c:v>
                </c:pt>
                <c:pt idx="1218">
                  <c:v>10.534095</c:v>
                </c:pt>
                <c:pt idx="1219">
                  <c:v>10.534095</c:v>
                </c:pt>
                <c:pt idx="1220">
                  <c:v>10.534095</c:v>
                </c:pt>
                <c:pt idx="1221">
                  <c:v>10.534095</c:v>
                </c:pt>
                <c:pt idx="1222">
                  <c:v>10.534095</c:v>
                </c:pt>
                <c:pt idx="1223">
                  <c:v>10.534095</c:v>
                </c:pt>
                <c:pt idx="1224">
                  <c:v>10.534095</c:v>
                </c:pt>
                <c:pt idx="1225">
                  <c:v>10.534095</c:v>
                </c:pt>
                <c:pt idx="1226">
                  <c:v>10.534095</c:v>
                </c:pt>
                <c:pt idx="1227">
                  <c:v>10.534095</c:v>
                </c:pt>
                <c:pt idx="1228">
                  <c:v>10.534095</c:v>
                </c:pt>
                <c:pt idx="1229">
                  <c:v>10.534095</c:v>
                </c:pt>
                <c:pt idx="1230">
                  <c:v>10.534095</c:v>
                </c:pt>
                <c:pt idx="1231">
                  <c:v>10.534095</c:v>
                </c:pt>
                <c:pt idx="1232">
                  <c:v>10.534095</c:v>
                </c:pt>
                <c:pt idx="1233">
                  <c:v>10.534095</c:v>
                </c:pt>
                <c:pt idx="1234">
                  <c:v>10.534095</c:v>
                </c:pt>
                <c:pt idx="1235">
                  <c:v>10.534095</c:v>
                </c:pt>
                <c:pt idx="1236">
                  <c:v>10.534095</c:v>
                </c:pt>
                <c:pt idx="1237">
                  <c:v>10.534095</c:v>
                </c:pt>
                <c:pt idx="1238">
                  <c:v>10.534095</c:v>
                </c:pt>
                <c:pt idx="1239">
                  <c:v>10.534095</c:v>
                </c:pt>
                <c:pt idx="1240">
                  <c:v>10.534095</c:v>
                </c:pt>
                <c:pt idx="1241">
                  <c:v>10.534095</c:v>
                </c:pt>
                <c:pt idx="1242">
                  <c:v>10.534095</c:v>
                </c:pt>
                <c:pt idx="1243">
                  <c:v>10.534095</c:v>
                </c:pt>
                <c:pt idx="1244">
                  <c:v>10.534095</c:v>
                </c:pt>
                <c:pt idx="1245">
                  <c:v>10.534095</c:v>
                </c:pt>
                <c:pt idx="1246">
                  <c:v>10.534095</c:v>
                </c:pt>
                <c:pt idx="1247">
                  <c:v>10.534095</c:v>
                </c:pt>
                <c:pt idx="1248">
                  <c:v>10.534095</c:v>
                </c:pt>
                <c:pt idx="1249">
                  <c:v>10.534095</c:v>
                </c:pt>
                <c:pt idx="1250">
                  <c:v>10.534095</c:v>
                </c:pt>
                <c:pt idx="1251">
                  <c:v>10.534095</c:v>
                </c:pt>
                <c:pt idx="1252">
                  <c:v>10.534095</c:v>
                </c:pt>
                <c:pt idx="1253">
                  <c:v>10.534095</c:v>
                </c:pt>
                <c:pt idx="1254">
                  <c:v>10.534095</c:v>
                </c:pt>
                <c:pt idx="1255">
                  <c:v>10.534095</c:v>
                </c:pt>
                <c:pt idx="1256">
                  <c:v>10.534095</c:v>
                </c:pt>
                <c:pt idx="1257">
                  <c:v>10.534095</c:v>
                </c:pt>
                <c:pt idx="1258">
                  <c:v>10.534095</c:v>
                </c:pt>
                <c:pt idx="1259">
                  <c:v>10.534095</c:v>
                </c:pt>
                <c:pt idx="1260">
                  <c:v>10.534095</c:v>
                </c:pt>
                <c:pt idx="1261">
                  <c:v>10.534095</c:v>
                </c:pt>
                <c:pt idx="1262">
                  <c:v>10.534095</c:v>
                </c:pt>
                <c:pt idx="1263">
                  <c:v>10.534095</c:v>
                </c:pt>
                <c:pt idx="1264">
                  <c:v>10.534095</c:v>
                </c:pt>
                <c:pt idx="1265">
                  <c:v>10.534095</c:v>
                </c:pt>
                <c:pt idx="1266">
                  <c:v>10.534095</c:v>
                </c:pt>
                <c:pt idx="1267">
                  <c:v>10.534095</c:v>
                </c:pt>
                <c:pt idx="1268">
                  <c:v>10.534095</c:v>
                </c:pt>
                <c:pt idx="1269">
                  <c:v>10.534095</c:v>
                </c:pt>
                <c:pt idx="1270">
                  <c:v>10.534095</c:v>
                </c:pt>
                <c:pt idx="1271">
                  <c:v>10.534095</c:v>
                </c:pt>
                <c:pt idx="1272">
                  <c:v>10.534095</c:v>
                </c:pt>
                <c:pt idx="1273">
                  <c:v>10.534095</c:v>
                </c:pt>
                <c:pt idx="1274">
                  <c:v>10.534095</c:v>
                </c:pt>
                <c:pt idx="1275">
                  <c:v>10.534095</c:v>
                </c:pt>
                <c:pt idx="1276">
                  <c:v>10.534095</c:v>
                </c:pt>
                <c:pt idx="1277">
                  <c:v>10.534095</c:v>
                </c:pt>
                <c:pt idx="1278">
                  <c:v>10.534095</c:v>
                </c:pt>
                <c:pt idx="1279">
                  <c:v>10.534095</c:v>
                </c:pt>
                <c:pt idx="1280">
                  <c:v>10.534095</c:v>
                </c:pt>
                <c:pt idx="1281">
                  <c:v>10.534095</c:v>
                </c:pt>
                <c:pt idx="1282">
                  <c:v>10.534095</c:v>
                </c:pt>
                <c:pt idx="1283">
                  <c:v>10.534095</c:v>
                </c:pt>
                <c:pt idx="1284">
                  <c:v>10.534095</c:v>
                </c:pt>
                <c:pt idx="1285">
                  <c:v>10.534095</c:v>
                </c:pt>
                <c:pt idx="1286">
                  <c:v>10.534095</c:v>
                </c:pt>
                <c:pt idx="1287">
                  <c:v>10.534095</c:v>
                </c:pt>
                <c:pt idx="1288">
                  <c:v>10.534095</c:v>
                </c:pt>
                <c:pt idx="1289">
                  <c:v>10.534095</c:v>
                </c:pt>
                <c:pt idx="1290">
                  <c:v>10.534095</c:v>
                </c:pt>
                <c:pt idx="1291">
                  <c:v>10.534095</c:v>
                </c:pt>
                <c:pt idx="1292">
                  <c:v>10.534095</c:v>
                </c:pt>
                <c:pt idx="1293">
                  <c:v>10.534095</c:v>
                </c:pt>
                <c:pt idx="1294">
                  <c:v>10.534095</c:v>
                </c:pt>
                <c:pt idx="1295">
                  <c:v>10.534095</c:v>
                </c:pt>
                <c:pt idx="1296">
                  <c:v>10.534095</c:v>
                </c:pt>
                <c:pt idx="1297">
                  <c:v>10.534095</c:v>
                </c:pt>
                <c:pt idx="1298">
                  <c:v>10.534095</c:v>
                </c:pt>
                <c:pt idx="1299">
                  <c:v>10.534095</c:v>
                </c:pt>
                <c:pt idx="1300">
                  <c:v>10.534095</c:v>
                </c:pt>
                <c:pt idx="1301">
                  <c:v>10.534095</c:v>
                </c:pt>
                <c:pt idx="1302">
                  <c:v>10.534095</c:v>
                </c:pt>
                <c:pt idx="1303">
                  <c:v>10.534095</c:v>
                </c:pt>
                <c:pt idx="1304">
                  <c:v>10.534095</c:v>
                </c:pt>
                <c:pt idx="1305">
                  <c:v>10.534095</c:v>
                </c:pt>
                <c:pt idx="1306">
                  <c:v>10.534095</c:v>
                </c:pt>
                <c:pt idx="1307">
                  <c:v>10.534095</c:v>
                </c:pt>
                <c:pt idx="1308">
                  <c:v>10.534095</c:v>
                </c:pt>
                <c:pt idx="1309">
                  <c:v>10.534095</c:v>
                </c:pt>
                <c:pt idx="1310">
                  <c:v>10.534095</c:v>
                </c:pt>
                <c:pt idx="1311">
                  <c:v>10.534095</c:v>
                </c:pt>
                <c:pt idx="1312">
                  <c:v>10.534095</c:v>
                </c:pt>
                <c:pt idx="1313">
                  <c:v>10.534095</c:v>
                </c:pt>
                <c:pt idx="1314">
                  <c:v>10.534095</c:v>
                </c:pt>
                <c:pt idx="1315">
                  <c:v>10.534095</c:v>
                </c:pt>
                <c:pt idx="1316">
                  <c:v>10.534095</c:v>
                </c:pt>
                <c:pt idx="1317">
                  <c:v>10.534095</c:v>
                </c:pt>
                <c:pt idx="1318">
                  <c:v>10.534095</c:v>
                </c:pt>
                <c:pt idx="1319">
                  <c:v>10.534095</c:v>
                </c:pt>
                <c:pt idx="1320">
                  <c:v>10.534095</c:v>
                </c:pt>
                <c:pt idx="1321">
                  <c:v>10.534095</c:v>
                </c:pt>
                <c:pt idx="1322">
                  <c:v>10.534095</c:v>
                </c:pt>
                <c:pt idx="1323">
                  <c:v>10.534095</c:v>
                </c:pt>
                <c:pt idx="1324">
                  <c:v>10.534095</c:v>
                </c:pt>
                <c:pt idx="1325">
                  <c:v>10.534095</c:v>
                </c:pt>
                <c:pt idx="1326">
                  <c:v>10.534095</c:v>
                </c:pt>
                <c:pt idx="1327">
                  <c:v>10.534095</c:v>
                </c:pt>
                <c:pt idx="1328">
                  <c:v>10.534095</c:v>
                </c:pt>
                <c:pt idx="1329">
                  <c:v>10.534095</c:v>
                </c:pt>
                <c:pt idx="1330">
                  <c:v>10.534095</c:v>
                </c:pt>
                <c:pt idx="1331">
                  <c:v>10.534095</c:v>
                </c:pt>
                <c:pt idx="1332">
                  <c:v>10.534095</c:v>
                </c:pt>
                <c:pt idx="1333">
                  <c:v>10.534095</c:v>
                </c:pt>
                <c:pt idx="1334">
                  <c:v>10.534095</c:v>
                </c:pt>
                <c:pt idx="1335">
                  <c:v>10.534095</c:v>
                </c:pt>
                <c:pt idx="1336">
                  <c:v>10.534095</c:v>
                </c:pt>
                <c:pt idx="1337">
                  <c:v>10.534095</c:v>
                </c:pt>
                <c:pt idx="1338">
                  <c:v>10.534095</c:v>
                </c:pt>
                <c:pt idx="1339">
                  <c:v>10.534095</c:v>
                </c:pt>
                <c:pt idx="1340">
                  <c:v>10.534095</c:v>
                </c:pt>
                <c:pt idx="1341">
                  <c:v>10.534095</c:v>
                </c:pt>
                <c:pt idx="1342">
                  <c:v>10.534095</c:v>
                </c:pt>
                <c:pt idx="1343">
                  <c:v>10.534095</c:v>
                </c:pt>
                <c:pt idx="1344">
                  <c:v>10.534095</c:v>
                </c:pt>
                <c:pt idx="1345">
                  <c:v>10.534095</c:v>
                </c:pt>
                <c:pt idx="1346">
                  <c:v>10.534095</c:v>
                </c:pt>
                <c:pt idx="1347">
                  <c:v>10.534095</c:v>
                </c:pt>
                <c:pt idx="1348">
                  <c:v>10.534095</c:v>
                </c:pt>
                <c:pt idx="1349">
                  <c:v>10.534095</c:v>
                </c:pt>
                <c:pt idx="1350">
                  <c:v>10.534095</c:v>
                </c:pt>
                <c:pt idx="1351">
                  <c:v>10.534095</c:v>
                </c:pt>
                <c:pt idx="1352">
                  <c:v>10.534095</c:v>
                </c:pt>
                <c:pt idx="1353">
                  <c:v>10.534095</c:v>
                </c:pt>
                <c:pt idx="1354">
                  <c:v>10.534095</c:v>
                </c:pt>
                <c:pt idx="1355">
                  <c:v>10.534095</c:v>
                </c:pt>
                <c:pt idx="1356">
                  <c:v>10.534095</c:v>
                </c:pt>
                <c:pt idx="1357">
                  <c:v>10.534095</c:v>
                </c:pt>
                <c:pt idx="1358">
                  <c:v>10.534095</c:v>
                </c:pt>
                <c:pt idx="1359">
                  <c:v>10.534095</c:v>
                </c:pt>
                <c:pt idx="1360">
                  <c:v>10.534095</c:v>
                </c:pt>
                <c:pt idx="1361">
                  <c:v>10.534095</c:v>
                </c:pt>
                <c:pt idx="1362">
                  <c:v>10.534095</c:v>
                </c:pt>
                <c:pt idx="1363">
                  <c:v>10.534095</c:v>
                </c:pt>
                <c:pt idx="1364">
                  <c:v>10.534095</c:v>
                </c:pt>
                <c:pt idx="1365">
                  <c:v>10.534095</c:v>
                </c:pt>
                <c:pt idx="1366">
                  <c:v>10.534095</c:v>
                </c:pt>
                <c:pt idx="1367">
                  <c:v>10.534095</c:v>
                </c:pt>
                <c:pt idx="1368">
                  <c:v>10.534095</c:v>
                </c:pt>
                <c:pt idx="1369">
                  <c:v>10.534095</c:v>
                </c:pt>
                <c:pt idx="1370">
                  <c:v>10.534095</c:v>
                </c:pt>
                <c:pt idx="1371">
                  <c:v>10.534095</c:v>
                </c:pt>
                <c:pt idx="1372">
                  <c:v>10.534095</c:v>
                </c:pt>
                <c:pt idx="1373">
                  <c:v>10.534095</c:v>
                </c:pt>
                <c:pt idx="1374">
                  <c:v>10.534095</c:v>
                </c:pt>
                <c:pt idx="1375">
                  <c:v>10.534095</c:v>
                </c:pt>
                <c:pt idx="1376">
                  <c:v>10.534095</c:v>
                </c:pt>
                <c:pt idx="1377">
                  <c:v>10.534095</c:v>
                </c:pt>
                <c:pt idx="1378">
                  <c:v>10.534095</c:v>
                </c:pt>
                <c:pt idx="1379">
                  <c:v>10.534095</c:v>
                </c:pt>
                <c:pt idx="1380">
                  <c:v>10.534095</c:v>
                </c:pt>
                <c:pt idx="1381">
                  <c:v>10.534095</c:v>
                </c:pt>
                <c:pt idx="1382">
                  <c:v>10.534095</c:v>
                </c:pt>
                <c:pt idx="1383">
                  <c:v>10.534095</c:v>
                </c:pt>
                <c:pt idx="1384">
                  <c:v>10.534095</c:v>
                </c:pt>
                <c:pt idx="1385">
                  <c:v>10.534095</c:v>
                </c:pt>
                <c:pt idx="1386">
                  <c:v>10.534095</c:v>
                </c:pt>
                <c:pt idx="1387">
                  <c:v>10.534095</c:v>
                </c:pt>
                <c:pt idx="1388">
                  <c:v>10.534095</c:v>
                </c:pt>
                <c:pt idx="1389">
                  <c:v>10.534095</c:v>
                </c:pt>
                <c:pt idx="1390">
                  <c:v>10.534095</c:v>
                </c:pt>
                <c:pt idx="1391">
                  <c:v>10.534095</c:v>
                </c:pt>
                <c:pt idx="1392">
                  <c:v>10.534095</c:v>
                </c:pt>
                <c:pt idx="1393">
                  <c:v>10.534095</c:v>
                </c:pt>
                <c:pt idx="1394">
                  <c:v>10.534095</c:v>
                </c:pt>
                <c:pt idx="1395">
                  <c:v>10.534095</c:v>
                </c:pt>
                <c:pt idx="1396">
                  <c:v>10.534095</c:v>
                </c:pt>
                <c:pt idx="1397">
                  <c:v>10.534095</c:v>
                </c:pt>
                <c:pt idx="1398">
                  <c:v>10.534095</c:v>
                </c:pt>
                <c:pt idx="1399">
                  <c:v>10.534095</c:v>
                </c:pt>
                <c:pt idx="1400">
                  <c:v>10.534095</c:v>
                </c:pt>
                <c:pt idx="1401">
                  <c:v>10.534095</c:v>
                </c:pt>
                <c:pt idx="1402">
                  <c:v>10.534095</c:v>
                </c:pt>
                <c:pt idx="1403">
                  <c:v>10.534095</c:v>
                </c:pt>
                <c:pt idx="1404">
                  <c:v>10.534095</c:v>
                </c:pt>
                <c:pt idx="1405">
                  <c:v>10.534095</c:v>
                </c:pt>
                <c:pt idx="1406">
                  <c:v>10.534095</c:v>
                </c:pt>
                <c:pt idx="1407">
                  <c:v>10.534095</c:v>
                </c:pt>
                <c:pt idx="1408">
                  <c:v>10.534095</c:v>
                </c:pt>
                <c:pt idx="1409">
                  <c:v>10.534095</c:v>
                </c:pt>
                <c:pt idx="1410">
                  <c:v>10.534095</c:v>
                </c:pt>
                <c:pt idx="1411">
                  <c:v>10.534095</c:v>
                </c:pt>
                <c:pt idx="1412">
                  <c:v>10.534095</c:v>
                </c:pt>
                <c:pt idx="1413">
                  <c:v>10.534095</c:v>
                </c:pt>
                <c:pt idx="1414">
                  <c:v>10.534095</c:v>
                </c:pt>
                <c:pt idx="1415">
                  <c:v>10.534095</c:v>
                </c:pt>
                <c:pt idx="1416">
                  <c:v>10.534095</c:v>
                </c:pt>
                <c:pt idx="1417">
                  <c:v>10.534095</c:v>
                </c:pt>
                <c:pt idx="1418">
                  <c:v>10.534095</c:v>
                </c:pt>
                <c:pt idx="1419">
                  <c:v>10.534095</c:v>
                </c:pt>
                <c:pt idx="1420">
                  <c:v>10.534095</c:v>
                </c:pt>
                <c:pt idx="1421">
                  <c:v>10.534095</c:v>
                </c:pt>
                <c:pt idx="1422">
                  <c:v>10.534095</c:v>
                </c:pt>
                <c:pt idx="1423">
                  <c:v>10.534095</c:v>
                </c:pt>
                <c:pt idx="1424">
                  <c:v>10.534095</c:v>
                </c:pt>
                <c:pt idx="1425">
                  <c:v>10.534095</c:v>
                </c:pt>
                <c:pt idx="1426">
                  <c:v>10.534095</c:v>
                </c:pt>
                <c:pt idx="1427">
                  <c:v>10.534095</c:v>
                </c:pt>
                <c:pt idx="1428">
                  <c:v>10.534095</c:v>
                </c:pt>
                <c:pt idx="1429">
                  <c:v>10.534095</c:v>
                </c:pt>
                <c:pt idx="1430">
                  <c:v>10.534095</c:v>
                </c:pt>
                <c:pt idx="1431">
                  <c:v>10.534095</c:v>
                </c:pt>
                <c:pt idx="1432">
                  <c:v>10.534095</c:v>
                </c:pt>
                <c:pt idx="1433">
                  <c:v>10.534095</c:v>
                </c:pt>
                <c:pt idx="1434">
                  <c:v>10.534095</c:v>
                </c:pt>
                <c:pt idx="1435">
                  <c:v>10.534095</c:v>
                </c:pt>
                <c:pt idx="1436">
                  <c:v>10.534095</c:v>
                </c:pt>
                <c:pt idx="1437">
                  <c:v>10.534095</c:v>
                </c:pt>
                <c:pt idx="1438">
                  <c:v>10.534095</c:v>
                </c:pt>
                <c:pt idx="1439">
                  <c:v>10.534095</c:v>
                </c:pt>
                <c:pt idx="1440">
                  <c:v>10.534095</c:v>
                </c:pt>
                <c:pt idx="1441">
                  <c:v>10.534095</c:v>
                </c:pt>
                <c:pt idx="1442">
                  <c:v>10.534095</c:v>
                </c:pt>
                <c:pt idx="1443">
                  <c:v>10.534095</c:v>
                </c:pt>
                <c:pt idx="1444">
                  <c:v>10.534095</c:v>
                </c:pt>
                <c:pt idx="1445">
                  <c:v>10.534095</c:v>
                </c:pt>
                <c:pt idx="1446">
                  <c:v>10.534095</c:v>
                </c:pt>
                <c:pt idx="1447">
                  <c:v>10.534095</c:v>
                </c:pt>
                <c:pt idx="1448">
                  <c:v>10.534095</c:v>
                </c:pt>
                <c:pt idx="1449">
                  <c:v>10.534095</c:v>
                </c:pt>
                <c:pt idx="1450">
                  <c:v>10.534095</c:v>
                </c:pt>
                <c:pt idx="1451">
                  <c:v>10.534095</c:v>
                </c:pt>
                <c:pt idx="1452">
                  <c:v>10.534095</c:v>
                </c:pt>
                <c:pt idx="1453">
                  <c:v>10.534095</c:v>
                </c:pt>
                <c:pt idx="1454">
                  <c:v>10.534095</c:v>
                </c:pt>
                <c:pt idx="1455">
                  <c:v>10.534095</c:v>
                </c:pt>
                <c:pt idx="1456">
                  <c:v>10.534095</c:v>
                </c:pt>
                <c:pt idx="1457">
                  <c:v>10.534095</c:v>
                </c:pt>
                <c:pt idx="1458">
                  <c:v>10.534095</c:v>
                </c:pt>
                <c:pt idx="1459">
                  <c:v>10.534095</c:v>
                </c:pt>
                <c:pt idx="1460">
                  <c:v>10.534095</c:v>
                </c:pt>
                <c:pt idx="1461">
                  <c:v>10.534095</c:v>
                </c:pt>
                <c:pt idx="1462">
                  <c:v>10.534095</c:v>
                </c:pt>
                <c:pt idx="1463">
                  <c:v>10.534095</c:v>
                </c:pt>
                <c:pt idx="1464">
                  <c:v>10.534095</c:v>
                </c:pt>
                <c:pt idx="1465">
                  <c:v>10.534095</c:v>
                </c:pt>
                <c:pt idx="1466">
                  <c:v>10.534095</c:v>
                </c:pt>
                <c:pt idx="1467">
                  <c:v>10.534095</c:v>
                </c:pt>
                <c:pt idx="1468">
                  <c:v>10.534095</c:v>
                </c:pt>
                <c:pt idx="1469">
                  <c:v>10.534095</c:v>
                </c:pt>
                <c:pt idx="1470">
                  <c:v>10.534095</c:v>
                </c:pt>
                <c:pt idx="1471">
                  <c:v>10.534095</c:v>
                </c:pt>
                <c:pt idx="1472">
                  <c:v>10.534095</c:v>
                </c:pt>
                <c:pt idx="1473">
                  <c:v>10.534095</c:v>
                </c:pt>
                <c:pt idx="1474">
                  <c:v>10.534095</c:v>
                </c:pt>
                <c:pt idx="1475">
                  <c:v>10.534095</c:v>
                </c:pt>
                <c:pt idx="1476">
                  <c:v>10.534095</c:v>
                </c:pt>
                <c:pt idx="1477">
                  <c:v>10.534095</c:v>
                </c:pt>
                <c:pt idx="1478">
                  <c:v>10.534095</c:v>
                </c:pt>
                <c:pt idx="1479">
                  <c:v>10.534095</c:v>
                </c:pt>
                <c:pt idx="1480">
                  <c:v>10.534095</c:v>
                </c:pt>
                <c:pt idx="1481">
                  <c:v>10.534095</c:v>
                </c:pt>
                <c:pt idx="1482">
                  <c:v>10.534095</c:v>
                </c:pt>
                <c:pt idx="1483">
                  <c:v>10.534095</c:v>
                </c:pt>
                <c:pt idx="1484">
                  <c:v>10.534095</c:v>
                </c:pt>
                <c:pt idx="1485">
                  <c:v>10.534095</c:v>
                </c:pt>
                <c:pt idx="1486">
                  <c:v>10.534095</c:v>
                </c:pt>
                <c:pt idx="1487">
                  <c:v>10.534095</c:v>
                </c:pt>
                <c:pt idx="1488">
                  <c:v>10.534095</c:v>
                </c:pt>
                <c:pt idx="1489">
                  <c:v>10.534095</c:v>
                </c:pt>
                <c:pt idx="1490">
                  <c:v>10.534095</c:v>
                </c:pt>
                <c:pt idx="1491">
                  <c:v>10.534095</c:v>
                </c:pt>
                <c:pt idx="1492">
                  <c:v>10.534095</c:v>
                </c:pt>
                <c:pt idx="1493">
                  <c:v>10.534095</c:v>
                </c:pt>
                <c:pt idx="1494">
                  <c:v>10.534095</c:v>
                </c:pt>
                <c:pt idx="1495">
                  <c:v>10.534095</c:v>
                </c:pt>
                <c:pt idx="1496">
                  <c:v>10.534095</c:v>
                </c:pt>
                <c:pt idx="1497">
                  <c:v>10.534095</c:v>
                </c:pt>
                <c:pt idx="1498">
                  <c:v>10.534095</c:v>
                </c:pt>
                <c:pt idx="1499">
                  <c:v>10.534095</c:v>
                </c:pt>
                <c:pt idx="1500">
                  <c:v>10.534095</c:v>
                </c:pt>
                <c:pt idx="1501">
                  <c:v>10.534095</c:v>
                </c:pt>
                <c:pt idx="1502">
                  <c:v>10.534095</c:v>
                </c:pt>
                <c:pt idx="1503">
                  <c:v>10.534095</c:v>
                </c:pt>
                <c:pt idx="1504">
                  <c:v>10.534095</c:v>
                </c:pt>
                <c:pt idx="1505">
                  <c:v>10.534095</c:v>
                </c:pt>
                <c:pt idx="1506">
                  <c:v>10.534095</c:v>
                </c:pt>
                <c:pt idx="1507">
                  <c:v>10.534095</c:v>
                </c:pt>
                <c:pt idx="1508">
                  <c:v>10.534095</c:v>
                </c:pt>
                <c:pt idx="1509">
                  <c:v>10.534095</c:v>
                </c:pt>
                <c:pt idx="1510">
                  <c:v>10.534095</c:v>
                </c:pt>
                <c:pt idx="1511">
                  <c:v>10.534095</c:v>
                </c:pt>
                <c:pt idx="1512">
                  <c:v>10.534095</c:v>
                </c:pt>
                <c:pt idx="1513">
                  <c:v>10.534095</c:v>
                </c:pt>
                <c:pt idx="1514">
                  <c:v>10.534095</c:v>
                </c:pt>
                <c:pt idx="1515">
                  <c:v>10.534095</c:v>
                </c:pt>
                <c:pt idx="1516">
                  <c:v>10.534095</c:v>
                </c:pt>
                <c:pt idx="1517">
                  <c:v>10.534095</c:v>
                </c:pt>
                <c:pt idx="1518">
                  <c:v>10.534095</c:v>
                </c:pt>
                <c:pt idx="1519">
                  <c:v>10.534095</c:v>
                </c:pt>
                <c:pt idx="1520">
                  <c:v>10.534095</c:v>
                </c:pt>
                <c:pt idx="1521">
                  <c:v>10.534095</c:v>
                </c:pt>
                <c:pt idx="1522">
                  <c:v>10.534095</c:v>
                </c:pt>
                <c:pt idx="1523">
                  <c:v>10.534095</c:v>
                </c:pt>
                <c:pt idx="1524">
                  <c:v>10.534095</c:v>
                </c:pt>
                <c:pt idx="1525">
                  <c:v>10.534095</c:v>
                </c:pt>
                <c:pt idx="1526">
                  <c:v>10.534095</c:v>
                </c:pt>
                <c:pt idx="1527">
                  <c:v>10.534095</c:v>
                </c:pt>
                <c:pt idx="1528">
                  <c:v>10.534095</c:v>
                </c:pt>
                <c:pt idx="1529">
                  <c:v>10.534095</c:v>
                </c:pt>
                <c:pt idx="1530">
                  <c:v>10.534095</c:v>
                </c:pt>
                <c:pt idx="1531">
                  <c:v>10.534095</c:v>
                </c:pt>
                <c:pt idx="1532">
                  <c:v>10.534095</c:v>
                </c:pt>
                <c:pt idx="1533">
                  <c:v>10.534095</c:v>
                </c:pt>
                <c:pt idx="1534">
                  <c:v>10.534095</c:v>
                </c:pt>
                <c:pt idx="1535">
                  <c:v>10.534095</c:v>
                </c:pt>
                <c:pt idx="1536">
                  <c:v>10.534095</c:v>
                </c:pt>
                <c:pt idx="1537">
                  <c:v>10.534095</c:v>
                </c:pt>
                <c:pt idx="1538">
                  <c:v>10.534095</c:v>
                </c:pt>
                <c:pt idx="1539">
                  <c:v>10.534095</c:v>
                </c:pt>
                <c:pt idx="1540">
                  <c:v>10.534095</c:v>
                </c:pt>
                <c:pt idx="1541">
                  <c:v>10.534095</c:v>
                </c:pt>
                <c:pt idx="1542">
                  <c:v>10.534095</c:v>
                </c:pt>
                <c:pt idx="1543">
                  <c:v>10.534095</c:v>
                </c:pt>
                <c:pt idx="1544">
                  <c:v>10.534095</c:v>
                </c:pt>
                <c:pt idx="1545">
                  <c:v>10.534095</c:v>
                </c:pt>
                <c:pt idx="1546">
                  <c:v>10.534095</c:v>
                </c:pt>
                <c:pt idx="1547">
                  <c:v>10.534095</c:v>
                </c:pt>
                <c:pt idx="1548">
                  <c:v>10.534095</c:v>
                </c:pt>
                <c:pt idx="1549">
                  <c:v>10.534095</c:v>
                </c:pt>
                <c:pt idx="1550">
                  <c:v>10.534095</c:v>
                </c:pt>
                <c:pt idx="1551">
                  <c:v>10.534095</c:v>
                </c:pt>
                <c:pt idx="1552">
                  <c:v>10.534095</c:v>
                </c:pt>
                <c:pt idx="1553">
                  <c:v>10.534095</c:v>
                </c:pt>
                <c:pt idx="1554">
                  <c:v>10.534095</c:v>
                </c:pt>
                <c:pt idx="1555">
                  <c:v>10.534095</c:v>
                </c:pt>
                <c:pt idx="1556">
                  <c:v>10.534095</c:v>
                </c:pt>
                <c:pt idx="1557">
                  <c:v>10.534095</c:v>
                </c:pt>
                <c:pt idx="1558">
                  <c:v>10.534095</c:v>
                </c:pt>
                <c:pt idx="1559">
                  <c:v>10.534095</c:v>
                </c:pt>
                <c:pt idx="1560">
                  <c:v>10.534095</c:v>
                </c:pt>
                <c:pt idx="1561">
                  <c:v>10.534095</c:v>
                </c:pt>
                <c:pt idx="1562">
                  <c:v>10.534095</c:v>
                </c:pt>
                <c:pt idx="1563">
                  <c:v>10.534095</c:v>
                </c:pt>
                <c:pt idx="1564">
                  <c:v>10.534095</c:v>
                </c:pt>
                <c:pt idx="1565">
                  <c:v>10.534095</c:v>
                </c:pt>
                <c:pt idx="1566">
                  <c:v>10.534095</c:v>
                </c:pt>
                <c:pt idx="1567">
                  <c:v>10.534095</c:v>
                </c:pt>
                <c:pt idx="1568">
                  <c:v>10.534095</c:v>
                </c:pt>
                <c:pt idx="1569">
                  <c:v>10.534095</c:v>
                </c:pt>
                <c:pt idx="1570">
                  <c:v>10.534095</c:v>
                </c:pt>
                <c:pt idx="1571">
                  <c:v>10.534095</c:v>
                </c:pt>
                <c:pt idx="1572">
                  <c:v>10.534095</c:v>
                </c:pt>
                <c:pt idx="1573">
                  <c:v>10.534095</c:v>
                </c:pt>
                <c:pt idx="1574">
                  <c:v>10.534095</c:v>
                </c:pt>
                <c:pt idx="1575">
                  <c:v>10.534095</c:v>
                </c:pt>
                <c:pt idx="1576">
                  <c:v>10.534095</c:v>
                </c:pt>
                <c:pt idx="1577">
                  <c:v>10.534095</c:v>
                </c:pt>
                <c:pt idx="1578">
                  <c:v>10.534095</c:v>
                </c:pt>
                <c:pt idx="1579">
                  <c:v>10.534095</c:v>
                </c:pt>
                <c:pt idx="1580">
                  <c:v>10.534095</c:v>
                </c:pt>
                <c:pt idx="1581">
                  <c:v>10.534095</c:v>
                </c:pt>
                <c:pt idx="1582">
                  <c:v>10.534095</c:v>
                </c:pt>
                <c:pt idx="1583">
                  <c:v>10.534095</c:v>
                </c:pt>
                <c:pt idx="1584">
                  <c:v>10.534095</c:v>
                </c:pt>
                <c:pt idx="1585">
                  <c:v>10.534095</c:v>
                </c:pt>
                <c:pt idx="1586">
                  <c:v>10.534095</c:v>
                </c:pt>
                <c:pt idx="1587">
                  <c:v>10.534095</c:v>
                </c:pt>
                <c:pt idx="1588">
                  <c:v>10.534095</c:v>
                </c:pt>
                <c:pt idx="1589">
                  <c:v>10.534095</c:v>
                </c:pt>
                <c:pt idx="1590">
                  <c:v>10.534095</c:v>
                </c:pt>
                <c:pt idx="1591">
                  <c:v>10.534095</c:v>
                </c:pt>
                <c:pt idx="1592">
                  <c:v>10.534095</c:v>
                </c:pt>
                <c:pt idx="1593">
                  <c:v>10.534095</c:v>
                </c:pt>
                <c:pt idx="1594">
                  <c:v>10.534095</c:v>
                </c:pt>
                <c:pt idx="1595">
                  <c:v>10.534095</c:v>
                </c:pt>
                <c:pt idx="1596">
                  <c:v>10.534095</c:v>
                </c:pt>
                <c:pt idx="1597">
                  <c:v>10.534095</c:v>
                </c:pt>
                <c:pt idx="1598">
                  <c:v>10.534095</c:v>
                </c:pt>
                <c:pt idx="1599">
                  <c:v>10.534095</c:v>
                </c:pt>
                <c:pt idx="1600">
                  <c:v>10.534095</c:v>
                </c:pt>
                <c:pt idx="1601">
                  <c:v>10.534095</c:v>
                </c:pt>
                <c:pt idx="1602">
                  <c:v>10.534095</c:v>
                </c:pt>
                <c:pt idx="1603">
                  <c:v>10.534095</c:v>
                </c:pt>
                <c:pt idx="1604">
                  <c:v>10.534095</c:v>
                </c:pt>
                <c:pt idx="1605">
                  <c:v>10.534095</c:v>
                </c:pt>
                <c:pt idx="1606">
                  <c:v>10.534095</c:v>
                </c:pt>
                <c:pt idx="1607">
                  <c:v>10.534095</c:v>
                </c:pt>
                <c:pt idx="1608">
                  <c:v>10.534095</c:v>
                </c:pt>
                <c:pt idx="1609">
                  <c:v>10.534095</c:v>
                </c:pt>
                <c:pt idx="1610">
                  <c:v>10.534095</c:v>
                </c:pt>
                <c:pt idx="1611">
                  <c:v>10.534095</c:v>
                </c:pt>
                <c:pt idx="1612">
                  <c:v>10.534095</c:v>
                </c:pt>
                <c:pt idx="1613">
                  <c:v>10.534095</c:v>
                </c:pt>
                <c:pt idx="1614">
                  <c:v>10.534095</c:v>
                </c:pt>
                <c:pt idx="1615">
                  <c:v>10.534095</c:v>
                </c:pt>
                <c:pt idx="1616">
                  <c:v>10.534095</c:v>
                </c:pt>
                <c:pt idx="1617">
                  <c:v>10.534095</c:v>
                </c:pt>
                <c:pt idx="1618">
                  <c:v>10.534095</c:v>
                </c:pt>
                <c:pt idx="1619">
                  <c:v>10.534095</c:v>
                </c:pt>
                <c:pt idx="1620">
                  <c:v>10.534095</c:v>
                </c:pt>
                <c:pt idx="1621">
                  <c:v>10.534095</c:v>
                </c:pt>
                <c:pt idx="1622">
                  <c:v>10.534095</c:v>
                </c:pt>
                <c:pt idx="1623">
                  <c:v>10.534095</c:v>
                </c:pt>
                <c:pt idx="1624">
                  <c:v>10.534095</c:v>
                </c:pt>
                <c:pt idx="1625">
                  <c:v>10.534095</c:v>
                </c:pt>
                <c:pt idx="1626">
                  <c:v>10.534095</c:v>
                </c:pt>
                <c:pt idx="1627">
                  <c:v>10.534095</c:v>
                </c:pt>
                <c:pt idx="1628">
                  <c:v>10.534095</c:v>
                </c:pt>
                <c:pt idx="1629">
                  <c:v>10.534095</c:v>
                </c:pt>
                <c:pt idx="1630">
                  <c:v>10.534095</c:v>
                </c:pt>
                <c:pt idx="1631">
                  <c:v>10.534095</c:v>
                </c:pt>
                <c:pt idx="1632">
                  <c:v>10.534095</c:v>
                </c:pt>
                <c:pt idx="1633">
                  <c:v>10.534095</c:v>
                </c:pt>
                <c:pt idx="1634">
                  <c:v>10.534095</c:v>
                </c:pt>
                <c:pt idx="1635">
                  <c:v>10.534095</c:v>
                </c:pt>
                <c:pt idx="1636">
                  <c:v>10.534095</c:v>
                </c:pt>
                <c:pt idx="1637">
                  <c:v>10.534095</c:v>
                </c:pt>
                <c:pt idx="1638">
                  <c:v>10.534095</c:v>
                </c:pt>
                <c:pt idx="1639">
                  <c:v>10.534095</c:v>
                </c:pt>
                <c:pt idx="1640">
                  <c:v>10.534095</c:v>
                </c:pt>
                <c:pt idx="1641">
                  <c:v>10.534095</c:v>
                </c:pt>
                <c:pt idx="1642">
                  <c:v>10.534095</c:v>
                </c:pt>
                <c:pt idx="1643">
                  <c:v>10.534095</c:v>
                </c:pt>
                <c:pt idx="1644">
                  <c:v>10.534095</c:v>
                </c:pt>
                <c:pt idx="1645">
                  <c:v>10.534095</c:v>
                </c:pt>
                <c:pt idx="1646">
                  <c:v>10.534095</c:v>
                </c:pt>
                <c:pt idx="1647">
                  <c:v>10.534095</c:v>
                </c:pt>
                <c:pt idx="1648">
                  <c:v>10.534095</c:v>
                </c:pt>
                <c:pt idx="1649">
                  <c:v>10.534095</c:v>
                </c:pt>
                <c:pt idx="1650">
                  <c:v>10.534095</c:v>
                </c:pt>
                <c:pt idx="1651">
                  <c:v>10.534095</c:v>
                </c:pt>
                <c:pt idx="1652">
                  <c:v>10.534095</c:v>
                </c:pt>
                <c:pt idx="1653">
                  <c:v>10.534095</c:v>
                </c:pt>
                <c:pt idx="1654">
                  <c:v>10.534095</c:v>
                </c:pt>
                <c:pt idx="1655">
                  <c:v>10.534095</c:v>
                </c:pt>
                <c:pt idx="1656">
                  <c:v>10.534095</c:v>
                </c:pt>
                <c:pt idx="1657">
                  <c:v>10.534095</c:v>
                </c:pt>
                <c:pt idx="1658">
                  <c:v>10.534095</c:v>
                </c:pt>
                <c:pt idx="1659">
                  <c:v>10.534095</c:v>
                </c:pt>
                <c:pt idx="1660">
                  <c:v>10.534095</c:v>
                </c:pt>
                <c:pt idx="1661">
                  <c:v>10.534095</c:v>
                </c:pt>
                <c:pt idx="1662">
                  <c:v>10.534095</c:v>
                </c:pt>
                <c:pt idx="1663">
                  <c:v>10.534095</c:v>
                </c:pt>
                <c:pt idx="1664">
                  <c:v>10.534095</c:v>
                </c:pt>
                <c:pt idx="1665">
                  <c:v>10.534095</c:v>
                </c:pt>
                <c:pt idx="1666">
                  <c:v>10.534095</c:v>
                </c:pt>
                <c:pt idx="1667">
                  <c:v>10.534095</c:v>
                </c:pt>
                <c:pt idx="1668">
                  <c:v>10.534095</c:v>
                </c:pt>
                <c:pt idx="1669">
                  <c:v>10.534095</c:v>
                </c:pt>
                <c:pt idx="1670">
                  <c:v>10.534095</c:v>
                </c:pt>
                <c:pt idx="1671">
                  <c:v>10.534095</c:v>
                </c:pt>
                <c:pt idx="1672">
                  <c:v>10.534095</c:v>
                </c:pt>
                <c:pt idx="1673">
                  <c:v>10.534095</c:v>
                </c:pt>
                <c:pt idx="1674">
                  <c:v>10.534095</c:v>
                </c:pt>
                <c:pt idx="1675">
                  <c:v>10.534095</c:v>
                </c:pt>
                <c:pt idx="1676">
                  <c:v>10.534095</c:v>
                </c:pt>
                <c:pt idx="1677">
                  <c:v>10.534095</c:v>
                </c:pt>
                <c:pt idx="1678">
                  <c:v>10.534095</c:v>
                </c:pt>
                <c:pt idx="1679">
                  <c:v>10.534095</c:v>
                </c:pt>
                <c:pt idx="1680">
                  <c:v>10.534095</c:v>
                </c:pt>
                <c:pt idx="1681">
                  <c:v>10.534095</c:v>
                </c:pt>
                <c:pt idx="1682">
                  <c:v>10.534095</c:v>
                </c:pt>
                <c:pt idx="1683">
                  <c:v>10.534095</c:v>
                </c:pt>
                <c:pt idx="1684">
                  <c:v>10.534095</c:v>
                </c:pt>
                <c:pt idx="1685">
                  <c:v>10.534095</c:v>
                </c:pt>
                <c:pt idx="1686">
                  <c:v>10.534095</c:v>
                </c:pt>
                <c:pt idx="1687">
                  <c:v>10.534095</c:v>
                </c:pt>
                <c:pt idx="1688">
                  <c:v>10.534095</c:v>
                </c:pt>
                <c:pt idx="1689">
                  <c:v>10.534095</c:v>
                </c:pt>
                <c:pt idx="1690">
                  <c:v>10.534095</c:v>
                </c:pt>
                <c:pt idx="1691">
                  <c:v>10.534095</c:v>
                </c:pt>
                <c:pt idx="1692">
                  <c:v>10.534095</c:v>
                </c:pt>
                <c:pt idx="1693">
                  <c:v>10.534095</c:v>
                </c:pt>
                <c:pt idx="1694">
                  <c:v>10.534095</c:v>
                </c:pt>
                <c:pt idx="1695">
                  <c:v>10.534095</c:v>
                </c:pt>
                <c:pt idx="1696">
                  <c:v>10.534095</c:v>
                </c:pt>
                <c:pt idx="1697">
                  <c:v>10.534095</c:v>
                </c:pt>
                <c:pt idx="1698">
                  <c:v>10.534095</c:v>
                </c:pt>
                <c:pt idx="1699">
                  <c:v>10.534095</c:v>
                </c:pt>
                <c:pt idx="1700">
                  <c:v>10.534095</c:v>
                </c:pt>
                <c:pt idx="1701">
                  <c:v>10.534095</c:v>
                </c:pt>
                <c:pt idx="1702">
                  <c:v>10.534095</c:v>
                </c:pt>
                <c:pt idx="1703">
                  <c:v>10.534095</c:v>
                </c:pt>
                <c:pt idx="1704">
                  <c:v>10.534095</c:v>
                </c:pt>
                <c:pt idx="1705">
                  <c:v>10.534095</c:v>
                </c:pt>
                <c:pt idx="1706">
                  <c:v>10.534095</c:v>
                </c:pt>
                <c:pt idx="1707">
                  <c:v>10.534095</c:v>
                </c:pt>
                <c:pt idx="1708">
                  <c:v>10.534095</c:v>
                </c:pt>
                <c:pt idx="1709">
                  <c:v>10.534095</c:v>
                </c:pt>
                <c:pt idx="1710">
                  <c:v>10.534095</c:v>
                </c:pt>
                <c:pt idx="1711">
                  <c:v>10.534095</c:v>
                </c:pt>
                <c:pt idx="1712">
                  <c:v>10.534095</c:v>
                </c:pt>
                <c:pt idx="1713">
                  <c:v>10.534095</c:v>
                </c:pt>
                <c:pt idx="1714">
                  <c:v>10.534095</c:v>
                </c:pt>
                <c:pt idx="1715">
                  <c:v>10.534095</c:v>
                </c:pt>
                <c:pt idx="1716">
                  <c:v>10.534095</c:v>
                </c:pt>
                <c:pt idx="1717">
                  <c:v>10.534095</c:v>
                </c:pt>
                <c:pt idx="1718">
                  <c:v>10.534095</c:v>
                </c:pt>
                <c:pt idx="1719">
                  <c:v>10.534095</c:v>
                </c:pt>
                <c:pt idx="1720">
                  <c:v>10.534095</c:v>
                </c:pt>
                <c:pt idx="1721">
                  <c:v>10.534095</c:v>
                </c:pt>
                <c:pt idx="1722">
                  <c:v>10.534095</c:v>
                </c:pt>
                <c:pt idx="1723">
                  <c:v>10.534095</c:v>
                </c:pt>
                <c:pt idx="1724">
                  <c:v>10.534095</c:v>
                </c:pt>
                <c:pt idx="1725">
                  <c:v>10.534095</c:v>
                </c:pt>
                <c:pt idx="1726">
                  <c:v>10.534095</c:v>
                </c:pt>
                <c:pt idx="1727">
                  <c:v>10.534095</c:v>
                </c:pt>
                <c:pt idx="1728">
                  <c:v>10.534095</c:v>
                </c:pt>
                <c:pt idx="1729">
                  <c:v>10.534095</c:v>
                </c:pt>
                <c:pt idx="1730">
                  <c:v>10.534095</c:v>
                </c:pt>
                <c:pt idx="1731">
                  <c:v>10.534095</c:v>
                </c:pt>
                <c:pt idx="1732">
                  <c:v>10.534095</c:v>
                </c:pt>
                <c:pt idx="1733">
                  <c:v>10.534095</c:v>
                </c:pt>
                <c:pt idx="1734">
                  <c:v>10.534095</c:v>
                </c:pt>
                <c:pt idx="1735">
                  <c:v>10.534095</c:v>
                </c:pt>
                <c:pt idx="1736">
                  <c:v>10.534095</c:v>
                </c:pt>
                <c:pt idx="1737">
                  <c:v>10.534095</c:v>
                </c:pt>
                <c:pt idx="1738">
                  <c:v>10.534095</c:v>
                </c:pt>
                <c:pt idx="1739">
                  <c:v>10.534095</c:v>
                </c:pt>
                <c:pt idx="1740">
                  <c:v>10.534095</c:v>
                </c:pt>
                <c:pt idx="1741">
                  <c:v>10.534095</c:v>
                </c:pt>
                <c:pt idx="1742">
                  <c:v>10.534095</c:v>
                </c:pt>
                <c:pt idx="1743">
                  <c:v>10.534095</c:v>
                </c:pt>
                <c:pt idx="1744">
                  <c:v>10.534095</c:v>
                </c:pt>
                <c:pt idx="1745">
                  <c:v>10.534095</c:v>
                </c:pt>
                <c:pt idx="1746">
                  <c:v>10.534095</c:v>
                </c:pt>
                <c:pt idx="1747">
                  <c:v>10.534095</c:v>
                </c:pt>
                <c:pt idx="1748">
                  <c:v>10.534095</c:v>
                </c:pt>
                <c:pt idx="1749">
                  <c:v>10.534095</c:v>
                </c:pt>
                <c:pt idx="1750">
                  <c:v>10.534095</c:v>
                </c:pt>
                <c:pt idx="1751">
                  <c:v>10.534095</c:v>
                </c:pt>
                <c:pt idx="1752">
                  <c:v>10.534095</c:v>
                </c:pt>
                <c:pt idx="1753">
                  <c:v>10.534095</c:v>
                </c:pt>
                <c:pt idx="1754">
                  <c:v>10.534095</c:v>
                </c:pt>
                <c:pt idx="1755">
                  <c:v>10.534095</c:v>
                </c:pt>
                <c:pt idx="1756">
                  <c:v>10.534095</c:v>
                </c:pt>
                <c:pt idx="1757">
                  <c:v>10.534095</c:v>
                </c:pt>
                <c:pt idx="1758">
                  <c:v>10.534095</c:v>
                </c:pt>
                <c:pt idx="1759">
                  <c:v>10.534095</c:v>
                </c:pt>
                <c:pt idx="1760">
                  <c:v>10.534095</c:v>
                </c:pt>
                <c:pt idx="1761">
                  <c:v>10.534095</c:v>
                </c:pt>
                <c:pt idx="1762">
                  <c:v>10.534095</c:v>
                </c:pt>
                <c:pt idx="1763">
                  <c:v>10.534095</c:v>
                </c:pt>
                <c:pt idx="1764">
                  <c:v>10.534095</c:v>
                </c:pt>
                <c:pt idx="1765">
                  <c:v>10.534095</c:v>
                </c:pt>
                <c:pt idx="1766">
                  <c:v>10.534095</c:v>
                </c:pt>
                <c:pt idx="1767">
                  <c:v>10.534095</c:v>
                </c:pt>
                <c:pt idx="1768">
                  <c:v>10.534095</c:v>
                </c:pt>
                <c:pt idx="1769">
                  <c:v>10.534095</c:v>
                </c:pt>
                <c:pt idx="1770">
                  <c:v>10.534095</c:v>
                </c:pt>
                <c:pt idx="1771">
                  <c:v>10.534095</c:v>
                </c:pt>
                <c:pt idx="1772">
                  <c:v>10.534095</c:v>
                </c:pt>
                <c:pt idx="1773">
                  <c:v>10.534095</c:v>
                </c:pt>
                <c:pt idx="1774">
                  <c:v>10.534095</c:v>
                </c:pt>
                <c:pt idx="1775">
                  <c:v>10.534095</c:v>
                </c:pt>
                <c:pt idx="1776">
                  <c:v>10.534095</c:v>
                </c:pt>
                <c:pt idx="1777">
                  <c:v>10.534095</c:v>
                </c:pt>
                <c:pt idx="1778">
                  <c:v>10.534095</c:v>
                </c:pt>
                <c:pt idx="1779">
                  <c:v>10.534095</c:v>
                </c:pt>
                <c:pt idx="1780">
                  <c:v>10.534095</c:v>
                </c:pt>
                <c:pt idx="1781">
                  <c:v>10.534095</c:v>
                </c:pt>
                <c:pt idx="1782">
                  <c:v>10.534095</c:v>
                </c:pt>
                <c:pt idx="1783">
                  <c:v>10.534095</c:v>
                </c:pt>
                <c:pt idx="1784">
                  <c:v>10.534095</c:v>
                </c:pt>
                <c:pt idx="1785">
                  <c:v>10.534095</c:v>
                </c:pt>
                <c:pt idx="1786">
                  <c:v>10.534095</c:v>
                </c:pt>
                <c:pt idx="1787">
                  <c:v>10.534095</c:v>
                </c:pt>
                <c:pt idx="1788">
                  <c:v>10.534095</c:v>
                </c:pt>
                <c:pt idx="1789">
                  <c:v>10.534095</c:v>
                </c:pt>
                <c:pt idx="1790">
                  <c:v>10.534095</c:v>
                </c:pt>
                <c:pt idx="1791">
                  <c:v>10.534095</c:v>
                </c:pt>
                <c:pt idx="1792">
                  <c:v>10.534095</c:v>
                </c:pt>
                <c:pt idx="1793">
                  <c:v>10.534095</c:v>
                </c:pt>
                <c:pt idx="1794">
                  <c:v>10.534095</c:v>
                </c:pt>
                <c:pt idx="1795">
                  <c:v>10.534095</c:v>
                </c:pt>
                <c:pt idx="1796">
                  <c:v>10.534095</c:v>
                </c:pt>
                <c:pt idx="1797">
                  <c:v>10.534095</c:v>
                </c:pt>
                <c:pt idx="1798">
                  <c:v>10.534095</c:v>
                </c:pt>
                <c:pt idx="1799">
                  <c:v>10.534095</c:v>
                </c:pt>
                <c:pt idx="1800">
                  <c:v>10.534095</c:v>
                </c:pt>
                <c:pt idx="1801">
                  <c:v>10.534095</c:v>
                </c:pt>
                <c:pt idx="1802">
                  <c:v>10.534095</c:v>
                </c:pt>
                <c:pt idx="1803">
                  <c:v>10.534095</c:v>
                </c:pt>
                <c:pt idx="1804">
                  <c:v>10.534095</c:v>
                </c:pt>
                <c:pt idx="1805">
                  <c:v>10.534095</c:v>
                </c:pt>
                <c:pt idx="1806">
                  <c:v>10.534095</c:v>
                </c:pt>
                <c:pt idx="1807">
                  <c:v>10.534095</c:v>
                </c:pt>
                <c:pt idx="1808">
                  <c:v>10.534095</c:v>
                </c:pt>
                <c:pt idx="1809">
                  <c:v>10.534095</c:v>
                </c:pt>
                <c:pt idx="1810">
                  <c:v>10.534095</c:v>
                </c:pt>
                <c:pt idx="1811">
                  <c:v>10.534095</c:v>
                </c:pt>
                <c:pt idx="1812">
                  <c:v>10.534095</c:v>
                </c:pt>
                <c:pt idx="1813">
                  <c:v>10.534095</c:v>
                </c:pt>
                <c:pt idx="1814">
                  <c:v>10.534095</c:v>
                </c:pt>
                <c:pt idx="1815">
                  <c:v>10.534095</c:v>
                </c:pt>
                <c:pt idx="1816">
                  <c:v>10.534095</c:v>
                </c:pt>
                <c:pt idx="1817">
                  <c:v>10.534095</c:v>
                </c:pt>
                <c:pt idx="1818">
                  <c:v>10.534095</c:v>
                </c:pt>
                <c:pt idx="1819">
                  <c:v>10.534095</c:v>
                </c:pt>
                <c:pt idx="1820">
                  <c:v>10.534095</c:v>
                </c:pt>
                <c:pt idx="1821">
                  <c:v>10.534095</c:v>
                </c:pt>
                <c:pt idx="1822">
                  <c:v>10.534095</c:v>
                </c:pt>
                <c:pt idx="1823">
                  <c:v>10.534095</c:v>
                </c:pt>
                <c:pt idx="1824">
                  <c:v>10.534095</c:v>
                </c:pt>
                <c:pt idx="1825">
                  <c:v>10.534095</c:v>
                </c:pt>
                <c:pt idx="1826">
                  <c:v>10.534095</c:v>
                </c:pt>
                <c:pt idx="1827">
                  <c:v>10.534095</c:v>
                </c:pt>
                <c:pt idx="1828">
                  <c:v>10.534095</c:v>
                </c:pt>
                <c:pt idx="1829">
                  <c:v>10.534095</c:v>
                </c:pt>
                <c:pt idx="1830">
                  <c:v>10.534095</c:v>
                </c:pt>
                <c:pt idx="1831">
                  <c:v>10.534095</c:v>
                </c:pt>
                <c:pt idx="1832">
                  <c:v>10.534095</c:v>
                </c:pt>
                <c:pt idx="1833">
                  <c:v>10.534095</c:v>
                </c:pt>
                <c:pt idx="1834">
                  <c:v>10.534095</c:v>
                </c:pt>
                <c:pt idx="1835">
                  <c:v>10.534095</c:v>
                </c:pt>
                <c:pt idx="1836">
                  <c:v>10.534095</c:v>
                </c:pt>
                <c:pt idx="1837">
                  <c:v>10.534095</c:v>
                </c:pt>
                <c:pt idx="1838">
                  <c:v>10.534095</c:v>
                </c:pt>
                <c:pt idx="1839">
                  <c:v>10.534095</c:v>
                </c:pt>
                <c:pt idx="1840">
                  <c:v>10.534095</c:v>
                </c:pt>
                <c:pt idx="1841">
                  <c:v>10.534095</c:v>
                </c:pt>
                <c:pt idx="1842">
                  <c:v>10.534095</c:v>
                </c:pt>
                <c:pt idx="1843">
                  <c:v>10.534095</c:v>
                </c:pt>
                <c:pt idx="1844">
                  <c:v>10.534095</c:v>
                </c:pt>
                <c:pt idx="1845">
                  <c:v>10.534095</c:v>
                </c:pt>
                <c:pt idx="1846">
                  <c:v>10.534095</c:v>
                </c:pt>
                <c:pt idx="1847">
                  <c:v>10.534095</c:v>
                </c:pt>
                <c:pt idx="1848">
                  <c:v>10.534095</c:v>
                </c:pt>
                <c:pt idx="1849">
                  <c:v>10.534095</c:v>
                </c:pt>
                <c:pt idx="1850">
                  <c:v>10.534095</c:v>
                </c:pt>
                <c:pt idx="1851">
                  <c:v>10.534095</c:v>
                </c:pt>
                <c:pt idx="1852">
                  <c:v>10.534095</c:v>
                </c:pt>
                <c:pt idx="1853">
                  <c:v>10.534095</c:v>
                </c:pt>
                <c:pt idx="1854">
                  <c:v>10.534095</c:v>
                </c:pt>
                <c:pt idx="1855">
                  <c:v>10.534095</c:v>
                </c:pt>
                <c:pt idx="1856">
                  <c:v>10.534095</c:v>
                </c:pt>
                <c:pt idx="1857">
                  <c:v>10.534095</c:v>
                </c:pt>
                <c:pt idx="1858">
                  <c:v>10.534095</c:v>
                </c:pt>
                <c:pt idx="1859">
                  <c:v>10.534095</c:v>
                </c:pt>
                <c:pt idx="1860">
                  <c:v>10.534095</c:v>
                </c:pt>
                <c:pt idx="1861">
                  <c:v>10.534095</c:v>
                </c:pt>
                <c:pt idx="1862">
                  <c:v>10.534095</c:v>
                </c:pt>
                <c:pt idx="1863">
                  <c:v>10.534095</c:v>
                </c:pt>
                <c:pt idx="1864">
                  <c:v>10.534095</c:v>
                </c:pt>
                <c:pt idx="1865">
                  <c:v>10.534095</c:v>
                </c:pt>
                <c:pt idx="1866">
                  <c:v>10.534095</c:v>
                </c:pt>
                <c:pt idx="1867">
                  <c:v>10.534095</c:v>
                </c:pt>
                <c:pt idx="1868">
                  <c:v>10.534095</c:v>
                </c:pt>
                <c:pt idx="1869">
                  <c:v>10.534095</c:v>
                </c:pt>
                <c:pt idx="1870">
                  <c:v>10.534095</c:v>
                </c:pt>
                <c:pt idx="1871">
                  <c:v>10.534095</c:v>
                </c:pt>
                <c:pt idx="1872">
                  <c:v>10.534095</c:v>
                </c:pt>
                <c:pt idx="1873">
                  <c:v>10.534095</c:v>
                </c:pt>
                <c:pt idx="1874">
                  <c:v>10.534095</c:v>
                </c:pt>
                <c:pt idx="1875">
                  <c:v>10.534095</c:v>
                </c:pt>
                <c:pt idx="1876">
                  <c:v>10.534095</c:v>
                </c:pt>
                <c:pt idx="1877">
                  <c:v>10.534095</c:v>
                </c:pt>
                <c:pt idx="1878">
                  <c:v>10.534095</c:v>
                </c:pt>
                <c:pt idx="1879">
                  <c:v>10.534095</c:v>
                </c:pt>
                <c:pt idx="1880">
                  <c:v>10.534095</c:v>
                </c:pt>
                <c:pt idx="1881">
                  <c:v>10.534095</c:v>
                </c:pt>
                <c:pt idx="1882">
                  <c:v>10.534095</c:v>
                </c:pt>
                <c:pt idx="1883">
                  <c:v>10.534095</c:v>
                </c:pt>
                <c:pt idx="1884">
                  <c:v>10.534095</c:v>
                </c:pt>
                <c:pt idx="1885">
                  <c:v>10.534095</c:v>
                </c:pt>
                <c:pt idx="1886">
                  <c:v>10.534095</c:v>
                </c:pt>
                <c:pt idx="1887">
                  <c:v>10.534095</c:v>
                </c:pt>
                <c:pt idx="1888">
                  <c:v>10.534095</c:v>
                </c:pt>
                <c:pt idx="1889">
                  <c:v>10.534095</c:v>
                </c:pt>
                <c:pt idx="1890">
                  <c:v>10.534095</c:v>
                </c:pt>
                <c:pt idx="1891">
                  <c:v>10.534095</c:v>
                </c:pt>
                <c:pt idx="1892">
                  <c:v>10.534095</c:v>
                </c:pt>
                <c:pt idx="1893">
                  <c:v>10.534095</c:v>
                </c:pt>
                <c:pt idx="1894">
                  <c:v>10.534095</c:v>
                </c:pt>
                <c:pt idx="1895">
                  <c:v>10.534095</c:v>
                </c:pt>
                <c:pt idx="1896">
                  <c:v>10.534095</c:v>
                </c:pt>
                <c:pt idx="1897">
                  <c:v>10.534095</c:v>
                </c:pt>
                <c:pt idx="1898">
                  <c:v>10.534095</c:v>
                </c:pt>
                <c:pt idx="1899">
                  <c:v>10.534095</c:v>
                </c:pt>
                <c:pt idx="1900">
                  <c:v>10.534095</c:v>
                </c:pt>
                <c:pt idx="1901">
                  <c:v>10.534095</c:v>
                </c:pt>
                <c:pt idx="1902">
                  <c:v>10.534095</c:v>
                </c:pt>
                <c:pt idx="1903">
                  <c:v>10.534095</c:v>
                </c:pt>
                <c:pt idx="1904">
                  <c:v>10.534095</c:v>
                </c:pt>
                <c:pt idx="1905">
                  <c:v>10.534095</c:v>
                </c:pt>
                <c:pt idx="1906">
                  <c:v>10.534095</c:v>
                </c:pt>
                <c:pt idx="1907">
                  <c:v>10.534095</c:v>
                </c:pt>
                <c:pt idx="1908">
                  <c:v>10.534095</c:v>
                </c:pt>
                <c:pt idx="1909">
                  <c:v>10.534095</c:v>
                </c:pt>
                <c:pt idx="1910">
                  <c:v>10.534095</c:v>
                </c:pt>
                <c:pt idx="1911">
                  <c:v>10.534095</c:v>
                </c:pt>
                <c:pt idx="1912">
                  <c:v>10.534095</c:v>
                </c:pt>
                <c:pt idx="1913">
                  <c:v>10.534095</c:v>
                </c:pt>
                <c:pt idx="1914">
                  <c:v>10.534095</c:v>
                </c:pt>
                <c:pt idx="1915">
                  <c:v>10.534095</c:v>
                </c:pt>
                <c:pt idx="1916">
                  <c:v>10.534095</c:v>
                </c:pt>
                <c:pt idx="1917">
                  <c:v>10.534095</c:v>
                </c:pt>
                <c:pt idx="1918">
                  <c:v>10.534095</c:v>
                </c:pt>
                <c:pt idx="1919">
                  <c:v>10.534095</c:v>
                </c:pt>
                <c:pt idx="1920">
                  <c:v>10.534095</c:v>
                </c:pt>
                <c:pt idx="1921">
                  <c:v>10.534095</c:v>
                </c:pt>
                <c:pt idx="1922">
                  <c:v>10.534095</c:v>
                </c:pt>
                <c:pt idx="1923">
                  <c:v>10.534095</c:v>
                </c:pt>
                <c:pt idx="1924">
                  <c:v>10.534095</c:v>
                </c:pt>
                <c:pt idx="1925">
                  <c:v>10.534095</c:v>
                </c:pt>
                <c:pt idx="1926">
                  <c:v>10.534095</c:v>
                </c:pt>
                <c:pt idx="1927">
                  <c:v>10.534095</c:v>
                </c:pt>
                <c:pt idx="1928">
                  <c:v>10.534095</c:v>
                </c:pt>
                <c:pt idx="1929">
                  <c:v>10.534095</c:v>
                </c:pt>
                <c:pt idx="1930">
                  <c:v>10.534095</c:v>
                </c:pt>
                <c:pt idx="1931">
                  <c:v>10.534095</c:v>
                </c:pt>
                <c:pt idx="1932">
                  <c:v>10.534095</c:v>
                </c:pt>
                <c:pt idx="1933">
                  <c:v>10.534095</c:v>
                </c:pt>
                <c:pt idx="1934">
                  <c:v>10.534095</c:v>
                </c:pt>
                <c:pt idx="1935">
                  <c:v>10.534095</c:v>
                </c:pt>
                <c:pt idx="1936">
                  <c:v>10.534095</c:v>
                </c:pt>
                <c:pt idx="1937">
                  <c:v>10.534095</c:v>
                </c:pt>
                <c:pt idx="1938">
                  <c:v>10.534095</c:v>
                </c:pt>
                <c:pt idx="1939">
                  <c:v>10.534095</c:v>
                </c:pt>
                <c:pt idx="1940">
                  <c:v>10.534095</c:v>
                </c:pt>
                <c:pt idx="1941">
                  <c:v>10.534095</c:v>
                </c:pt>
                <c:pt idx="1942">
                  <c:v>10.534095</c:v>
                </c:pt>
                <c:pt idx="1943">
                  <c:v>10.534095</c:v>
                </c:pt>
                <c:pt idx="1944">
                  <c:v>10.534095</c:v>
                </c:pt>
                <c:pt idx="1945">
                  <c:v>10.534095</c:v>
                </c:pt>
                <c:pt idx="1946">
                  <c:v>10.534095</c:v>
                </c:pt>
                <c:pt idx="1947">
                  <c:v>10.534095</c:v>
                </c:pt>
                <c:pt idx="1948">
                  <c:v>10.534095</c:v>
                </c:pt>
                <c:pt idx="1949">
                  <c:v>10.534095</c:v>
                </c:pt>
                <c:pt idx="1950">
                  <c:v>10.534095</c:v>
                </c:pt>
                <c:pt idx="1951">
                  <c:v>10.534095</c:v>
                </c:pt>
                <c:pt idx="1952">
                  <c:v>10.534095</c:v>
                </c:pt>
                <c:pt idx="1953">
                  <c:v>10.534095</c:v>
                </c:pt>
                <c:pt idx="1954">
                  <c:v>10.534095</c:v>
                </c:pt>
                <c:pt idx="1955">
                  <c:v>10.534095</c:v>
                </c:pt>
                <c:pt idx="1956">
                  <c:v>10.534095</c:v>
                </c:pt>
                <c:pt idx="1957">
                  <c:v>10.534095</c:v>
                </c:pt>
                <c:pt idx="1958">
                  <c:v>10.534095</c:v>
                </c:pt>
                <c:pt idx="1959">
                  <c:v>10.534095</c:v>
                </c:pt>
                <c:pt idx="1960">
                  <c:v>10.534095</c:v>
                </c:pt>
                <c:pt idx="1961">
                  <c:v>10.534095</c:v>
                </c:pt>
                <c:pt idx="1962">
                  <c:v>10.534095</c:v>
                </c:pt>
                <c:pt idx="1963">
                  <c:v>10.534095</c:v>
                </c:pt>
                <c:pt idx="1964">
                  <c:v>10.534095</c:v>
                </c:pt>
                <c:pt idx="1965">
                  <c:v>10.534095</c:v>
                </c:pt>
                <c:pt idx="1966">
                  <c:v>10.534095</c:v>
                </c:pt>
                <c:pt idx="1967">
                  <c:v>10.534095</c:v>
                </c:pt>
                <c:pt idx="1968">
                  <c:v>10.534095</c:v>
                </c:pt>
                <c:pt idx="1969">
                  <c:v>10.534095</c:v>
                </c:pt>
                <c:pt idx="1970">
                  <c:v>10.534095</c:v>
                </c:pt>
                <c:pt idx="1971">
                  <c:v>10.534095</c:v>
                </c:pt>
                <c:pt idx="1972">
                  <c:v>10.534095</c:v>
                </c:pt>
                <c:pt idx="1973">
                  <c:v>10.534095</c:v>
                </c:pt>
                <c:pt idx="1974">
                  <c:v>10.534095</c:v>
                </c:pt>
                <c:pt idx="1975">
                  <c:v>10.534095</c:v>
                </c:pt>
                <c:pt idx="1976">
                  <c:v>10.534095</c:v>
                </c:pt>
                <c:pt idx="1977">
                  <c:v>10.534095</c:v>
                </c:pt>
                <c:pt idx="1978">
                  <c:v>10.534095</c:v>
                </c:pt>
                <c:pt idx="1979">
                  <c:v>10.534095</c:v>
                </c:pt>
                <c:pt idx="1980">
                  <c:v>10.534095</c:v>
                </c:pt>
                <c:pt idx="1981">
                  <c:v>10.534095</c:v>
                </c:pt>
                <c:pt idx="1982">
                  <c:v>10.534095</c:v>
                </c:pt>
                <c:pt idx="1983">
                  <c:v>10.534095</c:v>
                </c:pt>
                <c:pt idx="1984">
                  <c:v>10.534095</c:v>
                </c:pt>
                <c:pt idx="1985">
                  <c:v>10.534095</c:v>
                </c:pt>
                <c:pt idx="1986">
                  <c:v>10.534095</c:v>
                </c:pt>
                <c:pt idx="1987">
                  <c:v>10.534095</c:v>
                </c:pt>
                <c:pt idx="1988">
                  <c:v>10.534095</c:v>
                </c:pt>
                <c:pt idx="1989">
                  <c:v>10.534095</c:v>
                </c:pt>
                <c:pt idx="1990">
                  <c:v>10.534095</c:v>
                </c:pt>
                <c:pt idx="1991">
                  <c:v>10.534095</c:v>
                </c:pt>
                <c:pt idx="1992">
                  <c:v>10.534095</c:v>
                </c:pt>
                <c:pt idx="1993">
                  <c:v>10.534095</c:v>
                </c:pt>
                <c:pt idx="1994">
                  <c:v>10.534095</c:v>
                </c:pt>
                <c:pt idx="1995">
                  <c:v>10.534095</c:v>
                </c:pt>
                <c:pt idx="1996">
                  <c:v>10.534095</c:v>
                </c:pt>
                <c:pt idx="1997">
                  <c:v>10.534095</c:v>
                </c:pt>
                <c:pt idx="1998">
                  <c:v>10.534095</c:v>
                </c:pt>
                <c:pt idx="1999">
                  <c:v>10.534095</c:v>
                </c:pt>
                <c:pt idx="2000">
                  <c:v>10.534095</c:v>
                </c:pt>
                <c:pt idx="2001">
                  <c:v>10.534095</c:v>
                </c:pt>
                <c:pt idx="2002">
                  <c:v>10.534095</c:v>
                </c:pt>
                <c:pt idx="2003">
                  <c:v>10.534095</c:v>
                </c:pt>
                <c:pt idx="2004">
                  <c:v>10.534095</c:v>
                </c:pt>
                <c:pt idx="2005">
                  <c:v>10.534095</c:v>
                </c:pt>
                <c:pt idx="2006">
                  <c:v>10.534095</c:v>
                </c:pt>
                <c:pt idx="2007">
                  <c:v>10.534095</c:v>
                </c:pt>
                <c:pt idx="2008">
                  <c:v>10.534095</c:v>
                </c:pt>
                <c:pt idx="2009">
                  <c:v>10.534095</c:v>
                </c:pt>
                <c:pt idx="2010">
                  <c:v>10.534095</c:v>
                </c:pt>
                <c:pt idx="2011">
                  <c:v>10.534095</c:v>
                </c:pt>
                <c:pt idx="2012">
                  <c:v>10.534095</c:v>
                </c:pt>
                <c:pt idx="2013">
                  <c:v>10.534095</c:v>
                </c:pt>
                <c:pt idx="2014">
                  <c:v>10.534095</c:v>
                </c:pt>
                <c:pt idx="2015">
                  <c:v>10.534095</c:v>
                </c:pt>
                <c:pt idx="2016">
                  <c:v>10.534095</c:v>
                </c:pt>
                <c:pt idx="2017">
                  <c:v>10.534095</c:v>
                </c:pt>
                <c:pt idx="2018">
                  <c:v>10.534095</c:v>
                </c:pt>
                <c:pt idx="2019">
                  <c:v>10.534095</c:v>
                </c:pt>
                <c:pt idx="2020">
                  <c:v>10.534095</c:v>
                </c:pt>
                <c:pt idx="2021">
                  <c:v>10.534095</c:v>
                </c:pt>
                <c:pt idx="2022">
                  <c:v>10.534095</c:v>
                </c:pt>
                <c:pt idx="2023">
                  <c:v>10.534095</c:v>
                </c:pt>
                <c:pt idx="2024">
                  <c:v>10.534095</c:v>
                </c:pt>
                <c:pt idx="2025">
                  <c:v>10.534095</c:v>
                </c:pt>
                <c:pt idx="2026">
                  <c:v>10.534095</c:v>
                </c:pt>
                <c:pt idx="2027">
                  <c:v>10.534095</c:v>
                </c:pt>
                <c:pt idx="2028">
                  <c:v>10.534095</c:v>
                </c:pt>
                <c:pt idx="2029">
                  <c:v>10.534095</c:v>
                </c:pt>
                <c:pt idx="2030">
                  <c:v>10.534095</c:v>
                </c:pt>
                <c:pt idx="2031">
                  <c:v>10.534095</c:v>
                </c:pt>
                <c:pt idx="2032">
                  <c:v>10.534095</c:v>
                </c:pt>
                <c:pt idx="2033">
                  <c:v>10.534095</c:v>
                </c:pt>
                <c:pt idx="2034">
                  <c:v>10.534095</c:v>
                </c:pt>
                <c:pt idx="2035">
                  <c:v>10.534095</c:v>
                </c:pt>
                <c:pt idx="2036">
                  <c:v>10.534095</c:v>
                </c:pt>
                <c:pt idx="2037">
                  <c:v>10.534095</c:v>
                </c:pt>
                <c:pt idx="2038">
                  <c:v>10.534095</c:v>
                </c:pt>
                <c:pt idx="2039">
                  <c:v>10.534095</c:v>
                </c:pt>
                <c:pt idx="2040">
                  <c:v>10.534095</c:v>
                </c:pt>
                <c:pt idx="2041">
                  <c:v>10.534095</c:v>
                </c:pt>
                <c:pt idx="2042">
                  <c:v>10.534095</c:v>
                </c:pt>
                <c:pt idx="2043">
                  <c:v>10.534095</c:v>
                </c:pt>
                <c:pt idx="2044">
                  <c:v>10.534095</c:v>
                </c:pt>
                <c:pt idx="2045">
                  <c:v>10.534095</c:v>
                </c:pt>
                <c:pt idx="2046">
                  <c:v>10.534095</c:v>
                </c:pt>
                <c:pt idx="2047">
                  <c:v>10.534095</c:v>
                </c:pt>
                <c:pt idx="2048">
                  <c:v>10.534095</c:v>
                </c:pt>
                <c:pt idx="2049">
                  <c:v>10.534095</c:v>
                </c:pt>
                <c:pt idx="2050">
                  <c:v>10.534095</c:v>
                </c:pt>
                <c:pt idx="2051">
                  <c:v>10.534095</c:v>
                </c:pt>
                <c:pt idx="2052">
                  <c:v>10.534095</c:v>
                </c:pt>
                <c:pt idx="2053">
                  <c:v>10.534095</c:v>
                </c:pt>
                <c:pt idx="2054">
                  <c:v>10.534095</c:v>
                </c:pt>
                <c:pt idx="2055">
                  <c:v>10.534095</c:v>
                </c:pt>
                <c:pt idx="2056">
                  <c:v>10.534095</c:v>
                </c:pt>
                <c:pt idx="2057">
                  <c:v>10.534095</c:v>
                </c:pt>
                <c:pt idx="2058">
                  <c:v>10.534095</c:v>
                </c:pt>
                <c:pt idx="2059">
                  <c:v>10.534095</c:v>
                </c:pt>
                <c:pt idx="2060">
                  <c:v>10.534095</c:v>
                </c:pt>
                <c:pt idx="2061">
                  <c:v>10.534095</c:v>
                </c:pt>
                <c:pt idx="2062">
                  <c:v>10.534095</c:v>
                </c:pt>
                <c:pt idx="2063">
                  <c:v>10.534095</c:v>
                </c:pt>
                <c:pt idx="2064">
                  <c:v>10.534095</c:v>
                </c:pt>
                <c:pt idx="2065">
                  <c:v>10.534095</c:v>
                </c:pt>
                <c:pt idx="2066">
                  <c:v>10.534095</c:v>
                </c:pt>
                <c:pt idx="2067">
                  <c:v>10.534095</c:v>
                </c:pt>
                <c:pt idx="2068">
                  <c:v>10.534095</c:v>
                </c:pt>
                <c:pt idx="2069">
                  <c:v>10.534095</c:v>
                </c:pt>
                <c:pt idx="2070">
                  <c:v>10.534095</c:v>
                </c:pt>
                <c:pt idx="2071">
                  <c:v>10.534095</c:v>
                </c:pt>
                <c:pt idx="2072">
                  <c:v>10.534095</c:v>
                </c:pt>
                <c:pt idx="2073">
                  <c:v>10.534095</c:v>
                </c:pt>
                <c:pt idx="2074">
                  <c:v>10.534095</c:v>
                </c:pt>
                <c:pt idx="2075">
                  <c:v>10.534095</c:v>
                </c:pt>
                <c:pt idx="2076">
                  <c:v>10.534095</c:v>
                </c:pt>
                <c:pt idx="2077">
                  <c:v>10.534095</c:v>
                </c:pt>
                <c:pt idx="2078">
                  <c:v>10.534095</c:v>
                </c:pt>
                <c:pt idx="2079">
                  <c:v>10.534095</c:v>
                </c:pt>
                <c:pt idx="2080">
                  <c:v>10.534095</c:v>
                </c:pt>
                <c:pt idx="2081">
                  <c:v>10.534095</c:v>
                </c:pt>
                <c:pt idx="2082">
                  <c:v>10.534095</c:v>
                </c:pt>
                <c:pt idx="2083">
                  <c:v>10.534095</c:v>
                </c:pt>
                <c:pt idx="2084">
                  <c:v>10.534095</c:v>
                </c:pt>
                <c:pt idx="2085">
                  <c:v>10.534095</c:v>
                </c:pt>
                <c:pt idx="2086">
                  <c:v>10.534095</c:v>
                </c:pt>
                <c:pt idx="2087">
                  <c:v>10.534095</c:v>
                </c:pt>
                <c:pt idx="2088">
                  <c:v>10.534095</c:v>
                </c:pt>
                <c:pt idx="2089">
                  <c:v>10.534095</c:v>
                </c:pt>
                <c:pt idx="2090">
                  <c:v>10.534095</c:v>
                </c:pt>
                <c:pt idx="2091">
                  <c:v>10.534095</c:v>
                </c:pt>
                <c:pt idx="2092">
                  <c:v>10.534095</c:v>
                </c:pt>
                <c:pt idx="2093">
                  <c:v>10.534095</c:v>
                </c:pt>
                <c:pt idx="2094">
                  <c:v>10.534095</c:v>
                </c:pt>
                <c:pt idx="2095">
                  <c:v>10.534095</c:v>
                </c:pt>
                <c:pt idx="2096">
                  <c:v>10.534095</c:v>
                </c:pt>
                <c:pt idx="2097">
                  <c:v>10.534095</c:v>
                </c:pt>
                <c:pt idx="2098">
                  <c:v>10.534095</c:v>
                </c:pt>
                <c:pt idx="2099">
                  <c:v>10.534095</c:v>
                </c:pt>
                <c:pt idx="2100">
                  <c:v>10.534095</c:v>
                </c:pt>
                <c:pt idx="2101">
                  <c:v>10.534095</c:v>
                </c:pt>
                <c:pt idx="2102">
                  <c:v>10.534095</c:v>
                </c:pt>
                <c:pt idx="2103">
                  <c:v>10.534095</c:v>
                </c:pt>
                <c:pt idx="2104">
                  <c:v>10.534095</c:v>
                </c:pt>
                <c:pt idx="2105">
                  <c:v>10.534095</c:v>
                </c:pt>
                <c:pt idx="2106">
                  <c:v>10.534095</c:v>
                </c:pt>
                <c:pt idx="2107">
                  <c:v>10.534095</c:v>
                </c:pt>
                <c:pt idx="2108">
                  <c:v>10.534095</c:v>
                </c:pt>
                <c:pt idx="2109">
                  <c:v>10.534095</c:v>
                </c:pt>
                <c:pt idx="2110">
                  <c:v>10.534095</c:v>
                </c:pt>
                <c:pt idx="2111">
                  <c:v>10.534095</c:v>
                </c:pt>
                <c:pt idx="2112">
                  <c:v>10.534095</c:v>
                </c:pt>
                <c:pt idx="2113">
                  <c:v>10.534095</c:v>
                </c:pt>
                <c:pt idx="2114">
                  <c:v>10.534095</c:v>
                </c:pt>
                <c:pt idx="2115">
                  <c:v>10.534095</c:v>
                </c:pt>
                <c:pt idx="2116">
                  <c:v>10.534095</c:v>
                </c:pt>
                <c:pt idx="2117">
                  <c:v>10.534095</c:v>
                </c:pt>
                <c:pt idx="2118">
                  <c:v>10.534095</c:v>
                </c:pt>
                <c:pt idx="2119">
                  <c:v>10.534095</c:v>
                </c:pt>
                <c:pt idx="2120">
                  <c:v>10.534095</c:v>
                </c:pt>
                <c:pt idx="2121">
                  <c:v>10.534095</c:v>
                </c:pt>
                <c:pt idx="2122">
                  <c:v>10.534095</c:v>
                </c:pt>
                <c:pt idx="2123">
                  <c:v>10.534095</c:v>
                </c:pt>
                <c:pt idx="2124">
                  <c:v>10.534095</c:v>
                </c:pt>
                <c:pt idx="2125">
                  <c:v>10.534095</c:v>
                </c:pt>
                <c:pt idx="2126">
                  <c:v>10.534095</c:v>
                </c:pt>
                <c:pt idx="2127">
                  <c:v>10.534095</c:v>
                </c:pt>
                <c:pt idx="2128">
                  <c:v>10.534095</c:v>
                </c:pt>
                <c:pt idx="2129">
                  <c:v>10.534095</c:v>
                </c:pt>
                <c:pt idx="2130">
                  <c:v>10.534095</c:v>
                </c:pt>
                <c:pt idx="2131">
                  <c:v>10.534095</c:v>
                </c:pt>
                <c:pt idx="2132">
                  <c:v>10.534095</c:v>
                </c:pt>
                <c:pt idx="2133">
                  <c:v>10.534095</c:v>
                </c:pt>
                <c:pt idx="2134">
                  <c:v>10.534095</c:v>
                </c:pt>
                <c:pt idx="2135">
                  <c:v>10.534095</c:v>
                </c:pt>
                <c:pt idx="2136">
                  <c:v>10.534095</c:v>
                </c:pt>
                <c:pt idx="2137">
                  <c:v>10.534095</c:v>
                </c:pt>
                <c:pt idx="2138">
                  <c:v>10.534095</c:v>
                </c:pt>
                <c:pt idx="2139">
                  <c:v>10.534095</c:v>
                </c:pt>
                <c:pt idx="2140">
                  <c:v>10.534095</c:v>
                </c:pt>
                <c:pt idx="2141">
                  <c:v>10.534095</c:v>
                </c:pt>
                <c:pt idx="2142">
                  <c:v>10.534095</c:v>
                </c:pt>
                <c:pt idx="2143">
                  <c:v>10.534095</c:v>
                </c:pt>
                <c:pt idx="2144">
                  <c:v>10.534095</c:v>
                </c:pt>
                <c:pt idx="2145">
                  <c:v>10.534095</c:v>
                </c:pt>
                <c:pt idx="2146">
                  <c:v>10.534095</c:v>
                </c:pt>
                <c:pt idx="2147">
                  <c:v>10.534095</c:v>
                </c:pt>
                <c:pt idx="2148">
                  <c:v>10.534095</c:v>
                </c:pt>
                <c:pt idx="2149">
                  <c:v>10.534095</c:v>
                </c:pt>
                <c:pt idx="2150">
                  <c:v>10.534095</c:v>
                </c:pt>
                <c:pt idx="2151">
                  <c:v>10.534095</c:v>
                </c:pt>
                <c:pt idx="2152">
                  <c:v>10.534095</c:v>
                </c:pt>
                <c:pt idx="2153">
                  <c:v>10.534095</c:v>
                </c:pt>
                <c:pt idx="2154">
                  <c:v>10.534095</c:v>
                </c:pt>
                <c:pt idx="2155">
                  <c:v>10.534095</c:v>
                </c:pt>
                <c:pt idx="2156">
                  <c:v>10.534095</c:v>
                </c:pt>
                <c:pt idx="2157">
                  <c:v>10.534095</c:v>
                </c:pt>
                <c:pt idx="2158">
                  <c:v>10.534095</c:v>
                </c:pt>
                <c:pt idx="2159">
                  <c:v>10.534095</c:v>
                </c:pt>
                <c:pt idx="2160">
                  <c:v>10.534095</c:v>
                </c:pt>
                <c:pt idx="2161">
                  <c:v>10.534095</c:v>
                </c:pt>
                <c:pt idx="2162">
                  <c:v>10.534095</c:v>
                </c:pt>
                <c:pt idx="2163">
                  <c:v>10.534095</c:v>
                </c:pt>
                <c:pt idx="2164">
                  <c:v>10.534095</c:v>
                </c:pt>
                <c:pt idx="2165">
                  <c:v>10.534095</c:v>
                </c:pt>
                <c:pt idx="2166">
                  <c:v>10.534095</c:v>
                </c:pt>
                <c:pt idx="2167">
                  <c:v>10.534095</c:v>
                </c:pt>
                <c:pt idx="2168">
                  <c:v>10.534095</c:v>
                </c:pt>
                <c:pt idx="2169">
                  <c:v>10.534095</c:v>
                </c:pt>
                <c:pt idx="2170">
                  <c:v>10.534095</c:v>
                </c:pt>
                <c:pt idx="2171">
                  <c:v>10.534095</c:v>
                </c:pt>
                <c:pt idx="2172">
                  <c:v>10.534095</c:v>
                </c:pt>
                <c:pt idx="2173">
                  <c:v>10.534095</c:v>
                </c:pt>
                <c:pt idx="2174">
                  <c:v>10.534095</c:v>
                </c:pt>
                <c:pt idx="2175">
                  <c:v>10.534095</c:v>
                </c:pt>
                <c:pt idx="2176">
                  <c:v>10.534095</c:v>
                </c:pt>
                <c:pt idx="2177">
                  <c:v>10.534095</c:v>
                </c:pt>
                <c:pt idx="2178">
                  <c:v>10.534095</c:v>
                </c:pt>
                <c:pt idx="2179">
                  <c:v>10.534095</c:v>
                </c:pt>
                <c:pt idx="2180">
                  <c:v>10.534095</c:v>
                </c:pt>
                <c:pt idx="2181">
                  <c:v>10.534095</c:v>
                </c:pt>
                <c:pt idx="2182">
                  <c:v>10.534095</c:v>
                </c:pt>
                <c:pt idx="2183">
                  <c:v>10.534095</c:v>
                </c:pt>
                <c:pt idx="2184">
                  <c:v>10.534095</c:v>
                </c:pt>
                <c:pt idx="2185">
                  <c:v>10.534095</c:v>
                </c:pt>
                <c:pt idx="2186">
                  <c:v>10.534095</c:v>
                </c:pt>
                <c:pt idx="2187">
                  <c:v>10.534095</c:v>
                </c:pt>
                <c:pt idx="2188">
                  <c:v>10.534095</c:v>
                </c:pt>
                <c:pt idx="2189">
                  <c:v>10.534095</c:v>
                </c:pt>
                <c:pt idx="2190">
                  <c:v>10.534095</c:v>
                </c:pt>
                <c:pt idx="2191">
                  <c:v>10.534095</c:v>
                </c:pt>
                <c:pt idx="2192">
                  <c:v>10.534095</c:v>
                </c:pt>
                <c:pt idx="2193">
                  <c:v>10.534095</c:v>
                </c:pt>
                <c:pt idx="2194">
                  <c:v>10.534095</c:v>
                </c:pt>
                <c:pt idx="2195">
                  <c:v>10.534095</c:v>
                </c:pt>
                <c:pt idx="2196">
                  <c:v>10.534095</c:v>
                </c:pt>
                <c:pt idx="2197">
                  <c:v>10.534095</c:v>
                </c:pt>
                <c:pt idx="2198">
                  <c:v>10.534095</c:v>
                </c:pt>
                <c:pt idx="2199">
                  <c:v>10.534095</c:v>
                </c:pt>
                <c:pt idx="2200">
                  <c:v>10.534095</c:v>
                </c:pt>
                <c:pt idx="2201">
                  <c:v>10.534095</c:v>
                </c:pt>
                <c:pt idx="2202">
                  <c:v>10.534095</c:v>
                </c:pt>
                <c:pt idx="2203">
                  <c:v>10.534095</c:v>
                </c:pt>
                <c:pt idx="2204">
                  <c:v>10.534095</c:v>
                </c:pt>
                <c:pt idx="2205">
                  <c:v>10.534095</c:v>
                </c:pt>
                <c:pt idx="2206">
                  <c:v>10.534095</c:v>
                </c:pt>
                <c:pt idx="2207">
                  <c:v>10.534095</c:v>
                </c:pt>
                <c:pt idx="2208">
                  <c:v>10.534095</c:v>
                </c:pt>
                <c:pt idx="2209">
                  <c:v>10.534095</c:v>
                </c:pt>
                <c:pt idx="2210">
                  <c:v>10.534095</c:v>
                </c:pt>
                <c:pt idx="2211">
                  <c:v>10.534095</c:v>
                </c:pt>
                <c:pt idx="2212">
                  <c:v>10.534095</c:v>
                </c:pt>
                <c:pt idx="2213">
                  <c:v>10.534095</c:v>
                </c:pt>
                <c:pt idx="2214">
                  <c:v>10.534095</c:v>
                </c:pt>
                <c:pt idx="2215">
                  <c:v>10.534095</c:v>
                </c:pt>
                <c:pt idx="2216">
                  <c:v>10.534095</c:v>
                </c:pt>
                <c:pt idx="2217">
                  <c:v>10.534095</c:v>
                </c:pt>
                <c:pt idx="2218">
                  <c:v>10.534095</c:v>
                </c:pt>
                <c:pt idx="2219">
                  <c:v>10.534095</c:v>
                </c:pt>
                <c:pt idx="2220">
                  <c:v>10.534095</c:v>
                </c:pt>
                <c:pt idx="2221">
                  <c:v>10.534095</c:v>
                </c:pt>
                <c:pt idx="2222">
                  <c:v>10.534095</c:v>
                </c:pt>
                <c:pt idx="2223">
                  <c:v>10.534095</c:v>
                </c:pt>
                <c:pt idx="2224">
                  <c:v>10.534095</c:v>
                </c:pt>
                <c:pt idx="2225">
                  <c:v>10.534095</c:v>
                </c:pt>
                <c:pt idx="2226">
                  <c:v>10.534095</c:v>
                </c:pt>
                <c:pt idx="2227">
                  <c:v>10.534095</c:v>
                </c:pt>
                <c:pt idx="2228">
                  <c:v>10.534095</c:v>
                </c:pt>
                <c:pt idx="2229">
                  <c:v>10.534095</c:v>
                </c:pt>
                <c:pt idx="2230">
                  <c:v>10.534095</c:v>
                </c:pt>
                <c:pt idx="2231">
                  <c:v>10.534095</c:v>
                </c:pt>
                <c:pt idx="2232">
                  <c:v>10.534095</c:v>
                </c:pt>
                <c:pt idx="2233">
                  <c:v>10.534095</c:v>
                </c:pt>
                <c:pt idx="2234">
                  <c:v>10.534095</c:v>
                </c:pt>
                <c:pt idx="2235">
                  <c:v>10.534095</c:v>
                </c:pt>
                <c:pt idx="2236">
                  <c:v>10.534095</c:v>
                </c:pt>
                <c:pt idx="2237">
                  <c:v>10.534095</c:v>
                </c:pt>
                <c:pt idx="2238">
                  <c:v>10.534095</c:v>
                </c:pt>
                <c:pt idx="2239">
                  <c:v>10.534095</c:v>
                </c:pt>
                <c:pt idx="2240">
                  <c:v>10.534095</c:v>
                </c:pt>
                <c:pt idx="2241">
                  <c:v>10.534095</c:v>
                </c:pt>
                <c:pt idx="2242">
                  <c:v>10.534095</c:v>
                </c:pt>
                <c:pt idx="2243">
                  <c:v>10.534095</c:v>
                </c:pt>
                <c:pt idx="2244">
                  <c:v>10.534095</c:v>
                </c:pt>
                <c:pt idx="2245">
                  <c:v>10.534095</c:v>
                </c:pt>
                <c:pt idx="2246">
                  <c:v>10.534095</c:v>
                </c:pt>
                <c:pt idx="2247">
                  <c:v>10.534095</c:v>
                </c:pt>
                <c:pt idx="2248">
                  <c:v>10.534095</c:v>
                </c:pt>
                <c:pt idx="2249">
                  <c:v>10.534095</c:v>
                </c:pt>
                <c:pt idx="2250">
                  <c:v>10.534095</c:v>
                </c:pt>
                <c:pt idx="2251">
                  <c:v>10.534095</c:v>
                </c:pt>
                <c:pt idx="2252">
                  <c:v>10.534095</c:v>
                </c:pt>
                <c:pt idx="2253">
                  <c:v>10.534095</c:v>
                </c:pt>
                <c:pt idx="2254">
                  <c:v>10.534095</c:v>
                </c:pt>
                <c:pt idx="2255">
                  <c:v>10.534095</c:v>
                </c:pt>
                <c:pt idx="2256">
                  <c:v>10.534095</c:v>
                </c:pt>
                <c:pt idx="2257">
                  <c:v>10.534095</c:v>
                </c:pt>
                <c:pt idx="2258">
                  <c:v>10.534095</c:v>
                </c:pt>
                <c:pt idx="2259">
                  <c:v>10.534095</c:v>
                </c:pt>
                <c:pt idx="2260">
                  <c:v>10.534095</c:v>
                </c:pt>
                <c:pt idx="2261">
                  <c:v>10.534095</c:v>
                </c:pt>
                <c:pt idx="2262">
                  <c:v>10.534095</c:v>
                </c:pt>
                <c:pt idx="2263">
                  <c:v>10.534095</c:v>
                </c:pt>
                <c:pt idx="2264">
                  <c:v>10.534095</c:v>
                </c:pt>
                <c:pt idx="2265">
                  <c:v>10.534095</c:v>
                </c:pt>
                <c:pt idx="2266">
                  <c:v>10.534095</c:v>
                </c:pt>
                <c:pt idx="2267">
                  <c:v>10.534095</c:v>
                </c:pt>
                <c:pt idx="2268">
                  <c:v>10.534095</c:v>
                </c:pt>
                <c:pt idx="2269">
                  <c:v>10.534095</c:v>
                </c:pt>
                <c:pt idx="2270">
                  <c:v>10.534095</c:v>
                </c:pt>
                <c:pt idx="2271">
                  <c:v>10.534095</c:v>
                </c:pt>
                <c:pt idx="2272">
                  <c:v>10.534095</c:v>
                </c:pt>
                <c:pt idx="2273">
                  <c:v>10.534095</c:v>
                </c:pt>
                <c:pt idx="2274">
                  <c:v>10.534095</c:v>
                </c:pt>
                <c:pt idx="2275">
                  <c:v>10.534095</c:v>
                </c:pt>
                <c:pt idx="2276">
                  <c:v>10.534095</c:v>
                </c:pt>
                <c:pt idx="2277">
                  <c:v>10.534095</c:v>
                </c:pt>
                <c:pt idx="2278">
                  <c:v>10.534095</c:v>
                </c:pt>
                <c:pt idx="2279">
                  <c:v>10.534095</c:v>
                </c:pt>
                <c:pt idx="2280">
                  <c:v>10.534095</c:v>
                </c:pt>
                <c:pt idx="2281">
                  <c:v>10.534095</c:v>
                </c:pt>
                <c:pt idx="2282">
                  <c:v>10.534095</c:v>
                </c:pt>
                <c:pt idx="2283">
                  <c:v>10.534095</c:v>
                </c:pt>
                <c:pt idx="2284">
                  <c:v>10.534095</c:v>
                </c:pt>
                <c:pt idx="2285">
                  <c:v>10.534095</c:v>
                </c:pt>
                <c:pt idx="2286">
                  <c:v>10.534095</c:v>
                </c:pt>
                <c:pt idx="2287">
                  <c:v>10.534095</c:v>
                </c:pt>
                <c:pt idx="2288">
                  <c:v>10.534095</c:v>
                </c:pt>
                <c:pt idx="2289">
                  <c:v>10.534095</c:v>
                </c:pt>
                <c:pt idx="2290">
                  <c:v>10.534095</c:v>
                </c:pt>
                <c:pt idx="2291">
                  <c:v>10.534095</c:v>
                </c:pt>
                <c:pt idx="2292">
                  <c:v>10.534095</c:v>
                </c:pt>
                <c:pt idx="2293">
                  <c:v>10.534095</c:v>
                </c:pt>
                <c:pt idx="2294">
                  <c:v>10.534095</c:v>
                </c:pt>
                <c:pt idx="2295">
                  <c:v>10.534095</c:v>
                </c:pt>
                <c:pt idx="2296">
                  <c:v>10.534095</c:v>
                </c:pt>
                <c:pt idx="2297">
                  <c:v>10.534095</c:v>
                </c:pt>
                <c:pt idx="2298">
                  <c:v>10.534095</c:v>
                </c:pt>
                <c:pt idx="2299">
                  <c:v>10.534095</c:v>
                </c:pt>
                <c:pt idx="2300">
                  <c:v>10.534095</c:v>
                </c:pt>
                <c:pt idx="2301">
                  <c:v>10.534095</c:v>
                </c:pt>
                <c:pt idx="2302">
                  <c:v>10.534095</c:v>
                </c:pt>
                <c:pt idx="2303">
                  <c:v>10.534095</c:v>
                </c:pt>
                <c:pt idx="2304">
                  <c:v>10.534095</c:v>
                </c:pt>
                <c:pt idx="2305">
                  <c:v>10.534095</c:v>
                </c:pt>
                <c:pt idx="2306">
                  <c:v>10.534095</c:v>
                </c:pt>
                <c:pt idx="2307">
                  <c:v>10.534095</c:v>
                </c:pt>
                <c:pt idx="2308">
                  <c:v>10.534095</c:v>
                </c:pt>
                <c:pt idx="2309">
                  <c:v>10.534095</c:v>
                </c:pt>
                <c:pt idx="2310">
                  <c:v>10.534095</c:v>
                </c:pt>
                <c:pt idx="2311">
                  <c:v>10.534095</c:v>
                </c:pt>
                <c:pt idx="2312">
                  <c:v>10.534095</c:v>
                </c:pt>
                <c:pt idx="2313">
                  <c:v>10.534095</c:v>
                </c:pt>
                <c:pt idx="2314">
                  <c:v>10.534095</c:v>
                </c:pt>
                <c:pt idx="2315">
                  <c:v>10.534095</c:v>
                </c:pt>
                <c:pt idx="2316">
                  <c:v>10.534095</c:v>
                </c:pt>
                <c:pt idx="2317">
                  <c:v>10.534095</c:v>
                </c:pt>
                <c:pt idx="2318">
                  <c:v>10.534095</c:v>
                </c:pt>
                <c:pt idx="2319">
                  <c:v>10.534095</c:v>
                </c:pt>
                <c:pt idx="2320">
                  <c:v>10.534095</c:v>
                </c:pt>
                <c:pt idx="2321">
                  <c:v>10.534095</c:v>
                </c:pt>
                <c:pt idx="2322">
                  <c:v>10.534095</c:v>
                </c:pt>
                <c:pt idx="2323">
                  <c:v>10.534095</c:v>
                </c:pt>
                <c:pt idx="2324">
                  <c:v>10.534095</c:v>
                </c:pt>
                <c:pt idx="2325">
                  <c:v>10.534095</c:v>
                </c:pt>
                <c:pt idx="2326">
                  <c:v>10.534095</c:v>
                </c:pt>
                <c:pt idx="2327">
                  <c:v>10.534095</c:v>
                </c:pt>
                <c:pt idx="2328">
                  <c:v>10.534095</c:v>
                </c:pt>
                <c:pt idx="2329">
                  <c:v>10.534095</c:v>
                </c:pt>
                <c:pt idx="2330">
                  <c:v>10.534095</c:v>
                </c:pt>
                <c:pt idx="2331">
                  <c:v>10.534095</c:v>
                </c:pt>
                <c:pt idx="2332">
                  <c:v>10.534095</c:v>
                </c:pt>
                <c:pt idx="2333">
                  <c:v>10.534095</c:v>
                </c:pt>
                <c:pt idx="2334">
                  <c:v>10.534095</c:v>
                </c:pt>
                <c:pt idx="2335">
                  <c:v>10.534095</c:v>
                </c:pt>
                <c:pt idx="2336">
                  <c:v>10.534095</c:v>
                </c:pt>
                <c:pt idx="2337">
                  <c:v>10.534095</c:v>
                </c:pt>
                <c:pt idx="2338">
                  <c:v>10.534095</c:v>
                </c:pt>
                <c:pt idx="2339">
                  <c:v>10.534095</c:v>
                </c:pt>
                <c:pt idx="2340">
                  <c:v>10.534095</c:v>
                </c:pt>
                <c:pt idx="2341">
                  <c:v>10.534095</c:v>
                </c:pt>
                <c:pt idx="2342">
                  <c:v>10.534095</c:v>
                </c:pt>
                <c:pt idx="2343">
                  <c:v>10.534095</c:v>
                </c:pt>
                <c:pt idx="2344">
                  <c:v>10.534095</c:v>
                </c:pt>
                <c:pt idx="2345">
                  <c:v>10.534095</c:v>
                </c:pt>
                <c:pt idx="2346">
                  <c:v>10.534095</c:v>
                </c:pt>
                <c:pt idx="2347">
                  <c:v>10.534095</c:v>
                </c:pt>
                <c:pt idx="2348">
                  <c:v>10.534095</c:v>
                </c:pt>
                <c:pt idx="2349">
                  <c:v>10.534095</c:v>
                </c:pt>
                <c:pt idx="2350">
                  <c:v>10.534095</c:v>
                </c:pt>
                <c:pt idx="2351">
                  <c:v>10.534095</c:v>
                </c:pt>
                <c:pt idx="2352">
                  <c:v>10.534095</c:v>
                </c:pt>
                <c:pt idx="2353">
                  <c:v>10.534095</c:v>
                </c:pt>
                <c:pt idx="2354">
                  <c:v>10.534095</c:v>
                </c:pt>
                <c:pt idx="2355">
                  <c:v>10.534095</c:v>
                </c:pt>
                <c:pt idx="2356">
                  <c:v>10.534095</c:v>
                </c:pt>
                <c:pt idx="2357">
                  <c:v>10.534095</c:v>
                </c:pt>
                <c:pt idx="2358">
                  <c:v>10.534095</c:v>
                </c:pt>
                <c:pt idx="2359">
                  <c:v>10.534095</c:v>
                </c:pt>
                <c:pt idx="2360">
                  <c:v>10.534095</c:v>
                </c:pt>
                <c:pt idx="2361">
                  <c:v>10.534095</c:v>
                </c:pt>
                <c:pt idx="2362">
                  <c:v>10.534095</c:v>
                </c:pt>
                <c:pt idx="2363">
                  <c:v>10.534095</c:v>
                </c:pt>
                <c:pt idx="2364">
                  <c:v>10.534095</c:v>
                </c:pt>
                <c:pt idx="2365">
                  <c:v>10.534095</c:v>
                </c:pt>
                <c:pt idx="2366">
                  <c:v>10.534095</c:v>
                </c:pt>
                <c:pt idx="2367">
                  <c:v>10.534095</c:v>
                </c:pt>
                <c:pt idx="2368">
                  <c:v>10.534095</c:v>
                </c:pt>
                <c:pt idx="2369">
                  <c:v>10.534095</c:v>
                </c:pt>
                <c:pt idx="2370">
                  <c:v>10.534095</c:v>
                </c:pt>
                <c:pt idx="2371">
                  <c:v>10.534095</c:v>
                </c:pt>
                <c:pt idx="2372">
                  <c:v>10.534095</c:v>
                </c:pt>
                <c:pt idx="2373">
                  <c:v>10.534095</c:v>
                </c:pt>
                <c:pt idx="2374">
                  <c:v>10.534095</c:v>
                </c:pt>
                <c:pt idx="2375">
                  <c:v>10.534095</c:v>
                </c:pt>
                <c:pt idx="2376">
                  <c:v>10.534095</c:v>
                </c:pt>
                <c:pt idx="2377">
                  <c:v>10.534095</c:v>
                </c:pt>
                <c:pt idx="2378">
                  <c:v>10.534095</c:v>
                </c:pt>
                <c:pt idx="2379">
                  <c:v>10.534095</c:v>
                </c:pt>
                <c:pt idx="2380">
                  <c:v>10.534095</c:v>
                </c:pt>
                <c:pt idx="2381">
                  <c:v>10.534095</c:v>
                </c:pt>
                <c:pt idx="2382">
                  <c:v>10.534095</c:v>
                </c:pt>
                <c:pt idx="2383">
                  <c:v>10.534095</c:v>
                </c:pt>
                <c:pt idx="2384">
                  <c:v>10.534095</c:v>
                </c:pt>
                <c:pt idx="2385">
                  <c:v>10.534095</c:v>
                </c:pt>
                <c:pt idx="2386">
                  <c:v>10.534095</c:v>
                </c:pt>
                <c:pt idx="2387">
                  <c:v>10.534095</c:v>
                </c:pt>
                <c:pt idx="2388">
                  <c:v>10.534095</c:v>
                </c:pt>
                <c:pt idx="2389">
                  <c:v>10.534095</c:v>
                </c:pt>
                <c:pt idx="2390">
                  <c:v>10.534095</c:v>
                </c:pt>
                <c:pt idx="2391">
                  <c:v>10.534095</c:v>
                </c:pt>
                <c:pt idx="2392">
                  <c:v>10.534095</c:v>
                </c:pt>
                <c:pt idx="2393">
                  <c:v>10.534095</c:v>
                </c:pt>
                <c:pt idx="2394">
                  <c:v>10.534095</c:v>
                </c:pt>
                <c:pt idx="2395">
                  <c:v>10.534095</c:v>
                </c:pt>
                <c:pt idx="2396">
                  <c:v>10.534095</c:v>
                </c:pt>
                <c:pt idx="2397">
                  <c:v>10.534095</c:v>
                </c:pt>
                <c:pt idx="2398">
                  <c:v>10.534095</c:v>
                </c:pt>
                <c:pt idx="2399">
                  <c:v>10.534095</c:v>
                </c:pt>
                <c:pt idx="2400">
                  <c:v>10.534095</c:v>
                </c:pt>
                <c:pt idx="2401">
                  <c:v>10.534095</c:v>
                </c:pt>
                <c:pt idx="2402">
                  <c:v>10.534095</c:v>
                </c:pt>
                <c:pt idx="2403">
                  <c:v>10.534095</c:v>
                </c:pt>
                <c:pt idx="2404">
                  <c:v>10.534095</c:v>
                </c:pt>
                <c:pt idx="2405">
                  <c:v>10.534095</c:v>
                </c:pt>
                <c:pt idx="2406">
                  <c:v>10.534095</c:v>
                </c:pt>
                <c:pt idx="2407">
                  <c:v>10.534095</c:v>
                </c:pt>
                <c:pt idx="2408">
                  <c:v>10.534095</c:v>
                </c:pt>
                <c:pt idx="2409">
                  <c:v>10.534095</c:v>
                </c:pt>
                <c:pt idx="2410">
                  <c:v>10.534095</c:v>
                </c:pt>
                <c:pt idx="2411">
                  <c:v>10.534095</c:v>
                </c:pt>
                <c:pt idx="2412">
                  <c:v>10.534095</c:v>
                </c:pt>
                <c:pt idx="2413">
                  <c:v>10.534095</c:v>
                </c:pt>
                <c:pt idx="2414">
                  <c:v>10.534095</c:v>
                </c:pt>
                <c:pt idx="2415">
                  <c:v>10.534095</c:v>
                </c:pt>
                <c:pt idx="2416">
                  <c:v>10.534095</c:v>
                </c:pt>
                <c:pt idx="2417">
                  <c:v>10.534095</c:v>
                </c:pt>
                <c:pt idx="2418">
                  <c:v>10.534095</c:v>
                </c:pt>
                <c:pt idx="2419">
                  <c:v>10.534095</c:v>
                </c:pt>
                <c:pt idx="2420">
                  <c:v>10.534095</c:v>
                </c:pt>
                <c:pt idx="2421">
                  <c:v>10.534095</c:v>
                </c:pt>
                <c:pt idx="2422">
                  <c:v>10.534095</c:v>
                </c:pt>
                <c:pt idx="2423">
                  <c:v>10.534095</c:v>
                </c:pt>
                <c:pt idx="2424">
                  <c:v>10.534095</c:v>
                </c:pt>
                <c:pt idx="2425">
                  <c:v>10.534095</c:v>
                </c:pt>
                <c:pt idx="2426">
                  <c:v>10.534095</c:v>
                </c:pt>
                <c:pt idx="2427">
                  <c:v>10.534095</c:v>
                </c:pt>
                <c:pt idx="2428">
                  <c:v>10.534095</c:v>
                </c:pt>
                <c:pt idx="2429">
                  <c:v>10.534095</c:v>
                </c:pt>
                <c:pt idx="2430">
                  <c:v>10.534095</c:v>
                </c:pt>
                <c:pt idx="2431">
                  <c:v>10.534095</c:v>
                </c:pt>
                <c:pt idx="2432">
                  <c:v>10.534095</c:v>
                </c:pt>
                <c:pt idx="2433">
                  <c:v>10.534095</c:v>
                </c:pt>
                <c:pt idx="2434">
                  <c:v>10.534095</c:v>
                </c:pt>
                <c:pt idx="2435">
                  <c:v>10.534095</c:v>
                </c:pt>
                <c:pt idx="2436">
                  <c:v>10.534095</c:v>
                </c:pt>
                <c:pt idx="2437">
                  <c:v>10.534095</c:v>
                </c:pt>
                <c:pt idx="2438">
                  <c:v>10.534095</c:v>
                </c:pt>
                <c:pt idx="2439">
                  <c:v>10.534095</c:v>
                </c:pt>
                <c:pt idx="2440">
                  <c:v>10.534095</c:v>
                </c:pt>
                <c:pt idx="2441">
                  <c:v>10.534095</c:v>
                </c:pt>
                <c:pt idx="2442">
                  <c:v>10.534095</c:v>
                </c:pt>
                <c:pt idx="2443">
                  <c:v>10.534095</c:v>
                </c:pt>
                <c:pt idx="2444">
                  <c:v>10.534095</c:v>
                </c:pt>
                <c:pt idx="2445">
                  <c:v>10.534095</c:v>
                </c:pt>
                <c:pt idx="2446">
                  <c:v>10.534095</c:v>
                </c:pt>
                <c:pt idx="2447">
                  <c:v>10.534095</c:v>
                </c:pt>
                <c:pt idx="2448">
                  <c:v>10.534095</c:v>
                </c:pt>
                <c:pt idx="2449">
                  <c:v>10.534095</c:v>
                </c:pt>
                <c:pt idx="2450">
                  <c:v>10.534095</c:v>
                </c:pt>
                <c:pt idx="2451">
                  <c:v>10.534095</c:v>
                </c:pt>
                <c:pt idx="2452">
                  <c:v>10.534095</c:v>
                </c:pt>
                <c:pt idx="2453">
                  <c:v>10.534095</c:v>
                </c:pt>
                <c:pt idx="2454">
                  <c:v>10.534095</c:v>
                </c:pt>
                <c:pt idx="2455">
                  <c:v>10.534095</c:v>
                </c:pt>
                <c:pt idx="2456">
                  <c:v>10.534095</c:v>
                </c:pt>
                <c:pt idx="2457">
                  <c:v>10.534095</c:v>
                </c:pt>
                <c:pt idx="2458">
                  <c:v>10.534095</c:v>
                </c:pt>
                <c:pt idx="2459">
                  <c:v>10.534095</c:v>
                </c:pt>
                <c:pt idx="2460">
                  <c:v>10.534095</c:v>
                </c:pt>
                <c:pt idx="2461">
                  <c:v>10.534095</c:v>
                </c:pt>
                <c:pt idx="2462">
                  <c:v>10.534095</c:v>
                </c:pt>
                <c:pt idx="2463">
                  <c:v>10.534095</c:v>
                </c:pt>
                <c:pt idx="2464">
                  <c:v>10.534095</c:v>
                </c:pt>
                <c:pt idx="2465">
                  <c:v>10.534095</c:v>
                </c:pt>
                <c:pt idx="2466">
                  <c:v>10.534095</c:v>
                </c:pt>
                <c:pt idx="2467">
                  <c:v>10.534095</c:v>
                </c:pt>
                <c:pt idx="2468">
                  <c:v>10.534095</c:v>
                </c:pt>
                <c:pt idx="2469">
                  <c:v>10.534095</c:v>
                </c:pt>
                <c:pt idx="2470">
                  <c:v>10.534095</c:v>
                </c:pt>
                <c:pt idx="2471">
                  <c:v>10.534095</c:v>
                </c:pt>
                <c:pt idx="2472">
                  <c:v>10.534095</c:v>
                </c:pt>
                <c:pt idx="2473">
                  <c:v>10.534095</c:v>
                </c:pt>
                <c:pt idx="2474">
                  <c:v>10.534095</c:v>
                </c:pt>
                <c:pt idx="2475">
                  <c:v>10.534095</c:v>
                </c:pt>
                <c:pt idx="2476">
                  <c:v>10.534095</c:v>
                </c:pt>
                <c:pt idx="2477">
                  <c:v>10.534095</c:v>
                </c:pt>
                <c:pt idx="2478">
                  <c:v>10.534095</c:v>
                </c:pt>
                <c:pt idx="2479">
                  <c:v>10.534095</c:v>
                </c:pt>
                <c:pt idx="2480">
                  <c:v>10.534095</c:v>
                </c:pt>
                <c:pt idx="2481">
                  <c:v>10.534095</c:v>
                </c:pt>
                <c:pt idx="2482">
                  <c:v>10.534095</c:v>
                </c:pt>
                <c:pt idx="2483">
                  <c:v>10.534095</c:v>
                </c:pt>
                <c:pt idx="2484">
                  <c:v>10.534095</c:v>
                </c:pt>
                <c:pt idx="2485">
                  <c:v>10.534095</c:v>
                </c:pt>
                <c:pt idx="2486">
                  <c:v>10.534095</c:v>
                </c:pt>
                <c:pt idx="2487">
                  <c:v>10.534095</c:v>
                </c:pt>
                <c:pt idx="2488">
                  <c:v>10.534095</c:v>
                </c:pt>
                <c:pt idx="2489">
                  <c:v>10.534095</c:v>
                </c:pt>
                <c:pt idx="2490">
                  <c:v>10.534095</c:v>
                </c:pt>
                <c:pt idx="2491">
                  <c:v>10.534095</c:v>
                </c:pt>
                <c:pt idx="2492">
                  <c:v>10.534095</c:v>
                </c:pt>
                <c:pt idx="2493">
                  <c:v>10.534095</c:v>
                </c:pt>
                <c:pt idx="2494">
                  <c:v>10.534095</c:v>
                </c:pt>
                <c:pt idx="2495">
                  <c:v>10.534095</c:v>
                </c:pt>
                <c:pt idx="2496">
                  <c:v>10.534095</c:v>
                </c:pt>
                <c:pt idx="2497">
                  <c:v>10.534095</c:v>
                </c:pt>
                <c:pt idx="2498">
                  <c:v>10.534095</c:v>
                </c:pt>
                <c:pt idx="2499">
                  <c:v>10.534095</c:v>
                </c:pt>
                <c:pt idx="2500">
                  <c:v>10.534095</c:v>
                </c:pt>
                <c:pt idx="2501">
                  <c:v>10.534095</c:v>
                </c:pt>
                <c:pt idx="2502">
                  <c:v>10.534095</c:v>
                </c:pt>
                <c:pt idx="2503">
                  <c:v>10.534095</c:v>
                </c:pt>
                <c:pt idx="2504">
                  <c:v>10.534095</c:v>
                </c:pt>
                <c:pt idx="2505">
                  <c:v>10.534095</c:v>
                </c:pt>
                <c:pt idx="2506">
                  <c:v>10.534095</c:v>
                </c:pt>
                <c:pt idx="2507">
                  <c:v>10.534095</c:v>
                </c:pt>
                <c:pt idx="2508">
                  <c:v>10.534095</c:v>
                </c:pt>
                <c:pt idx="2509">
                  <c:v>10.534095</c:v>
                </c:pt>
                <c:pt idx="2510">
                  <c:v>10.534095</c:v>
                </c:pt>
                <c:pt idx="2511">
                  <c:v>10.534095</c:v>
                </c:pt>
                <c:pt idx="2512">
                  <c:v>10.534095</c:v>
                </c:pt>
                <c:pt idx="2513">
                  <c:v>10.534095</c:v>
                </c:pt>
                <c:pt idx="2514">
                  <c:v>10.534095</c:v>
                </c:pt>
                <c:pt idx="2515">
                  <c:v>10.534095</c:v>
                </c:pt>
                <c:pt idx="2516">
                  <c:v>10.534095</c:v>
                </c:pt>
                <c:pt idx="2517">
                  <c:v>10.534095</c:v>
                </c:pt>
                <c:pt idx="2518">
                  <c:v>10.534095</c:v>
                </c:pt>
                <c:pt idx="2519">
                  <c:v>10.534095</c:v>
                </c:pt>
                <c:pt idx="2520">
                  <c:v>10.534095</c:v>
                </c:pt>
                <c:pt idx="2521">
                  <c:v>10.534095</c:v>
                </c:pt>
                <c:pt idx="2522">
                  <c:v>10.534095</c:v>
                </c:pt>
                <c:pt idx="2523">
                  <c:v>10.534095</c:v>
                </c:pt>
                <c:pt idx="2524">
                  <c:v>10.534095</c:v>
                </c:pt>
                <c:pt idx="2525">
                  <c:v>10.534095</c:v>
                </c:pt>
                <c:pt idx="2526">
                  <c:v>10.534095</c:v>
                </c:pt>
                <c:pt idx="2527">
                  <c:v>10.534095</c:v>
                </c:pt>
                <c:pt idx="2528">
                  <c:v>10.534095</c:v>
                </c:pt>
                <c:pt idx="2529">
                  <c:v>10.534095</c:v>
                </c:pt>
                <c:pt idx="2530">
                  <c:v>10.534095</c:v>
                </c:pt>
                <c:pt idx="2531">
                  <c:v>10.534095</c:v>
                </c:pt>
                <c:pt idx="2532">
                  <c:v>10.534095</c:v>
                </c:pt>
                <c:pt idx="2533">
                  <c:v>10.534095</c:v>
                </c:pt>
                <c:pt idx="2534">
                  <c:v>10.534095</c:v>
                </c:pt>
                <c:pt idx="2535">
                  <c:v>10.534095</c:v>
                </c:pt>
                <c:pt idx="2536">
                  <c:v>10.534095</c:v>
                </c:pt>
                <c:pt idx="2537">
                  <c:v>10.534095</c:v>
                </c:pt>
                <c:pt idx="2538">
                  <c:v>10.534095</c:v>
                </c:pt>
                <c:pt idx="2539">
                  <c:v>10.534095</c:v>
                </c:pt>
                <c:pt idx="2540">
                  <c:v>10.534095</c:v>
                </c:pt>
                <c:pt idx="2541">
                  <c:v>10.534095</c:v>
                </c:pt>
                <c:pt idx="2542">
                  <c:v>10.534095</c:v>
                </c:pt>
                <c:pt idx="2543">
                  <c:v>10.534095</c:v>
                </c:pt>
                <c:pt idx="2544">
                  <c:v>10.534095</c:v>
                </c:pt>
                <c:pt idx="2545">
                  <c:v>10.534095</c:v>
                </c:pt>
                <c:pt idx="2546">
                  <c:v>10.534095</c:v>
                </c:pt>
                <c:pt idx="2547">
                  <c:v>10.534095</c:v>
                </c:pt>
                <c:pt idx="2548">
                  <c:v>10.534095</c:v>
                </c:pt>
                <c:pt idx="2549">
                  <c:v>10.534095</c:v>
                </c:pt>
                <c:pt idx="2550">
                  <c:v>10.534095</c:v>
                </c:pt>
                <c:pt idx="2551">
                  <c:v>10.534095</c:v>
                </c:pt>
                <c:pt idx="2552">
                  <c:v>10.534095</c:v>
                </c:pt>
                <c:pt idx="2553">
                  <c:v>10.534095</c:v>
                </c:pt>
                <c:pt idx="2554">
                  <c:v>10.534095</c:v>
                </c:pt>
                <c:pt idx="2555">
                  <c:v>10.534095</c:v>
                </c:pt>
                <c:pt idx="2556">
                  <c:v>10.534095</c:v>
                </c:pt>
                <c:pt idx="2557">
                  <c:v>10.534095</c:v>
                </c:pt>
                <c:pt idx="2558">
                  <c:v>10.534095</c:v>
                </c:pt>
                <c:pt idx="2559">
                  <c:v>10.534095</c:v>
                </c:pt>
                <c:pt idx="2560">
                  <c:v>10.534095</c:v>
                </c:pt>
                <c:pt idx="2561">
                  <c:v>10.534095</c:v>
                </c:pt>
                <c:pt idx="2562">
                  <c:v>10.534095</c:v>
                </c:pt>
                <c:pt idx="2563">
                  <c:v>10.534095</c:v>
                </c:pt>
                <c:pt idx="2564">
                  <c:v>10.534095</c:v>
                </c:pt>
                <c:pt idx="2565">
                  <c:v>10.534095</c:v>
                </c:pt>
                <c:pt idx="2566">
                  <c:v>10.534095</c:v>
                </c:pt>
                <c:pt idx="2567">
                  <c:v>10.534095</c:v>
                </c:pt>
                <c:pt idx="2568">
                  <c:v>10.534095</c:v>
                </c:pt>
                <c:pt idx="2569">
                  <c:v>10.534095</c:v>
                </c:pt>
                <c:pt idx="2570">
                  <c:v>10.534095</c:v>
                </c:pt>
                <c:pt idx="2571">
                  <c:v>10.534095</c:v>
                </c:pt>
                <c:pt idx="2572">
                  <c:v>10.534095</c:v>
                </c:pt>
                <c:pt idx="2573">
                  <c:v>10.534095</c:v>
                </c:pt>
                <c:pt idx="2574">
                  <c:v>10.534095</c:v>
                </c:pt>
                <c:pt idx="2575">
                  <c:v>10.534095</c:v>
                </c:pt>
                <c:pt idx="2576">
                  <c:v>10.534095</c:v>
                </c:pt>
                <c:pt idx="2577">
                  <c:v>10.534095</c:v>
                </c:pt>
                <c:pt idx="2578">
                  <c:v>10.534095</c:v>
                </c:pt>
                <c:pt idx="2579">
                  <c:v>10.534095</c:v>
                </c:pt>
                <c:pt idx="2580">
                  <c:v>10.534095</c:v>
                </c:pt>
                <c:pt idx="2581">
                  <c:v>10.534095</c:v>
                </c:pt>
                <c:pt idx="2582">
                  <c:v>10.534095</c:v>
                </c:pt>
                <c:pt idx="2583">
                  <c:v>10.534095</c:v>
                </c:pt>
                <c:pt idx="2584">
                  <c:v>10.534095</c:v>
                </c:pt>
                <c:pt idx="2585">
                  <c:v>10.534095</c:v>
                </c:pt>
                <c:pt idx="2586">
                  <c:v>10.534095</c:v>
                </c:pt>
                <c:pt idx="2587">
                  <c:v>10.534095</c:v>
                </c:pt>
                <c:pt idx="2588">
                  <c:v>10.534095</c:v>
                </c:pt>
                <c:pt idx="2589">
                  <c:v>10.534095</c:v>
                </c:pt>
                <c:pt idx="2590">
                  <c:v>10.534095</c:v>
                </c:pt>
                <c:pt idx="2591">
                  <c:v>10.534095</c:v>
                </c:pt>
                <c:pt idx="2592">
                  <c:v>10.534095</c:v>
                </c:pt>
                <c:pt idx="2593">
                  <c:v>10.534095</c:v>
                </c:pt>
                <c:pt idx="2594">
                  <c:v>10.534095</c:v>
                </c:pt>
                <c:pt idx="2595">
                  <c:v>10.534095</c:v>
                </c:pt>
                <c:pt idx="2596">
                  <c:v>10.534095</c:v>
                </c:pt>
                <c:pt idx="2597">
                  <c:v>10.534095</c:v>
                </c:pt>
                <c:pt idx="2598">
                  <c:v>10.534095</c:v>
                </c:pt>
                <c:pt idx="2599">
                  <c:v>10.534095</c:v>
                </c:pt>
                <c:pt idx="2600">
                  <c:v>10.534095</c:v>
                </c:pt>
                <c:pt idx="2601">
                  <c:v>10.534095</c:v>
                </c:pt>
                <c:pt idx="2602">
                  <c:v>10.534095</c:v>
                </c:pt>
                <c:pt idx="2603">
                  <c:v>10.534095</c:v>
                </c:pt>
                <c:pt idx="2604">
                  <c:v>10.534095</c:v>
                </c:pt>
                <c:pt idx="2605">
                  <c:v>10.534095</c:v>
                </c:pt>
                <c:pt idx="2606">
                  <c:v>10.534095</c:v>
                </c:pt>
                <c:pt idx="2607">
                  <c:v>10.534095</c:v>
                </c:pt>
                <c:pt idx="2608">
                  <c:v>10.534095</c:v>
                </c:pt>
                <c:pt idx="2609">
                  <c:v>10.534095</c:v>
                </c:pt>
                <c:pt idx="2610">
                  <c:v>10.534095</c:v>
                </c:pt>
                <c:pt idx="2611">
                  <c:v>10.534095</c:v>
                </c:pt>
                <c:pt idx="2612">
                  <c:v>10.534095</c:v>
                </c:pt>
                <c:pt idx="2613">
                  <c:v>10.534095</c:v>
                </c:pt>
                <c:pt idx="2614">
                  <c:v>10.534095</c:v>
                </c:pt>
                <c:pt idx="2615">
                  <c:v>10.534095</c:v>
                </c:pt>
                <c:pt idx="2616">
                  <c:v>10.534095</c:v>
                </c:pt>
                <c:pt idx="2617">
                  <c:v>10.534095</c:v>
                </c:pt>
                <c:pt idx="2618">
                  <c:v>10.534095</c:v>
                </c:pt>
                <c:pt idx="2619">
                  <c:v>10.534095</c:v>
                </c:pt>
                <c:pt idx="2620">
                  <c:v>10.534095</c:v>
                </c:pt>
                <c:pt idx="2621">
                  <c:v>10.534095</c:v>
                </c:pt>
                <c:pt idx="2622">
                  <c:v>10.534095</c:v>
                </c:pt>
                <c:pt idx="2623">
                  <c:v>10.534095</c:v>
                </c:pt>
                <c:pt idx="2624">
                  <c:v>10.534095</c:v>
                </c:pt>
                <c:pt idx="2625">
                  <c:v>10.534095</c:v>
                </c:pt>
                <c:pt idx="2626">
                  <c:v>10.534095</c:v>
                </c:pt>
                <c:pt idx="2627">
                  <c:v>10.534095</c:v>
                </c:pt>
                <c:pt idx="2628">
                  <c:v>10.534095</c:v>
                </c:pt>
                <c:pt idx="2629">
                  <c:v>10.534095</c:v>
                </c:pt>
                <c:pt idx="2630">
                  <c:v>10.534095</c:v>
                </c:pt>
                <c:pt idx="2631">
                  <c:v>10.534095</c:v>
                </c:pt>
                <c:pt idx="2632">
                  <c:v>10.534095</c:v>
                </c:pt>
                <c:pt idx="2633">
                  <c:v>10.534095</c:v>
                </c:pt>
                <c:pt idx="2634">
                  <c:v>10.534095</c:v>
                </c:pt>
                <c:pt idx="2635">
                  <c:v>10.534095</c:v>
                </c:pt>
                <c:pt idx="2636">
                  <c:v>10.534095</c:v>
                </c:pt>
                <c:pt idx="2637">
                  <c:v>10.534095</c:v>
                </c:pt>
                <c:pt idx="2638">
                  <c:v>10.534095</c:v>
                </c:pt>
                <c:pt idx="2639">
                  <c:v>10.534095</c:v>
                </c:pt>
                <c:pt idx="2640">
                  <c:v>10.534095</c:v>
                </c:pt>
                <c:pt idx="2641">
                  <c:v>10.534095</c:v>
                </c:pt>
                <c:pt idx="2642">
                  <c:v>10.534095</c:v>
                </c:pt>
                <c:pt idx="2643">
                  <c:v>10.534095</c:v>
                </c:pt>
                <c:pt idx="2644">
                  <c:v>10.534095</c:v>
                </c:pt>
                <c:pt idx="2645">
                  <c:v>10.534095</c:v>
                </c:pt>
                <c:pt idx="2646">
                  <c:v>10.534095</c:v>
                </c:pt>
                <c:pt idx="2647">
                  <c:v>10.534095</c:v>
                </c:pt>
                <c:pt idx="2648">
                  <c:v>10.534095</c:v>
                </c:pt>
                <c:pt idx="2649">
                  <c:v>10.534095</c:v>
                </c:pt>
                <c:pt idx="2650">
                  <c:v>10.534095</c:v>
                </c:pt>
                <c:pt idx="2651">
                  <c:v>10.534095</c:v>
                </c:pt>
                <c:pt idx="2652">
                  <c:v>10.534095</c:v>
                </c:pt>
                <c:pt idx="2653">
                  <c:v>10.534095</c:v>
                </c:pt>
                <c:pt idx="2654">
                  <c:v>10.534095</c:v>
                </c:pt>
                <c:pt idx="2655">
                  <c:v>10.534095</c:v>
                </c:pt>
                <c:pt idx="2656">
                  <c:v>10.534095</c:v>
                </c:pt>
                <c:pt idx="2657">
                  <c:v>10.534095</c:v>
                </c:pt>
                <c:pt idx="2658">
                  <c:v>10.534095</c:v>
                </c:pt>
                <c:pt idx="2659">
                  <c:v>10.534095</c:v>
                </c:pt>
                <c:pt idx="2660">
                  <c:v>10.534095</c:v>
                </c:pt>
                <c:pt idx="2661">
                  <c:v>10.534095</c:v>
                </c:pt>
                <c:pt idx="2662">
                  <c:v>10.534095</c:v>
                </c:pt>
                <c:pt idx="2663">
                  <c:v>10.534095</c:v>
                </c:pt>
                <c:pt idx="2664">
                  <c:v>10.534095</c:v>
                </c:pt>
                <c:pt idx="2665">
                  <c:v>10.534095</c:v>
                </c:pt>
                <c:pt idx="2666">
                  <c:v>10.534095</c:v>
                </c:pt>
                <c:pt idx="2667">
                  <c:v>10.534095</c:v>
                </c:pt>
                <c:pt idx="2668">
                  <c:v>10.534095</c:v>
                </c:pt>
                <c:pt idx="2669">
                  <c:v>10.534095</c:v>
                </c:pt>
                <c:pt idx="2670">
                  <c:v>10.534095</c:v>
                </c:pt>
                <c:pt idx="2671">
                  <c:v>10.534095</c:v>
                </c:pt>
                <c:pt idx="2672">
                  <c:v>10.534095</c:v>
                </c:pt>
                <c:pt idx="2673">
                  <c:v>10.534095</c:v>
                </c:pt>
                <c:pt idx="2674">
                  <c:v>10.534095</c:v>
                </c:pt>
                <c:pt idx="2675">
                  <c:v>10.534095</c:v>
                </c:pt>
                <c:pt idx="2676">
                  <c:v>10.534095</c:v>
                </c:pt>
                <c:pt idx="2677">
                  <c:v>10.534095</c:v>
                </c:pt>
                <c:pt idx="2678">
                  <c:v>10.534095</c:v>
                </c:pt>
                <c:pt idx="2679">
                  <c:v>10.534095</c:v>
                </c:pt>
                <c:pt idx="2680">
                  <c:v>10.534095</c:v>
                </c:pt>
                <c:pt idx="2681">
                  <c:v>10.534095</c:v>
                </c:pt>
                <c:pt idx="2682">
                  <c:v>10.534095</c:v>
                </c:pt>
                <c:pt idx="2683">
                  <c:v>10.534095</c:v>
                </c:pt>
                <c:pt idx="2684">
                  <c:v>10.534095</c:v>
                </c:pt>
                <c:pt idx="2685">
                  <c:v>10.534095</c:v>
                </c:pt>
                <c:pt idx="2686">
                  <c:v>10.534095</c:v>
                </c:pt>
                <c:pt idx="2687">
                  <c:v>10.534095</c:v>
                </c:pt>
                <c:pt idx="2688">
                  <c:v>10.534095</c:v>
                </c:pt>
                <c:pt idx="2689">
                  <c:v>10.534095</c:v>
                </c:pt>
                <c:pt idx="2690">
                  <c:v>10.534095</c:v>
                </c:pt>
                <c:pt idx="2691">
                  <c:v>10.534095</c:v>
                </c:pt>
                <c:pt idx="2692">
                  <c:v>10.534095</c:v>
                </c:pt>
                <c:pt idx="2693">
                  <c:v>10.534095</c:v>
                </c:pt>
                <c:pt idx="2694">
                  <c:v>10.534095</c:v>
                </c:pt>
                <c:pt idx="2695">
                  <c:v>10.534095</c:v>
                </c:pt>
                <c:pt idx="2696">
                  <c:v>10.534095</c:v>
                </c:pt>
                <c:pt idx="2697">
                  <c:v>10.534095</c:v>
                </c:pt>
                <c:pt idx="2698">
                  <c:v>10.534095</c:v>
                </c:pt>
                <c:pt idx="2699">
                  <c:v>10.534095</c:v>
                </c:pt>
                <c:pt idx="2700">
                  <c:v>10.534095</c:v>
                </c:pt>
                <c:pt idx="2701">
                  <c:v>10.534095</c:v>
                </c:pt>
                <c:pt idx="2702">
                  <c:v>10.534095</c:v>
                </c:pt>
                <c:pt idx="2703">
                  <c:v>10.534095</c:v>
                </c:pt>
                <c:pt idx="2704">
                  <c:v>10.534095</c:v>
                </c:pt>
                <c:pt idx="2705">
                  <c:v>10.534095</c:v>
                </c:pt>
                <c:pt idx="2706">
                  <c:v>10.534095</c:v>
                </c:pt>
                <c:pt idx="2707">
                  <c:v>10.534095</c:v>
                </c:pt>
                <c:pt idx="2708">
                  <c:v>10.534095</c:v>
                </c:pt>
                <c:pt idx="2709">
                  <c:v>10.534095</c:v>
                </c:pt>
                <c:pt idx="2710">
                  <c:v>10.534095</c:v>
                </c:pt>
                <c:pt idx="2711">
                  <c:v>10.534095</c:v>
                </c:pt>
                <c:pt idx="2712">
                  <c:v>10.534095</c:v>
                </c:pt>
                <c:pt idx="2713">
                  <c:v>10.534095</c:v>
                </c:pt>
                <c:pt idx="2714">
                  <c:v>10.534095</c:v>
                </c:pt>
                <c:pt idx="2715">
                  <c:v>10.534095</c:v>
                </c:pt>
                <c:pt idx="2716">
                  <c:v>10.534095</c:v>
                </c:pt>
                <c:pt idx="2717">
                  <c:v>10.534095</c:v>
                </c:pt>
                <c:pt idx="2718">
                  <c:v>10.534095</c:v>
                </c:pt>
                <c:pt idx="2719">
                  <c:v>10.534095</c:v>
                </c:pt>
                <c:pt idx="2720">
                  <c:v>10.534095</c:v>
                </c:pt>
                <c:pt idx="2721">
                  <c:v>10.534095</c:v>
                </c:pt>
                <c:pt idx="2722">
                  <c:v>10.534095</c:v>
                </c:pt>
                <c:pt idx="2723">
                  <c:v>10.534095</c:v>
                </c:pt>
                <c:pt idx="2724">
                  <c:v>10.534095</c:v>
                </c:pt>
                <c:pt idx="2725">
                  <c:v>10.534095</c:v>
                </c:pt>
                <c:pt idx="2726">
                  <c:v>10.534095</c:v>
                </c:pt>
                <c:pt idx="2727">
                  <c:v>10.534095</c:v>
                </c:pt>
                <c:pt idx="2728">
                  <c:v>10.534095</c:v>
                </c:pt>
                <c:pt idx="2729">
                  <c:v>10.534095</c:v>
                </c:pt>
                <c:pt idx="2730">
                  <c:v>10.534095</c:v>
                </c:pt>
                <c:pt idx="2731">
                  <c:v>10.534095</c:v>
                </c:pt>
                <c:pt idx="2732">
                  <c:v>10.534095</c:v>
                </c:pt>
                <c:pt idx="2733">
                  <c:v>10.534095</c:v>
                </c:pt>
                <c:pt idx="2734">
                  <c:v>10.534095</c:v>
                </c:pt>
                <c:pt idx="2735">
                  <c:v>10.534095</c:v>
                </c:pt>
                <c:pt idx="2736">
                  <c:v>10.534095</c:v>
                </c:pt>
                <c:pt idx="2737">
                  <c:v>10.534095</c:v>
                </c:pt>
                <c:pt idx="2738">
                  <c:v>10.534095</c:v>
                </c:pt>
                <c:pt idx="2739">
                  <c:v>10.534095</c:v>
                </c:pt>
                <c:pt idx="2740">
                  <c:v>10.534095</c:v>
                </c:pt>
                <c:pt idx="2741">
                  <c:v>10.534095</c:v>
                </c:pt>
                <c:pt idx="2742">
                  <c:v>10.534095</c:v>
                </c:pt>
                <c:pt idx="2743">
                  <c:v>10.534095</c:v>
                </c:pt>
                <c:pt idx="2744">
                  <c:v>10.534095</c:v>
                </c:pt>
                <c:pt idx="2745">
                  <c:v>10.534095</c:v>
                </c:pt>
                <c:pt idx="2746">
                  <c:v>10.534095</c:v>
                </c:pt>
                <c:pt idx="2747">
                  <c:v>10.534095</c:v>
                </c:pt>
                <c:pt idx="2748">
                  <c:v>10.534095</c:v>
                </c:pt>
                <c:pt idx="2749">
                  <c:v>10.534095</c:v>
                </c:pt>
                <c:pt idx="2750">
                  <c:v>10.534095</c:v>
                </c:pt>
                <c:pt idx="2751">
                  <c:v>10.534095</c:v>
                </c:pt>
                <c:pt idx="2752">
                  <c:v>10.534095</c:v>
                </c:pt>
                <c:pt idx="2753">
                  <c:v>10.534095</c:v>
                </c:pt>
                <c:pt idx="2754">
                  <c:v>10.534095</c:v>
                </c:pt>
                <c:pt idx="2755">
                  <c:v>10.534095</c:v>
                </c:pt>
                <c:pt idx="2756">
                  <c:v>10.534095</c:v>
                </c:pt>
                <c:pt idx="2757">
                  <c:v>10.534095</c:v>
                </c:pt>
                <c:pt idx="2758">
                  <c:v>10.534095</c:v>
                </c:pt>
                <c:pt idx="2759">
                  <c:v>10.534095</c:v>
                </c:pt>
                <c:pt idx="2760">
                  <c:v>10.534095</c:v>
                </c:pt>
                <c:pt idx="2761">
                  <c:v>10.534095</c:v>
                </c:pt>
                <c:pt idx="2762">
                  <c:v>10.534095</c:v>
                </c:pt>
                <c:pt idx="2763">
                  <c:v>10.534095</c:v>
                </c:pt>
                <c:pt idx="2764">
                  <c:v>10.534095</c:v>
                </c:pt>
                <c:pt idx="2765">
                  <c:v>10.534095</c:v>
                </c:pt>
                <c:pt idx="2766">
                  <c:v>10.534095</c:v>
                </c:pt>
                <c:pt idx="2767">
                  <c:v>10.534095</c:v>
                </c:pt>
                <c:pt idx="2768">
                  <c:v>10.534095</c:v>
                </c:pt>
                <c:pt idx="2769">
                  <c:v>10.534095</c:v>
                </c:pt>
                <c:pt idx="2770">
                  <c:v>10.534095</c:v>
                </c:pt>
                <c:pt idx="2771">
                  <c:v>10.534095</c:v>
                </c:pt>
                <c:pt idx="2772">
                  <c:v>10.534095</c:v>
                </c:pt>
                <c:pt idx="2773">
                  <c:v>10.534095</c:v>
                </c:pt>
                <c:pt idx="2774">
                  <c:v>10.534095</c:v>
                </c:pt>
                <c:pt idx="2775">
                  <c:v>10.534095</c:v>
                </c:pt>
                <c:pt idx="2776">
                  <c:v>10.534095</c:v>
                </c:pt>
                <c:pt idx="2777">
                  <c:v>10.534095</c:v>
                </c:pt>
                <c:pt idx="2778">
                  <c:v>10.534095</c:v>
                </c:pt>
                <c:pt idx="2779">
                  <c:v>10.534095</c:v>
                </c:pt>
                <c:pt idx="2780">
                  <c:v>10.534095</c:v>
                </c:pt>
                <c:pt idx="2781">
                  <c:v>10.534095</c:v>
                </c:pt>
                <c:pt idx="2782">
                  <c:v>10.534095</c:v>
                </c:pt>
                <c:pt idx="2783">
                  <c:v>10.534095</c:v>
                </c:pt>
                <c:pt idx="2784">
                  <c:v>10.534095</c:v>
                </c:pt>
                <c:pt idx="2785">
                  <c:v>10.534095</c:v>
                </c:pt>
                <c:pt idx="2786">
                  <c:v>10.534095</c:v>
                </c:pt>
                <c:pt idx="2787">
                  <c:v>10.534095</c:v>
                </c:pt>
                <c:pt idx="2788">
                  <c:v>10.534095</c:v>
                </c:pt>
                <c:pt idx="2789">
                  <c:v>10.534095</c:v>
                </c:pt>
                <c:pt idx="2790">
                  <c:v>10.534095</c:v>
                </c:pt>
                <c:pt idx="2791">
                  <c:v>10.534095</c:v>
                </c:pt>
                <c:pt idx="2792">
                  <c:v>10.534095</c:v>
                </c:pt>
                <c:pt idx="2793">
                  <c:v>10.534095</c:v>
                </c:pt>
                <c:pt idx="2794">
                  <c:v>10.534095</c:v>
                </c:pt>
                <c:pt idx="2795">
                  <c:v>10.534095</c:v>
                </c:pt>
                <c:pt idx="2796">
                  <c:v>10.534095</c:v>
                </c:pt>
                <c:pt idx="2797">
                  <c:v>10.534095</c:v>
                </c:pt>
                <c:pt idx="2798">
                  <c:v>10.534095</c:v>
                </c:pt>
                <c:pt idx="2799">
                  <c:v>10.534095</c:v>
                </c:pt>
                <c:pt idx="2800">
                  <c:v>10.534095</c:v>
                </c:pt>
                <c:pt idx="2801">
                  <c:v>10.534095</c:v>
                </c:pt>
                <c:pt idx="2802">
                  <c:v>10.534095</c:v>
                </c:pt>
                <c:pt idx="2803">
                  <c:v>10.534095</c:v>
                </c:pt>
                <c:pt idx="2804">
                  <c:v>10.534095</c:v>
                </c:pt>
                <c:pt idx="2805">
                  <c:v>10.534095</c:v>
                </c:pt>
                <c:pt idx="2806">
                  <c:v>10.534095</c:v>
                </c:pt>
                <c:pt idx="2807">
                  <c:v>10.534095</c:v>
                </c:pt>
                <c:pt idx="2808">
                  <c:v>10.534095</c:v>
                </c:pt>
                <c:pt idx="2809">
                  <c:v>10.534095</c:v>
                </c:pt>
                <c:pt idx="2810">
                  <c:v>10.534095</c:v>
                </c:pt>
                <c:pt idx="2811">
                  <c:v>10.534095</c:v>
                </c:pt>
                <c:pt idx="2812">
                  <c:v>10.534095</c:v>
                </c:pt>
                <c:pt idx="2813">
                  <c:v>10.534095</c:v>
                </c:pt>
                <c:pt idx="2814">
                  <c:v>10.534095</c:v>
                </c:pt>
                <c:pt idx="2815">
                  <c:v>10.534095</c:v>
                </c:pt>
                <c:pt idx="2816">
                  <c:v>10.534095</c:v>
                </c:pt>
                <c:pt idx="2817">
                  <c:v>10.534095</c:v>
                </c:pt>
                <c:pt idx="2818">
                  <c:v>10.534095</c:v>
                </c:pt>
                <c:pt idx="2819">
                  <c:v>10.534095</c:v>
                </c:pt>
                <c:pt idx="2820">
                  <c:v>10.534095</c:v>
                </c:pt>
                <c:pt idx="2821">
                  <c:v>10.534095</c:v>
                </c:pt>
                <c:pt idx="2822">
                  <c:v>10.534095</c:v>
                </c:pt>
                <c:pt idx="2823">
                  <c:v>10.534095</c:v>
                </c:pt>
                <c:pt idx="2824">
                  <c:v>10.534095</c:v>
                </c:pt>
                <c:pt idx="2825">
                  <c:v>10.534095</c:v>
                </c:pt>
                <c:pt idx="2826">
                  <c:v>10.534095</c:v>
                </c:pt>
                <c:pt idx="2827">
                  <c:v>10.534095</c:v>
                </c:pt>
                <c:pt idx="2828">
                  <c:v>10.534095</c:v>
                </c:pt>
                <c:pt idx="2829">
                  <c:v>10.534095</c:v>
                </c:pt>
                <c:pt idx="2830">
                  <c:v>10.534095</c:v>
                </c:pt>
                <c:pt idx="2831">
                  <c:v>10.534095</c:v>
                </c:pt>
                <c:pt idx="2832">
                  <c:v>10.534095</c:v>
                </c:pt>
                <c:pt idx="2833">
                  <c:v>10.534095</c:v>
                </c:pt>
                <c:pt idx="2834">
                  <c:v>10.534095</c:v>
                </c:pt>
                <c:pt idx="2835">
                  <c:v>10.534095</c:v>
                </c:pt>
                <c:pt idx="2836">
                  <c:v>10.534095</c:v>
                </c:pt>
                <c:pt idx="2837">
                  <c:v>10.534095</c:v>
                </c:pt>
                <c:pt idx="2838">
                  <c:v>10.534095</c:v>
                </c:pt>
                <c:pt idx="2839">
                  <c:v>10.534095</c:v>
                </c:pt>
                <c:pt idx="2840">
                  <c:v>10.534095</c:v>
                </c:pt>
                <c:pt idx="2841">
                  <c:v>10.534095</c:v>
                </c:pt>
                <c:pt idx="2842">
                  <c:v>10.534095</c:v>
                </c:pt>
                <c:pt idx="2843">
                  <c:v>10.534095</c:v>
                </c:pt>
                <c:pt idx="2844">
                  <c:v>10.534095</c:v>
                </c:pt>
                <c:pt idx="2845">
                  <c:v>10.534095</c:v>
                </c:pt>
                <c:pt idx="2846">
                  <c:v>10.534095</c:v>
                </c:pt>
                <c:pt idx="2847">
                  <c:v>10.534095</c:v>
                </c:pt>
                <c:pt idx="2848">
                  <c:v>10.534095</c:v>
                </c:pt>
                <c:pt idx="2849">
                  <c:v>10.534095</c:v>
                </c:pt>
                <c:pt idx="2850">
                  <c:v>10.534095</c:v>
                </c:pt>
                <c:pt idx="2851">
                  <c:v>10.534095</c:v>
                </c:pt>
                <c:pt idx="2852">
                  <c:v>10.534095</c:v>
                </c:pt>
                <c:pt idx="2853">
                  <c:v>10.534095</c:v>
                </c:pt>
                <c:pt idx="2854">
                  <c:v>10.534095</c:v>
                </c:pt>
                <c:pt idx="2855">
                  <c:v>10.534095</c:v>
                </c:pt>
                <c:pt idx="2856">
                  <c:v>10.534095</c:v>
                </c:pt>
                <c:pt idx="2857">
                  <c:v>10.534095</c:v>
                </c:pt>
                <c:pt idx="2858">
                  <c:v>10.534095</c:v>
                </c:pt>
                <c:pt idx="2859">
                  <c:v>10.534095</c:v>
                </c:pt>
                <c:pt idx="2860">
                  <c:v>10.534095</c:v>
                </c:pt>
                <c:pt idx="2861">
                  <c:v>10.534095</c:v>
                </c:pt>
                <c:pt idx="2862">
                  <c:v>10.534095</c:v>
                </c:pt>
                <c:pt idx="2863">
                  <c:v>10.534095</c:v>
                </c:pt>
                <c:pt idx="2864">
                  <c:v>10.534095</c:v>
                </c:pt>
                <c:pt idx="2865">
                  <c:v>10.534095</c:v>
                </c:pt>
                <c:pt idx="2866">
                  <c:v>10.534095</c:v>
                </c:pt>
                <c:pt idx="2867">
                  <c:v>10.534095</c:v>
                </c:pt>
                <c:pt idx="2868">
                  <c:v>10.534095</c:v>
                </c:pt>
                <c:pt idx="2869">
                  <c:v>10.534095</c:v>
                </c:pt>
                <c:pt idx="2870">
                  <c:v>10.534095</c:v>
                </c:pt>
                <c:pt idx="2871">
                  <c:v>10.534095</c:v>
                </c:pt>
                <c:pt idx="2872">
                  <c:v>10.534095</c:v>
                </c:pt>
                <c:pt idx="2873">
                  <c:v>10.534095</c:v>
                </c:pt>
                <c:pt idx="2874">
                  <c:v>10.534095</c:v>
                </c:pt>
                <c:pt idx="2875">
                  <c:v>10.534095</c:v>
                </c:pt>
                <c:pt idx="2876">
                  <c:v>10.534095</c:v>
                </c:pt>
                <c:pt idx="2877">
                  <c:v>10.534095</c:v>
                </c:pt>
                <c:pt idx="2878">
                  <c:v>10.534095</c:v>
                </c:pt>
                <c:pt idx="2879">
                  <c:v>10.534095</c:v>
                </c:pt>
                <c:pt idx="2880">
                  <c:v>10.534095</c:v>
                </c:pt>
                <c:pt idx="2881">
                  <c:v>10.534095</c:v>
                </c:pt>
                <c:pt idx="2882">
                  <c:v>10.534095</c:v>
                </c:pt>
                <c:pt idx="2883">
                  <c:v>10.534095</c:v>
                </c:pt>
                <c:pt idx="2884">
                  <c:v>10.534095</c:v>
                </c:pt>
                <c:pt idx="2885">
                  <c:v>10.534095</c:v>
                </c:pt>
                <c:pt idx="2886">
                  <c:v>10.534095</c:v>
                </c:pt>
                <c:pt idx="2887">
                  <c:v>10.534095</c:v>
                </c:pt>
                <c:pt idx="2888">
                  <c:v>10.534095</c:v>
                </c:pt>
                <c:pt idx="2889">
                  <c:v>10.534095</c:v>
                </c:pt>
                <c:pt idx="2890">
                  <c:v>10.534095</c:v>
                </c:pt>
                <c:pt idx="2891">
                  <c:v>10.534095</c:v>
                </c:pt>
                <c:pt idx="2892">
                  <c:v>10.534095</c:v>
                </c:pt>
                <c:pt idx="2893">
                  <c:v>10.534095</c:v>
                </c:pt>
                <c:pt idx="2894">
                  <c:v>10.534095</c:v>
                </c:pt>
                <c:pt idx="2895">
                  <c:v>10.534095</c:v>
                </c:pt>
                <c:pt idx="2896">
                  <c:v>10.534095</c:v>
                </c:pt>
                <c:pt idx="2897">
                  <c:v>10.534095</c:v>
                </c:pt>
                <c:pt idx="2898">
                  <c:v>10.534095</c:v>
                </c:pt>
                <c:pt idx="2899">
                  <c:v>10.534095</c:v>
                </c:pt>
                <c:pt idx="2900">
                  <c:v>10.534095</c:v>
                </c:pt>
                <c:pt idx="2901">
                  <c:v>10.534095</c:v>
                </c:pt>
                <c:pt idx="2902">
                  <c:v>10.534095</c:v>
                </c:pt>
                <c:pt idx="2903">
                  <c:v>10.534095</c:v>
                </c:pt>
                <c:pt idx="2904">
                  <c:v>10.534095</c:v>
                </c:pt>
                <c:pt idx="2905">
                  <c:v>10.534095</c:v>
                </c:pt>
                <c:pt idx="2906">
                  <c:v>10.534095</c:v>
                </c:pt>
                <c:pt idx="2907">
                  <c:v>10.534095</c:v>
                </c:pt>
                <c:pt idx="2908">
                  <c:v>10.534095</c:v>
                </c:pt>
                <c:pt idx="2909">
                  <c:v>10.534095</c:v>
                </c:pt>
                <c:pt idx="2910">
                  <c:v>10.534095</c:v>
                </c:pt>
                <c:pt idx="2911">
                  <c:v>10.534095</c:v>
                </c:pt>
                <c:pt idx="2912">
                  <c:v>10.534095</c:v>
                </c:pt>
                <c:pt idx="2913">
                  <c:v>10.534095</c:v>
                </c:pt>
                <c:pt idx="2914">
                  <c:v>10.534095</c:v>
                </c:pt>
                <c:pt idx="2915">
                  <c:v>10.534095</c:v>
                </c:pt>
                <c:pt idx="2916">
                  <c:v>10.534095</c:v>
                </c:pt>
                <c:pt idx="2917">
                  <c:v>10.534095</c:v>
                </c:pt>
                <c:pt idx="2918">
                  <c:v>10.534095</c:v>
                </c:pt>
                <c:pt idx="2919">
                  <c:v>10.534095</c:v>
                </c:pt>
                <c:pt idx="2920">
                  <c:v>10.534095</c:v>
                </c:pt>
                <c:pt idx="2921">
                  <c:v>10.534095</c:v>
                </c:pt>
                <c:pt idx="2922">
                  <c:v>10.534095</c:v>
                </c:pt>
                <c:pt idx="2923">
                  <c:v>10.534095</c:v>
                </c:pt>
                <c:pt idx="2924">
                  <c:v>10.534095</c:v>
                </c:pt>
                <c:pt idx="2925">
                  <c:v>10.534095</c:v>
                </c:pt>
                <c:pt idx="2926">
                  <c:v>10.534095</c:v>
                </c:pt>
                <c:pt idx="2927">
                  <c:v>10.534095</c:v>
                </c:pt>
                <c:pt idx="2928">
                  <c:v>10.534095</c:v>
                </c:pt>
                <c:pt idx="2929">
                  <c:v>10.534095</c:v>
                </c:pt>
                <c:pt idx="2930">
                  <c:v>10.534095</c:v>
                </c:pt>
                <c:pt idx="2931">
                  <c:v>10.534095</c:v>
                </c:pt>
                <c:pt idx="2932">
                  <c:v>10.534095</c:v>
                </c:pt>
                <c:pt idx="2933">
                  <c:v>10.534095</c:v>
                </c:pt>
                <c:pt idx="2934">
                  <c:v>10.534095</c:v>
                </c:pt>
                <c:pt idx="2935">
                  <c:v>10.534095</c:v>
                </c:pt>
                <c:pt idx="2936">
                  <c:v>10.534095</c:v>
                </c:pt>
                <c:pt idx="2937">
                  <c:v>10.534095</c:v>
                </c:pt>
                <c:pt idx="2938">
                  <c:v>10.534095</c:v>
                </c:pt>
                <c:pt idx="2939">
                  <c:v>10.534095</c:v>
                </c:pt>
                <c:pt idx="2940">
                  <c:v>10.534095</c:v>
                </c:pt>
                <c:pt idx="2941">
                  <c:v>10.534095</c:v>
                </c:pt>
                <c:pt idx="2942">
                  <c:v>10.534095</c:v>
                </c:pt>
                <c:pt idx="2943">
                  <c:v>10.534095</c:v>
                </c:pt>
                <c:pt idx="2944">
                  <c:v>10.534095</c:v>
                </c:pt>
                <c:pt idx="2945">
                  <c:v>10.534095</c:v>
                </c:pt>
                <c:pt idx="2946">
                  <c:v>10.534095</c:v>
                </c:pt>
                <c:pt idx="2947">
                  <c:v>10.534095</c:v>
                </c:pt>
                <c:pt idx="2948">
                  <c:v>10.534095</c:v>
                </c:pt>
                <c:pt idx="2949">
                  <c:v>10.534095</c:v>
                </c:pt>
                <c:pt idx="2950">
                  <c:v>10.534095</c:v>
                </c:pt>
                <c:pt idx="2951">
                  <c:v>10.534095</c:v>
                </c:pt>
                <c:pt idx="2952">
                  <c:v>10.534095</c:v>
                </c:pt>
                <c:pt idx="2953">
                  <c:v>10.534095</c:v>
                </c:pt>
                <c:pt idx="2954">
                  <c:v>10.534095</c:v>
                </c:pt>
                <c:pt idx="2955">
                  <c:v>10.534095</c:v>
                </c:pt>
                <c:pt idx="2956">
                  <c:v>10.534095</c:v>
                </c:pt>
                <c:pt idx="2957">
                  <c:v>10.534095</c:v>
                </c:pt>
                <c:pt idx="2958">
                  <c:v>10.534095</c:v>
                </c:pt>
                <c:pt idx="2959">
                  <c:v>10.534095</c:v>
                </c:pt>
                <c:pt idx="2960">
                  <c:v>10.534095</c:v>
                </c:pt>
                <c:pt idx="2961">
                  <c:v>10.534095</c:v>
                </c:pt>
                <c:pt idx="2962">
                  <c:v>10.534095</c:v>
                </c:pt>
                <c:pt idx="2963">
                  <c:v>10.534095</c:v>
                </c:pt>
                <c:pt idx="2964">
                  <c:v>10.534095</c:v>
                </c:pt>
                <c:pt idx="2965">
                  <c:v>10.534095</c:v>
                </c:pt>
                <c:pt idx="2966">
                  <c:v>10.534095</c:v>
                </c:pt>
                <c:pt idx="2967">
                  <c:v>10.534095</c:v>
                </c:pt>
                <c:pt idx="2968">
                  <c:v>10.534095</c:v>
                </c:pt>
                <c:pt idx="2969">
                  <c:v>10.534095</c:v>
                </c:pt>
                <c:pt idx="2970">
                  <c:v>10.534095</c:v>
                </c:pt>
                <c:pt idx="2971">
                  <c:v>10.534095</c:v>
                </c:pt>
                <c:pt idx="2972">
                  <c:v>10.534095</c:v>
                </c:pt>
                <c:pt idx="2973">
                  <c:v>10.534095</c:v>
                </c:pt>
                <c:pt idx="2974">
                  <c:v>10.534095</c:v>
                </c:pt>
                <c:pt idx="2975">
                  <c:v>10.534095</c:v>
                </c:pt>
                <c:pt idx="2976">
                  <c:v>10.534095</c:v>
                </c:pt>
                <c:pt idx="2977">
                  <c:v>10.534095</c:v>
                </c:pt>
                <c:pt idx="2978">
                  <c:v>10.534095</c:v>
                </c:pt>
                <c:pt idx="2979">
                  <c:v>10.534095</c:v>
                </c:pt>
                <c:pt idx="2980">
                  <c:v>10.534095</c:v>
                </c:pt>
                <c:pt idx="2981">
                  <c:v>10.534095</c:v>
                </c:pt>
                <c:pt idx="2982">
                  <c:v>10.534095</c:v>
                </c:pt>
                <c:pt idx="2983">
                  <c:v>10.534095</c:v>
                </c:pt>
                <c:pt idx="2984">
                  <c:v>10.534095</c:v>
                </c:pt>
                <c:pt idx="2985">
                  <c:v>10.534095</c:v>
                </c:pt>
                <c:pt idx="2986">
                  <c:v>10.534095</c:v>
                </c:pt>
                <c:pt idx="2987">
                  <c:v>10.534095</c:v>
                </c:pt>
                <c:pt idx="2988">
                  <c:v>10.534095</c:v>
                </c:pt>
                <c:pt idx="2989">
                  <c:v>10.534095</c:v>
                </c:pt>
                <c:pt idx="2990">
                  <c:v>10.534095</c:v>
                </c:pt>
                <c:pt idx="2991">
                  <c:v>10.534095</c:v>
                </c:pt>
                <c:pt idx="2992">
                  <c:v>10.534095</c:v>
                </c:pt>
                <c:pt idx="2993">
                  <c:v>10.534095</c:v>
                </c:pt>
                <c:pt idx="2994">
                  <c:v>10.534095</c:v>
                </c:pt>
                <c:pt idx="2995">
                  <c:v>10.534095</c:v>
                </c:pt>
                <c:pt idx="2996">
                  <c:v>10.534095</c:v>
                </c:pt>
                <c:pt idx="2997">
                  <c:v>10.534095</c:v>
                </c:pt>
                <c:pt idx="2998">
                  <c:v>10.534095</c:v>
                </c:pt>
                <c:pt idx="2999">
                  <c:v>10.534095</c:v>
                </c:pt>
                <c:pt idx="3000">
                  <c:v>10.534095</c:v>
                </c:pt>
                <c:pt idx="3001">
                  <c:v>10.534095</c:v>
                </c:pt>
                <c:pt idx="3002">
                  <c:v>10.534095</c:v>
                </c:pt>
                <c:pt idx="3003">
                  <c:v>10.534095</c:v>
                </c:pt>
                <c:pt idx="3004">
                  <c:v>10.534095</c:v>
                </c:pt>
                <c:pt idx="3005">
                  <c:v>10.534095</c:v>
                </c:pt>
                <c:pt idx="3006">
                  <c:v>10.534095</c:v>
                </c:pt>
                <c:pt idx="3007">
                  <c:v>10.534095</c:v>
                </c:pt>
                <c:pt idx="3008">
                  <c:v>10.534095</c:v>
                </c:pt>
                <c:pt idx="3009">
                  <c:v>10.534095</c:v>
                </c:pt>
                <c:pt idx="3010">
                  <c:v>10.534095</c:v>
                </c:pt>
                <c:pt idx="3011">
                  <c:v>10.534095</c:v>
                </c:pt>
                <c:pt idx="3012">
                  <c:v>10.534095</c:v>
                </c:pt>
                <c:pt idx="3013">
                  <c:v>10.534095</c:v>
                </c:pt>
                <c:pt idx="3014">
                  <c:v>10.534095</c:v>
                </c:pt>
                <c:pt idx="3015">
                  <c:v>10.534095</c:v>
                </c:pt>
                <c:pt idx="3016">
                  <c:v>10.534095</c:v>
                </c:pt>
                <c:pt idx="3017">
                  <c:v>10.534095</c:v>
                </c:pt>
                <c:pt idx="3018">
                  <c:v>10.534095</c:v>
                </c:pt>
                <c:pt idx="3019">
                  <c:v>10.534095</c:v>
                </c:pt>
                <c:pt idx="3020">
                  <c:v>10.534095</c:v>
                </c:pt>
                <c:pt idx="3021">
                  <c:v>10.534095</c:v>
                </c:pt>
                <c:pt idx="3022">
                  <c:v>10.534095</c:v>
                </c:pt>
                <c:pt idx="3023">
                  <c:v>10.534095</c:v>
                </c:pt>
                <c:pt idx="3024">
                  <c:v>10.534095</c:v>
                </c:pt>
                <c:pt idx="3025">
                  <c:v>10.534095</c:v>
                </c:pt>
                <c:pt idx="3026">
                  <c:v>10.534095</c:v>
                </c:pt>
                <c:pt idx="3027">
                  <c:v>10.534095</c:v>
                </c:pt>
                <c:pt idx="3028">
                  <c:v>10.534095</c:v>
                </c:pt>
                <c:pt idx="3029">
                  <c:v>10.534095</c:v>
                </c:pt>
                <c:pt idx="3030">
                  <c:v>10.534095</c:v>
                </c:pt>
                <c:pt idx="3031">
                  <c:v>10.534095</c:v>
                </c:pt>
                <c:pt idx="3032">
                  <c:v>10.534095</c:v>
                </c:pt>
                <c:pt idx="3033">
                  <c:v>10.534095</c:v>
                </c:pt>
                <c:pt idx="3034">
                  <c:v>10.534095</c:v>
                </c:pt>
                <c:pt idx="3035">
                  <c:v>10.534095</c:v>
                </c:pt>
                <c:pt idx="3036">
                  <c:v>10.534095</c:v>
                </c:pt>
                <c:pt idx="3037">
                  <c:v>10.534095</c:v>
                </c:pt>
                <c:pt idx="3038">
                  <c:v>10.534095</c:v>
                </c:pt>
                <c:pt idx="3039">
                  <c:v>10.534095</c:v>
                </c:pt>
                <c:pt idx="3040">
                  <c:v>10.534095</c:v>
                </c:pt>
                <c:pt idx="3041">
                  <c:v>10.534095</c:v>
                </c:pt>
                <c:pt idx="3042">
                  <c:v>10.534095</c:v>
                </c:pt>
                <c:pt idx="3043">
                  <c:v>10.534095</c:v>
                </c:pt>
                <c:pt idx="3044">
                  <c:v>10.534095</c:v>
                </c:pt>
                <c:pt idx="3045">
                  <c:v>10.534095</c:v>
                </c:pt>
                <c:pt idx="3046">
                  <c:v>10.534095</c:v>
                </c:pt>
                <c:pt idx="3047">
                  <c:v>10.534095</c:v>
                </c:pt>
                <c:pt idx="3048">
                  <c:v>10.534095</c:v>
                </c:pt>
                <c:pt idx="3049">
                  <c:v>10.534095</c:v>
                </c:pt>
                <c:pt idx="3050">
                  <c:v>10.534095</c:v>
                </c:pt>
                <c:pt idx="3051">
                  <c:v>10.534095</c:v>
                </c:pt>
                <c:pt idx="3052">
                  <c:v>10.534095</c:v>
                </c:pt>
                <c:pt idx="3053">
                  <c:v>10.534095</c:v>
                </c:pt>
                <c:pt idx="3054">
                  <c:v>10.534095</c:v>
                </c:pt>
                <c:pt idx="3055">
                  <c:v>10.534095</c:v>
                </c:pt>
                <c:pt idx="3056">
                  <c:v>10.534095</c:v>
                </c:pt>
                <c:pt idx="3057">
                  <c:v>10.534095</c:v>
                </c:pt>
                <c:pt idx="3058">
                  <c:v>10.534095</c:v>
                </c:pt>
                <c:pt idx="3059">
                  <c:v>10.534095</c:v>
                </c:pt>
                <c:pt idx="3060">
                  <c:v>10.534095</c:v>
                </c:pt>
                <c:pt idx="3061">
                  <c:v>10.534095</c:v>
                </c:pt>
                <c:pt idx="3062">
                  <c:v>10.534095</c:v>
                </c:pt>
                <c:pt idx="3063">
                  <c:v>10.534095</c:v>
                </c:pt>
                <c:pt idx="3064">
                  <c:v>10.534095</c:v>
                </c:pt>
                <c:pt idx="3065">
                  <c:v>10.534095</c:v>
                </c:pt>
                <c:pt idx="3066">
                  <c:v>10.534095</c:v>
                </c:pt>
                <c:pt idx="3067">
                  <c:v>10.534095</c:v>
                </c:pt>
                <c:pt idx="3068">
                  <c:v>10.534095</c:v>
                </c:pt>
                <c:pt idx="3069">
                  <c:v>10.534095</c:v>
                </c:pt>
                <c:pt idx="3070">
                  <c:v>10.534095</c:v>
                </c:pt>
                <c:pt idx="3071">
                  <c:v>10.534095</c:v>
                </c:pt>
                <c:pt idx="3072">
                  <c:v>10.534095</c:v>
                </c:pt>
                <c:pt idx="3073">
                  <c:v>10.534095</c:v>
                </c:pt>
                <c:pt idx="3074">
                  <c:v>10.534095</c:v>
                </c:pt>
                <c:pt idx="3075">
                  <c:v>10.534095</c:v>
                </c:pt>
                <c:pt idx="3076">
                  <c:v>10.534095</c:v>
                </c:pt>
                <c:pt idx="3077">
                  <c:v>10.534095</c:v>
                </c:pt>
                <c:pt idx="3078">
                  <c:v>10.534095</c:v>
                </c:pt>
                <c:pt idx="3079">
                  <c:v>10.534095</c:v>
                </c:pt>
                <c:pt idx="3080">
                  <c:v>10.534095</c:v>
                </c:pt>
                <c:pt idx="3081">
                  <c:v>10.534095</c:v>
                </c:pt>
                <c:pt idx="3082">
                  <c:v>10.534095</c:v>
                </c:pt>
                <c:pt idx="3083">
                  <c:v>10.534095</c:v>
                </c:pt>
                <c:pt idx="3084">
                  <c:v>10.534095</c:v>
                </c:pt>
                <c:pt idx="3085">
                  <c:v>10.534095</c:v>
                </c:pt>
                <c:pt idx="3086">
                  <c:v>10.534095</c:v>
                </c:pt>
                <c:pt idx="3087">
                  <c:v>10.534095</c:v>
                </c:pt>
                <c:pt idx="3088">
                  <c:v>10.534095</c:v>
                </c:pt>
                <c:pt idx="3089">
                  <c:v>10.534095</c:v>
                </c:pt>
                <c:pt idx="3090">
                  <c:v>10.534095</c:v>
                </c:pt>
                <c:pt idx="3091">
                  <c:v>10.534095</c:v>
                </c:pt>
                <c:pt idx="3092">
                  <c:v>10.534095</c:v>
                </c:pt>
                <c:pt idx="3093">
                  <c:v>10.534095</c:v>
                </c:pt>
                <c:pt idx="3094">
                  <c:v>10.534095</c:v>
                </c:pt>
                <c:pt idx="3095">
                  <c:v>10.534095</c:v>
                </c:pt>
                <c:pt idx="3096">
                  <c:v>10.534095</c:v>
                </c:pt>
                <c:pt idx="3097">
                  <c:v>10.534095</c:v>
                </c:pt>
                <c:pt idx="3098">
                  <c:v>10.534095</c:v>
                </c:pt>
                <c:pt idx="3099">
                  <c:v>10.534095</c:v>
                </c:pt>
                <c:pt idx="3100">
                  <c:v>10.534095</c:v>
                </c:pt>
                <c:pt idx="3101">
                  <c:v>10.534095</c:v>
                </c:pt>
                <c:pt idx="3102">
                  <c:v>10.534095</c:v>
                </c:pt>
                <c:pt idx="3103">
                  <c:v>10.534095</c:v>
                </c:pt>
                <c:pt idx="3104">
                  <c:v>10.534095</c:v>
                </c:pt>
                <c:pt idx="3105">
                  <c:v>10.534095</c:v>
                </c:pt>
                <c:pt idx="3106">
                  <c:v>10.534095</c:v>
                </c:pt>
                <c:pt idx="3107">
                  <c:v>10.534095</c:v>
                </c:pt>
                <c:pt idx="3108">
                  <c:v>10.534095</c:v>
                </c:pt>
                <c:pt idx="3109">
                  <c:v>10.534095</c:v>
                </c:pt>
                <c:pt idx="3110">
                  <c:v>10.534095</c:v>
                </c:pt>
                <c:pt idx="3111">
                  <c:v>10.534095</c:v>
                </c:pt>
                <c:pt idx="3112">
                  <c:v>10.534095</c:v>
                </c:pt>
                <c:pt idx="3113">
                  <c:v>10.534095</c:v>
                </c:pt>
                <c:pt idx="3114">
                  <c:v>10.534095</c:v>
                </c:pt>
                <c:pt idx="3115">
                  <c:v>10.534095</c:v>
                </c:pt>
                <c:pt idx="3116">
                  <c:v>10.534095</c:v>
                </c:pt>
                <c:pt idx="3117">
                  <c:v>10.534095</c:v>
                </c:pt>
                <c:pt idx="3118">
                  <c:v>10.534095</c:v>
                </c:pt>
                <c:pt idx="3119">
                  <c:v>10.534095</c:v>
                </c:pt>
                <c:pt idx="3120">
                  <c:v>10.534095</c:v>
                </c:pt>
                <c:pt idx="3121">
                  <c:v>10.534095</c:v>
                </c:pt>
                <c:pt idx="3122">
                  <c:v>10.534095</c:v>
                </c:pt>
                <c:pt idx="3123">
                  <c:v>10.534095</c:v>
                </c:pt>
                <c:pt idx="3124">
                  <c:v>10.534095</c:v>
                </c:pt>
                <c:pt idx="3125">
                  <c:v>10.534095</c:v>
                </c:pt>
                <c:pt idx="3126">
                  <c:v>10.534095</c:v>
                </c:pt>
                <c:pt idx="3127">
                  <c:v>10.534095</c:v>
                </c:pt>
                <c:pt idx="3128">
                  <c:v>10.534095</c:v>
                </c:pt>
                <c:pt idx="3129">
                  <c:v>10.534095</c:v>
                </c:pt>
                <c:pt idx="3130">
                  <c:v>10.534095</c:v>
                </c:pt>
                <c:pt idx="3131">
                  <c:v>10.534095</c:v>
                </c:pt>
                <c:pt idx="3132">
                  <c:v>10.534095</c:v>
                </c:pt>
                <c:pt idx="3133">
                  <c:v>10.534095</c:v>
                </c:pt>
                <c:pt idx="3134">
                  <c:v>10.534095</c:v>
                </c:pt>
                <c:pt idx="3135">
                  <c:v>10.534095</c:v>
                </c:pt>
                <c:pt idx="3136">
                  <c:v>10.534095</c:v>
                </c:pt>
                <c:pt idx="3137">
                  <c:v>10.534095</c:v>
                </c:pt>
                <c:pt idx="3138">
                  <c:v>10.534095</c:v>
                </c:pt>
                <c:pt idx="3139">
                  <c:v>10.534095</c:v>
                </c:pt>
                <c:pt idx="3140">
                  <c:v>10.534095</c:v>
                </c:pt>
                <c:pt idx="3141">
                  <c:v>10.534095</c:v>
                </c:pt>
                <c:pt idx="3142">
                  <c:v>10.534095</c:v>
                </c:pt>
                <c:pt idx="3143">
                  <c:v>10.534095</c:v>
                </c:pt>
                <c:pt idx="3144">
                  <c:v>10.534095</c:v>
                </c:pt>
                <c:pt idx="3145">
                  <c:v>10.534095</c:v>
                </c:pt>
                <c:pt idx="3146">
                  <c:v>10.534095</c:v>
                </c:pt>
                <c:pt idx="3147">
                  <c:v>10.534095</c:v>
                </c:pt>
                <c:pt idx="3148">
                  <c:v>10.534095</c:v>
                </c:pt>
                <c:pt idx="3149">
                  <c:v>10.534095</c:v>
                </c:pt>
                <c:pt idx="3150">
                  <c:v>10.534095</c:v>
                </c:pt>
                <c:pt idx="3151">
                  <c:v>10.534095</c:v>
                </c:pt>
                <c:pt idx="3152">
                  <c:v>10.534095</c:v>
                </c:pt>
                <c:pt idx="3153">
                  <c:v>10.534095</c:v>
                </c:pt>
                <c:pt idx="3154">
                  <c:v>10.534095</c:v>
                </c:pt>
                <c:pt idx="3155">
                  <c:v>10.534095</c:v>
                </c:pt>
                <c:pt idx="3156">
                  <c:v>10.534095</c:v>
                </c:pt>
                <c:pt idx="3157">
                  <c:v>10.534095</c:v>
                </c:pt>
                <c:pt idx="3158">
                  <c:v>10.534095</c:v>
                </c:pt>
                <c:pt idx="3159">
                  <c:v>10.534095</c:v>
                </c:pt>
                <c:pt idx="3160">
                  <c:v>10.534095</c:v>
                </c:pt>
                <c:pt idx="3161">
                  <c:v>10.534095</c:v>
                </c:pt>
                <c:pt idx="3162">
                  <c:v>10.534095</c:v>
                </c:pt>
                <c:pt idx="3163">
                  <c:v>10.534095</c:v>
                </c:pt>
                <c:pt idx="3164">
                  <c:v>10.534095</c:v>
                </c:pt>
                <c:pt idx="3165">
                  <c:v>10.534095</c:v>
                </c:pt>
                <c:pt idx="3166">
                  <c:v>10.534095</c:v>
                </c:pt>
                <c:pt idx="3167">
                  <c:v>10.534095</c:v>
                </c:pt>
                <c:pt idx="3168">
                  <c:v>10.534095</c:v>
                </c:pt>
                <c:pt idx="3169">
                  <c:v>10.534095</c:v>
                </c:pt>
                <c:pt idx="3170">
                  <c:v>10.534095</c:v>
                </c:pt>
                <c:pt idx="3171">
                  <c:v>10.534095</c:v>
                </c:pt>
                <c:pt idx="3172">
                  <c:v>10.534095</c:v>
                </c:pt>
                <c:pt idx="3173">
                  <c:v>10.534095</c:v>
                </c:pt>
                <c:pt idx="3174">
                  <c:v>10.534095</c:v>
                </c:pt>
                <c:pt idx="3175">
                  <c:v>10.534095</c:v>
                </c:pt>
                <c:pt idx="3176">
                  <c:v>10.534095</c:v>
                </c:pt>
                <c:pt idx="3177">
                  <c:v>10.534095</c:v>
                </c:pt>
                <c:pt idx="3178">
                  <c:v>10.534095</c:v>
                </c:pt>
                <c:pt idx="3179">
                  <c:v>10.534095</c:v>
                </c:pt>
                <c:pt idx="3180">
                  <c:v>10.534095</c:v>
                </c:pt>
                <c:pt idx="3181">
                  <c:v>10.534095</c:v>
                </c:pt>
                <c:pt idx="3182">
                  <c:v>10.534095</c:v>
                </c:pt>
                <c:pt idx="3183">
                  <c:v>10.534095</c:v>
                </c:pt>
                <c:pt idx="3184">
                  <c:v>10.534095</c:v>
                </c:pt>
                <c:pt idx="3185">
                  <c:v>10.534095</c:v>
                </c:pt>
                <c:pt idx="3186">
                  <c:v>10.534095</c:v>
                </c:pt>
                <c:pt idx="3187">
                  <c:v>10.534095</c:v>
                </c:pt>
                <c:pt idx="3188">
                  <c:v>10.534095</c:v>
                </c:pt>
                <c:pt idx="3189">
                  <c:v>10.534095</c:v>
                </c:pt>
                <c:pt idx="3190">
                  <c:v>10.534095</c:v>
                </c:pt>
                <c:pt idx="3191">
                  <c:v>10.534095</c:v>
                </c:pt>
                <c:pt idx="3192">
                  <c:v>10.534095</c:v>
                </c:pt>
                <c:pt idx="3193">
                  <c:v>10.534095</c:v>
                </c:pt>
                <c:pt idx="3194">
                  <c:v>10.534095</c:v>
                </c:pt>
                <c:pt idx="3195">
                  <c:v>10.534095</c:v>
                </c:pt>
                <c:pt idx="3196">
                  <c:v>10.534095</c:v>
                </c:pt>
                <c:pt idx="3197">
                  <c:v>10.534095</c:v>
                </c:pt>
                <c:pt idx="3198">
                  <c:v>10.534095</c:v>
                </c:pt>
                <c:pt idx="3199">
                  <c:v>10.534095</c:v>
                </c:pt>
                <c:pt idx="3200">
                  <c:v>10.534095</c:v>
                </c:pt>
                <c:pt idx="3201">
                  <c:v>10.534095</c:v>
                </c:pt>
                <c:pt idx="3202">
                  <c:v>10.534095</c:v>
                </c:pt>
                <c:pt idx="3203">
                  <c:v>10.534095</c:v>
                </c:pt>
                <c:pt idx="3204">
                  <c:v>10.534095</c:v>
                </c:pt>
                <c:pt idx="3205">
                  <c:v>10.534095</c:v>
                </c:pt>
                <c:pt idx="3206">
                  <c:v>10.534095</c:v>
                </c:pt>
                <c:pt idx="3207">
                  <c:v>10.534095</c:v>
                </c:pt>
                <c:pt idx="3208">
                  <c:v>10.534095</c:v>
                </c:pt>
                <c:pt idx="3209">
                  <c:v>10.534095</c:v>
                </c:pt>
                <c:pt idx="3210">
                  <c:v>10.534095</c:v>
                </c:pt>
                <c:pt idx="3211">
                  <c:v>10.534095</c:v>
                </c:pt>
                <c:pt idx="3212">
                  <c:v>10.534095</c:v>
                </c:pt>
                <c:pt idx="3213">
                  <c:v>10.534095</c:v>
                </c:pt>
                <c:pt idx="3214">
                  <c:v>10.534095</c:v>
                </c:pt>
                <c:pt idx="3215">
                  <c:v>10.534095</c:v>
                </c:pt>
                <c:pt idx="3216">
                  <c:v>10.534095</c:v>
                </c:pt>
                <c:pt idx="3217">
                  <c:v>10.534095</c:v>
                </c:pt>
                <c:pt idx="3218">
                  <c:v>10.534095</c:v>
                </c:pt>
                <c:pt idx="3219">
                  <c:v>10.534095</c:v>
                </c:pt>
                <c:pt idx="3220">
                  <c:v>10.534095</c:v>
                </c:pt>
                <c:pt idx="3221">
                  <c:v>10.534095</c:v>
                </c:pt>
                <c:pt idx="3222">
                  <c:v>10.534095</c:v>
                </c:pt>
                <c:pt idx="3223">
                  <c:v>10.534095</c:v>
                </c:pt>
                <c:pt idx="3224">
                  <c:v>10.534095</c:v>
                </c:pt>
                <c:pt idx="3225">
                  <c:v>10.534095</c:v>
                </c:pt>
                <c:pt idx="3226">
                  <c:v>10.534095</c:v>
                </c:pt>
                <c:pt idx="3227">
                  <c:v>10.534095</c:v>
                </c:pt>
                <c:pt idx="3228">
                  <c:v>10.534095</c:v>
                </c:pt>
                <c:pt idx="3229">
                  <c:v>10.534095</c:v>
                </c:pt>
                <c:pt idx="3230">
                  <c:v>10.534095</c:v>
                </c:pt>
                <c:pt idx="3231">
                  <c:v>10.534095</c:v>
                </c:pt>
                <c:pt idx="3232">
                  <c:v>10.534095</c:v>
                </c:pt>
                <c:pt idx="3233">
                  <c:v>10.534095</c:v>
                </c:pt>
                <c:pt idx="3234">
                  <c:v>10.534095</c:v>
                </c:pt>
                <c:pt idx="3235">
                  <c:v>10.534095</c:v>
                </c:pt>
                <c:pt idx="3236">
                  <c:v>10.534095</c:v>
                </c:pt>
                <c:pt idx="3237">
                  <c:v>10.534095</c:v>
                </c:pt>
                <c:pt idx="3238">
                  <c:v>10.534095</c:v>
                </c:pt>
                <c:pt idx="3239">
                  <c:v>10.534095</c:v>
                </c:pt>
                <c:pt idx="3240">
                  <c:v>10.534095</c:v>
                </c:pt>
                <c:pt idx="3241">
                  <c:v>10.534095</c:v>
                </c:pt>
                <c:pt idx="3242">
                  <c:v>10.534095</c:v>
                </c:pt>
                <c:pt idx="3243">
                  <c:v>10.534095</c:v>
                </c:pt>
                <c:pt idx="3244">
                  <c:v>10.534095</c:v>
                </c:pt>
                <c:pt idx="3245">
                  <c:v>10.534095</c:v>
                </c:pt>
                <c:pt idx="3246">
                  <c:v>10.534095</c:v>
                </c:pt>
                <c:pt idx="3247">
                  <c:v>10.534095</c:v>
                </c:pt>
                <c:pt idx="3248">
                  <c:v>10.534095</c:v>
                </c:pt>
                <c:pt idx="3249">
                  <c:v>10.534095</c:v>
                </c:pt>
                <c:pt idx="3250">
                  <c:v>10.534095</c:v>
                </c:pt>
                <c:pt idx="3251">
                  <c:v>10.534095</c:v>
                </c:pt>
                <c:pt idx="3252">
                  <c:v>10.534095</c:v>
                </c:pt>
                <c:pt idx="3253">
                  <c:v>10.534095</c:v>
                </c:pt>
                <c:pt idx="3254">
                  <c:v>10.534095</c:v>
                </c:pt>
                <c:pt idx="3255">
                  <c:v>10.534095</c:v>
                </c:pt>
                <c:pt idx="3256">
                  <c:v>10.534095</c:v>
                </c:pt>
                <c:pt idx="3257">
                  <c:v>10.534095</c:v>
                </c:pt>
                <c:pt idx="3258">
                  <c:v>10.534095</c:v>
                </c:pt>
                <c:pt idx="3259">
                  <c:v>10.534095</c:v>
                </c:pt>
                <c:pt idx="3260">
                  <c:v>10.534095</c:v>
                </c:pt>
                <c:pt idx="3261">
                  <c:v>10.534095</c:v>
                </c:pt>
                <c:pt idx="3262">
                  <c:v>10.534095</c:v>
                </c:pt>
                <c:pt idx="3263">
                  <c:v>10.534095</c:v>
                </c:pt>
                <c:pt idx="3264">
                  <c:v>10.534095</c:v>
                </c:pt>
                <c:pt idx="3265">
                  <c:v>10.534095</c:v>
                </c:pt>
                <c:pt idx="3266">
                  <c:v>10.534095</c:v>
                </c:pt>
                <c:pt idx="3267">
                  <c:v>10.534095</c:v>
                </c:pt>
                <c:pt idx="3268">
                  <c:v>10.534095</c:v>
                </c:pt>
                <c:pt idx="3269">
                  <c:v>10.534095</c:v>
                </c:pt>
                <c:pt idx="3270">
                  <c:v>10.534095</c:v>
                </c:pt>
                <c:pt idx="3271">
                  <c:v>10.534095</c:v>
                </c:pt>
                <c:pt idx="3272">
                  <c:v>10.534095</c:v>
                </c:pt>
                <c:pt idx="3273">
                  <c:v>10.534095</c:v>
                </c:pt>
                <c:pt idx="3274">
                  <c:v>10.534095</c:v>
                </c:pt>
                <c:pt idx="3275">
                  <c:v>10.534095</c:v>
                </c:pt>
                <c:pt idx="3276">
                  <c:v>10.534095</c:v>
                </c:pt>
                <c:pt idx="3277">
                  <c:v>10.534095</c:v>
                </c:pt>
                <c:pt idx="3278">
                  <c:v>10.534095</c:v>
                </c:pt>
                <c:pt idx="3279">
                  <c:v>10.534095</c:v>
                </c:pt>
                <c:pt idx="3280">
                  <c:v>10.534095</c:v>
                </c:pt>
                <c:pt idx="3281">
                  <c:v>10.534095</c:v>
                </c:pt>
                <c:pt idx="3282">
                  <c:v>10.534095</c:v>
                </c:pt>
                <c:pt idx="3283">
                  <c:v>10.534095</c:v>
                </c:pt>
                <c:pt idx="3284">
                  <c:v>10.534095</c:v>
                </c:pt>
                <c:pt idx="3285">
                  <c:v>10.534095</c:v>
                </c:pt>
                <c:pt idx="3286">
                  <c:v>10.534095</c:v>
                </c:pt>
                <c:pt idx="3287">
                  <c:v>10.534095</c:v>
                </c:pt>
                <c:pt idx="3288">
                  <c:v>10.534095</c:v>
                </c:pt>
                <c:pt idx="3289">
                  <c:v>10.534095</c:v>
                </c:pt>
                <c:pt idx="3290">
                  <c:v>10.534095</c:v>
                </c:pt>
                <c:pt idx="3291">
                  <c:v>10.534095</c:v>
                </c:pt>
                <c:pt idx="3292">
                  <c:v>10.534095</c:v>
                </c:pt>
                <c:pt idx="3293">
                  <c:v>10.534095</c:v>
                </c:pt>
                <c:pt idx="3294">
                  <c:v>10.534095</c:v>
                </c:pt>
                <c:pt idx="3295">
                  <c:v>10.534095</c:v>
                </c:pt>
                <c:pt idx="3296">
                  <c:v>10.534095</c:v>
                </c:pt>
                <c:pt idx="3297">
                  <c:v>10.534095</c:v>
                </c:pt>
                <c:pt idx="3298">
                  <c:v>10.534095</c:v>
                </c:pt>
                <c:pt idx="3299">
                  <c:v>10.534095</c:v>
                </c:pt>
                <c:pt idx="3300">
                  <c:v>10.534095</c:v>
                </c:pt>
                <c:pt idx="3301">
                  <c:v>10.534095</c:v>
                </c:pt>
                <c:pt idx="3302">
                  <c:v>10.534095</c:v>
                </c:pt>
                <c:pt idx="3303">
                  <c:v>10.534095</c:v>
                </c:pt>
                <c:pt idx="3304">
                  <c:v>10.534095</c:v>
                </c:pt>
                <c:pt idx="3305">
                  <c:v>10.534095</c:v>
                </c:pt>
                <c:pt idx="3306">
                  <c:v>10.534095</c:v>
                </c:pt>
                <c:pt idx="3307">
                  <c:v>10.534095</c:v>
                </c:pt>
                <c:pt idx="3308">
                  <c:v>10.534095</c:v>
                </c:pt>
                <c:pt idx="3309">
                  <c:v>10.534095</c:v>
                </c:pt>
                <c:pt idx="3310">
                  <c:v>10.534095</c:v>
                </c:pt>
                <c:pt idx="3311">
                  <c:v>10.534095</c:v>
                </c:pt>
                <c:pt idx="3312">
                  <c:v>10.534095</c:v>
                </c:pt>
                <c:pt idx="3313">
                  <c:v>10.534095</c:v>
                </c:pt>
                <c:pt idx="3314">
                  <c:v>10.534095</c:v>
                </c:pt>
                <c:pt idx="3315">
                  <c:v>10.534095</c:v>
                </c:pt>
                <c:pt idx="3316">
                  <c:v>10.534095</c:v>
                </c:pt>
                <c:pt idx="3317">
                  <c:v>10.534095</c:v>
                </c:pt>
                <c:pt idx="3318">
                  <c:v>10.534095</c:v>
                </c:pt>
                <c:pt idx="3319">
                  <c:v>10.534095</c:v>
                </c:pt>
                <c:pt idx="3320">
                  <c:v>10.534095</c:v>
                </c:pt>
                <c:pt idx="3321">
                  <c:v>10.534095</c:v>
                </c:pt>
                <c:pt idx="3322">
                  <c:v>10.534095</c:v>
                </c:pt>
                <c:pt idx="3323">
                  <c:v>10.534095</c:v>
                </c:pt>
                <c:pt idx="3324">
                  <c:v>10.534095</c:v>
                </c:pt>
                <c:pt idx="3325">
                  <c:v>10.534095</c:v>
                </c:pt>
                <c:pt idx="3326">
                  <c:v>10.534095</c:v>
                </c:pt>
                <c:pt idx="3327">
                  <c:v>10.534095</c:v>
                </c:pt>
                <c:pt idx="3328">
                  <c:v>10.534095</c:v>
                </c:pt>
                <c:pt idx="3329">
                  <c:v>10.534095</c:v>
                </c:pt>
                <c:pt idx="3330">
                  <c:v>10.534095</c:v>
                </c:pt>
                <c:pt idx="3331">
                  <c:v>10.534095</c:v>
                </c:pt>
                <c:pt idx="3332">
                  <c:v>10.534095</c:v>
                </c:pt>
                <c:pt idx="3333">
                  <c:v>10.534095</c:v>
                </c:pt>
                <c:pt idx="3334">
                  <c:v>10.534095</c:v>
                </c:pt>
                <c:pt idx="3335">
                  <c:v>10.534095</c:v>
                </c:pt>
                <c:pt idx="3336">
                  <c:v>10.534095</c:v>
                </c:pt>
                <c:pt idx="3337">
                  <c:v>10.534095</c:v>
                </c:pt>
                <c:pt idx="3338">
                  <c:v>10.534095</c:v>
                </c:pt>
                <c:pt idx="3339">
                  <c:v>10.534095</c:v>
                </c:pt>
                <c:pt idx="3340">
                  <c:v>10.534095</c:v>
                </c:pt>
                <c:pt idx="3341">
                  <c:v>10.534095</c:v>
                </c:pt>
                <c:pt idx="3342">
                  <c:v>10.534095</c:v>
                </c:pt>
                <c:pt idx="3343">
                  <c:v>10.534095</c:v>
                </c:pt>
                <c:pt idx="3344">
                  <c:v>10.534095</c:v>
                </c:pt>
                <c:pt idx="3345">
                  <c:v>10.534095</c:v>
                </c:pt>
                <c:pt idx="3346">
                  <c:v>10.534095</c:v>
                </c:pt>
                <c:pt idx="3347">
                  <c:v>10.534095</c:v>
                </c:pt>
                <c:pt idx="3348">
                  <c:v>10.534095</c:v>
                </c:pt>
                <c:pt idx="3349">
                  <c:v>10.534095</c:v>
                </c:pt>
                <c:pt idx="3350">
                  <c:v>10.534095</c:v>
                </c:pt>
                <c:pt idx="3351">
                  <c:v>10.534095</c:v>
                </c:pt>
                <c:pt idx="3352">
                  <c:v>10.534095</c:v>
                </c:pt>
                <c:pt idx="3353">
                  <c:v>10.534095</c:v>
                </c:pt>
                <c:pt idx="3354">
                  <c:v>10.534095</c:v>
                </c:pt>
                <c:pt idx="3355">
                  <c:v>10.534095</c:v>
                </c:pt>
                <c:pt idx="3356">
                  <c:v>10.534095</c:v>
                </c:pt>
                <c:pt idx="3357">
                  <c:v>10.534095</c:v>
                </c:pt>
                <c:pt idx="3358">
                  <c:v>10.534095</c:v>
                </c:pt>
                <c:pt idx="3359">
                  <c:v>10.534095</c:v>
                </c:pt>
                <c:pt idx="3360">
                  <c:v>10.534095</c:v>
                </c:pt>
                <c:pt idx="3361">
                  <c:v>10.534095</c:v>
                </c:pt>
                <c:pt idx="3362">
                  <c:v>10.534095</c:v>
                </c:pt>
                <c:pt idx="3363">
                  <c:v>10.534095</c:v>
                </c:pt>
                <c:pt idx="3364">
                  <c:v>10.534095</c:v>
                </c:pt>
                <c:pt idx="3365">
                  <c:v>10.534095</c:v>
                </c:pt>
                <c:pt idx="3366">
                  <c:v>10.534095</c:v>
                </c:pt>
                <c:pt idx="3367">
                  <c:v>10.534095</c:v>
                </c:pt>
                <c:pt idx="3368">
                  <c:v>10.534095</c:v>
                </c:pt>
                <c:pt idx="3369">
                  <c:v>10.534095</c:v>
                </c:pt>
                <c:pt idx="3370">
                  <c:v>10.534095</c:v>
                </c:pt>
                <c:pt idx="3371">
                  <c:v>10.534095</c:v>
                </c:pt>
                <c:pt idx="3372">
                  <c:v>10.534095</c:v>
                </c:pt>
                <c:pt idx="3373">
                  <c:v>10.534095</c:v>
                </c:pt>
                <c:pt idx="3374">
                  <c:v>10.534095</c:v>
                </c:pt>
                <c:pt idx="3375">
                  <c:v>10.534095</c:v>
                </c:pt>
                <c:pt idx="3376">
                  <c:v>10.534095</c:v>
                </c:pt>
                <c:pt idx="3377">
                  <c:v>10.534095</c:v>
                </c:pt>
                <c:pt idx="3378">
                  <c:v>10.534095</c:v>
                </c:pt>
                <c:pt idx="3379">
                  <c:v>10.534095</c:v>
                </c:pt>
                <c:pt idx="3380">
                  <c:v>10.534095</c:v>
                </c:pt>
                <c:pt idx="3381">
                  <c:v>10.534095</c:v>
                </c:pt>
                <c:pt idx="3382">
                  <c:v>10.534095</c:v>
                </c:pt>
                <c:pt idx="3383">
                  <c:v>10.534095</c:v>
                </c:pt>
                <c:pt idx="3384">
                  <c:v>10.534095</c:v>
                </c:pt>
                <c:pt idx="3385">
                  <c:v>10.534095</c:v>
                </c:pt>
                <c:pt idx="3386">
                  <c:v>10.534095</c:v>
                </c:pt>
                <c:pt idx="3387">
                  <c:v>10.534095</c:v>
                </c:pt>
                <c:pt idx="3388">
                  <c:v>10.534095</c:v>
                </c:pt>
                <c:pt idx="3389">
                  <c:v>10.534095</c:v>
                </c:pt>
                <c:pt idx="3390">
                  <c:v>10.534095</c:v>
                </c:pt>
                <c:pt idx="3391">
                  <c:v>10.534095</c:v>
                </c:pt>
                <c:pt idx="3392">
                  <c:v>10.534095</c:v>
                </c:pt>
                <c:pt idx="3393">
                  <c:v>10.534095</c:v>
                </c:pt>
                <c:pt idx="3394">
                  <c:v>10.534095</c:v>
                </c:pt>
                <c:pt idx="3395">
                  <c:v>10.534095</c:v>
                </c:pt>
                <c:pt idx="3396">
                  <c:v>10.534095</c:v>
                </c:pt>
                <c:pt idx="3397">
                  <c:v>10.534095</c:v>
                </c:pt>
                <c:pt idx="3398">
                  <c:v>10.534095</c:v>
                </c:pt>
                <c:pt idx="3399">
                  <c:v>10.534095</c:v>
                </c:pt>
                <c:pt idx="3400">
                  <c:v>10.534095</c:v>
                </c:pt>
                <c:pt idx="3401">
                  <c:v>10.534095</c:v>
                </c:pt>
                <c:pt idx="3402">
                  <c:v>10.534095</c:v>
                </c:pt>
                <c:pt idx="3403">
                  <c:v>10.534095</c:v>
                </c:pt>
                <c:pt idx="3404">
                  <c:v>10.534095</c:v>
                </c:pt>
                <c:pt idx="3405">
                  <c:v>10.534095</c:v>
                </c:pt>
                <c:pt idx="3406">
                  <c:v>10.534095</c:v>
                </c:pt>
                <c:pt idx="3407">
                  <c:v>10.534095</c:v>
                </c:pt>
                <c:pt idx="3408">
                  <c:v>10.534095</c:v>
                </c:pt>
                <c:pt idx="3409">
                  <c:v>10.534095</c:v>
                </c:pt>
                <c:pt idx="3410">
                  <c:v>10.534095</c:v>
                </c:pt>
                <c:pt idx="3411">
                  <c:v>10.534095</c:v>
                </c:pt>
                <c:pt idx="3412">
                  <c:v>10.534095</c:v>
                </c:pt>
                <c:pt idx="3413">
                  <c:v>10.534095</c:v>
                </c:pt>
                <c:pt idx="3414">
                  <c:v>10.534095</c:v>
                </c:pt>
                <c:pt idx="3415">
                  <c:v>10.534095</c:v>
                </c:pt>
                <c:pt idx="3416">
                  <c:v>10.534095</c:v>
                </c:pt>
                <c:pt idx="3417">
                  <c:v>10.534095</c:v>
                </c:pt>
                <c:pt idx="3418">
                  <c:v>10.534095</c:v>
                </c:pt>
                <c:pt idx="3419">
                  <c:v>10.534095</c:v>
                </c:pt>
                <c:pt idx="3420">
                  <c:v>10.534095</c:v>
                </c:pt>
                <c:pt idx="3421">
                  <c:v>10.534095</c:v>
                </c:pt>
                <c:pt idx="3422">
                  <c:v>10.534095</c:v>
                </c:pt>
                <c:pt idx="3423">
                  <c:v>10.534095</c:v>
                </c:pt>
                <c:pt idx="3424">
                  <c:v>10.534095</c:v>
                </c:pt>
                <c:pt idx="3425">
                  <c:v>10.534095</c:v>
                </c:pt>
                <c:pt idx="3426">
                  <c:v>10.534095</c:v>
                </c:pt>
                <c:pt idx="3427">
                  <c:v>10.534095</c:v>
                </c:pt>
                <c:pt idx="3428">
                  <c:v>10.534095</c:v>
                </c:pt>
                <c:pt idx="3429">
                  <c:v>10.534095</c:v>
                </c:pt>
                <c:pt idx="3430">
                  <c:v>10.534095</c:v>
                </c:pt>
                <c:pt idx="3431">
                  <c:v>10.534095</c:v>
                </c:pt>
                <c:pt idx="3432">
                  <c:v>10.534095</c:v>
                </c:pt>
                <c:pt idx="3433">
                  <c:v>10.534095</c:v>
                </c:pt>
                <c:pt idx="3434">
                  <c:v>10.534095</c:v>
                </c:pt>
                <c:pt idx="3435">
                  <c:v>10.534095</c:v>
                </c:pt>
                <c:pt idx="3436">
                  <c:v>10.534095</c:v>
                </c:pt>
                <c:pt idx="3437">
                  <c:v>10.534095</c:v>
                </c:pt>
                <c:pt idx="3438">
                  <c:v>10.534095</c:v>
                </c:pt>
                <c:pt idx="3439">
                  <c:v>10.534095</c:v>
                </c:pt>
                <c:pt idx="3440">
                  <c:v>10.534095</c:v>
                </c:pt>
                <c:pt idx="3441">
                  <c:v>10.534095</c:v>
                </c:pt>
                <c:pt idx="3442">
                  <c:v>10.534095</c:v>
                </c:pt>
                <c:pt idx="3443">
                  <c:v>10.534095</c:v>
                </c:pt>
                <c:pt idx="3444">
                  <c:v>10.534095</c:v>
                </c:pt>
                <c:pt idx="3445">
                  <c:v>10.534095</c:v>
                </c:pt>
                <c:pt idx="3446">
                  <c:v>10.534095</c:v>
                </c:pt>
                <c:pt idx="3447">
                  <c:v>10.534095</c:v>
                </c:pt>
                <c:pt idx="3448">
                  <c:v>10.534095</c:v>
                </c:pt>
                <c:pt idx="3449">
                  <c:v>10.534095</c:v>
                </c:pt>
                <c:pt idx="3450">
                  <c:v>10.534095</c:v>
                </c:pt>
                <c:pt idx="3451">
                  <c:v>10.534095</c:v>
                </c:pt>
                <c:pt idx="3452">
                  <c:v>10.534095</c:v>
                </c:pt>
                <c:pt idx="3453">
                  <c:v>10.534095</c:v>
                </c:pt>
                <c:pt idx="3454">
                  <c:v>10.534095</c:v>
                </c:pt>
                <c:pt idx="3455">
                  <c:v>10.534095</c:v>
                </c:pt>
                <c:pt idx="3456">
                  <c:v>10.534095</c:v>
                </c:pt>
                <c:pt idx="3457">
                  <c:v>10.534095</c:v>
                </c:pt>
                <c:pt idx="3458">
                  <c:v>10.534095</c:v>
                </c:pt>
                <c:pt idx="3459">
                  <c:v>10.534095</c:v>
                </c:pt>
                <c:pt idx="3460">
                  <c:v>10.534095</c:v>
                </c:pt>
                <c:pt idx="3461">
                  <c:v>10.534095</c:v>
                </c:pt>
                <c:pt idx="3462">
                  <c:v>10.534095</c:v>
                </c:pt>
                <c:pt idx="3463">
                  <c:v>10.534095</c:v>
                </c:pt>
                <c:pt idx="3464">
                  <c:v>10.534095</c:v>
                </c:pt>
                <c:pt idx="3465">
                  <c:v>10.534095</c:v>
                </c:pt>
                <c:pt idx="3466">
                  <c:v>10.534095</c:v>
                </c:pt>
                <c:pt idx="3467">
                  <c:v>10.534095</c:v>
                </c:pt>
                <c:pt idx="3468">
                  <c:v>10.534095</c:v>
                </c:pt>
                <c:pt idx="3469">
                  <c:v>10.534095</c:v>
                </c:pt>
                <c:pt idx="3470">
                  <c:v>10.534095</c:v>
                </c:pt>
                <c:pt idx="3471">
                  <c:v>10.534095</c:v>
                </c:pt>
                <c:pt idx="3472">
                  <c:v>10.534095</c:v>
                </c:pt>
                <c:pt idx="3473">
                  <c:v>10.534095</c:v>
                </c:pt>
                <c:pt idx="3474">
                  <c:v>10.534095</c:v>
                </c:pt>
                <c:pt idx="3475">
                  <c:v>10.534095</c:v>
                </c:pt>
                <c:pt idx="3476">
                  <c:v>10.534095</c:v>
                </c:pt>
                <c:pt idx="3477">
                  <c:v>10.534095</c:v>
                </c:pt>
                <c:pt idx="3478">
                  <c:v>10.534095</c:v>
                </c:pt>
                <c:pt idx="3479">
                  <c:v>10.534095</c:v>
                </c:pt>
                <c:pt idx="3480">
                  <c:v>10.534095</c:v>
                </c:pt>
                <c:pt idx="3481">
                  <c:v>10.534095</c:v>
                </c:pt>
                <c:pt idx="3482">
                  <c:v>10.534095</c:v>
                </c:pt>
                <c:pt idx="3483">
                  <c:v>10.534095</c:v>
                </c:pt>
                <c:pt idx="3484">
                  <c:v>10.534095</c:v>
                </c:pt>
                <c:pt idx="3485">
                  <c:v>10.534095</c:v>
                </c:pt>
                <c:pt idx="3486">
                  <c:v>10.534095</c:v>
                </c:pt>
                <c:pt idx="3487">
                  <c:v>10.534095</c:v>
                </c:pt>
                <c:pt idx="3488">
                  <c:v>10.534095</c:v>
                </c:pt>
                <c:pt idx="3489">
                  <c:v>10.534095</c:v>
                </c:pt>
                <c:pt idx="3490">
                  <c:v>10.534095</c:v>
                </c:pt>
                <c:pt idx="3491">
                  <c:v>10.534095</c:v>
                </c:pt>
                <c:pt idx="3492">
                  <c:v>10.534095</c:v>
                </c:pt>
                <c:pt idx="3493">
                  <c:v>10.534095</c:v>
                </c:pt>
                <c:pt idx="3494">
                  <c:v>10.534095</c:v>
                </c:pt>
                <c:pt idx="3495">
                  <c:v>10.534095</c:v>
                </c:pt>
                <c:pt idx="3496">
                  <c:v>10.534095</c:v>
                </c:pt>
                <c:pt idx="3497">
                  <c:v>10.534095</c:v>
                </c:pt>
                <c:pt idx="3498">
                  <c:v>10.534095</c:v>
                </c:pt>
                <c:pt idx="3499">
                  <c:v>10.534095</c:v>
                </c:pt>
                <c:pt idx="3500">
                  <c:v>10.534095</c:v>
                </c:pt>
                <c:pt idx="3501">
                  <c:v>10.534095</c:v>
                </c:pt>
                <c:pt idx="3502">
                  <c:v>10.534095</c:v>
                </c:pt>
                <c:pt idx="3503">
                  <c:v>10.534095</c:v>
                </c:pt>
                <c:pt idx="3504">
                  <c:v>10.534095</c:v>
                </c:pt>
                <c:pt idx="3505">
                  <c:v>10.534095</c:v>
                </c:pt>
                <c:pt idx="3506">
                  <c:v>10.534095</c:v>
                </c:pt>
                <c:pt idx="3507">
                  <c:v>10.534095</c:v>
                </c:pt>
                <c:pt idx="3508">
                  <c:v>10.534095</c:v>
                </c:pt>
                <c:pt idx="3509">
                  <c:v>10.534095</c:v>
                </c:pt>
                <c:pt idx="3510">
                  <c:v>10.534095</c:v>
                </c:pt>
                <c:pt idx="3511">
                  <c:v>10.534095</c:v>
                </c:pt>
                <c:pt idx="3512">
                  <c:v>10.534095</c:v>
                </c:pt>
                <c:pt idx="3513">
                  <c:v>10.534095</c:v>
                </c:pt>
                <c:pt idx="3514">
                  <c:v>10.534095</c:v>
                </c:pt>
                <c:pt idx="3515">
                  <c:v>10.534095</c:v>
                </c:pt>
                <c:pt idx="3516">
                  <c:v>10.534095</c:v>
                </c:pt>
                <c:pt idx="3517">
                  <c:v>10.534095</c:v>
                </c:pt>
                <c:pt idx="3518">
                  <c:v>10.534095</c:v>
                </c:pt>
                <c:pt idx="3519">
                  <c:v>10.534095</c:v>
                </c:pt>
                <c:pt idx="3520">
                  <c:v>10.534095</c:v>
                </c:pt>
                <c:pt idx="3521">
                  <c:v>10.534095</c:v>
                </c:pt>
                <c:pt idx="3522">
                  <c:v>10.534095</c:v>
                </c:pt>
                <c:pt idx="3523">
                  <c:v>10.534095</c:v>
                </c:pt>
                <c:pt idx="3524">
                  <c:v>10.534095</c:v>
                </c:pt>
                <c:pt idx="3525">
                  <c:v>10.534095</c:v>
                </c:pt>
                <c:pt idx="3526">
                  <c:v>10.534095</c:v>
                </c:pt>
                <c:pt idx="3527">
                  <c:v>10.534095</c:v>
                </c:pt>
                <c:pt idx="3528">
                  <c:v>10.534095</c:v>
                </c:pt>
                <c:pt idx="3529">
                  <c:v>10.534095</c:v>
                </c:pt>
                <c:pt idx="3530">
                  <c:v>10.534095</c:v>
                </c:pt>
                <c:pt idx="3531">
                  <c:v>10.534095</c:v>
                </c:pt>
                <c:pt idx="3532">
                  <c:v>10.534095</c:v>
                </c:pt>
                <c:pt idx="3533">
                  <c:v>10.534095</c:v>
                </c:pt>
                <c:pt idx="3534">
                  <c:v>10.534095</c:v>
                </c:pt>
                <c:pt idx="3535">
                  <c:v>10.534095</c:v>
                </c:pt>
                <c:pt idx="3536">
                  <c:v>10.534095</c:v>
                </c:pt>
                <c:pt idx="3537">
                  <c:v>10.534095</c:v>
                </c:pt>
                <c:pt idx="3538">
                  <c:v>10.534095</c:v>
                </c:pt>
                <c:pt idx="3539">
                  <c:v>10.534095</c:v>
                </c:pt>
                <c:pt idx="3540">
                  <c:v>10.534095</c:v>
                </c:pt>
                <c:pt idx="3541">
                  <c:v>10.534095</c:v>
                </c:pt>
                <c:pt idx="3542">
                  <c:v>10.534095</c:v>
                </c:pt>
                <c:pt idx="3543">
                  <c:v>10.534095</c:v>
                </c:pt>
                <c:pt idx="3544">
                  <c:v>10.534095</c:v>
                </c:pt>
                <c:pt idx="3545">
                  <c:v>10.534095</c:v>
                </c:pt>
                <c:pt idx="3546">
                  <c:v>10.534095</c:v>
                </c:pt>
                <c:pt idx="3547">
                  <c:v>10.534095</c:v>
                </c:pt>
                <c:pt idx="3548">
                  <c:v>10.534095</c:v>
                </c:pt>
                <c:pt idx="3549">
                  <c:v>10.534095</c:v>
                </c:pt>
                <c:pt idx="3550">
                  <c:v>10.534095</c:v>
                </c:pt>
                <c:pt idx="3551">
                  <c:v>10.534095</c:v>
                </c:pt>
                <c:pt idx="3552">
                  <c:v>10.534095</c:v>
                </c:pt>
                <c:pt idx="3553">
                  <c:v>10.534095</c:v>
                </c:pt>
                <c:pt idx="3554">
                  <c:v>10.534095</c:v>
                </c:pt>
                <c:pt idx="3555">
                  <c:v>10.534095</c:v>
                </c:pt>
                <c:pt idx="3556">
                  <c:v>10.534095</c:v>
                </c:pt>
                <c:pt idx="3557">
                  <c:v>10.534095</c:v>
                </c:pt>
                <c:pt idx="3558">
                  <c:v>10.534095</c:v>
                </c:pt>
                <c:pt idx="3559">
                  <c:v>10.534095</c:v>
                </c:pt>
                <c:pt idx="3560">
                  <c:v>10.534095</c:v>
                </c:pt>
                <c:pt idx="3561">
                  <c:v>10.534095</c:v>
                </c:pt>
                <c:pt idx="3562">
                  <c:v>10.534095</c:v>
                </c:pt>
                <c:pt idx="3563">
                  <c:v>10.534095</c:v>
                </c:pt>
                <c:pt idx="3564">
                  <c:v>10.534095</c:v>
                </c:pt>
                <c:pt idx="3565">
                  <c:v>10.534095</c:v>
                </c:pt>
                <c:pt idx="3566">
                  <c:v>10.534095</c:v>
                </c:pt>
                <c:pt idx="3567">
                  <c:v>10.534095</c:v>
                </c:pt>
                <c:pt idx="3568">
                  <c:v>10.534095</c:v>
                </c:pt>
                <c:pt idx="3569">
                  <c:v>10.534095</c:v>
                </c:pt>
                <c:pt idx="3570">
                  <c:v>10.534095</c:v>
                </c:pt>
                <c:pt idx="3571">
                  <c:v>10.534095</c:v>
                </c:pt>
                <c:pt idx="3572">
                  <c:v>10.534095</c:v>
                </c:pt>
                <c:pt idx="3573">
                  <c:v>10.534095</c:v>
                </c:pt>
                <c:pt idx="3574">
                  <c:v>10.534095</c:v>
                </c:pt>
                <c:pt idx="3575">
                  <c:v>10.534095</c:v>
                </c:pt>
                <c:pt idx="3576">
                  <c:v>10.534095</c:v>
                </c:pt>
                <c:pt idx="3577">
                  <c:v>10.534095</c:v>
                </c:pt>
                <c:pt idx="3578">
                  <c:v>10.534095</c:v>
                </c:pt>
                <c:pt idx="3579">
                  <c:v>10.534095</c:v>
                </c:pt>
                <c:pt idx="3580">
                  <c:v>10.534095</c:v>
                </c:pt>
                <c:pt idx="3581">
                  <c:v>10.534095</c:v>
                </c:pt>
                <c:pt idx="3582">
                  <c:v>10.534095</c:v>
                </c:pt>
                <c:pt idx="3583">
                  <c:v>10.534095</c:v>
                </c:pt>
                <c:pt idx="3584">
                  <c:v>10.534095</c:v>
                </c:pt>
                <c:pt idx="3585">
                  <c:v>10.534095</c:v>
                </c:pt>
                <c:pt idx="3586">
                  <c:v>10.534095</c:v>
                </c:pt>
                <c:pt idx="3587">
                  <c:v>10.534095</c:v>
                </c:pt>
                <c:pt idx="3588">
                  <c:v>10.534095</c:v>
                </c:pt>
                <c:pt idx="3589">
                  <c:v>10.534095</c:v>
                </c:pt>
                <c:pt idx="3590">
                  <c:v>10.534095</c:v>
                </c:pt>
                <c:pt idx="3591">
                  <c:v>10.534095</c:v>
                </c:pt>
                <c:pt idx="3592">
                  <c:v>10.534095</c:v>
                </c:pt>
                <c:pt idx="3593">
                  <c:v>10.534095</c:v>
                </c:pt>
                <c:pt idx="3594">
                  <c:v>10.534095</c:v>
                </c:pt>
                <c:pt idx="3595">
                  <c:v>10.534095</c:v>
                </c:pt>
                <c:pt idx="3596">
                  <c:v>10.534095</c:v>
                </c:pt>
                <c:pt idx="3597">
                  <c:v>10.534095</c:v>
                </c:pt>
                <c:pt idx="3598">
                  <c:v>10.534095</c:v>
                </c:pt>
                <c:pt idx="3599">
                  <c:v>10.534095</c:v>
                </c:pt>
                <c:pt idx="3600">
                  <c:v>10.534095</c:v>
                </c:pt>
                <c:pt idx="3601">
                  <c:v>10.534095</c:v>
                </c:pt>
                <c:pt idx="3602">
                  <c:v>10.534095</c:v>
                </c:pt>
                <c:pt idx="3603">
                  <c:v>10.534095</c:v>
                </c:pt>
                <c:pt idx="3604">
                  <c:v>10.534095</c:v>
                </c:pt>
                <c:pt idx="3605">
                  <c:v>10.534095</c:v>
                </c:pt>
                <c:pt idx="3606">
                  <c:v>10.534095</c:v>
                </c:pt>
                <c:pt idx="3607">
                  <c:v>10.534095</c:v>
                </c:pt>
                <c:pt idx="3608">
                  <c:v>10.534095</c:v>
                </c:pt>
                <c:pt idx="3609">
                  <c:v>10.534095</c:v>
                </c:pt>
                <c:pt idx="3610">
                  <c:v>10.534095</c:v>
                </c:pt>
                <c:pt idx="3611">
                  <c:v>10.534095</c:v>
                </c:pt>
                <c:pt idx="3612">
                  <c:v>10.534095</c:v>
                </c:pt>
                <c:pt idx="3613">
                  <c:v>10.534095</c:v>
                </c:pt>
                <c:pt idx="3614">
                  <c:v>10.534095</c:v>
                </c:pt>
                <c:pt idx="3615">
                  <c:v>10.534095</c:v>
                </c:pt>
                <c:pt idx="3616">
                  <c:v>10.534095</c:v>
                </c:pt>
                <c:pt idx="3617">
                  <c:v>10.534095</c:v>
                </c:pt>
                <c:pt idx="3618">
                  <c:v>10.534095</c:v>
                </c:pt>
                <c:pt idx="3619">
                  <c:v>10.534095</c:v>
                </c:pt>
                <c:pt idx="3620">
                  <c:v>10.534095</c:v>
                </c:pt>
                <c:pt idx="3621">
                  <c:v>10.534095</c:v>
                </c:pt>
                <c:pt idx="3622">
                  <c:v>10.534095</c:v>
                </c:pt>
                <c:pt idx="3623">
                  <c:v>10.534095</c:v>
                </c:pt>
                <c:pt idx="3624">
                  <c:v>10.534095</c:v>
                </c:pt>
                <c:pt idx="3625">
                  <c:v>10.534095</c:v>
                </c:pt>
                <c:pt idx="3626">
                  <c:v>10.534095</c:v>
                </c:pt>
                <c:pt idx="3627">
                  <c:v>10.534095</c:v>
                </c:pt>
                <c:pt idx="3628">
                  <c:v>10.534095</c:v>
                </c:pt>
                <c:pt idx="3629">
                  <c:v>10.534095</c:v>
                </c:pt>
                <c:pt idx="3630">
                  <c:v>10.534095</c:v>
                </c:pt>
                <c:pt idx="3631">
                  <c:v>10.534095</c:v>
                </c:pt>
                <c:pt idx="3632">
                  <c:v>10.534095</c:v>
                </c:pt>
                <c:pt idx="3633">
                  <c:v>10.534095</c:v>
                </c:pt>
                <c:pt idx="3634">
                  <c:v>10.534095</c:v>
                </c:pt>
                <c:pt idx="3635">
                  <c:v>10.534095</c:v>
                </c:pt>
                <c:pt idx="3636">
                  <c:v>10.534095</c:v>
                </c:pt>
                <c:pt idx="3637">
                  <c:v>10.534095</c:v>
                </c:pt>
                <c:pt idx="3638">
                  <c:v>10.534095</c:v>
                </c:pt>
                <c:pt idx="3639">
                  <c:v>10.534095</c:v>
                </c:pt>
                <c:pt idx="3640">
                  <c:v>10.534095</c:v>
                </c:pt>
                <c:pt idx="3641">
                  <c:v>10.534095</c:v>
                </c:pt>
                <c:pt idx="3642">
                  <c:v>10.534095</c:v>
                </c:pt>
                <c:pt idx="3643">
                  <c:v>10.534095</c:v>
                </c:pt>
                <c:pt idx="3644">
                  <c:v>10.534095</c:v>
                </c:pt>
                <c:pt idx="3645">
                  <c:v>10.534095</c:v>
                </c:pt>
                <c:pt idx="3646">
                  <c:v>10.534095</c:v>
                </c:pt>
                <c:pt idx="3647">
                  <c:v>10.534095</c:v>
                </c:pt>
                <c:pt idx="3648">
                  <c:v>10.534095</c:v>
                </c:pt>
                <c:pt idx="3649">
                  <c:v>10.534095</c:v>
                </c:pt>
                <c:pt idx="3650">
                  <c:v>10.534095</c:v>
                </c:pt>
                <c:pt idx="3651">
                  <c:v>10.534095</c:v>
                </c:pt>
                <c:pt idx="3652">
                  <c:v>10.534095</c:v>
                </c:pt>
                <c:pt idx="3653">
                  <c:v>10.534095</c:v>
                </c:pt>
                <c:pt idx="3654">
                  <c:v>10.534095</c:v>
                </c:pt>
                <c:pt idx="3655">
                  <c:v>10.534095</c:v>
                </c:pt>
                <c:pt idx="3656">
                  <c:v>10.534095</c:v>
                </c:pt>
                <c:pt idx="3657">
                  <c:v>10.534095</c:v>
                </c:pt>
                <c:pt idx="3658">
                  <c:v>10.534095</c:v>
                </c:pt>
                <c:pt idx="3659">
                  <c:v>10.534095</c:v>
                </c:pt>
                <c:pt idx="3660">
                  <c:v>10.534095</c:v>
                </c:pt>
                <c:pt idx="3661">
                  <c:v>10.534095</c:v>
                </c:pt>
                <c:pt idx="3662">
                  <c:v>10.534095</c:v>
                </c:pt>
                <c:pt idx="3663">
                  <c:v>10.534095</c:v>
                </c:pt>
                <c:pt idx="3664">
                  <c:v>10.534095</c:v>
                </c:pt>
                <c:pt idx="3665">
                  <c:v>10.534095</c:v>
                </c:pt>
                <c:pt idx="3666">
                  <c:v>10.534095</c:v>
                </c:pt>
                <c:pt idx="3667">
                  <c:v>10.534095</c:v>
                </c:pt>
                <c:pt idx="3668">
                  <c:v>10.534095</c:v>
                </c:pt>
                <c:pt idx="3669">
                  <c:v>10.534095</c:v>
                </c:pt>
                <c:pt idx="3670">
                  <c:v>10.534095</c:v>
                </c:pt>
                <c:pt idx="3671">
                  <c:v>10.534095</c:v>
                </c:pt>
                <c:pt idx="3672">
                  <c:v>10.534095</c:v>
                </c:pt>
                <c:pt idx="3673">
                  <c:v>10.534095</c:v>
                </c:pt>
                <c:pt idx="3674">
                  <c:v>10.534095</c:v>
                </c:pt>
                <c:pt idx="3675">
                  <c:v>10.534095</c:v>
                </c:pt>
                <c:pt idx="3676">
                  <c:v>10.534095</c:v>
                </c:pt>
                <c:pt idx="3677">
                  <c:v>10.534095</c:v>
                </c:pt>
                <c:pt idx="3678">
                  <c:v>10.534095</c:v>
                </c:pt>
                <c:pt idx="3679">
                  <c:v>10.534095</c:v>
                </c:pt>
                <c:pt idx="3680">
                  <c:v>10.534095</c:v>
                </c:pt>
                <c:pt idx="3681">
                  <c:v>10.534095</c:v>
                </c:pt>
                <c:pt idx="3682">
                  <c:v>10.534095</c:v>
                </c:pt>
                <c:pt idx="3683">
                  <c:v>10.534095</c:v>
                </c:pt>
                <c:pt idx="3684">
                  <c:v>10.534095</c:v>
                </c:pt>
                <c:pt idx="3685">
                  <c:v>10.534095</c:v>
                </c:pt>
                <c:pt idx="3686">
                  <c:v>10.534095</c:v>
                </c:pt>
                <c:pt idx="3687">
                  <c:v>10.534095</c:v>
                </c:pt>
                <c:pt idx="3688">
                  <c:v>10.534095</c:v>
                </c:pt>
                <c:pt idx="3689">
                  <c:v>10.534095</c:v>
                </c:pt>
                <c:pt idx="3690">
                  <c:v>10.534095</c:v>
                </c:pt>
                <c:pt idx="3691">
                  <c:v>10.534095</c:v>
                </c:pt>
                <c:pt idx="3692">
                  <c:v>10.534095</c:v>
                </c:pt>
                <c:pt idx="3693">
                  <c:v>10.534095</c:v>
                </c:pt>
                <c:pt idx="3694">
                  <c:v>10.534095</c:v>
                </c:pt>
                <c:pt idx="3695">
                  <c:v>10.534095</c:v>
                </c:pt>
                <c:pt idx="3696">
                  <c:v>10.534095</c:v>
                </c:pt>
                <c:pt idx="3697">
                  <c:v>10.534095</c:v>
                </c:pt>
                <c:pt idx="3698">
                  <c:v>10.534095</c:v>
                </c:pt>
                <c:pt idx="3699">
                  <c:v>10.534095</c:v>
                </c:pt>
                <c:pt idx="3700">
                  <c:v>10.534095</c:v>
                </c:pt>
                <c:pt idx="3701">
                  <c:v>10.534095</c:v>
                </c:pt>
                <c:pt idx="3702">
                  <c:v>10.534095</c:v>
                </c:pt>
                <c:pt idx="3703">
                  <c:v>10.534095</c:v>
                </c:pt>
                <c:pt idx="3704">
                  <c:v>10.534095</c:v>
                </c:pt>
                <c:pt idx="3705">
                  <c:v>10.534095</c:v>
                </c:pt>
                <c:pt idx="3706">
                  <c:v>10.534095</c:v>
                </c:pt>
                <c:pt idx="3707">
                  <c:v>10.534095</c:v>
                </c:pt>
                <c:pt idx="3708">
                  <c:v>10.534095</c:v>
                </c:pt>
                <c:pt idx="3709">
                  <c:v>10.534095</c:v>
                </c:pt>
                <c:pt idx="3710">
                  <c:v>10.534095</c:v>
                </c:pt>
                <c:pt idx="3711">
                  <c:v>10.534095</c:v>
                </c:pt>
                <c:pt idx="3712">
                  <c:v>10.534095</c:v>
                </c:pt>
                <c:pt idx="3713">
                  <c:v>10.534095</c:v>
                </c:pt>
                <c:pt idx="3714">
                  <c:v>10.534095</c:v>
                </c:pt>
                <c:pt idx="3715">
                  <c:v>10.534095</c:v>
                </c:pt>
                <c:pt idx="3716">
                  <c:v>10.534095</c:v>
                </c:pt>
                <c:pt idx="3717">
                  <c:v>10.534095</c:v>
                </c:pt>
                <c:pt idx="3718">
                  <c:v>10.534095</c:v>
                </c:pt>
                <c:pt idx="3719">
                  <c:v>10.534095</c:v>
                </c:pt>
                <c:pt idx="3720">
                  <c:v>10.534095</c:v>
                </c:pt>
                <c:pt idx="3721">
                  <c:v>10.534095</c:v>
                </c:pt>
                <c:pt idx="3722">
                  <c:v>10.534095</c:v>
                </c:pt>
                <c:pt idx="3723">
                  <c:v>10.534095</c:v>
                </c:pt>
                <c:pt idx="3724">
                  <c:v>10.534095</c:v>
                </c:pt>
                <c:pt idx="3725">
                  <c:v>10.534095</c:v>
                </c:pt>
                <c:pt idx="3726">
                  <c:v>10.534095</c:v>
                </c:pt>
                <c:pt idx="3727">
                  <c:v>10.534095</c:v>
                </c:pt>
                <c:pt idx="3728">
                  <c:v>10.534095</c:v>
                </c:pt>
                <c:pt idx="3729">
                  <c:v>10.534095</c:v>
                </c:pt>
                <c:pt idx="3730">
                  <c:v>10.534095</c:v>
                </c:pt>
                <c:pt idx="3731">
                  <c:v>10.534095</c:v>
                </c:pt>
                <c:pt idx="3732">
                  <c:v>10.534095</c:v>
                </c:pt>
                <c:pt idx="3733">
                  <c:v>10.534095</c:v>
                </c:pt>
                <c:pt idx="3734">
                  <c:v>10.534095</c:v>
                </c:pt>
                <c:pt idx="3735">
                  <c:v>10.534095</c:v>
                </c:pt>
                <c:pt idx="3736">
                  <c:v>10.534095</c:v>
                </c:pt>
                <c:pt idx="3737">
                  <c:v>10.534095</c:v>
                </c:pt>
                <c:pt idx="3738">
                  <c:v>10.534095</c:v>
                </c:pt>
                <c:pt idx="3739">
                  <c:v>10.534095</c:v>
                </c:pt>
                <c:pt idx="3740">
                  <c:v>10.534095</c:v>
                </c:pt>
                <c:pt idx="3741">
                  <c:v>10.534095</c:v>
                </c:pt>
                <c:pt idx="3742">
                  <c:v>10.534095</c:v>
                </c:pt>
                <c:pt idx="3743">
                  <c:v>10.534095</c:v>
                </c:pt>
                <c:pt idx="3744">
                  <c:v>10.534095</c:v>
                </c:pt>
                <c:pt idx="3745">
                  <c:v>10.534095</c:v>
                </c:pt>
                <c:pt idx="3746">
                  <c:v>10.534095</c:v>
                </c:pt>
                <c:pt idx="3747">
                  <c:v>10.534095</c:v>
                </c:pt>
                <c:pt idx="3748">
                  <c:v>10.534095</c:v>
                </c:pt>
                <c:pt idx="3749">
                  <c:v>10.534095</c:v>
                </c:pt>
                <c:pt idx="3750">
                  <c:v>10.534095</c:v>
                </c:pt>
                <c:pt idx="3751">
                  <c:v>10.534095</c:v>
                </c:pt>
                <c:pt idx="3752">
                  <c:v>10.534095</c:v>
                </c:pt>
                <c:pt idx="3753">
                  <c:v>10.534095</c:v>
                </c:pt>
                <c:pt idx="3754">
                  <c:v>10.534095</c:v>
                </c:pt>
                <c:pt idx="3755">
                  <c:v>10.534095</c:v>
                </c:pt>
                <c:pt idx="3756">
                  <c:v>10.534095</c:v>
                </c:pt>
                <c:pt idx="3757">
                  <c:v>10.534095</c:v>
                </c:pt>
                <c:pt idx="3758">
                  <c:v>10.534095</c:v>
                </c:pt>
                <c:pt idx="3759">
                  <c:v>10.534095</c:v>
                </c:pt>
                <c:pt idx="3760">
                  <c:v>10.534095</c:v>
                </c:pt>
                <c:pt idx="3761">
                  <c:v>10.534095</c:v>
                </c:pt>
                <c:pt idx="3762">
                  <c:v>10.534095</c:v>
                </c:pt>
                <c:pt idx="3763">
                  <c:v>10.534095</c:v>
                </c:pt>
                <c:pt idx="3764">
                  <c:v>10.534095</c:v>
                </c:pt>
                <c:pt idx="3765">
                  <c:v>10.534095</c:v>
                </c:pt>
                <c:pt idx="3766">
                  <c:v>10.534095</c:v>
                </c:pt>
                <c:pt idx="3767">
                  <c:v>10.534095</c:v>
                </c:pt>
                <c:pt idx="3768">
                  <c:v>10.534095</c:v>
                </c:pt>
                <c:pt idx="3769">
                  <c:v>10.534095</c:v>
                </c:pt>
                <c:pt idx="3770">
                  <c:v>10.534095</c:v>
                </c:pt>
                <c:pt idx="3771">
                  <c:v>10.534095</c:v>
                </c:pt>
                <c:pt idx="3772">
                  <c:v>10.534095</c:v>
                </c:pt>
                <c:pt idx="3773">
                  <c:v>10.534095</c:v>
                </c:pt>
                <c:pt idx="3774">
                  <c:v>10.534095</c:v>
                </c:pt>
                <c:pt idx="3775">
                  <c:v>10.534095</c:v>
                </c:pt>
                <c:pt idx="3776">
                  <c:v>10.534095</c:v>
                </c:pt>
                <c:pt idx="3777">
                  <c:v>10.534095</c:v>
                </c:pt>
                <c:pt idx="3778">
                  <c:v>10.534095</c:v>
                </c:pt>
                <c:pt idx="3779">
                  <c:v>10.534095</c:v>
                </c:pt>
                <c:pt idx="3780">
                  <c:v>10.534095</c:v>
                </c:pt>
                <c:pt idx="3781">
                  <c:v>10.534095</c:v>
                </c:pt>
                <c:pt idx="3782">
                  <c:v>10.534095</c:v>
                </c:pt>
                <c:pt idx="3783">
                  <c:v>10.534095</c:v>
                </c:pt>
                <c:pt idx="3784">
                  <c:v>10.534095</c:v>
                </c:pt>
                <c:pt idx="3785">
                  <c:v>10.534095</c:v>
                </c:pt>
                <c:pt idx="3786">
                  <c:v>10.534095</c:v>
                </c:pt>
                <c:pt idx="3787">
                  <c:v>10.534095</c:v>
                </c:pt>
                <c:pt idx="3788">
                  <c:v>10.534095</c:v>
                </c:pt>
                <c:pt idx="3789">
                  <c:v>10.534095</c:v>
                </c:pt>
                <c:pt idx="3790">
                  <c:v>10.534095</c:v>
                </c:pt>
                <c:pt idx="3791">
                  <c:v>10.534095</c:v>
                </c:pt>
                <c:pt idx="3792">
                  <c:v>10.534095</c:v>
                </c:pt>
                <c:pt idx="3793">
                  <c:v>10.534095</c:v>
                </c:pt>
                <c:pt idx="3794">
                  <c:v>10.534095</c:v>
                </c:pt>
                <c:pt idx="3795">
                  <c:v>10.534095</c:v>
                </c:pt>
                <c:pt idx="3796">
                  <c:v>10.534095</c:v>
                </c:pt>
                <c:pt idx="3797">
                  <c:v>10.534095</c:v>
                </c:pt>
                <c:pt idx="3798">
                  <c:v>10.534095</c:v>
                </c:pt>
                <c:pt idx="3799">
                  <c:v>10.534095</c:v>
                </c:pt>
                <c:pt idx="3800">
                  <c:v>10.534095</c:v>
                </c:pt>
                <c:pt idx="3801">
                  <c:v>10.534095</c:v>
                </c:pt>
                <c:pt idx="3802">
                  <c:v>10.534095</c:v>
                </c:pt>
                <c:pt idx="3803">
                  <c:v>10.534095</c:v>
                </c:pt>
                <c:pt idx="3804">
                  <c:v>10.534095</c:v>
                </c:pt>
                <c:pt idx="3805">
                  <c:v>10.534095</c:v>
                </c:pt>
                <c:pt idx="3806">
                  <c:v>10.534095</c:v>
                </c:pt>
                <c:pt idx="3807">
                  <c:v>10.534095</c:v>
                </c:pt>
                <c:pt idx="3808">
                  <c:v>10.534095</c:v>
                </c:pt>
                <c:pt idx="3809">
                  <c:v>10.534095</c:v>
                </c:pt>
                <c:pt idx="3810">
                  <c:v>10.534095</c:v>
                </c:pt>
                <c:pt idx="3811">
                  <c:v>10.534095</c:v>
                </c:pt>
                <c:pt idx="3812">
                  <c:v>10.534095</c:v>
                </c:pt>
                <c:pt idx="3813">
                  <c:v>10.534095</c:v>
                </c:pt>
                <c:pt idx="3814">
                  <c:v>10.534095</c:v>
                </c:pt>
                <c:pt idx="3815">
                  <c:v>10.534095</c:v>
                </c:pt>
                <c:pt idx="3816">
                  <c:v>10.534095</c:v>
                </c:pt>
                <c:pt idx="3817">
                  <c:v>10.534095</c:v>
                </c:pt>
                <c:pt idx="3818">
                  <c:v>10.534095</c:v>
                </c:pt>
                <c:pt idx="3819">
                  <c:v>10.534095</c:v>
                </c:pt>
                <c:pt idx="3820">
                  <c:v>10.534095</c:v>
                </c:pt>
                <c:pt idx="3821">
                  <c:v>10.534095</c:v>
                </c:pt>
                <c:pt idx="3822">
                  <c:v>10.534095</c:v>
                </c:pt>
                <c:pt idx="3823">
                  <c:v>10.534095</c:v>
                </c:pt>
                <c:pt idx="3824">
                  <c:v>10.534095</c:v>
                </c:pt>
                <c:pt idx="3825">
                  <c:v>10.534095</c:v>
                </c:pt>
                <c:pt idx="3826">
                  <c:v>10.534095</c:v>
                </c:pt>
                <c:pt idx="3827">
                  <c:v>10.534095</c:v>
                </c:pt>
                <c:pt idx="3828">
                  <c:v>10.534095</c:v>
                </c:pt>
                <c:pt idx="3829">
                  <c:v>10.534095</c:v>
                </c:pt>
                <c:pt idx="3830">
                  <c:v>10.534095</c:v>
                </c:pt>
                <c:pt idx="3831">
                  <c:v>10.534095</c:v>
                </c:pt>
                <c:pt idx="3832">
                  <c:v>10.534095</c:v>
                </c:pt>
                <c:pt idx="3833">
                  <c:v>10.534095</c:v>
                </c:pt>
                <c:pt idx="3834">
                  <c:v>10.534095</c:v>
                </c:pt>
                <c:pt idx="3835">
                  <c:v>10.534095</c:v>
                </c:pt>
                <c:pt idx="3836">
                  <c:v>10.534095</c:v>
                </c:pt>
                <c:pt idx="3837">
                  <c:v>10.534095</c:v>
                </c:pt>
                <c:pt idx="3838">
                  <c:v>10.534095</c:v>
                </c:pt>
                <c:pt idx="3839">
                  <c:v>10.534095</c:v>
                </c:pt>
                <c:pt idx="3840">
                  <c:v>10.534095</c:v>
                </c:pt>
                <c:pt idx="3841">
                  <c:v>10.534095</c:v>
                </c:pt>
                <c:pt idx="3842">
                  <c:v>10.534095</c:v>
                </c:pt>
                <c:pt idx="3843">
                  <c:v>10.534095</c:v>
                </c:pt>
                <c:pt idx="3844">
                  <c:v>10.534095</c:v>
                </c:pt>
                <c:pt idx="3845">
                  <c:v>10.534095</c:v>
                </c:pt>
                <c:pt idx="3846">
                  <c:v>10.534095</c:v>
                </c:pt>
                <c:pt idx="3847">
                  <c:v>10.534095</c:v>
                </c:pt>
                <c:pt idx="3848">
                  <c:v>10.534095</c:v>
                </c:pt>
                <c:pt idx="3849">
                  <c:v>10.534095</c:v>
                </c:pt>
                <c:pt idx="3850">
                  <c:v>10.534095</c:v>
                </c:pt>
                <c:pt idx="3851">
                  <c:v>10.534095</c:v>
                </c:pt>
                <c:pt idx="3852">
                  <c:v>10.534095</c:v>
                </c:pt>
                <c:pt idx="3853">
                  <c:v>10.534095</c:v>
                </c:pt>
                <c:pt idx="3854">
                  <c:v>10.534095</c:v>
                </c:pt>
                <c:pt idx="3855">
                  <c:v>10.534095</c:v>
                </c:pt>
                <c:pt idx="3856">
                  <c:v>10.534095</c:v>
                </c:pt>
                <c:pt idx="3857">
                  <c:v>10.534095</c:v>
                </c:pt>
                <c:pt idx="3858">
                  <c:v>10.534095</c:v>
                </c:pt>
                <c:pt idx="3859">
                  <c:v>10.534095</c:v>
                </c:pt>
                <c:pt idx="3860">
                  <c:v>10.534095</c:v>
                </c:pt>
                <c:pt idx="3861">
                  <c:v>10.534095</c:v>
                </c:pt>
                <c:pt idx="3862">
                  <c:v>10.534095</c:v>
                </c:pt>
                <c:pt idx="3863">
                  <c:v>10.534095</c:v>
                </c:pt>
                <c:pt idx="3864">
                  <c:v>10.534095</c:v>
                </c:pt>
                <c:pt idx="3865">
                  <c:v>10.534095</c:v>
                </c:pt>
                <c:pt idx="3866">
                  <c:v>10.534095</c:v>
                </c:pt>
                <c:pt idx="3867">
                  <c:v>10.534095</c:v>
                </c:pt>
                <c:pt idx="3868">
                  <c:v>10.534095</c:v>
                </c:pt>
                <c:pt idx="3869">
                  <c:v>10.534095</c:v>
                </c:pt>
                <c:pt idx="3870">
                  <c:v>10.534095</c:v>
                </c:pt>
                <c:pt idx="3871">
                  <c:v>10.534095</c:v>
                </c:pt>
                <c:pt idx="3872">
                  <c:v>10.534095</c:v>
                </c:pt>
                <c:pt idx="3873">
                  <c:v>10.534095</c:v>
                </c:pt>
                <c:pt idx="3874">
                  <c:v>10.534095</c:v>
                </c:pt>
                <c:pt idx="3875">
                  <c:v>10.534095</c:v>
                </c:pt>
                <c:pt idx="3876">
                  <c:v>10.534095</c:v>
                </c:pt>
                <c:pt idx="3877">
                  <c:v>10.534095</c:v>
                </c:pt>
                <c:pt idx="3878">
                  <c:v>10.534095</c:v>
                </c:pt>
                <c:pt idx="3879">
                  <c:v>10.534095</c:v>
                </c:pt>
                <c:pt idx="3880">
                  <c:v>10.534095</c:v>
                </c:pt>
                <c:pt idx="3881">
                  <c:v>10.534095</c:v>
                </c:pt>
                <c:pt idx="3882">
                  <c:v>10.534095</c:v>
                </c:pt>
                <c:pt idx="3883">
                  <c:v>10.534095</c:v>
                </c:pt>
                <c:pt idx="3884">
                  <c:v>10.534095</c:v>
                </c:pt>
                <c:pt idx="3885">
                  <c:v>10.534095</c:v>
                </c:pt>
                <c:pt idx="3886">
                  <c:v>10.534095</c:v>
                </c:pt>
                <c:pt idx="3887">
                  <c:v>10.534095</c:v>
                </c:pt>
                <c:pt idx="3888">
                  <c:v>10.534095</c:v>
                </c:pt>
                <c:pt idx="3889">
                  <c:v>10.534095</c:v>
                </c:pt>
                <c:pt idx="3890">
                  <c:v>10.534095</c:v>
                </c:pt>
                <c:pt idx="3891">
                  <c:v>10.534095</c:v>
                </c:pt>
                <c:pt idx="3892">
                  <c:v>10.534095</c:v>
                </c:pt>
                <c:pt idx="3893">
                  <c:v>10.534095</c:v>
                </c:pt>
                <c:pt idx="3894">
                  <c:v>10.534095</c:v>
                </c:pt>
                <c:pt idx="3895">
                  <c:v>10.534095</c:v>
                </c:pt>
                <c:pt idx="3896">
                  <c:v>10.534095</c:v>
                </c:pt>
                <c:pt idx="3897">
                  <c:v>10.534095</c:v>
                </c:pt>
                <c:pt idx="3898">
                  <c:v>10.534095</c:v>
                </c:pt>
                <c:pt idx="3899">
                  <c:v>10.534095</c:v>
                </c:pt>
                <c:pt idx="3900">
                  <c:v>10.534095</c:v>
                </c:pt>
                <c:pt idx="3901">
                  <c:v>10.534095</c:v>
                </c:pt>
                <c:pt idx="3902">
                  <c:v>10.534095</c:v>
                </c:pt>
                <c:pt idx="3903">
                  <c:v>10.534095</c:v>
                </c:pt>
                <c:pt idx="3904">
                  <c:v>10.534095</c:v>
                </c:pt>
                <c:pt idx="3905">
                  <c:v>10.534095</c:v>
                </c:pt>
                <c:pt idx="3906">
                  <c:v>10.534095</c:v>
                </c:pt>
                <c:pt idx="3907">
                  <c:v>10.534095</c:v>
                </c:pt>
                <c:pt idx="3908">
                  <c:v>10.534095</c:v>
                </c:pt>
                <c:pt idx="3909">
                  <c:v>10.534095</c:v>
                </c:pt>
                <c:pt idx="3910">
                  <c:v>10.534095</c:v>
                </c:pt>
                <c:pt idx="3911">
                  <c:v>10.534095</c:v>
                </c:pt>
                <c:pt idx="3912">
                  <c:v>10.534095</c:v>
                </c:pt>
                <c:pt idx="3913">
                  <c:v>10.534095</c:v>
                </c:pt>
                <c:pt idx="3914">
                  <c:v>10.534095</c:v>
                </c:pt>
                <c:pt idx="3915">
                  <c:v>10.534095</c:v>
                </c:pt>
                <c:pt idx="3916">
                  <c:v>10.534095</c:v>
                </c:pt>
                <c:pt idx="3917">
                  <c:v>10.534095</c:v>
                </c:pt>
                <c:pt idx="3918">
                  <c:v>10.534095</c:v>
                </c:pt>
                <c:pt idx="3919">
                  <c:v>10.534095</c:v>
                </c:pt>
                <c:pt idx="3920">
                  <c:v>10.534095</c:v>
                </c:pt>
                <c:pt idx="3921">
                  <c:v>10.534095</c:v>
                </c:pt>
                <c:pt idx="3922">
                  <c:v>10.534095</c:v>
                </c:pt>
                <c:pt idx="3923">
                  <c:v>10.534095</c:v>
                </c:pt>
                <c:pt idx="3924">
                  <c:v>10.534095</c:v>
                </c:pt>
                <c:pt idx="3925">
                  <c:v>10.534095</c:v>
                </c:pt>
                <c:pt idx="3926">
                  <c:v>10.534095</c:v>
                </c:pt>
                <c:pt idx="3927">
                  <c:v>10.534095</c:v>
                </c:pt>
                <c:pt idx="3928">
                  <c:v>10.534095</c:v>
                </c:pt>
                <c:pt idx="3929">
                  <c:v>10.534095</c:v>
                </c:pt>
                <c:pt idx="3930">
                  <c:v>10.534095</c:v>
                </c:pt>
                <c:pt idx="3931">
                  <c:v>10.534095</c:v>
                </c:pt>
              </c:numCache>
            </c:numRef>
          </c:yVal>
          <c:smooth val="0"/>
        </c:ser>
        <c:axId val="3895648"/>
        <c:axId val="79123787"/>
      </c:scatterChart>
      <c:valAx>
        <c:axId val="3895648"/>
        <c:scaling>
          <c:orientation val="minMax"/>
        </c:scaling>
        <c:delete val="0"/>
        <c:axPos val="b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Time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9123787"/>
        <c:crosses val="autoZero"/>
        <c:crossBetween val="midCat"/>
      </c:valAx>
      <c:valAx>
        <c:axId val="7912378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Nusselt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89564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110160</xdr:colOff>
      <xdr:row>3</xdr:row>
      <xdr:rowOff>78120</xdr:rowOff>
    </xdr:from>
    <xdr:to>
      <xdr:col>21</xdr:col>
      <xdr:colOff>257400</xdr:colOff>
      <xdr:row>38</xdr:row>
      <xdr:rowOff>123840</xdr:rowOff>
    </xdr:to>
    <xdr:graphicFrame>
      <xdr:nvGraphicFramePr>
        <xdr:cNvPr id="0" name=""/>
        <xdr:cNvGraphicFramePr/>
      </xdr:nvGraphicFramePr>
      <xdr:xfrm>
        <a:off x="7898760" y="565560"/>
        <a:ext cx="9977040" cy="5735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113760</xdr:colOff>
      <xdr:row>39</xdr:row>
      <xdr:rowOff>144720</xdr:rowOff>
    </xdr:from>
    <xdr:to>
      <xdr:col>21</xdr:col>
      <xdr:colOff>151560</xdr:colOff>
      <xdr:row>71</xdr:row>
      <xdr:rowOff>143280</xdr:rowOff>
    </xdr:to>
    <xdr:graphicFrame>
      <xdr:nvGraphicFramePr>
        <xdr:cNvPr id="1" name=""/>
        <xdr:cNvGraphicFramePr/>
      </xdr:nvGraphicFramePr>
      <xdr:xfrm>
        <a:off x="7902360" y="6484320"/>
        <a:ext cx="9867600" cy="5200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585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7" activeCellId="0" sqref="H7"/>
    </sheetView>
  </sheetViews>
  <sheetFormatPr defaultColWidth="11.625" defaultRowHeight="12.8" zeroHeight="false" outlineLevelRow="0" outlineLevelCol="0"/>
  <cols>
    <col collapsed="false" customWidth="true" hidden="false" outlineLevel="0" max="6" min="6" style="0" width="3.45"/>
    <col collapsed="false" customWidth="true" hidden="false" outlineLevel="0" max="7" min="7" style="0" width="18.47"/>
    <col collapsed="false" customWidth="true" hidden="false" outlineLevel="0" max="8" min="8" style="0" width="15.14"/>
    <col collapsed="false" customWidth="true" hidden="false" outlineLevel="0" max="9" min="9" style="0" width="15.28"/>
  </cols>
  <sheetData>
    <row r="1" customFormat="false" ht="12.8" hidden="false" customHeight="false" outlineLevel="0" collapsed="false">
      <c r="A1" s="0" t="n">
        <v>0</v>
      </c>
      <c r="B1" s="0" t="n">
        <v>17.846582</v>
      </c>
      <c r="C1" s="0" t="n">
        <v>1.000852</v>
      </c>
      <c r="D1" s="0" t="n">
        <v>193.214539</v>
      </c>
      <c r="E1" s="0" t="n">
        <v>10.534095</v>
      </c>
      <c r="G1" s="0" t="s">
        <v>0</v>
      </c>
      <c r="H1" s="0" t="s">
        <v>1</v>
      </c>
      <c r="I1" s="0" t="s">
        <v>2</v>
      </c>
    </row>
    <row r="2" customFormat="false" ht="12.8" hidden="false" customHeight="false" outlineLevel="0" collapsed="false">
      <c r="A2" s="0" t="n">
        <v>0.000243</v>
      </c>
      <c r="B2" s="0" t="n">
        <v>28.71979</v>
      </c>
      <c r="C2" s="0" t="n">
        <v>1.002477</v>
      </c>
      <c r="D2" s="0" t="n">
        <v>193.214539</v>
      </c>
      <c r="E2" s="0" t="n">
        <v>10.534095</v>
      </c>
      <c r="G2" s="0" t="s">
        <v>3</v>
      </c>
      <c r="H2" s="0" t="s">
        <v>4</v>
      </c>
      <c r="I2" s="0" t="s">
        <v>5</v>
      </c>
    </row>
    <row r="3" customFormat="false" ht="12.8" hidden="false" customHeight="false" outlineLevel="0" collapsed="false">
      <c r="A3" s="0" t="n">
        <v>0.000435</v>
      </c>
      <c r="B3" s="0" t="n">
        <v>42.491715</v>
      </c>
      <c r="C3" s="0" t="n">
        <v>1.004696</v>
      </c>
      <c r="D3" s="0" t="n">
        <v>193.214539</v>
      </c>
      <c r="E3" s="0" t="n">
        <v>10.534095</v>
      </c>
      <c r="G3" s="0" t="s">
        <v>6</v>
      </c>
      <c r="H3" s="0" t="s">
        <v>7</v>
      </c>
      <c r="I3" s="0" t="s">
        <v>8</v>
      </c>
    </row>
    <row r="4" customFormat="false" ht="12.8" hidden="false" customHeight="false" outlineLevel="0" collapsed="false">
      <c r="A4" s="0" t="n">
        <v>0.000564</v>
      </c>
      <c r="B4" s="0" t="n">
        <v>56.257576</v>
      </c>
      <c r="C4" s="0" t="n">
        <v>1.00751</v>
      </c>
      <c r="D4" s="0" t="n">
        <v>193.214539</v>
      </c>
      <c r="E4" s="0" t="n">
        <v>10.534095</v>
      </c>
    </row>
    <row r="5" customFormat="false" ht="12.8" hidden="false" customHeight="false" outlineLevel="0" collapsed="false">
      <c r="A5" s="0" t="n">
        <v>0.000662</v>
      </c>
      <c r="B5" s="0" t="n">
        <v>70.009415</v>
      </c>
      <c r="C5" s="0" t="n">
        <v>1.010919</v>
      </c>
      <c r="D5" s="0" t="n">
        <v>193.214539</v>
      </c>
      <c r="E5" s="0" t="n">
        <v>10.534095</v>
      </c>
    </row>
    <row r="6" customFormat="false" ht="12.8" hidden="false" customHeight="false" outlineLevel="0" collapsed="false">
      <c r="A6" s="0" t="n">
        <v>0.000741</v>
      </c>
      <c r="B6" s="0" t="n">
        <v>83.740769</v>
      </c>
      <c r="C6" s="0" t="n">
        <v>1.014925</v>
      </c>
      <c r="D6" s="0" t="n">
        <v>193.214539</v>
      </c>
      <c r="E6" s="0" t="n">
        <v>10.534095</v>
      </c>
    </row>
    <row r="7" customFormat="false" ht="12.8" hidden="false" customHeight="false" outlineLevel="0" collapsed="false">
      <c r="A7" s="0" t="n">
        <v>0.000806</v>
      </c>
      <c r="B7" s="0" t="n">
        <v>97.446522</v>
      </c>
      <c r="C7" s="0" t="n">
        <v>1.019529</v>
      </c>
      <c r="D7" s="0" t="n">
        <v>193.214539</v>
      </c>
      <c r="E7" s="0" t="n">
        <v>10.534095</v>
      </c>
    </row>
    <row r="8" customFormat="false" ht="12.8" hidden="false" customHeight="false" outlineLevel="0" collapsed="false">
      <c r="A8" s="0" t="n">
        <v>0.000863</v>
      </c>
      <c r="B8" s="0" t="n">
        <v>111.121967</v>
      </c>
      <c r="C8" s="0" t="n">
        <v>1.024733</v>
      </c>
      <c r="D8" s="0" t="n">
        <v>193.214539</v>
      </c>
      <c r="E8" s="0" t="n">
        <v>10.534095</v>
      </c>
    </row>
    <row r="9" customFormat="false" ht="12.8" hidden="false" customHeight="false" outlineLevel="0" collapsed="false">
      <c r="A9" s="0" t="n">
        <v>0.000912</v>
      </c>
      <c r="B9" s="0" t="n">
        <v>124.762611</v>
      </c>
      <c r="C9" s="0" t="n">
        <v>1.030542</v>
      </c>
      <c r="D9" s="0" t="n">
        <v>193.214539</v>
      </c>
      <c r="E9" s="0" t="n">
        <v>10.534095</v>
      </c>
    </row>
    <row r="10" customFormat="false" ht="12.8" hidden="false" customHeight="false" outlineLevel="0" collapsed="false">
      <c r="A10" s="0" t="n">
        <v>0.000956</v>
      </c>
      <c r="B10" s="0" t="n">
        <v>138.364098</v>
      </c>
      <c r="C10" s="0" t="n">
        <v>1.036957</v>
      </c>
      <c r="D10" s="0" t="n">
        <v>193.214539</v>
      </c>
      <c r="E10" s="0" t="n">
        <v>10.534095</v>
      </c>
    </row>
    <row r="11" customFormat="false" ht="12.8" hidden="false" customHeight="false" outlineLevel="0" collapsed="false">
      <c r="A11" s="0" t="n">
        <v>0.000996</v>
      </c>
      <c r="B11" s="0" t="n">
        <v>151.922165</v>
      </c>
      <c r="C11" s="0" t="n">
        <v>1.043983</v>
      </c>
      <c r="D11" s="0" t="n">
        <v>193.214539</v>
      </c>
      <c r="E11" s="0" t="n">
        <v>10.534095</v>
      </c>
    </row>
    <row r="12" customFormat="false" ht="12.8" hidden="false" customHeight="false" outlineLevel="0" collapsed="false">
      <c r="A12" s="0" t="n">
        <v>0.001032</v>
      </c>
      <c r="B12" s="0" t="n">
        <v>165.432629</v>
      </c>
      <c r="C12" s="0" t="n">
        <v>1.051623</v>
      </c>
      <c r="D12" s="0" t="n">
        <v>193.214539</v>
      </c>
      <c r="E12" s="0" t="n">
        <v>10.534095</v>
      </c>
    </row>
    <row r="13" customFormat="false" ht="12.8" hidden="false" customHeight="false" outlineLevel="0" collapsed="false">
      <c r="A13" s="0" t="n">
        <v>0.001066</v>
      </c>
      <c r="B13" s="0" t="n">
        <v>178.891371</v>
      </c>
      <c r="C13" s="0" t="n">
        <v>1.059882</v>
      </c>
      <c r="D13" s="0" t="n">
        <v>193.214539</v>
      </c>
      <c r="E13" s="0" t="n">
        <v>10.534095</v>
      </c>
    </row>
    <row r="14" customFormat="false" ht="12.8" hidden="false" customHeight="false" outlineLevel="0" collapsed="false">
      <c r="A14" s="0" t="n">
        <v>0.001096</v>
      </c>
      <c r="B14" s="0" t="n">
        <v>192.294331</v>
      </c>
      <c r="C14" s="0" t="n">
        <v>1.068764</v>
      </c>
      <c r="D14" s="0" t="n">
        <v>193.214539</v>
      </c>
      <c r="E14" s="0" t="n">
        <v>10.534095</v>
      </c>
    </row>
    <row r="15" customFormat="false" ht="12.8" hidden="false" customHeight="false" outlineLevel="0" collapsed="false">
      <c r="A15" s="0" t="n">
        <v>0.001125</v>
      </c>
      <c r="B15" s="0" t="n">
        <v>205.637506</v>
      </c>
      <c r="C15" s="0" t="n">
        <v>1.078273</v>
      </c>
      <c r="D15" s="0" t="n">
        <v>193.214539</v>
      </c>
      <c r="E15" s="0" t="n">
        <v>10.534095</v>
      </c>
    </row>
    <row r="16" customFormat="false" ht="12.8" hidden="false" customHeight="false" outlineLevel="0" collapsed="false">
      <c r="A16" s="0" t="n">
        <v>0.001152</v>
      </c>
      <c r="B16" s="0" t="n">
        <v>218.916949</v>
      </c>
      <c r="C16" s="0" t="n">
        <v>1.088417</v>
      </c>
      <c r="D16" s="0" t="n">
        <v>193.214539</v>
      </c>
      <c r="E16" s="0" t="n">
        <v>10.534095</v>
      </c>
    </row>
    <row r="17" customFormat="false" ht="12.8" hidden="false" customHeight="false" outlineLevel="0" collapsed="false">
      <c r="A17" s="0" t="n">
        <v>0.001177</v>
      </c>
      <c r="B17" s="0" t="n">
        <v>232.128768</v>
      </c>
      <c r="C17" s="0" t="n">
        <v>1.099199</v>
      </c>
      <c r="D17" s="0" t="n">
        <v>193.214539</v>
      </c>
      <c r="E17" s="0" t="n">
        <v>10.534095</v>
      </c>
    </row>
    <row r="18" customFormat="false" ht="12.8" hidden="false" customHeight="false" outlineLevel="0" collapsed="false">
      <c r="A18" s="0" t="n">
        <v>0.0012</v>
      </c>
      <c r="B18" s="0" t="n">
        <v>245.269129</v>
      </c>
      <c r="C18" s="0" t="n">
        <v>1.110626</v>
      </c>
      <c r="D18" s="0" t="n">
        <v>193.214539</v>
      </c>
      <c r="E18" s="0" t="n">
        <v>10.534095</v>
      </c>
    </row>
    <row r="19" customFormat="false" ht="12.8" hidden="false" customHeight="false" outlineLevel="0" collapsed="false">
      <c r="A19" s="0" t="n">
        <v>0.001223</v>
      </c>
      <c r="B19" s="0" t="n">
        <v>258.334253</v>
      </c>
      <c r="C19" s="0" t="n">
        <v>1.122704</v>
      </c>
      <c r="D19" s="0" t="n">
        <v>193.214539</v>
      </c>
      <c r="E19" s="0" t="n">
        <v>10.534095</v>
      </c>
    </row>
    <row r="20" customFormat="false" ht="12.8" hidden="false" customHeight="false" outlineLevel="0" collapsed="false">
      <c r="A20" s="0" t="n">
        <v>0.001244</v>
      </c>
      <c r="B20" s="0" t="n">
        <v>271.320422</v>
      </c>
      <c r="C20" s="0" t="n">
        <v>1.13544</v>
      </c>
      <c r="D20" s="0" t="n">
        <v>193.214539</v>
      </c>
      <c r="E20" s="0" t="n">
        <v>10.534095</v>
      </c>
    </row>
    <row r="21" customFormat="false" ht="12.8" hidden="false" customHeight="false" outlineLevel="0" collapsed="false">
      <c r="A21" s="0" t="n">
        <v>0.001264</v>
      </c>
      <c r="B21" s="0" t="n">
        <v>284.223975</v>
      </c>
      <c r="C21" s="0" t="n">
        <v>1.148842</v>
      </c>
      <c r="D21" s="0" t="n">
        <v>193.214539</v>
      </c>
      <c r="E21" s="0" t="n">
        <v>10.534095</v>
      </c>
    </row>
    <row r="22" customFormat="false" ht="12.8" hidden="false" customHeight="false" outlineLevel="0" collapsed="false">
      <c r="A22" s="0" t="n">
        <v>0.001284</v>
      </c>
      <c r="B22" s="0" t="n">
        <v>297.041316</v>
      </c>
      <c r="C22" s="0" t="n">
        <v>1.162915</v>
      </c>
      <c r="D22" s="0" t="n">
        <v>193.214539</v>
      </c>
      <c r="E22" s="0" t="n">
        <v>10.534095</v>
      </c>
    </row>
    <row r="23" customFormat="false" ht="12.8" hidden="false" customHeight="false" outlineLevel="0" collapsed="false">
      <c r="A23" s="0" t="n">
        <v>0.001302</v>
      </c>
      <c r="B23" s="0" t="n">
        <v>309.768909</v>
      </c>
      <c r="C23" s="0" t="n">
        <v>1.177668</v>
      </c>
      <c r="D23" s="0" t="n">
        <v>193.214539</v>
      </c>
      <c r="E23" s="0" t="n">
        <v>10.534095</v>
      </c>
    </row>
    <row r="24" customFormat="false" ht="12.8" hidden="false" customHeight="false" outlineLevel="0" collapsed="false">
      <c r="A24" s="0" t="n">
        <v>0.00132</v>
      </c>
      <c r="B24" s="0" t="n">
        <v>322.403285</v>
      </c>
      <c r="C24" s="0" t="n">
        <v>1.193109</v>
      </c>
      <c r="D24" s="0" t="n">
        <v>193.214539</v>
      </c>
      <c r="E24" s="0" t="n">
        <v>10.534095</v>
      </c>
    </row>
    <row r="25" customFormat="false" ht="12.8" hidden="false" customHeight="false" outlineLevel="0" collapsed="false">
      <c r="A25" s="0" t="n">
        <v>0.001337</v>
      </c>
      <c r="B25" s="0" t="n">
        <v>334.941039</v>
      </c>
      <c r="C25" s="0" t="n">
        <v>1.209246</v>
      </c>
      <c r="D25" s="0" t="n">
        <v>193.214539</v>
      </c>
      <c r="E25" s="0" t="n">
        <v>10.534095</v>
      </c>
    </row>
    <row r="26" customFormat="false" ht="12.8" hidden="false" customHeight="false" outlineLevel="0" collapsed="false">
      <c r="A26" s="0" t="n">
        <v>0.001353</v>
      </c>
      <c r="B26" s="0" t="n">
        <v>347.378834</v>
      </c>
      <c r="C26" s="0" t="n">
        <v>1.226087</v>
      </c>
      <c r="D26" s="0" t="n">
        <v>193.214539</v>
      </c>
      <c r="E26" s="0" t="n">
        <v>10.534095</v>
      </c>
    </row>
    <row r="27" customFormat="false" ht="12.8" hidden="false" customHeight="false" outlineLevel="0" collapsed="false">
      <c r="A27" s="0" t="n">
        <v>0.001369</v>
      </c>
      <c r="B27" s="0" t="n">
        <v>359.713402</v>
      </c>
      <c r="C27" s="0" t="n">
        <v>1.243643</v>
      </c>
      <c r="D27" s="0" t="n">
        <v>193.214539</v>
      </c>
      <c r="E27" s="0" t="n">
        <v>10.534095</v>
      </c>
    </row>
    <row r="28" customFormat="false" ht="12.8" hidden="false" customHeight="false" outlineLevel="0" collapsed="false">
      <c r="A28" s="0" t="n">
        <v>0.001384</v>
      </c>
      <c r="B28" s="0" t="n">
        <v>371.941545</v>
      </c>
      <c r="C28" s="0" t="n">
        <v>1.261921</v>
      </c>
      <c r="D28" s="0" t="n">
        <v>193.214539</v>
      </c>
      <c r="E28" s="0" t="n">
        <v>10.534095</v>
      </c>
    </row>
    <row r="29" customFormat="false" ht="12.8" hidden="false" customHeight="false" outlineLevel="0" collapsed="false">
      <c r="A29" s="0" t="n">
        <v>0.001399</v>
      </c>
      <c r="B29" s="0" t="n">
        <v>384.060136</v>
      </c>
      <c r="C29" s="0" t="n">
        <v>1.280932</v>
      </c>
      <c r="D29" s="0" t="n">
        <v>193.214539</v>
      </c>
      <c r="E29" s="0" t="n">
        <v>10.534095</v>
      </c>
    </row>
    <row r="30" customFormat="false" ht="12.8" hidden="false" customHeight="false" outlineLevel="0" collapsed="false">
      <c r="A30" s="0" t="n">
        <v>0.001413</v>
      </c>
      <c r="B30" s="0" t="n">
        <v>396.06612</v>
      </c>
      <c r="C30" s="0" t="n">
        <v>1.300686</v>
      </c>
      <c r="D30" s="0" t="n">
        <v>193.214539</v>
      </c>
      <c r="E30" s="0" t="n">
        <v>10.534095</v>
      </c>
    </row>
    <row r="31" customFormat="false" ht="12.8" hidden="false" customHeight="false" outlineLevel="0" collapsed="false">
      <c r="A31" s="0" t="n">
        <v>0.001427</v>
      </c>
      <c r="B31" s="0" t="n">
        <v>407.956516</v>
      </c>
      <c r="C31" s="0" t="n">
        <v>1.321193</v>
      </c>
      <c r="D31" s="0" t="n">
        <v>193.214539</v>
      </c>
      <c r="E31" s="0" t="n">
        <v>10.534095</v>
      </c>
    </row>
    <row r="32" customFormat="false" ht="12.8" hidden="false" customHeight="false" outlineLevel="0" collapsed="false">
      <c r="A32" s="0" t="n">
        <v>0.00144</v>
      </c>
      <c r="B32" s="0" t="n">
        <v>419.728416</v>
      </c>
      <c r="C32" s="0" t="n">
        <v>1.342463</v>
      </c>
      <c r="D32" s="0" t="n">
        <v>193.214539</v>
      </c>
      <c r="E32" s="0" t="n">
        <v>10.534095</v>
      </c>
    </row>
    <row r="33" customFormat="false" ht="12.8" hidden="false" customHeight="false" outlineLevel="0" collapsed="false">
      <c r="A33" s="0" t="n">
        <v>0.001453</v>
      </c>
      <c r="B33" s="0" t="n">
        <v>431.378988</v>
      </c>
      <c r="C33" s="0" t="n">
        <v>1.364507</v>
      </c>
      <c r="D33" s="0" t="n">
        <v>193.214539</v>
      </c>
      <c r="E33" s="0" t="n">
        <v>10.534095</v>
      </c>
    </row>
    <row r="34" customFormat="false" ht="12.8" hidden="false" customHeight="false" outlineLevel="0" collapsed="false">
      <c r="A34" s="0" t="n">
        <v>0.001466</v>
      </c>
      <c r="B34" s="0" t="n">
        <v>442.905476</v>
      </c>
      <c r="C34" s="0" t="n">
        <v>1.387338</v>
      </c>
      <c r="D34" s="0" t="n">
        <v>193.214539</v>
      </c>
      <c r="E34" s="0" t="n">
        <v>10.534095</v>
      </c>
    </row>
    <row r="35" customFormat="false" ht="12.8" hidden="false" customHeight="false" outlineLevel="0" collapsed="false">
      <c r="A35" s="0" t="n">
        <v>0.001478</v>
      </c>
      <c r="B35" s="0" t="n">
        <v>454.305199</v>
      </c>
      <c r="C35" s="0" t="n">
        <v>1.410966</v>
      </c>
      <c r="D35" s="0" t="n">
        <v>193.214539</v>
      </c>
      <c r="E35" s="0" t="n">
        <v>10.534095</v>
      </c>
    </row>
    <row r="36" customFormat="false" ht="12.8" hidden="false" customHeight="false" outlineLevel="0" collapsed="false">
      <c r="A36" s="0" t="n">
        <v>0.00149</v>
      </c>
      <c r="B36" s="0" t="n">
        <v>465.575553</v>
      </c>
      <c r="C36" s="0" t="n">
        <v>1.435403</v>
      </c>
      <c r="D36" s="0" t="n">
        <v>193.214539</v>
      </c>
      <c r="E36" s="0" t="n">
        <v>10.534095</v>
      </c>
    </row>
    <row r="37" customFormat="false" ht="12.8" hidden="false" customHeight="false" outlineLevel="0" collapsed="false">
      <c r="A37" s="0" t="n">
        <v>0.001502</v>
      </c>
      <c r="B37" s="0" t="n">
        <v>476.714013</v>
      </c>
      <c r="C37" s="0" t="n">
        <v>1.460662</v>
      </c>
      <c r="D37" s="0" t="n">
        <v>193.214539</v>
      </c>
      <c r="E37" s="0" t="n">
        <v>10.534095</v>
      </c>
    </row>
    <row r="38" customFormat="false" ht="12.8" hidden="false" customHeight="false" outlineLevel="0" collapsed="false">
      <c r="A38" s="0" t="n">
        <v>0.001514</v>
      </c>
      <c r="B38" s="0" t="n">
        <v>487.718129</v>
      </c>
      <c r="C38" s="0" t="n">
        <v>1.486755</v>
      </c>
      <c r="D38" s="0" t="n">
        <v>193.214539</v>
      </c>
      <c r="E38" s="0" t="n">
        <v>10.534095</v>
      </c>
    </row>
    <row r="39" customFormat="false" ht="12.8" hidden="false" customHeight="false" outlineLevel="0" collapsed="false">
      <c r="A39" s="0" t="n">
        <v>0.001525</v>
      </c>
      <c r="B39" s="0" t="n">
        <v>498.58553</v>
      </c>
      <c r="C39" s="0" t="n">
        <v>1.513695</v>
      </c>
      <c r="D39" s="0" t="n">
        <v>193.214539</v>
      </c>
      <c r="E39" s="0" t="n">
        <v>10.534095</v>
      </c>
    </row>
    <row r="40" customFormat="false" ht="12.8" hidden="false" customHeight="false" outlineLevel="0" collapsed="false">
      <c r="A40" s="0" t="n">
        <v>0.001536</v>
      </c>
      <c r="B40" s="0" t="n">
        <v>509.313924</v>
      </c>
      <c r="C40" s="0" t="n">
        <v>1.541494</v>
      </c>
      <c r="D40" s="0" t="n">
        <v>193.214539</v>
      </c>
      <c r="E40" s="0" t="n">
        <v>10.534095</v>
      </c>
    </row>
    <row r="41" customFormat="false" ht="12.8" hidden="false" customHeight="false" outlineLevel="0" collapsed="false">
      <c r="A41" s="0" t="n">
        <v>0.001546</v>
      </c>
      <c r="B41" s="0" t="n">
        <v>519.901094</v>
      </c>
      <c r="C41" s="0" t="n">
        <v>1.570168</v>
      </c>
      <c r="D41" s="0" t="n">
        <v>193.214539</v>
      </c>
      <c r="E41" s="0" t="n">
        <v>10.534095</v>
      </c>
    </row>
    <row r="42" customFormat="false" ht="12.8" hidden="false" customHeight="false" outlineLevel="0" collapsed="false">
      <c r="A42" s="0" t="n">
        <v>0.001557</v>
      </c>
      <c r="B42" s="0" t="n">
        <v>530.344904</v>
      </c>
      <c r="C42" s="0" t="n">
        <v>1.599729</v>
      </c>
      <c r="D42" s="0" t="n">
        <v>193.214539</v>
      </c>
      <c r="E42" s="0" t="n">
        <v>10.534095</v>
      </c>
    </row>
    <row r="43" customFormat="false" ht="12.8" hidden="false" customHeight="false" outlineLevel="0" collapsed="false">
      <c r="A43" s="0" t="n">
        <v>0.001567</v>
      </c>
      <c r="B43" s="0" t="n">
        <v>540.643293</v>
      </c>
      <c r="C43" s="0" t="n">
        <v>1.630191</v>
      </c>
      <c r="D43" s="0" t="n">
        <v>193.214539</v>
      </c>
      <c r="E43" s="0" t="n">
        <v>10.534095</v>
      </c>
    </row>
    <row r="44" customFormat="false" ht="12.8" hidden="false" customHeight="false" outlineLevel="0" collapsed="false">
      <c r="A44" s="0" t="n">
        <v>0.001577</v>
      </c>
      <c r="B44" s="0" t="n">
        <v>550.79428</v>
      </c>
      <c r="C44" s="0" t="n">
        <v>1.661569</v>
      </c>
      <c r="D44" s="0" t="n">
        <v>193.214539</v>
      </c>
      <c r="E44" s="0" t="n">
        <v>10.534095</v>
      </c>
    </row>
    <row r="45" customFormat="false" ht="12.8" hidden="false" customHeight="false" outlineLevel="0" collapsed="false">
      <c r="A45" s="0" t="n">
        <v>0.001587</v>
      </c>
      <c r="B45" s="0" t="n">
        <v>560.795958</v>
      </c>
      <c r="C45" s="0" t="n">
        <v>1.693877</v>
      </c>
      <c r="D45" s="0" t="n">
        <v>193.214539</v>
      </c>
      <c r="E45" s="0" t="n">
        <v>10.534095</v>
      </c>
    </row>
    <row r="46" customFormat="false" ht="12.8" hidden="false" customHeight="false" outlineLevel="0" collapsed="false">
      <c r="A46" s="0" t="n">
        <v>0.001597</v>
      </c>
      <c r="B46" s="0" t="n">
        <v>570.646501</v>
      </c>
      <c r="C46" s="0" t="n">
        <v>1.72713</v>
      </c>
      <c r="D46" s="0" t="n">
        <v>193.214539</v>
      </c>
      <c r="E46" s="0" t="n">
        <v>10.534095</v>
      </c>
    </row>
    <row r="47" customFormat="false" ht="12.8" hidden="false" customHeight="false" outlineLevel="0" collapsed="false">
      <c r="A47" s="0" t="n">
        <v>0.001606</v>
      </c>
      <c r="B47" s="0" t="n">
        <v>580.344155</v>
      </c>
      <c r="C47" s="0" t="n">
        <v>1.761343</v>
      </c>
      <c r="D47" s="0" t="n">
        <v>193.214539</v>
      </c>
      <c r="E47" s="0" t="n">
        <v>10.534095</v>
      </c>
    </row>
    <row r="48" customFormat="false" ht="12.8" hidden="false" customHeight="false" outlineLevel="0" collapsed="false">
      <c r="A48" s="0" t="n">
        <v>0.001616</v>
      </c>
      <c r="B48" s="0" t="n">
        <v>589.887244</v>
      </c>
      <c r="C48" s="0" t="n">
        <v>1.796532</v>
      </c>
      <c r="D48" s="0" t="n">
        <v>193.214539</v>
      </c>
      <c r="E48" s="0" t="n">
        <v>10.534095</v>
      </c>
    </row>
    <row r="49" customFormat="false" ht="12.8" hidden="false" customHeight="false" outlineLevel="0" collapsed="false">
      <c r="A49" s="0" t="n">
        <v>0.001625</v>
      </c>
      <c r="B49" s="0" t="n">
        <v>599.274167</v>
      </c>
      <c r="C49" s="0" t="n">
        <v>1.832712</v>
      </c>
      <c r="D49" s="0" t="n">
        <v>193.214539</v>
      </c>
      <c r="E49" s="0" t="n">
        <v>10.534095</v>
      </c>
    </row>
    <row r="50" customFormat="false" ht="12.8" hidden="false" customHeight="false" outlineLevel="0" collapsed="false">
      <c r="A50" s="0" t="n">
        <v>0.001634</v>
      </c>
      <c r="B50" s="0" t="n">
        <v>608.503398</v>
      </c>
      <c r="C50" s="0" t="n">
        <v>1.8699</v>
      </c>
      <c r="D50" s="0" t="n">
        <v>193.214539</v>
      </c>
      <c r="E50" s="0" t="n">
        <v>10.534095</v>
      </c>
    </row>
    <row r="51" customFormat="false" ht="12.8" hidden="false" customHeight="false" outlineLevel="0" collapsed="false">
      <c r="A51" s="0" t="n">
        <v>0.001643</v>
      </c>
      <c r="B51" s="0" t="n">
        <v>617.573482</v>
      </c>
      <c r="C51" s="0" t="n">
        <v>1.90811</v>
      </c>
      <c r="D51" s="0" t="n">
        <v>193.214539</v>
      </c>
      <c r="E51" s="0" t="n">
        <v>10.534095</v>
      </c>
    </row>
    <row r="52" customFormat="false" ht="12.8" hidden="false" customHeight="false" outlineLevel="0" collapsed="false">
      <c r="A52" s="0" t="n">
        <v>0.001652</v>
      </c>
      <c r="B52" s="0" t="n">
        <v>626.483041</v>
      </c>
      <c r="C52" s="0" t="n">
        <v>1.94736</v>
      </c>
      <c r="D52" s="0" t="n">
        <v>193.214539</v>
      </c>
      <c r="E52" s="0" t="n">
        <v>10.534095</v>
      </c>
    </row>
    <row r="53" customFormat="false" ht="12.8" hidden="false" customHeight="false" outlineLevel="0" collapsed="false">
      <c r="A53" s="0" t="n">
        <v>0.001661</v>
      </c>
      <c r="B53" s="0" t="n">
        <v>635.230766</v>
      </c>
      <c r="C53" s="0" t="n">
        <v>1.987666</v>
      </c>
      <c r="D53" s="0" t="n">
        <v>193.214539</v>
      </c>
      <c r="E53" s="0" t="n">
        <v>10.534095</v>
      </c>
    </row>
    <row r="54" customFormat="false" ht="12.8" hidden="false" customHeight="false" outlineLevel="0" collapsed="false">
      <c r="A54" s="0" t="n">
        <v>0.001669</v>
      </c>
      <c r="B54" s="0" t="n">
        <v>643.81542</v>
      </c>
      <c r="C54" s="0" t="n">
        <v>2.029044</v>
      </c>
      <c r="D54" s="0" t="n">
        <v>193.214539</v>
      </c>
      <c r="E54" s="0" t="n">
        <v>10.534095</v>
      </c>
    </row>
    <row r="55" customFormat="false" ht="12.8" hidden="false" customHeight="false" outlineLevel="0" collapsed="false">
      <c r="A55" s="0" t="n">
        <v>0.001678</v>
      </c>
      <c r="B55" s="0" t="n">
        <v>652.235837</v>
      </c>
      <c r="C55" s="0" t="n">
        <v>2.071511</v>
      </c>
      <c r="D55" s="0" t="n">
        <v>193.214539</v>
      </c>
      <c r="E55" s="0" t="n">
        <v>10.534095</v>
      </c>
    </row>
    <row r="56" customFormat="false" ht="12.8" hidden="false" customHeight="false" outlineLevel="0" collapsed="false">
      <c r="A56" s="0" t="n">
        <v>0.001686</v>
      </c>
      <c r="B56" s="0" t="n">
        <v>660.490919</v>
      </c>
      <c r="C56" s="0" t="n">
        <v>2.115085</v>
      </c>
      <c r="D56" s="0" t="n">
        <v>193.214539</v>
      </c>
      <c r="E56" s="0" t="n">
        <v>10.534095</v>
      </c>
    </row>
    <row r="57" customFormat="false" ht="12.8" hidden="false" customHeight="false" outlineLevel="0" collapsed="false">
      <c r="A57" s="0" t="n">
        <v>0.001694</v>
      </c>
      <c r="B57" s="0" t="n">
        <v>668.579637</v>
      </c>
      <c r="C57" s="0" t="n">
        <v>2.159782</v>
      </c>
      <c r="D57" s="0" t="n">
        <v>193.214539</v>
      </c>
      <c r="E57" s="0" t="n">
        <v>10.534095</v>
      </c>
    </row>
    <row r="58" customFormat="false" ht="12.8" hidden="false" customHeight="false" outlineLevel="0" collapsed="false">
      <c r="A58" s="0" t="n">
        <v>0.001702</v>
      </c>
      <c r="B58" s="0" t="n">
        <v>676.50103</v>
      </c>
      <c r="C58" s="0" t="n">
        <v>2.205619</v>
      </c>
      <c r="D58" s="0" t="n">
        <v>193.214539</v>
      </c>
      <c r="E58" s="0" t="n">
        <v>10.534095</v>
      </c>
    </row>
    <row r="59" customFormat="false" ht="12.8" hidden="false" customHeight="false" outlineLevel="0" collapsed="false">
      <c r="A59" s="0" t="n">
        <v>0.00171</v>
      </c>
      <c r="B59" s="0" t="n">
        <v>684.2542</v>
      </c>
      <c r="C59" s="0" t="n">
        <v>2.252615</v>
      </c>
      <c r="D59" s="0" t="n">
        <v>193.214539</v>
      </c>
      <c r="E59" s="0" t="n">
        <v>10.534095</v>
      </c>
    </row>
    <row r="60" customFormat="false" ht="12.8" hidden="false" customHeight="false" outlineLevel="0" collapsed="false">
      <c r="A60" s="0" t="n">
        <v>0.001718</v>
      </c>
      <c r="B60" s="0" t="n">
        <v>691.838317</v>
      </c>
      <c r="C60" s="0" t="n">
        <v>2.300785</v>
      </c>
      <c r="D60" s="0" t="n">
        <v>193.214539</v>
      </c>
      <c r="E60" s="0" t="n">
        <v>10.534095</v>
      </c>
    </row>
    <row r="61" customFormat="false" ht="12.8" hidden="false" customHeight="false" outlineLevel="0" collapsed="false">
      <c r="A61" s="0" t="n">
        <v>0.001726</v>
      </c>
      <c r="B61" s="0" t="n">
        <v>699.252613</v>
      </c>
      <c r="C61" s="0" t="n">
        <v>2.350147</v>
      </c>
      <c r="D61" s="0" t="n">
        <v>193.214539</v>
      </c>
      <c r="E61" s="0" t="n">
        <v>10.534095</v>
      </c>
    </row>
    <row r="62" customFormat="false" ht="12.8" hidden="false" customHeight="false" outlineLevel="0" collapsed="false">
      <c r="A62" s="0" t="n">
        <v>0.001734</v>
      </c>
      <c r="B62" s="0" t="n">
        <v>706.496383</v>
      </c>
      <c r="C62" s="0" t="n">
        <v>2.40072</v>
      </c>
      <c r="D62" s="0" t="n">
        <v>193.214539</v>
      </c>
      <c r="E62" s="0" t="n">
        <v>10.534095</v>
      </c>
    </row>
    <row r="63" customFormat="false" ht="12.8" hidden="false" customHeight="false" outlineLevel="0" collapsed="false">
      <c r="A63" s="0" t="n">
        <v>0.001741</v>
      </c>
      <c r="B63" s="0" t="n">
        <v>713.568982</v>
      </c>
      <c r="C63" s="0" t="n">
        <v>2.45252</v>
      </c>
      <c r="D63" s="0" t="n">
        <v>193.214539</v>
      </c>
      <c r="E63" s="0" t="n">
        <v>10.534095</v>
      </c>
    </row>
    <row r="64" customFormat="false" ht="12.8" hidden="false" customHeight="false" outlineLevel="0" collapsed="false">
      <c r="A64" s="0" t="n">
        <v>0.001749</v>
      </c>
      <c r="B64" s="0" t="n">
        <v>720.469828</v>
      </c>
      <c r="C64" s="0" t="n">
        <v>2.505564</v>
      </c>
      <c r="D64" s="0" t="n">
        <v>193.214539</v>
      </c>
      <c r="E64" s="0" t="n">
        <v>10.534095</v>
      </c>
    </row>
    <row r="65" customFormat="false" ht="12.8" hidden="false" customHeight="false" outlineLevel="0" collapsed="false">
      <c r="A65" s="0" t="n">
        <v>0.001756</v>
      </c>
      <c r="B65" s="0" t="n">
        <v>727.198394</v>
      </c>
      <c r="C65" s="0" t="n">
        <v>2.559871</v>
      </c>
      <c r="D65" s="0" t="n">
        <v>193.214539</v>
      </c>
      <c r="E65" s="0" t="n">
        <v>10.534095</v>
      </c>
    </row>
    <row r="66" customFormat="false" ht="12.8" hidden="false" customHeight="false" outlineLevel="0" collapsed="false">
      <c r="A66" s="0" t="n">
        <v>0.001764</v>
      </c>
      <c r="B66" s="0" t="n">
        <v>733.754213</v>
      </c>
      <c r="C66" s="0" t="n">
        <v>2.615457</v>
      </c>
      <c r="D66" s="0" t="n">
        <v>193.214539</v>
      </c>
      <c r="E66" s="0" t="n">
        <v>10.534095</v>
      </c>
    </row>
    <row r="67" customFormat="false" ht="12.8" hidden="false" customHeight="false" outlineLevel="0" collapsed="false">
      <c r="A67" s="0" t="n">
        <v>0.001771</v>
      </c>
      <c r="B67" s="0" t="n">
        <v>740.136873</v>
      </c>
      <c r="C67" s="0" t="n">
        <v>2.672339</v>
      </c>
      <c r="D67" s="0" t="n">
        <v>193.214539</v>
      </c>
      <c r="E67" s="0" t="n">
        <v>10.534095</v>
      </c>
    </row>
    <row r="68" customFormat="false" ht="12.8" hidden="false" customHeight="false" outlineLevel="0" collapsed="false">
      <c r="A68" s="0" t="n">
        <v>0.001779</v>
      </c>
      <c r="B68" s="0" t="n">
        <v>746.346017</v>
      </c>
      <c r="C68" s="0" t="n">
        <v>2.730535</v>
      </c>
      <c r="D68" s="0" t="n">
        <v>193.214539</v>
      </c>
      <c r="E68" s="0" t="n">
        <v>10.534095</v>
      </c>
    </row>
    <row r="69" customFormat="false" ht="12.8" hidden="false" customHeight="false" outlineLevel="0" collapsed="false">
      <c r="A69" s="0" t="n">
        <v>0.001786</v>
      </c>
      <c r="B69" s="0" t="n">
        <v>752.381342</v>
      </c>
      <c r="C69" s="0" t="n">
        <v>2.790061</v>
      </c>
      <c r="D69" s="0" t="n">
        <v>193.214539</v>
      </c>
      <c r="E69" s="0" t="n">
        <v>10.534095</v>
      </c>
    </row>
    <row r="70" customFormat="false" ht="12.8" hidden="false" customHeight="false" outlineLevel="0" collapsed="false">
      <c r="A70" s="0" t="n">
        <v>0.001793</v>
      </c>
      <c r="B70" s="0" t="n">
        <v>758.242598</v>
      </c>
      <c r="C70" s="0" t="n">
        <v>2.850933</v>
      </c>
      <c r="D70" s="0" t="n">
        <v>193.214539</v>
      </c>
      <c r="E70" s="0" t="n">
        <v>10.534095</v>
      </c>
    </row>
    <row r="71" customFormat="false" ht="12.8" hidden="false" customHeight="false" outlineLevel="0" collapsed="false">
      <c r="A71" s="0" t="n">
        <v>0.0018</v>
      </c>
      <c r="B71" s="0" t="n">
        <v>763.929583</v>
      </c>
      <c r="C71" s="0" t="n">
        <v>2.913169</v>
      </c>
      <c r="D71" s="0" t="n">
        <v>193.214539</v>
      </c>
      <c r="E71" s="0" t="n">
        <v>10.534095</v>
      </c>
    </row>
    <row r="72" customFormat="false" ht="12.8" hidden="false" customHeight="false" outlineLevel="0" collapsed="false">
      <c r="A72" s="0" t="n">
        <v>0.001807</v>
      </c>
      <c r="B72" s="0" t="n">
        <v>769.442147</v>
      </c>
      <c r="C72" s="0" t="n">
        <v>2.976785</v>
      </c>
      <c r="D72" s="0" t="n">
        <v>193.214539</v>
      </c>
      <c r="E72" s="0" t="n">
        <v>10.534095</v>
      </c>
    </row>
    <row r="73" customFormat="false" ht="12.8" hidden="false" customHeight="false" outlineLevel="0" collapsed="false">
      <c r="A73" s="0" t="n">
        <v>0.001814</v>
      </c>
      <c r="B73" s="0" t="n">
        <v>774.780189</v>
      </c>
      <c r="C73" s="0" t="n">
        <v>3.041795</v>
      </c>
      <c r="D73" s="0" t="n">
        <v>193.214539</v>
      </c>
      <c r="E73" s="0" t="n">
        <v>10.534095</v>
      </c>
    </row>
    <row r="74" customFormat="false" ht="12.8" hidden="false" customHeight="false" outlineLevel="0" collapsed="false">
      <c r="A74" s="0" t="n">
        <v>0.001821</v>
      </c>
      <c r="B74" s="0" t="n">
        <v>779.943654</v>
      </c>
      <c r="C74" s="0" t="n">
        <v>3.108217</v>
      </c>
      <c r="D74" s="0" t="n">
        <v>193.214539</v>
      </c>
      <c r="E74" s="0" t="n">
        <v>10.534095</v>
      </c>
    </row>
    <row r="75" customFormat="false" ht="12.8" hidden="false" customHeight="false" outlineLevel="0" collapsed="false">
      <c r="A75" s="0" t="n">
        <v>0.001828</v>
      </c>
      <c r="B75" s="0" t="n">
        <v>784.932531</v>
      </c>
      <c r="C75" s="0" t="n">
        <v>3.176064</v>
      </c>
      <c r="D75" s="0" t="n">
        <v>193.214539</v>
      </c>
      <c r="E75" s="0" t="n">
        <v>10.534095</v>
      </c>
    </row>
    <row r="76" customFormat="false" ht="12.8" hidden="false" customHeight="false" outlineLevel="0" collapsed="false">
      <c r="A76" s="0" t="n">
        <v>0.001835</v>
      </c>
      <c r="B76" s="0" t="n">
        <v>789.746857</v>
      </c>
      <c r="C76" s="0" t="n">
        <v>3.245351</v>
      </c>
      <c r="D76" s="0" t="n">
        <v>193.214539</v>
      </c>
      <c r="E76" s="0" t="n">
        <v>10.534095</v>
      </c>
    </row>
    <row r="77" customFormat="false" ht="12.8" hidden="false" customHeight="false" outlineLevel="0" collapsed="false">
      <c r="A77" s="0" t="n">
        <v>0.001842</v>
      </c>
      <c r="B77" s="0" t="n">
        <v>794.38671</v>
      </c>
      <c r="C77" s="0" t="n">
        <v>3.316091</v>
      </c>
      <c r="D77" s="0" t="n">
        <v>193.214539</v>
      </c>
      <c r="E77" s="0" t="n">
        <v>10.534095</v>
      </c>
    </row>
    <row r="78" customFormat="false" ht="12.8" hidden="false" customHeight="false" outlineLevel="0" collapsed="false">
      <c r="A78" s="0" t="n">
        <v>0.001849</v>
      </c>
      <c r="B78" s="0" t="n">
        <v>798.852115</v>
      </c>
      <c r="C78" s="0" t="n">
        <v>3.388288</v>
      </c>
      <c r="D78" s="0" t="n">
        <v>193.214539</v>
      </c>
      <c r="E78" s="0" t="n">
        <v>10.534095</v>
      </c>
    </row>
    <row r="79" customFormat="false" ht="12.8" hidden="false" customHeight="false" outlineLevel="0" collapsed="false">
      <c r="A79" s="0" t="n">
        <v>0.001855</v>
      </c>
      <c r="B79" s="0" t="n">
        <v>803.142683</v>
      </c>
      <c r="C79" s="0" t="n">
        <v>3.461955</v>
      </c>
      <c r="D79" s="0" t="n">
        <v>193.214539</v>
      </c>
      <c r="E79" s="0" t="n">
        <v>10.534095</v>
      </c>
    </row>
    <row r="80" customFormat="false" ht="12.8" hidden="false" customHeight="false" outlineLevel="0" collapsed="false">
      <c r="A80" s="0" t="n">
        <v>0.001862</v>
      </c>
      <c r="B80" s="0" t="n">
        <v>807.258689</v>
      </c>
      <c r="C80" s="0" t="n">
        <v>3.537102</v>
      </c>
      <c r="D80" s="0" t="n">
        <v>193.214539</v>
      </c>
      <c r="E80" s="0" t="n">
        <v>10.534095</v>
      </c>
    </row>
    <row r="81" customFormat="false" ht="12.8" hidden="false" customHeight="false" outlineLevel="0" collapsed="false">
      <c r="A81" s="0" t="n">
        <v>0.001869</v>
      </c>
      <c r="B81" s="0" t="n">
        <v>811.200447</v>
      </c>
      <c r="C81" s="0" t="n">
        <v>3.61374</v>
      </c>
      <c r="D81" s="0" t="n">
        <v>193.214539</v>
      </c>
      <c r="E81" s="0" t="n">
        <v>10.534095</v>
      </c>
    </row>
    <row r="82" customFormat="false" ht="12.8" hidden="false" customHeight="false" outlineLevel="0" collapsed="false">
      <c r="A82" s="0" t="n">
        <v>0.001875</v>
      </c>
      <c r="B82" s="0" t="n">
        <v>814.968311</v>
      </c>
      <c r="C82" s="0" t="n">
        <v>3.691881</v>
      </c>
      <c r="D82" s="0" t="n">
        <v>193.214539</v>
      </c>
      <c r="E82" s="0" t="n">
        <v>10.534095</v>
      </c>
    </row>
    <row r="83" customFormat="false" ht="12.8" hidden="false" customHeight="false" outlineLevel="0" collapsed="false">
      <c r="A83" s="0" t="n">
        <v>0.001882</v>
      </c>
      <c r="B83" s="0" t="n">
        <v>818.562669</v>
      </c>
      <c r="C83" s="0" t="n">
        <v>3.771534</v>
      </c>
      <c r="D83" s="0" t="n">
        <v>193.214539</v>
      </c>
      <c r="E83" s="0" t="n">
        <v>10.534095</v>
      </c>
    </row>
    <row r="84" customFormat="false" ht="12.8" hidden="false" customHeight="false" outlineLevel="0" collapsed="false">
      <c r="A84" s="0" t="n">
        <v>0.001888</v>
      </c>
      <c r="B84" s="0" t="n">
        <v>821.983948</v>
      </c>
      <c r="C84" s="0" t="n">
        <v>3.852707</v>
      </c>
      <c r="D84" s="0" t="n">
        <v>193.214539</v>
      </c>
      <c r="E84" s="0" t="n">
        <v>10.534095</v>
      </c>
    </row>
    <row r="85" customFormat="false" ht="12.8" hidden="false" customHeight="false" outlineLevel="0" collapsed="false">
      <c r="A85" s="0" t="n">
        <v>0.001895</v>
      </c>
      <c r="B85" s="0" t="n">
        <v>825.232608</v>
      </c>
      <c r="C85" s="0" t="n">
        <v>3.935409</v>
      </c>
      <c r="D85" s="0" t="n">
        <v>193.214539</v>
      </c>
      <c r="E85" s="0" t="n">
        <v>10.534095</v>
      </c>
    </row>
    <row r="86" customFormat="false" ht="12.8" hidden="false" customHeight="false" outlineLevel="0" collapsed="false">
      <c r="A86" s="0" t="n">
        <v>0.001902</v>
      </c>
      <c r="B86" s="0" t="n">
        <v>828.309142</v>
      </c>
      <c r="C86" s="0" t="n">
        <v>4.019647</v>
      </c>
      <c r="D86" s="0" t="n">
        <v>193.214539</v>
      </c>
      <c r="E86" s="0" t="n">
        <v>10.534095</v>
      </c>
    </row>
    <row r="87" customFormat="false" ht="12.8" hidden="false" customHeight="false" outlineLevel="0" collapsed="false">
      <c r="A87" s="0" t="n">
        <v>0.001908</v>
      </c>
      <c r="B87" s="0" t="n">
        <v>831.214077</v>
      </c>
      <c r="C87" s="0" t="n">
        <v>4.105427</v>
      </c>
      <c r="D87" s="0" t="n">
        <v>193.214539</v>
      </c>
      <c r="E87" s="0" t="n">
        <v>10.534095</v>
      </c>
    </row>
    <row r="88" customFormat="false" ht="12.8" hidden="false" customHeight="false" outlineLevel="0" collapsed="false">
      <c r="A88" s="0" t="n">
        <v>0.001914</v>
      </c>
      <c r="B88" s="0" t="n">
        <v>833.947969</v>
      </c>
      <c r="C88" s="0" t="n">
        <v>4.192755</v>
      </c>
      <c r="D88" s="0" t="n">
        <v>193.214539</v>
      </c>
      <c r="E88" s="0" t="n">
        <v>10.534095</v>
      </c>
    </row>
    <row r="89" customFormat="false" ht="12.8" hidden="false" customHeight="false" outlineLevel="0" collapsed="false">
      <c r="A89" s="0" t="n">
        <v>0.001921</v>
      </c>
      <c r="B89" s="0" t="n">
        <v>836.511407</v>
      </c>
      <c r="C89" s="0" t="n">
        <v>4.281635</v>
      </c>
      <c r="D89" s="0" t="n">
        <v>193.214539</v>
      </c>
      <c r="E89" s="0" t="n">
        <v>10.534095</v>
      </c>
    </row>
    <row r="90" customFormat="false" ht="12.8" hidden="false" customHeight="false" outlineLevel="0" collapsed="false">
      <c r="A90" s="0" t="n">
        <v>0.001927</v>
      </c>
      <c r="B90" s="0" t="n">
        <v>838.905005</v>
      </c>
      <c r="C90" s="0" t="n">
        <v>4.37207</v>
      </c>
      <c r="D90" s="0" t="n">
        <v>193.214539</v>
      </c>
      <c r="E90" s="0" t="n">
        <v>10.534095</v>
      </c>
    </row>
    <row r="91" customFormat="false" ht="12.8" hidden="false" customHeight="false" outlineLevel="0" collapsed="false">
      <c r="A91" s="0" t="n">
        <v>0.001934</v>
      </c>
      <c r="B91" s="0" t="n">
        <v>841.129408</v>
      </c>
      <c r="C91" s="0" t="n">
        <v>4.464063</v>
      </c>
      <c r="D91" s="0" t="n">
        <v>193.214539</v>
      </c>
      <c r="E91" s="0" t="n">
        <v>10.534095</v>
      </c>
    </row>
    <row r="92" customFormat="false" ht="12.8" hidden="false" customHeight="false" outlineLevel="0" collapsed="false">
      <c r="A92" s="0" t="n">
        <v>0.00194</v>
      </c>
      <c r="B92" s="0" t="n">
        <v>843.185285</v>
      </c>
      <c r="C92" s="0" t="n">
        <v>4.557615</v>
      </c>
      <c r="D92" s="0" t="n">
        <v>193.214539</v>
      </c>
      <c r="E92" s="0" t="n">
        <v>10.534095</v>
      </c>
    </row>
    <row r="93" customFormat="false" ht="12.8" hidden="false" customHeight="false" outlineLevel="0" collapsed="false">
      <c r="A93" s="0" t="n">
        <v>0.001947</v>
      </c>
      <c r="B93" s="0" t="n">
        <v>845.073334</v>
      </c>
      <c r="C93" s="0" t="n">
        <v>4.652727</v>
      </c>
      <c r="D93" s="0" t="n">
        <v>193.214539</v>
      </c>
      <c r="E93" s="0" t="n">
        <v>10.534095</v>
      </c>
    </row>
    <row r="94" customFormat="false" ht="12.8" hidden="false" customHeight="false" outlineLevel="0" collapsed="false">
      <c r="A94" s="0" t="n">
        <v>0.001953</v>
      </c>
      <c r="B94" s="0" t="n">
        <v>846.794276</v>
      </c>
      <c r="C94" s="0" t="n">
        <v>4.749359</v>
      </c>
      <c r="D94" s="0" t="n">
        <v>193.214539</v>
      </c>
      <c r="E94" s="0" t="n">
        <v>10.534095</v>
      </c>
    </row>
    <row r="95" customFormat="false" ht="12.8" hidden="false" customHeight="false" outlineLevel="0" collapsed="false">
      <c r="A95" s="0" t="n">
        <v>0.001959</v>
      </c>
      <c r="B95" s="0" t="n">
        <v>848.348309</v>
      </c>
      <c r="C95" s="0" t="n">
        <v>4.847445</v>
      </c>
      <c r="D95" s="0" t="n">
        <v>193.214539</v>
      </c>
      <c r="E95" s="0" t="n">
        <v>10.534095</v>
      </c>
    </row>
    <row r="96" customFormat="false" ht="12.8" hidden="false" customHeight="false" outlineLevel="0" collapsed="false">
      <c r="A96" s="0" t="n">
        <v>0.001966</v>
      </c>
      <c r="B96" s="0" t="n">
        <v>849.735566</v>
      </c>
      <c r="C96" s="0" t="n">
        <v>4.946971</v>
      </c>
      <c r="D96" s="0" t="n">
        <v>193.214539</v>
      </c>
      <c r="E96" s="0" t="n">
        <v>10.534095</v>
      </c>
    </row>
    <row r="97" customFormat="false" ht="12.8" hidden="false" customHeight="false" outlineLevel="0" collapsed="false">
      <c r="A97" s="0" t="n">
        <v>0.001972</v>
      </c>
      <c r="B97" s="0" t="n">
        <v>850.957297</v>
      </c>
      <c r="C97" s="0" t="n">
        <v>5.047926</v>
      </c>
      <c r="D97" s="0" t="n">
        <v>193.214539</v>
      </c>
      <c r="E97" s="0" t="n">
        <v>10.534095</v>
      </c>
    </row>
    <row r="98" customFormat="false" ht="12.8" hidden="false" customHeight="false" outlineLevel="0" collapsed="false">
      <c r="A98" s="0" t="n">
        <v>0.001978</v>
      </c>
      <c r="B98" s="0" t="n">
        <v>852.014792</v>
      </c>
      <c r="C98" s="0" t="n">
        <v>5.150293</v>
      </c>
      <c r="D98" s="0" t="n">
        <v>193.214539</v>
      </c>
      <c r="E98" s="0" t="n">
        <v>10.534095</v>
      </c>
    </row>
    <row r="99" customFormat="false" ht="12.8" hidden="false" customHeight="false" outlineLevel="0" collapsed="false">
      <c r="A99" s="0" t="n">
        <v>0.001984</v>
      </c>
      <c r="B99" s="0" t="n">
        <v>852.909381</v>
      </c>
      <c r="C99" s="0" t="n">
        <v>5.254056</v>
      </c>
      <c r="D99" s="0" t="n">
        <v>193.214539</v>
      </c>
      <c r="E99" s="0" t="n">
        <v>10.534095</v>
      </c>
    </row>
    <row r="100" customFormat="false" ht="12.8" hidden="false" customHeight="false" outlineLevel="0" collapsed="false">
      <c r="A100" s="0" t="n">
        <v>0.001991</v>
      </c>
      <c r="B100" s="0" t="n">
        <v>853.64243</v>
      </c>
      <c r="C100" s="0" t="n">
        <v>5.359198</v>
      </c>
      <c r="D100" s="0" t="n">
        <v>193.214539</v>
      </c>
      <c r="E100" s="0" t="n">
        <v>10.534095</v>
      </c>
    </row>
    <row r="101" customFormat="false" ht="12.8" hidden="false" customHeight="false" outlineLevel="0" collapsed="false">
      <c r="A101" s="0" t="n">
        <v>0.001997</v>
      </c>
      <c r="B101" s="0" t="n">
        <v>854.215343</v>
      </c>
      <c r="C101" s="0" t="n">
        <v>5.465698</v>
      </c>
      <c r="D101" s="0" t="n">
        <v>193.214539</v>
      </c>
      <c r="E101" s="0" t="n">
        <v>10.534095</v>
      </c>
    </row>
    <row r="102" customFormat="false" ht="12.8" hidden="false" customHeight="false" outlineLevel="0" collapsed="false">
      <c r="A102" s="0" t="n">
        <v>0.002003</v>
      </c>
      <c r="B102" s="0" t="n">
        <v>854.629557</v>
      </c>
      <c r="C102" s="0" t="n">
        <v>5.573537</v>
      </c>
      <c r="D102" s="0" t="n">
        <v>193.214539</v>
      </c>
      <c r="E102" s="0" t="n">
        <v>10.534095</v>
      </c>
    </row>
    <row r="103" customFormat="false" ht="12.8" hidden="false" customHeight="false" outlineLevel="0" collapsed="false">
      <c r="A103" s="0" t="n">
        <v>0.002009</v>
      </c>
      <c r="B103" s="0" t="n">
        <v>854.886546</v>
      </c>
      <c r="C103" s="0" t="n">
        <v>5.682691</v>
      </c>
      <c r="D103" s="0" t="n">
        <v>193.214539</v>
      </c>
      <c r="E103" s="0" t="n">
        <v>10.534095</v>
      </c>
    </row>
    <row r="104" customFormat="false" ht="12.8" hidden="false" customHeight="false" outlineLevel="0" collapsed="false">
      <c r="A104" s="0" t="n">
        <v>0.002016</v>
      </c>
      <c r="B104" s="0" t="n">
        <v>854.987814</v>
      </c>
      <c r="C104" s="0" t="n">
        <v>5.793136</v>
      </c>
      <c r="D104" s="0" t="n">
        <v>193.214539</v>
      </c>
      <c r="E104" s="0" t="n">
        <v>10.534095</v>
      </c>
    </row>
    <row r="105" customFormat="false" ht="12.8" hidden="false" customHeight="false" outlineLevel="0" collapsed="false">
      <c r="A105" s="0" t="n">
        <v>0.002022</v>
      </c>
      <c r="B105" s="0" t="n">
        <v>854.934897</v>
      </c>
      <c r="C105" s="0" t="n">
        <v>5.904848</v>
      </c>
      <c r="D105" s="0" t="n">
        <v>193.214539</v>
      </c>
      <c r="E105" s="0" t="n">
        <v>10.534095</v>
      </c>
    </row>
    <row r="106" customFormat="false" ht="12.8" hidden="false" customHeight="false" outlineLevel="0" collapsed="false">
      <c r="A106" s="0" t="n">
        <v>0.002028</v>
      </c>
      <c r="B106" s="0" t="n">
        <v>854.72936</v>
      </c>
      <c r="C106" s="0" t="n">
        <v>6.0178</v>
      </c>
      <c r="D106" s="0" t="n">
        <v>193.214539</v>
      </c>
      <c r="E106" s="0" t="n">
        <v>10.534095</v>
      </c>
    </row>
    <row r="107" customFormat="false" ht="12.8" hidden="false" customHeight="false" outlineLevel="0" collapsed="false">
      <c r="A107" s="0" t="n">
        <v>0.002034</v>
      </c>
      <c r="B107" s="0" t="n">
        <v>854.372798</v>
      </c>
      <c r="C107" s="0" t="n">
        <v>6.131963</v>
      </c>
      <c r="D107" s="0" t="n">
        <v>193.214539</v>
      </c>
      <c r="E107" s="0" t="n">
        <v>10.534095</v>
      </c>
    </row>
    <row r="108" customFormat="false" ht="12.8" hidden="false" customHeight="false" outlineLevel="0" collapsed="false">
      <c r="A108" s="0" t="n">
        <v>0.00204</v>
      </c>
      <c r="B108" s="0" t="n">
        <v>853.866833</v>
      </c>
      <c r="C108" s="0" t="n">
        <v>6.247307</v>
      </c>
      <c r="D108" s="0" t="n">
        <v>193.214539</v>
      </c>
      <c r="E108" s="0" t="n">
        <v>10.534095</v>
      </c>
    </row>
    <row r="109" customFormat="false" ht="12.8" hidden="false" customHeight="false" outlineLevel="0" collapsed="false">
      <c r="A109" s="0" t="n">
        <v>0.002046</v>
      </c>
      <c r="B109" s="0" t="n">
        <v>853.213112</v>
      </c>
      <c r="C109" s="0" t="n">
        <v>6.363802</v>
      </c>
      <c r="D109" s="0" t="n">
        <v>193.214539</v>
      </c>
      <c r="E109" s="0" t="n">
        <v>10.534095</v>
      </c>
    </row>
    <row r="110" customFormat="false" ht="12.8" hidden="false" customHeight="false" outlineLevel="0" collapsed="false">
      <c r="A110" s="0" t="n">
        <v>0.002053</v>
      </c>
      <c r="B110" s="0" t="n">
        <v>852.413309</v>
      </c>
      <c r="C110" s="0" t="n">
        <v>6.481416</v>
      </c>
      <c r="D110" s="0" t="n">
        <v>193.214539</v>
      </c>
      <c r="E110" s="0" t="n">
        <v>10.534095</v>
      </c>
    </row>
    <row r="111" customFormat="false" ht="12.8" hidden="false" customHeight="false" outlineLevel="0" collapsed="false">
      <c r="A111" s="0" t="n">
        <v>0.002059</v>
      </c>
      <c r="B111" s="0" t="n">
        <v>851.469121</v>
      </c>
      <c r="C111" s="0" t="n">
        <v>6.600114</v>
      </c>
      <c r="D111" s="0" t="n">
        <v>193.214539</v>
      </c>
      <c r="E111" s="0" t="n">
        <v>10.534095</v>
      </c>
    </row>
    <row r="112" customFormat="false" ht="12.8" hidden="false" customHeight="false" outlineLevel="0" collapsed="false">
      <c r="A112" s="0" t="n">
        <v>0.002065</v>
      </c>
      <c r="B112" s="0" t="n">
        <v>850.382266</v>
      </c>
      <c r="C112" s="0" t="n">
        <v>6.719861</v>
      </c>
      <c r="D112" s="0" t="n">
        <v>193.214539</v>
      </c>
      <c r="E112" s="0" t="n">
        <v>10.534095</v>
      </c>
    </row>
    <row r="113" customFormat="false" ht="12.8" hidden="false" customHeight="false" outlineLevel="0" collapsed="false">
      <c r="A113" s="0" t="n">
        <v>0.002071</v>
      </c>
      <c r="B113" s="0" t="n">
        <v>849.154485</v>
      </c>
      <c r="C113" s="0" t="n">
        <v>6.840622</v>
      </c>
      <c r="D113" s="0" t="n">
        <v>193.214539</v>
      </c>
      <c r="E113" s="0" t="n">
        <v>10.534095</v>
      </c>
    </row>
    <row r="114" customFormat="false" ht="12.8" hidden="false" customHeight="false" outlineLevel="0" collapsed="false">
      <c r="A114" s="0" t="n">
        <v>0.002077</v>
      </c>
      <c r="B114" s="0" t="n">
        <v>847.787539</v>
      </c>
      <c r="C114" s="0" t="n">
        <v>6.962358</v>
      </c>
      <c r="D114" s="0" t="n">
        <v>193.214539</v>
      </c>
      <c r="E114" s="0" t="n">
        <v>10.534095</v>
      </c>
    </row>
    <row r="115" customFormat="false" ht="12.8" hidden="false" customHeight="false" outlineLevel="0" collapsed="false">
      <c r="A115" s="0" t="n">
        <v>0.002083</v>
      </c>
      <c r="B115" s="0" t="n">
        <v>846.283209</v>
      </c>
      <c r="C115" s="0" t="n">
        <v>7.085031</v>
      </c>
      <c r="D115" s="0" t="n">
        <v>193.214539</v>
      </c>
      <c r="E115" s="0" t="n">
        <v>10.534095</v>
      </c>
    </row>
    <row r="116" customFormat="false" ht="12.8" hidden="false" customHeight="false" outlineLevel="0" collapsed="false">
      <c r="A116" s="0" t="n">
        <v>0.00209</v>
      </c>
      <c r="B116" s="0" t="n">
        <v>844.643291</v>
      </c>
      <c r="C116" s="0" t="n">
        <v>7.208601</v>
      </c>
      <c r="D116" s="0" t="n">
        <v>193.214539</v>
      </c>
      <c r="E116" s="0" t="n">
        <v>10.534095</v>
      </c>
    </row>
    <row r="117" customFormat="false" ht="12.8" hidden="false" customHeight="false" outlineLevel="0" collapsed="false">
      <c r="A117" s="0" t="n">
        <v>0.002096</v>
      </c>
      <c r="B117" s="0" t="n">
        <v>842.869602</v>
      </c>
      <c r="C117" s="0" t="n">
        <v>7.333028</v>
      </c>
      <c r="D117" s="0" t="n">
        <v>193.214539</v>
      </c>
      <c r="E117" s="0" t="n">
        <v>10.534095</v>
      </c>
    </row>
    <row r="118" customFormat="false" ht="12.8" hidden="false" customHeight="false" outlineLevel="0" collapsed="false">
      <c r="A118" s="0" t="n">
        <v>0.002102</v>
      </c>
      <c r="B118" s="0" t="n">
        <v>840.963972</v>
      </c>
      <c r="C118" s="0" t="n">
        <v>7.458268</v>
      </c>
      <c r="D118" s="0" t="n">
        <v>193.214539</v>
      </c>
      <c r="E118" s="0" t="n">
        <v>10.534095</v>
      </c>
    </row>
    <row r="119" customFormat="false" ht="12.8" hidden="false" customHeight="false" outlineLevel="0" collapsed="false">
      <c r="A119" s="0" t="n">
        <v>0.002108</v>
      </c>
      <c r="B119" s="0" t="n">
        <v>838.928246</v>
      </c>
      <c r="C119" s="0" t="n">
        <v>7.584279</v>
      </c>
      <c r="D119" s="0" t="n">
        <v>193.214539</v>
      </c>
      <c r="E119" s="0" t="n">
        <v>10.534095</v>
      </c>
    </row>
    <row r="120" customFormat="false" ht="12.8" hidden="false" customHeight="false" outlineLevel="0" collapsed="false">
      <c r="A120" s="0" t="n">
        <v>0.002114</v>
      </c>
      <c r="B120" s="0" t="n">
        <v>836.764284</v>
      </c>
      <c r="C120" s="0" t="n">
        <v>7.711016</v>
      </c>
      <c r="D120" s="0" t="n">
        <v>193.214539</v>
      </c>
      <c r="E120" s="0" t="n">
        <v>10.534095</v>
      </c>
    </row>
    <row r="121" customFormat="false" ht="12.8" hidden="false" customHeight="false" outlineLevel="0" collapsed="false">
      <c r="A121" s="0" t="n">
        <v>0.00212</v>
      </c>
      <c r="B121" s="0" t="n">
        <v>834.473957</v>
      </c>
      <c r="C121" s="0" t="n">
        <v>7.838436</v>
      </c>
      <c r="D121" s="0" t="n">
        <v>193.214539</v>
      </c>
      <c r="E121" s="0" t="n">
        <v>10.534095</v>
      </c>
    </row>
    <row r="122" customFormat="false" ht="12.8" hidden="false" customHeight="false" outlineLevel="0" collapsed="false">
      <c r="A122" s="0" t="n">
        <v>0.002127</v>
      </c>
      <c r="B122" s="0" t="n">
        <v>832.05915</v>
      </c>
      <c r="C122" s="0" t="n">
        <v>7.966492</v>
      </c>
      <c r="D122" s="0" t="n">
        <v>193.214539</v>
      </c>
      <c r="E122" s="0" t="n">
        <v>10.534095</v>
      </c>
    </row>
    <row r="123" customFormat="false" ht="12.8" hidden="false" customHeight="false" outlineLevel="0" collapsed="false">
      <c r="A123" s="0" t="n">
        <v>0.002133</v>
      </c>
      <c r="B123" s="0" t="n">
        <v>829.521757</v>
      </c>
      <c r="C123" s="0" t="n">
        <v>8.095136</v>
      </c>
      <c r="D123" s="0" t="n">
        <v>193.214539</v>
      </c>
      <c r="E123" s="0" t="n">
        <v>10.534095</v>
      </c>
    </row>
    <row r="124" customFormat="false" ht="12.8" hidden="false" customHeight="false" outlineLevel="0" collapsed="false">
      <c r="A124" s="0" t="n">
        <v>0.002139</v>
      </c>
      <c r="B124" s="0" t="n">
        <v>826.863683</v>
      </c>
      <c r="C124" s="0" t="n">
        <v>8.224323</v>
      </c>
      <c r="D124" s="0" t="n">
        <v>193.214539</v>
      </c>
      <c r="E124" s="0" t="n">
        <v>10.534095</v>
      </c>
    </row>
    <row r="125" customFormat="false" ht="12.8" hidden="false" customHeight="false" outlineLevel="0" collapsed="false">
      <c r="A125" s="0" t="n">
        <v>0.002145</v>
      </c>
      <c r="B125" s="0" t="n">
        <v>824.08684</v>
      </c>
      <c r="C125" s="0" t="n">
        <v>8.354004</v>
      </c>
      <c r="D125" s="0" t="n">
        <v>193.214539</v>
      </c>
      <c r="E125" s="0" t="n">
        <v>10.534095</v>
      </c>
    </row>
    <row r="126" customFormat="false" ht="12.8" hidden="false" customHeight="false" outlineLevel="0" collapsed="false">
      <c r="A126" s="0" t="n">
        <v>0.002151</v>
      </c>
      <c r="B126" s="0" t="n">
        <v>821.19315</v>
      </c>
      <c r="C126" s="0" t="n">
        <v>8.48413</v>
      </c>
      <c r="D126" s="0" t="n">
        <v>193.214539</v>
      </c>
      <c r="E126" s="0" t="n">
        <v>10.534095</v>
      </c>
    </row>
    <row r="127" customFormat="false" ht="12.8" hidden="false" customHeight="false" outlineLevel="0" collapsed="false">
      <c r="A127" s="0" t="n">
        <v>0.002158</v>
      </c>
      <c r="B127" s="0" t="n">
        <v>818.184541</v>
      </c>
      <c r="C127" s="0" t="n">
        <v>8.614651</v>
      </c>
      <c r="D127" s="0" t="n">
        <v>193.214539</v>
      </c>
      <c r="E127" s="0" t="n">
        <v>10.534095</v>
      </c>
    </row>
    <row r="128" customFormat="false" ht="12.8" hidden="false" customHeight="false" outlineLevel="0" collapsed="false">
      <c r="A128" s="0" t="n">
        <v>0.002164</v>
      </c>
      <c r="B128" s="0" t="n">
        <v>815.062949</v>
      </c>
      <c r="C128" s="0" t="n">
        <v>8.745518</v>
      </c>
      <c r="D128" s="0" t="n">
        <v>193.214539</v>
      </c>
      <c r="E128" s="0" t="n">
        <v>10.534095</v>
      </c>
    </row>
    <row r="129" customFormat="false" ht="12.8" hidden="false" customHeight="false" outlineLevel="0" collapsed="false">
      <c r="A129" s="0" t="n">
        <v>0.00217</v>
      </c>
      <c r="B129" s="0" t="n">
        <v>811.830314</v>
      </c>
      <c r="C129" s="0" t="n">
        <v>8.876678</v>
      </c>
      <c r="D129" s="0" t="n">
        <v>193.214539</v>
      </c>
      <c r="E129" s="0" t="n">
        <v>10.534095</v>
      </c>
    </row>
    <row r="130" customFormat="false" ht="12.8" hidden="false" customHeight="false" outlineLevel="0" collapsed="false">
      <c r="A130" s="0" t="n">
        <v>0.002176</v>
      </c>
      <c r="B130" s="0" t="n">
        <v>808.488652</v>
      </c>
      <c r="C130" s="0" t="n">
        <v>9.008059</v>
      </c>
      <c r="D130" s="0" t="n">
        <v>193.214539</v>
      </c>
      <c r="E130" s="0" t="n">
        <v>10.534095</v>
      </c>
    </row>
    <row r="131" customFormat="false" ht="12.8" hidden="false" customHeight="false" outlineLevel="0" collapsed="false">
      <c r="A131" s="0" t="n">
        <v>0.002183</v>
      </c>
      <c r="B131" s="0" t="n">
        <v>805.040446</v>
      </c>
      <c r="C131" s="0" t="n">
        <v>9.139612</v>
      </c>
      <c r="D131" s="0" t="n">
        <v>193.214539</v>
      </c>
      <c r="E131" s="0" t="n">
        <v>10.534095</v>
      </c>
    </row>
    <row r="132" customFormat="false" ht="12.8" hidden="false" customHeight="false" outlineLevel="0" collapsed="false">
      <c r="A132" s="0" t="n">
        <v>0.002189</v>
      </c>
      <c r="B132" s="0" t="n">
        <v>801.487698</v>
      </c>
      <c r="C132" s="0" t="n">
        <v>9.271284</v>
      </c>
      <c r="D132" s="0" t="n">
        <v>193.214539</v>
      </c>
      <c r="E132" s="0" t="n">
        <v>10.534095</v>
      </c>
    </row>
    <row r="133" customFormat="false" ht="12.8" hidden="false" customHeight="false" outlineLevel="0" collapsed="false">
      <c r="A133" s="0" t="n">
        <v>0.002195</v>
      </c>
      <c r="B133" s="0" t="n">
        <v>797.832409</v>
      </c>
      <c r="C133" s="0" t="n">
        <v>9.403024</v>
      </c>
      <c r="D133" s="0" t="n">
        <v>193.214539</v>
      </c>
      <c r="E133" s="0" t="n">
        <v>10.534095</v>
      </c>
    </row>
    <row r="134" customFormat="false" ht="12.8" hidden="false" customHeight="false" outlineLevel="0" collapsed="false">
      <c r="A134" s="0" t="n">
        <v>0.002202</v>
      </c>
      <c r="B134" s="0" t="n">
        <v>794.07658</v>
      </c>
      <c r="C134" s="0" t="n">
        <v>9.534779</v>
      </c>
      <c r="D134" s="0" t="n">
        <v>193.214539</v>
      </c>
      <c r="E134" s="0" t="n">
        <v>10.534095</v>
      </c>
    </row>
    <row r="135" customFormat="false" ht="12.8" hidden="false" customHeight="false" outlineLevel="0" collapsed="false">
      <c r="A135" s="0" t="n">
        <v>0.002208</v>
      </c>
      <c r="B135" s="0" t="n">
        <v>790.222211</v>
      </c>
      <c r="C135" s="0" t="n">
        <v>9.6665</v>
      </c>
      <c r="D135" s="0" t="n">
        <v>193.214539</v>
      </c>
      <c r="E135" s="0" t="n">
        <v>10.534095</v>
      </c>
    </row>
    <row r="136" customFormat="false" ht="12.8" hidden="false" customHeight="false" outlineLevel="0" collapsed="false">
      <c r="A136" s="0" t="n">
        <v>0.002214</v>
      </c>
      <c r="B136" s="0" t="n">
        <v>786.271297</v>
      </c>
      <c r="C136" s="0" t="n">
        <v>9.798132</v>
      </c>
      <c r="D136" s="0" t="n">
        <v>193.214539</v>
      </c>
      <c r="E136" s="0" t="n">
        <v>10.534095</v>
      </c>
    </row>
    <row r="137" customFormat="false" ht="12.8" hidden="false" customHeight="false" outlineLevel="0" collapsed="false">
      <c r="A137" s="0" t="n">
        <v>0.002221</v>
      </c>
      <c r="B137" s="0" t="n">
        <v>782.225835</v>
      </c>
      <c r="C137" s="0" t="n">
        <v>9.929625</v>
      </c>
      <c r="D137" s="0" t="n">
        <v>193.214539</v>
      </c>
      <c r="E137" s="0" t="n">
        <v>10.534095</v>
      </c>
    </row>
    <row r="138" customFormat="false" ht="12.8" hidden="false" customHeight="false" outlineLevel="0" collapsed="false">
      <c r="A138" s="0" t="n">
        <v>0.002227</v>
      </c>
      <c r="B138" s="0" t="n">
        <v>778.087813</v>
      </c>
      <c r="C138" s="0" t="n">
        <v>10.060926</v>
      </c>
      <c r="D138" s="0" t="n">
        <v>193.214539</v>
      </c>
      <c r="E138" s="0" t="n">
        <v>10.534095</v>
      </c>
    </row>
    <row r="139" customFormat="false" ht="12.8" hidden="false" customHeight="false" outlineLevel="0" collapsed="false">
      <c r="A139" s="0" t="n">
        <v>0.002233</v>
      </c>
      <c r="B139" s="0" t="n">
        <v>773.85922</v>
      </c>
      <c r="C139" s="0" t="n">
        <v>10.191985</v>
      </c>
      <c r="D139" s="0" t="n">
        <v>193.214539</v>
      </c>
      <c r="E139" s="0" t="n">
        <v>10.534095</v>
      </c>
    </row>
    <row r="140" customFormat="false" ht="12.8" hidden="false" customHeight="false" outlineLevel="0" collapsed="false">
      <c r="A140" s="0" t="n">
        <v>0.00224</v>
      </c>
      <c r="B140" s="0" t="n">
        <v>769.542038</v>
      </c>
      <c r="C140" s="0" t="n">
        <v>10.322748</v>
      </c>
      <c r="D140" s="0" t="n">
        <v>193.214539</v>
      </c>
      <c r="E140" s="0" t="n">
        <v>10.534095</v>
      </c>
    </row>
    <row r="141" customFormat="false" ht="12.8" hidden="false" customHeight="false" outlineLevel="0" collapsed="false">
      <c r="A141" s="0" t="n">
        <v>0.002246</v>
      </c>
      <c r="B141" s="0" t="n">
        <v>765.138244</v>
      </c>
      <c r="C141" s="0" t="n">
        <v>10.453166</v>
      </c>
      <c r="D141" s="0" t="n">
        <v>193.214539</v>
      </c>
      <c r="E141" s="0" t="n">
        <v>10.534095</v>
      </c>
    </row>
    <row r="142" customFormat="false" ht="12.8" hidden="false" customHeight="false" outlineLevel="0" collapsed="false">
      <c r="A142" s="0" t="n">
        <v>0.002253</v>
      </c>
      <c r="B142" s="0" t="n">
        <v>760.649812</v>
      </c>
      <c r="C142" s="0" t="n">
        <v>10.583186</v>
      </c>
      <c r="D142" s="0" t="n">
        <v>193.214539</v>
      </c>
      <c r="E142" s="0" t="n">
        <v>10.534095</v>
      </c>
    </row>
    <row r="143" customFormat="false" ht="12.8" hidden="false" customHeight="false" outlineLevel="0" collapsed="false">
      <c r="A143" s="0" t="n">
        <v>0.002259</v>
      </c>
      <c r="B143" s="0" t="n">
        <v>756.078706</v>
      </c>
      <c r="C143" s="0" t="n">
        <v>10.712757</v>
      </c>
      <c r="D143" s="0" t="n">
        <v>193.214539</v>
      </c>
      <c r="E143" s="0" t="n">
        <v>10.534095</v>
      </c>
    </row>
    <row r="144" customFormat="false" ht="12.8" hidden="false" customHeight="false" outlineLevel="0" collapsed="false">
      <c r="A144" s="0" t="n">
        <v>0.002266</v>
      </c>
      <c r="B144" s="0" t="n">
        <v>751.426888</v>
      </c>
      <c r="C144" s="0" t="n">
        <v>10.841831</v>
      </c>
      <c r="D144" s="0" t="n">
        <v>193.214539</v>
      </c>
      <c r="E144" s="0" t="n">
        <v>10.534095</v>
      </c>
    </row>
    <row r="145" customFormat="false" ht="12.8" hidden="false" customHeight="false" outlineLevel="0" collapsed="false">
      <c r="A145" s="0" t="n">
        <v>0.002272</v>
      </c>
      <c r="B145" s="0" t="n">
        <v>746.69631</v>
      </c>
      <c r="C145" s="0" t="n">
        <v>10.970355</v>
      </c>
      <c r="D145" s="0" t="n">
        <v>193.214539</v>
      </c>
      <c r="E145" s="0" t="n">
        <v>10.534095</v>
      </c>
    </row>
    <row r="146" customFormat="false" ht="12.8" hidden="false" customHeight="false" outlineLevel="0" collapsed="false">
      <c r="A146" s="0" t="n">
        <v>0.002279</v>
      </c>
      <c r="B146" s="0" t="n">
        <v>741.888919</v>
      </c>
      <c r="C146" s="0" t="n">
        <v>11.098281</v>
      </c>
      <c r="D146" s="0" t="n">
        <v>193.214539</v>
      </c>
      <c r="E146" s="0" t="n">
        <v>10.534095</v>
      </c>
    </row>
    <row r="147" customFormat="false" ht="12.8" hidden="false" customHeight="false" outlineLevel="0" collapsed="false">
      <c r="A147" s="0" t="n">
        <v>0.002285</v>
      </c>
      <c r="B147" s="0" t="n">
        <v>737.006653</v>
      </c>
      <c r="C147" s="0" t="n">
        <v>11.225558</v>
      </c>
      <c r="D147" s="0" t="n">
        <v>193.214539</v>
      </c>
      <c r="E147" s="0" t="n">
        <v>10.534095</v>
      </c>
    </row>
    <row r="148" customFormat="false" ht="12.8" hidden="false" customHeight="false" outlineLevel="0" collapsed="false">
      <c r="A148" s="0" t="n">
        <v>0.002292</v>
      </c>
      <c r="B148" s="0" t="n">
        <v>732.051443</v>
      </c>
      <c r="C148" s="0" t="n">
        <v>11.352139</v>
      </c>
      <c r="D148" s="0" t="n">
        <v>193.214539</v>
      </c>
      <c r="E148" s="0" t="n">
        <v>10.534095</v>
      </c>
    </row>
    <row r="149" customFormat="false" ht="12.8" hidden="false" customHeight="false" outlineLevel="0" collapsed="false">
      <c r="A149" s="0" t="n">
        <v>0.002299</v>
      </c>
      <c r="B149" s="0" t="n">
        <v>727.025211</v>
      </c>
      <c r="C149" s="0" t="n">
        <v>11.477975</v>
      </c>
      <c r="D149" s="0" t="n">
        <v>193.214539</v>
      </c>
      <c r="E149" s="0" t="n">
        <v>10.534095</v>
      </c>
    </row>
    <row r="150" customFormat="false" ht="12.8" hidden="false" customHeight="false" outlineLevel="0" collapsed="false">
      <c r="A150" s="0" t="n">
        <v>0.002305</v>
      </c>
      <c r="B150" s="0" t="n">
        <v>721.929873</v>
      </c>
      <c r="C150" s="0" t="n">
        <v>11.603018</v>
      </c>
      <c r="D150" s="0" t="n">
        <v>193.214539</v>
      </c>
      <c r="E150" s="0" t="n">
        <v>10.534095</v>
      </c>
    </row>
    <row r="151" customFormat="false" ht="12.8" hidden="false" customHeight="false" outlineLevel="0" collapsed="false">
      <c r="A151" s="0" t="n">
        <v>0.002312</v>
      </c>
      <c r="B151" s="0" t="n">
        <v>716.767334</v>
      </c>
      <c r="C151" s="0" t="n">
        <v>11.727221</v>
      </c>
      <c r="D151" s="0" t="n">
        <v>193.214539</v>
      </c>
      <c r="E151" s="0" t="n">
        <v>10.534095</v>
      </c>
    </row>
    <row r="152" customFormat="false" ht="12.8" hidden="false" customHeight="false" outlineLevel="0" collapsed="false">
      <c r="A152" s="0" t="n">
        <v>0.002319</v>
      </c>
      <c r="B152" s="0" t="n">
        <v>711.539489</v>
      </c>
      <c r="C152" s="0" t="n">
        <v>11.850537</v>
      </c>
      <c r="D152" s="0" t="n">
        <v>193.214539</v>
      </c>
      <c r="E152" s="0" t="n">
        <v>10.534095</v>
      </c>
    </row>
    <row r="153" customFormat="false" ht="12.8" hidden="false" customHeight="false" outlineLevel="0" collapsed="false">
      <c r="A153" s="0" t="n">
        <v>0.002325</v>
      </c>
      <c r="B153" s="0" t="n">
        <v>706.248227</v>
      </c>
      <c r="C153" s="0" t="n">
        <v>11.97292</v>
      </c>
      <c r="D153" s="0" t="n">
        <v>193.214539</v>
      </c>
      <c r="E153" s="0" t="n">
        <v>10.534095</v>
      </c>
    </row>
    <row r="154" customFormat="false" ht="12.8" hidden="false" customHeight="false" outlineLevel="0" collapsed="false">
      <c r="A154" s="0" t="n">
        <v>0.002332</v>
      </c>
      <c r="B154" s="0" t="n">
        <v>700.895426</v>
      </c>
      <c r="C154" s="0" t="n">
        <v>12.094326</v>
      </c>
      <c r="D154" s="0" t="n">
        <v>193.214539</v>
      </c>
      <c r="E154" s="0" t="n">
        <v>10.534095</v>
      </c>
    </row>
    <row r="155" customFormat="false" ht="12.8" hidden="false" customHeight="false" outlineLevel="0" collapsed="false">
      <c r="A155" s="0" t="n">
        <v>0.002339</v>
      </c>
      <c r="B155" s="0" t="n">
        <v>695.482953</v>
      </c>
      <c r="C155" s="0" t="n">
        <v>12.214709</v>
      </c>
      <c r="D155" s="0" t="n">
        <v>193.214539</v>
      </c>
      <c r="E155" s="0" t="n">
        <v>10.534095</v>
      </c>
    </row>
    <row r="156" customFormat="false" ht="12.8" hidden="false" customHeight="false" outlineLevel="0" collapsed="false">
      <c r="A156" s="0" t="n">
        <v>0.002346</v>
      </c>
      <c r="B156" s="0" t="n">
        <v>690.012668</v>
      </c>
      <c r="C156" s="0" t="n">
        <v>12.334025</v>
      </c>
      <c r="D156" s="0" t="n">
        <v>193.214539</v>
      </c>
      <c r="E156" s="0" t="n">
        <v>10.534095</v>
      </c>
    </row>
    <row r="157" customFormat="false" ht="12.8" hidden="false" customHeight="false" outlineLevel="0" collapsed="false">
      <c r="A157" s="0" t="n">
        <v>0.002353</v>
      </c>
      <c r="B157" s="0" t="n">
        <v>684.48643</v>
      </c>
      <c r="C157" s="0" t="n">
        <v>12.452231</v>
      </c>
      <c r="D157" s="0" t="n">
        <v>193.214539</v>
      </c>
      <c r="E157" s="0" t="n">
        <v>10.534095</v>
      </c>
    </row>
    <row r="158" customFormat="false" ht="12.8" hidden="false" customHeight="false" outlineLevel="0" collapsed="false">
      <c r="A158" s="0" t="n">
        <v>0.00236</v>
      </c>
      <c r="B158" s="0" t="n">
        <v>678.906094</v>
      </c>
      <c r="C158" s="0" t="n">
        <v>12.569284</v>
      </c>
      <c r="D158" s="0" t="n">
        <v>193.214539</v>
      </c>
      <c r="E158" s="0" t="n">
        <v>10.534095</v>
      </c>
    </row>
    <row r="159" customFormat="false" ht="12.8" hidden="false" customHeight="false" outlineLevel="0" collapsed="false">
      <c r="A159" s="0" t="n">
        <v>0.002367</v>
      </c>
      <c r="B159" s="0" t="n">
        <v>673.273489</v>
      </c>
      <c r="C159" s="0" t="n">
        <v>12.685143</v>
      </c>
      <c r="D159" s="0" t="n">
        <v>193.214539</v>
      </c>
      <c r="E159" s="0" t="n">
        <v>10.534095</v>
      </c>
    </row>
    <row r="160" customFormat="false" ht="12.8" hidden="false" customHeight="false" outlineLevel="0" collapsed="false">
      <c r="A160" s="0" t="n">
        <v>0.002374</v>
      </c>
      <c r="B160" s="0" t="n">
        <v>667.590435</v>
      </c>
      <c r="C160" s="0" t="n">
        <v>12.799766</v>
      </c>
      <c r="D160" s="0" t="n">
        <v>193.214539</v>
      </c>
      <c r="E160" s="0" t="n">
        <v>10.534095</v>
      </c>
    </row>
    <row r="161" customFormat="false" ht="12.8" hidden="false" customHeight="false" outlineLevel="0" collapsed="false">
      <c r="A161" s="0" t="n">
        <v>0.002381</v>
      </c>
      <c r="B161" s="0" t="n">
        <v>661.858739</v>
      </c>
      <c r="C161" s="0" t="n">
        <v>12.913114</v>
      </c>
      <c r="D161" s="0" t="n">
        <v>193.214539</v>
      </c>
      <c r="E161" s="0" t="n">
        <v>10.534095</v>
      </c>
    </row>
    <row r="162" customFormat="false" ht="12.8" hidden="false" customHeight="false" outlineLevel="0" collapsed="false">
      <c r="A162" s="0" t="n">
        <v>0.002388</v>
      </c>
      <c r="B162" s="0" t="n">
        <v>656.080202</v>
      </c>
      <c r="C162" s="0" t="n">
        <v>13.025147</v>
      </c>
      <c r="D162" s="0" t="n">
        <v>193.214539</v>
      </c>
      <c r="E162" s="0" t="n">
        <v>10.534095</v>
      </c>
    </row>
    <row r="163" customFormat="false" ht="12.8" hidden="false" customHeight="false" outlineLevel="0" collapsed="false">
      <c r="A163" s="0" t="n">
        <v>0.002395</v>
      </c>
      <c r="B163" s="0" t="n">
        <v>650.25661</v>
      </c>
      <c r="C163" s="0" t="n">
        <v>13.135827</v>
      </c>
      <c r="D163" s="0" t="n">
        <v>193.214539</v>
      </c>
      <c r="E163" s="0" t="n">
        <v>10.534095</v>
      </c>
    </row>
    <row r="164" customFormat="false" ht="12.8" hidden="false" customHeight="false" outlineLevel="0" collapsed="false">
      <c r="A164" s="0" t="n">
        <v>0.002402</v>
      </c>
      <c r="B164" s="0" t="n">
        <v>644.38974</v>
      </c>
      <c r="C164" s="0" t="n">
        <v>13.245115</v>
      </c>
      <c r="D164" s="0" t="n">
        <v>193.214539</v>
      </c>
      <c r="E164" s="0" t="n">
        <v>10.534095</v>
      </c>
    </row>
    <row r="165" customFormat="false" ht="12.8" hidden="false" customHeight="false" outlineLevel="0" collapsed="false">
      <c r="A165" s="0" t="n">
        <v>0.002409</v>
      </c>
      <c r="B165" s="0" t="n">
        <v>638.481359</v>
      </c>
      <c r="C165" s="0" t="n">
        <v>13.352976</v>
      </c>
      <c r="D165" s="0" t="n">
        <v>193.214539</v>
      </c>
      <c r="E165" s="0" t="n">
        <v>10.534095</v>
      </c>
    </row>
    <row r="166" customFormat="false" ht="12.8" hidden="false" customHeight="false" outlineLevel="0" collapsed="false">
      <c r="A166" s="0" t="n">
        <v>0.002417</v>
      </c>
      <c r="B166" s="0" t="n">
        <v>632.533223</v>
      </c>
      <c r="C166" s="0" t="n">
        <v>13.459373</v>
      </c>
      <c r="D166" s="0" t="n">
        <v>193.214539</v>
      </c>
      <c r="E166" s="0" t="n">
        <v>10.534095</v>
      </c>
    </row>
    <row r="167" customFormat="false" ht="12.8" hidden="false" customHeight="false" outlineLevel="0" collapsed="false">
      <c r="A167" s="0" t="n">
        <v>0.002424</v>
      </c>
      <c r="B167" s="0" t="n">
        <v>626.547077</v>
      </c>
      <c r="C167" s="0" t="n">
        <v>13.564271</v>
      </c>
      <c r="D167" s="0" t="n">
        <v>193.214539</v>
      </c>
      <c r="E167" s="0" t="n">
        <v>10.534095</v>
      </c>
    </row>
    <row r="168" customFormat="false" ht="12.8" hidden="false" customHeight="false" outlineLevel="0" collapsed="false">
      <c r="A168" s="0" t="n">
        <v>0.002431</v>
      </c>
      <c r="B168" s="0" t="n">
        <v>620.524655</v>
      </c>
      <c r="C168" s="0" t="n">
        <v>13.667636</v>
      </c>
      <c r="D168" s="0" t="n">
        <v>193.214539</v>
      </c>
      <c r="E168" s="0" t="n">
        <v>10.534095</v>
      </c>
    </row>
    <row r="169" customFormat="false" ht="12.8" hidden="false" customHeight="false" outlineLevel="0" collapsed="false">
      <c r="A169" s="0" t="n">
        <v>0.002439</v>
      </c>
      <c r="B169" s="0" t="n">
        <v>614.467681</v>
      </c>
      <c r="C169" s="0" t="n">
        <v>13.769434</v>
      </c>
      <c r="D169" s="0" t="n">
        <v>193.214539</v>
      </c>
      <c r="E169" s="0" t="n">
        <v>10.534095</v>
      </c>
    </row>
    <row r="170" customFormat="false" ht="12.8" hidden="false" customHeight="false" outlineLevel="0" collapsed="false">
      <c r="A170" s="0" t="n">
        <v>0.002446</v>
      </c>
      <c r="B170" s="0" t="n">
        <v>608.377869</v>
      </c>
      <c r="C170" s="0" t="n">
        <v>13.869633</v>
      </c>
      <c r="D170" s="0" t="n">
        <v>193.214539</v>
      </c>
      <c r="E170" s="0" t="n">
        <v>10.534095</v>
      </c>
    </row>
    <row r="171" customFormat="false" ht="12.8" hidden="false" customHeight="false" outlineLevel="0" collapsed="false">
      <c r="A171" s="0" t="n">
        <v>0.002454</v>
      </c>
      <c r="B171" s="0" t="n">
        <v>602.256922</v>
      </c>
      <c r="C171" s="0" t="n">
        <v>13.9682</v>
      </c>
      <c r="D171" s="0" t="n">
        <v>193.214539</v>
      </c>
      <c r="E171" s="0" t="n">
        <v>10.534095</v>
      </c>
    </row>
    <row r="172" customFormat="false" ht="12.8" hidden="false" customHeight="false" outlineLevel="0" collapsed="false">
      <c r="A172" s="0" t="n">
        <v>0.002461</v>
      </c>
      <c r="B172" s="0" t="n">
        <v>596.106531</v>
      </c>
      <c r="C172" s="0" t="n">
        <v>14.065106</v>
      </c>
      <c r="D172" s="0" t="n">
        <v>193.214539</v>
      </c>
      <c r="E172" s="0" t="n">
        <v>10.534095</v>
      </c>
    </row>
    <row r="173" customFormat="false" ht="12.8" hidden="false" customHeight="false" outlineLevel="0" collapsed="false">
      <c r="A173" s="0" t="n">
        <v>0.002469</v>
      </c>
      <c r="B173" s="0" t="n">
        <v>589.928378</v>
      </c>
      <c r="C173" s="0" t="n">
        <v>14.160321</v>
      </c>
      <c r="D173" s="0" t="n">
        <v>193.214539</v>
      </c>
      <c r="E173" s="0" t="n">
        <v>10.534095</v>
      </c>
    </row>
    <row r="174" customFormat="false" ht="12.8" hidden="false" customHeight="false" outlineLevel="0" collapsed="false">
      <c r="A174" s="0" t="n">
        <v>0.002476</v>
      </c>
      <c r="B174" s="0" t="n">
        <v>583.724135</v>
      </c>
      <c r="C174" s="0" t="n">
        <v>14.253814</v>
      </c>
      <c r="D174" s="0" t="n">
        <v>193.214539</v>
      </c>
      <c r="E174" s="0" t="n">
        <v>10.534095</v>
      </c>
    </row>
    <row r="175" customFormat="false" ht="12.8" hidden="false" customHeight="false" outlineLevel="0" collapsed="false">
      <c r="A175" s="0" t="n">
        <v>0.002484</v>
      </c>
      <c r="B175" s="0" t="n">
        <v>577.495464</v>
      </c>
      <c r="C175" s="0" t="n">
        <v>14.345558</v>
      </c>
      <c r="D175" s="0" t="n">
        <v>193.214539</v>
      </c>
      <c r="E175" s="0" t="n">
        <v>10.534095</v>
      </c>
    </row>
    <row r="176" customFormat="false" ht="12.8" hidden="false" customHeight="false" outlineLevel="0" collapsed="false">
      <c r="A176" s="0" t="n">
        <v>0.002492</v>
      </c>
      <c r="B176" s="0" t="n">
        <v>571.244015</v>
      </c>
      <c r="C176" s="0" t="n">
        <v>14.435525</v>
      </c>
      <c r="D176" s="0" t="n">
        <v>193.214539</v>
      </c>
      <c r="E176" s="0" t="n">
        <v>10.534095</v>
      </c>
    </row>
    <row r="177" customFormat="false" ht="12.8" hidden="false" customHeight="false" outlineLevel="0" collapsed="false">
      <c r="A177" s="0" t="n">
        <v>0.0025</v>
      </c>
      <c r="B177" s="0" t="n">
        <v>564.97143</v>
      </c>
      <c r="C177" s="0" t="n">
        <v>14.52369</v>
      </c>
      <c r="D177" s="0" t="n">
        <v>193.214539</v>
      </c>
      <c r="E177" s="0" t="n">
        <v>10.534095</v>
      </c>
    </row>
    <row r="178" customFormat="false" ht="12.8" hidden="false" customHeight="false" outlineLevel="0" collapsed="false">
      <c r="A178" s="0" t="n">
        <v>0.002508</v>
      </c>
      <c r="B178" s="0" t="n">
        <v>558.679339</v>
      </c>
      <c r="C178" s="0" t="n">
        <v>14.610025</v>
      </c>
      <c r="D178" s="0" t="n">
        <v>193.214539</v>
      </c>
      <c r="E178" s="0" t="n">
        <v>10.534095</v>
      </c>
    </row>
    <row r="179" customFormat="false" ht="12.8" hidden="false" customHeight="false" outlineLevel="0" collapsed="false">
      <c r="A179" s="0" t="n">
        <v>0.002516</v>
      </c>
      <c r="B179" s="0" t="n">
        <v>552.369366</v>
      </c>
      <c r="C179" s="0" t="n">
        <v>14.694507</v>
      </c>
      <c r="D179" s="0" t="n">
        <v>193.214539</v>
      </c>
      <c r="E179" s="0" t="n">
        <v>10.534095</v>
      </c>
    </row>
    <row r="180" customFormat="false" ht="12.8" hidden="false" customHeight="false" outlineLevel="0" collapsed="false">
      <c r="A180" s="0" t="n">
        <v>0.002524</v>
      </c>
      <c r="B180" s="0" t="n">
        <v>546.043121</v>
      </c>
      <c r="C180" s="0" t="n">
        <v>14.777112</v>
      </c>
      <c r="D180" s="0" t="n">
        <v>193.214539</v>
      </c>
      <c r="E180" s="0" t="n">
        <v>10.534095</v>
      </c>
    </row>
    <row r="181" customFormat="false" ht="12.8" hidden="false" customHeight="false" outlineLevel="0" collapsed="false">
      <c r="A181" s="0" t="n">
        <v>0.002532</v>
      </c>
      <c r="B181" s="0" t="n">
        <v>539.702207</v>
      </c>
      <c r="C181" s="0" t="n">
        <v>14.857816</v>
      </c>
      <c r="D181" s="0" t="n">
        <v>193.214539</v>
      </c>
      <c r="E181" s="0" t="n">
        <v>10.534095</v>
      </c>
    </row>
    <row r="182" customFormat="false" ht="12.8" hidden="false" customHeight="false" outlineLevel="0" collapsed="false">
      <c r="A182" s="0" t="n">
        <v>0.00254</v>
      </c>
      <c r="B182" s="0" t="n">
        <v>533.348217</v>
      </c>
      <c r="C182" s="0" t="n">
        <v>14.936597</v>
      </c>
      <c r="D182" s="0" t="n">
        <v>193.214539</v>
      </c>
      <c r="E182" s="0" t="n">
        <v>10.534095</v>
      </c>
    </row>
    <row r="183" customFormat="false" ht="12.8" hidden="false" customHeight="false" outlineLevel="0" collapsed="false">
      <c r="A183" s="0" t="n">
        <v>0.002548</v>
      </c>
      <c r="B183" s="0" t="n">
        <v>526.982735</v>
      </c>
      <c r="C183" s="0" t="n">
        <v>15.013433</v>
      </c>
      <c r="D183" s="0" t="n">
        <v>193.214539</v>
      </c>
      <c r="E183" s="0" t="n">
        <v>10.534095</v>
      </c>
    </row>
    <row r="184" customFormat="false" ht="12.8" hidden="false" customHeight="false" outlineLevel="0" collapsed="false">
      <c r="A184" s="0" t="n">
        <v>0.002557</v>
      </c>
      <c r="B184" s="0" t="n">
        <v>520.607337</v>
      </c>
      <c r="C184" s="0" t="n">
        <v>15.088304</v>
      </c>
      <c r="D184" s="0" t="n">
        <v>193.214539</v>
      </c>
      <c r="E184" s="0" t="n">
        <v>10.534095</v>
      </c>
    </row>
    <row r="185" customFormat="false" ht="12.8" hidden="false" customHeight="false" outlineLevel="0" collapsed="false">
      <c r="A185" s="0" t="n">
        <v>0.002565</v>
      </c>
      <c r="B185" s="0" t="n">
        <v>514.223589</v>
      </c>
      <c r="C185" s="0" t="n">
        <v>15.16119</v>
      </c>
      <c r="D185" s="0" t="n">
        <v>193.214539</v>
      </c>
      <c r="E185" s="0" t="n">
        <v>10.534095</v>
      </c>
    </row>
    <row r="186" customFormat="false" ht="12.8" hidden="false" customHeight="false" outlineLevel="0" collapsed="false">
      <c r="A186" s="0" t="n">
        <v>0.002573</v>
      </c>
      <c r="B186" s="0" t="n">
        <v>507.833048</v>
      </c>
      <c r="C186" s="0" t="n">
        <v>15.232073</v>
      </c>
      <c r="D186" s="0" t="n">
        <v>193.214539</v>
      </c>
      <c r="E186" s="0" t="n">
        <v>10.534095</v>
      </c>
    </row>
    <row r="187" customFormat="false" ht="12.8" hidden="false" customHeight="false" outlineLevel="0" collapsed="false">
      <c r="A187" s="0" t="n">
        <v>0.002582</v>
      </c>
      <c r="B187" s="0" t="n">
        <v>501.437265</v>
      </c>
      <c r="C187" s="0" t="n">
        <v>15.300933</v>
      </c>
      <c r="D187" s="0" t="n">
        <v>193.214539</v>
      </c>
      <c r="E187" s="0" t="n">
        <v>10.534095</v>
      </c>
    </row>
    <row r="188" customFormat="false" ht="12.8" hidden="false" customHeight="false" outlineLevel="0" collapsed="false">
      <c r="A188" s="0" t="n">
        <v>0.002591</v>
      </c>
      <c r="B188" s="0" t="n">
        <v>495.037779</v>
      </c>
      <c r="C188" s="0" t="n">
        <v>15.367753</v>
      </c>
      <c r="D188" s="0" t="n">
        <v>193.214539</v>
      </c>
      <c r="E188" s="0" t="n">
        <v>10.534095</v>
      </c>
    </row>
    <row r="189" customFormat="false" ht="12.8" hidden="false" customHeight="false" outlineLevel="0" collapsed="false">
      <c r="A189" s="0" t="n">
        <v>0.002599</v>
      </c>
      <c r="B189" s="0" t="n">
        <v>488.636125</v>
      </c>
      <c r="C189" s="0" t="n">
        <v>15.432517</v>
      </c>
      <c r="D189" s="0" t="n">
        <v>193.214539</v>
      </c>
      <c r="E189" s="0" t="n">
        <v>10.534095</v>
      </c>
    </row>
    <row r="190" customFormat="false" ht="12.8" hidden="false" customHeight="false" outlineLevel="0" collapsed="false">
      <c r="A190" s="0" t="n">
        <v>0.002608</v>
      </c>
      <c r="B190" s="0" t="n">
        <v>482.233828</v>
      </c>
      <c r="C190" s="0" t="n">
        <v>15.495208</v>
      </c>
      <c r="D190" s="0" t="n">
        <v>193.214539</v>
      </c>
      <c r="E190" s="0" t="n">
        <v>10.534095</v>
      </c>
    </row>
    <row r="191" customFormat="false" ht="12.8" hidden="false" customHeight="false" outlineLevel="0" collapsed="false">
      <c r="A191" s="0" t="n">
        <v>0.002617</v>
      </c>
      <c r="B191" s="0" t="n">
        <v>475.832406</v>
      </c>
      <c r="C191" s="0" t="n">
        <v>15.555813</v>
      </c>
      <c r="D191" s="0" t="n">
        <v>193.214539</v>
      </c>
      <c r="E191" s="0" t="n">
        <v>10.534095</v>
      </c>
    </row>
    <row r="192" customFormat="false" ht="12.8" hidden="false" customHeight="false" outlineLevel="0" collapsed="false">
      <c r="A192" s="0" t="n">
        <v>0.002626</v>
      </c>
      <c r="B192" s="0" t="n">
        <v>469.43337</v>
      </c>
      <c r="C192" s="0" t="n">
        <v>15.614315</v>
      </c>
      <c r="D192" s="0" t="n">
        <v>193.214539</v>
      </c>
      <c r="E192" s="0" t="n">
        <v>10.534095</v>
      </c>
    </row>
    <row r="193" customFormat="false" ht="12.8" hidden="false" customHeight="false" outlineLevel="0" collapsed="false">
      <c r="A193" s="0" t="n">
        <v>0.002635</v>
      </c>
      <c r="B193" s="0" t="n">
        <v>463.038223</v>
      </c>
      <c r="C193" s="0" t="n">
        <v>15.670702</v>
      </c>
      <c r="D193" s="0" t="n">
        <v>193.214539</v>
      </c>
      <c r="E193" s="0" t="n">
        <v>10.534095</v>
      </c>
    </row>
    <row r="194" customFormat="false" ht="12.8" hidden="false" customHeight="false" outlineLevel="0" collapsed="false">
      <c r="A194" s="0" t="n">
        <v>0.002644</v>
      </c>
      <c r="B194" s="0" t="n">
        <v>456.648462</v>
      </c>
      <c r="C194" s="0" t="n">
        <v>15.72496</v>
      </c>
      <c r="D194" s="0" t="n">
        <v>193.214539</v>
      </c>
      <c r="E194" s="0" t="n">
        <v>10.534095</v>
      </c>
    </row>
    <row r="195" customFormat="false" ht="12.8" hidden="false" customHeight="false" outlineLevel="0" collapsed="false">
      <c r="A195" s="0" t="n">
        <v>0.002653</v>
      </c>
      <c r="B195" s="0" t="n">
        <v>450.265577</v>
      </c>
      <c r="C195" s="0" t="n">
        <v>15.777079</v>
      </c>
      <c r="D195" s="0" t="n">
        <v>193.214539</v>
      </c>
      <c r="E195" s="0" t="n">
        <v>10.534095</v>
      </c>
    </row>
    <row r="196" customFormat="false" ht="12.8" hidden="false" customHeight="false" outlineLevel="0" collapsed="false">
      <c r="A196" s="0" t="n">
        <v>0.002662</v>
      </c>
      <c r="B196" s="0" t="n">
        <v>443.891052</v>
      </c>
      <c r="C196" s="0" t="n">
        <v>15.827045</v>
      </c>
      <c r="D196" s="0" t="n">
        <v>193.214539</v>
      </c>
      <c r="E196" s="0" t="n">
        <v>10.534095</v>
      </c>
    </row>
    <row r="197" customFormat="false" ht="12.8" hidden="false" customHeight="false" outlineLevel="0" collapsed="false">
      <c r="A197" s="0" t="n">
        <v>0.002672</v>
      </c>
      <c r="B197" s="0" t="n">
        <v>437.526365</v>
      </c>
      <c r="C197" s="0" t="n">
        <v>15.874848</v>
      </c>
      <c r="D197" s="0" t="n">
        <v>193.214539</v>
      </c>
      <c r="E197" s="0" t="n">
        <v>10.534095</v>
      </c>
    </row>
    <row r="198" customFormat="false" ht="12.8" hidden="false" customHeight="false" outlineLevel="0" collapsed="false">
      <c r="A198" s="0" t="n">
        <v>0.002681</v>
      </c>
      <c r="B198" s="0" t="n">
        <v>431.172988</v>
      </c>
      <c r="C198" s="0" t="n">
        <v>15.920479</v>
      </c>
      <c r="D198" s="0" t="n">
        <v>193.214539</v>
      </c>
      <c r="E198" s="0" t="n">
        <v>10.534095</v>
      </c>
    </row>
    <row r="199" customFormat="false" ht="12.8" hidden="false" customHeight="false" outlineLevel="0" collapsed="false">
      <c r="A199" s="0" t="n">
        <v>0.002691</v>
      </c>
      <c r="B199" s="0" t="n">
        <v>424.832386</v>
      </c>
      <c r="C199" s="0" t="n">
        <v>15.963928</v>
      </c>
      <c r="D199" s="0" t="n">
        <v>193.214539</v>
      </c>
      <c r="E199" s="0" t="n">
        <v>10.534095</v>
      </c>
    </row>
    <row r="200" customFormat="false" ht="12.8" hidden="false" customHeight="false" outlineLevel="0" collapsed="false">
      <c r="A200" s="0" t="n">
        <v>0.002701</v>
      </c>
      <c r="B200" s="0" t="n">
        <v>418.506022</v>
      </c>
      <c r="C200" s="0" t="n">
        <v>16.005186</v>
      </c>
      <c r="D200" s="0" t="n">
        <v>193.214539</v>
      </c>
      <c r="E200" s="0" t="n">
        <v>10.534095</v>
      </c>
    </row>
    <row r="201" customFormat="false" ht="12.8" hidden="false" customHeight="false" outlineLevel="0" collapsed="false">
      <c r="A201" s="0" t="n">
        <v>0.002711</v>
      </c>
      <c r="B201" s="0" t="n">
        <v>412.19535</v>
      </c>
      <c r="C201" s="0" t="n">
        <v>16.044245</v>
      </c>
      <c r="D201" s="0" t="n">
        <v>193.214539</v>
      </c>
      <c r="E201" s="0" t="n">
        <v>10.534095</v>
      </c>
    </row>
    <row r="202" customFormat="false" ht="12.8" hidden="false" customHeight="false" outlineLevel="0" collapsed="false">
      <c r="A202" s="0" t="n">
        <v>0.00272</v>
      </c>
      <c r="B202" s="0" t="n">
        <v>405.901821</v>
      </c>
      <c r="C202" s="0" t="n">
        <v>16.081097</v>
      </c>
      <c r="D202" s="0" t="n">
        <v>193.214539</v>
      </c>
      <c r="E202" s="0" t="n">
        <v>10.534095</v>
      </c>
    </row>
    <row r="203" customFormat="false" ht="12.8" hidden="false" customHeight="false" outlineLevel="0" collapsed="false">
      <c r="A203" s="0" t="n">
        <v>0.002731</v>
      </c>
      <c r="B203" s="0" t="n">
        <v>399.627197</v>
      </c>
      <c r="C203" s="0" t="n">
        <v>16.115733</v>
      </c>
      <c r="D203" s="0" t="n">
        <v>193.214539</v>
      </c>
      <c r="E203" s="0" t="n">
        <v>10.534095</v>
      </c>
    </row>
    <row r="204" customFormat="false" ht="12.8" hidden="false" customHeight="false" outlineLevel="0" collapsed="false">
      <c r="A204" s="0" t="n">
        <v>0.002741</v>
      </c>
      <c r="B204" s="0" t="n">
        <v>393.373223</v>
      </c>
      <c r="C204" s="0" t="n">
        <v>16.148149</v>
      </c>
      <c r="D204" s="0" t="n">
        <v>193.214539</v>
      </c>
      <c r="E204" s="0" t="n">
        <v>10.534095</v>
      </c>
    </row>
    <row r="205" customFormat="false" ht="12.8" hidden="false" customHeight="false" outlineLevel="0" collapsed="false">
      <c r="A205" s="0" t="n">
        <v>0.002751</v>
      </c>
      <c r="B205" s="0" t="n">
        <v>387.141336</v>
      </c>
      <c r="C205" s="0" t="n">
        <v>16.178338</v>
      </c>
      <c r="D205" s="0" t="n">
        <v>193.214539</v>
      </c>
      <c r="E205" s="0" t="n">
        <v>10.534095</v>
      </c>
    </row>
    <row r="206" customFormat="false" ht="12.8" hidden="false" customHeight="false" outlineLevel="0" collapsed="false">
      <c r="A206" s="0" t="n">
        <v>0.002761</v>
      </c>
      <c r="B206" s="0" t="n">
        <v>380.932969</v>
      </c>
      <c r="C206" s="0" t="n">
        <v>16.206298</v>
      </c>
      <c r="D206" s="0" t="n">
        <v>193.214539</v>
      </c>
      <c r="E206" s="0" t="n">
        <v>10.534095</v>
      </c>
    </row>
    <row r="207" customFormat="false" ht="12.8" hidden="false" customHeight="false" outlineLevel="0" collapsed="false">
      <c r="A207" s="0" t="n">
        <v>0.002772</v>
      </c>
      <c r="B207" s="0" t="n">
        <v>374.749551</v>
      </c>
      <c r="C207" s="0" t="n">
        <v>16.232026</v>
      </c>
      <c r="D207" s="0" t="n">
        <v>193.214539</v>
      </c>
      <c r="E207" s="0" t="n">
        <v>10.534095</v>
      </c>
    </row>
    <row r="208" customFormat="false" ht="12.8" hidden="false" customHeight="false" outlineLevel="0" collapsed="false">
      <c r="A208" s="0" t="n">
        <v>0.002783</v>
      </c>
      <c r="B208" s="0" t="n">
        <v>368.592508</v>
      </c>
      <c r="C208" s="0" t="n">
        <v>16.255517</v>
      </c>
      <c r="D208" s="0" t="n">
        <v>193.214539</v>
      </c>
      <c r="E208" s="0" t="n">
        <v>10.534095</v>
      </c>
    </row>
    <row r="209" customFormat="false" ht="12.8" hidden="false" customHeight="false" outlineLevel="0" collapsed="false">
      <c r="A209" s="0" t="n">
        <v>0.002793</v>
      </c>
      <c r="B209" s="0" t="n">
        <v>362.463264</v>
      </c>
      <c r="C209" s="0" t="n">
        <v>16.276772</v>
      </c>
      <c r="D209" s="0" t="n">
        <v>193.214539</v>
      </c>
      <c r="E209" s="0" t="n">
        <v>10.534095</v>
      </c>
    </row>
    <row r="210" customFormat="false" ht="12.8" hidden="false" customHeight="false" outlineLevel="0" collapsed="false">
      <c r="A210" s="0" t="n">
        <v>0.002804</v>
      </c>
      <c r="B210" s="0" t="n">
        <v>356.363237</v>
      </c>
      <c r="C210" s="0" t="n">
        <v>16.295787</v>
      </c>
      <c r="D210" s="0" t="n">
        <v>193.214539</v>
      </c>
      <c r="E210" s="0" t="n">
        <v>10.534095</v>
      </c>
    </row>
    <row r="211" customFormat="false" ht="12.8" hidden="false" customHeight="false" outlineLevel="0" collapsed="false">
      <c r="A211" s="0" t="n">
        <v>0.002815</v>
      </c>
      <c r="B211" s="0" t="n">
        <v>350.293845</v>
      </c>
      <c r="C211" s="0" t="n">
        <v>16.312563</v>
      </c>
      <c r="D211" s="0" t="n">
        <v>193.214539</v>
      </c>
      <c r="E211" s="0" t="n">
        <v>10.534095</v>
      </c>
    </row>
    <row r="212" customFormat="false" ht="12.8" hidden="false" customHeight="false" outlineLevel="0" collapsed="false">
      <c r="A212" s="0" t="n">
        <v>0.002827</v>
      </c>
      <c r="B212" s="0" t="n">
        <v>344.256502</v>
      </c>
      <c r="C212" s="0" t="n">
        <v>16.327099</v>
      </c>
      <c r="D212" s="0" t="n">
        <v>193.214539</v>
      </c>
      <c r="E212" s="0" t="n">
        <v>10.534095</v>
      </c>
    </row>
    <row r="213" customFormat="false" ht="12.8" hidden="false" customHeight="false" outlineLevel="0" collapsed="false">
      <c r="A213" s="0" t="n">
        <v>0.002838</v>
      </c>
      <c r="B213" s="0" t="n">
        <v>338.252619</v>
      </c>
      <c r="C213" s="0" t="n">
        <v>16.339396</v>
      </c>
      <c r="D213" s="0" t="n">
        <v>193.214539</v>
      </c>
      <c r="E213" s="0" t="n">
        <v>10.534095</v>
      </c>
    </row>
    <row r="214" customFormat="false" ht="12.8" hidden="false" customHeight="false" outlineLevel="0" collapsed="false">
      <c r="A214" s="0" t="n">
        <v>0.002849</v>
      </c>
      <c r="B214" s="0" t="n">
        <v>332.283605</v>
      </c>
      <c r="C214" s="0" t="n">
        <v>16.349455</v>
      </c>
      <c r="D214" s="0" t="n">
        <v>193.214539</v>
      </c>
      <c r="E214" s="0" t="n">
        <v>10.534095</v>
      </c>
    </row>
    <row r="215" customFormat="false" ht="12.8" hidden="false" customHeight="false" outlineLevel="0" collapsed="false">
      <c r="A215" s="0" t="n">
        <v>0.002861</v>
      </c>
      <c r="B215" s="0" t="n">
        <v>326.350868</v>
      </c>
      <c r="C215" s="0" t="n">
        <v>16.357279</v>
      </c>
      <c r="D215" s="0" t="n">
        <v>193.214539</v>
      </c>
      <c r="E215" s="0" t="n">
        <v>10.534095</v>
      </c>
    </row>
    <row r="216" customFormat="false" ht="12.8" hidden="false" customHeight="false" outlineLevel="0" collapsed="false">
      <c r="A216" s="0" t="n">
        <v>0.002873</v>
      </c>
      <c r="B216" s="0" t="n">
        <v>320.455811</v>
      </c>
      <c r="C216" s="0" t="n">
        <v>16.362869</v>
      </c>
      <c r="D216" s="0" t="n">
        <v>193.214539</v>
      </c>
      <c r="E216" s="0" t="n">
        <v>10.534095</v>
      </c>
    </row>
    <row r="217" customFormat="false" ht="12.8" hidden="false" customHeight="false" outlineLevel="0" collapsed="false">
      <c r="A217" s="0" t="n">
        <v>0.002885</v>
      </c>
      <c r="B217" s="0" t="n">
        <v>314.599838</v>
      </c>
      <c r="C217" s="0" t="n">
        <v>16.36623</v>
      </c>
      <c r="D217" s="0" t="n">
        <v>193.214539</v>
      </c>
      <c r="E217" s="0" t="n">
        <v>10.534095</v>
      </c>
    </row>
    <row r="218" customFormat="false" ht="12.8" hidden="false" customHeight="false" outlineLevel="0" collapsed="false">
      <c r="A218" s="0" t="n">
        <v>0.002897</v>
      </c>
      <c r="B218" s="0" t="n">
        <v>308.784347</v>
      </c>
      <c r="C218" s="0" t="n">
        <v>16.367365</v>
      </c>
      <c r="D218" s="0" t="n">
        <v>193.214539</v>
      </c>
      <c r="E218" s="0" t="n">
        <v>10.534095</v>
      </c>
    </row>
    <row r="219" customFormat="false" ht="12.8" hidden="false" customHeight="false" outlineLevel="0" collapsed="false">
      <c r="A219" s="0" t="n">
        <v>0.002909</v>
      </c>
      <c r="B219" s="0" t="n">
        <v>303.010736</v>
      </c>
      <c r="C219" s="0" t="n">
        <v>16.366278</v>
      </c>
      <c r="D219" s="0" t="n">
        <v>193.214539</v>
      </c>
      <c r="E219" s="0" t="n">
        <v>10.534095</v>
      </c>
    </row>
    <row r="220" customFormat="false" ht="12.8" hidden="false" customHeight="false" outlineLevel="0" collapsed="false">
      <c r="A220" s="0" t="n">
        <v>0.002922</v>
      </c>
      <c r="B220" s="0" t="n">
        <v>297.2804</v>
      </c>
      <c r="C220" s="0" t="n">
        <v>16.362975</v>
      </c>
      <c r="D220" s="0" t="n">
        <v>193.214539</v>
      </c>
      <c r="E220" s="0" t="n">
        <v>10.534095</v>
      </c>
    </row>
    <row r="221" customFormat="false" ht="12.8" hidden="false" customHeight="false" outlineLevel="0" collapsed="false">
      <c r="A221" s="0" t="n">
        <v>0.002934</v>
      </c>
      <c r="B221" s="0" t="n">
        <v>291.594731</v>
      </c>
      <c r="C221" s="0" t="n">
        <v>16.357462</v>
      </c>
      <c r="D221" s="0" t="n">
        <v>193.214539</v>
      </c>
      <c r="E221" s="0" t="n">
        <v>10.534095</v>
      </c>
    </row>
    <row r="222" customFormat="false" ht="12.8" hidden="false" customHeight="false" outlineLevel="0" collapsed="false">
      <c r="A222" s="0" t="n">
        <v>0.002947</v>
      </c>
      <c r="B222" s="0" t="n">
        <v>285.955119</v>
      </c>
      <c r="C222" s="0" t="n">
        <v>16.349745</v>
      </c>
      <c r="D222" s="0" t="n">
        <v>193.214539</v>
      </c>
      <c r="E222" s="0" t="n">
        <v>10.534095</v>
      </c>
    </row>
    <row r="223" customFormat="false" ht="12.8" hidden="false" customHeight="false" outlineLevel="0" collapsed="false">
      <c r="A223" s="0" t="n">
        <v>0.00296</v>
      </c>
      <c r="B223" s="0" t="n">
        <v>280.362948</v>
      </c>
      <c r="C223" s="0" t="n">
        <v>16.339833</v>
      </c>
      <c r="D223" s="0" t="n">
        <v>193.214539</v>
      </c>
      <c r="E223" s="0" t="n">
        <v>10.534095</v>
      </c>
    </row>
    <row r="224" customFormat="false" ht="12.8" hidden="false" customHeight="false" outlineLevel="0" collapsed="false">
      <c r="A224" s="0" t="n">
        <v>0.002973</v>
      </c>
      <c r="B224" s="0" t="n">
        <v>274.819601</v>
      </c>
      <c r="C224" s="0" t="n">
        <v>16.327733</v>
      </c>
      <c r="D224" s="0" t="n">
        <v>193.214539</v>
      </c>
      <c r="E224" s="0" t="n">
        <v>10.534095</v>
      </c>
    </row>
    <row r="225" customFormat="false" ht="12.8" hidden="false" customHeight="false" outlineLevel="0" collapsed="false">
      <c r="A225" s="0" t="n">
        <v>0.002987</v>
      </c>
      <c r="B225" s="0" t="n">
        <v>269.326455</v>
      </c>
      <c r="C225" s="0" t="n">
        <v>16.313454</v>
      </c>
      <c r="D225" s="0" t="n">
        <v>193.214539</v>
      </c>
      <c r="E225" s="0" t="n">
        <v>10.534095</v>
      </c>
    </row>
    <row r="226" customFormat="false" ht="12.8" hidden="false" customHeight="false" outlineLevel="0" collapsed="false">
      <c r="A226" s="0" t="n">
        <v>0.003</v>
      </c>
      <c r="B226" s="0" t="n">
        <v>263.884885</v>
      </c>
      <c r="C226" s="0" t="n">
        <v>16.297006</v>
      </c>
      <c r="D226" s="0" t="n">
        <v>193.214539</v>
      </c>
      <c r="E226" s="0" t="n">
        <v>10.534095</v>
      </c>
    </row>
    <row r="227" customFormat="false" ht="12.8" hidden="false" customHeight="false" outlineLevel="0" collapsed="false">
      <c r="A227" s="0" t="n">
        <v>0.003014</v>
      </c>
      <c r="B227" s="0" t="n">
        <v>258.496258</v>
      </c>
      <c r="C227" s="0" t="n">
        <v>16.278399</v>
      </c>
      <c r="D227" s="0" t="n">
        <v>193.214539</v>
      </c>
      <c r="E227" s="0" t="n">
        <v>10.534095</v>
      </c>
    </row>
    <row r="228" customFormat="false" ht="12.8" hidden="false" customHeight="false" outlineLevel="0" collapsed="false">
      <c r="A228" s="0" t="n">
        <v>0.003028</v>
      </c>
      <c r="B228" s="0" t="n">
        <v>253.161936</v>
      </c>
      <c r="C228" s="0" t="n">
        <v>16.257645</v>
      </c>
      <c r="D228" s="0" t="n">
        <v>193.214539</v>
      </c>
      <c r="E228" s="0" t="n">
        <v>10.534095</v>
      </c>
    </row>
    <row r="229" customFormat="false" ht="12.8" hidden="false" customHeight="false" outlineLevel="0" collapsed="false">
      <c r="A229" s="0" t="n">
        <v>0.003042</v>
      </c>
      <c r="B229" s="0" t="n">
        <v>247.883273</v>
      </c>
      <c r="C229" s="0" t="n">
        <v>16.234754</v>
      </c>
      <c r="D229" s="0" t="n">
        <v>193.214539</v>
      </c>
      <c r="E229" s="0" t="n">
        <v>10.534095</v>
      </c>
    </row>
    <row r="230" customFormat="false" ht="12.8" hidden="false" customHeight="false" outlineLevel="0" collapsed="false">
      <c r="A230" s="0" t="n">
        <v>0.003057</v>
      </c>
      <c r="B230" s="0" t="n">
        <v>242.661618</v>
      </c>
      <c r="C230" s="0" t="n">
        <v>16.209742</v>
      </c>
      <c r="D230" s="0" t="n">
        <v>193.214539</v>
      </c>
      <c r="E230" s="0" t="n">
        <v>10.534095</v>
      </c>
    </row>
    <row r="231" customFormat="false" ht="12.8" hidden="false" customHeight="false" outlineLevel="0" collapsed="false">
      <c r="A231" s="0" t="n">
        <v>0.003072</v>
      </c>
      <c r="B231" s="0" t="n">
        <v>237.498307</v>
      </c>
      <c r="C231" s="0" t="n">
        <v>16.18262</v>
      </c>
      <c r="D231" s="0" t="n">
        <v>193.214539</v>
      </c>
      <c r="E231" s="0" t="n">
        <v>10.534095</v>
      </c>
    </row>
    <row r="232" customFormat="false" ht="12.8" hidden="false" customHeight="false" outlineLevel="0" collapsed="false">
      <c r="A232" s="0" t="n">
        <v>0.003087</v>
      </c>
      <c r="B232" s="0" t="n">
        <v>232.39467</v>
      </c>
      <c r="C232" s="0" t="n">
        <v>16.153403</v>
      </c>
      <c r="D232" s="0" t="n">
        <v>193.214539</v>
      </c>
      <c r="E232" s="0" t="n">
        <v>10.534095</v>
      </c>
    </row>
    <row r="233" customFormat="false" ht="12.8" hidden="false" customHeight="false" outlineLevel="0" collapsed="false">
      <c r="A233" s="0" t="n">
        <v>0.003102</v>
      </c>
      <c r="B233" s="0" t="n">
        <v>227.352022</v>
      </c>
      <c r="C233" s="0" t="n">
        <v>16.122107</v>
      </c>
      <c r="D233" s="0" t="n">
        <v>193.214539</v>
      </c>
      <c r="E233" s="0" t="n">
        <v>10.534095</v>
      </c>
    </row>
    <row r="234" customFormat="false" ht="12.8" hidden="false" customHeight="false" outlineLevel="0" collapsed="false">
      <c r="A234" s="0" t="n">
        <v>0.003117</v>
      </c>
      <c r="B234" s="0" t="n">
        <v>222.371667</v>
      </c>
      <c r="C234" s="0" t="n">
        <v>16.088749</v>
      </c>
      <c r="D234" s="0" t="n">
        <v>193.214539</v>
      </c>
      <c r="E234" s="0" t="n">
        <v>10.534095</v>
      </c>
    </row>
    <row r="235" customFormat="false" ht="12.8" hidden="false" customHeight="false" outlineLevel="0" collapsed="false">
      <c r="A235" s="0" t="n">
        <v>0.003133</v>
      </c>
      <c r="B235" s="0" t="n">
        <v>217.454894</v>
      </c>
      <c r="C235" s="0" t="n">
        <v>16.053345</v>
      </c>
      <c r="D235" s="0" t="n">
        <v>193.214539</v>
      </c>
      <c r="E235" s="0" t="n">
        <v>10.534095</v>
      </c>
    </row>
    <row r="236" customFormat="false" ht="12.8" hidden="false" customHeight="false" outlineLevel="0" collapsed="false">
      <c r="A236" s="0" t="n">
        <v>0.003149</v>
      </c>
      <c r="B236" s="0" t="n">
        <v>212.602974</v>
      </c>
      <c r="C236" s="0" t="n">
        <v>16.015913</v>
      </c>
      <c r="D236" s="0" t="n">
        <v>193.214539</v>
      </c>
      <c r="E236" s="0" t="n">
        <v>10.534095</v>
      </c>
    </row>
    <row r="237" customFormat="false" ht="12.8" hidden="false" customHeight="false" outlineLevel="0" collapsed="false">
      <c r="A237" s="0" t="n">
        <v>0.003165</v>
      </c>
      <c r="B237" s="0" t="n">
        <v>207.817162</v>
      </c>
      <c r="C237" s="0" t="n">
        <v>15.976473</v>
      </c>
      <c r="D237" s="0" t="n">
        <v>193.214539</v>
      </c>
      <c r="E237" s="0" t="n">
        <v>10.534095</v>
      </c>
    </row>
    <row r="238" customFormat="false" ht="12.8" hidden="false" customHeight="false" outlineLevel="0" collapsed="false">
      <c r="A238" s="0" t="n">
        <v>0.003182</v>
      </c>
      <c r="B238" s="0" t="n">
        <v>203.098689</v>
      </c>
      <c r="C238" s="0" t="n">
        <v>15.935045</v>
      </c>
      <c r="D238" s="0" t="n">
        <v>193.214539</v>
      </c>
      <c r="E238" s="0" t="n">
        <v>10.534095</v>
      </c>
    </row>
    <row r="239" customFormat="false" ht="12.8" hidden="false" customHeight="false" outlineLevel="0" collapsed="false">
      <c r="A239" s="0" t="n">
        <v>0.003198</v>
      </c>
      <c r="B239" s="0" t="n">
        <v>198.448766</v>
      </c>
      <c r="C239" s="0" t="n">
        <v>15.89165</v>
      </c>
      <c r="D239" s="0" t="n">
        <v>193.214539</v>
      </c>
      <c r="E239" s="0" t="n">
        <v>10.534095</v>
      </c>
    </row>
    <row r="240" customFormat="false" ht="12.8" hidden="false" customHeight="false" outlineLevel="0" collapsed="false">
      <c r="A240" s="0" t="n">
        <v>0.003215</v>
      </c>
      <c r="B240" s="0" t="n">
        <v>193.868575</v>
      </c>
      <c r="C240" s="0" t="n">
        <v>15.84631</v>
      </c>
      <c r="D240" s="0" t="n">
        <v>193.214539</v>
      </c>
      <c r="E240" s="0" t="n">
        <v>10.534095</v>
      </c>
    </row>
    <row r="241" customFormat="false" ht="12.8" hidden="false" customHeight="false" outlineLevel="0" collapsed="false">
      <c r="A241" s="0" t="n">
        <v>0.003233</v>
      </c>
      <c r="B241" s="0" t="n">
        <v>189.359273</v>
      </c>
      <c r="C241" s="0" t="n">
        <v>15.799048</v>
      </c>
      <c r="D241" s="0" t="n">
        <v>193.214539</v>
      </c>
      <c r="E241" s="0" t="n">
        <v>10.534095</v>
      </c>
    </row>
    <row r="242" customFormat="false" ht="12.8" hidden="false" customHeight="false" outlineLevel="0" collapsed="false">
      <c r="A242" s="0" t="n">
        <v>0.00325</v>
      </c>
      <c r="B242" s="0" t="n">
        <v>184.921982</v>
      </c>
      <c r="C242" s="0" t="n">
        <v>15.74989</v>
      </c>
      <c r="D242" s="0" t="n">
        <v>193.214539</v>
      </c>
      <c r="E242" s="0" t="n">
        <v>10.534095</v>
      </c>
    </row>
    <row r="243" customFormat="false" ht="12.8" hidden="false" customHeight="false" outlineLevel="0" collapsed="false">
      <c r="A243" s="0" t="n">
        <v>0.003268</v>
      </c>
      <c r="B243" s="0" t="n">
        <v>180.557935</v>
      </c>
      <c r="C243" s="0" t="n">
        <v>15.698879</v>
      </c>
      <c r="D243" s="0" t="n">
        <v>193.214539</v>
      </c>
      <c r="E243" s="0" t="n">
        <v>10.534095</v>
      </c>
    </row>
    <row r="244" customFormat="false" ht="12.8" hidden="false" customHeight="false" outlineLevel="0" collapsed="false">
      <c r="A244" s="0" t="n">
        <v>0.003287</v>
      </c>
      <c r="B244" s="0" t="n">
        <v>176.269689</v>
      </c>
      <c r="C244" s="0" t="n">
        <v>15.646045</v>
      </c>
      <c r="D244" s="0" t="n">
        <v>193.214539</v>
      </c>
      <c r="E244" s="0" t="n">
        <v>10.534095</v>
      </c>
    </row>
    <row r="245" customFormat="false" ht="12.8" hidden="false" customHeight="false" outlineLevel="0" collapsed="false">
      <c r="A245" s="0" t="n">
        <v>0.003305</v>
      </c>
      <c r="B245" s="0" t="n">
        <v>172.058215</v>
      </c>
      <c r="C245" s="0" t="n">
        <v>15.591419</v>
      </c>
      <c r="D245" s="0" t="n">
        <v>193.214539</v>
      </c>
      <c r="E245" s="0" t="n">
        <v>10.534095</v>
      </c>
    </row>
    <row r="246" customFormat="false" ht="12.8" hidden="false" customHeight="false" outlineLevel="0" collapsed="false">
      <c r="A246" s="0" t="n">
        <v>0.003324</v>
      </c>
      <c r="B246" s="0" t="n">
        <v>167.924435</v>
      </c>
      <c r="C246" s="0" t="n">
        <v>15.53503</v>
      </c>
      <c r="D246" s="0" t="n">
        <v>193.214539</v>
      </c>
      <c r="E246" s="0" t="n">
        <v>10.534095</v>
      </c>
    </row>
    <row r="247" customFormat="false" ht="12.8" hidden="false" customHeight="false" outlineLevel="0" collapsed="false">
      <c r="A247" s="0" t="n">
        <v>0.003344</v>
      </c>
      <c r="B247" s="0" t="n">
        <v>163.869218</v>
      </c>
      <c r="C247" s="0" t="n">
        <v>15.476914</v>
      </c>
      <c r="D247" s="0" t="n">
        <v>193.214539</v>
      </c>
      <c r="E247" s="0" t="n">
        <v>10.534095</v>
      </c>
    </row>
    <row r="248" customFormat="false" ht="12.8" hidden="false" customHeight="false" outlineLevel="0" collapsed="false">
      <c r="A248" s="0" t="n">
        <v>0.003363</v>
      </c>
      <c r="B248" s="0" t="n">
        <v>159.893371</v>
      </c>
      <c r="C248" s="0" t="n">
        <v>15.417102</v>
      </c>
      <c r="D248" s="0" t="n">
        <v>193.214539</v>
      </c>
      <c r="E248" s="0" t="n">
        <v>10.534095</v>
      </c>
    </row>
    <row r="249" customFormat="false" ht="12.8" hidden="false" customHeight="false" outlineLevel="0" collapsed="false">
      <c r="A249" s="0" t="n">
        <v>0.003383</v>
      </c>
      <c r="B249" s="0" t="n">
        <v>155.997641</v>
      </c>
      <c r="C249" s="0" t="n">
        <v>15.355631</v>
      </c>
      <c r="D249" s="0" t="n">
        <v>193.214539</v>
      </c>
      <c r="E249" s="0" t="n">
        <v>10.534095</v>
      </c>
    </row>
    <row r="250" customFormat="false" ht="12.8" hidden="false" customHeight="false" outlineLevel="0" collapsed="false">
      <c r="A250" s="0" t="n">
        <v>0.003404</v>
      </c>
      <c r="B250" s="0" t="n">
        <v>152.182706</v>
      </c>
      <c r="C250" s="0" t="n">
        <v>15.292538</v>
      </c>
      <c r="D250" s="0" t="n">
        <v>193.214539</v>
      </c>
      <c r="E250" s="0" t="n">
        <v>10.534095</v>
      </c>
    </row>
    <row r="251" customFormat="false" ht="12.8" hidden="false" customHeight="false" outlineLevel="0" collapsed="false">
      <c r="A251" s="0" t="n">
        <v>0.003425</v>
      </c>
      <c r="B251" s="0" t="n">
        <v>148.449172</v>
      </c>
      <c r="C251" s="0" t="n">
        <v>15.227859</v>
      </c>
      <c r="D251" s="0" t="n">
        <v>193.214539</v>
      </c>
      <c r="E251" s="0" t="n">
        <v>10.534095</v>
      </c>
    </row>
    <row r="252" customFormat="false" ht="12.8" hidden="false" customHeight="false" outlineLevel="0" collapsed="false">
      <c r="A252" s="0" t="n">
        <v>0.003446</v>
      </c>
      <c r="B252" s="0" t="n">
        <v>144.797569</v>
      </c>
      <c r="C252" s="0" t="n">
        <v>15.161633</v>
      </c>
      <c r="D252" s="0" t="n">
        <v>193.214539</v>
      </c>
      <c r="E252" s="0" t="n">
        <v>10.534095</v>
      </c>
    </row>
    <row r="253" customFormat="false" ht="12.8" hidden="false" customHeight="false" outlineLevel="0" collapsed="false">
      <c r="A253" s="0" t="n">
        <v>0.003467</v>
      </c>
      <c r="B253" s="0" t="n">
        <v>141.228346</v>
      </c>
      <c r="C253" s="0" t="n">
        <v>15.0939</v>
      </c>
      <c r="D253" s="0" t="n">
        <v>193.214539</v>
      </c>
      <c r="E253" s="0" t="n">
        <v>10.534095</v>
      </c>
    </row>
    <row r="254" customFormat="false" ht="12.8" hidden="false" customHeight="false" outlineLevel="0" collapsed="false">
      <c r="A254" s="0" t="n">
        <v>0.003489</v>
      </c>
      <c r="B254" s="0" t="n">
        <v>137.741866</v>
      </c>
      <c r="C254" s="0" t="n">
        <v>15.024702</v>
      </c>
      <c r="D254" s="0" t="n">
        <v>193.214539</v>
      </c>
      <c r="E254" s="0" t="n">
        <v>10.534095</v>
      </c>
    </row>
    <row r="255" customFormat="false" ht="12.8" hidden="false" customHeight="false" outlineLevel="0" collapsed="false">
      <c r="A255" s="0" t="n">
        <v>0.003512</v>
      </c>
      <c r="B255" s="0" t="n">
        <v>134.338402</v>
      </c>
      <c r="C255" s="0" t="n">
        <v>14.95408</v>
      </c>
      <c r="D255" s="0" t="n">
        <v>193.214539</v>
      </c>
      <c r="E255" s="0" t="n">
        <v>10.534095</v>
      </c>
    </row>
    <row r="256" customFormat="false" ht="12.8" hidden="false" customHeight="false" outlineLevel="0" collapsed="false">
      <c r="A256" s="0" t="n">
        <v>0.003535</v>
      </c>
      <c r="B256" s="0" t="n">
        <v>131.018135</v>
      </c>
      <c r="C256" s="0" t="n">
        <v>14.882089</v>
      </c>
      <c r="D256" s="0" t="n">
        <v>193.214539</v>
      </c>
      <c r="E256" s="0" t="n">
        <v>10.534095</v>
      </c>
    </row>
    <row r="257" customFormat="false" ht="12.8" hidden="false" customHeight="false" outlineLevel="0" collapsed="false">
      <c r="A257" s="0" t="n">
        <v>0.003558</v>
      </c>
      <c r="B257" s="0" t="n">
        <v>127.78165</v>
      </c>
      <c r="C257" s="0" t="n">
        <v>14.808809</v>
      </c>
      <c r="D257" s="0" t="n">
        <v>193.214539</v>
      </c>
      <c r="E257" s="0" t="n">
        <v>10.534095</v>
      </c>
    </row>
    <row r="258" customFormat="false" ht="12.8" hidden="false" customHeight="false" outlineLevel="0" collapsed="false">
      <c r="A258" s="0" t="n">
        <v>0.003582</v>
      </c>
      <c r="B258" s="0" t="n">
        <v>124.630424</v>
      </c>
      <c r="C258" s="0" t="n">
        <v>14.734289</v>
      </c>
      <c r="D258" s="0" t="n">
        <v>193.214539</v>
      </c>
      <c r="E258" s="0" t="n">
        <v>10.534095</v>
      </c>
    </row>
    <row r="259" customFormat="false" ht="12.8" hidden="false" customHeight="false" outlineLevel="0" collapsed="false">
      <c r="A259" s="0" t="n">
        <v>0.003606</v>
      </c>
      <c r="B259" s="0" t="n">
        <v>121.564214</v>
      </c>
      <c r="C259" s="0" t="n">
        <v>14.658578</v>
      </c>
      <c r="D259" s="0" t="n">
        <v>193.214539</v>
      </c>
      <c r="E259" s="0" t="n">
        <v>10.534095</v>
      </c>
    </row>
    <row r="260" customFormat="false" ht="12.8" hidden="false" customHeight="false" outlineLevel="0" collapsed="false">
      <c r="A260" s="0" t="n">
        <v>0.00363</v>
      </c>
      <c r="B260" s="0" t="n">
        <v>118.582669</v>
      </c>
      <c r="C260" s="0" t="n">
        <v>14.581727</v>
      </c>
      <c r="D260" s="0" t="n">
        <v>193.214539</v>
      </c>
      <c r="E260" s="0" t="n">
        <v>10.534095</v>
      </c>
    </row>
    <row r="261" customFormat="false" ht="12.8" hidden="false" customHeight="false" outlineLevel="0" collapsed="false">
      <c r="A261" s="0" t="n">
        <v>0.003655</v>
      </c>
      <c r="B261" s="0" t="n">
        <v>115.685321</v>
      </c>
      <c r="C261" s="0" t="n">
        <v>14.503787</v>
      </c>
      <c r="D261" s="0" t="n">
        <v>193.214539</v>
      </c>
      <c r="E261" s="0" t="n">
        <v>10.534095</v>
      </c>
    </row>
    <row r="262" customFormat="false" ht="12.8" hidden="false" customHeight="false" outlineLevel="0" collapsed="false">
      <c r="A262" s="0" t="n">
        <v>0.003681</v>
      </c>
      <c r="B262" s="0" t="n">
        <v>112.871594</v>
      </c>
      <c r="C262" s="0" t="n">
        <v>14.42481</v>
      </c>
      <c r="D262" s="0" t="n">
        <v>193.214539</v>
      </c>
      <c r="E262" s="0" t="n">
        <v>10.534095</v>
      </c>
    </row>
    <row r="263" customFormat="false" ht="12.8" hidden="false" customHeight="false" outlineLevel="0" collapsed="false">
      <c r="A263" s="0" t="n">
        <v>0.003707</v>
      </c>
      <c r="B263" s="0" t="n">
        <v>110.140796</v>
      </c>
      <c r="C263" s="0" t="n">
        <v>14.344848</v>
      </c>
      <c r="D263" s="0" t="n">
        <v>193.214539</v>
      </c>
      <c r="E263" s="0" t="n">
        <v>10.534095</v>
      </c>
    </row>
    <row r="264" customFormat="false" ht="12.8" hidden="false" customHeight="false" outlineLevel="0" collapsed="false">
      <c r="A264" s="0" t="n">
        <v>0.003733</v>
      </c>
      <c r="B264" s="0" t="n">
        <v>107.492125</v>
      </c>
      <c r="C264" s="0" t="n">
        <v>14.263953</v>
      </c>
      <c r="D264" s="0" t="n">
        <v>193.214539</v>
      </c>
      <c r="E264" s="0" t="n">
        <v>10.534095</v>
      </c>
    </row>
    <row r="265" customFormat="false" ht="12.8" hidden="false" customHeight="false" outlineLevel="0" collapsed="false">
      <c r="A265" s="0" t="n">
        <v>0.00376</v>
      </c>
      <c r="B265" s="0" t="n">
        <v>104.924667</v>
      </c>
      <c r="C265" s="0" t="n">
        <v>14.18218</v>
      </c>
      <c r="D265" s="0" t="n">
        <v>193.214539</v>
      </c>
      <c r="E265" s="0" t="n">
        <v>10.534095</v>
      </c>
    </row>
    <row r="266" customFormat="false" ht="12.8" hidden="false" customHeight="false" outlineLevel="0" collapsed="false">
      <c r="A266" s="0" t="n">
        <v>0.003787</v>
      </c>
      <c r="B266" s="0" t="n">
        <v>102.4374</v>
      </c>
      <c r="C266" s="0" t="n">
        <v>14.09958</v>
      </c>
      <c r="D266" s="0" t="n">
        <v>193.214539</v>
      </c>
      <c r="E266" s="0" t="n">
        <v>10.534095</v>
      </c>
    </row>
    <row r="267" customFormat="false" ht="12.8" hidden="false" customHeight="false" outlineLevel="0" collapsed="false">
      <c r="A267" s="0" t="n">
        <v>0.003815</v>
      </c>
      <c r="B267" s="0" t="n">
        <v>100.029197</v>
      </c>
      <c r="C267" s="0" t="n">
        <v>14.016268</v>
      </c>
      <c r="D267" s="0" t="n">
        <v>193.214539</v>
      </c>
      <c r="E267" s="0" t="n">
        <v>10.534095</v>
      </c>
    </row>
    <row r="268" customFormat="false" ht="12.8" hidden="false" customHeight="false" outlineLevel="0" collapsed="false">
      <c r="A268" s="0" t="n">
        <v>0.003844</v>
      </c>
      <c r="B268" s="0" t="n">
        <v>97.700527</v>
      </c>
      <c r="C268" s="0" t="n">
        <v>13.932305</v>
      </c>
      <c r="D268" s="0" t="n">
        <v>193.214539</v>
      </c>
      <c r="E268" s="0" t="n">
        <v>10.534095</v>
      </c>
    </row>
    <row r="269" customFormat="false" ht="12.8" hidden="false" customHeight="false" outlineLevel="0" collapsed="false">
      <c r="A269" s="0" t="n">
        <v>0.003872</v>
      </c>
      <c r="B269" s="0" t="n">
        <v>95.450097</v>
      </c>
      <c r="C269" s="0" t="n">
        <v>13.847747</v>
      </c>
      <c r="D269" s="0" t="n">
        <v>193.214539</v>
      </c>
      <c r="E269" s="0" t="n">
        <v>10.534095</v>
      </c>
    </row>
    <row r="270" customFormat="false" ht="12.8" hidden="false" customHeight="false" outlineLevel="0" collapsed="false">
      <c r="A270" s="0" t="n">
        <v>0.003902</v>
      </c>
      <c r="B270" s="0" t="n">
        <v>93.276328</v>
      </c>
      <c r="C270" s="0" t="n">
        <v>13.76265</v>
      </c>
      <c r="D270" s="0" t="n">
        <v>193.214539</v>
      </c>
      <c r="E270" s="0" t="n">
        <v>10.534095</v>
      </c>
    </row>
    <row r="271" customFormat="false" ht="12.8" hidden="false" customHeight="false" outlineLevel="0" collapsed="false">
      <c r="A271" s="0" t="n">
        <v>0.003932</v>
      </c>
      <c r="B271" s="0" t="n">
        <v>91.177561</v>
      </c>
      <c r="C271" s="0" t="n">
        <v>13.677066</v>
      </c>
      <c r="D271" s="0" t="n">
        <v>193.214539</v>
      </c>
      <c r="E271" s="0" t="n">
        <v>10.534095</v>
      </c>
    </row>
    <row r="272" customFormat="false" ht="12.8" hidden="false" customHeight="false" outlineLevel="0" collapsed="false">
      <c r="A272" s="0" t="n">
        <v>0.003962</v>
      </c>
      <c r="B272" s="0" t="n">
        <v>89.152067</v>
      </c>
      <c r="C272" s="0" t="n">
        <v>13.591051</v>
      </c>
      <c r="D272" s="0" t="n">
        <v>193.214539</v>
      </c>
      <c r="E272" s="0" t="n">
        <v>10.534095</v>
      </c>
    </row>
    <row r="273" customFormat="false" ht="12.8" hidden="false" customHeight="false" outlineLevel="0" collapsed="false">
      <c r="A273" s="0" t="n">
        <v>0.003993</v>
      </c>
      <c r="B273" s="0" t="n">
        <v>87.198053</v>
      </c>
      <c r="C273" s="0" t="n">
        <v>13.504657</v>
      </c>
      <c r="D273" s="0" t="n">
        <v>193.214539</v>
      </c>
      <c r="E273" s="0" t="n">
        <v>10.534095</v>
      </c>
    </row>
    <row r="274" customFormat="false" ht="12.8" hidden="false" customHeight="false" outlineLevel="0" collapsed="false">
      <c r="A274" s="0" t="n">
        <v>0.004024</v>
      </c>
      <c r="B274" s="0" t="n">
        <v>85.313672</v>
      </c>
      <c r="C274" s="0" t="n">
        <v>13.417936</v>
      </c>
      <c r="D274" s="0" t="n">
        <v>193.214539</v>
      </c>
      <c r="E274" s="0" t="n">
        <v>10.534095</v>
      </c>
    </row>
    <row r="275" customFormat="false" ht="12.8" hidden="false" customHeight="false" outlineLevel="0" collapsed="false">
      <c r="A275" s="0" t="n">
        <v>0.004056</v>
      </c>
      <c r="B275" s="0" t="n">
        <v>83.497035</v>
      </c>
      <c r="C275" s="0" t="n">
        <v>13.330939</v>
      </c>
      <c r="D275" s="0" t="n">
        <v>193.214539</v>
      </c>
      <c r="E275" s="0" t="n">
        <v>10.534095</v>
      </c>
    </row>
    <row r="276" customFormat="false" ht="12.8" hidden="false" customHeight="false" outlineLevel="0" collapsed="false">
      <c r="A276" s="0" t="n">
        <v>0.004088</v>
      </c>
      <c r="B276" s="0" t="n">
        <v>81.746216</v>
      </c>
      <c r="C276" s="0" t="n">
        <v>13.243714</v>
      </c>
      <c r="D276" s="0" t="n">
        <v>193.214539</v>
      </c>
      <c r="E276" s="0" t="n">
        <v>10.534095</v>
      </c>
    </row>
    <row r="277" customFormat="false" ht="12.8" hidden="false" customHeight="false" outlineLevel="0" collapsed="false">
      <c r="A277" s="0" t="n">
        <v>0.004121</v>
      </c>
      <c r="B277" s="0" t="n">
        <v>80.059264</v>
      </c>
      <c r="C277" s="0" t="n">
        <v>13.156312</v>
      </c>
      <c r="D277" s="0" t="n">
        <v>193.214539</v>
      </c>
      <c r="E277" s="0" t="n">
        <v>10.534095</v>
      </c>
    </row>
    <row r="278" customFormat="false" ht="12.8" hidden="false" customHeight="false" outlineLevel="0" collapsed="false">
      <c r="A278" s="0" t="n">
        <v>0.004155</v>
      </c>
      <c r="B278" s="0" t="n">
        <v>78.434211</v>
      </c>
      <c r="C278" s="0" t="n">
        <v>13.068851</v>
      </c>
      <c r="D278" s="0" t="n">
        <v>193.214539</v>
      </c>
      <c r="E278" s="0" t="n">
        <v>10.534095</v>
      </c>
    </row>
    <row r="279" customFormat="false" ht="12.8" hidden="false" customHeight="false" outlineLevel="0" collapsed="false">
      <c r="A279" s="0" t="n">
        <v>0.004189</v>
      </c>
      <c r="B279" s="0" t="n">
        <v>76.870409</v>
      </c>
      <c r="C279" s="0" t="n">
        <v>12.981382</v>
      </c>
      <c r="D279" s="0" t="n">
        <v>193.214539</v>
      </c>
      <c r="E279" s="0" t="n">
        <v>10.534095</v>
      </c>
    </row>
    <row r="280" customFormat="false" ht="12.8" hidden="false" customHeight="false" outlineLevel="0" collapsed="false">
      <c r="A280" s="0" t="n">
        <v>0.004223</v>
      </c>
      <c r="B280" s="0" t="n">
        <v>75.365788</v>
      </c>
      <c r="C280" s="0" t="n">
        <v>12.893949</v>
      </c>
      <c r="D280" s="0" t="n">
        <v>193.214539</v>
      </c>
      <c r="E280" s="0" t="n">
        <v>10.534095</v>
      </c>
    </row>
    <row r="281" customFormat="false" ht="12.8" hidden="false" customHeight="false" outlineLevel="0" collapsed="false">
      <c r="A281" s="0" t="n">
        <v>0.004258</v>
      </c>
      <c r="B281" s="0" t="n">
        <v>73.918239</v>
      </c>
      <c r="C281" s="0" t="n">
        <v>12.806594</v>
      </c>
      <c r="D281" s="0" t="n">
        <v>193.214539</v>
      </c>
      <c r="E281" s="0" t="n">
        <v>10.534095</v>
      </c>
    </row>
    <row r="282" customFormat="false" ht="12.8" hidden="false" customHeight="false" outlineLevel="0" collapsed="false">
      <c r="A282" s="0" t="n">
        <v>0.004294</v>
      </c>
      <c r="B282" s="0" t="n">
        <v>72.525681</v>
      </c>
      <c r="C282" s="0" t="n">
        <v>12.719357</v>
      </c>
      <c r="D282" s="0" t="n">
        <v>193.214539</v>
      </c>
      <c r="E282" s="0" t="n">
        <v>10.534095</v>
      </c>
    </row>
    <row r="283" customFormat="false" ht="12.8" hidden="false" customHeight="false" outlineLevel="0" collapsed="false">
      <c r="A283" s="0" t="n">
        <v>0.004329</v>
      </c>
      <c r="B283" s="0" t="n">
        <v>71.18607</v>
      </c>
      <c r="C283" s="0" t="n">
        <v>12.632279</v>
      </c>
      <c r="D283" s="0" t="n">
        <v>193.214539</v>
      </c>
      <c r="E283" s="0" t="n">
        <v>10.534095</v>
      </c>
    </row>
    <row r="284" customFormat="false" ht="12.8" hidden="false" customHeight="false" outlineLevel="0" collapsed="false">
      <c r="A284" s="0" t="n">
        <v>0.004366</v>
      </c>
      <c r="B284" s="0" t="n">
        <v>69.897402</v>
      </c>
      <c r="C284" s="0" t="n">
        <v>12.545396</v>
      </c>
      <c r="D284" s="0" t="n">
        <v>193.214539</v>
      </c>
      <c r="E284" s="0" t="n">
        <v>10.534095</v>
      </c>
    </row>
    <row r="285" customFormat="false" ht="12.8" hidden="false" customHeight="false" outlineLevel="0" collapsed="false">
      <c r="A285" s="0" t="n">
        <v>0.004403</v>
      </c>
      <c r="B285" s="0" t="n">
        <v>68.657724</v>
      </c>
      <c r="C285" s="0" t="n">
        <v>12.458743</v>
      </c>
      <c r="D285" s="0" t="n">
        <v>193.214539</v>
      </c>
      <c r="E285" s="0" t="n">
        <v>10.534095</v>
      </c>
    </row>
    <row r="286" customFormat="false" ht="12.8" hidden="false" customHeight="false" outlineLevel="0" collapsed="false">
      <c r="A286" s="0" t="n">
        <v>0.00444</v>
      </c>
      <c r="B286" s="0" t="n">
        <v>67.465135</v>
      </c>
      <c r="C286" s="0" t="n">
        <v>12.372355</v>
      </c>
      <c r="D286" s="0" t="n">
        <v>193.214539</v>
      </c>
      <c r="E286" s="0" t="n">
        <v>10.534095</v>
      </c>
    </row>
    <row r="287" customFormat="false" ht="12.8" hidden="false" customHeight="false" outlineLevel="0" collapsed="false">
      <c r="A287" s="0" t="n">
        <v>0.004478</v>
      </c>
      <c r="B287" s="0" t="n">
        <v>66.317788</v>
      </c>
      <c r="C287" s="0" t="n">
        <v>12.286265</v>
      </c>
      <c r="D287" s="0" t="n">
        <v>193.214539</v>
      </c>
      <c r="E287" s="0" t="n">
        <v>10.534095</v>
      </c>
    </row>
    <row r="288" customFormat="false" ht="12.8" hidden="false" customHeight="false" outlineLevel="0" collapsed="false">
      <c r="A288" s="0" t="n">
        <v>0.004517</v>
      </c>
      <c r="B288" s="0" t="n">
        <v>65.213901</v>
      </c>
      <c r="C288" s="0" t="n">
        <v>12.200501</v>
      </c>
      <c r="D288" s="0" t="n">
        <v>193.214539</v>
      </c>
      <c r="E288" s="0" t="n">
        <v>10.534095</v>
      </c>
    </row>
    <row r="289" customFormat="false" ht="12.8" hidden="false" customHeight="false" outlineLevel="0" collapsed="false">
      <c r="A289" s="0" t="n">
        <v>0.004555</v>
      </c>
      <c r="B289" s="0" t="n">
        <v>64.151751</v>
      </c>
      <c r="C289" s="0" t="n">
        <v>12.115094</v>
      </c>
      <c r="D289" s="0" t="n">
        <v>193.214539</v>
      </c>
      <c r="E289" s="0" t="n">
        <v>10.534095</v>
      </c>
    </row>
    <row r="290" customFormat="false" ht="12.8" hidden="false" customHeight="false" outlineLevel="0" collapsed="false">
      <c r="A290" s="0" t="n">
        <v>0.004595</v>
      </c>
      <c r="B290" s="0" t="n">
        <v>63.129682</v>
      </c>
      <c r="C290" s="0" t="n">
        <v>12.03007</v>
      </c>
      <c r="D290" s="0" t="n">
        <v>193.214539</v>
      </c>
      <c r="E290" s="0" t="n">
        <v>10.534095</v>
      </c>
    </row>
    <row r="291" customFormat="false" ht="12.8" hidden="false" customHeight="false" outlineLevel="0" collapsed="false">
      <c r="A291" s="0" t="n">
        <v>0.004635</v>
      </c>
      <c r="B291" s="0" t="n">
        <v>62.146102</v>
      </c>
      <c r="C291" s="0" t="n">
        <v>11.945456</v>
      </c>
      <c r="D291" s="0" t="n">
        <v>193.214539</v>
      </c>
      <c r="E291" s="0" t="n">
        <v>10.534095</v>
      </c>
    </row>
    <row r="292" customFormat="false" ht="12.8" hidden="false" customHeight="false" outlineLevel="0" collapsed="false">
      <c r="A292" s="0" t="n">
        <v>0.004675</v>
      </c>
      <c r="B292" s="0" t="n">
        <v>61.199487</v>
      </c>
      <c r="C292" s="0" t="n">
        <v>11.861275</v>
      </c>
      <c r="D292" s="0" t="n">
        <v>193.214539</v>
      </c>
      <c r="E292" s="0" t="n">
        <v>10.534095</v>
      </c>
    </row>
    <row r="293" customFormat="false" ht="12.8" hidden="false" customHeight="false" outlineLevel="0" collapsed="false">
      <c r="A293" s="0" t="n">
        <v>0.004716</v>
      </c>
      <c r="B293" s="0" t="n">
        <v>60.288379</v>
      </c>
      <c r="C293" s="0" t="n">
        <v>11.777581</v>
      </c>
      <c r="D293" s="0" t="n">
        <v>193.214539</v>
      </c>
      <c r="E293" s="0" t="n">
        <v>10.534095</v>
      </c>
    </row>
    <row r="294" customFormat="false" ht="12.8" hidden="false" customHeight="false" outlineLevel="0" collapsed="false">
      <c r="A294" s="0" t="n">
        <v>0.004757</v>
      </c>
      <c r="B294" s="0" t="n">
        <v>59.411694</v>
      </c>
      <c r="C294" s="0" t="n">
        <v>11.694423</v>
      </c>
      <c r="D294" s="0" t="n">
        <v>193.214539</v>
      </c>
      <c r="E294" s="0" t="n">
        <v>10.534095</v>
      </c>
    </row>
    <row r="295" customFormat="false" ht="12.8" hidden="false" customHeight="false" outlineLevel="0" collapsed="false">
      <c r="A295" s="0" t="n">
        <v>0.004799</v>
      </c>
      <c r="B295" s="0" t="n">
        <v>58.568375</v>
      </c>
      <c r="C295" s="0" t="n">
        <v>11.611821</v>
      </c>
      <c r="D295" s="0" t="n">
        <v>193.214539</v>
      </c>
      <c r="E295" s="0" t="n">
        <v>10.534095</v>
      </c>
    </row>
    <row r="296" customFormat="false" ht="12.8" hidden="false" customHeight="false" outlineLevel="0" collapsed="false">
      <c r="A296" s="0" t="n">
        <v>0.004841</v>
      </c>
      <c r="B296" s="0" t="n">
        <v>57.757087</v>
      </c>
      <c r="C296" s="0" t="n">
        <v>11.529792</v>
      </c>
      <c r="D296" s="0" t="n">
        <v>193.214539</v>
      </c>
      <c r="E296" s="0" t="n">
        <v>10.534095</v>
      </c>
    </row>
    <row r="297" customFormat="false" ht="12.8" hidden="false" customHeight="false" outlineLevel="0" collapsed="false">
      <c r="A297" s="0" t="n">
        <v>0.004884</v>
      </c>
      <c r="B297" s="0" t="n">
        <v>56.976559</v>
      </c>
      <c r="C297" s="0" t="n">
        <v>11.448352</v>
      </c>
      <c r="D297" s="0" t="n">
        <v>193.214539</v>
      </c>
      <c r="E297" s="0" t="n">
        <v>10.534095</v>
      </c>
    </row>
    <row r="298" customFormat="false" ht="12.8" hidden="false" customHeight="false" outlineLevel="0" collapsed="false">
      <c r="A298" s="0" t="n">
        <v>0.004927</v>
      </c>
      <c r="B298" s="0" t="n">
        <v>56.225589</v>
      </c>
      <c r="C298" s="0" t="n">
        <v>11.367516</v>
      </c>
      <c r="D298" s="0" t="n">
        <v>193.214539</v>
      </c>
      <c r="E298" s="0" t="n">
        <v>10.534095</v>
      </c>
    </row>
    <row r="299" customFormat="false" ht="12.8" hidden="false" customHeight="false" outlineLevel="0" collapsed="false">
      <c r="A299" s="0" t="n">
        <v>0.00497</v>
      </c>
      <c r="B299" s="0" t="n">
        <v>55.503038</v>
      </c>
      <c r="C299" s="0" t="n">
        <v>11.287299</v>
      </c>
      <c r="D299" s="0" t="n">
        <v>193.214539</v>
      </c>
      <c r="E299" s="0" t="n">
        <v>10.534095</v>
      </c>
    </row>
    <row r="300" customFormat="false" ht="12.8" hidden="false" customHeight="false" outlineLevel="0" collapsed="false">
      <c r="A300" s="0" t="n">
        <v>0.005014</v>
      </c>
      <c r="B300" s="0" t="n">
        <v>54.80783</v>
      </c>
      <c r="C300" s="0" t="n">
        <v>11.207712</v>
      </c>
      <c r="D300" s="0" t="n">
        <v>193.214539</v>
      </c>
      <c r="E300" s="0" t="n">
        <v>10.534095</v>
      </c>
    </row>
    <row r="301" customFormat="false" ht="12.8" hidden="false" customHeight="false" outlineLevel="0" collapsed="false">
      <c r="A301" s="0" t="n">
        <v>0.005058</v>
      </c>
      <c r="B301" s="0" t="n">
        <v>54.138946</v>
      </c>
      <c r="C301" s="0" t="n">
        <v>11.128769</v>
      </c>
      <c r="D301" s="0" t="n">
        <v>193.214539</v>
      </c>
      <c r="E301" s="0" t="n">
        <v>10.534095</v>
      </c>
    </row>
    <row r="302" customFormat="false" ht="12.8" hidden="false" customHeight="false" outlineLevel="0" collapsed="false">
      <c r="A302" s="0" t="n">
        <v>0.005103</v>
      </c>
      <c r="B302" s="0" t="n">
        <v>53.495422</v>
      </c>
      <c r="C302" s="0" t="n">
        <v>11.050481</v>
      </c>
      <c r="D302" s="0" t="n">
        <v>193.214539</v>
      </c>
      <c r="E302" s="0" t="n">
        <v>10.534095</v>
      </c>
    </row>
    <row r="303" customFormat="false" ht="12.8" hidden="false" customHeight="false" outlineLevel="0" collapsed="false">
      <c r="A303" s="0" t="n">
        <v>0.005148</v>
      </c>
      <c r="B303" s="0" t="n">
        <v>52.876348</v>
      </c>
      <c r="C303" s="0" t="n">
        <v>10.972859</v>
      </c>
      <c r="D303" s="0" t="n">
        <v>193.214539</v>
      </c>
      <c r="E303" s="0" t="n">
        <v>10.534095</v>
      </c>
    </row>
    <row r="304" customFormat="false" ht="12.8" hidden="false" customHeight="false" outlineLevel="0" collapsed="false">
      <c r="A304" s="0" t="n">
        <v>0.005193</v>
      </c>
      <c r="B304" s="0" t="n">
        <v>52.280864</v>
      </c>
      <c r="C304" s="0" t="n">
        <v>10.895911</v>
      </c>
      <c r="D304" s="0" t="n">
        <v>193.214539</v>
      </c>
      <c r="E304" s="0" t="n">
        <v>10.534095</v>
      </c>
    </row>
    <row r="305" customFormat="false" ht="12.8" hidden="false" customHeight="false" outlineLevel="0" collapsed="false">
      <c r="A305" s="0" t="n">
        <v>0.005239</v>
      </c>
      <c r="B305" s="0" t="n">
        <v>51.708159</v>
      </c>
      <c r="C305" s="0" t="n">
        <v>10.819649</v>
      </c>
      <c r="D305" s="0" t="n">
        <v>193.214539</v>
      </c>
      <c r="E305" s="0" t="n">
        <v>10.534095</v>
      </c>
    </row>
    <row r="306" customFormat="false" ht="12.8" hidden="false" customHeight="false" outlineLevel="0" collapsed="false">
      <c r="A306" s="0" t="n">
        <v>0.005286</v>
      </c>
      <c r="B306" s="0" t="n">
        <v>51.157464</v>
      </c>
      <c r="C306" s="0" t="n">
        <v>10.74408</v>
      </c>
      <c r="D306" s="0" t="n">
        <v>193.214539</v>
      </c>
      <c r="E306" s="0" t="n">
        <v>10.534095</v>
      </c>
    </row>
    <row r="307" customFormat="false" ht="12.8" hidden="false" customHeight="false" outlineLevel="0" collapsed="false">
      <c r="A307" s="0" t="n">
        <v>0.005332</v>
      </c>
      <c r="B307" s="0" t="n">
        <v>50.628054</v>
      </c>
      <c r="C307" s="0" t="n">
        <v>10.669212</v>
      </c>
      <c r="D307" s="0" t="n">
        <v>193.214539</v>
      </c>
      <c r="E307" s="0" t="n">
        <v>10.534095</v>
      </c>
    </row>
    <row r="308" customFormat="false" ht="12.8" hidden="false" customHeight="false" outlineLevel="0" collapsed="false">
      <c r="A308" s="0" t="n">
        <v>0.005379</v>
      </c>
      <c r="B308" s="0" t="n">
        <v>50.119244</v>
      </c>
      <c r="C308" s="0" t="n">
        <v>10.595054</v>
      </c>
      <c r="D308" s="0" t="n">
        <v>193.214539</v>
      </c>
      <c r="E308" s="0" t="n">
        <v>10.534095</v>
      </c>
    </row>
    <row r="309" customFormat="false" ht="12.8" hidden="false" customHeight="false" outlineLevel="0" collapsed="false">
      <c r="A309" s="0" t="n">
        <v>0.005427</v>
      </c>
      <c r="B309" s="0" t="n">
        <v>49.630385</v>
      </c>
      <c r="C309" s="0" t="n">
        <v>10.521611</v>
      </c>
      <c r="D309" s="0" t="n">
        <v>193.214539</v>
      </c>
      <c r="E309" s="0" t="n">
        <v>10.534095</v>
      </c>
    </row>
    <row r="310" customFormat="false" ht="12.8" hidden="false" customHeight="false" outlineLevel="0" collapsed="false">
      <c r="A310" s="0" t="n">
        <v>0.005474</v>
      </c>
      <c r="B310" s="0" t="n">
        <v>49.160864</v>
      </c>
      <c r="C310" s="0" t="n">
        <v>10.448891</v>
      </c>
      <c r="D310" s="0" t="n">
        <v>193.214539</v>
      </c>
      <c r="E310" s="0" t="n">
        <v>10.534095</v>
      </c>
    </row>
    <row r="311" customFormat="false" ht="12.8" hidden="false" customHeight="false" outlineLevel="0" collapsed="false">
      <c r="A311" s="0" t="n">
        <v>0.005522</v>
      </c>
      <c r="B311" s="0" t="n">
        <v>48.710101</v>
      </c>
      <c r="C311" s="0" t="n">
        <v>10.3769</v>
      </c>
      <c r="D311" s="0" t="n">
        <v>193.214539</v>
      </c>
      <c r="E311" s="0" t="n">
        <v>10.534095</v>
      </c>
    </row>
    <row r="312" customFormat="false" ht="12.8" hidden="false" customHeight="false" outlineLevel="0" collapsed="false">
      <c r="A312" s="0" t="n">
        <v>0.005571</v>
      </c>
      <c r="B312" s="0" t="n">
        <v>48.277547</v>
      </c>
      <c r="C312" s="0" t="n">
        <v>10.305644</v>
      </c>
      <c r="D312" s="0" t="n">
        <v>193.214539</v>
      </c>
      <c r="E312" s="0" t="n">
        <v>10.534095</v>
      </c>
    </row>
    <row r="313" customFormat="false" ht="12.8" hidden="false" customHeight="false" outlineLevel="0" collapsed="false">
      <c r="A313" s="0" t="n">
        <v>0.00562</v>
      </c>
      <c r="B313" s="0" t="n">
        <v>47.862681</v>
      </c>
      <c r="C313" s="0" t="n">
        <v>10.235128</v>
      </c>
      <c r="D313" s="0" t="n">
        <v>193.214539</v>
      </c>
      <c r="E313" s="0" t="n">
        <v>10.534095</v>
      </c>
    </row>
    <row r="314" customFormat="false" ht="12.8" hidden="false" customHeight="false" outlineLevel="0" collapsed="false">
      <c r="A314" s="0" t="n">
        <v>0.005669</v>
      </c>
      <c r="B314" s="0" t="n">
        <v>47.465007</v>
      </c>
      <c r="C314" s="0" t="n">
        <v>10.165356</v>
      </c>
      <c r="D314" s="0" t="n">
        <v>193.214539</v>
      </c>
      <c r="E314" s="0" t="n">
        <v>10.534095</v>
      </c>
    </row>
    <row r="315" customFormat="false" ht="12.8" hidden="false" customHeight="false" outlineLevel="0" collapsed="false">
      <c r="A315" s="0" t="n">
        <v>0.005718</v>
      </c>
      <c r="B315" s="0" t="n">
        <v>47.084059</v>
      </c>
      <c r="C315" s="0" t="n">
        <v>10.096334</v>
      </c>
      <c r="D315" s="0" t="n">
        <v>193.214539</v>
      </c>
      <c r="E315" s="0" t="n">
        <v>10.534095</v>
      </c>
    </row>
    <row r="316" customFormat="false" ht="12.8" hidden="false" customHeight="false" outlineLevel="0" collapsed="false">
      <c r="A316" s="0" t="n">
        <v>0.005768</v>
      </c>
      <c r="B316" s="0" t="n">
        <v>46.719389</v>
      </c>
      <c r="C316" s="0" t="n">
        <v>10.028066</v>
      </c>
      <c r="D316" s="0" t="n">
        <v>193.214539</v>
      </c>
      <c r="E316" s="0" t="n">
        <v>10.534095</v>
      </c>
    </row>
    <row r="317" customFormat="false" ht="12.8" hidden="false" customHeight="false" outlineLevel="0" collapsed="false">
      <c r="A317" s="0" t="n">
        <v>0.005818</v>
      </c>
      <c r="B317" s="0" t="n">
        <v>46.370575</v>
      </c>
      <c r="C317" s="0" t="n">
        <v>9.960556</v>
      </c>
      <c r="D317" s="0" t="n">
        <v>193.214539</v>
      </c>
      <c r="E317" s="0" t="n">
        <v>10.534095</v>
      </c>
    </row>
    <row r="318" customFormat="false" ht="12.8" hidden="false" customHeight="false" outlineLevel="0" collapsed="false">
      <c r="A318" s="0" t="n">
        <v>0.005868</v>
      </c>
      <c r="B318" s="0" t="n">
        <v>46.037212</v>
      </c>
      <c r="C318" s="0" t="n">
        <v>9.893806</v>
      </c>
      <c r="D318" s="0" t="n">
        <v>193.214539</v>
      </c>
      <c r="E318" s="0" t="n">
        <v>10.534095</v>
      </c>
    </row>
    <row r="319" customFormat="false" ht="12.8" hidden="false" customHeight="false" outlineLevel="0" collapsed="false">
      <c r="A319" s="0" t="n">
        <v>0.005919</v>
      </c>
      <c r="B319" s="0" t="n">
        <v>45.718915</v>
      </c>
      <c r="C319" s="0" t="n">
        <v>9.827821</v>
      </c>
      <c r="D319" s="0" t="n">
        <v>193.214539</v>
      </c>
      <c r="E319" s="0" t="n">
        <v>10.534095</v>
      </c>
    </row>
    <row r="320" customFormat="false" ht="12.8" hidden="false" customHeight="false" outlineLevel="0" collapsed="false">
      <c r="A320" s="0" t="n">
        <v>0.00597</v>
      </c>
      <c r="B320" s="0" t="n">
        <v>45.415318</v>
      </c>
      <c r="C320" s="0" t="n">
        <v>9.762603</v>
      </c>
      <c r="D320" s="0" t="n">
        <v>193.214539</v>
      </c>
      <c r="E320" s="0" t="n">
        <v>10.534095</v>
      </c>
    </row>
    <row r="321" customFormat="false" ht="12.8" hidden="false" customHeight="false" outlineLevel="0" collapsed="false">
      <c r="A321" s="0" t="n">
        <v>0.006021</v>
      </c>
      <c r="B321" s="0" t="n">
        <v>45.126068</v>
      </c>
      <c r="C321" s="0" t="n">
        <v>9.698155</v>
      </c>
      <c r="D321" s="0" t="n">
        <v>193.214539</v>
      </c>
      <c r="E321" s="0" t="n">
        <v>10.534095</v>
      </c>
    </row>
    <row r="322" customFormat="false" ht="12.8" hidden="false" customHeight="false" outlineLevel="0" collapsed="false">
      <c r="A322" s="0" t="n">
        <v>0.006072</v>
      </c>
      <c r="B322" s="0" t="n">
        <v>44.850829</v>
      </c>
      <c r="C322" s="0" t="n">
        <v>9.634479</v>
      </c>
      <c r="D322" s="0" t="n">
        <v>193.214539</v>
      </c>
      <c r="E322" s="0" t="n">
        <v>10.534095</v>
      </c>
    </row>
    <row r="323" customFormat="false" ht="12.8" hidden="false" customHeight="false" outlineLevel="0" collapsed="false">
      <c r="A323" s="0" t="n">
        <v>0.006124</v>
      </c>
      <c r="B323" s="0" t="n">
        <v>44.589279</v>
      </c>
      <c r="C323" s="0" t="n">
        <v>9.571577</v>
      </c>
      <c r="D323" s="0" t="n">
        <v>193.214539</v>
      </c>
      <c r="E323" s="0" t="n">
        <v>10.534095</v>
      </c>
    </row>
    <row r="324" customFormat="false" ht="12.8" hidden="false" customHeight="false" outlineLevel="0" collapsed="false">
      <c r="A324" s="0" t="n">
        <v>0.006176</v>
      </c>
      <c r="B324" s="0" t="n">
        <v>44.341108</v>
      </c>
      <c r="C324" s="0" t="n">
        <v>9.50945</v>
      </c>
      <c r="D324" s="0" t="n">
        <v>193.214539</v>
      </c>
      <c r="E324" s="0" t="n">
        <v>10.534095</v>
      </c>
    </row>
    <row r="325" customFormat="false" ht="12.8" hidden="false" customHeight="false" outlineLevel="0" collapsed="false">
      <c r="A325" s="0" t="n">
        <v>0.006228</v>
      </c>
      <c r="B325" s="0" t="n">
        <v>44.106018</v>
      </c>
      <c r="C325" s="0" t="n">
        <v>9.448099</v>
      </c>
      <c r="D325" s="0" t="n">
        <v>193.214539</v>
      </c>
      <c r="E325" s="0" t="n">
        <v>10.534095</v>
      </c>
    </row>
    <row r="326" customFormat="false" ht="12.8" hidden="false" customHeight="false" outlineLevel="0" collapsed="false">
      <c r="A326" s="0" t="n">
        <v>0.00628</v>
      </c>
      <c r="B326" s="0" t="n">
        <v>43.883722</v>
      </c>
      <c r="C326" s="0" t="n">
        <v>9.387526</v>
      </c>
      <c r="D326" s="0" t="n">
        <v>193.214539</v>
      </c>
      <c r="E326" s="0" t="n">
        <v>10.534095</v>
      </c>
    </row>
    <row r="327" customFormat="false" ht="12.8" hidden="false" customHeight="false" outlineLevel="0" collapsed="false">
      <c r="A327" s="0" t="n">
        <v>0.006333</v>
      </c>
      <c r="B327" s="0" t="n">
        <v>43.673943</v>
      </c>
      <c r="C327" s="0" t="n">
        <v>9.327731</v>
      </c>
      <c r="D327" s="0" t="n">
        <v>193.214539</v>
      </c>
      <c r="E327" s="0" t="n">
        <v>10.534095</v>
      </c>
    </row>
    <row r="328" customFormat="false" ht="12.8" hidden="false" customHeight="false" outlineLevel="0" collapsed="false">
      <c r="A328" s="0" t="n">
        <v>0.006386</v>
      </c>
      <c r="B328" s="0" t="n">
        <v>43.476414</v>
      </c>
      <c r="C328" s="0" t="n">
        <v>9.268714</v>
      </c>
      <c r="D328" s="0" t="n">
        <v>193.214539</v>
      </c>
      <c r="E328" s="0" t="n">
        <v>10.534095</v>
      </c>
    </row>
    <row r="329" customFormat="false" ht="12.8" hidden="false" customHeight="false" outlineLevel="0" collapsed="false">
      <c r="A329" s="0" t="n">
        <v>0.006439</v>
      </c>
      <c r="B329" s="0" t="n">
        <v>43.290875</v>
      </c>
      <c r="C329" s="0" t="n">
        <v>9.210474</v>
      </c>
      <c r="D329" s="0" t="n">
        <v>193.214539</v>
      </c>
      <c r="E329" s="0" t="n">
        <v>10.534095</v>
      </c>
    </row>
    <row r="330" customFormat="false" ht="12.8" hidden="false" customHeight="false" outlineLevel="0" collapsed="false">
      <c r="A330" s="0" t="n">
        <v>0.006492</v>
      </c>
      <c r="B330" s="0" t="n">
        <v>43.117077</v>
      </c>
      <c r="C330" s="0" t="n">
        <v>9.153012</v>
      </c>
      <c r="D330" s="0" t="n">
        <v>193.214539</v>
      </c>
      <c r="E330" s="0" t="n">
        <v>10.534095</v>
      </c>
    </row>
    <row r="331" customFormat="false" ht="12.8" hidden="false" customHeight="false" outlineLevel="0" collapsed="false">
      <c r="A331" s="0" t="n">
        <v>0.006545</v>
      </c>
      <c r="B331" s="0" t="n">
        <v>42.954773</v>
      </c>
      <c r="C331" s="0" t="n">
        <v>9.096326</v>
      </c>
      <c r="D331" s="0" t="n">
        <v>193.214539</v>
      </c>
      <c r="E331" s="0" t="n">
        <v>10.534095</v>
      </c>
    </row>
    <row r="332" customFormat="false" ht="12.8" hidden="false" customHeight="false" outlineLevel="0" collapsed="false">
      <c r="A332" s="0" t="n">
        <v>0.006599</v>
      </c>
      <c r="B332" s="0" t="n">
        <v>42.803729</v>
      </c>
      <c r="C332" s="0" t="n">
        <v>9.040415</v>
      </c>
      <c r="D332" s="0" t="n">
        <v>193.214539</v>
      </c>
      <c r="E332" s="0" t="n">
        <v>10.534095</v>
      </c>
    </row>
    <row r="333" customFormat="false" ht="12.8" hidden="false" customHeight="false" outlineLevel="0" collapsed="false">
      <c r="A333" s="0" t="n">
        <v>0.006653</v>
      </c>
      <c r="B333" s="0" t="n">
        <v>42.663711</v>
      </c>
      <c r="C333" s="0" t="n">
        <v>8.985278</v>
      </c>
      <c r="D333" s="0" t="n">
        <v>193.214539</v>
      </c>
      <c r="E333" s="0" t="n">
        <v>10.534095</v>
      </c>
    </row>
    <row r="334" customFormat="false" ht="12.8" hidden="false" customHeight="false" outlineLevel="0" collapsed="false">
      <c r="A334" s="0" t="n">
        <v>0.006707</v>
      </c>
      <c r="B334" s="0" t="n">
        <v>42.534496</v>
      </c>
      <c r="C334" s="0" t="n">
        <v>8.930912</v>
      </c>
      <c r="D334" s="0" t="n">
        <v>193.214539</v>
      </c>
      <c r="E334" s="0" t="n">
        <v>10.534095</v>
      </c>
    </row>
    <row r="335" customFormat="false" ht="12.8" hidden="false" customHeight="false" outlineLevel="0" collapsed="false">
      <c r="A335" s="0" t="n">
        <v>0.006761</v>
      </c>
      <c r="B335" s="0" t="n">
        <v>42.415862</v>
      </c>
      <c r="C335" s="0" t="n">
        <v>8.877316</v>
      </c>
      <c r="D335" s="0" t="n">
        <v>193.214539</v>
      </c>
      <c r="E335" s="0" t="n">
        <v>10.534095</v>
      </c>
    </row>
    <row r="336" customFormat="false" ht="12.8" hidden="false" customHeight="false" outlineLevel="0" collapsed="false">
      <c r="A336" s="0" t="n">
        <v>0.006815</v>
      </c>
      <c r="B336" s="0" t="n">
        <v>42.307595</v>
      </c>
      <c r="C336" s="0" t="n">
        <v>8.82449</v>
      </c>
      <c r="D336" s="0" t="n">
        <v>193.214539</v>
      </c>
      <c r="E336" s="0" t="n">
        <v>10.534095</v>
      </c>
    </row>
    <row r="337" customFormat="false" ht="12.8" hidden="false" customHeight="false" outlineLevel="0" collapsed="false">
      <c r="A337" s="0" t="n">
        <v>0.006869</v>
      </c>
      <c r="B337" s="0" t="n">
        <v>42.20949</v>
      </c>
      <c r="C337" s="0" t="n">
        <v>8.772434</v>
      </c>
      <c r="D337" s="0" t="n">
        <v>193.214539</v>
      </c>
      <c r="E337" s="0" t="n">
        <v>10.534095</v>
      </c>
    </row>
    <row r="338" customFormat="false" ht="12.8" hidden="false" customHeight="false" outlineLevel="0" collapsed="false">
      <c r="A338" s="0" t="n">
        <v>0.006924</v>
      </c>
      <c r="B338" s="0" t="n">
        <v>42.121341</v>
      </c>
      <c r="C338" s="0" t="n">
        <v>8.721143</v>
      </c>
      <c r="D338" s="0" t="n">
        <v>193.214539</v>
      </c>
      <c r="E338" s="0" t="n">
        <v>10.534095</v>
      </c>
    </row>
    <row r="339" customFormat="false" ht="12.8" hidden="false" customHeight="false" outlineLevel="0" collapsed="false">
      <c r="A339" s="0" t="n">
        <v>0.006978</v>
      </c>
      <c r="B339" s="0" t="n">
        <v>42.042944</v>
      </c>
      <c r="C339" s="0" t="n">
        <v>8.670615</v>
      </c>
      <c r="D339" s="0" t="n">
        <v>193.214539</v>
      </c>
      <c r="E339" s="0" t="n">
        <v>10.534095</v>
      </c>
    </row>
    <row r="340" customFormat="false" ht="12.8" hidden="false" customHeight="false" outlineLevel="0" collapsed="false">
      <c r="A340" s="0" t="n">
        <v>0.007033</v>
      </c>
      <c r="B340" s="0" t="n">
        <v>41.974093</v>
      </c>
      <c r="C340" s="0" t="n">
        <v>8.620842</v>
      </c>
      <c r="D340" s="0" t="n">
        <v>193.214539</v>
      </c>
      <c r="E340" s="0" t="n">
        <v>10.534095</v>
      </c>
    </row>
    <row r="341" customFormat="false" ht="12.8" hidden="false" customHeight="false" outlineLevel="0" collapsed="false">
      <c r="A341" s="0" t="n">
        <v>0.007088</v>
      </c>
      <c r="B341" s="0" t="n">
        <v>41.91459</v>
      </c>
      <c r="C341" s="0" t="n">
        <v>8.571822</v>
      </c>
      <c r="D341" s="0" t="n">
        <v>193.214539</v>
      </c>
      <c r="E341" s="0" t="n">
        <v>10.534095</v>
      </c>
    </row>
    <row r="342" customFormat="false" ht="12.8" hidden="false" customHeight="false" outlineLevel="0" collapsed="false">
      <c r="A342" s="0" t="n">
        <v>0.007143</v>
      </c>
      <c r="B342" s="0" t="n">
        <v>41.864238</v>
      </c>
      <c r="C342" s="0" t="n">
        <v>8.523547</v>
      </c>
      <c r="D342" s="0" t="n">
        <v>193.214539</v>
      </c>
      <c r="E342" s="0" t="n">
        <v>10.534095</v>
      </c>
    </row>
    <row r="343" customFormat="false" ht="12.8" hidden="false" customHeight="false" outlineLevel="0" collapsed="false">
      <c r="A343" s="0" t="n">
        <v>0.007198</v>
      </c>
      <c r="B343" s="0" t="n">
        <v>41.822845</v>
      </c>
      <c r="C343" s="0" t="n">
        <v>8.476014</v>
      </c>
      <c r="D343" s="0" t="n">
        <v>193.214539</v>
      </c>
      <c r="E343" s="0" t="n">
        <v>10.534095</v>
      </c>
    </row>
    <row r="344" customFormat="false" ht="12.8" hidden="false" customHeight="false" outlineLevel="0" collapsed="false">
      <c r="A344" s="0" t="n">
        <v>0.007253</v>
      </c>
      <c r="B344" s="0" t="n">
        <v>41.790223</v>
      </c>
      <c r="C344" s="0" t="n">
        <v>8.429214</v>
      </c>
      <c r="D344" s="0" t="n">
        <v>193.214539</v>
      </c>
      <c r="E344" s="0" t="n">
        <v>10.534095</v>
      </c>
    </row>
    <row r="345" customFormat="false" ht="12.8" hidden="false" customHeight="false" outlineLevel="0" collapsed="false">
      <c r="A345" s="0" t="n">
        <v>0.007308</v>
      </c>
      <c r="B345" s="0" t="n">
        <v>41.766185</v>
      </c>
      <c r="C345" s="0" t="n">
        <v>8.383144</v>
      </c>
      <c r="D345" s="0" t="n">
        <v>193.214539</v>
      </c>
      <c r="E345" s="0" t="n">
        <v>10.534095</v>
      </c>
    </row>
    <row r="346" customFormat="false" ht="12.8" hidden="false" customHeight="false" outlineLevel="0" collapsed="false">
      <c r="A346" s="0" t="n">
        <v>0.007363</v>
      </c>
      <c r="B346" s="0" t="n">
        <v>41.750548</v>
      </c>
      <c r="C346" s="0" t="n">
        <v>8.337796</v>
      </c>
      <c r="D346" s="0" t="n">
        <v>193.214539</v>
      </c>
      <c r="E346" s="0" t="n">
        <v>10.534095</v>
      </c>
    </row>
    <row r="347" customFormat="false" ht="12.8" hidden="false" customHeight="false" outlineLevel="0" collapsed="false">
      <c r="A347" s="0" t="n">
        <v>0.007418</v>
      </c>
      <c r="B347" s="0" t="n">
        <v>41.743132</v>
      </c>
      <c r="C347" s="0" t="n">
        <v>8.293163</v>
      </c>
      <c r="D347" s="0" t="n">
        <v>193.214539</v>
      </c>
      <c r="E347" s="0" t="n">
        <v>10.534095</v>
      </c>
    </row>
    <row r="348" customFormat="false" ht="12.8" hidden="false" customHeight="false" outlineLevel="0" collapsed="false">
      <c r="A348" s="0" t="n">
        <v>0.007473</v>
      </c>
      <c r="B348" s="0" t="n">
        <v>41.74376</v>
      </c>
      <c r="C348" s="0" t="n">
        <v>8.24924</v>
      </c>
      <c r="D348" s="0" t="n">
        <v>193.214539</v>
      </c>
      <c r="E348" s="0" t="n">
        <v>10.534095</v>
      </c>
    </row>
    <row r="349" customFormat="false" ht="12.8" hidden="false" customHeight="false" outlineLevel="0" collapsed="false">
      <c r="A349" s="0" t="n">
        <v>0.007528</v>
      </c>
      <c r="B349" s="0" t="n">
        <v>41.752256</v>
      </c>
      <c r="C349" s="0" t="n">
        <v>8.206018</v>
      </c>
      <c r="D349" s="0" t="n">
        <v>193.214539</v>
      </c>
      <c r="E349" s="0" t="n">
        <v>10.534095</v>
      </c>
    </row>
    <row r="350" customFormat="false" ht="12.8" hidden="false" customHeight="false" outlineLevel="0" collapsed="false">
      <c r="A350" s="0" t="n">
        <v>0.007583</v>
      </c>
      <c r="B350" s="0" t="n">
        <v>41.768448</v>
      </c>
      <c r="C350" s="0" t="n">
        <v>8.163491</v>
      </c>
      <c r="D350" s="0" t="n">
        <v>193.214539</v>
      </c>
      <c r="E350" s="0" t="n">
        <v>10.534095</v>
      </c>
    </row>
    <row r="351" customFormat="false" ht="12.8" hidden="false" customHeight="false" outlineLevel="0" collapsed="false">
      <c r="A351" s="0" t="n">
        <v>0.007638</v>
      </c>
      <c r="B351" s="0" t="n">
        <v>41.792166</v>
      </c>
      <c r="C351" s="0" t="n">
        <v>8.121652</v>
      </c>
      <c r="D351" s="0" t="n">
        <v>193.214539</v>
      </c>
      <c r="E351" s="0" t="n">
        <v>10.534095</v>
      </c>
    </row>
    <row r="352" customFormat="false" ht="12.8" hidden="false" customHeight="false" outlineLevel="0" collapsed="false">
      <c r="A352" s="0" t="n">
        <v>0.007694</v>
      </c>
      <c r="B352" s="0" t="n">
        <v>41.823243</v>
      </c>
      <c r="C352" s="0" t="n">
        <v>8.080493</v>
      </c>
      <c r="D352" s="0" t="n">
        <v>193.214539</v>
      </c>
      <c r="E352" s="0" t="n">
        <v>10.534095</v>
      </c>
    </row>
    <row r="353" customFormat="false" ht="12.8" hidden="false" customHeight="false" outlineLevel="0" collapsed="false">
      <c r="A353" s="0" t="n">
        <v>0.007749</v>
      </c>
      <c r="B353" s="0" t="n">
        <v>41.861513</v>
      </c>
      <c r="C353" s="0" t="n">
        <v>8.040006</v>
      </c>
      <c r="D353" s="0" t="n">
        <v>193.214539</v>
      </c>
      <c r="E353" s="0" t="n">
        <v>10.534095</v>
      </c>
    </row>
    <row r="354" customFormat="false" ht="12.8" hidden="false" customHeight="false" outlineLevel="0" collapsed="false">
      <c r="A354" s="0" t="n">
        <v>0.007804</v>
      </c>
      <c r="B354" s="0" t="n">
        <v>41.906812</v>
      </c>
      <c r="C354" s="0" t="n">
        <v>8.000184</v>
      </c>
      <c r="D354" s="0" t="n">
        <v>193.214539</v>
      </c>
      <c r="E354" s="0" t="n">
        <v>10.534095</v>
      </c>
    </row>
    <row r="355" customFormat="false" ht="12.8" hidden="false" customHeight="false" outlineLevel="0" collapsed="false">
      <c r="A355" s="0" t="n">
        <v>0.007859</v>
      </c>
      <c r="B355" s="0" t="n">
        <v>41.958981</v>
      </c>
      <c r="C355" s="0" t="n">
        <v>7.961018</v>
      </c>
      <c r="D355" s="0" t="n">
        <v>193.214539</v>
      </c>
      <c r="E355" s="0" t="n">
        <v>10.534095</v>
      </c>
    </row>
    <row r="356" customFormat="false" ht="12.8" hidden="false" customHeight="false" outlineLevel="0" collapsed="false">
      <c r="A356" s="0" t="n">
        <v>0.007914</v>
      </c>
      <c r="B356" s="0" t="n">
        <v>42.01786</v>
      </c>
      <c r="C356" s="0" t="n">
        <v>7.922501</v>
      </c>
      <c r="D356" s="0" t="n">
        <v>193.214539</v>
      </c>
      <c r="E356" s="0" t="n">
        <v>10.534095</v>
      </c>
    </row>
    <row r="357" customFormat="false" ht="12.8" hidden="false" customHeight="false" outlineLevel="0" collapsed="false">
      <c r="A357" s="0" t="n">
        <v>0.00797</v>
      </c>
      <c r="B357" s="0" t="n">
        <v>42.083294</v>
      </c>
      <c r="C357" s="0" t="n">
        <v>7.884627</v>
      </c>
      <c r="D357" s="0" t="n">
        <v>193.214539</v>
      </c>
      <c r="E357" s="0" t="n">
        <v>10.534095</v>
      </c>
    </row>
    <row r="358" customFormat="false" ht="12.8" hidden="false" customHeight="false" outlineLevel="0" collapsed="false">
      <c r="A358" s="0" t="n">
        <v>0.008025</v>
      </c>
      <c r="B358" s="0" t="n">
        <v>42.155122</v>
      </c>
      <c r="C358" s="0" t="n">
        <v>7.847389</v>
      </c>
      <c r="D358" s="0" t="n">
        <v>193.214539</v>
      </c>
      <c r="E358" s="0" t="n">
        <v>10.534095</v>
      </c>
    </row>
    <row r="359" customFormat="false" ht="12.8" hidden="false" customHeight="false" outlineLevel="0" collapsed="false">
      <c r="A359" s="0" t="n">
        <v>0.00808</v>
      </c>
      <c r="B359" s="0" t="n">
        <v>42.233186</v>
      </c>
      <c r="C359" s="0" t="n">
        <v>7.810781</v>
      </c>
      <c r="D359" s="0" t="n">
        <v>193.214539</v>
      </c>
      <c r="E359" s="0" t="n">
        <v>10.534095</v>
      </c>
    </row>
    <row r="360" customFormat="false" ht="12.8" hidden="false" customHeight="false" outlineLevel="0" collapsed="false">
      <c r="A360" s="0" t="n">
        <v>0.008135</v>
      </c>
      <c r="B360" s="0" t="n">
        <v>42.317332</v>
      </c>
      <c r="C360" s="0" t="n">
        <v>7.774793</v>
      </c>
      <c r="D360" s="0" t="n">
        <v>193.214539</v>
      </c>
      <c r="E360" s="0" t="n">
        <v>10.534095</v>
      </c>
    </row>
    <row r="361" customFormat="false" ht="12.8" hidden="false" customHeight="false" outlineLevel="0" collapsed="false">
      <c r="A361" s="0" t="n">
        <v>0.00819</v>
      </c>
      <c r="B361" s="0" t="n">
        <v>42.407407</v>
      </c>
      <c r="C361" s="0" t="n">
        <v>7.739418</v>
      </c>
      <c r="D361" s="0" t="n">
        <v>193.214539</v>
      </c>
      <c r="E361" s="0" t="n">
        <v>10.534095</v>
      </c>
    </row>
    <row r="362" customFormat="false" ht="12.8" hidden="false" customHeight="false" outlineLevel="0" collapsed="false">
      <c r="A362" s="0" t="n">
        <v>0.008245</v>
      </c>
      <c r="B362" s="0" t="n">
        <v>42.503264</v>
      </c>
      <c r="C362" s="0" t="n">
        <v>7.704646</v>
      </c>
      <c r="D362" s="0" t="n">
        <v>193.214539</v>
      </c>
      <c r="E362" s="0" t="n">
        <v>10.534095</v>
      </c>
    </row>
    <row r="363" customFormat="false" ht="12.8" hidden="false" customHeight="false" outlineLevel="0" collapsed="false">
      <c r="A363" s="0" t="n">
        <v>0.008299</v>
      </c>
      <c r="B363" s="0" t="n">
        <v>42.604754</v>
      </c>
      <c r="C363" s="0" t="n">
        <v>7.67047</v>
      </c>
      <c r="D363" s="0" t="n">
        <v>193.214539</v>
      </c>
      <c r="E363" s="0" t="n">
        <v>10.534095</v>
      </c>
    </row>
    <row r="364" customFormat="false" ht="12.8" hidden="false" customHeight="false" outlineLevel="0" collapsed="false">
      <c r="A364" s="0" t="n">
        <v>0.008354</v>
      </c>
      <c r="B364" s="0" t="n">
        <v>42.711733</v>
      </c>
      <c r="C364" s="0" t="n">
        <v>7.63688</v>
      </c>
      <c r="D364" s="0" t="n">
        <v>193.214539</v>
      </c>
      <c r="E364" s="0" t="n">
        <v>10.534095</v>
      </c>
    </row>
    <row r="365" customFormat="false" ht="12.8" hidden="false" customHeight="false" outlineLevel="0" collapsed="false">
      <c r="A365" s="0" t="n">
        <v>0.008409</v>
      </c>
      <c r="B365" s="0" t="n">
        <v>42.824057</v>
      </c>
      <c r="C365" s="0" t="n">
        <v>7.603868</v>
      </c>
      <c r="D365" s="0" t="n">
        <v>193.214539</v>
      </c>
      <c r="E365" s="0" t="n">
        <v>10.534095</v>
      </c>
    </row>
    <row r="366" customFormat="false" ht="12.8" hidden="false" customHeight="false" outlineLevel="0" collapsed="false">
      <c r="A366" s="0" t="n">
        <v>0.008464</v>
      </c>
      <c r="B366" s="0" t="n">
        <v>42.941585</v>
      </c>
      <c r="C366" s="0" t="n">
        <v>7.571425</v>
      </c>
      <c r="D366" s="0" t="n">
        <v>193.214539</v>
      </c>
      <c r="E366" s="0" t="n">
        <v>10.534095</v>
      </c>
    </row>
    <row r="367" customFormat="false" ht="12.8" hidden="false" customHeight="false" outlineLevel="0" collapsed="false">
      <c r="A367" s="0" t="n">
        <v>0.008518</v>
      </c>
      <c r="B367" s="0" t="n">
        <v>43.064179</v>
      </c>
      <c r="C367" s="0" t="n">
        <v>7.539543</v>
      </c>
      <c r="D367" s="0" t="n">
        <v>193.214539</v>
      </c>
      <c r="E367" s="0" t="n">
        <v>10.534095</v>
      </c>
    </row>
    <row r="368" customFormat="false" ht="12.8" hidden="false" customHeight="false" outlineLevel="0" collapsed="false">
      <c r="A368" s="0" t="n">
        <v>0.008572</v>
      </c>
      <c r="B368" s="0" t="n">
        <v>43.191702</v>
      </c>
      <c r="C368" s="0" t="n">
        <v>7.508212</v>
      </c>
      <c r="D368" s="0" t="n">
        <v>193.214539</v>
      </c>
      <c r="E368" s="0" t="n">
        <v>10.534095</v>
      </c>
    </row>
    <row r="369" customFormat="false" ht="12.8" hidden="false" customHeight="false" outlineLevel="0" collapsed="false">
      <c r="A369" s="0" t="n">
        <v>0.008627</v>
      </c>
      <c r="B369" s="0" t="n">
        <v>43.324019</v>
      </c>
      <c r="C369" s="0" t="n">
        <v>7.477425</v>
      </c>
      <c r="D369" s="0" t="n">
        <v>193.214539</v>
      </c>
      <c r="E369" s="0" t="n">
        <v>10.534095</v>
      </c>
    </row>
    <row r="370" customFormat="false" ht="12.8" hidden="false" customHeight="false" outlineLevel="0" collapsed="false">
      <c r="A370" s="0" t="n">
        <v>0.008681</v>
      </c>
      <c r="B370" s="0" t="n">
        <v>43.461</v>
      </c>
      <c r="C370" s="0" t="n">
        <v>7.447171</v>
      </c>
      <c r="D370" s="0" t="n">
        <v>193.214539</v>
      </c>
      <c r="E370" s="0" t="n">
        <v>10.534095</v>
      </c>
    </row>
    <row r="371" customFormat="false" ht="12.8" hidden="false" customHeight="false" outlineLevel="0" collapsed="false">
      <c r="A371" s="0" t="n">
        <v>0.008735</v>
      </c>
      <c r="B371" s="0" t="n">
        <v>43.602513</v>
      </c>
      <c r="C371" s="0" t="n">
        <v>7.417443</v>
      </c>
      <c r="D371" s="0" t="n">
        <v>193.214539</v>
      </c>
      <c r="E371" s="0" t="n">
        <v>10.534095</v>
      </c>
    </row>
    <row r="372" customFormat="false" ht="12.8" hidden="false" customHeight="false" outlineLevel="0" collapsed="false">
      <c r="A372" s="0" t="n">
        <v>0.008789</v>
      </c>
      <c r="B372" s="0" t="n">
        <v>43.748431</v>
      </c>
      <c r="C372" s="0" t="n">
        <v>7.388232</v>
      </c>
      <c r="D372" s="0" t="n">
        <v>193.214539</v>
      </c>
      <c r="E372" s="0" t="n">
        <v>10.534095</v>
      </c>
    </row>
    <row r="373" customFormat="false" ht="12.8" hidden="false" customHeight="false" outlineLevel="0" collapsed="false">
      <c r="A373" s="0" t="n">
        <v>0.008843</v>
      </c>
      <c r="B373" s="0" t="n">
        <v>43.89863</v>
      </c>
      <c r="C373" s="0" t="n">
        <v>7.359528</v>
      </c>
      <c r="D373" s="0" t="n">
        <v>193.214539</v>
      </c>
      <c r="E373" s="0" t="n">
        <v>10.534095</v>
      </c>
    </row>
    <row r="374" customFormat="false" ht="12.8" hidden="false" customHeight="false" outlineLevel="0" collapsed="false">
      <c r="A374" s="0" t="n">
        <v>0.008897</v>
      </c>
      <c r="B374" s="0" t="n">
        <v>44.052985</v>
      </c>
      <c r="C374" s="0" t="n">
        <v>7.331325</v>
      </c>
      <c r="D374" s="0" t="n">
        <v>193.214539</v>
      </c>
      <c r="E374" s="0" t="n">
        <v>10.534095</v>
      </c>
    </row>
    <row r="375" customFormat="false" ht="12.8" hidden="false" customHeight="false" outlineLevel="0" collapsed="false">
      <c r="A375" s="0" t="n">
        <v>0.00895</v>
      </c>
      <c r="B375" s="0" t="n">
        <v>44.211378</v>
      </c>
      <c r="C375" s="0" t="n">
        <v>7.303611</v>
      </c>
      <c r="D375" s="0" t="n">
        <v>193.214539</v>
      </c>
      <c r="E375" s="0" t="n">
        <v>10.534095</v>
      </c>
    </row>
    <row r="376" customFormat="false" ht="12.8" hidden="false" customHeight="false" outlineLevel="0" collapsed="false">
      <c r="A376" s="0" t="n">
        <v>0.009004</v>
      </c>
      <c r="B376" s="0" t="n">
        <v>44.373688</v>
      </c>
      <c r="C376" s="0" t="n">
        <v>7.276381</v>
      </c>
      <c r="D376" s="0" t="n">
        <v>193.214539</v>
      </c>
      <c r="E376" s="0" t="n">
        <v>10.534095</v>
      </c>
    </row>
    <row r="377" customFormat="false" ht="12.8" hidden="false" customHeight="false" outlineLevel="0" collapsed="false">
      <c r="A377" s="0" t="n">
        <v>0.009057</v>
      </c>
      <c r="B377" s="0" t="n">
        <v>44.539801</v>
      </c>
      <c r="C377" s="0" t="n">
        <v>7.249624</v>
      </c>
      <c r="D377" s="0" t="n">
        <v>193.214539</v>
      </c>
      <c r="E377" s="0" t="n">
        <v>10.534095</v>
      </c>
    </row>
    <row r="378" customFormat="false" ht="12.8" hidden="false" customHeight="false" outlineLevel="0" collapsed="false">
      <c r="A378" s="0" t="n">
        <v>0.009111</v>
      </c>
      <c r="B378" s="0" t="n">
        <v>44.709602</v>
      </c>
      <c r="C378" s="0" t="n">
        <v>7.223332</v>
      </c>
      <c r="D378" s="0" t="n">
        <v>193.214539</v>
      </c>
      <c r="E378" s="0" t="n">
        <v>10.534095</v>
      </c>
    </row>
    <row r="379" customFormat="false" ht="12.8" hidden="false" customHeight="false" outlineLevel="0" collapsed="false">
      <c r="A379" s="0" t="n">
        <v>0.009164</v>
      </c>
      <c r="B379" s="0" t="n">
        <v>44.882982</v>
      </c>
      <c r="C379" s="0" t="n">
        <v>7.197497</v>
      </c>
      <c r="D379" s="0" t="n">
        <v>193.214539</v>
      </c>
      <c r="E379" s="0" t="n">
        <v>10.534095</v>
      </c>
    </row>
    <row r="380" customFormat="false" ht="12.8" hidden="false" customHeight="false" outlineLevel="0" collapsed="false">
      <c r="A380" s="0" t="n">
        <v>0.009217</v>
      </c>
      <c r="B380" s="0" t="n">
        <v>45.05983</v>
      </c>
      <c r="C380" s="0" t="n">
        <v>7.172111</v>
      </c>
      <c r="D380" s="0" t="n">
        <v>193.214539</v>
      </c>
      <c r="E380" s="0" t="n">
        <v>10.534095</v>
      </c>
    </row>
    <row r="381" customFormat="false" ht="12.8" hidden="false" customHeight="false" outlineLevel="0" collapsed="false">
      <c r="A381" s="0" t="n">
        <v>0.00927</v>
      </c>
      <c r="B381" s="0" t="n">
        <v>45.240041</v>
      </c>
      <c r="C381" s="0" t="n">
        <v>7.147166</v>
      </c>
      <c r="D381" s="0" t="n">
        <v>193.214539</v>
      </c>
      <c r="E381" s="0" t="n">
        <v>10.534095</v>
      </c>
    </row>
    <row r="382" customFormat="false" ht="12.8" hidden="false" customHeight="false" outlineLevel="0" collapsed="false">
      <c r="A382" s="0" t="n">
        <v>0.009322</v>
      </c>
      <c r="B382" s="0" t="n">
        <v>45.423511</v>
      </c>
      <c r="C382" s="0" t="n">
        <v>7.122652</v>
      </c>
      <c r="D382" s="0" t="n">
        <v>193.214539</v>
      </c>
      <c r="E382" s="0" t="n">
        <v>10.534095</v>
      </c>
    </row>
    <row r="383" customFormat="false" ht="12.8" hidden="false" customHeight="false" outlineLevel="0" collapsed="false">
      <c r="A383" s="0" t="n">
        <v>0.009375</v>
      </c>
      <c r="B383" s="0" t="n">
        <v>45.610139</v>
      </c>
      <c r="C383" s="0" t="n">
        <v>7.098563</v>
      </c>
      <c r="D383" s="0" t="n">
        <v>193.214539</v>
      </c>
      <c r="E383" s="0" t="n">
        <v>10.534095</v>
      </c>
    </row>
    <row r="384" customFormat="false" ht="12.8" hidden="false" customHeight="false" outlineLevel="0" collapsed="false">
      <c r="A384" s="0" t="n">
        <v>0.009428</v>
      </c>
      <c r="B384" s="0" t="n">
        <v>45.799824</v>
      </c>
      <c r="C384" s="0" t="n">
        <v>7.074891</v>
      </c>
      <c r="D384" s="0" t="n">
        <v>193.214539</v>
      </c>
      <c r="E384" s="0" t="n">
        <v>10.534095</v>
      </c>
    </row>
    <row r="385" customFormat="false" ht="12.8" hidden="false" customHeight="false" outlineLevel="0" collapsed="false">
      <c r="A385" s="0" t="n">
        <v>0.00948</v>
      </c>
      <c r="B385" s="0" t="n">
        <v>45.992471</v>
      </c>
      <c r="C385" s="0" t="n">
        <v>7.051627</v>
      </c>
      <c r="D385" s="0" t="n">
        <v>193.214539</v>
      </c>
      <c r="E385" s="0" t="n">
        <v>10.534095</v>
      </c>
    </row>
    <row r="386" customFormat="false" ht="12.8" hidden="false" customHeight="false" outlineLevel="0" collapsed="false">
      <c r="A386" s="0" t="n">
        <v>0.009532</v>
      </c>
      <c r="B386" s="0" t="n">
        <v>46.187985</v>
      </c>
      <c r="C386" s="0" t="n">
        <v>7.028763</v>
      </c>
      <c r="D386" s="0" t="n">
        <v>193.214539</v>
      </c>
      <c r="E386" s="0" t="n">
        <v>10.534095</v>
      </c>
    </row>
    <row r="387" customFormat="false" ht="12.8" hidden="false" customHeight="false" outlineLevel="0" collapsed="false">
      <c r="A387" s="0" t="n">
        <v>0.009584</v>
      </c>
      <c r="B387" s="0" t="n">
        <v>46.386274</v>
      </c>
      <c r="C387" s="0" t="n">
        <v>7.006293</v>
      </c>
      <c r="D387" s="0" t="n">
        <v>193.214539</v>
      </c>
      <c r="E387" s="0" t="n">
        <v>10.534095</v>
      </c>
    </row>
    <row r="388" customFormat="false" ht="12.8" hidden="false" customHeight="false" outlineLevel="0" collapsed="false">
      <c r="A388" s="0" t="n">
        <v>0.009636</v>
      </c>
      <c r="B388" s="0" t="n">
        <v>46.587249</v>
      </c>
      <c r="C388" s="0" t="n">
        <v>6.984208</v>
      </c>
      <c r="D388" s="0" t="n">
        <v>193.214539</v>
      </c>
      <c r="E388" s="0" t="n">
        <v>10.534095</v>
      </c>
    </row>
    <row r="389" customFormat="false" ht="12.8" hidden="false" customHeight="false" outlineLevel="0" collapsed="false">
      <c r="A389" s="0" t="n">
        <v>0.009688</v>
      </c>
      <c r="B389" s="0" t="n">
        <v>46.790823</v>
      </c>
      <c r="C389" s="0" t="n">
        <v>6.962502</v>
      </c>
      <c r="D389" s="0" t="n">
        <v>193.214539</v>
      </c>
      <c r="E389" s="0" t="n">
        <v>10.534095</v>
      </c>
    </row>
    <row r="390" customFormat="false" ht="12.8" hidden="false" customHeight="false" outlineLevel="0" collapsed="false">
      <c r="A390" s="0" t="n">
        <v>0.00974</v>
      </c>
      <c r="B390" s="0" t="n">
        <v>46.99691</v>
      </c>
      <c r="C390" s="0" t="n">
        <v>6.941166</v>
      </c>
      <c r="D390" s="0" t="n">
        <v>193.214539</v>
      </c>
      <c r="E390" s="0" t="n">
        <v>10.534095</v>
      </c>
    </row>
    <row r="391" customFormat="false" ht="12.8" hidden="false" customHeight="false" outlineLevel="0" collapsed="false">
      <c r="A391" s="0" t="n">
        <v>0.009791</v>
      </c>
      <c r="B391" s="0" t="n">
        <v>47.205429</v>
      </c>
      <c r="C391" s="0" t="n">
        <v>6.920194</v>
      </c>
      <c r="D391" s="0" t="n">
        <v>193.214539</v>
      </c>
      <c r="E391" s="0" t="n">
        <v>10.534095</v>
      </c>
    </row>
    <row r="392" customFormat="false" ht="12.8" hidden="false" customHeight="false" outlineLevel="0" collapsed="false">
      <c r="A392" s="0" t="n">
        <v>0.009843</v>
      </c>
      <c r="B392" s="0" t="n">
        <v>47.416299</v>
      </c>
      <c r="C392" s="0" t="n">
        <v>6.899578</v>
      </c>
      <c r="D392" s="0" t="n">
        <v>193.214539</v>
      </c>
      <c r="E392" s="0" t="n">
        <v>10.534095</v>
      </c>
    </row>
    <row r="393" customFormat="false" ht="12.8" hidden="false" customHeight="false" outlineLevel="0" collapsed="false">
      <c r="A393" s="0" t="n">
        <v>0.009894</v>
      </c>
      <c r="B393" s="0" t="n">
        <v>47.629443</v>
      </c>
      <c r="C393" s="0" t="n">
        <v>6.879311</v>
      </c>
      <c r="D393" s="0" t="n">
        <v>193.214539</v>
      </c>
      <c r="E393" s="0" t="n">
        <v>10.534095</v>
      </c>
    </row>
    <row r="394" customFormat="false" ht="12.8" hidden="false" customHeight="false" outlineLevel="0" collapsed="false">
      <c r="A394" s="0" t="n">
        <v>0.009945</v>
      </c>
      <c r="B394" s="0" t="n">
        <v>47.844784</v>
      </c>
      <c r="C394" s="0" t="n">
        <v>6.859387</v>
      </c>
      <c r="D394" s="0" t="n">
        <v>193.214539</v>
      </c>
      <c r="E394" s="0" t="n">
        <v>10.534095</v>
      </c>
    </row>
    <row r="395" customFormat="false" ht="12.8" hidden="false" customHeight="false" outlineLevel="0" collapsed="false">
      <c r="A395" s="0" t="n">
        <v>0.009996</v>
      </c>
      <c r="B395" s="0" t="n">
        <v>48.062251</v>
      </c>
      <c r="C395" s="0" t="n">
        <v>6.839798</v>
      </c>
      <c r="D395" s="0" t="n">
        <v>193.214539</v>
      </c>
      <c r="E395" s="0" t="n">
        <v>10.534095</v>
      </c>
    </row>
    <row r="396" customFormat="false" ht="12.8" hidden="false" customHeight="false" outlineLevel="0" collapsed="false">
      <c r="A396" s="0" t="n">
        <v>0.010047</v>
      </c>
      <c r="B396" s="0" t="n">
        <v>48.281772</v>
      </c>
      <c r="C396" s="0" t="n">
        <v>6.820539</v>
      </c>
      <c r="D396" s="0" t="n">
        <v>193.214539</v>
      </c>
      <c r="E396" s="0" t="n">
        <v>10.534095</v>
      </c>
    </row>
    <row r="397" customFormat="false" ht="12.8" hidden="false" customHeight="false" outlineLevel="0" collapsed="false">
      <c r="A397" s="0" t="n">
        <v>0.010097</v>
      </c>
      <c r="B397" s="0" t="n">
        <v>48.503279</v>
      </c>
      <c r="C397" s="0" t="n">
        <v>6.801601</v>
      </c>
      <c r="D397" s="0" t="n">
        <v>193.214539</v>
      </c>
      <c r="E397" s="0" t="n">
        <v>10.534095</v>
      </c>
    </row>
    <row r="398" customFormat="false" ht="12.8" hidden="false" customHeight="false" outlineLevel="0" collapsed="false">
      <c r="A398" s="0" t="n">
        <v>0.010148</v>
      </c>
      <c r="B398" s="0" t="n">
        <v>48.726706</v>
      </c>
      <c r="C398" s="0" t="n">
        <v>6.78298</v>
      </c>
      <c r="D398" s="0" t="n">
        <v>193.214539</v>
      </c>
      <c r="E398" s="0" t="n">
        <v>10.534095</v>
      </c>
    </row>
    <row r="399" customFormat="false" ht="12.8" hidden="false" customHeight="false" outlineLevel="0" collapsed="false">
      <c r="A399" s="0" t="n">
        <v>0.010198</v>
      </c>
      <c r="B399" s="0" t="n">
        <v>48.951987</v>
      </c>
      <c r="C399" s="0" t="n">
        <v>6.764668</v>
      </c>
      <c r="D399" s="0" t="n">
        <v>193.214539</v>
      </c>
      <c r="E399" s="0" t="n">
        <v>10.534095</v>
      </c>
    </row>
    <row r="400" customFormat="false" ht="12.8" hidden="false" customHeight="false" outlineLevel="0" collapsed="false">
      <c r="A400" s="0" t="n">
        <v>0.010249</v>
      </c>
      <c r="B400" s="0" t="n">
        <v>49.179063</v>
      </c>
      <c r="C400" s="0" t="n">
        <v>6.746659</v>
      </c>
      <c r="D400" s="0" t="n">
        <v>193.214539</v>
      </c>
      <c r="E400" s="0" t="n">
        <v>10.534095</v>
      </c>
    </row>
    <row r="401" customFormat="false" ht="12.8" hidden="false" customHeight="false" outlineLevel="0" collapsed="false">
      <c r="A401" s="0" t="n">
        <v>0.010299</v>
      </c>
      <c r="B401" s="0" t="n">
        <v>49.407872</v>
      </c>
      <c r="C401" s="0" t="n">
        <v>6.728948</v>
      </c>
      <c r="D401" s="0" t="n">
        <v>193.214539</v>
      </c>
      <c r="E401" s="0" t="n">
        <v>10.534095</v>
      </c>
    </row>
    <row r="402" customFormat="false" ht="12.8" hidden="false" customHeight="false" outlineLevel="0" collapsed="false">
      <c r="A402" s="0" t="n">
        <v>0.010349</v>
      </c>
      <c r="B402" s="0" t="n">
        <v>49.638358</v>
      </c>
      <c r="C402" s="0" t="n">
        <v>6.711527</v>
      </c>
      <c r="D402" s="0" t="n">
        <v>193.214539</v>
      </c>
      <c r="E402" s="0" t="n">
        <v>10.534095</v>
      </c>
    </row>
    <row r="403" customFormat="false" ht="12.8" hidden="false" customHeight="false" outlineLevel="0" collapsed="false">
      <c r="A403" s="0" t="n">
        <v>0.010398</v>
      </c>
      <c r="B403" s="0" t="n">
        <v>49.870464</v>
      </c>
      <c r="C403" s="0" t="n">
        <v>6.694391</v>
      </c>
      <c r="D403" s="0" t="n">
        <v>193.214539</v>
      </c>
      <c r="E403" s="0" t="n">
        <v>10.534095</v>
      </c>
    </row>
    <row r="404" customFormat="false" ht="12.8" hidden="false" customHeight="false" outlineLevel="0" collapsed="false">
      <c r="A404" s="0" t="n">
        <v>0.010448</v>
      </c>
      <c r="B404" s="0" t="n">
        <v>50.104139</v>
      </c>
      <c r="C404" s="0" t="n">
        <v>6.677535</v>
      </c>
      <c r="D404" s="0" t="n">
        <v>193.214539</v>
      </c>
      <c r="E404" s="0" t="n">
        <v>10.534095</v>
      </c>
    </row>
    <row r="405" customFormat="false" ht="12.8" hidden="false" customHeight="false" outlineLevel="0" collapsed="false">
      <c r="A405" s="0" t="n">
        <v>0.010498</v>
      </c>
      <c r="B405" s="0" t="n">
        <v>50.33933</v>
      </c>
      <c r="C405" s="0" t="n">
        <v>6.660953</v>
      </c>
      <c r="D405" s="0" t="n">
        <v>193.214539</v>
      </c>
      <c r="E405" s="0" t="n">
        <v>10.534095</v>
      </c>
    </row>
    <row r="406" customFormat="false" ht="12.8" hidden="false" customHeight="false" outlineLevel="0" collapsed="false">
      <c r="A406" s="0" t="n">
        <v>0.010547</v>
      </c>
      <c r="B406" s="0" t="n">
        <v>50.575989</v>
      </c>
      <c r="C406" s="0" t="n">
        <v>6.644638</v>
      </c>
      <c r="D406" s="0" t="n">
        <v>193.214539</v>
      </c>
      <c r="E406" s="0" t="n">
        <v>10.534095</v>
      </c>
    </row>
    <row r="407" customFormat="false" ht="12.8" hidden="false" customHeight="false" outlineLevel="0" collapsed="false">
      <c r="A407" s="0" t="n">
        <v>0.010596</v>
      </c>
      <c r="B407" s="0" t="n">
        <v>50.814069</v>
      </c>
      <c r="C407" s="0" t="n">
        <v>6.628586</v>
      </c>
      <c r="D407" s="0" t="n">
        <v>193.214539</v>
      </c>
      <c r="E407" s="0" t="n">
        <v>10.534095</v>
      </c>
    </row>
    <row r="408" customFormat="false" ht="12.8" hidden="false" customHeight="false" outlineLevel="0" collapsed="false">
      <c r="A408" s="0" t="n">
        <v>0.010645</v>
      </c>
      <c r="B408" s="0" t="n">
        <v>51.053524</v>
      </c>
      <c r="C408" s="0" t="n">
        <v>6.612791</v>
      </c>
      <c r="D408" s="0" t="n">
        <v>193.214539</v>
      </c>
      <c r="E408" s="0" t="n">
        <v>10.534095</v>
      </c>
    </row>
    <row r="409" customFormat="false" ht="12.8" hidden="false" customHeight="false" outlineLevel="0" collapsed="false">
      <c r="A409" s="0" t="n">
        <v>0.010694</v>
      </c>
      <c r="B409" s="0" t="n">
        <v>51.294311</v>
      </c>
      <c r="C409" s="0" t="n">
        <v>6.597247</v>
      </c>
      <c r="D409" s="0" t="n">
        <v>193.214539</v>
      </c>
      <c r="E409" s="0" t="n">
        <v>10.534095</v>
      </c>
    </row>
    <row r="410" customFormat="false" ht="12.8" hidden="false" customHeight="false" outlineLevel="0" collapsed="false">
      <c r="A410" s="0" t="n">
        <v>0.010743</v>
      </c>
      <c r="B410" s="0" t="n">
        <v>51.53639</v>
      </c>
      <c r="C410" s="0" t="n">
        <v>6.58195</v>
      </c>
      <c r="D410" s="0" t="n">
        <v>193.214539</v>
      </c>
      <c r="E410" s="0" t="n">
        <v>10.534095</v>
      </c>
    </row>
    <row r="411" customFormat="false" ht="12.8" hidden="false" customHeight="false" outlineLevel="0" collapsed="false">
      <c r="A411" s="0" t="n">
        <v>0.010792</v>
      </c>
      <c r="B411" s="0" t="n">
        <v>51.779721</v>
      </c>
      <c r="C411" s="0" t="n">
        <v>6.566894</v>
      </c>
      <c r="D411" s="0" t="n">
        <v>193.214539</v>
      </c>
      <c r="E411" s="0" t="n">
        <v>10.534095</v>
      </c>
    </row>
    <row r="412" customFormat="false" ht="12.8" hidden="false" customHeight="false" outlineLevel="0" collapsed="false">
      <c r="A412" s="0" t="n">
        <v>0.010841</v>
      </c>
      <c r="B412" s="0" t="n">
        <v>52.024268</v>
      </c>
      <c r="C412" s="0" t="n">
        <v>6.552075</v>
      </c>
      <c r="D412" s="0" t="n">
        <v>193.214539</v>
      </c>
      <c r="E412" s="0" t="n">
        <v>10.534095</v>
      </c>
    </row>
    <row r="413" customFormat="false" ht="12.8" hidden="false" customHeight="false" outlineLevel="0" collapsed="false">
      <c r="A413" s="0" t="n">
        <v>0.010889</v>
      </c>
      <c r="B413" s="0" t="n">
        <v>52.269993</v>
      </c>
      <c r="C413" s="0" t="n">
        <v>6.537487</v>
      </c>
      <c r="D413" s="0" t="n">
        <v>193.214539</v>
      </c>
      <c r="E413" s="0" t="n">
        <v>10.534095</v>
      </c>
    </row>
    <row r="414" customFormat="false" ht="12.8" hidden="false" customHeight="false" outlineLevel="0" collapsed="false">
      <c r="A414" s="0" t="n">
        <v>0.010937</v>
      </c>
      <c r="B414" s="0" t="n">
        <v>52.516865</v>
      </c>
      <c r="C414" s="0" t="n">
        <v>6.523126</v>
      </c>
      <c r="D414" s="0" t="n">
        <v>193.214539</v>
      </c>
      <c r="E414" s="0" t="n">
        <v>10.534095</v>
      </c>
    </row>
    <row r="415" customFormat="false" ht="12.8" hidden="false" customHeight="false" outlineLevel="0" collapsed="false">
      <c r="A415" s="0" t="n">
        <v>0.010985</v>
      </c>
      <c r="B415" s="0" t="n">
        <v>52.764851</v>
      </c>
      <c r="C415" s="0" t="n">
        <v>6.508987</v>
      </c>
      <c r="D415" s="0" t="n">
        <v>193.214539</v>
      </c>
      <c r="E415" s="0" t="n">
        <v>10.534095</v>
      </c>
    </row>
    <row r="416" customFormat="false" ht="12.8" hidden="false" customHeight="false" outlineLevel="0" collapsed="false">
      <c r="A416" s="0" t="n">
        <v>0.011034</v>
      </c>
      <c r="B416" s="0" t="n">
        <v>53.01392</v>
      </c>
      <c r="C416" s="0" t="n">
        <v>6.495065</v>
      </c>
      <c r="D416" s="0" t="n">
        <v>193.214539</v>
      </c>
      <c r="E416" s="0" t="n">
        <v>10.534095</v>
      </c>
    </row>
    <row r="417" customFormat="false" ht="12.8" hidden="false" customHeight="false" outlineLevel="0" collapsed="false">
      <c r="A417" s="0" t="n">
        <v>0.011081</v>
      </c>
      <c r="B417" s="0" t="n">
        <v>53.264046</v>
      </c>
      <c r="C417" s="0" t="n">
        <v>6.481355</v>
      </c>
      <c r="D417" s="0" t="n">
        <v>193.214539</v>
      </c>
      <c r="E417" s="0" t="n">
        <v>10.534095</v>
      </c>
    </row>
    <row r="418" customFormat="false" ht="12.8" hidden="false" customHeight="false" outlineLevel="0" collapsed="false">
      <c r="A418" s="0" t="n">
        <v>0.011129</v>
      </c>
      <c r="B418" s="0" t="n">
        <v>53.515201</v>
      </c>
      <c r="C418" s="0" t="n">
        <v>6.467854</v>
      </c>
      <c r="D418" s="0" t="n">
        <v>193.214539</v>
      </c>
      <c r="E418" s="0" t="n">
        <v>10.534095</v>
      </c>
    </row>
    <row r="419" customFormat="false" ht="12.8" hidden="false" customHeight="false" outlineLevel="0" collapsed="false">
      <c r="A419" s="0" t="n">
        <v>0.011177</v>
      </c>
      <c r="B419" s="0" t="n">
        <v>53.76736</v>
      </c>
      <c r="C419" s="0" t="n">
        <v>6.454556</v>
      </c>
      <c r="D419" s="0" t="n">
        <v>193.214539</v>
      </c>
      <c r="E419" s="0" t="n">
        <v>10.534095</v>
      </c>
    </row>
    <row r="420" customFormat="false" ht="12.8" hidden="false" customHeight="false" outlineLevel="0" collapsed="false">
      <c r="A420" s="0" t="n">
        <v>0.011224</v>
      </c>
      <c r="B420" s="0" t="n">
        <v>54.0205</v>
      </c>
      <c r="C420" s="0" t="n">
        <v>6.441458</v>
      </c>
      <c r="D420" s="0" t="n">
        <v>193.214539</v>
      </c>
      <c r="E420" s="0" t="n">
        <v>10.534095</v>
      </c>
    </row>
    <row r="421" customFormat="false" ht="12.8" hidden="false" customHeight="false" outlineLevel="0" collapsed="false">
      <c r="A421" s="0" t="n">
        <v>0.011272</v>
      </c>
      <c r="B421" s="0" t="n">
        <v>54.2746</v>
      </c>
      <c r="C421" s="0" t="n">
        <v>6.428556</v>
      </c>
      <c r="D421" s="0" t="n">
        <v>193.214539</v>
      </c>
      <c r="E421" s="0" t="n">
        <v>10.534095</v>
      </c>
    </row>
    <row r="422" customFormat="false" ht="12.8" hidden="false" customHeight="false" outlineLevel="0" collapsed="false">
      <c r="A422" s="0" t="n">
        <v>0.011319</v>
      </c>
      <c r="B422" s="0" t="n">
        <v>54.529639</v>
      </c>
      <c r="C422" s="0" t="n">
        <v>6.415844</v>
      </c>
      <c r="D422" s="0" t="n">
        <v>193.214539</v>
      </c>
      <c r="E422" s="0" t="n">
        <v>10.534095</v>
      </c>
    </row>
    <row r="423" customFormat="false" ht="12.8" hidden="false" customHeight="false" outlineLevel="0" collapsed="false">
      <c r="A423" s="0" t="n">
        <v>0.011366</v>
      </c>
      <c r="B423" s="0" t="n">
        <v>54.785598</v>
      </c>
      <c r="C423" s="0" t="n">
        <v>6.40332</v>
      </c>
      <c r="D423" s="0" t="n">
        <v>193.214539</v>
      </c>
      <c r="E423" s="0" t="n">
        <v>10.534095</v>
      </c>
    </row>
    <row r="424" customFormat="false" ht="12.8" hidden="false" customHeight="false" outlineLevel="0" collapsed="false">
      <c r="A424" s="0" t="n">
        <v>0.011413</v>
      </c>
      <c r="B424" s="0" t="n">
        <v>55.042461</v>
      </c>
      <c r="C424" s="0" t="n">
        <v>6.390979</v>
      </c>
      <c r="D424" s="0" t="n">
        <v>193.214539</v>
      </c>
      <c r="E424" s="0" t="n">
        <v>10.534095</v>
      </c>
    </row>
    <row r="425" customFormat="false" ht="12.8" hidden="false" customHeight="false" outlineLevel="0" collapsed="false">
      <c r="A425" s="0" t="n">
        <v>0.01146</v>
      </c>
      <c r="B425" s="0" t="n">
        <v>55.300212</v>
      </c>
      <c r="C425" s="0" t="n">
        <v>6.378817</v>
      </c>
      <c r="D425" s="0" t="n">
        <v>193.214539</v>
      </c>
      <c r="E425" s="0" t="n">
        <v>10.534095</v>
      </c>
    </row>
    <row r="426" customFormat="false" ht="12.8" hidden="false" customHeight="false" outlineLevel="0" collapsed="false">
      <c r="A426" s="0" t="n">
        <v>0.011507</v>
      </c>
      <c r="B426" s="0" t="n">
        <v>55.558837</v>
      </c>
      <c r="C426" s="0" t="n">
        <v>6.366831</v>
      </c>
      <c r="D426" s="0" t="n">
        <v>193.214539</v>
      </c>
      <c r="E426" s="0" t="n">
        <v>10.534095</v>
      </c>
    </row>
    <row r="427" customFormat="false" ht="12.8" hidden="false" customHeight="false" outlineLevel="0" collapsed="false">
      <c r="A427" s="0" t="n">
        <v>0.011554</v>
      </c>
      <c r="B427" s="0" t="n">
        <v>55.818322</v>
      </c>
      <c r="C427" s="0" t="n">
        <v>6.35502</v>
      </c>
      <c r="D427" s="0" t="n">
        <v>193.214539</v>
      </c>
      <c r="E427" s="0" t="n">
        <v>10.534095</v>
      </c>
    </row>
    <row r="428" customFormat="false" ht="12.8" hidden="false" customHeight="false" outlineLevel="0" collapsed="false">
      <c r="A428" s="0" t="n">
        <v>0.0116</v>
      </c>
      <c r="B428" s="0" t="n">
        <v>56.078583</v>
      </c>
      <c r="C428" s="0" t="n">
        <v>6.343381</v>
      </c>
      <c r="D428" s="0" t="n">
        <v>193.214539</v>
      </c>
      <c r="E428" s="0" t="n">
        <v>10.534095</v>
      </c>
    </row>
    <row r="429" customFormat="false" ht="12.8" hidden="false" customHeight="false" outlineLevel="0" collapsed="false">
      <c r="A429" s="0" t="n">
        <v>0.011646</v>
      </c>
      <c r="B429" s="0" t="n">
        <v>56.339578</v>
      </c>
      <c r="C429" s="0" t="n">
        <v>6.331911</v>
      </c>
      <c r="D429" s="0" t="n">
        <v>193.214539</v>
      </c>
      <c r="E429" s="0" t="n">
        <v>10.534095</v>
      </c>
    </row>
    <row r="430" customFormat="false" ht="12.8" hidden="false" customHeight="false" outlineLevel="0" collapsed="false">
      <c r="A430" s="0" t="n">
        <v>0.011693</v>
      </c>
      <c r="B430" s="0" t="n">
        <v>56.601297</v>
      </c>
      <c r="C430" s="0" t="n">
        <v>6.320606</v>
      </c>
      <c r="D430" s="0" t="n">
        <v>193.214539</v>
      </c>
      <c r="E430" s="0" t="n">
        <v>10.534095</v>
      </c>
    </row>
    <row r="431" customFormat="false" ht="12.8" hidden="false" customHeight="false" outlineLevel="0" collapsed="false">
      <c r="A431" s="0" t="n">
        <v>0.011739</v>
      </c>
      <c r="B431" s="0" t="n">
        <v>56.863733</v>
      </c>
      <c r="C431" s="0" t="n">
        <v>6.309463</v>
      </c>
      <c r="D431" s="0" t="n">
        <v>193.214539</v>
      </c>
      <c r="E431" s="0" t="n">
        <v>10.534095</v>
      </c>
    </row>
    <row r="432" customFormat="false" ht="12.8" hidden="false" customHeight="false" outlineLevel="0" collapsed="false">
      <c r="A432" s="0" t="n">
        <v>0.011785</v>
      </c>
      <c r="B432" s="0" t="n">
        <v>57.126878</v>
      </c>
      <c r="C432" s="0" t="n">
        <v>6.298478</v>
      </c>
      <c r="D432" s="0" t="n">
        <v>193.214539</v>
      </c>
      <c r="E432" s="0" t="n">
        <v>10.534095</v>
      </c>
    </row>
    <row r="433" customFormat="false" ht="12.8" hidden="false" customHeight="false" outlineLevel="0" collapsed="false">
      <c r="A433" s="0" t="n">
        <v>0.011831</v>
      </c>
      <c r="B433" s="0" t="n">
        <v>57.390727</v>
      </c>
      <c r="C433" s="0" t="n">
        <v>6.287647</v>
      </c>
      <c r="D433" s="0" t="n">
        <v>193.214539</v>
      </c>
      <c r="E433" s="0" t="n">
        <v>10.534095</v>
      </c>
    </row>
    <row r="434" customFormat="false" ht="12.8" hidden="false" customHeight="false" outlineLevel="0" collapsed="false">
      <c r="A434" s="0" t="n">
        <v>0.011876</v>
      </c>
      <c r="B434" s="0" t="n">
        <v>57.655276</v>
      </c>
      <c r="C434" s="0" t="n">
        <v>6.276967</v>
      </c>
      <c r="D434" s="0" t="n">
        <v>193.214539</v>
      </c>
      <c r="E434" s="0" t="n">
        <v>10.534095</v>
      </c>
    </row>
    <row r="435" customFormat="false" ht="12.8" hidden="false" customHeight="false" outlineLevel="0" collapsed="false">
      <c r="A435" s="0" t="n">
        <v>0.011922</v>
      </c>
      <c r="B435" s="0" t="n">
        <v>57.920521</v>
      </c>
      <c r="C435" s="0" t="n">
        <v>6.266435</v>
      </c>
      <c r="D435" s="0" t="n">
        <v>193.214539</v>
      </c>
      <c r="E435" s="0" t="n">
        <v>10.534095</v>
      </c>
    </row>
    <row r="436" customFormat="false" ht="12.8" hidden="false" customHeight="false" outlineLevel="0" collapsed="false">
      <c r="A436" s="0" t="n">
        <v>0.011967</v>
      </c>
      <c r="B436" s="0" t="n">
        <v>58.18646</v>
      </c>
      <c r="C436" s="0" t="n">
        <v>6.256048</v>
      </c>
      <c r="D436" s="0" t="n">
        <v>193.214539</v>
      </c>
      <c r="E436" s="0" t="n">
        <v>10.534095</v>
      </c>
    </row>
    <row r="437" customFormat="false" ht="12.8" hidden="false" customHeight="false" outlineLevel="0" collapsed="false">
      <c r="A437" s="0" t="n">
        <v>0.012013</v>
      </c>
      <c r="B437" s="0" t="n">
        <v>58.453092</v>
      </c>
      <c r="C437" s="0" t="n">
        <v>6.245802</v>
      </c>
      <c r="D437" s="0" t="n">
        <v>193.214539</v>
      </c>
      <c r="E437" s="0" t="n">
        <v>10.534095</v>
      </c>
    </row>
    <row r="438" customFormat="false" ht="12.8" hidden="false" customHeight="false" outlineLevel="0" collapsed="false">
      <c r="A438" s="0" t="n">
        <v>0.012058</v>
      </c>
      <c r="B438" s="0" t="n">
        <v>58.720417</v>
      </c>
      <c r="C438" s="0" t="n">
        <v>6.235694</v>
      </c>
      <c r="D438" s="0" t="n">
        <v>193.214539</v>
      </c>
      <c r="E438" s="0" t="n">
        <v>10.534095</v>
      </c>
    </row>
    <row r="439" customFormat="false" ht="12.8" hidden="false" customHeight="false" outlineLevel="0" collapsed="false">
      <c r="A439" s="0" t="n">
        <v>0.012103</v>
      </c>
      <c r="B439" s="0" t="n">
        <v>58.988436</v>
      </c>
      <c r="C439" s="0" t="n">
        <v>6.225722</v>
      </c>
      <c r="D439" s="0" t="n">
        <v>193.214539</v>
      </c>
      <c r="E439" s="0" t="n">
        <v>10.534095</v>
      </c>
    </row>
    <row r="440" customFormat="false" ht="12.8" hidden="false" customHeight="false" outlineLevel="0" collapsed="false">
      <c r="A440" s="0" t="n">
        <v>0.012148</v>
      </c>
      <c r="B440" s="0" t="n">
        <v>59.257149</v>
      </c>
      <c r="C440" s="0" t="n">
        <v>6.215882</v>
      </c>
      <c r="D440" s="0" t="n">
        <v>193.214539</v>
      </c>
      <c r="E440" s="0" t="n">
        <v>10.534095</v>
      </c>
    </row>
    <row r="441" customFormat="false" ht="12.8" hidden="false" customHeight="false" outlineLevel="0" collapsed="false">
      <c r="A441" s="0" t="n">
        <v>0.012193</v>
      </c>
      <c r="B441" s="0" t="n">
        <v>59.52656</v>
      </c>
      <c r="C441" s="0" t="n">
        <v>6.206171</v>
      </c>
      <c r="D441" s="0" t="n">
        <v>193.214539</v>
      </c>
      <c r="E441" s="0" t="n">
        <v>10.534095</v>
      </c>
    </row>
    <row r="442" customFormat="false" ht="12.8" hidden="false" customHeight="false" outlineLevel="0" collapsed="false">
      <c r="A442" s="0" t="n">
        <v>0.012238</v>
      </c>
      <c r="B442" s="0" t="n">
        <v>59.796672</v>
      </c>
      <c r="C442" s="0" t="n">
        <v>6.196587</v>
      </c>
      <c r="D442" s="0" t="n">
        <v>193.214539</v>
      </c>
      <c r="E442" s="0" t="n">
        <v>10.534095</v>
      </c>
    </row>
    <row r="443" customFormat="false" ht="12.8" hidden="false" customHeight="false" outlineLevel="0" collapsed="false">
      <c r="A443" s="0" t="n">
        <v>0.012282</v>
      </c>
      <c r="B443" s="0" t="n">
        <v>60.067489</v>
      </c>
      <c r="C443" s="0" t="n">
        <v>6.187127</v>
      </c>
      <c r="D443" s="0" t="n">
        <v>193.214539</v>
      </c>
      <c r="E443" s="0" t="n">
        <v>10.534095</v>
      </c>
    </row>
    <row r="444" customFormat="false" ht="12.8" hidden="false" customHeight="false" outlineLevel="0" collapsed="false">
      <c r="A444" s="0" t="n">
        <v>0.012327</v>
      </c>
      <c r="B444" s="0" t="n">
        <v>60.339016</v>
      </c>
      <c r="C444" s="0" t="n">
        <v>6.177789</v>
      </c>
      <c r="D444" s="0" t="n">
        <v>193.214539</v>
      </c>
      <c r="E444" s="0" t="n">
        <v>10.534095</v>
      </c>
    </row>
    <row r="445" customFormat="false" ht="12.8" hidden="false" customHeight="false" outlineLevel="0" collapsed="false">
      <c r="A445" s="0" t="n">
        <v>0.012371</v>
      </c>
      <c r="B445" s="0" t="n">
        <v>60.611259</v>
      </c>
      <c r="C445" s="0" t="n">
        <v>6.168569</v>
      </c>
      <c r="D445" s="0" t="n">
        <v>193.214539</v>
      </c>
      <c r="E445" s="0" t="n">
        <v>10.534095</v>
      </c>
    </row>
    <row r="446" customFormat="false" ht="12.8" hidden="false" customHeight="false" outlineLevel="0" collapsed="false">
      <c r="A446" s="0" t="n">
        <v>0.012415</v>
      </c>
      <c r="B446" s="0" t="n">
        <v>60.884223</v>
      </c>
      <c r="C446" s="0" t="n">
        <v>6.159465</v>
      </c>
      <c r="D446" s="0" t="n">
        <v>193.214539</v>
      </c>
      <c r="E446" s="0" t="n">
        <v>10.534095</v>
      </c>
    </row>
    <row r="447" customFormat="false" ht="12.8" hidden="false" customHeight="false" outlineLevel="0" collapsed="false">
      <c r="A447" s="0" t="n">
        <v>0.012459</v>
      </c>
      <c r="B447" s="0" t="n">
        <v>61.157915</v>
      </c>
      <c r="C447" s="0" t="n">
        <v>6.150476</v>
      </c>
      <c r="D447" s="0" t="n">
        <v>193.214539</v>
      </c>
      <c r="E447" s="0" t="n">
        <v>10.534095</v>
      </c>
    </row>
    <row r="448" customFormat="false" ht="12.8" hidden="false" customHeight="false" outlineLevel="0" collapsed="false">
      <c r="A448" s="0" t="n">
        <v>0.012503</v>
      </c>
      <c r="B448" s="0" t="n">
        <v>61.432344</v>
      </c>
      <c r="C448" s="0" t="n">
        <v>6.141597</v>
      </c>
      <c r="D448" s="0" t="n">
        <v>193.214539</v>
      </c>
      <c r="E448" s="0" t="n">
        <v>10.534095</v>
      </c>
    </row>
    <row r="449" customFormat="false" ht="12.8" hidden="false" customHeight="false" outlineLevel="0" collapsed="false">
      <c r="A449" s="0" t="n">
        <v>0.012547</v>
      </c>
      <c r="B449" s="0" t="n">
        <v>61.707516</v>
      </c>
      <c r="C449" s="0" t="n">
        <v>6.132828</v>
      </c>
      <c r="D449" s="0" t="n">
        <v>193.214539</v>
      </c>
      <c r="E449" s="0" t="n">
        <v>10.534095</v>
      </c>
    </row>
    <row r="450" customFormat="false" ht="12.8" hidden="false" customHeight="false" outlineLevel="0" collapsed="false">
      <c r="A450" s="0" t="n">
        <v>0.012591</v>
      </c>
      <c r="B450" s="0" t="n">
        <v>61.983441</v>
      </c>
      <c r="C450" s="0" t="n">
        <v>6.124165</v>
      </c>
      <c r="D450" s="0" t="n">
        <v>193.214539</v>
      </c>
      <c r="E450" s="0" t="n">
        <v>10.534095</v>
      </c>
    </row>
    <row r="451" customFormat="false" ht="12.8" hidden="false" customHeight="false" outlineLevel="0" collapsed="false">
      <c r="A451" s="0" t="n">
        <v>0.012635</v>
      </c>
      <c r="B451" s="0" t="n">
        <v>62.260126</v>
      </c>
      <c r="C451" s="0" t="n">
        <v>6.115607</v>
      </c>
      <c r="D451" s="0" t="n">
        <v>193.214539</v>
      </c>
      <c r="E451" s="0" t="n">
        <v>10.534095</v>
      </c>
    </row>
    <row r="452" customFormat="false" ht="12.8" hidden="false" customHeight="false" outlineLevel="0" collapsed="false">
      <c r="A452" s="0" t="n">
        <v>0.012678</v>
      </c>
      <c r="B452" s="0" t="n">
        <v>62.537583</v>
      </c>
      <c r="C452" s="0" t="n">
        <v>6.107152</v>
      </c>
      <c r="D452" s="0" t="n">
        <v>193.214539</v>
      </c>
      <c r="E452" s="0" t="n">
        <v>10.534095</v>
      </c>
    </row>
    <row r="453" customFormat="false" ht="12.8" hidden="false" customHeight="false" outlineLevel="0" collapsed="false">
      <c r="A453" s="0" t="n">
        <v>0.012722</v>
      </c>
      <c r="B453" s="0" t="n">
        <v>62.81582</v>
      </c>
      <c r="C453" s="0" t="n">
        <v>6.098797</v>
      </c>
      <c r="D453" s="0" t="n">
        <v>193.214539</v>
      </c>
      <c r="E453" s="0" t="n">
        <v>10.534095</v>
      </c>
    </row>
    <row r="454" customFormat="false" ht="12.8" hidden="false" customHeight="false" outlineLevel="0" collapsed="false">
      <c r="A454" s="0" t="n">
        <v>0.012765</v>
      </c>
      <c r="B454" s="0" t="n">
        <v>63.094847</v>
      </c>
      <c r="C454" s="0" t="n">
        <v>6.09054</v>
      </c>
      <c r="D454" s="0" t="n">
        <v>193.214539</v>
      </c>
      <c r="E454" s="0" t="n">
        <v>10.534095</v>
      </c>
    </row>
    <row r="455" customFormat="false" ht="12.8" hidden="false" customHeight="false" outlineLevel="0" collapsed="false">
      <c r="A455" s="0" t="n">
        <v>0.012808</v>
      </c>
      <c r="B455" s="0" t="n">
        <v>63.374675</v>
      </c>
      <c r="C455" s="0" t="n">
        <v>6.082381</v>
      </c>
      <c r="D455" s="0" t="n">
        <v>193.214539</v>
      </c>
      <c r="E455" s="0" t="n">
        <v>10.534095</v>
      </c>
    </row>
    <row r="456" customFormat="false" ht="12.8" hidden="false" customHeight="false" outlineLevel="0" collapsed="false">
      <c r="A456" s="0" t="n">
        <v>0.012851</v>
      </c>
      <c r="B456" s="0" t="n">
        <v>63.655314</v>
      </c>
      <c r="C456" s="0" t="n">
        <v>6.074315</v>
      </c>
      <c r="D456" s="0" t="n">
        <v>193.214539</v>
      </c>
      <c r="E456" s="0" t="n">
        <v>10.534095</v>
      </c>
    </row>
    <row r="457" customFormat="false" ht="12.8" hidden="false" customHeight="false" outlineLevel="0" collapsed="false">
      <c r="A457" s="0" t="n">
        <v>0.012894</v>
      </c>
      <c r="B457" s="0" t="n">
        <v>63.936776</v>
      </c>
      <c r="C457" s="0" t="n">
        <v>6.066343</v>
      </c>
      <c r="D457" s="0" t="n">
        <v>193.214539</v>
      </c>
      <c r="E457" s="0" t="n">
        <v>10.534095</v>
      </c>
    </row>
    <row r="458" customFormat="false" ht="12.8" hidden="false" customHeight="false" outlineLevel="0" collapsed="false">
      <c r="A458" s="0" t="n">
        <v>0.012937</v>
      </c>
      <c r="B458" s="0" t="n">
        <v>64.219072</v>
      </c>
      <c r="C458" s="0" t="n">
        <v>6.058462</v>
      </c>
      <c r="D458" s="0" t="n">
        <v>193.214539</v>
      </c>
      <c r="E458" s="0" t="n">
        <v>10.534095</v>
      </c>
    </row>
    <row r="459" customFormat="false" ht="12.8" hidden="false" customHeight="false" outlineLevel="0" collapsed="false">
      <c r="A459" s="0" t="n">
        <v>0.01298</v>
      </c>
      <c r="B459" s="0" t="n">
        <v>64.502212</v>
      </c>
      <c r="C459" s="0" t="n">
        <v>6.050671</v>
      </c>
      <c r="D459" s="0" t="n">
        <v>193.214539</v>
      </c>
      <c r="E459" s="0" t="n">
        <v>10.534095</v>
      </c>
    </row>
    <row r="460" customFormat="false" ht="12.8" hidden="false" customHeight="false" outlineLevel="0" collapsed="false">
      <c r="A460" s="0" t="n">
        <v>0.013023</v>
      </c>
      <c r="B460" s="0" t="n">
        <v>64.786209</v>
      </c>
      <c r="C460" s="0" t="n">
        <v>6.042967</v>
      </c>
      <c r="D460" s="0" t="n">
        <v>193.214539</v>
      </c>
      <c r="E460" s="0" t="n">
        <v>10.534095</v>
      </c>
    </row>
    <row r="461" customFormat="false" ht="12.8" hidden="false" customHeight="false" outlineLevel="0" collapsed="false">
      <c r="A461" s="0" t="n">
        <v>0.013065</v>
      </c>
      <c r="B461" s="0" t="n">
        <v>65.071073</v>
      </c>
      <c r="C461" s="0" t="n">
        <v>6.03535</v>
      </c>
      <c r="D461" s="0" t="n">
        <v>193.214539</v>
      </c>
      <c r="E461" s="0" t="n">
        <v>10.534095</v>
      </c>
    </row>
    <row r="462" customFormat="false" ht="12.8" hidden="false" customHeight="false" outlineLevel="0" collapsed="false">
      <c r="A462" s="0" t="n">
        <v>0.013108</v>
      </c>
      <c r="B462" s="0" t="n">
        <v>65.356817</v>
      </c>
      <c r="C462" s="0" t="n">
        <v>6.027817</v>
      </c>
      <c r="D462" s="0" t="n">
        <v>193.214539</v>
      </c>
      <c r="E462" s="0" t="n">
        <v>10.534095</v>
      </c>
    </row>
    <row r="463" customFormat="false" ht="12.8" hidden="false" customHeight="false" outlineLevel="0" collapsed="false">
      <c r="A463" s="0" t="n">
        <v>0.01315</v>
      </c>
      <c r="B463" s="0" t="n">
        <v>65.643452</v>
      </c>
      <c r="C463" s="0" t="n">
        <v>6.020369</v>
      </c>
      <c r="D463" s="0" t="n">
        <v>193.214539</v>
      </c>
      <c r="E463" s="0" t="n">
        <v>10.534095</v>
      </c>
    </row>
    <row r="464" customFormat="false" ht="12.8" hidden="false" customHeight="false" outlineLevel="0" collapsed="false">
      <c r="A464" s="0" t="n">
        <v>0.013193</v>
      </c>
      <c r="B464" s="0" t="n">
        <v>65.93099</v>
      </c>
      <c r="C464" s="0" t="n">
        <v>6.013002</v>
      </c>
      <c r="D464" s="0" t="n">
        <v>193.214539</v>
      </c>
      <c r="E464" s="0" t="n">
        <v>10.534095</v>
      </c>
    </row>
    <row r="465" customFormat="false" ht="12.8" hidden="false" customHeight="false" outlineLevel="0" collapsed="false">
      <c r="A465" s="0" t="n">
        <v>0.013235</v>
      </c>
      <c r="B465" s="0" t="n">
        <v>66.219441</v>
      </c>
      <c r="C465" s="0" t="n">
        <v>6.005716</v>
      </c>
      <c r="D465" s="0" t="n">
        <v>193.214539</v>
      </c>
      <c r="E465" s="0" t="n">
        <v>10.534095</v>
      </c>
    </row>
    <row r="466" customFormat="false" ht="12.8" hidden="false" customHeight="false" outlineLevel="0" collapsed="false">
      <c r="A466" s="0" t="n">
        <v>0.013277</v>
      </c>
      <c r="B466" s="0" t="n">
        <v>66.508818</v>
      </c>
      <c r="C466" s="0" t="n">
        <v>5.99851</v>
      </c>
      <c r="D466" s="0" t="n">
        <v>193.214539</v>
      </c>
      <c r="E466" s="0" t="n">
        <v>10.534095</v>
      </c>
    </row>
    <row r="467" customFormat="false" ht="12.8" hidden="false" customHeight="false" outlineLevel="0" collapsed="false">
      <c r="A467" s="0" t="n">
        <v>0.013319</v>
      </c>
      <c r="B467" s="0" t="n">
        <v>66.799133</v>
      </c>
      <c r="C467" s="0" t="n">
        <v>5.991383</v>
      </c>
      <c r="D467" s="0" t="n">
        <v>193.214539</v>
      </c>
      <c r="E467" s="0" t="n">
        <v>10.534095</v>
      </c>
    </row>
    <row r="468" customFormat="false" ht="12.8" hidden="false" customHeight="false" outlineLevel="0" collapsed="false">
      <c r="A468" s="0" t="n">
        <v>0.013361</v>
      </c>
      <c r="B468" s="0" t="n">
        <v>67.090395</v>
      </c>
      <c r="C468" s="0" t="n">
        <v>5.984333</v>
      </c>
      <c r="D468" s="0" t="n">
        <v>193.214539</v>
      </c>
      <c r="E468" s="0" t="n">
        <v>10.534095</v>
      </c>
    </row>
    <row r="469" customFormat="false" ht="12.8" hidden="false" customHeight="false" outlineLevel="0" collapsed="false">
      <c r="A469" s="0" t="n">
        <v>0.013403</v>
      </c>
      <c r="B469" s="0" t="n">
        <v>67.382616</v>
      </c>
      <c r="C469" s="0" t="n">
        <v>5.977359</v>
      </c>
      <c r="D469" s="0" t="n">
        <v>193.214539</v>
      </c>
      <c r="E469" s="0" t="n">
        <v>10.534095</v>
      </c>
    </row>
    <row r="470" customFormat="false" ht="12.8" hidden="false" customHeight="false" outlineLevel="0" collapsed="false">
      <c r="A470" s="0" t="n">
        <v>0.013445</v>
      </c>
      <c r="B470" s="0" t="n">
        <v>67.675808</v>
      </c>
      <c r="C470" s="0" t="n">
        <v>5.970461</v>
      </c>
      <c r="D470" s="0" t="n">
        <v>193.214539</v>
      </c>
      <c r="E470" s="0" t="n">
        <v>10.534095</v>
      </c>
    </row>
    <row r="471" customFormat="false" ht="12.8" hidden="false" customHeight="false" outlineLevel="0" collapsed="false">
      <c r="A471" s="0" t="n">
        <v>0.013486</v>
      </c>
      <c r="B471" s="0" t="n">
        <v>67.96998</v>
      </c>
      <c r="C471" s="0" t="n">
        <v>5.963637</v>
      </c>
      <c r="D471" s="0" t="n">
        <v>193.214539</v>
      </c>
      <c r="E471" s="0" t="n">
        <v>10.534095</v>
      </c>
    </row>
    <row r="472" customFormat="false" ht="12.8" hidden="false" customHeight="false" outlineLevel="0" collapsed="false">
      <c r="A472" s="0" t="n">
        <v>0.013528</v>
      </c>
      <c r="B472" s="0" t="n">
        <v>68.265143</v>
      </c>
      <c r="C472" s="0" t="n">
        <v>5.956888</v>
      </c>
      <c r="D472" s="0" t="n">
        <v>193.214539</v>
      </c>
      <c r="E472" s="0" t="n">
        <v>10.534095</v>
      </c>
    </row>
    <row r="473" customFormat="false" ht="12.8" hidden="false" customHeight="false" outlineLevel="0" collapsed="false">
      <c r="A473" s="0" t="n">
        <v>0.013569</v>
      </c>
      <c r="B473" s="0" t="n">
        <v>68.561307</v>
      </c>
      <c r="C473" s="0" t="n">
        <v>5.950211</v>
      </c>
      <c r="D473" s="0" t="n">
        <v>193.214539</v>
      </c>
      <c r="E473" s="0" t="n">
        <v>10.534095</v>
      </c>
    </row>
    <row r="474" customFormat="false" ht="12.8" hidden="false" customHeight="false" outlineLevel="0" collapsed="false">
      <c r="A474" s="0" t="n">
        <v>0.013611</v>
      </c>
      <c r="B474" s="0" t="n">
        <v>68.858482</v>
      </c>
      <c r="C474" s="0" t="n">
        <v>5.943606</v>
      </c>
      <c r="D474" s="0" t="n">
        <v>193.214539</v>
      </c>
      <c r="E474" s="0" t="n">
        <v>10.534095</v>
      </c>
    </row>
    <row r="475" customFormat="false" ht="12.8" hidden="false" customHeight="false" outlineLevel="0" collapsed="false">
      <c r="A475" s="0" t="n">
        <v>0.013652</v>
      </c>
      <c r="B475" s="0" t="n">
        <v>69.156645</v>
      </c>
      <c r="C475" s="0" t="n">
        <v>5.937076</v>
      </c>
      <c r="D475" s="0" t="n">
        <v>193.214539</v>
      </c>
      <c r="E475" s="0" t="n">
        <v>10.534095</v>
      </c>
    </row>
    <row r="476" customFormat="false" ht="12.8" hidden="false" customHeight="false" outlineLevel="0" collapsed="false">
      <c r="A476" s="0" t="n">
        <v>0.013693</v>
      </c>
      <c r="B476" s="0" t="n">
        <v>69.455731</v>
      </c>
      <c r="C476" s="0" t="n">
        <v>5.930619</v>
      </c>
      <c r="D476" s="0" t="n">
        <v>193.214539</v>
      </c>
      <c r="E476" s="0" t="n">
        <v>10.534095</v>
      </c>
    </row>
    <row r="477" customFormat="false" ht="12.8" hidden="false" customHeight="false" outlineLevel="0" collapsed="false">
      <c r="A477" s="0" t="n">
        <v>0.013734</v>
      </c>
      <c r="B477" s="0" t="n">
        <v>69.755747</v>
      </c>
      <c r="C477" s="0" t="n">
        <v>5.924234</v>
      </c>
      <c r="D477" s="0" t="n">
        <v>193.214539</v>
      </c>
      <c r="E477" s="0" t="n">
        <v>10.534095</v>
      </c>
    </row>
    <row r="478" customFormat="false" ht="12.8" hidden="false" customHeight="false" outlineLevel="0" collapsed="false">
      <c r="A478" s="0" t="n">
        <v>0.013775</v>
      </c>
      <c r="B478" s="0" t="n">
        <v>70.056703</v>
      </c>
      <c r="C478" s="0" t="n">
        <v>5.917921</v>
      </c>
      <c r="D478" s="0" t="n">
        <v>193.214539</v>
      </c>
      <c r="E478" s="0" t="n">
        <v>10.534095</v>
      </c>
    </row>
    <row r="479" customFormat="false" ht="12.8" hidden="false" customHeight="false" outlineLevel="0" collapsed="false">
      <c r="A479" s="0" t="n">
        <v>0.013816</v>
      </c>
      <c r="B479" s="0" t="n">
        <v>70.358604</v>
      </c>
      <c r="C479" s="0" t="n">
        <v>5.91168</v>
      </c>
      <c r="D479" s="0" t="n">
        <v>193.214539</v>
      </c>
      <c r="E479" s="0" t="n">
        <v>10.534095</v>
      </c>
    </row>
    <row r="480" customFormat="false" ht="12.8" hidden="false" customHeight="false" outlineLevel="0" collapsed="false">
      <c r="A480" s="0" t="n">
        <v>0.013857</v>
      </c>
      <c r="B480" s="0" t="n">
        <v>70.661458</v>
      </c>
      <c r="C480" s="0" t="n">
        <v>5.905509</v>
      </c>
      <c r="D480" s="0" t="n">
        <v>193.214539</v>
      </c>
      <c r="E480" s="0" t="n">
        <v>10.534095</v>
      </c>
    </row>
    <row r="481" customFormat="false" ht="12.8" hidden="false" customHeight="false" outlineLevel="0" collapsed="false">
      <c r="A481" s="0" t="n">
        <v>0.013897</v>
      </c>
      <c r="B481" s="0" t="n">
        <v>70.965271</v>
      </c>
      <c r="C481" s="0" t="n">
        <v>5.89941</v>
      </c>
      <c r="D481" s="0" t="n">
        <v>193.214539</v>
      </c>
      <c r="E481" s="0" t="n">
        <v>10.534095</v>
      </c>
    </row>
    <row r="482" customFormat="false" ht="12.8" hidden="false" customHeight="false" outlineLevel="0" collapsed="false">
      <c r="A482" s="0" t="n">
        <v>0.013938</v>
      </c>
      <c r="B482" s="0" t="n">
        <v>71.270048</v>
      </c>
      <c r="C482" s="0" t="n">
        <v>5.89338</v>
      </c>
      <c r="D482" s="0" t="n">
        <v>193.214539</v>
      </c>
      <c r="E482" s="0" t="n">
        <v>10.534095</v>
      </c>
    </row>
    <row r="483" customFormat="false" ht="12.8" hidden="false" customHeight="false" outlineLevel="0" collapsed="false">
      <c r="A483" s="0" t="n">
        <v>0.013978</v>
      </c>
      <c r="B483" s="0" t="n">
        <v>71.575794</v>
      </c>
      <c r="C483" s="0" t="n">
        <v>5.887421</v>
      </c>
      <c r="D483" s="0" t="n">
        <v>193.214539</v>
      </c>
      <c r="E483" s="0" t="n">
        <v>10.534095</v>
      </c>
    </row>
    <row r="484" customFormat="false" ht="12.8" hidden="false" customHeight="false" outlineLevel="0" collapsed="false">
      <c r="A484" s="0" t="n">
        <v>0.014019</v>
      </c>
      <c r="B484" s="0" t="n">
        <v>71.882515</v>
      </c>
      <c r="C484" s="0" t="n">
        <v>5.881532</v>
      </c>
      <c r="D484" s="0" t="n">
        <v>193.214539</v>
      </c>
      <c r="E484" s="0" t="n">
        <v>10.534095</v>
      </c>
    </row>
    <row r="485" customFormat="false" ht="12.8" hidden="false" customHeight="false" outlineLevel="0" collapsed="false">
      <c r="A485" s="0" t="n">
        <v>0.014059</v>
      </c>
      <c r="B485" s="0" t="n">
        <v>72.190214</v>
      </c>
      <c r="C485" s="0" t="n">
        <v>5.875712</v>
      </c>
      <c r="D485" s="0" t="n">
        <v>193.214539</v>
      </c>
      <c r="E485" s="0" t="n">
        <v>10.534095</v>
      </c>
    </row>
    <row r="486" customFormat="false" ht="12.8" hidden="false" customHeight="false" outlineLevel="0" collapsed="false">
      <c r="A486" s="0" t="n">
        <v>0.014099</v>
      </c>
      <c r="B486" s="0" t="n">
        <v>72.498895</v>
      </c>
      <c r="C486" s="0" t="n">
        <v>5.869962</v>
      </c>
      <c r="D486" s="0" t="n">
        <v>193.214539</v>
      </c>
      <c r="E486" s="0" t="n">
        <v>10.534095</v>
      </c>
    </row>
    <row r="487" customFormat="false" ht="12.8" hidden="false" customHeight="false" outlineLevel="0" collapsed="false">
      <c r="A487" s="0" t="n">
        <v>0.014139</v>
      </c>
      <c r="B487" s="0" t="n">
        <v>72.80856</v>
      </c>
      <c r="C487" s="0" t="n">
        <v>5.864281</v>
      </c>
      <c r="D487" s="0" t="n">
        <v>193.214539</v>
      </c>
      <c r="E487" s="0" t="n">
        <v>10.534095</v>
      </c>
    </row>
    <row r="488" customFormat="false" ht="12.8" hidden="false" customHeight="false" outlineLevel="0" collapsed="false">
      <c r="A488" s="0" t="n">
        <v>0.014179</v>
      </c>
      <c r="B488" s="0" t="n">
        <v>73.119212</v>
      </c>
      <c r="C488" s="0" t="n">
        <v>5.85867</v>
      </c>
      <c r="D488" s="0" t="n">
        <v>193.214539</v>
      </c>
      <c r="E488" s="0" t="n">
        <v>10.534095</v>
      </c>
    </row>
    <row r="489" customFormat="false" ht="12.8" hidden="false" customHeight="false" outlineLevel="0" collapsed="false">
      <c r="A489" s="0" t="n">
        <v>0.014219</v>
      </c>
      <c r="B489" s="0" t="n">
        <v>73.430852</v>
      </c>
      <c r="C489" s="0" t="n">
        <v>5.853129</v>
      </c>
      <c r="D489" s="0" t="n">
        <v>193.214539</v>
      </c>
      <c r="E489" s="0" t="n">
        <v>10.534095</v>
      </c>
    </row>
    <row r="490" customFormat="false" ht="12.8" hidden="false" customHeight="false" outlineLevel="0" collapsed="false">
      <c r="A490" s="0" t="n">
        <v>0.014259</v>
      </c>
      <c r="B490" s="0" t="n">
        <v>73.743481</v>
      </c>
      <c r="C490" s="0" t="n">
        <v>5.847658</v>
      </c>
      <c r="D490" s="0" t="n">
        <v>193.214539</v>
      </c>
      <c r="E490" s="0" t="n">
        <v>10.534095</v>
      </c>
    </row>
    <row r="491" customFormat="false" ht="12.8" hidden="false" customHeight="false" outlineLevel="0" collapsed="false">
      <c r="A491" s="0" t="n">
        <v>0.014299</v>
      </c>
      <c r="B491" s="0" t="n">
        <v>74.057099</v>
      </c>
      <c r="C491" s="0" t="n">
        <v>5.842256</v>
      </c>
      <c r="D491" s="0" t="n">
        <v>193.214539</v>
      </c>
      <c r="E491" s="0" t="n">
        <v>10.534095</v>
      </c>
    </row>
    <row r="492" customFormat="false" ht="12.8" hidden="false" customHeight="false" outlineLevel="0" collapsed="false">
      <c r="A492" s="0" t="n">
        <v>0.014338</v>
      </c>
      <c r="B492" s="0" t="n">
        <v>74.371707</v>
      </c>
      <c r="C492" s="0" t="n">
        <v>5.836925</v>
      </c>
      <c r="D492" s="0" t="n">
        <v>193.214539</v>
      </c>
      <c r="E492" s="0" t="n">
        <v>10.534095</v>
      </c>
    </row>
    <row r="493" customFormat="false" ht="12.8" hidden="false" customHeight="false" outlineLevel="0" collapsed="false">
      <c r="A493" s="0" t="n">
        <v>0.014378</v>
      </c>
      <c r="B493" s="0" t="n">
        <v>74.687302</v>
      </c>
      <c r="C493" s="0" t="n">
        <v>5.831665</v>
      </c>
      <c r="D493" s="0" t="n">
        <v>193.214539</v>
      </c>
      <c r="E493" s="0" t="n">
        <v>10.534095</v>
      </c>
    </row>
    <row r="494" customFormat="false" ht="12.8" hidden="false" customHeight="false" outlineLevel="0" collapsed="false">
      <c r="A494" s="0" t="n">
        <v>0.014417</v>
      </c>
      <c r="B494" s="0" t="n">
        <v>75.003885</v>
      </c>
      <c r="C494" s="0" t="n">
        <v>5.826476</v>
      </c>
      <c r="D494" s="0" t="n">
        <v>193.214539</v>
      </c>
      <c r="E494" s="0" t="n">
        <v>10.534095</v>
      </c>
    </row>
    <row r="495" customFormat="false" ht="12.8" hidden="false" customHeight="false" outlineLevel="0" collapsed="false">
      <c r="A495" s="0" t="n">
        <v>0.014457</v>
      </c>
      <c r="B495" s="0" t="n">
        <v>75.321451</v>
      </c>
      <c r="C495" s="0" t="n">
        <v>5.821357</v>
      </c>
      <c r="D495" s="0" t="n">
        <v>193.214539</v>
      </c>
      <c r="E495" s="0" t="n">
        <v>10.534095</v>
      </c>
    </row>
    <row r="496" customFormat="false" ht="12.8" hidden="false" customHeight="false" outlineLevel="0" collapsed="false">
      <c r="A496" s="0" t="n">
        <v>0.014496</v>
      </c>
      <c r="B496" s="0" t="n">
        <v>75.639999</v>
      </c>
      <c r="C496" s="0" t="n">
        <v>5.816311</v>
      </c>
      <c r="D496" s="0" t="n">
        <v>193.214539</v>
      </c>
      <c r="E496" s="0" t="n">
        <v>10.534095</v>
      </c>
    </row>
    <row r="497" customFormat="false" ht="12.8" hidden="false" customHeight="false" outlineLevel="0" collapsed="false">
      <c r="A497" s="0" t="n">
        <v>0.014535</v>
      </c>
      <c r="B497" s="0" t="n">
        <v>75.959526</v>
      </c>
      <c r="C497" s="0" t="n">
        <v>5.811337</v>
      </c>
      <c r="D497" s="0" t="n">
        <v>193.214539</v>
      </c>
      <c r="E497" s="0" t="n">
        <v>10.534095</v>
      </c>
    </row>
    <row r="498" customFormat="false" ht="12.8" hidden="false" customHeight="false" outlineLevel="0" collapsed="false">
      <c r="A498" s="0" t="n">
        <v>0.014574</v>
      </c>
      <c r="B498" s="0" t="n">
        <v>76.280026</v>
      </c>
      <c r="C498" s="0" t="n">
        <v>5.806435</v>
      </c>
      <c r="D498" s="0" t="n">
        <v>193.214539</v>
      </c>
      <c r="E498" s="0" t="n">
        <v>10.534095</v>
      </c>
    </row>
    <row r="499" customFormat="false" ht="12.8" hidden="false" customHeight="false" outlineLevel="0" collapsed="false">
      <c r="A499" s="0" t="n">
        <v>0.014613</v>
      </c>
      <c r="B499" s="0" t="n">
        <v>76.601495</v>
      </c>
      <c r="C499" s="0" t="n">
        <v>5.801607</v>
      </c>
      <c r="D499" s="0" t="n">
        <v>193.214539</v>
      </c>
      <c r="E499" s="0" t="n">
        <v>10.534095</v>
      </c>
    </row>
    <row r="500" customFormat="false" ht="12.8" hidden="false" customHeight="false" outlineLevel="0" collapsed="false">
      <c r="A500" s="0" t="n">
        <v>0.014652</v>
      </c>
      <c r="B500" s="0" t="n">
        <v>76.923928</v>
      </c>
      <c r="C500" s="0" t="n">
        <v>5.796853</v>
      </c>
      <c r="D500" s="0" t="n">
        <v>193.214539</v>
      </c>
      <c r="E500" s="0" t="n">
        <v>10.534095</v>
      </c>
    </row>
    <row r="501" customFormat="false" ht="12.8" hidden="false" customHeight="false" outlineLevel="0" collapsed="false">
      <c r="A501" s="0" t="n">
        <v>0.014691</v>
      </c>
      <c r="B501" s="0" t="n">
        <v>77.247319</v>
      </c>
      <c r="C501" s="0" t="n">
        <v>5.792174</v>
      </c>
      <c r="D501" s="0" t="n">
        <v>193.214539</v>
      </c>
      <c r="E501" s="0" t="n">
        <v>10.534095</v>
      </c>
    </row>
    <row r="502" customFormat="false" ht="12.8" hidden="false" customHeight="false" outlineLevel="0" collapsed="false">
      <c r="A502" s="0" t="n">
        <v>0.01473</v>
      </c>
      <c r="B502" s="0" t="n">
        <v>77.571663</v>
      </c>
      <c r="C502" s="0" t="n">
        <v>5.78757</v>
      </c>
      <c r="D502" s="0" t="n">
        <v>193.214539</v>
      </c>
      <c r="E502" s="0" t="n">
        <v>10.534095</v>
      </c>
    </row>
    <row r="503" customFormat="false" ht="12.8" hidden="false" customHeight="false" outlineLevel="0" collapsed="false">
      <c r="A503" s="0" t="n">
        <v>0.014769</v>
      </c>
      <c r="B503" s="0" t="n">
        <v>77.89695</v>
      </c>
      <c r="C503" s="0" t="n">
        <v>5.783042</v>
      </c>
      <c r="D503" s="0" t="n">
        <v>193.214539</v>
      </c>
      <c r="E503" s="0" t="n">
        <v>10.534095</v>
      </c>
    </row>
    <row r="504" customFormat="false" ht="12.8" hidden="false" customHeight="false" outlineLevel="0" collapsed="false">
      <c r="A504" s="0" t="n">
        <v>0.014807</v>
      </c>
      <c r="B504" s="0" t="n">
        <v>78.223176</v>
      </c>
      <c r="C504" s="0" t="n">
        <v>5.778591</v>
      </c>
      <c r="D504" s="0" t="n">
        <v>193.214539</v>
      </c>
      <c r="E504" s="0" t="n">
        <v>10.534095</v>
      </c>
    </row>
    <row r="505" customFormat="false" ht="12.8" hidden="false" customHeight="false" outlineLevel="0" collapsed="false">
      <c r="A505" s="0" t="n">
        <v>0.014846</v>
      </c>
      <c r="B505" s="0" t="n">
        <v>78.550331</v>
      </c>
      <c r="C505" s="0" t="n">
        <v>5.774219</v>
      </c>
      <c r="D505" s="0" t="n">
        <v>193.214539</v>
      </c>
      <c r="E505" s="0" t="n">
        <v>10.534095</v>
      </c>
    </row>
    <row r="506" customFormat="false" ht="12.8" hidden="false" customHeight="false" outlineLevel="0" collapsed="false">
      <c r="A506" s="0" t="n">
        <v>0.014884</v>
      </c>
      <c r="B506" s="0" t="n">
        <v>78.878407</v>
      </c>
      <c r="C506" s="0" t="n">
        <v>5.769925</v>
      </c>
      <c r="D506" s="0" t="n">
        <v>193.214539</v>
      </c>
      <c r="E506" s="0" t="n">
        <v>10.534095</v>
      </c>
    </row>
    <row r="507" customFormat="false" ht="12.8" hidden="false" customHeight="false" outlineLevel="0" collapsed="false">
      <c r="A507" s="0" t="n">
        <v>0.014923</v>
      </c>
      <c r="B507" s="0" t="n">
        <v>79.207395</v>
      </c>
      <c r="C507" s="0" t="n">
        <v>5.76571</v>
      </c>
      <c r="D507" s="0" t="n">
        <v>193.214539</v>
      </c>
      <c r="E507" s="0" t="n">
        <v>10.534095</v>
      </c>
    </row>
    <row r="508" customFormat="false" ht="12.8" hidden="false" customHeight="false" outlineLevel="0" collapsed="false">
      <c r="A508" s="0" t="n">
        <v>0.014961</v>
      </c>
      <c r="B508" s="0" t="n">
        <v>79.537287</v>
      </c>
      <c r="C508" s="0" t="n">
        <v>5.761577</v>
      </c>
      <c r="D508" s="0" t="n">
        <v>193.214539</v>
      </c>
      <c r="E508" s="0" t="n">
        <v>10.534095</v>
      </c>
    </row>
    <row r="509" customFormat="false" ht="12.8" hidden="false" customHeight="false" outlineLevel="0" collapsed="false">
      <c r="A509" s="0" t="n">
        <v>0.014999</v>
      </c>
      <c r="B509" s="0" t="n">
        <v>79.868073</v>
      </c>
      <c r="C509" s="0" t="n">
        <v>5.757526</v>
      </c>
      <c r="D509" s="0" t="n">
        <v>193.214539</v>
      </c>
      <c r="E509" s="0" t="n">
        <v>10.534095</v>
      </c>
    </row>
    <row r="510" customFormat="false" ht="12.8" hidden="false" customHeight="false" outlineLevel="0" collapsed="false">
      <c r="A510" s="0" t="n">
        <v>0.015037</v>
      </c>
      <c r="B510" s="0" t="n">
        <v>80.199743</v>
      </c>
      <c r="C510" s="0" t="n">
        <v>5.753557</v>
      </c>
      <c r="D510" s="0" t="n">
        <v>193.214539</v>
      </c>
      <c r="E510" s="0" t="n">
        <v>10.534095</v>
      </c>
    </row>
    <row r="511" customFormat="false" ht="12.8" hidden="false" customHeight="false" outlineLevel="0" collapsed="false">
      <c r="A511" s="0" t="n">
        <v>0.015076</v>
      </c>
      <c r="B511" s="0" t="n">
        <v>80.532287</v>
      </c>
      <c r="C511" s="0" t="n">
        <v>5.749673</v>
      </c>
      <c r="D511" s="0" t="n">
        <v>193.214539</v>
      </c>
      <c r="E511" s="0" t="n">
        <v>10.534095</v>
      </c>
    </row>
    <row r="512" customFormat="false" ht="12.8" hidden="false" customHeight="false" outlineLevel="0" collapsed="false">
      <c r="A512" s="0" t="n">
        <v>0.015114</v>
      </c>
      <c r="B512" s="0" t="n">
        <v>80.865695</v>
      </c>
      <c r="C512" s="0" t="n">
        <v>5.745874</v>
      </c>
      <c r="D512" s="0" t="n">
        <v>193.214539</v>
      </c>
      <c r="E512" s="0" t="n">
        <v>10.534095</v>
      </c>
    </row>
    <row r="513" customFormat="false" ht="12.8" hidden="false" customHeight="false" outlineLevel="0" collapsed="false">
      <c r="A513" s="0" t="n">
        <v>0.015152</v>
      </c>
      <c r="B513" s="0" t="n">
        <v>81.199956</v>
      </c>
      <c r="C513" s="0" t="n">
        <v>5.742161</v>
      </c>
      <c r="D513" s="0" t="n">
        <v>193.214539</v>
      </c>
      <c r="E513" s="0" t="n">
        <v>10.534095</v>
      </c>
    </row>
    <row r="514" customFormat="false" ht="12.8" hidden="false" customHeight="false" outlineLevel="0" collapsed="false">
      <c r="A514" s="0" t="n">
        <v>0.015189</v>
      </c>
      <c r="B514" s="0" t="n">
        <v>81.535061</v>
      </c>
      <c r="C514" s="0" t="n">
        <v>5.738537</v>
      </c>
      <c r="D514" s="0" t="n">
        <v>193.214539</v>
      </c>
      <c r="E514" s="0" t="n">
        <v>10.534095</v>
      </c>
    </row>
    <row r="515" customFormat="false" ht="12.8" hidden="false" customHeight="false" outlineLevel="0" collapsed="false">
      <c r="A515" s="0" t="n">
        <v>0.015227</v>
      </c>
      <c r="B515" s="0" t="n">
        <v>81.870964</v>
      </c>
      <c r="C515" s="0" t="n">
        <v>5.735003</v>
      </c>
      <c r="D515" s="0" t="n">
        <v>193.214539</v>
      </c>
      <c r="E515" s="0" t="n">
        <v>10.534095</v>
      </c>
    </row>
    <row r="516" customFormat="false" ht="12.8" hidden="false" customHeight="false" outlineLevel="0" collapsed="false">
      <c r="A516" s="0" t="n">
        <v>0.015265</v>
      </c>
      <c r="B516" s="0" t="n">
        <v>82.207581</v>
      </c>
      <c r="C516" s="0" t="n">
        <v>5.731561</v>
      </c>
      <c r="D516" s="0" t="n">
        <v>193.214539</v>
      </c>
      <c r="E516" s="0" t="n">
        <v>10.534095</v>
      </c>
    </row>
    <row r="517" customFormat="false" ht="12.8" hidden="false" customHeight="false" outlineLevel="0" collapsed="false">
      <c r="A517" s="0" t="n">
        <v>0.015303</v>
      </c>
      <c r="B517" s="0" t="n">
        <v>82.544903</v>
      </c>
      <c r="C517" s="0" t="n">
        <v>5.728212</v>
      </c>
      <c r="D517" s="0" t="n">
        <v>193.214539</v>
      </c>
      <c r="E517" s="0" t="n">
        <v>10.534095</v>
      </c>
    </row>
    <row r="518" customFormat="false" ht="12.8" hidden="false" customHeight="false" outlineLevel="0" collapsed="false">
      <c r="A518" s="0" t="n">
        <v>0.01534</v>
      </c>
      <c r="B518" s="0" t="n">
        <v>82.882918</v>
      </c>
      <c r="C518" s="0" t="n">
        <v>5.724958</v>
      </c>
      <c r="D518" s="0" t="n">
        <v>193.214539</v>
      </c>
      <c r="E518" s="0" t="n">
        <v>10.534095</v>
      </c>
    </row>
    <row r="519" customFormat="false" ht="12.8" hidden="false" customHeight="false" outlineLevel="0" collapsed="false">
      <c r="A519" s="0" t="n">
        <v>0.015378</v>
      </c>
      <c r="B519" s="0" t="n">
        <v>83.221617</v>
      </c>
      <c r="C519" s="0" t="n">
        <v>5.721799</v>
      </c>
      <c r="D519" s="0" t="n">
        <v>193.214539</v>
      </c>
      <c r="E519" s="0" t="n">
        <v>10.534095</v>
      </c>
    </row>
    <row r="520" customFormat="false" ht="12.8" hidden="false" customHeight="false" outlineLevel="0" collapsed="false">
      <c r="A520" s="0" t="n">
        <v>0.015415</v>
      </c>
      <c r="B520" s="0" t="n">
        <v>83.56099</v>
      </c>
      <c r="C520" s="0" t="n">
        <v>5.718738</v>
      </c>
      <c r="D520" s="0" t="n">
        <v>193.214539</v>
      </c>
      <c r="E520" s="0" t="n">
        <v>10.534095</v>
      </c>
    </row>
    <row r="521" customFormat="false" ht="12.8" hidden="false" customHeight="false" outlineLevel="0" collapsed="false">
      <c r="A521" s="0" t="n">
        <v>0.015452</v>
      </c>
      <c r="B521" s="0" t="n">
        <v>83.901028</v>
      </c>
      <c r="C521" s="0" t="n">
        <v>5.715776</v>
      </c>
      <c r="D521" s="0" t="n">
        <v>193.214539</v>
      </c>
      <c r="E521" s="0" t="n">
        <v>10.534095</v>
      </c>
    </row>
    <row r="522" customFormat="false" ht="12.8" hidden="false" customHeight="false" outlineLevel="0" collapsed="false">
      <c r="A522" s="0" t="n">
        <v>0.015489</v>
      </c>
      <c r="B522" s="0" t="n">
        <v>84.241722</v>
      </c>
      <c r="C522" s="0" t="n">
        <v>5.712915</v>
      </c>
      <c r="D522" s="0" t="n">
        <v>193.214539</v>
      </c>
      <c r="E522" s="0" t="n">
        <v>10.534095</v>
      </c>
    </row>
    <row r="523" customFormat="false" ht="12.8" hidden="false" customHeight="false" outlineLevel="0" collapsed="false">
      <c r="A523" s="0" t="n">
        <v>0.015527</v>
      </c>
      <c r="B523" s="0" t="n">
        <v>84.583063</v>
      </c>
      <c r="C523" s="0" t="n">
        <v>5.710157</v>
      </c>
      <c r="D523" s="0" t="n">
        <v>193.214539</v>
      </c>
      <c r="E523" s="0" t="n">
        <v>10.534095</v>
      </c>
    </row>
    <row r="524" customFormat="false" ht="12.8" hidden="false" customHeight="false" outlineLevel="0" collapsed="false">
      <c r="A524" s="0" t="n">
        <v>0.015564</v>
      </c>
      <c r="B524" s="0" t="n">
        <v>84.925045</v>
      </c>
      <c r="C524" s="0" t="n">
        <v>5.707502</v>
      </c>
      <c r="D524" s="0" t="n">
        <v>193.214539</v>
      </c>
      <c r="E524" s="0" t="n">
        <v>10.534095</v>
      </c>
    </row>
    <row r="525" customFormat="false" ht="12.8" hidden="false" customHeight="false" outlineLevel="0" collapsed="false">
      <c r="A525" s="0" t="n">
        <v>0.015601</v>
      </c>
      <c r="B525" s="0" t="n">
        <v>85.267661</v>
      </c>
      <c r="C525" s="0" t="n">
        <v>5.704954</v>
      </c>
      <c r="D525" s="0" t="n">
        <v>193.214539</v>
      </c>
      <c r="E525" s="0" t="n">
        <v>10.534095</v>
      </c>
    </row>
    <row r="526" customFormat="false" ht="12.8" hidden="false" customHeight="false" outlineLevel="0" collapsed="false">
      <c r="A526" s="0" t="n">
        <v>0.015638</v>
      </c>
      <c r="B526" s="0" t="n">
        <v>85.610903</v>
      </c>
      <c r="C526" s="0" t="n">
        <v>5.702514</v>
      </c>
      <c r="D526" s="0" t="n">
        <v>193.214539</v>
      </c>
      <c r="E526" s="0" t="n">
        <v>10.534095</v>
      </c>
    </row>
    <row r="527" customFormat="false" ht="12.8" hidden="false" customHeight="false" outlineLevel="0" collapsed="false">
      <c r="A527" s="0" t="n">
        <v>0.015674</v>
      </c>
      <c r="B527" s="0" t="n">
        <v>85.954768</v>
      </c>
      <c r="C527" s="0" t="n">
        <v>5.700184</v>
      </c>
      <c r="D527" s="0" t="n">
        <v>193.214539</v>
      </c>
      <c r="E527" s="0" t="n">
        <v>10.534095</v>
      </c>
    </row>
    <row r="528" customFormat="false" ht="12.8" hidden="false" customHeight="false" outlineLevel="0" collapsed="false">
      <c r="A528" s="0" t="n">
        <v>0.015711</v>
      </c>
      <c r="B528" s="0" t="n">
        <v>86.299251</v>
      </c>
      <c r="C528" s="0" t="n">
        <v>5.697966</v>
      </c>
      <c r="D528" s="0" t="n">
        <v>193.214539</v>
      </c>
      <c r="E528" s="0" t="n">
        <v>10.534095</v>
      </c>
    </row>
    <row r="529" customFormat="false" ht="12.8" hidden="false" customHeight="false" outlineLevel="0" collapsed="false">
      <c r="A529" s="0" t="n">
        <v>0.015748</v>
      </c>
      <c r="B529" s="0" t="n">
        <v>86.64435</v>
      </c>
      <c r="C529" s="0" t="n">
        <v>5.695862</v>
      </c>
      <c r="D529" s="0" t="n">
        <v>193.214539</v>
      </c>
      <c r="E529" s="0" t="n">
        <v>10.534095</v>
      </c>
    </row>
    <row r="530" customFormat="false" ht="12.8" hidden="false" customHeight="false" outlineLevel="0" collapsed="false">
      <c r="A530" s="0" t="n">
        <v>0.015785</v>
      </c>
      <c r="B530" s="0" t="n">
        <v>86.990061</v>
      </c>
      <c r="C530" s="0" t="n">
        <v>5.693874</v>
      </c>
      <c r="D530" s="0" t="n">
        <v>193.214539</v>
      </c>
      <c r="E530" s="0" t="n">
        <v>10.534095</v>
      </c>
    </row>
    <row r="531" customFormat="false" ht="12.8" hidden="false" customHeight="false" outlineLevel="0" collapsed="false">
      <c r="A531" s="0" t="n">
        <v>0.015821</v>
      </c>
      <c r="B531" s="0" t="n">
        <v>87.336386</v>
      </c>
      <c r="C531" s="0" t="n">
        <v>5.692005</v>
      </c>
      <c r="D531" s="0" t="n">
        <v>193.214539</v>
      </c>
      <c r="E531" s="0" t="n">
        <v>10.534095</v>
      </c>
    </row>
    <row r="532" customFormat="false" ht="12.8" hidden="false" customHeight="false" outlineLevel="0" collapsed="false">
      <c r="A532" s="0" t="n">
        <v>0.015858</v>
      </c>
      <c r="B532" s="0" t="n">
        <v>87.683324</v>
      </c>
      <c r="C532" s="0" t="n">
        <v>5.690257</v>
      </c>
      <c r="D532" s="0" t="n">
        <v>193.214539</v>
      </c>
      <c r="E532" s="0" t="n">
        <v>10.534095</v>
      </c>
    </row>
    <row r="533" customFormat="false" ht="12.8" hidden="false" customHeight="false" outlineLevel="0" collapsed="false">
      <c r="A533" s="0" t="n">
        <v>0.015894</v>
      </c>
      <c r="B533" s="0" t="n">
        <v>88.030878</v>
      </c>
      <c r="C533" s="0" t="n">
        <v>5.688631</v>
      </c>
      <c r="D533" s="0" t="n">
        <v>193.214539</v>
      </c>
      <c r="E533" s="0" t="n">
        <v>10.534095</v>
      </c>
    </row>
    <row r="534" customFormat="false" ht="12.8" hidden="false" customHeight="false" outlineLevel="0" collapsed="false">
      <c r="A534" s="0" t="n">
        <v>0.01593</v>
      </c>
      <c r="B534" s="0" t="n">
        <v>88.379053</v>
      </c>
      <c r="C534" s="0" t="n">
        <v>5.687132</v>
      </c>
      <c r="D534" s="0" t="n">
        <v>193.214539</v>
      </c>
      <c r="E534" s="0" t="n">
        <v>10.534095</v>
      </c>
    </row>
    <row r="535" customFormat="false" ht="12.8" hidden="false" customHeight="false" outlineLevel="0" collapsed="false">
      <c r="A535" s="0" t="n">
        <v>0.015967</v>
      </c>
      <c r="B535" s="0" t="n">
        <v>88.727853</v>
      </c>
      <c r="C535" s="0" t="n">
        <v>5.68576</v>
      </c>
      <c r="D535" s="0" t="n">
        <v>193.214539</v>
      </c>
      <c r="E535" s="0" t="n">
        <v>10.534095</v>
      </c>
    </row>
    <row r="536" customFormat="false" ht="12.8" hidden="false" customHeight="false" outlineLevel="0" collapsed="false">
      <c r="A536" s="0" t="n">
        <v>0.016003</v>
      </c>
      <c r="B536" s="0" t="n">
        <v>89.077286</v>
      </c>
      <c r="C536" s="0" t="n">
        <v>5.684519</v>
      </c>
      <c r="D536" s="0" t="n">
        <v>193.214539</v>
      </c>
      <c r="E536" s="0" t="n">
        <v>10.534095</v>
      </c>
    </row>
    <row r="537" customFormat="false" ht="12.8" hidden="false" customHeight="false" outlineLevel="0" collapsed="false">
      <c r="A537" s="0" t="n">
        <v>0.016039</v>
      </c>
      <c r="B537" s="0" t="n">
        <v>89.427363</v>
      </c>
      <c r="C537" s="0" t="n">
        <v>5.683411</v>
      </c>
      <c r="D537" s="0" t="n">
        <v>193.214539</v>
      </c>
      <c r="E537" s="0" t="n">
        <v>10.534095</v>
      </c>
    </row>
    <row r="538" customFormat="false" ht="12.8" hidden="false" customHeight="false" outlineLevel="0" collapsed="false">
      <c r="A538" s="0" t="n">
        <v>0.016075</v>
      </c>
      <c r="B538" s="0" t="n">
        <v>89.778093</v>
      </c>
      <c r="C538" s="0" t="n">
        <v>5.682438</v>
      </c>
      <c r="D538" s="0" t="n">
        <v>193.214539</v>
      </c>
      <c r="E538" s="0" t="n">
        <v>10.534095</v>
      </c>
    </row>
    <row r="539" customFormat="false" ht="12.8" hidden="false" customHeight="false" outlineLevel="0" collapsed="false">
      <c r="A539" s="0" t="n">
        <v>0.016111</v>
      </c>
      <c r="B539" s="0" t="n">
        <v>90.129492</v>
      </c>
      <c r="C539" s="0" t="n">
        <v>5.681604</v>
      </c>
      <c r="D539" s="0" t="n">
        <v>193.214539</v>
      </c>
      <c r="E539" s="0" t="n">
        <v>10.534095</v>
      </c>
    </row>
    <row r="540" customFormat="false" ht="12.8" hidden="false" customHeight="false" outlineLevel="0" collapsed="false">
      <c r="A540" s="0" t="n">
        <v>0.016147</v>
      </c>
      <c r="B540" s="0" t="n">
        <v>90.481574</v>
      </c>
      <c r="C540" s="0" t="n">
        <v>5.680912</v>
      </c>
      <c r="D540" s="0" t="n">
        <v>193.214539</v>
      </c>
      <c r="E540" s="0" t="n">
        <v>10.534095</v>
      </c>
    </row>
    <row r="541" customFormat="false" ht="12.8" hidden="false" customHeight="false" outlineLevel="0" collapsed="false">
      <c r="A541" s="0" t="n">
        <v>0.016183</v>
      </c>
      <c r="B541" s="0" t="n">
        <v>90.834357</v>
      </c>
      <c r="C541" s="0" t="n">
        <v>5.680363</v>
      </c>
      <c r="D541" s="0" t="n">
        <v>193.214539</v>
      </c>
      <c r="E541" s="0" t="n">
        <v>10.534095</v>
      </c>
    </row>
    <row r="542" customFormat="false" ht="12.8" hidden="false" customHeight="false" outlineLevel="0" collapsed="false">
      <c r="A542" s="0" t="n">
        <v>0.016219</v>
      </c>
      <c r="B542" s="0" t="n">
        <v>91.187864</v>
      </c>
      <c r="C542" s="0" t="n">
        <v>5.679961</v>
      </c>
      <c r="D542" s="0" t="n">
        <v>193.214539</v>
      </c>
      <c r="E542" s="0" t="n">
        <v>10.534095</v>
      </c>
    </row>
    <row r="543" customFormat="false" ht="12.8" hidden="false" customHeight="false" outlineLevel="0" collapsed="false">
      <c r="A543" s="0" t="n">
        <v>0.016254</v>
      </c>
      <c r="B543" s="0" t="n">
        <v>91.542116</v>
      </c>
      <c r="C543" s="0" t="n">
        <v>5.679709</v>
      </c>
      <c r="D543" s="0" t="n">
        <v>193.214539</v>
      </c>
      <c r="E543" s="0" t="n">
        <v>10.534095</v>
      </c>
    </row>
    <row r="544" customFormat="false" ht="12.8" hidden="false" customHeight="false" outlineLevel="0" collapsed="false">
      <c r="A544" s="0" t="n">
        <v>0.01629</v>
      </c>
      <c r="B544" s="0" t="n">
        <v>91.897139</v>
      </c>
      <c r="C544" s="0" t="n">
        <v>5.67961</v>
      </c>
      <c r="D544" s="0" t="n">
        <v>193.214539</v>
      </c>
      <c r="E544" s="0" t="n">
        <v>10.534095</v>
      </c>
    </row>
    <row r="545" customFormat="false" ht="12.8" hidden="false" customHeight="false" outlineLevel="0" collapsed="false">
      <c r="A545" s="0" t="n">
        <v>0.016326</v>
      </c>
      <c r="B545" s="0" t="n">
        <v>92.252963</v>
      </c>
      <c r="C545" s="0" t="n">
        <v>5.679666</v>
      </c>
      <c r="D545" s="0" t="n">
        <v>193.214539</v>
      </c>
      <c r="E545" s="0" t="n">
        <v>10.534095</v>
      </c>
    </row>
    <row r="546" customFormat="false" ht="12.8" hidden="false" customHeight="false" outlineLevel="0" collapsed="false">
      <c r="A546" s="0" t="n">
        <v>0.016361</v>
      </c>
      <c r="B546" s="0" t="n">
        <v>92.609619</v>
      </c>
      <c r="C546" s="0" t="n">
        <v>5.67988</v>
      </c>
      <c r="D546" s="0" t="n">
        <v>193.214539</v>
      </c>
      <c r="E546" s="0" t="n">
        <v>10.534095</v>
      </c>
    </row>
    <row r="547" customFormat="false" ht="12.8" hidden="false" customHeight="false" outlineLevel="0" collapsed="false">
      <c r="A547" s="0" t="n">
        <v>0.016397</v>
      </c>
      <c r="B547" s="0" t="n">
        <v>92.967141</v>
      </c>
      <c r="C547" s="0" t="n">
        <v>5.680256</v>
      </c>
      <c r="D547" s="0" t="n">
        <v>193.214539</v>
      </c>
      <c r="E547" s="0" t="n">
        <v>10.534095</v>
      </c>
    </row>
    <row r="548" customFormat="false" ht="12.8" hidden="false" customHeight="false" outlineLevel="0" collapsed="false">
      <c r="A548" s="0" t="n">
        <v>0.016432</v>
      </c>
      <c r="B548" s="0" t="n">
        <v>93.325567</v>
      </c>
      <c r="C548" s="0" t="n">
        <v>5.680797</v>
      </c>
      <c r="D548" s="0" t="n">
        <v>193.214539</v>
      </c>
      <c r="E548" s="0" t="n">
        <v>10.534095</v>
      </c>
    </row>
    <row r="549" customFormat="false" ht="12.8" hidden="false" customHeight="false" outlineLevel="0" collapsed="false">
      <c r="A549" s="0" t="n">
        <v>0.016467</v>
      </c>
      <c r="B549" s="0" t="n">
        <v>93.684938</v>
      </c>
      <c r="C549" s="0" t="n">
        <v>5.681505</v>
      </c>
      <c r="D549" s="0" t="n">
        <v>193.214539</v>
      </c>
      <c r="E549" s="0" t="n">
        <v>10.534095</v>
      </c>
    </row>
    <row r="550" customFormat="false" ht="12.8" hidden="false" customHeight="false" outlineLevel="0" collapsed="false">
      <c r="A550" s="0" t="n">
        <v>0.016503</v>
      </c>
      <c r="B550" s="0" t="n">
        <v>94.045199</v>
      </c>
      <c r="C550" s="0" t="n">
        <v>5.682383</v>
      </c>
      <c r="D550" s="0" t="n">
        <v>193.214539</v>
      </c>
      <c r="E550" s="0" t="n">
        <v>10.534095</v>
      </c>
    </row>
    <row r="551" customFormat="false" ht="12.8" hidden="false" customHeight="false" outlineLevel="0" collapsed="false">
      <c r="A551" s="0" t="n">
        <v>0.016538</v>
      </c>
      <c r="B551" s="0" t="n">
        <v>94.406396</v>
      </c>
      <c r="C551" s="0" t="n">
        <v>5.683434</v>
      </c>
      <c r="D551" s="0" t="n">
        <v>193.214539</v>
      </c>
      <c r="E551" s="0" t="n">
        <v>10.534095</v>
      </c>
    </row>
    <row r="552" customFormat="false" ht="12.8" hidden="false" customHeight="false" outlineLevel="0" collapsed="false">
      <c r="A552" s="0" t="n">
        <v>0.016573</v>
      </c>
      <c r="B552" s="0" t="n">
        <v>94.76858</v>
      </c>
      <c r="C552" s="0" t="n">
        <v>5.68466</v>
      </c>
      <c r="D552" s="0" t="n">
        <v>193.214539</v>
      </c>
      <c r="E552" s="0" t="n">
        <v>10.534095</v>
      </c>
    </row>
    <row r="553" customFormat="false" ht="12.8" hidden="false" customHeight="false" outlineLevel="0" collapsed="false">
      <c r="A553" s="0" t="n">
        <v>0.016608</v>
      </c>
      <c r="B553" s="0" t="n">
        <v>95.131804</v>
      </c>
      <c r="C553" s="0" t="n">
        <v>5.686065</v>
      </c>
      <c r="D553" s="0" t="n">
        <v>193.214539</v>
      </c>
      <c r="E553" s="0" t="n">
        <v>10.534095</v>
      </c>
    </row>
    <row r="554" customFormat="false" ht="12.8" hidden="false" customHeight="false" outlineLevel="0" collapsed="false">
      <c r="A554" s="0" t="n">
        <v>0.016643</v>
      </c>
      <c r="B554" s="0" t="n">
        <v>95.496127</v>
      </c>
      <c r="C554" s="0" t="n">
        <v>5.687652</v>
      </c>
      <c r="D554" s="0" t="n">
        <v>193.214539</v>
      </c>
      <c r="E554" s="0" t="n">
        <v>10.534095</v>
      </c>
    </row>
    <row r="555" customFormat="false" ht="12.8" hidden="false" customHeight="false" outlineLevel="0" collapsed="false">
      <c r="A555" s="0" t="n">
        <v>0.016678</v>
      </c>
      <c r="B555" s="0" t="n">
        <v>95.86161</v>
      </c>
      <c r="C555" s="0" t="n">
        <v>5.689422</v>
      </c>
      <c r="D555" s="0" t="n">
        <v>193.214539</v>
      </c>
      <c r="E555" s="0" t="n">
        <v>10.534095</v>
      </c>
    </row>
    <row r="556" customFormat="false" ht="12.8" hidden="false" customHeight="false" outlineLevel="0" collapsed="false">
      <c r="A556" s="0" t="n">
        <v>0.016713</v>
      </c>
      <c r="B556" s="0" t="n">
        <v>96.228319</v>
      </c>
      <c r="C556" s="0" t="n">
        <v>5.69138</v>
      </c>
      <c r="D556" s="0" t="n">
        <v>193.214539</v>
      </c>
      <c r="E556" s="0" t="n">
        <v>10.534095</v>
      </c>
    </row>
    <row r="557" customFormat="false" ht="12.8" hidden="false" customHeight="false" outlineLevel="0" collapsed="false">
      <c r="A557" s="0" t="n">
        <v>0.016748</v>
      </c>
      <c r="B557" s="0" t="n">
        <v>96.596323</v>
      </c>
      <c r="C557" s="0" t="n">
        <v>5.693526</v>
      </c>
      <c r="D557" s="0" t="n">
        <v>193.214539</v>
      </c>
      <c r="E557" s="0" t="n">
        <v>10.534095</v>
      </c>
    </row>
    <row r="558" customFormat="false" ht="12.8" hidden="false" customHeight="false" outlineLevel="0" collapsed="false">
      <c r="A558" s="0" t="n">
        <v>0.016782</v>
      </c>
      <c r="B558" s="0" t="n">
        <v>96.965694</v>
      </c>
      <c r="C558" s="0" t="n">
        <v>5.695865</v>
      </c>
      <c r="D558" s="0" t="n">
        <v>193.214539</v>
      </c>
      <c r="E558" s="0" t="n">
        <v>10.534095</v>
      </c>
    </row>
    <row r="559" customFormat="false" ht="12.8" hidden="false" customHeight="false" outlineLevel="0" collapsed="false">
      <c r="A559" s="0" t="n">
        <v>0.016817</v>
      </c>
      <c r="B559" s="0" t="n">
        <v>97.33651</v>
      </c>
      <c r="C559" s="0" t="n">
        <v>5.698399</v>
      </c>
      <c r="D559" s="0" t="n">
        <v>193.214539</v>
      </c>
      <c r="E559" s="0" t="n">
        <v>10.534095</v>
      </c>
    </row>
    <row r="560" customFormat="false" ht="12.8" hidden="false" customHeight="false" outlineLevel="0" collapsed="false">
      <c r="A560" s="0" t="n">
        <v>0.016851</v>
      </c>
      <c r="B560" s="0" t="n">
        <v>97.708852</v>
      </c>
      <c r="C560" s="0" t="n">
        <v>5.701129</v>
      </c>
      <c r="D560" s="0" t="n">
        <v>193.214539</v>
      </c>
      <c r="E560" s="0" t="n">
        <v>10.534095</v>
      </c>
    </row>
    <row r="561" customFormat="false" ht="12.8" hidden="false" customHeight="false" outlineLevel="0" collapsed="false">
      <c r="A561" s="0" t="n">
        <v>0.016886</v>
      </c>
      <c r="B561" s="0" t="n">
        <v>98.082805</v>
      </c>
      <c r="C561" s="0" t="n">
        <v>5.704059</v>
      </c>
      <c r="D561" s="0" t="n">
        <v>193.214539</v>
      </c>
      <c r="E561" s="0" t="n">
        <v>10.534095</v>
      </c>
    </row>
    <row r="562" customFormat="false" ht="12.8" hidden="false" customHeight="false" outlineLevel="0" collapsed="false">
      <c r="A562" s="0" t="n">
        <v>0.01692</v>
      </c>
      <c r="B562" s="0" t="n">
        <v>98.458458</v>
      </c>
      <c r="C562" s="0" t="n">
        <v>5.70719</v>
      </c>
      <c r="D562" s="0" t="n">
        <v>193.214539</v>
      </c>
      <c r="E562" s="0" t="n">
        <v>10.534095</v>
      </c>
    </row>
    <row r="563" customFormat="false" ht="12.8" hidden="false" customHeight="false" outlineLevel="0" collapsed="false">
      <c r="A563" s="0" t="n">
        <v>0.016955</v>
      </c>
      <c r="B563" s="0" t="n">
        <v>98.835905</v>
      </c>
      <c r="C563" s="0" t="n">
        <v>5.710526</v>
      </c>
      <c r="D563" s="0" t="n">
        <v>193.214539</v>
      </c>
      <c r="E563" s="0" t="n">
        <v>10.534095</v>
      </c>
    </row>
    <row r="564" customFormat="false" ht="12.8" hidden="false" customHeight="false" outlineLevel="0" collapsed="false">
      <c r="A564" s="0" t="n">
        <v>0.016989</v>
      </c>
      <c r="B564" s="0" t="n">
        <v>99.215244</v>
      </c>
      <c r="C564" s="0" t="n">
        <v>5.714067</v>
      </c>
      <c r="D564" s="0" t="n">
        <v>193.214539</v>
      </c>
      <c r="E564" s="0" t="n">
        <v>10.534095</v>
      </c>
    </row>
    <row r="565" customFormat="false" ht="12.8" hidden="false" customHeight="false" outlineLevel="0" collapsed="false">
      <c r="A565" s="0" t="n">
        <v>0.017023</v>
      </c>
      <c r="B565" s="0" t="n">
        <v>99.596575</v>
      </c>
      <c r="C565" s="0" t="n">
        <v>5.717817</v>
      </c>
      <c r="D565" s="0" t="n">
        <v>193.214539</v>
      </c>
      <c r="E565" s="0" t="n">
        <v>10.534095</v>
      </c>
    </row>
    <row r="566" customFormat="false" ht="12.8" hidden="false" customHeight="false" outlineLevel="0" collapsed="false">
      <c r="A566" s="0" t="n">
        <v>0.017057</v>
      </c>
      <c r="B566" s="0" t="n">
        <v>99.980007</v>
      </c>
      <c r="C566" s="0" t="n">
        <v>5.721777</v>
      </c>
      <c r="D566" s="0" t="n">
        <v>193.214539</v>
      </c>
      <c r="E566" s="0" t="n">
        <v>10.534095</v>
      </c>
    </row>
    <row r="567" customFormat="false" ht="12.8" hidden="false" customHeight="false" outlineLevel="0" collapsed="false">
      <c r="A567" s="0" t="n">
        <v>0.017091</v>
      </c>
      <c r="B567" s="0" t="n">
        <v>100.36565</v>
      </c>
      <c r="C567" s="0" t="n">
        <v>5.725948</v>
      </c>
      <c r="D567" s="0" t="n">
        <v>193.214539</v>
      </c>
      <c r="E567" s="0" t="n">
        <v>10.534095</v>
      </c>
    </row>
    <row r="568" customFormat="false" ht="12.8" hidden="false" customHeight="false" outlineLevel="0" collapsed="false">
      <c r="A568" s="0" t="n">
        <v>0.017125</v>
      </c>
      <c r="B568" s="0" t="n">
        <v>100.753618</v>
      </c>
      <c r="C568" s="0" t="n">
        <v>5.730334</v>
      </c>
      <c r="D568" s="0" t="n">
        <v>193.214539</v>
      </c>
      <c r="E568" s="0" t="n">
        <v>10.534095</v>
      </c>
    </row>
    <row r="569" customFormat="false" ht="12.8" hidden="false" customHeight="false" outlineLevel="0" collapsed="false">
      <c r="A569" s="0" t="n">
        <v>0.017159</v>
      </c>
      <c r="B569" s="0" t="n">
        <v>101.144032</v>
      </c>
      <c r="C569" s="0" t="n">
        <v>5.734935</v>
      </c>
      <c r="D569" s="0" t="n">
        <v>193.214539</v>
      </c>
      <c r="E569" s="0" t="n">
        <v>10.534095</v>
      </c>
    </row>
    <row r="570" customFormat="false" ht="12.8" hidden="false" customHeight="false" outlineLevel="0" collapsed="false">
      <c r="A570" s="0" t="n">
        <v>0.017193</v>
      </c>
      <c r="B570" s="0" t="n">
        <v>101.537017</v>
      </c>
      <c r="C570" s="0" t="n">
        <v>5.739753</v>
      </c>
      <c r="D570" s="0" t="n">
        <v>193.214539</v>
      </c>
      <c r="E570" s="0" t="n">
        <v>10.534095</v>
      </c>
    </row>
    <row r="571" customFormat="false" ht="12.8" hidden="false" customHeight="false" outlineLevel="0" collapsed="false">
      <c r="A571" s="0" t="n">
        <v>0.017227</v>
      </c>
      <c r="B571" s="0" t="n">
        <v>101.932699</v>
      </c>
      <c r="C571" s="0" t="n">
        <v>5.74479</v>
      </c>
      <c r="D571" s="0" t="n">
        <v>193.214539</v>
      </c>
      <c r="E571" s="0" t="n">
        <v>10.534095</v>
      </c>
    </row>
    <row r="572" customFormat="false" ht="12.8" hidden="false" customHeight="false" outlineLevel="0" collapsed="false">
      <c r="A572" s="0" t="n">
        <v>0.017261</v>
      </c>
      <c r="B572" s="0" t="n">
        <v>102.331214</v>
      </c>
      <c r="C572" s="0" t="n">
        <v>5.750047</v>
      </c>
      <c r="D572" s="0" t="n">
        <v>193.214539</v>
      </c>
      <c r="E572" s="0" t="n">
        <v>10.534095</v>
      </c>
    </row>
    <row r="573" customFormat="false" ht="12.8" hidden="false" customHeight="false" outlineLevel="0" collapsed="false">
      <c r="A573" s="0" t="n">
        <v>0.017294</v>
      </c>
      <c r="B573" s="0" t="n">
        <v>102.732699</v>
      </c>
      <c r="C573" s="0" t="n">
        <v>5.755525</v>
      </c>
      <c r="D573" s="0" t="n">
        <v>193.214539</v>
      </c>
      <c r="E573" s="0" t="n">
        <v>10.534095</v>
      </c>
    </row>
    <row r="574" customFormat="false" ht="12.8" hidden="false" customHeight="false" outlineLevel="0" collapsed="false">
      <c r="A574" s="0" t="n">
        <v>0.017328</v>
      </c>
      <c r="B574" s="0" t="n">
        <v>103.137296</v>
      </c>
      <c r="C574" s="0" t="n">
        <v>5.761226</v>
      </c>
      <c r="D574" s="0" t="n">
        <v>193.214539</v>
      </c>
      <c r="E574" s="0" t="n">
        <v>10.534095</v>
      </c>
    </row>
    <row r="575" customFormat="false" ht="12.8" hidden="false" customHeight="false" outlineLevel="0" collapsed="false">
      <c r="A575" s="0" t="n">
        <v>0.017361</v>
      </c>
      <c r="B575" s="0" t="n">
        <v>103.545153</v>
      </c>
      <c r="C575" s="0" t="n">
        <v>5.767151</v>
      </c>
      <c r="D575" s="0" t="n">
        <v>193.214539</v>
      </c>
      <c r="E575" s="0" t="n">
        <v>10.534095</v>
      </c>
    </row>
    <row r="576" customFormat="false" ht="12.8" hidden="false" customHeight="false" outlineLevel="0" collapsed="false">
      <c r="A576" s="0" t="n">
        <v>0.017395</v>
      </c>
      <c r="B576" s="0" t="n">
        <v>103.956421</v>
      </c>
      <c r="C576" s="0" t="n">
        <v>5.7733</v>
      </c>
      <c r="D576" s="0" t="n">
        <v>193.214539</v>
      </c>
      <c r="E576" s="0" t="n">
        <v>10.534095</v>
      </c>
    </row>
    <row r="577" customFormat="false" ht="12.8" hidden="false" customHeight="false" outlineLevel="0" collapsed="false">
      <c r="A577" s="0" t="n">
        <v>0.017428</v>
      </c>
      <c r="B577" s="0" t="n">
        <v>104.371257</v>
      </c>
      <c r="C577" s="0" t="n">
        <v>5.779676</v>
      </c>
      <c r="D577" s="0" t="n">
        <v>193.214539</v>
      </c>
      <c r="E577" s="0" t="n">
        <v>10.534095</v>
      </c>
    </row>
    <row r="578" customFormat="false" ht="12.8" hidden="false" customHeight="false" outlineLevel="0" collapsed="false">
      <c r="A578" s="0" t="n">
        <v>0.017461</v>
      </c>
      <c r="B578" s="0" t="n">
        <v>104.789821</v>
      </c>
      <c r="C578" s="0" t="n">
        <v>5.786278</v>
      </c>
      <c r="D578" s="0" t="n">
        <v>193.214539</v>
      </c>
      <c r="E578" s="0" t="n">
        <v>10.534095</v>
      </c>
    </row>
    <row r="579" customFormat="false" ht="12.8" hidden="false" customHeight="false" outlineLevel="0" collapsed="false">
      <c r="A579" s="0" t="n">
        <v>0.017495</v>
      </c>
      <c r="B579" s="0" t="n">
        <v>105.212279</v>
      </c>
      <c r="C579" s="0" t="n">
        <v>5.793108</v>
      </c>
      <c r="D579" s="0" t="n">
        <v>193.214539</v>
      </c>
      <c r="E579" s="0" t="n">
        <v>10.534095</v>
      </c>
    </row>
    <row r="580" customFormat="false" ht="12.8" hidden="false" customHeight="false" outlineLevel="0" collapsed="false">
      <c r="A580" s="0" t="n">
        <v>0.017528</v>
      </c>
      <c r="B580" s="0" t="n">
        <v>105.638801</v>
      </c>
      <c r="C580" s="0" t="n">
        <v>5.800166</v>
      </c>
      <c r="D580" s="0" t="n">
        <v>193.214539</v>
      </c>
      <c r="E580" s="0" t="n">
        <v>10.534095</v>
      </c>
    </row>
    <row r="581" customFormat="false" ht="12.8" hidden="false" customHeight="false" outlineLevel="0" collapsed="false">
      <c r="A581" s="0" t="n">
        <v>0.017561</v>
      </c>
      <c r="B581" s="0" t="n">
        <v>106.069562</v>
      </c>
      <c r="C581" s="0" t="n">
        <v>5.807454</v>
      </c>
      <c r="D581" s="0" t="n">
        <v>193.214539</v>
      </c>
      <c r="E581" s="0" t="n">
        <v>10.534095</v>
      </c>
    </row>
    <row r="582" customFormat="false" ht="12.8" hidden="false" customHeight="false" outlineLevel="0" collapsed="false">
      <c r="A582" s="0" t="n">
        <v>0.017594</v>
      </c>
      <c r="B582" s="0" t="n">
        <v>106.50474</v>
      </c>
      <c r="C582" s="0" t="n">
        <v>5.814973</v>
      </c>
      <c r="D582" s="0" t="n">
        <v>193.214539</v>
      </c>
      <c r="E582" s="0" t="n">
        <v>10.534095</v>
      </c>
    </row>
    <row r="583" customFormat="false" ht="12.8" hidden="false" customHeight="false" outlineLevel="0" collapsed="false">
      <c r="A583" s="0" t="n">
        <v>0.017627</v>
      </c>
      <c r="B583" s="0" t="n">
        <v>106.944521</v>
      </c>
      <c r="C583" s="0" t="n">
        <v>5.822721</v>
      </c>
      <c r="D583" s="0" t="n">
        <v>193.214539</v>
      </c>
      <c r="E583" s="0" t="n">
        <v>10.534095</v>
      </c>
    </row>
    <row r="584" customFormat="false" ht="12.8" hidden="false" customHeight="false" outlineLevel="0" collapsed="false">
      <c r="A584" s="0" t="n">
        <v>0.017659</v>
      </c>
      <c r="B584" s="0" t="n">
        <v>107.389059</v>
      </c>
      <c r="C584" s="0" t="n">
        <v>5.830699</v>
      </c>
      <c r="D584" s="0" t="n">
        <v>193.214539</v>
      </c>
      <c r="E584" s="0" t="n">
        <v>10.534095</v>
      </c>
    </row>
    <row r="585" customFormat="false" ht="12.8" hidden="false" customHeight="false" outlineLevel="0" collapsed="false">
      <c r="A585" s="0" t="n">
        <v>0.017692</v>
      </c>
      <c r="B585" s="0" t="n">
        <v>107.838489</v>
      </c>
      <c r="C585" s="0" t="n">
        <v>5.838908</v>
      </c>
      <c r="D585" s="0" t="n">
        <v>193.214539</v>
      </c>
      <c r="E585" s="0" t="n">
        <v>10.534095</v>
      </c>
    </row>
    <row r="586" customFormat="false" ht="12.8" hidden="false" customHeight="false" outlineLevel="0" collapsed="false">
      <c r="A586" s="0" t="n">
        <v>0.017725</v>
      </c>
      <c r="B586" s="0" t="n">
        <v>108.293005</v>
      </c>
      <c r="C586" s="0" t="n">
        <v>5.847348</v>
      </c>
      <c r="D586" s="0" t="n">
        <v>193.214539</v>
      </c>
      <c r="E586" s="0" t="n">
        <v>10.534095</v>
      </c>
    </row>
    <row r="587" customFormat="false" ht="12.8" hidden="false" customHeight="false" outlineLevel="0" collapsed="false">
      <c r="A587" s="0" t="n">
        <v>0.017757</v>
      </c>
      <c r="B587" s="0" t="n">
        <v>108.752808</v>
      </c>
      <c r="C587" s="0" t="n">
        <v>5.856019</v>
      </c>
      <c r="D587" s="0" t="n">
        <v>193.214539</v>
      </c>
      <c r="E587" s="0" t="n">
        <v>10.534095</v>
      </c>
    </row>
    <row r="588" customFormat="false" ht="12.8" hidden="false" customHeight="false" outlineLevel="0" collapsed="false">
      <c r="A588" s="0" t="n">
        <v>0.01779</v>
      </c>
      <c r="B588" s="0" t="n">
        <v>109.218101</v>
      </c>
      <c r="C588" s="0" t="n">
        <v>5.864922</v>
      </c>
      <c r="D588" s="0" t="n">
        <v>193.214539</v>
      </c>
      <c r="E588" s="0" t="n">
        <v>10.534095</v>
      </c>
    </row>
    <row r="589" customFormat="false" ht="12.8" hidden="false" customHeight="false" outlineLevel="0" collapsed="false">
      <c r="A589" s="0" t="n">
        <v>0.017822</v>
      </c>
      <c r="B589" s="0" t="n">
        <v>109.689092</v>
      </c>
      <c r="C589" s="0" t="n">
        <v>5.874059</v>
      </c>
      <c r="D589" s="0" t="n">
        <v>193.214539</v>
      </c>
      <c r="E589" s="0" t="n">
        <v>10.534095</v>
      </c>
    </row>
    <row r="590" customFormat="false" ht="12.8" hidden="false" customHeight="false" outlineLevel="0" collapsed="false">
      <c r="A590" s="0" t="n">
        <v>0.017854</v>
      </c>
      <c r="B590" s="0" t="n">
        <v>110.165991</v>
      </c>
      <c r="C590" s="0" t="n">
        <v>5.883428</v>
      </c>
      <c r="D590" s="0" t="n">
        <v>193.214539</v>
      </c>
      <c r="E590" s="0" t="n">
        <v>10.534095</v>
      </c>
    </row>
    <row r="591" customFormat="false" ht="12.8" hidden="false" customHeight="false" outlineLevel="0" collapsed="false">
      <c r="A591" s="0" t="n">
        <v>0.017887</v>
      </c>
      <c r="B591" s="0" t="n">
        <v>110.649014</v>
      </c>
      <c r="C591" s="0" t="n">
        <v>5.893032</v>
      </c>
      <c r="D591" s="0" t="n">
        <v>193.214539</v>
      </c>
      <c r="E591" s="0" t="n">
        <v>10.534095</v>
      </c>
    </row>
    <row r="592" customFormat="false" ht="12.8" hidden="false" customHeight="false" outlineLevel="0" collapsed="false">
      <c r="A592" s="0" t="n">
        <v>0.017919</v>
      </c>
      <c r="B592" s="0" t="n">
        <v>111.13838</v>
      </c>
      <c r="C592" s="0" t="n">
        <v>5.90287</v>
      </c>
      <c r="D592" s="0" t="n">
        <v>193.214539</v>
      </c>
      <c r="E592" s="0" t="n">
        <v>10.534095</v>
      </c>
    </row>
    <row r="593" customFormat="false" ht="12.8" hidden="false" customHeight="false" outlineLevel="0" collapsed="false">
      <c r="A593" s="0" t="n">
        <v>0.017951</v>
      </c>
      <c r="B593" s="0" t="n">
        <v>111.634313</v>
      </c>
      <c r="C593" s="0" t="n">
        <v>5.912944</v>
      </c>
      <c r="D593" s="0" t="n">
        <v>193.214539</v>
      </c>
      <c r="E593" s="0" t="n">
        <v>10.534095</v>
      </c>
    </row>
    <row r="594" customFormat="false" ht="12.8" hidden="false" customHeight="false" outlineLevel="0" collapsed="false">
      <c r="A594" s="0" t="n">
        <v>0.017983</v>
      </c>
      <c r="B594" s="0" t="n">
        <v>112.137036</v>
      </c>
      <c r="C594" s="0" t="n">
        <v>5.923254</v>
      </c>
      <c r="D594" s="0" t="n">
        <v>193.214539</v>
      </c>
      <c r="E594" s="0" t="n">
        <v>10.534095</v>
      </c>
    </row>
    <row r="595" customFormat="false" ht="12.8" hidden="false" customHeight="false" outlineLevel="0" collapsed="false">
      <c r="A595" s="0" t="n">
        <v>0.018014</v>
      </c>
      <c r="B595" s="0" t="n">
        <v>112.646781</v>
      </c>
      <c r="C595" s="0" t="n">
        <v>5.933801</v>
      </c>
      <c r="D595" s="0" t="n">
        <v>193.214539</v>
      </c>
      <c r="E595" s="0" t="n">
        <v>10.534095</v>
      </c>
    </row>
    <row r="596" customFormat="false" ht="12.8" hidden="false" customHeight="false" outlineLevel="0" collapsed="false">
      <c r="A596" s="0" t="n">
        <v>0.018046</v>
      </c>
      <c r="B596" s="0" t="n">
        <v>113.16378</v>
      </c>
      <c r="C596" s="0" t="n">
        <v>5.944586</v>
      </c>
      <c r="D596" s="0" t="n">
        <v>193.214539</v>
      </c>
      <c r="E596" s="0" t="n">
        <v>10.534095</v>
      </c>
    </row>
    <row r="597" customFormat="false" ht="12.8" hidden="false" customHeight="false" outlineLevel="0" collapsed="false">
      <c r="A597" s="0" t="n">
        <v>0.018078</v>
      </c>
      <c r="B597" s="0" t="n">
        <v>113.688269</v>
      </c>
      <c r="C597" s="0" t="n">
        <v>5.95561</v>
      </c>
      <c r="D597" s="0" t="n">
        <v>193.214539</v>
      </c>
      <c r="E597" s="0" t="n">
        <v>10.534095</v>
      </c>
    </row>
    <row r="598" customFormat="false" ht="12.8" hidden="false" customHeight="false" outlineLevel="0" collapsed="false">
      <c r="A598" s="0" t="n">
        <v>0.018109</v>
      </c>
      <c r="B598" s="0" t="n">
        <v>114.220486</v>
      </c>
      <c r="C598" s="0" t="n">
        <v>5.966873</v>
      </c>
      <c r="D598" s="0" t="n">
        <v>193.214539</v>
      </c>
      <c r="E598" s="0" t="n">
        <v>10.534095</v>
      </c>
    </row>
    <row r="599" customFormat="false" ht="12.8" hidden="false" customHeight="false" outlineLevel="0" collapsed="false">
      <c r="A599" s="0" t="n">
        <v>0.018141</v>
      </c>
      <c r="B599" s="0" t="n">
        <v>114.760672</v>
      </c>
      <c r="C599" s="0" t="n">
        <v>5.978378</v>
      </c>
      <c r="D599" s="0" t="n">
        <v>193.214539</v>
      </c>
      <c r="E599" s="0" t="n">
        <v>10.534095</v>
      </c>
    </row>
    <row r="600" customFormat="false" ht="12.8" hidden="false" customHeight="false" outlineLevel="0" collapsed="false">
      <c r="A600" s="0" t="n">
        <v>0.018172</v>
      </c>
      <c r="B600" s="0" t="n">
        <v>115.309072</v>
      </c>
      <c r="C600" s="0" t="n">
        <v>5.990126</v>
      </c>
      <c r="D600" s="0" t="n">
        <v>193.214539</v>
      </c>
      <c r="E600" s="0" t="n">
        <v>10.534095</v>
      </c>
    </row>
    <row r="601" customFormat="false" ht="12.8" hidden="false" customHeight="false" outlineLevel="0" collapsed="false">
      <c r="A601" s="0" t="n">
        <v>0.018203</v>
      </c>
      <c r="B601" s="0" t="n">
        <v>115.865931</v>
      </c>
      <c r="C601" s="0" t="n">
        <v>6.002116</v>
      </c>
      <c r="D601" s="0" t="n">
        <v>193.214539</v>
      </c>
      <c r="E601" s="0" t="n">
        <v>10.534095</v>
      </c>
    </row>
    <row r="602" customFormat="false" ht="12.8" hidden="false" customHeight="false" outlineLevel="0" collapsed="false">
      <c r="A602" s="0" t="n">
        <v>0.018234</v>
      </c>
      <c r="B602" s="0" t="n">
        <v>116.431497</v>
      </c>
      <c r="C602" s="0" t="n">
        <v>6.014352</v>
      </c>
      <c r="D602" s="0" t="n">
        <v>193.214539</v>
      </c>
      <c r="E602" s="0" t="n">
        <v>10.534095</v>
      </c>
    </row>
    <row r="603" customFormat="false" ht="12.8" hidden="false" customHeight="false" outlineLevel="0" collapsed="false">
      <c r="A603" s="0" t="n">
        <v>0.018265</v>
      </c>
      <c r="B603" s="0" t="n">
        <v>117.006021</v>
      </c>
      <c r="C603" s="0" t="n">
        <v>6.026834</v>
      </c>
      <c r="D603" s="0" t="n">
        <v>193.214539</v>
      </c>
      <c r="E603" s="0" t="n">
        <v>10.534095</v>
      </c>
    </row>
    <row r="604" customFormat="false" ht="12.8" hidden="false" customHeight="false" outlineLevel="0" collapsed="false">
      <c r="A604" s="0" t="n">
        <v>0.018296</v>
      </c>
      <c r="B604" s="0" t="n">
        <v>117.589754</v>
      </c>
      <c r="C604" s="0" t="n">
        <v>6.039564</v>
      </c>
      <c r="D604" s="0" t="n">
        <v>193.214539</v>
      </c>
      <c r="E604" s="0" t="n">
        <v>10.534095</v>
      </c>
    </row>
    <row r="605" customFormat="false" ht="12.8" hidden="false" customHeight="false" outlineLevel="0" collapsed="false">
      <c r="A605" s="0" t="n">
        <v>0.018327</v>
      </c>
      <c r="B605" s="0" t="n">
        <v>118.182948</v>
      </c>
      <c r="C605" s="0" t="n">
        <v>6.052543</v>
      </c>
      <c r="D605" s="0" t="n">
        <v>193.214539</v>
      </c>
      <c r="E605" s="0" t="n">
        <v>10.534095</v>
      </c>
    </row>
    <row r="606" customFormat="false" ht="12.8" hidden="false" customHeight="false" outlineLevel="0" collapsed="false">
      <c r="A606" s="0" t="n">
        <v>0.018358</v>
      </c>
      <c r="B606" s="0" t="n">
        <v>118.785857</v>
      </c>
      <c r="C606" s="0" t="n">
        <v>6.065772</v>
      </c>
      <c r="D606" s="0" t="n">
        <v>193.214539</v>
      </c>
      <c r="E606" s="0" t="n">
        <v>10.534095</v>
      </c>
    </row>
    <row r="607" customFormat="false" ht="12.8" hidden="false" customHeight="false" outlineLevel="0" collapsed="false">
      <c r="A607" s="0" t="n">
        <v>0.018388</v>
      </c>
      <c r="B607" s="0" t="n">
        <v>119.398736</v>
      </c>
      <c r="C607" s="0" t="n">
        <v>6.079255</v>
      </c>
      <c r="D607" s="0" t="n">
        <v>193.214539</v>
      </c>
      <c r="E607" s="0" t="n">
        <v>10.534095</v>
      </c>
    </row>
    <row r="608" customFormat="false" ht="12.8" hidden="false" customHeight="false" outlineLevel="0" collapsed="false">
      <c r="A608" s="0" t="n">
        <v>0.018419</v>
      </c>
      <c r="B608" s="0" t="n">
        <v>120.021838</v>
      </c>
      <c r="C608" s="0" t="n">
        <v>6.092992</v>
      </c>
      <c r="D608" s="0" t="n">
        <v>193.214539</v>
      </c>
      <c r="E608" s="0" t="n">
        <v>10.534095</v>
      </c>
    </row>
    <row r="609" customFormat="false" ht="12.8" hidden="false" customHeight="false" outlineLevel="0" collapsed="false">
      <c r="A609" s="0" t="n">
        <v>0.018449</v>
      </c>
      <c r="B609" s="0" t="n">
        <v>120.655419</v>
      </c>
      <c r="C609" s="0" t="n">
        <v>6.106985</v>
      </c>
      <c r="D609" s="0" t="n">
        <v>193.214539</v>
      </c>
      <c r="E609" s="0" t="n">
        <v>10.534095</v>
      </c>
    </row>
    <row r="610" customFormat="false" ht="12.8" hidden="false" customHeight="false" outlineLevel="0" collapsed="false">
      <c r="A610" s="0" t="n">
        <v>0.018479</v>
      </c>
      <c r="B610" s="0" t="n">
        <v>121.299731</v>
      </c>
      <c r="C610" s="0" t="n">
        <v>6.121236</v>
      </c>
      <c r="D610" s="0" t="n">
        <v>193.214539</v>
      </c>
      <c r="E610" s="0" t="n">
        <v>10.534095</v>
      </c>
    </row>
    <row r="611" customFormat="false" ht="12.8" hidden="false" customHeight="false" outlineLevel="0" collapsed="false">
      <c r="A611" s="0" t="n">
        <v>0.018509</v>
      </c>
      <c r="B611" s="0" t="n">
        <v>121.955028</v>
      </c>
      <c r="C611" s="0" t="n">
        <v>6.135747</v>
      </c>
      <c r="D611" s="0" t="n">
        <v>193.214539</v>
      </c>
      <c r="E611" s="0" t="n">
        <v>10.534095</v>
      </c>
    </row>
    <row r="612" customFormat="false" ht="12.8" hidden="false" customHeight="false" outlineLevel="0" collapsed="false">
      <c r="A612" s="0" t="n">
        <v>0.018539</v>
      </c>
      <c r="B612" s="0" t="n">
        <v>122.621561</v>
      </c>
      <c r="C612" s="0" t="n">
        <v>6.15052</v>
      </c>
      <c r="D612" s="0" t="n">
        <v>193.214539</v>
      </c>
      <c r="E612" s="0" t="n">
        <v>10.534095</v>
      </c>
    </row>
    <row r="613" customFormat="false" ht="12.8" hidden="false" customHeight="false" outlineLevel="0" collapsed="false">
      <c r="A613" s="0" t="n">
        <v>0.018569</v>
      </c>
      <c r="B613" s="0" t="n">
        <v>123.299581</v>
      </c>
      <c r="C613" s="0" t="n">
        <v>6.165556</v>
      </c>
      <c r="D613" s="0" t="n">
        <v>193.214539</v>
      </c>
      <c r="E613" s="0" t="n">
        <v>10.534095</v>
      </c>
    </row>
    <row r="614" customFormat="false" ht="12.8" hidden="false" customHeight="false" outlineLevel="0" collapsed="false">
      <c r="A614" s="0" t="n">
        <v>0.018599</v>
      </c>
      <c r="B614" s="0" t="n">
        <v>123.989334</v>
      </c>
      <c r="C614" s="0" t="n">
        <v>6.180858</v>
      </c>
      <c r="D614" s="0" t="n">
        <v>193.214539</v>
      </c>
      <c r="E614" s="0" t="n">
        <v>10.534095</v>
      </c>
    </row>
    <row r="615" customFormat="false" ht="12.8" hidden="false" customHeight="false" outlineLevel="0" collapsed="false">
      <c r="A615" s="0" t="n">
        <v>0.018629</v>
      </c>
      <c r="B615" s="0" t="n">
        <v>124.691066</v>
      </c>
      <c r="C615" s="0" t="n">
        <v>6.196427</v>
      </c>
      <c r="D615" s="0" t="n">
        <v>193.214539</v>
      </c>
      <c r="E615" s="0" t="n">
        <v>10.534095</v>
      </c>
    </row>
    <row r="616" customFormat="false" ht="12.8" hidden="false" customHeight="false" outlineLevel="0" collapsed="false">
      <c r="A616" s="0" t="n">
        <v>0.018658</v>
      </c>
      <c r="B616" s="0" t="n">
        <v>125.405018</v>
      </c>
      <c r="C616" s="0" t="n">
        <v>6.212266</v>
      </c>
      <c r="D616" s="0" t="n">
        <v>193.214539</v>
      </c>
      <c r="E616" s="0" t="n">
        <v>10.534095</v>
      </c>
    </row>
    <row r="617" customFormat="false" ht="12.8" hidden="false" customHeight="false" outlineLevel="0" collapsed="false">
      <c r="A617" s="0" t="n">
        <v>0.018688</v>
      </c>
      <c r="B617" s="0" t="n">
        <v>126.131427</v>
      </c>
      <c r="C617" s="0" t="n">
        <v>6.228376</v>
      </c>
      <c r="D617" s="0" t="n">
        <v>193.214539</v>
      </c>
      <c r="E617" s="0" t="n">
        <v>10.534095</v>
      </c>
    </row>
    <row r="618" customFormat="false" ht="12.8" hidden="false" customHeight="false" outlineLevel="0" collapsed="false">
      <c r="A618" s="0" t="n">
        <v>0.018717</v>
      </c>
      <c r="B618" s="0" t="n">
        <v>126.870526</v>
      </c>
      <c r="C618" s="0" t="n">
        <v>6.244759</v>
      </c>
      <c r="D618" s="0" t="n">
        <v>193.214539</v>
      </c>
      <c r="E618" s="0" t="n">
        <v>10.534095</v>
      </c>
    </row>
    <row r="619" customFormat="false" ht="12.8" hidden="false" customHeight="false" outlineLevel="0" collapsed="false">
      <c r="A619" s="0" t="n">
        <v>0.018746</v>
      </c>
      <c r="B619" s="0" t="n">
        <v>127.622544</v>
      </c>
      <c r="C619" s="0" t="n">
        <v>6.261417</v>
      </c>
      <c r="D619" s="0" t="n">
        <v>193.214539</v>
      </c>
      <c r="E619" s="0" t="n">
        <v>10.534095</v>
      </c>
    </row>
    <row r="620" customFormat="false" ht="12.8" hidden="false" customHeight="false" outlineLevel="0" collapsed="false">
      <c r="A620" s="0" t="n">
        <v>0.018775</v>
      </c>
      <c r="B620" s="0" t="n">
        <v>128.387703</v>
      </c>
      <c r="C620" s="0" t="n">
        <v>6.278352</v>
      </c>
      <c r="D620" s="0" t="n">
        <v>193.214539</v>
      </c>
      <c r="E620" s="0" t="n">
        <v>10.534095</v>
      </c>
    </row>
    <row r="621" customFormat="false" ht="12.8" hidden="false" customHeight="false" outlineLevel="0" collapsed="false">
      <c r="A621" s="0" t="n">
        <v>0.018804</v>
      </c>
      <c r="B621" s="0" t="n">
        <v>129.16622</v>
      </c>
      <c r="C621" s="0" t="n">
        <v>6.295564</v>
      </c>
      <c r="D621" s="0" t="n">
        <v>193.214539</v>
      </c>
      <c r="E621" s="0" t="n">
        <v>10.534095</v>
      </c>
    </row>
    <row r="622" customFormat="false" ht="12.8" hidden="false" customHeight="false" outlineLevel="0" collapsed="false">
      <c r="A622" s="0" t="n">
        <v>0.018832</v>
      </c>
      <c r="B622" s="0" t="n">
        <v>129.958303</v>
      </c>
      <c r="C622" s="0" t="n">
        <v>6.313056</v>
      </c>
      <c r="D622" s="0" t="n">
        <v>193.214539</v>
      </c>
      <c r="E622" s="0" t="n">
        <v>10.534095</v>
      </c>
    </row>
    <row r="623" customFormat="false" ht="12.8" hidden="false" customHeight="false" outlineLevel="0" collapsed="false">
      <c r="A623" s="0" t="n">
        <v>0.018861</v>
      </c>
      <c r="B623" s="0" t="n">
        <v>130.764154</v>
      </c>
      <c r="C623" s="0" t="n">
        <v>6.330829</v>
      </c>
      <c r="D623" s="0" t="n">
        <v>193.214539</v>
      </c>
      <c r="E623" s="0" t="n">
        <v>10.534095</v>
      </c>
    </row>
    <row r="624" customFormat="false" ht="12.8" hidden="false" customHeight="false" outlineLevel="0" collapsed="false">
      <c r="A624" s="0" t="n">
        <v>0.018889</v>
      </c>
      <c r="B624" s="0" t="n">
        <v>131.583967</v>
      </c>
      <c r="C624" s="0" t="n">
        <v>6.348885</v>
      </c>
      <c r="D624" s="0" t="n">
        <v>193.214539</v>
      </c>
      <c r="E624" s="0" t="n">
        <v>10.534095</v>
      </c>
    </row>
    <row r="625" customFormat="false" ht="12.8" hidden="false" customHeight="false" outlineLevel="0" collapsed="false">
      <c r="A625" s="0" t="n">
        <v>0.018918</v>
      </c>
      <c r="B625" s="0" t="n">
        <v>132.417926</v>
      </c>
      <c r="C625" s="0" t="n">
        <v>6.367223</v>
      </c>
      <c r="D625" s="0" t="n">
        <v>193.214539</v>
      </c>
      <c r="E625" s="0" t="n">
        <v>10.534095</v>
      </c>
    </row>
    <row r="626" customFormat="false" ht="12.8" hidden="false" customHeight="false" outlineLevel="0" collapsed="false">
      <c r="A626" s="0" t="n">
        <v>0.018946</v>
      </c>
      <c r="B626" s="0" t="n">
        <v>133.266207</v>
      </c>
      <c r="C626" s="0" t="n">
        <v>6.385846</v>
      </c>
      <c r="D626" s="0" t="n">
        <v>193.214539</v>
      </c>
      <c r="E626" s="0" t="n">
        <v>10.534095</v>
      </c>
    </row>
    <row r="627" customFormat="false" ht="12.8" hidden="false" customHeight="false" outlineLevel="0" collapsed="false">
      <c r="A627" s="0" t="n">
        <v>0.018974</v>
      </c>
      <c r="B627" s="0" t="n">
        <v>134.128972</v>
      </c>
      <c r="C627" s="0" t="n">
        <v>6.404753</v>
      </c>
      <c r="D627" s="0" t="n">
        <v>193.214539</v>
      </c>
      <c r="E627" s="0" t="n">
        <v>10.534095</v>
      </c>
    </row>
    <row r="628" customFormat="false" ht="12.8" hidden="false" customHeight="false" outlineLevel="0" collapsed="false">
      <c r="A628" s="0" t="n">
        <v>0.019002</v>
      </c>
      <c r="B628" s="0" t="n">
        <v>135.006376</v>
      </c>
      <c r="C628" s="0" t="n">
        <v>6.423946</v>
      </c>
      <c r="D628" s="0" t="n">
        <v>193.214539</v>
      </c>
      <c r="E628" s="0" t="n">
        <v>10.534095</v>
      </c>
    </row>
    <row r="629" customFormat="false" ht="12.8" hidden="false" customHeight="false" outlineLevel="0" collapsed="false">
      <c r="A629" s="0" t="n">
        <v>0.019029</v>
      </c>
      <c r="B629" s="0" t="n">
        <v>135.898561</v>
      </c>
      <c r="C629" s="0" t="n">
        <v>6.443424</v>
      </c>
      <c r="D629" s="0" t="n">
        <v>193.214539</v>
      </c>
      <c r="E629" s="0" t="n">
        <v>10.534095</v>
      </c>
    </row>
    <row r="630" customFormat="false" ht="12.8" hidden="false" customHeight="false" outlineLevel="0" collapsed="false">
      <c r="A630" s="0" t="n">
        <v>0.019057</v>
      </c>
      <c r="B630" s="0" t="n">
        <v>136.805653</v>
      </c>
      <c r="C630" s="0" t="n">
        <v>6.463189</v>
      </c>
      <c r="D630" s="0" t="n">
        <v>193.214539</v>
      </c>
      <c r="E630" s="0" t="n">
        <v>10.534095</v>
      </c>
    </row>
    <row r="631" customFormat="false" ht="12.8" hidden="false" customHeight="false" outlineLevel="0" collapsed="false">
      <c r="A631" s="0" t="n">
        <v>0.019084</v>
      </c>
      <c r="B631" s="0" t="n">
        <v>137.72777</v>
      </c>
      <c r="C631" s="0" t="n">
        <v>6.483238</v>
      </c>
      <c r="D631" s="0" t="n">
        <v>193.214539</v>
      </c>
      <c r="E631" s="0" t="n">
        <v>10.534095</v>
      </c>
    </row>
    <row r="632" customFormat="false" ht="12.8" hidden="false" customHeight="false" outlineLevel="0" collapsed="false">
      <c r="A632" s="0" t="n">
        <v>0.019111</v>
      </c>
      <c r="B632" s="0" t="n">
        <v>138.665011</v>
      </c>
      <c r="C632" s="0" t="n">
        <v>6.503574</v>
      </c>
      <c r="D632" s="0" t="n">
        <v>193.214539</v>
      </c>
      <c r="E632" s="0" t="n">
        <v>10.534095</v>
      </c>
    </row>
    <row r="633" customFormat="false" ht="12.8" hidden="false" customHeight="false" outlineLevel="0" collapsed="false">
      <c r="A633" s="0" t="n">
        <v>0.019139</v>
      </c>
      <c r="B633" s="0" t="n">
        <v>139.617464</v>
      </c>
      <c r="C633" s="0" t="n">
        <v>6.524193</v>
      </c>
      <c r="D633" s="0" t="n">
        <v>193.214539</v>
      </c>
      <c r="E633" s="0" t="n">
        <v>10.534095</v>
      </c>
    </row>
    <row r="634" customFormat="false" ht="12.8" hidden="false" customHeight="false" outlineLevel="0" collapsed="false">
      <c r="A634" s="0" t="n">
        <v>0.019166</v>
      </c>
      <c r="B634" s="0" t="n">
        <v>140.585199</v>
      </c>
      <c r="C634" s="0" t="n">
        <v>6.545096</v>
      </c>
      <c r="D634" s="0" t="n">
        <v>193.214539</v>
      </c>
      <c r="E634" s="0" t="n">
        <v>10.534095</v>
      </c>
    </row>
    <row r="635" customFormat="false" ht="12.8" hidden="false" customHeight="false" outlineLevel="0" collapsed="false">
      <c r="A635" s="0" t="n">
        <v>0.019192</v>
      </c>
      <c r="B635" s="0" t="n">
        <v>141.56827</v>
      </c>
      <c r="C635" s="0" t="n">
        <v>6.566281</v>
      </c>
      <c r="D635" s="0" t="n">
        <v>193.214539</v>
      </c>
      <c r="E635" s="0" t="n">
        <v>10.534095</v>
      </c>
    </row>
    <row r="636" customFormat="false" ht="12.8" hidden="false" customHeight="false" outlineLevel="0" collapsed="false">
      <c r="A636" s="0" t="n">
        <v>0.019219</v>
      </c>
      <c r="B636" s="0" t="n">
        <v>142.566714</v>
      </c>
      <c r="C636" s="0" t="n">
        <v>6.587747</v>
      </c>
      <c r="D636" s="0" t="n">
        <v>193.214539</v>
      </c>
      <c r="E636" s="0" t="n">
        <v>10.534095</v>
      </c>
    </row>
    <row r="637" customFormat="false" ht="12.8" hidden="false" customHeight="false" outlineLevel="0" collapsed="false">
      <c r="A637" s="0" t="n">
        <v>0.019245</v>
      </c>
      <c r="B637" s="0" t="n">
        <v>143.58054</v>
      </c>
      <c r="C637" s="0" t="n">
        <v>6.609492</v>
      </c>
      <c r="D637" s="0" t="n">
        <v>193.214539</v>
      </c>
      <c r="E637" s="0" t="n">
        <v>10.534095</v>
      </c>
    </row>
    <row r="638" customFormat="false" ht="12.8" hidden="false" customHeight="false" outlineLevel="0" collapsed="false">
      <c r="A638" s="0" t="n">
        <v>0.019272</v>
      </c>
      <c r="B638" s="0" t="n">
        <v>144.609751</v>
      </c>
      <c r="C638" s="0" t="n">
        <v>6.631512</v>
      </c>
      <c r="D638" s="0" t="n">
        <v>193.214539</v>
      </c>
      <c r="E638" s="0" t="n">
        <v>10.534095</v>
      </c>
    </row>
    <row r="639" customFormat="false" ht="12.8" hidden="false" customHeight="false" outlineLevel="0" collapsed="false">
      <c r="A639" s="0" t="n">
        <v>0.019298</v>
      </c>
      <c r="B639" s="0" t="n">
        <v>145.654327</v>
      </c>
      <c r="C639" s="0" t="n">
        <v>6.653807</v>
      </c>
      <c r="D639" s="0" t="n">
        <v>193.214539</v>
      </c>
      <c r="E639" s="0" t="n">
        <v>10.534095</v>
      </c>
    </row>
    <row r="640" customFormat="false" ht="12.8" hidden="false" customHeight="false" outlineLevel="0" collapsed="false">
      <c r="A640" s="0" t="n">
        <v>0.019324</v>
      </c>
      <c r="B640" s="0" t="n">
        <v>146.71423</v>
      </c>
      <c r="C640" s="0" t="n">
        <v>6.676372</v>
      </c>
      <c r="D640" s="0" t="n">
        <v>193.214539</v>
      </c>
      <c r="E640" s="0" t="n">
        <v>10.534095</v>
      </c>
    </row>
    <row r="641" customFormat="false" ht="12.8" hidden="false" customHeight="false" outlineLevel="0" collapsed="false">
      <c r="A641" s="0" t="n">
        <v>0.01935</v>
      </c>
      <c r="B641" s="0" t="n">
        <v>147.789403</v>
      </c>
      <c r="C641" s="0" t="n">
        <v>6.699205</v>
      </c>
      <c r="D641" s="0" t="n">
        <v>193.214539</v>
      </c>
      <c r="E641" s="0" t="n">
        <v>10.534095</v>
      </c>
    </row>
    <row r="642" customFormat="false" ht="12.8" hidden="false" customHeight="false" outlineLevel="0" collapsed="false">
      <c r="A642" s="0" t="n">
        <v>0.019375</v>
      </c>
      <c r="B642" s="0" t="n">
        <v>148.879766</v>
      </c>
      <c r="C642" s="0" t="n">
        <v>6.722302</v>
      </c>
      <c r="D642" s="0" t="n">
        <v>193.214539</v>
      </c>
      <c r="E642" s="0" t="n">
        <v>10.534095</v>
      </c>
    </row>
    <row r="643" customFormat="false" ht="12.8" hidden="false" customHeight="false" outlineLevel="0" collapsed="false">
      <c r="A643" s="0" t="n">
        <v>0.019401</v>
      </c>
      <c r="B643" s="0" t="n">
        <v>149.98522</v>
      </c>
      <c r="C643" s="0" t="n">
        <v>6.74566</v>
      </c>
      <c r="D643" s="0" t="n">
        <v>193.214539</v>
      </c>
      <c r="E643" s="0" t="n">
        <v>10.534095</v>
      </c>
    </row>
    <row r="644" customFormat="false" ht="12.8" hidden="false" customHeight="false" outlineLevel="0" collapsed="false">
      <c r="A644" s="0" t="n">
        <v>0.019426</v>
      </c>
      <c r="B644" s="0" t="n">
        <v>151.105641</v>
      </c>
      <c r="C644" s="0" t="n">
        <v>6.769273</v>
      </c>
      <c r="D644" s="0" t="n">
        <v>193.214539</v>
      </c>
      <c r="E644" s="0" t="n">
        <v>10.534095</v>
      </c>
    </row>
    <row r="645" customFormat="false" ht="12.8" hidden="false" customHeight="false" outlineLevel="0" collapsed="false">
      <c r="A645" s="0" t="n">
        <v>0.019451</v>
      </c>
      <c r="B645" s="0" t="n">
        <v>152.240886</v>
      </c>
      <c r="C645" s="0" t="n">
        <v>6.793138</v>
      </c>
      <c r="D645" s="0" t="n">
        <v>193.214539</v>
      </c>
      <c r="E645" s="0" t="n">
        <v>10.534095</v>
      </c>
    </row>
    <row r="646" customFormat="false" ht="12.8" hidden="false" customHeight="false" outlineLevel="0" collapsed="false">
      <c r="A646" s="0" t="n">
        <v>0.019476</v>
      </c>
      <c r="B646" s="0" t="n">
        <v>153.390789</v>
      </c>
      <c r="C646" s="0" t="n">
        <v>6.817249</v>
      </c>
      <c r="D646" s="0" t="n">
        <v>193.214539</v>
      </c>
      <c r="E646" s="0" t="n">
        <v>10.534095</v>
      </c>
    </row>
    <row r="647" customFormat="false" ht="12.8" hidden="false" customHeight="false" outlineLevel="0" collapsed="false">
      <c r="A647" s="0" t="n">
        <v>0.019501</v>
      </c>
      <c r="B647" s="0" t="n">
        <v>154.555159</v>
      </c>
      <c r="C647" s="0" t="n">
        <v>6.841601</v>
      </c>
      <c r="D647" s="0" t="n">
        <v>193.214539</v>
      </c>
      <c r="E647" s="0" t="n">
        <v>10.534095</v>
      </c>
    </row>
    <row r="648" customFormat="false" ht="12.8" hidden="false" customHeight="false" outlineLevel="0" collapsed="false">
      <c r="A648" s="0" t="n">
        <v>0.019526</v>
      </c>
      <c r="B648" s="0" t="n">
        <v>155.733785</v>
      </c>
      <c r="C648" s="0" t="n">
        <v>6.866189</v>
      </c>
      <c r="D648" s="0" t="n">
        <v>193.214539</v>
      </c>
      <c r="E648" s="0" t="n">
        <v>10.534095</v>
      </c>
    </row>
    <row r="649" customFormat="false" ht="12.8" hidden="false" customHeight="false" outlineLevel="0" collapsed="false">
      <c r="A649" s="0" t="n">
        <v>0.01955</v>
      </c>
      <c r="B649" s="0" t="n">
        <v>156.92643</v>
      </c>
      <c r="C649" s="0" t="n">
        <v>6.891007</v>
      </c>
      <c r="D649" s="0" t="n">
        <v>193.214539</v>
      </c>
      <c r="E649" s="0" t="n">
        <v>10.534095</v>
      </c>
    </row>
    <row r="650" customFormat="false" ht="12.8" hidden="false" customHeight="false" outlineLevel="0" collapsed="false">
      <c r="A650" s="0" t="n">
        <v>0.019575</v>
      </c>
      <c r="B650" s="0" t="n">
        <v>158.132836</v>
      </c>
      <c r="C650" s="0" t="n">
        <v>6.916049</v>
      </c>
      <c r="D650" s="0" t="n">
        <v>193.214539</v>
      </c>
      <c r="E650" s="0" t="n">
        <v>10.534095</v>
      </c>
    </row>
    <row r="651" customFormat="false" ht="12.8" hidden="false" customHeight="false" outlineLevel="0" collapsed="false">
      <c r="A651" s="0" t="n">
        <v>0.019599</v>
      </c>
      <c r="B651" s="0" t="n">
        <v>159.352718</v>
      </c>
      <c r="C651" s="0" t="n">
        <v>6.941307</v>
      </c>
      <c r="D651" s="0" t="n">
        <v>193.214539</v>
      </c>
      <c r="E651" s="0" t="n">
        <v>10.534095</v>
      </c>
    </row>
    <row r="652" customFormat="false" ht="12.8" hidden="false" customHeight="false" outlineLevel="0" collapsed="false">
      <c r="A652" s="0" t="n">
        <v>0.019623</v>
      </c>
      <c r="B652" s="0" t="n">
        <v>160.585771</v>
      </c>
      <c r="C652" s="0" t="n">
        <v>6.966775</v>
      </c>
      <c r="D652" s="0" t="n">
        <v>193.214539</v>
      </c>
      <c r="E652" s="0" t="n">
        <v>10.534095</v>
      </c>
    </row>
    <row r="653" customFormat="false" ht="12.8" hidden="false" customHeight="false" outlineLevel="0" collapsed="false">
      <c r="A653" s="0" t="n">
        <v>0.019647</v>
      </c>
      <c r="B653" s="0" t="n">
        <v>161.831664</v>
      </c>
      <c r="C653" s="0" t="n">
        <v>6.992446</v>
      </c>
      <c r="D653" s="0" t="n">
        <v>193.214539</v>
      </c>
      <c r="E653" s="0" t="n">
        <v>10.534095</v>
      </c>
    </row>
    <row r="654" customFormat="false" ht="12.8" hidden="false" customHeight="false" outlineLevel="0" collapsed="false">
      <c r="A654" s="0" t="n">
        <v>0.01967</v>
      </c>
      <c r="B654" s="0" t="n">
        <v>163.090045</v>
      </c>
      <c r="C654" s="0" t="n">
        <v>7.018313</v>
      </c>
      <c r="D654" s="0" t="n">
        <v>193.214539</v>
      </c>
      <c r="E654" s="0" t="n">
        <v>10.534095</v>
      </c>
    </row>
    <row r="655" customFormat="false" ht="12.8" hidden="false" customHeight="false" outlineLevel="0" collapsed="false">
      <c r="A655" s="0" t="n">
        <v>0.019694</v>
      </c>
      <c r="B655" s="0" t="n">
        <v>164.360535</v>
      </c>
      <c r="C655" s="0" t="n">
        <v>7.044368</v>
      </c>
      <c r="D655" s="0" t="n">
        <v>193.214539</v>
      </c>
      <c r="E655" s="0" t="n">
        <v>10.534095</v>
      </c>
    </row>
    <row r="656" customFormat="false" ht="12.8" hidden="false" customHeight="false" outlineLevel="0" collapsed="false">
      <c r="A656" s="0" t="n">
        <v>0.019717</v>
      </c>
      <c r="B656" s="0" t="n">
        <v>165.642736</v>
      </c>
      <c r="C656" s="0" t="n">
        <v>7.070604</v>
      </c>
      <c r="D656" s="0" t="n">
        <v>193.214539</v>
      </c>
      <c r="E656" s="0" t="n">
        <v>10.534095</v>
      </c>
    </row>
    <row r="657" customFormat="false" ht="12.8" hidden="false" customHeight="false" outlineLevel="0" collapsed="false">
      <c r="A657" s="0" t="n">
        <v>0.01974</v>
      </c>
      <c r="B657" s="0" t="n">
        <v>166.936223</v>
      </c>
      <c r="C657" s="0" t="n">
        <v>7.097011</v>
      </c>
      <c r="D657" s="0" t="n">
        <v>193.214539</v>
      </c>
      <c r="E657" s="0" t="n">
        <v>10.534095</v>
      </c>
    </row>
    <row r="658" customFormat="false" ht="12.8" hidden="false" customHeight="false" outlineLevel="0" collapsed="false">
      <c r="A658" s="0" t="n">
        <v>0.019763</v>
      </c>
      <c r="B658" s="0" t="n">
        <v>168.240553</v>
      </c>
      <c r="C658" s="0" t="n">
        <v>7.123582</v>
      </c>
      <c r="D658" s="0" t="n">
        <v>193.214539</v>
      </c>
      <c r="E658" s="0" t="n">
        <v>10.534095</v>
      </c>
    </row>
    <row r="659" customFormat="false" ht="12.8" hidden="false" customHeight="false" outlineLevel="0" collapsed="false">
      <c r="A659" s="0" t="n">
        <v>0.019786</v>
      </c>
      <c r="B659" s="0" t="n">
        <v>169.555256</v>
      </c>
      <c r="C659" s="0" t="n">
        <v>7.150308</v>
      </c>
      <c r="D659" s="0" t="n">
        <v>193.214539</v>
      </c>
      <c r="E659" s="0" t="n">
        <v>10.534095</v>
      </c>
    </row>
    <row r="660" customFormat="false" ht="12.8" hidden="false" customHeight="false" outlineLevel="0" collapsed="false">
      <c r="A660" s="0" t="n">
        <v>0.019809</v>
      </c>
      <c r="B660" s="0" t="n">
        <v>170.879844</v>
      </c>
      <c r="C660" s="0" t="n">
        <v>7.177181</v>
      </c>
      <c r="D660" s="0" t="n">
        <v>193.214539</v>
      </c>
      <c r="E660" s="0" t="n">
        <v>10.534095</v>
      </c>
    </row>
    <row r="661" customFormat="false" ht="12.8" hidden="false" customHeight="false" outlineLevel="0" collapsed="false">
      <c r="A661" s="0" t="n">
        <v>0.019831</v>
      </c>
      <c r="B661" s="0" t="n">
        <v>172.213806</v>
      </c>
      <c r="C661" s="0" t="n">
        <v>7.204192</v>
      </c>
      <c r="D661" s="0" t="n">
        <v>193.214539</v>
      </c>
      <c r="E661" s="0" t="n">
        <v>10.534095</v>
      </c>
    </row>
    <row r="662" customFormat="false" ht="12.8" hidden="false" customHeight="false" outlineLevel="0" collapsed="false">
      <c r="A662" s="0" t="n">
        <v>0.019854</v>
      </c>
      <c r="B662" s="0" t="n">
        <v>173.556611</v>
      </c>
      <c r="C662" s="0" t="n">
        <v>7.231332</v>
      </c>
      <c r="D662" s="0" t="n">
        <v>193.214539</v>
      </c>
      <c r="E662" s="0" t="n">
        <v>10.534095</v>
      </c>
    </row>
    <row r="663" customFormat="false" ht="12.8" hidden="false" customHeight="false" outlineLevel="0" collapsed="false">
      <c r="A663" s="0" t="n">
        <v>0.019876</v>
      </c>
      <c r="B663" s="0" t="n">
        <v>174.907709</v>
      </c>
      <c r="C663" s="0" t="n">
        <v>7.258592</v>
      </c>
      <c r="D663" s="0" t="n">
        <v>193.214539</v>
      </c>
      <c r="E663" s="0" t="n">
        <v>10.534095</v>
      </c>
    </row>
    <row r="664" customFormat="false" ht="12.8" hidden="false" customHeight="false" outlineLevel="0" collapsed="false">
      <c r="A664" s="0" t="n">
        <v>0.019898</v>
      </c>
      <c r="B664" s="0" t="n">
        <v>176.266527</v>
      </c>
      <c r="C664" s="0" t="n">
        <v>7.285963</v>
      </c>
      <c r="D664" s="0" t="n">
        <v>193.214539</v>
      </c>
      <c r="E664" s="0" t="n">
        <v>10.534095</v>
      </c>
    </row>
    <row r="665" customFormat="false" ht="12.8" hidden="false" customHeight="false" outlineLevel="0" collapsed="false">
      <c r="A665" s="0" t="n">
        <v>0.01992</v>
      </c>
      <c r="B665" s="0" t="n">
        <v>177.632477</v>
      </c>
      <c r="C665" s="0" t="n">
        <v>7.313435</v>
      </c>
      <c r="D665" s="0" t="n">
        <v>193.214539</v>
      </c>
      <c r="E665" s="0" t="n">
        <v>10.534095</v>
      </c>
    </row>
    <row r="666" customFormat="false" ht="12.8" hidden="false" customHeight="false" outlineLevel="0" collapsed="false">
      <c r="A666" s="0" t="n">
        <v>0.019941</v>
      </c>
      <c r="B666" s="0" t="n">
        <v>179.004953</v>
      </c>
      <c r="C666" s="0" t="n">
        <v>7.341</v>
      </c>
      <c r="D666" s="0" t="n">
        <v>193.214539</v>
      </c>
      <c r="E666" s="0" t="n">
        <v>10.534095</v>
      </c>
    </row>
    <row r="667" customFormat="false" ht="12.8" hidden="false" customHeight="false" outlineLevel="0" collapsed="false">
      <c r="A667" s="0" t="n">
        <v>0.019963</v>
      </c>
      <c r="B667" s="0" t="n">
        <v>180.383329</v>
      </c>
      <c r="C667" s="0" t="n">
        <v>7.368647</v>
      </c>
      <c r="D667" s="0" t="n">
        <v>193.214539</v>
      </c>
      <c r="E667" s="0" t="n">
        <v>10.534095</v>
      </c>
    </row>
    <row r="668" customFormat="false" ht="12.8" hidden="false" customHeight="false" outlineLevel="0" collapsed="false">
      <c r="A668" s="0" t="n">
        <v>0.019984</v>
      </c>
      <c r="B668" s="0" t="n">
        <v>181.766964</v>
      </c>
      <c r="C668" s="0" t="n">
        <v>7.396369</v>
      </c>
      <c r="D668" s="0" t="n">
        <v>193.214539</v>
      </c>
      <c r="E668" s="0" t="n">
        <v>10.534095</v>
      </c>
    </row>
    <row r="669" customFormat="false" ht="12.8" hidden="false" customHeight="false" outlineLevel="0" collapsed="false">
      <c r="A669" s="0" t="n">
        <v>0.020006</v>
      </c>
      <c r="B669" s="0" t="n">
        <v>183.155204</v>
      </c>
      <c r="C669" s="0" t="n">
        <v>7.424156</v>
      </c>
      <c r="D669" s="0" t="n">
        <v>193.214539</v>
      </c>
      <c r="E669" s="0" t="n">
        <v>10.534095</v>
      </c>
    </row>
    <row r="670" customFormat="false" ht="12.8" hidden="false" customHeight="false" outlineLevel="0" collapsed="false">
      <c r="A670" s="0" t="n">
        <v>0.020027</v>
      </c>
      <c r="B670" s="0" t="n">
        <v>184.547376</v>
      </c>
      <c r="C670" s="0" t="n">
        <v>7.451998</v>
      </c>
      <c r="D670" s="0" t="n">
        <v>193.214539</v>
      </c>
      <c r="E670" s="0" t="n">
        <v>10.534095</v>
      </c>
    </row>
    <row r="671" customFormat="false" ht="12.8" hidden="false" customHeight="false" outlineLevel="0" collapsed="false">
      <c r="A671" s="0" t="n">
        <v>0.020048</v>
      </c>
      <c r="B671" s="0" t="n">
        <v>185.942797</v>
      </c>
      <c r="C671" s="0" t="n">
        <v>7.479886</v>
      </c>
      <c r="D671" s="0" t="n">
        <v>193.214539</v>
      </c>
      <c r="E671" s="0" t="n">
        <v>10.534095</v>
      </c>
    </row>
    <row r="672" customFormat="false" ht="12.8" hidden="false" customHeight="false" outlineLevel="0" collapsed="false">
      <c r="A672" s="0" t="n">
        <v>0.020069</v>
      </c>
      <c r="B672" s="0" t="n">
        <v>187.34077</v>
      </c>
      <c r="C672" s="0" t="n">
        <v>7.507811</v>
      </c>
      <c r="D672" s="0" t="n">
        <v>193.214539</v>
      </c>
      <c r="E672" s="0" t="n">
        <v>10.534095</v>
      </c>
    </row>
    <row r="673" customFormat="false" ht="12.8" hidden="false" customHeight="false" outlineLevel="0" collapsed="false">
      <c r="A673" s="0" t="n">
        <v>0.020089</v>
      </c>
      <c r="B673" s="0" t="n">
        <v>188.740585</v>
      </c>
      <c r="C673" s="0" t="n">
        <v>7.535764</v>
      </c>
      <c r="D673" s="0" t="n">
        <v>193.214539</v>
      </c>
      <c r="E673" s="0" t="n">
        <v>10.534095</v>
      </c>
    </row>
    <row r="674" customFormat="false" ht="12.8" hidden="false" customHeight="false" outlineLevel="0" collapsed="false">
      <c r="A674" s="0" t="n">
        <v>0.02011</v>
      </c>
      <c r="B674" s="0" t="n">
        <v>190.141523</v>
      </c>
      <c r="C674" s="0" t="n">
        <v>7.563737</v>
      </c>
      <c r="D674" s="0" t="n">
        <v>193.214539</v>
      </c>
      <c r="E674" s="0" t="n">
        <v>10.534095</v>
      </c>
    </row>
    <row r="675" customFormat="false" ht="12.8" hidden="false" customHeight="false" outlineLevel="0" collapsed="false">
      <c r="A675" s="0" t="n">
        <v>0.02013</v>
      </c>
      <c r="B675" s="0" t="n">
        <v>191.542856</v>
      </c>
      <c r="C675" s="0" t="n">
        <v>7.59172</v>
      </c>
      <c r="D675" s="0" t="n">
        <v>193.214539</v>
      </c>
      <c r="E675" s="0" t="n">
        <v>10.534095</v>
      </c>
    </row>
    <row r="676" customFormat="false" ht="12.8" hidden="false" customHeight="false" outlineLevel="0" collapsed="false">
      <c r="A676" s="0" t="n">
        <v>0.02015</v>
      </c>
      <c r="B676" s="0" t="n">
        <v>192.943844</v>
      </c>
      <c r="C676" s="0" t="n">
        <v>7.619705</v>
      </c>
      <c r="D676" s="0" t="n">
        <v>193.214539</v>
      </c>
      <c r="E676" s="0" t="n">
        <v>10.534095</v>
      </c>
    </row>
    <row r="677" customFormat="false" ht="12.8" hidden="false" customHeight="false" outlineLevel="0" collapsed="false">
      <c r="A677" s="0" t="n">
        <v>0.02017</v>
      </c>
      <c r="B677" s="0" t="n">
        <v>194.343742</v>
      </c>
      <c r="C677" s="0" t="n">
        <v>7.647684</v>
      </c>
      <c r="D677" s="0" t="n">
        <v>193.214539</v>
      </c>
      <c r="E677" s="0" t="n">
        <v>10.534095</v>
      </c>
    </row>
    <row r="678" customFormat="false" ht="12.8" hidden="false" customHeight="false" outlineLevel="0" collapsed="false">
      <c r="A678" s="0" t="n">
        <v>0.02019</v>
      </c>
      <c r="B678" s="0" t="n">
        <v>195.741796</v>
      </c>
      <c r="C678" s="0" t="n">
        <v>7.675647</v>
      </c>
      <c r="D678" s="0" t="n">
        <v>193.214539</v>
      </c>
      <c r="E678" s="0" t="n">
        <v>10.534095</v>
      </c>
    </row>
    <row r="679" customFormat="false" ht="12.8" hidden="false" customHeight="false" outlineLevel="0" collapsed="false">
      <c r="A679" s="0" t="n">
        <v>0.02021</v>
      </c>
      <c r="B679" s="0" t="n">
        <v>197.13725</v>
      </c>
      <c r="C679" s="0" t="n">
        <v>7.703587</v>
      </c>
      <c r="D679" s="0" t="n">
        <v>193.214539</v>
      </c>
      <c r="E679" s="0" t="n">
        <v>10.534095</v>
      </c>
    </row>
    <row r="680" customFormat="false" ht="12.8" hidden="false" customHeight="false" outlineLevel="0" collapsed="false">
      <c r="A680" s="0" t="n">
        <v>0.02023</v>
      </c>
      <c r="B680" s="0" t="n">
        <v>198.529339</v>
      </c>
      <c r="C680" s="0" t="n">
        <v>7.731497</v>
      </c>
      <c r="D680" s="0" t="n">
        <v>193.214539</v>
      </c>
      <c r="E680" s="0" t="n">
        <v>10.534095</v>
      </c>
    </row>
    <row r="681" customFormat="false" ht="12.8" hidden="false" customHeight="false" outlineLevel="0" collapsed="false">
      <c r="A681" s="0" t="n">
        <v>0.02025</v>
      </c>
      <c r="B681" s="0" t="n">
        <v>199.917297</v>
      </c>
      <c r="C681" s="0" t="n">
        <v>7.759367</v>
      </c>
      <c r="D681" s="0" t="n">
        <v>193.214539</v>
      </c>
      <c r="E681" s="0" t="n">
        <v>10.534095</v>
      </c>
    </row>
    <row r="682" customFormat="false" ht="12.8" hidden="false" customHeight="false" outlineLevel="0" collapsed="false">
      <c r="A682" s="0" t="n">
        <v>0.020269</v>
      </c>
      <c r="B682" s="0" t="n">
        <v>201.300354</v>
      </c>
      <c r="C682" s="0" t="n">
        <v>7.787191</v>
      </c>
      <c r="D682" s="0" t="n">
        <v>193.214539</v>
      </c>
      <c r="E682" s="0" t="n">
        <v>10.534095</v>
      </c>
    </row>
    <row r="683" customFormat="false" ht="12.8" hidden="false" customHeight="false" outlineLevel="0" collapsed="false">
      <c r="A683" s="0" t="n">
        <v>0.020288</v>
      </c>
      <c r="B683" s="0" t="n">
        <v>202.677739</v>
      </c>
      <c r="C683" s="0" t="n">
        <v>7.81496</v>
      </c>
      <c r="D683" s="0" t="n">
        <v>193.214539</v>
      </c>
      <c r="E683" s="0" t="n">
        <v>10.534095</v>
      </c>
    </row>
    <row r="684" customFormat="false" ht="12.8" hidden="false" customHeight="false" outlineLevel="0" collapsed="false">
      <c r="A684" s="0" t="n">
        <v>0.020307</v>
      </c>
      <c r="B684" s="0" t="n">
        <v>204.048633</v>
      </c>
      <c r="C684" s="0" t="n">
        <v>7.842664</v>
      </c>
      <c r="D684" s="0" t="n">
        <v>193.214539</v>
      </c>
      <c r="E684" s="0" t="n">
        <v>10.534095</v>
      </c>
    </row>
    <row r="685" customFormat="false" ht="12.8" hidden="false" customHeight="false" outlineLevel="0" collapsed="false">
      <c r="A685" s="0" t="n">
        <v>0.020327</v>
      </c>
      <c r="B685" s="0" t="n">
        <v>205.412094</v>
      </c>
      <c r="C685" s="0" t="n">
        <v>7.870295</v>
      </c>
      <c r="D685" s="0" t="n">
        <v>193.214539</v>
      </c>
      <c r="E685" s="0" t="n">
        <v>10.534095</v>
      </c>
    </row>
    <row r="686" customFormat="false" ht="12.8" hidden="false" customHeight="false" outlineLevel="0" collapsed="false">
      <c r="A686" s="0" t="n">
        <v>0.020346</v>
      </c>
      <c r="B686" s="0" t="n">
        <v>206.76735</v>
      </c>
      <c r="C686" s="0" t="n">
        <v>7.897848</v>
      </c>
      <c r="D686" s="0" t="n">
        <v>193.214539</v>
      </c>
      <c r="E686" s="0" t="n">
        <v>10.534095</v>
      </c>
    </row>
    <row r="687" customFormat="false" ht="12.8" hidden="false" customHeight="false" outlineLevel="0" collapsed="false">
      <c r="A687" s="0" t="n">
        <v>0.020364</v>
      </c>
      <c r="B687" s="0" t="n">
        <v>208.113628</v>
      </c>
      <c r="C687" s="0" t="n">
        <v>7.925315</v>
      </c>
      <c r="D687" s="0" t="n">
        <v>193.214539</v>
      </c>
      <c r="E687" s="0" t="n">
        <v>10.534095</v>
      </c>
    </row>
    <row r="688" customFormat="false" ht="12.8" hidden="false" customHeight="false" outlineLevel="0" collapsed="false">
      <c r="A688" s="0" t="n">
        <v>0.020383</v>
      </c>
      <c r="B688" s="0" t="n">
        <v>209.450164</v>
      </c>
      <c r="C688" s="0" t="n">
        <v>7.95269</v>
      </c>
      <c r="D688" s="0" t="n">
        <v>193.214539</v>
      </c>
      <c r="E688" s="0" t="n">
        <v>10.534095</v>
      </c>
    </row>
    <row r="689" customFormat="false" ht="12.8" hidden="false" customHeight="false" outlineLevel="0" collapsed="false">
      <c r="A689" s="0" t="n">
        <v>0.020402</v>
      </c>
      <c r="B689" s="0" t="n">
        <v>210.776195</v>
      </c>
      <c r="C689" s="0" t="n">
        <v>7.979968</v>
      </c>
      <c r="D689" s="0" t="n">
        <v>193.214539</v>
      </c>
      <c r="E689" s="0" t="n">
        <v>10.534095</v>
      </c>
    </row>
    <row r="690" customFormat="false" ht="12.8" hidden="false" customHeight="false" outlineLevel="0" collapsed="false">
      <c r="A690" s="0" t="n">
        <v>0.02042</v>
      </c>
      <c r="B690" s="0" t="n">
        <v>212.090967</v>
      </c>
      <c r="C690" s="0" t="n">
        <v>8.007142</v>
      </c>
      <c r="D690" s="0" t="n">
        <v>193.214539</v>
      </c>
      <c r="E690" s="0" t="n">
        <v>10.534095</v>
      </c>
    </row>
    <row r="691" customFormat="false" ht="12.8" hidden="false" customHeight="false" outlineLevel="0" collapsed="false">
      <c r="A691" s="0" t="n">
        <v>0.020438</v>
      </c>
      <c r="B691" s="0" t="n">
        <v>213.393729</v>
      </c>
      <c r="C691" s="0" t="n">
        <v>8.034207</v>
      </c>
      <c r="D691" s="0" t="n">
        <v>193.214539</v>
      </c>
      <c r="E691" s="0" t="n">
        <v>10.534095</v>
      </c>
    </row>
    <row r="692" customFormat="false" ht="12.8" hidden="false" customHeight="false" outlineLevel="0" collapsed="false">
      <c r="A692" s="0" t="n">
        <v>0.020457</v>
      </c>
      <c r="B692" s="0" t="n">
        <v>214.683743</v>
      </c>
      <c r="C692" s="0" t="n">
        <v>8.061158</v>
      </c>
      <c r="D692" s="0" t="n">
        <v>193.214539</v>
      </c>
      <c r="E692" s="0" t="n">
        <v>10.534095</v>
      </c>
    </row>
    <row r="693" customFormat="false" ht="12.8" hidden="false" customHeight="false" outlineLevel="0" collapsed="false">
      <c r="A693" s="0" t="n">
        <v>0.020475</v>
      </c>
      <c r="B693" s="0" t="n">
        <v>215.960274</v>
      </c>
      <c r="C693" s="0" t="n">
        <v>8.08799</v>
      </c>
      <c r="D693" s="0" t="n">
        <v>193.214539</v>
      </c>
      <c r="E693" s="0" t="n">
        <v>10.534095</v>
      </c>
    </row>
    <row r="694" customFormat="false" ht="12.8" hidden="false" customHeight="false" outlineLevel="0" collapsed="false">
      <c r="A694" s="0" t="n">
        <v>0.020493</v>
      </c>
      <c r="B694" s="0" t="n">
        <v>217.222602</v>
      </c>
      <c r="C694" s="0" t="n">
        <v>8.114698</v>
      </c>
      <c r="D694" s="0" t="n">
        <v>193.214539</v>
      </c>
      <c r="E694" s="0" t="n">
        <v>10.534095</v>
      </c>
    </row>
    <row r="695" customFormat="false" ht="12.8" hidden="false" customHeight="false" outlineLevel="0" collapsed="false">
      <c r="A695" s="0" t="n">
        <v>0.020511</v>
      </c>
      <c r="B695" s="0" t="n">
        <v>218.470012</v>
      </c>
      <c r="C695" s="0" t="n">
        <v>8.141279</v>
      </c>
      <c r="D695" s="0" t="n">
        <v>193.214539</v>
      </c>
      <c r="E695" s="0" t="n">
        <v>10.534095</v>
      </c>
    </row>
    <row r="696" customFormat="false" ht="12.8" hidden="false" customHeight="false" outlineLevel="0" collapsed="false">
      <c r="A696" s="0" t="n">
        <v>0.020529</v>
      </c>
      <c r="B696" s="0" t="n">
        <v>219.701804</v>
      </c>
      <c r="C696" s="0" t="n">
        <v>8.167727</v>
      </c>
      <c r="D696" s="0" t="n">
        <v>193.214539</v>
      </c>
      <c r="E696" s="0" t="n">
        <v>10.534095</v>
      </c>
    </row>
    <row r="697" customFormat="false" ht="12.8" hidden="false" customHeight="false" outlineLevel="0" collapsed="false">
      <c r="A697" s="0" t="n">
        <v>0.020547</v>
      </c>
      <c r="B697" s="0" t="n">
        <v>220.917288</v>
      </c>
      <c r="C697" s="0" t="n">
        <v>8.194038</v>
      </c>
      <c r="D697" s="0" t="n">
        <v>193.214539</v>
      </c>
      <c r="E697" s="0" t="n">
        <v>10.534095</v>
      </c>
    </row>
    <row r="698" customFormat="false" ht="12.8" hidden="false" customHeight="false" outlineLevel="0" collapsed="false">
      <c r="A698" s="0" t="n">
        <v>0.020564</v>
      </c>
      <c r="B698" s="0" t="n">
        <v>222.115785</v>
      </c>
      <c r="C698" s="0" t="n">
        <v>8.22021</v>
      </c>
      <c r="D698" s="0" t="n">
        <v>193.214539</v>
      </c>
      <c r="E698" s="0" t="n">
        <v>10.534095</v>
      </c>
    </row>
    <row r="699" customFormat="false" ht="12.8" hidden="false" customHeight="false" outlineLevel="0" collapsed="false">
      <c r="A699" s="0" t="n">
        <v>0.020582</v>
      </c>
      <c r="B699" s="0" t="n">
        <v>223.296631</v>
      </c>
      <c r="C699" s="0" t="n">
        <v>8.246239</v>
      </c>
      <c r="D699" s="0" t="n">
        <v>193.214539</v>
      </c>
      <c r="E699" s="0" t="n">
        <v>10.534095</v>
      </c>
    </row>
    <row r="700" customFormat="false" ht="12.8" hidden="false" customHeight="false" outlineLevel="0" collapsed="false">
      <c r="A700" s="0" t="n">
        <v>0.020599</v>
      </c>
      <c r="B700" s="0" t="n">
        <v>224.459175</v>
      </c>
      <c r="C700" s="0" t="n">
        <v>8.272121</v>
      </c>
      <c r="D700" s="0" t="n">
        <v>193.214539</v>
      </c>
      <c r="E700" s="0" t="n">
        <v>10.534095</v>
      </c>
    </row>
    <row r="701" customFormat="false" ht="12.8" hidden="false" customHeight="false" outlineLevel="0" collapsed="false">
      <c r="A701" s="0" t="n">
        <v>0.020617</v>
      </c>
      <c r="B701" s="0" t="n">
        <v>225.602781</v>
      </c>
      <c r="C701" s="0" t="n">
        <v>8.297853</v>
      </c>
      <c r="D701" s="0" t="n">
        <v>193.214539</v>
      </c>
      <c r="E701" s="0" t="n">
        <v>10.534095</v>
      </c>
    </row>
    <row r="702" customFormat="false" ht="12.8" hidden="false" customHeight="false" outlineLevel="0" collapsed="false">
      <c r="A702" s="0" t="n">
        <v>0.020634</v>
      </c>
      <c r="B702" s="0" t="n">
        <v>226.726827</v>
      </c>
      <c r="C702" s="0" t="n">
        <v>8.323434</v>
      </c>
      <c r="D702" s="0" t="n">
        <v>193.214539</v>
      </c>
      <c r="E702" s="0" t="n">
        <v>10.534095</v>
      </c>
    </row>
    <row r="703" customFormat="false" ht="12.8" hidden="false" customHeight="false" outlineLevel="0" collapsed="false">
      <c r="A703" s="0" t="n">
        <v>0.020651</v>
      </c>
      <c r="B703" s="0" t="n">
        <v>227.830707</v>
      </c>
      <c r="C703" s="0" t="n">
        <v>8.34886</v>
      </c>
      <c r="D703" s="0" t="n">
        <v>193.214539</v>
      </c>
      <c r="E703" s="0" t="n">
        <v>10.534095</v>
      </c>
    </row>
    <row r="704" customFormat="false" ht="12.8" hidden="false" customHeight="false" outlineLevel="0" collapsed="false">
      <c r="A704" s="0" t="n">
        <v>0.020668</v>
      </c>
      <c r="B704" s="0" t="n">
        <v>228.913829</v>
      </c>
      <c r="C704" s="0" t="n">
        <v>8.374128</v>
      </c>
      <c r="D704" s="0" t="n">
        <v>193.214539</v>
      </c>
      <c r="E704" s="0" t="n">
        <v>10.534095</v>
      </c>
    </row>
    <row r="705" customFormat="false" ht="12.8" hidden="false" customHeight="false" outlineLevel="0" collapsed="false">
      <c r="A705" s="0" t="n">
        <v>0.020686</v>
      </c>
      <c r="B705" s="0" t="n">
        <v>229.975622</v>
      </c>
      <c r="C705" s="0" t="n">
        <v>8.399238</v>
      </c>
      <c r="D705" s="0" t="n">
        <v>193.214539</v>
      </c>
      <c r="E705" s="0" t="n">
        <v>10.534095</v>
      </c>
    </row>
    <row r="706" customFormat="false" ht="12.8" hidden="false" customHeight="false" outlineLevel="0" collapsed="false">
      <c r="A706" s="0" t="n">
        <v>0.020703</v>
      </c>
      <c r="B706" s="0" t="n">
        <v>231.015527</v>
      </c>
      <c r="C706" s="0" t="n">
        <v>8.424186</v>
      </c>
      <c r="D706" s="0" t="n">
        <v>193.214539</v>
      </c>
      <c r="E706" s="0" t="n">
        <v>10.534095</v>
      </c>
    </row>
    <row r="707" customFormat="false" ht="12.8" hidden="false" customHeight="false" outlineLevel="0" collapsed="false">
      <c r="A707" s="0" t="n">
        <v>0.02072</v>
      </c>
      <c r="B707" s="0" t="n">
        <v>232.033006</v>
      </c>
      <c r="C707" s="0" t="n">
        <v>8.448972</v>
      </c>
      <c r="D707" s="0" t="n">
        <v>193.214539</v>
      </c>
      <c r="E707" s="0" t="n">
        <v>10.534095</v>
      </c>
    </row>
    <row r="708" customFormat="false" ht="12.8" hidden="false" customHeight="false" outlineLevel="0" collapsed="false">
      <c r="A708" s="0" t="n">
        <v>0.020736</v>
      </c>
      <c r="B708" s="0" t="n">
        <v>233.027537</v>
      </c>
      <c r="C708" s="0" t="n">
        <v>8.473594</v>
      </c>
      <c r="D708" s="0" t="n">
        <v>193.214539</v>
      </c>
      <c r="E708" s="0" t="n">
        <v>10.534095</v>
      </c>
    </row>
    <row r="709" customFormat="false" ht="12.8" hidden="false" customHeight="false" outlineLevel="0" collapsed="false">
      <c r="A709" s="0" t="n">
        <v>0.020753</v>
      </c>
      <c r="B709" s="0" t="n">
        <v>233.998618</v>
      </c>
      <c r="C709" s="0" t="n">
        <v>8.49805</v>
      </c>
      <c r="D709" s="0" t="n">
        <v>193.214539</v>
      </c>
      <c r="E709" s="0" t="n">
        <v>10.534095</v>
      </c>
    </row>
    <row r="710" customFormat="false" ht="12.8" hidden="false" customHeight="false" outlineLevel="0" collapsed="false">
      <c r="A710" s="0" t="n">
        <v>0.02077</v>
      </c>
      <c r="B710" s="0" t="n">
        <v>234.945764</v>
      </c>
      <c r="C710" s="0" t="n">
        <v>8.522339</v>
      </c>
      <c r="D710" s="0" t="n">
        <v>193.214539</v>
      </c>
      <c r="E710" s="0" t="n">
        <v>10.534095</v>
      </c>
    </row>
    <row r="711" customFormat="false" ht="12.8" hidden="false" customHeight="false" outlineLevel="0" collapsed="false">
      <c r="A711" s="0" t="n">
        <v>0.020787</v>
      </c>
      <c r="B711" s="0" t="n">
        <v>235.86851</v>
      </c>
      <c r="C711" s="0" t="n">
        <v>8.54646</v>
      </c>
      <c r="D711" s="0" t="n">
        <v>193.214539</v>
      </c>
      <c r="E711" s="0" t="n">
        <v>10.534095</v>
      </c>
    </row>
    <row r="712" customFormat="false" ht="12.8" hidden="false" customHeight="false" outlineLevel="0" collapsed="false">
      <c r="A712" s="0" t="n">
        <v>0.020803</v>
      </c>
      <c r="B712" s="0" t="n">
        <v>236.766411</v>
      </c>
      <c r="C712" s="0" t="n">
        <v>8.570413</v>
      </c>
      <c r="D712" s="0" t="n">
        <v>193.214539</v>
      </c>
      <c r="E712" s="0" t="n">
        <v>10.534095</v>
      </c>
    </row>
    <row r="713" customFormat="false" ht="12.8" hidden="false" customHeight="false" outlineLevel="0" collapsed="false">
      <c r="A713" s="0" t="n">
        <v>0.02082</v>
      </c>
      <c r="B713" s="0" t="n">
        <v>237.639041</v>
      </c>
      <c r="C713" s="0" t="n">
        <v>8.594197</v>
      </c>
      <c r="D713" s="0" t="n">
        <v>193.214539</v>
      </c>
      <c r="E713" s="0" t="n">
        <v>10.534095</v>
      </c>
    </row>
    <row r="714" customFormat="false" ht="12.8" hidden="false" customHeight="false" outlineLevel="0" collapsed="false">
      <c r="A714" s="0" t="n">
        <v>0.020836</v>
      </c>
      <c r="B714" s="0" t="n">
        <v>238.485994</v>
      </c>
      <c r="C714" s="0" t="n">
        <v>8.61781</v>
      </c>
      <c r="D714" s="0" t="n">
        <v>193.214539</v>
      </c>
      <c r="E714" s="0" t="n">
        <v>10.534095</v>
      </c>
    </row>
    <row r="715" customFormat="false" ht="12.8" hidden="false" customHeight="false" outlineLevel="0" collapsed="false">
      <c r="A715" s="0" t="n">
        <v>0.020853</v>
      </c>
      <c r="B715" s="0" t="n">
        <v>239.306886</v>
      </c>
      <c r="C715" s="0" t="n">
        <v>8.641254</v>
      </c>
      <c r="D715" s="0" t="n">
        <v>193.214539</v>
      </c>
      <c r="E715" s="0" t="n">
        <v>10.534095</v>
      </c>
    </row>
    <row r="716" customFormat="false" ht="12.8" hidden="false" customHeight="false" outlineLevel="0" collapsed="false">
      <c r="A716" s="0" t="n">
        <v>0.020869</v>
      </c>
      <c r="B716" s="0" t="n">
        <v>240.101353</v>
      </c>
      <c r="C716" s="0" t="n">
        <v>8.664527</v>
      </c>
      <c r="D716" s="0" t="n">
        <v>193.214539</v>
      </c>
      <c r="E716" s="0" t="n">
        <v>10.534095</v>
      </c>
    </row>
    <row r="717" customFormat="false" ht="12.8" hidden="false" customHeight="false" outlineLevel="0" collapsed="false">
      <c r="A717" s="0" t="n">
        <v>0.020886</v>
      </c>
      <c r="B717" s="0" t="n">
        <v>240.869052</v>
      </c>
      <c r="C717" s="0" t="n">
        <v>8.687623</v>
      </c>
      <c r="D717" s="0" t="n">
        <v>193.214539</v>
      </c>
      <c r="E717" s="0" t="n">
        <v>10.534095</v>
      </c>
    </row>
    <row r="718" customFormat="false" ht="12.8" hidden="false" customHeight="false" outlineLevel="0" collapsed="false">
      <c r="A718" s="0" t="n">
        <v>0.020902</v>
      </c>
      <c r="B718" s="0" t="n">
        <v>241.609486</v>
      </c>
      <c r="C718" s="0" t="n">
        <v>8.710543</v>
      </c>
      <c r="D718" s="0" t="n">
        <v>193.214539</v>
      </c>
      <c r="E718" s="0" t="n">
        <v>10.534095</v>
      </c>
    </row>
    <row r="719" customFormat="false" ht="12.8" hidden="false" customHeight="false" outlineLevel="0" collapsed="false">
      <c r="A719" s="0" t="n">
        <v>0.020918</v>
      </c>
      <c r="B719" s="0" t="n">
        <v>242.322344</v>
      </c>
      <c r="C719" s="0" t="n">
        <v>8.733286</v>
      </c>
      <c r="D719" s="0" t="n">
        <v>193.214539</v>
      </c>
      <c r="E719" s="0" t="n">
        <v>10.534095</v>
      </c>
    </row>
    <row r="720" customFormat="false" ht="12.8" hidden="false" customHeight="false" outlineLevel="0" collapsed="false">
      <c r="A720" s="0" t="n">
        <v>0.020935</v>
      </c>
      <c r="B720" s="0" t="n">
        <v>243.007373</v>
      </c>
      <c r="C720" s="0" t="n">
        <v>8.755853</v>
      </c>
      <c r="D720" s="0" t="n">
        <v>193.214539</v>
      </c>
      <c r="E720" s="0" t="n">
        <v>10.534095</v>
      </c>
    </row>
    <row r="721" customFormat="false" ht="12.8" hidden="false" customHeight="false" outlineLevel="0" collapsed="false">
      <c r="A721" s="0" t="n">
        <v>0.020951</v>
      </c>
      <c r="B721" s="0" t="n">
        <v>243.66434</v>
      </c>
      <c r="C721" s="0" t="n">
        <v>8.778244</v>
      </c>
      <c r="D721" s="0" t="n">
        <v>193.214539</v>
      </c>
      <c r="E721" s="0" t="n">
        <v>10.534095</v>
      </c>
    </row>
    <row r="722" customFormat="false" ht="12.8" hidden="false" customHeight="false" outlineLevel="0" collapsed="false">
      <c r="A722" s="0" t="n">
        <v>0.020967</v>
      </c>
      <c r="B722" s="0" t="n">
        <v>244.293037</v>
      </c>
      <c r="C722" s="0" t="n">
        <v>8.80046</v>
      </c>
      <c r="D722" s="0" t="n">
        <v>193.214539</v>
      </c>
      <c r="E722" s="0" t="n">
        <v>10.534095</v>
      </c>
    </row>
    <row r="723" customFormat="false" ht="12.8" hidden="false" customHeight="false" outlineLevel="0" collapsed="false">
      <c r="A723" s="0" t="n">
        <v>0.020983</v>
      </c>
      <c r="B723" s="0" t="n">
        <v>244.893277</v>
      </c>
      <c r="C723" s="0" t="n">
        <v>8.822501</v>
      </c>
      <c r="D723" s="0" t="n">
        <v>193.214539</v>
      </c>
      <c r="E723" s="0" t="n">
        <v>10.534095</v>
      </c>
    </row>
    <row r="724" customFormat="false" ht="12.8" hidden="false" customHeight="false" outlineLevel="0" collapsed="false">
      <c r="A724" s="0" t="n">
        <v>0.020999</v>
      </c>
      <c r="B724" s="0" t="n">
        <v>245.464897</v>
      </c>
      <c r="C724" s="0" t="n">
        <v>8.844369</v>
      </c>
      <c r="D724" s="0" t="n">
        <v>193.214539</v>
      </c>
      <c r="E724" s="0" t="n">
        <v>10.534095</v>
      </c>
    </row>
    <row r="725" customFormat="false" ht="12.8" hidden="false" customHeight="false" outlineLevel="0" collapsed="false">
      <c r="A725" s="0" t="n">
        <v>0.021015</v>
      </c>
      <c r="B725" s="0" t="n">
        <v>246.007759</v>
      </c>
      <c r="C725" s="0" t="n">
        <v>8.866064</v>
      </c>
      <c r="D725" s="0" t="n">
        <v>193.214539</v>
      </c>
      <c r="E725" s="0" t="n">
        <v>10.534095</v>
      </c>
    </row>
    <row r="726" customFormat="false" ht="12.8" hidden="false" customHeight="false" outlineLevel="0" collapsed="false">
      <c r="A726" s="0" t="n">
        <v>0.021031</v>
      </c>
      <c r="B726" s="0" t="n">
        <v>246.521744</v>
      </c>
      <c r="C726" s="0" t="n">
        <v>8.887588</v>
      </c>
      <c r="D726" s="0" t="n">
        <v>193.214539</v>
      </c>
      <c r="E726" s="0" t="n">
        <v>10.534095</v>
      </c>
    </row>
    <row r="727" customFormat="false" ht="12.8" hidden="false" customHeight="false" outlineLevel="0" collapsed="false">
      <c r="A727" s="0" t="n">
        <v>0.021048</v>
      </c>
      <c r="B727" s="0" t="n">
        <v>247.00676</v>
      </c>
      <c r="C727" s="0" t="n">
        <v>8.908942</v>
      </c>
      <c r="D727" s="0" t="n">
        <v>193.214539</v>
      </c>
      <c r="E727" s="0" t="n">
        <v>10.534095</v>
      </c>
    </row>
    <row r="728" customFormat="false" ht="12.8" hidden="false" customHeight="false" outlineLevel="0" collapsed="false">
      <c r="A728" s="0" t="n">
        <v>0.021064</v>
      </c>
      <c r="B728" s="0" t="n">
        <v>247.462738</v>
      </c>
      <c r="C728" s="0" t="n">
        <v>8.930127</v>
      </c>
      <c r="D728" s="0" t="n">
        <v>193.214539</v>
      </c>
      <c r="E728" s="0" t="n">
        <v>10.534095</v>
      </c>
    </row>
    <row r="729" customFormat="false" ht="12.8" hidden="false" customHeight="false" outlineLevel="0" collapsed="false">
      <c r="A729" s="0" t="n">
        <v>0.021079</v>
      </c>
      <c r="B729" s="0" t="n">
        <v>247.889629</v>
      </c>
      <c r="C729" s="0" t="n">
        <v>8.951144</v>
      </c>
      <c r="D729" s="0" t="n">
        <v>193.214539</v>
      </c>
      <c r="E729" s="0" t="n">
        <v>10.534095</v>
      </c>
    </row>
    <row r="730" customFormat="false" ht="12.8" hidden="false" customHeight="false" outlineLevel="0" collapsed="false">
      <c r="A730" s="0" t="n">
        <v>0.021095</v>
      </c>
      <c r="B730" s="0" t="n">
        <v>248.287411</v>
      </c>
      <c r="C730" s="0" t="n">
        <v>8.971995</v>
      </c>
      <c r="D730" s="0" t="n">
        <v>193.214539</v>
      </c>
      <c r="E730" s="0" t="n">
        <v>10.534095</v>
      </c>
    </row>
    <row r="731" customFormat="false" ht="12.8" hidden="false" customHeight="false" outlineLevel="0" collapsed="false">
      <c r="A731" s="0" t="n">
        <v>0.021111</v>
      </c>
      <c r="B731" s="0" t="n">
        <v>248.65608</v>
      </c>
      <c r="C731" s="0" t="n">
        <v>8.992682</v>
      </c>
      <c r="D731" s="0" t="n">
        <v>193.214539</v>
      </c>
      <c r="E731" s="0" t="n">
        <v>10.534095</v>
      </c>
    </row>
    <row r="732" customFormat="false" ht="12.8" hidden="false" customHeight="false" outlineLevel="0" collapsed="false">
      <c r="A732" s="0" t="n">
        <v>0.021127</v>
      </c>
      <c r="B732" s="0" t="n">
        <v>248.995662</v>
      </c>
      <c r="C732" s="0" t="n">
        <v>9.013207</v>
      </c>
      <c r="D732" s="0" t="n">
        <v>193.214539</v>
      </c>
      <c r="E732" s="0" t="n">
        <v>10.534095</v>
      </c>
    </row>
    <row r="733" customFormat="false" ht="12.8" hidden="false" customHeight="false" outlineLevel="0" collapsed="false">
      <c r="A733" s="0" t="n">
        <v>0.021143</v>
      </c>
      <c r="B733" s="0" t="n">
        <v>249.306203</v>
      </c>
      <c r="C733" s="0" t="n">
        <v>9.03357</v>
      </c>
      <c r="D733" s="0" t="n">
        <v>193.214539</v>
      </c>
      <c r="E733" s="0" t="n">
        <v>10.534095</v>
      </c>
    </row>
    <row r="734" customFormat="false" ht="12.8" hidden="false" customHeight="false" outlineLevel="0" collapsed="false">
      <c r="A734" s="0" t="n">
        <v>0.021159</v>
      </c>
      <c r="B734" s="0" t="n">
        <v>249.587776</v>
      </c>
      <c r="C734" s="0" t="n">
        <v>9.053775</v>
      </c>
      <c r="D734" s="0" t="n">
        <v>193.214539</v>
      </c>
      <c r="E734" s="0" t="n">
        <v>10.534095</v>
      </c>
    </row>
    <row r="735" customFormat="false" ht="12.8" hidden="false" customHeight="false" outlineLevel="0" collapsed="false">
      <c r="A735" s="0" t="n">
        <v>0.021175</v>
      </c>
      <c r="B735" s="0" t="n">
        <v>249.840474</v>
      </c>
      <c r="C735" s="0" t="n">
        <v>9.073824</v>
      </c>
      <c r="D735" s="0" t="n">
        <v>193.214539</v>
      </c>
      <c r="E735" s="0" t="n">
        <v>10.534095</v>
      </c>
    </row>
    <row r="736" customFormat="false" ht="12.8" hidden="false" customHeight="false" outlineLevel="0" collapsed="false">
      <c r="A736" s="0" t="n">
        <v>0.021191</v>
      </c>
      <c r="B736" s="0" t="n">
        <v>250.064415</v>
      </c>
      <c r="C736" s="0" t="n">
        <v>9.093718</v>
      </c>
      <c r="D736" s="0" t="n">
        <v>193.214539</v>
      </c>
      <c r="E736" s="0" t="n">
        <v>10.534095</v>
      </c>
    </row>
    <row r="737" customFormat="false" ht="12.8" hidden="false" customHeight="false" outlineLevel="0" collapsed="false">
      <c r="A737" s="0" t="n">
        <v>0.021207</v>
      </c>
      <c r="B737" s="0" t="n">
        <v>250.25974</v>
      </c>
      <c r="C737" s="0" t="n">
        <v>9.11346</v>
      </c>
      <c r="D737" s="0" t="n">
        <v>193.214539</v>
      </c>
      <c r="E737" s="0" t="n">
        <v>10.534095</v>
      </c>
    </row>
    <row r="738" customFormat="false" ht="12.8" hidden="false" customHeight="false" outlineLevel="0" collapsed="false">
      <c r="A738" s="0" t="n">
        <v>0.021223</v>
      </c>
      <c r="B738" s="0" t="n">
        <v>250.426614</v>
      </c>
      <c r="C738" s="0" t="n">
        <v>9.133053</v>
      </c>
      <c r="D738" s="0" t="n">
        <v>193.214539</v>
      </c>
      <c r="E738" s="0" t="n">
        <v>10.534095</v>
      </c>
    </row>
    <row r="739" customFormat="false" ht="12.8" hidden="false" customHeight="false" outlineLevel="0" collapsed="false">
      <c r="A739" s="0" t="n">
        <v>0.021239</v>
      </c>
      <c r="B739" s="0" t="n">
        <v>250.565222</v>
      </c>
      <c r="C739" s="0" t="n">
        <v>9.1525</v>
      </c>
      <c r="D739" s="0" t="n">
        <v>193.214539</v>
      </c>
      <c r="E739" s="0" t="n">
        <v>10.534095</v>
      </c>
    </row>
    <row r="740" customFormat="false" ht="12.8" hidden="false" customHeight="false" outlineLevel="0" collapsed="false">
      <c r="A740" s="0" t="n">
        <v>0.021254</v>
      </c>
      <c r="B740" s="0" t="n">
        <v>250.675775</v>
      </c>
      <c r="C740" s="0" t="n">
        <v>9.171803</v>
      </c>
      <c r="D740" s="0" t="n">
        <v>193.214539</v>
      </c>
      <c r="E740" s="0" t="n">
        <v>10.534095</v>
      </c>
    </row>
    <row r="741" customFormat="false" ht="12.8" hidden="false" customHeight="false" outlineLevel="0" collapsed="false">
      <c r="A741" s="0" t="n">
        <v>0.02127</v>
      </c>
      <c r="B741" s="0" t="n">
        <v>250.758505</v>
      </c>
      <c r="C741" s="0" t="n">
        <v>9.190965</v>
      </c>
      <c r="D741" s="0" t="n">
        <v>193.214539</v>
      </c>
      <c r="E741" s="0" t="n">
        <v>10.534095</v>
      </c>
    </row>
    <row r="742" customFormat="false" ht="12.8" hidden="false" customHeight="false" outlineLevel="0" collapsed="false">
      <c r="A742" s="0" t="n">
        <v>0.021286</v>
      </c>
      <c r="B742" s="0" t="n">
        <v>250.813668</v>
      </c>
      <c r="C742" s="0" t="n">
        <v>9.209989</v>
      </c>
      <c r="D742" s="0" t="n">
        <v>193.214539</v>
      </c>
      <c r="E742" s="0" t="n">
        <v>10.534095</v>
      </c>
    </row>
    <row r="743" customFormat="false" ht="12.8" hidden="false" customHeight="false" outlineLevel="0" collapsed="false">
      <c r="A743" s="0" t="n">
        <v>0.021302</v>
      </c>
      <c r="B743" s="0" t="n">
        <v>250.841541</v>
      </c>
      <c r="C743" s="0" t="n">
        <v>9.228879</v>
      </c>
      <c r="D743" s="0" t="n">
        <v>193.214539</v>
      </c>
      <c r="E743" s="0" t="n">
        <v>10.534095</v>
      </c>
    </row>
    <row r="744" customFormat="false" ht="12.8" hidden="false" customHeight="false" outlineLevel="0" collapsed="false">
      <c r="A744" s="0" t="n">
        <v>0.021318</v>
      </c>
      <c r="B744" s="0" t="n">
        <v>250.842423</v>
      </c>
      <c r="C744" s="0" t="n">
        <v>9.247633</v>
      </c>
      <c r="D744" s="0" t="n">
        <v>193.214539</v>
      </c>
      <c r="E744" s="0" t="n">
        <v>10.534095</v>
      </c>
    </row>
    <row r="745" customFormat="false" ht="12.8" hidden="false" customHeight="false" outlineLevel="0" collapsed="false">
      <c r="A745" s="0" t="n">
        <v>0.021334</v>
      </c>
      <c r="B745" s="0" t="n">
        <v>250.816646</v>
      </c>
      <c r="C745" s="0" t="n">
        <v>9.266255</v>
      </c>
      <c r="D745" s="0" t="n">
        <v>193.214539</v>
      </c>
      <c r="E745" s="0" t="n">
        <v>10.534095</v>
      </c>
    </row>
    <row r="746" customFormat="false" ht="12.8" hidden="false" customHeight="false" outlineLevel="0" collapsed="false">
      <c r="A746" s="0" t="n">
        <v>0.02135</v>
      </c>
      <c r="B746" s="0" t="n">
        <v>250.764572</v>
      </c>
      <c r="C746" s="0" t="n">
        <v>9.28475</v>
      </c>
      <c r="D746" s="0" t="n">
        <v>193.214539</v>
      </c>
      <c r="E746" s="0" t="n">
        <v>10.534095</v>
      </c>
    </row>
    <row r="747" customFormat="false" ht="12.8" hidden="false" customHeight="false" outlineLevel="0" collapsed="false">
      <c r="A747" s="0" t="n">
        <v>0.021366</v>
      </c>
      <c r="B747" s="0" t="n">
        <v>250.686583</v>
      </c>
      <c r="C747" s="0" t="n">
        <v>9.30312</v>
      </c>
      <c r="D747" s="0" t="n">
        <v>193.214539</v>
      </c>
      <c r="E747" s="0" t="n">
        <v>10.534095</v>
      </c>
    </row>
    <row r="748" customFormat="false" ht="12.8" hidden="false" customHeight="false" outlineLevel="0" collapsed="false">
      <c r="A748" s="0" t="n">
        <v>0.021382</v>
      </c>
      <c r="B748" s="0" t="n">
        <v>250.583084</v>
      </c>
      <c r="C748" s="0" t="n">
        <v>9.321371</v>
      </c>
      <c r="D748" s="0" t="n">
        <v>193.214539</v>
      </c>
      <c r="E748" s="0" t="n">
        <v>10.534095</v>
      </c>
    </row>
    <row r="749" customFormat="false" ht="12.8" hidden="false" customHeight="false" outlineLevel="0" collapsed="false">
      <c r="A749" s="0" t="n">
        <v>0.021398</v>
      </c>
      <c r="B749" s="0" t="n">
        <v>250.454497</v>
      </c>
      <c r="C749" s="0" t="n">
        <v>9.339506</v>
      </c>
      <c r="D749" s="0" t="n">
        <v>193.214539</v>
      </c>
      <c r="E749" s="0" t="n">
        <v>10.534095</v>
      </c>
    </row>
    <row r="750" customFormat="false" ht="12.8" hidden="false" customHeight="false" outlineLevel="0" collapsed="false">
      <c r="A750" s="0" t="n">
        <v>0.021414</v>
      </c>
      <c r="B750" s="0" t="n">
        <v>250.301263</v>
      </c>
      <c r="C750" s="0" t="n">
        <v>9.357531</v>
      </c>
      <c r="D750" s="0" t="n">
        <v>193.214539</v>
      </c>
      <c r="E750" s="0" t="n">
        <v>10.534095</v>
      </c>
    </row>
    <row r="751" customFormat="false" ht="12.8" hidden="false" customHeight="false" outlineLevel="0" collapsed="false">
      <c r="A751" s="0" t="n">
        <v>0.02143</v>
      </c>
      <c r="B751" s="0" t="n">
        <v>250.123846</v>
      </c>
      <c r="C751" s="0" t="n">
        <v>9.375449</v>
      </c>
      <c r="D751" s="0" t="n">
        <v>193.214539</v>
      </c>
      <c r="E751" s="0" t="n">
        <v>10.534095</v>
      </c>
    </row>
    <row r="752" customFormat="false" ht="12.8" hidden="false" customHeight="false" outlineLevel="0" collapsed="false">
      <c r="A752" s="0" t="n">
        <v>0.021446</v>
      </c>
      <c r="B752" s="0" t="n">
        <v>249.922724</v>
      </c>
      <c r="C752" s="0" t="n">
        <v>9.393266</v>
      </c>
      <c r="D752" s="0" t="n">
        <v>193.214539</v>
      </c>
      <c r="E752" s="0" t="n">
        <v>10.534095</v>
      </c>
    </row>
    <row r="753" customFormat="false" ht="12.8" hidden="false" customHeight="false" outlineLevel="0" collapsed="false">
      <c r="A753" s="0" t="n">
        <v>0.021462</v>
      </c>
      <c r="B753" s="0" t="n">
        <v>249.698395</v>
      </c>
      <c r="C753" s="0" t="n">
        <v>9.410988</v>
      </c>
      <c r="D753" s="0" t="n">
        <v>193.214539</v>
      </c>
      <c r="E753" s="0" t="n">
        <v>10.534095</v>
      </c>
    </row>
    <row r="754" customFormat="false" ht="12.8" hidden="false" customHeight="false" outlineLevel="0" collapsed="false">
      <c r="A754" s="0" t="n">
        <v>0.021478</v>
      </c>
      <c r="B754" s="0" t="n">
        <v>249.451377</v>
      </c>
      <c r="C754" s="0" t="n">
        <v>9.428618</v>
      </c>
      <c r="D754" s="0" t="n">
        <v>193.214539</v>
      </c>
      <c r="E754" s="0" t="n">
        <v>10.534095</v>
      </c>
    </row>
    <row r="755" customFormat="false" ht="12.8" hidden="false" customHeight="false" outlineLevel="0" collapsed="false">
      <c r="A755" s="0" t="n">
        <v>0.021494</v>
      </c>
      <c r="B755" s="0" t="n">
        <v>249.1822</v>
      </c>
      <c r="C755" s="0" t="n">
        <v>9.446163</v>
      </c>
      <c r="D755" s="0" t="n">
        <v>193.214539</v>
      </c>
      <c r="E755" s="0" t="n">
        <v>10.534095</v>
      </c>
    </row>
    <row r="756" customFormat="false" ht="12.8" hidden="false" customHeight="false" outlineLevel="0" collapsed="false">
      <c r="A756" s="0" t="n">
        <v>0.02151</v>
      </c>
      <c r="B756" s="0" t="n">
        <v>248.891416</v>
      </c>
      <c r="C756" s="0" t="n">
        <v>9.463628</v>
      </c>
      <c r="D756" s="0" t="n">
        <v>193.214539</v>
      </c>
      <c r="E756" s="0" t="n">
        <v>10.534095</v>
      </c>
    </row>
    <row r="757" customFormat="false" ht="12.8" hidden="false" customHeight="false" outlineLevel="0" collapsed="false">
      <c r="A757" s="0" t="n">
        <v>0.021526</v>
      </c>
      <c r="B757" s="0" t="n">
        <v>248.57959</v>
      </c>
      <c r="C757" s="0" t="n">
        <v>9.481018</v>
      </c>
      <c r="D757" s="0" t="n">
        <v>193.214539</v>
      </c>
      <c r="E757" s="0" t="n">
        <v>10.534095</v>
      </c>
    </row>
    <row r="758" customFormat="false" ht="12.8" hidden="false" customHeight="false" outlineLevel="0" collapsed="false">
      <c r="A758" s="0" t="n">
        <v>0.021542</v>
      </c>
      <c r="B758" s="0" t="n">
        <v>248.247304</v>
      </c>
      <c r="C758" s="0" t="n">
        <v>9.49834</v>
      </c>
      <c r="D758" s="0" t="n">
        <v>193.214539</v>
      </c>
      <c r="E758" s="0" t="n">
        <v>10.534095</v>
      </c>
    </row>
    <row r="759" customFormat="false" ht="12.8" hidden="false" customHeight="false" outlineLevel="0" collapsed="false">
      <c r="A759" s="0" t="n">
        <v>0.021559</v>
      </c>
      <c r="B759" s="0" t="n">
        <v>247.895153</v>
      </c>
      <c r="C759" s="0" t="n">
        <v>9.515599</v>
      </c>
      <c r="D759" s="0" t="n">
        <v>193.214539</v>
      </c>
      <c r="E759" s="0" t="n">
        <v>10.534095</v>
      </c>
    </row>
    <row r="760" customFormat="false" ht="12.8" hidden="false" customHeight="false" outlineLevel="0" collapsed="false">
      <c r="A760" s="0" t="n">
        <v>0.021575</v>
      </c>
      <c r="B760" s="0" t="n">
        <v>247.52375</v>
      </c>
      <c r="C760" s="0" t="n">
        <v>9.532802</v>
      </c>
      <c r="D760" s="0" t="n">
        <v>193.214539</v>
      </c>
      <c r="E760" s="0" t="n">
        <v>10.534095</v>
      </c>
    </row>
    <row r="761" customFormat="false" ht="12.8" hidden="false" customHeight="false" outlineLevel="0" collapsed="false">
      <c r="A761" s="0" t="n">
        <v>0.021591</v>
      </c>
      <c r="B761" s="0" t="n">
        <v>247.133717</v>
      </c>
      <c r="C761" s="0" t="n">
        <v>9.549954</v>
      </c>
      <c r="D761" s="0" t="n">
        <v>193.214539</v>
      </c>
      <c r="E761" s="0" t="n">
        <v>10.534095</v>
      </c>
    </row>
    <row r="762" customFormat="false" ht="12.8" hidden="false" customHeight="false" outlineLevel="0" collapsed="false">
      <c r="A762" s="0" t="n">
        <v>0.021608</v>
      </c>
      <c r="B762" s="0" t="n">
        <v>246.725693</v>
      </c>
      <c r="C762" s="0" t="n">
        <v>9.567062</v>
      </c>
      <c r="D762" s="0" t="n">
        <v>193.214539</v>
      </c>
      <c r="E762" s="0" t="n">
        <v>10.534095</v>
      </c>
    </row>
    <row r="763" customFormat="false" ht="12.8" hidden="false" customHeight="false" outlineLevel="0" collapsed="false">
      <c r="A763" s="0" t="n">
        <v>0.021624</v>
      </c>
      <c r="B763" s="0" t="n">
        <v>246.300328</v>
      </c>
      <c r="C763" s="0" t="n">
        <v>9.584131</v>
      </c>
      <c r="D763" s="0" t="n">
        <v>193.214539</v>
      </c>
      <c r="E763" s="0" t="n">
        <v>10.534095</v>
      </c>
    </row>
    <row r="764" customFormat="false" ht="12.8" hidden="false" customHeight="false" outlineLevel="0" collapsed="false">
      <c r="A764" s="0" t="n">
        <v>0.02164</v>
      </c>
      <c r="B764" s="0" t="n">
        <v>245.858284</v>
      </c>
      <c r="C764" s="0" t="n">
        <v>9.601169</v>
      </c>
      <c r="D764" s="0" t="n">
        <v>193.214539</v>
      </c>
      <c r="E764" s="0" t="n">
        <v>10.534095</v>
      </c>
    </row>
    <row r="765" customFormat="false" ht="12.8" hidden="false" customHeight="false" outlineLevel="0" collapsed="false">
      <c r="A765" s="0" t="n">
        <v>0.021657</v>
      </c>
      <c r="B765" s="0" t="n">
        <v>245.400232</v>
      </c>
      <c r="C765" s="0" t="n">
        <v>9.618182</v>
      </c>
      <c r="D765" s="0" t="n">
        <v>193.214539</v>
      </c>
      <c r="E765" s="0" t="n">
        <v>10.534095</v>
      </c>
    </row>
    <row r="766" customFormat="false" ht="12.8" hidden="false" customHeight="false" outlineLevel="0" collapsed="false">
      <c r="A766" s="0" t="n">
        <v>0.021673</v>
      </c>
      <c r="B766" s="0" t="n">
        <v>244.926855</v>
      </c>
      <c r="C766" s="0" t="n">
        <v>9.635175</v>
      </c>
      <c r="D766" s="0" t="n">
        <v>193.214539</v>
      </c>
      <c r="E766" s="0" t="n">
        <v>10.534095</v>
      </c>
    </row>
    <row r="767" customFormat="false" ht="12.8" hidden="false" customHeight="false" outlineLevel="0" collapsed="false">
      <c r="A767" s="0" t="n">
        <v>0.02169</v>
      </c>
      <c r="B767" s="0" t="n">
        <v>244.438845</v>
      </c>
      <c r="C767" s="0" t="n">
        <v>9.652156</v>
      </c>
      <c r="D767" s="0" t="n">
        <v>193.214539</v>
      </c>
      <c r="E767" s="0" t="n">
        <v>10.534095</v>
      </c>
    </row>
    <row r="768" customFormat="false" ht="12.8" hidden="false" customHeight="false" outlineLevel="0" collapsed="false">
      <c r="A768" s="0" t="n">
        <v>0.021706</v>
      </c>
      <c r="B768" s="0" t="n">
        <v>243.936902</v>
      </c>
      <c r="C768" s="0" t="n">
        <v>9.66913</v>
      </c>
      <c r="D768" s="0" t="n">
        <v>193.214539</v>
      </c>
      <c r="E768" s="0" t="n">
        <v>10.534095</v>
      </c>
    </row>
    <row r="769" customFormat="false" ht="12.8" hidden="false" customHeight="false" outlineLevel="0" collapsed="false">
      <c r="A769" s="0" t="n">
        <v>0.021723</v>
      </c>
      <c r="B769" s="0" t="n">
        <v>243.421734</v>
      </c>
      <c r="C769" s="0" t="n">
        <v>9.686104</v>
      </c>
      <c r="D769" s="0" t="n">
        <v>193.214539</v>
      </c>
      <c r="E769" s="0" t="n">
        <v>10.534095</v>
      </c>
    </row>
    <row r="770" customFormat="false" ht="12.8" hidden="false" customHeight="false" outlineLevel="0" collapsed="false">
      <c r="A770" s="0" t="n">
        <v>0.02174</v>
      </c>
      <c r="B770" s="0" t="n">
        <v>242.894055</v>
      </c>
      <c r="C770" s="0" t="n">
        <v>9.703083</v>
      </c>
      <c r="D770" s="0" t="n">
        <v>193.214539</v>
      </c>
      <c r="E770" s="0" t="n">
        <v>10.534095</v>
      </c>
    </row>
    <row r="771" customFormat="false" ht="12.8" hidden="false" customHeight="false" outlineLevel="0" collapsed="false">
      <c r="A771" s="0" t="n">
        <v>0.021757</v>
      </c>
      <c r="B771" s="0" t="n">
        <v>242.354586</v>
      </c>
      <c r="C771" s="0" t="n">
        <v>9.720075</v>
      </c>
      <c r="D771" s="0" t="n">
        <v>193.214539</v>
      </c>
      <c r="E771" s="0" t="n">
        <v>10.534095</v>
      </c>
    </row>
    <row r="772" customFormat="false" ht="12.8" hidden="false" customHeight="false" outlineLevel="0" collapsed="false">
      <c r="A772" s="0" t="n">
        <v>0.021773</v>
      </c>
      <c r="B772" s="0" t="n">
        <v>241.804052</v>
      </c>
      <c r="C772" s="0" t="n">
        <v>9.737084</v>
      </c>
      <c r="D772" s="0" t="n">
        <v>193.214539</v>
      </c>
      <c r="E772" s="0" t="n">
        <v>10.534095</v>
      </c>
    </row>
    <row r="773" customFormat="false" ht="12.8" hidden="false" customHeight="false" outlineLevel="0" collapsed="false">
      <c r="A773" s="0" t="n">
        <v>0.02179</v>
      </c>
      <c r="B773" s="0" t="n">
        <v>241.243181</v>
      </c>
      <c r="C773" s="0" t="n">
        <v>9.754116</v>
      </c>
      <c r="D773" s="0" t="n">
        <v>193.214539</v>
      </c>
      <c r="E773" s="0" t="n">
        <v>10.534095</v>
      </c>
    </row>
    <row r="774" customFormat="false" ht="12.8" hidden="false" customHeight="false" outlineLevel="0" collapsed="false">
      <c r="A774" s="0" t="n">
        <v>0.021807</v>
      </c>
      <c r="B774" s="0" t="n">
        <v>240.672706</v>
      </c>
      <c r="C774" s="0" t="n">
        <v>9.771176</v>
      </c>
      <c r="D774" s="0" t="n">
        <v>193.214539</v>
      </c>
      <c r="E774" s="0" t="n">
        <v>10.534095</v>
      </c>
    </row>
    <row r="775" customFormat="false" ht="12.8" hidden="false" customHeight="false" outlineLevel="0" collapsed="false">
      <c r="A775" s="0" t="n">
        <v>0.021824</v>
      </c>
      <c r="B775" s="0" t="n">
        <v>240.09336</v>
      </c>
      <c r="C775" s="0" t="n">
        <v>9.78827</v>
      </c>
      <c r="D775" s="0" t="n">
        <v>193.214539</v>
      </c>
      <c r="E775" s="0" t="n">
        <v>10.534095</v>
      </c>
    </row>
    <row r="776" customFormat="false" ht="12.8" hidden="false" customHeight="false" outlineLevel="0" collapsed="false">
      <c r="A776" s="0" t="n">
        <v>0.021841</v>
      </c>
      <c r="B776" s="0" t="n">
        <v>239.505878</v>
      </c>
      <c r="C776" s="0" t="n">
        <v>9.805402</v>
      </c>
      <c r="D776" s="0" t="n">
        <v>193.214539</v>
      </c>
      <c r="E776" s="0" t="n">
        <v>10.534095</v>
      </c>
    </row>
    <row r="777" customFormat="false" ht="12.8" hidden="false" customHeight="false" outlineLevel="0" collapsed="false">
      <c r="A777" s="0" t="n">
        <v>0.021858</v>
      </c>
      <c r="B777" s="0" t="n">
        <v>238.910996</v>
      </c>
      <c r="C777" s="0" t="n">
        <v>9.822577</v>
      </c>
      <c r="D777" s="0" t="n">
        <v>193.214539</v>
      </c>
      <c r="E777" s="0" t="n">
        <v>10.534095</v>
      </c>
    </row>
    <row r="778" customFormat="false" ht="12.8" hidden="false" customHeight="false" outlineLevel="0" collapsed="false">
      <c r="A778" s="0" t="n">
        <v>0.021875</v>
      </c>
      <c r="B778" s="0" t="n">
        <v>238.309447</v>
      </c>
      <c r="C778" s="0" t="n">
        <v>9.839799</v>
      </c>
      <c r="D778" s="0" t="n">
        <v>193.214539</v>
      </c>
      <c r="E778" s="0" t="n">
        <v>10.534095</v>
      </c>
    </row>
    <row r="779" customFormat="false" ht="12.8" hidden="false" customHeight="false" outlineLevel="0" collapsed="false">
      <c r="A779" s="0" t="n">
        <v>0.021892</v>
      </c>
      <c r="B779" s="0" t="n">
        <v>237.701962</v>
      </c>
      <c r="C779" s="0" t="n">
        <v>9.857071</v>
      </c>
      <c r="D779" s="0" t="n">
        <v>193.214539</v>
      </c>
      <c r="E779" s="0" t="n">
        <v>10.534095</v>
      </c>
    </row>
    <row r="780" customFormat="false" ht="12.8" hidden="false" customHeight="false" outlineLevel="0" collapsed="false">
      <c r="A780" s="0" t="n">
        <v>0.02191</v>
      </c>
      <c r="B780" s="0" t="n">
        <v>237.089271</v>
      </c>
      <c r="C780" s="0" t="n">
        <v>9.874397</v>
      </c>
      <c r="D780" s="0" t="n">
        <v>193.214539</v>
      </c>
      <c r="E780" s="0" t="n">
        <v>10.534095</v>
      </c>
    </row>
    <row r="781" customFormat="false" ht="12.8" hidden="false" customHeight="false" outlineLevel="0" collapsed="false">
      <c r="A781" s="0" t="n">
        <v>0.021927</v>
      </c>
      <c r="B781" s="0" t="n">
        <v>236.472096</v>
      </c>
      <c r="C781" s="0" t="n">
        <v>9.891779</v>
      </c>
      <c r="D781" s="0" t="n">
        <v>193.214539</v>
      </c>
      <c r="E781" s="0" t="n">
        <v>10.534095</v>
      </c>
    </row>
    <row r="782" customFormat="false" ht="12.8" hidden="false" customHeight="false" outlineLevel="0" collapsed="false">
      <c r="A782" s="0" t="n">
        <v>0.021944</v>
      </c>
      <c r="B782" s="0" t="n">
        <v>235.851159</v>
      </c>
      <c r="C782" s="0" t="n">
        <v>9.90922</v>
      </c>
      <c r="D782" s="0" t="n">
        <v>193.214539</v>
      </c>
      <c r="E782" s="0" t="n">
        <v>10.534095</v>
      </c>
    </row>
    <row r="783" customFormat="false" ht="12.8" hidden="false" customHeight="false" outlineLevel="0" collapsed="false">
      <c r="A783" s="0" t="n">
        <v>0.021962</v>
      </c>
      <c r="B783" s="0" t="n">
        <v>235.227171</v>
      </c>
      <c r="C783" s="0" t="n">
        <v>9.926721</v>
      </c>
      <c r="D783" s="0" t="n">
        <v>193.214539</v>
      </c>
      <c r="E783" s="0" t="n">
        <v>10.534095</v>
      </c>
    </row>
    <row r="784" customFormat="false" ht="12.8" hidden="false" customHeight="false" outlineLevel="0" collapsed="false">
      <c r="A784" s="0" t="n">
        <v>0.021979</v>
      </c>
      <c r="B784" s="0" t="n">
        <v>234.600838</v>
      </c>
      <c r="C784" s="0" t="n">
        <v>9.944283</v>
      </c>
      <c r="D784" s="0" t="n">
        <v>193.214539</v>
      </c>
      <c r="E784" s="0" t="n">
        <v>10.534095</v>
      </c>
    </row>
    <row r="785" customFormat="false" ht="12.8" hidden="false" customHeight="false" outlineLevel="0" collapsed="false">
      <c r="A785" s="0" t="n">
        <v>0.021997</v>
      </c>
      <c r="B785" s="0" t="n">
        <v>233.972858</v>
      </c>
      <c r="C785" s="0" t="n">
        <v>9.961908</v>
      </c>
      <c r="D785" s="0" t="n">
        <v>193.214539</v>
      </c>
      <c r="E785" s="0" t="n">
        <v>10.534095</v>
      </c>
    </row>
    <row r="786" customFormat="false" ht="12.8" hidden="false" customHeight="false" outlineLevel="0" collapsed="false">
      <c r="A786" s="0" t="n">
        <v>0.022014</v>
      </c>
      <c r="B786" s="0" t="n">
        <v>233.343919</v>
      </c>
      <c r="C786" s="0" t="n">
        <v>9.979594</v>
      </c>
      <c r="D786" s="0" t="n">
        <v>193.214539</v>
      </c>
      <c r="E786" s="0" t="n">
        <v>10.534095</v>
      </c>
    </row>
    <row r="787" customFormat="false" ht="12.8" hidden="false" customHeight="false" outlineLevel="0" collapsed="false">
      <c r="A787" s="0" t="n">
        <v>0.022032</v>
      </c>
      <c r="B787" s="0" t="n">
        <v>232.714699</v>
      </c>
      <c r="C787" s="0" t="n">
        <v>9.997342</v>
      </c>
      <c r="D787" s="0" t="n">
        <v>193.214539</v>
      </c>
      <c r="E787" s="0" t="n">
        <v>10.534095</v>
      </c>
    </row>
    <row r="788" customFormat="false" ht="12.8" hidden="false" customHeight="false" outlineLevel="0" collapsed="false">
      <c r="A788" s="0" t="n">
        <v>0.02205</v>
      </c>
      <c r="B788" s="0" t="n">
        <v>232.085863</v>
      </c>
      <c r="C788" s="0" t="n">
        <v>10.01515</v>
      </c>
      <c r="D788" s="0" t="n">
        <v>193.214539</v>
      </c>
      <c r="E788" s="0" t="n">
        <v>10.534095</v>
      </c>
    </row>
    <row r="789" customFormat="false" ht="12.8" hidden="false" customHeight="false" outlineLevel="0" collapsed="false">
      <c r="A789" s="0" t="n">
        <v>0.022067</v>
      </c>
      <c r="B789" s="0" t="n">
        <v>231.458068</v>
      </c>
      <c r="C789" s="0" t="n">
        <v>10.033015</v>
      </c>
      <c r="D789" s="0" t="n">
        <v>193.214539</v>
      </c>
      <c r="E789" s="0" t="n">
        <v>10.534095</v>
      </c>
    </row>
    <row r="790" customFormat="false" ht="12.8" hidden="false" customHeight="false" outlineLevel="0" collapsed="false">
      <c r="A790" s="0" t="n">
        <v>0.022085</v>
      </c>
      <c r="B790" s="0" t="n">
        <v>230.831954</v>
      </c>
      <c r="C790" s="0" t="n">
        <v>10.050936</v>
      </c>
      <c r="D790" s="0" t="n">
        <v>193.214539</v>
      </c>
      <c r="E790" s="0" t="n">
        <v>10.534095</v>
      </c>
    </row>
    <row r="791" customFormat="false" ht="12.8" hidden="false" customHeight="false" outlineLevel="0" collapsed="false">
      <c r="A791" s="0" t="n">
        <v>0.022103</v>
      </c>
      <c r="B791" s="0" t="n">
        <v>230.208148</v>
      </c>
      <c r="C791" s="0" t="n">
        <v>10.068908</v>
      </c>
      <c r="D791" s="0" t="n">
        <v>193.214539</v>
      </c>
      <c r="E791" s="0" t="n">
        <v>10.534095</v>
      </c>
    </row>
    <row r="792" customFormat="false" ht="12.8" hidden="false" customHeight="false" outlineLevel="0" collapsed="false">
      <c r="A792" s="0" t="n">
        <v>0.022121</v>
      </c>
      <c r="B792" s="0" t="n">
        <v>229.587264</v>
      </c>
      <c r="C792" s="0" t="n">
        <v>10.086929</v>
      </c>
      <c r="D792" s="0" t="n">
        <v>193.214539</v>
      </c>
      <c r="E792" s="0" t="n">
        <v>10.534095</v>
      </c>
    </row>
    <row r="793" customFormat="false" ht="12.8" hidden="false" customHeight="false" outlineLevel="0" collapsed="false">
      <c r="A793" s="0" t="n">
        <v>0.022139</v>
      </c>
      <c r="B793" s="0" t="n">
        <v>228.969897</v>
      </c>
      <c r="C793" s="0" t="n">
        <v>10.104993</v>
      </c>
      <c r="D793" s="0" t="n">
        <v>193.214539</v>
      </c>
      <c r="E793" s="0" t="n">
        <v>10.534095</v>
      </c>
    </row>
    <row r="794" customFormat="false" ht="12.8" hidden="false" customHeight="false" outlineLevel="0" collapsed="false">
      <c r="A794" s="0" t="n">
        <v>0.022157</v>
      </c>
      <c r="B794" s="0" t="n">
        <v>228.356628</v>
      </c>
      <c r="C794" s="0" t="n">
        <v>10.123094</v>
      </c>
      <c r="D794" s="0" t="n">
        <v>193.214539</v>
      </c>
      <c r="E794" s="0" t="n">
        <v>10.534095</v>
      </c>
    </row>
    <row r="795" customFormat="false" ht="12.8" hidden="false" customHeight="false" outlineLevel="0" collapsed="false">
      <c r="A795" s="0" t="n">
        <v>0.022175</v>
      </c>
      <c r="B795" s="0" t="n">
        <v>227.74802</v>
      </c>
      <c r="C795" s="0" t="n">
        <v>10.141228</v>
      </c>
      <c r="D795" s="0" t="n">
        <v>193.214539</v>
      </c>
      <c r="E795" s="0" t="n">
        <v>10.534095</v>
      </c>
    </row>
    <row r="796" customFormat="false" ht="12.8" hidden="false" customHeight="false" outlineLevel="0" collapsed="false">
      <c r="A796" s="0" t="n">
        <v>0.022193</v>
      </c>
      <c r="B796" s="0" t="n">
        <v>227.144618</v>
      </c>
      <c r="C796" s="0" t="n">
        <v>10.159387</v>
      </c>
      <c r="D796" s="0" t="n">
        <v>193.214539</v>
      </c>
      <c r="E796" s="0" t="n">
        <v>10.534095</v>
      </c>
    </row>
    <row r="797" customFormat="false" ht="12.8" hidden="false" customHeight="false" outlineLevel="0" collapsed="false">
      <c r="A797" s="0" t="n">
        <v>0.022212</v>
      </c>
      <c r="B797" s="0" t="n">
        <v>226.546947</v>
      </c>
      <c r="C797" s="0" t="n">
        <v>10.177564</v>
      </c>
      <c r="D797" s="0" t="n">
        <v>193.214539</v>
      </c>
      <c r="E797" s="0" t="n">
        <v>10.534095</v>
      </c>
    </row>
    <row r="798" customFormat="false" ht="12.8" hidden="false" customHeight="false" outlineLevel="0" collapsed="false">
      <c r="A798" s="0" t="n">
        <v>0.02223</v>
      </c>
      <c r="B798" s="0" t="n">
        <v>225.955516</v>
      </c>
      <c r="C798" s="0" t="n">
        <v>10.195751</v>
      </c>
      <c r="D798" s="0" t="n">
        <v>193.214539</v>
      </c>
      <c r="E798" s="0" t="n">
        <v>10.534095</v>
      </c>
    </row>
    <row r="799" customFormat="false" ht="12.8" hidden="false" customHeight="false" outlineLevel="0" collapsed="false">
      <c r="A799" s="0" t="n">
        <v>0.022248</v>
      </c>
      <c r="B799" s="0" t="n">
        <v>225.370811</v>
      </c>
      <c r="C799" s="0" t="n">
        <v>10.21394</v>
      </c>
      <c r="D799" s="0" t="n">
        <v>193.214539</v>
      </c>
      <c r="E799" s="0" t="n">
        <v>10.534095</v>
      </c>
    </row>
    <row r="800" customFormat="false" ht="12.8" hidden="false" customHeight="false" outlineLevel="0" collapsed="false">
      <c r="A800" s="0" t="n">
        <v>0.022267</v>
      </c>
      <c r="B800" s="0" t="n">
        <v>224.793298</v>
      </c>
      <c r="C800" s="0" t="n">
        <v>10.232122</v>
      </c>
      <c r="D800" s="0" t="n">
        <v>193.214539</v>
      </c>
      <c r="E800" s="0" t="n">
        <v>10.534095</v>
      </c>
    </row>
    <row r="801" customFormat="false" ht="12.8" hidden="false" customHeight="false" outlineLevel="0" collapsed="false">
      <c r="A801" s="0" t="n">
        <v>0.022285</v>
      </c>
      <c r="B801" s="0" t="n">
        <v>224.223423</v>
      </c>
      <c r="C801" s="0" t="n">
        <v>10.250287</v>
      </c>
      <c r="D801" s="0" t="n">
        <v>193.214539</v>
      </c>
      <c r="E801" s="0" t="n">
        <v>10.534095</v>
      </c>
    </row>
    <row r="802" customFormat="false" ht="12.8" hidden="false" customHeight="false" outlineLevel="0" collapsed="false">
      <c r="A802" s="0" t="n">
        <v>0.022304</v>
      </c>
      <c r="B802" s="0" t="n">
        <v>223.661611</v>
      </c>
      <c r="C802" s="0" t="n">
        <v>10.268425</v>
      </c>
      <c r="D802" s="0" t="n">
        <v>193.214539</v>
      </c>
      <c r="E802" s="0" t="n">
        <v>10.534095</v>
      </c>
    </row>
    <row r="803" customFormat="false" ht="12.8" hidden="false" customHeight="false" outlineLevel="0" collapsed="false">
      <c r="A803" s="0" t="n">
        <v>0.022322</v>
      </c>
      <c r="B803" s="0" t="n">
        <v>223.108263</v>
      </c>
      <c r="C803" s="0" t="n">
        <v>10.286527</v>
      </c>
      <c r="D803" s="0" t="n">
        <v>193.214539</v>
      </c>
      <c r="E803" s="0" t="n">
        <v>10.534095</v>
      </c>
    </row>
    <row r="804" customFormat="false" ht="12.8" hidden="false" customHeight="false" outlineLevel="0" collapsed="false">
      <c r="A804" s="0" t="n">
        <v>0.022341</v>
      </c>
      <c r="B804" s="0" t="n">
        <v>222.563759</v>
      </c>
      <c r="C804" s="0" t="n">
        <v>10.30458</v>
      </c>
      <c r="D804" s="0" t="n">
        <v>193.214539</v>
      </c>
      <c r="E804" s="0" t="n">
        <v>10.534095</v>
      </c>
    </row>
    <row r="805" customFormat="false" ht="12.8" hidden="false" customHeight="false" outlineLevel="0" collapsed="false">
      <c r="A805" s="0" t="n">
        <v>0.02236</v>
      </c>
      <c r="B805" s="0" t="n">
        <v>222.028458</v>
      </c>
      <c r="C805" s="0" t="n">
        <v>10.322575</v>
      </c>
      <c r="D805" s="0" t="n">
        <v>193.214539</v>
      </c>
      <c r="E805" s="0" t="n">
        <v>10.534095</v>
      </c>
    </row>
    <row r="806" customFormat="false" ht="12.8" hidden="false" customHeight="false" outlineLevel="0" collapsed="false">
      <c r="A806" s="0" t="n">
        <v>0.022379</v>
      </c>
      <c r="B806" s="0" t="n">
        <v>221.502694</v>
      </c>
      <c r="C806" s="0" t="n">
        <v>10.340499</v>
      </c>
      <c r="D806" s="0" t="n">
        <v>193.214539</v>
      </c>
      <c r="E806" s="0" t="n">
        <v>10.534095</v>
      </c>
    </row>
    <row r="807" customFormat="false" ht="12.8" hidden="false" customHeight="false" outlineLevel="0" collapsed="false">
      <c r="A807" s="0" t="n">
        <v>0.022397</v>
      </c>
      <c r="B807" s="0" t="n">
        <v>220.986779</v>
      </c>
      <c r="C807" s="0" t="n">
        <v>10.35834</v>
      </c>
      <c r="D807" s="0" t="n">
        <v>193.214539</v>
      </c>
      <c r="E807" s="0" t="n">
        <v>10.534095</v>
      </c>
    </row>
    <row r="808" customFormat="false" ht="12.8" hidden="false" customHeight="false" outlineLevel="0" collapsed="false">
      <c r="A808" s="0" t="n">
        <v>0.022416</v>
      </c>
      <c r="B808" s="0" t="n">
        <v>220.481003</v>
      </c>
      <c r="C808" s="0" t="n">
        <v>10.376087</v>
      </c>
      <c r="D808" s="0" t="n">
        <v>193.214539</v>
      </c>
      <c r="E808" s="0" t="n">
        <v>10.534095</v>
      </c>
    </row>
    <row r="809" customFormat="false" ht="12.8" hidden="false" customHeight="false" outlineLevel="0" collapsed="false">
      <c r="A809" s="0" t="n">
        <v>0.022435</v>
      </c>
      <c r="B809" s="0" t="n">
        <v>219.985631</v>
      </c>
      <c r="C809" s="0" t="n">
        <v>10.393728</v>
      </c>
      <c r="D809" s="0" t="n">
        <v>193.214539</v>
      </c>
      <c r="E809" s="0" t="n">
        <v>10.534095</v>
      </c>
    </row>
    <row r="810" customFormat="false" ht="12.8" hidden="false" customHeight="false" outlineLevel="0" collapsed="false">
      <c r="A810" s="0" t="n">
        <v>0.022454</v>
      </c>
      <c r="B810" s="0" t="n">
        <v>219.500906</v>
      </c>
      <c r="C810" s="0" t="n">
        <v>10.411249</v>
      </c>
      <c r="D810" s="0" t="n">
        <v>193.214539</v>
      </c>
      <c r="E810" s="0" t="n">
        <v>10.534095</v>
      </c>
    </row>
    <row r="811" customFormat="false" ht="12.8" hidden="false" customHeight="false" outlineLevel="0" collapsed="false">
      <c r="A811" s="0" t="n">
        <v>0.022473</v>
      </c>
      <c r="B811" s="0" t="n">
        <v>219.027049</v>
      </c>
      <c r="C811" s="0" t="n">
        <v>10.428639</v>
      </c>
      <c r="D811" s="0" t="n">
        <v>193.214539</v>
      </c>
      <c r="E811" s="0" t="n">
        <v>10.534095</v>
      </c>
    </row>
    <row r="812" customFormat="false" ht="12.8" hidden="false" customHeight="false" outlineLevel="0" collapsed="false">
      <c r="A812" s="0" t="n">
        <v>0.022492</v>
      </c>
      <c r="B812" s="0" t="n">
        <v>218.564255</v>
      </c>
      <c r="C812" s="0" t="n">
        <v>10.445885</v>
      </c>
      <c r="D812" s="0" t="n">
        <v>193.214539</v>
      </c>
      <c r="E812" s="0" t="n">
        <v>10.534095</v>
      </c>
    </row>
    <row r="813" customFormat="false" ht="12.8" hidden="false" customHeight="false" outlineLevel="0" collapsed="false">
      <c r="A813" s="0" t="n">
        <v>0.022511</v>
      </c>
      <c r="B813" s="0" t="n">
        <v>218.112698</v>
      </c>
      <c r="C813" s="0" t="n">
        <v>10.462974</v>
      </c>
      <c r="D813" s="0" t="n">
        <v>193.214539</v>
      </c>
      <c r="E813" s="0" t="n">
        <v>10.534095</v>
      </c>
    </row>
    <row r="814" customFormat="false" ht="12.8" hidden="false" customHeight="false" outlineLevel="0" collapsed="false">
      <c r="A814" s="0" t="n">
        <v>0.022531</v>
      </c>
      <c r="B814" s="0" t="n">
        <v>217.672529</v>
      </c>
      <c r="C814" s="0" t="n">
        <v>10.479894</v>
      </c>
      <c r="D814" s="0" t="n">
        <v>193.214539</v>
      </c>
      <c r="E814" s="0" t="n">
        <v>10.534095</v>
      </c>
    </row>
    <row r="815" customFormat="false" ht="12.8" hidden="false" customHeight="false" outlineLevel="0" collapsed="false">
      <c r="A815" s="0" t="n">
        <v>0.02255</v>
      </c>
      <c r="B815" s="0" t="n">
        <v>217.243877</v>
      </c>
      <c r="C815" s="0" t="n">
        <v>10.496632</v>
      </c>
      <c r="D815" s="0" t="n">
        <v>193.214539</v>
      </c>
      <c r="E815" s="0" t="n">
        <v>10.534095</v>
      </c>
    </row>
    <row r="816" customFormat="false" ht="12.8" hidden="false" customHeight="false" outlineLevel="0" collapsed="false">
      <c r="A816" s="0" t="n">
        <v>0.022569</v>
      </c>
      <c r="B816" s="0" t="n">
        <v>216.826847</v>
      </c>
      <c r="C816" s="0" t="n">
        <v>10.513177</v>
      </c>
      <c r="D816" s="0" t="n">
        <v>193.214539</v>
      </c>
      <c r="E816" s="0" t="n">
        <v>10.534095</v>
      </c>
    </row>
    <row r="817" customFormat="false" ht="12.8" hidden="false" customHeight="false" outlineLevel="0" collapsed="false">
      <c r="A817" s="0" t="n">
        <v>0.022588</v>
      </c>
      <c r="B817" s="0" t="n">
        <v>216.421523</v>
      </c>
      <c r="C817" s="0" t="n">
        <v>10.529515</v>
      </c>
      <c r="D817" s="0" t="n">
        <v>193.214539</v>
      </c>
      <c r="E817" s="0" t="n">
        <v>10.534095</v>
      </c>
    </row>
    <row r="818" customFormat="false" ht="12.8" hidden="false" customHeight="false" outlineLevel="0" collapsed="false">
      <c r="A818" s="0" t="n">
        <v>0.022608</v>
      </c>
      <c r="B818" s="0" t="n">
        <v>216.027967</v>
      </c>
      <c r="C818" s="0" t="n">
        <v>10.545635</v>
      </c>
      <c r="D818" s="0" t="n">
        <v>193.214539</v>
      </c>
      <c r="E818" s="0" t="n">
        <v>10.534095</v>
      </c>
    </row>
    <row r="819" customFormat="false" ht="12.8" hidden="false" customHeight="false" outlineLevel="0" collapsed="false">
      <c r="A819" s="0" t="n">
        <v>0.022627</v>
      </c>
      <c r="B819" s="0" t="n">
        <v>215.64622</v>
      </c>
      <c r="C819" s="0" t="n">
        <v>10.561526</v>
      </c>
      <c r="D819" s="0" t="n">
        <v>193.214539</v>
      </c>
      <c r="E819" s="0" t="n">
        <v>10.534095</v>
      </c>
    </row>
    <row r="820" customFormat="false" ht="12.8" hidden="false" customHeight="false" outlineLevel="0" collapsed="false">
      <c r="A820" s="0" t="n">
        <v>0.022647</v>
      </c>
      <c r="B820" s="0" t="n">
        <v>215.276302</v>
      </c>
      <c r="C820" s="0" t="n">
        <v>10.577174</v>
      </c>
      <c r="D820" s="0" t="n">
        <v>193.214539</v>
      </c>
      <c r="E820" s="0" t="n">
        <v>10.534095</v>
      </c>
    </row>
    <row r="821" customFormat="false" ht="12.8" hidden="false" customHeight="false" outlineLevel="0" collapsed="false">
      <c r="A821" s="0" t="n">
        <v>0.022666</v>
      </c>
      <c r="B821" s="0" t="n">
        <v>214.918212</v>
      </c>
      <c r="C821" s="0" t="n">
        <v>10.59257</v>
      </c>
      <c r="D821" s="0" t="n">
        <v>193.214539</v>
      </c>
      <c r="E821" s="0" t="n">
        <v>10.534095</v>
      </c>
    </row>
    <row r="822" customFormat="false" ht="12.8" hidden="false" customHeight="false" outlineLevel="0" collapsed="false">
      <c r="A822" s="0" t="n">
        <v>0.022686</v>
      </c>
      <c r="B822" s="0" t="n">
        <v>214.57193</v>
      </c>
      <c r="C822" s="0" t="n">
        <v>10.607703</v>
      </c>
      <c r="D822" s="0" t="n">
        <v>193.214539</v>
      </c>
      <c r="E822" s="0" t="n">
        <v>10.534095</v>
      </c>
    </row>
    <row r="823" customFormat="false" ht="12.8" hidden="false" customHeight="false" outlineLevel="0" collapsed="false">
      <c r="A823" s="0" t="n">
        <v>0.022705</v>
      </c>
      <c r="B823" s="0" t="n">
        <v>214.237414</v>
      </c>
      <c r="C823" s="0" t="n">
        <v>10.622559</v>
      </c>
      <c r="D823" s="0" t="n">
        <v>193.214539</v>
      </c>
      <c r="E823" s="0" t="n">
        <v>10.534095</v>
      </c>
    </row>
    <row r="824" customFormat="false" ht="12.8" hidden="false" customHeight="false" outlineLevel="0" collapsed="false">
      <c r="A824" s="0" t="n">
        <v>0.022725</v>
      </c>
      <c r="B824" s="0" t="n">
        <v>213.914641</v>
      </c>
      <c r="C824" s="0" t="n">
        <v>10.637128</v>
      </c>
      <c r="D824" s="0" t="n">
        <v>193.214539</v>
      </c>
      <c r="E824" s="0" t="n">
        <v>10.534095</v>
      </c>
    </row>
    <row r="825" customFormat="false" ht="12.8" hidden="false" customHeight="false" outlineLevel="0" collapsed="false">
      <c r="A825" s="0" t="n">
        <v>0.022744</v>
      </c>
      <c r="B825" s="0" t="n">
        <v>213.603545</v>
      </c>
      <c r="C825" s="0" t="n">
        <v>10.651401</v>
      </c>
      <c r="D825" s="0" t="n">
        <v>193.214539</v>
      </c>
      <c r="E825" s="0" t="n">
        <v>10.534095</v>
      </c>
    </row>
    <row r="826" customFormat="false" ht="12.8" hidden="false" customHeight="false" outlineLevel="0" collapsed="false">
      <c r="A826" s="0" t="n">
        <v>0.022764</v>
      </c>
      <c r="B826" s="0" t="n">
        <v>213.304024</v>
      </c>
      <c r="C826" s="0" t="n">
        <v>10.665368</v>
      </c>
      <c r="D826" s="0" t="n">
        <v>193.214539</v>
      </c>
      <c r="E826" s="0" t="n">
        <v>10.534095</v>
      </c>
    </row>
    <row r="827" customFormat="false" ht="12.8" hidden="false" customHeight="false" outlineLevel="0" collapsed="false">
      <c r="A827" s="0" t="n">
        <v>0.022784</v>
      </c>
      <c r="B827" s="0" t="n">
        <v>213.015958</v>
      </c>
      <c r="C827" s="0" t="n">
        <v>10.679019</v>
      </c>
      <c r="D827" s="0" t="n">
        <v>193.214539</v>
      </c>
      <c r="E827" s="0" t="n">
        <v>10.534095</v>
      </c>
    </row>
    <row r="828" customFormat="false" ht="12.8" hidden="false" customHeight="false" outlineLevel="0" collapsed="false">
      <c r="A828" s="0" t="n">
        <v>0.022803</v>
      </c>
      <c r="B828" s="0" t="n">
        <v>212.739212</v>
      </c>
      <c r="C828" s="0" t="n">
        <v>10.692348</v>
      </c>
      <c r="D828" s="0" t="n">
        <v>193.214539</v>
      </c>
      <c r="E828" s="0" t="n">
        <v>10.534095</v>
      </c>
    </row>
    <row r="829" customFormat="false" ht="12.8" hidden="false" customHeight="false" outlineLevel="0" collapsed="false">
      <c r="A829" s="0" t="n">
        <v>0.022823</v>
      </c>
      <c r="B829" s="0" t="n">
        <v>212.473634</v>
      </c>
      <c r="C829" s="0" t="n">
        <v>10.705344</v>
      </c>
      <c r="D829" s="0" t="n">
        <v>193.214539</v>
      </c>
      <c r="E829" s="0" t="n">
        <v>10.534095</v>
      </c>
    </row>
    <row r="830" customFormat="false" ht="12.8" hidden="false" customHeight="false" outlineLevel="0" collapsed="false">
      <c r="A830" s="0" t="n">
        <v>0.022843</v>
      </c>
      <c r="B830" s="0" t="n">
        <v>212.219057</v>
      </c>
      <c r="C830" s="0" t="n">
        <v>10.718002</v>
      </c>
      <c r="D830" s="0" t="n">
        <v>193.214539</v>
      </c>
      <c r="E830" s="0" t="n">
        <v>10.534095</v>
      </c>
    </row>
    <row r="831" customFormat="false" ht="12.8" hidden="false" customHeight="false" outlineLevel="0" collapsed="false">
      <c r="A831" s="0" t="n">
        <v>0.022863</v>
      </c>
      <c r="B831" s="0" t="n">
        <v>211.9753</v>
      </c>
      <c r="C831" s="0" t="n">
        <v>10.730314</v>
      </c>
      <c r="D831" s="0" t="n">
        <v>193.214539</v>
      </c>
      <c r="E831" s="0" t="n">
        <v>10.534095</v>
      </c>
    </row>
    <row r="832" customFormat="false" ht="12.8" hidden="false" customHeight="false" outlineLevel="0" collapsed="false">
      <c r="A832" s="0" t="n">
        <v>0.022882</v>
      </c>
      <c r="B832" s="0" t="n">
        <v>211.742167</v>
      </c>
      <c r="C832" s="0" t="n">
        <v>10.742272</v>
      </c>
      <c r="D832" s="0" t="n">
        <v>193.214539</v>
      </c>
      <c r="E832" s="0" t="n">
        <v>10.534095</v>
      </c>
    </row>
    <row r="833" customFormat="false" ht="12.8" hidden="false" customHeight="false" outlineLevel="0" collapsed="false">
      <c r="A833" s="0" t="n">
        <v>0.022902</v>
      </c>
      <c r="B833" s="0" t="n">
        <v>211.51945</v>
      </c>
      <c r="C833" s="0" t="n">
        <v>10.753871</v>
      </c>
      <c r="D833" s="0" t="n">
        <v>193.214539</v>
      </c>
      <c r="E833" s="0" t="n">
        <v>10.534095</v>
      </c>
    </row>
    <row r="834" customFormat="false" ht="12.8" hidden="false" customHeight="false" outlineLevel="0" collapsed="false">
      <c r="A834" s="0" t="n">
        <v>0.022922</v>
      </c>
      <c r="B834" s="0" t="n">
        <v>211.306926</v>
      </c>
      <c r="C834" s="0" t="n">
        <v>10.765106</v>
      </c>
      <c r="D834" s="0" t="n">
        <v>193.214539</v>
      </c>
      <c r="E834" s="0" t="n">
        <v>10.534095</v>
      </c>
    </row>
    <row r="835" customFormat="false" ht="12.8" hidden="false" customHeight="false" outlineLevel="0" collapsed="false">
      <c r="A835" s="0" t="n">
        <v>0.022942</v>
      </c>
      <c r="B835" s="0" t="n">
        <v>211.104364</v>
      </c>
      <c r="C835" s="0" t="n">
        <v>10.775969</v>
      </c>
      <c r="D835" s="0" t="n">
        <v>193.214539</v>
      </c>
      <c r="E835" s="0" t="n">
        <v>10.534095</v>
      </c>
    </row>
    <row r="836" customFormat="false" ht="12.8" hidden="false" customHeight="false" outlineLevel="0" collapsed="false">
      <c r="A836" s="0" t="n">
        <v>0.022962</v>
      </c>
      <c r="B836" s="0" t="n">
        <v>210.911518</v>
      </c>
      <c r="C836" s="0" t="n">
        <v>10.786457</v>
      </c>
      <c r="D836" s="0" t="n">
        <v>193.214539</v>
      </c>
      <c r="E836" s="0" t="n">
        <v>10.534095</v>
      </c>
    </row>
    <row r="837" customFormat="false" ht="12.8" hidden="false" customHeight="false" outlineLevel="0" collapsed="false">
      <c r="A837" s="0" t="n">
        <v>0.022982</v>
      </c>
      <c r="B837" s="0" t="n">
        <v>210.728134</v>
      </c>
      <c r="C837" s="0" t="n">
        <v>10.796565</v>
      </c>
      <c r="D837" s="0" t="n">
        <v>193.214539</v>
      </c>
      <c r="E837" s="0" t="n">
        <v>10.534095</v>
      </c>
    </row>
    <row r="838" customFormat="false" ht="12.8" hidden="false" customHeight="false" outlineLevel="0" collapsed="false">
      <c r="A838" s="0" t="n">
        <v>0.023002</v>
      </c>
      <c r="B838" s="0" t="n">
        <v>210.553945</v>
      </c>
      <c r="C838" s="0" t="n">
        <v>10.806289</v>
      </c>
      <c r="D838" s="0" t="n">
        <v>193.214539</v>
      </c>
      <c r="E838" s="0" t="n">
        <v>10.534095</v>
      </c>
    </row>
    <row r="839" customFormat="false" ht="12.8" hidden="false" customHeight="false" outlineLevel="0" collapsed="false">
      <c r="A839" s="0" t="n">
        <v>0.023021</v>
      </c>
      <c r="B839" s="0" t="n">
        <v>210.388679</v>
      </c>
      <c r="C839" s="0" t="n">
        <v>10.815625</v>
      </c>
      <c r="D839" s="0" t="n">
        <v>193.214539</v>
      </c>
      <c r="E839" s="0" t="n">
        <v>10.534095</v>
      </c>
    </row>
    <row r="840" customFormat="false" ht="12.8" hidden="false" customHeight="false" outlineLevel="0" collapsed="false">
      <c r="A840" s="0" t="n">
        <v>0.023041</v>
      </c>
      <c r="B840" s="0" t="n">
        <v>210.232053</v>
      </c>
      <c r="C840" s="0" t="n">
        <v>10.82457</v>
      </c>
      <c r="D840" s="0" t="n">
        <v>193.214539</v>
      </c>
      <c r="E840" s="0" t="n">
        <v>10.534095</v>
      </c>
    </row>
    <row r="841" customFormat="false" ht="12.8" hidden="false" customHeight="false" outlineLevel="0" collapsed="false">
      <c r="A841" s="0" t="n">
        <v>0.023061</v>
      </c>
      <c r="B841" s="0" t="n">
        <v>210.083774</v>
      </c>
      <c r="C841" s="0" t="n">
        <v>10.83312</v>
      </c>
      <c r="D841" s="0" t="n">
        <v>193.214539</v>
      </c>
      <c r="E841" s="0" t="n">
        <v>10.534095</v>
      </c>
    </row>
    <row r="842" customFormat="false" ht="12.8" hidden="false" customHeight="false" outlineLevel="0" collapsed="false">
      <c r="A842" s="0" t="n">
        <v>0.023081</v>
      </c>
      <c r="B842" s="0" t="n">
        <v>209.943547</v>
      </c>
      <c r="C842" s="0" t="n">
        <v>10.841274</v>
      </c>
      <c r="D842" s="0" t="n">
        <v>193.214539</v>
      </c>
      <c r="E842" s="0" t="n">
        <v>10.534095</v>
      </c>
    </row>
    <row r="843" customFormat="false" ht="12.8" hidden="false" customHeight="false" outlineLevel="0" collapsed="false">
      <c r="A843" s="0" t="n">
        <v>0.023101</v>
      </c>
      <c r="B843" s="0" t="n">
        <v>209.811065</v>
      </c>
      <c r="C843" s="0" t="n">
        <v>10.849029</v>
      </c>
      <c r="D843" s="0" t="n">
        <v>193.214539</v>
      </c>
      <c r="E843" s="0" t="n">
        <v>10.534095</v>
      </c>
    </row>
    <row r="844" customFormat="false" ht="12.8" hidden="false" customHeight="false" outlineLevel="0" collapsed="false">
      <c r="A844" s="0" t="n">
        <v>0.023121</v>
      </c>
      <c r="B844" s="0" t="n">
        <v>209.686018</v>
      </c>
      <c r="C844" s="0" t="n">
        <v>10.856384</v>
      </c>
      <c r="D844" s="0" t="n">
        <v>193.214539</v>
      </c>
      <c r="E844" s="0" t="n">
        <v>10.534095</v>
      </c>
    </row>
    <row r="845" customFormat="false" ht="12.8" hidden="false" customHeight="false" outlineLevel="0" collapsed="false">
      <c r="A845" s="0" t="n">
        <v>0.023141</v>
      </c>
      <c r="B845" s="0" t="n">
        <v>209.568089</v>
      </c>
      <c r="C845" s="0" t="n">
        <v>10.863337</v>
      </c>
      <c r="D845" s="0" t="n">
        <v>193.214539</v>
      </c>
      <c r="E845" s="0" t="n">
        <v>10.534095</v>
      </c>
    </row>
    <row r="846" customFormat="false" ht="12.8" hidden="false" customHeight="false" outlineLevel="0" collapsed="false">
      <c r="A846" s="0" t="n">
        <v>0.023161</v>
      </c>
      <c r="B846" s="0" t="n">
        <v>209.456958</v>
      </c>
      <c r="C846" s="0" t="n">
        <v>10.869886</v>
      </c>
      <c r="D846" s="0" t="n">
        <v>193.214539</v>
      </c>
      <c r="E846" s="0" t="n">
        <v>10.534095</v>
      </c>
    </row>
    <row r="847" customFormat="false" ht="12.8" hidden="false" customHeight="false" outlineLevel="0" collapsed="false">
      <c r="A847" s="0" t="n">
        <v>0.023181</v>
      </c>
      <c r="B847" s="0" t="n">
        <v>209.352298</v>
      </c>
      <c r="C847" s="0" t="n">
        <v>10.876031</v>
      </c>
      <c r="D847" s="0" t="n">
        <v>193.214539</v>
      </c>
      <c r="E847" s="0" t="n">
        <v>10.534095</v>
      </c>
    </row>
    <row r="848" customFormat="false" ht="12.8" hidden="false" customHeight="false" outlineLevel="0" collapsed="false">
      <c r="A848" s="0" t="n">
        <v>0.023201</v>
      </c>
      <c r="B848" s="0" t="n">
        <v>209.253781</v>
      </c>
      <c r="C848" s="0" t="n">
        <v>10.881772</v>
      </c>
      <c r="D848" s="0" t="n">
        <v>193.214539</v>
      </c>
      <c r="E848" s="0" t="n">
        <v>10.534095</v>
      </c>
    </row>
    <row r="849" customFormat="false" ht="12.8" hidden="false" customHeight="false" outlineLevel="0" collapsed="false">
      <c r="A849" s="0" t="n">
        <v>0.023221</v>
      </c>
      <c r="B849" s="0" t="n">
        <v>209.161073</v>
      </c>
      <c r="C849" s="0" t="n">
        <v>10.887109</v>
      </c>
      <c r="D849" s="0" t="n">
        <v>193.214539</v>
      </c>
      <c r="E849" s="0" t="n">
        <v>10.534095</v>
      </c>
    </row>
    <row r="850" customFormat="false" ht="12.8" hidden="false" customHeight="false" outlineLevel="0" collapsed="false">
      <c r="A850" s="0" t="n">
        <v>0.023241</v>
      </c>
      <c r="B850" s="0" t="n">
        <v>209.073839</v>
      </c>
      <c r="C850" s="0" t="n">
        <v>10.892041</v>
      </c>
      <c r="D850" s="0" t="n">
        <v>193.214539</v>
      </c>
      <c r="E850" s="0" t="n">
        <v>10.534095</v>
      </c>
    </row>
    <row r="851" customFormat="false" ht="12.8" hidden="false" customHeight="false" outlineLevel="0" collapsed="false">
      <c r="A851" s="0" t="n">
        <v>0.023261</v>
      </c>
      <c r="B851" s="0" t="n">
        <v>208.991742</v>
      </c>
      <c r="C851" s="0" t="n">
        <v>10.896568</v>
      </c>
      <c r="D851" s="0" t="n">
        <v>193.214539</v>
      </c>
      <c r="E851" s="0" t="n">
        <v>10.534095</v>
      </c>
    </row>
    <row r="852" customFormat="false" ht="12.8" hidden="false" customHeight="false" outlineLevel="0" collapsed="false">
      <c r="A852" s="0" t="n">
        <v>0.023281</v>
      </c>
      <c r="B852" s="0" t="n">
        <v>208.914442</v>
      </c>
      <c r="C852" s="0" t="n">
        <v>10.900693</v>
      </c>
      <c r="D852" s="0" t="n">
        <v>193.214539</v>
      </c>
      <c r="E852" s="0" t="n">
        <v>10.534095</v>
      </c>
    </row>
    <row r="853" customFormat="false" ht="12.8" hidden="false" customHeight="false" outlineLevel="0" collapsed="false">
      <c r="A853" s="0" t="n">
        <v>0.023301</v>
      </c>
      <c r="B853" s="0" t="n">
        <v>208.841599</v>
      </c>
      <c r="C853" s="0" t="n">
        <v>10.904414</v>
      </c>
      <c r="D853" s="0" t="n">
        <v>193.214539</v>
      </c>
      <c r="E853" s="0" t="n">
        <v>10.534095</v>
      </c>
    </row>
    <row r="854" customFormat="false" ht="12.8" hidden="false" customHeight="false" outlineLevel="0" collapsed="false">
      <c r="A854" s="0" t="n">
        <v>0.023321</v>
      </c>
      <c r="B854" s="0" t="n">
        <v>208.772872</v>
      </c>
      <c r="C854" s="0" t="n">
        <v>10.907734</v>
      </c>
      <c r="D854" s="0" t="n">
        <v>193.214539</v>
      </c>
      <c r="E854" s="0" t="n">
        <v>10.534095</v>
      </c>
    </row>
    <row r="855" customFormat="false" ht="12.8" hidden="false" customHeight="false" outlineLevel="0" collapsed="false">
      <c r="A855" s="0" t="n">
        <v>0.023341</v>
      </c>
      <c r="B855" s="0" t="n">
        <v>208.707918</v>
      </c>
      <c r="C855" s="0" t="n">
        <v>10.910654</v>
      </c>
      <c r="D855" s="0" t="n">
        <v>193.214539</v>
      </c>
      <c r="E855" s="0" t="n">
        <v>10.534095</v>
      </c>
    </row>
    <row r="856" customFormat="false" ht="12.8" hidden="false" customHeight="false" outlineLevel="0" collapsed="false">
      <c r="A856" s="0" t="n">
        <v>0.023361</v>
      </c>
      <c r="B856" s="0" t="n">
        <v>208.646396</v>
      </c>
      <c r="C856" s="0" t="n">
        <v>10.913175</v>
      </c>
      <c r="D856" s="0" t="n">
        <v>193.214539</v>
      </c>
      <c r="E856" s="0" t="n">
        <v>10.534095</v>
      </c>
    </row>
    <row r="857" customFormat="false" ht="12.8" hidden="false" customHeight="false" outlineLevel="0" collapsed="false">
      <c r="A857" s="0" t="n">
        <v>0.023381</v>
      </c>
      <c r="B857" s="0" t="n">
        <v>208.587965</v>
      </c>
      <c r="C857" s="0" t="n">
        <v>10.9153</v>
      </c>
      <c r="D857" s="0" t="n">
        <v>193.214539</v>
      </c>
      <c r="E857" s="0" t="n">
        <v>10.534095</v>
      </c>
    </row>
    <row r="858" customFormat="false" ht="12.8" hidden="false" customHeight="false" outlineLevel="0" collapsed="false">
      <c r="A858" s="0" t="n">
        <v>0.023402</v>
      </c>
      <c r="B858" s="0" t="n">
        <v>208.532285</v>
      </c>
      <c r="C858" s="0" t="n">
        <v>10.917029</v>
      </c>
      <c r="D858" s="0" t="n">
        <v>193.214539</v>
      </c>
      <c r="E858" s="0" t="n">
        <v>10.534095</v>
      </c>
    </row>
    <row r="859" customFormat="false" ht="12.8" hidden="false" customHeight="false" outlineLevel="0" collapsed="false">
      <c r="A859" s="0" t="n">
        <v>0.023422</v>
      </c>
      <c r="B859" s="0" t="n">
        <v>208.479017</v>
      </c>
      <c r="C859" s="0" t="n">
        <v>10.918366</v>
      </c>
      <c r="D859" s="0" t="n">
        <v>193.214539</v>
      </c>
      <c r="E859" s="0" t="n">
        <v>10.534095</v>
      </c>
    </row>
    <row r="860" customFormat="false" ht="12.8" hidden="false" customHeight="false" outlineLevel="0" collapsed="false">
      <c r="A860" s="0" t="n">
        <v>0.023442</v>
      </c>
      <c r="B860" s="0" t="n">
        <v>208.427823</v>
      </c>
      <c r="C860" s="0" t="n">
        <v>10.919313</v>
      </c>
      <c r="D860" s="0" t="n">
        <v>193.214539</v>
      </c>
      <c r="E860" s="0" t="n">
        <v>10.534095</v>
      </c>
    </row>
    <row r="861" customFormat="false" ht="12.8" hidden="false" customHeight="false" outlineLevel="0" collapsed="false">
      <c r="A861" s="0" t="n">
        <v>0.023462</v>
      </c>
      <c r="B861" s="0" t="n">
        <v>208.378368</v>
      </c>
      <c r="C861" s="0" t="n">
        <v>10.919872</v>
      </c>
      <c r="D861" s="0" t="n">
        <v>193.214539</v>
      </c>
      <c r="E861" s="0" t="n">
        <v>10.534095</v>
      </c>
    </row>
    <row r="862" customFormat="false" ht="12.8" hidden="false" customHeight="false" outlineLevel="0" collapsed="false">
      <c r="A862" s="0" t="n">
        <v>0.023482</v>
      </c>
      <c r="B862" s="0" t="n">
        <v>208.330319</v>
      </c>
      <c r="C862" s="0" t="n">
        <v>10.920045</v>
      </c>
      <c r="D862" s="0" t="n">
        <v>193.214539</v>
      </c>
      <c r="E862" s="0" t="n">
        <v>10.534095</v>
      </c>
    </row>
    <row r="863" customFormat="false" ht="12.8" hidden="false" customHeight="false" outlineLevel="0" collapsed="false">
      <c r="A863" s="0" t="n">
        <v>0.023502</v>
      </c>
      <c r="B863" s="0" t="n">
        <v>208.283346</v>
      </c>
      <c r="C863" s="0" t="n">
        <v>10.919837</v>
      </c>
      <c r="D863" s="0" t="n">
        <v>193.214539</v>
      </c>
      <c r="E863" s="0" t="n">
        <v>10.534095</v>
      </c>
    </row>
    <row r="864" customFormat="false" ht="12.8" hidden="false" customHeight="false" outlineLevel="0" collapsed="false">
      <c r="A864" s="0" t="n">
        <v>0.023522</v>
      </c>
      <c r="B864" s="0" t="n">
        <v>208.237122</v>
      </c>
      <c r="C864" s="0" t="n">
        <v>10.919249</v>
      </c>
      <c r="D864" s="0" t="n">
        <v>193.214539</v>
      </c>
      <c r="E864" s="0" t="n">
        <v>10.534095</v>
      </c>
    </row>
    <row r="865" customFormat="false" ht="12.8" hidden="false" customHeight="false" outlineLevel="0" collapsed="false">
      <c r="A865" s="0" t="n">
        <v>0.023542</v>
      </c>
      <c r="B865" s="0" t="n">
        <v>208.191322</v>
      </c>
      <c r="C865" s="0" t="n">
        <v>10.918285</v>
      </c>
      <c r="D865" s="0" t="n">
        <v>193.214539</v>
      </c>
      <c r="E865" s="0" t="n">
        <v>10.534095</v>
      </c>
    </row>
    <row r="866" customFormat="false" ht="12.8" hidden="false" customHeight="false" outlineLevel="0" collapsed="false">
      <c r="A866" s="0" t="n">
        <v>0.023562</v>
      </c>
      <c r="B866" s="0" t="n">
        <v>208.145626</v>
      </c>
      <c r="C866" s="0" t="n">
        <v>10.916949</v>
      </c>
      <c r="D866" s="0" t="n">
        <v>193.214539</v>
      </c>
      <c r="E866" s="0" t="n">
        <v>10.534095</v>
      </c>
    </row>
    <row r="867" customFormat="false" ht="12.8" hidden="false" customHeight="false" outlineLevel="0" collapsed="false">
      <c r="A867" s="0" t="n">
        <v>0.023582</v>
      </c>
      <c r="B867" s="0" t="n">
        <v>208.099717</v>
      </c>
      <c r="C867" s="0" t="n">
        <v>10.915243</v>
      </c>
      <c r="D867" s="0" t="n">
        <v>193.214539</v>
      </c>
      <c r="E867" s="0" t="n">
        <v>10.534095</v>
      </c>
    </row>
    <row r="868" customFormat="false" ht="12.8" hidden="false" customHeight="false" outlineLevel="0" collapsed="false">
      <c r="A868" s="0" t="n">
        <v>0.023602</v>
      </c>
      <c r="B868" s="0" t="n">
        <v>208.053283</v>
      </c>
      <c r="C868" s="0" t="n">
        <v>10.913171</v>
      </c>
      <c r="D868" s="0" t="n">
        <v>193.214539</v>
      </c>
      <c r="E868" s="0" t="n">
        <v>10.534095</v>
      </c>
    </row>
    <row r="869" customFormat="false" ht="12.8" hidden="false" customHeight="false" outlineLevel="0" collapsed="false">
      <c r="A869" s="0" t="n">
        <v>0.023622</v>
      </c>
      <c r="B869" s="0" t="n">
        <v>208.006015</v>
      </c>
      <c r="C869" s="0" t="n">
        <v>10.910737</v>
      </c>
      <c r="D869" s="0" t="n">
        <v>193.214539</v>
      </c>
      <c r="E869" s="0" t="n">
        <v>10.534095</v>
      </c>
    </row>
    <row r="870" customFormat="false" ht="12.8" hidden="false" customHeight="false" outlineLevel="0" collapsed="false">
      <c r="A870" s="0" t="n">
        <v>0.023642</v>
      </c>
      <c r="B870" s="0" t="n">
        <v>207.95761</v>
      </c>
      <c r="C870" s="0" t="n">
        <v>10.907945</v>
      </c>
      <c r="D870" s="0" t="n">
        <v>193.214539</v>
      </c>
      <c r="E870" s="0" t="n">
        <v>10.534095</v>
      </c>
    </row>
    <row r="871" customFormat="false" ht="12.8" hidden="false" customHeight="false" outlineLevel="0" collapsed="false">
      <c r="A871" s="0" t="n">
        <v>0.023662</v>
      </c>
      <c r="B871" s="0" t="n">
        <v>207.90777</v>
      </c>
      <c r="C871" s="0" t="n">
        <v>10.904799</v>
      </c>
      <c r="D871" s="0" t="n">
        <v>193.214539</v>
      </c>
      <c r="E871" s="0" t="n">
        <v>10.534095</v>
      </c>
    </row>
    <row r="872" customFormat="false" ht="12.8" hidden="false" customHeight="false" outlineLevel="0" collapsed="false">
      <c r="A872" s="0" t="n">
        <v>0.023682</v>
      </c>
      <c r="B872" s="0" t="n">
        <v>207.8562</v>
      </c>
      <c r="C872" s="0" t="n">
        <v>10.901302</v>
      </c>
      <c r="D872" s="0" t="n">
        <v>193.214539</v>
      </c>
      <c r="E872" s="0" t="n">
        <v>10.534095</v>
      </c>
    </row>
    <row r="873" customFormat="false" ht="12.8" hidden="false" customHeight="false" outlineLevel="0" collapsed="false">
      <c r="A873" s="0" t="n">
        <v>0.023702</v>
      </c>
      <c r="B873" s="0" t="n">
        <v>207.802611</v>
      </c>
      <c r="C873" s="0" t="n">
        <v>10.897459</v>
      </c>
      <c r="D873" s="0" t="n">
        <v>193.214539</v>
      </c>
      <c r="E873" s="0" t="n">
        <v>10.534095</v>
      </c>
    </row>
    <row r="874" customFormat="false" ht="12.8" hidden="false" customHeight="false" outlineLevel="0" collapsed="false">
      <c r="A874" s="0" t="n">
        <v>0.023723</v>
      </c>
      <c r="B874" s="0" t="n">
        <v>207.746721</v>
      </c>
      <c r="C874" s="0" t="n">
        <v>10.893275</v>
      </c>
      <c r="D874" s="0" t="n">
        <v>193.214539</v>
      </c>
      <c r="E874" s="0" t="n">
        <v>10.534095</v>
      </c>
    </row>
    <row r="875" customFormat="false" ht="12.8" hidden="false" customHeight="false" outlineLevel="0" collapsed="false">
      <c r="A875" s="0" t="n">
        <v>0.023743</v>
      </c>
      <c r="B875" s="0" t="n">
        <v>207.688253</v>
      </c>
      <c r="C875" s="0" t="n">
        <v>10.888753</v>
      </c>
      <c r="D875" s="0" t="n">
        <v>193.214539</v>
      </c>
      <c r="E875" s="0" t="n">
        <v>10.534095</v>
      </c>
    </row>
    <row r="876" customFormat="false" ht="12.8" hidden="false" customHeight="false" outlineLevel="0" collapsed="false">
      <c r="A876" s="0" t="n">
        <v>0.023763</v>
      </c>
      <c r="B876" s="0" t="n">
        <v>207.626933</v>
      </c>
      <c r="C876" s="0" t="n">
        <v>10.883898</v>
      </c>
      <c r="D876" s="0" t="n">
        <v>193.214539</v>
      </c>
      <c r="E876" s="0" t="n">
        <v>10.534095</v>
      </c>
    </row>
    <row r="877" customFormat="false" ht="12.8" hidden="false" customHeight="false" outlineLevel="0" collapsed="false">
      <c r="A877" s="0" t="n">
        <v>0.023783</v>
      </c>
      <c r="B877" s="0" t="n">
        <v>207.562498</v>
      </c>
      <c r="C877" s="0" t="n">
        <v>10.878714</v>
      </c>
      <c r="D877" s="0" t="n">
        <v>193.214539</v>
      </c>
      <c r="E877" s="0" t="n">
        <v>10.534095</v>
      </c>
    </row>
    <row r="878" customFormat="false" ht="12.8" hidden="false" customHeight="false" outlineLevel="0" collapsed="false">
      <c r="A878" s="0" t="n">
        <v>0.023803</v>
      </c>
      <c r="B878" s="0" t="n">
        <v>207.494688</v>
      </c>
      <c r="C878" s="0" t="n">
        <v>10.873207</v>
      </c>
      <c r="D878" s="0" t="n">
        <v>193.214539</v>
      </c>
      <c r="E878" s="0" t="n">
        <v>10.534095</v>
      </c>
    </row>
    <row r="879" customFormat="false" ht="12.8" hidden="false" customHeight="false" outlineLevel="0" collapsed="false">
      <c r="A879" s="0" t="n">
        <v>0.023823</v>
      </c>
      <c r="B879" s="0" t="n">
        <v>207.423248</v>
      </c>
      <c r="C879" s="0" t="n">
        <v>10.867381</v>
      </c>
      <c r="D879" s="0" t="n">
        <v>193.214539</v>
      </c>
      <c r="E879" s="0" t="n">
        <v>10.534095</v>
      </c>
    </row>
    <row r="880" customFormat="false" ht="12.8" hidden="false" customHeight="false" outlineLevel="0" collapsed="false">
      <c r="A880" s="0" t="n">
        <v>0.023843</v>
      </c>
      <c r="B880" s="0" t="n">
        <v>207.347933</v>
      </c>
      <c r="C880" s="0" t="n">
        <v>10.861241</v>
      </c>
      <c r="D880" s="0" t="n">
        <v>193.214539</v>
      </c>
      <c r="E880" s="0" t="n">
        <v>10.534095</v>
      </c>
    </row>
    <row r="881" customFormat="false" ht="12.8" hidden="false" customHeight="false" outlineLevel="0" collapsed="false">
      <c r="A881" s="0" t="n">
        <v>0.023863</v>
      </c>
      <c r="B881" s="0" t="n">
        <v>207.268503</v>
      </c>
      <c r="C881" s="0" t="n">
        <v>10.854792</v>
      </c>
      <c r="D881" s="0" t="n">
        <v>193.214539</v>
      </c>
      <c r="E881" s="0" t="n">
        <v>10.534095</v>
      </c>
    </row>
    <row r="882" customFormat="false" ht="12.8" hidden="false" customHeight="false" outlineLevel="0" collapsed="false">
      <c r="A882" s="0" t="n">
        <v>0.023883</v>
      </c>
      <c r="B882" s="0" t="n">
        <v>207.184724</v>
      </c>
      <c r="C882" s="0" t="n">
        <v>10.848039</v>
      </c>
      <c r="D882" s="0" t="n">
        <v>193.214539</v>
      </c>
      <c r="E882" s="0" t="n">
        <v>10.534095</v>
      </c>
    </row>
    <row r="883" customFormat="false" ht="12.8" hidden="false" customHeight="false" outlineLevel="0" collapsed="false">
      <c r="A883" s="0" t="n">
        <v>0.023903</v>
      </c>
      <c r="B883" s="0" t="n">
        <v>207.09637</v>
      </c>
      <c r="C883" s="0" t="n">
        <v>10.840987</v>
      </c>
      <c r="D883" s="0" t="n">
        <v>193.214539</v>
      </c>
      <c r="E883" s="0" t="n">
        <v>10.534095</v>
      </c>
    </row>
    <row r="884" customFormat="false" ht="12.8" hidden="false" customHeight="false" outlineLevel="0" collapsed="false">
      <c r="A884" s="0" t="n">
        <v>0.023924</v>
      </c>
      <c r="B884" s="0" t="n">
        <v>207.00322</v>
      </c>
      <c r="C884" s="0" t="n">
        <v>10.833642</v>
      </c>
      <c r="D884" s="0" t="n">
        <v>193.214539</v>
      </c>
      <c r="E884" s="0" t="n">
        <v>10.534095</v>
      </c>
    </row>
    <row r="885" customFormat="false" ht="12.8" hidden="false" customHeight="false" outlineLevel="0" collapsed="false">
      <c r="A885" s="0" t="n">
        <v>0.023944</v>
      </c>
      <c r="B885" s="0" t="n">
        <v>206.905064</v>
      </c>
      <c r="C885" s="0" t="n">
        <v>10.826008</v>
      </c>
      <c r="D885" s="0" t="n">
        <v>193.214539</v>
      </c>
      <c r="E885" s="0" t="n">
        <v>10.534095</v>
      </c>
    </row>
    <row r="886" customFormat="false" ht="12.8" hidden="false" customHeight="false" outlineLevel="0" collapsed="false">
      <c r="A886" s="0" t="n">
        <v>0.023964</v>
      </c>
      <c r="B886" s="0" t="n">
        <v>206.801696</v>
      </c>
      <c r="C886" s="0" t="n">
        <v>10.818092</v>
      </c>
      <c r="D886" s="0" t="n">
        <v>193.214539</v>
      </c>
      <c r="E886" s="0" t="n">
        <v>10.534095</v>
      </c>
    </row>
    <row r="887" customFormat="false" ht="12.8" hidden="false" customHeight="false" outlineLevel="0" collapsed="false">
      <c r="A887" s="0" t="n">
        <v>0.023984</v>
      </c>
      <c r="B887" s="0" t="n">
        <v>206.692918</v>
      </c>
      <c r="C887" s="0" t="n">
        <v>10.809899</v>
      </c>
      <c r="D887" s="0" t="n">
        <v>193.214539</v>
      </c>
      <c r="E887" s="0" t="n">
        <v>10.534095</v>
      </c>
    </row>
    <row r="888" customFormat="false" ht="12.8" hidden="false" customHeight="false" outlineLevel="0" collapsed="false">
      <c r="A888" s="0" t="n">
        <v>0.024004</v>
      </c>
      <c r="B888" s="0" t="n">
        <v>206.578541</v>
      </c>
      <c r="C888" s="0" t="n">
        <v>10.801434</v>
      </c>
      <c r="D888" s="0" t="n">
        <v>193.214539</v>
      </c>
      <c r="E888" s="0" t="n">
        <v>10.534095</v>
      </c>
    </row>
    <row r="889" customFormat="false" ht="12.8" hidden="false" customHeight="false" outlineLevel="0" collapsed="false">
      <c r="A889" s="0" t="n">
        <v>0.024024</v>
      </c>
      <c r="B889" s="0" t="n">
        <v>206.45838</v>
      </c>
      <c r="C889" s="0" t="n">
        <v>10.792703</v>
      </c>
      <c r="D889" s="0" t="n">
        <v>193.214539</v>
      </c>
      <c r="E889" s="0" t="n">
        <v>10.534095</v>
      </c>
    </row>
    <row r="890" customFormat="false" ht="12.8" hidden="false" customHeight="false" outlineLevel="0" collapsed="false">
      <c r="A890" s="0" t="n">
        <v>0.024045</v>
      </c>
      <c r="B890" s="0" t="n">
        <v>206.332263</v>
      </c>
      <c r="C890" s="0" t="n">
        <v>10.783712</v>
      </c>
      <c r="D890" s="0" t="n">
        <v>193.214539</v>
      </c>
      <c r="E890" s="0" t="n">
        <v>10.534095</v>
      </c>
    </row>
    <row r="891" customFormat="false" ht="12.8" hidden="false" customHeight="false" outlineLevel="0" collapsed="false">
      <c r="A891" s="0" t="n">
        <v>0.024065</v>
      </c>
      <c r="B891" s="0" t="n">
        <v>206.200021</v>
      </c>
      <c r="C891" s="0" t="n">
        <v>10.774466</v>
      </c>
      <c r="D891" s="0" t="n">
        <v>193.214539</v>
      </c>
      <c r="E891" s="0" t="n">
        <v>10.534095</v>
      </c>
    </row>
    <row r="892" customFormat="false" ht="12.8" hidden="false" customHeight="false" outlineLevel="0" collapsed="false">
      <c r="A892" s="0" t="n">
        <v>0.024085</v>
      </c>
      <c r="B892" s="0" t="n">
        <v>206.061495</v>
      </c>
      <c r="C892" s="0" t="n">
        <v>10.764972</v>
      </c>
      <c r="D892" s="0" t="n">
        <v>193.214539</v>
      </c>
      <c r="E892" s="0" t="n">
        <v>10.534095</v>
      </c>
    </row>
    <row r="893" customFormat="false" ht="12.8" hidden="false" customHeight="false" outlineLevel="0" collapsed="false">
      <c r="A893" s="0" t="n">
        <v>0.024105</v>
      </c>
      <c r="B893" s="0" t="n">
        <v>205.916534</v>
      </c>
      <c r="C893" s="0" t="n">
        <v>10.755236</v>
      </c>
      <c r="D893" s="0" t="n">
        <v>193.214539</v>
      </c>
      <c r="E893" s="0" t="n">
        <v>10.534095</v>
      </c>
    </row>
    <row r="894" customFormat="false" ht="12.8" hidden="false" customHeight="false" outlineLevel="0" collapsed="false">
      <c r="A894" s="0" t="n">
        <v>0.024125</v>
      </c>
      <c r="B894" s="0" t="n">
        <v>205.764994</v>
      </c>
      <c r="C894" s="0" t="n">
        <v>10.745263</v>
      </c>
      <c r="D894" s="0" t="n">
        <v>193.214539</v>
      </c>
      <c r="E894" s="0" t="n">
        <v>10.534095</v>
      </c>
    </row>
    <row r="895" customFormat="false" ht="12.8" hidden="false" customHeight="false" outlineLevel="0" collapsed="false">
      <c r="A895" s="0" t="n">
        <v>0.024146</v>
      </c>
      <c r="B895" s="0" t="n">
        <v>205.606741</v>
      </c>
      <c r="C895" s="0" t="n">
        <v>10.73506</v>
      </c>
      <c r="D895" s="0" t="n">
        <v>193.214539</v>
      </c>
      <c r="E895" s="0" t="n">
        <v>10.534095</v>
      </c>
    </row>
    <row r="896" customFormat="false" ht="12.8" hidden="false" customHeight="false" outlineLevel="0" collapsed="false">
      <c r="A896" s="0" t="n">
        <v>0.024166</v>
      </c>
      <c r="B896" s="0" t="n">
        <v>205.441648</v>
      </c>
      <c r="C896" s="0" t="n">
        <v>10.724632</v>
      </c>
      <c r="D896" s="0" t="n">
        <v>193.214539</v>
      </c>
      <c r="E896" s="0" t="n">
        <v>10.534095</v>
      </c>
    </row>
    <row r="897" customFormat="false" ht="12.8" hidden="false" customHeight="false" outlineLevel="0" collapsed="false">
      <c r="A897" s="0" t="n">
        <v>0.024186</v>
      </c>
      <c r="B897" s="0" t="n">
        <v>205.269595</v>
      </c>
      <c r="C897" s="0" t="n">
        <v>10.713987</v>
      </c>
      <c r="D897" s="0" t="n">
        <v>193.214539</v>
      </c>
      <c r="E897" s="0" t="n">
        <v>10.534095</v>
      </c>
    </row>
    <row r="898" customFormat="false" ht="12.8" hidden="false" customHeight="false" outlineLevel="0" collapsed="false">
      <c r="A898" s="0" t="n">
        <v>0.024207</v>
      </c>
      <c r="B898" s="0" t="n">
        <v>205.090472</v>
      </c>
      <c r="C898" s="0" t="n">
        <v>10.70313</v>
      </c>
      <c r="D898" s="0" t="n">
        <v>193.214539</v>
      </c>
      <c r="E898" s="0" t="n">
        <v>10.534095</v>
      </c>
    </row>
    <row r="899" customFormat="false" ht="12.8" hidden="false" customHeight="false" outlineLevel="0" collapsed="false">
      <c r="A899" s="0" t="n">
        <v>0.024227</v>
      </c>
      <c r="B899" s="0" t="n">
        <v>204.904178</v>
      </c>
      <c r="C899" s="0" t="n">
        <v>10.692067</v>
      </c>
      <c r="D899" s="0" t="n">
        <v>193.214539</v>
      </c>
      <c r="E899" s="0" t="n">
        <v>10.534095</v>
      </c>
    </row>
    <row r="900" customFormat="false" ht="12.8" hidden="false" customHeight="false" outlineLevel="0" collapsed="false">
      <c r="A900" s="0" t="n">
        <v>0.024247</v>
      </c>
      <c r="B900" s="0" t="n">
        <v>204.710619</v>
      </c>
      <c r="C900" s="0" t="n">
        <v>10.680806</v>
      </c>
      <c r="D900" s="0" t="n">
        <v>193.214539</v>
      </c>
      <c r="E900" s="0" t="n">
        <v>10.534095</v>
      </c>
    </row>
    <row r="901" customFormat="false" ht="12.8" hidden="false" customHeight="false" outlineLevel="0" collapsed="false">
      <c r="A901" s="0" t="n">
        <v>0.024268</v>
      </c>
      <c r="B901" s="0" t="n">
        <v>204.509709</v>
      </c>
      <c r="C901" s="0" t="n">
        <v>10.669352</v>
      </c>
      <c r="D901" s="0" t="n">
        <v>193.214539</v>
      </c>
      <c r="E901" s="0" t="n">
        <v>10.534095</v>
      </c>
    </row>
    <row r="902" customFormat="false" ht="12.8" hidden="false" customHeight="false" outlineLevel="0" collapsed="false">
      <c r="A902" s="0" t="n">
        <v>0.024288</v>
      </c>
      <c r="B902" s="0" t="n">
        <v>204.301373</v>
      </c>
      <c r="C902" s="0" t="n">
        <v>10.657712</v>
      </c>
      <c r="D902" s="0" t="n">
        <v>193.214539</v>
      </c>
      <c r="E902" s="0" t="n">
        <v>10.534095</v>
      </c>
    </row>
    <row r="903" customFormat="false" ht="12.8" hidden="false" customHeight="false" outlineLevel="0" collapsed="false">
      <c r="A903" s="0" t="n">
        <v>0.024309</v>
      </c>
      <c r="B903" s="0" t="n">
        <v>204.085543</v>
      </c>
      <c r="C903" s="0" t="n">
        <v>10.645893</v>
      </c>
      <c r="D903" s="0" t="n">
        <v>193.214539</v>
      </c>
      <c r="E903" s="0" t="n">
        <v>10.534095</v>
      </c>
    </row>
    <row r="904" customFormat="false" ht="12.8" hidden="false" customHeight="false" outlineLevel="0" collapsed="false">
      <c r="A904" s="0" t="n">
        <v>0.024329</v>
      </c>
      <c r="B904" s="0" t="n">
        <v>203.862159</v>
      </c>
      <c r="C904" s="0" t="n">
        <v>10.6339</v>
      </c>
      <c r="D904" s="0" t="n">
        <v>193.214539</v>
      </c>
      <c r="E904" s="0" t="n">
        <v>10.534095</v>
      </c>
    </row>
    <row r="905" customFormat="false" ht="12.8" hidden="false" customHeight="false" outlineLevel="0" collapsed="false">
      <c r="A905" s="0" t="n">
        <v>0.024349</v>
      </c>
      <c r="B905" s="0" t="n">
        <v>203.631171</v>
      </c>
      <c r="C905" s="0" t="n">
        <v>10.621741</v>
      </c>
      <c r="D905" s="0" t="n">
        <v>193.214539</v>
      </c>
      <c r="E905" s="0" t="n">
        <v>10.534095</v>
      </c>
    </row>
    <row r="906" customFormat="false" ht="12.8" hidden="false" customHeight="false" outlineLevel="0" collapsed="false">
      <c r="A906" s="0" t="n">
        <v>0.02437</v>
      </c>
      <c r="B906" s="0" t="n">
        <v>203.392538</v>
      </c>
      <c r="C906" s="0" t="n">
        <v>10.609422</v>
      </c>
      <c r="D906" s="0" t="n">
        <v>193.214539</v>
      </c>
      <c r="E906" s="0" t="n">
        <v>10.534095</v>
      </c>
    </row>
    <row r="907" customFormat="false" ht="12.8" hidden="false" customHeight="false" outlineLevel="0" collapsed="false">
      <c r="A907" s="0" t="n">
        <v>0.02439</v>
      </c>
      <c r="B907" s="0" t="n">
        <v>203.146226</v>
      </c>
      <c r="C907" s="0" t="n">
        <v>10.59695</v>
      </c>
      <c r="D907" s="0" t="n">
        <v>193.214539</v>
      </c>
      <c r="E907" s="0" t="n">
        <v>10.534095</v>
      </c>
    </row>
    <row r="908" customFormat="false" ht="12.8" hidden="false" customHeight="false" outlineLevel="0" collapsed="false">
      <c r="A908" s="0" t="n">
        <v>0.024411</v>
      </c>
      <c r="B908" s="0" t="n">
        <v>202.892213</v>
      </c>
      <c r="C908" s="0" t="n">
        <v>10.584331</v>
      </c>
      <c r="D908" s="0" t="n">
        <v>193.214539</v>
      </c>
      <c r="E908" s="0" t="n">
        <v>10.534095</v>
      </c>
    </row>
    <row r="909" customFormat="false" ht="12.8" hidden="false" customHeight="false" outlineLevel="0" collapsed="false">
      <c r="A909" s="0" t="n">
        <v>0.024432</v>
      </c>
      <c r="B909" s="0" t="n">
        <v>202.630482</v>
      </c>
      <c r="C909" s="0" t="n">
        <v>10.571572</v>
      </c>
      <c r="D909" s="0" t="n">
        <v>193.214539</v>
      </c>
      <c r="E909" s="0" t="n">
        <v>10.534095</v>
      </c>
    </row>
    <row r="910" customFormat="false" ht="12.8" hidden="false" customHeight="false" outlineLevel="0" collapsed="false">
      <c r="A910" s="0" t="n">
        <v>0.024452</v>
      </c>
      <c r="B910" s="0" t="n">
        <v>202.361027</v>
      </c>
      <c r="C910" s="0" t="n">
        <v>10.558679</v>
      </c>
      <c r="D910" s="0" t="n">
        <v>193.214539</v>
      </c>
      <c r="E910" s="0" t="n">
        <v>10.534095</v>
      </c>
    </row>
    <row r="911" customFormat="false" ht="12.8" hidden="false" customHeight="false" outlineLevel="0" collapsed="false">
      <c r="A911" s="0" t="n">
        <v>0.024473</v>
      </c>
      <c r="B911" s="0" t="n">
        <v>202.083852</v>
      </c>
      <c r="C911" s="0" t="n">
        <v>10.54566</v>
      </c>
      <c r="D911" s="0" t="n">
        <v>193.214539</v>
      </c>
      <c r="E911" s="0" t="n">
        <v>10.534095</v>
      </c>
    </row>
    <row r="912" customFormat="false" ht="12.8" hidden="false" customHeight="false" outlineLevel="0" collapsed="false">
      <c r="A912" s="0" t="n">
        <v>0.024493</v>
      </c>
      <c r="B912" s="0" t="n">
        <v>201.798968</v>
      </c>
      <c r="C912" s="0" t="n">
        <v>10.53252</v>
      </c>
      <c r="D912" s="0" t="n">
        <v>193.214539</v>
      </c>
      <c r="E912" s="0" t="n">
        <v>10.534095</v>
      </c>
    </row>
    <row r="913" customFormat="false" ht="12.8" hidden="false" customHeight="false" outlineLevel="0" collapsed="false">
      <c r="A913" s="0" t="n">
        <v>0.024514</v>
      </c>
      <c r="B913" s="0" t="n">
        <v>201.506396</v>
      </c>
      <c r="C913" s="0" t="n">
        <v>10.519266</v>
      </c>
      <c r="D913" s="0" t="n">
        <v>193.214539</v>
      </c>
      <c r="E913" s="0" t="n">
        <v>10.534095</v>
      </c>
    </row>
    <row r="914" customFormat="false" ht="12.8" hidden="false" customHeight="false" outlineLevel="0" collapsed="false">
      <c r="A914" s="0" t="n">
        <v>0.024535</v>
      </c>
      <c r="B914" s="0" t="n">
        <v>201.206165</v>
      </c>
      <c r="C914" s="0" t="n">
        <v>10.505906</v>
      </c>
      <c r="D914" s="0" t="n">
        <v>193.214539</v>
      </c>
      <c r="E914" s="0" t="n">
        <v>10.534095</v>
      </c>
    </row>
    <row r="915" customFormat="false" ht="12.8" hidden="false" customHeight="false" outlineLevel="0" collapsed="false">
      <c r="A915" s="0" t="n">
        <v>0.024556</v>
      </c>
      <c r="B915" s="0" t="n">
        <v>200.898313</v>
      </c>
      <c r="C915" s="0" t="n">
        <v>10.492444</v>
      </c>
      <c r="D915" s="0" t="n">
        <v>193.214539</v>
      </c>
      <c r="E915" s="0" t="n">
        <v>10.534095</v>
      </c>
    </row>
    <row r="916" customFormat="false" ht="12.8" hidden="false" customHeight="false" outlineLevel="0" collapsed="false">
      <c r="A916" s="0" t="n">
        <v>0.024577</v>
      </c>
      <c r="B916" s="0" t="n">
        <v>200.58289</v>
      </c>
      <c r="C916" s="0" t="n">
        <v>10.478889</v>
      </c>
      <c r="D916" s="0" t="n">
        <v>193.214539</v>
      </c>
      <c r="E916" s="0" t="n">
        <v>10.534095</v>
      </c>
    </row>
    <row r="917" customFormat="false" ht="12.8" hidden="false" customHeight="false" outlineLevel="0" collapsed="false">
      <c r="A917" s="0" t="n">
        <v>0.024597</v>
      </c>
      <c r="B917" s="0" t="n">
        <v>200.259951</v>
      </c>
      <c r="C917" s="0" t="n">
        <v>10.465246</v>
      </c>
      <c r="D917" s="0" t="n">
        <v>193.214539</v>
      </c>
      <c r="E917" s="0" t="n">
        <v>10.534095</v>
      </c>
    </row>
    <row r="918" customFormat="false" ht="12.8" hidden="false" customHeight="false" outlineLevel="0" collapsed="false">
      <c r="A918" s="0" t="n">
        <v>0.024618</v>
      </c>
      <c r="B918" s="0" t="n">
        <v>199.929561</v>
      </c>
      <c r="C918" s="0" t="n">
        <v>10.451522</v>
      </c>
      <c r="D918" s="0" t="n">
        <v>193.214539</v>
      </c>
      <c r="E918" s="0" t="n">
        <v>10.534095</v>
      </c>
    </row>
    <row r="919" customFormat="false" ht="12.8" hidden="false" customHeight="false" outlineLevel="0" collapsed="false">
      <c r="A919" s="0" t="n">
        <v>0.024639</v>
      </c>
      <c r="B919" s="0" t="n">
        <v>199.591796</v>
      </c>
      <c r="C919" s="0" t="n">
        <v>10.437722</v>
      </c>
      <c r="D919" s="0" t="n">
        <v>193.214539</v>
      </c>
      <c r="E919" s="0" t="n">
        <v>10.534095</v>
      </c>
    </row>
    <row r="920" customFormat="false" ht="12.8" hidden="false" customHeight="false" outlineLevel="0" collapsed="false">
      <c r="A920" s="0" t="n">
        <v>0.02466</v>
      </c>
      <c r="B920" s="0" t="n">
        <v>199.24674</v>
      </c>
      <c r="C920" s="0" t="n">
        <v>10.423855</v>
      </c>
      <c r="D920" s="0" t="n">
        <v>193.214539</v>
      </c>
      <c r="E920" s="0" t="n">
        <v>10.534095</v>
      </c>
    </row>
    <row r="921" customFormat="false" ht="12.8" hidden="false" customHeight="false" outlineLevel="0" collapsed="false">
      <c r="A921" s="0" t="n">
        <v>0.024681</v>
      </c>
      <c r="B921" s="0" t="n">
        <v>198.894483</v>
      </c>
      <c r="C921" s="0" t="n">
        <v>10.409924</v>
      </c>
      <c r="D921" s="0" t="n">
        <v>193.214539</v>
      </c>
      <c r="E921" s="0" t="n">
        <v>10.534095</v>
      </c>
    </row>
    <row r="922" customFormat="false" ht="12.8" hidden="false" customHeight="false" outlineLevel="0" collapsed="false">
      <c r="A922" s="0" t="n">
        <v>0.024702</v>
      </c>
      <c r="B922" s="0" t="n">
        <v>198.535129</v>
      </c>
      <c r="C922" s="0" t="n">
        <v>10.395938</v>
      </c>
      <c r="D922" s="0" t="n">
        <v>193.214539</v>
      </c>
      <c r="E922" s="0" t="n">
        <v>10.534095</v>
      </c>
    </row>
    <row r="923" customFormat="false" ht="12.8" hidden="false" customHeight="false" outlineLevel="0" collapsed="false">
      <c r="A923" s="0" t="n">
        <v>0.024723</v>
      </c>
      <c r="B923" s="0" t="n">
        <v>198.168787</v>
      </c>
      <c r="C923" s="0" t="n">
        <v>10.381902</v>
      </c>
      <c r="D923" s="0" t="n">
        <v>193.214539</v>
      </c>
      <c r="E923" s="0" t="n">
        <v>10.534095</v>
      </c>
    </row>
    <row r="924" customFormat="false" ht="12.8" hidden="false" customHeight="false" outlineLevel="0" collapsed="false">
      <c r="A924" s="0" t="n">
        <v>0.024744</v>
      </c>
      <c r="B924" s="0" t="n">
        <v>197.795577</v>
      </c>
      <c r="C924" s="0" t="n">
        <v>10.367822</v>
      </c>
      <c r="D924" s="0" t="n">
        <v>193.214539</v>
      </c>
      <c r="E924" s="0" t="n">
        <v>10.534095</v>
      </c>
    </row>
    <row r="925" customFormat="false" ht="12.8" hidden="false" customHeight="false" outlineLevel="0" collapsed="false">
      <c r="A925" s="0" t="n">
        <v>0.024766</v>
      </c>
      <c r="B925" s="0" t="n">
        <v>197.415626</v>
      </c>
      <c r="C925" s="0" t="n">
        <v>10.353703</v>
      </c>
      <c r="D925" s="0" t="n">
        <v>193.214539</v>
      </c>
      <c r="E925" s="0" t="n">
        <v>10.534095</v>
      </c>
    </row>
    <row r="926" customFormat="false" ht="12.8" hidden="false" customHeight="false" outlineLevel="0" collapsed="false">
      <c r="A926" s="0" t="n">
        <v>0.024787</v>
      </c>
      <c r="B926" s="0" t="n">
        <v>197.029072</v>
      </c>
      <c r="C926" s="0" t="n">
        <v>10.339553</v>
      </c>
      <c r="D926" s="0" t="n">
        <v>193.214539</v>
      </c>
      <c r="E926" s="0" t="n">
        <v>10.534095</v>
      </c>
    </row>
    <row r="927" customFormat="false" ht="12.8" hidden="false" customHeight="false" outlineLevel="0" collapsed="false">
      <c r="A927" s="0" t="n">
        <v>0.024808</v>
      </c>
      <c r="B927" s="0" t="n">
        <v>196.63606</v>
      </c>
      <c r="C927" s="0" t="n">
        <v>10.325376</v>
      </c>
      <c r="D927" s="0" t="n">
        <v>193.214539</v>
      </c>
      <c r="E927" s="0" t="n">
        <v>10.534095</v>
      </c>
    </row>
    <row r="928" customFormat="false" ht="12.8" hidden="false" customHeight="false" outlineLevel="0" collapsed="false">
      <c r="A928" s="0" t="n">
        <v>0.024829</v>
      </c>
      <c r="B928" s="0" t="n">
        <v>196.236744</v>
      </c>
      <c r="C928" s="0" t="n">
        <v>10.311178</v>
      </c>
      <c r="D928" s="0" t="n">
        <v>193.214539</v>
      </c>
      <c r="E928" s="0" t="n">
        <v>10.534095</v>
      </c>
    </row>
    <row r="929" customFormat="false" ht="12.8" hidden="false" customHeight="false" outlineLevel="0" collapsed="false">
      <c r="A929" s="0" t="n">
        <v>0.024851</v>
      </c>
      <c r="B929" s="0" t="n">
        <v>195.831287</v>
      </c>
      <c r="C929" s="0" t="n">
        <v>10.296966</v>
      </c>
      <c r="D929" s="0" t="n">
        <v>193.214539</v>
      </c>
      <c r="E929" s="0" t="n">
        <v>10.534095</v>
      </c>
    </row>
    <row r="930" customFormat="false" ht="12.8" hidden="false" customHeight="false" outlineLevel="0" collapsed="false">
      <c r="A930" s="0" t="n">
        <v>0.024872</v>
      </c>
      <c r="B930" s="0" t="n">
        <v>195.419861</v>
      </c>
      <c r="C930" s="0" t="n">
        <v>10.282743</v>
      </c>
      <c r="D930" s="0" t="n">
        <v>193.214539</v>
      </c>
      <c r="E930" s="0" t="n">
        <v>10.534095</v>
      </c>
    </row>
    <row r="931" customFormat="false" ht="12.8" hidden="false" customHeight="false" outlineLevel="0" collapsed="false">
      <c r="A931" s="0" t="n">
        <v>0.024894</v>
      </c>
      <c r="B931" s="0" t="n">
        <v>195.002645</v>
      </c>
      <c r="C931" s="0" t="n">
        <v>10.268516</v>
      </c>
      <c r="D931" s="0" t="n">
        <v>193.214539</v>
      </c>
      <c r="E931" s="0" t="n">
        <v>10.534095</v>
      </c>
    </row>
    <row r="932" customFormat="false" ht="12.8" hidden="false" customHeight="false" outlineLevel="0" collapsed="false">
      <c r="A932" s="0" t="n">
        <v>0.024915</v>
      </c>
      <c r="B932" s="0" t="n">
        <v>194.579827</v>
      </c>
      <c r="C932" s="0" t="n">
        <v>10.25429</v>
      </c>
      <c r="D932" s="0" t="n">
        <v>193.214539</v>
      </c>
      <c r="E932" s="0" t="n">
        <v>10.534095</v>
      </c>
    </row>
    <row r="933" customFormat="false" ht="12.8" hidden="false" customHeight="false" outlineLevel="0" collapsed="false">
      <c r="A933" s="0" t="n">
        <v>0.024937</v>
      </c>
      <c r="B933" s="0" t="n">
        <v>194.151605</v>
      </c>
      <c r="C933" s="0" t="n">
        <v>10.24007</v>
      </c>
      <c r="D933" s="0" t="n">
        <v>193.214539</v>
      </c>
      <c r="E933" s="0" t="n">
        <v>10.534095</v>
      </c>
    </row>
    <row r="934" customFormat="false" ht="12.8" hidden="false" customHeight="false" outlineLevel="0" collapsed="false">
      <c r="A934" s="0" t="n">
        <v>0.024958</v>
      </c>
      <c r="B934" s="0" t="n">
        <v>193.718183</v>
      </c>
      <c r="C934" s="0" t="n">
        <v>10.225861</v>
      </c>
      <c r="D934" s="0" t="n">
        <v>193.214539</v>
      </c>
      <c r="E934" s="0" t="n">
        <v>10.534095</v>
      </c>
    </row>
    <row r="935" customFormat="false" ht="12.8" hidden="false" customHeight="false" outlineLevel="0" collapsed="false">
      <c r="A935" s="0" t="n">
        <v>0.02498</v>
      </c>
      <c r="B935" s="0" t="n">
        <v>193.279774</v>
      </c>
      <c r="C935" s="0" t="n">
        <v>10.211667</v>
      </c>
      <c r="D935" s="0" t="n">
        <v>193.214539</v>
      </c>
      <c r="E935" s="0" t="n">
        <v>10.534095</v>
      </c>
    </row>
    <row r="936" customFormat="false" ht="12.8" hidden="false" customHeight="false" outlineLevel="0" collapsed="false">
      <c r="A936" s="0" t="n">
        <v>0.025002</v>
      </c>
      <c r="B936" s="0" t="n">
        <v>192.836598</v>
      </c>
      <c r="C936" s="0" t="n">
        <v>10.197494</v>
      </c>
      <c r="D936" s="0" t="n">
        <v>193.214539</v>
      </c>
      <c r="E936" s="0" t="n">
        <v>10.534095</v>
      </c>
    </row>
    <row r="937" customFormat="false" ht="12.8" hidden="false" customHeight="false" outlineLevel="0" collapsed="false">
      <c r="A937" s="0" t="n">
        <v>0.025024</v>
      </c>
      <c r="B937" s="0" t="n">
        <v>192.388885</v>
      </c>
      <c r="C937" s="0" t="n">
        <v>10.183347</v>
      </c>
      <c r="D937" s="0" t="n">
        <v>193.214539</v>
      </c>
      <c r="E937" s="0" t="n">
        <v>10.534095</v>
      </c>
    </row>
    <row r="938" customFormat="false" ht="12.8" hidden="false" customHeight="false" outlineLevel="0" collapsed="false">
      <c r="A938" s="0" t="n">
        <v>0.025046</v>
      </c>
      <c r="B938" s="0" t="n">
        <v>191.936872</v>
      </c>
      <c r="C938" s="0" t="n">
        <v>10.169228</v>
      </c>
      <c r="D938" s="0" t="n">
        <v>193.214539</v>
      </c>
      <c r="E938" s="0" t="n">
        <v>10.534095</v>
      </c>
    </row>
    <row r="939" customFormat="false" ht="12.8" hidden="false" customHeight="false" outlineLevel="0" collapsed="false">
      <c r="A939" s="0" t="n">
        <v>0.025068</v>
      </c>
      <c r="B939" s="0" t="n">
        <v>191.480801</v>
      </c>
      <c r="C939" s="0" t="n">
        <v>10.155144</v>
      </c>
      <c r="D939" s="0" t="n">
        <v>193.214539</v>
      </c>
      <c r="E939" s="0" t="n">
        <v>10.534095</v>
      </c>
    </row>
    <row r="940" customFormat="false" ht="12.8" hidden="false" customHeight="false" outlineLevel="0" collapsed="false">
      <c r="A940" s="0" t="n">
        <v>0.02509</v>
      </c>
      <c r="B940" s="0" t="n">
        <v>191.020925</v>
      </c>
      <c r="C940" s="0" t="n">
        <v>10.141098</v>
      </c>
      <c r="D940" s="0" t="n">
        <v>193.214539</v>
      </c>
      <c r="E940" s="0" t="n">
        <v>10.534095</v>
      </c>
    </row>
    <row r="941" customFormat="false" ht="12.8" hidden="false" customHeight="false" outlineLevel="0" collapsed="false">
      <c r="A941" s="0" t="n">
        <v>0.025112</v>
      </c>
      <c r="B941" s="0" t="n">
        <v>190.557503</v>
      </c>
      <c r="C941" s="0" t="n">
        <v>10.127094</v>
      </c>
      <c r="D941" s="0" t="n">
        <v>193.214539</v>
      </c>
      <c r="E941" s="0" t="n">
        <v>10.534095</v>
      </c>
    </row>
    <row r="942" customFormat="false" ht="12.8" hidden="false" customHeight="false" outlineLevel="0" collapsed="false">
      <c r="A942" s="0" t="n">
        <v>0.025134</v>
      </c>
      <c r="B942" s="0" t="n">
        <v>190.090801</v>
      </c>
      <c r="C942" s="0" t="n">
        <v>10.113136</v>
      </c>
      <c r="D942" s="0" t="n">
        <v>193.214539</v>
      </c>
      <c r="E942" s="0" t="n">
        <v>10.534095</v>
      </c>
    </row>
    <row r="943" customFormat="false" ht="12.8" hidden="false" customHeight="false" outlineLevel="0" collapsed="false">
      <c r="A943" s="0" t="n">
        <v>0.025156</v>
      </c>
      <c r="B943" s="0" t="n">
        <v>189.621092</v>
      </c>
      <c r="C943" s="0" t="n">
        <v>10.099227</v>
      </c>
      <c r="D943" s="0" t="n">
        <v>193.214539</v>
      </c>
      <c r="E943" s="0" t="n">
        <v>10.534095</v>
      </c>
    </row>
    <row r="944" customFormat="false" ht="12.8" hidden="false" customHeight="false" outlineLevel="0" collapsed="false">
      <c r="A944" s="0" t="n">
        <v>0.025178</v>
      </c>
      <c r="B944" s="0" t="n">
        <v>189.148655</v>
      </c>
      <c r="C944" s="0" t="n">
        <v>10.085372</v>
      </c>
      <c r="D944" s="0" t="n">
        <v>193.214539</v>
      </c>
      <c r="E944" s="0" t="n">
        <v>10.534095</v>
      </c>
    </row>
    <row r="945" customFormat="false" ht="12.8" hidden="false" customHeight="false" outlineLevel="0" collapsed="false">
      <c r="A945" s="0" t="n">
        <v>0.0252</v>
      </c>
      <c r="B945" s="0" t="n">
        <v>188.673779</v>
      </c>
      <c r="C945" s="0" t="n">
        <v>10.071575</v>
      </c>
      <c r="D945" s="0" t="n">
        <v>193.214539</v>
      </c>
      <c r="E945" s="0" t="n">
        <v>10.534095</v>
      </c>
    </row>
    <row r="946" customFormat="false" ht="12.8" hidden="false" customHeight="false" outlineLevel="0" collapsed="false">
      <c r="A946" s="0" t="n">
        <v>0.025223</v>
      </c>
      <c r="B946" s="0" t="n">
        <v>188.196755</v>
      </c>
      <c r="C946" s="0" t="n">
        <v>10.057837</v>
      </c>
      <c r="D946" s="0" t="n">
        <v>193.214539</v>
      </c>
      <c r="E946" s="0" t="n">
        <v>10.534095</v>
      </c>
    </row>
    <row r="947" customFormat="false" ht="12.8" hidden="false" customHeight="false" outlineLevel="0" collapsed="false">
      <c r="A947" s="0" t="n">
        <v>0.025245</v>
      </c>
      <c r="B947" s="0" t="n">
        <v>187.717883</v>
      </c>
      <c r="C947" s="0" t="n">
        <v>10.044163</v>
      </c>
      <c r="D947" s="0" t="n">
        <v>193.214539</v>
      </c>
      <c r="E947" s="0" t="n">
        <v>10.534095</v>
      </c>
    </row>
    <row r="948" customFormat="false" ht="12.8" hidden="false" customHeight="false" outlineLevel="0" collapsed="false">
      <c r="A948" s="0" t="n">
        <v>0.025268</v>
      </c>
      <c r="B948" s="0" t="n">
        <v>187.237469</v>
      </c>
      <c r="C948" s="0" t="n">
        <v>10.030555</v>
      </c>
      <c r="D948" s="0" t="n">
        <v>193.214539</v>
      </c>
      <c r="E948" s="0" t="n">
        <v>10.534095</v>
      </c>
    </row>
    <row r="949" customFormat="false" ht="12.8" hidden="false" customHeight="false" outlineLevel="0" collapsed="false">
      <c r="A949" s="0" t="n">
        <v>0.02529</v>
      </c>
      <c r="B949" s="0" t="n">
        <v>186.755823</v>
      </c>
      <c r="C949" s="0" t="n">
        <v>10.017017</v>
      </c>
      <c r="D949" s="0" t="n">
        <v>193.214539</v>
      </c>
      <c r="E949" s="0" t="n">
        <v>10.534095</v>
      </c>
    </row>
    <row r="950" customFormat="false" ht="12.8" hidden="false" customHeight="false" outlineLevel="0" collapsed="false">
      <c r="A950" s="0" t="n">
        <v>0.025313</v>
      </c>
      <c r="B950" s="0" t="n">
        <v>186.273262</v>
      </c>
      <c r="C950" s="0" t="n">
        <v>10.003551</v>
      </c>
      <c r="D950" s="0" t="n">
        <v>193.214539</v>
      </c>
      <c r="E950" s="0" t="n">
        <v>10.534095</v>
      </c>
    </row>
    <row r="951" customFormat="false" ht="12.8" hidden="false" customHeight="false" outlineLevel="0" collapsed="false">
      <c r="A951" s="0" t="n">
        <v>0.025335</v>
      </c>
      <c r="B951" s="0" t="n">
        <v>185.790108</v>
      </c>
      <c r="C951" s="0" t="n">
        <v>9.990161</v>
      </c>
      <c r="D951" s="0" t="n">
        <v>193.214539</v>
      </c>
      <c r="E951" s="0" t="n">
        <v>10.534095</v>
      </c>
    </row>
    <row r="952" customFormat="false" ht="12.8" hidden="false" customHeight="false" outlineLevel="0" collapsed="false">
      <c r="A952" s="0" t="n">
        <v>0.025358</v>
      </c>
      <c r="B952" s="0" t="n">
        <v>185.306688</v>
      </c>
      <c r="C952" s="0" t="n">
        <v>9.976848</v>
      </c>
      <c r="D952" s="0" t="n">
        <v>193.214539</v>
      </c>
      <c r="E952" s="0" t="n">
        <v>10.534095</v>
      </c>
    </row>
    <row r="953" customFormat="false" ht="12.8" hidden="false" customHeight="false" outlineLevel="0" collapsed="false">
      <c r="A953" s="0" t="n">
        <v>0.025381</v>
      </c>
      <c r="B953" s="0" t="n">
        <v>184.823334</v>
      </c>
      <c r="C953" s="0" t="n">
        <v>9.963615</v>
      </c>
      <c r="D953" s="0" t="n">
        <v>193.214539</v>
      </c>
      <c r="E953" s="0" t="n">
        <v>10.534095</v>
      </c>
    </row>
    <row r="954" customFormat="false" ht="12.8" hidden="false" customHeight="false" outlineLevel="0" collapsed="false">
      <c r="A954" s="0" t="n">
        <v>0.025404</v>
      </c>
      <c r="B954" s="0" t="n">
        <v>184.340382</v>
      </c>
      <c r="C954" s="0" t="n">
        <v>9.950464</v>
      </c>
      <c r="D954" s="0" t="n">
        <v>193.214539</v>
      </c>
      <c r="E954" s="0" t="n">
        <v>10.534095</v>
      </c>
    </row>
    <row r="955" customFormat="false" ht="12.8" hidden="false" customHeight="false" outlineLevel="0" collapsed="false">
      <c r="A955" s="0" t="n">
        <v>0.025427</v>
      </c>
      <c r="B955" s="0" t="n">
        <v>183.858172</v>
      </c>
      <c r="C955" s="0" t="n">
        <v>9.937398</v>
      </c>
      <c r="D955" s="0" t="n">
        <v>193.214539</v>
      </c>
      <c r="E955" s="0" t="n">
        <v>10.534095</v>
      </c>
    </row>
    <row r="956" customFormat="false" ht="12.8" hidden="false" customHeight="false" outlineLevel="0" collapsed="false">
      <c r="A956" s="0" t="n">
        <v>0.02545</v>
      </c>
      <c r="B956" s="0" t="n">
        <v>183.377049</v>
      </c>
      <c r="C956" s="0" t="n">
        <v>9.924418</v>
      </c>
      <c r="D956" s="0" t="n">
        <v>193.214539</v>
      </c>
      <c r="E956" s="0" t="n">
        <v>10.534095</v>
      </c>
    </row>
    <row r="957" customFormat="false" ht="12.8" hidden="false" customHeight="false" outlineLevel="0" collapsed="false">
      <c r="A957" s="0" t="n">
        <v>0.025473</v>
      </c>
      <c r="B957" s="0" t="n">
        <v>182.897362</v>
      </c>
      <c r="C957" s="0" t="n">
        <v>9.911527</v>
      </c>
      <c r="D957" s="0" t="n">
        <v>193.214539</v>
      </c>
      <c r="E957" s="0" t="n">
        <v>10.534095</v>
      </c>
    </row>
    <row r="958" customFormat="false" ht="12.8" hidden="false" customHeight="false" outlineLevel="0" collapsed="false">
      <c r="A958" s="0" t="n">
        <v>0.025496</v>
      </c>
      <c r="B958" s="0" t="n">
        <v>182.41946</v>
      </c>
      <c r="C958" s="0" t="n">
        <v>9.898727</v>
      </c>
      <c r="D958" s="0" t="n">
        <v>193.214539</v>
      </c>
      <c r="E958" s="0" t="n">
        <v>10.534095</v>
      </c>
    </row>
    <row r="959" customFormat="false" ht="12.8" hidden="false" customHeight="false" outlineLevel="0" collapsed="false">
      <c r="A959" s="0" t="n">
        <v>0.025519</v>
      </c>
      <c r="B959" s="0" t="n">
        <v>181.943697</v>
      </c>
      <c r="C959" s="0" t="n">
        <v>9.886019</v>
      </c>
      <c r="D959" s="0" t="n">
        <v>193.214539</v>
      </c>
      <c r="E959" s="0" t="n">
        <v>10.534095</v>
      </c>
    </row>
    <row r="960" customFormat="false" ht="12.8" hidden="false" customHeight="false" outlineLevel="0" collapsed="false">
      <c r="A960" s="0" t="n">
        <v>0.025543</v>
      </c>
      <c r="B960" s="0" t="n">
        <v>181.470432</v>
      </c>
      <c r="C960" s="0" t="n">
        <v>9.873405</v>
      </c>
      <c r="D960" s="0" t="n">
        <v>193.214539</v>
      </c>
      <c r="E960" s="0" t="n">
        <v>10.534095</v>
      </c>
    </row>
    <row r="961" customFormat="false" ht="12.8" hidden="false" customHeight="false" outlineLevel="0" collapsed="false">
      <c r="A961" s="0" t="n">
        <v>0.025566</v>
      </c>
      <c r="B961" s="0" t="n">
        <v>181.000021</v>
      </c>
      <c r="C961" s="0" t="n">
        <v>9.860887</v>
      </c>
      <c r="D961" s="0" t="n">
        <v>193.214539</v>
      </c>
      <c r="E961" s="0" t="n">
        <v>10.534095</v>
      </c>
    </row>
    <row r="962" customFormat="false" ht="12.8" hidden="false" customHeight="false" outlineLevel="0" collapsed="false">
      <c r="A962" s="0" t="n">
        <v>0.025589</v>
      </c>
      <c r="B962" s="0" t="n">
        <v>180.532825</v>
      </c>
      <c r="C962" s="0" t="n">
        <v>9.848466</v>
      </c>
      <c r="D962" s="0" t="n">
        <v>193.214539</v>
      </c>
      <c r="E962" s="0" t="n">
        <v>10.534095</v>
      </c>
    </row>
    <row r="963" customFormat="false" ht="12.8" hidden="false" customHeight="false" outlineLevel="0" collapsed="false">
      <c r="A963" s="0" t="n">
        <v>0.025613</v>
      </c>
      <c r="B963" s="0" t="n">
        <v>180.069207</v>
      </c>
      <c r="C963" s="0" t="n">
        <v>9.836144</v>
      </c>
      <c r="D963" s="0" t="n">
        <v>193.214539</v>
      </c>
      <c r="E963" s="0" t="n">
        <v>10.534095</v>
      </c>
    </row>
    <row r="964" customFormat="false" ht="12.8" hidden="false" customHeight="false" outlineLevel="0" collapsed="false">
      <c r="A964" s="0" t="n">
        <v>0.025637</v>
      </c>
      <c r="B964" s="0" t="n">
        <v>179.609529</v>
      </c>
      <c r="C964" s="0" t="n">
        <v>9.823922</v>
      </c>
      <c r="D964" s="0" t="n">
        <v>193.214539</v>
      </c>
      <c r="E964" s="0" t="n">
        <v>10.534095</v>
      </c>
    </row>
    <row r="965" customFormat="false" ht="12.8" hidden="false" customHeight="false" outlineLevel="0" collapsed="false">
      <c r="A965" s="0" t="n">
        <v>0.02566</v>
      </c>
      <c r="B965" s="0" t="n">
        <v>179.154155</v>
      </c>
      <c r="C965" s="0" t="n">
        <v>9.811801</v>
      </c>
      <c r="D965" s="0" t="n">
        <v>193.214539</v>
      </c>
      <c r="E965" s="0" t="n">
        <v>10.534095</v>
      </c>
    </row>
    <row r="966" customFormat="false" ht="12.8" hidden="false" customHeight="false" outlineLevel="0" collapsed="false">
      <c r="A966" s="0" t="n">
        <v>0.025684</v>
      </c>
      <c r="B966" s="0" t="n">
        <v>178.703447</v>
      </c>
      <c r="C966" s="0" t="n">
        <v>9.799783</v>
      </c>
      <c r="D966" s="0" t="n">
        <v>193.214539</v>
      </c>
      <c r="E966" s="0" t="n">
        <v>10.534095</v>
      </c>
    </row>
    <row r="967" customFormat="false" ht="12.8" hidden="false" customHeight="false" outlineLevel="0" collapsed="false">
      <c r="A967" s="0" t="n">
        <v>0.025708</v>
      </c>
      <c r="B967" s="0" t="n">
        <v>178.257769</v>
      </c>
      <c r="C967" s="0" t="n">
        <v>9.787869</v>
      </c>
      <c r="D967" s="0" t="n">
        <v>193.214539</v>
      </c>
      <c r="E967" s="0" t="n">
        <v>10.534095</v>
      </c>
    </row>
    <row r="968" customFormat="false" ht="12.8" hidden="false" customHeight="false" outlineLevel="0" collapsed="false">
      <c r="A968" s="0" t="n">
        <v>0.025731</v>
      </c>
      <c r="B968" s="0" t="n">
        <v>177.817483</v>
      </c>
      <c r="C968" s="0" t="n">
        <v>9.77606</v>
      </c>
      <c r="D968" s="0" t="n">
        <v>193.214539</v>
      </c>
      <c r="E968" s="0" t="n">
        <v>10.534095</v>
      </c>
    </row>
    <row r="969" customFormat="false" ht="12.8" hidden="false" customHeight="false" outlineLevel="0" collapsed="false">
      <c r="A969" s="0" t="n">
        <v>0.025755</v>
      </c>
      <c r="B969" s="0" t="n">
        <v>177.38295</v>
      </c>
      <c r="C969" s="0" t="n">
        <v>9.764357</v>
      </c>
      <c r="D969" s="0" t="n">
        <v>193.214539</v>
      </c>
      <c r="E969" s="0" t="n">
        <v>10.534095</v>
      </c>
    </row>
    <row r="970" customFormat="false" ht="12.8" hidden="false" customHeight="false" outlineLevel="0" collapsed="false">
      <c r="A970" s="0" t="n">
        <v>0.025779</v>
      </c>
      <c r="B970" s="0" t="n">
        <v>176.954529</v>
      </c>
      <c r="C970" s="0" t="n">
        <v>9.752762</v>
      </c>
      <c r="D970" s="0" t="n">
        <v>193.214539</v>
      </c>
      <c r="E970" s="0" t="n">
        <v>10.534095</v>
      </c>
    </row>
    <row r="971" customFormat="false" ht="12.8" hidden="false" customHeight="false" outlineLevel="0" collapsed="false">
      <c r="A971" s="0" t="n">
        <v>0.025803</v>
      </c>
      <c r="B971" s="0" t="n">
        <v>176.532578</v>
      </c>
      <c r="C971" s="0" t="n">
        <v>9.741275</v>
      </c>
      <c r="D971" s="0" t="n">
        <v>193.214539</v>
      </c>
      <c r="E971" s="0" t="n">
        <v>10.534095</v>
      </c>
    </row>
    <row r="972" customFormat="false" ht="12.8" hidden="false" customHeight="false" outlineLevel="0" collapsed="false">
      <c r="A972" s="0" t="n">
        <v>0.025827</v>
      </c>
      <c r="B972" s="0" t="n">
        <v>176.117451</v>
      </c>
      <c r="C972" s="0" t="n">
        <v>9.729898</v>
      </c>
      <c r="D972" s="0" t="n">
        <v>193.214539</v>
      </c>
      <c r="E972" s="0" t="n">
        <v>10.534095</v>
      </c>
    </row>
    <row r="973" customFormat="false" ht="12.8" hidden="false" customHeight="false" outlineLevel="0" collapsed="false">
      <c r="A973" s="0" t="n">
        <v>0.025852</v>
      </c>
      <c r="B973" s="0" t="n">
        <v>175.709499</v>
      </c>
      <c r="C973" s="0" t="n">
        <v>9.71863</v>
      </c>
      <c r="D973" s="0" t="n">
        <v>193.214539</v>
      </c>
      <c r="E973" s="0" t="n">
        <v>10.534095</v>
      </c>
    </row>
    <row r="974" customFormat="false" ht="12.8" hidden="false" customHeight="false" outlineLevel="0" collapsed="false">
      <c r="A974" s="0" t="n">
        <v>0.025876</v>
      </c>
      <c r="B974" s="0" t="n">
        <v>175.309069</v>
      </c>
      <c r="C974" s="0" t="n">
        <v>9.707475</v>
      </c>
      <c r="D974" s="0" t="n">
        <v>193.214539</v>
      </c>
      <c r="E974" s="0" t="n">
        <v>10.534095</v>
      </c>
    </row>
    <row r="975" customFormat="false" ht="12.8" hidden="false" customHeight="false" outlineLevel="0" collapsed="false">
      <c r="A975" s="0" t="n">
        <v>0.0259</v>
      </c>
      <c r="B975" s="0" t="n">
        <v>174.916505</v>
      </c>
      <c r="C975" s="0" t="n">
        <v>9.696432</v>
      </c>
      <c r="D975" s="0" t="n">
        <v>193.214539</v>
      </c>
      <c r="E975" s="0" t="n">
        <v>10.534095</v>
      </c>
    </row>
    <row r="976" customFormat="false" ht="12.8" hidden="false" customHeight="false" outlineLevel="0" collapsed="false">
      <c r="A976" s="0" t="n">
        <v>0.025924</v>
      </c>
      <c r="B976" s="0" t="n">
        <v>174.532144</v>
      </c>
      <c r="C976" s="0" t="n">
        <v>9.685502</v>
      </c>
      <c r="D976" s="0" t="n">
        <v>193.214539</v>
      </c>
      <c r="E976" s="0" t="n">
        <v>10.534095</v>
      </c>
    </row>
    <row r="977" customFormat="false" ht="12.8" hidden="false" customHeight="false" outlineLevel="0" collapsed="false">
      <c r="A977" s="0" t="n">
        <v>0.025949</v>
      </c>
      <c r="B977" s="0" t="n">
        <v>174.156321</v>
      </c>
      <c r="C977" s="0" t="n">
        <v>9.674686</v>
      </c>
      <c r="D977" s="0" t="n">
        <v>193.214539</v>
      </c>
      <c r="E977" s="0" t="n">
        <v>10.534095</v>
      </c>
    </row>
    <row r="978" customFormat="false" ht="12.8" hidden="false" customHeight="false" outlineLevel="0" collapsed="false">
      <c r="A978" s="0" t="n">
        <v>0.025973</v>
      </c>
      <c r="B978" s="0" t="n">
        <v>173.789362</v>
      </c>
      <c r="C978" s="0" t="n">
        <v>9.663986</v>
      </c>
      <c r="D978" s="0" t="n">
        <v>193.214539</v>
      </c>
      <c r="E978" s="0" t="n">
        <v>10.534095</v>
      </c>
    </row>
    <row r="979" customFormat="false" ht="12.8" hidden="false" customHeight="false" outlineLevel="0" collapsed="false">
      <c r="A979" s="0" t="n">
        <v>0.025998</v>
      </c>
      <c r="B979" s="0" t="n">
        <v>173.431588</v>
      </c>
      <c r="C979" s="0" t="n">
        <v>9.653402</v>
      </c>
      <c r="D979" s="0" t="n">
        <v>193.214539</v>
      </c>
      <c r="E979" s="0" t="n">
        <v>10.534095</v>
      </c>
    </row>
    <row r="980" customFormat="false" ht="12.8" hidden="false" customHeight="false" outlineLevel="0" collapsed="false">
      <c r="A980" s="0" t="n">
        <v>0.026022</v>
      </c>
      <c r="B980" s="0" t="n">
        <v>173.083313</v>
      </c>
      <c r="C980" s="0" t="n">
        <v>9.642934</v>
      </c>
      <c r="D980" s="0" t="n">
        <v>193.214539</v>
      </c>
      <c r="E980" s="0" t="n">
        <v>10.534095</v>
      </c>
    </row>
    <row r="981" customFormat="false" ht="12.8" hidden="false" customHeight="false" outlineLevel="0" collapsed="false">
      <c r="A981" s="0" t="n">
        <v>0.026047</v>
      </c>
      <c r="B981" s="0" t="n">
        <v>172.744843</v>
      </c>
      <c r="C981" s="0" t="n">
        <v>9.632585</v>
      </c>
      <c r="D981" s="0" t="n">
        <v>193.214539</v>
      </c>
      <c r="E981" s="0" t="n">
        <v>10.534095</v>
      </c>
    </row>
    <row r="982" customFormat="false" ht="12.8" hidden="false" customHeight="false" outlineLevel="0" collapsed="false">
      <c r="A982" s="0" t="n">
        <v>0.026072</v>
      </c>
      <c r="B982" s="0" t="n">
        <v>172.416478</v>
      </c>
      <c r="C982" s="0" t="n">
        <v>9.622355</v>
      </c>
      <c r="D982" s="0" t="n">
        <v>193.214539</v>
      </c>
      <c r="E982" s="0" t="n">
        <v>10.534095</v>
      </c>
    </row>
    <row r="983" customFormat="false" ht="12.8" hidden="false" customHeight="false" outlineLevel="0" collapsed="false">
      <c r="A983" s="0" t="n">
        <v>0.026096</v>
      </c>
      <c r="B983" s="0" t="n">
        <v>172.098508</v>
      </c>
      <c r="C983" s="0" t="n">
        <v>9.612245</v>
      </c>
      <c r="D983" s="0" t="n">
        <v>193.214539</v>
      </c>
      <c r="E983" s="0" t="n">
        <v>10.534095</v>
      </c>
    </row>
    <row r="984" customFormat="false" ht="12.8" hidden="false" customHeight="false" outlineLevel="0" collapsed="false">
      <c r="A984" s="0" t="n">
        <v>0.026121</v>
      </c>
      <c r="B984" s="0" t="n">
        <v>171.791212</v>
      </c>
      <c r="C984" s="0" t="n">
        <v>9.602256</v>
      </c>
      <c r="D984" s="0" t="n">
        <v>193.214539</v>
      </c>
      <c r="E984" s="0" t="n">
        <v>10.534095</v>
      </c>
    </row>
    <row r="985" customFormat="false" ht="12.8" hidden="false" customHeight="false" outlineLevel="0" collapsed="false">
      <c r="A985" s="0" t="n">
        <v>0.026146</v>
      </c>
      <c r="B985" s="0" t="n">
        <v>171.494864</v>
      </c>
      <c r="C985" s="0" t="n">
        <v>9.592388</v>
      </c>
      <c r="D985" s="0" t="n">
        <v>193.214539</v>
      </c>
      <c r="E985" s="0" t="n">
        <v>10.534095</v>
      </c>
    </row>
    <row r="986" customFormat="false" ht="12.8" hidden="false" customHeight="false" outlineLevel="0" collapsed="false">
      <c r="A986" s="0" t="n">
        <v>0.026171</v>
      </c>
      <c r="B986" s="0" t="n">
        <v>171.209724</v>
      </c>
      <c r="C986" s="0" t="n">
        <v>9.582643</v>
      </c>
      <c r="D986" s="0" t="n">
        <v>193.214539</v>
      </c>
      <c r="E986" s="0" t="n">
        <v>10.534095</v>
      </c>
    </row>
    <row r="987" customFormat="false" ht="12.8" hidden="false" customHeight="false" outlineLevel="0" collapsed="false">
      <c r="A987" s="0" t="n">
        <v>0.026196</v>
      </c>
      <c r="B987" s="0" t="n">
        <v>170.936044</v>
      </c>
      <c r="C987" s="0" t="n">
        <v>9.573021</v>
      </c>
      <c r="D987" s="0" t="n">
        <v>193.214539</v>
      </c>
      <c r="E987" s="0" t="n">
        <v>10.534095</v>
      </c>
    </row>
    <row r="988" customFormat="false" ht="12.8" hidden="false" customHeight="false" outlineLevel="0" collapsed="false">
      <c r="A988" s="0" t="n">
        <v>0.026221</v>
      </c>
      <c r="B988" s="0" t="n">
        <v>170.674063</v>
      </c>
      <c r="C988" s="0" t="n">
        <v>9.563525</v>
      </c>
      <c r="D988" s="0" t="n">
        <v>193.214539</v>
      </c>
      <c r="E988" s="0" t="n">
        <v>10.534095</v>
      </c>
    </row>
    <row r="989" customFormat="false" ht="12.8" hidden="false" customHeight="false" outlineLevel="0" collapsed="false">
      <c r="A989" s="0" t="n">
        <v>0.026246</v>
      </c>
      <c r="B989" s="0" t="n">
        <v>170.424048</v>
      </c>
      <c r="C989" s="0" t="n">
        <v>9.554156</v>
      </c>
      <c r="D989" s="0" t="n">
        <v>193.214539</v>
      </c>
      <c r="E989" s="0" t="n">
        <v>10.534095</v>
      </c>
    </row>
    <row r="990" customFormat="false" ht="12.8" hidden="false" customHeight="false" outlineLevel="0" collapsed="false">
      <c r="A990" s="0" t="n">
        <v>0.026271</v>
      </c>
      <c r="B990" s="0" t="n">
        <v>170.186215</v>
      </c>
      <c r="C990" s="0" t="n">
        <v>9.544914</v>
      </c>
      <c r="D990" s="0" t="n">
        <v>193.214539</v>
      </c>
      <c r="E990" s="0" t="n">
        <v>10.534095</v>
      </c>
    </row>
    <row r="991" customFormat="false" ht="12.8" hidden="false" customHeight="false" outlineLevel="0" collapsed="false">
      <c r="A991" s="0" t="n">
        <v>0.026296</v>
      </c>
      <c r="B991" s="0" t="n">
        <v>169.960763</v>
      </c>
      <c r="C991" s="0" t="n">
        <v>9.535801</v>
      </c>
      <c r="D991" s="0" t="n">
        <v>193.214539</v>
      </c>
      <c r="E991" s="0" t="n">
        <v>10.534095</v>
      </c>
    </row>
    <row r="992" customFormat="false" ht="12.8" hidden="false" customHeight="false" outlineLevel="0" collapsed="false">
      <c r="A992" s="0" t="n">
        <v>0.026321</v>
      </c>
      <c r="B992" s="0" t="n">
        <v>169.747875</v>
      </c>
      <c r="C992" s="0" t="n">
        <v>9.526816</v>
      </c>
      <c r="D992" s="0" t="n">
        <v>193.214539</v>
      </c>
      <c r="E992" s="0" t="n">
        <v>10.534095</v>
      </c>
    </row>
    <row r="993" customFormat="false" ht="12.8" hidden="false" customHeight="false" outlineLevel="0" collapsed="false">
      <c r="A993" s="0" t="n">
        <v>0.026346</v>
      </c>
      <c r="B993" s="0" t="n">
        <v>169.547722</v>
      </c>
      <c r="C993" s="0" t="n">
        <v>9.517962</v>
      </c>
      <c r="D993" s="0" t="n">
        <v>193.214539</v>
      </c>
      <c r="E993" s="0" t="n">
        <v>10.534095</v>
      </c>
    </row>
    <row r="994" customFormat="false" ht="12.8" hidden="false" customHeight="false" outlineLevel="0" collapsed="false">
      <c r="A994" s="0" t="n">
        <v>0.026371</v>
      </c>
      <c r="B994" s="0" t="n">
        <v>169.360461</v>
      </c>
      <c r="C994" s="0" t="n">
        <v>9.509239</v>
      </c>
      <c r="D994" s="0" t="n">
        <v>193.214539</v>
      </c>
      <c r="E994" s="0" t="n">
        <v>10.534095</v>
      </c>
    </row>
    <row r="995" customFormat="false" ht="12.8" hidden="false" customHeight="false" outlineLevel="0" collapsed="false">
      <c r="A995" s="0" t="n">
        <v>0.026396</v>
      </c>
      <c r="B995" s="0" t="n">
        <v>169.186236</v>
      </c>
      <c r="C995" s="0" t="n">
        <v>9.500646</v>
      </c>
      <c r="D995" s="0" t="n">
        <v>193.214539</v>
      </c>
      <c r="E995" s="0" t="n">
        <v>10.534095</v>
      </c>
    </row>
    <row r="996" customFormat="false" ht="12.8" hidden="false" customHeight="false" outlineLevel="0" collapsed="false">
      <c r="A996" s="0" t="n">
        <v>0.026421</v>
      </c>
      <c r="B996" s="0" t="n">
        <v>169.025175</v>
      </c>
      <c r="C996" s="0" t="n">
        <v>9.492186</v>
      </c>
      <c r="D996" s="0" t="n">
        <v>193.214539</v>
      </c>
      <c r="E996" s="0" t="n">
        <v>10.534095</v>
      </c>
    </row>
    <row r="997" customFormat="false" ht="12.8" hidden="false" customHeight="false" outlineLevel="0" collapsed="false">
      <c r="A997" s="0" t="n">
        <v>0.026446</v>
      </c>
      <c r="B997" s="0" t="n">
        <v>168.87739</v>
      </c>
      <c r="C997" s="0" t="n">
        <v>9.483858</v>
      </c>
      <c r="D997" s="0" t="n">
        <v>193.214539</v>
      </c>
      <c r="E997" s="0" t="n">
        <v>10.534095</v>
      </c>
    </row>
    <row r="998" customFormat="false" ht="12.8" hidden="false" customHeight="false" outlineLevel="0" collapsed="false">
      <c r="A998" s="0" t="n">
        <v>0.026471</v>
      </c>
      <c r="B998" s="0" t="n">
        <v>168.742982</v>
      </c>
      <c r="C998" s="0" t="n">
        <v>9.475662</v>
      </c>
      <c r="D998" s="0" t="n">
        <v>193.214539</v>
      </c>
      <c r="E998" s="0" t="n">
        <v>10.534095</v>
      </c>
    </row>
    <row r="999" customFormat="false" ht="12.8" hidden="false" customHeight="false" outlineLevel="0" collapsed="false">
      <c r="A999" s="0" t="n">
        <v>0.026496</v>
      </c>
      <c r="B999" s="0" t="n">
        <v>168.622033</v>
      </c>
      <c r="C999" s="0" t="n">
        <v>9.467601</v>
      </c>
      <c r="D999" s="0" t="n">
        <v>193.214539</v>
      </c>
      <c r="E999" s="0" t="n">
        <v>10.534095</v>
      </c>
    </row>
    <row r="1000" customFormat="false" ht="12.8" hidden="false" customHeight="false" outlineLevel="0" collapsed="false">
      <c r="A1000" s="0" t="n">
        <v>0.026522</v>
      </c>
      <c r="B1000" s="0" t="n">
        <v>168.514612</v>
      </c>
      <c r="C1000" s="0" t="n">
        <v>9.459673</v>
      </c>
      <c r="D1000" s="0" t="n">
        <v>193.214539</v>
      </c>
      <c r="E1000" s="0" t="n">
        <v>10.534095</v>
      </c>
    </row>
    <row r="1001" customFormat="false" ht="12.8" hidden="false" customHeight="false" outlineLevel="0" collapsed="false">
      <c r="A1001" s="0" t="n">
        <v>0.026547</v>
      </c>
      <c r="B1001" s="0" t="n">
        <v>168.420772</v>
      </c>
      <c r="C1001" s="0" t="n">
        <v>9.45188</v>
      </c>
      <c r="D1001" s="0" t="n">
        <v>193.214539</v>
      </c>
      <c r="E1001" s="0" t="n">
        <v>10.534095</v>
      </c>
    </row>
    <row r="1002" customFormat="false" ht="12.8" hidden="false" customHeight="false" outlineLevel="0" collapsed="false">
      <c r="A1002" s="0" t="n">
        <v>0.026572</v>
      </c>
      <c r="B1002" s="0" t="n">
        <v>168.340549</v>
      </c>
      <c r="C1002" s="0" t="n">
        <v>9.444221</v>
      </c>
      <c r="D1002" s="0" t="n">
        <v>193.214539</v>
      </c>
      <c r="E1002" s="0" t="n">
        <v>10.534095</v>
      </c>
    </row>
    <row r="1003" customFormat="false" ht="12.8" hidden="false" customHeight="false" outlineLevel="0" collapsed="false">
      <c r="A1003" s="0" t="n">
        <v>0.026597</v>
      </c>
      <c r="B1003" s="0" t="n">
        <v>168.273965</v>
      </c>
      <c r="C1003" s="0" t="n">
        <v>9.436696</v>
      </c>
      <c r="D1003" s="0" t="n">
        <v>193.214539</v>
      </c>
      <c r="E1003" s="0" t="n">
        <v>10.534095</v>
      </c>
    </row>
    <row r="1004" customFormat="false" ht="12.8" hidden="false" customHeight="false" outlineLevel="0" collapsed="false">
      <c r="A1004" s="0" t="n">
        <v>0.026622</v>
      </c>
      <c r="B1004" s="0" t="n">
        <v>168.221026</v>
      </c>
      <c r="C1004" s="0" t="n">
        <v>9.429307</v>
      </c>
      <c r="D1004" s="0" t="n">
        <v>193.214539</v>
      </c>
      <c r="E1004" s="0" t="n">
        <v>10.534095</v>
      </c>
    </row>
    <row r="1005" customFormat="false" ht="12.8" hidden="false" customHeight="false" outlineLevel="0" collapsed="false">
      <c r="A1005" s="0" t="n">
        <v>0.026648</v>
      </c>
      <c r="B1005" s="0" t="n">
        <v>168.181722</v>
      </c>
      <c r="C1005" s="0" t="n">
        <v>9.422053</v>
      </c>
      <c r="D1005" s="0" t="n">
        <v>193.214539</v>
      </c>
      <c r="E1005" s="0" t="n">
        <v>10.534095</v>
      </c>
    </row>
    <row r="1006" customFormat="false" ht="12.8" hidden="false" customHeight="false" outlineLevel="0" collapsed="false">
      <c r="A1006" s="0" t="n">
        <v>0.026673</v>
      </c>
      <c r="B1006" s="0" t="n">
        <v>168.156027</v>
      </c>
      <c r="C1006" s="0" t="n">
        <v>9.414933</v>
      </c>
      <c r="D1006" s="0" t="n">
        <v>193.214539</v>
      </c>
      <c r="E1006" s="0" t="n">
        <v>10.534095</v>
      </c>
    </row>
    <row r="1007" customFormat="false" ht="12.8" hidden="false" customHeight="false" outlineLevel="0" collapsed="false">
      <c r="A1007" s="0" t="n">
        <v>0.026698</v>
      </c>
      <c r="B1007" s="0" t="n">
        <v>168.143899</v>
      </c>
      <c r="C1007" s="0" t="n">
        <v>9.407949</v>
      </c>
      <c r="D1007" s="0" t="n">
        <v>193.214539</v>
      </c>
      <c r="E1007" s="0" t="n">
        <v>10.534095</v>
      </c>
    </row>
    <row r="1008" customFormat="false" ht="12.8" hidden="false" customHeight="false" outlineLevel="0" collapsed="false">
      <c r="A1008" s="0" t="n">
        <v>0.026723</v>
      </c>
      <c r="B1008" s="0" t="n">
        <v>168.145281</v>
      </c>
      <c r="C1008" s="0" t="n">
        <v>9.401099</v>
      </c>
      <c r="D1008" s="0" t="n">
        <v>193.214539</v>
      </c>
      <c r="E1008" s="0" t="n">
        <v>10.534095</v>
      </c>
    </row>
    <row r="1009" customFormat="false" ht="12.8" hidden="false" customHeight="false" outlineLevel="0" collapsed="false">
      <c r="A1009" s="0" t="n">
        <v>0.026748</v>
      </c>
      <c r="B1009" s="0" t="n">
        <v>168.160101</v>
      </c>
      <c r="C1009" s="0" t="n">
        <v>9.394383</v>
      </c>
      <c r="D1009" s="0" t="n">
        <v>193.214539</v>
      </c>
      <c r="E1009" s="0" t="n">
        <v>10.534095</v>
      </c>
    </row>
    <row r="1010" customFormat="false" ht="12.8" hidden="false" customHeight="false" outlineLevel="0" collapsed="false">
      <c r="A1010" s="0" t="n">
        <v>0.026773</v>
      </c>
      <c r="B1010" s="0" t="n">
        <v>168.188272</v>
      </c>
      <c r="C1010" s="0" t="n">
        <v>9.387802</v>
      </c>
      <c r="D1010" s="0" t="n">
        <v>193.214539</v>
      </c>
      <c r="E1010" s="0" t="n">
        <v>10.534095</v>
      </c>
    </row>
    <row r="1011" customFormat="false" ht="12.8" hidden="false" customHeight="false" outlineLevel="0" collapsed="false">
      <c r="A1011" s="0" t="n">
        <v>0.026798</v>
      </c>
      <c r="B1011" s="0" t="n">
        <v>168.229691</v>
      </c>
      <c r="C1011" s="0" t="n">
        <v>9.381354</v>
      </c>
      <c r="D1011" s="0" t="n">
        <v>193.214539</v>
      </c>
      <c r="E1011" s="0" t="n">
        <v>10.534095</v>
      </c>
    </row>
    <row r="1012" customFormat="false" ht="12.8" hidden="false" customHeight="false" outlineLevel="0" collapsed="false">
      <c r="A1012" s="0" t="n">
        <v>0.026823</v>
      </c>
      <c r="B1012" s="0" t="n">
        <v>168.284241</v>
      </c>
      <c r="C1012" s="0" t="n">
        <v>9.375038</v>
      </c>
      <c r="D1012" s="0" t="n">
        <v>193.214539</v>
      </c>
      <c r="E1012" s="0" t="n">
        <v>10.534095</v>
      </c>
    </row>
    <row r="1013" customFormat="false" ht="12.8" hidden="false" customHeight="false" outlineLevel="0" collapsed="false">
      <c r="A1013" s="0" t="n">
        <v>0.026849</v>
      </c>
      <c r="B1013" s="0" t="n">
        <v>168.35179</v>
      </c>
      <c r="C1013" s="0" t="n">
        <v>9.368855</v>
      </c>
      <c r="D1013" s="0" t="n">
        <v>193.214539</v>
      </c>
      <c r="E1013" s="0" t="n">
        <v>10.534095</v>
      </c>
    </row>
    <row r="1014" customFormat="false" ht="12.8" hidden="false" customHeight="false" outlineLevel="0" collapsed="false">
      <c r="A1014" s="0" t="n">
        <v>0.026874</v>
      </c>
      <c r="B1014" s="0" t="n">
        <v>168.432192</v>
      </c>
      <c r="C1014" s="0" t="n">
        <v>9.362803</v>
      </c>
      <c r="D1014" s="0" t="n">
        <v>193.214539</v>
      </c>
      <c r="E1014" s="0" t="n">
        <v>10.534095</v>
      </c>
    </row>
    <row r="1015" customFormat="false" ht="12.8" hidden="false" customHeight="false" outlineLevel="0" collapsed="false">
      <c r="A1015" s="0" t="n">
        <v>0.026899</v>
      </c>
      <c r="B1015" s="0" t="n">
        <v>168.525287</v>
      </c>
      <c r="C1015" s="0" t="n">
        <v>9.356882</v>
      </c>
      <c r="D1015" s="0" t="n">
        <v>193.214539</v>
      </c>
      <c r="E1015" s="0" t="n">
        <v>10.534095</v>
      </c>
    </row>
    <row r="1016" customFormat="false" ht="12.8" hidden="false" customHeight="false" outlineLevel="0" collapsed="false">
      <c r="A1016" s="0" t="n">
        <v>0.026924</v>
      </c>
      <c r="B1016" s="0" t="n">
        <v>168.630901</v>
      </c>
      <c r="C1016" s="0" t="n">
        <v>9.351091</v>
      </c>
      <c r="D1016" s="0" t="n">
        <v>193.214539</v>
      </c>
      <c r="E1016" s="0" t="n">
        <v>10.534095</v>
      </c>
    </row>
    <row r="1017" customFormat="false" ht="12.8" hidden="false" customHeight="false" outlineLevel="0" collapsed="false">
      <c r="A1017" s="0" t="n">
        <v>0.026948</v>
      </c>
      <c r="B1017" s="0" t="n">
        <v>168.748848</v>
      </c>
      <c r="C1017" s="0" t="n">
        <v>9.345428</v>
      </c>
      <c r="D1017" s="0" t="n">
        <v>193.214539</v>
      </c>
      <c r="E1017" s="0" t="n">
        <v>10.534095</v>
      </c>
    </row>
    <row r="1018" customFormat="false" ht="12.8" hidden="false" customHeight="false" outlineLevel="0" collapsed="false">
      <c r="A1018" s="0" t="n">
        <v>0.026973</v>
      </c>
      <c r="B1018" s="0" t="n">
        <v>168.878929</v>
      </c>
      <c r="C1018" s="0" t="n">
        <v>9.339892</v>
      </c>
      <c r="D1018" s="0" t="n">
        <v>193.214539</v>
      </c>
      <c r="E1018" s="0" t="n">
        <v>10.534095</v>
      </c>
    </row>
    <row r="1019" customFormat="false" ht="12.8" hidden="false" customHeight="false" outlineLevel="0" collapsed="false">
      <c r="A1019" s="0" t="n">
        <v>0.026998</v>
      </c>
      <c r="B1019" s="0" t="n">
        <v>169.020931</v>
      </c>
      <c r="C1019" s="0" t="n">
        <v>9.334482</v>
      </c>
      <c r="D1019" s="0" t="n">
        <v>193.214539</v>
      </c>
      <c r="E1019" s="0" t="n">
        <v>10.534095</v>
      </c>
    </row>
    <row r="1020" customFormat="false" ht="12.8" hidden="false" customHeight="false" outlineLevel="0" collapsed="false">
      <c r="A1020" s="0" t="n">
        <v>0.027023</v>
      </c>
      <c r="B1020" s="0" t="n">
        <v>169.174631</v>
      </c>
      <c r="C1020" s="0" t="n">
        <v>9.329197</v>
      </c>
      <c r="D1020" s="0" t="n">
        <v>193.214539</v>
      </c>
      <c r="E1020" s="0" t="n">
        <v>10.534095</v>
      </c>
    </row>
    <row r="1021" customFormat="false" ht="12.8" hidden="false" customHeight="false" outlineLevel="0" collapsed="false">
      <c r="A1021" s="0" t="n">
        <v>0.027048</v>
      </c>
      <c r="B1021" s="0" t="n">
        <v>169.339792</v>
      </c>
      <c r="C1021" s="0" t="n">
        <v>9.324035</v>
      </c>
      <c r="D1021" s="0" t="n">
        <v>193.214539</v>
      </c>
      <c r="E1021" s="0" t="n">
        <v>10.534095</v>
      </c>
    </row>
    <row r="1022" customFormat="false" ht="12.8" hidden="false" customHeight="false" outlineLevel="0" collapsed="false">
      <c r="A1022" s="0" t="n">
        <v>0.027073</v>
      </c>
      <c r="B1022" s="0" t="n">
        <v>169.51617</v>
      </c>
      <c r="C1022" s="0" t="n">
        <v>9.318995</v>
      </c>
      <c r="D1022" s="0" t="n">
        <v>193.214539</v>
      </c>
      <c r="E1022" s="0" t="n">
        <v>10.534095</v>
      </c>
    </row>
    <row r="1023" customFormat="false" ht="12.8" hidden="false" customHeight="false" outlineLevel="0" collapsed="false">
      <c r="A1023" s="0" t="n">
        <v>0.027097</v>
      </c>
      <c r="B1023" s="0" t="n">
        <v>169.70349</v>
      </c>
      <c r="C1023" s="0" t="n">
        <v>9.314075</v>
      </c>
      <c r="D1023" s="0" t="n">
        <v>193.214539</v>
      </c>
      <c r="E1023" s="0" t="n">
        <v>10.534095</v>
      </c>
    </row>
    <row r="1024" customFormat="false" ht="12.8" hidden="false" customHeight="false" outlineLevel="0" collapsed="false">
      <c r="A1024" s="0" t="n">
        <v>0.027122</v>
      </c>
      <c r="B1024" s="0" t="n">
        <v>169.901485</v>
      </c>
      <c r="C1024" s="0" t="n">
        <v>9.309274</v>
      </c>
      <c r="D1024" s="0" t="n">
        <v>193.214539</v>
      </c>
      <c r="E1024" s="0" t="n">
        <v>10.534095</v>
      </c>
    </row>
    <row r="1025" customFormat="false" ht="12.8" hidden="false" customHeight="false" outlineLevel="0" collapsed="false">
      <c r="A1025" s="0" t="n">
        <v>0.027147</v>
      </c>
      <c r="B1025" s="0" t="n">
        <v>170.109875</v>
      </c>
      <c r="C1025" s="0" t="n">
        <v>9.30459</v>
      </c>
      <c r="D1025" s="0" t="n">
        <v>193.214539</v>
      </c>
      <c r="E1025" s="0" t="n">
        <v>10.534095</v>
      </c>
    </row>
    <row r="1026" customFormat="false" ht="12.8" hidden="false" customHeight="false" outlineLevel="0" collapsed="false">
      <c r="A1026" s="0" t="n">
        <v>0.027171</v>
      </c>
      <c r="B1026" s="0" t="n">
        <v>170.328376</v>
      </c>
      <c r="C1026" s="0" t="n">
        <v>9.30002</v>
      </c>
      <c r="D1026" s="0" t="n">
        <v>193.214539</v>
      </c>
      <c r="E1026" s="0" t="n">
        <v>10.534095</v>
      </c>
    </row>
    <row r="1027" customFormat="false" ht="12.8" hidden="false" customHeight="false" outlineLevel="0" collapsed="false">
      <c r="A1027" s="0" t="n">
        <v>0.027196</v>
      </c>
      <c r="B1027" s="0" t="n">
        <v>170.556692</v>
      </c>
      <c r="C1027" s="0" t="n">
        <v>9.295563</v>
      </c>
      <c r="D1027" s="0" t="n">
        <v>193.214539</v>
      </c>
      <c r="E1027" s="0" t="n">
        <v>10.534095</v>
      </c>
    </row>
    <row r="1028" customFormat="false" ht="12.8" hidden="false" customHeight="false" outlineLevel="0" collapsed="false">
      <c r="A1028" s="0" t="n">
        <v>0.02722</v>
      </c>
      <c r="B1028" s="0" t="n">
        <v>170.794521</v>
      </c>
      <c r="C1028" s="0" t="n">
        <v>9.291217</v>
      </c>
      <c r="D1028" s="0" t="n">
        <v>193.214539</v>
      </c>
      <c r="E1028" s="0" t="n">
        <v>10.534095</v>
      </c>
    </row>
    <row r="1029" customFormat="false" ht="12.8" hidden="false" customHeight="false" outlineLevel="0" collapsed="false">
      <c r="A1029" s="0" t="n">
        <v>0.027245</v>
      </c>
      <c r="B1029" s="0" t="n">
        <v>171.041554</v>
      </c>
      <c r="C1029" s="0" t="n">
        <v>9.286979</v>
      </c>
      <c r="D1029" s="0" t="n">
        <v>193.214539</v>
      </c>
      <c r="E1029" s="0" t="n">
        <v>10.534095</v>
      </c>
    </row>
    <row r="1030" customFormat="false" ht="12.8" hidden="false" customHeight="false" outlineLevel="0" collapsed="false">
      <c r="A1030" s="0" t="n">
        <v>0.027269</v>
      </c>
      <c r="B1030" s="0" t="n">
        <v>171.297476</v>
      </c>
      <c r="C1030" s="0" t="n">
        <v>9.282847</v>
      </c>
      <c r="D1030" s="0" t="n">
        <v>193.214539</v>
      </c>
      <c r="E1030" s="0" t="n">
        <v>10.534095</v>
      </c>
    </row>
    <row r="1031" customFormat="false" ht="12.8" hidden="false" customHeight="false" outlineLevel="0" collapsed="false">
      <c r="A1031" s="0" t="n">
        <v>0.027293</v>
      </c>
      <c r="B1031" s="0" t="n">
        <v>171.561965</v>
      </c>
      <c r="C1031" s="0" t="n">
        <v>9.27882</v>
      </c>
      <c r="D1031" s="0" t="n">
        <v>193.214539</v>
      </c>
      <c r="E1031" s="0" t="n">
        <v>10.534095</v>
      </c>
    </row>
    <row r="1032" customFormat="false" ht="12.8" hidden="false" customHeight="false" outlineLevel="0" collapsed="false">
      <c r="A1032" s="0" t="n">
        <v>0.027317</v>
      </c>
      <c r="B1032" s="0" t="n">
        <v>171.834694</v>
      </c>
      <c r="C1032" s="0" t="n">
        <v>9.274894</v>
      </c>
      <c r="D1032" s="0" t="n">
        <v>193.214539</v>
      </c>
      <c r="E1032" s="0" t="n">
        <v>10.534095</v>
      </c>
    </row>
    <row r="1033" customFormat="false" ht="12.8" hidden="false" customHeight="false" outlineLevel="0" collapsed="false">
      <c r="A1033" s="0" t="n">
        <v>0.027342</v>
      </c>
      <c r="B1033" s="0" t="n">
        <v>172.115331</v>
      </c>
      <c r="C1033" s="0" t="n">
        <v>9.271067</v>
      </c>
      <c r="D1033" s="0" t="n">
        <v>193.214539</v>
      </c>
      <c r="E1033" s="0" t="n">
        <v>10.534095</v>
      </c>
    </row>
    <row r="1034" customFormat="false" ht="12.8" hidden="false" customHeight="false" outlineLevel="0" collapsed="false">
      <c r="A1034" s="0" t="n">
        <v>0.027366</v>
      </c>
      <c r="B1034" s="0" t="n">
        <v>172.40354</v>
      </c>
      <c r="C1034" s="0" t="n">
        <v>9.267338</v>
      </c>
      <c r="D1034" s="0" t="n">
        <v>193.214539</v>
      </c>
      <c r="E1034" s="0" t="n">
        <v>10.534095</v>
      </c>
    </row>
    <row r="1035" customFormat="false" ht="12.8" hidden="false" customHeight="false" outlineLevel="0" collapsed="false">
      <c r="A1035" s="0" t="n">
        <v>0.02739</v>
      </c>
      <c r="B1035" s="0" t="n">
        <v>172.69898</v>
      </c>
      <c r="C1035" s="0" t="n">
        <v>9.263702</v>
      </c>
      <c r="D1035" s="0" t="n">
        <v>193.214539</v>
      </c>
      <c r="E1035" s="0" t="n">
        <v>10.534095</v>
      </c>
    </row>
    <row r="1036" customFormat="false" ht="12.8" hidden="false" customHeight="false" outlineLevel="0" collapsed="false">
      <c r="A1036" s="0" t="n">
        <v>0.027414</v>
      </c>
      <c r="B1036" s="0" t="n">
        <v>173.001307</v>
      </c>
      <c r="C1036" s="0" t="n">
        <v>9.260159</v>
      </c>
      <c r="D1036" s="0" t="n">
        <v>193.214539</v>
      </c>
      <c r="E1036" s="0" t="n">
        <v>10.534095</v>
      </c>
    </row>
    <row r="1037" customFormat="false" ht="12.8" hidden="false" customHeight="false" outlineLevel="0" collapsed="false">
      <c r="A1037" s="0" t="n">
        <v>0.027438</v>
      </c>
      <c r="B1037" s="0" t="n">
        <v>173.310176</v>
      </c>
      <c r="C1037" s="0" t="n">
        <v>9.256705</v>
      </c>
      <c r="D1037" s="0" t="n">
        <v>193.214539</v>
      </c>
      <c r="E1037" s="0" t="n">
        <v>10.534095</v>
      </c>
    </row>
    <row r="1038" customFormat="false" ht="12.8" hidden="false" customHeight="false" outlineLevel="0" collapsed="false">
      <c r="A1038" s="0" t="n">
        <v>0.027462</v>
      </c>
      <c r="B1038" s="0" t="n">
        <v>173.625236</v>
      </c>
      <c r="C1038" s="0" t="n">
        <v>9.253339</v>
      </c>
      <c r="D1038" s="0" t="n">
        <v>193.214539</v>
      </c>
      <c r="E1038" s="0" t="n">
        <v>10.534095</v>
      </c>
    </row>
    <row r="1039" customFormat="false" ht="12.8" hidden="false" customHeight="false" outlineLevel="0" collapsed="false">
      <c r="A1039" s="0" t="n">
        <v>0.027486</v>
      </c>
      <c r="B1039" s="0" t="n">
        <v>173.946139</v>
      </c>
      <c r="C1039" s="0" t="n">
        <v>9.250056</v>
      </c>
      <c r="D1039" s="0" t="n">
        <v>193.214539</v>
      </c>
      <c r="E1039" s="0" t="n">
        <v>10.534095</v>
      </c>
    </row>
    <row r="1040" customFormat="false" ht="12.8" hidden="false" customHeight="false" outlineLevel="0" collapsed="false">
      <c r="A1040" s="0" t="n">
        <v>0.027509</v>
      </c>
      <c r="B1040" s="0" t="n">
        <v>174.27253</v>
      </c>
      <c r="C1040" s="0" t="n">
        <v>9.246856</v>
      </c>
      <c r="D1040" s="0" t="n">
        <v>193.214539</v>
      </c>
      <c r="E1040" s="0" t="n">
        <v>10.534095</v>
      </c>
    </row>
    <row r="1041" customFormat="false" ht="12.8" hidden="false" customHeight="false" outlineLevel="0" collapsed="false">
      <c r="A1041" s="0" t="n">
        <v>0.027533</v>
      </c>
      <c r="B1041" s="0" t="n">
        <v>174.604058</v>
      </c>
      <c r="C1041" s="0" t="n">
        <v>9.243735</v>
      </c>
      <c r="D1041" s="0" t="n">
        <v>193.214539</v>
      </c>
      <c r="E1041" s="0" t="n">
        <v>10.534095</v>
      </c>
    </row>
    <row r="1042" customFormat="false" ht="12.8" hidden="false" customHeight="false" outlineLevel="0" collapsed="false">
      <c r="A1042" s="0" t="n">
        <v>0.027557</v>
      </c>
      <c r="B1042" s="0" t="n">
        <v>174.940369</v>
      </c>
      <c r="C1042" s="0" t="n">
        <v>9.240691</v>
      </c>
      <c r="D1042" s="0" t="n">
        <v>193.214539</v>
      </c>
      <c r="E1042" s="0" t="n">
        <v>10.534095</v>
      </c>
    </row>
    <row r="1043" customFormat="false" ht="12.8" hidden="false" customHeight="false" outlineLevel="0" collapsed="false">
      <c r="A1043" s="0" t="n">
        <v>0.02758</v>
      </c>
      <c r="B1043" s="0" t="n">
        <v>175.281109</v>
      </c>
      <c r="C1043" s="0" t="n">
        <v>9.237722</v>
      </c>
      <c r="D1043" s="0" t="n">
        <v>193.214539</v>
      </c>
      <c r="E1043" s="0" t="n">
        <v>10.534095</v>
      </c>
    </row>
    <row r="1044" customFormat="false" ht="12.8" hidden="false" customHeight="false" outlineLevel="0" collapsed="false">
      <c r="A1044" s="0" t="n">
        <v>0.027604</v>
      </c>
      <c r="B1044" s="0" t="n">
        <v>175.625925</v>
      </c>
      <c r="C1044" s="0" t="n">
        <v>9.234824</v>
      </c>
      <c r="D1044" s="0" t="n">
        <v>193.214539</v>
      </c>
      <c r="E1044" s="0" t="n">
        <v>10.534095</v>
      </c>
    </row>
    <row r="1045" customFormat="false" ht="12.8" hidden="false" customHeight="false" outlineLevel="0" collapsed="false">
      <c r="A1045" s="0" t="n">
        <v>0.027627</v>
      </c>
      <c r="B1045" s="0" t="n">
        <v>175.974466</v>
      </c>
      <c r="C1045" s="0" t="n">
        <v>9.231995</v>
      </c>
      <c r="D1045" s="0" t="n">
        <v>193.214539</v>
      </c>
      <c r="E1045" s="0" t="n">
        <v>10.534095</v>
      </c>
    </row>
    <row r="1046" customFormat="false" ht="12.8" hidden="false" customHeight="false" outlineLevel="0" collapsed="false">
      <c r="A1046" s="0" t="n">
        <v>0.027651</v>
      </c>
      <c r="B1046" s="0" t="n">
        <v>176.32638</v>
      </c>
      <c r="C1046" s="0" t="n">
        <v>9.229233</v>
      </c>
      <c r="D1046" s="0" t="n">
        <v>193.214539</v>
      </c>
      <c r="E1046" s="0" t="n">
        <v>10.534095</v>
      </c>
    </row>
    <row r="1047" customFormat="false" ht="12.8" hidden="false" customHeight="false" outlineLevel="0" collapsed="false">
      <c r="A1047" s="0" t="n">
        <v>0.027674</v>
      </c>
      <c r="B1047" s="0" t="n">
        <v>176.681318</v>
      </c>
      <c r="C1047" s="0" t="n">
        <v>9.226536</v>
      </c>
      <c r="D1047" s="0" t="n">
        <v>193.214539</v>
      </c>
      <c r="E1047" s="0" t="n">
        <v>10.534095</v>
      </c>
    </row>
    <row r="1048" customFormat="false" ht="12.8" hidden="false" customHeight="false" outlineLevel="0" collapsed="false">
      <c r="A1048" s="0" t="n">
        <v>0.027698</v>
      </c>
      <c r="B1048" s="0" t="n">
        <v>177.038934</v>
      </c>
      <c r="C1048" s="0" t="n">
        <v>9.223901</v>
      </c>
      <c r="D1048" s="0" t="n">
        <v>193.214539</v>
      </c>
      <c r="E1048" s="0" t="n">
        <v>10.534095</v>
      </c>
    </row>
    <row r="1049" customFormat="false" ht="12.8" hidden="false" customHeight="false" outlineLevel="0" collapsed="false">
      <c r="A1049" s="0" t="n">
        <v>0.027721</v>
      </c>
      <c r="B1049" s="0" t="n">
        <v>177.398882</v>
      </c>
      <c r="C1049" s="0" t="n">
        <v>9.221325</v>
      </c>
      <c r="D1049" s="0" t="n">
        <v>193.214539</v>
      </c>
      <c r="E1049" s="0" t="n">
        <v>10.534095</v>
      </c>
    </row>
    <row r="1050" customFormat="false" ht="12.8" hidden="false" customHeight="false" outlineLevel="0" collapsed="false">
      <c r="A1050" s="0" t="n">
        <v>0.027744</v>
      </c>
      <c r="B1050" s="0" t="n">
        <v>177.760821</v>
      </c>
      <c r="C1050" s="0" t="n">
        <v>9.218806</v>
      </c>
      <c r="D1050" s="0" t="n">
        <v>193.214539</v>
      </c>
      <c r="E1050" s="0" t="n">
        <v>10.534095</v>
      </c>
    </row>
    <row r="1051" customFormat="false" ht="12.8" hidden="false" customHeight="false" outlineLevel="0" collapsed="false">
      <c r="A1051" s="0" t="n">
        <v>0.027767</v>
      </c>
      <c r="B1051" s="0" t="n">
        <v>178.124412</v>
      </c>
      <c r="C1051" s="0" t="n">
        <v>9.216342</v>
      </c>
      <c r="D1051" s="0" t="n">
        <v>193.214539</v>
      </c>
      <c r="E1051" s="0" t="n">
        <v>10.534095</v>
      </c>
    </row>
    <row r="1052" customFormat="false" ht="12.8" hidden="false" customHeight="false" outlineLevel="0" collapsed="false">
      <c r="A1052" s="0" t="n">
        <v>0.02779</v>
      </c>
      <c r="B1052" s="0" t="n">
        <v>178.489322</v>
      </c>
      <c r="C1052" s="0" t="n">
        <v>9.213931</v>
      </c>
      <c r="D1052" s="0" t="n">
        <v>193.214539</v>
      </c>
      <c r="E1052" s="0" t="n">
        <v>10.534095</v>
      </c>
    </row>
    <row r="1053" customFormat="false" ht="12.8" hidden="false" customHeight="false" outlineLevel="0" collapsed="false">
      <c r="A1053" s="0" t="n">
        <v>0.027813</v>
      </c>
      <c r="B1053" s="0" t="n">
        <v>178.855218</v>
      </c>
      <c r="C1053" s="0" t="n">
        <v>9.21157</v>
      </c>
      <c r="D1053" s="0" t="n">
        <v>193.214539</v>
      </c>
      <c r="E1053" s="0" t="n">
        <v>10.534095</v>
      </c>
    </row>
    <row r="1054" customFormat="false" ht="12.8" hidden="false" customHeight="false" outlineLevel="0" collapsed="false">
      <c r="A1054" s="0" t="n">
        <v>0.027836</v>
      </c>
      <c r="B1054" s="0" t="n">
        <v>179.221751</v>
      </c>
      <c r="C1054" s="0" t="n">
        <v>9.209258</v>
      </c>
      <c r="D1054" s="0" t="n">
        <v>193.214539</v>
      </c>
      <c r="E1054" s="0" t="n">
        <v>10.534095</v>
      </c>
    </row>
    <row r="1055" customFormat="false" ht="12.8" hidden="false" customHeight="false" outlineLevel="0" collapsed="false">
      <c r="A1055" s="0" t="n">
        <v>0.027859</v>
      </c>
      <c r="B1055" s="0" t="n">
        <v>179.588591</v>
      </c>
      <c r="C1055" s="0" t="n">
        <v>9.206991</v>
      </c>
      <c r="D1055" s="0" t="n">
        <v>193.214539</v>
      </c>
      <c r="E1055" s="0" t="n">
        <v>10.534095</v>
      </c>
    </row>
    <row r="1056" customFormat="false" ht="12.8" hidden="false" customHeight="false" outlineLevel="0" collapsed="false">
      <c r="A1056" s="0" t="n">
        <v>0.027882</v>
      </c>
      <c r="B1056" s="0" t="n">
        <v>179.95542</v>
      </c>
      <c r="C1056" s="0" t="n">
        <v>9.204769</v>
      </c>
      <c r="D1056" s="0" t="n">
        <v>193.214539</v>
      </c>
      <c r="E1056" s="0" t="n">
        <v>10.534095</v>
      </c>
    </row>
    <row r="1057" customFormat="false" ht="12.8" hidden="false" customHeight="false" outlineLevel="0" collapsed="false">
      <c r="A1057" s="0" t="n">
        <v>0.027905</v>
      </c>
      <c r="B1057" s="0" t="n">
        <v>180.321923</v>
      </c>
      <c r="C1057" s="0" t="n">
        <v>9.20259</v>
      </c>
      <c r="D1057" s="0" t="n">
        <v>193.214539</v>
      </c>
      <c r="E1057" s="0" t="n">
        <v>10.534095</v>
      </c>
    </row>
    <row r="1058" customFormat="false" ht="12.8" hidden="false" customHeight="false" outlineLevel="0" collapsed="false">
      <c r="A1058" s="0" t="n">
        <v>0.027928</v>
      </c>
      <c r="B1058" s="0" t="n">
        <v>180.687794</v>
      </c>
      <c r="C1058" s="0" t="n">
        <v>9.20045</v>
      </c>
      <c r="D1058" s="0" t="n">
        <v>193.214539</v>
      </c>
      <c r="E1058" s="0" t="n">
        <v>10.534095</v>
      </c>
    </row>
    <row r="1059" customFormat="false" ht="12.8" hidden="false" customHeight="false" outlineLevel="0" collapsed="false">
      <c r="A1059" s="0" t="n">
        <v>0.02795</v>
      </c>
      <c r="B1059" s="0" t="n">
        <v>181.052729</v>
      </c>
      <c r="C1059" s="0" t="n">
        <v>9.198349</v>
      </c>
      <c r="D1059" s="0" t="n">
        <v>193.214539</v>
      </c>
      <c r="E1059" s="0" t="n">
        <v>10.534095</v>
      </c>
    </row>
    <row r="1060" customFormat="false" ht="12.8" hidden="false" customHeight="false" outlineLevel="0" collapsed="false">
      <c r="A1060" s="0" t="n">
        <v>0.027973</v>
      </c>
      <c r="B1060" s="0" t="n">
        <v>181.416435</v>
      </c>
      <c r="C1060" s="0" t="n">
        <v>9.196285</v>
      </c>
      <c r="D1060" s="0" t="n">
        <v>193.214539</v>
      </c>
      <c r="E1060" s="0" t="n">
        <v>10.534095</v>
      </c>
    </row>
    <row r="1061" customFormat="false" ht="12.8" hidden="false" customHeight="false" outlineLevel="0" collapsed="false">
      <c r="A1061" s="0" t="n">
        <v>0.027996</v>
      </c>
      <c r="B1061" s="0" t="n">
        <v>181.77862</v>
      </c>
      <c r="C1061" s="0" t="n">
        <v>9.194255</v>
      </c>
      <c r="D1061" s="0" t="n">
        <v>193.214539</v>
      </c>
      <c r="E1061" s="0" t="n">
        <v>10.534095</v>
      </c>
    </row>
    <row r="1062" customFormat="false" ht="12.8" hidden="false" customHeight="false" outlineLevel="0" collapsed="false">
      <c r="A1062" s="0" t="n">
        <v>0.028018</v>
      </c>
      <c r="B1062" s="0" t="n">
        <v>182.139002</v>
      </c>
      <c r="C1062" s="0" t="n">
        <v>9.192259</v>
      </c>
      <c r="D1062" s="0" t="n">
        <v>193.214539</v>
      </c>
      <c r="E1062" s="0" t="n">
        <v>10.534095</v>
      </c>
    </row>
    <row r="1063" customFormat="false" ht="12.8" hidden="false" customHeight="false" outlineLevel="0" collapsed="false">
      <c r="A1063" s="0" t="n">
        <v>0.028041</v>
      </c>
      <c r="B1063" s="0" t="n">
        <v>182.497305</v>
      </c>
      <c r="C1063" s="0" t="n">
        <v>9.190295</v>
      </c>
      <c r="D1063" s="0" t="n">
        <v>193.214539</v>
      </c>
      <c r="E1063" s="0" t="n">
        <v>10.534095</v>
      </c>
    </row>
    <row r="1064" customFormat="false" ht="12.8" hidden="false" customHeight="false" outlineLevel="0" collapsed="false">
      <c r="A1064" s="0" t="n">
        <v>0.028063</v>
      </c>
      <c r="B1064" s="0" t="n">
        <v>182.85326</v>
      </c>
      <c r="C1064" s="0" t="n">
        <v>9.188361</v>
      </c>
      <c r="D1064" s="0" t="n">
        <v>193.214539</v>
      </c>
      <c r="E1064" s="0" t="n">
        <v>10.534095</v>
      </c>
    </row>
    <row r="1065" customFormat="false" ht="12.8" hidden="false" customHeight="false" outlineLevel="0" collapsed="false">
      <c r="A1065" s="0" t="n">
        <v>0.028085</v>
      </c>
      <c r="B1065" s="0" t="n">
        <v>183.206605</v>
      </c>
      <c r="C1065" s="0" t="n">
        <v>9.186456</v>
      </c>
      <c r="D1065" s="0" t="n">
        <v>193.214539</v>
      </c>
      <c r="E1065" s="0" t="n">
        <v>10.534095</v>
      </c>
    </row>
    <row r="1066" customFormat="false" ht="12.8" hidden="false" customHeight="false" outlineLevel="0" collapsed="false">
      <c r="A1066" s="0" t="n">
        <v>0.028108</v>
      </c>
      <c r="B1066" s="0" t="n">
        <v>183.557085</v>
      </c>
      <c r="C1066" s="0" t="n">
        <v>9.184579</v>
      </c>
      <c r="D1066" s="0" t="n">
        <v>193.214539</v>
      </c>
      <c r="E1066" s="0" t="n">
        <v>10.534095</v>
      </c>
    </row>
    <row r="1067" customFormat="false" ht="12.8" hidden="false" customHeight="false" outlineLevel="0" collapsed="false">
      <c r="A1067" s="0" t="n">
        <v>0.02813</v>
      </c>
      <c r="B1067" s="0" t="n">
        <v>183.904452</v>
      </c>
      <c r="C1067" s="0" t="n">
        <v>9.182728</v>
      </c>
      <c r="D1067" s="0" t="n">
        <v>193.214539</v>
      </c>
      <c r="E1067" s="0" t="n">
        <v>10.534095</v>
      </c>
    </row>
    <row r="1068" customFormat="false" ht="12.8" hidden="false" customHeight="false" outlineLevel="0" collapsed="false">
      <c r="A1068" s="0" t="n">
        <v>0.028152</v>
      </c>
      <c r="B1068" s="0" t="n">
        <v>184.248469</v>
      </c>
      <c r="C1068" s="0" t="n">
        <v>9.180903</v>
      </c>
      <c r="D1068" s="0" t="n">
        <v>193.214539</v>
      </c>
      <c r="E1068" s="0" t="n">
        <v>10.534095</v>
      </c>
    </row>
    <row r="1069" customFormat="false" ht="12.8" hidden="false" customHeight="false" outlineLevel="0" collapsed="false">
      <c r="A1069" s="0" t="n">
        <v>0.028174</v>
      </c>
      <c r="B1069" s="0" t="n">
        <v>184.588902</v>
      </c>
      <c r="C1069" s="0" t="n">
        <v>9.179102</v>
      </c>
      <c r="D1069" s="0" t="n">
        <v>193.214539</v>
      </c>
      <c r="E1069" s="0" t="n">
        <v>10.534095</v>
      </c>
    </row>
    <row r="1070" customFormat="false" ht="12.8" hidden="false" customHeight="false" outlineLevel="0" collapsed="false">
      <c r="A1070" s="0" t="n">
        <v>0.028197</v>
      </c>
      <c r="B1070" s="0" t="n">
        <v>184.925527</v>
      </c>
      <c r="C1070" s="0" t="n">
        <v>9.177324</v>
      </c>
      <c r="D1070" s="0" t="n">
        <v>193.214539</v>
      </c>
      <c r="E1070" s="0" t="n">
        <v>10.534095</v>
      </c>
    </row>
    <row r="1071" customFormat="false" ht="12.8" hidden="false" customHeight="false" outlineLevel="0" collapsed="false">
      <c r="A1071" s="0" t="n">
        <v>0.028219</v>
      </c>
      <c r="B1071" s="0" t="n">
        <v>185.258131</v>
      </c>
      <c r="C1071" s="0" t="n">
        <v>9.175569</v>
      </c>
      <c r="D1071" s="0" t="n">
        <v>193.214539</v>
      </c>
      <c r="E1071" s="0" t="n">
        <v>10.534095</v>
      </c>
    </row>
    <row r="1072" customFormat="false" ht="12.8" hidden="false" customHeight="false" outlineLevel="0" collapsed="false">
      <c r="A1072" s="0" t="n">
        <v>0.028241</v>
      </c>
      <c r="B1072" s="0" t="n">
        <v>185.586503</v>
      </c>
      <c r="C1072" s="0" t="n">
        <v>9.173836</v>
      </c>
      <c r="D1072" s="0" t="n">
        <v>193.214539</v>
      </c>
      <c r="E1072" s="0" t="n">
        <v>10.534095</v>
      </c>
    </row>
    <row r="1073" customFormat="false" ht="12.8" hidden="false" customHeight="false" outlineLevel="0" collapsed="false">
      <c r="A1073" s="0" t="n">
        <v>0.028263</v>
      </c>
      <c r="B1073" s="0" t="n">
        <v>185.910446</v>
      </c>
      <c r="C1073" s="0" t="n">
        <v>9.172124</v>
      </c>
      <c r="D1073" s="0" t="n">
        <v>193.214539</v>
      </c>
      <c r="E1073" s="0" t="n">
        <v>10.534095</v>
      </c>
    </row>
    <row r="1074" customFormat="false" ht="12.8" hidden="false" customHeight="false" outlineLevel="0" collapsed="false">
      <c r="A1074" s="0" t="n">
        <v>0.028285</v>
      </c>
      <c r="B1074" s="0" t="n">
        <v>186.229769</v>
      </c>
      <c r="C1074" s="0" t="n">
        <v>9.170433</v>
      </c>
      <c r="D1074" s="0" t="n">
        <v>193.214539</v>
      </c>
      <c r="E1074" s="0" t="n">
        <v>10.534095</v>
      </c>
    </row>
    <row r="1075" customFormat="false" ht="12.8" hidden="false" customHeight="false" outlineLevel="0" collapsed="false">
      <c r="A1075" s="0" t="n">
        <v>0.028307</v>
      </c>
      <c r="B1075" s="0" t="n">
        <v>186.544288</v>
      </c>
      <c r="C1075" s="0" t="n">
        <v>9.168763</v>
      </c>
      <c r="D1075" s="0" t="n">
        <v>193.214539</v>
      </c>
      <c r="E1075" s="0" t="n">
        <v>10.534095</v>
      </c>
    </row>
    <row r="1076" customFormat="false" ht="12.8" hidden="false" customHeight="false" outlineLevel="0" collapsed="false">
      <c r="A1076" s="0" t="n">
        <v>0.028329</v>
      </c>
      <c r="B1076" s="0" t="n">
        <v>186.853829</v>
      </c>
      <c r="C1076" s="0" t="n">
        <v>9.167112</v>
      </c>
      <c r="D1076" s="0" t="n">
        <v>193.214539</v>
      </c>
      <c r="E1076" s="0" t="n">
        <v>10.534095</v>
      </c>
    </row>
    <row r="1077" customFormat="false" ht="12.8" hidden="false" customHeight="false" outlineLevel="0" collapsed="false">
      <c r="A1077" s="0" t="n">
        <v>0.02835</v>
      </c>
      <c r="B1077" s="0" t="n">
        <v>187.158227</v>
      </c>
      <c r="C1077" s="0" t="n">
        <v>9.165482</v>
      </c>
      <c r="D1077" s="0" t="n">
        <v>193.214539</v>
      </c>
      <c r="E1077" s="0" t="n">
        <v>10.534095</v>
      </c>
    </row>
    <row r="1078" customFormat="false" ht="12.8" hidden="false" customHeight="false" outlineLevel="0" collapsed="false">
      <c r="A1078" s="0" t="n">
        <v>0.028372</v>
      </c>
      <c r="B1078" s="0" t="n">
        <v>187.457326</v>
      </c>
      <c r="C1078" s="0" t="n">
        <v>9.163871</v>
      </c>
      <c r="D1078" s="0" t="n">
        <v>193.214539</v>
      </c>
      <c r="E1078" s="0" t="n">
        <v>10.534095</v>
      </c>
    </row>
    <row r="1079" customFormat="false" ht="12.8" hidden="false" customHeight="false" outlineLevel="0" collapsed="false">
      <c r="A1079" s="0" t="n">
        <v>0.028394</v>
      </c>
      <c r="B1079" s="0" t="n">
        <v>187.750976</v>
      </c>
      <c r="C1079" s="0" t="n">
        <v>9.16228</v>
      </c>
      <c r="D1079" s="0" t="n">
        <v>193.214539</v>
      </c>
      <c r="E1079" s="0" t="n">
        <v>10.534095</v>
      </c>
    </row>
    <row r="1080" customFormat="false" ht="12.8" hidden="false" customHeight="false" outlineLevel="0" collapsed="false">
      <c r="A1080" s="0" t="n">
        <v>0.028416</v>
      </c>
      <c r="B1080" s="0" t="n">
        <v>188.039038</v>
      </c>
      <c r="C1080" s="0" t="n">
        <v>9.160708</v>
      </c>
      <c r="D1080" s="0" t="n">
        <v>193.214539</v>
      </c>
      <c r="E1080" s="0" t="n">
        <v>10.534095</v>
      </c>
    </row>
    <row r="1081" customFormat="false" ht="12.8" hidden="false" customHeight="false" outlineLevel="0" collapsed="false">
      <c r="A1081" s="0" t="n">
        <v>0.028437</v>
      </c>
      <c r="B1081" s="0" t="n">
        <v>188.32138</v>
      </c>
      <c r="C1081" s="0" t="n">
        <v>9.159157</v>
      </c>
      <c r="D1081" s="0" t="n">
        <v>193.214539</v>
      </c>
      <c r="E1081" s="0" t="n">
        <v>10.534095</v>
      </c>
    </row>
    <row r="1082" customFormat="false" ht="12.8" hidden="false" customHeight="false" outlineLevel="0" collapsed="false">
      <c r="A1082" s="0" t="n">
        <v>0.028459</v>
      </c>
      <c r="B1082" s="0" t="n">
        <v>188.597882</v>
      </c>
      <c r="C1082" s="0" t="n">
        <v>9.157626</v>
      </c>
      <c r="D1082" s="0" t="n">
        <v>193.214539</v>
      </c>
      <c r="E1082" s="0" t="n">
        <v>10.534095</v>
      </c>
    </row>
    <row r="1083" customFormat="false" ht="12.8" hidden="false" customHeight="false" outlineLevel="0" collapsed="false">
      <c r="A1083" s="0" t="n">
        <v>0.028481</v>
      </c>
      <c r="B1083" s="0" t="n">
        <v>188.868428</v>
      </c>
      <c r="C1083" s="0" t="n">
        <v>9.156116</v>
      </c>
      <c r="D1083" s="0" t="n">
        <v>193.214539</v>
      </c>
      <c r="E1083" s="0" t="n">
        <v>10.534095</v>
      </c>
    </row>
    <row r="1084" customFormat="false" ht="12.8" hidden="false" customHeight="false" outlineLevel="0" collapsed="false">
      <c r="A1084" s="0" t="n">
        <v>0.028502</v>
      </c>
      <c r="B1084" s="0" t="n">
        <v>189.132915</v>
      </c>
      <c r="C1084" s="0" t="n">
        <v>9.154627</v>
      </c>
      <c r="D1084" s="0" t="n">
        <v>193.214539</v>
      </c>
      <c r="E1084" s="0" t="n">
        <v>10.534095</v>
      </c>
    </row>
    <row r="1085" customFormat="false" ht="12.8" hidden="false" customHeight="false" outlineLevel="0" collapsed="false">
      <c r="A1085" s="0" t="n">
        <v>0.028524</v>
      </c>
      <c r="B1085" s="0" t="n">
        <v>189.391246</v>
      </c>
      <c r="C1085" s="0" t="n">
        <v>9.15316</v>
      </c>
      <c r="D1085" s="0" t="n">
        <v>193.214539</v>
      </c>
      <c r="E1085" s="0" t="n">
        <v>10.534095</v>
      </c>
    </row>
    <row r="1086" customFormat="false" ht="12.8" hidden="false" customHeight="false" outlineLevel="0" collapsed="false">
      <c r="A1086" s="0" t="n">
        <v>0.028546</v>
      </c>
      <c r="B1086" s="0" t="n">
        <v>189.643334</v>
      </c>
      <c r="C1086" s="0" t="n">
        <v>9.151716</v>
      </c>
      <c r="D1086" s="0" t="n">
        <v>193.214539</v>
      </c>
      <c r="E1086" s="0" t="n">
        <v>10.534095</v>
      </c>
    </row>
    <row r="1087" customFormat="false" ht="12.8" hidden="false" customHeight="false" outlineLevel="0" collapsed="false">
      <c r="A1087" s="0" t="n">
        <v>0.028567</v>
      </c>
      <c r="B1087" s="0" t="n">
        <v>189.889099</v>
      </c>
      <c r="C1087" s="0" t="n">
        <v>9.150295</v>
      </c>
      <c r="D1087" s="0" t="n">
        <v>193.214539</v>
      </c>
      <c r="E1087" s="0" t="n">
        <v>10.534095</v>
      </c>
    </row>
    <row r="1088" customFormat="false" ht="12.8" hidden="false" customHeight="false" outlineLevel="0" collapsed="false">
      <c r="A1088" s="0" t="n">
        <v>0.028589</v>
      </c>
      <c r="B1088" s="0" t="n">
        <v>190.128472</v>
      </c>
      <c r="C1088" s="0" t="n">
        <v>9.148899</v>
      </c>
      <c r="D1088" s="0" t="n">
        <v>193.214539</v>
      </c>
      <c r="E1088" s="0" t="n">
        <v>10.534095</v>
      </c>
    </row>
    <row r="1089" customFormat="false" ht="12.8" hidden="false" customHeight="false" outlineLevel="0" collapsed="false">
      <c r="A1089" s="0" t="n">
        <v>0.02861</v>
      </c>
      <c r="B1089" s="0" t="n">
        <v>190.361392</v>
      </c>
      <c r="C1089" s="0" t="n">
        <v>9.147528</v>
      </c>
      <c r="D1089" s="0" t="n">
        <v>193.214539</v>
      </c>
      <c r="E1089" s="0" t="n">
        <v>10.534095</v>
      </c>
    </row>
    <row r="1090" customFormat="false" ht="12.8" hidden="false" customHeight="false" outlineLevel="0" collapsed="false">
      <c r="A1090" s="0" t="n">
        <v>0.028631</v>
      </c>
      <c r="B1090" s="0" t="n">
        <v>190.587804</v>
      </c>
      <c r="C1090" s="0" t="n">
        <v>9.146184</v>
      </c>
      <c r="D1090" s="0" t="n">
        <v>193.214539</v>
      </c>
      <c r="E1090" s="0" t="n">
        <v>10.534095</v>
      </c>
    </row>
    <row r="1091" customFormat="false" ht="12.8" hidden="false" customHeight="false" outlineLevel="0" collapsed="false">
      <c r="A1091" s="0" t="n">
        <v>0.028653</v>
      </c>
      <c r="B1091" s="0" t="n">
        <v>190.807666</v>
      </c>
      <c r="C1091" s="0" t="n">
        <v>9.144869</v>
      </c>
      <c r="D1091" s="0" t="n">
        <v>193.214539</v>
      </c>
      <c r="E1091" s="0" t="n">
        <v>10.534095</v>
      </c>
    </row>
    <row r="1092" customFormat="false" ht="12.8" hidden="false" customHeight="false" outlineLevel="0" collapsed="false">
      <c r="A1092" s="0" t="n">
        <v>0.028674</v>
      </c>
      <c r="B1092" s="0" t="n">
        <v>191.02094</v>
      </c>
      <c r="C1092" s="0" t="n">
        <v>9.143582</v>
      </c>
      <c r="D1092" s="0" t="n">
        <v>193.214539</v>
      </c>
      <c r="E1092" s="0" t="n">
        <v>10.534095</v>
      </c>
    </row>
    <row r="1093" customFormat="false" ht="12.8" hidden="false" customHeight="false" outlineLevel="0" collapsed="false">
      <c r="A1093" s="0" t="n">
        <v>0.028696</v>
      </c>
      <c r="B1093" s="0" t="n">
        <v>191.227599</v>
      </c>
      <c r="C1093" s="0" t="n">
        <v>9.142326</v>
      </c>
      <c r="D1093" s="0" t="n">
        <v>193.214539</v>
      </c>
      <c r="E1093" s="0" t="n">
        <v>10.534095</v>
      </c>
    </row>
    <row r="1094" customFormat="false" ht="12.8" hidden="false" customHeight="false" outlineLevel="0" collapsed="false">
      <c r="A1094" s="0" t="n">
        <v>0.028717</v>
      </c>
      <c r="B1094" s="0" t="n">
        <v>191.427623</v>
      </c>
      <c r="C1094" s="0" t="n">
        <v>9.141103</v>
      </c>
      <c r="D1094" s="0" t="n">
        <v>193.214539</v>
      </c>
      <c r="E1094" s="0" t="n">
        <v>10.534095</v>
      </c>
    </row>
    <row r="1095" customFormat="false" ht="12.8" hidden="false" customHeight="false" outlineLevel="0" collapsed="false">
      <c r="A1095" s="0" t="n">
        <v>0.028738</v>
      </c>
      <c r="B1095" s="0" t="n">
        <v>191.621002</v>
      </c>
      <c r="C1095" s="0" t="n">
        <v>9.139914</v>
      </c>
      <c r="D1095" s="0" t="n">
        <v>193.214539</v>
      </c>
      <c r="E1095" s="0" t="n">
        <v>10.534095</v>
      </c>
    </row>
    <row r="1096" customFormat="false" ht="12.8" hidden="false" customHeight="false" outlineLevel="0" collapsed="false">
      <c r="A1096" s="0" t="n">
        <v>0.02876</v>
      </c>
      <c r="B1096" s="0" t="n">
        <v>191.807731</v>
      </c>
      <c r="C1096" s="0" t="n">
        <v>9.13876</v>
      </c>
      <c r="D1096" s="0" t="n">
        <v>193.214539</v>
      </c>
      <c r="E1096" s="0" t="n">
        <v>10.534095</v>
      </c>
    </row>
    <row r="1097" customFormat="false" ht="12.8" hidden="false" customHeight="false" outlineLevel="0" collapsed="false">
      <c r="A1097" s="0" t="n">
        <v>0.028781</v>
      </c>
      <c r="B1097" s="0" t="n">
        <v>191.987817</v>
      </c>
      <c r="C1097" s="0" t="n">
        <v>9.137645</v>
      </c>
      <c r="D1097" s="0" t="n">
        <v>193.214539</v>
      </c>
      <c r="E1097" s="0" t="n">
        <v>10.534095</v>
      </c>
    </row>
    <row r="1098" customFormat="false" ht="12.8" hidden="false" customHeight="false" outlineLevel="0" collapsed="false">
      <c r="A1098" s="0" t="n">
        <v>0.028802</v>
      </c>
      <c r="B1098" s="0" t="n">
        <v>192.161271</v>
      </c>
      <c r="C1098" s="0" t="n">
        <v>9.136568</v>
      </c>
      <c r="D1098" s="0" t="n">
        <v>193.214539</v>
      </c>
      <c r="E1098" s="0" t="n">
        <v>10.534095</v>
      </c>
    </row>
    <row r="1099" customFormat="false" ht="12.8" hidden="false" customHeight="false" outlineLevel="0" collapsed="false">
      <c r="A1099" s="0" t="n">
        <v>0.028824</v>
      </c>
      <c r="B1099" s="0" t="n">
        <v>192.328115</v>
      </c>
      <c r="C1099" s="0" t="n">
        <v>9.135534</v>
      </c>
      <c r="D1099" s="0" t="n">
        <v>193.214539</v>
      </c>
      <c r="E1099" s="0" t="n">
        <v>10.534095</v>
      </c>
    </row>
    <row r="1100" customFormat="false" ht="12.8" hidden="false" customHeight="false" outlineLevel="0" collapsed="false">
      <c r="A1100" s="0" t="n">
        <v>0.028845</v>
      </c>
      <c r="B1100" s="0" t="n">
        <v>192.488376</v>
      </c>
      <c r="C1100" s="0" t="n">
        <v>9.134543</v>
      </c>
      <c r="D1100" s="0" t="n">
        <v>193.214539</v>
      </c>
      <c r="E1100" s="0" t="n">
        <v>10.534095</v>
      </c>
    </row>
    <row r="1101" customFormat="false" ht="12.8" hidden="false" customHeight="false" outlineLevel="0" collapsed="false">
      <c r="A1101" s="0" t="n">
        <v>0.028866</v>
      </c>
      <c r="B1101" s="0" t="n">
        <v>192.642091</v>
      </c>
      <c r="C1101" s="0" t="n">
        <v>9.133598</v>
      </c>
      <c r="D1101" s="0" t="n">
        <v>193.214539</v>
      </c>
      <c r="E1101" s="0" t="n">
        <v>10.534095</v>
      </c>
    </row>
    <row r="1102" customFormat="false" ht="12.8" hidden="false" customHeight="false" outlineLevel="0" collapsed="false">
      <c r="A1102" s="0" t="n">
        <v>0.028887</v>
      </c>
      <c r="B1102" s="0" t="n">
        <v>192.789302</v>
      </c>
      <c r="C1102" s="0" t="n">
        <v>9.132701</v>
      </c>
      <c r="D1102" s="0" t="n">
        <v>193.214539</v>
      </c>
      <c r="E1102" s="0" t="n">
        <v>10.534095</v>
      </c>
    </row>
    <row r="1103" customFormat="false" ht="12.8" hidden="false" customHeight="false" outlineLevel="0" collapsed="false">
      <c r="A1103" s="0" t="n">
        <v>0.028909</v>
      </c>
      <c r="B1103" s="0" t="n">
        <v>192.93006</v>
      </c>
      <c r="C1103" s="0" t="n">
        <v>9.131854</v>
      </c>
      <c r="D1103" s="0" t="n">
        <v>193.214539</v>
      </c>
      <c r="E1103" s="0" t="n">
        <v>10.534095</v>
      </c>
    </row>
    <row r="1104" customFormat="false" ht="12.8" hidden="false" customHeight="false" outlineLevel="0" collapsed="false">
      <c r="A1104" s="0" t="n">
        <v>0.02893</v>
      </c>
      <c r="B1104" s="0" t="n">
        <v>193.064422</v>
      </c>
      <c r="C1104" s="0" t="n">
        <v>9.131061</v>
      </c>
      <c r="D1104" s="0" t="n">
        <v>193.214539</v>
      </c>
      <c r="E1104" s="0" t="n">
        <v>10.534095</v>
      </c>
    </row>
    <row r="1105" customFormat="false" ht="12.8" hidden="false" customHeight="false" outlineLevel="0" collapsed="false">
      <c r="A1105" s="0" t="n">
        <v>0.028951</v>
      </c>
      <c r="B1105" s="0" t="n">
        <v>193.192454</v>
      </c>
      <c r="C1105" s="0" t="n">
        <v>9.130322</v>
      </c>
      <c r="D1105" s="0" t="n">
        <v>193.214539</v>
      </c>
      <c r="E1105" s="0" t="n">
        <v>10.534095</v>
      </c>
    </row>
    <row r="1106" customFormat="false" ht="12.8" hidden="false" customHeight="false" outlineLevel="0" collapsed="false">
      <c r="A1106" s="0" t="n">
        <v>0.028972</v>
      </c>
      <c r="B1106" s="0" t="n">
        <v>193.314225</v>
      </c>
      <c r="C1106" s="0" t="n">
        <v>9.129642</v>
      </c>
      <c r="D1106" s="0" t="n">
        <v>193.214539</v>
      </c>
      <c r="E1106" s="0" t="n">
        <v>10.534095</v>
      </c>
    </row>
    <row r="1107" customFormat="false" ht="12.8" hidden="false" customHeight="false" outlineLevel="0" collapsed="false">
      <c r="A1107" s="0" t="n">
        <v>0.028993</v>
      </c>
      <c r="B1107" s="0" t="n">
        <v>193.429815</v>
      </c>
      <c r="C1107" s="0" t="n">
        <v>9.129022</v>
      </c>
      <c r="D1107" s="0" t="n">
        <v>193.214539</v>
      </c>
      <c r="E1107" s="0" t="n">
        <v>10.534095</v>
      </c>
    </row>
    <row r="1108" customFormat="false" ht="12.8" hidden="false" customHeight="false" outlineLevel="0" collapsed="false">
      <c r="A1108" s="0" t="n">
        <v>0.029015</v>
      </c>
      <c r="B1108" s="0" t="n">
        <v>193.539308</v>
      </c>
      <c r="C1108" s="0" t="n">
        <v>9.128464</v>
      </c>
      <c r="D1108" s="0" t="n">
        <v>193.214539</v>
      </c>
      <c r="E1108" s="0" t="n">
        <v>10.534095</v>
      </c>
    </row>
    <row r="1109" customFormat="false" ht="12.8" hidden="false" customHeight="false" outlineLevel="0" collapsed="false">
      <c r="A1109" s="0" t="n">
        <v>0.029036</v>
      </c>
      <c r="B1109" s="0" t="n">
        <v>193.642794</v>
      </c>
      <c r="C1109" s="0" t="n">
        <v>9.127973</v>
      </c>
      <c r="D1109" s="0" t="n">
        <v>193.214539</v>
      </c>
      <c r="E1109" s="0" t="n">
        <v>10.534095</v>
      </c>
    </row>
    <row r="1110" customFormat="false" ht="12.8" hidden="false" customHeight="false" outlineLevel="0" collapsed="false">
      <c r="A1110" s="0" t="n">
        <v>0.029057</v>
      </c>
      <c r="B1110" s="0" t="n">
        <v>193.74037</v>
      </c>
      <c r="C1110" s="0" t="n">
        <v>9.12755</v>
      </c>
      <c r="D1110" s="0" t="n">
        <v>193.214539</v>
      </c>
      <c r="E1110" s="0" t="n">
        <v>10.534095</v>
      </c>
    </row>
    <row r="1111" customFormat="false" ht="12.8" hidden="false" customHeight="false" outlineLevel="0" collapsed="false">
      <c r="A1111" s="0" t="n">
        <v>0.029078</v>
      </c>
      <c r="B1111" s="0" t="n">
        <v>193.832139</v>
      </c>
      <c r="C1111" s="0" t="n">
        <v>9.127197</v>
      </c>
      <c r="D1111" s="0" t="n">
        <v>193.214539</v>
      </c>
      <c r="E1111" s="0" t="n">
        <v>10.534095</v>
      </c>
    </row>
    <row r="1112" customFormat="false" ht="12.8" hidden="false" customHeight="false" outlineLevel="0" collapsed="false">
      <c r="A1112" s="0" t="n">
        <v>0.029099</v>
      </c>
      <c r="B1112" s="0" t="n">
        <v>193.918205</v>
      </c>
      <c r="C1112" s="0" t="n">
        <v>9.126919</v>
      </c>
      <c r="D1112" s="0" t="n">
        <v>193.214539</v>
      </c>
      <c r="E1112" s="0" t="n">
        <v>10.534095</v>
      </c>
    </row>
    <row r="1113" customFormat="false" ht="12.8" hidden="false" customHeight="false" outlineLevel="0" collapsed="false">
      <c r="A1113" s="0" t="n">
        <v>0.02912</v>
      </c>
      <c r="B1113" s="0" t="n">
        <v>193.998681</v>
      </c>
      <c r="C1113" s="0" t="n">
        <v>9.126716</v>
      </c>
      <c r="D1113" s="0" t="n">
        <v>193.214539</v>
      </c>
      <c r="E1113" s="0" t="n">
        <v>10.534095</v>
      </c>
    </row>
    <row r="1114" customFormat="false" ht="12.8" hidden="false" customHeight="false" outlineLevel="0" collapsed="false">
      <c r="A1114" s="0" t="n">
        <v>0.029141</v>
      </c>
      <c r="B1114" s="0" t="n">
        <v>194.073687</v>
      </c>
      <c r="C1114" s="0" t="n">
        <v>9.126593</v>
      </c>
      <c r="D1114" s="0" t="n">
        <v>193.214539</v>
      </c>
      <c r="E1114" s="0" t="n">
        <v>10.534095</v>
      </c>
    </row>
    <row r="1115" customFormat="false" ht="12.8" hidden="false" customHeight="false" outlineLevel="0" collapsed="false">
      <c r="A1115" s="0" t="n">
        <v>0.029163</v>
      </c>
      <c r="B1115" s="0" t="n">
        <v>194.143349</v>
      </c>
      <c r="C1115" s="0" t="n">
        <v>9.126552</v>
      </c>
      <c r="D1115" s="0" t="n">
        <v>193.214539</v>
      </c>
      <c r="E1115" s="0" t="n">
        <v>10.534095</v>
      </c>
    </row>
    <row r="1116" customFormat="false" ht="12.8" hidden="false" customHeight="false" outlineLevel="0" collapsed="false">
      <c r="A1116" s="0" t="n">
        <v>0.029184</v>
      </c>
      <c r="B1116" s="0" t="n">
        <v>194.207798</v>
      </c>
      <c r="C1116" s="0" t="n">
        <v>9.126595</v>
      </c>
      <c r="D1116" s="0" t="n">
        <v>193.214539</v>
      </c>
      <c r="E1116" s="0" t="n">
        <v>10.534095</v>
      </c>
    </row>
    <row r="1117" customFormat="false" ht="12.8" hidden="false" customHeight="false" outlineLevel="0" collapsed="false">
      <c r="A1117" s="0" t="n">
        <v>0.029205</v>
      </c>
      <c r="B1117" s="0" t="n">
        <v>194.267168</v>
      </c>
      <c r="C1117" s="0" t="n">
        <v>9.126726</v>
      </c>
      <c r="D1117" s="0" t="n">
        <v>193.214539</v>
      </c>
      <c r="E1117" s="0" t="n">
        <v>10.534095</v>
      </c>
    </row>
    <row r="1118" customFormat="false" ht="12.8" hidden="false" customHeight="false" outlineLevel="0" collapsed="false">
      <c r="A1118" s="0" t="n">
        <v>0.029226</v>
      </c>
      <c r="B1118" s="0" t="n">
        <v>194.321599</v>
      </c>
      <c r="C1118" s="0" t="n">
        <v>9.126947</v>
      </c>
      <c r="D1118" s="0" t="n">
        <v>193.214539</v>
      </c>
      <c r="E1118" s="0" t="n">
        <v>10.534095</v>
      </c>
    </row>
    <row r="1119" customFormat="false" ht="12.8" hidden="false" customHeight="false" outlineLevel="0" collapsed="false">
      <c r="A1119" s="0" t="n">
        <v>0.029247</v>
      </c>
      <c r="B1119" s="0" t="n">
        <v>194.371234</v>
      </c>
      <c r="C1119" s="0" t="n">
        <v>9.12726</v>
      </c>
      <c r="D1119" s="0" t="n">
        <v>193.214539</v>
      </c>
      <c r="E1119" s="0" t="n">
        <v>10.534095</v>
      </c>
    </row>
    <row r="1120" customFormat="false" ht="12.8" hidden="false" customHeight="false" outlineLevel="0" collapsed="false">
      <c r="A1120" s="0" t="n">
        <v>0.029268</v>
      </c>
      <c r="B1120" s="0" t="n">
        <v>194.41622</v>
      </c>
      <c r="C1120" s="0" t="n">
        <v>9.127668</v>
      </c>
      <c r="D1120" s="0" t="n">
        <v>193.214539</v>
      </c>
      <c r="E1120" s="0" t="n">
        <v>10.534095</v>
      </c>
    </row>
    <row r="1121" customFormat="false" ht="12.8" hidden="false" customHeight="false" outlineLevel="0" collapsed="false">
      <c r="A1121" s="0" t="n">
        <v>0.029289</v>
      </c>
      <c r="B1121" s="0" t="n">
        <v>194.456709</v>
      </c>
      <c r="C1121" s="0" t="n">
        <v>9.128174</v>
      </c>
      <c r="D1121" s="0" t="n">
        <v>193.214539</v>
      </c>
      <c r="E1121" s="0" t="n">
        <v>10.534095</v>
      </c>
    </row>
    <row r="1122" customFormat="false" ht="12.8" hidden="false" customHeight="false" outlineLevel="0" collapsed="false">
      <c r="A1122" s="0" t="n">
        <v>0.02931</v>
      </c>
      <c r="B1122" s="0" t="n">
        <v>194.492853</v>
      </c>
      <c r="C1122" s="0" t="n">
        <v>9.128781</v>
      </c>
      <c r="D1122" s="0" t="n">
        <v>193.214539</v>
      </c>
      <c r="E1122" s="0" t="n">
        <v>10.534095</v>
      </c>
    </row>
    <row r="1123" customFormat="false" ht="12.8" hidden="false" customHeight="false" outlineLevel="0" collapsed="false">
      <c r="A1123" s="0" t="n">
        <v>0.029332</v>
      </c>
      <c r="B1123" s="0" t="n">
        <v>194.524811</v>
      </c>
      <c r="C1123" s="0" t="n">
        <v>9.12949</v>
      </c>
      <c r="D1123" s="0" t="n">
        <v>193.214539</v>
      </c>
      <c r="E1123" s="0" t="n">
        <v>10.534095</v>
      </c>
    </row>
    <row r="1124" customFormat="false" ht="12.8" hidden="false" customHeight="false" outlineLevel="0" collapsed="false">
      <c r="A1124" s="0" t="n">
        <v>0.029353</v>
      </c>
      <c r="B1124" s="0" t="n">
        <v>194.552743</v>
      </c>
      <c r="C1124" s="0" t="n">
        <v>9.130304</v>
      </c>
      <c r="D1124" s="0" t="n">
        <v>193.214539</v>
      </c>
      <c r="E1124" s="0" t="n">
        <v>10.534095</v>
      </c>
    </row>
    <row r="1125" customFormat="false" ht="12.8" hidden="false" customHeight="false" outlineLevel="0" collapsed="false">
      <c r="A1125" s="0" t="n">
        <v>0.029374</v>
      </c>
      <c r="B1125" s="0" t="n">
        <v>194.576812</v>
      </c>
      <c r="C1125" s="0" t="n">
        <v>9.131225</v>
      </c>
      <c r="D1125" s="0" t="n">
        <v>193.214539</v>
      </c>
      <c r="E1125" s="0" t="n">
        <v>10.534095</v>
      </c>
    </row>
    <row r="1126" customFormat="false" ht="12.8" hidden="false" customHeight="false" outlineLevel="0" collapsed="false">
      <c r="A1126" s="0" t="n">
        <v>0.029395</v>
      </c>
      <c r="B1126" s="0" t="n">
        <v>194.597183</v>
      </c>
      <c r="C1126" s="0" t="n">
        <v>9.132256</v>
      </c>
      <c r="D1126" s="0" t="n">
        <v>193.214539</v>
      </c>
      <c r="E1126" s="0" t="n">
        <v>10.534095</v>
      </c>
    </row>
    <row r="1127" customFormat="false" ht="12.8" hidden="false" customHeight="false" outlineLevel="0" collapsed="false">
      <c r="A1127" s="0" t="n">
        <v>0.029416</v>
      </c>
      <c r="B1127" s="0" t="n">
        <v>194.614024</v>
      </c>
      <c r="C1127" s="0" t="n">
        <v>9.133398</v>
      </c>
      <c r="D1127" s="0" t="n">
        <v>193.214539</v>
      </c>
      <c r="E1127" s="0" t="n">
        <v>10.534095</v>
      </c>
    </row>
    <row r="1128" customFormat="false" ht="12.8" hidden="false" customHeight="false" outlineLevel="0" collapsed="false">
      <c r="A1128" s="0" t="n">
        <v>0.029437</v>
      </c>
      <c r="B1128" s="0" t="n">
        <v>194.627504</v>
      </c>
      <c r="C1128" s="0" t="n">
        <v>9.134654</v>
      </c>
      <c r="D1128" s="0" t="n">
        <v>193.214539</v>
      </c>
      <c r="E1128" s="0" t="n">
        <v>10.534095</v>
      </c>
    </row>
    <row r="1129" customFormat="false" ht="12.8" hidden="false" customHeight="false" outlineLevel="0" collapsed="false">
      <c r="A1129" s="0" t="n">
        <v>0.029458</v>
      </c>
      <c r="B1129" s="0" t="n">
        <v>194.637795</v>
      </c>
      <c r="C1129" s="0" t="n">
        <v>9.136025</v>
      </c>
      <c r="D1129" s="0" t="n">
        <v>193.214539</v>
      </c>
      <c r="E1129" s="0" t="n">
        <v>10.534095</v>
      </c>
    </row>
    <row r="1130" customFormat="false" ht="12.8" hidden="false" customHeight="false" outlineLevel="0" collapsed="false">
      <c r="A1130" s="0" t="n">
        <v>0.029479</v>
      </c>
      <c r="B1130" s="0" t="n">
        <v>194.645069</v>
      </c>
      <c r="C1130" s="0" t="n">
        <v>9.137514</v>
      </c>
      <c r="D1130" s="0" t="n">
        <v>193.214539</v>
      </c>
      <c r="E1130" s="0" t="n">
        <v>10.534095</v>
      </c>
    </row>
    <row r="1131" customFormat="false" ht="12.8" hidden="false" customHeight="false" outlineLevel="0" collapsed="false">
      <c r="A1131" s="0" t="n">
        <v>0.029501</v>
      </c>
      <c r="B1131" s="0" t="n">
        <v>194.649499</v>
      </c>
      <c r="C1131" s="0" t="n">
        <v>9.139121</v>
      </c>
      <c r="D1131" s="0" t="n">
        <v>193.214539</v>
      </c>
      <c r="E1131" s="0" t="n">
        <v>10.534095</v>
      </c>
    </row>
    <row r="1132" customFormat="false" ht="12.8" hidden="false" customHeight="false" outlineLevel="0" collapsed="false">
      <c r="A1132" s="0" t="n">
        <v>0.029522</v>
      </c>
      <c r="B1132" s="0" t="n">
        <v>194.651262</v>
      </c>
      <c r="C1132" s="0" t="n">
        <v>9.140849</v>
      </c>
      <c r="D1132" s="0" t="n">
        <v>193.214539</v>
      </c>
      <c r="E1132" s="0" t="n">
        <v>10.534095</v>
      </c>
    </row>
    <row r="1133" customFormat="false" ht="12.8" hidden="false" customHeight="false" outlineLevel="0" collapsed="false">
      <c r="A1133" s="0" t="n">
        <v>0.029543</v>
      </c>
      <c r="B1133" s="0" t="n">
        <v>194.650532</v>
      </c>
      <c r="C1133" s="0" t="n">
        <v>9.142698</v>
      </c>
      <c r="D1133" s="0" t="n">
        <v>193.214539</v>
      </c>
      <c r="E1133" s="0" t="n">
        <v>10.534095</v>
      </c>
    </row>
    <row r="1134" customFormat="false" ht="12.8" hidden="false" customHeight="false" outlineLevel="0" collapsed="false">
      <c r="A1134" s="0" t="n">
        <v>0.029564</v>
      </c>
      <c r="B1134" s="0" t="n">
        <v>194.647485</v>
      </c>
      <c r="C1134" s="0" t="n">
        <v>9.144671</v>
      </c>
      <c r="D1134" s="0" t="n">
        <v>193.214539</v>
      </c>
      <c r="E1134" s="0" t="n">
        <v>10.534095</v>
      </c>
    </row>
    <row r="1135" customFormat="false" ht="12.8" hidden="false" customHeight="false" outlineLevel="0" collapsed="false">
      <c r="A1135" s="0" t="n">
        <v>0.029585</v>
      </c>
      <c r="B1135" s="0" t="n">
        <v>194.642298</v>
      </c>
      <c r="C1135" s="0" t="n">
        <v>9.146767</v>
      </c>
      <c r="D1135" s="0" t="n">
        <v>193.214539</v>
      </c>
      <c r="E1135" s="0" t="n">
        <v>10.534095</v>
      </c>
    </row>
    <row r="1136" customFormat="false" ht="12.8" hidden="false" customHeight="false" outlineLevel="0" collapsed="false">
      <c r="A1136" s="0" t="n">
        <v>0.029606</v>
      </c>
      <c r="B1136" s="0" t="n">
        <v>194.635146</v>
      </c>
      <c r="C1136" s="0" t="n">
        <v>9.148989</v>
      </c>
      <c r="D1136" s="0" t="n">
        <v>193.214539</v>
      </c>
      <c r="E1136" s="0" t="n">
        <v>10.534095</v>
      </c>
    </row>
    <row r="1137" customFormat="false" ht="12.8" hidden="false" customHeight="false" outlineLevel="0" collapsed="false">
      <c r="A1137" s="0" t="n">
        <v>0.029628</v>
      </c>
      <c r="B1137" s="0" t="n">
        <v>194.626207</v>
      </c>
      <c r="C1137" s="0" t="n">
        <v>9.151336</v>
      </c>
      <c r="D1137" s="0" t="n">
        <v>193.214539</v>
      </c>
      <c r="E1137" s="0" t="n">
        <v>10.534095</v>
      </c>
    </row>
    <row r="1138" customFormat="false" ht="12.8" hidden="false" customHeight="false" outlineLevel="0" collapsed="false">
      <c r="A1138" s="0" t="n">
        <v>0.029649</v>
      </c>
      <c r="B1138" s="0" t="n">
        <v>194.615655</v>
      </c>
      <c r="C1138" s="0" t="n">
        <v>9.15381</v>
      </c>
      <c r="D1138" s="0" t="n">
        <v>193.214539</v>
      </c>
      <c r="E1138" s="0" t="n">
        <v>10.534095</v>
      </c>
    </row>
    <row r="1139" customFormat="false" ht="12.8" hidden="false" customHeight="false" outlineLevel="0" collapsed="false">
      <c r="A1139" s="0" t="n">
        <v>0.02967</v>
      </c>
      <c r="B1139" s="0" t="n">
        <v>194.603666</v>
      </c>
      <c r="C1139" s="0" t="n">
        <v>9.15641</v>
      </c>
      <c r="D1139" s="0" t="n">
        <v>193.214539</v>
      </c>
      <c r="E1139" s="0" t="n">
        <v>10.534095</v>
      </c>
    </row>
    <row r="1140" customFormat="false" ht="12.8" hidden="false" customHeight="false" outlineLevel="0" collapsed="false">
      <c r="A1140" s="0" t="n">
        <v>0.029691</v>
      </c>
      <c r="B1140" s="0" t="n">
        <v>194.590413</v>
      </c>
      <c r="C1140" s="0" t="n">
        <v>9.159138</v>
      </c>
      <c r="D1140" s="0" t="n">
        <v>193.214539</v>
      </c>
      <c r="E1140" s="0" t="n">
        <v>10.534095</v>
      </c>
    </row>
    <row r="1141" customFormat="false" ht="12.8" hidden="false" customHeight="false" outlineLevel="0" collapsed="false">
      <c r="A1141" s="0" t="n">
        <v>0.029712</v>
      </c>
      <c r="B1141" s="0" t="n">
        <v>194.576069</v>
      </c>
      <c r="C1141" s="0" t="n">
        <v>9.161993</v>
      </c>
      <c r="D1141" s="0" t="n">
        <v>193.214539</v>
      </c>
      <c r="E1141" s="0" t="n">
        <v>10.534095</v>
      </c>
    </row>
    <row r="1142" customFormat="false" ht="12.8" hidden="false" customHeight="false" outlineLevel="0" collapsed="false">
      <c r="A1142" s="0" t="n">
        <v>0.029733</v>
      </c>
      <c r="B1142" s="0" t="n">
        <v>194.560806</v>
      </c>
      <c r="C1142" s="0" t="n">
        <v>9.164975</v>
      </c>
      <c r="D1142" s="0" t="n">
        <v>193.214539</v>
      </c>
      <c r="E1142" s="0" t="n">
        <v>10.534095</v>
      </c>
    </row>
    <row r="1143" customFormat="false" ht="12.8" hidden="false" customHeight="false" outlineLevel="0" collapsed="false">
      <c r="A1143" s="0" t="n">
        <v>0.029755</v>
      </c>
      <c r="B1143" s="0" t="n">
        <v>194.544793</v>
      </c>
      <c r="C1143" s="0" t="n">
        <v>9.168084</v>
      </c>
      <c r="D1143" s="0" t="n">
        <v>193.214539</v>
      </c>
      <c r="E1143" s="0" t="n">
        <v>10.534095</v>
      </c>
    </row>
    <row r="1144" customFormat="false" ht="12.8" hidden="false" customHeight="false" outlineLevel="0" collapsed="false">
      <c r="A1144" s="0" t="n">
        <v>0.029776</v>
      </c>
      <c r="B1144" s="0" t="n">
        <v>194.5282</v>
      </c>
      <c r="C1144" s="0" t="n">
        <v>9.17132</v>
      </c>
      <c r="D1144" s="0" t="n">
        <v>193.214539</v>
      </c>
      <c r="E1144" s="0" t="n">
        <v>10.534095</v>
      </c>
    </row>
    <row r="1145" customFormat="false" ht="12.8" hidden="false" customHeight="false" outlineLevel="0" collapsed="false">
      <c r="A1145" s="0" t="n">
        <v>0.029797</v>
      </c>
      <c r="B1145" s="0" t="n">
        <v>194.511192</v>
      </c>
      <c r="C1145" s="0" t="n">
        <v>9.174682</v>
      </c>
      <c r="D1145" s="0" t="n">
        <v>193.214539</v>
      </c>
      <c r="E1145" s="0" t="n">
        <v>10.534095</v>
      </c>
    </row>
    <row r="1146" customFormat="false" ht="12.8" hidden="false" customHeight="false" outlineLevel="0" collapsed="false">
      <c r="A1146" s="0" t="n">
        <v>0.029818</v>
      </c>
      <c r="B1146" s="0" t="n">
        <v>194.493933</v>
      </c>
      <c r="C1146" s="0" t="n">
        <v>9.178169</v>
      </c>
      <c r="D1146" s="0" t="n">
        <v>193.214539</v>
      </c>
      <c r="E1146" s="0" t="n">
        <v>10.534095</v>
      </c>
    </row>
    <row r="1147" customFormat="false" ht="12.8" hidden="false" customHeight="false" outlineLevel="0" collapsed="false">
      <c r="A1147" s="0" t="n">
        <v>0.029839</v>
      </c>
      <c r="B1147" s="0" t="n">
        <v>194.476585</v>
      </c>
      <c r="C1147" s="0" t="n">
        <v>9.181781</v>
      </c>
      <c r="D1147" s="0" t="n">
        <v>193.214539</v>
      </c>
      <c r="E1147" s="0" t="n">
        <v>10.534095</v>
      </c>
    </row>
    <row r="1148" customFormat="false" ht="12.8" hidden="false" customHeight="false" outlineLevel="0" collapsed="false">
      <c r="A1148" s="0" t="n">
        <v>0.029861</v>
      </c>
      <c r="B1148" s="0" t="n">
        <v>194.459307</v>
      </c>
      <c r="C1148" s="0" t="n">
        <v>9.185516</v>
      </c>
      <c r="D1148" s="0" t="n">
        <v>193.214539</v>
      </c>
      <c r="E1148" s="0" t="n">
        <v>10.534095</v>
      </c>
    </row>
    <row r="1149" customFormat="false" ht="12.8" hidden="false" customHeight="false" outlineLevel="0" collapsed="false">
      <c r="A1149" s="0" t="n">
        <v>0.029882</v>
      </c>
      <c r="B1149" s="0" t="n">
        <v>194.442256</v>
      </c>
      <c r="C1149" s="0" t="n">
        <v>9.189373</v>
      </c>
      <c r="D1149" s="0" t="n">
        <v>193.214539</v>
      </c>
      <c r="E1149" s="0" t="n">
        <v>10.534095</v>
      </c>
    </row>
    <row r="1150" customFormat="false" ht="12.8" hidden="false" customHeight="false" outlineLevel="0" collapsed="false">
      <c r="A1150" s="0" t="n">
        <v>0.029903</v>
      </c>
      <c r="B1150" s="0" t="n">
        <v>194.425586</v>
      </c>
      <c r="C1150" s="0" t="n">
        <v>9.193351</v>
      </c>
      <c r="D1150" s="0" t="n">
        <v>193.214539</v>
      </c>
      <c r="E1150" s="0" t="n">
        <v>10.534095</v>
      </c>
    </row>
    <row r="1151" customFormat="false" ht="12.8" hidden="false" customHeight="false" outlineLevel="0" collapsed="false">
      <c r="A1151" s="0" t="n">
        <v>0.029924</v>
      </c>
      <c r="B1151" s="0" t="n">
        <v>194.409446</v>
      </c>
      <c r="C1151" s="0" t="n">
        <v>9.197448</v>
      </c>
      <c r="D1151" s="0" t="n">
        <v>193.214539</v>
      </c>
      <c r="E1151" s="0" t="n">
        <v>10.534095</v>
      </c>
    </row>
    <row r="1152" customFormat="false" ht="12.8" hidden="false" customHeight="false" outlineLevel="0" collapsed="false">
      <c r="A1152" s="0" t="n">
        <v>0.029946</v>
      </c>
      <c r="B1152" s="0" t="n">
        <v>194.393985</v>
      </c>
      <c r="C1152" s="0" t="n">
        <v>9.201663</v>
      </c>
      <c r="D1152" s="0" t="n">
        <v>193.214539</v>
      </c>
      <c r="E1152" s="0" t="n">
        <v>10.534095</v>
      </c>
    </row>
    <row r="1153" customFormat="false" ht="12.8" hidden="false" customHeight="false" outlineLevel="0" collapsed="false">
      <c r="A1153" s="0" t="n">
        <v>0.029967</v>
      </c>
      <c r="B1153" s="0" t="n">
        <v>194.379347</v>
      </c>
      <c r="C1153" s="0" t="n">
        <v>9.205993</v>
      </c>
      <c r="D1153" s="0" t="n">
        <v>193.214539</v>
      </c>
      <c r="E1153" s="0" t="n">
        <v>10.534095</v>
      </c>
    </row>
    <row r="1154" customFormat="false" ht="12.8" hidden="false" customHeight="false" outlineLevel="0" collapsed="false">
      <c r="A1154" s="0" t="n">
        <v>0.029988</v>
      </c>
      <c r="B1154" s="0" t="n">
        <v>194.365671</v>
      </c>
      <c r="C1154" s="0" t="n">
        <v>9.210436</v>
      </c>
      <c r="D1154" s="0" t="n">
        <v>193.214539</v>
      </c>
      <c r="E1154" s="0" t="n">
        <v>10.534095</v>
      </c>
    </row>
    <row r="1155" customFormat="false" ht="12.8" hidden="false" customHeight="false" outlineLevel="0" collapsed="false">
      <c r="A1155" s="0" t="n">
        <v>0.030009</v>
      </c>
      <c r="B1155" s="0" t="n">
        <v>194.353095</v>
      </c>
      <c r="C1155" s="0" t="n">
        <v>9.214991</v>
      </c>
      <c r="D1155" s="0" t="n">
        <v>193.214539</v>
      </c>
      <c r="E1155" s="0" t="n">
        <v>10.534095</v>
      </c>
    </row>
    <row r="1156" customFormat="false" ht="12.8" hidden="false" customHeight="false" outlineLevel="0" collapsed="false">
      <c r="A1156" s="0" t="n">
        <v>0.030031</v>
      </c>
      <c r="B1156" s="0" t="n">
        <v>194.341753</v>
      </c>
      <c r="C1156" s="0" t="n">
        <v>9.219655</v>
      </c>
      <c r="D1156" s="0" t="n">
        <v>193.214539</v>
      </c>
      <c r="E1156" s="0" t="n">
        <v>10.534095</v>
      </c>
    </row>
    <row r="1157" customFormat="false" ht="12.8" hidden="false" customHeight="false" outlineLevel="0" collapsed="false">
      <c r="A1157" s="0" t="n">
        <v>0.030052</v>
      </c>
      <c r="B1157" s="0" t="n">
        <v>194.331772</v>
      </c>
      <c r="C1157" s="0" t="n">
        <v>9.224425</v>
      </c>
      <c r="D1157" s="0" t="n">
        <v>193.214539</v>
      </c>
      <c r="E1157" s="0" t="n">
        <v>10.534095</v>
      </c>
    </row>
    <row r="1158" customFormat="false" ht="12.8" hidden="false" customHeight="false" outlineLevel="0" collapsed="false">
      <c r="A1158" s="0" t="n">
        <v>0.030073</v>
      </c>
      <c r="B1158" s="0" t="n">
        <v>194.323279</v>
      </c>
      <c r="C1158" s="0" t="n">
        <v>9.2293</v>
      </c>
      <c r="D1158" s="0" t="n">
        <v>193.214539</v>
      </c>
      <c r="E1158" s="0" t="n">
        <v>10.534095</v>
      </c>
    </row>
    <row r="1159" customFormat="false" ht="12.8" hidden="false" customHeight="false" outlineLevel="0" collapsed="false">
      <c r="A1159" s="0" t="n">
        <v>0.030094</v>
      </c>
      <c r="B1159" s="0" t="n">
        <v>194.316395</v>
      </c>
      <c r="C1159" s="0" t="n">
        <v>9.234276</v>
      </c>
      <c r="D1159" s="0" t="n">
        <v>193.214539</v>
      </c>
      <c r="E1159" s="0" t="n">
        <v>10.534095</v>
      </c>
    </row>
    <row r="1160" customFormat="false" ht="12.8" hidden="false" customHeight="false" outlineLevel="0" collapsed="false">
      <c r="A1160" s="0" t="n">
        <v>0.030116</v>
      </c>
      <c r="B1160" s="0" t="n">
        <v>194.311237</v>
      </c>
      <c r="C1160" s="0" t="n">
        <v>9.239351</v>
      </c>
      <c r="D1160" s="0" t="n">
        <v>193.214539</v>
      </c>
      <c r="E1160" s="0" t="n">
        <v>10.534095</v>
      </c>
    </row>
    <row r="1161" customFormat="false" ht="12.8" hidden="false" customHeight="false" outlineLevel="0" collapsed="false">
      <c r="A1161" s="0" t="n">
        <v>0.030137</v>
      </c>
      <c r="B1161" s="0" t="n">
        <v>194.307916</v>
      </c>
      <c r="C1161" s="0" t="n">
        <v>9.244521</v>
      </c>
      <c r="D1161" s="0" t="n">
        <v>193.214539</v>
      </c>
      <c r="E1161" s="0" t="n">
        <v>10.534095</v>
      </c>
    </row>
    <row r="1162" customFormat="false" ht="12.8" hidden="false" customHeight="false" outlineLevel="0" collapsed="false">
      <c r="A1162" s="0" t="n">
        <v>0.030158</v>
      </c>
      <c r="B1162" s="0" t="n">
        <v>194.306542</v>
      </c>
      <c r="C1162" s="0" t="n">
        <v>9.249784</v>
      </c>
      <c r="D1162" s="0" t="n">
        <v>193.214539</v>
      </c>
      <c r="E1162" s="0" t="n">
        <v>10.534095</v>
      </c>
    </row>
    <row r="1163" customFormat="false" ht="12.8" hidden="false" customHeight="false" outlineLevel="0" collapsed="false">
      <c r="A1163" s="0" t="n">
        <v>0.03018</v>
      </c>
      <c r="B1163" s="0" t="n">
        <v>194.307217</v>
      </c>
      <c r="C1163" s="0" t="n">
        <v>9.255136</v>
      </c>
      <c r="D1163" s="0" t="n">
        <v>193.214539</v>
      </c>
      <c r="E1163" s="0" t="n">
        <v>10.534095</v>
      </c>
    </row>
    <row r="1164" customFormat="false" ht="12.8" hidden="false" customHeight="false" outlineLevel="0" collapsed="false">
      <c r="A1164" s="0" t="n">
        <v>0.030201</v>
      </c>
      <c r="B1164" s="0" t="n">
        <v>194.310042</v>
      </c>
      <c r="C1164" s="0" t="n">
        <v>9.260575</v>
      </c>
      <c r="D1164" s="0" t="n">
        <v>193.214539</v>
      </c>
      <c r="E1164" s="0" t="n">
        <v>10.534095</v>
      </c>
    </row>
    <row r="1165" customFormat="false" ht="12.8" hidden="false" customHeight="false" outlineLevel="0" collapsed="false">
      <c r="A1165" s="0" t="n">
        <v>0.030222</v>
      </c>
      <c r="B1165" s="0" t="n">
        <v>194.31511</v>
      </c>
      <c r="C1165" s="0" t="n">
        <v>9.266096</v>
      </c>
      <c r="D1165" s="0" t="n">
        <v>193.214539</v>
      </c>
      <c r="E1165" s="0" t="n">
        <v>10.534095</v>
      </c>
    </row>
    <row r="1166" customFormat="false" ht="12.8" hidden="false" customHeight="false" outlineLevel="0" collapsed="false">
      <c r="A1166" s="0" t="n">
        <v>0.030243</v>
      </c>
      <c r="B1166" s="0" t="n">
        <v>194.322511</v>
      </c>
      <c r="C1166" s="0" t="n">
        <v>9.271698</v>
      </c>
      <c r="D1166" s="0" t="n">
        <v>193.214539</v>
      </c>
      <c r="E1166" s="0" t="n">
        <v>10.534095</v>
      </c>
    </row>
    <row r="1167" customFormat="false" ht="12.8" hidden="false" customHeight="false" outlineLevel="0" collapsed="false">
      <c r="A1167" s="0" t="n">
        <v>0.030265</v>
      </c>
      <c r="B1167" s="0" t="n">
        <v>194.332331</v>
      </c>
      <c r="C1167" s="0" t="n">
        <v>9.277376</v>
      </c>
      <c r="D1167" s="0" t="n">
        <v>193.214539</v>
      </c>
      <c r="E1167" s="0" t="n">
        <v>10.534095</v>
      </c>
    </row>
    <row r="1168" customFormat="false" ht="12.8" hidden="false" customHeight="false" outlineLevel="0" collapsed="false">
      <c r="A1168" s="0" t="n">
        <v>0.030286</v>
      </c>
      <c r="B1168" s="0" t="n">
        <v>194.344649</v>
      </c>
      <c r="C1168" s="0" t="n">
        <v>9.283126</v>
      </c>
      <c r="D1168" s="0" t="n">
        <v>193.214539</v>
      </c>
      <c r="E1168" s="0" t="n">
        <v>10.534095</v>
      </c>
    </row>
    <row r="1169" customFormat="false" ht="12.8" hidden="false" customHeight="false" outlineLevel="0" collapsed="false">
      <c r="A1169" s="0" t="n">
        <v>0.030307</v>
      </c>
      <c r="B1169" s="0" t="n">
        <v>194.359541</v>
      </c>
      <c r="C1169" s="0" t="n">
        <v>9.288946</v>
      </c>
      <c r="D1169" s="0" t="n">
        <v>193.214539</v>
      </c>
      <c r="E1169" s="0" t="n">
        <v>10.534095</v>
      </c>
    </row>
    <row r="1170" customFormat="false" ht="12.8" hidden="false" customHeight="false" outlineLevel="0" collapsed="false">
      <c r="A1170" s="0" t="n">
        <v>0.030329</v>
      </c>
      <c r="B1170" s="0" t="n">
        <v>194.377078</v>
      </c>
      <c r="C1170" s="0" t="n">
        <v>9.294832</v>
      </c>
      <c r="D1170" s="0" t="n">
        <v>193.214539</v>
      </c>
      <c r="E1170" s="0" t="n">
        <v>10.534095</v>
      </c>
    </row>
    <row r="1171" customFormat="false" ht="12.8" hidden="false" customHeight="false" outlineLevel="0" collapsed="false">
      <c r="A1171" s="0" t="n">
        <v>0.03035</v>
      </c>
      <c r="B1171" s="0" t="n">
        <v>194.397325</v>
      </c>
      <c r="C1171" s="0" t="n">
        <v>9.30078</v>
      </c>
      <c r="D1171" s="0" t="n">
        <v>193.214539</v>
      </c>
      <c r="E1171" s="0" t="n">
        <v>10.534095</v>
      </c>
    </row>
    <row r="1172" customFormat="false" ht="12.8" hidden="false" customHeight="false" outlineLevel="0" collapsed="false">
      <c r="A1172" s="0" t="n">
        <v>0.030371</v>
      </c>
      <c r="B1172" s="0" t="n">
        <v>194.420344</v>
      </c>
      <c r="C1172" s="0" t="n">
        <v>9.306787</v>
      </c>
      <c r="D1172" s="0" t="n">
        <v>193.214539</v>
      </c>
      <c r="E1172" s="0" t="n">
        <v>10.534095</v>
      </c>
    </row>
    <row r="1173" customFormat="false" ht="12.8" hidden="false" customHeight="false" outlineLevel="0" collapsed="false">
      <c r="A1173" s="0" t="n">
        <v>0.030392</v>
      </c>
      <c r="B1173" s="0" t="n">
        <v>194.446189</v>
      </c>
      <c r="C1173" s="0" t="n">
        <v>9.312848</v>
      </c>
      <c r="D1173" s="0" t="n">
        <v>193.214539</v>
      </c>
      <c r="E1173" s="0" t="n">
        <v>10.534095</v>
      </c>
    </row>
    <row r="1174" customFormat="false" ht="12.8" hidden="false" customHeight="false" outlineLevel="0" collapsed="false">
      <c r="A1174" s="0" t="n">
        <v>0.030414</v>
      </c>
      <c r="B1174" s="0" t="n">
        <v>194.474912</v>
      </c>
      <c r="C1174" s="0" t="n">
        <v>9.318961</v>
      </c>
      <c r="D1174" s="0" t="n">
        <v>193.214539</v>
      </c>
      <c r="E1174" s="0" t="n">
        <v>10.534095</v>
      </c>
    </row>
    <row r="1175" customFormat="false" ht="12.8" hidden="false" customHeight="false" outlineLevel="0" collapsed="false">
      <c r="A1175" s="0" t="n">
        <v>0.030435</v>
      </c>
      <c r="B1175" s="0" t="n">
        <v>194.506559</v>
      </c>
      <c r="C1175" s="0" t="n">
        <v>9.325121</v>
      </c>
      <c r="D1175" s="0" t="n">
        <v>193.214539</v>
      </c>
      <c r="E1175" s="0" t="n">
        <v>10.534095</v>
      </c>
    </row>
    <row r="1176" customFormat="false" ht="12.8" hidden="false" customHeight="false" outlineLevel="0" collapsed="false">
      <c r="A1176" s="0" t="n">
        <v>0.030456</v>
      </c>
      <c r="B1176" s="0" t="n">
        <v>194.541171</v>
      </c>
      <c r="C1176" s="0" t="n">
        <v>9.331326</v>
      </c>
      <c r="D1176" s="0" t="n">
        <v>193.214539</v>
      </c>
      <c r="E1176" s="0" t="n">
        <v>10.534095</v>
      </c>
    </row>
    <row r="1177" customFormat="false" ht="12.8" hidden="false" customHeight="false" outlineLevel="0" collapsed="false">
      <c r="A1177" s="0" t="n">
        <v>0.030477</v>
      </c>
      <c r="B1177" s="0" t="n">
        <v>194.578784</v>
      </c>
      <c r="C1177" s="0" t="n">
        <v>9.33757</v>
      </c>
      <c r="D1177" s="0" t="n">
        <v>193.214539</v>
      </c>
      <c r="E1177" s="0" t="n">
        <v>10.534095</v>
      </c>
    </row>
    <row r="1178" customFormat="false" ht="12.8" hidden="false" customHeight="false" outlineLevel="0" collapsed="false">
      <c r="A1178" s="0" t="n">
        <v>0.030499</v>
      </c>
      <c r="B1178" s="0" t="n">
        <v>194.61943</v>
      </c>
      <c r="C1178" s="0" t="n">
        <v>9.343852</v>
      </c>
      <c r="D1178" s="0" t="n">
        <v>193.214539</v>
      </c>
      <c r="E1178" s="0" t="n">
        <v>10.534095</v>
      </c>
    </row>
    <row r="1179" customFormat="false" ht="12.8" hidden="false" customHeight="false" outlineLevel="0" collapsed="false">
      <c r="A1179" s="0" t="n">
        <v>0.03052</v>
      </c>
      <c r="B1179" s="0" t="n">
        <v>194.663134</v>
      </c>
      <c r="C1179" s="0" t="n">
        <v>9.350166</v>
      </c>
      <c r="D1179" s="0" t="n">
        <v>193.214539</v>
      </c>
      <c r="E1179" s="0" t="n">
        <v>10.534095</v>
      </c>
    </row>
    <row r="1180" customFormat="false" ht="12.8" hidden="false" customHeight="false" outlineLevel="0" collapsed="false">
      <c r="A1180" s="0" t="n">
        <v>0.030541</v>
      </c>
      <c r="B1180" s="0" t="n">
        <v>194.709918</v>
      </c>
      <c r="C1180" s="0" t="n">
        <v>9.35651</v>
      </c>
      <c r="D1180" s="0" t="n">
        <v>193.214539</v>
      </c>
      <c r="E1180" s="0" t="n">
        <v>10.534095</v>
      </c>
    </row>
    <row r="1181" customFormat="false" ht="12.8" hidden="false" customHeight="false" outlineLevel="0" collapsed="false">
      <c r="A1181" s="0" t="n">
        <v>0.030562</v>
      </c>
      <c r="B1181" s="0" t="n">
        <v>194.7598</v>
      </c>
      <c r="C1181" s="0" t="n">
        <v>9.362879</v>
      </c>
      <c r="D1181" s="0" t="n">
        <v>193.214539</v>
      </c>
      <c r="E1181" s="0" t="n">
        <v>10.534095</v>
      </c>
    </row>
    <row r="1182" customFormat="false" ht="12.8" hidden="false" customHeight="false" outlineLevel="0" collapsed="false">
      <c r="A1182" s="0" t="n">
        <v>0.030584</v>
      </c>
      <c r="B1182" s="0" t="n">
        <v>194.812789</v>
      </c>
      <c r="C1182" s="0" t="n">
        <v>9.369271</v>
      </c>
      <c r="D1182" s="0" t="n">
        <v>193.214539</v>
      </c>
      <c r="E1182" s="0" t="n">
        <v>10.534095</v>
      </c>
    </row>
    <row r="1183" customFormat="false" ht="12.8" hidden="false" customHeight="false" outlineLevel="0" collapsed="false">
      <c r="A1183" s="0" t="n">
        <v>0.030605</v>
      </c>
      <c r="B1183" s="0" t="n">
        <v>194.868895</v>
      </c>
      <c r="C1183" s="0" t="n">
        <v>9.375682</v>
      </c>
      <c r="D1183" s="0" t="n">
        <v>193.214539</v>
      </c>
      <c r="E1183" s="0" t="n">
        <v>10.534095</v>
      </c>
    </row>
    <row r="1184" customFormat="false" ht="12.8" hidden="false" customHeight="false" outlineLevel="0" collapsed="false">
      <c r="A1184" s="0" t="n">
        <v>0.030626</v>
      </c>
      <c r="B1184" s="0" t="n">
        <v>194.928119</v>
      </c>
      <c r="C1184" s="0" t="n">
        <v>9.382108</v>
      </c>
      <c r="D1184" s="0" t="n">
        <v>193.214539</v>
      </c>
      <c r="E1184" s="0" t="n">
        <v>10.534095</v>
      </c>
    </row>
    <row r="1185" customFormat="false" ht="12.8" hidden="false" customHeight="false" outlineLevel="0" collapsed="false">
      <c r="A1185" s="0" t="n">
        <v>0.030647</v>
      </c>
      <c r="B1185" s="0" t="n">
        <v>194.990459</v>
      </c>
      <c r="C1185" s="0" t="n">
        <v>9.388546</v>
      </c>
      <c r="D1185" s="0" t="n">
        <v>193.214539</v>
      </c>
      <c r="E1185" s="0" t="n">
        <v>10.534095</v>
      </c>
    </row>
    <row r="1186" customFormat="false" ht="12.8" hidden="false" customHeight="false" outlineLevel="0" collapsed="false">
      <c r="A1186" s="0" t="n">
        <v>0.030669</v>
      </c>
      <c r="B1186" s="0" t="n">
        <v>195.055908</v>
      </c>
      <c r="C1186" s="0" t="n">
        <v>9.394992</v>
      </c>
      <c r="D1186" s="0" t="n">
        <v>193.214539</v>
      </c>
      <c r="E1186" s="0" t="n">
        <v>10.534095</v>
      </c>
    </row>
    <row r="1187" customFormat="false" ht="12.8" hidden="false" customHeight="false" outlineLevel="0" collapsed="false">
      <c r="A1187" s="0" t="n">
        <v>0.03069</v>
      </c>
      <c r="B1187" s="0" t="n">
        <v>195.124454</v>
      </c>
      <c r="C1187" s="0" t="n">
        <v>9.401443</v>
      </c>
      <c r="D1187" s="0" t="n">
        <v>193.214539</v>
      </c>
      <c r="E1187" s="0" t="n">
        <v>10.534095</v>
      </c>
    </row>
    <row r="1188" customFormat="false" ht="12.8" hidden="false" customHeight="false" outlineLevel="0" collapsed="false">
      <c r="A1188" s="0" t="n">
        <v>0.030711</v>
      </c>
      <c r="B1188" s="0" t="n">
        <v>195.196082</v>
      </c>
      <c r="C1188" s="0" t="n">
        <v>9.407897</v>
      </c>
      <c r="D1188" s="0" t="n">
        <v>193.214539</v>
      </c>
      <c r="E1188" s="0" t="n">
        <v>10.534095</v>
      </c>
    </row>
    <row r="1189" customFormat="false" ht="12.8" hidden="false" customHeight="false" outlineLevel="0" collapsed="false">
      <c r="A1189" s="0" t="n">
        <v>0.030732</v>
      </c>
      <c r="B1189" s="0" t="n">
        <v>195.270771</v>
      </c>
      <c r="C1189" s="0" t="n">
        <v>9.414349</v>
      </c>
      <c r="D1189" s="0" t="n">
        <v>193.214539</v>
      </c>
      <c r="E1189" s="0" t="n">
        <v>10.534095</v>
      </c>
    </row>
    <row r="1190" customFormat="false" ht="12.8" hidden="false" customHeight="false" outlineLevel="0" collapsed="false">
      <c r="A1190" s="0" t="n">
        <v>0.030753</v>
      </c>
      <c r="B1190" s="0" t="n">
        <v>195.348496</v>
      </c>
      <c r="C1190" s="0" t="n">
        <v>9.420796</v>
      </c>
      <c r="D1190" s="0" t="n">
        <v>193.214539</v>
      </c>
      <c r="E1190" s="0" t="n">
        <v>10.534095</v>
      </c>
    </row>
    <row r="1191" customFormat="false" ht="12.8" hidden="false" customHeight="false" outlineLevel="0" collapsed="false">
      <c r="A1191" s="0" t="n">
        <v>0.030774</v>
      </c>
      <c r="B1191" s="0" t="n">
        <v>195.429228</v>
      </c>
      <c r="C1191" s="0" t="n">
        <v>9.427236</v>
      </c>
      <c r="D1191" s="0" t="n">
        <v>193.214539</v>
      </c>
      <c r="E1191" s="0" t="n">
        <v>10.534095</v>
      </c>
    </row>
    <row r="1192" customFormat="false" ht="12.8" hidden="false" customHeight="false" outlineLevel="0" collapsed="false">
      <c r="A1192" s="0" t="n">
        <v>0.030796</v>
      </c>
      <c r="B1192" s="0" t="n">
        <v>195.512933</v>
      </c>
      <c r="C1192" s="0" t="n">
        <v>9.433665</v>
      </c>
      <c r="D1192" s="0" t="n">
        <v>193.214539</v>
      </c>
      <c r="E1192" s="0" t="n">
        <v>10.534095</v>
      </c>
    </row>
    <row r="1193" customFormat="false" ht="12.8" hidden="false" customHeight="false" outlineLevel="0" collapsed="false">
      <c r="A1193" s="0" t="n">
        <v>0.030817</v>
      </c>
      <c r="B1193" s="0" t="n">
        <v>195.599575</v>
      </c>
      <c r="C1193" s="0" t="n">
        <v>9.440081</v>
      </c>
      <c r="D1193" s="0" t="n">
        <v>193.214539</v>
      </c>
      <c r="E1193" s="0" t="n">
        <v>10.534095</v>
      </c>
    </row>
    <row r="1194" customFormat="false" ht="12.8" hidden="false" customHeight="false" outlineLevel="0" collapsed="false">
      <c r="A1194" s="0" t="n">
        <v>0.030838</v>
      </c>
      <c r="B1194" s="0" t="n">
        <v>195.689111</v>
      </c>
      <c r="C1194" s="0" t="n">
        <v>9.44648</v>
      </c>
      <c r="D1194" s="0" t="n">
        <v>193.214539</v>
      </c>
      <c r="E1194" s="0" t="n">
        <v>10.534095</v>
      </c>
    </row>
    <row r="1195" customFormat="false" ht="12.8" hidden="false" customHeight="false" outlineLevel="0" collapsed="false">
      <c r="A1195" s="0" t="n">
        <v>0.030859</v>
      </c>
      <c r="B1195" s="0" t="n">
        <v>195.781493</v>
      </c>
      <c r="C1195" s="0" t="n">
        <v>9.45286</v>
      </c>
      <c r="D1195" s="0" t="n">
        <v>193.214539</v>
      </c>
      <c r="E1195" s="0" t="n">
        <v>10.534095</v>
      </c>
    </row>
    <row r="1196" customFormat="false" ht="12.8" hidden="false" customHeight="false" outlineLevel="0" collapsed="false">
      <c r="A1196" s="0" t="n">
        <v>0.03088</v>
      </c>
      <c r="B1196" s="0" t="n">
        <v>195.876672</v>
      </c>
      <c r="C1196" s="0" t="n">
        <v>9.459217</v>
      </c>
      <c r="D1196" s="0" t="n">
        <v>193.214539</v>
      </c>
      <c r="E1196" s="0" t="n">
        <v>10.534095</v>
      </c>
    </row>
    <row r="1197" customFormat="false" ht="12.8" hidden="false" customHeight="false" outlineLevel="0" collapsed="false">
      <c r="A1197" s="0" t="n">
        <v>0.030901</v>
      </c>
      <c r="B1197" s="0" t="n">
        <v>195.974594</v>
      </c>
      <c r="C1197" s="0" t="n">
        <v>9.46555</v>
      </c>
      <c r="D1197" s="0" t="n">
        <v>193.214539</v>
      </c>
      <c r="E1197" s="0" t="n">
        <v>10.534095</v>
      </c>
    </row>
    <row r="1198" customFormat="false" ht="12.8" hidden="false" customHeight="false" outlineLevel="0" collapsed="false">
      <c r="A1198" s="0" t="n">
        <v>0.030922</v>
      </c>
      <c r="B1198" s="0" t="n">
        <v>196.075201</v>
      </c>
      <c r="C1198" s="0" t="n">
        <v>9.471855</v>
      </c>
      <c r="D1198" s="0" t="n">
        <v>193.214539</v>
      </c>
      <c r="E1198" s="0" t="n">
        <v>10.534095</v>
      </c>
    </row>
    <row r="1199" customFormat="false" ht="12.8" hidden="false" customHeight="false" outlineLevel="0" collapsed="false">
      <c r="A1199" s="0" t="n">
        <v>0.030943</v>
      </c>
      <c r="B1199" s="0" t="n">
        <v>196.178433</v>
      </c>
      <c r="C1199" s="0" t="n">
        <v>9.47813</v>
      </c>
      <c r="D1199" s="0" t="n">
        <v>193.214539</v>
      </c>
      <c r="E1199" s="0" t="n">
        <v>10.534095</v>
      </c>
    </row>
    <row r="1200" customFormat="false" ht="12.8" hidden="false" customHeight="false" outlineLevel="0" collapsed="false">
      <c r="A1200" s="0" t="n">
        <v>0.030965</v>
      </c>
      <c r="B1200" s="0" t="n">
        <v>196.284223</v>
      </c>
      <c r="C1200" s="0" t="n">
        <v>9.484373</v>
      </c>
      <c r="D1200" s="0" t="n">
        <v>193.214539</v>
      </c>
      <c r="E1200" s="0" t="n">
        <v>10.534095</v>
      </c>
    </row>
    <row r="1201" customFormat="false" ht="12.8" hidden="false" customHeight="false" outlineLevel="0" collapsed="false">
      <c r="A1201" s="0" t="n">
        <v>0.030986</v>
      </c>
      <c r="B1201" s="0" t="n">
        <v>196.392506</v>
      </c>
      <c r="C1201" s="0" t="n">
        <v>9.49058</v>
      </c>
      <c r="D1201" s="0" t="n">
        <v>193.214539</v>
      </c>
      <c r="E1201" s="0" t="n">
        <v>10.534095</v>
      </c>
    </row>
    <row r="1202" customFormat="false" ht="12.8" hidden="false" customHeight="false" outlineLevel="0" collapsed="false">
      <c r="A1202" s="0" t="n">
        <v>0.031007</v>
      </c>
      <c r="B1202" s="0" t="n">
        <v>196.503208</v>
      </c>
      <c r="C1202" s="0" t="n">
        <v>9.496751</v>
      </c>
      <c r="D1202" s="0" t="n">
        <v>193.214539</v>
      </c>
      <c r="E1202" s="0" t="n">
        <v>10.534095</v>
      </c>
    </row>
    <row r="1203" customFormat="false" ht="12.8" hidden="false" customHeight="false" outlineLevel="0" collapsed="false">
      <c r="A1203" s="0" t="n">
        <v>0.031028</v>
      </c>
      <c r="B1203" s="0" t="n">
        <v>196.616255</v>
      </c>
      <c r="C1203" s="0" t="n">
        <v>9.502882</v>
      </c>
      <c r="D1203" s="0" t="n">
        <v>193.214539</v>
      </c>
      <c r="E1203" s="0" t="n">
        <v>10.534095</v>
      </c>
    </row>
    <row r="1204" customFormat="false" ht="12.8" hidden="false" customHeight="false" outlineLevel="0" collapsed="false">
      <c r="A1204" s="0" t="n">
        <v>0.031049</v>
      </c>
      <c r="B1204" s="0" t="n">
        <v>196.731568</v>
      </c>
      <c r="C1204" s="0" t="n">
        <v>9.508972</v>
      </c>
      <c r="D1204" s="0" t="n">
        <v>193.214539</v>
      </c>
      <c r="E1204" s="0" t="n">
        <v>10.534095</v>
      </c>
    </row>
    <row r="1205" customFormat="false" ht="12.8" hidden="false" customHeight="false" outlineLevel="0" collapsed="false">
      <c r="A1205" s="0" t="n">
        <v>0.03107</v>
      </c>
      <c r="B1205" s="0" t="n">
        <v>196.849068</v>
      </c>
      <c r="C1205" s="0" t="n">
        <v>9.515018</v>
      </c>
      <c r="D1205" s="0" t="n">
        <v>193.214539</v>
      </c>
      <c r="E1205" s="0" t="n">
        <v>10.534095</v>
      </c>
    </row>
    <row r="1206" customFormat="false" ht="12.8" hidden="false" customHeight="false" outlineLevel="0" collapsed="false">
      <c r="A1206" s="0" t="n">
        <v>0.031091</v>
      </c>
      <c r="B1206" s="0" t="n">
        <v>196.968668</v>
      </c>
      <c r="C1206" s="0" t="n">
        <v>9.521019</v>
      </c>
      <c r="D1206" s="0" t="n">
        <v>193.214539</v>
      </c>
      <c r="E1206" s="0" t="n">
        <v>10.534095</v>
      </c>
    </row>
    <row r="1207" customFormat="false" ht="12.8" hidden="false" customHeight="false" outlineLevel="0" collapsed="false">
      <c r="A1207" s="0" t="n">
        <v>0.031112</v>
      </c>
      <c r="B1207" s="0" t="n">
        <v>197.090283</v>
      </c>
      <c r="C1207" s="0" t="n">
        <v>9.526972</v>
      </c>
      <c r="D1207" s="0" t="n">
        <v>193.214539</v>
      </c>
      <c r="E1207" s="0" t="n">
        <v>10.534095</v>
      </c>
    </row>
    <row r="1208" customFormat="false" ht="12.8" hidden="false" customHeight="false" outlineLevel="0" collapsed="false">
      <c r="A1208" s="0" t="n">
        <v>0.031133</v>
      </c>
      <c r="B1208" s="0" t="n">
        <v>197.213822</v>
      </c>
      <c r="C1208" s="0" t="n">
        <v>9.532875</v>
      </c>
      <c r="D1208" s="0" t="n">
        <v>193.214539</v>
      </c>
      <c r="E1208" s="0" t="n">
        <v>10.534095</v>
      </c>
    </row>
    <row r="1209" customFormat="false" ht="12.8" hidden="false" customHeight="false" outlineLevel="0" collapsed="false">
      <c r="A1209" s="0" t="n">
        <v>0.031154</v>
      </c>
      <c r="B1209" s="0" t="n">
        <v>197.339193</v>
      </c>
      <c r="C1209" s="0" t="n">
        <v>9.538728</v>
      </c>
      <c r="D1209" s="0" t="n">
        <v>193.214539</v>
      </c>
      <c r="E1209" s="0" t="n">
        <v>10.534095</v>
      </c>
    </row>
    <row r="1210" customFormat="false" ht="12.8" hidden="false" customHeight="false" outlineLevel="0" collapsed="false">
      <c r="A1210" s="0" t="n">
        <v>0.031174</v>
      </c>
      <c r="B1210" s="0" t="n">
        <v>197.4663</v>
      </c>
      <c r="C1210" s="0" t="n">
        <v>9.544527</v>
      </c>
      <c r="D1210" s="0" t="n">
        <v>193.214539</v>
      </c>
      <c r="E1210" s="0" t="n">
        <v>10.534095</v>
      </c>
    </row>
    <row r="1211" customFormat="false" ht="12.8" hidden="false" customHeight="false" outlineLevel="0" collapsed="false">
      <c r="A1211" s="0" t="n">
        <v>0.031195</v>
      </c>
      <c r="B1211" s="0" t="n">
        <v>197.595045</v>
      </c>
      <c r="C1211" s="0" t="n">
        <v>9.550272</v>
      </c>
      <c r="D1211" s="0" t="n">
        <v>193.214539</v>
      </c>
      <c r="E1211" s="0" t="n">
        <v>10.534095</v>
      </c>
    </row>
    <row r="1212" customFormat="false" ht="12.8" hidden="false" customHeight="false" outlineLevel="0" collapsed="false">
      <c r="A1212" s="0" t="n">
        <v>0.031216</v>
      </c>
      <c r="B1212" s="0" t="n">
        <v>197.725329</v>
      </c>
      <c r="C1212" s="0" t="n">
        <v>9.55596</v>
      </c>
      <c r="D1212" s="0" t="n">
        <v>193.214539</v>
      </c>
      <c r="E1212" s="0" t="n">
        <v>10.534095</v>
      </c>
    </row>
    <row r="1213" customFormat="false" ht="12.8" hidden="false" customHeight="false" outlineLevel="0" collapsed="false">
      <c r="A1213" s="0" t="n">
        <v>0.031237</v>
      </c>
      <c r="B1213" s="0" t="n">
        <v>197.857048</v>
      </c>
      <c r="C1213" s="0" t="n">
        <v>9.561591</v>
      </c>
      <c r="D1213" s="0" t="n">
        <v>193.214539</v>
      </c>
      <c r="E1213" s="0" t="n">
        <v>10.534095</v>
      </c>
    </row>
    <row r="1214" customFormat="false" ht="12.8" hidden="false" customHeight="false" outlineLevel="0" collapsed="false">
      <c r="A1214" s="0" t="n">
        <v>0.031258</v>
      </c>
      <c r="B1214" s="0" t="n">
        <v>197.990098</v>
      </c>
      <c r="C1214" s="0" t="n">
        <v>9.567163</v>
      </c>
      <c r="D1214" s="0" t="n">
        <v>193.214539</v>
      </c>
      <c r="E1214" s="0" t="n">
        <v>10.534095</v>
      </c>
    </row>
    <row r="1215" customFormat="false" ht="12.8" hidden="false" customHeight="false" outlineLevel="0" collapsed="false">
      <c r="A1215" s="0" t="n">
        <v>0.031279</v>
      </c>
      <c r="B1215" s="0" t="n">
        <v>198.124373</v>
      </c>
      <c r="C1215" s="0" t="n">
        <v>9.572674</v>
      </c>
      <c r="D1215" s="0" t="n">
        <v>193.214539</v>
      </c>
      <c r="E1215" s="0" t="n">
        <v>10.534095</v>
      </c>
    </row>
    <row r="1216" customFormat="false" ht="12.8" hidden="false" customHeight="false" outlineLevel="0" collapsed="false">
      <c r="A1216" s="0" t="n">
        <v>0.0313</v>
      </c>
      <c r="B1216" s="0" t="n">
        <v>198.259763</v>
      </c>
      <c r="C1216" s="0" t="n">
        <v>9.578123</v>
      </c>
      <c r="D1216" s="0" t="n">
        <v>193.214539</v>
      </c>
      <c r="E1216" s="0" t="n">
        <v>10.534095</v>
      </c>
    </row>
    <row r="1217" customFormat="false" ht="12.8" hidden="false" customHeight="false" outlineLevel="0" collapsed="false">
      <c r="A1217" s="0" t="n">
        <v>0.03132</v>
      </c>
      <c r="B1217" s="0" t="n">
        <v>198.396158</v>
      </c>
      <c r="C1217" s="0" t="n">
        <v>9.583508</v>
      </c>
      <c r="D1217" s="0" t="n">
        <v>193.214539</v>
      </c>
      <c r="E1217" s="0" t="n">
        <v>10.534095</v>
      </c>
    </row>
    <row r="1218" customFormat="false" ht="12.8" hidden="false" customHeight="false" outlineLevel="0" collapsed="false">
      <c r="A1218" s="0" t="n">
        <v>0.031341</v>
      </c>
      <c r="B1218" s="0" t="n">
        <v>198.533445</v>
      </c>
      <c r="C1218" s="0" t="n">
        <v>9.58883</v>
      </c>
      <c r="D1218" s="0" t="n">
        <v>193.214539</v>
      </c>
      <c r="E1218" s="0" t="n">
        <v>10.534095</v>
      </c>
    </row>
    <row r="1219" customFormat="false" ht="12.8" hidden="false" customHeight="false" outlineLevel="0" collapsed="false">
      <c r="A1219" s="0" t="n">
        <v>0.031362</v>
      </c>
      <c r="B1219" s="0" t="n">
        <v>198.67151</v>
      </c>
      <c r="C1219" s="0" t="n">
        <v>9.594086</v>
      </c>
      <c r="D1219" s="0" t="n">
        <v>193.214539</v>
      </c>
      <c r="E1219" s="0" t="n">
        <v>10.534095</v>
      </c>
    </row>
    <row r="1220" customFormat="false" ht="12.8" hidden="false" customHeight="false" outlineLevel="0" collapsed="false">
      <c r="A1220" s="0" t="n">
        <v>0.031383</v>
      </c>
      <c r="B1220" s="0" t="n">
        <v>198.810238</v>
      </c>
      <c r="C1220" s="0" t="n">
        <v>9.599275</v>
      </c>
      <c r="D1220" s="0" t="n">
        <v>193.214539</v>
      </c>
      <c r="E1220" s="0" t="n">
        <v>10.534095</v>
      </c>
    </row>
    <row r="1221" customFormat="false" ht="12.8" hidden="false" customHeight="false" outlineLevel="0" collapsed="false">
      <c r="A1221" s="0" t="n">
        <v>0.031404</v>
      </c>
      <c r="B1221" s="0" t="n">
        <v>198.949512</v>
      </c>
      <c r="C1221" s="0" t="n">
        <v>9.604396</v>
      </c>
      <c r="D1221" s="0" t="n">
        <v>193.214539</v>
      </c>
      <c r="E1221" s="0" t="n">
        <v>10.534095</v>
      </c>
    </row>
    <row r="1222" customFormat="false" ht="12.8" hidden="false" customHeight="false" outlineLevel="0" collapsed="false">
      <c r="A1222" s="0" t="n">
        <v>0.031424</v>
      </c>
      <c r="B1222" s="0" t="n">
        <v>199.089214</v>
      </c>
      <c r="C1222" s="0" t="n">
        <v>9.609449</v>
      </c>
      <c r="D1222" s="0" t="n">
        <v>193.214539</v>
      </c>
      <c r="E1222" s="0" t="n">
        <v>10.534095</v>
      </c>
    </row>
    <row r="1223" customFormat="false" ht="12.8" hidden="false" customHeight="false" outlineLevel="0" collapsed="false">
      <c r="A1223" s="0" t="n">
        <v>0.031445</v>
      </c>
      <c r="B1223" s="0" t="n">
        <v>199.229223</v>
      </c>
      <c r="C1223" s="0" t="n">
        <v>9.614432</v>
      </c>
      <c r="D1223" s="0" t="n">
        <v>193.214539</v>
      </c>
      <c r="E1223" s="0" t="n">
        <v>10.534095</v>
      </c>
    </row>
    <row r="1224" customFormat="false" ht="12.8" hidden="false" customHeight="false" outlineLevel="0" collapsed="false">
      <c r="A1224" s="0" t="n">
        <v>0.031466</v>
      </c>
      <c r="B1224" s="0" t="n">
        <v>199.36942</v>
      </c>
      <c r="C1224" s="0" t="n">
        <v>9.619345</v>
      </c>
      <c r="D1224" s="0" t="n">
        <v>193.214539</v>
      </c>
      <c r="E1224" s="0" t="n">
        <v>10.534095</v>
      </c>
    </row>
    <row r="1225" customFormat="false" ht="12.8" hidden="false" customHeight="false" outlineLevel="0" collapsed="false">
      <c r="A1225" s="0" t="n">
        <v>0.031486</v>
      </c>
      <c r="B1225" s="0" t="n">
        <v>199.509682</v>
      </c>
      <c r="C1225" s="0" t="n">
        <v>9.624187</v>
      </c>
      <c r="D1225" s="0" t="n">
        <v>193.214539</v>
      </c>
      <c r="E1225" s="0" t="n">
        <v>10.534095</v>
      </c>
    </row>
    <row r="1226" customFormat="false" ht="12.8" hidden="false" customHeight="false" outlineLevel="0" collapsed="false">
      <c r="A1226" s="0" t="n">
        <v>0.031507</v>
      </c>
      <c r="B1226" s="0" t="n">
        <v>199.649887</v>
      </c>
      <c r="C1226" s="0" t="n">
        <v>9.628956</v>
      </c>
      <c r="D1226" s="0" t="n">
        <v>193.214539</v>
      </c>
      <c r="E1226" s="0" t="n">
        <v>10.534095</v>
      </c>
    </row>
    <row r="1227" customFormat="false" ht="12.8" hidden="false" customHeight="false" outlineLevel="0" collapsed="false">
      <c r="A1227" s="0" t="n">
        <v>0.031528</v>
      </c>
      <c r="B1227" s="0" t="n">
        <v>199.789913</v>
      </c>
      <c r="C1227" s="0" t="n">
        <v>9.633653</v>
      </c>
      <c r="D1227" s="0" t="n">
        <v>193.214539</v>
      </c>
      <c r="E1227" s="0" t="n">
        <v>10.534095</v>
      </c>
    </row>
    <row r="1228" customFormat="false" ht="12.8" hidden="false" customHeight="false" outlineLevel="0" collapsed="false">
      <c r="A1228" s="0" t="n">
        <v>0.031548</v>
      </c>
      <c r="B1228" s="0" t="n">
        <v>199.929635</v>
      </c>
      <c r="C1228" s="0" t="n">
        <v>9.638277</v>
      </c>
      <c r="D1228" s="0" t="n">
        <v>193.214539</v>
      </c>
      <c r="E1228" s="0" t="n">
        <v>10.534095</v>
      </c>
    </row>
    <row r="1229" customFormat="false" ht="12.8" hidden="false" customHeight="false" outlineLevel="0" collapsed="false">
      <c r="A1229" s="0" t="n">
        <v>0.031569</v>
      </c>
      <c r="B1229" s="0" t="n">
        <v>200.068929</v>
      </c>
      <c r="C1229" s="0" t="n">
        <v>9.642827</v>
      </c>
      <c r="D1229" s="0" t="n">
        <v>193.214539</v>
      </c>
      <c r="E1229" s="0" t="n">
        <v>10.534095</v>
      </c>
    </row>
    <row r="1230" customFormat="false" ht="12.8" hidden="false" customHeight="false" outlineLevel="0" collapsed="false">
      <c r="A1230" s="0" t="n">
        <v>0.03159</v>
      </c>
      <c r="B1230" s="0" t="n">
        <v>200.207671</v>
      </c>
      <c r="C1230" s="0" t="n">
        <v>9.647302</v>
      </c>
      <c r="D1230" s="0" t="n">
        <v>193.214539</v>
      </c>
      <c r="E1230" s="0" t="n">
        <v>10.534095</v>
      </c>
    </row>
    <row r="1231" customFormat="false" ht="12.8" hidden="false" customHeight="false" outlineLevel="0" collapsed="false">
      <c r="A1231" s="0" t="n">
        <v>0.03161</v>
      </c>
      <c r="B1231" s="0" t="n">
        <v>200.345734</v>
      </c>
      <c r="C1231" s="0" t="n">
        <v>9.651702</v>
      </c>
      <c r="D1231" s="0" t="n">
        <v>193.214539</v>
      </c>
      <c r="E1231" s="0" t="n">
        <v>10.534095</v>
      </c>
    </row>
    <row r="1232" customFormat="false" ht="12.8" hidden="false" customHeight="false" outlineLevel="0" collapsed="false">
      <c r="A1232" s="0" t="n">
        <v>0.031631</v>
      </c>
      <c r="B1232" s="0" t="n">
        <v>200.482995</v>
      </c>
      <c r="C1232" s="0" t="n">
        <v>9.656027</v>
      </c>
      <c r="D1232" s="0" t="n">
        <v>193.214539</v>
      </c>
      <c r="E1232" s="0" t="n">
        <v>10.534095</v>
      </c>
    </row>
    <row r="1233" customFormat="false" ht="12.8" hidden="false" customHeight="false" outlineLevel="0" collapsed="false">
      <c r="A1233" s="0" t="n">
        <v>0.031651</v>
      </c>
      <c r="B1233" s="0" t="n">
        <v>200.619329</v>
      </c>
      <c r="C1233" s="0" t="n">
        <v>9.660276</v>
      </c>
      <c r="D1233" s="0" t="n">
        <v>193.214539</v>
      </c>
      <c r="E1233" s="0" t="n">
        <v>10.534095</v>
      </c>
    </row>
    <row r="1234" customFormat="false" ht="12.8" hidden="false" customHeight="false" outlineLevel="0" collapsed="false">
      <c r="A1234" s="0" t="n">
        <v>0.031672</v>
      </c>
      <c r="B1234" s="0" t="n">
        <v>200.754609</v>
      </c>
      <c r="C1234" s="0" t="n">
        <v>9.664449</v>
      </c>
      <c r="D1234" s="0" t="n">
        <v>193.214539</v>
      </c>
      <c r="E1234" s="0" t="n">
        <v>10.534095</v>
      </c>
    </row>
    <row r="1235" customFormat="false" ht="12.8" hidden="false" customHeight="false" outlineLevel="0" collapsed="false">
      <c r="A1235" s="0" t="n">
        <v>0.031692</v>
      </c>
      <c r="B1235" s="0" t="n">
        <v>200.888711</v>
      </c>
      <c r="C1235" s="0" t="n">
        <v>9.668546</v>
      </c>
      <c r="D1235" s="0" t="n">
        <v>193.214539</v>
      </c>
      <c r="E1235" s="0" t="n">
        <v>10.534095</v>
      </c>
    </row>
    <row r="1236" customFormat="false" ht="12.8" hidden="false" customHeight="false" outlineLevel="0" collapsed="false">
      <c r="A1236" s="0" t="n">
        <v>0.031713</v>
      </c>
      <c r="B1236" s="0" t="n">
        <v>201.021511</v>
      </c>
      <c r="C1236" s="0" t="n">
        <v>9.672565</v>
      </c>
      <c r="D1236" s="0" t="n">
        <v>193.214539</v>
      </c>
      <c r="E1236" s="0" t="n">
        <v>10.534095</v>
      </c>
    </row>
    <row r="1237" customFormat="false" ht="12.8" hidden="false" customHeight="false" outlineLevel="0" collapsed="false">
      <c r="A1237" s="0" t="n">
        <v>0.031733</v>
      </c>
      <c r="B1237" s="0" t="n">
        <v>201.152885</v>
      </c>
      <c r="C1237" s="0" t="n">
        <v>9.676508</v>
      </c>
      <c r="D1237" s="0" t="n">
        <v>193.214539</v>
      </c>
      <c r="E1237" s="0" t="n">
        <v>10.534095</v>
      </c>
    </row>
    <row r="1238" customFormat="false" ht="12.8" hidden="false" customHeight="false" outlineLevel="0" collapsed="false">
      <c r="A1238" s="0" t="n">
        <v>0.031754</v>
      </c>
      <c r="B1238" s="0" t="n">
        <v>201.282708</v>
      </c>
      <c r="C1238" s="0" t="n">
        <v>9.680374</v>
      </c>
      <c r="D1238" s="0" t="n">
        <v>193.214539</v>
      </c>
      <c r="E1238" s="0" t="n">
        <v>10.534095</v>
      </c>
    </row>
    <row r="1239" customFormat="false" ht="12.8" hidden="false" customHeight="false" outlineLevel="0" collapsed="false">
      <c r="A1239" s="0" t="n">
        <v>0.031774</v>
      </c>
      <c r="B1239" s="0" t="n">
        <v>201.410858</v>
      </c>
      <c r="C1239" s="0" t="n">
        <v>9.684162</v>
      </c>
      <c r="D1239" s="0" t="n">
        <v>193.214539</v>
      </c>
      <c r="E1239" s="0" t="n">
        <v>10.534095</v>
      </c>
    </row>
    <row r="1240" customFormat="false" ht="12.8" hidden="false" customHeight="false" outlineLevel="0" collapsed="false">
      <c r="A1240" s="0" t="n">
        <v>0.031795</v>
      </c>
      <c r="B1240" s="0" t="n">
        <v>201.537214</v>
      </c>
      <c r="C1240" s="0" t="n">
        <v>9.687873</v>
      </c>
      <c r="D1240" s="0" t="n">
        <v>193.214539</v>
      </c>
      <c r="E1240" s="0" t="n">
        <v>10.534095</v>
      </c>
    </row>
    <row r="1241" customFormat="false" ht="12.8" hidden="false" customHeight="false" outlineLevel="0" collapsed="false">
      <c r="A1241" s="0" t="n">
        <v>0.031815</v>
      </c>
      <c r="B1241" s="0" t="n">
        <v>201.661653</v>
      </c>
      <c r="C1241" s="0" t="n">
        <v>9.691507</v>
      </c>
      <c r="D1241" s="0" t="n">
        <v>193.214539</v>
      </c>
      <c r="E1241" s="0" t="n">
        <v>10.534095</v>
      </c>
    </row>
    <row r="1242" customFormat="false" ht="12.8" hidden="false" customHeight="false" outlineLevel="0" collapsed="false">
      <c r="A1242" s="0" t="n">
        <v>0.031836</v>
      </c>
      <c r="B1242" s="0" t="n">
        <v>201.784055</v>
      </c>
      <c r="C1242" s="0" t="n">
        <v>9.695063</v>
      </c>
      <c r="D1242" s="0" t="n">
        <v>193.214539</v>
      </c>
      <c r="E1242" s="0" t="n">
        <v>10.534095</v>
      </c>
    </row>
    <row r="1243" customFormat="false" ht="12.8" hidden="false" customHeight="false" outlineLevel="0" collapsed="false">
      <c r="A1243" s="0" t="n">
        <v>0.031856</v>
      </c>
      <c r="B1243" s="0" t="n">
        <v>201.904302</v>
      </c>
      <c r="C1243" s="0" t="n">
        <v>9.698542</v>
      </c>
      <c r="D1243" s="0" t="n">
        <v>193.214539</v>
      </c>
      <c r="E1243" s="0" t="n">
        <v>10.534095</v>
      </c>
    </row>
    <row r="1244" customFormat="false" ht="12.8" hidden="false" customHeight="false" outlineLevel="0" collapsed="false">
      <c r="A1244" s="0" t="n">
        <v>0.031876</v>
      </c>
      <c r="B1244" s="0" t="n">
        <v>202.022276</v>
      </c>
      <c r="C1244" s="0" t="n">
        <v>9.701944</v>
      </c>
      <c r="D1244" s="0" t="n">
        <v>193.214539</v>
      </c>
      <c r="E1244" s="0" t="n">
        <v>10.534095</v>
      </c>
    </row>
    <row r="1245" customFormat="false" ht="12.8" hidden="false" customHeight="false" outlineLevel="0" collapsed="false">
      <c r="A1245" s="0" t="n">
        <v>0.031897</v>
      </c>
      <c r="B1245" s="0" t="n">
        <v>202.13786</v>
      </c>
      <c r="C1245" s="0" t="n">
        <v>9.705268</v>
      </c>
      <c r="D1245" s="0" t="n">
        <v>193.214539</v>
      </c>
      <c r="E1245" s="0" t="n">
        <v>10.534095</v>
      </c>
    </row>
    <row r="1246" customFormat="false" ht="12.8" hidden="false" customHeight="false" outlineLevel="0" collapsed="false">
      <c r="A1246" s="0" t="n">
        <v>0.031917</v>
      </c>
      <c r="B1246" s="0" t="n">
        <v>202.250935</v>
      </c>
      <c r="C1246" s="0" t="n">
        <v>9.708515</v>
      </c>
      <c r="D1246" s="0" t="n">
        <v>193.214539</v>
      </c>
      <c r="E1246" s="0" t="n">
        <v>10.534095</v>
      </c>
    </row>
    <row r="1247" customFormat="false" ht="12.8" hidden="false" customHeight="false" outlineLevel="0" collapsed="false">
      <c r="A1247" s="0" t="n">
        <v>0.031938</v>
      </c>
      <c r="B1247" s="0" t="n">
        <v>202.36139</v>
      </c>
      <c r="C1247" s="0" t="n">
        <v>9.711686</v>
      </c>
      <c r="D1247" s="0" t="n">
        <v>193.214539</v>
      </c>
      <c r="E1247" s="0" t="n">
        <v>10.534095</v>
      </c>
    </row>
    <row r="1248" customFormat="false" ht="12.8" hidden="false" customHeight="false" outlineLevel="0" collapsed="false">
      <c r="A1248" s="0" t="n">
        <v>0.031958</v>
      </c>
      <c r="B1248" s="0" t="n">
        <v>202.469112</v>
      </c>
      <c r="C1248" s="0" t="n">
        <v>9.714779</v>
      </c>
      <c r="D1248" s="0" t="n">
        <v>193.214539</v>
      </c>
      <c r="E1248" s="0" t="n">
        <v>10.534095</v>
      </c>
    </row>
    <row r="1249" customFormat="false" ht="12.8" hidden="false" customHeight="false" outlineLevel="0" collapsed="false">
      <c r="A1249" s="0" t="n">
        <v>0.031978</v>
      </c>
      <c r="B1249" s="0" t="n">
        <v>202.573992</v>
      </c>
      <c r="C1249" s="0" t="n">
        <v>9.717797</v>
      </c>
      <c r="D1249" s="0" t="n">
        <v>193.214539</v>
      </c>
      <c r="E1249" s="0" t="n">
        <v>10.534095</v>
      </c>
    </row>
    <row r="1250" customFormat="false" ht="12.8" hidden="false" customHeight="false" outlineLevel="0" collapsed="false">
      <c r="A1250" s="0" t="n">
        <v>0.031999</v>
      </c>
      <c r="B1250" s="0" t="n">
        <v>202.675923</v>
      </c>
      <c r="C1250" s="0" t="n">
        <v>9.720738</v>
      </c>
      <c r="D1250" s="0" t="n">
        <v>193.214539</v>
      </c>
      <c r="E1250" s="0" t="n">
        <v>10.534095</v>
      </c>
    </row>
    <row r="1251" customFormat="false" ht="12.8" hidden="false" customHeight="false" outlineLevel="0" collapsed="false">
      <c r="A1251" s="0" t="n">
        <v>0.032019</v>
      </c>
      <c r="B1251" s="0" t="n">
        <v>202.774798</v>
      </c>
      <c r="C1251" s="0" t="n">
        <v>9.723604</v>
      </c>
      <c r="D1251" s="0" t="n">
        <v>193.214539</v>
      </c>
      <c r="E1251" s="0" t="n">
        <v>10.534095</v>
      </c>
    </row>
    <row r="1252" customFormat="false" ht="12.8" hidden="false" customHeight="false" outlineLevel="0" collapsed="false">
      <c r="A1252" s="0" t="n">
        <v>0.032039</v>
      </c>
      <c r="B1252" s="0" t="n">
        <v>202.870514</v>
      </c>
      <c r="C1252" s="0" t="n">
        <v>9.726394</v>
      </c>
      <c r="D1252" s="0" t="n">
        <v>193.214539</v>
      </c>
      <c r="E1252" s="0" t="n">
        <v>10.534095</v>
      </c>
    </row>
    <row r="1253" customFormat="false" ht="12.8" hidden="false" customHeight="false" outlineLevel="0" collapsed="false">
      <c r="A1253" s="0" t="n">
        <v>0.032059</v>
      </c>
      <c r="B1253" s="0" t="n">
        <v>202.96297</v>
      </c>
      <c r="C1253" s="0" t="n">
        <v>9.729109</v>
      </c>
      <c r="D1253" s="0" t="n">
        <v>193.214539</v>
      </c>
      <c r="E1253" s="0" t="n">
        <v>10.534095</v>
      </c>
    </row>
    <row r="1254" customFormat="false" ht="12.8" hidden="false" customHeight="false" outlineLevel="0" collapsed="false">
      <c r="A1254" s="0" t="n">
        <v>0.03208</v>
      </c>
      <c r="B1254" s="0" t="n">
        <v>203.052068</v>
      </c>
      <c r="C1254" s="0" t="n">
        <v>9.73175</v>
      </c>
      <c r="D1254" s="0" t="n">
        <v>193.214539</v>
      </c>
      <c r="E1254" s="0" t="n">
        <v>10.534095</v>
      </c>
    </row>
    <row r="1255" customFormat="false" ht="12.8" hidden="false" customHeight="false" outlineLevel="0" collapsed="false">
      <c r="A1255" s="0" t="n">
        <v>0.0321</v>
      </c>
      <c r="B1255" s="0" t="n">
        <v>203.137711</v>
      </c>
      <c r="C1255" s="0" t="n">
        <v>9.734317</v>
      </c>
      <c r="D1255" s="0" t="n">
        <v>193.214539</v>
      </c>
      <c r="E1255" s="0" t="n">
        <v>10.534095</v>
      </c>
    </row>
    <row r="1256" customFormat="false" ht="12.8" hidden="false" customHeight="false" outlineLevel="0" collapsed="false">
      <c r="A1256" s="0" t="n">
        <v>0.03212</v>
      </c>
      <c r="B1256" s="0" t="n">
        <v>203.219806</v>
      </c>
      <c r="C1256" s="0" t="n">
        <v>9.73681</v>
      </c>
      <c r="D1256" s="0" t="n">
        <v>193.214539</v>
      </c>
      <c r="E1256" s="0" t="n">
        <v>10.534095</v>
      </c>
    </row>
    <row r="1257" customFormat="false" ht="12.8" hidden="false" customHeight="false" outlineLevel="0" collapsed="false">
      <c r="A1257" s="0" t="n">
        <v>0.03214</v>
      </c>
      <c r="B1257" s="0" t="n">
        <v>203.298262</v>
      </c>
      <c r="C1257" s="0" t="n">
        <v>9.739231</v>
      </c>
      <c r="D1257" s="0" t="n">
        <v>193.214539</v>
      </c>
      <c r="E1257" s="0" t="n">
        <v>10.534095</v>
      </c>
    </row>
    <row r="1258" customFormat="false" ht="12.8" hidden="false" customHeight="false" outlineLevel="0" collapsed="false">
      <c r="A1258" s="0" t="n">
        <v>0.032161</v>
      </c>
      <c r="B1258" s="0" t="n">
        <v>203.37299</v>
      </c>
      <c r="C1258" s="0" t="n">
        <v>9.741579</v>
      </c>
      <c r="D1258" s="0" t="n">
        <v>193.214539</v>
      </c>
      <c r="E1258" s="0" t="n">
        <v>10.534095</v>
      </c>
    </row>
    <row r="1259" customFormat="false" ht="12.8" hidden="false" customHeight="false" outlineLevel="0" collapsed="false">
      <c r="A1259" s="0" t="n">
        <v>0.032181</v>
      </c>
      <c r="B1259" s="0" t="n">
        <v>203.443906</v>
      </c>
      <c r="C1259" s="0" t="n">
        <v>9.743855</v>
      </c>
      <c r="D1259" s="0" t="n">
        <v>193.214539</v>
      </c>
      <c r="E1259" s="0" t="n">
        <v>10.534095</v>
      </c>
    </row>
    <row r="1260" customFormat="false" ht="12.8" hidden="false" customHeight="false" outlineLevel="0" collapsed="false">
      <c r="A1260" s="0" t="n">
        <v>0.032201</v>
      </c>
      <c r="B1260" s="0" t="n">
        <v>203.510926</v>
      </c>
      <c r="C1260" s="0" t="n">
        <v>9.74606</v>
      </c>
      <c r="D1260" s="0" t="n">
        <v>193.214539</v>
      </c>
      <c r="E1260" s="0" t="n">
        <v>10.534095</v>
      </c>
    </row>
    <row r="1261" customFormat="false" ht="12.8" hidden="false" customHeight="false" outlineLevel="0" collapsed="false">
      <c r="A1261" s="0" t="n">
        <v>0.032221</v>
      </c>
      <c r="B1261" s="0" t="n">
        <v>203.573973</v>
      </c>
      <c r="C1261" s="0" t="n">
        <v>9.748195</v>
      </c>
      <c r="D1261" s="0" t="n">
        <v>193.214539</v>
      </c>
      <c r="E1261" s="0" t="n">
        <v>10.534095</v>
      </c>
    </row>
    <row r="1262" customFormat="false" ht="12.8" hidden="false" customHeight="false" outlineLevel="0" collapsed="false">
      <c r="A1262" s="0" t="n">
        <v>0.032242</v>
      </c>
      <c r="B1262" s="0" t="n">
        <v>203.63297</v>
      </c>
      <c r="C1262" s="0" t="n">
        <v>9.75026</v>
      </c>
      <c r="D1262" s="0" t="n">
        <v>193.214539</v>
      </c>
      <c r="E1262" s="0" t="n">
        <v>10.534095</v>
      </c>
    </row>
    <row r="1263" customFormat="false" ht="12.8" hidden="false" customHeight="false" outlineLevel="0" collapsed="false">
      <c r="A1263" s="0" t="n">
        <v>0.032262</v>
      </c>
      <c r="B1263" s="0" t="n">
        <v>203.687845</v>
      </c>
      <c r="C1263" s="0" t="n">
        <v>9.752256</v>
      </c>
      <c r="D1263" s="0" t="n">
        <v>193.214539</v>
      </c>
      <c r="E1263" s="0" t="n">
        <v>10.534095</v>
      </c>
    </row>
    <row r="1264" customFormat="false" ht="12.8" hidden="false" customHeight="false" outlineLevel="0" collapsed="false">
      <c r="A1264" s="0" t="n">
        <v>0.032282</v>
      </c>
      <c r="B1264" s="0" t="n">
        <v>203.738528</v>
      </c>
      <c r="C1264" s="0" t="n">
        <v>9.754184</v>
      </c>
      <c r="D1264" s="0" t="n">
        <v>193.214539</v>
      </c>
      <c r="E1264" s="0" t="n">
        <v>10.534095</v>
      </c>
    </row>
    <row r="1265" customFormat="false" ht="12.8" hidden="false" customHeight="false" outlineLevel="0" collapsed="false">
      <c r="A1265" s="0" t="n">
        <v>0.032302</v>
      </c>
      <c r="B1265" s="0" t="n">
        <v>203.784953</v>
      </c>
      <c r="C1265" s="0" t="n">
        <v>9.756045</v>
      </c>
      <c r="D1265" s="0" t="n">
        <v>193.214539</v>
      </c>
      <c r="E1265" s="0" t="n">
        <v>10.534095</v>
      </c>
    </row>
    <row r="1266" customFormat="false" ht="12.8" hidden="false" customHeight="false" outlineLevel="0" collapsed="false">
      <c r="A1266" s="0" t="n">
        <v>0.032322</v>
      </c>
      <c r="B1266" s="0" t="n">
        <v>203.827057</v>
      </c>
      <c r="C1266" s="0" t="n">
        <v>9.757838</v>
      </c>
      <c r="D1266" s="0" t="n">
        <v>193.214539</v>
      </c>
      <c r="E1266" s="0" t="n">
        <v>10.534095</v>
      </c>
    </row>
    <row r="1267" customFormat="false" ht="12.8" hidden="false" customHeight="false" outlineLevel="0" collapsed="false">
      <c r="A1267" s="0" t="n">
        <v>0.032343</v>
      </c>
      <c r="B1267" s="0" t="n">
        <v>203.864783</v>
      </c>
      <c r="C1267" s="0" t="n">
        <v>9.759566</v>
      </c>
      <c r="D1267" s="0" t="n">
        <v>193.214539</v>
      </c>
      <c r="E1267" s="0" t="n">
        <v>10.534095</v>
      </c>
    </row>
    <row r="1268" customFormat="false" ht="12.8" hidden="false" customHeight="false" outlineLevel="0" collapsed="false">
      <c r="A1268" s="0" t="n">
        <v>0.032363</v>
      </c>
      <c r="B1268" s="0" t="n">
        <v>203.898074</v>
      </c>
      <c r="C1268" s="0" t="n">
        <v>9.761229</v>
      </c>
      <c r="D1268" s="0" t="n">
        <v>193.214539</v>
      </c>
      <c r="E1268" s="0" t="n">
        <v>10.534095</v>
      </c>
    </row>
    <row r="1269" customFormat="false" ht="12.8" hidden="false" customHeight="false" outlineLevel="0" collapsed="false">
      <c r="A1269" s="0" t="n">
        <v>0.032383</v>
      </c>
      <c r="B1269" s="0" t="n">
        <v>203.92688</v>
      </c>
      <c r="C1269" s="0" t="n">
        <v>9.762828</v>
      </c>
      <c r="D1269" s="0" t="n">
        <v>193.214539</v>
      </c>
      <c r="E1269" s="0" t="n">
        <v>10.534095</v>
      </c>
    </row>
    <row r="1270" customFormat="false" ht="12.8" hidden="false" customHeight="false" outlineLevel="0" collapsed="false">
      <c r="A1270" s="0" t="n">
        <v>0.032403</v>
      </c>
      <c r="B1270" s="0" t="n">
        <v>203.951151</v>
      </c>
      <c r="C1270" s="0" t="n">
        <v>9.764363</v>
      </c>
      <c r="D1270" s="0" t="n">
        <v>193.214539</v>
      </c>
      <c r="E1270" s="0" t="n">
        <v>10.534095</v>
      </c>
    </row>
    <row r="1271" customFormat="false" ht="12.8" hidden="false" customHeight="false" outlineLevel="0" collapsed="false">
      <c r="A1271" s="0" t="n">
        <v>0.032423</v>
      </c>
      <c r="B1271" s="0" t="n">
        <v>203.970845</v>
      </c>
      <c r="C1271" s="0" t="n">
        <v>9.765836</v>
      </c>
      <c r="D1271" s="0" t="n">
        <v>193.214539</v>
      </c>
      <c r="E1271" s="0" t="n">
        <v>10.534095</v>
      </c>
    </row>
    <row r="1272" customFormat="false" ht="12.8" hidden="false" customHeight="false" outlineLevel="0" collapsed="false">
      <c r="A1272" s="0" t="n">
        <v>0.032444</v>
      </c>
      <c r="B1272" s="0" t="n">
        <v>203.985922</v>
      </c>
      <c r="C1272" s="0" t="n">
        <v>9.767248</v>
      </c>
      <c r="D1272" s="0" t="n">
        <v>193.214539</v>
      </c>
      <c r="E1272" s="0" t="n">
        <v>10.534095</v>
      </c>
    </row>
    <row r="1273" customFormat="false" ht="12.8" hidden="false" customHeight="false" outlineLevel="0" collapsed="false">
      <c r="A1273" s="0" t="n">
        <v>0.032464</v>
      </c>
      <c r="B1273" s="0" t="n">
        <v>203.996345</v>
      </c>
      <c r="C1273" s="0" t="n">
        <v>9.768599</v>
      </c>
      <c r="D1273" s="0" t="n">
        <v>193.214539</v>
      </c>
      <c r="E1273" s="0" t="n">
        <v>10.534095</v>
      </c>
    </row>
    <row r="1274" customFormat="false" ht="12.8" hidden="false" customHeight="false" outlineLevel="0" collapsed="false">
      <c r="A1274" s="0" t="n">
        <v>0.032484</v>
      </c>
      <c r="B1274" s="0" t="n">
        <v>204.002081</v>
      </c>
      <c r="C1274" s="0" t="n">
        <v>9.76989</v>
      </c>
      <c r="D1274" s="0" t="n">
        <v>193.214539</v>
      </c>
      <c r="E1274" s="0" t="n">
        <v>10.534095</v>
      </c>
    </row>
    <row r="1275" customFormat="false" ht="12.8" hidden="false" customHeight="false" outlineLevel="0" collapsed="false">
      <c r="A1275" s="0" t="n">
        <v>0.032504</v>
      </c>
      <c r="B1275" s="0" t="n">
        <v>204.003104</v>
      </c>
      <c r="C1275" s="0" t="n">
        <v>9.771123</v>
      </c>
      <c r="D1275" s="0" t="n">
        <v>193.214539</v>
      </c>
      <c r="E1275" s="0" t="n">
        <v>10.534095</v>
      </c>
    </row>
    <row r="1276" customFormat="false" ht="12.8" hidden="false" customHeight="false" outlineLevel="0" collapsed="false">
      <c r="A1276" s="0" t="n">
        <v>0.032524</v>
      </c>
      <c r="B1276" s="0" t="n">
        <v>203.99939</v>
      </c>
      <c r="C1276" s="0" t="n">
        <v>9.772299</v>
      </c>
      <c r="D1276" s="0" t="n">
        <v>193.214539</v>
      </c>
      <c r="E1276" s="0" t="n">
        <v>10.534095</v>
      </c>
    </row>
    <row r="1277" customFormat="false" ht="12.8" hidden="false" customHeight="false" outlineLevel="0" collapsed="false">
      <c r="A1277" s="0" t="n">
        <v>0.032544</v>
      </c>
      <c r="B1277" s="0" t="n">
        <v>203.990917</v>
      </c>
      <c r="C1277" s="0" t="n">
        <v>9.773418</v>
      </c>
      <c r="D1277" s="0" t="n">
        <v>193.214539</v>
      </c>
      <c r="E1277" s="0" t="n">
        <v>10.534095</v>
      </c>
    </row>
    <row r="1278" customFormat="false" ht="12.8" hidden="false" customHeight="false" outlineLevel="0" collapsed="false">
      <c r="A1278" s="0" t="n">
        <v>0.032565</v>
      </c>
      <c r="B1278" s="0" t="n">
        <v>203.977671</v>
      </c>
      <c r="C1278" s="0" t="n">
        <v>9.774481</v>
      </c>
      <c r="D1278" s="0" t="n">
        <v>193.214539</v>
      </c>
      <c r="E1278" s="0" t="n">
        <v>10.534095</v>
      </c>
    </row>
    <row r="1279" customFormat="false" ht="12.8" hidden="false" customHeight="false" outlineLevel="0" collapsed="false">
      <c r="A1279" s="0" t="n">
        <v>0.032585</v>
      </c>
      <c r="B1279" s="0" t="n">
        <v>203.95964</v>
      </c>
      <c r="C1279" s="0" t="n">
        <v>9.77549</v>
      </c>
      <c r="D1279" s="0" t="n">
        <v>193.214539</v>
      </c>
      <c r="E1279" s="0" t="n">
        <v>10.534095</v>
      </c>
    </row>
    <row r="1280" customFormat="false" ht="12.8" hidden="false" customHeight="false" outlineLevel="0" collapsed="false">
      <c r="A1280" s="0" t="n">
        <v>0.032605</v>
      </c>
      <c r="B1280" s="0" t="n">
        <v>203.936817</v>
      </c>
      <c r="C1280" s="0" t="n">
        <v>9.776445</v>
      </c>
      <c r="D1280" s="0" t="n">
        <v>193.214539</v>
      </c>
      <c r="E1280" s="0" t="n">
        <v>10.534095</v>
      </c>
    </row>
    <row r="1281" customFormat="false" ht="12.8" hidden="false" customHeight="false" outlineLevel="0" collapsed="false">
      <c r="A1281" s="0" t="n">
        <v>0.032625</v>
      </c>
      <c r="B1281" s="0" t="n">
        <v>203.909198</v>
      </c>
      <c r="C1281" s="0" t="n">
        <v>9.777348</v>
      </c>
      <c r="D1281" s="0" t="n">
        <v>193.214539</v>
      </c>
      <c r="E1281" s="0" t="n">
        <v>10.534095</v>
      </c>
    </row>
    <row r="1282" customFormat="false" ht="12.8" hidden="false" customHeight="false" outlineLevel="0" collapsed="false">
      <c r="A1282" s="0" t="n">
        <v>0.032645</v>
      </c>
      <c r="B1282" s="0" t="n">
        <v>203.876786</v>
      </c>
      <c r="C1282" s="0" t="n">
        <v>9.778199</v>
      </c>
      <c r="D1282" s="0" t="n">
        <v>193.214539</v>
      </c>
      <c r="E1282" s="0" t="n">
        <v>10.534095</v>
      </c>
    </row>
    <row r="1283" customFormat="false" ht="12.8" hidden="false" customHeight="false" outlineLevel="0" collapsed="false">
      <c r="A1283" s="0" t="n">
        <v>0.032666</v>
      </c>
      <c r="B1283" s="0" t="n">
        <v>203.839584</v>
      </c>
      <c r="C1283" s="0" t="n">
        <v>9.779</v>
      </c>
      <c r="D1283" s="0" t="n">
        <v>193.214539</v>
      </c>
      <c r="E1283" s="0" t="n">
        <v>10.534095</v>
      </c>
    </row>
    <row r="1284" customFormat="false" ht="12.8" hidden="false" customHeight="false" outlineLevel="0" collapsed="false">
      <c r="A1284" s="0" t="n">
        <v>0.032686</v>
      </c>
      <c r="B1284" s="0" t="n">
        <v>203.797604</v>
      </c>
      <c r="C1284" s="0" t="n">
        <v>9.779752</v>
      </c>
      <c r="D1284" s="0" t="n">
        <v>193.214539</v>
      </c>
      <c r="E1284" s="0" t="n">
        <v>10.534095</v>
      </c>
    </row>
    <row r="1285" customFormat="false" ht="12.8" hidden="false" customHeight="false" outlineLevel="0" collapsed="false">
      <c r="A1285" s="0" t="n">
        <v>0.032706</v>
      </c>
      <c r="B1285" s="0" t="n">
        <v>203.750859</v>
      </c>
      <c r="C1285" s="0" t="n">
        <v>9.780455</v>
      </c>
      <c r="D1285" s="0" t="n">
        <v>193.214539</v>
      </c>
      <c r="E1285" s="0" t="n">
        <v>10.534095</v>
      </c>
    </row>
    <row r="1286" customFormat="false" ht="12.8" hidden="false" customHeight="false" outlineLevel="0" collapsed="false">
      <c r="A1286" s="0" t="n">
        <v>0.032726</v>
      </c>
      <c r="B1286" s="0" t="n">
        <v>203.699367</v>
      </c>
      <c r="C1286" s="0" t="n">
        <v>9.781112</v>
      </c>
      <c r="D1286" s="0" t="n">
        <v>193.214539</v>
      </c>
      <c r="E1286" s="0" t="n">
        <v>10.534095</v>
      </c>
    </row>
    <row r="1287" customFormat="false" ht="12.8" hidden="false" customHeight="false" outlineLevel="0" collapsed="false">
      <c r="A1287" s="0" t="n">
        <v>0.032746</v>
      </c>
      <c r="B1287" s="0" t="n">
        <v>203.643152</v>
      </c>
      <c r="C1287" s="0" t="n">
        <v>9.781722</v>
      </c>
      <c r="D1287" s="0" t="n">
        <v>193.214539</v>
      </c>
      <c r="E1287" s="0" t="n">
        <v>10.534095</v>
      </c>
    </row>
    <row r="1288" customFormat="false" ht="12.8" hidden="false" customHeight="false" outlineLevel="0" collapsed="false">
      <c r="A1288" s="0" t="n">
        <v>0.032767</v>
      </c>
      <c r="B1288" s="0" t="n">
        <v>203.582239</v>
      </c>
      <c r="C1288" s="0" t="n">
        <v>9.782287</v>
      </c>
      <c r="D1288" s="0" t="n">
        <v>193.214539</v>
      </c>
      <c r="E1288" s="0" t="n">
        <v>10.534095</v>
      </c>
    </row>
    <row r="1289" customFormat="false" ht="12.8" hidden="false" customHeight="false" outlineLevel="0" collapsed="false">
      <c r="A1289" s="0" t="n">
        <v>0.032787</v>
      </c>
      <c r="B1289" s="0" t="n">
        <v>203.51666</v>
      </c>
      <c r="C1289" s="0" t="n">
        <v>9.782808</v>
      </c>
      <c r="D1289" s="0" t="n">
        <v>193.214539</v>
      </c>
      <c r="E1289" s="0" t="n">
        <v>10.534095</v>
      </c>
    </row>
    <row r="1290" customFormat="false" ht="12.8" hidden="false" customHeight="false" outlineLevel="0" collapsed="false">
      <c r="A1290" s="0" t="n">
        <v>0.032807</v>
      </c>
      <c r="B1290" s="0" t="n">
        <v>203.44645</v>
      </c>
      <c r="C1290" s="0" t="n">
        <v>9.783287</v>
      </c>
      <c r="D1290" s="0" t="n">
        <v>193.214539</v>
      </c>
      <c r="E1290" s="0" t="n">
        <v>10.534095</v>
      </c>
    </row>
    <row r="1291" customFormat="false" ht="12.8" hidden="false" customHeight="false" outlineLevel="0" collapsed="false">
      <c r="A1291" s="0" t="n">
        <v>0.032827</v>
      </c>
      <c r="B1291" s="0" t="n">
        <v>203.37165</v>
      </c>
      <c r="C1291" s="0" t="n">
        <v>9.783724</v>
      </c>
      <c r="D1291" s="0" t="n">
        <v>193.214539</v>
      </c>
      <c r="E1291" s="0" t="n">
        <v>10.534095</v>
      </c>
    </row>
    <row r="1292" customFormat="false" ht="12.8" hidden="false" customHeight="false" outlineLevel="0" collapsed="false">
      <c r="A1292" s="0" t="n">
        <v>0.032848</v>
      </c>
      <c r="B1292" s="0" t="n">
        <v>203.292302</v>
      </c>
      <c r="C1292" s="0" t="n">
        <v>9.78412</v>
      </c>
      <c r="D1292" s="0" t="n">
        <v>193.214539</v>
      </c>
      <c r="E1292" s="0" t="n">
        <v>10.534095</v>
      </c>
    </row>
    <row r="1293" customFormat="false" ht="12.8" hidden="false" customHeight="false" outlineLevel="0" collapsed="false">
      <c r="A1293" s="0" t="n">
        <v>0.032868</v>
      </c>
      <c r="B1293" s="0" t="n">
        <v>203.208455</v>
      </c>
      <c r="C1293" s="0" t="n">
        <v>9.784476</v>
      </c>
      <c r="D1293" s="0" t="n">
        <v>193.214539</v>
      </c>
      <c r="E1293" s="0" t="n">
        <v>10.534095</v>
      </c>
    </row>
    <row r="1294" customFormat="false" ht="12.8" hidden="false" customHeight="false" outlineLevel="0" collapsed="false">
      <c r="A1294" s="0" t="n">
        <v>0.032888</v>
      </c>
      <c r="B1294" s="0" t="n">
        <v>203.120161</v>
      </c>
      <c r="C1294" s="0" t="n">
        <v>9.784794</v>
      </c>
      <c r="D1294" s="0" t="n">
        <v>193.214539</v>
      </c>
      <c r="E1294" s="0" t="n">
        <v>10.534095</v>
      </c>
    </row>
    <row r="1295" customFormat="false" ht="12.8" hidden="false" customHeight="false" outlineLevel="0" collapsed="false">
      <c r="A1295" s="0" t="n">
        <v>0.032908</v>
      </c>
      <c r="B1295" s="0" t="n">
        <v>203.027475</v>
      </c>
      <c r="C1295" s="0" t="n">
        <v>9.785075</v>
      </c>
      <c r="D1295" s="0" t="n">
        <v>193.214539</v>
      </c>
      <c r="E1295" s="0" t="n">
        <v>10.534095</v>
      </c>
    </row>
    <row r="1296" customFormat="false" ht="12.8" hidden="false" customHeight="false" outlineLevel="0" collapsed="false">
      <c r="A1296" s="0" t="n">
        <v>0.032929</v>
      </c>
      <c r="B1296" s="0" t="n">
        <v>202.930459</v>
      </c>
      <c r="C1296" s="0" t="n">
        <v>9.785319</v>
      </c>
      <c r="D1296" s="0" t="n">
        <v>193.214539</v>
      </c>
      <c r="E1296" s="0" t="n">
        <v>10.534095</v>
      </c>
    </row>
    <row r="1297" customFormat="false" ht="12.8" hidden="false" customHeight="false" outlineLevel="0" collapsed="false">
      <c r="A1297" s="0" t="n">
        <v>0.032949</v>
      </c>
      <c r="B1297" s="0" t="n">
        <v>202.829176</v>
      </c>
      <c r="C1297" s="0" t="n">
        <v>9.785528</v>
      </c>
      <c r="D1297" s="0" t="n">
        <v>193.214539</v>
      </c>
      <c r="E1297" s="0" t="n">
        <v>10.534095</v>
      </c>
    </row>
    <row r="1298" customFormat="false" ht="12.8" hidden="false" customHeight="false" outlineLevel="0" collapsed="false">
      <c r="A1298" s="0" t="n">
        <v>0.032969</v>
      </c>
      <c r="B1298" s="0" t="n">
        <v>202.723695</v>
      </c>
      <c r="C1298" s="0" t="n">
        <v>9.785702</v>
      </c>
      <c r="D1298" s="0" t="n">
        <v>193.214539</v>
      </c>
      <c r="E1298" s="0" t="n">
        <v>10.534095</v>
      </c>
    </row>
    <row r="1299" customFormat="false" ht="12.8" hidden="false" customHeight="false" outlineLevel="0" collapsed="false">
      <c r="A1299" s="0" t="n">
        <v>0.03299</v>
      </c>
      <c r="B1299" s="0" t="n">
        <v>202.614087</v>
      </c>
      <c r="C1299" s="0" t="n">
        <v>9.785843</v>
      </c>
      <c r="D1299" s="0" t="n">
        <v>193.214539</v>
      </c>
      <c r="E1299" s="0" t="n">
        <v>10.534095</v>
      </c>
    </row>
    <row r="1300" customFormat="false" ht="12.8" hidden="false" customHeight="false" outlineLevel="0" collapsed="false">
      <c r="A1300" s="0" t="n">
        <v>0.03301</v>
      </c>
      <c r="B1300" s="0" t="n">
        <v>202.500428</v>
      </c>
      <c r="C1300" s="0" t="n">
        <v>9.785952</v>
      </c>
      <c r="D1300" s="0" t="n">
        <v>193.214539</v>
      </c>
      <c r="E1300" s="0" t="n">
        <v>10.534095</v>
      </c>
    </row>
    <row r="1301" customFormat="false" ht="12.8" hidden="false" customHeight="false" outlineLevel="0" collapsed="false">
      <c r="A1301" s="0" t="n">
        <v>0.03303</v>
      </c>
      <c r="B1301" s="0" t="n">
        <v>202.382799</v>
      </c>
      <c r="C1301" s="0" t="n">
        <v>9.78603</v>
      </c>
      <c r="D1301" s="0" t="n">
        <v>193.214539</v>
      </c>
      <c r="E1301" s="0" t="n">
        <v>10.534095</v>
      </c>
    </row>
    <row r="1302" customFormat="false" ht="12.8" hidden="false" customHeight="false" outlineLevel="0" collapsed="false">
      <c r="A1302" s="0" t="n">
        <v>0.033051</v>
      </c>
      <c r="B1302" s="0" t="n">
        <v>202.261282</v>
      </c>
      <c r="C1302" s="0" t="n">
        <v>9.786077</v>
      </c>
      <c r="D1302" s="0" t="n">
        <v>193.214539</v>
      </c>
      <c r="E1302" s="0" t="n">
        <v>10.534095</v>
      </c>
    </row>
    <row r="1303" customFormat="false" ht="12.8" hidden="false" customHeight="false" outlineLevel="0" collapsed="false">
      <c r="A1303" s="0" t="n">
        <v>0.033071</v>
      </c>
      <c r="B1303" s="0" t="n">
        <v>202.135963</v>
      </c>
      <c r="C1303" s="0" t="n">
        <v>9.786095</v>
      </c>
      <c r="D1303" s="0" t="n">
        <v>193.214539</v>
      </c>
      <c r="E1303" s="0" t="n">
        <v>10.534095</v>
      </c>
    </row>
    <row r="1304" customFormat="false" ht="12.8" hidden="false" customHeight="false" outlineLevel="0" collapsed="false">
      <c r="A1304" s="0" t="n">
        <v>0.033092</v>
      </c>
      <c r="B1304" s="0" t="n">
        <v>202.006935</v>
      </c>
      <c r="C1304" s="0" t="n">
        <v>9.786085</v>
      </c>
      <c r="D1304" s="0" t="n">
        <v>193.214539</v>
      </c>
      <c r="E1304" s="0" t="n">
        <v>10.534095</v>
      </c>
    </row>
    <row r="1305" customFormat="false" ht="12.8" hidden="false" customHeight="false" outlineLevel="0" collapsed="false">
      <c r="A1305" s="0" t="n">
        <v>0.033112</v>
      </c>
      <c r="B1305" s="0" t="n">
        <v>201.874289</v>
      </c>
      <c r="C1305" s="0" t="n">
        <v>9.786048</v>
      </c>
      <c r="D1305" s="0" t="n">
        <v>193.214539</v>
      </c>
      <c r="E1305" s="0" t="n">
        <v>10.534095</v>
      </c>
    </row>
    <row r="1306" customFormat="false" ht="12.8" hidden="false" customHeight="false" outlineLevel="0" collapsed="false">
      <c r="A1306" s="0" t="n">
        <v>0.033132</v>
      </c>
      <c r="B1306" s="0" t="n">
        <v>201.738124</v>
      </c>
      <c r="C1306" s="0" t="n">
        <v>9.785984</v>
      </c>
      <c r="D1306" s="0" t="n">
        <v>193.214539</v>
      </c>
      <c r="E1306" s="0" t="n">
        <v>10.534095</v>
      </c>
    </row>
    <row r="1307" customFormat="false" ht="12.8" hidden="false" customHeight="false" outlineLevel="0" collapsed="false">
      <c r="A1307" s="0" t="n">
        <v>0.033153</v>
      </c>
      <c r="B1307" s="0" t="n">
        <v>201.59854</v>
      </c>
      <c r="C1307" s="0" t="n">
        <v>9.785895</v>
      </c>
      <c r="D1307" s="0" t="n">
        <v>193.214539</v>
      </c>
      <c r="E1307" s="0" t="n">
        <v>10.534095</v>
      </c>
    </row>
    <row r="1308" customFormat="false" ht="12.8" hidden="false" customHeight="false" outlineLevel="0" collapsed="false">
      <c r="A1308" s="0" t="n">
        <v>0.033173</v>
      </c>
      <c r="B1308" s="0" t="n">
        <v>201.45564</v>
      </c>
      <c r="C1308" s="0" t="n">
        <v>9.785782</v>
      </c>
      <c r="D1308" s="0" t="n">
        <v>193.214539</v>
      </c>
      <c r="E1308" s="0" t="n">
        <v>10.534095</v>
      </c>
    </row>
    <row r="1309" customFormat="false" ht="12.8" hidden="false" customHeight="false" outlineLevel="0" collapsed="false">
      <c r="A1309" s="0" t="n">
        <v>0.033194</v>
      </c>
      <c r="B1309" s="0" t="n">
        <v>201.309532</v>
      </c>
      <c r="C1309" s="0" t="n">
        <v>9.785645</v>
      </c>
      <c r="D1309" s="0" t="n">
        <v>193.214539</v>
      </c>
      <c r="E1309" s="0" t="n">
        <v>10.534095</v>
      </c>
    </row>
    <row r="1310" customFormat="false" ht="12.8" hidden="false" customHeight="false" outlineLevel="0" collapsed="false">
      <c r="A1310" s="0" t="n">
        <v>0.033214</v>
      </c>
      <c r="B1310" s="0" t="n">
        <v>201.160323</v>
      </c>
      <c r="C1310" s="0" t="n">
        <v>9.785485</v>
      </c>
      <c r="D1310" s="0" t="n">
        <v>193.214539</v>
      </c>
      <c r="E1310" s="0" t="n">
        <v>10.534095</v>
      </c>
    </row>
    <row r="1311" customFormat="false" ht="12.8" hidden="false" customHeight="false" outlineLevel="0" collapsed="false">
      <c r="A1311" s="0" t="n">
        <v>0.033235</v>
      </c>
      <c r="B1311" s="0" t="n">
        <v>201.008128</v>
      </c>
      <c r="C1311" s="0" t="n">
        <v>9.785304</v>
      </c>
      <c r="D1311" s="0" t="n">
        <v>193.214539</v>
      </c>
      <c r="E1311" s="0" t="n">
        <v>10.534095</v>
      </c>
    </row>
    <row r="1312" customFormat="false" ht="12.8" hidden="false" customHeight="false" outlineLevel="0" collapsed="false">
      <c r="A1312" s="0" t="n">
        <v>0.033255</v>
      </c>
      <c r="B1312" s="0" t="n">
        <v>200.853061</v>
      </c>
      <c r="C1312" s="0" t="n">
        <v>9.785101</v>
      </c>
      <c r="D1312" s="0" t="n">
        <v>193.214539</v>
      </c>
      <c r="E1312" s="0" t="n">
        <v>10.534095</v>
      </c>
    </row>
    <row r="1313" customFormat="false" ht="12.8" hidden="false" customHeight="false" outlineLevel="0" collapsed="false">
      <c r="A1313" s="0" t="n">
        <v>0.033276</v>
      </c>
      <c r="B1313" s="0" t="n">
        <v>200.695239</v>
      </c>
      <c r="C1313" s="0" t="n">
        <v>9.784879</v>
      </c>
      <c r="D1313" s="0" t="n">
        <v>193.214539</v>
      </c>
      <c r="E1313" s="0" t="n">
        <v>10.534095</v>
      </c>
    </row>
    <row r="1314" customFormat="false" ht="12.8" hidden="false" customHeight="false" outlineLevel="0" collapsed="false">
      <c r="A1314" s="0" t="n">
        <v>0.033297</v>
      </c>
      <c r="B1314" s="0" t="n">
        <v>200.534782</v>
      </c>
      <c r="C1314" s="0" t="n">
        <v>9.784637</v>
      </c>
      <c r="D1314" s="0" t="n">
        <v>193.214539</v>
      </c>
      <c r="E1314" s="0" t="n">
        <v>10.534095</v>
      </c>
    </row>
    <row r="1315" customFormat="false" ht="12.8" hidden="false" customHeight="false" outlineLevel="0" collapsed="false">
      <c r="A1315" s="0" t="n">
        <v>0.033317</v>
      </c>
      <c r="B1315" s="0" t="n">
        <v>200.371814</v>
      </c>
      <c r="C1315" s="0" t="n">
        <v>9.784377</v>
      </c>
      <c r="D1315" s="0" t="n">
        <v>193.214539</v>
      </c>
      <c r="E1315" s="0" t="n">
        <v>10.534095</v>
      </c>
    </row>
    <row r="1316" customFormat="false" ht="12.8" hidden="false" customHeight="false" outlineLevel="0" collapsed="false">
      <c r="A1316" s="0" t="n">
        <v>0.033338</v>
      </c>
      <c r="B1316" s="0" t="n">
        <v>200.206459</v>
      </c>
      <c r="C1316" s="0" t="n">
        <v>9.7841</v>
      </c>
      <c r="D1316" s="0" t="n">
        <v>193.214539</v>
      </c>
      <c r="E1316" s="0" t="n">
        <v>10.534095</v>
      </c>
    </row>
    <row r="1317" customFormat="false" ht="12.8" hidden="false" customHeight="false" outlineLevel="0" collapsed="false">
      <c r="A1317" s="0" t="n">
        <v>0.033358</v>
      </c>
      <c r="B1317" s="0" t="n">
        <v>200.038843</v>
      </c>
      <c r="C1317" s="0" t="n">
        <v>9.783805</v>
      </c>
      <c r="D1317" s="0" t="n">
        <v>193.214539</v>
      </c>
      <c r="E1317" s="0" t="n">
        <v>10.534095</v>
      </c>
    </row>
    <row r="1318" customFormat="false" ht="12.8" hidden="false" customHeight="false" outlineLevel="0" collapsed="false">
      <c r="A1318" s="0" t="n">
        <v>0.033379</v>
      </c>
      <c r="B1318" s="0" t="n">
        <v>199.869095</v>
      </c>
      <c r="C1318" s="0" t="n">
        <v>9.783494</v>
      </c>
      <c r="D1318" s="0" t="n">
        <v>193.214539</v>
      </c>
      <c r="E1318" s="0" t="n">
        <v>10.534095</v>
      </c>
    </row>
    <row r="1319" customFormat="false" ht="12.8" hidden="false" customHeight="false" outlineLevel="0" collapsed="false">
      <c r="A1319" s="0" t="n">
        <v>0.0334</v>
      </c>
      <c r="B1319" s="0" t="n">
        <v>199.697347</v>
      </c>
      <c r="C1319" s="0" t="n">
        <v>9.783168</v>
      </c>
      <c r="D1319" s="0" t="n">
        <v>193.214539</v>
      </c>
      <c r="E1319" s="0" t="n">
        <v>10.534095</v>
      </c>
    </row>
    <row r="1320" customFormat="false" ht="12.8" hidden="false" customHeight="false" outlineLevel="0" collapsed="false">
      <c r="A1320" s="0" t="n">
        <v>0.033421</v>
      </c>
      <c r="B1320" s="0" t="n">
        <v>199.523729</v>
      </c>
      <c r="C1320" s="0" t="n">
        <v>9.782827</v>
      </c>
      <c r="D1320" s="0" t="n">
        <v>193.214539</v>
      </c>
      <c r="E1320" s="0" t="n">
        <v>10.534095</v>
      </c>
    </row>
    <row r="1321" customFormat="false" ht="12.8" hidden="false" customHeight="false" outlineLevel="0" collapsed="false">
      <c r="A1321" s="0" t="n">
        <v>0.033441</v>
      </c>
      <c r="B1321" s="0" t="n">
        <v>199.348375</v>
      </c>
      <c r="C1321" s="0" t="n">
        <v>9.782472</v>
      </c>
      <c r="D1321" s="0" t="n">
        <v>193.214539</v>
      </c>
      <c r="E1321" s="0" t="n">
        <v>10.534095</v>
      </c>
    </row>
    <row r="1322" customFormat="false" ht="12.8" hidden="false" customHeight="false" outlineLevel="0" collapsed="false">
      <c r="A1322" s="0" t="n">
        <v>0.033462</v>
      </c>
      <c r="B1322" s="0" t="n">
        <v>199.171421</v>
      </c>
      <c r="C1322" s="0" t="n">
        <v>9.782103</v>
      </c>
      <c r="D1322" s="0" t="n">
        <v>193.214539</v>
      </c>
      <c r="E1322" s="0" t="n">
        <v>10.534095</v>
      </c>
    </row>
    <row r="1323" customFormat="false" ht="12.8" hidden="false" customHeight="false" outlineLevel="0" collapsed="false">
      <c r="A1323" s="0" t="n">
        <v>0.033483</v>
      </c>
      <c r="B1323" s="0" t="n">
        <v>198.993003</v>
      </c>
      <c r="C1323" s="0" t="n">
        <v>9.781722</v>
      </c>
      <c r="D1323" s="0" t="n">
        <v>193.214539</v>
      </c>
      <c r="E1323" s="0" t="n">
        <v>10.534095</v>
      </c>
    </row>
    <row r="1324" customFormat="false" ht="12.8" hidden="false" customHeight="false" outlineLevel="0" collapsed="false">
      <c r="A1324" s="0" t="n">
        <v>0.033504</v>
      </c>
      <c r="B1324" s="0" t="n">
        <v>198.813258</v>
      </c>
      <c r="C1324" s="0" t="n">
        <v>9.781329</v>
      </c>
      <c r="D1324" s="0" t="n">
        <v>193.214539</v>
      </c>
      <c r="E1324" s="0" t="n">
        <v>10.534095</v>
      </c>
    </row>
    <row r="1325" customFormat="false" ht="12.8" hidden="false" customHeight="false" outlineLevel="0" collapsed="false">
      <c r="A1325" s="0" t="n">
        <v>0.033524</v>
      </c>
      <c r="B1325" s="0" t="n">
        <v>198.632324</v>
      </c>
      <c r="C1325" s="0" t="n">
        <v>9.780924</v>
      </c>
      <c r="D1325" s="0" t="n">
        <v>193.214539</v>
      </c>
      <c r="E1325" s="0" t="n">
        <v>10.534095</v>
      </c>
    </row>
    <row r="1326" customFormat="false" ht="12.8" hidden="false" customHeight="false" outlineLevel="0" collapsed="false">
      <c r="A1326" s="0" t="n">
        <v>0.033545</v>
      </c>
      <c r="B1326" s="0" t="n">
        <v>198.45034</v>
      </c>
      <c r="C1326" s="0" t="n">
        <v>9.780508</v>
      </c>
      <c r="D1326" s="0" t="n">
        <v>193.214539</v>
      </c>
      <c r="E1326" s="0" t="n">
        <v>10.534095</v>
      </c>
    </row>
    <row r="1327" customFormat="false" ht="12.8" hidden="false" customHeight="false" outlineLevel="0" collapsed="false">
      <c r="A1327" s="0" t="n">
        <v>0.033566</v>
      </c>
      <c r="B1327" s="0" t="n">
        <v>198.267446</v>
      </c>
      <c r="C1327" s="0" t="n">
        <v>9.780082</v>
      </c>
      <c r="D1327" s="0" t="n">
        <v>193.214539</v>
      </c>
      <c r="E1327" s="0" t="n">
        <v>10.534095</v>
      </c>
    </row>
    <row r="1328" customFormat="false" ht="12.8" hidden="false" customHeight="false" outlineLevel="0" collapsed="false">
      <c r="A1328" s="0" t="n">
        <v>0.033587</v>
      </c>
      <c r="B1328" s="0" t="n">
        <v>198.083783</v>
      </c>
      <c r="C1328" s="0" t="n">
        <v>9.779645</v>
      </c>
      <c r="D1328" s="0" t="n">
        <v>193.214539</v>
      </c>
      <c r="E1328" s="0" t="n">
        <v>10.534095</v>
      </c>
    </row>
    <row r="1329" customFormat="false" ht="12.8" hidden="false" customHeight="false" outlineLevel="0" collapsed="false">
      <c r="A1329" s="0" t="n">
        <v>0.033608</v>
      </c>
      <c r="B1329" s="0" t="n">
        <v>197.899489</v>
      </c>
      <c r="C1329" s="0" t="n">
        <v>9.7792</v>
      </c>
      <c r="D1329" s="0" t="n">
        <v>193.214539</v>
      </c>
      <c r="E1329" s="0" t="n">
        <v>10.534095</v>
      </c>
    </row>
    <row r="1330" customFormat="false" ht="12.8" hidden="false" customHeight="false" outlineLevel="0" collapsed="false">
      <c r="A1330" s="0" t="n">
        <v>0.033629</v>
      </c>
      <c r="B1330" s="0" t="n">
        <v>197.714705</v>
      </c>
      <c r="C1330" s="0" t="n">
        <v>9.778745</v>
      </c>
      <c r="D1330" s="0" t="n">
        <v>193.214539</v>
      </c>
      <c r="E1330" s="0" t="n">
        <v>10.534095</v>
      </c>
    </row>
    <row r="1331" customFormat="false" ht="12.8" hidden="false" customHeight="false" outlineLevel="0" collapsed="false">
      <c r="A1331" s="0" t="n">
        <v>0.03365</v>
      </c>
      <c r="B1331" s="0" t="n">
        <v>197.529573</v>
      </c>
      <c r="C1331" s="0" t="n">
        <v>9.778282</v>
      </c>
      <c r="D1331" s="0" t="n">
        <v>193.214539</v>
      </c>
      <c r="E1331" s="0" t="n">
        <v>10.534095</v>
      </c>
    </row>
    <row r="1332" customFormat="false" ht="12.8" hidden="false" customHeight="false" outlineLevel="0" collapsed="false">
      <c r="A1332" s="0" t="n">
        <v>0.033671</v>
      </c>
      <c r="B1332" s="0" t="n">
        <v>197.344232</v>
      </c>
      <c r="C1332" s="0" t="n">
        <v>9.77781</v>
      </c>
      <c r="D1332" s="0" t="n">
        <v>193.214539</v>
      </c>
      <c r="E1332" s="0" t="n">
        <v>10.534095</v>
      </c>
    </row>
    <row r="1333" customFormat="false" ht="12.8" hidden="false" customHeight="false" outlineLevel="0" collapsed="false">
      <c r="A1333" s="0" t="n">
        <v>0.033692</v>
      </c>
      <c r="B1333" s="0" t="n">
        <v>197.158821</v>
      </c>
      <c r="C1333" s="0" t="n">
        <v>9.777331</v>
      </c>
      <c r="D1333" s="0" t="n">
        <v>193.214539</v>
      </c>
      <c r="E1333" s="0" t="n">
        <v>10.534095</v>
      </c>
    </row>
    <row r="1334" customFormat="false" ht="12.8" hidden="false" customHeight="false" outlineLevel="0" collapsed="false">
      <c r="A1334" s="0" t="n">
        <v>0.033713</v>
      </c>
      <c r="B1334" s="0" t="n">
        <v>196.97348</v>
      </c>
      <c r="C1334" s="0" t="n">
        <v>9.776844</v>
      </c>
      <c r="D1334" s="0" t="n">
        <v>193.214539</v>
      </c>
      <c r="E1334" s="0" t="n">
        <v>10.534095</v>
      </c>
    </row>
    <row r="1335" customFormat="false" ht="12.8" hidden="false" customHeight="false" outlineLevel="0" collapsed="false">
      <c r="A1335" s="0" t="n">
        <v>0.033734</v>
      </c>
      <c r="B1335" s="0" t="n">
        <v>196.788348</v>
      </c>
      <c r="C1335" s="0" t="n">
        <v>9.776351</v>
      </c>
      <c r="D1335" s="0" t="n">
        <v>193.214539</v>
      </c>
      <c r="E1335" s="0" t="n">
        <v>10.534095</v>
      </c>
    </row>
    <row r="1336" customFormat="false" ht="12.8" hidden="false" customHeight="false" outlineLevel="0" collapsed="false">
      <c r="A1336" s="0" t="n">
        <v>0.033755</v>
      </c>
      <c r="B1336" s="0" t="n">
        <v>196.603562</v>
      </c>
      <c r="C1336" s="0" t="n">
        <v>9.77585</v>
      </c>
      <c r="D1336" s="0" t="n">
        <v>193.214539</v>
      </c>
      <c r="E1336" s="0" t="n">
        <v>10.534095</v>
      </c>
    </row>
    <row r="1337" customFormat="false" ht="12.8" hidden="false" customHeight="false" outlineLevel="0" collapsed="false">
      <c r="A1337" s="0" t="n">
        <v>0.033776</v>
      </c>
      <c r="B1337" s="0" t="n">
        <v>196.419259</v>
      </c>
      <c r="C1337" s="0" t="n">
        <v>9.775343</v>
      </c>
      <c r="D1337" s="0" t="n">
        <v>193.214539</v>
      </c>
      <c r="E1337" s="0" t="n">
        <v>10.534095</v>
      </c>
    </row>
    <row r="1338" customFormat="false" ht="12.8" hidden="false" customHeight="false" outlineLevel="0" collapsed="false">
      <c r="A1338" s="0" t="n">
        <v>0.033797</v>
      </c>
      <c r="B1338" s="0" t="n">
        <v>196.235575</v>
      </c>
      <c r="C1338" s="0" t="n">
        <v>9.77483</v>
      </c>
      <c r="D1338" s="0" t="n">
        <v>193.214539</v>
      </c>
      <c r="E1338" s="0" t="n">
        <v>10.534095</v>
      </c>
    </row>
    <row r="1339" customFormat="false" ht="12.8" hidden="false" customHeight="false" outlineLevel="0" collapsed="false">
      <c r="A1339" s="0" t="n">
        <v>0.033818</v>
      </c>
      <c r="B1339" s="0" t="n">
        <v>196.052643</v>
      </c>
      <c r="C1339" s="0" t="n">
        <v>9.774311</v>
      </c>
      <c r="D1339" s="0" t="n">
        <v>193.214539</v>
      </c>
      <c r="E1339" s="0" t="n">
        <v>10.534095</v>
      </c>
    </row>
    <row r="1340" customFormat="false" ht="12.8" hidden="false" customHeight="false" outlineLevel="0" collapsed="false">
      <c r="A1340" s="0" t="n">
        <v>0.033839</v>
      </c>
      <c r="B1340" s="0" t="n">
        <v>195.870596</v>
      </c>
      <c r="C1340" s="0" t="n">
        <v>9.773787</v>
      </c>
      <c r="D1340" s="0" t="n">
        <v>193.214539</v>
      </c>
      <c r="E1340" s="0" t="n">
        <v>10.534095</v>
      </c>
    </row>
    <row r="1341" customFormat="false" ht="12.8" hidden="false" customHeight="false" outlineLevel="0" collapsed="false">
      <c r="A1341" s="0" t="n">
        <v>0.03386</v>
      </c>
      <c r="B1341" s="0" t="n">
        <v>195.689565</v>
      </c>
      <c r="C1341" s="0" t="n">
        <v>9.773257</v>
      </c>
      <c r="D1341" s="0" t="n">
        <v>193.214539</v>
      </c>
      <c r="E1341" s="0" t="n">
        <v>10.534095</v>
      </c>
    </row>
    <row r="1342" customFormat="false" ht="12.8" hidden="false" customHeight="false" outlineLevel="0" collapsed="false">
      <c r="A1342" s="0" t="n">
        <v>0.033882</v>
      </c>
      <c r="B1342" s="0" t="n">
        <v>195.50968</v>
      </c>
      <c r="C1342" s="0" t="n">
        <v>9.772721</v>
      </c>
      <c r="D1342" s="0" t="n">
        <v>193.214539</v>
      </c>
      <c r="E1342" s="0" t="n">
        <v>10.534095</v>
      </c>
    </row>
    <row r="1343" customFormat="false" ht="12.8" hidden="false" customHeight="false" outlineLevel="0" collapsed="false">
      <c r="A1343" s="0" t="n">
        <v>0.033903</v>
      </c>
      <c r="B1343" s="0" t="n">
        <v>195.331068</v>
      </c>
      <c r="C1343" s="0" t="n">
        <v>9.77218</v>
      </c>
      <c r="D1343" s="0" t="n">
        <v>193.214539</v>
      </c>
      <c r="E1343" s="0" t="n">
        <v>10.534095</v>
      </c>
    </row>
    <row r="1344" customFormat="false" ht="12.8" hidden="false" customHeight="false" outlineLevel="0" collapsed="false">
      <c r="A1344" s="0" t="n">
        <v>0.033924</v>
      </c>
      <c r="B1344" s="0" t="n">
        <v>195.153854</v>
      </c>
      <c r="C1344" s="0" t="n">
        <v>9.771634</v>
      </c>
      <c r="D1344" s="0" t="n">
        <v>193.214539</v>
      </c>
      <c r="E1344" s="0" t="n">
        <v>10.534095</v>
      </c>
    </row>
    <row r="1345" customFormat="false" ht="12.8" hidden="false" customHeight="false" outlineLevel="0" collapsed="false">
      <c r="A1345" s="0" t="n">
        <v>0.033945</v>
      </c>
      <c r="B1345" s="0" t="n">
        <v>194.97816</v>
      </c>
      <c r="C1345" s="0" t="n">
        <v>9.771083</v>
      </c>
      <c r="D1345" s="0" t="n">
        <v>193.214539</v>
      </c>
      <c r="E1345" s="0" t="n">
        <v>10.534095</v>
      </c>
    </row>
    <row r="1346" customFormat="false" ht="12.8" hidden="false" customHeight="false" outlineLevel="0" collapsed="false">
      <c r="A1346" s="0" t="n">
        <v>0.033967</v>
      </c>
      <c r="B1346" s="0" t="n">
        <v>194.804108</v>
      </c>
      <c r="C1346" s="0" t="n">
        <v>9.770527</v>
      </c>
      <c r="D1346" s="0" t="n">
        <v>193.214539</v>
      </c>
      <c r="E1346" s="0" t="n">
        <v>10.534095</v>
      </c>
    </row>
    <row r="1347" customFormat="false" ht="12.8" hidden="false" customHeight="false" outlineLevel="0" collapsed="false">
      <c r="A1347" s="0" t="n">
        <v>0.033988</v>
      </c>
      <c r="B1347" s="0" t="n">
        <v>194.631815</v>
      </c>
      <c r="C1347" s="0" t="n">
        <v>9.769966</v>
      </c>
      <c r="D1347" s="0" t="n">
        <v>193.214539</v>
      </c>
      <c r="E1347" s="0" t="n">
        <v>10.534095</v>
      </c>
    </row>
    <row r="1348" customFormat="false" ht="12.8" hidden="false" customHeight="false" outlineLevel="0" collapsed="false">
      <c r="A1348" s="0" t="n">
        <v>0.034009</v>
      </c>
      <c r="B1348" s="0" t="n">
        <v>194.461396</v>
      </c>
      <c r="C1348" s="0" t="n">
        <v>9.7694</v>
      </c>
      <c r="D1348" s="0" t="n">
        <v>193.214539</v>
      </c>
      <c r="E1348" s="0" t="n">
        <v>10.534095</v>
      </c>
    </row>
    <row r="1349" customFormat="false" ht="12.8" hidden="false" customHeight="false" outlineLevel="0" collapsed="false">
      <c r="A1349" s="0" t="n">
        <v>0.034031</v>
      </c>
      <c r="B1349" s="0" t="n">
        <v>194.292965</v>
      </c>
      <c r="C1349" s="0" t="n">
        <v>9.768829</v>
      </c>
      <c r="D1349" s="0" t="n">
        <v>193.214539</v>
      </c>
      <c r="E1349" s="0" t="n">
        <v>10.534095</v>
      </c>
    </row>
    <row r="1350" customFormat="false" ht="12.8" hidden="false" customHeight="false" outlineLevel="0" collapsed="false">
      <c r="A1350" s="0" t="n">
        <v>0.034052</v>
      </c>
      <c r="B1350" s="0" t="n">
        <v>194.126631</v>
      </c>
      <c r="C1350" s="0" t="n">
        <v>9.768253</v>
      </c>
      <c r="D1350" s="0" t="n">
        <v>193.214539</v>
      </c>
      <c r="E1350" s="0" t="n">
        <v>10.534095</v>
      </c>
    </row>
    <row r="1351" customFormat="false" ht="12.8" hidden="false" customHeight="false" outlineLevel="0" collapsed="false">
      <c r="A1351" s="0" t="n">
        <v>0.034073</v>
      </c>
      <c r="B1351" s="0" t="n">
        <v>193.962501</v>
      </c>
      <c r="C1351" s="0" t="n">
        <v>9.767673</v>
      </c>
      <c r="D1351" s="0" t="n">
        <v>193.214539</v>
      </c>
      <c r="E1351" s="0" t="n">
        <v>10.534095</v>
      </c>
    </row>
    <row r="1352" customFormat="false" ht="12.8" hidden="false" customHeight="false" outlineLevel="0" collapsed="false">
      <c r="A1352" s="0" t="n">
        <v>0.034095</v>
      </c>
      <c r="B1352" s="0" t="n">
        <v>193.800677</v>
      </c>
      <c r="C1352" s="0" t="n">
        <v>9.767086</v>
      </c>
      <c r="D1352" s="0" t="n">
        <v>193.214539</v>
      </c>
      <c r="E1352" s="0" t="n">
        <v>10.534095</v>
      </c>
    </row>
    <row r="1353" customFormat="false" ht="12.8" hidden="false" customHeight="false" outlineLevel="0" collapsed="false">
      <c r="A1353" s="0" t="n">
        <v>0.034116</v>
      </c>
      <c r="B1353" s="0" t="n">
        <v>193.641261</v>
      </c>
      <c r="C1353" s="0" t="n">
        <v>9.766495</v>
      </c>
      <c r="D1353" s="0" t="n">
        <v>193.214539</v>
      </c>
      <c r="E1353" s="0" t="n">
        <v>10.534095</v>
      </c>
    </row>
    <row r="1354" customFormat="false" ht="12.8" hidden="false" customHeight="false" outlineLevel="0" collapsed="false">
      <c r="A1354" s="0" t="n">
        <v>0.034138</v>
      </c>
      <c r="B1354" s="0" t="n">
        <v>193.484348</v>
      </c>
      <c r="C1354" s="0" t="n">
        <v>9.765898</v>
      </c>
      <c r="D1354" s="0" t="n">
        <v>193.214539</v>
      </c>
      <c r="E1354" s="0" t="n">
        <v>10.534095</v>
      </c>
    </row>
    <row r="1355" customFormat="false" ht="12.8" hidden="false" customHeight="false" outlineLevel="0" collapsed="false">
      <c r="A1355" s="0" t="n">
        <v>0.034159</v>
      </c>
      <c r="B1355" s="0" t="n">
        <v>193.330033</v>
      </c>
      <c r="C1355" s="0" t="n">
        <v>9.765296</v>
      </c>
      <c r="D1355" s="0" t="n">
        <v>193.214539</v>
      </c>
      <c r="E1355" s="0" t="n">
        <v>10.534095</v>
      </c>
    </row>
    <row r="1356" customFormat="false" ht="12.8" hidden="false" customHeight="false" outlineLevel="0" collapsed="false">
      <c r="A1356" s="0" t="n">
        <v>0.034181</v>
      </c>
      <c r="B1356" s="0" t="n">
        <v>193.178405</v>
      </c>
      <c r="C1356" s="0" t="n">
        <v>9.764688</v>
      </c>
      <c r="D1356" s="0" t="n">
        <v>193.214539</v>
      </c>
      <c r="E1356" s="0" t="n">
        <v>10.534095</v>
      </c>
    </row>
    <row r="1357" customFormat="false" ht="12.8" hidden="false" customHeight="false" outlineLevel="0" collapsed="false">
      <c r="A1357" s="0" t="n">
        <v>0.034202</v>
      </c>
      <c r="B1357" s="0" t="n">
        <v>193.029549</v>
      </c>
      <c r="C1357" s="0" t="n">
        <v>9.764074</v>
      </c>
      <c r="D1357" s="0" t="n">
        <v>193.214539</v>
      </c>
      <c r="E1357" s="0" t="n">
        <v>10.534095</v>
      </c>
    </row>
    <row r="1358" customFormat="false" ht="12.8" hidden="false" customHeight="false" outlineLevel="0" collapsed="false">
      <c r="A1358" s="0" t="n">
        <v>0.034224</v>
      </c>
      <c r="B1358" s="0" t="n">
        <v>192.883549</v>
      </c>
      <c r="C1358" s="0" t="n">
        <v>9.763455</v>
      </c>
      <c r="D1358" s="0" t="n">
        <v>193.214539</v>
      </c>
      <c r="E1358" s="0" t="n">
        <v>10.534095</v>
      </c>
    </row>
    <row r="1359" customFormat="false" ht="12.8" hidden="false" customHeight="false" outlineLevel="0" collapsed="false">
      <c r="A1359" s="0" t="n">
        <v>0.034245</v>
      </c>
      <c r="B1359" s="0" t="n">
        <v>192.740483</v>
      </c>
      <c r="C1359" s="0" t="n">
        <v>9.762828</v>
      </c>
      <c r="D1359" s="0" t="n">
        <v>193.214539</v>
      </c>
      <c r="E1359" s="0" t="n">
        <v>10.534095</v>
      </c>
    </row>
    <row r="1360" customFormat="false" ht="12.8" hidden="false" customHeight="false" outlineLevel="0" collapsed="false">
      <c r="A1360" s="0" t="n">
        <v>0.034267</v>
      </c>
      <c r="B1360" s="0" t="n">
        <v>192.600425</v>
      </c>
      <c r="C1360" s="0" t="n">
        <v>9.762195</v>
      </c>
      <c r="D1360" s="0" t="n">
        <v>193.214539</v>
      </c>
      <c r="E1360" s="0" t="n">
        <v>10.534095</v>
      </c>
    </row>
    <row r="1361" customFormat="false" ht="12.8" hidden="false" customHeight="false" outlineLevel="0" collapsed="false">
      <c r="A1361" s="0" t="n">
        <v>0.034288</v>
      </c>
      <c r="B1361" s="0" t="n">
        <v>192.463446</v>
      </c>
      <c r="C1361" s="0" t="n">
        <v>9.761556</v>
      </c>
      <c r="D1361" s="0" t="n">
        <v>193.214539</v>
      </c>
      <c r="E1361" s="0" t="n">
        <v>10.534095</v>
      </c>
    </row>
    <row r="1362" customFormat="false" ht="12.8" hidden="false" customHeight="false" outlineLevel="0" collapsed="false">
      <c r="A1362" s="0" t="n">
        <v>0.03431</v>
      </c>
      <c r="B1362" s="0" t="n">
        <v>192.329612</v>
      </c>
      <c r="C1362" s="0" t="n">
        <v>9.760909</v>
      </c>
      <c r="D1362" s="0" t="n">
        <v>193.214539</v>
      </c>
      <c r="E1362" s="0" t="n">
        <v>10.534095</v>
      </c>
    </row>
    <row r="1363" customFormat="false" ht="12.8" hidden="false" customHeight="false" outlineLevel="0" collapsed="false">
      <c r="A1363" s="0" t="n">
        <v>0.034331</v>
      </c>
      <c r="B1363" s="0" t="n">
        <v>192.198986</v>
      </c>
      <c r="C1363" s="0" t="n">
        <v>9.760254</v>
      </c>
      <c r="D1363" s="0" t="n">
        <v>193.214539</v>
      </c>
      <c r="E1363" s="0" t="n">
        <v>10.534095</v>
      </c>
    </row>
    <row r="1364" customFormat="false" ht="12.8" hidden="false" customHeight="false" outlineLevel="0" collapsed="false">
      <c r="A1364" s="0" t="n">
        <v>0.034353</v>
      </c>
      <c r="B1364" s="0" t="n">
        <v>192.071626</v>
      </c>
      <c r="C1364" s="0" t="n">
        <v>9.759592</v>
      </c>
      <c r="D1364" s="0" t="n">
        <v>193.214539</v>
      </c>
      <c r="E1364" s="0" t="n">
        <v>10.534095</v>
      </c>
    </row>
    <row r="1365" customFormat="false" ht="12.8" hidden="false" customHeight="false" outlineLevel="0" collapsed="false">
      <c r="A1365" s="0" t="n">
        <v>0.034375</v>
      </c>
      <c r="B1365" s="0" t="n">
        <v>191.947586</v>
      </c>
      <c r="C1365" s="0" t="n">
        <v>9.758921</v>
      </c>
      <c r="D1365" s="0" t="n">
        <v>193.214539</v>
      </c>
      <c r="E1365" s="0" t="n">
        <v>10.534095</v>
      </c>
    </row>
    <row r="1366" customFormat="false" ht="12.8" hidden="false" customHeight="false" outlineLevel="0" collapsed="false">
      <c r="A1366" s="0" t="n">
        <v>0.034396</v>
      </c>
      <c r="B1366" s="0" t="n">
        <v>191.826916</v>
      </c>
      <c r="C1366" s="0" t="n">
        <v>9.758242</v>
      </c>
      <c r="D1366" s="0" t="n">
        <v>193.214539</v>
      </c>
      <c r="E1366" s="0" t="n">
        <v>10.534095</v>
      </c>
    </row>
    <row r="1367" customFormat="false" ht="12.8" hidden="false" customHeight="false" outlineLevel="0" collapsed="false">
      <c r="A1367" s="0" t="n">
        <v>0.034418</v>
      </c>
      <c r="B1367" s="0" t="n">
        <v>191.709662</v>
      </c>
      <c r="C1367" s="0" t="n">
        <v>9.757554</v>
      </c>
      <c r="D1367" s="0" t="n">
        <v>193.214539</v>
      </c>
      <c r="E1367" s="0" t="n">
        <v>10.534095</v>
      </c>
    </row>
    <row r="1368" customFormat="false" ht="12.8" hidden="false" customHeight="false" outlineLevel="0" collapsed="false">
      <c r="A1368" s="0" t="n">
        <v>0.03444</v>
      </c>
      <c r="B1368" s="0" t="n">
        <v>191.595864</v>
      </c>
      <c r="C1368" s="0" t="n">
        <v>9.756857</v>
      </c>
      <c r="D1368" s="0" t="n">
        <v>193.214539</v>
      </c>
      <c r="E1368" s="0" t="n">
        <v>10.534095</v>
      </c>
    </row>
    <row r="1369" customFormat="false" ht="12.8" hidden="false" customHeight="false" outlineLevel="0" collapsed="false">
      <c r="A1369" s="0" t="n">
        <v>0.034461</v>
      </c>
      <c r="B1369" s="0" t="n">
        <v>191.48556</v>
      </c>
      <c r="C1369" s="0" t="n">
        <v>9.75615</v>
      </c>
      <c r="D1369" s="0" t="n">
        <v>193.214539</v>
      </c>
      <c r="E1369" s="0" t="n">
        <v>10.534095</v>
      </c>
    </row>
    <row r="1370" customFormat="false" ht="12.8" hidden="false" customHeight="false" outlineLevel="0" collapsed="false">
      <c r="A1370" s="0" t="n">
        <v>0.034483</v>
      </c>
      <c r="B1370" s="0" t="n">
        <v>191.378782</v>
      </c>
      <c r="C1370" s="0" t="n">
        <v>9.755433</v>
      </c>
      <c r="D1370" s="0" t="n">
        <v>193.214539</v>
      </c>
      <c r="E1370" s="0" t="n">
        <v>10.534095</v>
      </c>
    </row>
    <row r="1371" customFormat="false" ht="12.8" hidden="false" customHeight="false" outlineLevel="0" collapsed="false">
      <c r="A1371" s="0" t="n">
        <v>0.034505</v>
      </c>
      <c r="B1371" s="0" t="n">
        <v>191.27556</v>
      </c>
      <c r="C1371" s="0" t="n">
        <v>9.754706</v>
      </c>
      <c r="D1371" s="0" t="n">
        <v>193.214539</v>
      </c>
      <c r="E1371" s="0" t="n">
        <v>10.534095</v>
      </c>
    </row>
    <row r="1372" customFormat="false" ht="12.8" hidden="false" customHeight="false" outlineLevel="0" collapsed="false">
      <c r="A1372" s="0" t="n">
        <v>0.034527</v>
      </c>
      <c r="B1372" s="0" t="n">
        <v>191.175915</v>
      </c>
      <c r="C1372" s="0" t="n">
        <v>9.753967</v>
      </c>
      <c r="D1372" s="0" t="n">
        <v>193.214539</v>
      </c>
      <c r="E1372" s="0" t="n">
        <v>10.534095</v>
      </c>
    </row>
    <row r="1373" customFormat="false" ht="12.8" hidden="false" customHeight="false" outlineLevel="0" collapsed="false">
      <c r="A1373" s="0" t="n">
        <v>0.034548</v>
      </c>
      <c r="B1373" s="0" t="n">
        <v>191.07987</v>
      </c>
      <c r="C1373" s="0" t="n">
        <v>9.753217</v>
      </c>
      <c r="D1373" s="0" t="n">
        <v>193.214539</v>
      </c>
      <c r="E1373" s="0" t="n">
        <v>10.534095</v>
      </c>
    </row>
    <row r="1374" customFormat="false" ht="12.8" hidden="false" customHeight="false" outlineLevel="0" collapsed="false">
      <c r="A1374" s="0" t="n">
        <v>0.03457</v>
      </c>
      <c r="B1374" s="0" t="n">
        <v>190.987438</v>
      </c>
      <c r="C1374" s="0" t="n">
        <v>9.752455</v>
      </c>
      <c r="D1374" s="0" t="n">
        <v>193.214539</v>
      </c>
      <c r="E1374" s="0" t="n">
        <v>10.534095</v>
      </c>
    </row>
    <row r="1375" customFormat="false" ht="12.8" hidden="false" customHeight="false" outlineLevel="0" collapsed="false">
      <c r="A1375" s="0" t="n">
        <v>0.034592</v>
      </c>
      <c r="B1375" s="0" t="n">
        <v>190.898631</v>
      </c>
      <c r="C1375" s="0" t="n">
        <v>9.751681</v>
      </c>
      <c r="D1375" s="0" t="n">
        <v>193.214539</v>
      </c>
      <c r="E1375" s="0" t="n">
        <v>10.534095</v>
      </c>
    </row>
    <row r="1376" customFormat="false" ht="12.8" hidden="false" customHeight="false" outlineLevel="0" collapsed="false">
      <c r="A1376" s="0" t="n">
        <v>0.034614</v>
      </c>
      <c r="B1376" s="0" t="n">
        <v>190.813456</v>
      </c>
      <c r="C1376" s="0" t="n">
        <v>9.750894</v>
      </c>
      <c r="D1376" s="0" t="n">
        <v>193.214539</v>
      </c>
      <c r="E1376" s="0" t="n">
        <v>10.534095</v>
      </c>
    </row>
    <row r="1377" customFormat="false" ht="12.8" hidden="false" customHeight="false" outlineLevel="0" collapsed="false">
      <c r="A1377" s="0" t="n">
        <v>0.034635</v>
      </c>
      <c r="B1377" s="0" t="n">
        <v>190.731916</v>
      </c>
      <c r="C1377" s="0" t="n">
        <v>9.750093</v>
      </c>
      <c r="D1377" s="0" t="n">
        <v>193.214539</v>
      </c>
      <c r="E1377" s="0" t="n">
        <v>10.534095</v>
      </c>
    </row>
    <row r="1378" customFormat="false" ht="12.8" hidden="false" customHeight="false" outlineLevel="0" collapsed="false">
      <c r="A1378" s="0" t="n">
        <v>0.034657</v>
      </c>
      <c r="B1378" s="0" t="n">
        <v>190.65401</v>
      </c>
      <c r="C1378" s="0" t="n">
        <v>9.749279</v>
      </c>
      <c r="D1378" s="0" t="n">
        <v>193.214539</v>
      </c>
      <c r="E1378" s="0" t="n">
        <v>10.534095</v>
      </c>
    </row>
    <row r="1379" customFormat="false" ht="12.8" hidden="false" customHeight="false" outlineLevel="0" collapsed="false">
      <c r="A1379" s="0" t="n">
        <v>0.034679</v>
      </c>
      <c r="B1379" s="0" t="n">
        <v>190.579731</v>
      </c>
      <c r="C1379" s="0" t="n">
        <v>9.74845</v>
      </c>
      <c r="D1379" s="0" t="n">
        <v>193.214539</v>
      </c>
      <c r="E1379" s="0" t="n">
        <v>10.534095</v>
      </c>
    </row>
    <row r="1380" customFormat="false" ht="12.8" hidden="false" customHeight="false" outlineLevel="0" collapsed="false">
      <c r="A1380" s="0" t="n">
        <v>0.034701</v>
      </c>
      <c r="B1380" s="0" t="n">
        <v>190.50907</v>
      </c>
      <c r="C1380" s="0" t="n">
        <v>9.747607</v>
      </c>
      <c r="D1380" s="0" t="n">
        <v>193.214539</v>
      </c>
      <c r="E1380" s="0" t="n">
        <v>10.534095</v>
      </c>
    </row>
    <row r="1381" customFormat="false" ht="12.8" hidden="false" customHeight="false" outlineLevel="0" collapsed="false">
      <c r="A1381" s="0" t="n">
        <v>0.034723</v>
      </c>
      <c r="B1381" s="0" t="n">
        <v>190.442013</v>
      </c>
      <c r="C1381" s="0" t="n">
        <v>9.746748</v>
      </c>
      <c r="D1381" s="0" t="n">
        <v>193.214539</v>
      </c>
      <c r="E1381" s="0" t="n">
        <v>10.534095</v>
      </c>
    </row>
    <row r="1382" customFormat="false" ht="12.8" hidden="false" customHeight="false" outlineLevel="0" collapsed="false">
      <c r="A1382" s="0" t="n">
        <v>0.034744</v>
      </c>
      <c r="B1382" s="0" t="n">
        <v>190.378543</v>
      </c>
      <c r="C1382" s="0" t="n">
        <v>9.745874</v>
      </c>
      <c r="D1382" s="0" t="n">
        <v>193.214539</v>
      </c>
      <c r="E1382" s="0" t="n">
        <v>10.534095</v>
      </c>
    </row>
    <row r="1383" customFormat="false" ht="12.8" hidden="false" customHeight="false" outlineLevel="0" collapsed="false">
      <c r="A1383" s="0" t="n">
        <v>0.034766</v>
      </c>
      <c r="B1383" s="0" t="n">
        <v>190.318639</v>
      </c>
      <c r="C1383" s="0" t="n">
        <v>9.744983</v>
      </c>
      <c r="D1383" s="0" t="n">
        <v>193.214539</v>
      </c>
      <c r="E1383" s="0" t="n">
        <v>10.534095</v>
      </c>
    </row>
    <row r="1384" customFormat="false" ht="12.8" hidden="false" customHeight="false" outlineLevel="0" collapsed="false">
      <c r="A1384" s="0" t="n">
        <v>0.034788</v>
      </c>
      <c r="B1384" s="0" t="n">
        <v>190.262274</v>
      </c>
      <c r="C1384" s="0" t="n">
        <v>9.744075</v>
      </c>
      <c r="D1384" s="0" t="n">
        <v>193.214539</v>
      </c>
      <c r="E1384" s="0" t="n">
        <v>10.534095</v>
      </c>
    </row>
    <row r="1385" customFormat="false" ht="12.8" hidden="false" customHeight="false" outlineLevel="0" collapsed="false">
      <c r="A1385" s="0" t="n">
        <v>0.03481</v>
      </c>
      <c r="B1385" s="0" t="n">
        <v>190.209421</v>
      </c>
      <c r="C1385" s="0" t="n">
        <v>9.74315</v>
      </c>
      <c r="D1385" s="0" t="n">
        <v>193.214539</v>
      </c>
      <c r="E1385" s="0" t="n">
        <v>10.534095</v>
      </c>
    </row>
    <row r="1386" customFormat="false" ht="12.8" hidden="false" customHeight="false" outlineLevel="0" collapsed="false">
      <c r="A1386" s="0" t="n">
        <v>0.034832</v>
      </c>
      <c r="B1386" s="0" t="n">
        <v>190.160046</v>
      </c>
      <c r="C1386" s="0" t="n">
        <v>9.742207</v>
      </c>
      <c r="D1386" s="0" t="n">
        <v>193.214539</v>
      </c>
      <c r="E1386" s="0" t="n">
        <v>10.534095</v>
      </c>
    </row>
    <row r="1387" customFormat="false" ht="12.8" hidden="false" customHeight="false" outlineLevel="0" collapsed="false">
      <c r="A1387" s="0" t="n">
        <v>0.034854</v>
      </c>
      <c r="B1387" s="0" t="n">
        <v>190.114114</v>
      </c>
      <c r="C1387" s="0" t="n">
        <v>9.741246</v>
      </c>
      <c r="D1387" s="0" t="n">
        <v>193.214539</v>
      </c>
      <c r="E1387" s="0" t="n">
        <v>10.534095</v>
      </c>
    </row>
    <row r="1388" customFormat="false" ht="12.8" hidden="false" customHeight="false" outlineLevel="0" collapsed="false">
      <c r="A1388" s="0" t="n">
        <v>0.034875</v>
      </c>
      <c r="B1388" s="0" t="n">
        <v>190.071583</v>
      </c>
      <c r="C1388" s="0" t="n">
        <v>9.740265</v>
      </c>
      <c r="D1388" s="0" t="n">
        <v>193.214539</v>
      </c>
      <c r="E1388" s="0" t="n">
        <v>10.534095</v>
      </c>
    </row>
    <row r="1389" customFormat="false" ht="12.8" hidden="false" customHeight="false" outlineLevel="0" collapsed="false">
      <c r="A1389" s="0" t="n">
        <v>0.034897</v>
      </c>
      <c r="B1389" s="0" t="n">
        <v>190.032412</v>
      </c>
      <c r="C1389" s="0" t="n">
        <v>9.739266</v>
      </c>
      <c r="D1389" s="0" t="n">
        <v>193.214539</v>
      </c>
      <c r="E1389" s="0" t="n">
        <v>10.534095</v>
      </c>
    </row>
    <row r="1390" customFormat="false" ht="12.8" hidden="false" customHeight="false" outlineLevel="0" collapsed="false">
      <c r="A1390" s="0" t="n">
        <v>0.034919</v>
      </c>
      <c r="B1390" s="0" t="n">
        <v>189.996555</v>
      </c>
      <c r="C1390" s="0" t="n">
        <v>9.738247</v>
      </c>
      <c r="D1390" s="0" t="n">
        <v>193.214539</v>
      </c>
      <c r="E1390" s="0" t="n">
        <v>10.534095</v>
      </c>
    </row>
    <row r="1391" customFormat="false" ht="12.8" hidden="false" customHeight="false" outlineLevel="0" collapsed="false">
      <c r="A1391" s="0" t="n">
        <v>0.034941</v>
      </c>
      <c r="B1391" s="0" t="n">
        <v>189.96396</v>
      </c>
      <c r="C1391" s="0" t="n">
        <v>9.737207</v>
      </c>
      <c r="D1391" s="0" t="n">
        <v>193.214539</v>
      </c>
      <c r="E1391" s="0" t="n">
        <v>10.534095</v>
      </c>
    </row>
    <row r="1392" customFormat="false" ht="12.8" hidden="false" customHeight="false" outlineLevel="0" collapsed="false">
      <c r="A1392" s="0" t="n">
        <v>0.034963</v>
      </c>
      <c r="B1392" s="0" t="n">
        <v>189.934577</v>
      </c>
      <c r="C1392" s="0" t="n">
        <v>9.736147</v>
      </c>
      <c r="D1392" s="0" t="n">
        <v>193.214539</v>
      </c>
      <c r="E1392" s="0" t="n">
        <v>10.534095</v>
      </c>
    </row>
    <row r="1393" customFormat="false" ht="12.8" hidden="false" customHeight="false" outlineLevel="0" collapsed="false">
      <c r="A1393" s="0" t="n">
        <v>0.034985</v>
      </c>
      <c r="B1393" s="0" t="n">
        <v>189.908348</v>
      </c>
      <c r="C1393" s="0" t="n">
        <v>9.735065</v>
      </c>
      <c r="D1393" s="0" t="n">
        <v>193.214539</v>
      </c>
      <c r="E1393" s="0" t="n">
        <v>10.534095</v>
      </c>
    </row>
    <row r="1394" customFormat="false" ht="12.8" hidden="false" customHeight="false" outlineLevel="0" collapsed="false">
      <c r="A1394" s="0" t="n">
        <v>0.035007</v>
      </c>
      <c r="B1394" s="0" t="n">
        <v>189.885217</v>
      </c>
      <c r="C1394" s="0" t="n">
        <v>9.733962</v>
      </c>
      <c r="D1394" s="0" t="n">
        <v>193.214539</v>
      </c>
      <c r="E1394" s="0" t="n">
        <v>10.534095</v>
      </c>
    </row>
    <row r="1395" customFormat="false" ht="12.8" hidden="false" customHeight="false" outlineLevel="0" collapsed="false">
      <c r="A1395" s="0" t="n">
        <v>0.035028</v>
      </c>
      <c r="B1395" s="0" t="n">
        <v>189.865122</v>
      </c>
      <c r="C1395" s="0" t="n">
        <v>9.732836</v>
      </c>
      <c r="D1395" s="0" t="n">
        <v>193.214539</v>
      </c>
      <c r="E1395" s="0" t="n">
        <v>10.534095</v>
      </c>
    </row>
    <row r="1396" customFormat="false" ht="12.8" hidden="false" customHeight="false" outlineLevel="0" collapsed="false">
      <c r="A1396" s="0" t="n">
        <v>0.03505</v>
      </c>
      <c r="B1396" s="0" t="n">
        <v>189.847999</v>
      </c>
      <c r="C1396" s="0" t="n">
        <v>9.731688</v>
      </c>
      <c r="D1396" s="0" t="n">
        <v>193.214539</v>
      </c>
      <c r="E1396" s="0" t="n">
        <v>10.534095</v>
      </c>
    </row>
    <row r="1397" customFormat="false" ht="12.8" hidden="false" customHeight="false" outlineLevel="0" collapsed="false">
      <c r="A1397" s="0" t="n">
        <v>0.035072</v>
      </c>
      <c r="B1397" s="0" t="n">
        <v>189.833782</v>
      </c>
      <c r="C1397" s="0" t="n">
        <v>9.730517</v>
      </c>
      <c r="D1397" s="0" t="n">
        <v>193.214539</v>
      </c>
      <c r="E1397" s="0" t="n">
        <v>10.534095</v>
      </c>
    </row>
    <row r="1398" customFormat="false" ht="12.8" hidden="false" customHeight="false" outlineLevel="0" collapsed="false">
      <c r="A1398" s="0" t="n">
        <v>0.035094</v>
      </c>
      <c r="B1398" s="0" t="n">
        <v>189.822403</v>
      </c>
      <c r="C1398" s="0" t="n">
        <v>9.729323</v>
      </c>
      <c r="D1398" s="0" t="n">
        <v>193.214539</v>
      </c>
      <c r="E1398" s="0" t="n">
        <v>10.534095</v>
      </c>
    </row>
    <row r="1399" customFormat="false" ht="12.8" hidden="false" customHeight="false" outlineLevel="0" collapsed="false">
      <c r="A1399" s="0" t="n">
        <v>0.035116</v>
      </c>
      <c r="B1399" s="0" t="n">
        <v>189.81379</v>
      </c>
      <c r="C1399" s="0" t="n">
        <v>9.728105</v>
      </c>
      <c r="D1399" s="0" t="n">
        <v>193.214539</v>
      </c>
      <c r="E1399" s="0" t="n">
        <v>10.534095</v>
      </c>
    </row>
    <row r="1400" customFormat="false" ht="12.8" hidden="false" customHeight="false" outlineLevel="0" collapsed="false">
      <c r="A1400" s="0" t="n">
        <v>0.035138</v>
      </c>
      <c r="B1400" s="0" t="n">
        <v>189.80787</v>
      </c>
      <c r="C1400" s="0" t="n">
        <v>9.726862</v>
      </c>
      <c r="D1400" s="0" t="n">
        <v>193.214539</v>
      </c>
      <c r="E1400" s="0" t="n">
        <v>10.534095</v>
      </c>
    </row>
    <row r="1401" customFormat="false" ht="12.8" hidden="false" customHeight="false" outlineLevel="0" collapsed="false">
      <c r="A1401" s="0" t="n">
        <v>0.03516</v>
      </c>
      <c r="B1401" s="0" t="n">
        <v>189.804568</v>
      </c>
      <c r="C1401" s="0" t="n">
        <v>9.725596</v>
      </c>
      <c r="D1401" s="0" t="n">
        <v>193.214539</v>
      </c>
      <c r="E1401" s="0" t="n">
        <v>10.534095</v>
      </c>
    </row>
    <row r="1402" customFormat="false" ht="12.8" hidden="false" customHeight="false" outlineLevel="0" collapsed="false">
      <c r="A1402" s="0" t="n">
        <v>0.035181</v>
      </c>
      <c r="B1402" s="0" t="n">
        <v>189.803807</v>
      </c>
      <c r="C1402" s="0" t="n">
        <v>9.724304</v>
      </c>
      <c r="D1402" s="0" t="n">
        <v>193.214539</v>
      </c>
      <c r="E1402" s="0" t="n">
        <v>10.534095</v>
      </c>
    </row>
    <row r="1403" customFormat="false" ht="12.8" hidden="false" customHeight="false" outlineLevel="0" collapsed="false">
      <c r="A1403" s="0" t="n">
        <v>0.035203</v>
      </c>
      <c r="B1403" s="0" t="n">
        <v>189.805508</v>
      </c>
      <c r="C1403" s="0" t="n">
        <v>9.722987</v>
      </c>
      <c r="D1403" s="0" t="n">
        <v>193.214539</v>
      </c>
      <c r="E1403" s="0" t="n">
        <v>10.534095</v>
      </c>
    </row>
    <row r="1404" customFormat="false" ht="12.8" hidden="false" customHeight="false" outlineLevel="0" collapsed="false">
      <c r="A1404" s="0" t="n">
        <v>0.035225</v>
      </c>
      <c r="B1404" s="0" t="n">
        <v>189.809591</v>
      </c>
      <c r="C1404" s="0" t="n">
        <v>9.721645</v>
      </c>
      <c r="D1404" s="0" t="n">
        <v>193.214539</v>
      </c>
      <c r="E1404" s="0" t="n">
        <v>10.534095</v>
      </c>
    </row>
    <row r="1405" customFormat="false" ht="12.8" hidden="false" customHeight="false" outlineLevel="0" collapsed="false">
      <c r="A1405" s="0" t="n">
        <v>0.035247</v>
      </c>
      <c r="B1405" s="0" t="n">
        <v>189.815975</v>
      </c>
      <c r="C1405" s="0" t="n">
        <v>9.720277</v>
      </c>
      <c r="D1405" s="0" t="n">
        <v>193.214539</v>
      </c>
      <c r="E1405" s="0" t="n">
        <v>10.534095</v>
      </c>
    </row>
    <row r="1406" customFormat="false" ht="12.8" hidden="false" customHeight="false" outlineLevel="0" collapsed="false">
      <c r="A1406" s="0" t="n">
        <v>0.035269</v>
      </c>
      <c r="B1406" s="0" t="n">
        <v>189.824576</v>
      </c>
      <c r="C1406" s="0" t="n">
        <v>9.718883</v>
      </c>
      <c r="D1406" s="0" t="n">
        <v>193.214539</v>
      </c>
      <c r="E1406" s="0" t="n">
        <v>10.534095</v>
      </c>
    </row>
    <row r="1407" customFormat="false" ht="12.8" hidden="false" customHeight="false" outlineLevel="0" collapsed="false">
      <c r="A1407" s="0" t="n">
        <v>0.035291</v>
      </c>
      <c r="B1407" s="0" t="n">
        <v>189.835309</v>
      </c>
      <c r="C1407" s="0" t="n">
        <v>9.717462</v>
      </c>
      <c r="D1407" s="0" t="n">
        <v>193.214539</v>
      </c>
      <c r="E1407" s="0" t="n">
        <v>10.534095</v>
      </c>
    </row>
    <row r="1408" customFormat="false" ht="12.8" hidden="false" customHeight="false" outlineLevel="0" collapsed="false">
      <c r="A1408" s="0" t="n">
        <v>0.035312</v>
      </c>
      <c r="B1408" s="0" t="n">
        <v>189.84809</v>
      </c>
      <c r="C1408" s="0" t="n">
        <v>9.716015</v>
      </c>
      <c r="D1408" s="0" t="n">
        <v>193.214539</v>
      </c>
      <c r="E1408" s="0" t="n">
        <v>10.534095</v>
      </c>
    </row>
    <row r="1409" customFormat="false" ht="12.8" hidden="false" customHeight="false" outlineLevel="0" collapsed="false">
      <c r="A1409" s="0" t="n">
        <v>0.035334</v>
      </c>
      <c r="B1409" s="0" t="n">
        <v>189.862832</v>
      </c>
      <c r="C1409" s="0" t="n">
        <v>9.714541</v>
      </c>
      <c r="D1409" s="0" t="n">
        <v>193.214539</v>
      </c>
      <c r="E1409" s="0" t="n">
        <v>10.534095</v>
      </c>
    </row>
    <row r="1410" customFormat="false" ht="12.8" hidden="false" customHeight="false" outlineLevel="0" collapsed="false">
      <c r="A1410" s="0" t="n">
        <v>0.035356</v>
      </c>
      <c r="B1410" s="0" t="n">
        <v>189.879449</v>
      </c>
      <c r="C1410" s="0" t="n">
        <v>9.713041</v>
      </c>
      <c r="D1410" s="0" t="n">
        <v>193.214539</v>
      </c>
      <c r="E1410" s="0" t="n">
        <v>10.534095</v>
      </c>
    </row>
    <row r="1411" customFormat="false" ht="12.8" hidden="false" customHeight="false" outlineLevel="0" collapsed="false">
      <c r="A1411" s="0" t="n">
        <v>0.035378</v>
      </c>
      <c r="B1411" s="0" t="n">
        <v>189.897852</v>
      </c>
      <c r="C1411" s="0" t="n">
        <v>9.711513</v>
      </c>
      <c r="D1411" s="0" t="n">
        <v>193.214539</v>
      </c>
      <c r="E1411" s="0" t="n">
        <v>10.534095</v>
      </c>
    </row>
    <row r="1412" customFormat="false" ht="12.8" hidden="false" customHeight="false" outlineLevel="0" collapsed="false">
      <c r="A1412" s="0" t="n">
        <v>0.0354</v>
      </c>
      <c r="B1412" s="0" t="n">
        <v>189.917953</v>
      </c>
      <c r="C1412" s="0" t="n">
        <v>9.709958</v>
      </c>
      <c r="D1412" s="0" t="n">
        <v>193.214539</v>
      </c>
      <c r="E1412" s="0" t="n">
        <v>10.534095</v>
      </c>
    </row>
    <row r="1413" customFormat="false" ht="12.8" hidden="false" customHeight="false" outlineLevel="0" collapsed="false">
      <c r="A1413" s="0" t="n">
        <v>0.035422</v>
      </c>
      <c r="B1413" s="0" t="n">
        <v>189.939663</v>
      </c>
      <c r="C1413" s="0" t="n">
        <v>9.708376</v>
      </c>
      <c r="D1413" s="0" t="n">
        <v>193.214539</v>
      </c>
      <c r="E1413" s="0" t="n">
        <v>10.534095</v>
      </c>
    </row>
    <row r="1414" customFormat="false" ht="12.8" hidden="false" customHeight="false" outlineLevel="0" collapsed="false">
      <c r="A1414" s="0" t="n">
        <v>0.035443</v>
      </c>
      <c r="B1414" s="0" t="n">
        <v>189.962893</v>
      </c>
      <c r="C1414" s="0" t="n">
        <v>9.706766</v>
      </c>
      <c r="D1414" s="0" t="n">
        <v>193.214539</v>
      </c>
      <c r="E1414" s="0" t="n">
        <v>10.534095</v>
      </c>
    </row>
    <row r="1415" customFormat="false" ht="12.8" hidden="false" customHeight="false" outlineLevel="0" collapsed="false">
      <c r="A1415" s="0" t="n">
        <v>0.035465</v>
      </c>
      <c r="B1415" s="0" t="n">
        <v>189.987554</v>
      </c>
      <c r="C1415" s="0" t="n">
        <v>9.705129</v>
      </c>
      <c r="D1415" s="0" t="n">
        <v>193.214539</v>
      </c>
      <c r="E1415" s="0" t="n">
        <v>10.534095</v>
      </c>
    </row>
    <row r="1416" customFormat="false" ht="12.8" hidden="false" customHeight="false" outlineLevel="0" collapsed="false">
      <c r="A1416" s="0" t="n">
        <v>0.035487</v>
      </c>
      <c r="B1416" s="0" t="n">
        <v>190.013556</v>
      </c>
      <c r="C1416" s="0" t="n">
        <v>9.703464</v>
      </c>
      <c r="D1416" s="0" t="n">
        <v>193.214539</v>
      </c>
      <c r="E1416" s="0" t="n">
        <v>10.534095</v>
      </c>
    </row>
    <row r="1417" customFormat="false" ht="12.8" hidden="false" customHeight="false" outlineLevel="0" collapsed="false">
      <c r="A1417" s="0" t="n">
        <v>0.035509</v>
      </c>
      <c r="B1417" s="0" t="n">
        <v>190.04081</v>
      </c>
      <c r="C1417" s="0" t="n">
        <v>9.701771</v>
      </c>
      <c r="D1417" s="0" t="n">
        <v>193.214539</v>
      </c>
      <c r="E1417" s="0" t="n">
        <v>10.534095</v>
      </c>
    </row>
    <row r="1418" customFormat="false" ht="12.8" hidden="false" customHeight="false" outlineLevel="0" collapsed="false">
      <c r="A1418" s="0" t="n">
        <v>0.035531</v>
      </c>
      <c r="B1418" s="0" t="n">
        <v>190.069227</v>
      </c>
      <c r="C1418" s="0" t="n">
        <v>9.700051</v>
      </c>
      <c r="D1418" s="0" t="n">
        <v>193.214539</v>
      </c>
      <c r="E1418" s="0" t="n">
        <v>10.534095</v>
      </c>
    </row>
    <row r="1419" customFormat="false" ht="12.8" hidden="false" customHeight="false" outlineLevel="0" collapsed="false">
      <c r="A1419" s="0" t="n">
        <v>0.035552</v>
      </c>
      <c r="B1419" s="0" t="n">
        <v>190.098718</v>
      </c>
      <c r="C1419" s="0" t="n">
        <v>9.698304</v>
      </c>
      <c r="D1419" s="0" t="n">
        <v>193.214539</v>
      </c>
      <c r="E1419" s="0" t="n">
        <v>10.534095</v>
      </c>
    </row>
    <row r="1420" customFormat="false" ht="12.8" hidden="false" customHeight="false" outlineLevel="0" collapsed="false">
      <c r="A1420" s="0" t="n">
        <v>0.035574</v>
      </c>
      <c r="B1420" s="0" t="n">
        <v>190.129194</v>
      </c>
      <c r="C1420" s="0" t="n">
        <v>9.696529</v>
      </c>
      <c r="D1420" s="0" t="n">
        <v>193.214539</v>
      </c>
      <c r="E1420" s="0" t="n">
        <v>10.534095</v>
      </c>
    </row>
    <row r="1421" customFormat="false" ht="12.8" hidden="false" customHeight="false" outlineLevel="0" collapsed="false">
      <c r="A1421" s="0" t="n">
        <v>0.035596</v>
      </c>
      <c r="B1421" s="0" t="n">
        <v>190.160567</v>
      </c>
      <c r="C1421" s="0" t="n">
        <v>9.694727</v>
      </c>
      <c r="D1421" s="0" t="n">
        <v>193.214539</v>
      </c>
      <c r="E1421" s="0" t="n">
        <v>10.534095</v>
      </c>
    </row>
    <row r="1422" customFormat="false" ht="12.8" hidden="false" customHeight="false" outlineLevel="0" collapsed="false">
      <c r="A1422" s="0" t="n">
        <v>0.035618</v>
      </c>
      <c r="B1422" s="0" t="n">
        <v>190.192749</v>
      </c>
      <c r="C1422" s="0" t="n">
        <v>9.692898</v>
      </c>
      <c r="D1422" s="0" t="n">
        <v>193.214539</v>
      </c>
      <c r="E1422" s="0" t="n">
        <v>10.534095</v>
      </c>
    </row>
    <row r="1423" customFormat="false" ht="12.8" hidden="false" customHeight="false" outlineLevel="0" collapsed="false">
      <c r="A1423" s="0" t="n">
        <v>0.035639</v>
      </c>
      <c r="B1423" s="0" t="n">
        <v>190.225655</v>
      </c>
      <c r="C1423" s="0" t="n">
        <v>9.691041</v>
      </c>
      <c r="D1423" s="0" t="n">
        <v>193.214539</v>
      </c>
      <c r="E1423" s="0" t="n">
        <v>10.534095</v>
      </c>
    </row>
    <row r="1424" customFormat="false" ht="12.8" hidden="false" customHeight="false" outlineLevel="0" collapsed="false">
      <c r="A1424" s="0" t="n">
        <v>0.035661</v>
      </c>
      <c r="B1424" s="0" t="n">
        <v>190.259197</v>
      </c>
      <c r="C1424" s="0" t="n">
        <v>9.689158</v>
      </c>
      <c r="D1424" s="0" t="n">
        <v>193.214539</v>
      </c>
      <c r="E1424" s="0" t="n">
        <v>10.534095</v>
      </c>
    </row>
    <row r="1425" customFormat="false" ht="12.8" hidden="false" customHeight="false" outlineLevel="0" collapsed="false">
      <c r="A1425" s="0" t="n">
        <v>0.035683</v>
      </c>
      <c r="B1425" s="0" t="n">
        <v>190.29329</v>
      </c>
      <c r="C1425" s="0" t="n">
        <v>9.687248</v>
      </c>
      <c r="D1425" s="0" t="n">
        <v>193.214539</v>
      </c>
      <c r="E1425" s="0" t="n">
        <v>10.534095</v>
      </c>
    </row>
    <row r="1426" customFormat="false" ht="12.8" hidden="false" customHeight="false" outlineLevel="0" collapsed="false">
      <c r="A1426" s="0" t="n">
        <v>0.035705</v>
      </c>
      <c r="B1426" s="0" t="n">
        <v>190.327851</v>
      </c>
      <c r="C1426" s="0" t="n">
        <v>9.685312</v>
      </c>
      <c r="D1426" s="0" t="n">
        <v>193.214539</v>
      </c>
      <c r="E1426" s="0" t="n">
        <v>10.534095</v>
      </c>
    </row>
    <row r="1427" customFormat="false" ht="12.8" hidden="false" customHeight="false" outlineLevel="0" collapsed="false">
      <c r="A1427" s="0" t="n">
        <v>0.035726</v>
      </c>
      <c r="B1427" s="0" t="n">
        <v>190.362796</v>
      </c>
      <c r="C1427" s="0" t="n">
        <v>9.683349</v>
      </c>
      <c r="D1427" s="0" t="n">
        <v>193.214539</v>
      </c>
      <c r="E1427" s="0" t="n">
        <v>10.534095</v>
      </c>
    </row>
    <row r="1428" customFormat="false" ht="12.8" hidden="false" customHeight="false" outlineLevel="0" collapsed="false">
      <c r="A1428" s="0" t="n">
        <v>0.035748</v>
      </c>
      <c r="B1428" s="0" t="n">
        <v>190.398044</v>
      </c>
      <c r="C1428" s="0" t="n">
        <v>9.681361</v>
      </c>
      <c r="D1428" s="0" t="n">
        <v>193.214539</v>
      </c>
      <c r="E1428" s="0" t="n">
        <v>10.534095</v>
      </c>
    </row>
    <row r="1429" customFormat="false" ht="12.8" hidden="false" customHeight="false" outlineLevel="0" collapsed="false">
      <c r="A1429" s="0" t="n">
        <v>0.03577</v>
      </c>
      <c r="B1429" s="0" t="n">
        <v>190.433514</v>
      </c>
      <c r="C1429" s="0" t="n">
        <v>9.679348</v>
      </c>
      <c r="D1429" s="0" t="n">
        <v>193.214539</v>
      </c>
      <c r="E1429" s="0" t="n">
        <v>10.534095</v>
      </c>
    </row>
    <row r="1430" customFormat="false" ht="12.8" hidden="false" customHeight="false" outlineLevel="0" collapsed="false">
      <c r="A1430" s="0" t="n">
        <v>0.035792</v>
      </c>
      <c r="B1430" s="0" t="n">
        <v>190.469127</v>
      </c>
      <c r="C1430" s="0" t="n">
        <v>9.677309</v>
      </c>
      <c r="D1430" s="0" t="n">
        <v>193.214539</v>
      </c>
      <c r="E1430" s="0" t="n">
        <v>10.534095</v>
      </c>
    </row>
    <row r="1431" customFormat="false" ht="12.8" hidden="false" customHeight="false" outlineLevel="0" collapsed="false">
      <c r="A1431" s="0" t="n">
        <v>0.035813</v>
      </c>
      <c r="B1431" s="0" t="n">
        <v>190.504804</v>
      </c>
      <c r="C1431" s="0" t="n">
        <v>9.675245</v>
      </c>
      <c r="D1431" s="0" t="n">
        <v>193.214539</v>
      </c>
      <c r="E1431" s="0" t="n">
        <v>10.534095</v>
      </c>
    </row>
    <row r="1432" customFormat="false" ht="12.8" hidden="false" customHeight="false" outlineLevel="0" collapsed="false">
      <c r="A1432" s="0" t="n">
        <v>0.035835</v>
      </c>
      <c r="B1432" s="0" t="n">
        <v>190.54047</v>
      </c>
      <c r="C1432" s="0" t="n">
        <v>9.673158</v>
      </c>
      <c r="D1432" s="0" t="n">
        <v>193.214539</v>
      </c>
      <c r="E1432" s="0" t="n">
        <v>10.534095</v>
      </c>
    </row>
    <row r="1433" customFormat="false" ht="12.8" hidden="false" customHeight="false" outlineLevel="0" collapsed="false">
      <c r="A1433" s="0" t="n">
        <v>0.035857</v>
      </c>
      <c r="B1433" s="0" t="n">
        <v>190.576049</v>
      </c>
      <c r="C1433" s="0" t="n">
        <v>9.671046</v>
      </c>
      <c r="D1433" s="0" t="n">
        <v>193.214539</v>
      </c>
      <c r="E1433" s="0" t="n">
        <v>10.534095</v>
      </c>
    </row>
    <row r="1434" customFormat="false" ht="12.8" hidden="false" customHeight="false" outlineLevel="0" collapsed="false">
      <c r="A1434" s="0" t="n">
        <v>0.035878</v>
      </c>
      <c r="B1434" s="0" t="n">
        <v>190.61147</v>
      </c>
      <c r="C1434" s="0" t="n">
        <v>9.668912</v>
      </c>
      <c r="D1434" s="0" t="n">
        <v>193.214539</v>
      </c>
      <c r="E1434" s="0" t="n">
        <v>10.534095</v>
      </c>
    </row>
    <row r="1435" customFormat="false" ht="12.8" hidden="false" customHeight="false" outlineLevel="0" collapsed="false">
      <c r="A1435" s="0" t="n">
        <v>0.0359</v>
      </c>
      <c r="B1435" s="0" t="n">
        <v>190.646659</v>
      </c>
      <c r="C1435" s="0" t="n">
        <v>9.666754</v>
      </c>
      <c r="D1435" s="0" t="n">
        <v>193.214539</v>
      </c>
      <c r="E1435" s="0" t="n">
        <v>10.534095</v>
      </c>
    </row>
    <row r="1436" customFormat="false" ht="12.8" hidden="false" customHeight="false" outlineLevel="0" collapsed="false">
      <c r="A1436" s="0" t="n">
        <v>0.035922</v>
      </c>
      <c r="B1436" s="0" t="n">
        <v>190.681549</v>
      </c>
      <c r="C1436" s="0" t="n">
        <v>9.664574</v>
      </c>
      <c r="D1436" s="0" t="n">
        <v>193.214539</v>
      </c>
      <c r="E1436" s="0" t="n">
        <v>10.534095</v>
      </c>
    </row>
    <row r="1437" customFormat="false" ht="12.8" hidden="false" customHeight="false" outlineLevel="0" collapsed="false">
      <c r="A1437" s="0" t="n">
        <v>0.035944</v>
      </c>
      <c r="B1437" s="0" t="n">
        <v>190.716071</v>
      </c>
      <c r="C1437" s="0" t="n">
        <v>9.662373</v>
      </c>
      <c r="D1437" s="0" t="n">
        <v>193.214539</v>
      </c>
      <c r="E1437" s="0" t="n">
        <v>10.534095</v>
      </c>
    </row>
    <row r="1438" customFormat="false" ht="12.8" hidden="false" customHeight="false" outlineLevel="0" collapsed="false">
      <c r="A1438" s="0" t="n">
        <v>0.035965</v>
      </c>
      <c r="B1438" s="0" t="n">
        <v>190.750159</v>
      </c>
      <c r="C1438" s="0" t="n">
        <v>9.66015</v>
      </c>
      <c r="D1438" s="0" t="n">
        <v>193.214539</v>
      </c>
      <c r="E1438" s="0" t="n">
        <v>10.534095</v>
      </c>
    </row>
    <row r="1439" customFormat="false" ht="12.8" hidden="false" customHeight="false" outlineLevel="0" collapsed="false">
      <c r="A1439" s="0" t="n">
        <v>0.035987</v>
      </c>
      <c r="B1439" s="0" t="n">
        <v>190.78375</v>
      </c>
      <c r="C1439" s="0" t="n">
        <v>9.657907</v>
      </c>
      <c r="D1439" s="0" t="n">
        <v>193.214539</v>
      </c>
      <c r="E1439" s="0" t="n">
        <v>10.534095</v>
      </c>
    </row>
    <row r="1440" customFormat="false" ht="12.8" hidden="false" customHeight="false" outlineLevel="0" collapsed="false">
      <c r="A1440" s="0" t="n">
        <v>0.036009</v>
      </c>
      <c r="B1440" s="0" t="n">
        <v>190.816782</v>
      </c>
      <c r="C1440" s="0" t="n">
        <v>9.655644</v>
      </c>
      <c r="D1440" s="0" t="n">
        <v>193.214539</v>
      </c>
      <c r="E1440" s="0" t="n">
        <v>10.534095</v>
      </c>
    </row>
    <row r="1441" customFormat="false" ht="12.8" hidden="false" customHeight="false" outlineLevel="0" collapsed="false">
      <c r="A1441" s="0" t="n">
        <v>0.03603</v>
      </c>
      <c r="B1441" s="0" t="n">
        <v>190.849196</v>
      </c>
      <c r="C1441" s="0" t="n">
        <v>9.653363</v>
      </c>
      <c r="D1441" s="0" t="n">
        <v>193.214539</v>
      </c>
      <c r="E1441" s="0" t="n">
        <v>10.534095</v>
      </c>
    </row>
    <row r="1442" customFormat="false" ht="12.8" hidden="false" customHeight="false" outlineLevel="0" collapsed="false">
      <c r="A1442" s="0" t="n">
        <v>0.036052</v>
      </c>
      <c r="B1442" s="0" t="n">
        <v>190.880933</v>
      </c>
      <c r="C1442" s="0" t="n">
        <v>9.651063</v>
      </c>
      <c r="D1442" s="0" t="n">
        <v>193.214539</v>
      </c>
      <c r="E1442" s="0" t="n">
        <v>10.534095</v>
      </c>
    </row>
    <row r="1443" customFormat="false" ht="12.8" hidden="false" customHeight="false" outlineLevel="0" collapsed="false">
      <c r="A1443" s="0" t="n">
        <v>0.036074</v>
      </c>
      <c r="B1443" s="0" t="n">
        <v>190.911939</v>
      </c>
      <c r="C1443" s="0" t="n">
        <v>9.648745</v>
      </c>
      <c r="D1443" s="0" t="n">
        <v>193.214539</v>
      </c>
      <c r="E1443" s="0" t="n">
        <v>10.534095</v>
      </c>
    </row>
    <row r="1444" customFormat="false" ht="12.8" hidden="false" customHeight="false" outlineLevel="0" collapsed="false">
      <c r="A1444" s="0" t="n">
        <v>0.036095</v>
      </c>
      <c r="B1444" s="0" t="n">
        <v>190.94216</v>
      </c>
      <c r="C1444" s="0" t="n">
        <v>9.646411</v>
      </c>
      <c r="D1444" s="0" t="n">
        <v>193.214539</v>
      </c>
      <c r="E1444" s="0" t="n">
        <v>10.534095</v>
      </c>
    </row>
    <row r="1445" customFormat="false" ht="12.8" hidden="false" customHeight="false" outlineLevel="0" collapsed="false">
      <c r="A1445" s="0" t="n">
        <v>0.036117</v>
      </c>
      <c r="B1445" s="0" t="n">
        <v>190.971546</v>
      </c>
      <c r="C1445" s="0" t="n">
        <v>9.64406</v>
      </c>
      <c r="D1445" s="0" t="n">
        <v>193.214539</v>
      </c>
      <c r="E1445" s="0" t="n">
        <v>10.534095</v>
      </c>
    </row>
    <row r="1446" customFormat="false" ht="12.8" hidden="false" customHeight="false" outlineLevel="0" collapsed="false">
      <c r="A1446" s="0" t="n">
        <v>0.036139</v>
      </c>
      <c r="B1446" s="0" t="n">
        <v>191.000048</v>
      </c>
      <c r="C1446" s="0" t="n">
        <v>9.641695</v>
      </c>
      <c r="D1446" s="0" t="n">
        <v>193.214539</v>
      </c>
      <c r="E1446" s="0" t="n">
        <v>10.534095</v>
      </c>
    </row>
    <row r="1447" customFormat="false" ht="12.8" hidden="false" customHeight="false" outlineLevel="0" collapsed="false">
      <c r="A1447" s="0" t="n">
        <v>0.03616</v>
      </c>
      <c r="B1447" s="0" t="n">
        <v>191.02762</v>
      </c>
      <c r="C1447" s="0" t="n">
        <v>9.639315</v>
      </c>
      <c r="D1447" s="0" t="n">
        <v>193.214539</v>
      </c>
      <c r="E1447" s="0" t="n">
        <v>10.534095</v>
      </c>
    </row>
    <row r="1448" customFormat="false" ht="12.8" hidden="false" customHeight="false" outlineLevel="0" collapsed="false">
      <c r="A1448" s="0" t="n">
        <v>0.036182</v>
      </c>
      <c r="B1448" s="0" t="n">
        <v>191.054218</v>
      </c>
      <c r="C1448" s="0" t="n">
        <v>9.636922</v>
      </c>
      <c r="D1448" s="0" t="n">
        <v>193.214539</v>
      </c>
      <c r="E1448" s="0" t="n">
        <v>10.534095</v>
      </c>
    </row>
    <row r="1449" customFormat="false" ht="12.8" hidden="false" customHeight="false" outlineLevel="0" collapsed="false">
      <c r="A1449" s="0" t="n">
        <v>0.036203</v>
      </c>
      <c r="B1449" s="0" t="n">
        <v>191.0798</v>
      </c>
      <c r="C1449" s="0" t="n">
        <v>9.634516</v>
      </c>
      <c r="D1449" s="0" t="n">
        <v>193.214539</v>
      </c>
      <c r="E1449" s="0" t="n">
        <v>10.534095</v>
      </c>
    </row>
    <row r="1450" customFormat="false" ht="12.8" hidden="false" customHeight="false" outlineLevel="0" collapsed="false">
      <c r="A1450" s="0" t="n">
        <v>0.036225</v>
      </c>
      <c r="B1450" s="0" t="n">
        <v>191.104329</v>
      </c>
      <c r="C1450" s="0" t="n">
        <v>9.632098</v>
      </c>
      <c r="D1450" s="0" t="n">
        <v>193.214539</v>
      </c>
      <c r="E1450" s="0" t="n">
        <v>10.534095</v>
      </c>
    </row>
    <row r="1451" customFormat="false" ht="12.8" hidden="false" customHeight="false" outlineLevel="0" collapsed="false">
      <c r="A1451" s="0" t="n">
        <v>0.036247</v>
      </c>
      <c r="B1451" s="0" t="n">
        <v>191.127766</v>
      </c>
      <c r="C1451" s="0" t="n">
        <v>9.62967</v>
      </c>
      <c r="D1451" s="0" t="n">
        <v>193.214539</v>
      </c>
      <c r="E1451" s="0" t="n">
        <v>10.534095</v>
      </c>
    </row>
    <row r="1452" customFormat="false" ht="12.8" hidden="false" customHeight="false" outlineLevel="0" collapsed="false">
      <c r="A1452" s="0" t="n">
        <v>0.036268</v>
      </c>
      <c r="B1452" s="0" t="n">
        <v>191.150078</v>
      </c>
      <c r="C1452" s="0" t="n">
        <v>9.627233</v>
      </c>
      <c r="D1452" s="0" t="n">
        <v>193.214539</v>
      </c>
      <c r="E1452" s="0" t="n">
        <v>10.534095</v>
      </c>
    </row>
    <row r="1453" customFormat="false" ht="12.8" hidden="false" customHeight="false" outlineLevel="0" collapsed="false">
      <c r="A1453" s="0" t="n">
        <v>0.03629</v>
      </c>
      <c r="B1453" s="0" t="n">
        <v>191.171233</v>
      </c>
      <c r="C1453" s="0" t="n">
        <v>9.624786</v>
      </c>
      <c r="D1453" s="0" t="n">
        <v>193.214539</v>
      </c>
      <c r="E1453" s="0" t="n">
        <v>10.534095</v>
      </c>
    </row>
    <row r="1454" customFormat="false" ht="12.8" hidden="false" customHeight="false" outlineLevel="0" collapsed="false">
      <c r="A1454" s="0" t="n">
        <v>0.036312</v>
      </c>
      <c r="B1454" s="0" t="n">
        <v>191.191202</v>
      </c>
      <c r="C1454" s="0" t="n">
        <v>9.622332</v>
      </c>
      <c r="D1454" s="0" t="n">
        <v>193.214539</v>
      </c>
      <c r="E1454" s="0" t="n">
        <v>10.534095</v>
      </c>
    </row>
    <row r="1455" customFormat="false" ht="12.8" hidden="false" customHeight="false" outlineLevel="0" collapsed="false">
      <c r="A1455" s="0" t="n">
        <v>0.036333</v>
      </c>
      <c r="B1455" s="0" t="n">
        <v>191.209957</v>
      </c>
      <c r="C1455" s="0" t="n">
        <v>9.619872</v>
      </c>
      <c r="D1455" s="0" t="n">
        <v>193.214539</v>
      </c>
      <c r="E1455" s="0" t="n">
        <v>10.534095</v>
      </c>
    </row>
    <row r="1456" customFormat="false" ht="12.8" hidden="false" customHeight="false" outlineLevel="0" collapsed="false">
      <c r="A1456" s="0" t="n">
        <v>0.036355</v>
      </c>
      <c r="B1456" s="0" t="n">
        <v>191.227476</v>
      </c>
      <c r="C1456" s="0" t="n">
        <v>9.617406</v>
      </c>
      <c r="D1456" s="0" t="n">
        <v>193.214539</v>
      </c>
      <c r="E1456" s="0" t="n">
        <v>10.534095</v>
      </c>
    </row>
    <row r="1457" customFormat="false" ht="12.8" hidden="false" customHeight="false" outlineLevel="0" collapsed="false">
      <c r="A1457" s="0" t="n">
        <v>0.036377</v>
      </c>
      <c r="B1457" s="0" t="n">
        <v>191.243736</v>
      </c>
      <c r="C1457" s="0" t="n">
        <v>9.614935</v>
      </c>
      <c r="D1457" s="0" t="n">
        <v>193.214539</v>
      </c>
      <c r="E1457" s="0" t="n">
        <v>10.534095</v>
      </c>
    </row>
    <row r="1458" customFormat="false" ht="12.8" hidden="false" customHeight="false" outlineLevel="0" collapsed="false">
      <c r="A1458" s="0" t="n">
        <v>0.036398</v>
      </c>
      <c r="B1458" s="0" t="n">
        <v>191.258716</v>
      </c>
      <c r="C1458" s="0" t="n">
        <v>9.612461</v>
      </c>
      <c r="D1458" s="0" t="n">
        <v>193.214539</v>
      </c>
      <c r="E1458" s="0" t="n">
        <v>10.534095</v>
      </c>
    </row>
    <row r="1459" customFormat="false" ht="12.8" hidden="false" customHeight="false" outlineLevel="0" collapsed="false">
      <c r="A1459" s="0" t="n">
        <v>0.03642</v>
      </c>
      <c r="B1459" s="0" t="n">
        <v>191.272402</v>
      </c>
      <c r="C1459" s="0" t="n">
        <v>9.609985</v>
      </c>
      <c r="D1459" s="0" t="n">
        <v>193.214539</v>
      </c>
      <c r="E1459" s="0" t="n">
        <v>10.534095</v>
      </c>
    </row>
    <row r="1460" customFormat="false" ht="12.8" hidden="false" customHeight="false" outlineLevel="0" collapsed="false">
      <c r="A1460" s="0" t="n">
        <v>0.036441</v>
      </c>
      <c r="B1460" s="0" t="n">
        <v>191.284779</v>
      </c>
      <c r="C1460" s="0" t="n">
        <v>9.607507</v>
      </c>
      <c r="D1460" s="0" t="n">
        <v>193.214539</v>
      </c>
      <c r="E1460" s="0" t="n">
        <v>10.534095</v>
      </c>
    </row>
    <row r="1461" customFormat="false" ht="12.8" hidden="false" customHeight="false" outlineLevel="0" collapsed="false">
      <c r="A1461" s="0" t="n">
        <v>0.036463</v>
      </c>
      <c r="B1461" s="0" t="n">
        <v>191.295834</v>
      </c>
      <c r="C1461" s="0" t="n">
        <v>9.605029</v>
      </c>
      <c r="D1461" s="0" t="n">
        <v>193.214539</v>
      </c>
      <c r="E1461" s="0" t="n">
        <v>10.534095</v>
      </c>
    </row>
    <row r="1462" customFormat="false" ht="12.8" hidden="false" customHeight="false" outlineLevel="0" collapsed="false">
      <c r="A1462" s="0" t="n">
        <v>0.036485</v>
      </c>
      <c r="B1462" s="0" t="n">
        <v>191.305558</v>
      </c>
      <c r="C1462" s="0" t="n">
        <v>9.602553</v>
      </c>
      <c r="D1462" s="0" t="n">
        <v>193.214539</v>
      </c>
      <c r="E1462" s="0" t="n">
        <v>10.534095</v>
      </c>
    </row>
    <row r="1463" customFormat="false" ht="12.8" hidden="false" customHeight="false" outlineLevel="0" collapsed="false">
      <c r="A1463" s="0" t="n">
        <v>0.036506</v>
      </c>
      <c r="B1463" s="0" t="n">
        <v>191.313946</v>
      </c>
      <c r="C1463" s="0" t="n">
        <v>9.600078</v>
      </c>
      <c r="D1463" s="0" t="n">
        <v>193.214539</v>
      </c>
      <c r="E1463" s="0" t="n">
        <v>10.534095</v>
      </c>
    </row>
    <row r="1464" customFormat="false" ht="12.8" hidden="false" customHeight="false" outlineLevel="0" collapsed="false">
      <c r="A1464" s="0" t="n">
        <v>0.036528</v>
      </c>
      <c r="B1464" s="0" t="n">
        <v>191.320991</v>
      </c>
      <c r="C1464" s="0" t="n">
        <v>9.597607</v>
      </c>
      <c r="D1464" s="0" t="n">
        <v>193.214539</v>
      </c>
      <c r="E1464" s="0" t="n">
        <v>10.534095</v>
      </c>
    </row>
    <row r="1465" customFormat="false" ht="12.8" hidden="false" customHeight="false" outlineLevel="0" collapsed="false">
      <c r="A1465" s="0" t="n">
        <v>0.03655</v>
      </c>
      <c r="B1465" s="0" t="n">
        <v>191.326693</v>
      </c>
      <c r="C1465" s="0" t="n">
        <v>9.595141</v>
      </c>
      <c r="D1465" s="0" t="n">
        <v>193.214539</v>
      </c>
      <c r="E1465" s="0" t="n">
        <v>10.534095</v>
      </c>
    </row>
    <row r="1466" customFormat="false" ht="12.8" hidden="false" customHeight="false" outlineLevel="0" collapsed="false">
      <c r="A1466" s="0" t="n">
        <v>0.036571</v>
      </c>
      <c r="B1466" s="0" t="n">
        <v>191.331051</v>
      </c>
      <c r="C1466" s="0" t="n">
        <v>9.59268</v>
      </c>
      <c r="D1466" s="0" t="n">
        <v>193.214539</v>
      </c>
      <c r="E1466" s="0" t="n">
        <v>10.534095</v>
      </c>
    </row>
    <row r="1467" customFormat="false" ht="12.8" hidden="false" customHeight="false" outlineLevel="0" collapsed="false">
      <c r="A1467" s="0" t="n">
        <v>0.036593</v>
      </c>
      <c r="B1467" s="0" t="n">
        <v>191.334068</v>
      </c>
      <c r="C1467" s="0" t="n">
        <v>9.590226</v>
      </c>
      <c r="D1467" s="0" t="n">
        <v>193.214539</v>
      </c>
      <c r="E1467" s="0" t="n">
        <v>10.534095</v>
      </c>
    </row>
    <row r="1468" customFormat="false" ht="12.8" hidden="false" customHeight="false" outlineLevel="0" collapsed="false">
      <c r="A1468" s="0" t="n">
        <v>0.036614</v>
      </c>
      <c r="B1468" s="0" t="n">
        <v>191.33575</v>
      </c>
      <c r="C1468" s="0" t="n">
        <v>9.587779</v>
      </c>
      <c r="D1468" s="0" t="n">
        <v>193.214539</v>
      </c>
      <c r="E1468" s="0" t="n">
        <v>10.534095</v>
      </c>
    </row>
    <row r="1469" customFormat="false" ht="12.8" hidden="false" customHeight="false" outlineLevel="0" collapsed="false">
      <c r="A1469" s="0" t="n">
        <v>0.036636</v>
      </c>
      <c r="B1469" s="0" t="n">
        <v>191.336103</v>
      </c>
      <c r="C1469" s="0" t="n">
        <v>9.585342</v>
      </c>
      <c r="D1469" s="0" t="n">
        <v>193.214539</v>
      </c>
      <c r="E1469" s="0" t="n">
        <v>10.534095</v>
      </c>
    </row>
    <row r="1470" customFormat="false" ht="12.8" hidden="false" customHeight="false" outlineLevel="0" collapsed="false">
      <c r="A1470" s="0" t="n">
        <v>0.036658</v>
      </c>
      <c r="B1470" s="0" t="n">
        <v>191.335137</v>
      </c>
      <c r="C1470" s="0" t="n">
        <v>9.582916</v>
      </c>
      <c r="D1470" s="0" t="n">
        <v>193.214539</v>
      </c>
      <c r="E1470" s="0" t="n">
        <v>10.534095</v>
      </c>
    </row>
    <row r="1471" customFormat="false" ht="12.8" hidden="false" customHeight="false" outlineLevel="0" collapsed="false">
      <c r="A1471" s="0" t="n">
        <v>0.036679</v>
      </c>
      <c r="B1471" s="0" t="n">
        <v>191.332864</v>
      </c>
      <c r="C1471" s="0" t="n">
        <v>9.5805</v>
      </c>
      <c r="D1471" s="0" t="n">
        <v>193.214539</v>
      </c>
      <c r="E1471" s="0" t="n">
        <v>10.534095</v>
      </c>
    </row>
    <row r="1472" customFormat="false" ht="12.8" hidden="false" customHeight="false" outlineLevel="0" collapsed="false">
      <c r="A1472" s="0" t="n">
        <v>0.036701</v>
      </c>
      <c r="B1472" s="0" t="n">
        <v>191.329298</v>
      </c>
      <c r="C1472" s="0" t="n">
        <v>9.578097</v>
      </c>
      <c r="D1472" s="0" t="n">
        <v>193.214539</v>
      </c>
      <c r="E1472" s="0" t="n">
        <v>10.534095</v>
      </c>
    </row>
    <row r="1473" customFormat="false" ht="12.8" hidden="false" customHeight="false" outlineLevel="0" collapsed="false">
      <c r="A1473" s="0" t="n">
        <v>0.036723</v>
      </c>
      <c r="B1473" s="0" t="n">
        <v>191.324456</v>
      </c>
      <c r="C1473" s="0" t="n">
        <v>9.575709</v>
      </c>
      <c r="D1473" s="0" t="n">
        <v>193.214539</v>
      </c>
      <c r="E1473" s="0" t="n">
        <v>10.534095</v>
      </c>
    </row>
    <row r="1474" customFormat="false" ht="12.8" hidden="false" customHeight="false" outlineLevel="0" collapsed="false">
      <c r="A1474" s="0" t="n">
        <v>0.036744</v>
      </c>
      <c r="B1474" s="0" t="n">
        <v>191.318355</v>
      </c>
      <c r="C1474" s="0" t="n">
        <v>9.573334</v>
      </c>
      <c r="D1474" s="0" t="n">
        <v>193.214539</v>
      </c>
      <c r="E1474" s="0" t="n">
        <v>10.534095</v>
      </c>
    </row>
    <row r="1475" customFormat="false" ht="12.8" hidden="false" customHeight="false" outlineLevel="0" collapsed="false">
      <c r="A1475" s="0" t="n">
        <v>0.036766</v>
      </c>
      <c r="B1475" s="0" t="n">
        <v>191.311016</v>
      </c>
      <c r="C1475" s="0" t="n">
        <v>9.570976</v>
      </c>
      <c r="D1475" s="0" t="n">
        <v>193.214539</v>
      </c>
      <c r="E1475" s="0" t="n">
        <v>10.534095</v>
      </c>
    </row>
    <row r="1476" customFormat="false" ht="12.8" hidden="false" customHeight="false" outlineLevel="0" collapsed="false">
      <c r="A1476" s="0" t="n">
        <v>0.036787</v>
      </c>
      <c r="B1476" s="0" t="n">
        <v>191.302461</v>
      </c>
      <c r="C1476" s="0" t="n">
        <v>9.568636</v>
      </c>
      <c r="D1476" s="0" t="n">
        <v>193.214539</v>
      </c>
      <c r="E1476" s="0" t="n">
        <v>10.534095</v>
      </c>
    </row>
    <row r="1477" customFormat="false" ht="12.8" hidden="false" customHeight="false" outlineLevel="0" collapsed="false">
      <c r="A1477" s="0" t="n">
        <v>0.036809</v>
      </c>
      <c r="B1477" s="0" t="n">
        <v>191.292715</v>
      </c>
      <c r="C1477" s="0" t="n">
        <v>9.566313</v>
      </c>
      <c r="D1477" s="0" t="n">
        <v>193.214539</v>
      </c>
      <c r="E1477" s="0" t="n">
        <v>10.534095</v>
      </c>
    </row>
    <row r="1478" customFormat="false" ht="12.8" hidden="false" customHeight="false" outlineLevel="0" collapsed="false">
      <c r="A1478" s="0" t="n">
        <v>0.036831</v>
      </c>
      <c r="B1478" s="0" t="n">
        <v>191.281805</v>
      </c>
      <c r="C1478" s="0" t="n">
        <v>9.56401</v>
      </c>
      <c r="D1478" s="0" t="n">
        <v>193.214539</v>
      </c>
      <c r="E1478" s="0" t="n">
        <v>10.534095</v>
      </c>
    </row>
    <row r="1479" customFormat="false" ht="12.8" hidden="false" customHeight="false" outlineLevel="0" collapsed="false">
      <c r="A1479" s="0" t="n">
        <v>0.036852</v>
      </c>
      <c r="B1479" s="0" t="n">
        <v>191.269757</v>
      </c>
      <c r="C1479" s="0" t="n">
        <v>9.561727</v>
      </c>
      <c r="D1479" s="0" t="n">
        <v>193.214539</v>
      </c>
      <c r="E1479" s="0" t="n">
        <v>10.534095</v>
      </c>
    </row>
    <row r="1480" customFormat="false" ht="12.8" hidden="false" customHeight="false" outlineLevel="0" collapsed="false">
      <c r="A1480" s="0" t="n">
        <v>0.036874</v>
      </c>
      <c r="B1480" s="0" t="n">
        <v>191.256603</v>
      </c>
      <c r="C1480" s="0" t="n">
        <v>9.559467</v>
      </c>
      <c r="D1480" s="0" t="n">
        <v>193.214539</v>
      </c>
      <c r="E1480" s="0" t="n">
        <v>10.534095</v>
      </c>
    </row>
    <row r="1481" customFormat="false" ht="12.8" hidden="false" customHeight="false" outlineLevel="0" collapsed="false">
      <c r="A1481" s="0" t="n">
        <v>0.036896</v>
      </c>
      <c r="B1481" s="0" t="n">
        <v>191.242375</v>
      </c>
      <c r="C1481" s="0" t="n">
        <v>9.557228</v>
      </c>
      <c r="D1481" s="0" t="n">
        <v>193.214539</v>
      </c>
      <c r="E1481" s="0" t="n">
        <v>10.534095</v>
      </c>
    </row>
    <row r="1482" customFormat="false" ht="12.8" hidden="false" customHeight="false" outlineLevel="0" collapsed="false">
      <c r="A1482" s="0" t="n">
        <v>0.036917</v>
      </c>
      <c r="B1482" s="0" t="n">
        <v>191.227105</v>
      </c>
      <c r="C1482" s="0" t="n">
        <v>9.555014</v>
      </c>
      <c r="D1482" s="0" t="n">
        <v>193.214539</v>
      </c>
      <c r="E1482" s="0" t="n">
        <v>10.534095</v>
      </c>
    </row>
    <row r="1483" customFormat="false" ht="12.8" hidden="false" customHeight="false" outlineLevel="0" collapsed="false">
      <c r="A1483" s="0" t="n">
        <v>0.036939</v>
      </c>
      <c r="B1483" s="0" t="n">
        <v>191.210829</v>
      </c>
      <c r="C1483" s="0" t="n">
        <v>9.552824</v>
      </c>
      <c r="D1483" s="0" t="n">
        <v>193.214539</v>
      </c>
      <c r="E1483" s="0" t="n">
        <v>10.534095</v>
      </c>
    </row>
    <row r="1484" customFormat="false" ht="12.8" hidden="false" customHeight="false" outlineLevel="0" collapsed="false">
      <c r="A1484" s="0" t="n">
        <v>0.036961</v>
      </c>
      <c r="B1484" s="0" t="n">
        <v>191.193585</v>
      </c>
      <c r="C1484" s="0" t="n">
        <v>9.55066</v>
      </c>
      <c r="D1484" s="0" t="n">
        <v>193.214539</v>
      </c>
      <c r="E1484" s="0" t="n">
        <v>10.534095</v>
      </c>
    </row>
    <row r="1485" customFormat="false" ht="12.8" hidden="false" customHeight="false" outlineLevel="0" collapsed="false">
      <c r="A1485" s="0" t="n">
        <v>0.036982</v>
      </c>
      <c r="B1485" s="0" t="n">
        <v>191.17541</v>
      </c>
      <c r="C1485" s="0" t="n">
        <v>9.548523</v>
      </c>
      <c r="D1485" s="0" t="n">
        <v>193.214539</v>
      </c>
      <c r="E1485" s="0" t="n">
        <v>10.534095</v>
      </c>
    </row>
    <row r="1486" customFormat="false" ht="12.8" hidden="false" customHeight="false" outlineLevel="0" collapsed="false">
      <c r="A1486" s="0" t="n">
        <v>0.037004</v>
      </c>
      <c r="B1486" s="0" t="n">
        <v>191.156344</v>
      </c>
      <c r="C1486" s="0" t="n">
        <v>9.546414</v>
      </c>
      <c r="D1486" s="0" t="n">
        <v>193.214539</v>
      </c>
      <c r="E1486" s="0" t="n">
        <v>10.534095</v>
      </c>
    </row>
    <row r="1487" customFormat="false" ht="12.8" hidden="false" customHeight="false" outlineLevel="0" collapsed="false">
      <c r="A1487" s="0" t="n">
        <v>0.037026</v>
      </c>
      <c r="B1487" s="0" t="n">
        <v>191.136429</v>
      </c>
      <c r="C1487" s="0" t="n">
        <v>9.544333</v>
      </c>
      <c r="D1487" s="0" t="n">
        <v>193.214539</v>
      </c>
      <c r="E1487" s="0" t="n">
        <v>10.534095</v>
      </c>
    </row>
    <row r="1488" customFormat="false" ht="12.8" hidden="false" customHeight="false" outlineLevel="0" collapsed="false">
      <c r="A1488" s="0" t="n">
        <v>0.037047</v>
      </c>
      <c r="B1488" s="0" t="n">
        <v>191.115708</v>
      </c>
      <c r="C1488" s="0" t="n">
        <v>9.542282</v>
      </c>
      <c r="D1488" s="0" t="n">
        <v>193.214539</v>
      </c>
      <c r="E1488" s="0" t="n">
        <v>10.534095</v>
      </c>
    </row>
    <row r="1489" customFormat="false" ht="12.8" hidden="false" customHeight="false" outlineLevel="0" collapsed="false">
      <c r="A1489" s="0" t="n">
        <v>0.037069</v>
      </c>
      <c r="B1489" s="0" t="n">
        <v>191.094225</v>
      </c>
      <c r="C1489" s="0" t="n">
        <v>9.540262</v>
      </c>
      <c r="D1489" s="0" t="n">
        <v>193.214539</v>
      </c>
      <c r="E1489" s="0" t="n">
        <v>10.534095</v>
      </c>
    </row>
    <row r="1490" customFormat="false" ht="12.8" hidden="false" customHeight="false" outlineLevel="0" collapsed="false">
      <c r="A1490" s="0" t="n">
        <v>0.037091</v>
      </c>
      <c r="B1490" s="0" t="n">
        <v>191.072024</v>
      </c>
      <c r="C1490" s="0" t="n">
        <v>9.538273</v>
      </c>
      <c r="D1490" s="0" t="n">
        <v>193.214539</v>
      </c>
      <c r="E1490" s="0" t="n">
        <v>10.534095</v>
      </c>
    </row>
    <row r="1491" customFormat="false" ht="12.8" hidden="false" customHeight="false" outlineLevel="0" collapsed="false">
      <c r="A1491" s="0" t="n">
        <v>0.037112</v>
      </c>
      <c r="B1491" s="0" t="n">
        <v>191.049153</v>
      </c>
      <c r="C1491" s="0" t="n">
        <v>9.536317</v>
      </c>
      <c r="D1491" s="0" t="n">
        <v>193.214539</v>
      </c>
      <c r="E1491" s="0" t="n">
        <v>10.534095</v>
      </c>
    </row>
    <row r="1492" customFormat="false" ht="12.8" hidden="false" customHeight="false" outlineLevel="0" collapsed="false">
      <c r="A1492" s="0" t="n">
        <v>0.037134</v>
      </c>
      <c r="B1492" s="0" t="n">
        <v>191.025659</v>
      </c>
      <c r="C1492" s="0" t="n">
        <v>9.534393</v>
      </c>
      <c r="D1492" s="0" t="n">
        <v>193.214539</v>
      </c>
      <c r="E1492" s="0" t="n">
        <v>10.534095</v>
      </c>
    </row>
    <row r="1493" customFormat="false" ht="12.8" hidden="false" customHeight="false" outlineLevel="0" collapsed="false">
      <c r="A1493" s="0" t="n">
        <v>0.037156</v>
      </c>
      <c r="B1493" s="0" t="n">
        <v>191.00159</v>
      </c>
      <c r="C1493" s="0" t="n">
        <v>9.532504</v>
      </c>
      <c r="D1493" s="0" t="n">
        <v>193.214539</v>
      </c>
      <c r="E1493" s="0" t="n">
        <v>10.534095</v>
      </c>
    </row>
    <row r="1494" customFormat="false" ht="12.8" hidden="false" customHeight="false" outlineLevel="0" collapsed="false">
      <c r="A1494" s="0" t="n">
        <v>0.037177</v>
      </c>
      <c r="B1494" s="0" t="n">
        <v>190.976997</v>
      </c>
      <c r="C1494" s="0" t="n">
        <v>9.530649</v>
      </c>
      <c r="D1494" s="0" t="n">
        <v>193.214539</v>
      </c>
      <c r="E1494" s="0" t="n">
        <v>10.534095</v>
      </c>
    </row>
    <row r="1495" customFormat="false" ht="12.8" hidden="false" customHeight="false" outlineLevel="0" collapsed="false">
      <c r="A1495" s="0" t="n">
        <v>0.037199</v>
      </c>
      <c r="B1495" s="0" t="n">
        <v>190.95193</v>
      </c>
      <c r="C1495" s="0" t="n">
        <v>9.52883</v>
      </c>
      <c r="D1495" s="0" t="n">
        <v>193.214539</v>
      </c>
      <c r="E1495" s="0" t="n">
        <v>10.534095</v>
      </c>
    </row>
    <row r="1496" customFormat="false" ht="12.8" hidden="false" customHeight="false" outlineLevel="0" collapsed="false">
      <c r="A1496" s="0" t="n">
        <v>0.037221</v>
      </c>
      <c r="B1496" s="0" t="n">
        <v>190.92644</v>
      </c>
      <c r="C1496" s="0" t="n">
        <v>9.527047</v>
      </c>
      <c r="D1496" s="0" t="n">
        <v>193.214539</v>
      </c>
      <c r="E1496" s="0" t="n">
        <v>10.534095</v>
      </c>
    </row>
    <row r="1497" customFormat="false" ht="12.8" hidden="false" customHeight="false" outlineLevel="0" collapsed="false">
      <c r="A1497" s="0" t="n">
        <v>0.037242</v>
      </c>
      <c r="B1497" s="0" t="n">
        <v>190.90058</v>
      </c>
      <c r="C1497" s="0" t="n">
        <v>9.525301</v>
      </c>
      <c r="D1497" s="0" t="n">
        <v>193.214539</v>
      </c>
      <c r="E1497" s="0" t="n">
        <v>10.534095</v>
      </c>
    </row>
    <row r="1498" customFormat="false" ht="12.8" hidden="false" customHeight="false" outlineLevel="0" collapsed="false">
      <c r="A1498" s="0" t="n">
        <v>0.037264</v>
      </c>
      <c r="B1498" s="0" t="n">
        <v>190.874402</v>
      </c>
      <c r="C1498" s="0" t="n">
        <v>9.523592</v>
      </c>
      <c r="D1498" s="0" t="n">
        <v>193.214539</v>
      </c>
      <c r="E1498" s="0" t="n">
        <v>10.534095</v>
      </c>
    </row>
    <row r="1499" customFormat="false" ht="12.8" hidden="false" customHeight="false" outlineLevel="0" collapsed="false">
      <c r="A1499" s="0" t="n">
        <v>0.037286</v>
      </c>
      <c r="B1499" s="0" t="n">
        <v>190.84796</v>
      </c>
      <c r="C1499" s="0" t="n">
        <v>9.521921</v>
      </c>
      <c r="D1499" s="0" t="n">
        <v>193.214539</v>
      </c>
      <c r="E1499" s="0" t="n">
        <v>10.534095</v>
      </c>
    </row>
    <row r="1500" customFormat="false" ht="12.8" hidden="false" customHeight="false" outlineLevel="0" collapsed="false">
      <c r="A1500" s="0" t="n">
        <v>0.037308</v>
      </c>
      <c r="B1500" s="0" t="n">
        <v>190.821307</v>
      </c>
      <c r="C1500" s="0" t="n">
        <v>9.52029</v>
      </c>
      <c r="D1500" s="0" t="n">
        <v>193.214539</v>
      </c>
      <c r="E1500" s="0" t="n">
        <v>10.534095</v>
      </c>
    </row>
    <row r="1501" customFormat="false" ht="12.8" hidden="false" customHeight="false" outlineLevel="0" collapsed="false">
      <c r="A1501" s="0" t="n">
        <v>0.037329</v>
      </c>
      <c r="B1501" s="0" t="n">
        <v>190.7945</v>
      </c>
      <c r="C1501" s="0" t="n">
        <v>9.518697</v>
      </c>
      <c r="D1501" s="0" t="n">
        <v>193.214539</v>
      </c>
      <c r="E1501" s="0" t="n">
        <v>10.534095</v>
      </c>
    </row>
    <row r="1502" customFormat="false" ht="12.8" hidden="false" customHeight="false" outlineLevel="0" collapsed="false">
      <c r="A1502" s="0" t="n">
        <v>0.037351</v>
      </c>
      <c r="B1502" s="0" t="n">
        <v>190.767592</v>
      </c>
      <c r="C1502" s="0" t="n">
        <v>9.517144</v>
      </c>
      <c r="D1502" s="0" t="n">
        <v>193.214539</v>
      </c>
      <c r="E1502" s="0" t="n">
        <v>10.534095</v>
      </c>
    </row>
    <row r="1503" customFormat="false" ht="12.8" hidden="false" customHeight="false" outlineLevel="0" collapsed="false">
      <c r="A1503" s="0" t="n">
        <v>0.037373</v>
      </c>
      <c r="B1503" s="0" t="n">
        <v>190.740638</v>
      </c>
      <c r="C1503" s="0" t="n">
        <v>9.515632</v>
      </c>
      <c r="D1503" s="0" t="n">
        <v>193.214539</v>
      </c>
      <c r="E1503" s="0" t="n">
        <v>10.534095</v>
      </c>
    </row>
    <row r="1504" customFormat="false" ht="12.8" hidden="false" customHeight="false" outlineLevel="0" collapsed="false">
      <c r="A1504" s="0" t="n">
        <v>0.037395</v>
      </c>
      <c r="B1504" s="0" t="n">
        <v>190.713696</v>
      </c>
      <c r="C1504" s="0" t="n">
        <v>9.51416</v>
      </c>
      <c r="D1504" s="0" t="n">
        <v>193.214539</v>
      </c>
      <c r="E1504" s="0" t="n">
        <v>10.534095</v>
      </c>
    </row>
    <row r="1505" customFormat="false" ht="12.8" hidden="false" customHeight="false" outlineLevel="0" collapsed="false">
      <c r="A1505" s="0" t="n">
        <v>0.037416</v>
      </c>
      <c r="B1505" s="0" t="n">
        <v>190.686819</v>
      </c>
      <c r="C1505" s="0" t="n">
        <v>9.512729</v>
      </c>
      <c r="D1505" s="0" t="n">
        <v>193.214539</v>
      </c>
      <c r="E1505" s="0" t="n">
        <v>10.534095</v>
      </c>
    </row>
    <row r="1506" customFormat="false" ht="12.8" hidden="false" customHeight="false" outlineLevel="0" collapsed="false">
      <c r="A1506" s="0" t="n">
        <v>0.037438</v>
      </c>
      <c r="B1506" s="0" t="n">
        <v>190.660065</v>
      </c>
      <c r="C1506" s="0" t="n">
        <v>9.51134</v>
      </c>
      <c r="D1506" s="0" t="n">
        <v>193.214539</v>
      </c>
      <c r="E1506" s="0" t="n">
        <v>10.534095</v>
      </c>
    </row>
    <row r="1507" customFormat="false" ht="12.8" hidden="false" customHeight="false" outlineLevel="0" collapsed="false">
      <c r="A1507" s="0" t="n">
        <v>0.03746</v>
      </c>
      <c r="B1507" s="0" t="n">
        <v>190.63349</v>
      </c>
      <c r="C1507" s="0" t="n">
        <v>9.509992</v>
      </c>
      <c r="D1507" s="0" t="n">
        <v>193.214539</v>
      </c>
      <c r="E1507" s="0" t="n">
        <v>10.534095</v>
      </c>
    </row>
    <row r="1508" customFormat="false" ht="12.8" hidden="false" customHeight="false" outlineLevel="0" collapsed="false">
      <c r="A1508" s="0" t="n">
        <v>0.037482</v>
      </c>
      <c r="B1508" s="0" t="n">
        <v>190.607149</v>
      </c>
      <c r="C1508" s="0" t="n">
        <v>9.508687</v>
      </c>
      <c r="D1508" s="0" t="n">
        <v>193.214539</v>
      </c>
      <c r="E1508" s="0" t="n">
        <v>10.534095</v>
      </c>
    </row>
    <row r="1509" customFormat="false" ht="12.8" hidden="false" customHeight="false" outlineLevel="0" collapsed="false">
      <c r="A1509" s="0" t="n">
        <v>0.037503</v>
      </c>
      <c r="B1509" s="0" t="n">
        <v>190.581098</v>
      </c>
      <c r="C1509" s="0" t="n">
        <v>9.507424</v>
      </c>
      <c r="D1509" s="0" t="n">
        <v>193.214539</v>
      </c>
      <c r="E1509" s="0" t="n">
        <v>10.534095</v>
      </c>
    </row>
    <row r="1510" customFormat="false" ht="12.8" hidden="false" customHeight="false" outlineLevel="0" collapsed="false">
      <c r="A1510" s="0" t="n">
        <v>0.037525</v>
      </c>
      <c r="B1510" s="0" t="n">
        <v>190.555394</v>
      </c>
      <c r="C1510" s="0" t="n">
        <v>9.506204</v>
      </c>
      <c r="D1510" s="0" t="n">
        <v>193.214539</v>
      </c>
      <c r="E1510" s="0" t="n">
        <v>10.534095</v>
      </c>
    </row>
    <row r="1511" customFormat="false" ht="12.8" hidden="false" customHeight="false" outlineLevel="0" collapsed="false">
      <c r="A1511" s="0" t="n">
        <v>0.037547</v>
      </c>
      <c r="B1511" s="0" t="n">
        <v>190.530092</v>
      </c>
      <c r="C1511" s="0" t="n">
        <v>9.505026</v>
      </c>
      <c r="D1511" s="0" t="n">
        <v>193.214539</v>
      </c>
      <c r="E1511" s="0" t="n">
        <v>10.534095</v>
      </c>
    </row>
    <row r="1512" customFormat="false" ht="12.8" hidden="false" customHeight="false" outlineLevel="0" collapsed="false">
      <c r="A1512" s="0" t="n">
        <v>0.037569</v>
      </c>
      <c r="B1512" s="0" t="n">
        <v>190.505248</v>
      </c>
      <c r="C1512" s="0" t="n">
        <v>9.503892</v>
      </c>
      <c r="D1512" s="0" t="n">
        <v>193.214539</v>
      </c>
      <c r="E1512" s="0" t="n">
        <v>10.534095</v>
      </c>
    </row>
    <row r="1513" customFormat="false" ht="12.8" hidden="false" customHeight="false" outlineLevel="0" collapsed="false">
      <c r="A1513" s="0" t="n">
        <v>0.03759</v>
      </c>
      <c r="B1513" s="0" t="n">
        <v>190.480916</v>
      </c>
      <c r="C1513" s="0" t="n">
        <v>9.5028</v>
      </c>
      <c r="D1513" s="0" t="n">
        <v>193.214539</v>
      </c>
      <c r="E1513" s="0" t="n">
        <v>10.534095</v>
      </c>
    </row>
    <row r="1514" customFormat="false" ht="12.8" hidden="false" customHeight="false" outlineLevel="0" collapsed="false">
      <c r="A1514" s="0" t="n">
        <v>0.037612</v>
      </c>
      <c r="B1514" s="0" t="n">
        <v>190.457151</v>
      </c>
      <c r="C1514" s="0" t="n">
        <v>9.501752</v>
      </c>
      <c r="D1514" s="0" t="n">
        <v>193.214539</v>
      </c>
      <c r="E1514" s="0" t="n">
        <v>10.534095</v>
      </c>
    </row>
    <row r="1515" customFormat="false" ht="12.8" hidden="false" customHeight="false" outlineLevel="0" collapsed="false">
      <c r="A1515" s="0" t="n">
        <v>0.037634</v>
      </c>
      <c r="B1515" s="0" t="n">
        <v>190.434008</v>
      </c>
      <c r="C1515" s="0" t="n">
        <v>9.500747</v>
      </c>
      <c r="D1515" s="0" t="n">
        <v>193.214539</v>
      </c>
      <c r="E1515" s="0" t="n">
        <v>10.534095</v>
      </c>
    </row>
    <row r="1516" customFormat="false" ht="12.8" hidden="false" customHeight="false" outlineLevel="0" collapsed="false">
      <c r="A1516" s="0" t="n">
        <v>0.037656</v>
      </c>
      <c r="B1516" s="0" t="n">
        <v>190.41154</v>
      </c>
      <c r="C1516" s="0" t="n">
        <v>9.499786</v>
      </c>
      <c r="D1516" s="0" t="n">
        <v>193.214539</v>
      </c>
      <c r="E1516" s="0" t="n">
        <v>10.534095</v>
      </c>
    </row>
    <row r="1517" customFormat="false" ht="12.8" hidden="false" customHeight="false" outlineLevel="0" collapsed="false">
      <c r="A1517" s="0" t="n">
        <v>0.037678</v>
      </c>
      <c r="B1517" s="0" t="n">
        <v>190.3898</v>
      </c>
      <c r="C1517" s="0" t="n">
        <v>9.498867</v>
      </c>
      <c r="D1517" s="0" t="n">
        <v>193.214539</v>
      </c>
      <c r="E1517" s="0" t="n">
        <v>10.534095</v>
      </c>
    </row>
    <row r="1518" customFormat="false" ht="12.8" hidden="false" customHeight="false" outlineLevel="0" collapsed="false">
      <c r="A1518" s="0" t="n">
        <v>0.037699</v>
      </c>
      <c r="B1518" s="0" t="n">
        <v>190.36884</v>
      </c>
      <c r="C1518" s="0" t="n">
        <v>9.497992</v>
      </c>
      <c r="D1518" s="0" t="n">
        <v>193.214539</v>
      </c>
      <c r="E1518" s="0" t="n">
        <v>10.534095</v>
      </c>
    </row>
    <row r="1519" customFormat="false" ht="12.8" hidden="false" customHeight="false" outlineLevel="0" collapsed="false">
      <c r="A1519" s="0" t="n">
        <v>0.037721</v>
      </c>
      <c r="B1519" s="0" t="n">
        <v>190.348713</v>
      </c>
      <c r="C1519" s="0" t="n">
        <v>9.49716</v>
      </c>
      <c r="D1519" s="0" t="n">
        <v>193.214539</v>
      </c>
      <c r="E1519" s="0" t="n">
        <v>10.534095</v>
      </c>
    </row>
    <row r="1520" customFormat="false" ht="12.8" hidden="false" customHeight="false" outlineLevel="0" collapsed="false">
      <c r="A1520" s="0" t="n">
        <v>0.037743</v>
      </c>
      <c r="B1520" s="0" t="n">
        <v>190.329469</v>
      </c>
      <c r="C1520" s="0" t="n">
        <v>9.496372</v>
      </c>
      <c r="D1520" s="0" t="n">
        <v>193.214539</v>
      </c>
      <c r="E1520" s="0" t="n">
        <v>10.534095</v>
      </c>
    </row>
    <row r="1521" customFormat="false" ht="12.8" hidden="false" customHeight="false" outlineLevel="0" collapsed="false">
      <c r="A1521" s="0" t="n">
        <v>0.037765</v>
      </c>
      <c r="B1521" s="0" t="n">
        <v>190.311158</v>
      </c>
      <c r="C1521" s="0" t="n">
        <v>9.495626</v>
      </c>
      <c r="D1521" s="0" t="n">
        <v>193.214539</v>
      </c>
      <c r="E1521" s="0" t="n">
        <v>10.534095</v>
      </c>
    </row>
    <row r="1522" customFormat="false" ht="12.8" hidden="false" customHeight="false" outlineLevel="0" collapsed="false">
      <c r="A1522" s="0" t="n">
        <v>0.037787</v>
      </c>
      <c r="B1522" s="0" t="n">
        <v>190.29383</v>
      </c>
      <c r="C1522" s="0" t="n">
        <v>9.494923</v>
      </c>
      <c r="D1522" s="0" t="n">
        <v>193.214539</v>
      </c>
      <c r="E1522" s="0" t="n">
        <v>10.534095</v>
      </c>
    </row>
    <row r="1523" customFormat="false" ht="12.8" hidden="false" customHeight="false" outlineLevel="0" collapsed="false">
      <c r="A1523" s="0" t="n">
        <v>0.037808</v>
      </c>
      <c r="B1523" s="0" t="n">
        <v>190.277532</v>
      </c>
      <c r="C1523" s="0" t="n">
        <v>9.494263</v>
      </c>
      <c r="D1523" s="0" t="n">
        <v>193.214539</v>
      </c>
      <c r="E1523" s="0" t="n">
        <v>10.534095</v>
      </c>
    </row>
    <row r="1524" customFormat="false" ht="12.8" hidden="false" customHeight="false" outlineLevel="0" collapsed="false">
      <c r="A1524" s="0" t="n">
        <v>0.03783</v>
      </c>
      <c r="B1524" s="0" t="n">
        <v>190.262312</v>
      </c>
      <c r="C1524" s="0" t="n">
        <v>9.493645</v>
      </c>
      <c r="D1524" s="0" t="n">
        <v>193.214539</v>
      </c>
      <c r="E1524" s="0" t="n">
        <v>10.534095</v>
      </c>
    </row>
    <row r="1525" customFormat="false" ht="12.8" hidden="false" customHeight="false" outlineLevel="0" collapsed="false">
      <c r="A1525" s="0" t="n">
        <v>0.037852</v>
      </c>
      <c r="B1525" s="0" t="n">
        <v>190.248216</v>
      </c>
      <c r="C1525" s="0" t="n">
        <v>9.493069</v>
      </c>
      <c r="D1525" s="0" t="n">
        <v>193.214539</v>
      </c>
      <c r="E1525" s="0" t="n">
        <v>10.534095</v>
      </c>
    </row>
    <row r="1526" customFormat="false" ht="12.8" hidden="false" customHeight="false" outlineLevel="0" collapsed="false">
      <c r="A1526" s="0" t="n">
        <v>0.037874</v>
      </c>
      <c r="B1526" s="0" t="n">
        <v>190.235288</v>
      </c>
      <c r="C1526" s="0" t="n">
        <v>9.492535</v>
      </c>
      <c r="D1526" s="0" t="n">
        <v>193.214539</v>
      </c>
      <c r="E1526" s="0" t="n">
        <v>10.534095</v>
      </c>
    </row>
    <row r="1527" customFormat="false" ht="12.8" hidden="false" customHeight="false" outlineLevel="0" collapsed="false">
      <c r="A1527" s="0" t="n">
        <v>0.037896</v>
      </c>
      <c r="B1527" s="0" t="n">
        <v>190.223573</v>
      </c>
      <c r="C1527" s="0" t="n">
        <v>9.492042</v>
      </c>
      <c r="D1527" s="0" t="n">
        <v>193.214539</v>
      </c>
      <c r="E1527" s="0" t="n">
        <v>10.534095</v>
      </c>
    </row>
    <row r="1528" customFormat="false" ht="12.8" hidden="false" customHeight="false" outlineLevel="0" collapsed="false">
      <c r="A1528" s="0" t="n">
        <v>0.037918</v>
      </c>
      <c r="B1528" s="0" t="n">
        <v>190.213114</v>
      </c>
      <c r="C1528" s="0" t="n">
        <v>9.491591</v>
      </c>
      <c r="D1528" s="0" t="n">
        <v>193.214539</v>
      </c>
      <c r="E1528" s="0" t="n">
        <v>10.534095</v>
      </c>
    </row>
    <row r="1529" customFormat="false" ht="12.8" hidden="false" customHeight="false" outlineLevel="0" collapsed="false">
      <c r="A1529" s="0" t="n">
        <v>0.037939</v>
      </c>
      <c r="B1529" s="0" t="n">
        <v>190.203951</v>
      </c>
      <c r="C1529" s="0" t="n">
        <v>9.491181</v>
      </c>
      <c r="D1529" s="0" t="n">
        <v>193.214539</v>
      </c>
      <c r="E1529" s="0" t="n">
        <v>10.534095</v>
      </c>
    </row>
    <row r="1530" customFormat="false" ht="12.8" hidden="false" customHeight="false" outlineLevel="0" collapsed="false">
      <c r="A1530" s="0" t="n">
        <v>0.037961</v>
      </c>
      <c r="B1530" s="0" t="n">
        <v>190.196124</v>
      </c>
      <c r="C1530" s="0" t="n">
        <v>9.490811</v>
      </c>
      <c r="D1530" s="0" t="n">
        <v>193.214539</v>
      </c>
      <c r="E1530" s="0" t="n">
        <v>10.534095</v>
      </c>
    </row>
    <row r="1531" customFormat="false" ht="12.8" hidden="false" customHeight="false" outlineLevel="0" collapsed="false">
      <c r="A1531" s="0" t="n">
        <v>0.037983</v>
      </c>
      <c r="B1531" s="0" t="n">
        <v>190.189673</v>
      </c>
      <c r="C1531" s="0" t="n">
        <v>9.490481</v>
      </c>
      <c r="D1531" s="0" t="n">
        <v>193.214539</v>
      </c>
      <c r="E1531" s="0" t="n">
        <v>10.534095</v>
      </c>
    </row>
    <row r="1532" customFormat="false" ht="12.8" hidden="false" customHeight="false" outlineLevel="0" collapsed="false">
      <c r="A1532" s="0" t="n">
        <v>0.038005</v>
      </c>
      <c r="B1532" s="0" t="n">
        <v>190.184635</v>
      </c>
      <c r="C1532" s="0" t="n">
        <v>9.490191</v>
      </c>
      <c r="D1532" s="0" t="n">
        <v>193.214539</v>
      </c>
      <c r="E1532" s="0" t="n">
        <v>10.534095</v>
      </c>
    </row>
    <row r="1533" customFormat="false" ht="12.8" hidden="false" customHeight="false" outlineLevel="0" collapsed="false">
      <c r="A1533" s="0" t="n">
        <v>0.038027</v>
      </c>
      <c r="B1533" s="0" t="n">
        <v>190.181044</v>
      </c>
      <c r="C1533" s="0" t="n">
        <v>9.48994</v>
      </c>
      <c r="D1533" s="0" t="n">
        <v>193.214539</v>
      </c>
      <c r="E1533" s="0" t="n">
        <v>10.534095</v>
      </c>
    </row>
    <row r="1534" customFormat="false" ht="12.8" hidden="false" customHeight="false" outlineLevel="0" collapsed="false">
      <c r="A1534" s="0" t="n">
        <v>0.038049</v>
      </c>
      <c r="B1534" s="0" t="n">
        <v>190.178936</v>
      </c>
      <c r="C1534" s="0" t="n">
        <v>9.489727</v>
      </c>
      <c r="D1534" s="0" t="n">
        <v>193.214539</v>
      </c>
      <c r="E1534" s="0" t="n">
        <v>10.534095</v>
      </c>
    </row>
    <row r="1535" customFormat="false" ht="12.8" hidden="false" customHeight="false" outlineLevel="0" collapsed="false">
      <c r="A1535" s="0" t="n">
        <v>0.038071</v>
      </c>
      <c r="B1535" s="0" t="n">
        <v>190.178344</v>
      </c>
      <c r="C1535" s="0" t="n">
        <v>9.489553</v>
      </c>
      <c r="D1535" s="0" t="n">
        <v>193.214539</v>
      </c>
      <c r="E1535" s="0" t="n">
        <v>10.534095</v>
      </c>
    </row>
    <row r="1536" customFormat="false" ht="12.8" hidden="false" customHeight="false" outlineLevel="0" collapsed="false">
      <c r="A1536" s="0" t="n">
        <v>0.038092</v>
      </c>
      <c r="B1536" s="0" t="n">
        <v>190.179298</v>
      </c>
      <c r="C1536" s="0" t="n">
        <v>9.489417</v>
      </c>
      <c r="D1536" s="0" t="n">
        <v>193.214539</v>
      </c>
      <c r="E1536" s="0" t="n">
        <v>10.534095</v>
      </c>
    </row>
    <row r="1537" customFormat="false" ht="12.8" hidden="false" customHeight="false" outlineLevel="0" collapsed="false">
      <c r="A1537" s="0" t="n">
        <v>0.038114</v>
      </c>
      <c r="B1537" s="0" t="n">
        <v>190.181828</v>
      </c>
      <c r="C1537" s="0" t="n">
        <v>9.489318</v>
      </c>
      <c r="D1537" s="0" t="n">
        <v>193.214539</v>
      </c>
      <c r="E1537" s="0" t="n">
        <v>10.534095</v>
      </c>
    </row>
    <row r="1538" customFormat="false" ht="12.8" hidden="false" customHeight="false" outlineLevel="0" collapsed="false">
      <c r="A1538" s="0" t="n">
        <v>0.038136</v>
      </c>
      <c r="B1538" s="0" t="n">
        <v>190.185962</v>
      </c>
      <c r="C1538" s="0" t="n">
        <v>9.489255</v>
      </c>
      <c r="D1538" s="0" t="n">
        <v>193.214539</v>
      </c>
      <c r="E1538" s="0" t="n">
        <v>10.534095</v>
      </c>
    </row>
    <row r="1539" customFormat="false" ht="12.8" hidden="false" customHeight="false" outlineLevel="0" collapsed="false">
      <c r="A1539" s="0" t="n">
        <v>0.038158</v>
      </c>
      <c r="B1539" s="0" t="n">
        <v>190.191726</v>
      </c>
      <c r="C1539" s="0" t="n">
        <v>9.489229</v>
      </c>
      <c r="D1539" s="0" t="n">
        <v>193.214539</v>
      </c>
      <c r="E1539" s="0" t="n">
        <v>10.534095</v>
      </c>
    </row>
    <row r="1540" customFormat="false" ht="12.8" hidden="false" customHeight="false" outlineLevel="0" collapsed="false">
      <c r="A1540" s="0" t="n">
        <v>0.03818</v>
      </c>
      <c r="B1540" s="0" t="n">
        <v>190.199145</v>
      </c>
      <c r="C1540" s="0" t="n">
        <v>9.489238</v>
      </c>
      <c r="D1540" s="0" t="n">
        <v>193.214539</v>
      </c>
      <c r="E1540" s="0" t="n">
        <v>10.534095</v>
      </c>
    </row>
    <row r="1541" customFormat="false" ht="12.8" hidden="false" customHeight="false" outlineLevel="0" collapsed="false">
      <c r="A1541" s="0" t="n">
        <v>0.038202</v>
      </c>
      <c r="B1541" s="0" t="n">
        <v>190.208242</v>
      </c>
      <c r="C1541" s="0" t="n">
        <v>9.489282</v>
      </c>
      <c r="D1541" s="0" t="n">
        <v>193.214539</v>
      </c>
      <c r="E1541" s="0" t="n">
        <v>10.534095</v>
      </c>
    </row>
    <row r="1542" customFormat="false" ht="12.8" hidden="false" customHeight="false" outlineLevel="0" collapsed="false">
      <c r="A1542" s="0" t="n">
        <v>0.038224</v>
      </c>
      <c r="B1542" s="0" t="n">
        <v>190.219038</v>
      </c>
      <c r="C1542" s="0" t="n">
        <v>9.48936</v>
      </c>
      <c r="D1542" s="0" t="n">
        <v>193.214539</v>
      </c>
      <c r="E1542" s="0" t="n">
        <v>10.534095</v>
      </c>
    </row>
    <row r="1543" customFormat="false" ht="12.8" hidden="false" customHeight="false" outlineLevel="0" collapsed="false">
      <c r="A1543" s="0" t="n">
        <v>0.038245</v>
      </c>
      <c r="B1543" s="0" t="n">
        <v>190.231552</v>
      </c>
      <c r="C1543" s="0" t="n">
        <v>9.489472</v>
      </c>
      <c r="D1543" s="0" t="n">
        <v>193.214539</v>
      </c>
      <c r="E1543" s="0" t="n">
        <v>10.534095</v>
      </c>
    </row>
    <row r="1544" customFormat="false" ht="12.8" hidden="false" customHeight="false" outlineLevel="0" collapsed="false">
      <c r="A1544" s="0" t="n">
        <v>0.038267</v>
      </c>
      <c r="B1544" s="0" t="n">
        <v>190.245802</v>
      </c>
      <c r="C1544" s="0" t="n">
        <v>9.489617</v>
      </c>
      <c r="D1544" s="0" t="n">
        <v>193.214539</v>
      </c>
      <c r="E1544" s="0" t="n">
        <v>10.534095</v>
      </c>
    </row>
    <row r="1545" customFormat="false" ht="12.8" hidden="false" customHeight="false" outlineLevel="0" collapsed="false">
      <c r="A1545" s="0" t="n">
        <v>0.038289</v>
      </c>
      <c r="B1545" s="0" t="n">
        <v>190.261804</v>
      </c>
      <c r="C1545" s="0" t="n">
        <v>9.489794</v>
      </c>
      <c r="D1545" s="0" t="n">
        <v>193.214539</v>
      </c>
      <c r="E1545" s="0" t="n">
        <v>10.534095</v>
      </c>
    </row>
    <row r="1546" customFormat="false" ht="12.8" hidden="false" customHeight="false" outlineLevel="0" collapsed="false">
      <c r="A1546" s="0" t="n">
        <v>0.038311</v>
      </c>
      <c r="B1546" s="0" t="n">
        <v>190.279571</v>
      </c>
      <c r="C1546" s="0" t="n">
        <v>9.490003</v>
      </c>
      <c r="D1546" s="0" t="n">
        <v>193.214539</v>
      </c>
      <c r="E1546" s="0" t="n">
        <v>10.534095</v>
      </c>
    </row>
    <row r="1547" customFormat="false" ht="12.8" hidden="false" customHeight="false" outlineLevel="0" collapsed="false">
      <c r="A1547" s="0" t="n">
        <v>0.038333</v>
      </c>
      <c r="B1547" s="0" t="n">
        <v>190.299116</v>
      </c>
      <c r="C1547" s="0" t="n">
        <v>9.490244</v>
      </c>
      <c r="D1547" s="0" t="n">
        <v>193.214539</v>
      </c>
      <c r="E1547" s="0" t="n">
        <v>10.534095</v>
      </c>
    </row>
    <row r="1548" customFormat="false" ht="12.8" hidden="false" customHeight="false" outlineLevel="0" collapsed="false">
      <c r="A1548" s="0" t="n">
        <v>0.038355</v>
      </c>
      <c r="B1548" s="0" t="n">
        <v>190.320448</v>
      </c>
      <c r="C1548" s="0" t="n">
        <v>9.490514</v>
      </c>
      <c r="D1548" s="0" t="n">
        <v>193.214539</v>
      </c>
      <c r="E1548" s="0" t="n">
        <v>10.534095</v>
      </c>
    </row>
    <row r="1549" customFormat="false" ht="12.8" hidden="false" customHeight="false" outlineLevel="0" collapsed="false">
      <c r="A1549" s="0" t="n">
        <v>0.038376</v>
      </c>
      <c r="B1549" s="0" t="n">
        <v>190.343577</v>
      </c>
      <c r="C1549" s="0" t="n">
        <v>9.490815</v>
      </c>
      <c r="D1549" s="0" t="n">
        <v>193.214539</v>
      </c>
      <c r="E1549" s="0" t="n">
        <v>10.534095</v>
      </c>
    </row>
    <row r="1550" customFormat="false" ht="12.8" hidden="false" customHeight="false" outlineLevel="0" collapsed="false">
      <c r="A1550" s="0" t="n">
        <v>0.038398</v>
      </c>
      <c r="B1550" s="0" t="n">
        <v>190.368509</v>
      </c>
      <c r="C1550" s="0" t="n">
        <v>9.491144</v>
      </c>
      <c r="D1550" s="0" t="n">
        <v>193.214539</v>
      </c>
      <c r="E1550" s="0" t="n">
        <v>10.534095</v>
      </c>
    </row>
    <row r="1551" customFormat="false" ht="12.8" hidden="false" customHeight="false" outlineLevel="0" collapsed="false">
      <c r="A1551" s="0" t="n">
        <v>0.03842</v>
      </c>
      <c r="B1551" s="0" t="n">
        <v>190.395248</v>
      </c>
      <c r="C1551" s="0" t="n">
        <v>9.491502</v>
      </c>
      <c r="D1551" s="0" t="n">
        <v>193.214539</v>
      </c>
      <c r="E1551" s="0" t="n">
        <v>10.534095</v>
      </c>
    </row>
    <row r="1552" customFormat="false" ht="12.8" hidden="false" customHeight="false" outlineLevel="0" collapsed="false">
      <c r="A1552" s="0" t="n">
        <v>0.038442</v>
      </c>
      <c r="B1552" s="0" t="n">
        <v>190.423797</v>
      </c>
      <c r="C1552" s="0" t="n">
        <v>9.491888</v>
      </c>
      <c r="D1552" s="0" t="n">
        <v>193.214539</v>
      </c>
      <c r="E1552" s="0" t="n">
        <v>10.534095</v>
      </c>
    </row>
    <row r="1553" customFormat="false" ht="12.8" hidden="false" customHeight="false" outlineLevel="0" collapsed="false">
      <c r="A1553" s="0" t="n">
        <v>0.038464</v>
      </c>
      <c r="B1553" s="0" t="n">
        <v>190.454157</v>
      </c>
      <c r="C1553" s="0" t="n">
        <v>9.492301</v>
      </c>
      <c r="D1553" s="0" t="n">
        <v>193.214539</v>
      </c>
      <c r="E1553" s="0" t="n">
        <v>10.534095</v>
      </c>
    </row>
    <row r="1554" customFormat="false" ht="12.8" hidden="false" customHeight="false" outlineLevel="0" collapsed="false">
      <c r="A1554" s="0" t="n">
        <v>0.038486</v>
      </c>
      <c r="B1554" s="0" t="n">
        <v>190.486327</v>
      </c>
      <c r="C1554" s="0" t="n">
        <v>9.492739</v>
      </c>
      <c r="D1554" s="0" t="n">
        <v>193.214539</v>
      </c>
      <c r="E1554" s="0" t="n">
        <v>10.534095</v>
      </c>
    </row>
    <row r="1555" customFormat="false" ht="12.8" hidden="false" customHeight="false" outlineLevel="0" collapsed="false">
      <c r="A1555" s="0" t="n">
        <v>0.038507</v>
      </c>
      <c r="B1555" s="0" t="n">
        <v>190.520303</v>
      </c>
      <c r="C1555" s="0" t="n">
        <v>9.493204</v>
      </c>
      <c r="D1555" s="0" t="n">
        <v>193.214539</v>
      </c>
      <c r="E1555" s="0" t="n">
        <v>10.534095</v>
      </c>
    </row>
    <row r="1556" customFormat="false" ht="12.8" hidden="false" customHeight="false" outlineLevel="0" collapsed="false">
      <c r="A1556" s="0" t="n">
        <v>0.038529</v>
      </c>
      <c r="B1556" s="0" t="n">
        <v>190.55608</v>
      </c>
      <c r="C1556" s="0" t="n">
        <v>9.493693</v>
      </c>
      <c r="D1556" s="0" t="n">
        <v>193.214539</v>
      </c>
      <c r="E1556" s="0" t="n">
        <v>10.534095</v>
      </c>
    </row>
    <row r="1557" customFormat="false" ht="12.8" hidden="false" customHeight="false" outlineLevel="0" collapsed="false">
      <c r="A1557" s="0" t="n">
        <v>0.038551</v>
      </c>
      <c r="B1557" s="0" t="n">
        <v>190.593652</v>
      </c>
      <c r="C1557" s="0" t="n">
        <v>9.494207</v>
      </c>
      <c r="D1557" s="0" t="n">
        <v>193.214539</v>
      </c>
      <c r="E1557" s="0" t="n">
        <v>10.534095</v>
      </c>
    </row>
    <row r="1558" customFormat="false" ht="12.8" hidden="false" customHeight="false" outlineLevel="0" collapsed="false">
      <c r="A1558" s="0" t="n">
        <v>0.038573</v>
      </c>
      <c r="B1558" s="0" t="n">
        <v>190.63301</v>
      </c>
      <c r="C1558" s="0" t="n">
        <v>9.494743</v>
      </c>
      <c r="D1558" s="0" t="n">
        <v>193.214539</v>
      </c>
      <c r="E1558" s="0" t="n">
        <v>10.534095</v>
      </c>
    </row>
    <row r="1559" customFormat="false" ht="12.8" hidden="false" customHeight="false" outlineLevel="0" collapsed="false">
      <c r="A1559" s="0" t="n">
        <v>0.038595</v>
      </c>
      <c r="B1559" s="0" t="n">
        <v>190.674143</v>
      </c>
      <c r="C1559" s="0" t="n">
        <v>9.495303</v>
      </c>
      <c r="D1559" s="0" t="n">
        <v>193.214539</v>
      </c>
      <c r="E1559" s="0" t="n">
        <v>10.534095</v>
      </c>
    </row>
    <row r="1560" customFormat="false" ht="12.8" hidden="false" customHeight="false" outlineLevel="0" collapsed="false">
      <c r="A1560" s="0" t="n">
        <v>0.038616</v>
      </c>
      <c r="B1560" s="0" t="n">
        <v>190.71704</v>
      </c>
      <c r="C1560" s="0" t="n">
        <v>9.495885</v>
      </c>
      <c r="D1560" s="0" t="n">
        <v>193.214539</v>
      </c>
      <c r="E1560" s="0" t="n">
        <v>10.534095</v>
      </c>
    </row>
    <row r="1561" customFormat="false" ht="12.8" hidden="false" customHeight="false" outlineLevel="0" collapsed="false">
      <c r="A1561" s="0" t="n">
        <v>0.038638</v>
      </c>
      <c r="B1561" s="0" t="n">
        <v>190.761686</v>
      </c>
      <c r="C1561" s="0" t="n">
        <v>9.496488</v>
      </c>
      <c r="D1561" s="0" t="n">
        <v>193.214539</v>
      </c>
      <c r="E1561" s="0" t="n">
        <v>10.534095</v>
      </c>
    </row>
    <row r="1562" customFormat="false" ht="12.8" hidden="false" customHeight="false" outlineLevel="0" collapsed="false">
      <c r="A1562" s="0" t="n">
        <v>0.03866</v>
      </c>
      <c r="B1562" s="0" t="n">
        <v>190.808064</v>
      </c>
      <c r="C1562" s="0" t="n">
        <v>9.497111</v>
      </c>
      <c r="D1562" s="0" t="n">
        <v>193.214539</v>
      </c>
      <c r="E1562" s="0" t="n">
        <v>10.534095</v>
      </c>
    </row>
    <row r="1563" customFormat="false" ht="12.8" hidden="false" customHeight="false" outlineLevel="0" collapsed="false">
      <c r="A1563" s="0" t="n">
        <v>0.038682</v>
      </c>
      <c r="B1563" s="0" t="n">
        <v>190.856158</v>
      </c>
      <c r="C1563" s="0" t="n">
        <v>9.497755</v>
      </c>
      <c r="D1563" s="0" t="n">
        <v>193.214539</v>
      </c>
      <c r="E1563" s="0" t="n">
        <v>10.534095</v>
      </c>
    </row>
    <row r="1564" customFormat="false" ht="12.8" hidden="false" customHeight="false" outlineLevel="0" collapsed="false">
      <c r="A1564" s="0" t="n">
        <v>0.038704</v>
      </c>
      <c r="B1564" s="0" t="n">
        <v>190.905948</v>
      </c>
      <c r="C1564" s="0" t="n">
        <v>9.498417</v>
      </c>
      <c r="D1564" s="0" t="n">
        <v>193.214539</v>
      </c>
      <c r="E1564" s="0" t="n">
        <v>10.534095</v>
      </c>
    </row>
    <row r="1565" customFormat="false" ht="12.8" hidden="false" customHeight="false" outlineLevel="0" collapsed="false">
      <c r="A1565" s="0" t="n">
        <v>0.038725</v>
      </c>
      <c r="B1565" s="0" t="n">
        <v>190.957412</v>
      </c>
      <c r="C1565" s="0" t="n">
        <v>9.499098</v>
      </c>
      <c r="D1565" s="0" t="n">
        <v>193.214539</v>
      </c>
      <c r="E1565" s="0" t="n">
        <v>10.534095</v>
      </c>
    </row>
    <row r="1566" customFormat="false" ht="12.8" hidden="false" customHeight="false" outlineLevel="0" collapsed="false">
      <c r="A1566" s="0" t="n">
        <v>0.038747</v>
      </c>
      <c r="B1566" s="0" t="n">
        <v>191.010527</v>
      </c>
      <c r="C1566" s="0" t="n">
        <v>9.499797</v>
      </c>
      <c r="D1566" s="0" t="n">
        <v>193.214539</v>
      </c>
      <c r="E1566" s="0" t="n">
        <v>10.534095</v>
      </c>
    </row>
    <row r="1567" customFormat="false" ht="12.8" hidden="false" customHeight="false" outlineLevel="0" collapsed="false">
      <c r="A1567" s="0" t="n">
        <v>0.038769</v>
      </c>
      <c r="B1567" s="0" t="n">
        <v>191.065269</v>
      </c>
      <c r="C1567" s="0" t="n">
        <v>9.500513</v>
      </c>
      <c r="D1567" s="0" t="n">
        <v>193.214539</v>
      </c>
      <c r="E1567" s="0" t="n">
        <v>10.534095</v>
      </c>
    </row>
    <row r="1568" customFormat="false" ht="12.8" hidden="false" customHeight="false" outlineLevel="0" collapsed="false">
      <c r="A1568" s="0" t="n">
        <v>0.038791</v>
      </c>
      <c r="B1568" s="0" t="n">
        <v>191.121612</v>
      </c>
      <c r="C1568" s="0" t="n">
        <v>9.501245</v>
      </c>
      <c r="D1568" s="0" t="n">
        <v>193.214539</v>
      </c>
      <c r="E1568" s="0" t="n">
        <v>10.534095</v>
      </c>
    </row>
    <row r="1569" customFormat="false" ht="12.8" hidden="false" customHeight="false" outlineLevel="0" collapsed="false">
      <c r="A1569" s="0" t="n">
        <v>0.038812</v>
      </c>
      <c r="B1569" s="0" t="n">
        <v>191.179527</v>
      </c>
      <c r="C1569" s="0" t="n">
        <v>9.501993</v>
      </c>
      <c r="D1569" s="0" t="n">
        <v>193.214539</v>
      </c>
      <c r="E1569" s="0" t="n">
        <v>10.534095</v>
      </c>
    </row>
    <row r="1570" customFormat="false" ht="12.8" hidden="false" customHeight="false" outlineLevel="0" collapsed="false">
      <c r="A1570" s="0" t="n">
        <v>0.038834</v>
      </c>
      <c r="B1570" s="0" t="n">
        <v>191.238984</v>
      </c>
      <c r="C1570" s="0" t="n">
        <v>9.502756</v>
      </c>
      <c r="D1570" s="0" t="n">
        <v>193.214539</v>
      </c>
      <c r="E1570" s="0" t="n">
        <v>10.534095</v>
      </c>
    </row>
    <row r="1571" customFormat="false" ht="12.8" hidden="false" customHeight="false" outlineLevel="0" collapsed="false">
      <c r="A1571" s="0" t="n">
        <v>0.038856</v>
      </c>
      <c r="B1571" s="0" t="n">
        <v>191.299953</v>
      </c>
      <c r="C1571" s="0" t="n">
        <v>9.503533</v>
      </c>
      <c r="D1571" s="0" t="n">
        <v>193.214539</v>
      </c>
      <c r="E1571" s="0" t="n">
        <v>10.534095</v>
      </c>
    </row>
    <row r="1572" customFormat="false" ht="12.8" hidden="false" customHeight="false" outlineLevel="0" collapsed="false">
      <c r="A1572" s="0" t="n">
        <v>0.038877</v>
      </c>
      <c r="B1572" s="0" t="n">
        <v>191.362401</v>
      </c>
      <c r="C1572" s="0" t="n">
        <v>9.504324</v>
      </c>
      <c r="D1572" s="0" t="n">
        <v>193.214539</v>
      </c>
      <c r="E1572" s="0" t="n">
        <v>10.534095</v>
      </c>
    </row>
    <row r="1573" customFormat="false" ht="12.8" hidden="false" customHeight="false" outlineLevel="0" collapsed="false">
      <c r="A1573" s="0" t="n">
        <v>0.038899</v>
      </c>
      <c r="B1573" s="0" t="n">
        <v>191.426294</v>
      </c>
      <c r="C1573" s="0" t="n">
        <v>9.505129</v>
      </c>
      <c r="D1573" s="0" t="n">
        <v>193.214539</v>
      </c>
      <c r="E1573" s="0" t="n">
        <v>10.534095</v>
      </c>
    </row>
    <row r="1574" customFormat="false" ht="12.8" hidden="false" customHeight="false" outlineLevel="0" collapsed="false">
      <c r="A1574" s="0" t="n">
        <v>0.038921</v>
      </c>
      <c r="B1574" s="0" t="n">
        <v>191.491595</v>
      </c>
      <c r="C1574" s="0" t="n">
        <v>9.505945</v>
      </c>
      <c r="D1574" s="0" t="n">
        <v>193.214539</v>
      </c>
      <c r="E1574" s="0" t="n">
        <v>10.534095</v>
      </c>
    </row>
    <row r="1575" customFormat="false" ht="12.8" hidden="false" customHeight="false" outlineLevel="0" collapsed="false">
      <c r="A1575" s="0" t="n">
        <v>0.038943</v>
      </c>
      <c r="B1575" s="0" t="n">
        <v>191.558268</v>
      </c>
      <c r="C1575" s="0" t="n">
        <v>9.506773</v>
      </c>
      <c r="D1575" s="0" t="n">
        <v>193.214539</v>
      </c>
      <c r="E1575" s="0" t="n">
        <v>10.534095</v>
      </c>
    </row>
    <row r="1576" customFormat="false" ht="12.8" hidden="false" customHeight="false" outlineLevel="0" collapsed="false">
      <c r="A1576" s="0" t="n">
        <v>0.038964</v>
      </c>
      <c r="B1576" s="0" t="n">
        <v>191.626274</v>
      </c>
      <c r="C1576" s="0" t="n">
        <v>9.507612</v>
      </c>
      <c r="D1576" s="0" t="n">
        <v>193.214539</v>
      </c>
      <c r="E1576" s="0" t="n">
        <v>10.534095</v>
      </c>
    </row>
    <row r="1577" customFormat="false" ht="12.8" hidden="false" customHeight="false" outlineLevel="0" collapsed="false">
      <c r="A1577" s="0" t="n">
        <v>0.038986</v>
      </c>
      <c r="B1577" s="0" t="n">
        <v>191.695574</v>
      </c>
      <c r="C1577" s="0" t="n">
        <v>9.508462</v>
      </c>
      <c r="D1577" s="0" t="n">
        <v>193.214539</v>
      </c>
      <c r="E1577" s="0" t="n">
        <v>10.534095</v>
      </c>
    </row>
    <row r="1578" customFormat="false" ht="12.8" hidden="false" customHeight="false" outlineLevel="0" collapsed="false">
      <c r="A1578" s="0" t="n">
        <v>0.039008</v>
      </c>
      <c r="B1578" s="0" t="n">
        <v>191.766126</v>
      </c>
      <c r="C1578" s="0" t="n">
        <v>9.509322</v>
      </c>
      <c r="D1578" s="0" t="n">
        <v>193.214539</v>
      </c>
      <c r="E1578" s="0" t="n">
        <v>10.534095</v>
      </c>
    </row>
    <row r="1579" customFormat="false" ht="12.8" hidden="false" customHeight="false" outlineLevel="0" collapsed="false">
      <c r="A1579" s="0" t="n">
        <v>0.039029</v>
      </c>
      <c r="B1579" s="0" t="n">
        <v>191.837887</v>
      </c>
      <c r="C1579" s="0" t="n">
        <v>9.51019</v>
      </c>
      <c r="D1579" s="0" t="n">
        <v>193.214539</v>
      </c>
      <c r="E1579" s="0" t="n">
        <v>10.534095</v>
      </c>
    </row>
    <row r="1580" customFormat="false" ht="12.8" hidden="false" customHeight="false" outlineLevel="0" collapsed="false">
      <c r="A1580" s="0" t="n">
        <v>0.039051</v>
      </c>
      <c r="B1580" s="0" t="n">
        <v>191.910814</v>
      </c>
      <c r="C1580" s="0" t="n">
        <v>9.511068</v>
      </c>
      <c r="D1580" s="0" t="n">
        <v>193.214539</v>
      </c>
      <c r="E1580" s="0" t="n">
        <v>10.534095</v>
      </c>
    </row>
    <row r="1581" customFormat="false" ht="12.8" hidden="false" customHeight="false" outlineLevel="0" collapsed="false">
      <c r="A1581" s="0" t="n">
        <v>0.039072</v>
      </c>
      <c r="B1581" s="0" t="n">
        <v>191.984863</v>
      </c>
      <c r="C1581" s="0" t="n">
        <v>9.511953</v>
      </c>
      <c r="D1581" s="0" t="n">
        <v>193.214539</v>
      </c>
      <c r="E1581" s="0" t="n">
        <v>10.534095</v>
      </c>
    </row>
    <row r="1582" customFormat="false" ht="12.8" hidden="false" customHeight="false" outlineLevel="0" collapsed="false">
      <c r="A1582" s="0" t="n">
        <v>0.039094</v>
      </c>
      <c r="B1582" s="0" t="n">
        <v>192.059988</v>
      </c>
      <c r="C1582" s="0" t="n">
        <v>9.512846</v>
      </c>
      <c r="D1582" s="0" t="n">
        <v>193.214539</v>
      </c>
      <c r="E1582" s="0" t="n">
        <v>10.534095</v>
      </c>
    </row>
    <row r="1583" customFormat="false" ht="12.8" hidden="false" customHeight="false" outlineLevel="0" collapsed="false">
      <c r="A1583" s="0" t="n">
        <v>0.039116</v>
      </c>
      <c r="B1583" s="0" t="n">
        <v>192.13614</v>
      </c>
      <c r="C1583" s="0" t="n">
        <v>9.513746</v>
      </c>
      <c r="D1583" s="0" t="n">
        <v>193.214539</v>
      </c>
      <c r="E1583" s="0" t="n">
        <v>10.534095</v>
      </c>
    </row>
    <row r="1584" customFormat="false" ht="12.8" hidden="false" customHeight="false" outlineLevel="0" collapsed="false">
      <c r="A1584" s="0" t="n">
        <v>0.039137</v>
      </c>
      <c r="B1584" s="0" t="n">
        <v>192.213273</v>
      </c>
      <c r="C1584" s="0" t="n">
        <v>9.514652</v>
      </c>
      <c r="D1584" s="0" t="n">
        <v>193.214539</v>
      </c>
      <c r="E1584" s="0" t="n">
        <v>10.534095</v>
      </c>
    </row>
    <row r="1585" customFormat="false" ht="12.8" hidden="false" customHeight="false" outlineLevel="0" collapsed="false">
      <c r="A1585" s="0" t="n">
        <v>0.039159</v>
      </c>
      <c r="B1585" s="0" t="n">
        <v>192.291338</v>
      </c>
      <c r="C1585" s="0" t="n">
        <v>9.515564</v>
      </c>
      <c r="D1585" s="0" t="n">
        <v>193.214539</v>
      </c>
      <c r="E1585" s="0" t="n">
        <v>10.534095</v>
      </c>
    </row>
    <row r="1586" customFormat="false" ht="12.8" hidden="false" customHeight="false" outlineLevel="0" collapsed="false">
      <c r="A1586" s="0" t="n">
        <v>0.03918</v>
      </c>
      <c r="B1586" s="0" t="n">
        <v>192.370284</v>
      </c>
      <c r="C1586" s="0" t="n">
        <v>9.516481</v>
      </c>
      <c r="D1586" s="0" t="n">
        <v>193.214539</v>
      </c>
      <c r="E1586" s="0" t="n">
        <v>10.534095</v>
      </c>
    </row>
    <row r="1587" customFormat="false" ht="12.8" hidden="false" customHeight="false" outlineLevel="0" collapsed="false">
      <c r="A1587" s="0" t="n">
        <v>0.039202</v>
      </c>
      <c r="B1587" s="0" t="n">
        <v>192.450062</v>
      </c>
      <c r="C1587" s="0" t="n">
        <v>9.517402</v>
      </c>
      <c r="D1587" s="0" t="n">
        <v>193.214539</v>
      </c>
      <c r="E1587" s="0" t="n">
        <v>10.534095</v>
      </c>
    </row>
    <row r="1588" customFormat="false" ht="12.8" hidden="false" customHeight="false" outlineLevel="0" collapsed="false">
      <c r="A1588" s="0" t="n">
        <v>0.039224</v>
      </c>
      <c r="B1588" s="0" t="n">
        <v>192.530618</v>
      </c>
      <c r="C1588" s="0" t="n">
        <v>9.518328</v>
      </c>
      <c r="D1588" s="0" t="n">
        <v>193.214539</v>
      </c>
      <c r="E1588" s="0" t="n">
        <v>10.534095</v>
      </c>
    </row>
    <row r="1589" customFormat="false" ht="12.8" hidden="false" customHeight="false" outlineLevel="0" collapsed="false">
      <c r="A1589" s="0" t="n">
        <v>0.039245</v>
      </c>
      <c r="B1589" s="0" t="n">
        <v>192.611903</v>
      </c>
      <c r="C1589" s="0" t="n">
        <v>9.519257</v>
      </c>
      <c r="D1589" s="0" t="n">
        <v>193.214539</v>
      </c>
      <c r="E1589" s="0" t="n">
        <v>10.534095</v>
      </c>
    </row>
    <row r="1590" customFormat="false" ht="12.8" hidden="false" customHeight="false" outlineLevel="0" collapsed="false">
      <c r="A1590" s="0" t="n">
        <v>0.039267</v>
      </c>
      <c r="B1590" s="0" t="n">
        <v>192.693861</v>
      </c>
      <c r="C1590" s="0" t="n">
        <v>9.52019</v>
      </c>
      <c r="D1590" s="0" t="n">
        <v>193.214539</v>
      </c>
      <c r="E1590" s="0" t="n">
        <v>10.534095</v>
      </c>
    </row>
    <row r="1591" customFormat="false" ht="12.8" hidden="false" customHeight="false" outlineLevel="0" collapsed="false">
      <c r="A1591" s="0" t="n">
        <v>0.039288</v>
      </c>
      <c r="B1591" s="0" t="n">
        <v>192.77644</v>
      </c>
      <c r="C1591" s="0" t="n">
        <v>9.521125</v>
      </c>
      <c r="D1591" s="0" t="n">
        <v>193.214539</v>
      </c>
      <c r="E1591" s="0" t="n">
        <v>10.534095</v>
      </c>
    </row>
    <row r="1592" customFormat="false" ht="12.8" hidden="false" customHeight="false" outlineLevel="0" collapsed="false">
      <c r="A1592" s="0" t="n">
        <v>0.03931</v>
      </c>
      <c r="B1592" s="0" t="n">
        <v>192.859586</v>
      </c>
      <c r="C1592" s="0" t="n">
        <v>9.522063</v>
      </c>
      <c r="D1592" s="0" t="n">
        <v>193.214539</v>
      </c>
      <c r="E1592" s="0" t="n">
        <v>10.534095</v>
      </c>
    </row>
    <row r="1593" customFormat="false" ht="12.8" hidden="false" customHeight="false" outlineLevel="0" collapsed="false">
      <c r="A1593" s="0" t="n">
        <v>0.039331</v>
      </c>
      <c r="B1593" s="0" t="n">
        <v>192.943243</v>
      </c>
      <c r="C1593" s="0" t="n">
        <v>9.523002</v>
      </c>
      <c r="D1593" s="0" t="n">
        <v>193.214539</v>
      </c>
      <c r="E1593" s="0" t="n">
        <v>10.534095</v>
      </c>
    </row>
    <row r="1594" customFormat="false" ht="12.8" hidden="false" customHeight="false" outlineLevel="0" collapsed="false">
      <c r="A1594" s="0" t="n">
        <v>0.039353</v>
      </c>
      <c r="B1594" s="0" t="n">
        <v>193.027358</v>
      </c>
      <c r="C1594" s="0" t="n">
        <v>9.523942</v>
      </c>
      <c r="D1594" s="0" t="n">
        <v>193.214539</v>
      </c>
      <c r="E1594" s="0" t="n">
        <v>10.534095</v>
      </c>
    </row>
    <row r="1595" customFormat="false" ht="12.8" hidden="false" customHeight="false" outlineLevel="0" collapsed="false">
      <c r="A1595" s="0" t="n">
        <v>0.039374</v>
      </c>
      <c r="B1595" s="0" t="n">
        <v>193.111873</v>
      </c>
      <c r="C1595" s="0" t="n">
        <v>9.524884</v>
      </c>
      <c r="D1595" s="0" t="n">
        <v>193.214539</v>
      </c>
      <c r="E1595" s="0" t="n">
        <v>10.534095</v>
      </c>
    </row>
    <row r="1596" customFormat="false" ht="12.8" hidden="false" customHeight="false" outlineLevel="0" collapsed="false">
      <c r="A1596" s="0" t="n">
        <v>0.039396</v>
      </c>
      <c r="B1596" s="0" t="n">
        <v>193.196735</v>
      </c>
      <c r="C1596" s="0" t="n">
        <v>9.525825</v>
      </c>
      <c r="D1596" s="0" t="n">
        <v>193.214539</v>
      </c>
      <c r="E1596" s="0" t="n">
        <v>10.534095</v>
      </c>
    </row>
    <row r="1597" customFormat="false" ht="12.8" hidden="false" customHeight="false" outlineLevel="0" collapsed="false">
      <c r="A1597" s="0" t="n">
        <v>0.039417</v>
      </c>
      <c r="B1597" s="0" t="n">
        <v>193.281885</v>
      </c>
      <c r="C1597" s="0" t="n">
        <v>9.526767</v>
      </c>
      <c r="D1597" s="0" t="n">
        <v>193.214539</v>
      </c>
      <c r="E1597" s="0" t="n">
        <v>10.534095</v>
      </c>
    </row>
    <row r="1598" customFormat="false" ht="12.8" hidden="false" customHeight="false" outlineLevel="0" collapsed="false">
      <c r="A1598" s="0" t="n">
        <v>0.039439</v>
      </c>
      <c r="B1598" s="0" t="n">
        <v>193.367268</v>
      </c>
      <c r="C1598" s="0" t="n">
        <v>9.527709</v>
      </c>
      <c r="D1598" s="0" t="n">
        <v>193.214539</v>
      </c>
      <c r="E1598" s="0" t="n">
        <v>10.534095</v>
      </c>
    </row>
    <row r="1599" customFormat="false" ht="12.8" hidden="false" customHeight="false" outlineLevel="0" collapsed="false">
      <c r="A1599" s="0" t="n">
        <v>0.03946</v>
      </c>
      <c r="B1599" s="0" t="n">
        <v>193.452828</v>
      </c>
      <c r="C1599" s="0" t="n">
        <v>9.528649</v>
      </c>
      <c r="D1599" s="0" t="n">
        <v>193.214539</v>
      </c>
      <c r="E1599" s="0" t="n">
        <v>10.534095</v>
      </c>
    </row>
    <row r="1600" customFormat="false" ht="12.8" hidden="false" customHeight="false" outlineLevel="0" collapsed="false">
      <c r="A1600" s="0" t="n">
        <v>0.039482</v>
      </c>
      <c r="B1600" s="0" t="n">
        <v>193.538507</v>
      </c>
      <c r="C1600" s="0" t="n">
        <v>9.529589</v>
      </c>
      <c r="D1600" s="0" t="n">
        <v>193.214539</v>
      </c>
      <c r="E1600" s="0" t="n">
        <v>10.534095</v>
      </c>
    </row>
    <row r="1601" customFormat="false" ht="12.8" hidden="false" customHeight="false" outlineLevel="0" collapsed="false">
      <c r="A1601" s="0" t="n">
        <v>0.039503</v>
      </c>
      <c r="B1601" s="0" t="n">
        <v>193.624249</v>
      </c>
      <c r="C1601" s="0" t="n">
        <v>9.530527</v>
      </c>
      <c r="D1601" s="0" t="n">
        <v>193.214539</v>
      </c>
      <c r="E1601" s="0" t="n">
        <v>10.534095</v>
      </c>
    </row>
    <row r="1602" customFormat="false" ht="12.8" hidden="false" customHeight="false" outlineLevel="0" collapsed="false">
      <c r="A1602" s="0" t="n">
        <v>0.039524</v>
      </c>
      <c r="B1602" s="0" t="n">
        <v>193.709998</v>
      </c>
      <c r="C1602" s="0" t="n">
        <v>9.531463</v>
      </c>
      <c r="D1602" s="0" t="n">
        <v>193.214539</v>
      </c>
      <c r="E1602" s="0" t="n">
        <v>10.534095</v>
      </c>
    </row>
    <row r="1603" customFormat="false" ht="12.8" hidden="false" customHeight="false" outlineLevel="0" collapsed="false">
      <c r="A1603" s="0" t="n">
        <v>0.039546</v>
      </c>
      <c r="B1603" s="0" t="n">
        <v>193.795696</v>
      </c>
      <c r="C1603" s="0" t="n">
        <v>9.532397</v>
      </c>
      <c r="D1603" s="0" t="n">
        <v>193.214539</v>
      </c>
      <c r="E1603" s="0" t="n">
        <v>10.534095</v>
      </c>
    </row>
    <row r="1604" customFormat="false" ht="12.8" hidden="false" customHeight="false" outlineLevel="0" collapsed="false">
      <c r="A1604" s="0" t="n">
        <v>0.039567</v>
      </c>
      <c r="B1604" s="0" t="n">
        <v>193.881287</v>
      </c>
      <c r="C1604" s="0" t="n">
        <v>9.533328</v>
      </c>
      <c r="D1604" s="0" t="n">
        <v>193.214539</v>
      </c>
      <c r="E1604" s="0" t="n">
        <v>10.534095</v>
      </c>
    </row>
    <row r="1605" customFormat="false" ht="12.8" hidden="false" customHeight="false" outlineLevel="0" collapsed="false">
      <c r="A1605" s="0" t="n">
        <v>0.039589</v>
      </c>
      <c r="B1605" s="0" t="n">
        <v>193.966715</v>
      </c>
      <c r="C1605" s="0" t="n">
        <v>9.534257</v>
      </c>
      <c r="D1605" s="0" t="n">
        <v>193.214539</v>
      </c>
      <c r="E1605" s="0" t="n">
        <v>10.534095</v>
      </c>
    </row>
    <row r="1606" customFormat="false" ht="12.8" hidden="false" customHeight="false" outlineLevel="0" collapsed="false">
      <c r="A1606" s="0" t="n">
        <v>0.03961</v>
      </c>
      <c r="B1606" s="0" t="n">
        <v>194.051923</v>
      </c>
      <c r="C1606" s="0" t="n">
        <v>9.535182</v>
      </c>
      <c r="D1606" s="0" t="n">
        <v>193.214539</v>
      </c>
      <c r="E1606" s="0" t="n">
        <v>10.534095</v>
      </c>
    </row>
    <row r="1607" customFormat="false" ht="12.8" hidden="false" customHeight="false" outlineLevel="0" collapsed="false">
      <c r="A1607" s="0" t="n">
        <v>0.039631</v>
      </c>
      <c r="B1607" s="0" t="n">
        <v>194.136856</v>
      </c>
      <c r="C1607" s="0" t="n">
        <v>9.536104</v>
      </c>
      <c r="D1607" s="0" t="n">
        <v>193.214539</v>
      </c>
      <c r="E1607" s="0" t="n">
        <v>10.534095</v>
      </c>
    </row>
    <row r="1608" customFormat="false" ht="12.8" hidden="false" customHeight="false" outlineLevel="0" collapsed="false">
      <c r="A1608" s="0" t="n">
        <v>0.039653</v>
      </c>
      <c r="B1608" s="0" t="n">
        <v>194.221459</v>
      </c>
      <c r="C1608" s="0" t="n">
        <v>9.537023</v>
      </c>
      <c r="D1608" s="0" t="n">
        <v>193.214539</v>
      </c>
      <c r="E1608" s="0" t="n">
        <v>10.534095</v>
      </c>
    </row>
    <row r="1609" customFormat="false" ht="12.8" hidden="false" customHeight="false" outlineLevel="0" collapsed="false">
      <c r="A1609" s="0" t="n">
        <v>0.039674</v>
      </c>
      <c r="B1609" s="0" t="n">
        <v>194.305676</v>
      </c>
      <c r="C1609" s="0" t="n">
        <v>9.537938</v>
      </c>
      <c r="D1609" s="0" t="n">
        <v>193.214539</v>
      </c>
      <c r="E1609" s="0" t="n">
        <v>10.534095</v>
      </c>
    </row>
    <row r="1610" customFormat="false" ht="12.8" hidden="false" customHeight="false" outlineLevel="0" collapsed="false">
      <c r="A1610" s="0" t="n">
        <v>0.039695</v>
      </c>
      <c r="B1610" s="0" t="n">
        <v>194.389453</v>
      </c>
      <c r="C1610" s="0" t="n">
        <v>9.538848</v>
      </c>
      <c r="D1610" s="0" t="n">
        <v>193.214539</v>
      </c>
      <c r="E1610" s="0" t="n">
        <v>10.534095</v>
      </c>
    </row>
    <row r="1611" customFormat="false" ht="12.8" hidden="false" customHeight="false" outlineLevel="0" collapsed="false">
      <c r="A1611" s="0" t="n">
        <v>0.039717</v>
      </c>
      <c r="B1611" s="0" t="n">
        <v>194.472736</v>
      </c>
      <c r="C1611" s="0" t="n">
        <v>9.539755</v>
      </c>
      <c r="D1611" s="0" t="n">
        <v>193.214539</v>
      </c>
      <c r="E1611" s="0" t="n">
        <v>10.534095</v>
      </c>
    </row>
    <row r="1612" customFormat="false" ht="12.8" hidden="false" customHeight="false" outlineLevel="0" collapsed="false">
      <c r="A1612" s="0" t="n">
        <v>0.039738</v>
      </c>
      <c r="B1612" s="0" t="n">
        <v>194.555471</v>
      </c>
      <c r="C1612" s="0" t="n">
        <v>9.540657</v>
      </c>
      <c r="D1612" s="0" t="n">
        <v>193.214539</v>
      </c>
      <c r="E1612" s="0" t="n">
        <v>10.534095</v>
      </c>
    </row>
    <row r="1613" customFormat="false" ht="12.8" hidden="false" customHeight="false" outlineLevel="0" collapsed="false">
      <c r="A1613" s="0" t="n">
        <v>0.039759</v>
      </c>
      <c r="B1613" s="0" t="n">
        <v>194.637605</v>
      </c>
      <c r="C1613" s="0" t="n">
        <v>9.541554</v>
      </c>
      <c r="D1613" s="0" t="n">
        <v>193.214539</v>
      </c>
      <c r="E1613" s="0" t="n">
        <v>10.534095</v>
      </c>
    </row>
    <row r="1614" customFormat="false" ht="12.8" hidden="false" customHeight="false" outlineLevel="0" collapsed="false">
      <c r="A1614" s="0" t="n">
        <v>0.039781</v>
      </c>
      <c r="B1614" s="0" t="n">
        <v>194.719086</v>
      </c>
      <c r="C1614" s="0" t="n">
        <v>9.542446</v>
      </c>
      <c r="D1614" s="0" t="n">
        <v>193.214539</v>
      </c>
      <c r="E1614" s="0" t="n">
        <v>10.534095</v>
      </c>
    </row>
    <row r="1615" customFormat="false" ht="12.8" hidden="false" customHeight="false" outlineLevel="0" collapsed="false">
      <c r="A1615" s="0" t="n">
        <v>0.039802</v>
      </c>
      <c r="B1615" s="0" t="n">
        <v>194.799864</v>
      </c>
      <c r="C1615" s="0" t="n">
        <v>9.543333</v>
      </c>
      <c r="D1615" s="0" t="n">
        <v>193.214539</v>
      </c>
      <c r="E1615" s="0" t="n">
        <v>10.534095</v>
      </c>
    </row>
    <row r="1616" customFormat="false" ht="12.8" hidden="false" customHeight="false" outlineLevel="0" collapsed="false">
      <c r="A1616" s="0" t="n">
        <v>0.039823</v>
      </c>
      <c r="B1616" s="0" t="n">
        <v>194.879886</v>
      </c>
      <c r="C1616" s="0" t="n">
        <v>9.544216</v>
      </c>
      <c r="D1616" s="0" t="n">
        <v>193.214539</v>
      </c>
      <c r="E1616" s="0" t="n">
        <v>10.534095</v>
      </c>
    </row>
    <row r="1617" customFormat="false" ht="12.8" hidden="false" customHeight="false" outlineLevel="0" collapsed="false">
      <c r="A1617" s="0" t="n">
        <v>0.039844</v>
      </c>
      <c r="B1617" s="0" t="n">
        <v>194.959104</v>
      </c>
      <c r="C1617" s="0" t="n">
        <v>9.545092</v>
      </c>
      <c r="D1617" s="0" t="n">
        <v>193.214539</v>
      </c>
      <c r="E1617" s="0" t="n">
        <v>10.534095</v>
      </c>
    </row>
    <row r="1618" customFormat="false" ht="12.8" hidden="false" customHeight="false" outlineLevel="0" collapsed="false">
      <c r="A1618" s="0" t="n">
        <v>0.039866</v>
      </c>
      <c r="B1618" s="0" t="n">
        <v>195.037468</v>
      </c>
      <c r="C1618" s="0" t="n">
        <v>9.545964</v>
      </c>
      <c r="D1618" s="0" t="n">
        <v>193.214539</v>
      </c>
      <c r="E1618" s="0" t="n">
        <v>10.534095</v>
      </c>
    </row>
    <row r="1619" customFormat="false" ht="12.8" hidden="false" customHeight="false" outlineLevel="0" collapsed="false">
      <c r="A1619" s="0" t="n">
        <v>0.039887</v>
      </c>
      <c r="B1619" s="0" t="n">
        <v>195.11493</v>
      </c>
      <c r="C1619" s="0" t="n">
        <v>9.54683</v>
      </c>
      <c r="D1619" s="0" t="n">
        <v>193.214539</v>
      </c>
      <c r="E1619" s="0" t="n">
        <v>10.534095</v>
      </c>
    </row>
    <row r="1620" customFormat="false" ht="12.8" hidden="false" customHeight="false" outlineLevel="0" collapsed="false">
      <c r="A1620" s="0" t="n">
        <v>0.039908</v>
      </c>
      <c r="B1620" s="0" t="n">
        <v>195.191443</v>
      </c>
      <c r="C1620" s="0" t="n">
        <v>9.54769</v>
      </c>
      <c r="D1620" s="0" t="n">
        <v>193.214539</v>
      </c>
      <c r="E1620" s="0" t="n">
        <v>10.534095</v>
      </c>
    </row>
    <row r="1621" customFormat="false" ht="12.8" hidden="false" customHeight="false" outlineLevel="0" collapsed="false">
      <c r="A1621" s="0" t="n">
        <v>0.039929</v>
      </c>
      <c r="B1621" s="0" t="n">
        <v>195.266962</v>
      </c>
      <c r="C1621" s="0" t="n">
        <v>9.548544</v>
      </c>
      <c r="D1621" s="0" t="n">
        <v>193.214539</v>
      </c>
      <c r="E1621" s="0" t="n">
        <v>10.534095</v>
      </c>
    </row>
    <row r="1622" customFormat="false" ht="12.8" hidden="false" customHeight="false" outlineLevel="0" collapsed="false">
      <c r="A1622" s="0" t="n">
        <v>0.039951</v>
      </c>
      <c r="B1622" s="0" t="n">
        <v>195.341441</v>
      </c>
      <c r="C1622" s="0" t="n">
        <v>9.549393</v>
      </c>
      <c r="D1622" s="0" t="n">
        <v>193.214539</v>
      </c>
      <c r="E1622" s="0" t="n">
        <v>10.534095</v>
      </c>
    </row>
    <row r="1623" customFormat="false" ht="12.8" hidden="false" customHeight="false" outlineLevel="0" collapsed="false">
      <c r="A1623" s="0" t="n">
        <v>0.039972</v>
      </c>
      <c r="B1623" s="0" t="n">
        <v>195.414836</v>
      </c>
      <c r="C1623" s="0" t="n">
        <v>9.550236</v>
      </c>
      <c r="D1623" s="0" t="n">
        <v>193.214539</v>
      </c>
      <c r="E1623" s="0" t="n">
        <v>10.534095</v>
      </c>
    </row>
    <row r="1624" customFormat="false" ht="12.8" hidden="false" customHeight="false" outlineLevel="0" collapsed="false">
      <c r="A1624" s="0" t="n">
        <v>0.039993</v>
      </c>
      <c r="B1624" s="0" t="n">
        <v>195.487104</v>
      </c>
      <c r="C1624" s="0" t="n">
        <v>9.551073</v>
      </c>
      <c r="D1624" s="0" t="n">
        <v>193.214539</v>
      </c>
      <c r="E1624" s="0" t="n">
        <v>10.534095</v>
      </c>
    </row>
    <row r="1625" customFormat="false" ht="12.8" hidden="false" customHeight="false" outlineLevel="0" collapsed="false">
      <c r="A1625" s="0" t="n">
        <v>0.040014</v>
      </c>
      <c r="B1625" s="0" t="n">
        <v>195.558205</v>
      </c>
      <c r="C1625" s="0" t="n">
        <v>9.551904</v>
      </c>
      <c r="D1625" s="0" t="n">
        <v>193.214539</v>
      </c>
      <c r="E1625" s="0" t="n">
        <v>10.534095</v>
      </c>
    </row>
    <row r="1626" customFormat="false" ht="12.8" hidden="false" customHeight="false" outlineLevel="0" collapsed="false">
      <c r="A1626" s="0" t="n">
        <v>0.040036</v>
      </c>
      <c r="B1626" s="0" t="n">
        <v>195.628097</v>
      </c>
      <c r="C1626" s="0" t="n">
        <v>9.55273</v>
      </c>
      <c r="D1626" s="0" t="n">
        <v>193.214539</v>
      </c>
      <c r="E1626" s="0" t="n">
        <v>10.534095</v>
      </c>
    </row>
    <row r="1627" customFormat="false" ht="12.8" hidden="false" customHeight="false" outlineLevel="0" collapsed="false">
      <c r="A1627" s="0" t="n">
        <v>0.040057</v>
      </c>
      <c r="B1627" s="0" t="n">
        <v>195.696742</v>
      </c>
      <c r="C1627" s="0" t="n">
        <v>9.553549</v>
      </c>
      <c r="D1627" s="0" t="n">
        <v>193.214539</v>
      </c>
      <c r="E1627" s="0" t="n">
        <v>10.534095</v>
      </c>
    </row>
    <row r="1628" customFormat="false" ht="12.8" hidden="false" customHeight="false" outlineLevel="0" collapsed="false">
      <c r="A1628" s="0" t="n">
        <v>0.040078</v>
      </c>
      <c r="B1628" s="0" t="n">
        <v>195.764101</v>
      </c>
      <c r="C1628" s="0" t="n">
        <v>9.554363</v>
      </c>
      <c r="D1628" s="0" t="n">
        <v>193.214539</v>
      </c>
      <c r="E1628" s="0" t="n">
        <v>10.534095</v>
      </c>
    </row>
    <row r="1629" customFormat="false" ht="12.8" hidden="false" customHeight="false" outlineLevel="0" collapsed="false">
      <c r="A1629" s="0" t="n">
        <v>0.040099</v>
      </c>
      <c r="B1629" s="0" t="n">
        <v>195.830139</v>
      </c>
      <c r="C1629" s="0" t="n">
        <v>9.555171</v>
      </c>
      <c r="D1629" s="0" t="n">
        <v>193.214539</v>
      </c>
      <c r="E1629" s="0" t="n">
        <v>10.534095</v>
      </c>
    </row>
    <row r="1630" customFormat="false" ht="12.8" hidden="false" customHeight="false" outlineLevel="0" collapsed="false">
      <c r="A1630" s="0" t="n">
        <v>0.04012</v>
      </c>
      <c r="B1630" s="0" t="n">
        <v>195.894819</v>
      </c>
      <c r="C1630" s="0" t="n">
        <v>9.555973</v>
      </c>
      <c r="D1630" s="0" t="n">
        <v>193.214539</v>
      </c>
      <c r="E1630" s="0" t="n">
        <v>10.534095</v>
      </c>
    </row>
    <row r="1631" customFormat="false" ht="12.8" hidden="false" customHeight="false" outlineLevel="0" collapsed="false">
      <c r="A1631" s="0" t="n">
        <v>0.040141</v>
      </c>
      <c r="B1631" s="0" t="n">
        <v>195.958109</v>
      </c>
      <c r="C1631" s="0" t="n">
        <v>9.556769</v>
      </c>
      <c r="D1631" s="0" t="n">
        <v>193.214539</v>
      </c>
      <c r="E1631" s="0" t="n">
        <v>10.534095</v>
      </c>
    </row>
    <row r="1632" customFormat="false" ht="12.8" hidden="false" customHeight="false" outlineLevel="0" collapsed="false">
      <c r="A1632" s="0" t="n">
        <v>0.040163</v>
      </c>
      <c r="B1632" s="0" t="n">
        <v>196.019977</v>
      </c>
      <c r="C1632" s="0" t="n">
        <v>9.55756</v>
      </c>
      <c r="D1632" s="0" t="n">
        <v>193.214539</v>
      </c>
      <c r="E1632" s="0" t="n">
        <v>10.534095</v>
      </c>
    </row>
    <row r="1633" customFormat="false" ht="12.8" hidden="false" customHeight="false" outlineLevel="0" collapsed="false">
      <c r="A1633" s="0" t="n">
        <v>0.040184</v>
      </c>
      <c r="B1633" s="0" t="n">
        <v>196.080389</v>
      </c>
      <c r="C1633" s="0" t="n">
        <v>9.558345</v>
      </c>
      <c r="D1633" s="0" t="n">
        <v>193.214539</v>
      </c>
      <c r="E1633" s="0" t="n">
        <v>10.534095</v>
      </c>
    </row>
    <row r="1634" customFormat="false" ht="12.8" hidden="false" customHeight="false" outlineLevel="0" collapsed="false">
      <c r="A1634" s="0" t="n">
        <v>0.040205</v>
      </c>
      <c r="B1634" s="0" t="n">
        <v>196.139318</v>
      </c>
      <c r="C1634" s="0" t="n">
        <v>9.559125</v>
      </c>
      <c r="D1634" s="0" t="n">
        <v>193.214539</v>
      </c>
      <c r="E1634" s="0" t="n">
        <v>10.534095</v>
      </c>
    </row>
    <row r="1635" customFormat="false" ht="12.8" hidden="false" customHeight="false" outlineLevel="0" collapsed="false">
      <c r="A1635" s="0" t="n">
        <v>0.040226</v>
      </c>
      <c r="B1635" s="0" t="n">
        <v>196.196734</v>
      </c>
      <c r="C1635" s="0" t="n">
        <v>9.559899</v>
      </c>
      <c r="D1635" s="0" t="n">
        <v>193.214539</v>
      </c>
      <c r="E1635" s="0" t="n">
        <v>10.534095</v>
      </c>
    </row>
    <row r="1636" customFormat="false" ht="12.8" hidden="false" customHeight="false" outlineLevel="0" collapsed="false">
      <c r="A1636" s="0" t="n">
        <v>0.040247</v>
      </c>
      <c r="B1636" s="0" t="n">
        <v>196.252612</v>
      </c>
      <c r="C1636" s="0" t="n">
        <v>9.560668</v>
      </c>
      <c r="D1636" s="0" t="n">
        <v>193.214539</v>
      </c>
      <c r="E1636" s="0" t="n">
        <v>10.534095</v>
      </c>
    </row>
    <row r="1637" customFormat="false" ht="12.8" hidden="false" customHeight="false" outlineLevel="0" collapsed="false">
      <c r="A1637" s="0" t="n">
        <v>0.040268</v>
      </c>
      <c r="B1637" s="0" t="n">
        <v>196.306927</v>
      </c>
      <c r="C1637" s="0" t="n">
        <v>9.561432</v>
      </c>
      <c r="D1637" s="0" t="n">
        <v>193.214539</v>
      </c>
      <c r="E1637" s="0" t="n">
        <v>10.534095</v>
      </c>
    </row>
    <row r="1638" customFormat="false" ht="12.8" hidden="false" customHeight="false" outlineLevel="0" collapsed="false">
      <c r="A1638" s="0" t="n">
        <v>0.040289</v>
      </c>
      <c r="B1638" s="0" t="n">
        <v>196.359655</v>
      </c>
      <c r="C1638" s="0" t="n">
        <v>9.56219</v>
      </c>
      <c r="D1638" s="0" t="n">
        <v>193.214539</v>
      </c>
      <c r="E1638" s="0" t="n">
        <v>10.534095</v>
      </c>
    </row>
    <row r="1639" customFormat="false" ht="12.8" hidden="false" customHeight="false" outlineLevel="0" collapsed="false">
      <c r="A1639" s="0" t="n">
        <v>0.04031</v>
      </c>
      <c r="B1639" s="0" t="n">
        <v>196.410774</v>
      </c>
      <c r="C1639" s="0" t="n">
        <v>9.562944</v>
      </c>
      <c r="D1639" s="0" t="n">
        <v>193.214539</v>
      </c>
      <c r="E1639" s="0" t="n">
        <v>10.534095</v>
      </c>
    </row>
    <row r="1640" customFormat="false" ht="12.8" hidden="false" customHeight="false" outlineLevel="0" collapsed="false">
      <c r="A1640" s="0" t="n">
        <v>0.040331</v>
      </c>
      <c r="B1640" s="0" t="n">
        <v>196.460266</v>
      </c>
      <c r="C1640" s="0" t="n">
        <v>9.563693</v>
      </c>
      <c r="D1640" s="0" t="n">
        <v>193.214539</v>
      </c>
      <c r="E1640" s="0" t="n">
        <v>10.534095</v>
      </c>
    </row>
    <row r="1641" customFormat="false" ht="12.8" hidden="false" customHeight="false" outlineLevel="0" collapsed="false">
      <c r="A1641" s="0" t="n">
        <v>0.040353</v>
      </c>
      <c r="B1641" s="0" t="n">
        <v>196.508111</v>
      </c>
      <c r="C1641" s="0" t="n">
        <v>9.564438</v>
      </c>
      <c r="D1641" s="0" t="n">
        <v>193.214539</v>
      </c>
      <c r="E1641" s="0" t="n">
        <v>10.534095</v>
      </c>
    </row>
    <row r="1642" customFormat="false" ht="12.8" hidden="false" customHeight="false" outlineLevel="0" collapsed="false">
      <c r="A1642" s="0" t="n">
        <v>0.040374</v>
      </c>
      <c r="B1642" s="0" t="n">
        <v>196.554292</v>
      </c>
      <c r="C1642" s="0" t="n">
        <v>9.565178</v>
      </c>
      <c r="D1642" s="0" t="n">
        <v>193.214539</v>
      </c>
      <c r="E1642" s="0" t="n">
        <v>10.534095</v>
      </c>
    </row>
    <row r="1643" customFormat="false" ht="12.8" hidden="false" customHeight="false" outlineLevel="0" collapsed="false">
      <c r="A1643" s="0" t="n">
        <v>0.040395</v>
      </c>
      <c r="B1643" s="0" t="n">
        <v>196.598795</v>
      </c>
      <c r="C1643" s="0" t="n">
        <v>9.565914</v>
      </c>
      <c r="D1643" s="0" t="n">
        <v>193.214539</v>
      </c>
      <c r="E1643" s="0" t="n">
        <v>10.534095</v>
      </c>
    </row>
    <row r="1644" customFormat="false" ht="12.8" hidden="false" customHeight="false" outlineLevel="0" collapsed="false">
      <c r="A1644" s="0" t="n">
        <v>0.040416</v>
      </c>
      <c r="B1644" s="0" t="n">
        <v>196.641605</v>
      </c>
      <c r="C1644" s="0" t="n">
        <v>9.566646</v>
      </c>
      <c r="D1644" s="0" t="n">
        <v>193.214539</v>
      </c>
      <c r="E1644" s="0" t="n">
        <v>10.534095</v>
      </c>
    </row>
    <row r="1645" customFormat="false" ht="12.8" hidden="false" customHeight="false" outlineLevel="0" collapsed="false">
      <c r="A1645" s="0" t="n">
        <v>0.040437</v>
      </c>
      <c r="B1645" s="0" t="n">
        <v>196.68271</v>
      </c>
      <c r="C1645" s="0" t="n">
        <v>9.567374</v>
      </c>
      <c r="D1645" s="0" t="n">
        <v>193.214539</v>
      </c>
      <c r="E1645" s="0" t="n">
        <v>10.534095</v>
      </c>
    </row>
    <row r="1646" customFormat="false" ht="12.8" hidden="false" customHeight="false" outlineLevel="0" collapsed="false">
      <c r="A1646" s="0" t="n">
        <v>0.040458</v>
      </c>
      <c r="B1646" s="0" t="n">
        <v>196.722101</v>
      </c>
      <c r="C1646" s="0" t="n">
        <v>9.568098</v>
      </c>
      <c r="D1646" s="0" t="n">
        <v>193.214539</v>
      </c>
      <c r="E1646" s="0" t="n">
        <v>10.534095</v>
      </c>
    </row>
    <row r="1647" customFormat="false" ht="12.8" hidden="false" customHeight="false" outlineLevel="0" collapsed="false">
      <c r="A1647" s="0" t="n">
        <v>0.040479</v>
      </c>
      <c r="B1647" s="0" t="n">
        <v>196.759768</v>
      </c>
      <c r="C1647" s="0" t="n">
        <v>9.568819</v>
      </c>
      <c r="D1647" s="0" t="n">
        <v>193.214539</v>
      </c>
      <c r="E1647" s="0" t="n">
        <v>10.534095</v>
      </c>
    </row>
    <row r="1648" customFormat="false" ht="12.8" hidden="false" customHeight="false" outlineLevel="0" collapsed="false">
      <c r="A1648" s="0" t="n">
        <v>0.0405</v>
      </c>
      <c r="B1648" s="0" t="n">
        <v>196.795705</v>
      </c>
      <c r="C1648" s="0" t="n">
        <v>9.569537</v>
      </c>
      <c r="D1648" s="0" t="n">
        <v>193.214539</v>
      </c>
      <c r="E1648" s="0" t="n">
        <v>10.534095</v>
      </c>
    </row>
    <row r="1649" customFormat="false" ht="12.8" hidden="false" customHeight="false" outlineLevel="0" collapsed="false">
      <c r="A1649" s="0" t="n">
        <v>0.040521</v>
      </c>
      <c r="B1649" s="0" t="n">
        <v>196.829905</v>
      </c>
      <c r="C1649" s="0" t="n">
        <v>9.570251</v>
      </c>
      <c r="D1649" s="0" t="n">
        <v>193.214539</v>
      </c>
      <c r="E1649" s="0" t="n">
        <v>10.534095</v>
      </c>
    </row>
    <row r="1650" customFormat="false" ht="12.8" hidden="false" customHeight="false" outlineLevel="0" collapsed="false">
      <c r="A1650" s="0" t="n">
        <v>0.040542</v>
      </c>
      <c r="B1650" s="0" t="n">
        <v>196.862365</v>
      </c>
      <c r="C1650" s="0" t="n">
        <v>9.570963</v>
      </c>
      <c r="D1650" s="0" t="n">
        <v>193.214539</v>
      </c>
      <c r="E1650" s="0" t="n">
        <v>10.534095</v>
      </c>
    </row>
    <row r="1651" customFormat="false" ht="12.8" hidden="false" customHeight="false" outlineLevel="0" collapsed="false">
      <c r="A1651" s="0" t="n">
        <v>0.040563</v>
      </c>
      <c r="B1651" s="0" t="n">
        <v>196.893083</v>
      </c>
      <c r="C1651" s="0" t="n">
        <v>9.571672</v>
      </c>
      <c r="D1651" s="0" t="n">
        <v>193.214539</v>
      </c>
      <c r="E1651" s="0" t="n">
        <v>10.534095</v>
      </c>
    </row>
    <row r="1652" customFormat="false" ht="12.8" hidden="false" customHeight="false" outlineLevel="0" collapsed="false">
      <c r="A1652" s="0" t="n">
        <v>0.040584</v>
      </c>
      <c r="B1652" s="0" t="n">
        <v>196.922059</v>
      </c>
      <c r="C1652" s="0" t="n">
        <v>9.57238</v>
      </c>
      <c r="D1652" s="0" t="n">
        <v>193.214539</v>
      </c>
      <c r="E1652" s="0" t="n">
        <v>10.534095</v>
      </c>
    </row>
    <row r="1653" customFormat="false" ht="12.8" hidden="false" customHeight="false" outlineLevel="0" collapsed="false">
      <c r="A1653" s="0" t="n">
        <v>0.040605</v>
      </c>
      <c r="B1653" s="0" t="n">
        <v>196.949292</v>
      </c>
      <c r="C1653" s="0" t="n">
        <v>9.573085</v>
      </c>
      <c r="D1653" s="0" t="n">
        <v>193.214539</v>
      </c>
      <c r="E1653" s="0" t="n">
        <v>10.534095</v>
      </c>
    </row>
    <row r="1654" customFormat="false" ht="12.8" hidden="false" customHeight="false" outlineLevel="0" collapsed="false">
      <c r="A1654" s="0" t="n">
        <v>0.040626</v>
      </c>
      <c r="B1654" s="0" t="n">
        <v>196.974786</v>
      </c>
      <c r="C1654" s="0" t="n">
        <v>9.573788</v>
      </c>
      <c r="D1654" s="0" t="n">
        <v>193.214539</v>
      </c>
      <c r="E1654" s="0" t="n">
        <v>10.534095</v>
      </c>
    </row>
    <row r="1655" customFormat="false" ht="12.8" hidden="false" customHeight="false" outlineLevel="0" collapsed="false">
      <c r="A1655" s="0" t="n">
        <v>0.040647</v>
      </c>
      <c r="B1655" s="0" t="n">
        <v>196.998545</v>
      </c>
      <c r="C1655" s="0" t="n">
        <v>9.574489</v>
      </c>
      <c r="D1655" s="0" t="n">
        <v>193.214539</v>
      </c>
      <c r="E1655" s="0" t="n">
        <v>10.534095</v>
      </c>
    </row>
    <row r="1656" customFormat="false" ht="12.8" hidden="false" customHeight="false" outlineLevel="0" collapsed="false">
      <c r="A1656" s="0" t="n">
        <v>0.040668</v>
      </c>
      <c r="B1656" s="0" t="n">
        <v>197.020574</v>
      </c>
      <c r="C1656" s="0" t="n">
        <v>9.57519</v>
      </c>
      <c r="D1656" s="0" t="n">
        <v>193.214539</v>
      </c>
      <c r="E1656" s="0" t="n">
        <v>10.534095</v>
      </c>
    </row>
    <row r="1657" customFormat="false" ht="12.8" hidden="false" customHeight="false" outlineLevel="0" collapsed="false">
      <c r="A1657" s="0" t="n">
        <v>0.040689</v>
      </c>
      <c r="B1657" s="0" t="n">
        <v>197.040881</v>
      </c>
      <c r="C1657" s="0" t="n">
        <v>9.575889</v>
      </c>
      <c r="D1657" s="0" t="n">
        <v>193.214539</v>
      </c>
      <c r="E1657" s="0" t="n">
        <v>10.534095</v>
      </c>
    </row>
    <row r="1658" customFormat="false" ht="12.8" hidden="false" customHeight="false" outlineLevel="0" collapsed="false">
      <c r="A1658" s="0" t="n">
        <v>0.040711</v>
      </c>
      <c r="B1658" s="0" t="n">
        <v>197.059475</v>
      </c>
      <c r="C1658" s="0" t="n">
        <v>9.576587</v>
      </c>
      <c r="D1658" s="0" t="n">
        <v>193.214539</v>
      </c>
      <c r="E1658" s="0" t="n">
        <v>10.534095</v>
      </c>
    </row>
    <row r="1659" customFormat="false" ht="12.8" hidden="false" customHeight="false" outlineLevel="0" collapsed="false">
      <c r="A1659" s="0" t="n">
        <v>0.040732</v>
      </c>
      <c r="B1659" s="0" t="n">
        <v>197.076365</v>
      </c>
      <c r="C1659" s="0" t="n">
        <v>9.577285</v>
      </c>
      <c r="D1659" s="0" t="n">
        <v>193.214539</v>
      </c>
      <c r="E1659" s="0" t="n">
        <v>10.534095</v>
      </c>
    </row>
    <row r="1660" customFormat="false" ht="12.8" hidden="false" customHeight="false" outlineLevel="0" collapsed="false">
      <c r="A1660" s="0" t="n">
        <v>0.040753</v>
      </c>
      <c r="B1660" s="0" t="n">
        <v>197.091565</v>
      </c>
      <c r="C1660" s="0" t="n">
        <v>9.577982</v>
      </c>
      <c r="D1660" s="0" t="n">
        <v>193.214539</v>
      </c>
      <c r="E1660" s="0" t="n">
        <v>10.534095</v>
      </c>
    </row>
    <row r="1661" customFormat="false" ht="12.8" hidden="false" customHeight="false" outlineLevel="0" collapsed="false">
      <c r="A1661" s="0" t="n">
        <v>0.040774</v>
      </c>
      <c r="B1661" s="0" t="n">
        <v>197.105086</v>
      </c>
      <c r="C1661" s="0" t="n">
        <v>9.57868</v>
      </c>
      <c r="D1661" s="0" t="n">
        <v>193.214539</v>
      </c>
      <c r="E1661" s="0" t="n">
        <v>10.534095</v>
      </c>
    </row>
    <row r="1662" customFormat="false" ht="12.8" hidden="false" customHeight="false" outlineLevel="0" collapsed="false">
      <c r="A1662" s="0" t="n">
        <v>0.040795</v>
      </c>
      <c r="B1662" s="0" t="n">
        <v>197.116943</v>
      </c>
      <c r="C1662" s="0" t="n">
        <v>9.579377</v>
      </c>
      <c r="D1662" s="0" t="n">
        <v>193.214539</v>
      </c>
      <c r="E1662" s="0" t="n">
        <v>10.534095</v>
      </c>
    </row>
    <row r="1663" customFormat="false" ht="12.8" hidden="false" customHeight="false" outlineLevel="0" collapsed="false">
      <c r="A1663" s="0" t="n">
        <v>0.040816</v>
      </c>
      <c r="B1663" s="0" t="n">
        <v>197.127153</v>
      </c>
      <c r="C1663" s="0" t="n">
        <v>9.580075</v>
      </c>
      <c r="D1663" s="0" t="n">
        <v>193.214539</v>
      </c>
      <c r="E1663" s="0" t="n">
        <v>10.534095</v>
      </c>
    </row>
    <row r="1664" customFormat="false" ht="12.8" hidden="false" customHeight="false" outlineLevel="0" collapsed="false">
      <c r="A1664" s="0" t="n">
        <v>0.040837</v>
      </c>
      <c r="B1664" s="0" t="n">
        <v>197.135734</v>
      </c>
      <c r="C1664" s="0" t="n">
        <v>9.580774</v>
      </c>
      <c r="D1664" s="0" t="n">
        <v>193.214539</v>
      </c>
      <c r="E1664" s="0" t="n">
        <v>10.534095</v>
      </c>
    </row>
    <row r="1665" customFormat="false" ht="12.8" hidden="false" customHeight="false" outlineLevel="0" collapsed="false">
      <c r="A1665" s="0" t="n">
        <v>0.040858</v>
      </c>
      <c r="B1665" s="0" t="n">
        <v>197.142703</v>
      </c>
      <c r="C1665" s="0" t="n">
        <v>9.581474</v>
      </c>
      <c r="D1665" s="0" t="n">
        <v>193.214539</v>
      </c>
      <c r="E1665" s="0" t="n">
        <v>10.534095</v>
      </c>
    </row>
    <row r="1666" customFormat="false" ht="12.8" hidden="false" customHeight="false" outlineLevel="0" collapsed="false">
      <c r="A1666" s="0" t="n">
        <v>0.040879</v>
      </c>
      <c r="B1666" s="0" t="n">
        <v>197.148081</v>
      </c>
      <c r="C1666" s="0" t="n">
        <v>9.582174</v>
      </c>
      <c r="D1666" s="0" t="n">
        <v>193.214539</v>
      </c>
      <c r="E1666" s="0" t="n">
        <v>10.534095</v>
      </c>
    </row>
    <row r="1667" customFormat="false" ht="12.8" hidden="false" customHeight="false" outlineLevel="0" collapsed="false">
      <c r="A1667" s="0" t="n">
        <v>0.0409</v>
      </c>
      <c r="B1667" s="0" t="n">
        <v>197.15189</v>
      </c>
      <c r="C1667" s="0" t="n">
        <v>9.582877</v>
      </c>
      <c r="D1667" s="0" t="n">
        <v>193.214539</v>
      </c>
      <c r="E1667" s="0" t="n">
        <v>10.534095</v>
      </c>
    </row>
    <row r="1668" customFormat="false" ht="12.8" hidden="false" customHeight="false" outlineLevel="0" collapsed="false">
      <c r="A1668" s="0" t="n">
        <v>0.040921</v>
      </c>
      <c r="B1668" s="0" t="n">
        <v>197.154152</v>
      </c>
      <c r="C1668" s="0" t="n">
        <v>9.583581</v>
      </c>
      <c r="D1668" s="0" t="n">
        <v>193.214539</v>
      </c>
      <c r="E1668" s="0" t="n">
        <v>10.534095</v>
      </c>
    </row>
    <row r="1669" customFormat="false" ht="12.8" hidden="false" customHeight="false" outlineLevel="0" collapsed="false">
      <c r="A1669" s="0" t="n">
        <v>0.040942</v>
      </c>
      <c r="B1669" s="0" t="n">
        <v>197.15489</v>
      </c>
      <c r="C1669" s="0" t="n">
        <v>9.584286</v>
      </c>
      <c r="D1669" s="0" t="n">
        <v>193.214539</v>
      </c>
      <c r="E1669" s="0" t="n">
        <v>10.534095</v>
      </c>
    </row>
    <row r="1670" customFormat="false" ht="12.8" hidden="false" customHeight="false" outlineLevel="0" collapsed="false">
      <c r="A1670" s="0" t="n">
        <v>0.040963</v>
      </c>
      <c r="B1670" s="0" t="n">
        <v>197.154131</v>
      </c>
      <c r="C1670" s="0" t="n">
        <v>9.584994</v>
      </c>
      <c r="D1670" s="0" t="n">
        <v>193.214539</v>
      </c>
      <c r="E1670" s="0" t="n">
        <v>10.534095</v>
      </c>
    </row>
    <row r="1671" customFormat="false" ht="12.8" hidden="false" customHeight="false" outlineLevel="0" collapsed="false">
      <c r="A1671" s="0" t="n">
        <v>0.040984</v>
      </c>
      <c r="B1671" s="0" t="n">
        <v>197.151901</v>
      </c>
      <c r="C1671" s="0" t="n">
        <v>9.585705</v>
      </c>
      <c r="D1671" s="0" t="n">
        <v>193.214539</v>
      </c>
      <c r="E1671" s="0" t="n">
        <v>10.534095</v>
      </c>
    </row>
    <row r="1672" customFormat="false" ht="12.8" hidden="false" customHeight="false" outlineLevel="0" collapsed="false">
      <c r="A1672" s="0" t="n">
        <v>0.041005</v>
      </c>
      <c r="B1672" s="0" t="n">
        <v>197.148226</v>
      </c>
      <c r="C1672" s="0" t="n">
        <v>9.586417</v>
      </c>
      <c r="D1672" s="0" t="n">
        <v>193.214539</v>
      </c>
      <c r="E1672" s="0" t="n">
        <v>10.534095</v>
      </c>
    </row>
    <row r="1673" customFormat="false" ht="12.8" hidden="false" customHeight="false" outlineLevel="0" collapsed="false">
      <c r="A1673" s="0" t="n">
        <v>0.041026</v>
      </c>
      <c r="B1673" s="0" t="n">
        <v>197.143135</v>
      </c>
      <c r="C1673" s="0" t="n">
        <v>9.587133</v>
      </c>
      <c r="D1673" s="0" t="n">
        <v>193.214539</v>
      </c>
      <c r="E1673" s="0" t="n">
        <v>10.534095</v>
      </c>
    </row>
    <row r="1674" customFormat="false" ht="12.8" hidden="false" customHeight="false" outlineLevel="0" collapsed="false">
      <c r="A1674" s="0" t="n">
        <v>0.041047</v>
      </c>
      <c r="B1674" s="0" t="n">
        <v>197.136658</v>
      </c>
      <c r="C1674" s="0" t="n">
        <v>9.587852</v>
      </c>
      <c r="D1674" s="0" t="n">
        <v>193.214539</v>
      </c>
      <c r="E1674" s="0" t="n">
        <v>10.534095</v>
      </c>
    </row>
    <row r="1675" customFormat="false" ht="12.8" hidden="false" customHeight="false" outlineLevel="0" collapsed="false">
      <c r="A1675" s="0" t="n">
        <v>0.041068</v>
      </c>
      <c r="B1675" s="0" t="n">
        <v>197.128826</v>
      </c>
      <c r="C1675" s="0" t="n">
        <v>9.588574</v>
      </c>
      <c r="D1675" s="0" t="n">
        <v>193.214539</v>
      </c>
      <c r="E1675" s="0" t="n">
        <v>10.534095</v>
      </c>
    </row>
    <row r="1676" customFormat="false" ht="12.8" hidden="false" customHeight="false" outlineLevel="0" collapsed="false">
      <c r="A1676" s="0" t="n">
        <v>0.041089</v>
      </c>
      <c r="B1676" s="0" t="n">
        <v>197.119668</v>
      </c>
      <c r="C1676" s="0" t="n">
        <v>9.589299</v>
      </c>
      <c r="D1676" s="0" t="n">
        <v>193.214539</v>
      </c>
      <c r="E1676" s="0" t="n">
        <v>10.534095</v>
      </c>
    </row>
    <row r="1677" customFormat="false" ht="12.8" hidden="false" customHeight="false" outlineLevel="0" collapsed="false">
      <c r="A1677" s="0" t="n">
        <v>0.04111</v>
      </c>
      <c r="B1677" s="0" t="n">
        <v>197.109219</v>
      </c>
      <c r="C1677" s="0" t="n">
        <v>9.590028</v>
      </c>
      <c r="D1677" s="0" t="n">
        <v>193.214539</v>
      </c>
      <c r="E1677" s="0" t="n">
        <v>10.534095</v>
      </c>
    </row>
    <row r="1678" customFormat="false" ht="12.8" hidden="false" customHeight="false" outlineLevel="0" collapsed="false">
      <c r="A1678" s="0" t="n">
        <v>0.041131</v>
      </c>
      <c r="B1678" s="0" t="n">
        <v>197.09751</v>
      </c>
      <c r="C1678" s="0" t="n">
        <v>9.59076</v>
      </c>
      <c r="D1678" s="0" t="n">
        <v>193.214539</v>
      </c>
      <c r="E1678" s="0" t="n">
        <v>10.534095</v>
      </c>
    </row>
    <row r="1679" customFormat="false" ht="12.8" hidden="false" customHeight="false" outlineLevel="0" collapsed="false">
      <c r="A1679" s="0" t="n">
        <v>0.041152</v>
      </c>
      <c r="B1679" s="0" t="n">
        <v>197.084576</v>
      </c>
      <c r="C1679" s="0" t="n">
        <v>9.591497</v>
      </c>
      <c r="D1679" s="0" t="n">
        <v>193.214539</v>
      </c>
      <c r="E1679" s="0" t="n">
        <v>10.534095</v>
      </c>
    </row>
    <row r="1680" customFormat="false" ht="12.8" hidden="false" customHeight="false" outlineLevel="0" collapsed="false">
      <c r="A1680" s="0" t="n">
        <v>0.041173</v>
      </c>
      <c r="B1680" s="0" t="n">
        <v>197.070452</v>
      </c>
      <c r="C1680" s="0" t="n">
        <v>9.592238</v>
      </c>
      <c r="D1680" s="0" t="n">
        <v>193.214539</v>
      </c>
      <c r="E1680" s="0" t="n">
        <v>10.534095</v>
      </c>
    </row>
    <row r="1681" customFormat="false" ht="12.8" hidden="false" customHeight="false" outlineLevel="0" collapsed="false">
      <c r="A1681" s="0" t="n">
        <v>0.041194</v>
      </c>
      <c r="B1681" s="0" t="n">
        <v>197.055174</v>
      </c>
      <c r="C1681" s="0" t="n">
        <v>9.592982</v>
      </c>
      <c r="D1681" s="0" t="n">
        <v>193.214539</v>
      </c>
      <c r="E1681" s="0" t="n">
        <v>10.534095</v>
      </c>
    </row>
    <row r="1682" customFormat="false" ht="12.8" hidden="false" customHeight="false" outlineLevel="0" collapsed="false">
      <c r="A1682" s="0" t="n">
        <v>0.041215</v>
      </c>
      <c r="B1682" s="0" t="n">
        <v>197.038776</v>
      </c>
      <c r="C1682" s="0" t="n">
        <v>9.593732</v>
      </c>
      <c r="D1682" s="0" t="n">
        <v>193.214539</v>
      </c>
      <c r="E1682" s="0" t="n">
        <v>10.534095</v>
      </c>
    </row>
    <row r="1683" customFormat="false" ht="12.8" hidden="false" customHeight="false" outlineLevel="0" collapsed="false">
      <c r="A1683" s="0" t="n">
        <v>0.041236</v>
      </c>
      <c r="B1683" s="0" t="n">
        <v>197.021296</v>
      </c>
      <c r="C1683" s="0" t="n">
        <v>9.594486</v>
      </c>
      <c r="D1683" s="0" t="n">
        <v>193.214539</v>
      </c>
      <c r="E1683" s="0" t="n">
        <v>10.534095</v>
      </c>
    </row>
    <row r="1684" customFormat="false" ht="12.8" hidden="false" customHeight="false" outlineLevel="0" collapsed="false">
      <c r="A1684" s="0" t="n">
        <v>0.041257</v>
      </c>
      <c r="B1684" s="0" t="n">
        <v>197.002772</v>
      </c>
      <c r="C1684" s="0" t="n">
        <v>9.595244</v>
      </c>
      <c r="D1684" s="0" t="n">
        <v>193.214539</v>
      </c>
      <c r="E1684" s="0" t="n">
        <v>10.534095</v>
      </c>
    </row>
    <row r="1685" customFormat="false" ht="12.8" hidden="false" customHeight="false" outlineLevel="0" collapsed="false">
      <c r="A1685" s="0" t="n">
        <v>0.041278</v>
      </c>
      <c r="B1685" s="0" t="n">
        <v>196.983241</v>
      </c>
      <c r="C1685" s="0" t="n">
        <v>9.596007</v>
      </c>
      <c r="D1685" s="0" t="n">
        <v>193.214539</v>
      </c>
      <c r="E1685" s="0" t="n">
        <v>10.534095</v>
      </c>
    </row>
    <row r="1686" customFormat="false" ht="12.8" hidden="false" customHeight="false" outlineLevel="0" collapsed="false">
      <c r="A1686" s="0" t="n">
        <v>0.0413</v>
      </c>
      <c r="B1686" s="0" t="n">
        <v>196.962742</v>
      </c>
      <c r="C1686" s="0" t="n">
        <v>9.596775</v>
      </c>
      <c r="D1686" s="0" t="n">
        <v>193.214539</v>
      </c>
      <c r="E1686" s="0" t="n">
        <v>10.534095</v>
      </c>
    </row>
    <row r="1687" customFormat="false" ht="12.8" hidden="false" customHeight="false" outlineLevel="0" collapsed="false">
      <c r="A1687" s="0" t="n">
        <v>0.041321</v>
      </c>
      <c r="B1687" s="0" t="n">
        <v>196.941314</v>
      </c>
      <c r="C1687" s="0" t="n">
        <v>9.597548</v>
      </c>
      <c r="D1687" s="0" t="n">
        <v>193.214539</v>
      </c>
      <c r="E1687" s="0" t="n">
        <v>10.534095</v>
      </c>
    </row>
    <row r="1688" customFormat="false" ht="12.8" hidden="false" customHeight="false" outlineLevel="0" collapsed="false">
      <c r="A1688" s="0" t="n">
        <v>0.041342</v>
      </c>
      <c r="B1688" s="0" t="n">
        <v>196.918994</v>
      </c>
      <c r="C1688" s="0" t="n">
        <v>9.598326</v>
      </c>
      <c r="D1688" s="0" t="n">
        <v>193.214539</v>
      </c>
      <c r="E1688" s="0" t="n">
        <v>10.534095</v>
      </c>
    </row>
    <row r="1689" customFormat="false" ht="12.8" hidden="false" customHeight="false" outlineLevel="0" collapsed="false">
      <c r="A1689" s="0" t="n">
        <v>0.041363</v>
      </c>
      <c r="B1689" s="0" t="n">
        <v>196.895825</v>
      </c>
      <c r="C1689" s="0" t="n">
        <v>9.599109</v>
      </c>
      <c r="D1689" s="0" t="n">
        <v>193.214539</v>
      </c>
      <c r="E1689" s="0" t="n">
        <v>10.534095</v>
      </c>
    </row>
    <row r="1690" customFormat="false" ht="12.8" hidden="false" customHeight="false" outlineLevel="0" collapsed="false">
      <c r="A1690" s="0" t="n">
        <v>0.041384</v>
      </c>
      <c r="B1690" s="0" t="n">
        <v>196.871844</v>
      </c>
      <c r="C1690" s="0" t="n">
        <v>9.599897</v>
      </c>
      <c r="D1690" s="0" t="n">
        <v>193.214539</v>
      </c>
      <c r="E1690" s="0" t="n">
        <v>10.534095</v>
      </c>
    </row>
    <row r="1691" customFormat="false" ht="12.8" hidden="false" customHeight="false" outlineLevel="0" collapsed="false">
      <c r="A1691" s="0" t="n">
        <v>0.041405</v>
      </c>
      <c r="B1691" s="0" t="n">
        <v>196.847092</v>
      </c>
      <c r="C1691" s="0" t="n">
        <v>9.600691</v>
      </c>
      <c r="D1691" s="0" t="n">
        <v>193.214539</v>
      </c>
      <c r="E1691" s="0" t="n">
        <v>10.534095</v>
      </c>
    </row>
    <row r="1692" customFormat="false" ht="12.8" hidden="false" customHeight="false" outlineLevel="0" collapsed="false">
      <c r="A1692" s="0" t="n">
        <v>0.041426</v>
      </c>
      <c r="B1692" s="0" t="n">
        <v>196.821609</v>
      </c>
      <c r="C1692" s="0" t="n">
        <v>9.601489</v>
      </c>
      <c r="D1692" s="0" t="n">
        <v>193.214539</v>
      </c>
      <c r="E1692" s="0" t="n">
        <v>10.534095</v>
      </c>
    </row>
    <row r="1693" customFormat="false" ht="12.8" hidden="false" customHeight="false" outlineLevel="0" collapsed="false">
      <c r="A1693" s="0" t="n">
        <v>0.041447</v>
      </c>
      <c r="B1693" s="0" t="n">
        <v>196.795436</v>
      </c>
      <c r="C1693" s="0" t="n">
        <v>9.602293</v>
      </c>
      <c r="D1693" s="0" t="n">
        <v>193.214539</v>
      </c>
      <c r="E1693" s="0" t="n">
        <v>10.534095</v>
      </c>
    </row>
    <row r="1694" customFormat="false" ht="12.8" hidden="false" customHeight="false" outlineLevel="0" collapsed="false">
      <c r="A1694" s="0" t="n">
        <v>0.041468</v>
      </c>
      <c r="B1694" s="0" t="n">
        <v>196.768614</v>
      </c>
      <c r="C1694" s="0" t="n">
        <v>9.603102</v>
      </c>
      <c r="D1694" s="0" t="n">
        <v>193.214539</v>
      </c>
      <c r="E1694" s="0" t="n">
        <v>10.534095</v>
      </c>
    </row>
    <row r="1695" customFormat="false" ht="12.8" hidden="false" customHeight="false" outlineLevel="0" collapsed="false">
      <c r="A1695" s="0" t="n">
        <v>0.041489</v>
      </c>
      <c r="B1695" s="0" t="n">
        <v>196.741182</v>
      </c>
      <c r="C1695" s="0" t="n">
        <v>9.603916</v>
      </c>
      <c r="D1695" s="0" t="n">
        <v>193.214539</v>
      </c>
      <c r="E1695" s="0" t="n">
        <v>10.534095</v>
      </c>
    </row>
    <row r="1696" customFormat="false" ht="12.8" hidden="false" customHeight="false" outlineLevel="0" collapsed="false">
      <c r="A1696" s="0" t="n">
        <v>0.04151</v>
      </c>
      <c r="B1696" s="0" t="n">
        <v>196.713181</v>
      </c>
      <c r="C1696" s="0" t="n">
        <v>9.604735</v>
      </c>
      <c r="D1696" s="0" t="n">
        <v>193.214539</v>
      </c>
      <c r="E1696" s="0" t="n">
        <v>10.534095</v>
      </c>
    </row>
    <row r="1697" customFormat="false" ht="12.8" hidden="false" customHeight="false" outlineLevel="0" collapsed="false">
      <c r="A1697" s="0" t="n">
        <v>0.041531</v>
      </c>
      <c r="B1697" s="0" t="n">
        <v>196.684651</v>
      </c>
      <c r="C1697" s="0" t="n">
        <v>9.60556</v>
      </c>
      <c r="D1697" s="0" t="n">
        <v>193.214539</v>
      </c>
      <c r="E1697" s="0" t="n">
        <v>10.534095</v>
      </c>
    </row>
    <row r="1698" customFormat="false" ht="12.8" hidden="false" customHeight="false" outlineLevel="0" collapsed="false">
      <c r="A1698" s="0" t="n">
        <v>0.041552</v>
      </c>
      <c r="B1698" s="0" t="n">
        <v>196.655634</v>
      </c>
      <c r="C1698" s="0" t="n">
        <v>9.606389</v>
      </c>
      <c r="D1698" s="0" t="n">
        <v>193.214539</v>
      </c>
      <c r="E1698" s="0" t="n">
        <v>10.534095</v>
      </c>
    </row>
    <row r="1699" customFormat="false" ht="12.8" hidden="false" customHeight="false" outlineLevel="0" collapsed="false">
      <c r="A1699" s="0" t="n">
        <v>0.041574</v>
      </c>
      <c r="B1699" s="0" t="n">
        <v>196.626169</v>
      </c>
      <c r="C1699" s="0" t="n">
        <v>9.607224</v>
      </c>
      <c r="D1699" s="0" t="n">
        <v>193.214539</v>
      </c>
      <c r="E1699" s="0" t="n">
        <v>10.534095</v>
      </c>
    </row>
    <row r="1700" customFormat="false" ht="12.8" hidden="false" customHeight="false" outlineLevel="0" collapsed="false">
      <c r="A1700" s="0" t="n">
        <v>0.041595</v>
      </c>
      <c r="B1700" s="0" t="n">
        <v>196.596296</v>
      </c>
      <c r="C1700" s="0" t="n">
        <v>9.608064</v>
      </c>
      <c r="D1700" s="0" t="n">
        <v>193.214539</v>
      </c>
      <c r="E1700" s="0" t="n">
        <v>10.534095</v>
      </c>
    </row>
    <row r="1701" customFormat="false" ht="12.8" hidden="false" customHeight="false" outlineLevel="0" collapsed="false">
      <c r="A1701" s="0" t="n">
        <v>0.041616</v>
      </c>
      <c r="B1701" s="0" t="n">
        <v>196.566055</v>
      </c>
      <c r="C1701" s="0" t="n">
        <v>9.608908</v>
      </c>
      <c r="D1701" s="0" t="n">
        <v>193.214539</v>
      </c>
      <c r="E1701" s="0" t="n">
        <v>10.534095</v>
      </c>
    </row>
    <row r="1702" customFormat="false" ht="12.8" hidden="false" customHeight="false" outlineLevel="0" collapsed="false">
      <c r="A1702" s="0" t="n">
        <v>0.041637</v>
      </c>
      <c r="B1702" s="0" t="n">
        <v>196.535486</v>
      </c>
      <c r="C1702" s="0" t="n">
        <v>9.609757</v>
      </c>
      <c r="D1702" s="0" t="n">
        <v>193.214539</v>
      </c>
      <c r="E1702" s="0" t="n">
        <v>10.534095</v>
      </c>
    </row>
    <row r="1703" customFormat="false" ht="12.8" hidden="false" customHeight="false" outlineLevel="0" collapsed="false">
      <c r="A1703" s="0" t="n">
        <v>0.041658</v>
      </c>
      <c r="B1703" s="0" t="n">
        <v>196.504627</v>
      </c>
      <c r="C1703" s="0" t="n">
        <v>9.610611</v>
      </c>
      <c r="D1703" s="0" t="n">
        <v>193.214539</v>
      </c>
      <c r="E1703" s="0" t="n">
        <v>10.534095</v>
      </c>
    </row>
    <row r="1704" customFormat="false" ht="12.8" hidden="false" customHeight="false" outlineLevel="0" collapsed="false">
      <c r="A1704" s="0" t="n">
        <v>0.041679</v>
      </c>
      <c r="B1704" s="0" t="n">
        <v>196.473518</v>
      </c>
      <c r="C1704" s="0" t="n">
        <v>9.611469</v>
      </c>
      <c r="D1704" s="0" t="n">
        <v>193.214539</v>
      </c>
      <c r="E1704" s="0" t="n">
        <v>10.534095</v>
      </c>
    </row>
    <row r="1705" customFormat="false" ht="12.8" hidden="false" customHeight="false" outlineLevel="0" collapsed="false">
      <c r="A1705" s="0" t="n">
        <v>0.0417</v>
      </c>
      <c r="B1705" s="0" t="n">
        <v>196.442196</v>
      </c>
      <c r="C1705" s="0" t="n">
        <v>9.612332</v>
      </c>
      <c r="D1705" s="0" t="n">
        <v>193.214539</v>
      </c>
      <c r="E1705" s="0" t="n">
        <v>10.534095</v>
      </c>
    </row>
    <row r="1706" customFormat="false" ht="12.8" hidden="false" customHeight="false" outlineLevel="0" collapsed="false">
      <c r="A1706" s="0" t="n">
        <v>0.041721</v>
      </c>
      <c r="B1706" s="0" t="n">
        <v>196.4107</v>
      </c>
      <c r="C1706" s="0" t="n">
        <v>9.613198</v>
      </c>
      <c r="D1706" s="0" t="n">
        <v>193.214539</v>
      </c>
      <c r="E1706" s="0" t="n">
        <v>10.534095</v>
      </c>
    </row>
    <row r="1707" customFormat="false" ht="12.8" hidden="false" customHeight="false" outlineLevel="0" collapsed="false">
      <c r="A1707" s="0" t="n">
        <v>0.041743</v>
      </c>
      <c r="B1707" s="0" t="n">
        <v>196.379067</v>
      </c>
      <c r="C1707" s="0" t="n">
        <v>9.614069</v>
      </c>
      <c r="D1707" s="0" t="n">
        <v>193.214539</v>
      </c>
      <c r="E1707" s="0" t="n">
        <v>10.534095</v>
      </c>
    </row>
    <row r="1708" customFormat="false" ht="12.8" hidden="false" customHeight="false" outlineLevel="0" collapsed="false">
      <c r="A1708" s="0" t="n">
        <v>0.041764</v>
      </c>
      <c r="B1708" s="0" t="n">
        <v>196.347333</v>
      </c>
      <c r="C1708" s="0" t="n">
        <v>9.614944</v>
      </c>
      <c r="D1708" s="0" t="n">
        <v>193.214539</v>
      </c>
      <c r="E1708" s="0" t="n">
        <v>10.534095</v>
      </c>
    </row>
    <row r="1709" customFormat="false" ht="12.8" hidden="false" customHeight="false" outlineLevel="0" collapsed="false">
      <c r="A1709" s="0" t="n">
        <v>0.041785</v>
      </c>
      <c r="B1709" s="0" t="n">
        <v>196.315536</v>
      </c>
      <c r="C1709" s="0" t="n">
        <v>9.615822</v>
      </c>
      <c r="D1709" s="0" t="n">
        <v>193.214539</v>
      </c>
      <c r="E1709" s="0" t="n">
        <v>10.534095</v>
      </c>
    </row>
    <row r="1710" customFormat="false" ht="12.8" hidden="false" customHeight="false" outlineLevel="0" collapsed="false">
      <c r="A1710" s="0" t="n">
        <v>0.041806</v>
      </c>
      <c r="B1710" s="0" t="n">
        <v>196.283711</v>
      </c>
      <c r="C1710" s="0" t="n">
        <v>9.616704</v>
      </c>
      <c r="D1710" s="0" t="n">
        <v>193.214539</v>
      </c>
      <c r="E1710" s="0" t="n">
        <v>10.534095</v>
      </c>
    </row>
    <row r="1711" customFormat="false" ht="12.8" hidden="false" customHeight="false" outlineLevel="0" collapsed="false">
      <c r="A1711" s="0" t="n">
        <v>0.041827</v>
      </c>
      <c r="B1711" s="0" t="n">
        <v>196.251892</v>
      </c>
      <c r="C1711" s="0" t="n">
        <v>9.617589</v>
      </c>
      <c r="D1711" s="0" t="n">
        <v>193.214539</v>
      </c>
      <c r="E1711" s="0" t="n">
        <v>10.534095</v>
      </c>
    </row>
    <row r="1712" customFormat="false" ht="12.8" hidden="false" customHeight="false" outlineLevel="0" collapsed="false">
      <c r="A1712" s="0" t="n">
        <v>0.041848</v>
      </c>
      <c r="B1712" s="0" t="n">
        <v>196.220115</v>
      </c>
      <c r="C1712" s="0" t="n">
        <v>9.618476</v>
      </c>
      <c r="D1712" s="0" t="n">
        <v>193.214539</v>
      </c>
      <c r="E1712" s="0" t="n">
        <v>10.534095</v>
      </c>
    </row>
    <row r="1713" customFormat="false" ht="12.8" hidden="false" customHeight="false" outlineLevel="0" collapsed="false">
      <c r="A1713" s="0" t="n">
        <v>0.041869</v>
      </c>
      <c r="B1713" s="0" t="n">
        <v>196.188412</v>
      </c>
      <c r="C1713" s="0" t="n">
        <v>9.619367</v>
      </c>
      <c r="D1713" s="0" t="n">
        <v>193.214539</v>
      </c>
      <c r="E1713" s="0" t="n">
        <v>10.534095</v>
      </c>
    </row>
    <row r="1714" customFormat="false" ht="12.8" hidden="false" customHeight="false" outlineLevel="0" collapsed="false">
      <c r="A1714" s="0" t="n">
        <v>0.041891</v>
      </c>
      <c r="B1714" s="0" t="n">
        <v>196.156816</v>
      </c>
      <c r="C1714" s="0" t="n">
        <v>9.62026</v>
      </c>
      <c r="D1714" s="0" t="n">
        <v>193.214539</v>
      </c>
      <c r="E1714" s="0" t="n">
        <v>10.534095</v>
      </c>
    </row>
    <row r="1715" customFormat="false" ht="12.8" hidden="false" customHeight="false" outlineLevel="0" collapsed="false">
      <c r="A1715" s="0" t="n">
        <v>0.041912</v>
      </c>
      <c r="B1715" s="0" t="n">
        <v>196.12536</v>
      </c>
      <c r="C1715" s="0" t="n">
        <v>9.621155</v>
      </c>
      <c r="D1715" s="0" t="n">
        <v>193.214539</v>
      </c>
      <c r="E1715" s="0" t="n">
        <v>10.534095</v>
      </c>
    </row>
    <row r="1716" customFormat="false" ht="12.8" hidden="false" customHeight="false" outlineLevel="0" collapsed="false">
      <c r="A1716" s="0" t="n">
        <v>0.041933</v>
      </c>
      <c r="B1716" s="0" t="n">
        <v>196.094074</v>
      </c>
      <c r="C1716" s="0" t="n">
        <v>9.622053</v>
      </c>
      <c r="D1716" s="0" t="n">
        <v>193.214539</v>
      </c>
      <c r="E1716" s="0" t="n">
        <v>10.534095</v>
      </c>
    </row>
    <row r="1717" customFormat="false" ht="12.8" hidden="false" customHeight="false" outlineLevel="0" collapsed="false">
      <c r="A1717" s="0" t="n">
        <v>0.041954</v>
      </c>
      <c r="B1717" s="0" t="n">
        <v>196.06299</v>
      </c>
      <c r="C1717" s="0" t="n">
        <v>9.622952</v>
      </c>
      <c r="D1717" s="0" t="n">
        <v>193.214539</v>
      </c>
      <c r="E1717" s="0" t="n">
        <v>10.534095</v>
      </c>
    </row>
    <row r="1718" customFormat="false" ht="12.8" hidden="false" customHeight="false" outlineLevel="0" collapsed="false">
      <c r="A1718" s="0" t="n">
        <v>0.041975</v>
      </c>
      <c r="B1718" s="0" t="n">
        <v>196.032135</v>
      </c>
      <c r="C1718" s="0" t="n">
        <v>9.623852</v>
      </c>
      <c r="D1718" s="0" t="n">
        <v>193.214539</v>
      </c>
      <c r="E1718" s="0" t="n">
        <v>10.534095</v>
      </c>
    </row>
    <row r="1719" customFormat="false" ht="12.8" hidden="false" customHeight="false" outlineLevel="0" collapsed="false">
      <c r="A1719" s="0" t="n">
        <v>0.041996</v>
      </c>
      <c r="B1719" s="0" t="n">
        <v>196.001539</v>
      </c>
      <c r="C1719" s="0" t="n">
        <v>9.624753</v>
      </c>
      <c r="D1719" s="0" t="n">
        <v>193.214539</v>
      </c>
      <c r="E1719" s="0" t="n">
        <v>10.534095</v>
      </c>
    </row>
    <row r="1720" customFormat="false" ht="12.8" hidden="false" customHeight="false" outlineLevel="0" collapsed="false">
      <c r="A1720" s="0" t="n">
        <v>0.042018</v>
      </c>
      <c r="B1720" s="0" t="n">
        <v>195.97123</v>
      </c>
      <c r="C1720" s="0" t="n">
        <v>9.625655</v>
      </c>
      <c r="D1720" s="0" t="n">
        <v>193.214539</v>
      </c>
      <c r="E1720" s="0" t="n">
        <v>10.534095</v>
      </c>
    </row>
    <row r="1721" customFormat="false" ht="12.8" hidden="false" customHeight="false" outlineLevel="0" collapsed="false">
      <c r="A1721" s="0" t="n">
        <v>0.042039</v>
      </c>
      <c r="B1721" s="0" t="n">
        <v>195.941234</v>
      </c>
      <c r="C1721" s="0" t="n">
        <v>9.626557</v>
      </c>
      <c r="D1721" s="0" t="n">
        <v>193.214539</v>
      </c>
      <c r="E1721" s="0" t="n">
        <v>10.534095</v>
      </c>
    </row>
    <row r="1722" customFormat="false" ht="12.8" hidden="false" customHeight="false" outlineLevel="0" collapsed="false">
      <c r="A1722" s="0" t="n">
        <v>0.04206</v>
      </c>
      <c r="B1722" s="0" t="n">
        <v>195.911577</v>
      </c>
      <c r="C1722" s="0" t="n">
        <v>9.62746</v>
      </c>
      <c r="D1722" s="0" t="n">
        <v>193.214539</v>
      </c>
      <c r="E1722" s="0" t="n">
        <v>10.534095</v>
      </c>
    </row>
    <row r="1723" customFormat="false" ht="12.8" hidden="false" customHeight="false" outlineLevel="0" collapsed="false">
      <c r="A1723" s="0" t="n">
        <v>0.042081</v>
      </c>
      <c r="B1723" s="0" t="n">
        <v>195.882283</v>
      </c>
      <c r="C1723" s="0" t="n">
        <v>9.628362</v>
      </c>
      <c r="D1723" s="0" t="n">
        <v>193.214539</v>
      </c>
      <c r="E1723" s="0" t="n">
        <v>10.534095</v>
      </c>
    </row>
    <row r="1724" customFormat="false" ht="12.8" hidden="false" customHeight="false" outlineLevel="0" collapsed="false">
      <c r="A1724" s="0" t="n">
        <v>0.042102</v>
      </c>
      <c r="B1724" s="0" t="n">
        <v>195.853375</v>
      </c>
      <c r="C1724" s="0" t="n">
        <v>9.629263</v>
      </c>
      <c r="D1724" s="0" t="n">
        <v>193.214539</v>
      </c>
      <c r="E1724" s="0" t="n">
        <v>10.534095</v>
      </c>
    </row>
    <row r="1725" customFormat="false" ht="12.8" hidden="false" customHeight="false" outlineLevel="0" collapsed="false">
      <c r="A1725" s="0" t="n">
        <v>0.042124</v>
      </c>
      <c r="B1725" s="0" t="n">
        <v>195.824878</v>
      </c>
      <c r="C1725" s="0" t="n">
        <v>9.630163</v>
      </c>
      <c r="D1725" s="0" t="n">
        <v>193.214539</v>
      </c>
      <c r="E1725" s="0" t="n">
        <v>10.534095</v>
      </c>
    </row>
    <row r="1726" customFormat="false" ht="12.8" hidden="false" customHeight="false" outlineLevel="0" collapsed="false">
      <c r="A1726" s="0" t="n">
        <v>0.042145</v>
      </c>
      <c r="B1726" s="0" t="n">
        <v>195.796811</v>
      </c>
      <c r="C1726" s="0" t="n">
        <v>9.631062</v>
      </c>
      <c r="D1726" s="0" t="n">
        <v>193.214539</v>
      </c>
      <c r="E1726" s="0" t="n">
        <v>10.534095</v>
      </c>
    </row>
    <row r="1727" customFormat="false" ht="12.8" hidden="false" customHeight="false" outlineLevel="0" collapsed="false">
      <c r="A1727" s="0" t="n">
        <v>0.042166</v>
      </c>
      <c r="B1727" s="0" t="n">
        <v>195.769195</v>
      </c>
      <c r="C1727" s="0" t="n">
        <v>9.63196</v>
      </c>
      <c r="D1727" s="0" t="n">
        <v>193.214539</v>
      </c>
      <c r="E1727" s="0" t="n">
        <v>10.534095</v>
      </c>
    </row>
    <row r="1728" customFormat="false" ht="12.8" hidden="false" customHeight="false" outlineLevel="0" collapsed="false">
      <c r="A1728" s="0" t="n">
        <v>0.042187</v>
      </c>
      <c r="B1728" s="0" t="n">
        <v>195.742051</v>
      </c>
      <c r="C1728" s="0" t="n">
        <v>9.632855</v>
      </c>
      <c r="D1728" s="0" t="n">
        <v>193.214539</v>
      </c>
      <c r="E1728" s="0" t="n">
        <v>10.534095</v>
      </c>
    </row>
    <row r="1729" customFormat="false" ht="12.8" hidden="false" customHeight="false" outlineLevel="0" collapsed="false">
      <c r="A1729" s="0" t="n">
        <v>0.042208</v>
      </c>
      <c r="B1729" s="0" t="n">
        <v>195.715395</v>
      </c>
      <c r="C1729" s="0" t="n">
        <v>9.633747</v>
      </c>
      <c r="D1729" s="0" t="n">
        <v>193.214539</v>
      </c>
      <c r="E1729" s="0" t="n">
        <v>10.534095</v>
      </c>
    </row>
    <row r="1730" customFormat="false" ht="12.8" hidden="false" customHeight="false" outlineLevel="0" collapsed="false">
      <c r="A1730" s="0" t="n">
        <v>0.04223</v>
      </c>
      <c r="B1730" s="0" t="n">
        <v>195.689246</v>
      </c>
      <c r="C1730" s="0" t="n">
        <v>9.634637</v>
      </c>
      <c r="D1730" s="0" t="n">
        <v>193.214539</v>
      </c>
      <c r="E1730" s="0" t="n">
        <v>10.534095</v>
      </c>
    </row>
    <row r="1731" customFormat="false" ht="12.8" hidden="false" customHeight="false" outlineLevel="0" collapsed="false">
      <c r="A1731" s="0" t="n">
        <v>0.042251</v>
      </c>
      <c r="B1731" s="0" t="n">
        <v>195.663618</v>
      </c>
      <c r="C1731" s="0" t="n">
        <v>9.635523</v>
      </c>
      <c r="D1731" s="0" t="n">
        <v>193.214539</v>
      </c>
      <c r="E1731" s="0" t="n">
        <v>10.534095</v>
      </c>
    </row>
    <row r="1732" customFormat="false" ht="12.8" hidden="false" customHeight="false" outlineLevel="0" collapsed="false">
      <c r="A1732" s="0" t="n">
        <v>0.042272</v>
      </c>
      <c r="B1732" s="0" t="n">
        <v>195.638528</v>
      </c>
      <c r="C1732" s="0" t="n">
        <v>9.636405</v>
      </c>
      <c r="D1732" s="0" t="n">
        <v>193.214539</v>
      </c>
      <c r="E1732" s="0" t="n">
        <v>10.534095</v>
      </c>
    </row>
    <row r="1733" customFormat="false" ht="12.8" hidden="false" customHeight="false" outlineLevel="0" collapsed="false">
      <c r="A1733" s="0" t="n">
        <v>0.042293</v>
      </c>
      <c r="B1733" s="0" t="n">
        <v>195.613988</v>
      </c>
      <c r="C1733" s="0" t="n">
        <v>9.637284</v>
      </c>
      <c r="D1733" s="0" t="n">
        <v>193.214539</v>
      </c>
      <c r="E1733" s="0" t="n">
        <v>10.534095</v>
      </c>
    </row>
    <row r="1734" customFormat="false" ht="12.8" hidden="false" customHeight="false" outlineLevel="0" collapsed="false">
      <c r="A1734" s="0" t="n">
        <v>0.042314</v>
      </c>
      <c r="B1734" s="0" t="n">
        <v>195.590012</v>
      </c>
      <c r="C1734" s="0" t="n">
        <v>9.638157</v>
      </c>
      <c r="D1734" s="0" t="n">
        <v>193.214539</v>
      </c>
      <c r="E1734" s="0" t="n">
        <v>10.534095</v>
      </c>
    </row>
    <row r="1735" customFormat="false" ht="12.8" hidden="false" customHeight="false" outlineLevel="0" collapsed="false">
      <c r="A1735" s="0" t="n">
        <v>0.042336</v>
      </c>
      <c r="B1735" s="0" t="n">
        <v>195.56661</v>
      </c>
      <c r="C1735" s="0" t="n">
        <v>9.639026</v>
      </c>
      <c r="D1735" s="0" t="n">
        <v>193.214539</v>
      </c>
      <c r="E1735" s="0" t="n">
        <v>10.534095</v>
      </c>
    </row>
    <row r="1736" customFormat="false" ht="12.8" hidden="false" customHeight="false" outlineLevel="0" collapsed="false">
      <c r="A1736" s="0" t="n">
        <v>0.042357</v>
      </c>
      <c r="B1736" s="0" t="n">
        <v>195.543793</v>
      </c>
      <c r="C1736" s="0" t="n">
        <v>9.63989</v>
      </c>
      <c r="D1736" s="0" t="n">
        <v>193.214539</v>
      </c>
      <c r="E1736" s="0" t="n">
        <v>10.534095</v>
      </c>
    </row>
    <row r="1737" customFormat="false" ht="12.8" hidden="false" customHeight="false" outlineLevel="0" collapsed="false">
      <c r="A1737" s="0" t="n">
        <v>0.042378</v>
      </c>
      <c r="B1737" s="0" t="n">
        <v>195.521571</v>
      </c>
      <c r="C1737" s="0" t="n">
        <v>9.640747</v>
      </c>
      <c r="D1737" s="0" t="n">
        <v>193.214539</v>
      </c>
      <c r="E1737" s="0" t="n">
        <v>10.534095</v>
      </c>
    </row>
    <row r="1738" customFormat="false" ht="12.8" hidden="false" customHeight="false" outlineLevel="0" collapsed="false">
      <c r="A1738" s="0" t="n">
        <v>0.042399</v>
      </c>
      <c r="B1738" s="0" t="n">
        <v>195.499951</v>
      </c>
      <c r="C1738" s="0" t="n">
        <v>9.641599</v>
      </c>
      <c r="D1738" s="0" t="n">
        <v>193.214539</v>
      </c>
      <c r="E1738" s="0" t="n">
        <v>10.534095</v>
      </c>
    </row>
    <row r="1739" customFormat="false" ht="12.8" hidden="false" customHeight="false" outlineLevel="0" collapsed="false">
      <c r="A1739" s="0" t="n">
        <v>0.042421</v>
      </c>
      <c r="B1739" s="0" t="n">
        <v>195.47894</v>
      </c>
      <c r="C1739" s="0" t="n">
        <v>9.642443</v>
      </c>
      <c r="D1739" s="0" t="n">
        <v>193.214539</v>
      </c>
      <c r="E1739" s="0" t="n">
        <v>10.534095</v>
      </c>
    </row>
    <row r="1740" customFormat="false" ht="12.8" hidden="false" customHeight="false" outlineLevel="0" collapsed="false">
      <c r="A1740" s="0" t="n">
        <v>0.042442</v>
      </c>
      <c r="B1740" s="0" t="n">
        <v>195.458543</v>
      </c>
      <c r="C1740" s="0" t="n">
        <v>9.643281</v>
      </c>
      <c r="D1740" s="0" t="n">
        <v>193.214539</v>
      </c>
      <c r="E1740" s="0" t="n">
        <v>10.534095</v>
      </c>
    </row>
    <row r="1741" customFormat="false" ht="12.8" hidden="false" customHeight="false" outlineLevel="0" collapsed="false">
      <c r="A1741" s="0" t="n">
        <v>0.042463</v>
      </c>
      <c r="B1741" s="0" t="n">
        <v>195.438767</v>
      </c>
      <c r="C1741" s="0" t="n">
        <v>9.644111</v>
      </c>
      <c r="D1741" s="0" t="n">
        <v>193.214539</v>
      </c>
      <c r="E1741" s="0" t="n">
        <v>10.534095</v>
      </c>
    </row>
    <row r="1742" customFormat="false" ht="12.8" hidden="false" customHeight="false" outlineLevel="0" collapsed="false">
      <c r="A1742" s="0" t="n">
        <v>0.042484</v>
      </c>
      <c r="B1742" s="0" t="n">
        <v>195.419613</v>
      </c>
      <c r="C1742" s="0" t="n">
        <v>9.644933</v>
      </c>
      <c r="D1742" s="0" t="n">
        <v>193.214539</v>
      </c>
      <c r="E1742" s="0" t="n">
        <v>10.534095</v>
      </c>
    </row>
    <row r="1743" customFormat="false" ht="12.8" hidden="false" customHeight="false" outlineLevel="0" collapsed="false">
      <c r="A1743" s="0" t="n">
        <v>0.042506</v>
      </c>
      <c r="B1743" s="0" t="n">
        <v>195.401085</v>
      </c>
      <c r="C1743" s="0" t="n">
        <v>9.645747</v>
      </c>
      <c r="D1743" s="0" t="n">
        <v>193.214539</v>
      </c>
      <c r="E1743" s="0" t="n">
        <v>10.534095</v>
      </c>
    </row>
    <row r="1744" customFormat="false" ht="12.8" hidden="false" customHeight="false" outlineLevel="0" collapsed="false">
      <c r="A1744" s="0" t="n">
        <v>0.042527</v>
      </c>
      <c r="B1744" s="0" t="n">
        <v>195.383183</v>
      </c>
      <c r="C1744" s="0" t="n">
        <v>9.646552</v>
      </c>
      <c r="D1744" s="0" t="n">
        <v>193.214539</v>
      </c>
      <c r="E1744" s="0" t="n">
        <v>10.534095</v>
      </c>
    </row>
    <row r="1745" customFormat="false" ht="12.8" hidden="false" customHeight="false" outlineLevel="0" collapsed="false">
      <c r="A1745" s="0" t="n">
        <v>0.042548</v>
      </c>
      <c r="B1745" s="0" t="n">
        <v>195.365908</v>
      </c>
      <c r="C1745" s="0" t="n">
        <v>9.647348</v>
      </c>
      <c r="D1745" s="0" t="n">
        <v>193.214539</v>
      </c>
      <c r="E1745" s="0" t="n">
        <v>10.534095</v>
      </c>
    </row>
    <row r="1746" customFormat="false" ht="12.8" hidden="false" customHeight="false" outlineLevel="0" collapsed="false">
      <c r="A1746" s="0" t="n">
        <v>0.042569</v>
      </c>
      <c r="B1746" s="0" t="n">
        <v>195.34926</v>
      </c>
      <c r="C1746" s="0" t="n">
        <v>9.648135</v>
      </c>
      <c r="D1746" s="0" t="n">
        <v>193.214539</v>
      </c>
      <c r="E1746" s="0" t="n">
        <v>10.534095</v>
      </c>
    </row>
    <row r="1747" customFormat="false" ht="12.8" hidden="false" customHeight="false" outlineLevel="0" collapsed="false">
      <c r="A1747" s="0" t="n">
        <v>0.042591</v>
      </c>
      <c r="B1747" s="0" t="n">
        <v>195.333235</v>
      </c>
      <c r="C1747" s="0" t="n">
        <v>9.648911</v>
      </c>
      <c r="D1747" s="0" t="n">
        <v>193.214539</v>
      </c>
      <c r="E1747" s="0" t="n">
        <v>10.534095</v>
      </c>
    </row>
    <row r="1748" customFormat="false" ht="12.8" hidden="false" customHeight="false" outlineLevel="0" collapsed="false">
      <c r="A1748" s="0" t="n">
        <v>0.042612</v>
      </c>
      <c r="B1748" s="0" t="n">
        <v>195.317831</v>
      </c>
      <c r="C1748" s="0" t="n">
        <v>9.649677</v>
      </c>
      <c r="D1748" s="0" t="n">
        <v>193.214539</v>
      </c>
      <c r="E1748" s="0" t="n">
        <v>10.534095</v>
      </c>
    </row>
    <row r="1749" customFormat="false" ht="12.8" hidden="false" customHeight="false" outlineLevel="0" collapsed="false">
      <c r="A1749" s="0" t="n">
        <v>0.042633</v>
      </c>
      <c r="B1749" s="0" t="n">
        <v>195.303044</v>
      </c>
      <c r="C1749" s="0" t="n">
        <v>9.650432</v>
      </c>
      <c r="D1749" s="0" t="n">
        <v>193.214539</v>
      </c>
      <c r="E1749" s="0" t="n">
        <v>10.534095</v>
      </c>
    </row>
    <row r="1750" customFormat="false" ht="12.8" hidden="false" customHeight="false" outlineLevel="0" collapsed="false">
      <c r="A1750" s="0" t="n">
        <v>0.042654</v>
      </c>
      <c r="B1750" s="0" t="n">
        <v>195.288869</v>
      </c>
      <c r="C1750" s="0" t="n">
        <v>9.651176</v>
      </c>
      <c r="D1750" s="0" t="n">
        <v>193.214539</v>
      </c>
      <c r="E1750" s="0" t="n">
        <v>10.534095</v>
      </c>
    </row>
    <row r="1751" customFormat="false" ht="12.8" hidden="false" customHeight="false" outlineLevel="0" collapsed="false">
      <c r="A1751" s="0" t="n">
        <v>0.042676</v>
      </c>
      <c r="B1751" s="0" t="n">
        <v>195.2753</v>
      </c>
      <c r="C1751" s="0" t="n">
        <v>9.651908</v>
      </c>
      <c r="D1751" s="0" t="n">
        <v>193.214539</v>
      </c>
      <c r="E1751" s="0" t="n">
        <v>10.534095</v>
      </c>
    </row>
    <row r="1752" customFormat="false" ht="12.8" hidden="false" customHeight="false" outlineLevel="0" collapsed="false">
      <c r="A1752" s="0" t="n">
        <v>0.042697</v>
      </c>
      <c r="B1752" s="0" t="n">
        <v>195.26233</v>
      </c>
      <c r="C1752" s="0" t="n">
        <v>9.652628</v>
      </c>
      <c r="D1752" s="0" t="n">
        <v>193.214539</v>
      </c>
      <c r="E1752" s="0" t="n">
        <v>10.534095</v>
      </c>
    </row>
    <row r="1753" customFormat="false" ht="12.8" hidden="false" customHeight="false" outlineLevel="0" collapsed="false">
      <c r="A1753" s="0" t="n">
        <v>0.042718</v>
      </c>
      <c r="B1753" s="0" t="n">
        <v>195.249951</v>
      </c>
      <c r="C1753" s="0" t="n">
        <v>9.653336</v>
      </c>
      <c r="D1753" s="0" t="n">
        <v>193.214539</v>
      </c>
      <c r="E1753" s="0" t="n">
        <v>10.534095</v>
      </c>
    </row>
    <row r="1754" customFormat="false" ht="12.8" hidden="false" customHeight="false" outlineLevel="0" collapsed="false">
      <c r="A1754" s="0" t="n">
        <v>0.042739</v>
      </c>
      <c r="B1754" s="0" t="n">
        <v>195.238153</v>
      </c>
      <c r="C1754" s="0" t="n">
        <v>9.654031</v>
      </c>
      <c r="D1754" s="0" t="n">
        <v>193.214539</v>
      </c>
      <c r="E1754" s="0" t="n">
        <v>10.534095</v>
      </c>
    </row>
    <row r="1755" customFormat="false" ht="12.8" hidden="false" customHeight="false" outlineLevel="0" collapsed="false">
      <c r="A1755" s="0" t="n">
        <v>0.042761</v>
      </c>
      <c r="B1755" s="0" t="n">
        <v>195.226927</v>
      </c>
      <c r="C1755" s="0" t="n">
        <v>9.654713</v>
      </c>
      <c r="D1755" s="0" t="n">
        <v>193.214539</v>
      </c>
      <c r="E1755" s="0" t="n">
        <v>10.534095</v>
      </c>
    </row>
    <row r="1756" customFormat="false" ht="12.8" hidden="false" customHeight="false" outlineLevel="0" collapsed="false">
      <c r="A1756" s="0" t="n">
        <v>0.042782</v>
      </c>
      <c r="B1756" s="0" t="n">
        <v>195.216263</v>
      </c>
      <c r="C1756" s="0" t="n">
        <v>9.655382</v>
      </c>
      <c r="D1756" s="0" t="n">
        <v>193.214539</v>
      </c>
      <c r="E1756" s="0" t="n">
        <v>10.534095</v>
      </c>
    </row>
    <row r="1757" customFormat="false" ht="12.8" hidden="false" customHeight="false" outlineLevel="0" collapsed="false">
      <c r="A1757" s="0" t="n">
        <v>0.042803</v>
      </c>
      <c r="B1757" s="0" t="n">
        <v>195.206148</v>
      </c>
      <c r="C1757" s="0" t="n">
        <v>9.656036</v>
      </c>
      <c r="D1757" s="0" t="n">
        <v>193.214539</v>
      </c>
      <c r="E1757" s="0" t="n">
        <v>10.534095</v>
      </c>
    </row>
    <row r="1758" customFormat="false" ht="12.8" hidden="false" customHeight="false" outlineLevel="0" collapsed="false">
      <c r="A1758" s="0" t="n">
        <v>0.042824</v>
      </c>
      <c r="B1758" s="0" t="n">
        <v>195.196571</v>
      </c>
      <c r="C1758" s="0" t="n">
        <v>9.656677</v>
      </c>
      <c r="D1758" s="0" t="n">
        <v>193.214539</v>
      </c>
      <c r="E1758" s="0" t="n">
        <v>10.534095</v>
      </c>
    </row>
    <row r="1759" customFormat="false" ht="12.8" hidden="false" customHeight="false" outlineLevel="0" collapsed="false">
      <c r="A1759" s="0" t="n">
        <v>0.042846</v>
      </c>
      <c r="B1759" s="0" t="n">
        <v>195.187517</v>
      </c>
      <c r="C1759" s="0" t="n">
        <v>9.657303</v>
      </c>
      <c r="D1759" s="0" t="n">
        <v>193.214539</v>
      </c>
      <c r="E1759" s="0" t="n">
        <v>10.534095</v>
      </c>
    </row>
    <row r="1760" customFormat="false" ht="12.8" hidden="false" customHeight="false" outlineLevel="0" collapsed="false">
      <c r="A1760" s="0" t="n">
        <v>0.042867</v>
      </c>
      <c r="B1760" s="0" t="n">
        <v>195.178973</v>
      </c>
      <c r="C1760" s="0" t="n">
        <v>9.657913</v>
      </c>
      <c r="D1760" s="0" t="n">
        <v>193.214539</v>
      </c>
      <c r="E1760" s="0" t="n">
        <v>10.534095</v>
      </c>
    </row>
    <row r="1761" customFormat="false" ht="12.8" hidden="false" customHeight="false" outlineLevel="0" collapsed="false">
      <c r="A1761" s="0" t="n">
        <v>0.042888</v>
      </c>
      <c r="B1761" s="0" t="n">
        <v>195.170925</v>
      </c>
      <c r="C1761" s="0" t="n">
        <v>9.658509</v>
      </c>
      <c r="D1761" s="0" t="n">
        <v>193.214539</v>
      </c>
      <c r="E1761" s="0" t="n">
        <v>10.534095</v>
      </c>
    </row>
    <row r="1762" customFormat="false" ht="12.8" hidden="false" customHeight="false" outlineLevel="0" collapsed="false">
      <c r="A1762" s="0" t="n">
        <v>0.042909</v>
      </c>
      <c r="B1762" s="0" t="n">
        <v>195.163356</v>
      </c>
      <c r="C1762" s="0" t="n">
        <v>9.659089</v>
      </c>
      <c r="D1762" s="0" t="n">
        <v>193.214539</v>
      </c>
      <c r="E1762" s="0" t="n">
        <v>10.534095</v>
      </c>
    </row>
    <row r="1763" customFormat="false" ht="12.8" hidden="false" customHeight="false" outlineLevel="0" collapsed="false">
      <c r="A1763" s="0" t="n">
        <v>0.042931</v>
      </c>
      <c r="B1763" s="0" t="n">
        <v>195.15625</v>
      </c>
      <c r="C1763" s="0" t="n">
        <v>9.659654</v>
      </c>
      <c r="D1763" s="0" t="n">
        <v>193.214539</v>
      </c>
      <c r="E1763" s="0" t="n">
        <v>10.534095</v>
      </c>
    </row>
    <row r="1764" customFormat="false" ht="12.8" hidden="false" customHeight="false" outlineLevel="0" collapsed="false">
      <c r="A1764" s="0" t="n">
        <v>0.042952</v>
      </c>
      <c r="B1764" s="0" t="n">
        <v>195.14959</v>
      </c>
      <c r="C1764" s="0" t="n">
        <v>9.660202</v>
      </c>
      <c r="D1764" s="0" t="n">
        <v>193.214539</v>
      </c>
      <c r="E1764" s="0" t="n">
        <v>10.534095</v>
      </c>
    </row>
    <row r="1765" customFormat="false" ht="12.8" hidden="false" customHeight="false" outlineLevel="0" collapsed="false">
      <c r="A1765" s="0" t="n">
        <v>0.042973</v>
      </c>
      <c r="B1765" s="0" t="n">
        <v>195.14336</v>
      </c>
      <c r="C1765" s="0" t="n">
        <v>9.660733</v>
      </c>
      <c r="D1765" s="0" t="n">
        <v>193.214539</v>
      </c>
      <c r="E1765" s="0" t="n">
        <v>10.534095</v>
      </c>
    </row>
    <row r="1766" customFormat="false" ht="12.8" hidden="false" customHeight="false" outlineLevel="0" collapsed="false">
      <c r="A1766" s="0" t="n">
        <v>0.042994</v>
      </c>
      <c r="B1766" s="0" t="n">
        <v>195.13754</v>
      </c>
      <c r="C1766" s="0" t="n">
        <v>9.661248</v>
      </c>
      <c r="D1766" s="0" t="n">
        <v>193.214539</v>
      </c>
      <c r="E1766" s="0" t="n">
        <v>10.534095</v>
      </c>
    </row>
    <row r="1767" customFormat="false" ht="12.8" hidden="false" customHeight="false" outlineLevel="0" collapsed="false">
      <c r="A1767" s="0" t="n">
        <v>0.043016</v>
      </c>
      <c r="B1767" s="0" t="n">
        <v>195.132112</v>
      </c>
      <c r="C1767" s="0" t="n">
        <v>9.661746</v>
      </c>
      <c r="D1767" s="0" t="n">
        <v>193.214539</v>
      </c>
      <c r="E1767" s="0" t="n">
        <v>10.534095</v>
      </c>
    </row>
    <row r="1768" customFormat="false" ht="12.8" hidden="false" customHeight="false" outlineLevel="0" collapsed="false">
      <c r="A1768" s="0" t="n">
        <v>0.043037</v>
      </c>
      <c r="B1768" s="0" t="n">
        <v>195.127057</v>
      </c>
      <c r="C1768" s="0" t="n">
        <v>9.662227</v>
      </c>
      <c r="D1768" s="0" t="n">
        <v>193.214539</v>
      </c>
      <c r="E1768" s="0" t="n">
        <v>10.534095</v>
      </c>
    </row>
    <row r="1769" customFormat="false" ht="12.8" hidden="false" customHeight="false" outlineLevel="0" collapsed="false">
      <c r="A1769" s="0" t="n">
        <v>0.043058</v>
      </c>
      <c r="B1769" s="0" t="n">
        <v>195.122354</v>
      </c>
      <c r="C1769" s="0" t="n">
        <v>9.66269</v>
      </c>
      <c r="D1769" s="0" t="n">
        <v>193.214539</v>
      </c>
      <c r="E1769" s="0" t="n">
        <v>10.534095</v>
      </c>
    </row>
    <row r="1770" customFormat="false" ht="12.8" hidden="false" customHeight="false" outlineLevel="0" collapsed="false">
      <c r="A1770" s="0" t="n">
        <v>0.043079</v>
      </c>
      <c r="B1770" s="0" t="n">
        <v>195.117984</v>
      </c>
      <c r="C1770" s="0" t="n">
        <v>9.663136</v>
      </c>
      <c r="D1770" s="0" t="n">
        <v>193.214539</v>
      </c>
      <c r="E1770" s="0" t="n">
        <v>10.534095</v>
      </c>
    </row>
    <row r="1771" customFormat="false" ht="12.8" hidden="false" customHeight="false" outlineLevel="0" collapsed="false">
      <c r="A1771" s="0" t="n">
        <v>0.043101</v>
      </c>
      <c r="B1771" s="0" t="n">
        <v>195.113925</v>
      </c>
      <c r="C1771" s="0" t="n">
        <v>9.663563</v>
      </c>
      <c r="D1771" s="0" t="n">
        <v>193.214539</v>
      </c>
      <c r="E1771" s="0" t="n">
        <v>10.534095</v>
      </c>
    </row>
    <row r="1772" customFormat="false" ht="12.8" hidden="false" customHeight="false" outlineLevel="0" collapsed="false">
      <c r="A1772" s="0" t="n">
        <v>0.043122</v>
      </c>
      <c r="B1772" s="0" t="n">
        <v>195.110157</v>
      </c>
      <c r="C1772" s="0" t="n">
        <v>9.663972</v>
      </c>
      <c r="D1772" s="0" t="n">
        <v>193.214539</v>
      </c>
      <c r="E1772" s="0" t="n">
        <v>10.534095</v>
      </c>
    </row>
    <row r="1773" customFormat="false" ht="12.8" hidden="false" customHeight="false" outlineLevel="0" collapsed="false">
      <c r="A1773" s="0" t="n">
        <v>0.043143</v>
      </c>
      <c r="B1773" s="0" t="n">
        <v>195.106658</v>
      </c>
      <c r="C1773" s="0" t="n">
        <v>9.664363</v>
      </c>
      <c r="D1773" s="0" t="n">
        <v>193.214539</v>
      </c>
      <c r="E1773" s="0" t="n">
        <v>10.534095</v>
      </c>
    </row>
    <row r="1774" customFormat="false" ht="12.8" hidden="false" customHeight="false" outlineLevel="0" collapsed="false">
      <c r="A1774" s="0" t="n">
        <v>0.043164</v>
      </c>
      <c r="B1774" s="0" t="n">
        <v>195.103406</v>
      </c>
      <c r="C1774" s="0" t="n">
        <v>9.664736</v>
      </c>
      <c r="D1774" s="0" t="n">
        <v>193.214539</v>
      </c>
      <c r="E1774" s="0" t="n">
        <v>10.534095</v>
      </c>
    </row>
    <row r="1775" customFormat="false" ht="12.8" hidden="false" customHeight="false" outlineLevel="0" collapsed="false">
      <c r="A1775" s="0" t="n">
        <v>0.043186</v>
      </c>
      <c r="B1775" s="0" t="n">
        <v>195.100379</v>
      </c>
      <c r="C1775" s="0" t="n">
        <v>9.665089</v>
      </c>
      <c r="D1775" s="0" t="n">
        <v>193.214539</v>
      </c>
      <c r="E1775" s="0" t="n">
        <v>10.534095</v>
      </c>
    </row>
    <row r="1776" customFormat="false" ht="12.8" hidden="false" customHeight="false" outlineLevel="0" collapsed="false">
      <c r="A1776" s="0" t="n">
        <v>0.043207</v>
      </c>
      <c r="B1776" s="0" t="n">
        <v>195.097554</v>
      </c>
      <c r="C1776" s="0" t="n">
        <v>9.665424</v>
      </c>
      <c r="D1776" s="0" t="n">
        <v>193.214539</v>
      </c>
      <c r="E1776" s="0" t="n">
        <v>10.534095</v>
      </c>
    </row>
    <row r="1777" customFormat="false" ht="12.8" hidden="false" customHeight="false" outlineLevel="0" collapsed="false">
      <c r="A1777" s="0" t="n">
        <v>0.043228</v>
      </c>
      <c r="B1777" s="0" t="n">
        <v>195.094909</v>
      </c>
      <c r="C1777" s="0" t="n">
        <v>9.66574</v>
      </c>
      <c r="D1777" s="0" t="n">
        <v>193.214539</v>
      </c>
      <c r="E1777" s="0" t="n">
        <v>10.534095</v>
      </c>
    </row>
    <row r="1778" customFormat="false" ht="12.8" hidden="false" customHeight="false" outlineLevel="0" collapsed="false">
      <c r="A1778" s="0" t="n">
        <v>0.043249</v>
      </c>
      <c r="B1778" s="0" t="n">
        <v>195.09242</v>
      </c>
      <c r="C1778" s="0" t="n">
        <v>9.666036</v>
      </c>
      <c r="D1778" s="0" t="n">
        <v>193.214539</v>
      </c>
      <c r="E1778" s="0" t="n">
        <v>10.534095</v>
      </c>
    </row>
    <row r="1779" customFormat="false" ht="12.8" hidden="false" customHeight="false" outlineLevel="0" collapsed="false">
      <c r="A1779" s="0" t="n">
        <v>0.043271</v>
      </c>
      <c r="B1779" s="0" t="n">
        <v>195.090064</v>
      </c>
      <c r="C1779" s="0" t="n">
        <v>9.666313</v>
      </c>
      <c r="D1779" s="0" t="n">
        <v>193.214539</v>
      </c>
      <c r="E1779" s="0" t="n">
        <v>10.534095</v>
      </c>
    </row>
    <row r="1780" customFormat="false" ht="12.8" hidden="false" customHeight="false" outlineLevel="0" collapsed="false">
      <c r="A1780" s="0" t="n">
        <v>0.043292</v>
      </c>
      <c r="B1780" s="0" t="n">
        <v>195.087818</v>
      </c>
      <c r="C1780" s="0" t="n">
        <v>9.666571</v>
      </c>
      <c r="D1780" s="0" t="n">
        <v>193.214539</v>
      </c>
      <c r="E1780" s="0" t="n">
        <v>10.534095</v>
      </c>
    </row>
    <row r="1781" customFormat="false" ht="12.8" hidden="false" customHeight="false" outlineLevel="0" collapsed="false">
      <c r="A1781" s="0" t="n">
        <v>0.043313</v>
      </c>
      <c r="B1781" s="0" t="n">
        <v>195.085659</v>
      </c>
      <c r="C1781" s="0" t="n">
        <v>9.666809</v>
      </c>
      <c r="D1781" s="0" t="n">
        <v>193.214539</v>
      </c>
      <c r="E1781" s="0" t="n">
        <v>10.534095</v>
      </c>
    </row>
    <row r="1782" customFormat="false" ht="12.8" hidden="false" customHeight="false" outlineLevel="0" collapsed="false">
      <c r="A1782" s="0" t="n">
        <v>0.043334</v>
      </c>
      <c r="B1782" s="0" t="n">
        <v>195.083562</v>
      </c>
      <c r="C1782" s="0" t="n">
        <v>9.667028</v>
      </c>
      <c r="D1782" s="0" t="n">
        <v>193.214539</v>
      </c>
      <c r="E1782" s="0" t="n">
        <v>10.534095</v>
      </c>
    </row>
    <row r="1783" customFormat="false" ht="12.8" hidden="false" customHeight="false" outlineLevel="0" collapsed="false">
      <c r="A1783" s="0" t="n">
        <v>0.043356</v>
      </c>
      <c r="B1783" s="0" t="n">
        <v>195.081505</v>
      </c>
      <c r="C1783" s="0" t="n">
        <v>9.667226</v>
      </c>
      <c r="D1783" s="0" t="n">
        <v>193.214539</v>
      </c>
      <c r="E1783" s="0" t="n">
        <v>10.534095</v>
      </c>
    </row>
    <row r="1784" customFormat="false" ht="12.8" hidden="false" customHeight="false" outlineLevel="0" collapsed="false">
      <c r="A1784" s="0" t="n">
        <v>0.043377</v>
      </c>
      <c r="B1784" s="0" t="n">
        <v>195.079463</v>
      </c>
      <c r="C1784" s="0" t="n">
        <v>9.667405</v>
      </c>
      <c r="D1784" s="0" t="n">
        <v>193.214539</v>
      </c>
      <c r="E1784" s="0" t="n">
        <v>10.534095</v>
      </c>
    </row>
    <row r="1785" customFormat="false" ht="12.8" hidden="false" customHeight="false" outlineLevel="0" collapsed="false">
      <c r="A1785" s="0" t="n">
        <v>0.043398</v>
      </c>
      <c r="B1785" s="0" t="n">
        <v>195.077414</v>
      </c>
      <c r="C1785" s="0" t="n">
        <v>9.667565</v>
      </c>
      <c r="D1785" s="0" t="n">
        <v>193.214539</v>
      </c>
      <c r="E1785" s="0" t="n">
        <v>10.534095</v>
      </c>
    </row>
    <row r="1786" customFormat="false" ht="12.8" hidden="false" customHeight="false" outlineLevel="0" collapsed="false">
      <c r="A1786" s="0" t="n">
        <v>0.043419</v>
      </c>
      <c r="B1786" s="0" t="n">
        <v>195.075332</v>
      </c>
      <c r="C1786" s="0" t="n">
        <v>9.667704</v>
      </c>
      <c r="D1786" s="0" t="n">
        <v>193.214539</v>
      </c>
      <c r="E1786" s="0" t="n">
        <v>10.534095</v>
      </c>
    </row>
    <row r="1787" customFormat="false" ht="12.8" hidden="false" customHeight="false" outlineLevel="0" collapsed="false">
      <c r="A1787" s="0" t="n">
        <v>0.043441</v>
      </c>
      <c r="B1787" s="0" t="n">
        <v>195.073196</v>
      </c>
      <c r="C1787" s="0" t="n">
        <v>9.667823</v>
      </c>
      <c r="D1787" s="0" t="n">
        <v>193.214539</v>
      </c>
      <c r="E1787" s="0" t="n">
        <v>10.534095</v>
      </c>
    </row>
    <row r="1788" customFormat="false" ht="12.8" hidden="false" customHeight="false" outlineLevel="0" collapsed="false">
      <c r="A1788" s="0" t="n">
        <v>0.043462</v>
      </c>
      <c r="B1788" s="0" t="n">
        <v>195.070981</v>
      </c>
      <c r="C1788" s="0" t="n">
        <v>9.667923</v>
      </c>
      <c r="D1788" s="0" t="n">
        <v>193.214539</v>
      </c>
      <c r="E1788" s="0" t="n">
        <v>10.534095</v>
      </c>
    </row>
    <row r="1789" customFormat="false" ht="12.8" hidden="false" customHeight="false" outlineLevel="0" collapsed="false">
      <c r="A1789" s="0" t="n">
        <v>0.043483</v>
      </c>
      <c r="B1789" s="0" t="n">
        <v>195.068665</v>
      </c>
      <c r="C1789" s="0" t="n">
        <v>9.668003</v>
      </c>
      <c r="D1789" s="0" t="n">
        <v>193.214539</v>
      </c>
      <c r="E1789" s="0" t="n">
        <v>10.534095</v>
      </c>
    </row>
    <row r="1790" customFormat="false" ht="12.8" hidden="false" customHeight="false" outlineLevel="0" collapsed="false">
      <c r="A1790" s="0" t="n">
        <v>0.043504</v>
      </c>
      <c r="B1790" s="0" t="n">
        <v>195.066223</v>
      </c>
      <c r="C1790" s="0" t="n">
        <v>9.668062</v>
      </c>
      <c r="D1790" s="0" t="n">
        <v>193.214539</v>
      </c>
      <c r="E1790" s="0" t="n">
        <v>10.534095</v>
      </c>
    </row>
    <row r="1791" customFormat="false" ht="12.8" hidden="false" customHeight="false" outlineLevel="0" collapsed="false">
      <c r="A1791" s="0" t="n">
        <v>0.043526</v>
      </c>
      <c r="B1791" s="0" t="n">
        <v>195.063634</v>
      </c>
      <c r="C1791" s="0" t="n">
        <v>9.668102</v>
      </c>
      <c r="D1791" s="0" t="n">
        <v>193.214539</v>
      </c>
      <c r="E1791" s="0" t="n">
        <v>10.534095</v>
      </c>
    </row>
    <row r="1792" customFormat="false" ht="12.8" hidden="false" customHeight="false" outlineLevel="0" collapsed="false">
      <c r="A1792" s="0" t="n">
        <v>0.043547</v>
      </c>
      <c r="B1792" s="0" t="n">
        <v>195.060874</v>
      </c>
      <c r="C1792" s="0" t="n">
        <v>9.668122</v>
      </c>
      <c r="D1792" s="0" t="n">
        <v>193.214539</v>
      </c>
      <c r="E1792" s="0" t="n">
        <v>10.534095</v>
      </c>
    </row>
    <row r="1793" customFormat="false" ht="12.8" hidden="false" customHeight="false" outlineLevel="0" collapsed="false">
      <c r="A1793" s="0" t="n">
        <v>0.043568</v>
      </c>
      <c r="B1793" s="0" t="n">
        <v>195.057922</v>
      </c>
      <c r="C1793" s="0" t="n">
        <v>9.668123</v>
      </c>
      <c r="D1793" s="0" t="n">
        <v>193.214539</v>
      </c>
      <c r="E1793" s="0" t="n">
        <v>10.534095</v>
      </c>
    </row>
    <row r="1794" customFormat="false" ht="12.8" hidden="false" customHeight="false" outlineLevel="0" collapsed="false">
      <c r="A1794" s="0" t="n">
        <v>0.043589</v>
      </c>
      <c r="B1794" s="0" t="n">
        <v>195.054754</v>
      </c>
      <c r="C1794" s="0" t="n">
        <v>9.668103</v>
      </c>
      <c r="D1794" s="0" t="n">
        <v>193.214539</v>
      </c>
      <c r="E1794" s="0" t="n">
        <v>10.534095</v>
      </c>
    </row>
    <row r="1795" customFormat="false" ht="12.8" hidden="false" customHeight="false" outlineLevel="0" collapsed="false">
      <c r="A1795" s="0" t="n">
        <v>0.04361</v>
      </c>
      <c r="B1795" s="0" t="n">
        <v>195.051349</v>
      </c>
      <c r="C1795" s="0" t="n">
        <v>9.668064</v>
      </c>
      <c r="D1795" s="0" t="n">
        <v>193.214539</v>
      </c>
      <c r="E1795" s="0" t="n">
        <v>10.534095</v>
      </c>
    </row>
    <row r="1796" customFormat="false" ht="12.8" hidden="false" customHeight="false" outlineLevel="0" collapsed="false">
      <c r="A1796" s="0" t="n">
        <v>0.043632</v>
      </c>
      <c r="B1796" s="0" t="n">
        <v>195.047686</v>
      </c>
      <c r="C1796" s="0" t="n">
        <v>9.668006</v>
      </c>
      <c r="D1796" s="0" t="n">
        <v>193.214539</v>
      </c>
      <c r="E1796" s="0" t="n">
        <v>10.534095</v>
      </c>
    </row>
    <row r="1797" customFormat="false" ht="12.8" hidden="false" customHeight="false" outlineLevel="0" collapsed="false">
      <c r="A1797" s="0" t="n">
        <v>0.043653</v>
      </c>
      <c r="B1797" s="0" t="n">
        <v>195.043743</v>
      </c>
      <c r="C1797" s="0" t="n">
        <v>9.667928</v>
      </c>
      <c r="D1797" s="0" t="n">
        <v>193.214539</v>
      </c>
      <c r="E1797" s="0" t="n">
        <v>10.534095</v>
      </c>
    </row>
    <row r="1798" customFormat="false" ht="12.8" hidden="false" customHeight="false" outlineLevel="0" collapsed="false">
      <c r="A1798" s="0" t="n">
        <v>0.043674</v>
      </c>
      <c r="B1798" s="0" t="n">
        <v>195.039501</v>
      </c>
      <c r="C1798" s="0" t="n">
        <v>9.66783</v>
      </c>
      <c r="D1798" s="0" t="n">
        <v>193.214539</v>
      </c>
      <c r="E1798" s="0" t="n">
        <v>10.534095</v>
      </c>
    </row>
    <row r="1799" customFormat="false" ht="12.8" hidden="false" customHeight="false" outlineLevel="0" collapsed="false">
      <c r="A1799" s="0" t="n">
        <v>0.043695</v>
      </c>
      <c r="B1799" s="0" t="n">
        <v>195.034937</v>
      </c>
      <c r="C1799" s="0" t="n">
        <v>9.667714</v>
      </c>
      <c r="D1799" s="0" t="n">
        <v>193.214539</v>
      </c>
      <c r="E1799" s="0" t="n">
        <v>10.534095</v>
      </c>
    </row>
    <row r="1800" customFormat="false" ht="12.8" hidden="false" customHeight="false" outlineLevel="0" collapsed="false">
      <c r="A1800" s="0" t="n">
        <v>0.043717</v>
      </c>
      <c r="B1800" s="0" t="n">
        <v>195.030033</v>
      </c>
      <c r="C1800" s="0" t="n">
        <v>9.667578</v>
      </c>
      <c r="D1800" s="0" t="n">
        <v>193.214539</v>
      </c>
      <c r="E1800" s="0" t="n">
        <v>10.534095</v>
      </c>
    </row>
    <row r="1801" customFormat="false" ht="12.8" hidden="false" customHeight="false" outlineLevel="0" collapsed="false">
      <c r="A1801" s="0" t="n">
        <v>0.043738</v>
      </c>
      <c r="B1801" s="0" t="n">
        <v>195.024769</v>
      </c>
      <c r="C1801" s="0" t="n">
        <v>9.667424</v>
      </c>
      <c r="D1801" s="0" t="n">
        <v>193.214539</v>
      </c>
      <c r="E1801" s="0" t="n">
        <v>10.534095</v>
      </c>
    </row>
    <row r="1802" customFormat="false" ht="12.8" hidden="false" customHeight="false" outlineLevel="0" collapsed="false">
      <c r="A1802" s="0" t="n">
        <v>0.043759</v>
      </c>
      <c r="B1802" s="0" t="n">
        <v>195.019127</v>
      </c>
      <c r="C1802" s="0" t="n">
        <v>9.66725</v>
      </c>
      <c r="D1802" s="0" t="n">
        <v>193.214539</v>
      </c>
      <c r="E1802" s="0" t="n">
        <v>10.534095</v>
      </c>
    </row>
    <row r="1803" customFormat="false" ht="12.8" hidden="false" customHeight="false" outlineLevel="0" collapsed="false">
      <c r="A1803" s="0" t="n">
        <v>0.04378</v>
      </c>
      <c r="B1803" s="0" t="n">
        <v>195.013087</v>
      </c>
      <c r="C1803" s="0" t="n">
        <v>9.667059</v>
      </c>
      <c r="D1803" s="0" t="n">
        <v>193.214539</v>
      </c>
      <c r="E1803" s="0" t="n">
        <v>10.534095</v>
      </c>
    </row>
    <row r="1804" customFormat="false" ht="12.8" hidden="false" customHeight="false" outlineLevel="0" collapsed="false">
      <c r="A1804" s="0" t="n">
        <v>0.043802</v>
      </c>
      <c r="B1804" s="0" t="n">
        <v>195.006632</v>
      </c>
      <c r="C1804" s="0" t="n">
        <v>9.666848</v>
      </c>
      <c r="D1804" s="0" t="n">
        <v>193.214539</v>
      </c>
      <c r="E1804" s="0" t="n">
        <v>10.534095</v>
      </c>
    </row>
    <row r="1805" customFormat="false" ht="12.8" hidden="false" customHeight="false" outlineLevel="0" collapsed="false">
      <c r="A1805" s="0" t="n">
        <v>0.043823</v>
      </c>
      <c r="B1805" s="0" t="n">
        <v>194.999744</v>
      </c>
      <c r="C1805" s="0" t="n">
        <v>9.66662</v>
      </c>
      <c r="D1805" s="0" t="n">
        <v>193.214539</v>
      </c>
      <c r="E1805" s="0" t="n">
        <v>10.534095</v>
      </c>
    </row>
    <row r="1806" customFormat="false" ht="12.8" hidden="false" customHeight="false" outlineLevel="0" collapsed="false">
      <c r="A1806" s="0" t="n">
        <v>0.043844</v>
      </c>
      <c r="B1806" s="0" t="n">
        <v>194.992408</v>
      </c>
      <c r="C1806" s="0" t="n">
        <v>9.666373</v>
      </c>
      <c r="D1806" s="0" t="n">
        <v>193.214539</v>
      </c>
      <c r="E1806" s="0" t="n">
        <v>10.534095</v>
      </c>
    </row>
    <row r="1807" customFormat="false" ht="12.8" hidden="false" customHeight="false" outlineLevel="0" collapsed="false">
      <c r="A1807" s="0" t="n">
        <v>0.043865</v>
      </c>
      <c r="B1807" s="0" t="n">
        <v>194.984606</v>
      </c>
      <c r="C1807" s="0" t="n">
        <v>9.666109</v>
      </c>
      <c r="D1807" s="0" t="n">
        <v>193.214539</v>
      </c>
      <c r="E1807" s="0" t="n">
        <v>10.534095</v>
      </c>
    </row>
    <row r="1808" customFormat="false" ht="12.8" hidden="false" customHeight="false" outlineLevel="0" collapsed="false">
      <c r="A1808" s="0" t="n">
        <v>0.043886</v>
      </c>
      <c r="B1808" s="0" t="n">
        <v>194.976323</v>
      </c>
      <c r="C1808" s="0" t="n">
        <v>9.665828</v>
      </c>
      <c r="D1808" s="0" t="n">
        <v>193.214539</v>
      </c>
      <c r="E1808" s="0" t="n">
        <v>10.534095</v>
      </c>
    </row>
    <row r="1809" customFormat="false" ht="12.8" hidden="false" customHeight="false" outlineLevel="0" collapsed="false">
      <c r="A1809" s="0" t="n">
        <v>0.043908</v>
      </c>
      <c r="B1809" s="0" t="n">
        <v>194.967544</v>
      </c>
      <c r="C1809" s="0" t="n">
        <v>9.665528</v>
      </c>
      <c r="D1809" s="0" t="n">
        <v>193.214539</v>
      </c>
      <c r="E1809" s="0" t="n">
        <v>10.534095</v>
      </c>
    </row>
    <row r="1810" customFormat="false" ht="12.8" hidden="false" customHeight="false" outlineLevel="0" collapsed="false">
      <c r="A1810" s="0" t="n">
        <v>0.043929</v>
      </c>
      <c r="B1810" s="0" t="n">
        <v>194.958256</v>
      </c>
      <c r="C1810" s="0" t="n">
        <v>9.665212</v>
      </c>
      <c r="D1810" s="0" t="n">
        <v>193.214539</v>
      </c>
      <c r="E1810" s="0" t="n">
        <v>10.534095</v>
      </c>
    </row>
    <row r="1811" customFormat="false" ht="12.8" hidden="false" customHeight="false" outlineLevel="0" collapsed="false">
      <c r="A1811" s="0" t="n">
        <v>0.04395</v>
      </c>
      <c r="B1811" s="0" t="n">
        <v>194.948444</v>
      </c>
      <c r="C1811" s="0" t="n">
        <v>9.664879</v>
      </c>
      <c r="D1811" s="0" t="n">
        <v>193.214539</v>
      </c>
      <c r="E1811" s="0" t="n">
        <v>10.534095</v>
      </c>
    </row>
    <row r="1812" customFormat="false" ht="12.8" hidden="false" customHeight="false" outlineLevel="0" collapsed="false">
      <c r="A1812" s="0" t="n">
        <v>0.043971</v>
      </c>
      <c r="B1812" s="0" t="n">
        <v>194.938095</v>
      </c>
      <c r="C1812" s="0" t="n">
        <v>9.66453</v>
      </c>
      <c r="D1812" s="0" t="n">
        <v>193.214539</v>
      </c>
      <c r="E1812" s="0" t="n">
        <v>10.534095</v>
      </c>
    </row>
    <row r="1813" customFormat="false" ht="12.8" hidden="false" customHeight="false" outlineLevel="0" collapsed="false">
      <c r="A1813" s="0" t="n">
        <v>0.043993</v>
      </c>
      <c r="B1813" s="0" t="n">
        <v>194.927198</v>
      </c>
      <c r="C1813" s="0" t="n">
        <v>9.664164</v>
      </c>
      <c r="D1813" s="0" t="n">
        <v>193.214539</v>
      </c>
      <c r="E1813" s="0" t="n">
        <v>10.534095</v>
      </c>
    </row>
    <row r="1814" customFormat="false" ht="12.8" hidden="false" customHeight="false" outlineLevel="0" collapsed="false">
      <c r="A1814" s="0" t="n">
        <v>0.044014</v>
      </c>
      <c r="B1814" s="0" t="n">
        <v>194.91574</v>
      </c>
      <c r="C1814" s="0" t="n">
        <v>9.663782</v>
      </c>
      <c r="D1814" s="0" t="n">
        <v>193.214539</v>
      </c>
      <c r="E1814" s="0" t="n">
        <v>10.534095</v>
      </c>
    </row>
    <row r="1815" customFormat="false" ht="12.8" hidden="false" customHeight="false" outlineLevel="0" collapsed="false">
      <c r="A1815" s="0" t="n">
        <v>0.044035</v>
      </c>
      <c r="B1815" s="0" t="n">
        <v>194.903711</v>
      </c>
      <c r="C1815" s="0" t="n">
        <v>9.663384</v>
      </c>
      <c r="D1815" s="0" t="n">
        <v>193.214539</v>
      </c>
      <c r="E1815" s="0" t="n">
        <v>10.534095</v>
      </c>
    </row>
    <row r="1816" customFormat="false" ht="12.8" hidden="false" customHeight="false" outlineLevel="0" collapsed="false">
      <c r="A1816" s="0" t="n">
        <v>0.044056</v>
      </c>
      <c r="B1816" s="0" t="n">
        <v>194.891102</v>
      </c>
      <c r="C1816" s="0" t="n">
        <v>9.662971</v>
      </c>
      <c r="D1816" s="0" t="n">
        <v>193.214539</v>
      </c>
      <c r="E1816" s="0" t="n">
        <v>10.534095</v>
      </c>
    </row>
    <row r="1817" customFormat="false" ht="12.8" hidden="false" customHeight="false" outlineLevel="0" collapsed="false">
      <c r="A1817" s="0" t="n">
        <v>0.044078</v>
      </c>
      <c r="B1817" s="0" t="n">
        <v>194.877902</v>
      </c>
      <c r="C1817" s="0" t="n">
        <v>9.662543</v>
      </c>
      <c r="D1817" s="0" t="n">
        <v>193.214539</v>
      </c>
      <c r="E1817" s="0" t="n">
        <v>10.534095</v>
      </c>
    </row>
    <row r="1818" customFormat="false" ht="12.8" hidden="false" customHeight="false" outlineLevel="0" collapsed="false">
      <c r="A1818" s="0" t="n">
        <v>0.044099</v>
      </c>
      <c r="B1818" s="0" t="n">
        <v>194.864103</v>
      </c>
      <c r="C1818" s="0" t="n">
        <v>9.6621</v>
      </c>
      <c r="D1818" s="0" t="n">
        <v>193.214539</v>
      </c>
      <c r="E1818" s="0" t="n">
        <v>10.534095</v>
      </c>
    </row>
    <row r="1819" customFormat="false" ht="12.8" hidden="false" customHeight="false" outlineLevel="0" collapsed="false">
      <c r="A1819" s="0" t="n">
        <v>0.04412</v>
      </c>
      <c r="B1819" s="0" t="n">
        <v>194.849697</v>
      </c>
      <c r="C1819" s="0" t="n">
        <v>9.661643</v>
      </c>
      <c r="D1819" s="0" t="n">
        <v>193.214539</v>
      </c>
      <c r="E1819" s="0" t="n">
        <v>10.534095</v>
      </c>
    </row>
    <row r="1820" customFormat="false" ht="12.8" hidden="false" customHeight="false" outlineLevel="0" collapsed="false">
      <c r="A1820" s="0" t="n">
        <v>0.044141</v>
      </c>
      <c r="B1820" s="0" t="n">
        <v>194.834678</v>
      </c>
      <c r="C1820" s="0" t="n">
        <v>9.661171</v>
      </c>
      <c r="D1820" s="0" t="n">
        <v>193.214539</v>
      </c>
      <c r="E1820" s="0" t="n">
        <v>10.534095</v>
      </c>
    </row>
    <row r="1821" customFormat="false" ht="12.8" hidden="false" customHeight="false" outlineLevel="0" collapsed="false">
      <c r="A1821" s="0" t="n">
        <v>0.044163</v>
      </c>
      <c r="B1821" s="0" t="n">
        <v>194.819039</v>
      </c>
      <c r="C1821" s="0" t="n">
        <v>9.660686</v>
      </c>
      <c r="D1821" s="0" t="n">
        <v>193.214539</v>
      </c>
      <c r="E1821" s="0" t="n">
        <v>10.534095</v>
      </c>
    </row>
    <row r="1822" customFormat="false" ht="12.8" hidden="false" customHeight="false" outlineLevel="0" collapsed="false">
      <c r="A1822" s="0" t="n">
        <v>0.044184</v>
      </c>
      <c r="B1822" s="0" t="n">
        <v>194.802774</v>
      </c>
      <c r="C1822" s="0" t="n">
        <v>9.660187</v>
      </c>
      <c r="D1822" s="0" t="n">
        <v>193.214539</v>
      </c>
      <c r="E1822" s="0" t="n">
        <v>10.534095</v>
      </c>
    </row>
    <row r="1823" customFormat="false" ht="12.8" hidden="false" customHeight="false" outlineLevel="0" collapsed="false">
      <c r="A1823" s="0" t="n">
        <v>0.044205</v>
      </c>
      <c r="B1823" s="0" t="n">
        <v>194.78588</v>
      </c>
      <c r="C1823" s="0" t="n">
        <v>9.659675</v>
      </c>
      <c r="D1823" s="0" t="n">
        <v>193.214539</v>
      </c>
      <c r="E1823" s="0" t="n">
        <v>10.534095</v>
      </c>
    </row>
    <row r="1824" customFormat="false" ht="12.8" hidden="false" customHeight="false" outlineLevel="0" collapsed="false">
      <c r="A1824" s="0" t="n">
        <v>0.044226</v>
      </c>
      <c r="B1824" s="0" t="n">
        <v>194.768351</v>
      </c>
      <c r="C1824" s="0" t="n">
        <v>9.659149</v>
      </c>
      <c r="D1824" s="0" t="n">
        <v>193.214539</v>
      </c>
      <c r="E1824" s="0" t="n">
        <v>10.534095</v>
      </c>
    </row>
    <row r="1825" customFormat="false" ht="12.8" hidden="false" customHeight="false" outlineLevel="0" collapsed="false">
      <c r="A1825" s="0" t="n">
        <v>0.044248</v>
      </c>
      <c r="B1825" s="0" t="n">
        <v>194.750186</v>
      </c>
      <c r="C1825" s="0" t="n">
        <v>9.658612</v>
      </c>
      <c r="D1825" s="0" t="n">
        <v>193.214539</v>
      </c>
      <c r="E1825" s="0" t="n">
        <v>10.534095</v>
      </c>
    </row>
    <row r="1826" customFormat="false" ht="12.8" hidden="false" customHeight="false" outlineLevel="0" collapsed="false">
      <c r="A1826" s="0" t="n">
        <v>0.044269</v>
      </c>
      <c r="B1826" s="0" t="n">
        <v>194.731381</v>
      </c>
      <c r="C1826" s="0" t="n">
        <v>9.658062</v>
      </c>
      <c r="D1826" s="0" t="n">
        <v>193.214539</v>
      </c>
      <c r="E1826" s="0" t="n">
        <v>10.534095</v>
      </c>
    </row>
    <row r="1827" customFormat="false" ht="12.8" hidden="false" customHeight="false" outlineLevel="0" collapsed="false">
      <c r="A1827" s="0" t="n">
        <v>0.04429</v>
      </c>
      <c r="B1827" s="0" t="n">
        <v>194.711936</v>
      </c>
      <c r="C1827" s="0" t="n">
        <v>9.657501</v>
      </c>
      <c r="D1827" s="0" t="n">
        <v>193.214539</v>
      </c>
      <c r="E1827" s="0" t="n">
        <v>10.534095</v>
      </c>
    </row>
    <row r="1828" customFormat="false" ht="12.8" hidden="false" customHeight="false" outlineLevel="0" collapsed="false">
      <c r="A1828" s="0" t="n">
        <v>0.044311</v>
      </c>
      <c r="B1828" s="0" t="n">
        <v>194.691849</v>
      </c>
      <c r="C1828" s="0" t="n">
        <v>9.656928</v>
      </c>
      <c r="D1828" s="0" t="n">
        <v>193.214539</v>
      </c>
      <c r="E1828" s="0" t="n">
        <v>10.534095</v>
      </c>
    </row>
    <row r="1829" customFormat="false" ht="12.8" hidden="false" customHeight="false" outlineLevel="0" collapsed="false">
      <c r="A1829" s="0" t="n">
        <v>0.044333</v>
      </c>
      <c r="B1829" s="0" t="n">
        <v>194.671122</v>
      </c>
      <c r="C1829" s="0" t="n">
        <v>9.656344</v>
      </c>
      <c r="D1829" s="0" t="n">
        <v>193.214539</v>
      </c>
      <c r="E1829" s="0" t="n">
        <v>10.534095</v>
      </c>
    </row>
    <row r="1830" customFormat="false" ht="12.8" hidden="false" customHeight="false" outlineLevel="0" collapsed="false">
      <c r="A1830" s="0" t="n">
        <v>0.044354</v>
      </c>
      <c r="B1830" s="0" t="n">
        <v>194.649754</v>
      </c>
      <c r="C1830" s="0" t="n">
        <v>9.65575</v>
      </c>
      <c r="D1830" s="0" t="n">
        <v>193.214539</v>
      </c>
      <c r="E1830" s="0" t="n">
        <v>10.534095</v>
      </c>
    </row>
    <row r="1831" customFormat="false" ht="12.8" hidden="false" customHeight="false" outlineLevel="0" collapsed="false">
      <c r="A1831" s="0" t="n">
        <v>0.044375</v>
      </c>
      <c r="B1831" s="0" t="n">
        <v>194.627748</v>
      </c>
      <c r="C1831" s="0" t="n">
        <v>9.655145</v>
      </c>
      <c r="D1831" s="0" t="n">
        <v>193.214539</v>
      </c>
      <c r="E1831" s="0" t="n">
        <v>10.534095</v>
      </c>
    </row>
    <row r="1832" customFormat="false" ht="12.8" hidden="false" customHeight="false" outlineLevel="0" collapsed="false">
      <c r="A1832" s="0" t="n">
        <v>0.044396</v>
      </c>
      <c r="B1832" s="0" t="n">
        <v>194.605106</v>
      </c>
      <c r="C1832" s="0" t="n">
        <v>9.65453</v>
      </c>
      <c r="D1832" s="0" t="n">
        <v>193.214539</v>
      </c>
      <c r="E1832" s="0" t="n">
        <v>10.534095</v>
      </c>
    </row>
    <row r="1833" customFormat="false" ht="12.8" hidden="false" customHeight="false" outlineLevel="0" collapsed="false">
      <c r="A1833" s="0" t="n">
        <v>0.044418</v>
      </c>
      <c r="B1833" s="0" t="n">
        <v>194.581831</v>
      </c>
      <c r="C1833" s="0" t="n">
        <v>9.653906</v>
      </c>
      <c r="D1833" s="0" t="n">
        <v>193.214539</v>
      </c>
      <c r="E1833" s="0" t="n">
        <v>10.534095</v>
      </c>
    </row>
    <row r="1834" customFormat="false" ht="12.8" hidden="false" customHeight="false" outlineLevel="0" collapsed="false">
      <c r="A1834" s="0" t="n">
        <v>0.044439</v>
      </c>
      <c r="B1834" s="0" t="n">
        <v>194.557929</v>
      </c>
      <c r="C1834" s="0" t="n">
        <v>9.653273</v>
      </c>
      <c r="D1834" s="0" t="n">
        <v>193.214539</v>
      </c>
      <c r="E1834" s="0" t="n">
        <v>10.534095</v>
      </c>
    </row>
    <row r="1835" customFormat="false" ht="12.8" hidden="false" customHeight="false" outlineLevel="0" collapsed="false">
      <c r="A1835" s="0" t="n">
        <v>0.04446</v>
      </c>
      <c r="B1835" s="0" t="n">
        <v>194.533403</v>
      </c>
      <c r="C1835" s="0" t="n">
        <v>9.652631</v>
      </c>
      <c r="D1835" s="0" t="n">
        <v>193.214539</v>
      </c>
      <c r="E1835" s="0" t="n">
        <v>10.534095</v>
      </c>
    </row>
    <row r="1836" customFormat="false" ht="12.8" hidden="false" customHeight="false" outlineLevel="0" collapsed="false">
      <c r="A1836" s="0" t="n">
        <v>0.044481</v>
      </c>
      <c r="B1836" s="0" t="n">
        <v>194.508259</v>
      </c>
      <c r="C1836" s="0" t="n">
        <v>9.65198</v>
      </c>
      <c r="D1836" s="0" t="n">
        <v>193.214539</v>
      </c>
      <c r="E1836" s="0" t="n">
        <v>10.534095</v>
      </c>
    </row>
    <row r="1837" customFormat="false" ht="12.8" hidden="false" customHeight="false" outlineLevel="0" collapsed="false">
      <c r="A1837" s="0" t="n">
        <v>0.044503</v>
      </c>
      <c r="B1837" s="0" t="n">
        <v>194.482504</v>
      </c>
      <c r="C1837" s="0" t="n">
        <v>9.651322</v>
      </c>
      <c r="D1837" s="0" t="n">
        <v>193.214539</v>
      </c>
      <c r="E1837" s="0" t="n">
        <v>10.534095</v>
      </c>
    </row>
    <row r="1838" customFormat="false" ht="12.8" hidden="false" customHeight="false" outlineLevel="0" collapsed="false">
      <c r="A1838" s="0" t="n">
        <v>0.044524</v>
      </c>
      <c r="B1838" s="0" t="n">
        <v>194.456145</v>
      </c>
      <c r="C1838" s="0" t="n">
        <v>9.650655</v>
      </c>
      <c r="D1838" s="0" t="n">
        <v>193.214539</v>
      </c>
      <c r="E1838" s="0" t="n">
        <v>10.534095</v>
      </c>
    </row>
    <row r="1839" customFormat="false" ht="12.8" hidden="false" customHeight="false" outlineLevel="0" collapsed="false">
      <c r="A1839" s="0" t="n">
        <v>0.044545</v>
      </c>
      <c r="B1839" s="0" t="n">
        <v>194.42919</v>
      </c>
      <c r="C1839" s="0" t="n">
        <v>9.649982</v>
      </c>
      <c r="D1839" s="0" t="n">
        <v>193.214539</v>
      </c>
      <c r="E1839" s="0" t="n">
        <v>10.534095</v>
      </c>
    </row>
    <row r="1840" customFormat="false" ht="12.8" hidden="false" customHeight="false" outlineLevel="0" collapsed="false">
      <c r="A1840" s="0" t="n">
        <v>0.044567</v>
      </c>
      <c r="B1840" s="0" t="n">
        <v>194.401649</v>
      </c>
      <c r="C1840" s="0" t="n">
        <v>9.649301</v>
      </c>
      <c r="D1840" s="0" t="n">
        <v>193.214539</v>
      </c>
      <c r="E1840" s="0" t="n">
        <v>10.534095</v>
      </c>
    </row>
    <row r="1841" customFormat="false" ht="12.8" hidden="false" customHeight="false" outlineLevel="0" collapsed="false">
      <c r="A1841" s="0" t="n">
        <v>0.044588</v>
      </c>
      <c r="B1841" s="0" t="n">
        <v>194.373529</v>
      </c>
      <c r="C1841" s="0" t="n">
        <v>9.648615</v>
      </c>
      <c r="D1841" s="0" t="n">
        <v>193.214539</v>
      </c>
      <c r="E1841" s="0" t="n">
        <v>10.534095</v>
      </c>
    </row>
    <row r="1842" customFormat="false" ht="12.8" hidden="false" customHeight="false" outlineLevel="0" collapsed="false">
      <c r="A1842" s="0" t="n">
        <v>0.044609</v>
      </c>
      <c r="B1842" s="0" t="n">
        <v>194.344842</v>
      </c>
      <c r="C1842" s="0" t="n">
        <v>9.647922</v>
      </c>
      <c r="D1842" s="0" t="n">
        <v>193.214539</v>
      </c>
      <c r="E1842" s="0" t="n">
        <v>10.534095</v>
      </c>
    </row>
    <row r="1843" customFormat="false" ht="12.8" hidden="false" customHeight="false" outlineLevel="0" collapsed="false">
      <c r="A1843" s="0" t="n">
        <v>0.04463</v>
      </c>
      <c r="B1843" s="0" t="n">
        <v>194.315599</v>
      </c>
      <c r="C1843" s="0" t="n">
        <v>9.647223</v>
      </c>
      <c r="D1843" s="0" t="n">
        <v>193.214539</v>
      </c>
      <c r="E1843" s="0" t="n">
        <v>10.534095</v>
      </c>
    </row>
    <row r="1844" customFormat="false" ht="12.8" hidden="false" customHeight="false" outlineLevel="0" collapsed="false">
      <c r="A1844" s="0" t="n">
        <v>0.044652</v>
      </c>
      <c r="B1844" s="0" t="n">
        <v>194.285811</v>
      </c>
      <c r="C1844" s="0" t="n">
        <v>9.646519</v>
      </c>
      <c r="D1844" s="0" t="n">
        <v>193.214539</v>
      </c>
      <c r="E1844" s="0" t="n">
        <v>10.534095</v>
      </c>
    </row>
    <row r="1845" customFormat="false" ht="12.8" hidden="false" customHeight="false" outlineLevel="0" collapsed="false">
      <c r="A1845" s="0" t="n">
        <v>0.044673</v>
      </c>
      <c r="B1845" s="0" t="n">
        <v>194.255491</v>
      </c>
      <c r="C1845" s="0" t="n">
        <v>9.64581</v>
      </c>
      <c r="D1845" s="0" t="n">
        <v>193.214539</v>
      </c>
      <c r="E1845" s="0" t="n">
        <v>10.534095</v>
      </c>
    </row>
    <row r="1846" customFormat="false" ht="12.8" hidden="false" customHeight="false" outlineLevel="0" collapsed="false">
      <c r="A1846" s="0" t="n">
        <v>0.044694</v>
      </c>
      <c r="B1846" s="0" t="n">
        <v>194.224651</v>
      </c>
      <c r="C1846" s="0" t="n">
        <v>9.645096</v>
      </c>
      <c r="D1846" s="0" t="n">
        <v>193.214539</v>
      </c>
      <c r="E1846" s="0" t="n">
        <v>10.534095</v>
      </c>
    </row>
    <row r="1847" customFormat="false" ht="12.8" hidden="false" customHeight="false" outlineLevel="0" collapsed="false">
      <c r="A1847" s="0" t="n">
        <v>0.044716</v>
      </c>
      <c r="B1847" s="0" t="n">
        <v>194.193305</v>
      </c>
      <c r="C1847" s="0" t="n">
        <v>9.644378</v>
      </c>
      <c r="D1847" s="0" t="n">
        <v>193.214539</v>
      </c>
      <c r="E1847" s="0" t="n">
        <v>10.534095</v>
      </c>
    </row>
    <row r="1848" customFormat="false" ht="12.8" hidden="false" customHeight="false" outlineLevel="0" collapsed="false">
      <c r="A1848" s="0" t="n">
        <v>0.044737</v>
      </c>
      <c r="B1848" s="0" t="n">
        <v>194.161468</v>
      </c>
      <c r="C1848" s="0" t="n">
        <v>9.643656</v>
      </c>
      <c r="D1848" s="0" t="n">
        <v>193.214539</v>
      </c>
      <c r="E1848" s="0" t="n">
        <v>10.534095</v>
      </c>
    </row>
    <row r="1849" customFormat="false" ht="12.8" hidden="false" customHeight="false" outlineLevel="0" collapsed="false">
      <c r="A1849" s="0" t="n">
        <v>0.044758</v>
      </c>
      <c r="B1849" s="0" t="n">
        <v>194.129154</v>
      </c>
      <c r="C1849" s="0" t="n">
        <v>9.642931</v>
      </c>
      <c r="D1849" s="0" t="n">
        <v>193.214539</v>
      </c>
      <c r="E1849" s="0" t="n">
        <v>10.534095</v>
      </c>
    </row>
    <row r="1850" customFormat="false" ht="12.8" hidden="false" customHeight="false" outlineLevel="0" collapsed="false">
      <c r="A1850" s="0" t="n">
        <v>0.04478</v>
      </c>
      <c r="B1850" s="0" t="n">
        <v>194.096379</v>
      </c>
      <c r="C1850" s="0" t="n">
        <v>9.642202</v>
      </c>
      <c r="D1850" s="0" t="n">
        <v>193.214539</v>
      </c>
      <c r="E1850" s="0" t="n">
        <v>10.534095</v>
      </c>
    </row>
    <row r="1851" customFormat="false" ht="12.8" hidden="false" customHeight="false" outlineLevel="0" collapsed="false">
      <c r="A1851" s="0" t="n">
        <v>0.044801</v>
      </c>
      <c r="B1851" s="0" t="n">
        <v>194.06316</v>
      </c>
      <c r="C1851" s="0" t="n">
        <v>9.641471</v>
      </c>
      <c r="D1851" s="0" t="n">
        <v>193.214539</v>
      </c>
      <c r="E1851" s="0" t="n">
        <v>10.534095</v>
      </c>
    </row>
    <row r="1852" customFormat="false" ht="12.8" hidden="false" customHeight="false" outlineLevel="0" collapsed="false">
      <c r="A1852" s="0" t="n">
        <v>0.044822</v>
      </c>
      <c r="B1852" s="0" t="n">
        <v>194.029512</v>
      </c>
      <c r="C1852" s="0" t="n">
        <v>9.640737</v>
      </c>
      <c r="D1852" s="0" t="n">
        <v>193.214539</v>
      </c>
      <c r="E1852" s="0" t="n">
        <v>10.534095</v>
      </c>
    </row>
    <row r="1853" customFormat="false" ht="12.8" hidden="false" customHeight="false" outlineLevel="0" collapsed="false">
      <c r="A1853" s="0" t="n">
        <v>0.044844</v>
      </c>
      <c r="B1853" s="0" t="n">
        <v>193.995454</v>
      </c>
      <c r="C1853" s="0" t="n">
        <v>9.640001</v>
      </c>
      <c r="D1853" s="0" t="n">
        <v>193.214539</v>
      </c>
      <c r="E1853" s="0" t="n">
        <v>10.534095</v>
      </c>
    </row>
    <row r="1854" customFormat="false" ht="12.8" hidden="false" customHeight="false" outlineLevel="0" collapsed="false">
      <c r="A1854" s="0" t="n">
        <v>0.044865</v>
      </c>
      <c r="B1854" s="0" t="n">
        <v>193.961002</v>
      </c>
      <c r="C1854" s="0" t="n">
        <v>9.639263</v>
      </c>
      <c r="D1854" s="0" t="n">
        <v>193.214539</v>
      </c>
      <c r="E1854" s="0" t="n">
        <v>10.534095</v>
      </c>
    </row>
    <row r="1855" customFormat="false" ht="12.8" hidden="false" customHeight="false" outlineLevel="0" collapsed="false">
      <c r="A1855" s="0" t="n">
        <v>0.044886</v>
      </c>
      <c r="B1855" s="0" t="n">
        <v>193.926176</v>
      </c>
      <c r="C1855" s="0" t="n">
        <v>9.638524</v>
      </c>
      <c r="D1855" s="0" t="n">
        <v>193.214539</v>
      </c>
      <c r="E1855" s="0" t="n">
        <v>10.534095</v>
      </c>
    </row>
    <row r="1856" customFormat="false" ht="12.8" hidden="false" customHeight="false" outlineLevel="0" collapsed="false">
      <c r="A1856" s="0" t="n">
        <v>0.044908</v>
      </c>
      <c r="B1856" s="0" t="n">
        <v>193.890994</v>
      </c>
      <c r="C1856" s="0" t="n">
        <v>9.637784</v>
      </c>
      <c r="D1856" s="0" t="n">
        <v>193.214539</v>
      </c>
      <c r="E1856" s="0" t="n">
        <v>10.534095</v>
      </c>
    </row>
    <row r="1857" customFormat="false" ht="12.8" hidden="false" customHeight="false" outlineLevel="0" collapsed="false">
      <c r="A1857" s="0" t="n">
        <v>0.044929</v>
      </c>
      <c r="B1857" s="0" t="n">
        <v>193.855475</v>
      </c>
      <c r="C1857" s="0" t="n">
        <v>9.637042</v>
      </c>
      <c r="D1857" s="0" t="n">
        <v>193.214539</v>
      </c>
      <c r="E1857" s="0" t="n">
        <v>10.534095</v>
      </c>
    </row>
    <row r="1858" customFormat="false" ht="12.8" hidden="false" customHeight="false" outlineLevel="0" collapsed="false">
      <c r="A1858" s="0" t="n">
        <v>0.04495</v>
      </c>
      <c r="B1858" s="0" t="n">
        <v>193.81964</v>
      </c>
      <c r="C1858" s="0" t="n">
        <v>9.636301</v>
      </c>
      <c r="D1858" s="0" t="n">
        <v>193.214539</v>
      </c>
      <c r="E1858" s="0" t="n">
        <v>10.534095</v>
      </c>
    </row>
    <row r="1859" customFormat="false" ht="12.8" hidden="false" customHeight="false" outlineLevel="0" collapsed="false">
      <c r="A1859" s="0" t="n">
        <v>0.044972</v>
      </c>
      <c r="B1859" s="0" t="n">
        <v>193.783508</v>
      </c>
      <c r="C1859" s="0" t="n">
        <v>9.635559</v>
      </c>
      <c r="D1859" s="0" t="n">
        <v>193.214539</v>
      </c>
      <c r="E1859" s="0" t="n">
        <v>10.534095</v>
      </c>
    </row>
    <row r="1860" customFormat="false" ht="12.8" hidden="false" customHeight="false" outlineLevel="0" collapsed="false">
      <c r="A1860" s="0" t="n">
        <v>0.044993</v>
      </c>
      <c r="B1860" s="0" t="n">
        <v>193.747101</v>
      </c>
      <c r="C1860" s="0" t="n">
        <v>9.634817</v>
      </c>
      <c r="D1860" s="0" t="n">
        <v>193.214539</v>
      </c>
      <c r="E1860" s="0" t="n">
        <v>10.534095</v>
      </c>
    </row>
    <row r="1861" customFormat="false" ht="12.8" hidden="false" customHeight="false" outlineLevel="0" collapsed="false">
      <c r="A1861" s="0" t="n">
        <v>0.045014</v>
      </c>
      <c r="B1861" s="0" t="n">
        <v>193.710438</v>
      </c>
      <c r="C1861" s="0" t="n">
        <v>9.634076</v>
      </c>
      <c r="D1861" s="0" t="n">
        <v>193.214539</v>
      </c>
      <c r="E1861" s="0" t="n">
        <v>10.534095</v>
      </c>
    </row>
    <row r="1862" customFormat="false" ht="12.8" hidden="false" customHeight="false" outlineLevel="0" collapsed="false">
      <c r="A1862" s="0" t="n">
        <v>0.045036</v>
      </c>
      <c r="B1862" s="0" t="n">
        <v>193.673542</v>
      </c>
      <c r="C1862" s="0" t="n">
        <v>9.633336</v>
      </c>
      <c r="D1862" s="0" t="n">
        <v>193.214539</v>
      </c>
      <c r="E1862" s="0" t="n">
        <v>10.534095</v>
      </c>
    </row>
    <row r="1863" customFormat="false" ht="12.8" hidden="false" customHeight="false" outlineLevel="0" collapsed="false">
      <c r="A1863" s="0" t="n">
        <v>0.045057</v>
      </c>
      <c r="B1863" s="0" t="n">
        <v>193.636434</v>
      </c>
      <c r="C1863" s="0" t="n">
        <v>9.632597</v>
      </c>
      <c r="D1863" s="0" t="n">
        <v>193.214539</v>
      </c>
      <c r="E1863" s="0" t="n">
        <v>10.534095</v>
      </c>
    </row>
    <row r="1864" customFormat="false" ht="12.8" hidden="false" customHeight="false" outlineLevel="0" collapsed="false">
      <c r="A1864" s="0" t="n">
        <v>0.045078</v>
      </c>
      <c r="B1864" s="0" t="n">
        <v>193.599136</v>
      </c>
      <c r="C1864" s="0" t="n">
        <v>9.631858</v>
      </c>
      <c r="D1864" s="0" t="n">
        <v>193.214539</v>
      </c>
      <c r="E1864" s="0" t="n">
        <v>10.534095</v>
      </c>
    </row>
    <row r="1865" customFormat="false" ht="12.8" hidden="false" customHeight="false" outlineLevel="0" collapsed="false">
      <c r="A1865" s="0" t="n">
        <v>0.0451</v>
      </c>
      <c r="B1865" s="0" t="n">
        <v>193.561671</v>
      </c>
      <c r="C1865" s="0" t="n">
        <v>9.631122</v>
      </c>
      <c r="D1865" s="0" t="n">
        <v>193.214539</v>
      </c>
      <c r="E1865" s="0" t="n">
        <v>10.534095</v>
      </c>
    </row>
    <row r="1866" customFormat="false" ht="12.8" hidden="false" customHeight="false" outlineLevel="0" collapsed="false">
      <c r="A1866" s="0" t="n">
        <v>0.045121</v>
      </c>
      <c r="B1866" s="0" t="n">
        <v>193.524061</v>
      </c>
      <c r="C1866" s="0" t="n">
        <v>9.630387</v>
      </c>
      <c r="D1866" s="0" t="n">
        <v>193.214539</v>
      </c>
      <c r="E1866" s="0" t="n">
        <v>10.534095</v>
      </c>
    </row>
    <row r="1867" customFormat="false" ht="12.8" hidden="false" customHeight="false" outlineLevel="0" collapsed="false">
      <c r="A1867" s="0" t="n">
        <v>0.045143</v>
      </c>
      <c r="B1867" s="0" t="n">
        <v>193.486329</v>
      </c>
      <c r="C1867" s="0" t="n">
        <v>9.629655</v>
      </c>
      <c r="D1867" s="0" t="n">
        <v>193.214539</v>
      </c>
      <c r="E1867" s="0" t="n">
        <v>10.534095</v>
      </c>
    </row>
    <row r="1868" customFormat="false" ht="12.8" hidden="false" customHeight="false" outlineLevel="0" collapsed="false">
      <c r="A1868" s="0" t="n">
        <v>0.045164</v>
      </c>
      <c r="B1868" s="0" t="n">
        <v>193.448499</v>
      </c>
      <c r="C1868" s="0" t="n">
        <v>9.628925</v>
      </c>
      <c r="D1868" s="0" t="n">
        <v>193.214539</v>
      </c>
      <c r="E1868" s="0" t="n">
        <v>10.534095</v>
      </c>
    </row>
    <row r="1869" customFormat="false" ht="12.8" hidden="false" customHeight="false" outlineLevel="0" collapsed="false">
      <c r="A1869" s="0" t="n">
        <v>0.045185</v>
      </c>
      <c r="B1869" s="0" t="n">
        <v>193.410592</v>
      </c>
      <c r="C1869" s="0" t="n">
        <v>9.628197</v>
      </c>
      <c r="D1869" s="0" t="n">
        <v>193.214539</v>
      </c>
      <c r="E1869" s="0" t="n">
        <v>10.534095</v>
      </c>
    </row>
    <row r="1870" customFormat="false" ht="12.8" hidden="false" customHeight="false" outlineLevel="0" collapsed="false">
      <c r="A1870" s="0" t="n">
        <v>0.045207</v>
      </c>
      <c r="B1870" s="0" t="n">
        <v>193.372634</v>
      </c>
      <c r="C1870" s="0" t="n">
        <v>9.627473</v>
      </c>
      <c r="D1870" s="0" t="n">
        <v>193.214539</v>
      </c>
      <c r="E1870" s="0" t="n">
        <v>10.534095</v>
      </c>
    </row>
    <row r="1871" customFormat="false" ht="12.8" hidden="false" customHeight="false" outlineLevel="0" collapsed="false">
      <c r="A1871" s="0" t="n">
        <v>0.045228</v>
      </c>
      <c r="B1871" s="0" t="n">
        <v>193.334648</v>
      </c>
      <c r="C1871" s="0" t="n">
        <v>9.626751</v>
      </c>
      <c r="D1871" s="0" t="n">
        <v>193.214539</v>
      </c>
      <c r="E1871" s="0" t="n">
        <v>10.534095</v>
      </c>
    </row>
    <row r="1872" customFormat="false" ht="12.8" hidden="false" customHeight="false" outlineLevel="0" collapsed="false">
      <c r="A1872" s="0" t="n">
        <v>0.04525</v>
      </c>
      <c r="B1872" s="0" t="n">
        <v>193.296656</v>
      </c>
      <c r="C1872" s="0" t="n">
        <v>9.626033</v>
      </c>
      <c r="D1872" s="0" t="n">
        <v>193.214539</v>
      </c>
      <c r="E1872" s="0" t="n">
        <v>10.534095</v>
      </c>
    </row>
    <row r="1873" customFormat="false" ht="12.8" hidden="false" customHeight="false" outlineLevel="0" collapsed="false">
      <c r="A1873" s="0" t="n">
        <v>0.045271</v>
      </c>
      <c r="B1873" s="0" t="n">
        <v>193.258684</v>
      </c>
      <c r="C1873" s="0" t="n">
        <v>9.625318</v>
      </c>
      <c r="D1873" s="0" t="n">
        <v>193.214539</v>
      </c>
      <c r="E1873" s="0" t="n">
        <v>10.534095</v>
      </c>
    </row>
    <row r="1874" customFormat="false" ht="12.8" hidden="false" customHeight="false" outlineLevel="0" collapsed="false">
      <c r="A1874" s="0" t="n">
        <v>0.045292</v>
      </c>
      <c r="B1874" s="0" t="n">
        <v>193.220755</v>
      </c>
      <c r="C1874" s="0" t="n">
        <v>9.624607</v>
      </c>
      <c r="D1874" s="0" t="n">
        <v>193.214539</v>
      </c>
      <c r="E1874" s="0" t="n">
        <v>10.534095</v>
      </c>
    </row>
    <row r="1875" customFormat="false" ht="12.8" hidden="false" customHeight="false" outlineLevel="0" collapsed="false">
      <c r="A1875" s="0" t="n">
        <v>0.045314</v>
      </c>
      <c r="B1875" s="0" t="n">
        <v>193.182893</v>
      </c>
      <c r="C1875" s="0" t="n">
        <v>9.6239</v>
      </c>
      <c r="D1875" s="0" t="n">
        <v>193.214539</v>
      </c>
      <c r="E1875" s="0" t="n">
        <v>10.534095</v>
      </c>
    </row>
    <row r="1876" customFormat="false" ht="12.8" hidden="false" customHeight="false" outlineLevel="0" collapsed="false">
      <c r="A1876" s="0" t="n">
        <v>0.045335</v>
      </c>
      <c r="B1876" s="0" t="n">
        <v>193.145122</v>
      </c>
      <c r="C1876" s="0" t="n">
        <v>9.623197</v>
      </c>
      <c r="D1876" s="0" t="n">
        <v>193.214539</v>
      </c>
      <c r="E1876" s="0" t="n">
        <v>10.534095</v>
      </c>
    </row>
    <row r="1877" customFormat="false" ht="12.8" hidden="false" customHeight="false" outlineLevel="0" collapsed="false">
      <c r="A1877" s="0" t="n">
        <v>0.045357</v>
      </c>
      <c r="B1877" s="0" t="n">
        <v>193.107466</v>
      </c>
      <c r="C1877" s="0" t="n">
        <v>9.622499</v>
      </c>
      <c r="D1877" s="0" t="n">
        <v>193.214539</v>
      </c>
      <c r="E1877" s="0" t="n">
        <v>10.534095</v>
      </c>
    </row>
    <row r="1878" customFormat="false" ht="12.8" hidden="false" customHeight="false" outlineLevel="0" collapsed="false">
      <c r="A1878" s="0" t="n">
        <v>0.045378</v>
      </c>
      <c r="B1878" s="0" t="n">
        <v>193.06995</v>
      </c>
      <c r="C1878" s="0" t="n">
        <v>9.621804</v>
      </c>
      <c r="D1878" s="0" t="n">
        <v>193.214539</v>
      </c>
      <c r="E1878" s="0" t="n">
        <v>10.534095</v>
      </c>
    </row>
    <row r="1879" customFormat="false" ht="12.8" hidden="false" customHeight="false" outlineLevel="0" collapsed="false">
      <c r="A1879" s="0" t="n">
        <v>0.0454</v>
      </c>
      <c r="B1879" s="0" t="n">
        <v>193.032596</v>
      </c>
      <c r="C1879" s="0" t="n">
        <v>9.621115</v>
      </c>
      <c r="D1879" s="0" t="n">
        <v>193.214539</v>
      </c>
      <c r="E1879" s="0" t="n">
        <v>10.534095</v>
      </c>
    </row>
    <row r="1880" customFormat="false" ht="12.8" hidden="false" customHeight="false" outlineLevel="0" collapsed="false">
      <c r="A1880" s="0" t="n">
        <v>0.045421</v>
      </c>
      <c r="B1880" s="0" t="n">
        <v>192.995428</v>
      </c>
      <c r="C1880" s="0" t="n">
        <v>9.62043</v>
      </c>
      <c r="D1880" s="0" t="n">
        <v>193.214539</v>
      </c>
      <c r="E1880" s="0" t="n">
        <v>10.534095</v>
      </c>
    </row>
    <row r="1881" customFormat="false" ht="12.8" hidden="false" customHeight="false" outlineLevel="0" collapsed="false">
      <c r="A1881" s="0" t="n">
        <v>0.045442</v>
      </c>
      <c r="B1881" s="0" t="n">
        <v>192.958472</v>
      </c>
      <c r="C1881" s="0" t="n">
        <v>9.61975</v>
      </c>
      <c r="D1881" s="0" t="n">
        <v>193.214539</v>
      </c>
      <c r="E1881" s="0" t="n">
        <v>10.534095</v>
      </c>
    </row>
    <row r="1882" customFormat="false" ht="12.8" hidden="false" customHeight="false" outlineLevel="0" collapsed="false">
      <c r="A1882" s="0" t="n">
        <v>0.045464</v>
      </c>
      <c r="B1882" s="0" t="n">
        <v>192.921749</v>
      </c>
      <c r="C1882" s="0" t="n">
        <v>9.619076</v>
      </c>
      <c r="D1882" s="0" t="n">
        <v>193.214539</v>
      </c>
      <c r="E1882" s="0" t="n">
        <v>10.534095</v>
      </c>
    </row>
    <row r="1883" customFormat="false" ht="12.8" hidden="false" customHeight="false" outlineLevel="0" collapsed="false">
      <c r="A1883" s="0" t="n">
        <v>0.045485</v>
      </c>
      <c r="B1883" s="0" t="n">
        <v>192.885284</v>
      </c>
      <c r="C1883" s="0" t="n">
        <v>9.618406</v>
      </c>
      <c r="D1883" s="0" t="n">
        <v>193.214539</v>
      </c>
      <c r="E1883" s="0" t="n">
        <v>10.534095</v>
      </c>
    </row>
    <row r="1884" customFormat="false" ht="12.8" hidden="false" customHeight="false" outlineLevel="0" collapsed="false">
      <c r="A1884" s="0" t="n">
        <v>0.045507</v>
      </c>
      <c r="B1884" s="0" t="n">
        <v>192.8491</v>
      </c>
      <c r="C1884" s="0" t="n">
        <v>9.617742</v>
      </c>
      <c r="D1884" s="0" t="n">
        <v>193.214539</v>
      </c>
      <c r="E1884" s="0" t="n">
        <v>10.534095</v>
      </c>
    </row>
    <row r="1885" customFormat="false" ht="12.8" hidden="false" customHeight="false" outlineLevel="0" collapsed="false">
      <c r="A1885" s="0" t="n">
        <v>0.045528</v>
      </c>
      <c r="B1885" s="0" t="n">
        <v>192.81322</v>
      </c>
      <c r="C1885" s="0" t="n">
        <v>9.617084</v>
      </c>
      <c r="D1885" s="0" t="n">
        <v>193.214539</v>
      </c>
      <c r="E1885" s="0" t="n">
        <v>10.534095</v>
      </c>
    </row>
    <row r="1886" customFormat="false" ht="12.8" hidden="false" customHeight="false" outlineLevel="0" collapsed="false">
      <c r="A1886" s="0" t="n">
        <v>0.04555</v>
      </c>
      <c r="B1886" s="0" t="n">
        <v>192.777667</v>
      </c>
      <c r="C1886" s="0" t="n">
        <v>9.616431</v>
      </c>
      <c r="D1886" s="0" t="n">
        <v>193.214539</v>
      </c>
      <c r="E1886" s="0" t="n">
        <v>10.534095</v>
      </c>
    </row>
    <row r="1887" customFormat="false" ht="12.8" hidden="false" customHeight="false" outlineLevel="0" collapsed="false">
      <c r="A1887" s="0" t="n">
        <v>0.045571</v>
      </c>
      <c r="B1887" s="0" t="n">
        <v>192.742463</v>
      </c>
      <c r="C1887" s="0" t="n">
        <v>9.615784</v>
      </c>
      <c r="D1887" s="0" t="n">
        <v>193.214539</v>
      </c>
      <c r="E1887" s="0" t="n">
        <v>10.534095</v>
      </c>
    </row>
    <row r="1888" customFormat="false" ht="12.8" hidden="false" customHeight="false" outlineLevel="0" collapsed="false">
      <c r="A1888" s="0" t="n">
        <v>0.045593</v>
      </c>
      <c r="B1888" s="0" t="n">
        <v>192.70763</v>
      </c>
      <c r="C1888" s="0" t="n">
        <v>9.615142</v>
      </c>
      <c r="D1888" s="0" t="n">
        <v>193.214539</v>
      </c>
      <c r="E1888" s="0" t="n">
        <v>10.534095</v>
      </c>
    </row>
    <row r="1889" customFormat="false" ht="12.8" hidden="false" customHeight="false" outlineLevel="0" collapsed="false">
      <c r="A1889" s="0" t="n">
        <v>0.045614</v>
      </c>
      <c r="B1889" s="0" t="n">
        <v>192.673192</v>
      </c>
      <c r="C1889" s="0" t="n">
        <v>9.614507</v>
      </c>
      <c r="D1889" s="0" t="n">
        <v>193.214539</v>
      </c>
      <c r="E1889" s="0" t="n">
        <v>10.534095</v>
      </c>
    </row>
    <row r="1890" customFormat="false" ht="12.8" hidden="false" customHeight="false" outlineLevel="0" collapsed="false">
      <c r="A1890" s="0" t="n">
        <v>0.045636</v>
      </c>
      <c r="B1890" s="0" t="n">
        <v>192.639169</v>
      </c>
      <c r="C1890" s="0" t="n">
        <v>9.613877</v>
      </c>
      <c r="D1890" s="0" t="n">
        <v>193.214539</v>
      </c>
      <c r="E1890" s="0" t="n">
        <v>10.534095</v>
      </c>
    </row>
    <row r="1891" customFormat="false" ht="12.8" hidden="false" customHeight="false" outlineLevel="0" collapsed="false">
      <c r="A1891" s="0" t="n">
        <v>0.045657</v>
      </c>
      <c r="B1891" s="0" t="n">
        <v>192.605583</v>
      </c>
      <c r="C1891" s="0" t="n">
        <v>9.613253</v>
      </c>
      <c r="D1891" s="0" t="n">
        <v>193.214539</v>
      </c>
      <c r="E1891" s="0" t="n">
        <v>10.534095</v>
      </c>
    </row>
    <row r="1892" customFormat="false" ht="12.8" hidden="false" customHeight="false" outlineLevel="0" collapsed="false">
      <c r="A1892" s="0" t="n">
        <v>0.045679</v>
      </c>
      <c r="B1892" s="0" t="n">
        <v>192.572455</v>
      </c>
      <c r="C1892" s="0" t="n">
        <v>9.612636</v>
      </c>
      <c r="D1892" s="0" t="n">
        <v>193.214539</v>
      </c>
      <c r="E1892" s="0" t="n">
        <v>10.534095</v>
      </c>
    </row>
    <row r="1893" customFormat="false" ht="12.8" hidden="false" customHeight="false" outlineLevel="0" collapsed="false">
      <c r="A1893" s="0" t="n">
        <v>0.0457</v>
      </c>
      <c r="B1893" s="0" t="n">
        <v>192.539806</v>
      </c>
      <c r="C1893" s="0" t="n">
        <v>9.612025</v>
      </c>
      <c r="D1893" s="0" t="n">
        <v>193.214539</v>
      </c>
      <c r="E1893" s="0" t="n">
        <v>10.534095</v>
      </c>
    </row>
    <row r="1894" customFormat="false" ht="12.8" hidden="false" customHeight="false" outlineLevel="0" collapsed="false">
      <c r="A1894" s="0" t="n">
        <v>0.045722</v>
      </c>
      <c r="B1894" s="0" t="n">
        <v>192.507655</v>
      </c>
      <c r="C1894" s="0" t="n">
        <v>9.61142</v>
      </c>
      <c r="D1894" s="0" t="n">
        <v>193.214539</v>
      </c>
      <c r="E1894" s="0" t="n">
        <v>10.534095</v>
      </c>
    </row>
    <row r="1895" customFormat="false" ht="12.8" hidden="false" customHeight="false" outlineLevel="0" collapsed="false">
      <c r="A1895" s="0" t="n">
        <v>0.045743</v>
      </c>
      <c r="B1895" s="0" t="n">
        <v>192.476024</v>
      </c>
      <c r="C1895" s="0" t="n">
        <v>9.610821</v>
      </c>
      <c r="D1895" s="0" t="n">
        <v>193.214539</v>
      </c>
      <c r="E1895" s="0" t="n">
        <v>10.534095</v>
      </c>
    </row>
    <row r="1896" customFormat="false" ht="12.8" hidden="false" customHeight="false" outlineLevel="0" collapsed="false">
      <c r="A1896" s="0" t="n">
        <v>0.045765</v>
      </c>
      <c r="B1896" s="0" t="n">
        <v>192.44493</v>
      </c>
      <c r="C1896" s="0" t="n">
        <v>9.610228</v>
      </c>
      <c r="D1896" s="0" t="n">
        <v>193.214539</v>
      </c>
      <c r="E1896" s="0" t="n">
        <v>10.534095</v>
      </c>
    </row>
    <row r="1897" customFormat="false" ht="12.8" hidden="false" customHeight="false" outlineLevel="0" collapsed="false">
      <c r="A1897" s="0" t="n">
        <v>0.045786</v>
      </c>
      <c r="B1897" s="0" t="n">
        <v>192.414394</v>
      </c>
      <c r="C1897" s="0" t="n">
        <v>9.609642</v>
      </c>
      <c r="D1897" s="0" t="n">
        <v>193.214539</v>
      </c>
      <c r="E1897" s="0" t="n">
        <v>10.534095</v>
      </c>
    </row>
    <row r="1898" customFormat="false" ht="12.8" hidden="false" customHeight="false" outlineLevel="0" collapsed="false">
      <c r="A1898" s="0" t="n">
        <v>0.045808</v>
      </c>
      <c r="B1898" s="0" t="n">
        <v>192.384433</v>
      </c>
      <c r="C1898" s="0" t="n">
        <v>9.609062</v>
      </c>
      <c r="D1898" s="0" t="n">
        <v>193.214539</v>
      </c>
      <c r="E1898" s="0" t="n">
        <v>10.534095</v>
      </c>
    </row>
    <row r="1899" customFormat="false" ht="12.8" hidden="false" customHeight="false" outlineLevel="0" collapsed="false">
      <c r="A1899" s="0" t="n">
        <v>0.045829</v>
      </c>
      <c r="B1899" s="0" t="n">
        <v>192.355065</v>
      </c>
      <c r="C1899" s="0" t="n">
        <v>9.608489</v>
      </c>
      <c r="D1899" s="0" t="n">
        <v>193.214539</v>
      </c>
      <c r="E1899" s="0" t="n">
        <v>10.534095</v>
      </c>
    </row>
    <row r="1900" customFormat="false" ht="12.8" hidden="false" customHeight="false" outlineLevel="0" collapsed="false">
      <c r="A1900" s="0" t="n">
        <v>0.045851</v>
      </c>
      <c r="B1900" s="0" t="n">
        <v>192.326309</v>
      </c>
      <c r="C1900" s="0" t="n">
        <v>9.607922</v>
      </c>
      <c r="D1900" s="0" t="n">
        <v>193.214539</v>
      </c>
      <c r="E1900" s="0" t="n">
        <v>10.534095</v>
      </c>
    </row>
    <row r="1901" customFormat="false" ht="12.8" hidden="false" customHeight="false" outlineLevel="0" collapsed="false">
      <c r="A1901" s="0" t="n">
        <v>0.045872</v>
      </c>
      <c r="B1901" s="0" t="n">
        <v>192.29818</v>
      </c>
      <c r="C1901" s="0" t="n">
        <v>9.607361</v>
      </c>
      <c r="D1901" s="0" t="n">
        <v>193.214539</v>
      </c>
      <c r="E1901" s="0" t="n">
        <v>10.534095</v>
      </c>
    </row>
    <row r="1902" customFormat="false" ht="12.8" hidden="false" customHeight="false" outlineLevel="0" collapsed="false">
      <c r="A1902" s="0" t="n">
        <v>0.045894</v>
      </c>
      <c r="B1902" s="0" t="n">
        <v>192.270695</v>
      </c>
      <c r="C1902" s="0" t="n">
        <v>9.606807</v>
      </c>
      <c r="D1902" s="0" t="n">
        <v>193.214539</v>
      </c>
      <c r="E1902" s="0" t="n">
        <v>10.534095</v>
      </c>
    </row>
    <row r="1903" customFormat="false" ht="12.8" hidden="false" customHeight="false" outlineLevel="0" collapsed="false">
      <c r="A1903" s="0" t="n">
        <v>0.045915</v>
      </c>
      <c r="B1903" s="0" t="n">
        <v>192.243871</v>
      </c>
      <c r="C1903" s="0" t="n">
        <v>9.606259</v>
      </c>
      <c r="D1903" s="0" t="n">
        <v>193.214539</v>
      </c>
      <c r="E1903" s="0" t="n">
        <v>10.534095</v>
      </c>
    </row>
    <row r="1904" customFormat="false" ht="12.8" hidden="false" customHeight="false" outlineLevel="0" collapsed="false">
      <c r="A1904" s="0" t="n">
        <v>0.045937</v>
      </c>
      <c r="B1904" s="0" t="n">
        <v>192.217722</v>
      </c>
      <c r="C1904" s="0" t="n">
        <v>9.605717</v>
      </c>
      <c r="D1904" s="0" t="n">
        <v>193.214539</v>
      </c>
      <c r="E1904" s="0" t="n">
        <v>10.534095</v>
      </c>
    </row>
    <row r="1905" customFormat="false" ht="12.8" hidden="false" customHeight="false" outlineLevel="0" collapsed="false">
      <c r="A1905" s="0" t="n">
        <v>0.045959</v>
      </c>
      <c r="B1905" s="0" t="n">
        <v>192.192262</v>
      </c>
      <c r="C1905" s="0" t="n">
        <v>9.605182</v>
      </c>
      <c r="D1905" s="0" t="n">
        <v>193.214539</v>
      </c>
      <c r="E1905" s="0" t="n">
        <v>10.534095</v>
      </c>
    </row>
    <row r="1906" customFormat="false" ht="12.8" hidden="false" customHeight="false" outlineLevel="0" collapsed="false">
      <c r="A1906" s="0" t="n">
        <v>0.04598</v>
      </c>
      <c r="B1906" s="0" t="n">
        <v>192.167507</v>
      </c>
      <c r="C1906" s="0" t="n">
        <v>9.604653</v>
      </c>
      <c r="D1906" s="0" t="n">
        <v>193.214539</v>
      </c>
      <c r="E1906" s="0" t="n">
        <v>10.534095</v>
      </c>
    </row>
    <row r="1907" customFormat="false" ht="12.8" hidden="false" customHeight="false" outlineLevel="0" collapsed="false">
      <c r="A1907" s="0" t="n">
        <v>0.046002</v>
      </c>
      <c r="B1907" s="0" t="n">
        <v>192.143469</v>
      </c>
      <c r="C1907" s="0" t="n">
        <v>9.60413</v>
      </c>
      <c r="D1907" s="0" t="n">
        <v>193.214539</v>
      </c>
      <c r="E1907" s="0" t="n">
        <v>10.534095</v>
      </c>
    </row>
    <row r="1908" customFormat="false" ht="12.8" hidden="false" customHeight="false" outlineLevel="0" collapsed="false">
      <c r="A1908" s="0" t="n">
        <v>0.046023</v>
      </c>
      <c r="B1908" s="0" t="n">
        <v>192.120161</v>
      </c>
      <c r="C1908" s="0" t="n">
        <v>9.603614</v>
      </c>
      <c r="D1908" s="0" t="n">
        <v>193.214539</v>
      </c>
      <c r="E1908" s="0" t="n">
        <v>10.534095</v>
      </c>
    </row>
    <row r="1909" customFormat="false" ht="12.8" hidden="false" customHeight="false" outlineLevel="0" collapsed="false">
      <c r="A1909" s="0" t="n">
        <v>0.046045</v>
      </c>
      <c r="B1909" s="0" t="n">
        <v>192.097595</v>
      </c>
      <c r="C1909" s="0" t="n">
        <v>9.603104</v>
      </c>
      <c r="D1909" s="0" t="n">
        <v>193.214539</v>
      </c>
      <c r="E1909" s="0" t="n">
        <v>10.534095</v>
      </c>
    </row>
    <row r="1910" customFormat="false" ht="12.8" hidden="false" customHeight="false" outlineLevel="0" collapsed="false">
      <c r="A1910" s="0" t="n">
        <v>0.046066</v>
      </c>
      <c r="B1910" s="0" t="n">
        <v>192.075783</v>
      </c>
      <c r="C1910" s="0" t="n">
        <v>9.6026</v>
      </c>
      <c r="D1910" s="0" t="n">
        <v>193.214539</v>
      </c>
      <c r="E1910" s="0" t="n">
        <v>10.534095</v>
      </c>
    </row>
    <row r="1911" customFormat="false" ht="12.8" hidden="false" customHeight="false" outlineLevel="0" collapsed="false">
      <c r="A1911" s="0" t="n">
        <v>0.046088</v>
      </c>
      <c r="B1911" s="0" t="n">
        <v>192.054736</v>
      </c>
      <c r="C1911" s="0" t="n">
        <v>9.602102</v>
      </c>
      <c r="D1911" s="0" t="n">
        <v>193.214539</v>
      </c>
      <c r="E1911" s="0" t="n">
        <v>10.534095</v>
      </c>
    </row>
    <row r="1912" customFormat="false" ht="12.8" hidden="false" customHeight="false" outlineLevel="0" collapsed="false">
      <c r="A1912" s="0" t="n">
        <v>0.046109</v>
      </c>
      <c r="B1912" s="0" t="n">
        <v>192.034464</v>
      </c>
      <c r="C1912" s="0" t="n">
        <v>9.60161</v>
      </c>
      <c r="D1912" s="0" t="n">
        <v>193.214539</v>
      </c>
      <c r="E1912" s="0" t="n">
        <v>10.534095</v>
      </c>
    </row>
    <row r="1913" customFormat="false" ht="12.8" hidden="false" customHeight="false" outlineLevel="0" collapsed="false">
      <c r="A1913" s="0" t="n">
        <v>0.046131</v>
      </c>
      <c r="B1913" s="0" t="n">
        <v>192.014975</v>
      </c>
      <c r="C1913" s="0" t="n">
        <v>9.601124</v>
      </c>
      <c r="D1913" s="0" t="n">
        <v>193.214539</v>
      </c>
      <c r="E1913" s="0" t="n">
        <v>10.534095</v>
      </c>
    </row>
    <row r="1914" customFormat="false" ht="12.8" hidden="false" customHeight="false" outlineLevel="0" collapsed="false">
      <c r="A1914" s="0" t="n">
        <v>0.046153</v>
      </c>
      <c r="B1914" s="0" t="n">
        <v>191.99628</v>
      </c>
      <c r="C1914" s="0" t="n">
        <v>9.600644</v>
      </c>
      <c r="D1914" s="0" t="n">
        <v>193.214539</v>
      </c>
      <c r="E1914" s="0" t="n">
        <v>10.534095</v>
      </c>
    </row>
    <row r="1915" customFormat="false" ht="12.8" hidden="false" customHeight="false" outlineLevel="0" collapsed="false">
      <c r="A1915" s="0" t="n">
        <v>0.046174</v>
      </c>
      <c r="B1915" s="0" t="n">
        <v>191.978386</v>
      </c>
      <c r="C1915" s="0" t="n">
        <v>9.60017</v>
      </c>
      <c r="D1915" s="0" t="n">
        <v>193.214539</v>
      </c>
      <c r="E1915" s="0" t="n">
        <v>10.534095</v>
      </c>
    </row>
    <row r="1916" customFormat="false" ht="12.8" hidden="false" customHeight="false" outlineLevel="0" collapsed="false">
      <c r="A1916" s="0" t="n">
        <v>0.046196</v>
      </c>
      <c r="B1916" s="0" t="n">
        <v>191.961301</v>
      </c>
      <c r="C1916" s="0" t="n">
        <v>9.599702</v>
      </c>
      <c r="D1916" s="0" t="n">
        <v>193.214539</v>
      </c>
      <c r="E1916" s="0" t="n">
        <v>10.534095</v>
      </c>
    </row>
    <row r="1917" customFormat="false" ht="12.8" hidden="false" customHeight="false" outlineLevel="0" collapsed="false">
      <c r="A1917" s="0" t="n">
        <v>0.046217</v>
      </c>
      <c r="B1917" s="0" t="n">
        <v>191.945031</v>
      </c>
      <c r="C1917" s="0" t="n">
        <v>9.599239</v>
      </c>
      <c r="D1917" s="0" t="n">
        <v>193.214539</v>
      </c>
      <c r="E1917" s="0" t="n">
        <v>10.534095</v>
      </c>
    </row>
    <row r="1918" customFormat="false" ht="12.8" hidden="false" customHeight="false" outlineLevel="0" collapsed="false">
      <c r="A1918" s="0" t="n">
        <v>0.046239</v>
      </c>
      <c r="B1918" s="0" t="n">
        <v>191.929582</v>
      </c>
      <c r="C1918" s="0" t="n">
        <v>9.598782</v>
      </c>
      <c r="D1918" s="0" t="n">
        <v>193.214539</v>
      </c>
      <c r="E1918" s="0" t="n">
        <v>10.534095</v>
      </c>
    </row>
    <row r="1919" customFormat="false" ht="12.8" hidden="false" customHeight="false" outlineLevel="0" collapsed="false">
      <c r="A1919" s="0" t="n">
        <v>0.04626</v>
      </c>
      <c r="B1919" s="0" t="n">
        <v>191.91496</v>
      </c>
      <c r="C1919" s="0" t="n">
        <v>9.598331</v>
      </c>
      <c r="D1919" s="0" t="n">
        <v>193.214539</v>
      </c>
      <c r="E1919" s="0" t="n">
        <v>10.534095</v>
      </c>
    </row>
    <row r="1920" customFormat="false" ht="12.8" hidden="false" customHeight="false" outlineLevel="0" collapsed="false">
      <c r="A1920" s="0" t="n">
        <v>0.046282</v>
      </c>
      <c r="B1920" s="0" t="n">
        <v>191.901169</v>
      </c>
      <c r="C1920" s="0" t="n">
        <v>9.597885</v>
      </c>
      <c r="D1920" s="0" t="n">
        <v>193.214539</v>
      </c>
      <c r="E1920" s="0" t="n">
        <v>10.534095</v>
      </c>
    </row>
    <row r="1921" customFormat="false" ht="12.8" hidden="false" customHeight="false" outlineLevel="0" collapsed="false">
      <c r="A1921" s="0" t="n">
        <v>0.046304</v>
      </c>
      <c r="B1921" s="0" t="n">
        <v>191.888213</v>
      </c>
      <c r="C1921" s="0" t="n">
        <v>9.597445</v>
      </c>
      <c r="D1921" s="0" t="n">
        <v>193.214539</v>
      </c>
      <c r="E1921" s="0" t="n">
        <v>10.534095</v>
      </c>
    </row>
    <row r="1922" customFormat="false" ht="12.8" hidden="false" customHeight="false" outlineLevel="0" collapsed="false">
      <c r="A1922" s="0" t="n">
        <v>0.046325</v>
      </c>
      <c r="B1922" s="0" t="n">
        <v>191.876096</v>
      </c>
      <c r="C1922" s="0" t="n">
        <v>9.59701</v>
      </c>
      <c r="D1922" s="0" t="n">
        <v>193.214539</v>
      </c>
      <c r="E1922" s="0" t="n">
        <v>10.534095</v>
      </c>
    </row>
    <row r="1923" customFormat="false" ht="12.8" hidden="false" customHeight="false" outlineLevel="0" collapsed="false">
      <c r="A1923" s="0" t="n">
        <v>0.046347</v>
      </c>
      <c r="B1923" s="0" t="n">
        <v>191.864819</v>
      </c>
      <c r="C1923" s="0" t="n">
        <v>9.59658</v>
      </c>
      <c r="D1923" s="0" t="n">
        <v>193.214539</v>
      </c>
      <c r="E1923" s="0" t="n">
        <v>10.534095</v>
      </c>
    </row>
    <row r="1924" customFormat="false" ht="12.8" hidden="false" customHeight="false" outlineLevel="0" collapsed="false">
      <c r="A1924" s="0" t="n">
        <v>0.046368</v>
      </c>
      <c r="B1924" s="0" t="n">
        <v>191.854384</v>
      </c>
      <c r="C1924" s="0" t="n">
        <v>9.596155</v>
      </c>
      <c r="D1924" s="0" t="n">
        <v>193.214539</v>
      </c>
      <c r="E1924" s="0" t="n">
        <v>10.534095</v>
      </c>
    </row>
    <row r="1925" customFormat="false" ht="12.8" hidden="false" customHeight="false" outlineLevel="0" collapsed="false">
      <c r="A1925" s="0" t="n">
        <v>0.04639</v>
      </c>
      <c r="B1925" s="0" t="n">
        <v>191.844793</v>
      </c>
      <c r="C1925" s="0" t="n">
        <v>9.595735</v>
      </c>
      <c r="D1925" s="0" t="n">
        <v>193.214539</v>
      </c>
      <c r="E1925" s="0" t="n">
        <v>10.534095</v>
      </c>
    </row>
    <row r="1926" customFormat="false" ht="12.8" hidden="false" customHeight="false" outlineLevel="0" collapsed="false">
      <c r="A1926" s="0" t="n">
        <v>0.046412</v>
      </c>
      <c r="B1926" s="0" t="n">
        <v>191.836046</v>
      </c>
      <c r="C1926" s="0" t="n">
        <v>9.59532</v>
      </c>
      <c r="D1926" s="0" t="n">
        <v>193.214539</v>
      </c>
      <c r="E1926" s="0" t="n">
        <v>10.534095</v>
      </c>
    </row>
    <row r="1927" customFormat="false" ht="12.8" hidden="false" customHeight="false" outlineLevel="0" collapsed="false">
      <c r="A1927" s="0" t="n">
        <v>0.046433</v>
      </c>
      <c r="B1927" s="0" t="n">
        <v>191.828142</v>
      </c>
      <c r="C1927" s="0" t="n">
        <v>9.59491</v>
      </c>
      <c r="D1927" s="0" t="n">
        <v>193.214539</v>
      </c>
      <c r="E1927" s="0" t="n">
        <v>10.534095</v>
      </c>
    </row>
    <row r="1928" customFormat="false" ht="12.8" hidden="false" customHeight="false" outlineLevel="0" collapsed="false">
      <c r="A1928" s="0" t="n">
        <v>0.046455</v>
      </c>
      <c r="B1928" s="0" t="n">
        <v>191.82108</v>
      </c>
      <c r="C1928" s="0" t="n">
        <v>9.594505</v>
      </c>
      <c r="D1928" s="0" t="n">
        <v>193.214539</v>
      </c>
      <c r="E1928" s="0" t="n">
        <v>10.534095</v>
      </c>
    </row>
    <row r="1929" customFormat="false" ht="12.8" hidden="false" customHeight="false" outlineLevel="0" collapsed="false">
      <c r="A1929" s="0" t="n">
        <v>0.046476</v>
      </c>
      <c r="B1929" s="0" t="n">
        <v>191.814859</v>
      </c>
      <c r="C1929" s="0" t="n">
        <v>9.594104</v>
      </c>
      <c r="D1929" s="0" t="n">
        <v>193.214539</v>
      </c>
      <c r="E1929" s="0" t="n">
        <v>10.534095</v>
      </c>
    </row>
    <row r="1930" customFormat="false" ht="12.8" hidden="false" customHeight="false" outlineLevel="0" collapsed="false">
      <c r="A1930" s="0" t="n">
        <v>0.046498</v>
      </c>
      <c r="B1930" s="0" t="n">
        <v>191.809475</v>
      </c>
      <c r="C1930" s="0" t="n">
        <v>9.593708</v>
      </c>
      <c r="D1930" s="0" t="n">
        <v>193.214539</v>
      </c>
      <c r="E1930" s="0" t="n">
        <v>10.534095</v>
      </c>
    </row>
    <row r="1931" customFormat="false" ht="12.8" hidden="false" customHeight="false" outlineLevel="0" collapsed="false">
      <c r="A1931" s="0" t="n">
        <v>0.046519</v>
      </c>
      <c r="B1931" s="0" t="n">
        <v>191.804926</v>
      </c>
      <c r="C1931" s="0" t="n">
        <v>9.593316</v>
      </c>
      <c r="D1931" s="0" t="n">
        <v>193.214539</v>
      </c>
      <c r="E1931" s="0" t="n">
        <v>10.534095</v>
      </c>
    </row>
    <row r="1932" customFormat="false" ht="12.8" hidden="false" customHeight="false" outlineLevel="0" collapsed="false">
      <c r="A1932" s="0" t="n">
        <v>0.046541</v>
      </c>
      <c r="B1932" s="0" t="n">
        <v>191.801208</v>
      </c>
      <c r="C1932" s="0" t="n">
        <v>9.592929</v>
      </c>
      <c r="D1932" s="0" t="n">
        <v>193.214539</v>
      </c>
      <c r="E1932" s="0" t="n">
        <v>10.534095</v>
      </c>
    </row>
    <row r="1933" customFormat="false" ht="12.8" hidden="false" customHeight="false" outlineLevel="0" collapsed="false">
      <c r="A1933" s="0" t="n">
        <v>0.046563</v>
      </c>
      <c r="B1933" s="0" t="n">
        <v>191.798317</v>
      </c>
      <c r="C1933" s="0" t="n">
        <v>9.592546</v>
      </c>
      <c r="D1933" s="0" t="n">
        <v>193.214539</v>
      </c>
      <c r="E1933" s="0" t="n">
        <v>10.534095</v>
      </c>
    </row>
    <row r="1934" customFormat="false" ht="12.8" hidden="false" customHeight="false" outlineLevel="0" collapsed="false">
      <c r="A1934" s="0" t="n">
        <v>0.046584</v>
      </c>
      <c r="B1934" s="0" t="n">
        <v>191.796246</v>
      </c>
      <c r="C1934" s="0" t="n">
        <v>9.592167</v>
      </c>
      <c r="D1934" s="0" t="n">
        <v>193.214539</v>
      </c>
      <c r="E1934" s="0" t="n">
        <v>10.534095</v>
      </c>
    </row>
    <row r="1935" customFormat="false" ht="12.8" hidden="false" customHeight="false" outlineLevel="0" collapsed="false">
      <c r="A1935" s="0" t="n">
        <v>0.046606</v>
      </c>
      <c r="B1935" s="0" t="n">
        <v>191.794991</v>
      </c>
      <c r="C1935" s="0" t="n">
        <v>9.591791</v>
      </c>
      <c r="D1935" s="0" t="n">
        <v>193.214539</v>
      </c>
      <c r="E1935" s="0" t="n">
        <v>10.534095</v>
      </c>
    </row>
    <row r="1936" customFormat="false" ht="12.8" hidden="false" customHeight="false" outlineLevel="0" collapsed="false">
      <c r="A1936" s="0" t="n">
        <v>0.046627</v>
      </c>
      <c r="B1936" s="0" t="n">
        <v>191.794545</v>
      </c>
      <c r="C1936" s="0" t="n">
        <v>9.59142</v>
      </c>
      <c r="D1936" s="0" t="n">
        <v>193.214539</v>
      </c>
      <c r="E1936" s="0" t="n">
        <v>10.534095</v>
      </c>
    </row>
    <row r="1937" customFormat="false" ht="12.8" hidden="false" customHeight="false" outlineLevel="0" collapsed="false">
      <c r="A1937" s="0" t="n">
        <v>0.046649</v>
      </c>
      <c r="B1937" s="0" t="n">
        <v>191.7949</v>
      </c>
      <c r="C1937" s="0" t="n">
        <v>9.591053</v>
      </c>
      <c r="D1937" s="0" t="n">
        <v>193.214539</v>
      </c>
      <c r="E1937" s="0" t="n">
        <v>10.534095</v>
      </c>
    </row>
    <row r="1938" customFormat="false" ht="12.8" hidden="false" customHeight="false" outlineLevel="0" collapsed="false">
      <c r="A1938" s="0" t="n">
        <v>0.046671</v>
      </c>
      <c r="B1938" s="0" t="n">
        <v>191.796049</v>
      </c>
      <c r="C1938" s="0" t="n">
        <v>9.590689</v>
      </c>
      <c r="D1938" s="0" t="n">
        <v>193.214539</v>
      </c>
      <c r="E1938" s="0" t="n">
        <v>10.534095</v>
      </c>
    </row>
    <row r="1939" customFormat="false" ht="12.8" hidden="false" customHeight="false" outlineLevel="0" collapsed="false">
      <c r="A1939" s="0" t="n">
        <v>0.046692</v>
      </c>
      <c r="B1939" s="0" t="n">
        <v>191.797984</v>
      </c>
      <c r="C1939" s="0" t="n">
        <v>9.590329</v>
      </c>
      <c r="D1939" s="0" t="n">
        <v>193.214539</v>
      </c>
      <c r="E1939" s="0" t="n">
        <v>10.534095</v>
      </c>
    </row>
    <row r="1940" customFormat="false" ht="12.8" hidden="false" customHeight="false" outlineLevel="0" collapsed="false">
      <c r="A1940" s="0" t="n">
        <v>0.046714</v>
      </c>
      <c r="B1940" s="0" t="n">
        <v>191.800696</v>
      </c>
      <c r="C1940" s="0" t="n">
        <v>9.589972</v>
      </c>
      <c r="D1940" s="0" t="n">
        <v>193.214539</v>
      </c>
      <c r="E1940" s="0" t="n">
        <v>10.534095</v>
      </c>
    </row>
    <row r="1941" customFormat="false" ht="12.8" hidden="false" customHeight="false" outlineLevel="0" collapsed="false">
      <c r="A1941" s="0" t="n">
        <v>0.046735</v>
      </c>
      <c r="B1941" s="0" t="n">
        <v>191.804174</v>
      </c>
      <c r="C1941" s="0" t="n">
        <v>9.589618</v>
      </c>
      <c r="D1941" s="0" t="n">
        <v>193.214539</v>
      </c>
      <c r="E1941" s="0" t="n">
        <v>10.534095</v>
      </c>
    </row>
    <row r="1942" customFormat="false" ht="12.8" hidden="false" customHeight="false" outlineLevel="0" collapsed="false">
      <c r="A1942" s="0" t="n">
        <v>0.046757</v>
      </c>
      <c r="B1942" s="0" t="n">
        <v>191.808409</v>
      </c>
      <c r="C1942" s="0" t="n">
        <v>9.589268</v>
      </c>
      <c r="D1942" s="0" t="n">
        <v>193.214539</v>
      </c>
      <c r="E1942" s="0" t="n">
        <v>10.534095</v>
      </c>
    </row>
    <row r="1943" customFormat="false" ht="12.8" hidden="false" customHeight="false" outlineLevel="0" collapsed="false">
      <c r="A1943" s="0" t="n">
        <v>0.046779</v>
      </c>
      <c r="B1943" s="0" t="n">
        <v>191.813391</v>
      </c>
      <c r="C1943" s="0" t="n">
        <v>9.588921</v>
      </c>
      <c r="D1943" s="0" t="n">
        <v>193.214539</v>
      </c>
      <c r="E1943" s="0" t="n">
        <v>10.534095</v>
      </c>
    </row>
    <row r="1944" customFormat="false" ht="12.8" hidden="false" customHeight="false" outlineLevel="0" collapsed="false">
      <c r="A1944" s="0" t="n">
        <v>0.0468</v>
      </c>
      <c r="B1944" s="0" t="n">
        <v>191.819108</v>
      </c>
      <c r="C1944" s="0" t="n">
        <v>9.588577</v>
      </c>
      <c r="D1944" s="0" t="n">
        <v>193.214539</v>
      </c>
      <c r="E1944" s="0" t="n">
        <v>10.534095</v>
      </c>
    </row>
    <row r="1945" customFormat="false" ht="12.8" hidden="false" customHeight="false" outlineLevel="0" collapsed="false">
      <c r="A1945" s="0" t="n">
        <v>0.046822</v>
      </c>
      <c r="B1945" s="0" t="n">
        <v>191.825548</v>
      </c>
      <c r="C1945" s="0" t="n">
        <v>9.588236</v>
      </c>
      <c r="D1945" s="0" t="n">
        <v>193.214539</v>
      </c>
      <c r="E1945" s="0" t="n">
        <v>10.534095</v>
      </c>
    </row>
    <row r="1946" customFormat="false" ht="12.8" hidden="false" customHeight="false" outlineLevel="0" collapsed="false">
      <c r="A1946" s="0" t="n">
        <v>0.046843</v>
      </c>
      <c r="B1946" s="0" t="n">
        <v>191.832699</v>
      </c>
      <c r="C1946" s="0" t="n">
        <v>9.587898</v>
      </c>
      <c r="D1946" s="0" t="n">
        <v>193.214539</v>
      </c>
      <c r="E1946" s="0" t="n">
        <v>10.534095</v>
      </c>
    </row>
    <row r="1947" customFormat="false" ht="12.8" hidden="false" customHeight="false" outlineLevel="0" collapsed="false">
      <c r="A1947" s="0" t="n">
        <v>0.046865</v>
      </c>
      <c r="B1947" s="0" t="n">
        <v>191.840548</v>
      </c>
      <c r="C1947" s="0" t="n">
        <v>9.587563</v>
      </c>
      <c r="D1947" s="0" t="n">
        <v>193.214539</v>
      </c>
      <c r="E1947" s="0" t="n">
        <v>10.534095</v>
      </c>
    </row>
    <row r="1948" customFormat="false" ht="12.8" hidden="false" customHeight="false" outlineLevel="0" collapsed="false">
      <c r="A1948" s="0" t="n">
        <v>0.046886</v>
      </c>
      <c r="B1948" s="0" t="n">
        <v>191.849083</v>
      </c>
      <c r="C1948" s="0" t="n">
        <v>9.58723</v>
      </c>
      <c r="D1948" s="0" t="n">
        <v>193.214539</v>
      </c>
      <c r="E1948" s="0" t="n">
        <v>10.534095</v>
      </c>
    </row>
    <row r="1949" customFormat="false" ht="12.8" hidden="false" customHeight="false" outlineLevel="0" collapsed="false">
      <c r="A1949" s="0" t="n">
        <v>0.046908</v>
      </c>
      <c r="B1949" s="0" t="n">
        <v>191.858288</v>
      </c>
      <c r="C1949" s="0" t="n">
        <v>9.5869</v>
      </c>
      <c r="D1949" s="0" t="n">
        <v>193.214539</v>
      </c>
      <c r="E1949" s="0" t="n">
        <v>10.534095</v>
      </c>
    </row>
    <row r="1950" customFormat="false" ht="12.8" hidden="false" customHeight="false" outlineLevel="0" collapsed="false">
      <c r="A1950" s="0" t="n">
        <v>0.04693</v>
      </c>
      <c r="B1950" s="0" t="n">
        <v>191.868151</v>
      </c>
      <c r="C1950" s="0" t="n">
        <v>9.586572</v>
      </c>
      <c r="D1950" s="0" t="n">
        <v>193.214539</v>
      </c>
      <c r="E1950" s="0" t="n">
        <v>10.534095</v>
      </c>
    </row>
    <row r="1951" customFormat="false" ht="12.8" hidden="false" customHeight="false" outlineLevel="0" collapsed="false">
      <c r="A1951" s="0" t="n">
        <v>0.046951</v>
      </c>
      <c r="B1951" s="0" t="n">
        <v>191.878657</v>
      </c>
      <c r="C1951" s="0" t="n">
        <v>9.586247</v>
      </c>
      <c r="D1951" s="0" t="n">
        <v>193.214539</v>
      </c>
      <c r="E1951" s="0" t="n">
        <v>10.534095</v>
      </c>
    </row>
    <row r="1952" customFormat="false" ht="12.8" hidden="false" customHeight="false" outlineLevel="0" collapsed="false">
      <c r="A1952" s="0" t="n">
        <v>0.046973</v>
      </c>
      <c r="B1952" s="0" t="n">
        <v>191.889791</v>
      </c>
      <c r="C1952" s="0" t="n">
        <v>9.585924</v>
      </c>
      <c r="D1952" s="0" t="n">
        <v>193.214539</v>
      </c>
      <c r="E1952" s="0" t="n">
        <v>10.534095</v>
      </c>
    </row>
    <row r="1953" customFormat="false" ht="12.8" hidden="false" customHeight="false" outlineLevel="0" collapsed="false">
      <c r="A1953" s="0" t="n">
        <v>0.046994</v>
      </c>
      <c r="B1953" s="0" t="n">
        <v>191.901537</v>
      </c>
      <c r="C1953" s="0" t="n">
        <v>9.585603</v>
      </c>
      <c r="D1953" s="0" t="n">
        <v>193.214539</v>
      </c>
      <c r="E1953" s="0" t="n">
        <v>10.534095</v>
      </c>
    </row>
    <row r="1954" customFormat="false" ht="12.8" hidden="false" customHeight="false" outlineLevel="0" collapsed="false">
      <c r="A1954" s="0" t="n">
        <v>0.047016</v>
      </c>
      <c r="B1954" s="0" t="n">
        <v>191.913879</v>
      </c>
      <c r="C1954" s="0" t="n">
        <v>9.585284</v>
      </c>
      <c r="D1954" s="0" t="n">
        <v>193.214539</v>
      </c>
      <c r="E1954" s="0" t="n">
        <v>10.534095</v>
      </c>
    </row>
    <row r="1955" customFormat="false" ht="12.8" hidden="false" customHeight="false" outlineLevel="0" collapsed="false">
      <c r="A1955" s="0" t="n">
        <v>0.047037</v>
      </c>
      <c r="B1955" s="0" t="n">
        <v>191.926803</v>
      </c>
      <c r="C1955" s="0" t="n">
        <v>9.584968</v>
      </c>
      <c r="D1955" s="0" t="n">
        <v>193.214539</v>
      </c>
      <c r="E1955" s="0" t="n">
        <v>10.534095</v>
      </c>
    </row>
    <row r="1956" customFormat="false" ht="12.8" hidden="false" customHeight="false" outlineLevel="0" collapsed="false">
      <c r="A1956" s="0" t="n">
        <v>0.047059</v>
      </c>
      <c r="B1956" s="0" t="n">
        <v>191.94029</v>
      </c>
      <c r="C1956" s="0" t="n">
        <v>9.584653</v>
      </c>
      <c r="D1956" s="0" t="n">
        <v>193.214539</v>
      </c>
      <c r="E1956" s="0" t="n">
        <v>10.534095</v>
      </c>
    </row>
    <row r="1957" customFormat="false" ht="12.8" hidden="false" customHeight="false" outlineLevel="0" collapsed="false">
      <c r="A1957" s="0" t="n">
        <v>0.047081</v>
      </c>
      <c r="B1957" s="0" t="n">
        <v>191.954325</v>
      </c>
      <c r="C1957" s="0" t="n">
        <v>9.584341</v>
      </c>
      <c r="D1957" s="0" t="n">
        <v>193.214539</v>
      </c>
      <c r="E1957" s="0" t="n">
        <v>10.534095</v>
      </c>
    </row>
    <row r="1958" customFormat="false" ht="12.8" hidden="false" customHeight="false" outlineLevel="0" collapsed="false">
      <c r="A1958" s="0" t="n">
        <v>0.047102</v>
      </c>
      <c r="B1958" s="0" t="n">
        <v>191.968891</v>
      </c>
      <c r="C1958" s="0" t="n">
        <v>9.58403</v>
      </c>
      <c r="D1958" s="0" t="n">
        <v>193.214539</v>
      </c>
      <c r="E1958" s="0" t="n">
        <v>10.534095</v>
      </c>
    </row>
    <row r="1959" customFormat="false" ht="12.8" hidden="false" customHeight="false" outlineLevel="0" collapsed="false">
      <c r="A1959" s="0" t="n">
        <v>0.047124</v>
      </c>
      <c r="B1959" s="0" t="n">
        <v>191.983969</v>
      </c>
      <c r="C1959" s="0" t="n">
        <v>9.583721</v>
      </c>
      <c r="D1959" s="0" t="n">
        <v>193.214539</v>
      </c>
      <c r="E1959" s="0" t="n">
        <v>10.534095</v>
      </c>
    </row>
    <row r="1960" customFormat="false" ht="12.8" hidden="false" customHeight="false" outlineLevel="0" collapsed="false">
      <c r="A1960" s="0" t="n">
        <v>0.047145</v>
      </c>
      <c r="B1960" s="0" t="n">
        <v>191.999544</v>
      </c>
      <c r="C1960" s="0" t="n">
        <v>9.583414</v>
      </c>
      <c r="D1960" s="0" t="n">
        <v>193.214539</v>
      </c>
      <c r="E1960" s="0" t="n">
        <v>10.534095</v>
      </c>
    </row>
    <row r="1961" customFormat="false" ht="12.8" hidden="false" customHeight="false" outlineLevel="0" collapsed="false">
      <c r="A1961" s="0" t="n">
        <v>0.047167</v>
      </c>
      <c r="B1961" s="0" t="n">
        <v>192.015597</v>
      </c>
      <c r="C1961" s="0" t="n">
        <v>9.583108</v>
      </c>
      <c r="D1961" s="0" t="n">
        <v>193.214539</v>
      </c>
      <c r="E1961" s="0" t="n">
        <v>10.534095</v>
      </c>
    </row>
    <row r="1962" customFormat="false" ht="12.8" hidden="false" customHeight="false" outlineLevel="0" collapsed="false">
      <c r="A1962" s="0" t="n">
        <v>0.047188</v>
      </c>
      <c r="B1962" s="0" t="n">
        <v>192.032109</v>
      </c>
      <c r="C1962" s="0" t="n">
        <v>9.582804</v>
      </c>
      <c r="D1962" s="0" t="n">
        <v>193.214539</v>
      </c>
      <c r="E1962" s="0" t="n">
        <v>10.534095</v>
      </c>
    </row>
    <row r="1963" customFormat="false" ht="12.8" hidden="false" customHeight="false" outlineLevel="0" collapsed="false">
      <c r="A1963" s="0" t="n">
        <v>0.04721</v>
      </c>
      <c r="B1963" s="0" t="n">
        <v>192.049064</v>
      </c>
      <c r="C1963" s="0" t="n">
        <v>9.582502</v>
      </c>
      <c r="D1963" s="0" t="n">
        <v>193.214539</v>
      </c>
      <c r="E1963" s="0" t="n">
        <v>10.534095</v>
      </c>
    </row>
    <row r="1964" customFormat="false" ht="12.8" hidden="false" customHeight="false" outlineLevel="0" collapsed="false">
      <c r="A1964" s="0" t="n">
        <v>0.047232</v>
      </c>
      <c r="B1964" s="0" t="n">
        <v>192.066442</v>
      </c>
      <c r="C1964" s="0" t="n">
        <v>9.582201</v>
      </c>
      <c r="D1964" s="0" t="n">
        <v>193.214539</v>
      </c>
      <c r="E1964" s="0" t="n">
        <v>10.534095</v>
      </c>
    </row>
    <row r="1965" customFormat="false" ht="12.8" hidden="false" customHeight="false" outlineLevel="0" collapsed="false">
      <c r="A1965" s="0" t="n">
        <v>0.047253</v>
      </c>
      <c r="B1965" s="0" t="n">
        <v>192.084226</v>
      </c>
      <c r="C1965" s="0" t="n">
        <v>9.581901</v>
      </c>
      <c r="D1965" s="0" t="n">
        <v>193.214539</v>
      </c>
      <c r="E1965" s="0" t="n">
        <v>10.534095</v>
      </c>
    </row>
    <row r="1966" customFormat="false" ht="12.8" hidden="false" customHeight="false" outlineLevel="0" collapsed="false">
      <c r="A1966" s="0" t="n">
        <v>0.047275</v>
      </c>
      <c r="B1966" s="0" t="n">
        <v>192.102396</v>
      </c>
      <c r="C1966" s="0" t="n">
        <v>9.581604</v>
      </c>
      <c r="D1966" s="0" t="n">
        <v>193.214539</v>
      </c>
      <c r="E1966" s="0" t="n">
        <v>10.534095</v>
      </c>
    </row>
    <row r="1967" customFormat="false" ht="12.8" hidden="false" customHeight="false" outlineLevel="0" collapsed="false">
      <c r="A1967" s="0" t="n">
        <v>0.047296</v>
      </c>
      <c r="B1967" s="0" t="n">
        <v>192.120935</v>
      </c>
      <c r="C1967" s="0" t="n">
        <v>9.581307</v>
      </c>
      <c r="D1967" s="0" t="n">
        <v>193.214539</v>
      </c>
      <c r="E1967" s="0" t="n">
        <v>10.534095</v>
      </c>
    </row>
    <row r="1968" customFormat="false" ht="12.8" hidden="false" customHeight="false" outlineLevel="0" collapsed="false">
      <c r="A1968" s="0" t="n">
        <v>0.047318</v>
      </c>
      <c r="B1968" s="0" t="n">
        <v>192.139822</v>
      </c>
      <c r="C1968" s="0" t="n">
        <v>9.581012</v>
      </c>
      <c r="D1968" s="0" t="n">
        <v>193.214539</v>
      </c>
      <c r="E1968" s="0" t="n">
        <v>10.534095</v>
      </c>
    </row>
    <row r="1969" customFormat="false" ht="12.8" hidden="false" customHeight="false" outlineLevel="0" collapsed="false">
      <c r="A1969" s="0" t="n">
        <v>0.047339</v>
      </c>
      <c r="B1969" s="0" t="n">
        <v>192.15904</v>
      </c>
      <c r="C1969" s="0" t="n">
        <v>9.580718</v>
      </c>
      <c r="D1969" s="0" t="n">
        <v>193.214539</v>
      </c>
      <c r="E1969" s="0" t="n">
        <v>10.534095</v>
      </c>
    </row>
    <row r="1970" customFormat="false" ht="12.8" hidden="false" customHeight="false" outlineLevel="0" collapsed="false">
      <c r="A1970" s="0" t="n">
        <v>0.047361</v>
      </c>
      <c r="B1970" s="0" t="n">
        <v>192.17857</v>
      </c>
      <c r="C1970" s="0" t="n">
        <v>9.580426</v>
      </c>
      <c r="D1970" s="0" t="n">
        <v>193.214539</v>
      </c>
      <c r="E1970" s="0" t="n">
        <v>10.534095</v>
      </c>
    </row>
    <row r="1971" customFormat="false" ht="12.8" hidden="false" customHeight="false" outlineLevel="0" collapsed="false">
      <c r="A1971" s="0" t="n">
        <v>0.047382</v>
      </c>
      <c r="B1971" s="0" t="n">
        <v>192.198392</v>
      </c>
      <c r="C1971" s="0" t="n">
        <v>9.580135</v>
      </c>
      <c r="D1971" s="0" t="n">
        <v>193.214539</v>
      </c>
      <c r="E1971" s="0" t="n">
        <v>10.534095</v>
      </c>
    </row>
    <row r="1972" customFormat="false" ht="12.8" hidden="false" customHeight="false" outlineLevel="0" collapsed="false">
      <c r="A1972" s="0" t="n">
        <v>0.047404</v>
      </c>
      <c r="B1972" s="0" t="n">
        <v>192.218489</v>
      </c>
      <c r="C1972" s="0" t="n">
        <v>9.579845</v>
      </c>
      <c r="D1972" s="0" t="n">
        <v>193.214539</v>
      </c>
      <c r="E1972" s="0" t="n">
        <v>10.534095</v>
      </c>
    </row>
    <row r="1973" customFormat="false" ht="12.8" hidden="false" customHeight="false" outlineLevel="0" collapsed="false">
      <c r="A1973" s="0" t="n">
        <v>0.047425</v>
      </c>
      <c r="B1973" s="0" t="n">
        <v>192.23884</v>
      </c>
      <c r="C1973" s="0" t="n">
        <v>9.579556</v>
      </c>
      <c r="D1973" s="0" t="n">
        <v>193.214539</v>
      </c>
      <c r="E1973" s="0" t="n">
        <v>10.534095</v>
      </c>
    </row>
    <row r="1974" customFormat="false" ht="12.8" hidden="false" customHeight="false" outlineLevel="0" collapsed="false">
      <c r="A1974" s="0" t="n">
        <v>0.047447</v>
      </c>
      <c r="B1974" s="0" t="n">
        <v>192.259428</v>
      </c>
      <c r="C1974" s="0" t="n">
        <v>9.579269</v>
      </c>
      <c r="D1974" s="0" t="n">
        <v>193.214539</v>
      </c>
      <c r="E1974" s="0" t="n">
        <v>10.534095</v>
      </c>
    </row>
    <row r="1975" customFormat="false" ht="12.8" hidden="false" customHeight="false" outlineLevel="0" collapsed="false">
      <c r="A1975" s="0" t="n">
        <v>0.047468</v>
      </c>
      <c r="B1975" s="0" t="n">
        <v>192.280233</v>
      </c>
      <c r="C1975" s="0" t="n">
        <v>9.578983</v>
      </c>
      <c r="D1975" s="0" t="n">
        <v>193.214539</v>
      </c>
      <c r="E1975" s="0" t="n">
        <v>10.534095</v>
      </c>
    </row>
    <row r="1976" customFormat="false" ht="12.8" hidden="false" customHeight="false" outlineLevel="0" collapsed="false">
      <c r="A1976" s="0" t="n">
        <v>0.04749</v>
      </c>
      <c r="B1976" s="0" t="n">
        <v>192.301237</v>
      </c>
      <c r="C1976" s="0" t="n">
        <v>9.578698</v>
      </c>
      <c r="D1976" s="0" t="n">
        <v>193.214539</v>
      </c>
      <c r="E1976" s="0" t="n">
        <v>10.534095</v>
      </c>
    </row>
    <row r="1977" customFormat="false" ht="12.8" hidden="false" customHeight="false" outlineLevel="0" collapsed="false">
      <c r="A1977" s="0" t="n">
        <v>0.047512</v>
      </c>
      <c r="B1977" s="0" t="n">
        <v>192.322422</v>
      </c>
      <c r="C1977" s="0" t="n">
        <v>9.578415</v>
      </c>
      <c r="D1977" s="0" t="n">
        <v>193.214539</v>
      </c>
      <c r="E1977" s="0" t="n">
        <v>10.534095</v>
      </c>
    </row>
    <row r="1978" customFormat="false" ht="12.8" hidden="false" customHeight="false" outlineLevel="0" collapsed="false">
      <c r="A1978" s="0" t="n">
        <v>0.047533</v>
      </c>
      <c r="B1978" s="0" t="n">
        <v>192.343768</v>
      </c>
      <c r="C1978" s="0" t="n">
        <v>9.578133</v>
      </c>
      <c r="D1978" s="0" t="n">
        <v>193.214539</v>
      </c>
      <c r="E1978" s="0" t="n">
        <v>10.534095</v>
      </c>
    </row>
    <row r="1979" customFormat="false" ht="12.8" hidden="false" customHeight="false" outlineLevel="0" collapsed="false">
      <c r="A1979" s="0" t="n">
        <v>0.047555</v>
      </c>
      <c r="B1979" s="0" t="n">
        <v>192.365258</v>
      </c>
      <c r="C1979" s="0" t="n">
        <v>9.577852</v>
      </c>
      <c r="D1979" s="0" t="n">
        <v>193.214539</v>
      </c>
      <c r="E1979" s="0" t="n">
        <v>10.534095</v>
      </c>
    </row>
    <row r="1980" customFormat="false" ht="12.8" hidden="false" customHeight="false" outlineLevel="0" collapsed="false">
      <c r="A1980" s="0" t="n">
        <v>0.047576</v>
      </c>
      <c r="B1980" s="0" t="n">
        <v>192.386874</v>
      </c>
      <c r="C1980" s="0" t="n">
        <v>9.577573</v>
      </c>
      <c r="D1980" s="0" t="n">
        <v>193.214539</v>
      </c>
      <c r="E1980" s="0" t="n">
        <v>10.534095</v>
      </c>
    </row>
    <row r="1981" customFormat="false" ht="12.8" hidden="false" customHeight="false" outlineLevel="0" collapsed="false">
      <c r="A1981" s="0" t="n">
        <v>0.047598</v>
      </c>
      <c r="B1981" s="0" t="n">
        <v>192.408597</v>
      </c>
      <c r="C1981" s="0" t="n">
        <v>9.577294</v>
      </c>
      <c r="D1981" s="0" t="n">
        <v>193.214539</v>
      </c>
      <c r="E1981" s="0" t="n">
        <v>10.534095</v>
      </c>
    </row>
    <row r="1982" customFormat="false" ht="12.8" hidden="false" customHeight="false" outlineLevel="0" collapsed="false">
      <c r="A1982" s="0" t="n">
        <v>0.047619</v>
      </c>
      <c r="B1982" s="0" t="n">
        <v>192.43041</v>
      </c>
      <c r="C1982" s="0" t="n">
        <v>9.577018</v>
      </c>
      <c r="D1982" s="0" t="n">
        <v>193.214539</v>
      </c>
      <c r="E1982" s="0" t="n">
        <v>10.534095</v>
      </c>
    </row>
    <row r="1983" customFormat="false" ht="12.8" hidden="false" customHeight="false" outlineLevel="0" collapsed="false">
      <c r="A1983" s="0" t="n">
        <v>0.047641</v>
      </c>
      <c r="B1983" s="0" t="n">
        <v>192.452296</v>
      </c>
      <c r="C1983" s="0" t="n">
        <v>9.576743</v>
      </c>
      <c r="D1983" s="0" t="n">
        <v>193.214539</v>
      </c>
      <c r="E1983" s="0" t="n">
        <v>10.534095</v>
      </c>
    </row>
    <row r="1984" customFormat="false" ht="12.8" hidden="false" customHeight="false" outlineLevel="0" collapsed="false">
      <c r="A1984" s="0" t="n">
        <v>0.047662</v>
      </c>
      <c r="B1984" s="0" t="n">
        <v>192.474236</v>
      </c>
      <c r="C1984" s="0" t="n">
        <v>9.576469</v>
      </c>
      <c r="D1984" s="0" t="n">
        <v>193.214539</v>
      </c>
      <c r="E1984" s="0" t="n">
        <v>10.534095</v>
      </c>
    </row>
    <row r="1985" customFormat="false" ht="12.8" hidden="false" customHeight="false" outlineLevel="0" collapsed="false">
      <c r="A1985" s="0" t="n">
        <v>0.047684</v>
      </c>
      <c r="B1985" s="0" t="n">
        <v>192.496214</v>
      </c>
      <c r="C1985" s="0" t="n">
        <v>9.576196</v>
      </c>
      <c r="D1985" s="0" t="n">
        <v>193.214539</v>
      </c>
      <c r="E1985" s="0" t="n">
        <v>10.534095</v>
      </c>
    </row>
    <row r="1986" customFormat="false" ht="12.8" hidden="false" customHeight="false" outlineLevel="0" collapsed="false">
      <c r="A1986" s="0" t="n">
        <v>0.047705</v>
      </c>
      <c r="B1986" s="0" t="n">
        <v>192.518214</v>
      </c>
      <c r="C1986" s="0" t="n">
        <v>9.575926</v>
      </c>
      <c r="D1986" s="0" t="n">
        <v>193.214539</v>
      </c>
      <c r="E1986" s="0" t="n">
        <v>10.534095</v>
      </c>
    </row>
    <row r="1987" customFormat="false" ht="12.8" hidden="false" customHeight="false" outlineLevel="0" collapsed="false">
      <c r="A1987" s="0" t="n">
        <v>0.047727</v>
      </c>
      <c r="B1987" s="0" t="n">
        <v>192.540217</v>
      </c>
      <c r="C1987" s="0" t="n">
        <v>9.575657</v>
      </c>
      <c r="D1987" s="0" t="n">
        <v>193.214539</v>
      </c>
      <c r="E1987" s="0" t="n">
        <v>10.534095</v>
      </c>
    </row>
    <row r="1988" customFormat="false" ht="12.8" hidden="false" customHeight="false" outlineLevel="0" collapsed="false">
      <c r="A1988" s="0" t="n">
        <v>0.047748</v>
      </c>
      <c r="B1988" s="0" t="n">
        <v>192.56221</v>
      </c>
      <c r="C1988" s="0" t="n">
        <v>9.575389</v>
      </c>
      <c r="D1988" s="0" t="n">
        <v>193.214539</v>
      </c>
      <c r="E1988" s="0" t="n">
        <v>10.534095</v>
      </c>
    </row>
    <row r="1989" customFormat="false" ht="12.8" hidden="false" customHeight="false" outlineLevel="0" collapsed="false">
      <c r="A1989" s="0" t="n">
        <v>0.04777</v>
      </c>
      <c r="B1989" s="0" t="n">
        <v>192.584174</v>
      </c>
      <c r="C1989" s="0" t="n">
        <v>9.575124</v>
      </c>
      <c r="D1989" s="0" t="n">
        <v>193.214539</v>
      </c>
      <c r="E1989" s="0" t="n">
        <v>10.534095</v>
      </c>
    </row>
    <row r="1990" customFormat="false" ht="12.8" hidden="false" customHeight="false" outlineLevel="0" collapsed="false">
      <c r="A1990" s="0" t="n">
        <v>0.047791</v>
      </c>
      <c r="B1990" s="0" t="n">
        <v>192.606096</v>
      </c>
      <c r="C1990" s="0" t="n">
        <v>9.57486</v>
      </c>
      <c r="D1990" s="0" t="n">
        <v>193.214539</v>
      </c>
      <c r="E1990" s="0" t="n">
        <v>10.534095</v>
      </c>
    </row>
    <row r="1991" customFormat="false" ht="12.8" hidden="false" customHeight="false" outlineLevel="0" collapsed="false">
      <c r="A1991" s="0" t="n">
        <v>0.047813</v>
      </c>
      <c r="B1991" s="0" t="n">
        <v>192.627959</v>
      </c>
      <c r="C1991" s="0" t="n">
        <v>9.574598</v>
      </c>
      <c r="D1991" s="0" t="n">
        <v>193.214539</v>
      </c>
      <c r="E1991" s="0" t="n">
        <v>10.534095</v>
      </c>
    </row>
    <row r="1992" customFormat="false" ht="12.8" hidden="false" customHeight="false" outlineLevel="0" collapsed="false">
      <c r="A1992" s="0" t="n">
        <v>0.047834</v>
      </c>
      <c r="B1992" s="0" t="n">
        <v>192.649749</v>
      </c>
      <c r="C1992" s="0" t="n">
        <v>9.574337</v>
      </c>
      <c r="D1992" s="0" t="n">
        <v>193.214539</v>
      </c>
      <c r="E1992" s="0" t="n">
        <v>10.534095</v>
      </c>
    </row>
    <row r="1993" customFormat="false" ht="12.8" hidden="false" customHeight="false" outlineLevel="0" collapsed="false">
      <c r="A1993" s="0" t="n">
        <v>0.047856</v>
      </c>
      <c r="B1993" s="0" t="n">
        <v>192.671451</v>
      </c>
      <c r="C1993" s="0" t="n">
        <v>9.574079</v>
      </c>
      <c r="D1993" s="0" t="n">
        <v>193.214539</v>
      </c>
      <c r="E1993" s="0" t="n">
        <v>10.534095</v>
      </c>
    </row>
    <row r="1994" customFormat="false" ht="12.8" hidden="false" customHeight="false" outlineLevel="0" collapsed="false">
      <c r="A1994" s="0" t="n">
        <v>0.047877</v>
      </c>
      <c r="B1994" s="0" t="n">
        <v>192.693051</v>
      </c>
      <c r="C1994" s="0" t="n">
        <v>9.573823</v>
      </c>
      <c r="D1994" s="0" t="n">
        <v>193.214539</v>
      </c>
      <c r="E1994" s="0" t="n">
        <v>10.534095</v>
      </c>
    </row>
    <row r="1995" customFormat="false" ht="12.8" hidden="false" customHeight="false" outlineLevel="0" collapsed="false">
      <c r="A1995" s="0" t="n">
        <v>0.047898</v>
      </c>
      <c r="B1995" s="0" t="n">
        <v>192.714535</v>
      </c>
      <c r="C1995" s="0" t="n">
        <v>9.573569</v>
      </c>
      <c r="D1995" s="0" t="n">
        <v>193.214539</v>
      </c>
      <c r="E1995" s="0" t="n">
        <v>10.534095</v>
      </c>
    </row>
    <row r="1996" customFormat="false" ht="12.8" hidden="false" customHeight="false" outlineLevel="0" collapsed="false">
      <c r="A1996" s="0" t="n">
        <v>0.04792</v>
      </c>
      <c r="B1996" s="0" t="n">
        <v>192.73589</v>
      </c>
      <c r="C1996" s="0" t="n">
        <v>9.573318</v>
      </c>
      <c r="D1996" s="0" t="n">
        <v>193.214539</v>
      </c>
      <c r="E1996" s="0" t="n">
        <v>10.534095</v>
      </c>
    </row>
    <row r="1997" customFormat="false" ht="12.8" hidden="false" customHeight="false" outlineLevel="0" collapsed="false">
      <c r="A1997" s="0" t="n">
        <v>0.047941</v>
      </c>
      <c r="B1997" s="0" t="n">
        <v>192.757103</v>
      </c>
      <c r="C1997" s="0" t="n">
        <v>9.573068</v>
      </c>
      <c r="D1997" s="0" t="n">
        <v>193.214539</v>
      </c>
      <c r="E1997" s="0" t="n">
        <v>10.534095</v>
      </c>
    </row>
    <row r="1998" customFormat="false" ht="12.8" hidden="false" customHeight="false" outlineLevel="0" collapsed="false">
      <c r="A1998" s="0" t="n">
        <v>0.047963</v>
      </c>
      <c r="B1998" s="0" t="n">
        <v>192.778161</v>
      </c>
      <c r="C1998" s="0" t="n">
        <v>9.572822</v>
      </c>
      <c r="D1998" s="0" t="n">
        <v>193.214539</v>
      </c>
      <c r="E1998" s="0" t="n">
        <v>10.534095</v>
      </c>
    </row>
    <row r="1999" customFormat="false" ht="12.8" hidden="false" customHeight="false" outlineLevel="0" collapsed="false">
      <c r="A1999" s="0" t="n">
        <v>0.047984</v>
      </c>
      <c r="B1999" s="0" t="n">
        <v>192.799053</v>
      </c>
      <c r="C1999" s="0" t="n">
        <v>9.572577</v>
      </c>
      <c r="D1999" s="0" t="n">
        <v>193.214539</v>
      </c>
      <c r="E1999" s="0" t="n">
        <v>10.534095</v>
      </c>
    </row>
    <row r="2000" customFormat="false" ht="12.8" hidden="false" customHeight="false" outlineLevel="0" collapsed="false">
      <c r="A2000" s="0" t="n">
        <v>0.048006</v>
      </c>
      <c r="B2000" s="0" t="n">
        <v>192.819766</v>
      </c>
      <c r="C2000" s="0" t="n">
        <v>9.572336</v>
      </c>
      <c r="D2000" s="0" t="n">
        <v>193.214539</v>
      </c>
      <c r="E2000" s="0" t="n">
        <v>10.534095</v>
      </c>
    </row>
    <row r="2001" customFormat="false" ht="12.8" hidden="false" customHeight="false" outlineLevel="0" collapsed="false">
      <c r="A2001" s="0" t="n">
        <v>0.048027</v>
      </c>
      <c r="B2001" s="0" t="n">
        <v>192.840289</v>
      </c>
      <c r="C2001" s="0" t="n">
        <v>9.572097</v>
      </c>
      <c r="D2001" s="0" t="n">
        <v>193.214539</v>
      </c>
      <c r="E2001" s="0" t="n">
        <v>10.534095</v>
      </c>
    </row>
    <row r="2002" customFormat="false" ht="12.8" hidden="false" customHeight="false" outlineLevel="0" collapsed="false">
      <c r="A2002" s="0" t="n">
        <v>0.048049</v>
      </c>
      <c r="B2002" s="0" t="n">
        <v>192.860612</v>
      </c>
      <c r="C2002" s="0" t="n">
        <v>9.57186</v>
      </c>
      <c r="D2002" s="0" t="n">
        <v>193.214539</v>
      </c>
      <c r="E2002" s="0" t="n">
        <v>10.534095</v>
      </c>
    </row>
    <row r="2003" customFormat="false" ht="12.8" hidden="false" customHeight="false" outlineLevel="0" collapsed="false">
      <c r="A2003" s="0" t="n">
        <v>0.04807</v>
      </c>
      <c r="B2003" s="0" t="n">
        <v>192.880725</v>
      </c>
      <c r="C2003" s="0" t="n">
        <v>9.571627</v>
      </c>
      <c r="D2003" s="0" t="n">
        <v>193.214539</v>
      </c>
      <c r="E2003" s="0" t="n">
        <v>10.534095</v>
      </c>
    </row>
    <row r="2004" customFormat="false" ht="12.8" hidden="false" customHeight="false" outlineLevel="0" collapsed="false">
      <c r="A2004" s="0" t="n">
        <v>0.048092</v>
      </c>
      <c r="B2004" s="0" t="n">
        <v>192.900616</v>
      </c>
      <c r="C2004" s="0" t="n">
        <v>9.571397</v>
      </c>
      <c r="D2004" s="0" t="n">
        <v>193.214539</v>
      </c>
      <c r="E2004" s="0" t="n">
        <v>10.534095</v>
      </c>
    </row>
    <row r="2005" customFormat="false" ht="12.8" hidden="false" customHeight="false" outlineLevel="0" collapsed="false">
      <c r="A2005" s="0" t="n">
        <v>0.048113</v>
      </c>
      <c r="B2005" s="0" t="n">
        <v>192.920278</v>
      </c>
      <c r="C2005" s="0" t="n">
        <v>9.57117</v>
      </c>
      <c r="D2005" s="0" t="n">
        <v>193.214539</v>
      </c>
      <c r="E2005" s="0" t="n">
        <v>10.534095</v>
      </c>
    </row>
    <row r="2006" customFormat="false" ht="12.8" hidden="false" customHeight="false" outlineLevel="0" collapsed="false">
      <c r="A2006" s="0" t="n">
        <v>0.048135</v>
      </c>
      <c r="B2006" s="0" t="n">
        <v>192.939701</v>
      </c>
      <c r="C2006" s="0" t="n">
        <v>9.570946</v>
      </c>
      <c r="D2006" s="0" t="n">
        <v>193.214539</v>
      </c>
      <c r="E2006" s="0" t="n">
        <v>10.534095</v>
      </c>
    </row>
    <row r="2007" customFormat="false" ht="12.8" hidden="false" customHeight="false" outlineLevel="0" collapsed="false">
      <c r="A2007" s="0" t="n">
        <v>0.048156</v>
      </c>
      <c r="B2007" s="0" t="n">
        <v>192.958877</v>
      </c>
      <c r="C2007" s="0" t="n">
        <v>9.570726</v>
      </c>
      <c r="D2007" s="0" t="n">
        <v>193.214539</v>
      </c>
      <c r="E2007" s="0" t="n">
        <v>10.534095</v>
      </c>
    </row>
    <row r="2008" customFormat="false" ht="12.8" hidden="false" customHeight="false" outlineLevel="0" collapsed="false">
      <c r="A2008" s="0" t="n">
        <v>0.048177</v>
      </c>
      <c r="B2008" s="0" t="n">
        <v>192.977798</v>
      </c>
      <c r="C2008" s="0" t="n">
        <v>9.570509</v>
      </c>
      <c r="D2008" s="0" t="n">
        <v>193.214539</v>
      </c>
      <c r="E2008" s="0" t="n">
        <v>10.534095</v>
      </c>
    </row>
    <row r="2009" customFormat="false" ht="12.8" hidden="false" customHeight="false" outlineLevel="0" collapsed="false">
      <c r="A2009" s="0" t="n">
        <v>0.048199</v>
      </c>
      <c r="B2009" s="0" t="n">
        <v>192.996456</v>
      </c>
      <c r="C2009" s="0" t="n">
        <v>9.570296</v>
      </c>
      <c r="D2009" s="0" t="n">
        <v>193.214539</v>
      </c>
      <c r="E2009" s="0" t="n">
        <v>10.534095</v>
      </c>
    </row>
    <row r="2010" customFormat="false" ht="12.8" hidden="false" customHeight="false" outlineLevel="0" collapsed="false">
      <c r="A2010" s="0" t="n">
        <v>0.04822</v>
      </c>
      <c r="B2010" s="0" t="n">
        <v>193.014845</v>
      </c>
      <c r="C2010" s="0" t="n">
        <v>9.570087</v>
      </c>
      <c r="D2010" s="0" t="n">
        <v>193.214539</v>
      </c>
      <c r="E2010" s="0" t="n">
        <v>10.534095</v>
      </c>
    </row>
    <row r="2011" customFormat="false" ht="12.8" hidden="false" customHeight="false" outlineLevel="0" collapsed="false">
      <c r="A2011" s="0" t="n">
        <v>0.048242</v>
      </c>
      <c r="B2011" s="0" t="n">
        <v>193.032957</v>
      </c>
      <c r="C2011" s="0" t="n">
        <v>9.569881</v>
      </c>
      <c r="D2011" s="0" t="n">
        <v>193.214539</v>
      </c>
      <c r="E2011" s="0" t="n">
        <v>10.534095</v>
      </c>
    </row>
    <row r="2012" customFormat="false" ht="12.8" hidden="false" customHeight="false" outlineLevel="0" collapsed="false">
      <c r="A2012" s="0" t="n">
        <v>0.048263</v>
      </c>
      <c r="B2012" s="0" t="n">
        <v>193.050789</v>
      </c>
      <c r="C2012" s="0" t="n">
        <v>9.56968</v>
      </c>
      <c r="D2012" s="0" t="n">
        <v>193.214539</v>
      </c>
      <c r="E2012" s="0" t="n">
        <v>10.534095</v>
      </c>
    </row>
    <row r="2013" customFormat="false" ht="12.8" hidden="false" customHeight="false" outlineLevel="0" collapsed="false">
      <c r="A2013" s="0" t="n">
        <v>0.048285</v>
      </c>
      <c r="B2013" s="0" t="n">
        <v>193.068333</v>
      </c>
      <c r="C2013" s="0" t="n">
        <v>9.569482</v>
      </c>
      <c r="D2013" s="0" t="n">
        <v>193.214539</v>
      </c>
      <c r="E2013" s="0" t="n">
        <v>10.534095</v>
      </c>
    </row>
    <row r="2014" customFormat="false" ht="12.8" hidden="false" customHeight="false" outlineLevel="0" collapsed="false">
      <c r="A2014" s="0" t="n">
        <v>0.048306</v>
      </c>
      <c r="B2014" s="0" t="n">
        <v>193.085585</v>
      </c>
      <c r="C2014" s="0" t="n">
        <v>9.569289</v>
      </c>
      <c r="D2014" s="0" t="n">
        <v>193.214539</v>
      </c>
      <c r="E2014" s="0" t="n">
        <v>10.534095</v>
      </c>
    </row>
    <row r="2015" customFormat="false" ht="12.8" hidden="false" customHeight="false" outlineLevel="0" collapsed="false">
      <c r="A2015" s="0" t="n">
        <v>0.048328</v>
      </c>
      <c r="B2015" s="0" t="n">
        <v>193.10254</v>
      </c>
      <c r="C2015" s="0" t="n">
        <v>9.5691</v>
      </c>
      <c r="D2015" s="0" t="n">
        <v>193.214539</v>
      </c>
      <c r="E2015" s="0" t="n">
        <v>10.534095</v>
      </c>
    </row>
    <row r="2016" customFormat="false" ht="12.8" hidden="false" customHeight="false" outlineLevel="0" collapsed="false">
      <c r="A2016" s="0" t="n">
        <v>0.048349</v>
      </c>
      <c r="B2016" s="0" t="n">
        <v>193.119195</v>
      </c>
      <c r="C2016" s="0" t="n">
        <v>9.568916</v>
      </c>
      <c r="D2016" s="0" t="n">
        <v>193.214539</v>
      </c>
      <c r="E2016" s="0" t="n">
        <v>10.534095</v>
      </c>
    </row>
    <row r="2017" customFormat="false" ht="12.8" hidden="false" customHeight="false" outlineLevel="0" collapsed="false">
      <c r="A2017" s="0" t="n">
        <v>0.04837</v>
      </c>
      <c r="B2017" s="0" t="n">
        <v>193.135546</v>
      </c>
      <c r="C2017" s="0" t="n">
        <v>9.568737</v>
      </c>
      <c r="D2017" s="0" t="n">
        <v>193.214539</v>
      </c>
      <c r="E2017" s="0" t="n">
        <v>10.534095</v>
      </c>
    </row>
    <row r="2018" customFormat="false" ht="12.8" hidden="false" customHeight="false" outlineLevel="0" collapsed="false">
      <c r="A2018" s="0" t="n">
        <v>0.048392</v>
      </c>
      <c r="B2018" s="0" t="n">
        <v>193.151591</v>
      </c>
      <c r="C2018" s="0" t="n">
        <v>9.568562</v>
      </c>
      <c r="D2018" s="0" t="n">
        <v>193.214539</v>
      </c>
      <c r="E2018" s="0" t="n">
        <v>10.534095</v>
      </c>
    </row>
    <row r="2019" customFormat="false" ht="12.8" hidden="false" customHeight="false" outlineLevel="0" collapsed="false">
      <c r="A2019" s="0" t="n">
        <v>0.048413</v>
      </c>
      <c r="B2019" s="0" t="n">
        <v>193.167326</v>
      </c>
      <c r="C2019" s="0" t="n">
        <v>9.568392</v>
      </c>
      <c r="D2019" s="0" t="n">
        <v>193.214539</v>
      </c>
      <c r="E2019" s="0" t="n">
        <v>10.534095</v>
      </c>
    </row>
    <row r="2020" customFormat="false" ht="12.8" hidden="false" customHeight="false" outlineLevel="0" collapsed="false">
      <c r="A2020" s="0" t="n">
        <v>0.048435</v>
      </c>
      <c r="B2020" s="0" t="n">
        <v>193.18275</v>
      </c>
      <c r="C2020" s="0" t="n">
        <v>9.568228</v>
      </c>
      <c r="D2020" s="0" t="n">
        <v>193.214539</v>
      </c>
      <c r="E2020" s="0" t="n">
        <v>10.534095</v>
      </c>
    </row>
    <row r="2021" customFormat="false" ht="12.8" hidden="false" customHeight="false" outlineLevel="0" collapsed="false">
      <c r="A2021" s="0" t="n">
        <v>0.048456</v>
      </c>
      <c r="B2021" s="0" t="n">
        <v>193.197862</v>
      </c>
      <c r="C2021" s="0" t="n">
        <v>9.568068</v>
      </c>
      <c r="D2021" s="0" t="n">
        <v>193.214539</v>
      </c>
      <c r="E2021" s="0" t="n">
        <v>10.534095</v>
      </c>
    </row>
    <row r="2022" customFormat="false" ht="12.8" hidden="false" customHeight="false" outlineLevel="0" collapsed="false">
      <c r="A2022" s="0" t="n">
        <v>0.048478</v>
      </c>
      <c r="B2022" s="0" t="n">
        <v>193.21266</v>
      </c>
      <c r="C2022" s="0" t="n">
        <v>9.567914</v>
      </c>
      <c r="D2022" s="0" t="n">
        <v>193.214539</v>
      </c>
      <c r="E2022" s="0" t="n">
        <v>10.534095</v>
      </c>
    </row>
    <row r="2023" customFormat="false" ht="12.8" hidden="false" customHeight="false" outlineLevel="0" collapsed="false">
      <c r="A2023" s="0" t="n">
        <v>0.048499</v>
      </c>
      <c r="B2023" s="0" t="n">
        <v>193.227145</v>
      </c>
      <c r="C2023" s="0" t="n">
        <v>9.567765</v>
      </c>
      <c r="D2023" s="0" t="n">
        <v>193.214539</v>
      </c>
      <c r="E2023" s="0" t="n">
        <v>10.534095</v>
      </c>
    </row>
    <row r="2024" customFormat="false" ht="12.8" hidden="false" customHeight="false" outlineLevel="0" collapsed="false">
      <c r="A2024" s="0" t="n">
        <v>0.04852</v>
      </c>
      <c r="B2024" s="0" t="n">
        <v>193.241315</v>
      </c>
      <c r="C2024" s="0" t="n">
        <v>9.567622</v>
      </c>
      <c r="D2024" s="0" t="n">
        <v>193.214539</v>
      </c>
      <c r="E2024" s="0" t="n">
        <v>10.534095</v>
      </c>
    </row>
    <row r="2025" customFormat="false" ht="12.8" hidden="false" customHeight="false" outlineLevel="0" collapsed="false">
      <c r="A2025" s="0" t="n">
        <v>0.048542</v>
      </c>
      <c r="B2025" s="0" t="n">
        <v>193.255172</v>
      </c>
      <c r="C2025" s="0" t="n">
        <v>9.567485</v>
      </c>
      <c r="D2025" s="0" t="n">
        <v>193.214539</v>
      </c>
      <c r="E2025" s="0" t="n">
        <v>10.534095</v>
      </c>
    </row>
    <row r="2026" customFormat="false" ht="12.8" hidden="false" customHeight="false" outlineLevel="0" collapsed="false">
      <c r="A2026" s="0" t="n">
        <v>0.048563</v>
      </c>
      <c r="B2026" s="0" t="n">
        <v>193.268716</v>
      </c>
      <c r="C2026" s="0" t="n">
        <v>9.567353</v>
      </c>
      <c r="D2026" s="0" t="n">
        <v>193.214539</v>
      </c>
      <c r="E2026" s="0" t="n">
        <v>10.534095</v>
      </c>
    </row>
    <row r="2027" customFormat="false" ht="12.8" hidden="false" customHeight="false" outlineLevel="0" collapsed="false">
      <c r="A2027" s="0" t="n">
        <v>0.048585</v>
      </c>
      <c r="B2027" s="0" t="n">
        <v>193.281949</v>
      </c>
      <c r="C2027" s="0" t="n">
        <v>9.567227</v>
      </c>
      <c r="D2027" s="0" t="n">
        <v>193.214539</v>
      </c>
      <c r="E2027" s="0" t="n">
        <v>10.534095</v>
      </c>
    </row>
    <row r="2028" customFormat="false" ht="12.8" hidden="false" customHeight="false" outlineLevel="0" collapsed="false">
      <c r="A2028" s="0" t="n">
        <v>0.048606</v>
      </c>
      <c r="B2028" s="0" t="n">
        <v>193.294873</v>
      </c>
      <c r="C2028" s="0" t="n">
        <v>9.567108</v>
      </c>
      <c r="D2028" s="0" t="n">
        <v>193.214539</v>
      </c>
      <c r="E2028" s="0" t="n">
        <v>10.534095</v>
      </c>
    </row>
    <row r="2029" customFormat="false" ht="12.8" hidden="false" customHeight="false" outlineLevel="0" collapsed="false">
      <c r="A2029" s="0" t="n">
        <v>0.048628</v>
      </c>
      <c r="B2029" s="0" t="n">
        <v>193.307489</v>
      </c>
      <c r="C2029" s="0" t="n">
        <v>9.566994</v>
      </c>
      <c r="D2029" s="0" t="n">
        <v>193.214539</v>
      </c>
      <c r="E2029" s="0" t="n">
        <v>10.534095</v>
      </c>
    </row>
    <row r="2030" customFormat="false" ht="12.8" hidden="false" customHeight="false" outlineLevel="0" collapsed="false">
      <c r="A2030" s="0" t="n">
        <v>0.048649</v>
      </c>
      <c r="B2030" s="0" t="n">
        <v>193.319801</v>
      </c>
      <c r="C2030" s="0" t="n">
        <v>9.566887</v>
      </c>
      <c r="D2030" s="0" t="n">
        <v>193.214539</v>
      </c>
      <c r="E2030" s="0" t="n">
        <v>10.534095</v>
      </c>
    </row>
    <row r="2031" customFormat="false" ht="12.8" hidden="false" customHeight="false" outlineLevel="0" collapsed="false">
      <c r="A2031" s="0" t="n">
        <v>0.04867</v>
      </c>
      <c r="B2031" s="0" t="n">
        <v>193.331812</v>
      </c>
      <c r="C2031" s="0" t="n">
        <v>9.566787</v>
      </c>
      <c r="D2031" s="0" t="n">
        <v>193.214539</v>
      </c>
      <c r="E2031" s="0" t="n">
        <v>10.534095</v>
      </c>
    </row>
    <row r="2032" customFormat="false" ht="12.8" hidden="false" customHeight="false" outlineLevel="0" collapsed="false">
      <c r="A2032" s="0" t="n">
        <v>0.048692</v>
      </c>
      <c r="B2032" s="0" t="n">
        <v>193.343525</v>
      </c>
      <c r="C2032" s="0" t="n">
        <v>9.566693</v>
      </c>
      <c r="D2032" s="0" t="n">
        <v>193.214539</v>
      </c>
      <c r="E2032" s="0" t="n">
        <v>10.534095</v>
      </c>
    </row>
    <row r="2033" customFormat="false" ht="12.8" hidden="false" customHeight="false" outlineLevel="0" collapsed="false">
      <c r="A2033" s="0" t="n">
        <v>0.048713</v>
      </c>
      <c r="B2033" s="0" t="n">
        <v>193.354944</v>
      </c>
      <c r="C2033" s="0" t="n">
        <v>9.566606</v>
      </c>
      <c r="D2033" s="0" t="n">
        <v>193.214539</v>
      </c>
      <c r="E2033" s="0" t="n">
        <v>10.534095</v>
      </c>
    </row>
    <row r="2034" customFormat="false" ht="12.8" hidden="false" customHeight="false" outlineLevel="0" collapsed="false">
      <c r="A2034" s="0" t="n">
        <v>0.048735</v>
      </c>
      <c r="B2034" s="0" t="n">
        <v>193.366073</v>
      </c>
      <c r="C2034" s="0" t="n">
        <v>9.566525</v>
      </c>
      <c r="D2034" s="0" t="n">
        <v>193.214539</v>
      </c>
      <c r="E2034" s="0" t="n">
        <v>10.534095</v>
      </c>
    </row>
    <row r="2035" customFormat="false" ht="12.8" hidden="false" customHeight="false" outlineLevel="0" collapsed="false">
      <c r="A2035" s="0" t="n">
        <v>0.048756</v>
      </c>
      <c r="B2035" s="0" t="n">
        <v>193.376918</v>
      </c>
      <c r="C2035" s="0" t="n">
        <v>9.566452</v>
      </c>
      <c r="D2035" s="0" t="n">
        <v>193.214539</v>
      </c>
      <c r="E2035" s="0" t="n">
        <v>10.534095</v>
      </c>
    </row>
    <row r="2036" customFormat="false" ht="12.8" hidden="false" customHeight="false" outlineLevel="0" collapsed="false">
      <c r="A2036" s="0" t="n">
        <v>0.048777</v>
      </c>
      <c r="B2036" s="0" t="n">
        <v>193.387483</v>
      </c>
      <c r="C2036" s="0" t="n">
        <v>9.566385</v>
      </c>
      <c r="D2036" s="0" t="n">
        <v>193.214539</v>
      </c>
      <c r="E2036" s="0" t="n">
        <v>10.534095</v>
      </c>
    </row>
    <row r="2037" customFormat="false" ht="12.8" hidden="false" customHeight="false" outlineLevel="0" collapsed="false">
      <c r="A2037" s="0" t="n">
        <v>0.048799</v>
      </c>
      <c r="B2037" s="0" t="n">
        <v>193.397773</v>
      </c>
      <c r="C2037" s="0" t="n">
        <v>9.566326</v>
      </c>
      <c r="D2037" s="0" t="n">
        <v>193.214539</v>
      </c>
      <c r="E2037" s="0" t="n">
        <v>10.534095</v>
      </c>
    </row>
    <row r="2038" customFormat="false" ht="12.8" hidden="false" customHeight="false" outlineLevel="0" collapsed="false">
      <c r="A2038" s="0" t="n">
        <v>0.04882</v>
      </c>
      <c r="B2038" s="0" t="n">
        <v>193.407795</v>
      </c>
      <c r="C2038" s="0" t="n">
        <v>9.566274</v>
      </c>
      <c r="D2038" s="0" t="n">
        <v>193.214539</v>
      </c>
      <c r="E2038" s="0" t="n">
        <v>10.534095</v>
      </c>
    </row>
    <row r="2039" customFormat="false" ht="12.8" hidden="false" customHeight="false" outlineLevel="0" collapsed="false">
      <c r="A2039" s="0" t="n">
        <v>0.048842</v>
      </c>
      <c r="B2039" s="0" t="n">
        <v>193.417554</v>
      </c>
      <c r="C2039" s="0" t="n">
        <v>9.566229</v>
      </c>
      <c r="D2039" s="0" t="n">
        <v>193.214539</v>
      </c>
      <c r="E2039" s="0" t="n">
        <v>10.534095</v>
      </c>
    </row>
    <row r="2040" customFormat="false" ht="12.8" hidden="false" customHeight="false" outlineLevel="0" collapsed="false">
      <c r="A2040" s="0" t="n">
        <v>0.048863</v>
      </c>
      <c r="B2040" s="0" t="n">
        <v>193.427057</v>
      </c>
      <c r="C2040" s="0" t="n">
        <v>9.566192</v>
      </c>
      <c r="D2040" s="0" t="n">
        <v>193.214539</v>
      </c>
      <c r="E2040" s="0" t="n">
        <v>10.534095</v>
      </c>
    </row>
    <row r="2041" customFormat="false" ht="12.8" hidden="false" customHeight="false" outlineLevel="0" collapsed="false">
      <c r="A2041" s="0" t="n">
        <v>0.048884</v>
      </c>
      <c r="B2041" s="0" t="n">
        <v>193.436311</v>
      </c>
      <c r="C2041" s="0" t="n">
        <v>9.566162</v>
      </c>
      <c r="D2041" s="0" t="n">
        <v>193.214539</v>
      </c>
      <c r="E2041" s="0" t="n">
        <v>10.534095</v>
      </c>
    </row>
    <row r="2042" customFormat="false" ht="12.8" hidden="false" customHeight="false" outlineLevel="0" collapsed="false">
      <c r="A2042" s="0" t="n">
        <v>0.048906</v>
      </c>
      <c r="B2042" s="0" t="n">
        <v>193.445322</v>
      </c>
      <c r="C2042" s="0" t="n">
        <v>9.56614</v>
      </c>
      <c r="D2042" s="0" t="n">
        <v>193.214539</v>
      </c>
      <c r="E2042" s="0" t="n">
        <v>10.534095</v>
      </c>
    </row>
    <row r="2043" customFormat="false" ht="12.8" hidden="false" customHeight="false" outlineLevel="0" collapsed="false">
      <c r="A2043" s="0" t="n">
        <v>0.048927</v>
      </c>
      <c r="B2043" s="0" t="n">
        <v>193.454099</v>
      </c>
      <c r="C2043" s="0" t="n">
        <v>9.566125</v>
      </c>
      <c r="D2043" s="0" t="n">
        <v>193.214539</v>
      </c>
      <c r="E2043" s="0" t="n">
        <v>10.534095</v>
      </c>
    </row>
    <row r="2044" customFormat="false" ht="12.8" hidden="false" customHeight="false" outlineLevel="0" collapsed="false">
      <c r="A2044" s="0" t="n">
        <v>0.048949</v>
      </c>
      <c r="B2044" s="0" t="n">
        <v>193.462648</v>
      </c>
      <c r="C2044" s="0" t="n">
        <v>9.566119</v>
      </c>
      <c r="D2044" s="0" t="n">
        <v>193.214539</v>
      </c>
      <c r="E2044" s="0" t="n">
        <v>10.534095</v>
      </c>
    </row>
    <row r="2045" customFormat="false" ht="12.8" hidden="false" customHeight="false" outlineLevel="0" collapsed="false">
      <c r="A2045" s="0" t="n">
        <v>0.04897</v>
      </c>
      <c r="B2045" s="0" t="n">
        <v>193.470978</v>
      </c>
      <c r="C2045" s="0" t="n">
        <v>9.56612</v>
      </c>
      <c r="D2045" s="0" t="n">
        <v>193.214539</v>
      </c>
      <c r="E2045" s="0" t="n">
        <v>10.534095</v>
      </c>
    </row>
    <row r="2046" customFormat="false" ht="12.8" hidden="false" customHeight="false" outlineLevel="0" collapsed="false">
      <c r="A2046" s="0" t="n">
        <v>0.048992</v>
      </c>
      <c r="B2046" s="0" t="n">
        <v>193.479096</v>
      </c>
      <c r="C2046" s="0" t="n">
        <v>9.566129</v>
      </c>
      <c r="D2046" s="0" t="n">
        <v>193.214539</v>
      </c>
      <c r="E2046" s="0" t="n">
        <v>10.534095</v>
      </c>
    </row>
    <row r="2047" customFormat="false" ht="12.8" hidden="false" customHeight="false" outlineLevel="0" collapsed="false">
      <c r="A2047" s="0" t="n">
        <v>0.049013</v>
      </c>
      <c r="B2047" s="0" t="n">
        <v>193.487011</v>
      </c>
      <c r="C2047" s="0" t="n">
        <v>9.566146</v>
      </c>
      <c r="D2047" s="0" t="n">
        <v>193.214539</v>
      </c>
      <c r="E2047" s="0" t="n">
        <v>10.534095</v>
      </c>
    </row>
    <row r="2048" customFormat="false" ht="12.8" hidden="false" customHeight="false" outlineLevel="0" collapsed="false">
      <c r="A2048" s="0" t="n">
        <v>0.049034</v>
      </c>
      <c r="B2048" s="0" t="n">
        <v>193.494732</v>
      </c>
      <c r="C2048" s="0" t="n">
        <v>9.566171</v>
      </c>
      <c r="D2048" s="0" t="n">
        <v>193.214539</v>
      </c>
      <c r="E2048" s="0" t="n">
        <v>10.534095</v>
      </c>
    </row>
    <row r="2049" customFormat="false" ht="12.8" hidden="false" customHeight="false" outlineLevel="0" collapsed="false">
      <c r="A2049" s="0" t="n">
        <v>0.049056</v>
      </c>
      <c r="B2049" s="0" t="n">
        <v>193.502267</v>
      </c>
      <c r="C2049" s="0" t="n">
        <v>9.566204</v>
      </c>
      <c r="D2049" s="0" t="n">
        <v>193.214539</v>
      </c>
      <c r="E2049" s="0" t="n">
        <v>10.534095</v>
      </c>
    </row>
    <row r="2050" customFormat="false" ht="12.8" hidden="false" customHeight="false" outlineLevel="0" collapsed="false">
      <c r="A2050" s="0" t="n">
        <v>0.049077</v>
      </c>
      <c r="B2050" s="0" t="n">
        <v>193.509625</v>
      </c>
      <c r="C2050" s="0" t="n">
        <v>9.566246</v>
      </c>
      <c r="D2050" s="0" t="n">
        <v>193.214539</v>
      </c>
      <c r="E2050" s="0" t="n">
        <v>10.534095</v>
      </c>
    </row>
    <row r="2051" customFormat="false" ht="12.8" hidden="false" customHeight="false" outlineLevel="0" collapsed="false">
      <c r="A2051" s="0" t="n">
        <v>0.049099</v>
      </c>
      <c r="B2051" s="0" t="n">
        <v>193.516815</v>
      </c>
      <c r="C2051" s="0" t="n">
        <v>9.566296</v>
      </c>
      <c r="D2051" s="0" t="n">
        <v>193.214539</v>
      </c>
      <c r="E2051" s="0" t="n">
        <v>10.534095</v>
      </c>
    </row>
    <row r="2052" customFormat="false" ht="12.8" hidden="false" customHeight="false" outlineLevel="0" collapsed="false">
      <c r="A2052" s="0" t="n">
        <v>0.04912</v>
      </c>
      <c r="B2052" s="0" t="n">
        <v>193.523847</v>
      </c>
      <c r="C2052" s="0" t="n">
        <v>9.566354</v>
      </c>
      <c r="D2052" s="0" t="n">
        <v>193.214539</v>
      </c>
      <c r="E2052" s="0" t="n">
        <v>10.534095</v>
      </c>
    </row>
    <row r="2053" customFormat="false" ht="12.8" hidden="false" customHeight="false" outlineLevel="0" collapsed="false">
      <c r="A2053" s="0" t="n">
        <v>0.049141</v>
      </c>
      <c r="B2053" s="0" t="n">
        <v>193.53073</v>
      </c>
      <c r="C2053" s="0" t="n">
        <v>9.56642</v>
      </c>
      <c r="D2053" s="0" t="n">
        <v>193.214539</v>
      </c>
      <c r="E2053" s="0" t="n">
        <v>10.534095</v>
      </c>
    </row>
    <row r="2054" customFormat="false" ht="12.8" hidden="false" customHeight="false" outlineLevel="0" collapsed="false">
      <c r="A2054" s="0" t="n">
        <v>0.049163</v>
      </c>
      <c r="B2054" s="0" t="n">
        <v>193.537473</v>
      </c>
      <c r="C2054" s="0" t="n">
        <v>9.566494</v>
      </c>
      <c r="D2054" s="0" t="n">
        <v>193.214539</v>
      </c>
      <c r="E2054" s="0" t="n">
        <v>10.534095</v>
      </c>
    </row>
    <row r="2055" customFormat="false" ht="12.8" hidden="false" customHeight="false" outlineLevel="0" collapsed="false">
      <c r="A2055" s="0" t="n">
        <v>0.049184</v>
      </c>
      <c r="B2055" s="0" t="n">
        <v>193.544086</v>
      </c>
      <c r="C2055" s="0" t="n">
        <v>9.566577</v>
      </c>
      <c r="D2055" s="0" t="n">
        <v>193.214539</v>
      </c>
      <c r="E2055" s="0" t="n">
        <v>10.534095</v>
      </c>
    </row>
    <row r="2056" customFormat="false" ht="12.8" hidden="false" customHeight="false" outlineLevel="0" collapsed="false">
      <c r="A2056" s="0" t="n">
        <v>0.049206</v>
      </c>
      <c r="B2056" s="0" t="n">
        <v>193.55058</v>
      </c>
      <c r="C2056" s="0" t="n">
        <v>9.566669</v>
      </c>
      <c r="D2056" s="0" t="n">
        <v>193.214539</v>
      </c>
      <c r="E2056" s="0" t="n">
        <v>10.534095</v>
      </c>
    </row>
    <row r="2057" customFormat="false" ht="12.8" hidden="false" customHeight="false" outlineLevel="0" collapsed="false">
      <c r="A2057" s="0" t="n">
        <v>0.049227</v>
      </c>
      <c r="B2057" s="0" t="n">
        <v>193.556963</v>
      </c>
      <c r="C2057" s="0" t="n">
        <v>9.566769</v>
      </c>
      <c r="D2057" s="0" t="n">
        <v>193.214539</v>
      </c>
      <c r="E2057" s="0" t="n">
        <v>10.534095</v>
      </c>
    </row>
    <row r="2058" customFormat="false" ht="12.8" hidden="false" customHeight="false" outlineLevel="0" collapsed="false">
      <c r="A2058" s="0" t="n">
        <v>0.049248</v>
      </c>
      <c r="B2058" s="0" t="n">
        <v>193.563245</v>
      </c>
      <c r="C2058" s="0" t="n">
        <v>9.566877</v>
      </c>
      <c r="D2058" s="0" t="n">
        <v>193.214539</v>
      </c>
      <c r="E2058" s="0" t="n">
        <v>10.534095</v>
      </c>
    </row>
    <row r="2059" customFormat="false" ht="12.8" hidden="false" customHeight="false" outlineLevel="0" collapsed="false">
      <c r="A2059" s="0" t="n">
        <v>0.04927</v>
      </c>
      <c r="B2059" s="0" t="n">
        <v>193.569438</v>
      </c>
      <c r="C2059" s="0" t="n">
        <v>9.566994</v>
      </c>
      <c r="D2059" s="0" t="n">
        <v>193.214539</v>
      </c>
      <c r="E2059" s="0" t="n">
        <v>10.534095</v>
      </c>
    </row>
    <row r="2060" customFormat="false" ht="12.8" hidden="false" customHeight="false" outlineLevel="0" collapsed="false">
      <c r="A2060" s="0" t="n">
        <v>0.049291</v>
      </c>
      <c r="B2060" s="0" t="n">
        <v>193.57555</v>
      </c>
      <c r="C2060" s="0" t="n">
        <v>9.567119</v>
      </c>
      <c r="D2060" s="0" t="n">
        <v>193.214539</v>
      </c>
      <c r="E2060" s="0" t="n">
        <v>10.534095</v>
      </c>
    </row>
    <row r="2061" customFormat="false" ht="12.8" hidden="false" customHeight="false" outlineLevel="0" collapsed="false">
      <c r="A2061" s="0" t="n">
        <v>0.049313</v>
      </c>
      <c r="B2061" s="0" t="n">
        <v>193.581591</v>
      </c>
      <c r="C2061" s="0" t="n">
        <v>9.567253</v>
      </c>
      <c r="D2061" s="0" t="n">
        <v>193.214539</v>
      </c>
      <c r="E2061" s="0" t="n">
        <v>10.534095</v>
      </c>
    </row>
    <row r="2062" customFormat="false" ht="12.8" hidden="false" customHeight="false" outlineLevel="0" collapsed="false">
      <c r="A2062" s="0" t="n">
        <v>0.049334</v>
      </c>
      <c r="B2062" s="0" t="n">
        <v>193.587572</v>
      </c>
      <c r="C2062" s="0" t="n">
        <v>9.567395</v>
      </c>
      <c r="D2062" s="0" t="n">
        <v>193.214539</v>
      </c>
      <c r="E2062" s="0" t="n">
        <v>10.534095</v>
      </c>
    </row>
    <row r="2063" customFormat="false" ht="12.8" hidden="false" customHeight="false" outlineLevel="0" collapsed="false">
      <c r="A2063" s="0" t="n">
        <v>0.049355</v>
      </c>
      <c r="B2063" s="0" t="n">
        <v>193.593503</v>
      </c>
      <c r="C2063" s="0" t="n">
        <v>9.567545</v>
      </c>
      <c r="D2063" s="0" t="n">
        <v>193.214539</v>
      </c>
      <c r="E2063" s="0" t="n">
        <v>10.534095</v>
      </c>
    </row>
    <row r="2064" customFormat="false" ht="12.8" hidden="false" customHeight="false" outlineLevel="0" collapsed="false">
      <c r="A2064" s="0" t="n">
        <v>0.049377</v>
      </c>
      <c r="B2064" s="0" t="n">
        <v>193.599394</v>
      </c>
      <c r="C2064" s="0" t="n">
        <v>9.567704</v>
      </c>
      <c r="D2064" s="0" t="n">
        <v>193.214539</v>
      </c>
      <c r="E2064" s="0" t="n">
        <v>10.534095</v>
      </c>
    </row>
    <row r="2065" customFormat="false" ht="12.8" hidden="false" customHeight="false" outlineLevel="0" collapsed="false">
      <c r="A2065" s="0" t="n">
        <v>0.049398</v>
      </c>
      <c r="B2065" s="0" t="n">
        <v>193.605254</v>
      </c>
      <c r="C2065" s="0" t="n">
        <v>9.567871</v>
      </c>
      <c r="D2065" s="0" t="n">
        <v>193.214539</v>
      </c>
      <c r="E2065" s="0" t="n">
        <v>10.534095</v>
      </c>
    </row>
    <row r="2066" customFormat="false" ht="12.8" hidden="false" customHeight="false" outlineLevel="0" collapsed="false">
      <c r="A2066" s="0" t="n">
        <v>0.04942</v>
      </c>
      <c r="B2066" s="0" t="n">
        <v>193.611094</v>
      </c>
      <c r="C2066" s="0" t="n">
        <v>9.568047</v>
      </c>
      <c r="D2066" s="0" t="n">
        <v>193.214539</v>
      </c>
      <c r="E2066" s="0" t="n">
        <v>10.534095</v>
      </c>
    </row>
    <row r="2067" customFormat="false" ht="12.8" hidden="false" customHeight="false" outlineLevel="0" collapsed="false">
      <c r="A2067" s="0" t="n">
        <v>0.049441</v>
      </c>
      <c r="B2067" s="0" t="n">
        <v>193.616923</v>
      </c>
      <c r="C2067" s="0" t="n">
        <v>9.568231</v>
      </c>
      <c r="D2067" s="0" t="n">
        <v>193.214539</v>
      </c>
      <c r="E2067" s="0" t="n">
        <v>10.534095</v>
      </c>
    </row>
    <row r="2068" customFormat="false" ht="12.8" hidden="false" customHeight="false" outlineLevel="0" collapsed="false">
      <c r="A2068" s="0" t="n">
        <v>0.049462</v>
      </c>
      <c r="B2068" s="0" t="n">
        <v>193.622752</v>
      </c>
      <c r="C2068" s="0" t="n">
        <v>9.568423</v>
      </c>
      <c r="D2068" s="0" t="n">
        <v>193.214539</v>
      </c>
      <c r="E2068" s="0" t="n">
        <v>10.534095</v>
      </c>
    </row>
    <row r="2069" customFormat="false" ht="12.8" hidden="false" customHeight="false" outlineLevel="0" collapsed="false">
      <c r="A2069" s="0" t="n">
        <v>0.049484</v>
      </c>
      <c r="B2069" s="0" t="n">
        <v>193.628589</v>
      </c>
      <c r="C2069" s="0" t="n">
        <v>9.568624</v>
      </c>
      <c r="D2069" s="0" t="n">
        <v>193.214539</v>
      </c>
      <c r="E2069" s="0" t="n">
        <v>10.534095</v>
      </c>
    </row>
    <row r="2070" customFormat="false" ht="12.8" hidden="false" customHeight="false" outlineLevel="0" collapsed="false">
      <c r="A2070" s="0" t="n">
        <v>0.049505</v>
      </c>
      <c r="B2070" s="0" t="n">
        <v>193.634445</v>
      </c>
      <c r="C2070" s="0" t="n">
        <v>9.568833</v>
      </c>
      <c r="D2070" s="0" t="n">
        <v>193.214539</v>
      </c>
      <c r="E2070" s="0" t="n">
        <v>10.534095</v>
      </c>
    </row>
    <row r="2071" customFormat="false" ht="12.8" hidden="false" customHeight="false" outlineLevel="0" collapsed="false">
      <c r="A2071" s="0" t="n">
        <v>0.049527</v>
      </c>
      <c r="B2071" s="0" t="n">
        <v>193.640329</v>
      </c>
      <c r="C2071" s="0" t="n">
        <v>9.569049</v>
      </c>
      <c r="D2071" s="0" t="n">
        <v>193.214539</v>
      </c>
      <c r="E2071" s="0" t="n">
        <v>10.534095</v>
      </c>
    </row>
    <row r="2072" customFormat="false" ht="12.8" hidden="false" customHeight="false" outlineLevel="0" collapsed="false">
      <c r="A2072" s="0" t="n">
        <v>0.049548</v>
      </c>
      <c r="B2072" s="0" t="n">
        <v>193.64625</v>
      </c>
      <c r="C2072" s="0" t="n">
        <v>9.569274</v>
      </c>
      <c r="D2072" s="0" t="n">
        <v>193.214539</v>
      </c>
      <c r="E2072" s="0" t="n">
        <v>10.534095</v>
      </c>
    </row>
    <row r="2073" customFormat="false" ht="12.8" hidden="false" customHeight="false" outlineLevel="0" collapsed="false">
      <c r="A2073" s="0" t="n">
        <v>0.049569</v>
      </c>
      <c r="B2073" s="0" t="n">
        <v>193.652219</v>
      </c>
      <c r="C2073" s="0" t="n">
        <v>9.569507</v>
      </c>
      <c r="D2073" s="0" t="n">
        <v>193.214539</v>
      </c>
      <c r="E2073" s="0" t="n">
        <v>10.534095</v>
      </c>
    </row>
    <row r="2074" customFormat="false" ht="12.8" hidden="false" customHeight="false" outlineLevel="0" collapsed="false">
      <c r="A2074" s="0" t="n">
        <v>0.049591</v>
      </c>
      <c r="B2074" s="0" t="n">
        <v>193.658242</v>
      </c>
      <c r="C2074" s="0" t="n">
        <v>9.569748</v>
      </c>
      <c r="D2074" s="0" t="n">
        <v>193.214539</v>
      </c>
      <c r="E2074" s="0" t="n">
        <v>10.534095</v>
      </c>
    </row>
    <row r="2075" customFormat="false" ht="12.8" hidden="false" customHeight="false" outlineLevel="0" collapsed="false">
      <c r="A2075" s="0" t="n">
        <v>0.049612</v>
      </c>
      <c r="B2075" s="0" t="n">
        <v>193.664331</v>
      </c>
      <c r="C2075" s="0" t="n">
        <v>9.569997</v>
      </c>
      <c r="D2075" s="0" t="n">
        <v>193.214539</v>
      </c>
      <c r="E2075" s="0" t="n">
        <v>10.534095</v>
      </c>
    </row>
    <row r="2076" customFormat="false" ht="12.8" hidden="false" customHeight="false" outlineLevel="0" collapsed="false">
      <c r="A2076" s="0" t="n">
        <v>0.049634</v>
      </c>
      <c r="B2076" s="0" t="n">
        <v>193.670492</v>
      </c>
      <c r="C2076" s="0" t="n">
        <v>9.570254</v>
      </c>
      <c r="D2076" s="0" t="n">
        <v>193.214539</v>
      </c>
      <c r="E2076" s="0" t="n">
        <v>10.534095</v>
      </c>
    </row>
    <row r="2077" customFormat="false" ht="12.8" hidden="false" customHeight="false" outlineLevel="0" collapsed="false">
      <c r="A2077" s="0" t="n">
        <v>0.049655</v>
      </c>
      <c r="B2077" s="0" t="n">
        <v>193.676735</v>
      </c>
      <c r="C2077" s="0" t="n">
        <v>9.570518</v>
      </c>
      <c r="D2077" s="0" t="n">
        <v>193.214539</v>
      </c>
      <c r="E2077" s="0" t="n">
        <v>10.534095</v>
      </c>
    </row>
    <row r="2078" customFormat="false" ht="12.8" hidden="false" customHeight="false" outlineLevel="0" collapsed="false">
      <c r="A2078" s="0" t="n">
        <v>0.049676</v>
      </c>
      <c r="B2078" s="0" t="n">
        <v>193.683069</v>
      </c>
      <c r="C2078" s="0" t="n">
        <v>9.57079</v>
      </c>
      <c r="D2078" s="0" t="n">
        <v>193.214539</v>
      </c>
      <c r="E2078" s="0" t="n">
        <v>10.534095</v>
      </c>
    </row>
    <row r="2079" customFormat="false" ht="12.8" hidden="false" customHeight="false" outlineLevel="0" collapsed="false">
      <c r="A2079" s="0" t="n">
        <v>0.049698</v>
      </c>
      <c r="B2079" s="0" t="n">
        <v>193.689501</v>
      </c>
      <c r="C2079" s="0" t="n">
        <v>9.571069</v>
      </c>
      <c r="D2079" s="0" t="n">
        <v>193.214539</v>
      </c>
      <c r="E2079" s="0" t="n">
        <v>10.534095</v>
      </c>
    </row>
    <row r="2080" customFormat="false" ht="12.8" hidden="false" customHeight="false" outlineLevel="0" collapsed="false">
      <c r="A2080" s="0" t="n">
        <v>0.049719</v>
      </c>
      <c r="B2080" s="0" t="n">
        <v>193.696039</v>
      </c>
      <c r="C2080" s="0" t="n">
        <v>9.571356</v>
      </c>
      <c r="D2080" s="0" t="n">
        <v>193.214539</v>
      </c>
      <c r="E2080" s="0" t="n">
        <v>10.534095</v>
      </c>
    </row>
    <row r="2081" customFormat="false" ht="12.8" hidden="false" customHeight="false" outlineLevel="0" collapsed="false">
      <c r="A2081" s="0" t="n">
        <v>0.049741</v>
      </c>
      <c r="B2081" s="0" t="n">
        <v>193.70269</v>
      </c>
      <c r="C2081" s="0" t="n">
        <v>9.57165</v>
      </c>
      <c r="D2081" s="0" t="n">
        <v>193.214539</v>
      </c>
      <c r="E2081" s="0" t="n">
        <v>10.534095</v>
      </c>
    </row>
    <row r="2082" customFormat="false" ht="12.8" hidden="false" customHeight="false" outlineLevel="0" collapsed="false">
      <c r="A2082" s="0" t="n">
        <v>0.049762</v>
      </c>
      <c r="B2082" s="0" t="n">
        <v>193.709463</v>
      </c>
      <c r="C2082" s="0" t="n">
        <v>9.571951</v>
      </c>
      <c r="D2082" s="0" t="n">
        <v>193.214539</v>
      </c>
      <c r="E2082" s="0" t="n">
        <v>10.534095</v>
      </c>
    </row>
    <row r="2083" customFormat="false" ht="12.8" hidden="false" customHeight="false" outlineLevel="0" collapsed="false">
      <c r="A2083" s="0" t="n">
        <v>0.049783</v>
      </c>
      <c r="B2083" s="0" t="n">
        <v>193.716365</v>
      </c>
      <c r="C2083" s="0" t="n">
        <v>9.572259</v>
      </c>
      <c r="D2083" s="0" t="n">
        <v>193.214539</v>
      </c>
      <c r="E2083" s="0" t="n">
        <v>10.534095</v>
      </c>
    </row>
    <row r="2084" customFormat="false" ht="12.8" hidden="false" customHeight="false" outlineLevel="0" collapsed="false">
      <c r="A2084" s="0" t="n">
        <v>0.049805</v>
      </c>
      <c r="B2084" s="0" t="n">
        <v>193.723401</v>
      </c>
      <c r="C2084" s="0" t="n">
        <v>9.572575</v>
      </c>
      <c r="D2084" s="0" t="n">
        <v>193.214539</v>
      </c>
      <c r="E2084" s="0" t="n">
        <v>10.534095</v>
      </c>
    </row>
    <row r="2085" customFormat="false" ht="12.8" hidden="false" customHeight="false" outlineLevel="0" collapsed="false">
      <c r="A2085" s="0" t="n">
        <v>0.049826</v>
      </c>
      <c r="B2085" s="0" t="n">
        <v>193.73058</v>
      </c>
      <c r="C2085" s="0" t="n">
        <v>9.572897</v>
      </c>
      <c r="D2085" s="0" t="n">
        <v>193.214539</v>
      </c>
      <c r="E2085" s="0" t="n">
        <v>10.534095</v>
      </c>
    </row>
    <row r="2086" customFormat="false" ht="12.8" hidden="false" customHeight="false" outlineLevel="0" collapsed="false">
      <c r="A2086" s="0" t="n">
        <v>0.049848</v>
      </c>
      <c r="B2086" s="0" t="n">
        <v>193.737907</v>
      </c>
      <c r="C2086" s="0" t="n">
        <v>9.573226</v>
      </c>
      <c r="D2086" s="0" t="n">
        <v>193.214539</v>
      </c>
      <c r="E2086" s="0" t="n">
        <v>10.534095</v>
      </c>
    </row>
    <row r="2087" customFormat="false" ht="12.8" hidden="false" customHeight="false" outlineLevel="0" collapsed="false">
      <c r="A2087" s="0" t="n">
        <v>0.049869</v>
      </c>
      <c r="B2087" s="0" t="n">
        <v>193.745388</v>
      </c>
      <c r="C2087" s="0" t="n">
        <v>9.573561</v>
      </c>
      <c r="D2087" s="0" t="n">
        <v>193.214539</v>
      </c>
      <c r="E2087" s="0" t="n">
        <v>10.534095</v>
      </c>
    </row>
    <row r="2088" customFormat="false" ht="12.8" hidden="false" customHeight="false" outlineLevel="0" collapsed="false">
      <c r="A2088" s="0" t="n">
        <v>0.04989</v>
      </c>
      <c r="B2088" s="0" t="n">
        <v>193.75303</v>
      </c>
      <c r="C2088" s="0" t="n">
        <v>9.573903</v>
      </c>
      <c r="D2088" s="0" t="n">
        <v>193.214539</v>
      </c>
      <c r="E2088" s="0" t="n">
        <v>10.534095</v>
      </c>
    </row>
    <row r="2089" customFormat="false" ht="12.8" hidden="false" customHeight="false" outlineLevel="0" collapsed="false">
      <c r="A2089" s="0" t="n">
        <v>0.049912</v>
      </c>
      <c r="B2089" s="0" t="n">
        <v>193.760837</v>
      </c>
      <c r="C2089" s="0" t="n">
        <v>9.574251</v>
      </c>
      <c r="D2089" s="0" t="n">
        <v>193.214539</v>
      </c>
      <c r="E2089" s="0" t="n">
        <v>10.534095</v>
      </c>
    </row>
    <row r="2090" customFormat="false" ht="12.8" hidden="false" customHeight="false" outlineLevel="0" collapsed="false">
      <c r="A2090" s="0" t="n">
        <v>0.049933</v>
      </c>
      <c r="B2090" s="0" t="n">
        <v>193.768815</v>
      </c>
      <c r="C2090" s="0" t="n">
        <v>9.574605</v>
      </c>
      <c r="D2090" s="0" t="n">
        <v>193.214539</v>
      </c>
      <c r="E2090" s="0" t="n">
        <v>10.534095</v>
      </c>
    </row>
    <row r="2091" customFormat="false" ht="12.8" hidden="false" customHeight="false" outlineLevel="0" collapsed="false">
      <c r="A2091" s="0" t="n">
        <v>0.049955</v>
      </c>
      <c r="B2091" s="0" t="n">
        <v>193.776969</v>
      </c>
      <c r="C2091" s="0" t="n">
        <v>9.574965</v>
      </c>
      <c r="D2091" s="0" t="n">
        <v>193.214539</v>
      </c>
      <c r="E2091" s="0" t="n">
        <v>10.534095</v>
      </c>
    </row>
    <row r="2092" customFormat="false" ht="12.8" hidden="false" customHeight="false" outlineLevel="0" collapsed="false">
      <c r="A2092" s="0" t="n">
        <v>0.049976</v>
      </c>
      <c r="B2092" s="0" t="n">
        <v>193.785303</v>
      </c>
      <c r="C2092" s="0" t="n">
        <v>9.575331</v>
      </c>
      <c r="D2092" s="0" t="n">
        <v>193.214539</v>
      </c>
      <c r="E2092" s="0" t="n">
        <v>10.534095</v>
      </c>
    </row>
    <row r="2093" customFormat="false" ht="12.8" hidden="false" customHeight="false" outlineLevel="0" collapsed="false">
      <c r="A2093" s="0" t="n">
        <v>0.049997</v>
      </c>
      <c r="B2093" s="0" t="n">
        <v>193.793822</v>
      </c>
      <c r="C2093" s="0" t="n">
        <v>9.575703</v>
      </c>
      <c r="D2093" s="0" t="n">
        <v>193.214539</v>
      </c>
      <c r="E2093" s="0" t="n">
        <v>10.534095</v>
      </c>
    </row>
    <row r="2094" customFormat="false" ht="12.8" hidden="false" customHeight="false" outlineLevel="0" collapsed="false">
      <c r="A2094" s="0" t="n">
        <v>0.050019</v>
      </c>
      <c r="B2094" s="0" t="n">
        <v>193.802529</v>
      </c>
      <c r="C2094" s="0" t="n">
        <v>9.57608</v>
      </c>
      <c r="D2094" s="0" t="n">
        <v>193.214539</v>
      </c>
      <c r="E2094" s="0" t="n">
        <v>10.534095</v>
      </c>
    </row>
    <row r="2095" customFormat="false" ht="12.8" hidden="false" customHeight="false" outlineLevel="0" collapsed="false">
      <c r="A2095" s="0" t="n">
        <v>0.05004</v>
      </c>
      <c r="B2095" s="0" t="n">
        <v>193.811428</v>
      </c>
      <c r="C2095" s="0" t="n">
        <v>9.576463</v>
      </c>
      <c r="D2095" s="0" t="n">
        <v>193.214539</v>
      </c>
      <c r="E2095" s="0" t="n">
        <v>10.534095</v>
      </c>
    </row>
    <row r="2096" customFormat="false" ht="12.8" hidden="false" customHeight="false" outlineLevel="0" collapsed="false">
      <c r="A2096" s="0" t="n">
        <v>0.050062</v>
      </c>
      <c r="B2096" s="0" t="n">
        <v>193.820522</v>
      </c>
      <c r="C2096" s="0" t="n">
        <v>9.576851</v>
      </c>
      <c r="D2096" s="0" t="n">
        <v>193.214539</v>
      </c>
      <c r="E2096" s="0" t="n">
        <v>10.534095</v>
      </c>
    </row>
    <row r="2097" customFormat="false" ht="12.8" hidden="false" customHeight="false" outlineLevel="0" collapsed="false">
      <c r="A2097" s="0" t="n">
        <v>0.050083</v>
      </c>
      <c r="B2097" s="0" t="n">
        <v>193.829814</v>
      </c>
      <c r="C2097" s="0" t="n">
        <v>9.577244</v>
      </c>
      <c r="D2097" s="0" t="n">
        <v>193.214539</v>
      </c>
      <c r="E2097" s="0" t="n">
        <v>10.534095</v>
      </c>
    </row>
    <row r="2098" customFormat="false" ht="12.8" hidden="false" customHeight="false" outlineLevel="0" collapsed="false">
      <c r="A2098" s="0" t="n">
        <v>0.050104</v>
      </c>
      <c r="B2098" s="0" t="n">
        <v>193.839307</v>
      </c>
      <c r="C2098" s="0" t="n">
        <v>9.577642</v>
      </c>
      <c r="D2098" s="0" t="n">
        <v>193.214539</v>
      </c>
      <c r="E2098" s="0" t="n">
        <v>10.534095</v>
      </c>
    </row>
    <row r="2099" customFormat="false" ht="12.8" hidden="false" customHeight="false" outlineLevel="0" collapsed="false">
      <c r="A2099" s="0" t="n">
        <v>0.050126</v>
      </c>
      <c r="B2099" s="0" t="n">
        <v>193.849003</v>
      </c>
      <c r="C2099" s="0" t="n">
        <v>9.578044</v>
      </c>
      <c r="D2099" s="0" t="n">
        <v>193.214539</v>
      </c>
      <c r="E2099" s="0" t="n">
        <v>10.534095</v>
      </c>
    </row>
    <row r="2100" customFormat="false" ht="12.8" hidden="false" customHeight="false" outlineLevel="0" collapsed="false">
      <c r="A2100" s="0" t="n">
        <v>0.050147</v>
      </c>
      <c r="B2100" s="0" t="n">
        <v>193.858903</v>
      </c>
      <c r="C2100" s="0" t="n">
        <v>9.578452</v>
      </c>
      <c r="D2100" s="0" t="n">
        <v>193.214539</v>
      </c>
      <c r="E2100" s="0" t="n">
        <v>10.534095</v>
      </c>
    </row>
    <row r="2101" customFormat="false" ht="12.8" hidden="false" customHeight="false" outlineLevel="0" collapsed="false">
      <c r="A2101" s="0" t="n">
        <v>0.050169</v>
      </c>
      <c r="B2101" s="0" t="n">
        <v>193.86901</v>
      </c>
      <c r="C2101" s="0" t="n">
        <v>9.578863</v>
      </c>
      <c r="D2101" s="0" t="n">
        <v>193.214539</v>
      </c>
      <c r="E2101" s="0" t="n">
        <v>10.534095</v>
      </c>
    </row>
    <row r="2102" customFormat="false" ht="12.8" hidden="false" customHeight="false" outlineLevel="0" collapsed="false">
      <c r="A2102" s="0" t="n">
        <v>0.05019</v>
      </c>
      <c r="B2102" s="0" t="n">
        <v>193.879324</v>
      </c>
      <c r="C2102" s="0" t="n">
        <v>9.579279</v>
      </c>
      <c r="D2102" s="0" t="n">
        <v>193.214539</v>
      </c>
      <c r="E2102" s="0" t="n">
        <v>10.534095</v>
      </c>
    </row>
    <row r="2103" customFormat="false" ht="12.8" hidden="false" customHeight="false" outlineLevel="0" collapsed="false">
      <c r="A2103" s="0" t="n">
        <v>0.050211</v>
      </c>
      <c r="B2103" s="0" t="n">
        <v>193.889846</v>
      </c>
      <c r="C2103" s="0" t="n">
        <v>9.579698</v>
      </c>
      <c r="D2103" s="0" t="n">
        <v>193.214539</v>
      </c>
      <c r="E2103" s="0" t="n">
        <v>10.534095</v>
      </c>
    </row>
    <row r="2104" customFormat="false" ht="12.8" hidden="false" customHeight="false" outlineLevel="0" collapsed="false">
      <c r="A2104" s="0" t="n">
        <v>0.050233</v>
      </c>
      <c r="B2104" s="0" t="n">
        <v>193.900576</v>
      </c>
      <c r="C2104" s="0" t="n">
        <v>9.580122</v>
      </c>
      <c r="D2104" s="0" t="n">
        <v>193.214539</v>
      </c>
      <c r="E2104" s="0" t="n">
        <v>10.534095</v>
      </c>
    </row>
    <row r="2105" customFormat="false" ht="12.8" hidden="false" customHeight="false" outlineLevel="0" collapsed="false">
      <c r="A2105" s="0" t="n">
        <v>0.050254</v>
      </c>
      <c r="B2105" s="0" t="n">
        <v>193.911515</v>
      </c>
      <c r="C2105" s="0" t="n">
        <v>9.580549</v>
      </c>
      <c r="D2105" s="0" t="n">
        <v>193.214539</v>
      </c>
      <c r="E2105" s="0" t="n">
        <v>10.534095</v>
      </c>
    </row>
    <row r="2106" customFormat="false" ht="12.8" hidden="false" customHeight="false" outlineLevel="0" collapsed="false">
      <c r="A2106" s="0" t="n">
        <v>0.050276</v>
      </c>
      <c r="B2106" s="0" t="n">
        <v>193.922663</v>
      </c>
      <c r="C2106" s="0" t="n">
        <v>9.58098</v>
      </c>
      <c r="D2106" s="0" t="n">
        <v>193.214539</v>
      </c>
      <c r="E2106" s="0" t="n">
        <v>10.534095</v>
      </c>
    </row>
    <row r="2107" customFormat="false" ht="12.8" hidden="false" customHeight="false" outlineLevel="0" collapsed="false">
      <c r="A2107" s="0" t="n">
        <v>0.050297</v>
      </c>
      <c r="B2107" s="0" t="n">
        <v>193.934018</v>
      </c>
      <c r="C2107" s="0" t="n">
        <v>9.581414</v>
      </c>
      <c r="D2107" s="0" t="n">
        <v>193.214539</v>
      </c>
      <c r="E2107" s="0" t="n">
        <v>10.534095</v>
      </c>
    </row>
    <row r="2108" customFormat="false" ht="12.8" hidden="false" customHeight="false" outlineLevel="0" collapsed="false">
      <c r="A2108" s="0" t="n">
        <v>0.050318</v>
      </c>
      <c r="B2108" s="0" t="n">
        <v>193.945581</v>
      </c>
      <c r="C2108" s="0" t="n">
        <v>9.581851</v>
      </c>
      <c r="D2108" s="0" t="n">
        <v>193.214539</v>
      </c>
      <c r="E2108" s="0" t="n">
        <v>10.534095</v>
      </c>
    </row>
    <row r="2109" customFormat="false" ht="12.8" hidden="false" customHeight="false" outlineLevel="0" collapsed="false">
      <c r="A2109" s="0" t="n">
        <v>0.05034</v>
      </c>
      <c r="B2109" s="0" t="n">
        <v>193.957348</v>
      </c>
      <c r="C2109" s="0" t="n">
        <v>9.582291</v>
      </c>
      <c r="D2109" s="0" t="n">
        <v>193.214539</v>
      </c>
      <c r="E2109" s="0" t="n">
        <v>10.534095</v>
      </c>
    </row>
    <row r="2110" customFormat="false" ht="12.8" hidden="false" customHeight="false" outlineLevel="0" collapsed="false">
      <c r="A2110" s="0" t="n">
        <v>0.050361</v>
      </c>
      <c r="B2110" s="0" t="n">
        <v>193.96932</v>
      </c>
      <c r="C2110" s="0" t="n">
        <v>9.582733</v>
      </c>
      <c r="D2110" s="0" t="n">
        <v>193.214539</v>
      </c>
      <c r="E2110" s="0" t="n">
        <v>10.534095</v>
      </c>
    </row>
    <row r="2111" customFormat="false" ht="12.8" hidden="false" customHeight="false" outlineLevel="0" collapsed="false">
      <c r="A2111" s="0" t="n">
        <v>0.050382</v>
      </c>
      <c r="B2111" s="0" t="n">
        <v>193.981493</v>
      </c>
      <c r="C2111" s="0" t="n">
        <v>9.583179</v>
      </c>
      <c r="D2111" s="0" t="n">
        <v>193.214539</v>
      </c>
      <c r="E2111" s="0" t="n">
        <v>10.534095</v>
      </c>
    </row>
    <row r="2112" customFormat="false" ht="12.8" hidden="false" customHeight="false" outlineLevel="0" collapsed="false">
      <c r="A2112" s="0" t="n">
        <v>0.050404</v>
      </c>
      <c r="B2112" s="0" t="n">
        <v>193.993866</v>
      </c>
      <c r="C2112" s="0" t="n">
        <v>9.583626</v>
      </c>
      <c r="D2112" s="0" t="n">
        <v>193.214539</v>
      </c>
      <c r="E2112" s="0" t="n">
        <v>10.534095</v>
      </c>
    </row>
    <row r="2113" customFormat="false" ht="12.8" hidden="false" customHeight="false" outlineLevel="0" collapsed="false">
      <c r="A2113" s="0" t="n">
        <v>0.050425</v>
      </c>
      <c r="B2113" s="0" t="n">
        <v>194.006436</v>
      </c>
      <c r="C2113" s="0" t="n">
        <v>9.584076</v>
      </c>
      <c r="D2113" s="0" t="n">
        <v>193.214539</v>
      </c>
      <c r="E2113" s="0" t="n">
        <v>10.534095</v>
      </c>
    </row>
    <row r="2114" customFormat="false" ht="12.8" hidden="false" customHeight="false" outlineLevel="0" collapsed="false">
      <c r="A2114" s="0" t="n">
        <v>0.050447</v>
      </c>
      <c r="B2114" s="0" t="n">
        <v>194.019199</v>
      </c>
      <c r="C2114" s="0" t="n">
        <v>9.584528</v>
      </c>
      <c r="D2114" s="0" t="n">
        <v>193.214539</v>
      </c>
      <c r="E2114" s="0" t="n">
        <v>10.534095</v>
      </c>
    </row>
    <row r="2115" customFormat="false" ht="12.8" hidden="false" customHeight="false" outlineLevel="0" collapsed="false">
      <c r="A2115" s="0" t="n">
        <v>0.050468</v>
      </c>
      <c r="B2115" s="0" t="n">
        <v>194.032153</v>
      </c>
      <c r="C2115" s="0" t="n">
        <v>9.584981</v>
      </c>
      <c r="D2115" s="0" t="n">
        <v>193.214539</v>
      </c>
      <c r="E2115" s="0" t="n">
        <v>10.534095</v>
      </c>
    </row>
    <row r="2116" customFormat="false" ht="12.8" hidden="false" customHeight="false" outlineLevel="0" collapsed="false">
      <c r="A2116" s="0" t="n">
        <v>0.050489</v>
      </c>
      <c r="B2116" s="0" t="n">
        <v>194.045294</v>
      </c>
      <c r="C2116" s="0" t="n">
        <v>9.585437</v>
      </c>
      <c r="D2116" s="0" t="n">
        <v>193.214539</v>
      </c>
      <c r="E2116" s="0" t="n">
        <v>10.534095</v>
      </c>
    </row>
    <row r="2117" customFormat="false" ht="12.8" hidden="false" customHeight="false" outlineLevel="0" collapsed="false">
      <c r="A2117" s="0" t="n">
        <v>0.050511</v>
      </c>
      <c r="B2117" s="0" t="n">
        <v>194.058618</v>
      </c>
      <c r="C2117" s="0" t="n">
        <v>9.585893</v>
      </c>
      <c r="D2117" s="0" t="n">
        <v>193.214539</v>
      </c>
      <c r="E2117" s="0" t="n">
        <v>10.534095</v>
      </c>
    </row>
    <row r="2118" customFormat="false" ht="12.8" hidden="false" customHeight="false" outlineLevel="0" collapsed="false">
      <c r="A2118" s="0" t="n">
        <v>0.050532</v>
      </c>
      <c r="B2118" s="0" t="n">
        <v>194.07212</v>
      </c>
      <c r="C2118" s="0" t="n">
        <v>9.586351</v>
      </c>
      <c r="D2118" s="0" t="n">
        <v>193.214539</v>
      </c>
      <c r="E2118" s="0" t="n">
        <v>10.534095</v>
      </c>
    </row>
    <row r="2119" customFormat="false" ht="12.8" hidden="false" customHeight="false" outlineLevel="0" collapsed="false">
      <c r="A2119" s="0" t="n">
        <v>0.050553</v>
      </c>
      <c r="B2119" s="0" t="n">
        <v>194.085795</v>
      </c>
      <c r="C2119" s="0" t="n">
        <v>9.58681</v>
      </c>
      <c r="D2119" s="0" t="n">
        <v>193.214539</v>
      </c>
      <c r="E2119" s="0" t="n">
        <v>10.534095</v>
      </c>
    </row>
    <row r="2120" customFormat="false" ht="12.8" hidden="false" customHeight="false" outlineLevel="0" collapsed="false">
      <c r="A2120" s="0" t="n">
        <v>0.050575</v>
      </c>
      <c r="B2120" s="0" t="n">
        <v>194.09964</v>
      </c>
      <c r="C2120" s="0" t="n">
        <v>9.58727</v>
      </c>
      <c r="D2120" s="0" t="n">
        <v>193.214539</v>
      </c>
      <c r="E2120" s="0" t="n">
        <v>10.534095</v>
      </c>
    </row>
    <row r="2121" customFormat="false" ht="12.8" hidden="false" customHeight="false" outlineLevel="0" collapsed="false">
      <c r="A2121" s="0" t="n">
        <v>0.050596</v>
      </c>
      <c r="B2121" s="0" t="n">
        <v>194.113649</v>
      </c>
      <c r="C2121" s="0" t="n">
        <v>9.58773</v>
      </c>
      <c r="D2121" s="0" t="n">
        <v>193.214539</v>
      </c>
      <c r="E2121" s="0" t="n">
        <v>10.534095</v>
      </c>
    </row>
    <row r="2122" customFormat="false" ht="12.8" hidden="false" customHeight="false" outlineLevel="0" collapsed="false">
      <c r="A2122" s="0" t="n">
        <v>0.050618</v>
      </c>
      <c r="B2122" s="0" t="n">
        <v>194.127816</v>
      </c>
      <c r="C2122" s="0" t="n">
        <v>9.588192</v>
      </c>
      <c r="D2122" s="0" t="n">
        <v>193.214539</v>
      </c>
      <c r="E2122" s="0" t="n">
        <v>10.534095</v>
      </c>
    </row>
    <row r="2123" customFormat="false" ht="12.8" hidden="false" customHeight="false" outlineLevel="0" collapsed="false">
      <c r="A2123" s="0" t="n">
        <v>0.050639</v>
      </c>
      <c r="B2123" s="0" t="n">
        <v>194.142135</v>
      </c>
      <c r="C2123" s="0" t="n">
        <v>9.588653</v>
      </c>
      <c r="D2123" s="0" t="n">
        <v>193.214539</v>
      </c>
      <c r="E2123" s="0" t="n">
        <v>10.534095</v>
      </c>
    </row>
    <row r="2124" customFormat="false" ht="12.8" hidden="false" customHeight="false" outlineLevel="0" collapsed="false">
      <c r="A2124" s="0" t="n">
        <v>0.05066</v>
      </c>
      <c r="B2124" s="0" t="n">
        <v>194.1566</v>
      </c>
      <c r="C2124" s="0" t="n">
        <v>9.589115</v>
      </c>
      <c r="D2124" s="0" t="n">
        <v>193.214539</v>
      </c>
      <c r="E2124" s="0" t="n">
        <v>10.534095</v>
      </c>
    </row>
    <row r="2125" customFormat="false" ht="12.8" hidden="false" customHeight="false" outlineLevel="0" collapsed="false">
      <c r="A2125" s="0" t="n">
        <v>0.050682</v>
      </c>
      <c r="B2125" s="0" t="n">
        <v>194.171206</v>
      </c>
      <c r="C2125" s="0" t="n">
        <v>9.589576</v>
      </c>
      <c r="D2125" s="0" t="n">
        <v>193.214539</v>
      </c>
      <c r="E2125" s="0" t="n">
        <v>10.534095</v>
      </c>
    </row>
    <row r="2126" customFormat="false" ht="12.8" hidden="false" customHeight="false" outlineLevel="0" collapsed="false">
      <c r="A2126" s="0" t="n">
        <v>0.050703</v>
      </c>
      <c r="B2126" s="0" t="n">
        <v>194.185945</v>
      </c>
      <c r="C2126" s="0" t="n">
        <v>9.590037</v>
      </c>
      <c r="D2126" s="0" t="n">
        <v>193.214539</v>
      </c>
      <c r="E2126" s="0" t="n">
        <v>10.534095</v>
      </c>
    </row>
    <row r="2127" customFormat="false" ht="12.8" hidden="false" customHeight="false" outlineLevel="0" collapsed="false">
      <c r="A2127" s="0" t="n">
        <v>0.050724</v>
      </c>
      <c r="B2127" s="0" t="n">
        <v>194.20081</v>
      </c>
      <c r="C2127" s="0" t="n">
        <v>9.590498</v>
      </c>
      <c r="D2127" s="0" t="n">
        <v>193.214539</v>
      </c>
      <c r="E2127" s="0" t="n">
        <v>10.534095</v>
      </c>
    </row>
    <row r="2128" customFormat="false" ht="12.8" hidden="false" customHeight="false" outlineLevel="0" collapsed="false">
      <c r="A2128" s="0" t="n">
        <v>0.050746</v>
      </c>
      <c r="B2128" s="0" t="n">
        <v>194.215795</v>
      </c>
      <c r="C2128" s="0" t="n">
        <v>9.590959</v>
      </c>
      <c r="D2128" s="0" t="n">
        <v>193.214539</v>
      </c>
      <c r="E2128" s="0" t="n">
        <v>10.534095</v>
      </c>
    </row>
    <row r="2129" customFormat="false" ht="12.8" hidden="false" customHeight="false" outlineLevel="0" collapsed="false">
      <c r="A2129" s="0" t="n">
        <v>0.050767</v>
      </c>
      <c r="B2129" s="0" t="n">
        <v>194.230893</v>
      </c>
      <c r="C2129" s="0" t="n">
        <v>9.591419</v>
      </c>
      <c r="D2129" s="0" t="n">
        <v>193.214539</v>
      </c>
      <c r="E2129" s="0" t="n">
        <v>10.534095</v>
      </c>
    </row>
    <row r="2130" customFormat="false" ht="12.8" hidden="false" customHeight="false" outlineLevel="0" collapsed="false">
      <c r="A2130" s="0" t="n">
        <v>0.050788</v>
      </c>
      <c r="B2130" s="0" t="n">
        <v>194.246095</v>
      </c>
      <c r="C2130" s="0" t="n">
        <v>9.591878</v>
      </c>
      <c r="D2130" s="0" t="n">
        <v>193.214539</v>
      </c>
      <c r="E2130" s="0" t="n">
        <v>10.534095</v>
      </c>
    </row>
    <row r="2131" customFormat="false" ht="12.8" hidden="false" customHeight="false" outlineLevel="0" collapsed="false">
      <c r="A2131" s="0" t="n">
        <v>0.05081</v>
      </c>
      <c r="B2131" s="0" t="n">
        <v>194.261393</v>
      </c>
      <c r="C2131" s="0" t="n">
        <v>9.592336</v>
      </c>
      <c r="D2131" s="0" t="n">
        <v>193.214539</v>
      </c>
      <c r="E2131" s="0" t="n">
        <v>10.534095</v>
      </c>
    </row>
    <row r="2132" customFormat="false" ht="12.8" hidden="false" customHeight="false" outlineLevel="0" collapsed="false">
      <c r="A2132" s="0" t="n">
        <v>0.050831</v>
      </c>
      <c r="B2132" s="0" t="n">
        <v>194.276781</v>
      </c>
      <c r="C2132" s="0" t="n">
        <v>9.592792</v>
      </c>
      <c r="D2132" s="0" t="n">
        <v>193.214539</v>
      </c>
      <c r="E2132" s="0" t="n">
        <v>10.534095</v>
      </c>
    </row>
    <row r="2133" customFormat="false" ht="12.8" hidden="false" customHeight="false" outlineLevel="0" collapsed="false">
      <c r="A2133" s="0" t="n">
        <v>0.050852</v>
      </c>
      <c r="B2133" s="0" t="n">
        <v>194.292249</v>
      </c>
      <c r="C2133" s="0" t="n">
        <v>9.593248</v>
      </c>
      <c r="D2133" s="0" t="n">
        <v>193.214539</v>
      </c>
      <c r="E2133" s="0" t="n">
        <v>10.534095</v>
      </c>
    </row>
    <row r="2134" customFormat="false" ht="12.8" hidden="false" customHeight="false" outlineLevel="0" collapsed="false">
      <c r="A2134" s="0" t="n">
        <v>0.050874</v>
      </c>
      <c r="B2134" s="0" t="n">
        <v>194.307789</v>
      </c>
      <c r="C2134" s="0" t="n">
        <v>9.593702</v>
      </c>
      <c r="D2134" s="0" t="n">
        <v>193.214539</v>
      </c>
      <c r="E2134" s="0" t="n">
        <v>10.534095</v>
      </c>
    </row>
    <row r="2135" customFormat="false" ht="12.8" hidden="false" customHeight="false" outlineLevel="0" collapsed="false">
      <c r="A2135" s="0" t="n">
        <v>0.050895</v>
      </c>
      <c r="B2135" s="0" t="n">
        <v>194.323394</v>
      </c>
      <c r="C2135" s="0" t="n">
        <v>9.594154</v>
      </c>
      <c r="D2135" s="0" t="n">
        <v>193.214539</v>
      </c>
      <c r="E2135" s="0" t="n">
        <v>10.534095</v>
      </c>
    </row>
    <row r="2136" customFormat="false" ht="12.8" hidden="false" customHeight="false" outlineLevel="0" collapsed="false">
      <c r="A2136" s="0" t="n">
        <v>0.050917</v>
      </c>
      <c r="B2136" s="0" t="n">
        <v>194.339053</v>
      </c>
      <c r="C2136" s="0" t="n">
        <v>9.594604</v>
      </c>
      <c r="D2136" s="0" t="n">
        <v>193.214539</v>
      </c>
      <c r="E2136" s="0" t="n">
        <v>10.534095</v>
      </c>
    </row>
    <row r="2137" customFormat="false" ht="12.8" hidden="false" customHeight="false" outlineLevel="0" collapsed="false">
      <c r="A2137" s="0" t="n">
        <v>0.050938</v>
      </c>
      <c r="B2137" s="0" t="n">
        <v>194.354758</v>
      </c>
      <c r="C2137" s="0" t="n">
        <v>9.595053</v>
      </c>
      <c r="D2137" s="0" t="n">
        <v>193.214539</v>
      </c>
      <c r="E2137" s="0" t="n">
        <v>10.534095</v>
      </c>
    </row>
    <row r="2138" customFormat="false" ht="12.8" hidden="false" customHeight="false" outlineLevel="0" collapsed="false">
      <c r="A2138" s="0" t="n">
        <v>0.050959</v>
      </c>
      <c r="B2138" s="0" t="n">
        <v>194.370501</v>
      </c>
      <c r="C2138" s="0" t="n">
        <v>9.595499</v>
      </c>
      <c r="D2138" s="0" t="n">
        <v>193.214539</v>
      </c>
      <c r="E2138" s="0" t="n">
        <v>10.534095</v>
      </c>
    </row>
    <row r="2139" customFormat="false" ht="12.8" hidden="false" customHeight="false" outlineLevel="0" collapsed="false">
      <c r="A2139" s="0" t="n">
        <v>0.050981</v>
      </c>
      <c r="B2139" s="0" t="n">
        <v>194.386271</v>
      </c>
      <c r="C2139" s="0" t="n">
        <v>9.595943</v>
      </c>
      <c r="D2139" s="0" t="n">
        <v>193.214539</v>
      </c>
      <c r="E2139" s="0" t="n">
        <v>10.534095</v>
      </c>
    </row>
    <row r="2140" customFormat="false" ht="12.8" hidden="false" customHeight="false" outlineLevel="0" collapsed="false">
      <c r="A2140" s="0" t="n">
        <v>0.051002</v>
      </c>
      <c r="B2140" s="0" t="n">
        <v>194.402061</v>
      </c>
      <c r="C2140" s="0" t="n">
        <v>9.596385</v>
      </c>
      <c r="D2140" s="0" t="n">
        <v>193.214539</v>
      </c>
      <c r="E2140" s="0" t="n">
        <v>10.534095</v>
      </c>
    </row>
    <row r="2141" customFormat="false" ht="12.8" hidden="false" customHeight="false" outlineLevel="0" collapsed="false">
      <c r="A2141" s="0" t="n">
        <v>0.051023</v>
      </c>
      <c r="B2141" s="0" t="n">
        <v>194.417859</v>
      </c>
      <c r="C2141" s="0" t="n">
        <v>9.596825</v>
      </c>
      <c r="D2141" s="0" t="n">
        <v>193.214539</v>
      </c>
      <c r="E2141" s="0" t="n">
        <v>10.534095</v>
      </c>
    </row>
    <row r="2142" customFormat="false" ht="12.8" hidden="false" customHeight="false" outlineLevel="0" collapsed="false">
      <c r="A2142" s="0" t="n">
        <v>0.051045</v>
      </c>
      <c r="B2142" s="0" t="n">
        <v>194.433657</v>
      </c>
      <c r="C2142" s="0" t="n">
        <v>9.597261</v>
      </c>
      <c r="D2142" s="0" t="n">
        <v>193.214539</v>
      </c>
      <c r="E2142" s="0" t="n">
        <v>10.534095</v>
      </c>
    </row>
    <row r="2143" customFormat="false" ht="12.8" hidden="false" customHeight="false" outlineLevel="0" collapsed="false">
      <c r="A2143" s="0" t="n">
        <v>0.051066</v>
      </c>
      <c r="B2143" s="0" t="n">
        <v>194.449446</v>
      </c>
      <c r="C2143" s="0" t="n">
        <v>9.597695</v>
      </c>
      <c r="D2143" s="0" t="n">
        <v>193.214539</v>
      </c>
      <c r="E2143" s="0" t="n">
        <v>10.534095</v>
      </c>
    </row>
    <row r="2144" customFormat="false" ht="12.8" hidden="false" customHeight="false" outlineLevel="0" collapsed="false">
      <c r="A2144" s="0" t="n">
        <v>0.051087</v>
      </c>
      <c r="B2144" s="0" t="n">
        <v>194.465214</v>
      </c>
      <c r="C2144" s="0" t="n">
        <v>9.598126</v>
      </c>
      <c r="D2144" s="0" t="n">
        <v>193.214539</v>
      </c>
      <c r="E2144" s="0" t="n">
        <v>10.534095</v>
      </c>
    </row>
    <row r="2145" customFormat="false" ht="12.8" hidden="false" customHeight="false" outlineLevel="0" collapsed="false">
      <c r="A2145" s="0" t="n">
        <v>0.051109</v>
      </c>
      <c r="B2145" s="0" t="n">
        <v>194.480954</v>
      </c>
      <c r="C2145" s="0" t="n">
        <v>9.598554</v>
      </c>
      <c r="D2145" s="0" t="n">
        <v>193.214539</v>
      </c>
      <c r="E2145" s="0" t="n">
        <v>10.534095</v>
      </c>
    </row>
    <row r="2146" customFormat="false" ht="12.8" hidden="false" customHeight="false" outlineLevel="0" collapsed="false">
      <c r="A2146" s="0" t="n">
        <v>0.05113</v>
      </c>
      <c r="B2146" s="0" t="n">
        <v>194.496654</v>
      </c>
      <c r="C2146" s="0" t="n">
        <v>9.598979</v>
      </c>
      <c r="D2146" s="0" t="n">
        <v>193.214539</v>
      </c>
      <c r="E2146" s="0" t="n">
        <v>10.534095</v>
      </c>
    </row>
    <row r="2147" customFormat="false" ht="12.8" hidden="false" customHeight="false" outlineLevel="0" collapsed="false">
      <c r="A2147" s="0" t="n">
        <v>0.051151</v>
      </c>
      <c r="B2147" s="0" t="n">
        <v>194.512305</v>
      </c>
      <c r="C2147" s="0" t="n">
        <v>9.599401</v>
      </c>
      <c r="D2147" s="0" t="n">
        <v>193.214539</v>
      </c>
      <c r="E2147" s="0" t="n">
        <v>10.534095</v>
      </c>
    </row>
    <row r="2148" customFormat="false" ht="12.8" hidden="false" customHeight="false" outlineLevel="0" collapsed="false">
      <c r="A2148" s="0" t="n">
        <v>0.051172</v>
      </c>
      <c r="B2148" s="0" t="n">
        <v>194.527897</v>
      </c>
      <c r="C2148" s="0" t="n">
        <v>9.599819</v>
      </c>
      <c r="D2148" s="0" t="n">
        <v>193.214539</v>
      </c>
      <c r="E2148" s="0" t="n">
        <v>10.534095</v>
      </c>
    </row>
    <row r="2149" customFormat="false" ht="12.8" hidden="false" customHeight="false" outlineLevel="0" collapsed="false">
      <c r="A2149" s="0" t="n">
        <v>0.051194</v>
      </c>
      <c r="B2149" s="0" t="n">
        <v>194.543421</v>
      </c>
      <c r="C2149" s="0" t="n">
        <v>9.600234</v>
      </c>
      <c r="D2149" s="0" t="n">
        <v>193.214539</v>
      </c>
      <c r="E2149" s="0" t="n">
        <v>10.534095</v>
      </c>
    </row>
    <row r="2150" customFormat="false" ht="12.8" hidden="false" customHeight="false" outlineLevel="0" collapsed="false">
      <c r="A2150" s="0" t="n">
        <v>0.051215</v>
      </c>
      <c r="B2150" s="0" t="n">
        <v>194.558865</v>
      </c>
      <c r="C2150" s="0" t="n">
        <v>9.600646</v>
      </c>
      <c r="D2150" s="0" t="n">
        <v>193.214539</v>
      </c>
      <c r="E2150" s="0" t="n">
        <v>10.534095</v>
      </c>
    </row>
    <row r="2151" customFormat="false" ht="12.8" hidden="false" customHeight="false" outlineLevel="0" collapsed="false">
      <c r="A2151" s="0" t="n">
        <v>0.051236</v>
      </c>
      <c r="B2151" s="0" t="n">
        <v>194.574221</v>
      </c>
      <c r="C2151" s="0" t="n">
        <v>9.601054</v>
      </c>
      <c r="D2151" s="0" t="n">
        <v>193.214539</v>
      </c>
      <c r="E2151" s="0" t="n">
        <v>10.534095</v>
      </c>
    </row>
    <row r="2152" customFormat="false" ht="12.8" hidden="false" customHeight="false" outlineLevel="0" collapsed="false">
      <c r="A2152" s="0" t="n">
        <v>0.051258</v>
      </c>
      <c r="B2152" s="0" t="n">
        <v>194.589478</v>
      </c>
      <c r="C2152" s="0" t="n">
        <v>9.601458</v>
      </c>
      <c r="D2152" s="0" t="n">
        <v>193.214539</v>
      </c>
      <c r="E2152" s="0" t="n">
        <v>10.534095</v>
      </c>
    </row>
    <row r="2153" customFormat="false" ht="12.8" hidden="false" customHeight="false" outlineLevel="0" collapsed="false">
      <c r="A2153" s="0" t="n">
        <v>0.051279</v>
      </c>
      <c r="B2153" s="0" t="n">
        <v>194.604626</v>
      </c>
      <c r="C2153" s="0" t="n">
        <v>9.601858</v>
      </c>
      <c r="D2153" s="0" t="n">
        <v>193.214539</v>
      </c>
      <c r="E2153" s="0" t="n">
        <v>10.534095</v>
      </c>
    </row>
    <row r="2154" customFormat="false" ht="12.8" hidden="false" customHeight="false" outlineLevel="0" collapsed="false">
      <c r="A2154" s="0" t="n">
        <v>0.0513</v>
      </c>
      <c r="B2154" s="0" t="n">
        <v>194.619655</v>
      </c>
      <c r="C2154" s="0" t="n">
        <v>9.602254</v>
      </c>
      <c r="D2154" s="0" t="n">
        <v>193.214539</v>
      </c>
      <c r="E2154" s="0" t="n">
        <v>10.534095</v>
      </c>
    </row>
    <row r="2155" customFormat="false" ht="12.8" hidden="false" customHeight="false" outlineLevel="0" collapsed="false">
      <c r="A2155" s="0" t="n">
        <v>0.051322</v>
      </c>
      <c r="B2155" s="0" t="n">
        <v>194.634556</v>
      </c>
      <c r="C2155" s="0" t="n">
        <v>9.602647</v>
      </c>
      <c r="D2155" s="0" t="n">
        <v>193.214539</v>
      </c>
      <c r="E2155" s="0" t="n">
        <v>10.534095</v>
      </c>
    </row>
    <row r="2156" customFormat="false" ht="12.8" hidden="false" customHeight="false" outlineLevel="0" collapsed="false">
      <c r="A2156" s="0" t="n">
        <v>0.051343</v>
      </c>
      <c r="B2156" s="0" t="n">
        <v>194.649318</v>
      </c>
      <c r="C2156" s="0" t="n">
        <v>9.603035</v>
      </c>
      <c r="D2156" s="0" t="n">
        <v>193.214539</v>
      </c>
      <c r="E2156" s="0" t="n">
        <v>10.534095</v>
      </c>
    </row>
    <row r="2157" customFormat="false" ht="12.8" hidden="false" customHeight="false" outlineLevel="0" collapsed="false">
      <c r="A2157" s="0" t="n">
        <v>0.051364</v>
      </c>
      <c r="B2157" s="0" t="n">
        <v>194.663932</v>
      </c>
      <c r="C2157" s="0" t="n">
        <v>9.603419</v>
      </c>
      <c r="D2157" s="0" t="n">
        <v>193.214539</v>
      </c>
      <c r="E2157" s="0" t="n">
        <v>10.534095</v>
      </c>
    </row>
    <row r="2158" customFormat="false" ht="12.8" hidden="false" customHeight="false" outlineLevel="0" collapsed="false">
      <c r="A2158" s="0" t="n">
        <v>0.051386</v>
      </c>
      <c r="B2158" s="0" t="n">
        <v>194.678389</v>
      </c>
      <c r="C2158" s="0" t="n">
        <v>9.603799</v>
      </c>
      <c r="D2158" s="0" t="n">
        <v>193.214539</v>
      </c>
      <c r="E2158" s="0" t="n">
        <v>10.534095</v>
      </c>
    </row>
    <row r="2159" customFormat="false" ht="12.8" hidden="false" customHeight="false" outlineLevel="0" collapsed="false">
      <c r="A2159" s="0" t="n">
        <v>0.051407</v>
      </c>
      <c r="B2159" s="0" t="n">
        <v>194.692677</v>
      </c>
      <c r="C2159" s="0" t="n">
        <v>9.604175</v>
      </c>
      <c r="D2159" s="0" t="n">
        <v>193.214539</v>
      </c>
      <c r="E2159" s="0" t="n">
        <v>10.534095</v>
      </c>
    </row>
    <row r="2160" customFormat="false" ht="12.8" hidden="false" customHeight="false" outlineLevel="0" collapsed="false">
      <c r="A2160" s="0" t="n">
        <v>0.051428</v>
      </c>
      <c r="B2160" s="0" t="n">
        <v>194.706789</v>
      </c>
      <c r="C2160" s="0" t="n">
        <v>9.604546</v>
      </c>
      <c r="D2160" s="0" t="n">
        <v>193.214539</v>
      </c>
      <c r="E2160" s="0" t="n">
        <v>10.534095</v>
      </c>
    </row>
    <row r="2161" customFormat="false" ht="12.8" hidden="false" customHeight="false" outlineLevel="0" collapsed="false">
      <c r="A2161" s="0" t="n">
        <v>0.051449</v>
      </c>
      <c r="B2161" s="0" t="n">
        <v>194.720714</v>
      </c>
      <c r="C2161" s="0" t="n">
        <v>9.604913</v>
      </c>
      <c r="D2161" s="0" t="n">
        <v>193.214539</v>
      </c>
      <c r="E2161" s="0" t="n">
        <v>10.534095</v>
      </c>
    </row>
    <row r="2162" customFormat="false" ht="12.8" hidden="false" customHeight="false" outlineLevel="0" collapsed="false">
      <c r="A2162" s="0" t="n">
        <v>0.051471</v>
      </c>
      <c r="B2162" s="0" t="n">
        <v>194.734443</v>
      </c>
      <c r="C2162" s="0" t="n">
        <v>9.605276</v>
      </c>
      <c r="D2162" s="0" t="n">
        <v>193.214539</v>
      </c>
      <c r="E2162" s="0" t="n">
        <v>10.534095</v>
      </c>
    </row>
    <row r="2163" customFormat="false" ht="12.8" hidden="false" customHeight="false" outlineLevel="0" collapsed="false">
      <c r="A2163" s="0" t="n">
        <v>0.051492</v>
      </c>
      <c r="B2163" s="0" t="n">
        <v>194.747967</v>
      </c>
      <c r="C2163" s="0" t="n">
        <v>9.605634</v>
      </c>
      <c r="D2163" s="0" t="n">
        <v>193.214539</v>
      </c>
      <c r="E2163" s="0" t="n">
        <v>10.534095</v>
      </c>
    </row>
    <row r="2164" customFormat="false" ht="12.8" hidden="false" customHeight="false" outlineLevel="0" collapsed="false">
      <c r="A2164" s="0" t="n">
        <v>0.051513</v>
      </c>
      <c r="B2164" s="0" t="n">
        <v>194.761277</v>
      </c>
      <c r="C2164" s="0" t="n">
        <v>9.605988</v>
      </c>
      <c r="D2164" s="0" t="n">
        <v>193.214539</v>
      </c>
      <c r="E2164" s="0" t="n">
        <v>10.534095</v>
      </c>
    </row>
    <row r="2165" customFormat="false" ht="12.8" hidden="false" customHeight="false" outlineLevel="0" collapsed="false">
      <c r="A2165" s="0" t="n">
        <v>0.051535</v>
      </c>
      <c r="B2165" s="0" t="n">
        <v>194.774364</v>
      </c>
      <c r="C2165" s="0" t="n">
        <v>9.606337</v>
      </c>
      <c r="D2165" s="0" t="n">
        <v>193.214539</v>
      </c>
      <c r="E2165" s="0" t="n">
        <v>10.534095</v>
      </c>
    </row>
    <row r="2166" customFormat="false" ht="12.8" hidden="false" customHeight="false" outlineLevel="0" collapsed="false">
      <c r="A2166" s="0" t="n">
        <v>0.051556</v>
      </c>
      <c r="B2166" s="0" t="n">
        <v>194.787219</v>
      </c>
      <c r="C2166" s="0" t="n">
        <v>9.606681</v>
      </c>
      <c r="D2166" s="0" t="n">
        <v>193.214539</v>
      </c>
      <c r="E2166" s="0" t="n">
        <v>10.534095</v>
      </c>
    </row>
    <row r="2167" customFormat="false" ht="12.8" hidden="false" customHeight="false" outlineLevel="0" collapsed="false">
      <c r="A2167" s="0" t="n">
        <v>0.051577</v>
      </c>
      <c r="B2167" s="0" t="n">
        <v>194.799833</v>
      </c>
      <c r="C2167" s="0" t="n">
        <v>9.607021</v>
      </c>
      <c r="D2167" s="0" t="n">
        <v>193.214539</v>
      </c>
      <c r="E2167" s="0" t="n">
        <v>10.534095</v>
      </c>
    </row>
    <row r="2168" customFormat="false" ht="12.8" hidden="false" customHeight="false" outlineLevel="0" collapsed="false">
      <c r="A2168" s="0" t="n">
        <v>0.051599</v>
      </c>
      <c r="B2168" s="0" t="n">
        <v>194.812198</v>
      </c>
      <c r="C2168" s="0" t="n">
        <v>9.607356</v>
      </c>
      <c r="D2168" s="0" t="n">
        <v>193.214539</v>
      </c>
      <c r="E2168" s="0" t="n">
        <v>10.534095</v>
      </c>
    </row>
    <row r="2169" customFormat="false" ht="12.8" hidden="false" customHeight="false" outlineLevel="0" collapsed="false">
      <c r="A2169" s="0" t="n">
        <v>0.05162</v>
      </c>
      <c r="B2169" s="0" t="n">
        <v>194.824306</v>
      </c>
      <c r="C2169" s="0" t="n">
        <v>9.607686</v>
      </c>
      <c r="D2169" s="0" t="n">
        <v>193.214539</v>
      </c>
      <c r="E2169" s="0" t="n">
        <v>10.534095</v>
      </c>
    </row>
    <row r="2170" customFormat="false" ht="12.8" hidden="false" customHeight="false" outlineLevel="0" collapsed="false">
      <c r="A2170" s="0" t="n">
        <v>0.051641</v>
      </c>
      <c r="B2170" s="0" t="n">
        <v>194.836148</v>
      </c>
      <c r="C2170" s="0" t="n">
        <v>9.608012</v>
      </c>
      <c r="D2170" s="0" t="n">
        <v>193.214539</v>
      </c>
      <c r="E2170" s="0" t="n">
        <v>10.534095</v>
      </c>
    </row>
    <row r="2171" customFormat="false" ht="12.8" hidden="false" customHeight="false" outlineLevel="0" collapsed="false">
      <c r="A2171" s="0" t="n">
        <v>0.051662</v>
      </c>
      <c r="B2171" s="0" t="n">
        <v>194.847718</v>
      </c>
      <c r="C2171" s="0" t="n">
        <v>9.608333</v>
      </c>
      <c r="D2171" s="0" t="n">
        <v>193.214539</v>
      </c>
      <c r="E2171" s="0" t="n">
        <v>10.534095</v>
      </c>
    </row>
    <row r="2172" customFormat="false" ht="12.8" hidden="false" customHeight="false" outlineLevel="0" collapsed="false">
      <c r="A2172" s="0" t="n">
        <v>0.051684</v>
      </c>
      <c r="B2172" s="0" t="n">
        <v>194.859006</v>
      </c>
      <c r="C2172" s="0" t="n">
        <v>9.608649</v>
      </c>
      <c r="D2172" s="0" t="n">
        <v>193.214539</v>
      </c>
      <c r="E2172" s="0" t="n">
        <v>10.534095</v>
      </c>
    </row>
    <row r="2173" customFormat="false" ht="12.8" hidden="false" customHeight="false" outlineLevel="0" collapsed="false">
      <c r="A2173" s="0" t="n">
        <v>0.051705</v>
      </c>
      <c r="B2173" s="0" t="n">
        <v>194.870005</v>
      </c>
      <c r="C2173" s="0" t="n">
        <v>9.60896</v>
      </c>
      <c r="D2173" s="0" t="n">
        <v>193.214539</v>
      </c>
      <c r="E2173" s="0" t="n">
        <v>10.534095</v>
      </c>
    </row>
    <row r="2174" customFormat="false" ht="12.8" hidden="false" customHeight="false" outlineLevel="0" collapsed="false">
      <c r="A2174" s="0" t="n">
        <v>0.051726</v>
      </c>
      <c r="B2174" s="0" t="n">
        <v>194.880709</v>
      </c>
      <c r="C2174" s="0" t="n">
        <v>9.609267</v>
      </c>
      <c r="D2174" s="0" t="n">
        <v>193.214539</v>
      </c>
      <c r="E2174" s="0" t="n">
        <v>10.534095</v>
      </c>
    </row>
    <row r="2175" customFormat="false" ht="12.8" hidden="false" customHeight="false" outlineLevel="0" collapsed="false">
      <c r="A2175" s="0" t="n">
        <v>0.051747</v>
      </c>
      <c r="B2175" s="0" t="n">
        <v>194.89111</v>
      </c>
      <c r="C2175" s="0" t="n">
        <v>9.609569</v>
      </c>
      <c r="D2175" s="0" t="n">
        <v>193.214539</v>
      </c>
      <c r="E2175" s="0" t="n">
        <v>10.534095</v>
      </c>
    </row>
    <row r="2176" customFormat="false" ht="12.8" hidden="false" customHeight="false" outlineLevel="0" collapsed="false">
      <c r="A2176" s="0" t="n">
        <v>0.051769</v>
      </c>
      <c r="B2176" s="0" t="n">
        <v>194.901201</v>
      </c>
      <c r="C2176" s="0" t="n">
        <v>9.609866</v>
      </c>
      <c r="D2176" s="0" t="n">
        <v>193.214539</v>
      </c>
      <c r="E2176" s="0" t="n">
        <v>10.534095</v>
      </c>
    </row>
    <row r="2177" customFormat="false" ht="12.8" hidden="false" customHeight="false" outlineLevel="0" collapsed="false">
      <c r="A2177" s="0" t="n">
        <v>0.05179</v>
      </c>
      <c r="B2177" s="0" t="n">
        <v>194.910975</v>
      </c>
      <c r="C2177" s="0" t="n">
        <v>9.610158</v>
      </c>
      <c r="D2177" s="0" t="n">
        <v>193.214539</v>
      </c>
      <c r="E2177" s="0" t="n">
        <v>10.534095</v>
      </c>
    </row>
    <row r="2178" customFormat="false" ht="12.8" hidden="false" customHeight="false" outlineLevel="0" collapsed="false">
      <c r="A2178" s="0" t="n">
        <v>0.051811</v>
      </c>
      <c r="B2178" s="0" t="n">
        <v>194.920427</v>
      </c>
      <c r="C2178" s="0" t="n">
        <v>9.610445</v>
      </c>
      <c r="D2178" s="0" t="n">
        <v>193.214539</v>
      </c>
      <c r="E2178" s="0" t="n">
        <v>10.534095</v>
      </c>
    </row>
    <row r="2179" customFormat="false" ht="12.8" hidden="false" customHeight="false" outlineLevel="0" collapsed="false">
      <c r="A2179" s="0" t="n">
        <v>0.051833</v>
      </c>
      <c r="B2179" s="0" t="n">
        <v>194.92955</v>
      </c>
      <c r="C2179" s="0" t="n">
        <v>9.610728</v>
      </c>
      <c r="D2179" s="0" t="n">
        <v>193.214539</v>
      </c>
      <c r="E2179" s="0" t="n">
        <v>10.534095</v>
      </c>
    </row>
    <row r="2180" customFormat="false" ht="12.8" hidden="false" customHeight="false" outlineLevel="0" collapsed="false">
      <c r="A2180" s="0" t="n">
        <v>0.051854</v>
      </c>
      <c r="B2180" s="0" t="n">
        <v>194.938338</v>
      </c>
      <c r="C2180" s="0" t="n">
        <v>9.611006</v>
      </c>
      <c r="D2180" s="0" t="n">
        <v>193.214539</v>
      </c>
      <c r="E2180" s="0" t="n">
        <v>10.534095</v>
      </c>
    </row>
    <row r="2181" customFormat="false" ht="12.8" hidden="false" customHeight="false" outlineLevel="0" collapsed="false">
      <c r="A2181" s="0" t="n">
        <v>0.051875</v>
      </c>
      <c r="B2181" s="0" t="n">
        <v>194.946786</v>
      </c>
      <c r="C2181" s="0" t="n">
        <v>9.611279</v>
      </c>
      <c r="D2181" s="0" t="n">
        <v>193.214539</v>
      </c>
      <c r="E2181" s="0" t="n">
        <v>10.534095</v>
      </c>
    </row>
    <row r="2182" customFormat="false" ht="12.8" hidden="false" customHeight="false" outlineLevel="0" collapsed="false">
      <c r="A2182" s="0" t="n">
        <v>0.051896</v>
      </c>
      <c r="B2182" s="0" t="n">
        <v>194.954889</v>
      </c>
      <c r="C2182" s="0" t="n">
        <v>9.611548</v>
      </c>
      <c r="D2182" s="0" t="n">
        <v>193.214539</v>
      </c>
      <c r="E2182" s="0" t="n">
        <v>10.534095</v>
      </c>
    </row>
    <row r="2183" customFormat="false" ht="12.8" hidden="false" customHeight="false" outlineLevel="0" collapsed="false">
      <c r="A2183" s="0" t="n">
        <v>0.051918</v>
      </c>
      <c r="B2183" s="0" t="n">
        <v>194.96264</v>
      </c>
      <c r="C2183" s="0" t="n">
        <v>9.611812</v>
      </c>
      <c r="D2183" s="0" t="n">
        <v>193.214539</v>
      </c>
      <c r="E2183" s="0" t="n">
        <v>10.534095</v>
      </c>
    </row>
    <row r="2184" customFormat="false" ht="12.8" hidden="false" customHeight="false" outlineLevel="0" collapsed="false">
      <c r="A2184" s="0" t="n">
        <v>0.051939</v>
      </c>
      <c r="B2184" s="0" t="n">
        <v>194.970036</v>
      </c>
      <c r="C2184" s="0" t="n">
        <v>9.612071</v>
      </c>
      <c r="D2184" s="0" t="n">
        <v>193.214539</v>
      </c>
      <c r="E2184" s="0" t="n">
        <v>10.534095</v>
      </c>
    </row>
    <row r="2185" customFormat="false" ht="12.8" hidden="false" customHeight="false" outlineLevel="0" collapsed="false">
      <c r="A2185" s="0" t="n">
        <v>0.05196</v>
      </c>
      <c r="B2185" s="0" t="n">
        <v>194.977073</v>
      </c>
      <c r="C2185" s="0" t="n">
        <v>9.612325</v>
      </c>
      <c r="D2185" s="0" t="n">
        <v>193.214539</v>
      </c>
      <c r="E2185" s="0" t="n">
        <v>10.534095</v>
      </c>
    </row>
    <row r="2186" customFormat="false" ht="12.8" hidden="false" customHeight="false" outlineLevel="0" collapsed="false">
      <c r="A2186" s="0" t="n">
        <v>0.051981</v>
      </c>
      <c r="B2186" s="0" t="n">
        <v>194.983745</v>
      </c>
      <c r="C2186" s="0" t="n">
        <v>9.612575</v>
      </c>
      <c r="D2186" s="0" t="n">
        <v>193.214539</v>
      </c>
      <c r="E2186" s="0" t="n">
        <v>10.534095</v>
      </c>
    </row>
    <row r="2187" customFormat="false" ht="12.8" hidden="false" customHeight="false" outlineLevel="0" collapsed="false">
      <c r="A2187" s="0" t="n">
        <v>0.052003</v>
      </c>
      <c r="B2187" s="0" t="n">
        <v>194.990048</v>
      </c>
      <c r="C2187" s="0" t="n">
        <v>9.61282</v>
      </c>
      <c r="D2187" s="0" t="n">
        <v>193.214539</v>
      </c>
      <c r="E2187" s="0" t="n">
        <v>10.534095</v>
      </c>
    </row>
    <row r="2188" customFormat="false" ht="12.8" hidden="false" customHeight="false" outlineLevel="0" collapsed="false">
      <c r="A2188" s="0" t="n">
        <v>0.052024</v>
      </c>
      <c r="B2188" s="0" t="n">
        <v>194.995981</v>
      </c>
      <c r="C2188" s="0" t="n">
        <v>9.613061</v>
      </c>
      <c r="D2188" s="0" t="n">
        <v>193.214539</v>
      </c>
      <c r="E2188" s="0" t="n">
        <v>10.534095</v>
      </c>
    </row>
    <row r="2189" customFormat="false" ht="12.8" hidden="false" customHeight="false" outlineLevel="0" collapsed="false">
      <c r="A2189" s="0" t="n">
        <v>0.052045</v>
      </c>
      <c r="B2189" s="0" t="n">
        <v>195.001538</v>
      </c>
      <c r="C2189" s="0" t="n">
        <v>9.613297</v>
      </c>
      <c r="D2189" s="0" t="n">
        <v>193.214539</v>
      </c>
      <c r="E2189" s="0" t="n">
        <v>10.534095</v>
      </c>
    </row>
    <row r="2190" customFormat="false" ht="12.8" hidden="false" customHeight="false" outlineLevel="0" collapsed="false">
      <c r="A2190" s="0" t="n">
        <v>0.052067</v>
      </c>
      <c r="B2190" s="0" t="n">
        <v>195.006716</v>
      </c>
      <c r="C2190" s="0" t="n">
        <v>9.613529</v>
      </c>
      <c r="D2190" s="0" t="n">
        <v>193.214539</v>
      </c>
      <c r="E2190" s="0" t="n">
        <v>10.534095</v>
      </c>
    </row>
    <row r="2191" customFormat="false" ht="12.8" hidden="false" customHeight="false" outlineLevel="0" collapsed="false">
      <c r="A2191" s="0" t="n">
        <v>0.052088</v>
      </c>
      <c r="B2191" s="0" t="n">
        <v>195.011514</v>
      </c>
      <c r="C2191" s="0" t="n">
        <v>9.613756</v>
      </c>
      <c r="D2191" s="0" t="n">
        <v>193.214539</v>
      </c>
      <c r="E2191" s="0" t="n">
        <v>10.534095</v>
      </c>
    </row>
    <row r="2192" customFormat="false" ht="12.8" hidden="false" customHeight="false" outlineLevel="0" collapsed="false">
      <c r="A2192" s="0" t="n">
        <v>0.052109</v>
      </c>
      <c r="B2192" s="0" t="n">
        <v>195.015929</v>
      </c>
      <c r="C2192" s="0" t="n">
        <v>9.613979</v>
      </c>
      <c r="D2192" s="0" t="n">
        <v>193.214539</v>
      </c>
      <c r="E2192" s="0" t="n">
        <v>10.534095</v>
      </c>
    </row>
    <row r="2193" customFormat="false" ht="12.8" hidden="false" customHeight="false" outlineLevel="0" collapsed="false">
      <c r="A2193" s="0" t="n">
        <v>0.05213</v>
      </c>
      <c r="B2193" s="0" t="n">
        <v>195.019958</v>
      </c>
      <c r="C2193" s="0" t="n">
        <v>9.614197</v>
      </c>
      <c r="D2193" s="0" t="n">
        <v>193.214539</v>
      </c>
      <c r="E2193" s="0" t="n">
        <v>10.534095</v>
      </c>
    </row>
    <row r="2194" customFormat="false" ht="12.8" hidden="false" customHeight="false" outlineLevel="0" collapsed="false">
      <c r="A2194" s="0" t="n">
        <v>0.052152</v>
      </c>
      <c r="B2194" s="0" t="n">
        <v>195.023599</v>
      </c>
      <c r="C2194" s="0" t="n">
        <v>9.614412</v>
      </c>
      <c r="D2194" s="0" t="n">
        <v>193.214539</v>
      </c>
      <c r="E2194" s="0" t="n">
        <v>10.534095</v>
      </c>
    </row>
    <row r="2195" customFormat="false" ht="12.8" hidden="false" customHeight="false" outlineLevel="0" collapsed="false">
      <c r="A2195" s="0" t="n">
        <v>0.052173</v>
      </c>
      <c r="B2195" s="0" t="n">
        <v>195.026852</v>
      </c>
      <c r="C2195" s="0" t="n">
        <v>9.614622</v>
      </c>
      <c r="D2195" s="0" t="n">
        <v>193.214539</v>
      </c>
      <c r="E2195" s="0" t="n">
        <v>10.534095</v>
      </c>
    </row>
    <row r="2196" customFormat="false" ht="12.8" hidden="false" customHeight="false" outlineLevel="0" collapsed="false">
      <c r="A2196" s="0" t="n">
        <v>0.052194</v>
      </c>
      <c r="B2196" s="0" t="n">
        <v>195.029715</v>
      </c>
      <c r="C2196" s="0" t="n">
        <v>9.614827</v>
      </c>
      <c r="D2196" s="0" t="n">
        <v>193.214539</v>
      </c>
      <c r="E2196" s="0" t="n">
        <v>10.534095</v>
      </c>
    </row>
    <row r="2197" customFormat="false" ht="12.8" hidden="false" customHeight="false" outlineLevel="0" collapsed="false">
      <c r="A2197" s="0" t="n">
        <v>0.052215</v>
      </c>
      <c r="B2197" s="0" t="n">
        <v>195.032186</v>
      </c>
      <c r="C2197" s="0" t="n">
        <v>9.615029</v>
      </c>
      <c r="D2197" s="0" t="n">
        <v>193.214539</v>
      </c>
      <c r="E2197" s="0" t="n">
        <v>10.534095</v>
      </c>
    </row>
    <row r="2198" customFormat="false" ht="12.8" hidden="false" customHeight="false" outlineLevel="0" collapsed="false">
      <c r="A2198" s="0" t="n">
        <v>0.052237</v>
      </c>
      <c r="B2198" s="0" t="n">
        <v>195.034266</v>
      </c>
      <c r="C2198" s="0" t="n">
        <v>9.615226</v>
      </c>
      <c r="D2198" s="0" t="n">
        <v>193.214539</v>
      </c>
      <c r="E2198" s="0" t="n">
        <v>10.534095</v>
      </c>
    </row>
    <row r="2199" customFormat="false" ht="12.8" hidden="false" customHeight="false" outlineLevel="0" collapsed="false">
      <c r="A2199" s="0" t="n">
        <v>0.052258</v>
      </c>
      <c r="B2199" s="0" t="n">
        <v>195.035954</v>
      </c>
      <c r="C2199" s="0" t="n">
        <v>9.61542</v>
      </c>
      <c r="D2199" s="0" t="n">
        <v>193.214539</v>
      </c>
      <c r="E2199" s="0" t="n">
        <v>10.534095</v>
      </c>
    </row>
    <row r="2200" customFormat="false" ht="12.8" hidden="false" customHeight="false" outlineLevel="0" collapsed="false">
      <c r="A2200" s="0" t="n">
        <v>0.052279</v>
      </c>
      <c r="B2200" s="0" t="n">
        <v>195.037249</v>
      </c>
      <c r="C2200" s="0" t="n">
        <v>9.615609</v>
      </c>
      <c r="D2200" s="0" t="n">
        <v>193.214539</v>
      </c>
      <c r="E2200" s="0" t="n">
        <v>10.534095</v>
      </c>
    </row>
    <row r="2201" customFormat="false" ht="12.8" hidden="false" customHeight="false" outlineLevel="0" collapsed="false">
      <c r="A2201" s="0" t="n">
        <v>0.0523</v>
      </c>
      <c r="B2201" s="0" t="n">
        <v>195.038153</v>
      </c>
      <c r="C2201" s="0" t="n">
        <v>9.615795</v>
      </c>
      <c r="D2201" s="0" t="n">
        <v>193.214539</v>
      </c>
      <c r="E2201" s="0" t="n">
        <v>10.534095</v>
      </c>
    </row>
    <row r="2202" customFormat="false" ht="12.8" hidden="false" customHeight="false" outlineLevel="0" collapsed="false">
      <c r="A2202" s="0" t="n">
        <v>0.052322</v>
      </c>
      <c r="B2202" s="0" t="n">
        <v>195.038666</v>
      </c>
      <c r="C2202" s="0" t="n">
        <v>9.615976</v>
      </c>
      <c r="D2202" s="0" t="n">
        <v>193.214539</v>
      </c>
      <c r="E2202" s="0" t="n">
        <v>10.534095</v>
      </c>
    </row>
    <row r="2203" customFormat="false" ht="12.8" hidden="false" customHeight="false" outlineLevel="0" collapsed="false">
      <c r="A2203" s="0" t="n">
        <v>0.052343</v>
      </c>
      <c r="B2203" s="0" t="n">
        <v>195.038789</v>
      </c>
      <c r="C2203" s="0" t="n">
        <v>9.616154</v>
      </c>
      <c r="D2203" s="0" t="n">
        <v>193.214539</v>
      </c>
      <c r="E2203" s="0" t="n">
        <v>10.534095</v>
      </c>
    </row>
    <row r="2204" customFormat="false" ht="12.8" hidden="false" customHeight="false" outlineLevel="0" collapsed="false">
      <c r="A2204" s="0" t="n">
        <v>0.052364</v>
      </c>
      <c r="B2204" s="0" t="n">
        <v>195.038523</v>
      </c>
      <c r="C2204" s="0" t="n">
        <v>9.616328</v>
      </c>
      <c r="D2204" s="0" t="n">
        <v>193.214539</v>
      </c>
      <c r="E2204" s="0" t="n">
        <v>10.534095</v>
      </c>
    </row>
    <row r="2205" customFormat="false" ht="12.8" hidden="false" customHeight="false" outlineLevel="0" collapsed="false">
      <c r="A2205" s="0" t="n">
        <v>0.052385</v>
      </c>
      <c r="B2205" s="0" t="n">
        <v>195.037869</v>
      </c>
      <c r="C2205" s="0" t="n">
        <v>9.616499</v>
      </c>
      <c r="D2205" s="0" t="n">
        <v>193.214539</v>
      </c>
      <c r="E2205" s="0" t="n">
        <v>10.534095</v>
      </c>
    </row>
    <row r="2206" customFormat="false" ht="12.8" hidden="false" customHeight="false" outlineLevel="0" collapsed="false">
      <c r="A2206" s="0" t="n">
        <v>0.052407</v>
      </c>
      <c r="B2206" s="0" t="n">
        <v>195.036829</v>
      </c>
      <c r="C2206" s="0" t="n">
        <v>9.616665</v>
      </c>
      <c r="D2206" s="0" t="n">
        <v>193.214539</v>
      </c>
      <c r="E2206" s="0" t="n">
        <v>10.534095</v>
      </c>
    </row>
    <row r="2207" customFormat="false" ht="12.8" hidden="false" customHeight="false" outlineLevel="0" collapsed="false">
      <c r="A2207" s="0" t="n">
        <v>0.052428</v>
      </c>
      <c r="B2207" s="0" t="n">
        <v>195.035406</v>
      </c>
      <c r="C2207" s="0" t="n">
        <v>9.616828</v>
      </c>
      <c r="D2207" s="0" t="n">
        <v>193.214539</v>
      </c>
      <c r="E2207" s="0" t="n">
        <v>10.534095</v>
      </c>
    </row>
    <row r="2208" customFormat="false" ht="12.8" hidden="false" customHeight="false" outlineLevel="0" collapsed="false">
      <c r="A2208" s="0" t="n">
        <v>0.052449</v>
      </c>
      <c r="B2208" s="0" t="n">
        <v>195.033601</v>
      </c>
      <c r="C2208" s="0" t="n">
        <v>9.616988</v>
      </c>
      <c r="D2208" s="0" t="n">
        <v>193.214539</v>
      </c>
      <c r="E2208" s="0" t="n">
        <v>10.534095</v>
      </c>
    </row>
    <row r="2209" customFormat="false" ht="12.8" hidden="false" customHeight="false" outlineLevel="0" collapsed="false">
      <c r="A2209" s="0" t="n">
        <v>0.052471</v>
      </c>
      <c r="B2209" s="0" t="n">
        <v>195.031418</v>
      </c>
      <c r="C2209" s="0" t="n">
        <v>9.617144</v>
      </c>
      <c r="D2209" s="0" t="n">
        <v>193.214539</v>
      </c>
      <c r="E2209" s="0" t="n">
        <v>10.534095</v>
      </c>
    </row>
    <row r="2210" customFormat="false" ht="12.8" hidden="false" customHeight="false" outlineLevel="0" collapsed="false">
      <c r="A2210" s="0" t="n">
        <v>0.052492</v>
      </c>
      <c r="B2210" s="0" t="n">
        <v>195.028859</v>
      </c>
      <c r="C2210" s="0" t="n">
        <v>9.617297</v>
      </c>
      <c r="D2210" s="0" t="n">
        <v>193.214539</v>
      </c>
      <c r="E2210" s="0" t="n">
        <v>10.534095</v>
      </c>
    </row>
    <row r="2211" customFormat="false" ht="12.8" hidden="false" customHeight="false" outlineLevel="0" collapsed="false">
      <c r="A2211" s="0" t="n">
        <v>0.052513</v>
      </c>
      <c r="B2211" s="0" t="n">
        <v>195.025928</v>
      </c>
      <c r="C2211" s="0" t="n">
        <v>9.617447</v>
      </c>
      <c r="D2211" s="0" t="n">
        <v>193.214539</v>
      </c>
      <c r="E2211" s="0" t="n">
        <v>10.534095</v>
      </c>
    </row>
    <row r="2212" customFormat="false" ht="12.8" hidden="false" customHeight="false" outlineLevel="0" collapsed="false">
      <c r="A2212" s="0" t="n">
        <v>0.052534</v>
      </c>
      <c r="B2212" s="0" t="n">
        <v>195.022627</v>
      </c>
      <c r="C2212" s="0" t="n">
        <v>9.617593</v>
      </c>
      <c r="D2212" s="0" t="n">
        <v>193.214539</v>
      </c>
      <c r="E2212" s="0" t="n">
        <v>10.534095</v>
      </c>
    </row>
    <row r="2213" customFormat="false" ht="12.8" hidden="false" customHeight="false" outlineLevel="0" collapsed="false">
      <c r="A2213" s="0" t="n">
        <v>0.052556</v>
      </c>
      <c r="B2213" s="0" t="n">
        <v>195.018961</v>
      </c>
      <c r="C2213" s="0" t="n">
        <v>9.617736</v>
      </c>
      <c r="D2213" s="0" t="n">
        <v>193.214539</v>
      </c>
      <c r="E2213" s="0" t="n">
        <v>10.534095</v>
      </c>
    </row>
    <row r="2214" customFormat="false" ht="12.8" hidden="false" customHeight="false" outlineLevel="0" collapsed="false">
      <c r="A2214" s="0" t="n">
        <v>0.052577</v>
      </c>
      <c r="B2214" s="0" t="n">
        <v>195.014935</v>
      </c>
      <c r="C2214" s="0" t="n">
        <v>9.617876</v>
      </c>
      <c r="D2214" s="0" t="n">
        <v>193.214539</v>
      </c>
      <c r="E2214" s="0" t="n">
        <v>10.534095</v>
      </c>
    </row>
    <row r="2215" customFormat="false" ht="12.8" hidden="false" customHeight="false" outlineLevel="0" collapsed="false">
      <c r="A2215" s="0" t="n">
        <v>0.052598</v>
      </c>
      <c r="B2215" s="0" t="n">
        <v>195.010551</v>
      </c>
      <c r="C2215" s="0" t="n">
        <v>9.618013</v>
      </c>
      <c r="D2215" s="0" t="n">
        <v>193.214539</v>
      </c>
      <c r="E2215" s="0" t="n">
        <v>10.534095</v>
      </c>
    </row>
    <row r="2216" customFormat="false" ht="12.8" hidden="false" customHeight="false" outlineLevel="0" collapsed="false">
      <c r="A2216" s="0" t="n">
        <v>0.052619</v>
      </c>
      <c r="B2216" s="0" t="n">
        <v>195.005814</v>
      </c>
      <c r="C2216" s="0" t="n">
        <v>9.618147</v>
      </c>
      <c r="D2216" s="0" t="n">
        <v>193.214539</v>
      </c>
      <c r="E2216" s="0" t="n">
        <v>10.534095</v>
      </c>
    </row>
    <row r="2217" customFormat="false" ht="12.8" hidden="false" customHeight="false" outlineLevel="0" collapsed="false">
      <c r="A2217" s="0" t="n">
        <v>0.052641</v>
      </c>
      <c r="B2217" s="0" t="n">
        <v>195.00073</v>
      </c>
      <c r="C2217" s="0" t="n">
        <v>9.618278</v>
      </c>
      <c r="D2217" s="0" t="n">
        <v>193.214539</v>
      </c>
      <c r="E2217" s="0" t="n">
        <v>10.534095</v>
      </c>
    </row>
    <row r="2218" customFormat="false" ht="12.8" hidden="false" customHeight="false" outlineLevel="0" collapsed="false">
      <c r="A2218" s="0" t="n">
        <v>0.052662</v>
      </c>
      <c r="B2218" s="0" t="n">
        <v>194.995304</v>
      </c>
      <c r="C2218" s="0" t="n">
        <v>9.618406</v>
      </c>
      <c r="D2218" s="0" t="n">
        <v>193.214539</v>
      </c>
      <c r="E2218" s="0" t="n">
        <v>10.534095</v>
      </c>
    </row>
    <row r="2219" customFormat="false" ht="12.8" hidden="false" customHeight="false" outlineLevel="0" collapsed="false">
      <c r="A2219" s="0" t="n">
        <v>0.052683</v>
      </c>
      <c r="B2219" s="0" t="n">
        <v>194.98954</v>
      </c>
      <c r="C2219" s="0" t="n">
        <v>9.618531</v>
      </c>
      <c r="D2219" s="0" t="n">
        <v>193.214539</v>
      </c>
      <c r="E2219" s="0" t="n">
        <v>10.534095</v>
      </c>
    </row>
    <row r="2220" customFormat="false" ht="12.8" hidden="false" customHeight="false" outlineLevel="0" collapsed="false">
      <c r="A2220" s="0" t="n">
        <v>0.052704</v>
      </c>
      <c r="B2220" s="0" t="n">
        <v>194.983444</v>
      </c>
      <c r="C2220" s="0" t="n">
        <v>9.618653</v>
      </c>
      <c r="D2220" s="0" t="n">
        <v>193.214539</v>
      </c>
      <c r="E2220" s="0" t="n">
        <v>10.534095</v>
      </c>
    </row>
    <row r="2221" customFormat="false" ht="12.8" hidden="false" customHeight="false" outlineLevel="0" collapsed="false">
      <c r="A2221" s="0" t="n">
        <v>0.052726</v>
      </c>
      <c r="B2221" s="0" t="n">
        <v>194.977022</v>
      </c>
      <c r="C2221" s="0" t="n">
        <v>9.618773</v>
      </c>
      <c r="D2221" s="0" t="n">
        <v>193.214539</v>
      </c>
      <c r="E2221" s="0" t="n">
        <v>10.534095</v>
      </c>
    </row>
    <row r="2222" customFormat="false" ht="12.8" hidden="false" customHeight="false" outlineLevel="0" collapsed="false">
      <c r="A2222" s="0" t="n">
        <v>0.052747</v>
      </c>
      <c r="B2222" s="0" t="n">
        <v>194.97028</v>
      </c>
      <c r="C2222" s="0" t="n">
        <v>9.61889</v>
      </c>
      <c r="D2222" s="0" t="n">
        <v>193.214539</v>
      </c>
      <c r="E2222" s="0" t="n">
        <v>10.534095</v>
      </c>
    </row>
    <row r="2223" customFormat="false" ht="12.8" hidden="false" customHeight="false" outlineLevel="0" collapsed="false">
      <c r="A2223" s="0" t="n">
        <v>0.052768</v>
      </c>
      <c r="B2223" s="0" t="n">
        <v>194.963224</v>
      </c>
      <c r="C2223" s="0" t="n">
        <v>9.619005</v>
      </c>
      <c r="D2223" s="0" t="n">
        <v>193.214539</v>
      </c>
      <c r="E2223" s="0" t="n">
        <v>10.534095</v>
      </c>
    </row>
    <row r="2224" customFormat="false" ht="12.8" hidden="false" customHeight="false" outlineLevel="0" collapsed="false">
      <c r="A2224" s="0" t="n">
        <v>0.05279</v>
      </c>
      <c r="B2224" s="0" t="n">
        <v>194.95586</v>
      </c>
      <c r="C2224" s="0" t="n">
        <v>9.619117</v>
      </c>
      <c r="D2224" s="0" t="n">
        <v>193.214539</v>
      </c>
      <c r="E2224" s="0" t="n">
        <v>10.534095</v>
      </c>
    </row>
    <row r="2225" customFormat="false" ht="12.8" hidden="false" customHeight="false" outlineLevel="0" collapsed="false">
      <c r="A2225" s="0" t="n">
        <v>0.052811</v>
      </c>
      <c r="B2225" s="0" t="n">
        <v>194.948194</v>
      </c>
      <c r="C2225" s="0" t="n">
        <v>9.619227</v>
      </c>
      <c r="D2225" s="0" t="n">
        <v>193.214539</v>
      </c>
      <c r="E2225" s="0" t="n">
        <v>10.534095</v>
      </c>
    </row>
    <row r="2226" customFormat="false" ht="12.8" hidden="false" customHeight="false" outlineLevel="0" collapsed="false">
      <c r="A2226" s="0" t="n">
        <v>0.052832</v>
      </c>
      <c r="B2226" s="0" t="n">
        <v>194.940234</v>
      </c>
      <c r="C2226" s="0" t="n">
        <v>9.619334</v>
      </c>
      <c r="D2226" s="0" t="n">
        <v>193.214539</v>
      </c>
      <c r="E2226" s="0" t="n">
        <v>10.534095</v>
      </c>
    </row>
    <row r="2227" customFormat="false" ht="12.8" hidden="false" customHeight="false" outlineLevel="0" collapsed="false">
      <c r="A2227" s="0" t="n">
        <v>0.052853</v>
      </c>
      <c r="B2227" s="0" t="n">
        <v>194.931987</v>
      </c>
      <c r="C2227" s="0" t="n">
        <v>9.619439</v>
      </c>
      <c r="D2227" s="0" t="n">
        <v>193.214539</v>
      </c>
      <c r="E2227" s="0" t="n">
        <v>10.534095</v>
      </c>
    </row>
    <row r="2228" customFormat="false" ht="12.8" hidden="false" customHeight="false" outlineLevel="0" collapsed="false">
      <c r="A2228" s="0" t="n">
        <v>0.052875</v>
      </c>
      <c r="B2228" s="0" t="n">
        <v>194.923459</v>
      </c>
      <c r="C2228" s="0" t="n">
        <v>9.619541</v>
      </c>
      <c r="D2228" s="0" t="n">
        <v>193.214539</v>
      </c>
      <c r="E2228" s="0" t="n">
        <v>10.534095</v>
      </c>
    </row>
    <row r="2229" customFormat="false" ht="12.8" hidden="false" customHeight="false" outlineLevel="0" collapsed="false">
      <c r="A2229" s="0" t="n">
        <v>0.052896</v>
      </c>
      <c r="B2229" s="0" t="n">
        <v>194.914658</v>
      </c>
      <c r="C2229" s="0" t="n">
        <v>9.619642</v>
      </c>
      <c r="D2229" s="0" t="n">
        <v>193.214539</v>
      </c>
      <c r="E2229" s="0" t="n">
        <v>10.534095</v>
      </c>
    </row>
    <row r="2230" customFormat="false" ht="12.8" hidden="false" customHeight="false" outlineLevel="0" collapsed="false">
      <c r="A2230" s="0" t="n">
        <v>0.052917</v>
      </c>
      <c r="B2230" s="0" t="n">
        <v>194.905591</v>
      </c>
      <c r="C2230" s="0" t="n">
        <v>9.61974</v>
      </c>
      <c r="D2230" s="0" t="n">
        <v>193.214539</v>
      </c>
      <c r="E2230" s="0" t="n">
        <v>10.534095</v>
      </c>
    </row>
    <row r="2231" customFormat="false" ht="12.8" hidden="false" customHeight="false" outlineLevel="0" collapsed="false">
      <c r="A2231" s="0" t="n">
        <v>0.052938</v>
      </c>
      <c r="B2231" s="0" t="n">
        <v>194.896265</v>
      </c>
      <c r="C2231" s="0" t="n">
        <v>9.619836</v>
      </c>
      <c r="D2231" s="0" t="n">
        <v>193.214539</v>
      </c>
      <c r="E2231" s="0" t="n">
        <v>10.534095</v>
      </c>
    </row>
    <row r="2232" customFormat="false" ht="12.8" hidden="false" customHeight="false" outlineLevel="0" collapsed="false">
      <c r="A2232" s="0" t="n">
        <v>0.05296</v>
      </c>
      <c r="B2232" s="0" t="n">
        <v>194.886689</v>
      </c>
      <c r="C2232" s="0" t="n">
        <v>9.61993</v>
      </c>
      <c r="D2232" s="0" t="n">
        <v>193.214539</v>
      </c>
      <c r="E2232" s="0" t="n">
        <v>10.534095</v>
      </c>
    </row>
    <row r="2233" customFormat="false" ht="12.8" hidden="false" customHeight="false" outlineLevel="0" collapsed="false">
      <c r="A2233" s="0" t="n">
        <v>0.052981</v>
      </c>
      <c r="B2233" s="0" t="n">
        <v>194.87687</v>
      </c>
      <c r="C2233" s="0" t="n">
        <v>9.620022</v>
      </c>
      <c r="D2233" s="0" t="n">
        <v>193.214539</v>
      </c>
      <c r="E2233" s="0" t="n">
        <v>10.534095</v>
      </c>
    </row>
    <row r="2234" customFormat="false" ht="12.8" hidden="false" customHeight="false" outlineLevel="0" collapsed="false">
      <c r="A2234" s="0" t="n">
        <v>0.053002</v>
      </c>
      <c r="B2234" s="0" t="n">
        <v>194.866816</v>
      </c>
      <c r="C2234" s="0" t="n">
        <v>9.620112</v>
      </c>
      <c r="D2234" s="0" t="n">
        <v>193.214539</v>
      </c>
      <c r="E2234" s="0" t="n">
        <v>10.534095</v>
      </c>
    </row>
    <row r="2235" customFormat="false" ht="12.8" hidden="false" customHeight="false" outlineLevel="0" collapsed="false">
      <c r="A2235" s="0" t="n">
        <v>0.053024</v>
      </c>
      <c r="B2235" s="0" t="n">
        <v>194.856535</v>
      </c>
      <c r="C2235" s="0" t="n">
        <v>9.6202</v>
      </c>
      <c r="D2235" s="0" t="n">
        <v>193.214539</v>
      </c>
      <c r="E2235" s="0" t="n">
        <v>10.534095</v>
      </c>
    </row>
    <row r="2236" customFormat="false" ht="12.8" hidden="false" customHeight="false" outlineLevel="0" collapsed="false">
      <c r="A2236" s="0" t="n">
        <v>0.053045</v>
      </c>
      <c r="B2236" s="0" t="n">
        <v>194.846035</v>
      </c>
      <c r="C2236" s="0" t="n">
        <v>9.620286</v>
      </c>
      <c r="D2236" s="0" t="n">
        <v>193.214539</v>
      </c>
      <c r="E2236" s="0" t="n">
        <v>10.534095</v>
      </c>
    </row>
    <row r="2237" customFormat="false" ht="12.8" hidden="false" customHeight="false" outlineLevel="0" collapsed="false">
      <c r="A2237" s="0" t="n">
        <v>0.053066</v>
      </c>
      <c r="B2237" s="0" t="n">
        <v>194.835325</v>
      </c>
      <c r="C2237" s="0" t="n">
        <v>9.62037</v>
      </c>
      <c r="D2237" s="0" t="n">
        <v>193.214539</v>
      </c>
      <c r="E2237" s="0" t="n">
        <v>10.534095</v>
      </c>
    </row>
    <row r="2238" customFormat="false" ht="12.8" hidden="false" customHeight="false" outlineLevel="0" collapsed="false">
      <c r="A2238" s="0" t="n">
        <v>0.053087</v>
      </c>
      <c r="B2238" s="0" t="n">
        <v>194.824413</v>
      </c>
      <c r="C2238" s="0" t="n">
        <v>9.620452</v>
      </c>
      <c r="D2238" s="0" t="n">
        <v>193.214539</v>
      </c>
      <c r="E2238" s="0" t="n">
        <v>10.534095</v>
      </c>
    </row>
    <row r="2239" customFormat="false" ht="12.8" hidden="false" customHeight="false" outlineLevel="0" collapsed="false">
      <c r="A2239" s="0" t="n">
        <v>0.053109</v>
      </c>
      <c r="B2239" s="0" t="n">
        <v>194.813307</v>
      </c>
      <c r="C2239" s="0" t="n">
        <v>9.620533</v>
      </c>
      <c r="D2239" s="0" t="n">
        <v>193.214539</v>
      </c>
      <c r="E2239" s="0" t="n">
        <v>10.534095</v>
      </c>
    </row>
    <row r="2240" customFormat="false" ht="12.8" hidden="false" customHeight="false" outlineLevel="0" collapsed="false">
      <c r="A2240" s="0" t="n">
        <v>0.05313</v>
      </c>
      <c r="B2240" s="0" t="n">
        <v>194.802015</v>
      </c>
      <c r="C2240" s="0" t="n">
        <v>9.620611</v>
      </c>
      <c r="D2240" s="0" t="n">
        <v>193.214539</v>
      </c>
      <c r="E2240" s="0" t="n">
        <v>10.534095</v>
      </c>
    </row>
    <row r="2241" customFormat="false" ht="12.8" hidden="false" customHeight="false" outlineLevel="0" collapsed="false">
      <c r="A2241" s="0" t="n">
        <v>0.053151</v>
      </c>
      <c r="B2241" s="0" t="n">
        <v>194.790547</v>
      </c>
      <c r="C2241" s="0" t="n">
        <v>9.620689</v>
      </c>
      <c r="D2241" s="0" t="n">
        <v>193.214539</v>
      </c>
      <c r="E2241" s="0" t="n">
        <v>10.534095</v>
      </c>
    </row>
    <row r="2242" customFormat="false" ht="12.8" hidden="false" customHeight="false" outlineLevel="0" collapsed="false">
      <c r="A2242" s="0" t="n">
        <v>0.053173</v>
      </c>
      <c r="B2242" s="0" t="n">
        <v>194.778911</v>
      </c>
      <c r="C2242" s="0" t="n">
        <v>9.620764</v>
      </c>
      <c r="D2242" s="0" t="n">
        <v>193.214539</v>
      </c>
      <c r="E2242" s="0" t="n">
        <v>10.534095</v>
      </c>
    </row>
    <row r="2243" customFormat="false" ht="12.8" hidden="false" customHeight="false" outlineLevel="0" collapsed="false">
      <c r="A2243" s="0" t="n">
        <v>0.053194</v>
      </c>
      <c r="B2243" s="0" t="n">
        <v>194.767115</v>
      </c>
      <c r="C2243" s="0" t="n">
        <v>9.620837</v>
      </c>
      <c r="D2243" s="0" t="n">
        <v>193.214539</v>
      </c>
      <c r="E2243" s="0" t="n">
        <v>10.534095</v>
      </c>
    </row>
    <row r="2244" customFormat="false" ht="12.8" hidden="false" customHeight="false" outlineLevel="0" collapsed="false">
      <c r="A2244" s="0" t="n">
        <v>0.053215</v>
      </c>
      <c r="B2244" s="0" t="n">
        <v>194.755169</v>
      </c>
      <c r="C2244" s="0" t="n">
        <v>9.620909</v>
      </c>
      <c r="D2244" s="0" t="n">
        <v>193.214539</v>
      </c>
      <c r="E2244" s="0" t="n">
        <v>10.534095</v>
      </c>
    </row>
    <row r="2245" customFormat="false" ht="12.8" hidden="false" customHeight="false" outlineLevel="0" collapsed="false">
      <c r="A2245" s="0" t="n">
        <v>0.053236</v>
      </c>
      <c r="B2245" s="0" t="n">
        <v>194.74308</v>
      </c>
      <c r="C2245" s="0" t="n">
        <v>9.62098</v>
      </c>
      <c r="D2245" s="0" t="n">
        <v>193.214539</v>
      </c>
      <c r="E2245" s="0" t="n">
        <v>10.534095</v>
      </c>
    </row>
    <row r="2246" customFormat="false" ht="12.8" hidden="false" customHeight="false" outlineLevel="0" collapsed="false">
      <c r="A2246" s="0" t="n">
        <v>0.053258</v>
      </c>
      <c r="B2246" s="0" t="n">
        <v>194.730858</v>
      </c>
      <c r="C2246" s="0" t="n">
        <v>9.621049</v>
      </c>
      <c r="D2246" s="0" t="n">
        <v>193.214539</v>
      </c>
      <c r="E2246" s="0" t="n">
        <v>10.534095</v>
      </c>
    </row>
    <row r="2247" customFormat="false" ht="12.8" hidden="false" customHeight="false" outlineLevel="0" collapsed="false">
      <c r="A2247" s="0" t="n">
        <v>0.053279</v>
      </c>
      <c r="B2247" s="0" t="n">
        <v>194.718511</v>
      </c>
      <c r="C2247" s="0" t="n">
        <v>9.621116</v>
      </c>
      <c r="D2247" s="0" t="n">
        <v>193.214539</v>
      </c>
      <c r="E2247" s="0" t="n">
        <v>10.534095</v>
      </c>
    </row>
    <row r="2248" customFormat="false" ht="12.8" hidden="false" customHeight="false" outlineLevel="0" collapsed="false">
      <c r="A2248" s="0" t="n">
        <v>0.0533</v>
      </c>
      <c r="B2248" s="0" t="n">
        <v>194.706049</v>
      </c>
      <c r="C2248" s="0" t="n">
        <v>9.621181</v>
      </c>
      <c r="D2248" s="0" t="n">
        <v>193.214539</v>
      </c>
      <c r="E2248" s="0" t="n">
        <v>10.534095</v>
      </c>
    </row>
    <row r="2249" customFormat="false" ht="12.8" hidden="false" customHeight="false" outlineLevel="0" collapsed="false">
      <c r="A2249" s="0" t="n">
        <v>0.053322</v>
      </c>
      <c r="B2249" s="0" t="n">
        <v>194.693479</v>
      </c>
      <c r="C2249" s="0" t="n">
        <v>9.621246</v>
      </c>
      <c r="D2249" s="0" t="n">
        <v>193.214539</v>
      </c>
      <c r="E2249" s="0" t="n">
        <v>10.534095</v>
      </c>
    </row>
    <row r="2250" customFormat="false" ht="12.8" hidden="false" customHeight="false" outlineLevel="0" collapsed="false">
      <c r="A2250" s="0" t="n">
        <v>0.053343</v>
      </c>
      <c r="B2250" s="0" t="n">
        <v>194.68081</v>
      </c>
      <c r="C2250" s="0" t="n">
        <v>9.621308</v>
      </c>
      <c r="D2250" s="0" t="n">
        <v>193.214539</v>
      </c>
      <c r="E2250" s="0" t="n">
        <v>10.534095</v>
      </c>
    </row>
    <row r="2251" customFormat="false" ht="12.8" hidden="false" customHeight="false" outlineLevel="0" collapsed="false">
      <c r="A2251" s="0" t="n">
        <v>0.053364</v>
      </c>
      <c r="B2251" s="0" t="n">
        <v>194.668052</v>
      </c>
      <c r="C2251" s="0" t="n">
        <v>9.621369</v>
      </c>
      <c r="D2251" s="0" t="n">
        <v>193.214539</v>
      </c>
      <c r="E2251" s="0" t="n">
        <v>10.534095</v>
      </c>
    </row>
    <row r="2252" customFormat="false" ht="12.8" hidden="false" customHeight="false" outlineLevel="0" collapsed="false">
      <c r="A2252" s="0" t="n">
        <v>0.053386</v>
      </c>
      <c r="B2252" s="0" t="n">
        <v>194.655212</v>
      </c>
      <c r="C2252" s="0" t="n">
        <v>9.621429</v>
      </c>
      <c r="D2252" s="0" t="n">
        <v>193.214539</v>
      </c>
      <c r="E2252" s="0" t="n">
        <v>10.534095</v>
      </c>
    </row>
    <row r="2253" customFormat="false" ht="12.8" hidden="false" customHeight="false" outlineLevel="0" collapsed="false">
      <c r="A2253" s="0" t="n">
        <v>0.053407</v>
      </c>
      <c r="B2253" s="0" t="n">
        <v>194.6423</v>
      </c>
      <c r="C2253" s="0" t="n">
        <v>9.621487</v>
      </c>
      <c r="D2253" s="0" t="n">
        <v>193.214539</v>
      </c>
      <c r="E2253" s="0" t="n">
        <v>10.534095</v>
      </c>
    </row>
    <row r="2254" customFormat="false" ht="12.8" hidden="false" customHeight="false" outlineLevel="0" collapsed="false">
      <c r="A2254" s="0" t="n">
        <v>0.053428</v>
      </c>
      <c r="B2254" s="0" t="n">
        <v>194.629323</v>
      </c>
      <c r="C2254" s="0" t="n">
        <v>9.621543</v>
      </c>
      <c r="D2254" s="0" t="n">
        <v>193.214539</v>
      </c>
      <c r="E2254" s="0" t="n">
        <v>10.534095</v>
      </c>
    </row>
    <row r="2255" customFormat="false" ht="12.8" hidden="false" customHeight="false" outlineLevel="0" collapsed="false">
      <c r="A2255" s="0" t="n">
        <v>0.053449</v>
      </c>
      <c r="B2255" s="0" t="n">
        <v>194.616291</v>
      </c>
      <c r="C2255" s="0" t="n">
        <v>9.621599</v>
      </c>
      <c r="D2255" s="0" t="n">
        <v>193.214539</v>
      </c>
      <c r="E2255" s="0" t="n">
        <v>10.534095</v>
      </c>
    </row>
    <row r="2256" customFormat="false" ht="12.8" hidden="false" customHeight="false" outlineLevel="0" collapsed="false">
      <c r="A2256" s="0" t="n">
        <v>0.053471</v>
      </c>
      <c r="B2256" s="0" t="n">
        <v>194.603212</v>
      </c>
      <c r="C2256" s="0" t="n">
        <v>9.621652</v>
      </c>
      <c r="D2256" s="0" t="n">
        <v>193.214539</v>
      </c>
      <c r="E2256" s="0" t="n">
        <v>10.534095</v>
      </c>
    </row>
    <row r="2257" customFormat="false" ht="12.8" hidden="false" customHeight="false" outlineLevel="0" collapsed="false">
      <c r="A2257" s="0" t="n">
        <v>0.053492</v>
      </c>
      <c r="B2257" s="0" t="n">
        <v>194.590093</v>
      </c>
      <c r="C2257" s="0" t="n">
        <v>9.621704</v>
      </c>
      <c r="D2257" s="0" t="n">
        <v>193.214539</v>
      </c>
      <c r="E2257" s="0" t="n">
        <v>10.534095</v>
      </c>
    </row>
    <row r="2258" customFormat="false" ht="12.8" hidden="false" customHeight="false" outlineLevel="0" collapsed="false">
      <c r="A2258" s="0" t="n">
        <v>0.053513</v>
      </c>
      <c r="B2258" s="0" t="n">
        <v>194.576944</v>
      </c>
      <c r="C2258" s="0" t="n">
        <v>9.621755</v>
      </c>
      <c r="D2258" s="0" t="n">
        <v>193.214539</v>
      </c>
      <c r="E2258" s="0" t="n">
        <v>10.534095</v>
      </c>
    </row>
    <row r="2259" customFormat="false" ht="12.8" hidden="false" customHeight="false" outlineLevel="0" collapsed="false">
      <c r="A2259" s="0" t="n">
        <v>0.053535</v>
      </c>
      <c r="B2259" s="0" t="n">
        <v>194.563772</v>
      </c>
      <c r="C2259" s="0" t="n">
        <v>9.621804</v>
      </c>
      <c r="D2259" s="0" t="n">
        <v>193.214539</v>
      </c>
      <c r="E2259" s="0" t="n">
        <v>10.534095</v>
      </c>
    </row>
    <row r="2260" customFormat="false" ht="12.8" hidden="false" customHeight="false" outlineLevel="0" collapsed="false">
      <c r="A2260" s="0" t="n">
        <v>0.053556</v>
      </c>
      <c r="B2260" s="0" t="n">
        <v>194.550586</v>
      </c>
      <c r="C2260" s="0" t="n">
        <v>9.621852</v>
      </c>
      <c r="D2260" s="0" t="n">
        <v>193.214539</v>
      </c>
      <c r="E2260" s="0" t="n">
        <v>10.534095</v>
      </c>
    </row>
    <row r="2261" customFormat="false" ht="12.8" hidden="false" customHeight="false" outlineLevel="0" collapsed="false">
      <c r="A2261" s="0" t="n">
        <v>0.053577</v>
      </c>
      <c r="B2261" s="0" t="n">
        <v>194.537392</v>
      </c>
      <c r="C2261" s="0" t="n">
        <v>9.621898</v>
      </c>
      <c r="D2261" s="0" t="n">
        <v>193.214539</v>
      </c>
      <c r="E2261" s="0" t="n">
        <v>10.534095</v>
      </c>
    </row>
    <row r="2262" customFormat="false" ht="12.8" hidden="false" customHeight="false" outlineLevel="0" collapsed="false">
      <c r="A2262" s="0" t="n">
        <v>0.053599</v>
      </c>
      <c r="B2262" s="0" t="n">
        <v>194.524201</v>
      </c>
      <c r="C2262" s="0" t="n">
        <v>9.621943</v>
      </c>
      <c r="D2262" s="0" t="n">
        <v>193.214539</v>
      </c>
      <c r="E2262" s="0" t="n">
        <v>10.534095</v>
      </c>
    </row>
    <row r="2263" customFormat="false" ht="12.8" hidden="false" customHeight="false" outlineLevel="0" collapsed="false">
      <c r="A2263" s="0" t="n">
        <v>0.05362</v>
      </c>
      <c r="B2263" s="0" t="n">
        <v>194.511018</v>
      </c>
      <c r="C2263" s="0" t="n">
        <v>9.621986</v>
      </c>
      <c r="D2263" s="0" t="n">
        <v>193.214539</v>
      </c>
      <c r="E2263" s="0" t="n">
        <v>10.534095</v>
      </c>
    </row>
    <row r="2264" customFormat="false" ht="12.8" hidden="false" customHeight="false" outlineLevel="0" collapsed="false">
      <c r="A2264" s="0" t="n">
        <v>0.053641</v>
      </c>
      <c r="B2264" s="0" t="n">
        <v>194.497851</v>
      </c>
      <c r="C2264" s="0" t="n">
        <v>9.622028</v>
      </c>
      <c r="D2264" s="0" t="n">
        <v>193.214539</v>
      </c>
      <c r="E2264" s="0" t="n">
        <v>10.534095</v>
      </c>
    </row>
    <row r="2265" customFormat="false" ht="12.8" hidden="false" customHeight="false" outlineLevel="0" collapsed="false">
      <c r="A2265" s="0" t="n">
        <v>0.053663</v>
      </c>
      <c r="B2265" s="0" t="n">
        <v>194.484708</v>
      </c>
      <c r="C2265" s="0" t="n">
        <v>9.622068</v>
      </c>
      <c r="D2265" s="0" t="n">
        <v>193.214539</v>
      </c>
      <c r="E2265" s="0" t="n">
        <v>10.534095</v>
      </c>
    </row>
    <row r="2266" customFormat="false" ht="12.8" hidden="false" customHeight="false" outlineLevel="0" collapsed="false">
      <c r="A2266" s="0" t="n">
        <v>0.053684</v>
      </c>
      <c r="B2266" s="0" t="n">
        <v>194.471597</v>
      </c>
      <c r="C2266" s="0" t="n">
        <v>9.622107</v>
      </c>
      <c r="D2266" s="0" t="n">
        <v>193.214539</v>
      </c>
      <c r="E2266" s="0" t="n">
        <v>10.534095</v>
      </c>
    </row>
    <row r="2267" customFormat="false" ht="12.8" hidden="false" customHeight="false" outlineLevel="0" collapsed="false">
      <c r="A2267" s="0" t="n">
        <v>0.053705</v>
      </c>
      <c r="B2267" s="0" t="n">
        <v>194.458524</v>
      </c>
      <c r="C2267" s="0" t="n">
        <v>9.622144</v>
      </c>
      <c r="D2267" s="0" t="n">
        <v>193.214539</v>
      </c>
      <c r="E2267" s="0" t="n">
        <v>10.534095</v>
      </c>
    </row>
    <row r="2268" customFormat="false" ht="12.8" hidden="false" customHeight="false" outlineLevel="0" collapsed="false">
      <c r="A2268" s="0" t="n">
        <v>0.053727</v>
      </c>
      <c r="B2268" s="0" t="n">
        <v>194.445496</v>
      </c>
      <c r="C2268" s="0" t="n">
        <v>9.622179</v>
      </c>
      <c r="D2268" s="0" t="n">
        <v>193.214539</v>
      </c>
      <c r="E2268" s="0" t="n">
        <v>10.534095</v>
      </c>
    </row>
    <row r="2269" customFormat="false" ht="12.8" hidden="false" customHeight="false" outlineLevel="0" collapsed="false">
      <c r="A2269" s="0" t="n">
        <v>0.053748</v>
      </c>
      <c r="B2269" s="0" t="n">
        <v>194.43252</v>
      </c>
      <c r="C2269" s="0" t="n">
        <v>9.622213</v>
      </c>
      <c r="D2269" s="0" t="n">
        <v>193.214539</v>
      </c>
      <c r="E2269" s="0" t="n">
        <v>10.534095</v>
      </c>
    </row>
    <row r="2270" customFormat="false" ht="12.8" hidden="false" customHeight="false" outlineLevel="0" collapsed="false">
      <c r="A2270" s="0" t="n">
        <v>0.053769</v>
      </c>
      <c r="B2270" s="0" t="n">
        <v>194.419603</v>
      </c>
      <c r="C2270" s="0" t="n">
        <v>9.622245</v>
      </c>
      <c r="D2270" s="0" t="n">
        <v>193.214539</v>
      </c>
      <c r="E2270" s="0" t="n">
        <v>10.534095</v>
      </c>
    </row>
    <row r="2271" customFormat="false" ht="12.8" hidden="false" customHeight="false" outlineLevel="0" collapsed="false">
      <c r="A2271" s="0" t="n">
        <v>0.053791</v>
      </c>
      <c r="B2271" s="0" t="n">
        <v>194.406752</v>
      </c>
      <c r="C2271" s="0" t="n">
        <v>9.622276</v>
      </c>
      <c r="D2271" s="0" t="n">
        <v>193.214539</v>
      </c>
      <c r="E2271" s="0" t="n">
        <v>10.534095</v>
      </c>
    </row>
    <row r="2272" customFormat="false" ht="12.8" hidden="false" customHeight="false" outlineLevel="0" collapsed="false">
      <c r="A2272" s="0" t="n">
        <v>0.053812</v>
      </c>
      <c r="B2272" s="0" t="n">
        <v>194.393972</v>
      </c>
      <c r="C2272" s="0" t="n">
        <v>9.622305</v>
      </c>
      <c r="D2272" s="0" t="n">
        <v>193.214539</v>
      </c>
      <c r="E2272" s="0" t="n">
        <v>10.534095</v>
      </c>
    </row>
    <row r="2273" customFormat="false" ht="12.8" hidden="false" customHeight="false" outlineLevel="0" collapsed="false">
      <c r="A2273" s="0" t="n">
        <v>0.053833</v>
      </c>
      <c r="B2273" s="0" t="n">
        <v>194.38127</v>
      </c>
      <c r="C2273" s="0" t="n">
        <v>9.622332</v>
      </c>
      <c r="D2273" s="0" t="n">
        <v>193.214539</v>
      </c>
      <c r="E2273" s="0" t="n">
        <v>10.534095</v>
      </c>
    </row>
    <row r="2274" customFormat="false" ht="12.8" hidden="false" customHeight="false" outlineLevel="0" collapsed="false">
      <c r="A2274" s="0" t="n">
        <v>0.053855</v>
      </c>
      <c r="B2274" s="0" t="n">
        <v>194.368651</v>
      </c>
      <c r="C2274" s="0" t="n">
        <v>9.622358</v>
      </c>
      <c r="D2274" s="0" t="n">
        <v>193.214539</v>
      </c>
      <c r="E2274" s="0" t="n">
        <v>10.534095</v>
      </c>
    </row>
    <row r="2275" customFormat="false" ht="12.8" hidden="false" customHeight="false" outlineLevel="0" collapsed="false">
      <c r="A2275" s="0" t="n">
        <v>0.053876</v>
      </c>
      <c r="B2275" s="0" t="n">
        <v>194.356122</v>
      </c>
      <c r="C2275" s="0" t="n">
        <v>9.622381</v>
      </c>
      <c r="D2275" s="0" t="n">
        <v>193.214539</v>
      </c>
      <c r="E2275" s="0" t="n">
        <v>10.534095</v>
      </c>
    </row>
    <row r="2276" customFormat="false" ht="12.8" hidden="false" customHeight="false" outlineLevel="0" collapsed="false">
      <c r="A2276" s="0" t="n">
        <v>0.053897</v>
      </c>
      <c r="B2276" s="0" t="n">
        <v>194.343688</v>
      </c>
      <c r="C2276" s="0" t="n">
        <v>9.622403</v>
      </c>
      <c r="D2276" s="0" t="n">
        <v>193.214539</v>
      </c>
      <c r="E2276" s="0" t="n">
        <v>10.534095</v>
      </c>
    </row>
    <row r="2277" customFormat="false" ht="12.8" hidden="false" customHeight="false" outlineLevel="0" collapsed="false">
      <c r="A2277" s="0" t="n">
        <v>0.053919</v>
      </c>
      <c r="B2277" s="0" t="n">
        <v>194.331354</v>
      </c>
      <c r="C2277" s="0" t="n">
        <v>9.622424</v>
      </c>
      <c r="D2277" s="0" t="n">
        <v>193.214539</v>
      </c>
      <c r="E2277" s="0" t="n">
        <v>10.534095</v>
      </c>
    </row>
    <row r="2278" customFormat="false" ht="12.8" hidden="false" customHeight="false" outlineLevel="0" collapsed="false">
      <c r="A2278" s="0" t="n">
        <v>0.05394</v>
      </c>
      <c r="B2278" s="0" t="n">
        <v>194.319126</v>
      </c>
      <c r="C2278" s="0" t="n">
        <v>9.622442</v>
      </c>
      <c r="D2278" s="0" t="n">
        <v>193.214539</v>
      </c>
      <c r="E2278" s="0" t="n">
        <v>10.534095</v>
      </c>
    </row>
    <row r="2279" customFormat="false" ht="12.8" hidden="false" customHeight="false" outlineLevel="0" collapsed="false">
      <c r="A2279" s="0" t="n">
        <v>0.053961</v>
      </c>
      <c r="B2279" s="0" t="n">
        <v>194.307009</v>
      </c>
      <c r="C2279" s="0" t="n">
        <v>9.622458</v>
      </c>
      <c r="D2279" s="0" t="n">
        <v>193.214539</v>
      </c>
      <c r="E2279" s="0" t="n">
        <v>10.534095</v>
      </c>
    </row>
    <row r="2280" customFormat="false" ht="12.8" hidden="false" customHeight="false" outlineLevel="0" collapsed="false">
      <c r="A2280" s="0" t="n">
        <v>0.053983</v>
      </c>
      <c r="B2280" s="0" t="n">
        <v>194.295006</v>
      </c>
      <c r="C2280" s="0" t="n">
        <v>9.622473</v>
      </c>
      <c r="D2280" s="0" t="n">
        <v>193.214539</v>
      </c>
      <c r="E2280" s="0" t="n">
        <v>10.534095</v>
      </c>
    </row>
    <row r="2281" customFormat="false" ht="12.8" hidden="false" customHeight="false" outlineLevel="0" collapsed="false">
      <c r="A2281" s="0" t="n">
        <v>0.054004</v>
      </c>
      <c r="B2281" s="0" t="n">
        <v>194.283124</v>
      </c>
      <c r="C2281" s="0" t="n">
        <v>9.622485</v>
      </c>
      <c r="D2281" s="0" t="n">
        <v>193.214539</v>
      </c>
      <c r="E2281" s="0" t="n">
        <v>10.534095</v>
      </c>
    </row>
    <row r="2282" customFormat="false" ht="12.8" hidden="false" customHeight="false" outlineLevel="0" collapsed="false">
      <c r="A2282" s="0" t="n">
        <v>0.054025</v>
      </c>
      <c r="B2282" s="0" t="n">
        <v>194.271365</v>
      </c>
      <c r="C2282" s="0" t="n">
        <v>9.622496</v>
      </c>
      <c r="D2282" s="0" t="n">
        <v>193.214539</v>
      </c>
      <c r="E2282" s="0" t="n">
        <v>10.534095</v>
      </c>
    </row>
    <row r="2283" customFormat="false" ht="12.8" hidden="false" customHeight="false" outlineLevel="0" collapsed="false">
      <c r="A2283" s="0" t="n">
        <v>0.054047</v>
      </c>
      <c r="B2283" s="0" t="n">
        <v>194.259735</v>
      </c>
      <c r="C2283" s="0" t="n">
        <v>9.622505</v>
      </c>
      <c r="D2283" s="0" t="n">
        <v>193.214539</v>
      </c>
      <c r="E2283" s="0" t="n">
        <v>10.534095</v>
      </c>
    </row>
    <row r="2284" customFormat="false" ht="12.8" hidden="false" customHeight="false" outlineLevel="0" collapsed="false">
      <c r="A2284" s="0" t="n">
        <v>0.054068</v>
      </c>
      <c r="B2284" s="0" t="n">
        <v>194.248237</v>
      </c>
      <c r="C2284" s="0" t="n">
        <v>9.622511</v>
      </c>
      <c r="D2284" s="0" t="n">
        <v>193.214539</v>
      </c>
      <c r="E2284" s="0" t="n">
        <v>10.534095</v>
      </c>
    </row>
    <row r="2285" customFormat="false" ht="12.8" hidden="false" customHeight="false" outlineLevel="0" collapsed="false">
      <c r="A2285" s="0" t="n">
        <v>0.054089</v>
      </c>
      <c r="B2285" s="0" t="n">
        <v>194.236875</v>
      </c>
      <c r="C2285" s="0" t="n">
        <v>9.622516</v>
      </c>
      <c r="D2285" s="0" t="n">
        <v>193.214539</v>
      </c>
      <c r="E2285" s="0" t="n">
        <v>10.534095</v>
      </c>
    </row>
    <row r="2286" customFormat="false" ht="12.8" hidden="false" customHeight="false" outlineLevel="0" collapsed="false">
      <c r="A2286" s="0" t="n">
        <v>0.054111</v>
      </c>
      <c r="B2286" s="0" t="n">
        <v>194.225653</v>
      </c>
      <c r="C2286" s="0" t="n">
        <v>9.622518</v>
      </c>
      <c r="D2286" s="0" t="n">
        <v>193.214539</v>
      </c>
      <c r="E2286" s="0" t="n">
        <v>10.534095</v>
      </c>
    </row>
    <row r="2287" customFormat="false" ht="12.8" hidden="false" customHeight="false" outlineLevel="0" collapsed="false">
      <c r="A2287" s="0" t="n">
        <v>0.054132</v>
      </c>
      <c r="B2287" s="0" t="n">
        <v>194.214572</v>
      </c>
      <c r="C2287" s="0" t="n">
        <v>9.622518</v>
      </c>
      <c r="D2287" s="0" t="n">
        <v>193.214539</v>
      </c>
      <c r="E2287" s="0" t="n">
        <v>10.534095</v>
      </c>
    </row>
    <row r="2288" customFormat="false" ht="12.8" hidden="false" customHeight="false" outlineLevel="0" collapsed="false">
      <c r="A2288" s="0" t="n">
        <v>0.054153</v>
      </c>
      <c r="B2288" s="0" t="n">
        <v>194.203638</v>
      </c>
      <c r="C2288" s="0" t="n">
        <v>9.622516</v>
      </c>
      <c r="D2288" s="0" t="n">
        <v>193.214539</v>
      </c>
      <c r="E2288" s="0" t="n">
        <v>10.534095</v>
      </c>
    </row>
    <row r="2289" customFormat="false" ht="12.8" hidden="false" customHeight="false" outlineLevel="0" collapsed="false">
      <c r="A2289" s="0" t="n">
        <v>0.054175</v>
      </c>
      <c r="B2289" s="0" t="n">
        <v>194.192852</v>
      </c>
      <c r="C2289" s="0" t="n">
        <v>9.622512</v>
      </c>
      <c r="D2289" s="0" t="n">
        <v>193.214539</v>
      </c>
      <c r="E2289" s="0" t="n">
        <v>10.534095</v>
      </c>
    </row>
    <row r="2290" customFormat="false" ht="12.8" hidden="false" customHeight="false" outlineLevel="0" collapsed="false">
      <c r="A2290" s="0" t="n">
        <v>0.054196</v>
      </c>
      <c r="B2290" s="0" t="n">
        <v>194.182216</v>
      </c>
      <c r="C2290" s="0" t="n">
        <v>9.622505</v>
      </c>
      <c r="D2290" s="0" t="n">
        <v>193.214539</v>
      </c>
      <c r="E2290" s="0" t="n">
        <v>10.534095</v>
      </c>
    </row>
    <row r="2291" customFormat="false" ht="12.8" hidden="false" customHeight="false" outlineLevel="0" collapsed="false">
      <c r="A2291" s="0" t="n">
        <v>0.054218</v>
      </c>
      <c r="B2291" s="0" t="n">
        <v>194.171734</v>
      </c>
      <c r="C2291" s="0" t="n">
        <v>9.622496</v>
      </c>
      <c r="D2291" s="0" t="n">
        <v>193.214539</v>
      </c>
      <c r="E2291" s="0" t="n">
        <v>10.534095</v>
      </c>
    </row>
    <row r="2292" customFormat="false" ht="12.8" hidden="false" customHeight="false" outlineLevel="0" collapsed="false">
      <c r="A2292" s="0" t="n">
        <v>0.054239</v>
      </c>
      <c r="B2292" s="0" t="n">
        <v>194.161407</v>
      </c>
      <c r="C2292" s="0" t="n">
        <v>9.622485</v>
      </c>
      <c r="D2292" s="0" t="n">
        <v>193.214539</v>
      </c>
      <c r="E2292" s="0" t="n">
        <v>10.534095</v>
      </c>
    </row>
    <row r="2293" customFormat="false" ht="12.8" hidden="false" customHeight="false" outlineLevel="0" collapsed="false">
      <c r="A2293" s="0" t="n">
        <v>0.05426</v>
      </c>
      <c r="B2293" s="0" t="n">
        <v>194.151238</v>
      </c>
      <c r="C2293" s="0" t="n">
        <v>9.622471</v>
      </c>
      <c r="D2293" s="0" t="n">
        <v>193.214539</v>
      </c>
      <c r="E2293" s="0" t="n">
        <v>10.534095</v>
      </c>
    </row>
    <row r="2294" customFormat="false" ht="12.8" hidden="false" customHeight="false" outlineLevel="0" collapsed="false">
      <c r="A2294" s="0" t="n">
        <v>0.054282</v>
      </c>
      <c r="B2294" s="0" t="n">
        <v>194.141228</v>
      </c>
      <c r="C2294" s="0" t="n">
        <v>9.622455</v>
      </c>
      <c r="D2294" s="0" t="n">
        <v>193.214539</v>
      </c>
      <c r="E2294" s="0" t="n">
        <v>10.534095</v>
      </c>
    </row>
    <row r="2295" customFormat="false" ht="12.8" hidden="false" customHeight="false" outlineLevel="0" collapsed="false">
      <c r="A2295" s="0" t="n">
        <v>0.054303</v>
      </c>
      <c r="B2295" s="0" t="n">
        <v>194.131378</v>
      </c>
      <c r="C2295" s="0" t="n">
        <v>9.622436</v>
      </c>
      <c r="D2295" s="0" t="n">
        <v>193.214539</v>
      </c>
      <c r="E2295" s="0" t="n">
        <v>10.534095</v>
      </c>
    </row>
    <row r="2296" customFormat="false" ht="12.8" hidden="false" customHeight="false" outlineLevel="0" collapsed="false">
      <c r="A2296" s="0" t="n">
        <v>0.054324</v>
      </c>
      <c r="B2296" s="0" t="n">
        <v>194.121689</v>
      </c>
      <c r="C2296" s="0" t="n">
        <v>9.622415</v>
      </c>
      <c r="D2296" s="0" t="n">
        <v>193.214539</v>
      </c>
      <c r="E2296" s="0" t="n">
        <v>10.534095</v>
      </c>
    </row>
    <row r="2297" customFormat="false" ht="12.8" hidden="false" customHeight="false" outlineLevel="0" collapsed="false">
      <c r="A2297" s="0" t="n">
        <v>0.054346</v>
      </c>
      <c r="B2297" s="0" t="n">
        <v>194.112163</v>
      </c>
      <c r="C2297" s="0" t="n">
        <v>9.622391</v>
      </c>
      <c r="D2297" s="0" t="n">
        <v>193.214539</v>
      </c>
      <c r="E2297" s="0" t="n">
        <v>10.534095</v>
      </c>
    </row>
    <row r="2298" customFormat="false" ht="12.8" hidden="false" customHeight="false" outlineLevel="0" collapsed="false">
      <c r="A2298" s="0" t="n">
        <v>0.054367</v>
      </c>
      <c r="B2298" s="0" t="n">
        <v>194.102801</v>
      </c>
      <c r="C2298" s="0" t="n">
        <v>9.622365</v>
      </c>
      <c r="D2298" s="0" t="n">
        <v>193.214539</v>
      </c>
      <c r="E2298" s="0" t="n">
        <v>10.534095</v>
      </c>
    </row>
    <row r="2299" customFormat="false" ht="12.8" hidden="false" customHeight="false" outlineLevel="0" collapsed="false">
      <c r="A2299" s="0" t="n">
        <v>0.054388</v>
      </c>
      <c r="B2299" s="0" t="n">
        <v>194.093603</v>
      </c>
      <c r="C2299" s="0" t="n">
        <v>9.622336</v>
      </c>
      <c r="D2299" s="0" t="n">
        <v>193.214539</v>
      </c>
      <c r="E2299" s="0" t="n">
        <v>10.534095</v>
      </c>
    </row>
    <row r="2300" customFormat="false" ht="12.8" hidden="false" customHeight="false" outlineLevel="0" collapsed="false">
      <c r="A2300" s="0" t="n">
        <v>0.05441</v>
      </c>
      <c r="B2300" s="0" t="n">
        <v>194.084569</v>
      </c>
      <c r="C2300" s="0" t="n">
        <v>9.622304</v>
      </c>
      <c r="D2300" s="0" t="n">
        <v>193.214539</v>
      </c>
      <c r="E2300" s="0" t="n">
        <v>10.534095</v>
      </c>
    </row>
    <row r="2301" customFormat="false" ht="12.8" hidden="false" customHeight="false" outlineLevel="0" collapsed="false">
      <c r="A2301" s="0" t="n">
        <v>0.054431</v>
      </c>
      <c r="B2301" s="0" t="n">
        <v>194.0757</v>
      </c>
      <c r="C2301" s="0" t="n">
        <v>9.622269</v>
      </c>
      <c r="D2301" s="0" t="n">
        <v>193.214539</v>
      </c>
      <c r="E2301" s="0" t="n">
        <v>10.534095</v>
      </c>
    </row>
    <row r="2302" customFormat="false" ht="12.8" hidden="false" customHeight="false" outlineLevel="0" collapsed="false">
      <c r="A2302" s="0" t="n">
        <v>0.054452</v>
      </c>
      <c r="B2302" s="0" t="n">
        <v>194.066995</v>
      </c>
      <c r="C2302" s="0" t="n">
        <v>9.622232</v>
      </c>
      <c r="D2302" s="0" t="n">
        <v>193.214539</v>
      </c>
      <c r="E2302" s="0" t="n">
        <v>10.534095</v>
      </c>
    </row>
    <row r="2303" customFormat="false" ht="12.8" hidden="false" customHeight="false" outlineLevel="0" collapsed="false">
      <c r="A2303" s="0" t="n">
        <v>0.054474</v>
      </c>
      <c r="B2303" s="0" t="n">
        <v>194.058455</v>
      </c>
      <c r="C2303" s="0" t="n">
        <v>9.622192</v>
      </c>
      <c r="D2303" s="0" t="n">
        <v>193.214539</v>
      </c>
      <c r="E2303" s="0" t="n">
        <v>10.534095</v>
      </c>
    </row>
    <row r="2304" customFormat="false" ht="12.8" hidden="false" customHeight="false" outlineLevel="0" collapsed="false">
      <c r="A2304" s="0" t="n">
        <v>0.054495</v>
      </c>
      <c r="B2304" s="0" t="n">
        <v>194.050078</v>
      </c>
      <c r="C2304" s="0" t="n">
        <v>9.622149</v>
      </c>
      <c r="D2304" s="0" t="n">
        <v>193.214539</v>
      </c>
      <c r="E2304" s="0" t="n">
        <v>10.534095</v>
      </c>
    </row>
    <row r="2305" customFormat="false" ht="12.8" hidden="false" customHeight="false" outlineLevel="0" collapsed="false">
      <c r="A2305" s="0" t="n">
        <v>0.054517</v>
      </c>
      <c r="B2305" s="0" t="n">
        <v>194.041865</v>
      </c>
      <c r="C2305" s="0" t="n">
        <v>9.622103</v>
      </c>
      <c r="D2305" s="0" t="n">
        <v>193.214539</v>
      </c>
      <c r="E2305" s="0" t="n">
        <v>10.534095</v>
      </c>
    </row>
    <row r="2306" customFormat="false" ht="12.8" hidden="false" customHeight="false" outlineLevel="0" collapsed="false">
      <c r="A2306" s="0" t="n">
        <v>0.054538</v>
      </c>
      <c r="B2306" s="0" t="n">
        <v>194.033814</v>
      </c>
      <c r="C2306" s="0" t="n">
        <v>9.622055</v>
      </c>
      <c r="D2306" s="0" t="n">
        <v>193.214539</v>
      </c>
      <c r="E2306" s="0" t="n">
        <v>10.534095</v>
      </c>
    </row>
    <row r="2307" customFormat="false" ht="12.8" hidden="false" customHeight="false" outlineLevel="0" collapsed="false">
      <c r="A2307" s="0" t="n">
        <v>0.054559</v>
      </c>
      <c r="B2307" s="0" t="n">
        <v>194.025924</v>
      </c>
      <c r="C2307" s="0" t="n">
        <v>9.622003</v>
      </c>
      <c r="D2307" s="0" t="n">
        <v>193.214539</v>
      </c>
      <c r="E2307" s="0" t="n">
        <v>10.534095</v>
      </c>
    </row>
    <row r="2308" customFormat="false" ht="12.8" hidden="false" customHeight="false" outlineLevel="0" collapsed="false">
      <c r="A2308" s="0" t="n">
        <v>0.054581</v>
      </c>
      <c r="B2308" s="0" t="n">
        <v>194.018194</v>
      </c>
      <c r="C2308" s="0" t="n">
        <v>9.621949</v>
      </c>
      <c r="D2308" s="0" t="n">
        <v>193.214539</v>
      </c>
      <c r="E2308" s="0" t="n">
        <v>10.534095</v>
      </c>
    </row>
    <row r="2309" customFormat="false" ht="12.8" hidden="false" customHeight="false" outlineLevel="0" collapsed="false">
      <c r="A2309" s="0" t="n">
        <v>0.054602</v>
      </c>
      <c r="B2309" s="0" t="n">
        <v>194.010622</v>
      </c>
      <c r="C2309" s="0" t="n">
        <v>9.621891</v>
      </c>
      <c r="D2309" s="0" t="n">
        <v>193.214539</v>
      </c>
      <c r="E2309" s="0" t="n">
        <v>10.534095</v>
      </c>
    </row>
    <row r="2310" customFormat="false" ht="12.8" hidden="false" customHeight="false" outlineLevel="0" collapsed="false">
      <c r="A2310" s="0" t="n">
        <v>0.054623</v>
      </c>
      <c r="B2310" s="0" t="n">
        <v>194.003208</v>
      </c>
      <c r="C2310" s="0" t="n">
        <v>9.62183</v>
      </c>
      <c r="D2310" s="0" t="n">
        <v>193.214539</v>
      </c>
      <c r="E2310" s="0" t="n">
        <v>10.534095</v>
      </c>
    </row>
    <row r="2311" customFormat="false" ht="12.8" hidden="false" customHeight="false" outlineLevel="0" collapsed="false">
      <c r="A2311" s="0" t="n">
        <v>0.054645</v>
      </c>
      <c r="B2311" s="0" t="n">
        <v>193.995949</v>
      </c>
      <c r="C2311" s="0" t="n">
        <v>9.621767</v>
      </c>
      <c r="D2311" s="0" t="n">
        <v>193.214539</v>
      </c>
      <c r="E2311" s="0" t="n">
        <v>10.534095</v>
      </c>
    </row>
    <row r="2312" customFormat="false" ht="12.8" hidden="false" customHeight="false" outlineLevel="0" collapsed="false">
      <c r="A2312" s="0" t="n">
        <v>0.054666</v>
      </c>
      <c r="B2312" s="0" t="n">
        <v>193.988843</v>
      </c>
      <c r="C2312" s="0" t="n">
        <v>9.6217</v>
      </c>
      <c r="D2312" s="0" t="n">
        <v>193.214539</v>
      </c>
      <c r="E2312" s="0" t="n">
        <v>10.534095</v>
      </c>
    </row>
    <row r="2313" customFormat="false" ht="12.8" hidden="false" customHeight="false" outlineLevel="0" collapsed="false">
      <c r="A2313" s="0" t="n">
        <v>0.054688</v>
      </c>
      <c r="B2313" s="0" t="n">
        <v>193.981889</v>
      </c>
      <c r="C2313" s="0" t="n">
        <v>9.62163</v>
      </c>
      <c r="D2313" s="0" t="n">
        <v>193.214539</v>
      </c>
      <c r="E2313" s="0" t="n">
        <v>10.534095</v>
      </c>
    </row>
    <row r="2314" customFormat="false" ht="12.8" hidden="false" customHeight="false" outlineLevel="0" collapsed="false">
      <c r="A2314" s="0" t="n">
        <v>0.054709</v>
      </c>
      <c r="B2314" s="0" t="n">
        <v>193.975083</v>
      </c>
      <c r="C2314" s="0" t="n">
        <v>9.621557</v>
      </c>
      <c r="D2314" s="0" t="n">
        <v>193.214539</v>
      </c>
      <c r="E2314" s="0" t="n">
        <v>10.534095</v>
      </c>
    </row>
    <row r="2315" customFormat="false" ht="12.8" hidden="false" customHeight="false" outlineLevel="0" collapsed="false">
      <c r="A2315" s="0" t="n">
        <v>0.05473</v>
      </c>
      <c r="B2315" s="0" t="n">
        <v>193.968424</v>
      </c>
      <c r="C2315" s="0" t="n">
        <v>9.621481</v>
      </c>
      <c r="D2315" s="0" t="n">
        <v>193.214539</v>
      </c>
      <c r="E2315" s="0" t="n">
        <v>10.534095</v>
      </c>
    </row>
    <row r="2316" customFormat="false" ht="12.8" hidden="false" customHeight="false" outlineLevel="0" collapsed="false">
      <c r="A2316" s="0" t="n">
        <v>0.054752</v>
      </c>
      <c r="B2316" s="0" t="n">
        <v>193.961909</v>
      </c>
      <c r="C2316" s="0" t="n">
        <v>9.621401</v>
      </c>
      <c r="D2316" s="0" t="n">
        <v>193.214539</v>
      </c>
      <c r="E2316" s="0" t="n">
        <v>10.534095</v>
      </c>
    </row>
    <row r="2317" customFormat="false" ht="12.8" hidden="false" customHeight="false" outlineLevel="0" collapsed="false">
      <c r="A2317" s="0" t="n">
        <v>0.054773</v>
      </c>
      <c r="B2317" s="0" t="n">
        <v>193.955535</v>
      </c>
      <c r="C2317" s="0" t="n">
        <v>9.621319</v>
      </c>
      <c r="D2317" s="0" t="n">
        <v>193.214539</v>
      </c>
      <c r="E2317" s="0" t="n">
        <v>10.534095</v>
      </c>
    </row>
    <row r="2318" customFormat="false" ht="12.8" hidden="false" customHeight="false" outlineLevel="0" collapsed="false">
      <c r="A2318" s="0" t="n">
        <v>0.054794</v>
      </c>
      <c r="B2318" s="0" t="n">
        <v>193.9493</v>
      </c>
      <c r="C2318" s="0" t="n">
        <v>9.621233</v>
      </c>
      <c r="D2318" s="0" t="n">
        <v>193.214539</v>
      </c>
      <c r="E2318" s="0" t="n">
        <v>10.534095</v>
      </c>
    </row>
    <row r="2319" customFormat="false" ht="12.8" hidden="false" customHeight="false" outlineLevel="0" collapsed="false">
      <c r="A2319" s="0" t="n">
        <v>0.054816</v>
      </c>
      <c r="B2319" s="0" t="n">
        <v>193.9432</v>
      </c>
      <c r="C2319" s="0" t="n">
        <v>9.621144</v>
      </c>
      <c r="D2319" s="0" t="n">
        <v>193.214539</v>
      </c>
      <c r="E2319" s="0" t="n">
        <v>10.534095</v>
      </c>
    </row>
    <row r="2320" customFormat="false" ht="12.8" hidden="false" customHeight="false" outlineLevel="0" collapsed="false">
      <c r="A2320" s="0" t="n">
        <v>0.054837</v>
      </c>
      <c r="B2320" s="0" t="n">
        <v>193.937232</v>
      </c>
      <c r="C2320" s="0" t="n">
        <v>9.621051</v>
      </c>
      <c r="D2320" s="0" t="n">
        <v>193.214539</v>
      </c>
      <c r="E2320" s="0" t="n">
        <v>10.534095</v>
      </c>
    </row>
    <row r="2321" customFormat="false" ht="12.8" hidden="false" customHeight="false" outlineLevel="0" collapsed="false">
      <c r="A2321" s="0" t="n">
        <v>0.054859</v>
      </c>
      <c r="B2321" s="0" t="n">
        <v>193.931394</v>
      </c>
      <c r="C2321" s="0" t="n">
        <v>9.620955</v>
      </c>
      <c r="D2321" s="0" t="n">
        <v>193.214539</v>
      </c>
      <c r="E2321" s="0" t="n">
        <v>10.534095</v>
      </c>
    </row>
    <row r="2322" customFormat="false" ht="12.8" hidden="false" customHeight="false" outlineLevel="0" collapsed="false">
      <c r="A2322" s="0" t="n">
        <v>0.05488</v>
      </c>
      <c r="B2322" s="0" t="n">
        <v>193.925681</v>
      </c>
      <c r="C2322" s="0" t="n">
        <v>9.620856</v>
      </c>
      <c r="D2322" s="0" t="n">
        <v>193.214539</v>
      </c>
      <c r="E2322" s="0" t="n">
        <v>10.534095</v>
      </c>
    </row>
    <row r="2323" customFormat="false" ht="12.8" hidden="false" customHeight="false" outlineLevel="0" collapsed="false">
      <c r="A2323" s="0" t="n">
        <v>0.054901</v>
      </c>
      <c r="B2323" s="0" t="n">
        <v>193.92009</v>
      </c>
      <c r="C2323" s="0" t="n">
        <v>9.620754</v>
      </c>
      <c r="D2323" s="0" t="n">
        <v>193.214539</v>
      </c>
      <c r="E2323" s="0" t="n">
        <v>10.534095</v>
      </c>
    </row>
    <row r="2324" customFormat="false" ht="12.8" hidden="false" customHeight="false" outlineLevel="0" collapsed="false">
      <c r="A2324" s="0" t="n">
        <v>0.054923</v>
      </c>
      <c r="B2324" s="0" t="n">
        <v>193.914618</v>
      </c>
      <c r="C2324" s="0" t="n">
        <v>9.620648</v>
      </c>
      <c r="D2324" s="0" t="n">
        <v>193.214539</v>
      </c>
      <c r="E2324" s="0" t="n">
        <v>10.534095</v>
      </c>
    </row>
    <row r="2325" customFormat="false" ht="12.8" hidden="false" customHeight="false" outlineLevel="0" collapsed="false">
      <c r="A2325" s="0" t="n">
        <v>0.054944</v>
      </c>
      <c r="B2325" s="0" t="n">
        <v>193.909261</v>
      </c>
      <c r="C2325" s="0" t="n">
        <v>9.620539</v>
      </c>
      <c r="D2325" s="0" t="n">
        <v>193.214539</v>
      </c>
      <c r="E2325" s="0" t="n">
        <v>10.534095</v>
      </c>
    </row>
    <row r="2326" customFormat="false" ht="12.8" hidden="false" customHeight="false" outlineLevel="0" collapsed="false">
      <c r="A2326" s="0" t="n">
        <v>0.054965</v>
      </c>
      <c r="B2326" s="0" t="n">
        <v>193.904016</v>
      </c>
      <c r="C2326" s="0" t="n">
        <v>9.620427</v>
      </c>
      <c r="D2326" s="0" t="n">
        <v>193.214539</v>
      </c>
      <c r="E2326" s="0" t="n">
        <v>10.534095</v>
      </c>
    </row>
    <row r="2327" customFormat="false" ht="12.8" hidden="false" customHeight="false" outlineLevel="0" collapsed="false">
      <c r="A2327" s="0" t="n">
        <v>0.054987</v>
      </c>
      <c r="B2327" s="0" t="n">
        <v>193.898878</v>
      </c>
      <c r="C2327" s="0" t="n">
        <v>9.620311</v>
      </c>
      <c r="D2327" s="0" t="n">
        <v>193.214539</v>
      </c>
      <c r="E2327" s="0" t="n">
        <v>10.534095</v>
      </c>
    </row>
    <row r="2328" customFormat="false" ht="12.8" hidden="false" customHeight="false" outlineLevel="0" collapsed="false">
      <c r="A2328" s="0" t="n">
        <v>0.055008</v>
      </c>
      <c r="B2328" s="0" t="n">
        <v>193.893843</v>
      </c>
      <c r="C2328" s="0" t="n">
        <v>9.620192</v>
      </c>
      <c r="D2328" s="0" t="n">
        <v>193.214539</v>
      </c>
      <c r="E2328" s="0" t="n">
        <v>10.534095</v>
      </c>
    </row>
    <row r="2329" customFormat="false" ht="12.8" hidden="false" customHeight="false" outlineLevel="0" collapsed="false">
      <c r="A2329" s="0" t="n">
        <v>0.05503</v>
      </c>
      <c r="B2329" s="0" t="n">
        <v>193.888908</v>
      </c>
      <c r="C2329" s="0" t="n">
        <v>9.620069</v>
      </c>
      <c r="D2329" s="0" t="n">
        <v>193.214539</v>
      </c>
      <c r="E2329" s="0" t="n">
        <v>10.534095</v>
      </c>
    </row>
    <row r="2330" customFormat="false" ht="12.8" hidden="false" customHeight="false" outlineLevel="0" collapsed="false">
      <c r="A2330" s="0" t="n">
        <v>0.055051</v>
      </c>
      <c r="B2330" s="0" t="n">
        <v>193.884069</v>
      </c>
      <c r="C2330" s="0" t="n">
        <v>9.619944</v>
      </c>
      <c r="D2330" s="0" t="n">
        <v>193.214539</v>
      </c>
      <c r="E2330" s="0" t="n">
        <v>10.534095</v>
      </c>
    </row>
    <row r="2331" customFormat="false" ht="12.8" hidden="false" customHeight="false" outlineLevel="0" collapsed="false">
      <c r="A2331" s="0" t="n">
        <v>0.055072</v>
      </c>
      <c r="B2331" s="0" t="n">
        <v>193.879321</v>
      </c>
      <c r="C2331" s="0" t="n">
        <v>9.619815</v>
      </c>
      <c r="D2331" s="0" t="n">
        <v>193.214539</v>
      </c>
      <c r="E2331" s="0" t="n">
        <v>10.534095</v>
      </c>
    </row>
    <row r="2332" customFormat="false" ht="12.8" hidden="false" customHeight="false" outlineLevel="0" collapsed="false">
      <c r="A2332" s="0" t="n">
        <v>0.055094</v>
      </c>
      <c r="B2332" s="0" t="n">
        <v>193.87466</v>
      </c>
      <c r="C2332" s="0" t="n">
        <v>9.619682</v>
      </c>
      <c r="D2332" s="0" t="n">
        <v>193.214539</v>
      </c>
      <c r="E2332" s="0" t="n">
        <v>10.534095</v>
      </c>
    </row>
    <row r="2333" customFormat="false" ht="12.8" hidden="false" customHeight="false" outlineLevel="0" collapsed="false">
      <c r="A2333" s="0" t="n">
        <v>0.055115</v>
      </c>
      <c r="B2333" s="0" t="n">
        <v>193.870082</v>
      </c>
      <c r="C2333" s="0" t="n">
        <v>9.619546</v>
      </c>
      <c r="D2333" s="0" t="n">
        <v>193.214539</v>
      </c>
      <c r="E2333" s="0" t="n">
        <v>10.534095</v>
      </c>
    </row>
    <row r="2334" customFormat="false" ht="12.8" hidden="false" customHeight="false" outlineLevel="0" collapsed="false">
      <c r="A2334" s="0" t="n">
        <v>0.055136</v>
      </c>
      <c r="B2334" s="0" t="n">
        <v>193.865583</v>
      </c>
      <c r="C2334" s="0" t="n">
        <v>9.619407</v>
      </c>
      <c r="D2334" s="0" t="n">
        <v>193.214539</v>
      </c>
      <c r="E2334" s="0" t="n">
        <v>10.534095</v>
      </c>
    </row>
    <row r="2335" customFormat="false" ht="12.8" hidden="false" customHeight="false" outlineLevel="0" collapsed="false">
      <c r="A2335" s="0" t="n">
        <v>0.055158</v>
      </c>
      <c r="B2335" s="0" t="n">
        <v>193.861159</v>
      </c>
      <c r="C2335" s="0" t="n">
        <v>9.619265</v>
      </c>
      <c r="D2335" s="0" t="n">
        <v>193.214539</v>
      </c>
      <c r="E2335" s="0" t="n">
        <v>10.534095</v>
      </c>
    </row>
    <row r="2336" customFormat="false" ht="12.8" hidden="false" customHeight="false" outlineLevel="0" collapsed="false">
      <c r="A2336" s="0" t="n">
        <v>0.055179</v>
      </c>
      <c r="B2336" s="0" t="n">
        <v>193.856805</v>
      </c>
      <c r="C2336" s="0" t="n">
        <v>9.619119</v>
      </c>
      <c r="D2336" s="0" t="n">
        <v>193.214539</v>
      </c>
      <c r="E2336" s="0" t="n">
        <v>10.534095</v>
      </c>
    </row>
    <row r="2337" customFormat="false" ht="12.8" hidden="false" customHeight="false" outlineLevel="0" collapsed="false">
      <c r="A2337" s="0" t="n">
        <v>0.055201</v>
      </c>
      <c r="B2337" s="0" t="n">
        <v>193.852517</v>
      </c>
      <c r="C2337" s="0" t="n">
        <v>9.61897</v>
      </c>
      <c r="D2337" s="0" t="n">
        <v>193.214539</v>
      </c>
      <c r="E2337" s="0" t="n">
        <v>10.534095</v>
      </c>
    </row>
    <row r="2338" customFormat="false" ht="12.8" hidden="false" customHeight="false" outlineLevel="0" collapsed="false">
      <c r="A2338" s="0" t="n">
        <v>0.055222</v>
      </c>
      <c r="B2338" s="0" t="n">
        <v>193.848291</v>
      </c>
      <c r="C2338" s="0" t="n">
        <v>9.618817</v>
      </c>
      <c r="D2338" s="0" t="n">
        <v>193.214539</v>
      </c>
      <c r="E2338" s="0" t="n">
        <v>10.534095</v>
      </c>
    </row>
    <row r="2339" customFormat="false" ht="12.8" hidden="false" customHeight="false" outlineLevel="0" collapsed="false">
      <c r="A2339" s="0" t="n">
        <v>0.055243</v>
      </c>
      <c r="B2339" s="0" t="n">
        <v>193.844122</v>
      </c>
      <c r="C2339" s="0" t="n">
        <v>9.618662</v>
      </c>
      <c r="D2339" s="0" t="n">
        <v>193.214539</v>
      </c>
      <c r="E2339" s="0" t="n">
        <v>10.534095</v>
      </c>
    </row>
    <row r="2340" customFormat="false" ht="12.8" hidden="false" customHeight="false" outlineLevel="0" collapsed="false">
      <c r="A2340" s="0" t="n">
        <v>0.055265</v>
      </c>
      <c r="B2340" s="0" t="n">
        <v>193.840006</v>
      </c>
      <c r="C2340" s="0" t="n">
        <v>9.618503</v>
      </c>
      <c r="D2340" s="0" t="n">
        <v>193.214539</v>
      </c>
      <c r="E2340" s="0" t="n">
        <v>10.534095</v>
      </c>
    </row>
    <row r="2341" customFormat="false" ht="12.8" hidden="false" customHeight="false" outlineLevel="0" collapsed="false">
      <c r="A2341" s="0" t="n">
        <v>0.055286</v>
      </c>
      <c r="B2341" s="0" t="n">
        <v>193.835938</v>
      </c>
      <c r="C2341" s="0" t="n">
        <v>9.618341</v>
      </c>
      <c r="D2341" s="0" t="n">
        <v>193.214539</v>
      </c>
      <c r="E2341" s="0" t="n">
        <v>10.534095</v>
      </c>
    </row>
    <row r="2342" customFormat="false" ht="12.8" hidden="false" customHeight="false" outlineLevel="0" collapsed="false">
      <c r="A2342" s="0" t="n">
        <v>0.055307</v>
      </c>
      <c r="B2342" s="0" t="n">
        <v>193.831915</v>
      </c>
      <c r="C2342" s="0" t="n">
        <v>9.618176</v>
      </c>
      <c r="D2342" s="0" t="n">
        <v>193.214539</v>
      </c>
      <c r="E2342" s="0" t="n">
        <v>10.534095</v>
      </c>
    </row>
    <row r="2343" customFormat="false" ht="12.8" hidden="false" customHeight="false" outlineLevel="0" collapsed="false">
      <c r="A2343" s="0" t="n">
        <v>0.055329</v>
      </c>
      <c r="B2343" s="0" t="n">
        <v>193.827932</v>
      </c>
      <c r="C2343" s="0" t="n">
        <v>9.618007</v>
      </c>
      <c r="D2343" s="0" t="n">
        <v>193.214539</v>
      </c>
      <c r="E2343" s="0" t="n">
        <v>10.534095</v>
      </c>
    </row>
    <row r="2344" customFormat="false" ht="12.8" hidden="false" customHeight="false" outlineLevel="0" collapsed="false">
      <c r="A2344" s="0" t="n">
        <v>0.05535</v>
      </c>
      <c r="B2344" s="0" t="n">
        <v>193.823984</v>
      </c>
      <c r="C2344" s="0" t="n">
        <v>9.617836</v>
      </c>
      <c r="D2344" s="0" t="n">
        <v>193.214539</v>
      </c>
      <c r="E2344" s="0" t="n">
        <v>10.534095</v>
      </c>
    </row>
    <row r="2345" customFormat="false" ht="12.8" hidden="false" customHeight="false" outlineLevel="0" collapsed="false">
      <c r="A2345" s="0" t="n">
        <v>0.055372</v>
      </c>
      <c r="B2345" s="0" t="n">
        <v>193.820068</v>
      </c>
      <c r="C2345" s="0" t="n">
        <v>9.617661</v>
      </c>
      <c r="D2345" s="0" t="n">
        <v>193.214539</v>
      </c>
      <c r="E2345" s="0" t="n">
        <v>10.534095</v>
      </c>
    </row>
    <row r="2346" customFormat="false" ht="12.8" hidden="false" customHeight="false" outlineLevel="0" collapsed="false">
      <c r="A2346" s="0" t="n">
        <v>0.055393</v>
      </c>
      <c r="B2346" s="0" t="n">
        <v>193.816179</v>
      </c>
      <c r="C2346" s="0" t="n">
        <v>9.617483</v>
      </c>
      <c r="D2346" s="0" t="n">
        <v>193.214539</v>
      </c>
      <c r="E2346" s="0" t="n">
        <v>10.534095</v>
      </c>
    </row>
    <row r="2347" customFormat="false" ht="12.8" hidden="false" customHeight="false" outlineLevel="0" collapsed="false">
      <c r="A2347" s="0" t="n">
        <v>0.055414</v>
      </c>
      <c r="B2347" s="0" t="n">
        <v>193.812314</v>
      </c>
      <c r="C2347" s="0" t="n">
        <v>9.617303</v>
      </c>
      <c r="D2347" s="0" t="n">
        <v>193.214539</v>
      </c>
      <c r="E2347" s="0" t="n">
        <v>10.534095</v>
      </c>
    </row>
    <row r="2348" customFormat="false" ht="12.8" hidden="false" customHeight="false" outlineLevel="0" collapsed="false">
      <c r="A2348" s="0" t="n">
        <v>0.055436</v>
      </c>
      <c r="B2348" s="0" t="n">
        <v>193.808467</v>
      </c>
      <c r="C2348" s="0" t="n">
        <v>9.617119</v>
      </c>
      <c r="D2348" s="0" t="n">
        <v>193.214539</v>
      </c>
      <c r="E2348" s="0" t="n">
        <v>10.534095</v>
      </c>
    </row>
    <row r="2349" customFormat="false" ht="12.8" hidden="false" customHeight="false" outlineLevel="0" collapsed="false">
      <c r="A2349" s="0" t="n">
        <v>0.055457</v>
      </c>
      <c r="B2349" s="0" t="n">
        <v>193.804636</v>
      </c>
      <c r="C2349" s="0" t="n">
        <v>9.616932</v>
      </c>
      <c r="D2349" s="0" t="n">
        <v>193.214539</v>
      </c>
      <c r="E2349" s="0" t="n">
        <v>10.534095</v>
      </c>
    </row>
    <row r="2350" customFormat="false" ht="12.8" hidden="false" customHeight="false" outlineLevel="0" collapsed="false">
      <c r="A2350" s="0" t="n">
        <v>0.055478</v>
      </c>
      <c r="B2350" s="0" t="n">
        <v>193.800815</v>
      </c>
      <c r="C2350" s="0" t="n">
        <v>9.616743</v>
      </c>
      <c r="D2350" s="0" t="n">
        <v>193.214539</v>
      </c>
      <c r="E2350" s="0" t="n">
        <v>10.534095</v>
      </c>
    </row>
    <row r="2351" customFormat="false" ht="12.8" hidden="false" customHeight="false" outlineLevel="0" collapsed="false">
      <c r="A2351" s="0" t="n">
        <v>0.0555</v>
      </c>
      <c r="B2351" s="0" t="n">
        <v>193.797002</v>
      </c>
      <c r="C2351" s="0" t="n">
        <v>9.61655</v>
      </c>
      <c r="D2351" s="0" t="n">
        <v>193.214539</v>
      </c>
      <c r="E2351" s="0" t="n">
        <v>10.534095</v>
      </c>
    </row>
    <row r="2352" customFormat="false" ht="12.8" hidden="false" customHeight="false" outlineLevel="0" collapsed="false">
      <c r="A2352" s="0" t="n">
        <v>0.055521</v>
      </c>
      <c r="B2352" s="0" t="n">
        <v>193.793191</v>
      </c>
      <c r="C2352" s="0" t="n">
        <v>9.616355</v>
      </c>
      <c r="D2352" s="0" t="n">
        <v>193.214539</v>
      </c>
      <c r="E2352" s="0" t="n">
        <v>10.534095</v>
      </c>
    </row>
    <row r="2353" customFormat="false" ht="12.8" hidden="false" customHeight="false" outlineLevel="0" collapsed="false">
      <c r="A2353" s="0" t="n">
        <v>0.055543</v>
      </c>
      <c r="B2353" s="0" t="n">
        <v>193.78938</v>
      </c>
      <c r="C2353" s="0" t="n">
        <v>9.616157</v>
      </c>
      <c r="D2353" s="0" t="n">
        <v>193.214539</v>
      </c>
      <c r="E2353" s="0" t="n">
        <v>10.534095</v>
      </c>
    </row>
    <row r="2354" customFormat="false" ht="12.8" hidden="false" customHeight="false" outlineLevel="0" collapsed="false">
      <c r="A2354" s="0" t="n">
        <v>0.055564</v>
      </c>
      <c r="B2354" s="0" t="n">
        <v>193.785565</v>
      </c>
      <c r="C2354" s="0" t="n">
        <v>9.615956</v>
      </c>
      <c r="D2354" s="0" t="n">
        <v>193.214539</v>
      </c>
      <c r="E2354" s="0" t="n">
        <v>10.534095</v>
      </c>
    </row>
    <row r="2355" customFormat="false" ht="12.8" hidden="false" customHeight="false" outlineLevel="0" collapsed="false">
      <c r="A2355" s="0" t="n">
        <v>0.055585</v>
      </c>
      <c r="B2355" s="0" t="n">
        <v>193.781742</v>
      </c>
      <c r="C2355" s="0" t="n">
        <v>9.615753</v>
      </c>
      <c r="D2355" s="0" t="n">
        <v>193.214539</v>
      </c>
      <c r="E2355" s="0" t="n">
        <v>10.534095</v>
      </c>
    </row>
    <row r="2356" customFormat="false" ht="12.8" hidden="false" customHeight="false" outlineLevel="0" collapsed="false">
      <c r="A2356" s="0" t="n">
        <v>0.055607</v>
      </c>
      <c r="B2356" s="0" t="n">
        <v>193.777907</v>
      </c>
      <c r="C2356" s="0" t="n">
        <v>9.615547</v>
      </c>
      <c r="D2356" s="0" t="n">
        <v>193.214539</v>
      </c>
      <c r="E2356" s="0" t="n">
        <v>10.534095</v>
      </c>
    </row>
    <row r="2357" customFormat="false" ht="12.8" hidden="false" customHeight="false" outlineLevel="0" collapsed="false">
      <c r="A2357" s="0" t="n">
        <v>0.055628</v>
      </c>
      <c r="B2357" s="0" t="n">
        <v>193.774057</v>
      </c>
      <c r="C2357" s="0" t="n">
        <v>9.615338</v>
      </c>
      <c r="D2357" s="0" t="n">
        <v>193.214539</v>
      </c>
      <c r="E2357" s="0" t="n">
        <v>10.534095</v>
      </c>
    </row>
    <row r="2358" customFormat="false" ht="12.8" hidden="false" customHeight="false" outlineLevel="0" collapsed="false">
      <c r="A2358" s="0" t="n">
        <v>0.05565</v>
      </c>
      <c r="B2358" s="0" t="n">
        <v>193.770189</v>
      </c>
      <c r="C2358" s="0" t="n">
        <v>9.615127</v>
      </c>
      <c r="D2358" s="0" t="n">
        <v>193.214539</v>
      </c>
      <c r="E2358" s="0" t="n">
        <v>10.534095</v>
      </c>
    </row>
    <row r="2359" customFormat="false" ht="12.8" hidden="false" customHeight="false" outlineLevel="0" collapsed="false">
      <c r="A2359" s="0" t="n">
        <v>0.055671</v>
      </c>
      <c r="B2359" s="0" t="n">
        <v>193.7663</v>
      </c>
      <c r="C2359" s="0" t="n">
        <v>9.614914</v>
      </c>
      <c r="D2359" s="0" t="n">
        <v>193.214539</v>
      </c>
      <c r="E2359" s="0" t="n">
        <v>10.534095</v>
      </c>
    </row>
    <row r="2360" customFormat="false" ht="12.8" hidden="false" customHeight="false" outlineLevel="0" collapsed="false">
      <c r="A2360" s="0" t="n">
        <v>0.055692</v>
      </c>
      <c r="B2360" s="0" t="n">
        <v>193.762386</v>
      </c>
      <c r="C2360" s="0" t="n">
        <v>9.614698</v>
      </c>
      <c r="D2360" s="0" t="n">
        <v>193.214539</v>
      </c>
      <c r="E2360" s="0" t="n">
        <v>10.534095</v>
      </c>
    </row>
    <row r="2361" customFormat="false" ht="12.8" hidden="false" customHeight="false" outlineLevel="0" collapsed="false">
      <c r="A2361" s="0" t="n">
        <v>0.055714</v>
      </c>
      <c r="B2361" s="0" t="n">
        <v>193.758444</v>
      </c>
      <c r="C2361" s="0" t="n">
        <v>9.61448</v>
      </c>
      <c r="D2361" s="0" t="n">
        <v>193.214539</v>
      </c>
      <c r="E2361" s="0" t="n">
        <v>10.534095</v>
      </c>
    </row>
    <row r="2362" customFormat="false" ht="12.8" hidden="false" customHeight="false" outlineLevel="0" collapsed="false">
      <c r="A2362" s="0" t="n">
        <v>0.055735</v>
      </c>
      <c r="B2362" s="0" t="n">
        <v>193.754472</v>
      </c>
      <c r="C2362" s="0" t="n">
        <v>9.614259</v>
      </c>
      <c r="D2362" s="0" t="n">
        <v>193.214539</v>
      </c>
      <c r="E2362" s="0" t="n">
        <v>10.534095</v>
      </c>
    </row>
    <row r="2363" customFormat="false" ht="12.8" hidden="false" customHeight="false" outlineLevel="0" collapsed="false">
      <c r="A2363" s="0" t="n">
        <v>0.055756</v>
      </c>
      <c r="B2363" s="0" t="n">
        <v>193.750467</v>
      </c>
      <c r="C2363" s="0" t="n">
        <v>9.614036</v>
      </c>
      <c r="D2363" s="0" t="n">
        <v>193.214539</v>
      </c>
      <c r="E2363" s="0" t="n">
        <v>10.534095</v>
      </c>
    </row>
    <row r="2364" customFormat="false" ht="12.8" hidden="false" customHeight="false" outlineLevel="0" collapsed="false">
      <c r="A2364" s="0" t="n">
        <v>0.055778</v>
      </c>
      <c r="B2364" s="0" t="n">
        <v>193.746425</v>
      </c>
      <c r="C2364" s="0" t="n">
        <v>9.613812</v>
      </c>
      <c r="D2364" s="0" t="n">
        <v>193.214539</v>
      </c>
      <c r="E2364" s="0" t="n">
        <v>10.534095</v>
      </c>
    </row>
    <row r="2365" customFormat="false" ht="12.8" hidden="false" customHeight="false" outlineLevel="0" collapsed="false">
      <c r="A2365" s="0" t="n">
        <v>0.055799</v>
      </c>
      <c r="B2365" s="0" t="n">
        <v>193.742345</v>
      </c>
      <c r="C2365" s="0" t="n">
        <v>9.613585</v>
      </c>
      <c r="D2365" s="0" t="n">
        <v>193.214539</v>
      </c>
      <c r="E2365" s="0" t="n">
        <v>10.534095</v>
      </c>
    </row>
    <row r="2366" customFormat="false" ht="12.8" hidden="false" customHeight="false" outlineLevel="0" collapsed="false">
      <c r="A2366" s="0" t="n">
        <v>0.055821</v>
      </c>
      <c r="B2366" s="0" t="n">
        <v>193.738224</v>
      </c>
      <c r="C2366" s="0" t="n">
        <v>9.613356</v>
      </c>
      <c r="D2366" s="0" t="n">
        <v>193.214539</v>
      </c>
      <c r="E2366" s="0" t="n">
        <v>10.534095</v>
      </c>
    </row>
    <row r="2367" customFormat="false" ht="12.8" hidden="false" customHeight="false" outlineLevel="0" collapsed="false">
      <c r="A2367" s="0" t="n">
        <v>0.055842</v>
      </c>
      <c r="B2367" s="0" t="n">
        <v>193.73406</v>
      </c>
      <c r="C2367" s="0" t="n">
        <v>9.613125</v>
      </c>
      <c r="D2367" s="0" t="n">
        <v>193.214539</v>
      </c>
      <c r="E2367" s="0" t="n">
        <v>10.534095</v>
      </c>
    </row>
    <row r="2368" customFormat="false" ht="12.8" hidden="false" customHeight="false" outlineLevel="0" collapsed="false">
      <c r="A2368" s="0" t="n">
        <v>0.055863</v>
      </c>
      <c r="B2368" s="0" t="n">
        <v>193.729851</v>
      </c>
      <c r="C2368" s="0" t="n">
        <v>9.612892</v>
      </c>
      <c r="D2368" s="0" t="n">
        <v>193.214539</v>
      </c>
      <c r="E2368" s="0" t="n">
        <v>10.534095</v>
      </c>
    </row>
    <row r="2369" customFormat="false" ht="12.8" hidden="false" customHeight="false" outlineLevel="0" collapsed="false">
      <c r="A2369" s="0" t="n">
        <v>0.055885</v>
      </c>
      <c r="B2369" s="0" t="n">
        <v>193.725594</v>
      </c>
      <c r="C2369" s="0" t="n">
        <v>9.612658</v>
      </c>
      <c r="D2369" s="0" t="n">
        <v>193.214539</v>
      </c>
      <c r="E2369" s="0" t="n">
        <v>10.534095</v>
      </c>
    </row>
    <row r="2370" customFormat="false" ht="12.8" hidden="false" customHeight="false" outlineLevel="0" collapsed="false">
      <c r="A2370" s="0" t="n">
        <v>0.055906</v>
      </c>
      <c r="B2370" s="0" t="n">
        <v>193.721289</v>
      </c>
      <c r="C2370" s="0" t="n">
        <v>9.612422</v>
      </c>
      <c r="D2370" s="0" t="n">
        <v>193.214539</v>
      </c>
      <c r="E2370" s="0" t="n">
        <v>10.534095</v>
      </c>
    </row>
    <row r="2371" customFormat="false" ht="12.8" hidden="false" customHeight="false" outlineLevel="0" collapsed="false">
      <c r="A2371" s="0" t="n">
        <v>0.055927</v>
      </c>
      <c r="B2371" s="0" t="n">
        <v>193.716932</v>
      </c>
      <c r="C2371" s="0" t="n">
        <v>9.612184</v>
      </c>
      <c r="D2371" s="0" t="n">
        <v>193.214539</v>
      </c>
      <c r="E2371" s="0" t="n">
        <v>10.534095</v>
      </c>
    </row>
    <row r="2372" customFormat="false" ht="12.8" hidden="false" customHeight="false" outlineLevel="0" collapsed="false">
      <c r="A2372" s="0" t="n">
        <v>0.055949</v>
      </c>
      <c r="B2372" s="0" t="n">
        <v>193.712523</v>
      </c>
      <c r="C2372" s="0" t="n">
        <v>9.611945</v>
      </c>
      <c r="D2372" s="0" t="n">
        <v>193.214539</v>
      </c>
      <c r="E2372" s="0" t="n">
        <v>10.534095</v>
      </c>
    </row>
    <row r="2373" customFormat="false" ht="12.8" hidden="false" customHeight="false" outlineLevel="0" collapsed="false">
      <c r="A2373" s="0" t="n">
        <v>0.05597</v>
      </c>
      <c r="B2373" s="0" t="n">
        <v>193.708059</v>
      </c>
      <c r="C2373" s="0" t="n">
        <v>9.611704</v>
      </c>
      <c r="D2373" s="0" t="n">
        <v>193.214539</v>
      </c>
      <c r="E2373" s="0" t="n">
        <v>10.534095</v>
      </c>
    </row>
    <row r="2374" customFormat="false" ht="12.8" hidden="false" customHeight="false" outlineLevel="0" collapsed="false">
      <c r="A2374" s="0" t="n">
        <v>0.055992</v>
      </c>
      <c r="B2374" s="0" t="n">
        <v>193.703541</v>
      </c>
      <c r="C2374" s="0" t="n">
        <v>9.611462</v>
      </c>
      <c r="D2374" s="0" t="n">
        <v>193.214539</v>
      </c>
      <c r="E2374" s="0" t="n">
        <v>10.534095</v>
      </c>
    </row>
    <row r="2375" customFormat="false" ht="12.8" hidden="false" customHeight="false" outlineLevel="0" collapsed="false">
      <c r="A2375" s="0" t="n">
        <v>0.056013</v>
      </c>
      <c r="B2375" s="0" t="n">
        <v>193.698966</v>
      </c>
      <c r="C2375" s="0" t="n">
        <v>9.611218</v>
      </c>
      <c r="D2375" s="0" t="n">
        <v>193.214539</v>
      </c>
      <c r="E2375" s="0" t="n">
        <v>10.534095</v>
      </c>
    </row>
    <row r="2376" customFormat="false" ht="12.8" hidden="false" customHeight="false" outlineLevel="0" collapsed="false">
      <c r="A2376" s="0" t="n">
        <v>0.056034</v>
      </c>
      <c r="B2376" s="0" t="n">
        <v>193.694334</v>
      </c>
      <c r="C2376" s="0" t="n">
        <v>9.610973</v>
      </c>
      <c r="D2376" s="0" t="n">
        <v>193.214539</v>
      </c>
      <c r="E2376" s="0" t="n">
        <v>10.534095</v>
      </c>
    </row>
    <row r="2377" customFormat="false" ht="12.8" hidden="false" customHeight="false" outlineLevel="0" collapsed="false">
      <c r="A2377" s="0" t="n">
        <v>0.056056</v>
      </c>
      <c r="B2377" s="0" t="n">
        <v>193.689644</v>
      </c>
      <c r="C2377" s="0" t="n">
        <v>9.610727</v>
      </c>
      <c r="D2377" s="0" t="n">
        <v>193.214539</v>
      </c>
      <c r="E2377" s="0" t="n">
        <v>10.534095</v>
      </c>
    </row>
    <row r="2378" customFormat="false" ht="12.8" hidden="false" customHeight="false" outlineLevel="0" collapsed="false">
      <c r="A2378" s="0" t="n">
        <v>0.056077</v>
      </c>
      <c r="B2378" s="0" t="n">
        <v>193.684895</v>
      </c>
      <c r="C2378" s="0" t="n">
        <v>9.61048</v>
      </c>
      <c r="D2378" s="0" t="n">
        <v>193.214539</v>
      </c>
      <c r="E2378" s="0" t="n">
        <v>10.534095</v>
      </c>
    </row>
    <row r="2379" customFormat="false" ht="12.8" hidden="false" customHeight="false" outlineLevel="0" collapsed="false">
      <c r="A2379" s="0" t="n">
        <v>0.056099</v>
      </c>
      <c r="B2379" s="0" t="n">
        <v>193.680086</v>
      </c>
      <c r="C2379" s="0" t="n">
        <v>9.610232</v>
      </c>
      <c r="D2379" s="0" t="n">
        <v>193.214539</v>
      </c>
      <c r="E2379" s="0" t="n">
        <v>10.534095</v>
      </c>
    </row>
    <row r="2380" customFormat="false" ht="12.8" hidden="false" customHeight="false" outlineLevel="0" collapsed="false">
      <c r="A2380" s="0" t="n">
        <v>0.05612</v>
      </c>
      <c r="B2380" s="0" t="n">
        <v>193.675217</v>
      </c>
      <c r="C2380" s="0" t="n">
        <v>9.609983</v>
      </c>
      <c r="D2380" s="0" t="n">
        <v>193.214539</v>
      </c>
      <c r="E2380" s="0" t="n">
        <v>10.534095</v>
      </c>
    </row>
    <row r="2381" customFormat="false" ht="12.8" hidden="false" customHeight="false" outlineLevel="0" collapsed="false">
      <c r="A2381" s="0" t="n">
        <v>0.056141</v>
      </c>
      <c r="B2381" s="0" t="n">
        <v>193.670289</v>
      </c>
      <c r="C2381" s="0" t="n">
        <v>9.609734</v>
      </c>
      <c r="D2381" s="0" t="n">
        <v>193.214539</v>
      </c>
      <c r="E2381" s="0" t="n">
        <v>10.534095</v>
      </c>
    </row>
    <row r="2382" customFormat="false" ht="12.8" hidden="false" customHeight="false" outlineLevel="0" collapsed="false">
      <c r="A2382" s="0" t="n">
        <v>0.056163</v>
      </c>
      <c r="B2382" s="0" t="n">
        <v>193.6653</v>
      </c>
      <c r="C2382" s="0" t="n">
        <v>9.609483</v>
      </c>
      <c r="D2382" s="0" t="n">
        <v>193.214539</v>
      </c>
      <c r="E2382" s="0" t="n">
        <v>10.534095</v>
      </c>
    </row>
    <row r="2383" customFormat="false" ht="12.8" hidden="false" customHeight="false" outlineLevel="0" collapsed="false">
      <c r="A2383" s="0" t="n">
        <v>0.056184</v>
      </c>
      <c r="B2383" s="0" t="n">
        <v>193.660251</v>
      </c>
      <c r="C2383" s="0" t="n">
        <v>9.609232</v>
      </c>
      <c r="D2383" s="0" t="n">
        <v>193.214539</v>
      </c>
      <c r="E2383" s="0" t="n">
        <v>10.534095</v>
      </c>
    </row>
    <row r="2384" customFormat="false" ht="12.8" hidden="false" customHeight="false" outlineLevel="0" collapsed="false">
      <c r="A2384" s="0" t="n">
        <v>0.056206</v>
      </c>
      <c r="B2384" s="0" t="n">
        <v>193.655142</v>
      </c>
      <c r="C2384" s="0" t="n">
        <v>9.60898</v>
      </c>
      <c r="D2384" s="0" t="n">
        <v>193.214539</v>
      </c>
      <c r="E2384" s="0" t="n">
        <v>10.534095</v>
      </c>
    </row>
    <row r="2385" customFormat="false" ht="12.8" hidden="false" customHeight="false" outlineLevel="0" collapsed="false">
      <c r="A2385" s="0" t="n">
        <v>0.056227</v>
      </c>
      <c r="B2385" s="0" t="n">
        <v>193.649974</v>
      </c>
      <c r="C2385" s="0" t="n">
        <v>9.608728</v>
      </c>
      <c r="D2385" s="0" t="n">
        <v>193.214539</v>
      </c>
      <c r="E2385" s="0" t="n">
        <v>10.534095</v>
      </c>
    </row>
    <row r="2386" customFormat="false" ht="12.8" hidden="false" customHeight="false" outlineLevel="0" collapsed="false">
      <c r="A2386" s="0" t="n">
        <v>0.056248</v>
      </c>
      <c r="B2386" s="0" t="n">
        <v>193.644747</v>
      </c>
      <c r="C2386" s="0" t="n">
        <v>9.608475</v>
      </c>
      <c r="D2386" s="0" t="n">
        <v>193.214539</v>
      </c>
      <c r="E2386" s="0" t="n">
        <v>10.534095</v>
      </c>
    </row>
    <row r="2387" customFormat="false" ht="12.8" hidden="false" customHeight="false" outlineLevel="0" collapsed="false">
      <c r="A2387" s="0" t="n">
        <v>0.05627</v>
      </c>
      <c r="B2387" s="0" t="n">
        <v>193.639461</v>
      </c>
      <c r="C2387" s="0" t="n">
        <v>9.608222</v>
      </c>
      <c r="D2387" s="0" t="n">
        <v>193.214539</v>
      </c>
      <c r="E2387" s="0" t="n">
        <v>10.534095</v>
      </c>
    </row>
    <row r="2388" customFormat="false" ht="12.8" hidden="false" customHeight="false" outlineLevel="0" collapsed="false">
      <c r="A2388" s="0" t="n">
        <v>0.056291</v>
      </c>
      <c r="B2388" s="0" t="n">
        <v>193.634117</v>
      </c>
      <c r="C2388" s="0" t="n">
        <v>9.607969</v>
      </c>
      <c r="D2388" s="0" t="n">
        <v>193.214539</v>
      </c>
      <c r="E2388" s="0" t="n">
        <v>10.534095</v>
      </c>
    </row>
    <row r="2389" customFormat="false" ht="12.8" hidden="false" customHeight="false" outlineLevel="0" collapsed="false">
      <c r="A2389" s="0" t="n">
        <v>0.056312</v>
      </c>
      <c r="B2389" s="0" t="n">
        <v>193.628717</v>
      </c>
      <c r="C2389" s="0" t="n">
        <v>9.607716</v>
      </c>
      <c r="D2389" s="0" t="n">
        <v>193.214539</v>
      </c>
      <c r="E2389" s="0" t="n">
        <v>10.534095</v>
      </c>
    </row>
    <row r="2390" customFormat="false" ht="12.8" hidden="false" customHeight="false" outlineLevel="0" collapsed="false">
      <c r="A2390" s="0" t="n">
        <v>0.056334</v>
      </c>
      <c r="B2390" s="0" t="n">
        <v>193.623262</v>
      </c>
      <c r="C2390" s="0" t="n">
        <v>9.607462</v>
      </c>
      <c r="D2390" s="0" t="n">
        <v>193.214539</v>
      </c>
      <c r="E2390" s="0" t="n">
        <v>10.534095</v>
      </c>
    </row>
    <row r="2391" customFormat="false" ht="12.8" hidden="false" customHeight="false" outlineLevel="0" collapsed="false">
      <c r="A2391" s="0" t="n">
        <v>0.056355</v>
      </c>
      <c r="B2391" s="0" t="n">
        <v>193.617752</v>
      </c>
      <c r="C2391" s="0" t="n">
        <v>9.607209</v>
      </c>
      <c r="D2391" s="0" t="n">
        <v>193.214539</v>
      </c>
      <c r="E2391" s="0" t="n">
        <v>10.534095</v>
      </c>
    </row>
    <row r="2392" customFormat="false" ht="12.8" hidden="false" customHeight="false" outlineLevel="0" collapsed="false">
      <c r="A2392" s="0" t="n">
        <v>0.056377</v>
      </c>
      <c r="B2392" s="0" t="n">
        <v>193.612189</v>
      </c>
      <c r="C2392" s="0" t="n">
        <v>9.606955</v>
      </c>
      <c r="D2392" s="0" t="n">
        <v>193.214539</v>
      </c>
      <c r="E2392" s="0" t="n">
        <v>10.534095</v>
      </c>
    </row>
    <row r="2393" customFormat="false" ht="12.8" hidden="false" customHeight="false" outlineLevel="0" collapsed="false">
      <c r="A2393" s="0" t="n">
        <v>0.056398</v>
      </c>
      <c r="B2393" s="0" t="n">
        <v>193.606575</v>
      </c>
      <c r="C2393" s="0" t="n">
        <v>9.606702</v>
      </c>
      <c r="D2393" s="0" t="n">
        <v>193.214539</v>
      </c>
      <c r="E2393" s="0" t="n">
        <v>10.534095</v>
      </c>
    </row>
    <row r="2394" customFormat="false" ht="12.8" hidden="false" customHeight="false" outlineLevel="0" collapsed="false">
      <c r="A2394" s="0" t="n">
        <v>0.056419</v>
      </c>
      <c r="B2394" s="0" t="n">
        <v>193.60091</v>
      </c>
      <c r="C2394" s="0" t="n">
        <v>9.606449</v>
      </c>
      <c r="D2394" s="0" t="n">
        <v>193.214539</v>
      </c>
      <c r="E2394" s="0" t="n">
        <v>10.534095</v>
      </c>
    </row>
    <row r="2395" customFormat="false" ht="12.8" hidden="false" customHeight="false" outlineLevel="0" collapsed="false">
      <c r="A2395" s="0" t="n">
        <v>0.056441</v>
      </c>
      <c r="B2395" s="0" t="n">
        <v>193.595198</v>
      </c>
      <c r="C2395" s="0" t="n">
        <v>9.606197</v>
      </c>
      <c r="D2395" s="0" t="n">
        <v>193.214539</v>
      </c>
      <c r="E2395" s="0" t="n">
        <v>10.534095</v>
      </c>
    </row>
    <row r="2396" customFormat="false" ht="12.8" hidden="false" customHeight="false" outlineLevel="0" collapsed="false">
      <c r="A2396" s="0" t="n">
        <v>0.056462</v>
      </c>
      <c r="B2396" s="0" t="n">
        <v>193.58944</v>
      </c>
      <c r="C2396" s="0" t="n">
        <v>9.605944</v>
      </c>
      <c r="D2396" s="0" t="n">
        <v>193.214539</v>
      </c>
      <c r="E2396" s="0" t="n">
        <v>10.534095</v>
      </c>
    </row>
    <row r="2397" customFormat="false" ht="12.8" hidden="false" customHeight="false" outlineLevel="0" collapsed="false">
      <c r="A2397" s="0" t="n">
        <v>0.056484</v>
      </c>
      <c r="B2397" s="0" t="n">
        <v>193.583638</v>
      </c>
      <c r="C2397" s="0" t="n">
        <v>9.605693</v>
      </c>
      <c r="D2397" s="0" t="n">
        <v>193.214539</v>
      </c>
      <c r="E2397" s="0" t="n">
        <v>10.534095</v>
      </c>
    </row>
    <row r="2398" customFormat="false" ht="12.8" hidden="false" customHeight="false" outlineLevel="0" collapsed="false">
      <c r="A2398" s="0" t="n">
        <v>0.056505</v>
      </c>
      <c r="B2398" s="0" t="n">
        <v>193.577794</v>
      </c>
      <c r="C2398" s="0" t="n">
        <v>9.605442</v>
      </c>
      <c r="D2398" s="0" t="n">
        <v>193.214539</v>
      </c>
      <c r="E2398" s="0" t="n">
        <v>10.534095</v>
      </c>
    </row>
    <row r="2399" customFormat="false" ht="12.8" hidden="false" customHeight="false" outlineLevel="0" collapsed="false">
      <c r="A2399" s="0" t="n">
        <v>0.056526</v>
      </c>
      <c r="B2399" s="0" t="n">
        <v>193.57191</v>
      </c>
      <c r="C2399" s="0" t="n">
        <v>9.605191</v>
      </c>
      <c r="D2399" s="0" t="n">
        <v>193.214539</v>
      </c>
      <c r="E2399" s="0" t="n">
        <v>10.534095</v>
      </c>
    </row>
    <row r="2400" customFormat="false" ht="12.8" hidden="false" customHeight="false" outlineLevel="0" collapsed="false">
      <c r="A2400" s="0" t="n">
        <v>0.056548</v>
      </c>
      <c r="B2400" s="0" t="n">
        <v>193.565989</v>
      </c>
      <c r="C2400" s="0" t="n">
        <v>9.604942</v>
      </c>
      <c r="D2400" s="0" t="n">
        <v>193.214539</v>
      </c>
      <c r="E2400" s="0" t="n">
        <v>10.534095</v>
      </c>
    </row>
    <row r="2401" customFormat="false" ht="12.8" hidden="false" customHeight="false" outlineLevel="0" collapsed="false">
      <c r="A2401" s="0" t="n">
        <v>0.056569</v>
      </c>
      <c r="B2401" s="0" t="n">
        <v>193.560033</v>
      </c>
      <c r="C2401" s="0" t="n">
        <v>9.604693</v>
      </c>
      <c r="D2401" s="0" t="n">
        <v>193.214539</v>
      </c>
      <c r="E2401" s="0" t="n">
        <v>10.534095</v>
      </c>
    </row>
    <row r="2402" customFormat="false" ht="12.8" hidden="false" customHeight="false" outlineLevel="0" collapsed="false">
      <c r="A2402" s="0" t="n">
        <v>0.056591</v>
      </c>
      <c r="B2402" s="0" t="n">
        <v>193.554045</v>
      </c>
      <c r="C2402" s="0" t="n">
        <v>9.604445</v>
      </c>
      <c r="D2402" s="0" t="n">
        <v>193.214539</v>
      </c>
      <c r="E2402" s="0" t="n">
        <v>10.534095</v>
      </c>
    </row>
    <row r="2403" customFormat="false" ht="12.8" hidden="false" customHeight="false" outlineLevel="0" collapsed="false">
      <c r="A2403" s="0" t="n">
        <v>0.056612</v>
      </c>
      <c r="B2403" s="0" t="n">
        <v>193.548028</v>
      </c>
      <c r="C2403" s="0" t="n">
        <v>9.604198</v>
      </c>
      <c r="D2403" s="0" t="n">
        <v>193.214539</v>
      </c>
      <c r="E2403" s="0" t="n">
        <v>10.534095</v>
      </c>
    </row>
    <row r="2404" customFormat="false" ht="12.8" hidden="false" customHeight="false" outlineLevel="0" collapsed="false">
      <c r="A2404" s="0" t="n">
        <v>0.056633</v>
      </c>
      <c r="B2404" s="0" t="n">
        <v>193.541985</v>
      </c>
      <c r="C2404" s="0" t="n">
        <v>9.603952</v>
      </c>
      <c r="D2404" s="0" t="n">
        <v>193.214539</v>
      </c>
      <c r="E2404" s="0" t="n">
        <v>10.534095</v>
      </c>
    </row>
    <row r="2405" customFormat="false" ht="12.8" hidden="false" customHeight="false" outlineLevel="0" collapsed="false">
      <c r="A2405" s="0" t="n">
        <v>0.056655</v>
      </c>
      <c r="B2405" s="0" t="n">
        <v>193.535918</v>
      </c>
      <c r="C2405" s="0" t="n">
        <v>9.603707</v>
      </c>
      <c r="D2405" s="0" t="n">
        <v>193.214539</v>
      </c>
      <c r="E2405" s="0" t="n">
        <v>10.534095</v>
      </c>
    </row>
    <row r="2406" customFormat="false" ht="12.8" hidden="false" customHeight="false" outlineLevel="0" collapsed="false">
      <c r="A2406" s="0" t="n">
        <v>0.056676</v>
      </c>
      <c r="B2406" s="0" t="n">
        <v>193.52983</v>
      </c>
      <c r="C2406" s="0" t="n">
        <v>9.603463</v>
      </c>
      <c r="D2406" s="0" t="n">
        <v>193.214539</v>
      </c>
      <c r="E2406" s="0" t="n">
        <v>10.534095</v>
      </c>
    </row>
    <row r="2407" customFormat="false" ht="12.8" hidden="false" customHeight="false" outlineLevel="0" collapsed="false">
      <c r="A2407" s="0" t="n">
        <v>0.056698</v>
      </c>
      <c r="B2407" s="0" t="n">
        <v>193.523725</v>
      </c>
      <c r="C2407" s="0" t="n">
        <v>9.603221</v>
      </c>
      <c r="D2407" s="0" t="n">
        <v>193.214539</v>
      </c>
      <c r="E2407" s="0" t="n">
        <v>10.534095</v>
      </c>
    </row>
    <row r="2408" customFormat="false" ht="12.8" hidden="false" customHeight="false" outlineLevel="0" collapsed="false">
      <c r="A2408" s="0" t="n">
        <v>0.056719</v>
      </c>
      <c r="B2408" s="0" t="n">
        <v>193.517606</v>
      </c>
      <c r="C2408" s="0" t="n">
        <v>9.60298</v>
      </c>
      <c r="D2408" s="0" t="n">
        <v>193.214539</v>
      </c>
      <c r="E2408" s="0" t="n">
        <v>10.534095</v>
      </c>
    </row>
    <row r="2409" customFormat="false" ht="12.8" hidden="false" customHeight="false" outlineLevel="0" collapsed="false">
      <c r="A2409" s="0" t="n">
        <v>0.05674</v>
      </c>
      <c r="B2409" s="0" t="n">
        <v>193.511477</v>
      </c>
      <c r="C2409" s="0" t="n">
        <v>9.602741</v>
      </c>
      <c r="D2409" s="0" t="n">
        <v>193.214539</v>
      </c>
      <c r="E2409" s="0" t="n">
        <v>10.534095</v>
      </c>
    </row>
    <row r="2410" customFormat="false" ht="12.8" hidden="false" customHeight="false" outlineLevel="0" collapsed="false">
      <c r="A2410" s="0" t="n">
        <v>0.056762</v>
      </c>
      <c r="B2410" s="0" t="n">
        <v>193.50534</v>
      </c>
      <c r="C2410" s="0" t="n">
        <v>9.602503</v>
      </c>
      <c r="D2410" s="0" t="n">
        <v>193.214539</v>
      </c>
      <c r="E2410" s="0" t="n">
        <v>10.534095</v>
      </c>
    </row>
    <row r="2411" customFormat="false" ht="12.8" hidden="false" customHeight="false" outlineLevel="0" collapsed="false">
      <c r="A2411" s="0" t="n">
        <v>0.056783</v>
      </c>
      <c r="B2411" s="0" t="n">
        <v>193.499199</v>
      </c>
      <c r="C2411" s="0" t="n">
        <v>9.602266</v>
      </c>
      <c r="D2411" s="0" t="n">
        <v>193.214539</v>
      </c>
      <c r="E2411" s="0" t="n">
        <v>10.534095</v>
      </c>
    </row>
    <row r="2412" customFormat="false" ht="12.8" hidden="false" customHeight="false" outlineLevel="0" collapsed="false">
      <c r="A2412" s="0" t="n">
        <v>0.056805</v>
      </c>
      <c r="B2412" s="0" t="n">
        <v>193.493058</v>
      </c>
      <c r="C2412" s="0" t="n">
        <v>9.602031</v>
      </c>
      <c r="D2412" s="0" t="n">
        <v>193.214539</v>
      </c>
      <c r="E2412" s="0" t="n">
        <v>10.534095</v>
      </c>
    </row>
    <row r="2413" customFormat="false" ht="12.8" hidden="false" customHeight="false" outlineLevel="0" collapsed="false">
      <c r="A2413" s="0" t="n">
        <v>0.056826</v>
      </c>
      <c r="B2413" s="0" t="n">
        <v>193.48692</v>
      </c>
      <c r="C2413" s="0" t="n">
        <v>9.601798</v>
      </c>
      <c r="D2413" s="0" t="n">
        <v>193.214539</v>
      </c>
      <c r="E2413" s="0" t="n">
        <v>10.534095</v>
      </c>
    </row>
    <row r="2414" customFormat="false" ht="12.8" hidden="false" customHeight="false" outlineLevel="0" collapsed="false">
      <c r="A2414" s="0" t="n">
        <v>0.056847</v>
      </c>
      <c r="B2414" s="0" t="n">
        <v>193.480789</v>
      </c>
      <c r="C2414" s="0" t="n">
        <v>9.601567</v>
      </c>
      <c r="D2414" s="0" t="n">
        <v>193.214539</v>
      </c>
      <c r="E2414" s="0" t="n">
        <v>10.534095</v>
      </c>
    </row>
    <row r="2415" customFormat="false" ht="12.8" hidden="false" customHeight="false" outlineLevel="0" collapsed="false">
      <c r="A2415" s="0" t="n">
        <v>0.056869</v>
      </c>
      <c r="B2415" s="0" t="n">
        <v>193.474669</v>
      </c>
      <c r="C2415" s="0" t="n">
        <v>9.601337</v>
      </c>
      <c r="D2415" s="0" t="n">
        <v>193.214539</v>
      </c>
      <c r="E2415" s="0" t="n">
        <v>10.534095</v>
      </c>
    </row>
    <row r="2416" customFormat="false" ht="12.8" hidden="false" customHeight="false" outlineLevel="0" collapsed="false">
      <c r="A2416" s="0" t="n">
        <v>0.05689</v>
      </c>
      <c r="B2416" s="0" t="n">
        <v>193.468563</v>
      </c>
      <c r="C2416" s="0" t="n">
        <v>9.601109</v>
      </c>
      <c r="D2416" s="0" t="n">
        <v>193.214539</v>
      </c>
      <c r="E2416" s="0" t="n">
        <v>10.534095</v>
      </c>
    </row>
    <row r="2417" customFormat="false" ht="12.8" hidden="false" customHeight="false" outlineLevel="0" collapsed="false">
      <c r="A2417" s="0" t="n">
        <v>0.056912</v>
      </c>
      <c r="B2417" s="0" t="n">
        <v>193.462476</v>
      </c>
      <c r="C2417" s="0" t="n">
        <v>9.600883</v>
      </c>
      <c r="D2417" s="0" t="n">
        <v>193.214539</v>
      </c>
      <c r="E2417" s="0" t="n">
        <v>10.534095</v>
      </c>
    </row>
    <row r="2418" customFormat="false" ht="12.8" hidden="false" customHeight="false" outlineLevel="0" collapsed="false">
      <c r="A2418" s="0" t="n">
        <v>0.056933</v>
      </c>
      <c r="B2418" s="0" t="n">
        <v>193.456411</v>
      </c>
      <c r="C2418" s="0" t="n">
        <v>9.60066</v>
      </c>
      <c r="D2418" s="0" t="n">
        <v>193.214539</v>
      </c>
      <c r="E2418" s="0" t="n">
        <v>10.534095</v>
      </c>
    </row>
    <row r="2419" customFormat="false" ht="12.8" hidden="false" customHeight="false" outlineLevel="0" collapsed="false">
      <c r="A2419" s="0" t="n">
        <v>0.056955</v>
      </c>
      <c r="B2419" s="0" t="n">
        <v>193.450373</v>
      </c>
      <c r="C2419" s="0" t="n">
        <v>9.600438</v>
      </c>
      <c r="D2419" s="0" t="n">
        <v>193.214539</v>
      </c>
      <c r="E2419" s="0" t="n">
        <v>10.534095</v>
      </c>
    </row>
    <row r="2420" customFormat="false" ht="12.8" hidden="false" customHeight="false" outlineLevel="0" collapsed="false">
      <c r="A2420" s="0" t="n">
        <v>0.056976</v>
      </c>
      <c r="B2420" s="0" t="n">
        <v>193.444364</v>
      </c>
      <c r="C2420" s="0" t="n">
        <v>9.600218</v>
      </c>
      <c r="D2420" s="0" t="n">
        <v>193.214539</v>
      </c>
      <c r="E2420" s="0" t="n">
        <v>10.534095</v>
      </c>
    </row>
    <row r="2421" customFormat="false" ht="12.8" hidden="false" customHeight="false" outlineLevel="0" collapsed="false">
      <c r="A2421" s="0" t="n">
        <v>0.056997</v>
      </c>
      <c r="B2421" s="0" t="n">
        <v>193.43839</v>
      </c>
      <c r="C2421" s="0" t="n">
        <v>9.600001</v>
      </c>
      <c r="D2421" s="0" t="n">
        <v>193.214539</v>
      </c>
      <c r="E2421" s="0" t="n">
        <v>10.534095</v>
      </c>
    </row>
    <row r="2422" customFormat="false" ht="12.8" hidden="false" customHeight="false" outlineLevel="0" collapsed="false">
      <c r="A2422" s="0" t="n">
        <v>0.057019</v>
      </c>
      <c r="B2422" s="0" t="n">
        <v>193.432454</v>
      </c>
      <c r="C2422" s="0" t="n">
        <v>9.599785</v>
      </c>
      <c r="D2422" s="0" t="n">
        <v>193.214539</v>
      </c>
      <c r="E2422" s="0" t="n">
        <v>10.534095</v>
      </c>
    </row>
    <row r="2423" customFormat="false" ht="12.8" hidden="false" customHeight="false" outlineLevel="0" collapsed="false">
      <c r="A2423" s="0" t="n">
        <v>0.05704</v>
      </c>
      <c r="B2423" s="0" t="n">
        <v>193.42656</v>
      </c>
      <c r="C2423" s="0" t="n">
        <v>9.599572</v>
      </c>
      <c r="D2423" s="0" t="n">
        <v>193.214539</v>
      </c>
      <c r="E2423" s="0" t="n">
        <v>10.534095</v>
      </c>
    </row>
    <row r="2424" customFormat="false" ht="12.8" hidden="false" customHeight="false" outlineLevel="0" collapsed="false">
      <c r="A2424" s="0" t="n">
        <v>0.057062</v>
      </c>
      <c r="B2424" s="0" t="n">
        <v>193.420713</v>
      </c>
      <c r="C2424" s="0" t="n">
        <v>9.599362</v>
      </c>
      <c r="D2424" s="0" t="n">
        <v>193.214539</v>
      </c>
      <c r="E2424" s="0" t="n">
        <v>10.534095</v>
      </c>
    </row>
    <row r="2425" customFormat="false" ht="12.8" hidden="false" customHeight="false" outlineLevel="0" collapsed="false">
      <c r="A2425" s="0" t="n">
        <v>0.057083</v>
      </c>
      <c r="B2425" s="0" t="n">
        <v>193.414916</v>
      </c>
      <c r="C2425" s="0" t="n">
        <v>9.599153</v>
      </c>
      <c r="D2425" s="0" t="n">
        <v>193.214539</v>
      </c>
      <c r="E2425" s="0" t="n">
        <v>10.534095</v>
      </c>
    </row>
    <row r="2426" customFormat="false" ht="12.8" hidden="false" customHeight="false" outlineLevel="0" collapsed="false">
      <c r="A2426" s="0" t="n">
        <v>0.057104</v>
      </c>
      <c r="B2426" s="0" t="n">
        <v>193.409173</v>
      </c>
      <c r="C2426" s="0" t="n">
        <v>9.598947</v>
      </c>
      <c r="D2426" s="0" t="n">
        <v>193.214539</v>
      </c>
      <c r="E2426" s="0" t="n">
        <v>10.534095</v>
      </c>
    </row>
    <row r="2427" customFormat="false" ht="12.8" hidden="false" customHeight="false" outlineLevel="0" collapsed="false">
      <c r="A2427" s="0" t="n">
        <v>0.057126</v>
      </c>
      <c r="B2427" s="0" t="n">
        <v>193.403489</v>
      </c>
      <c r="C2427" s="0" t="n">
        <v>9.598743</v>
      </c>
      <c r="D2427" s="0" t="n">
        <v>193.214539</v>
      </c>
      <c r="E2427" s="0" t="n">
        <v>10.534095</v>
      </c>
    </row>
    <row r="2428" customFormat="false" ht="12.8" hidden="false" customHeight="false" outlineLevel="0" collapsed="false">
      <c r="A2428" s="0" t="n">
        <v>0.057147</v>
      </c>
      <c r="B2428" s="0" t="n">
        <v>193.397868</v>
      </c>
      <c r="C2428" s="0" t="n">
        <v>9.598542</v>
      </c>
      <c r="D2428" s="0" t="n">
        <v>193.214539</v>
      </c>
      <c r="E2428" s="0" t="n">
        <v>10.534095</v>
      </c>
    </row>
    <row r="2429" customFormat="false" ht="12.8" hidden="false" customHeight="false" outlineLevel="0" collapsed="false">
      <c r="A2429" s="0" t="n">
        <v>0.057169</v>
      </c>
      <c r="B2429" s="0" t="n">
        <v>193.392314</v>
      </c>
      <c r="C2429" s="0" t="n">
        <v>9.598344</v>
      </c>
      <c r="D2429" s="0" t="n">
        <v>193.214539</v>
      </c>
      <c r="E2429" s="0" t="n">
        <v>10.534095</v>
      </c>
    </row>
    <row r="2430" customFormat="false" ht="12.8" hidden="false" customHeight="false" outlineLevel="0" collapsed="false">
      <c r="A2430" s="0" t="n">
        <v>0.05719</v>
      </c>
      <c r="B2430" s="0" t="n">
        <v>193.38683</v>
      </c>
      <c r="C2430" s="0" t="n">
        <v>9.598148</v>
      </c>
      <c r="D2430" s="0" t="n">
        <v>193.214539</v>
      </c>
      <c r="E2430" s="0" t="n">
        <v>10.534095</v>
      </c>
    </row>
    <row r="2431" customFormat="false" ht="12.8" hidden="false" customHeight="false" outlineLevel="0" collapsed="false">
      <c r="A2431" s="0" t="n">
        <v>0.057212</v>
      </c>
      <c r="B2431" s="0" t="n">
        <v>193.381421</v>
      </c>
      <c r="C2431" s="0" t="n">
        <v>9.597954</v>
      </c>
      <c r="D2431" s="0" t="n">
        <v>193.214539</v>
      </c>
      <c r="E2431" s="0" t="n">
        <v>10.534095</v>
      </c>
    </row>
    <row r="2432" customFormat="false" ht="12.8" hidden="false" customHeight="false" outlineLevel="0" collapsed="false">
      <c r="A2432" s="0" t="n">
        <v>0.057233</v>
      </c>
      <c r="B2432" s="0" t="n">
        <v>193.376092</v>
      </c>
      <c r="C2432" s="0" t="n">
        <v>9.597763</v>
      </c>
      <c r="D2432" s="0" t="n">
        <v>193.214539</v>
      </c>
      <c r="E2432" s="0" t="n">
        <v>10.534095</v>
      </c>
    </row>
    <row r="2433" customFormat="false" ht="12.8" hidden="false" customHeight="false" outlineLevel="0" collapsed="false">
      <c r="A2433" s="0" t="n">
        <v>0.057254</v>
      </c>
      <c r="B2433" s="0" t="n">
        <v>193.370845</v>
      </c>
      <c r="C2433" s="0" t="n">
        <v>9.597575</v>
      </c>
      <c r="D2433" s="0" t="n">
        <v>193.214539</v>
      </c>
      <c r="E2433" s="0" t="n">
        <v>10.534095</v>
      </c>
    </row>
    <row r="2434" customFormat="false" ht="12.8" hidden="false" customHeight="false" outlineLevel="0" collapsed="false">
      <c r="A2434" s="0" t="n">
        <v>0.057276</v>
      </c>
      <c r="B2434" s="0" t="n">
        <v>193.365684</v>
      </c>
      <c r="C2434" s="0" t="n">
        <v>9.597389</v>
      </c>
      <c r="D2434" s="0" t="n">
        <v>193.214539</v>
      </c>
      <c r="E2434" s="0" t="n">
        <v>10.534095</v>
      </c>
    </row>
    <row r="2435" customFormat="false" ht="12.8" hidden="false" customHeight="false" outlineLevel="0" collapsed="false">
      <c r="A2435" s="0" t="n">
        <v>0.057297</v>
      </c>
      <c r="B2435" s="0" t="n">
        <v>193.360615</v>
      </c>
      <c r="C2435" s="0" t="n">
        <v>9.597207</v>
      </c>
      <c r="D2435" s="0" t="n">
        <v>193.214539</v>
      </c>
      <c r="E2435" s="0" t="n">
        <v>10.534095</v>
      </c>
    </row>
    <row r="2436" customFormat="false" ht="12.8" hidden="false" customHeight="false" outlineLevel="0" collapsed="false">
      <c r="A2436" s="0" t="n">
        <v>0.057319</v>
      </c>
      <c r="B2436" s="0" t="n">
        <v>193.355641</v>
      </c>
      <c r="C2436" s="0" t="n">
        <v>9.597026</v>
      </c>
      <c r="D2436" s="0" t="n">
        <v>193.214539</v>
      </c>
      <c r="E2436" s="0" t="n">
        <v>10.534095</v>
      </c>
    </row>
    <row r="2437" customFormat="false" ht="12.8" hidden="false" customHeight="false" outlineLevel="0" collapsed="false">
      <c r="A2437" s="0" t="n">
        <v>0.05734</v>
      </c>
      <c r="B2437" s="0" t="n">
        <v>193.350764</v>
      </c>
      <c r="C2437" s="0" t="n">
        <v>9.596849</v>
      </c>
      <c r="D2437" s="0" t="n">
        <v>193.214539</v>
      </c>
      <c r="E2437" s="0" t="n">
        <v>10.534095</v>
      </c>
    </row>
    <row r="2438" customFormat="false" ht="12.8" hidden="false" customHeight="false" outlineLevel="0" collapsed="false">
      <c r="A2438" s="0" t="n">
        <v>0.057361</v>
      </c>
      <c r="B2438" s="0" t="n">
        <v>193.345991</v>
      </c>
      <c r="C2438" s="0" t="n">
        <v>9.596674</v>
      </c>
      <c r="D2438" s="0" t="n">
        <v>193.214539</v>
      </c>
      <c r="E2438" s="0" t="n">
        <v>10.534095</v>
      </c>
    </row>
    <row r="2439" customFormat="false" ht="12.8" hidden="false" customHeight="false" outlineLevel="0" collapsed="false">
      <c r="A2439" s="0" t="n">
        <v>0.057383</v>
      </c>
      <c r="B2439" s="0" t="n">
        <v>193.341323</v>
      </c>
      <c r="C2439" s="0" t="n">
        <v>9.596503</v>
      </c>
      <c r="D2439" s="0" t="n">
        <v>193.214539</v>
      </c>
      <c r="E2439" s="0" t="n">
        <v>10.534095</v>
      </c>
    </row>
    <row r="2440" customFormat="false" ht="12.8" hidden="false" customHeight="false" outlineLevel="0" collapsed="false">
      <c r="A2440" s="0" t="n">
        <v>0.057404</v>
      </c>
      <c r="B2440" s="0" t="n">
        <v>193.336765</v>
      </c>
      <c r="C2440" s="0" t="n">
        <v>9.596334</v>
      </c>
      <c r="D2440" s="0" t="n">
        <v>193.214539</v>
      </c>
      <c r="E2440" s="0" t="n">
        <v>10.534095</v>
      </c>
    </row>
    <row r="2441" customFormat="false" ht="12.8" hidden="false" customHeight="false" outlineLevel="0" collapsed="false">
      <c r="A2441" s="0" t="n">
        <v>0.057426</v>
      </c>
      <c r="B2441" s="0" t="n">
        <v>193.33232</v>
      </c>
      <c r="C2441" s="0" t="n">
        <v>9.596167</v>
      </c>
      <c r="D2441" s="0" t="n">
        <v>193.214539</v>
      </c>
      <c r="E2441" s="0" t="n">
        <v>10.534095</v>
      </c>
    </row>
    <row r="2442" customFormat="false" ht="12.8" hidden="false" customHeight="false" outlineLevel="0" collapsed="false">
      <c r="A2442" s="0" t="n">
        <v>0.057447</v>
      </c>
      <c r="B2442" s="0" t="n">
        <v>193.327993</v>
      </c>
      <c r="C2442" s="0" t="n">
        <v>9.596004</v>
      </c>
      <c r="D2442" s="0" t="n">
        <v>193.214539</v>
      </c>
      <c r="E2442" s="0" t="n">
        <v>10.534095</v>
      </c>
    </row>
    <row r="2443" customFormat="false" ht="12.8" hidden="false" customHeight="false" outlineLevel="0" collapsed="false">
      <c r="A2443" s="0" t="n">
        <v>0.057469</v>
      </c>
      <c r="B2443" s="0" t="n">
        <v>193.323785</v>
      </c>
      <c r="C2443" s="0" t="n">
        <v>9.595843</v>
      </c>
      <c r="D2443" s="0" t="n">
        <v>193.214539</v>
      </c>
      <c r="E2443" s="0" t="n">
        <v>10.534095</v>
      </c>
    </row>
    <row r="2444" customFormat="false" ht="12.8" hidden="false" customHeight="false" outlineLevel="0" collapsed="false">
      <c r="A2444" s="0" t="n">
        <v>0.05749</v>
      </c>
      <c r="B2444" s="0" t="n">
        <v>193.319702</v>
      </c>
      <c r="C2444" s="0" t="n">
        <v>9.595686</v>
      </c>
      <c r="D2444" s="0" t="n">
        <v>193.214539</v>
      </c>
      <c r="E2444" s="0" t="n">
        <v>10.534095</v>
      </c>
    </row>
    <row r="2445" customFormat="false" ht="12.8" hidden="false" customHeight="false" outlineLevel="0" collapsed="false">
      <c r="A2445" s="0" t="n">
        <v>0.057511</v>
      </c>
      <c r="B2445" s="0" t="n">
        <v>193.315745</v>
      </c>
      <c r="C2445" s="0" t="n">
        <v>9.595531</v>
      </c>
      <c r="D2445" s="0" t="n">
        <v>193.214539</v>
      </c>
      <c r="E2445" s="0" t="n">
        <v>10.534095</v>
      </c>
    </row>
    <row r="2446" customFormat="false" ht="12.8" hidden="false" customHeight="false" outlineLevel="0" collapsed="false">
      <c r="A2446" s="0" t="n">
        <v>0.057533</v>
      </c>
      <c r="B2446" s="0" t="n">
        <v>193.311919</v>
      </c>
      <c r="C2446" s="0" t="n">
        <v>9.595379</v>
      </c>
      <c r="D2446" s="0" t="n">
        <v>193.214539</v>
      </c>
      <c r="E2446" s="0" t="n">
        <v>10.534095</v>
      </c>
    </row>
    <row r="2447" customFormat="false" ht="12.8" hidden="false" customHeight="false" outlineLevel="0" collapsed="false">
      <c r="A2447" s="0" t="n">
        <v>0.057554</v>
      </c>
      <c r="B2447" s="0" t="n">
        <v>193.308226</v>
      </c>
      <c r="C2447" s="0" t="n">
        <v>9.59523</v>
      </c>
      <c r="D2447" s="0" t="n">
        <v>193.214539</v>
      </c>
      <c r="E2447" s="0" t="n">
        <v>10.534095</v>
      </c>
    </row>
    <row r="2448" customFormat="false" ht="12.8" hidden="false" customHeight="false" outlineLevel="0" collapsed="false">
      <c r="A2448" s="0" t="n">
        <v>0.057576</v>
      </c>
      <c r="B2448" s="0" t="n">
        <v>193.30467</v>
      </c>
      <c r="C2448" s="0" t="n">
        <v>9.595084</v>
      </c>
      <c r="D2448" s="0" t="n">
        <v>193.214539</v>
      </c>
      <c r="E2448" s="0" t="n">
        <v>10.534095</v>
      </c>
    </row>
    <row r="2449" customFormat="false" ht="12.8" hidden="false" customHeight="false" outlineLevel="0" collapsed="false">
      <c r="A2449" s="0" t="n">
        <v>0.057597</v>
      </c>
      <c r="B2449" s="0" t="n">
        <v>193.301254</v>
      </c>
      <c r="C2449" s="0" t="n">
        <v>9.59494</v>
      </c>
      <c r="D2449" s="0" t="n">
        <v>193.214539</v>
      </c>
      <c r="E2449" s="0" t="n">
        <v>10.534095</v>
      </c>
    </row>
    <row r="2450" customFormat="false" ht="12.8" hidden="false" customHeight="false" outlineLevel="0" collapsed="false">
      <c r="A2450" s="0" t="n">
        <v>0.057619</v>
      </c>
      <c r="B2450" s="0" t="n">
        <v>193.29798</v>
      </c>
      <c r="C2450" s="0" t="n">
        <v>9.5948</v>
      </c>
      <c r="D2450" s="0" t="n">
        <v>193.214539</v>
      </c>
      <c r="E2450" s="0" t="n">
        <v>10.534095</v>
      </c>
    </row>
    <row r="2451" customFormat="false" ht="12.8" hidden="false" customHeight="false" outlineLevel="0" collapsed="false">
      <c r="A2451" s="0" t="n">
        <v>0.05764</v>
      </c>
      <c r="B2451" s="0" t="n">
        <v>193.294851</v>
      </c>
      <c r="C2451" s="0" t="n">
        <v>9.594662</v>
      </c>
      <c r="D2451" s="0" t="n">
        <v>193.214539</v>
      </c>
      <c r="E2451" s="0" t="n">
        <v>10.534095</v>
      </c>
    </row>
    <row r="2452" customFormat="false" ht="12.8" hidden="false" customHeight="false" outlineLevel="0" collapsed="false">
      <c r="A2452" s="0" t="n">
        <v>0.057661</v>
      </c>
      <c r="B2452" s="0" t="n">
        <v>193.291871</v>
      </c>
      <c r="C2452" s="0" t="n">
        <v>9.594528</v>
      </c>
      <c r="D2452" s="0" t="n">
        <v>193.214539</v>
      </c>
      <c r="E2452" s="0" t="n">
        <v>10.534095</v>
      </c>
    </row>
    <row r="2453" customFormat="false" ht="12.8" hidden="false" customHeight="false" outlineLevel="0" collapsed="false">
      <c r="A2453" s="0" t="n">
        <v>0.057683</v>
      </c>
      <c r="B2453" s="0" t="n">
        <v>193.28904</v>
      </c>
      <c r="C2453" s="0" t="n">
        <v>9.594396</v>
      </c>
      <c r="D2453" s="0" t="n">
        <v>193.214539</v>
      </c>
      <c r="E2453" s="0" t="n">
        <v>10.534095</v>
      </c>
    </row>
    <row r="2454" customFormat="false" ht="12.8" hidden="false" customHeight="false" outlineLevel="0" collapsed="false">
      <c r="A2454" s="0" t="n">
        <v>0.057704</v>
      </c>
      <c r="B2454" s="0" t="n">
        <v>193.286363</v>
      </c>
      <c r="C2454" s="0" t="n">
        <v>9.594267</v>
      </c>
      <c r="D2454" s="0" t="n">
        <v>193.214539</v>
      </c>
      <c r="E2454" s="0" t="n">
        <v>10.534095</v>
      </c>
    </row>
    <row r="2455" customFormat="false" ht="12.8" hidden="false" customHeight="false" outlineLevel="0" collapsed="false">
      <c r="A2455" s="0" t="n">
        <v>0.057726</v>
      </c>
      <c r="B2455" s="0" t="n">
        <v>193.283841</v>
      </c>
      <c r="C2455" s="0" t="n">
        <v>9.594141</v>
      </c>
      <c r="D2455" s="0" t="n">
        <v>193.214539</v>
      </c>
      <c r="E2455" s="0" t="n">
        <v>10.534095</v>
      </c>
    </row>
    <row r="2456" customFormat="false" ht="12.8" hidden="false" customHeight="false" outlineLevel="0" collapsed="false">
      <c r="A2456" s="0" t="n">
        <v>0.057747</v>
      </c>
      <c r="B2456" s="0" t="n">
        <v>193.281477</v>
      </c>
      <c r="C2456" s="0" t="n">
        <v>9.594018</v>
      </c>
      <c r="D2456" s="0" t="n">
        <v>193.214539</v>
      </c>
      <c r="E2456" s="0" t="n">
        <v>10.534095</v>
      </c>
    </row>
    <row r="2457" customFormat="false" ht="12.8" hidden="false" customHeight="false" outlineLevel="0" collapsed="false">
      <c r="A2457" s="0" t="n">
        <v>0.057769</v>
      </c>
      <c r="B2457" s="0" t="n">
        <v>193.279272</v>
      </c>
      <c r="C2457" s="0" t="n">
        <v>9.593898</v>
      </c>
      <c r="D2457" s="0" t="n">
        <v>193.214539</v>
      </c>
      <c r="E2457" s="0" t="n">
        <v>10.534095</v>
      </c>
    </row>
    <row r="2458" customFormat="false" ht="12.8" hidden="false" customHeight="false" outlineLevel="0" collapsed="false">
      <c r="A2458" s="0" t="n">
        <v>0.05779</v>
      </c>
      <c r="B2458" s="0" t="n">
        <v>193.277229</v>
      </c>
      <c r="C2458" s="0" t="n">
        <v>9.59378</v>
      </c>
      <c r="D2458" s="0" t="n">
        <v>193.214539</v>
      </c>
      <c r="E2458" s="0" t="n">
        <v>10.534095</v>
      </c>
    </row>
    <row r="2459" customFormat="false" ht="12.8" hidden="false" customHeight="false" outlineLevel="0" collapsed="false">
      <c r="A2459" s="0" t="n">
        <v>0.057811</v>
      </c>
      <c r="B2459" s="0" t="n">
        <v>193.27535</v>
      </c>
      <c r="C2459" s="0" t="n">
        <v>9.593665</v>
      </c>
      <c r="D2459" s="0" t="n">
        <v>193.214539</v>
      </c>
      <c r="E2459" s="0" t="n">
        <v>10.534095</v>
      </c>
    </row>
    <row r="2460" customFormat="false" ht="12.8" hidden="false" customHeight="false" outlineLevel="0" collapsed="false">
      <c r="A2460" s="0" t="n">
        <v>0.057833</v>
      </c>
      <c r="B2460" s="0" t="n">
        <v>193.273636</v>
      </c>
      <c r="C2460" s="0" t="n">
        <v>9.593553</v>
      </c>
      <c r="D2460" s="0" t="n">
        <v>193.214539</v>
      </c>
      <c r="E2460" s="0" t="n">
        <v>10.534095</v>
      </c>
    </row>
    <row r="2461" customFormat="false" ht="12.8" hidden="false" customHeight="false" outlineLevel="0" collapsed="false">
      <c r="A2461" s="0" t="n">
        <v>0.057854</v>
      </c>
      <c r="B2461" s="0" t="n">
        <v>193.272089</v>
      </c>
      <c r="C2461" s="0" t="n">
        <v>9.593444</v>
      </c>
      <c r="D2461" s="0" t="n">
        <v>193.214539</v>
      </c>
      <c r="E2461" s="0" t="n">
        <v>10.534095</v>
      </c>
    </row>
    <row r="2462" customFormat="false" ht="12.8" hidden="false" customHeight="false" outlineLevel="0" collapsed="false">
      <c r="A2462" s="0" t="n">
        <v>0.057876</v>
      </c>
      <c r="B2462" s="0" t="n">
        <v>193.270711</v>
      </c>
      <c r="C2462" s="0" t="n">
        <v>9.593338</v>
      </c>
      <c r="D2462" s="0" t="n">
        <v>193.214539</v>
      </c>
      <c r="E2462" s="0" t="n">
        <v>10.534095</v>
      </c>
    </row>
    <row r="2463" customFormat="false" ht="12.8" hidden="false" customHeight="false" outlineLevel="0" collapsed="false">
      <c r="A2463" s="0" t="n">
        <v>0.057897</v>
      </c>
      <c r="B2463" s="0" t="n">
        <v>193.269503</v>
      </c>
      <c r="C2463" s="0" t="n">
        <v>9.593234</v>
      </c>
      <c r="D2463" s="0" t="n">
        <v>193.214539</v>
      </c>
      <c r="E2463" s="0" t="n">
        <v>10.534095</v>
      </c>
    </row>
    <row r="2464" customFormat="false" ht="12.8" hidden="false" customHeight="false" outlineLevel="0" collapsed="false">
      <c r="A2464" s="0" t="n">
        <v>0.057919</v>
      </c>
      <c r="B2464" s="0" t="n">
        <v>193.268466</v>
      </c>
      <c r="C2464" s="0" t="n">
        <v>9.593133</v>
      </c>
      <c r="D2464" s="0" t="n">
        <v>193.214539</v>
      </c>
      <c r="E2464" s="0" t="n">
        <v>10.534095</v>
      </c>
    </row>
    <row r="2465" customFormat="false" ht="12.8" hidden="false" customHeight="false" outlineLevel="0" collapsed="false">
      <c r="A2465" s="0" t="n">
        <v>0.05794</v>
      </c>
      <c r="B2465" s="0" t="n">
        <v>193.267601</v>
      </c>
      <c r="C2465" s="0" t="n">
        <v>9.593035</v>
      </c>
      <c r="D2465" s="0" t="n">
        <v>193.214539</v>
      </c>
      <c r="E2465" s="0" t="n">
        <v>10.534095</v>
      </c>
    </row>
    <row r="2466" customFormat="false" ht="12.8" hidden="false" customHeight="false" outlineLevel="0" collapsed="false">
      <c r="A2466" s="0" t="n">
        <v>0.057961</v>
      </c>
      <c r="B2466" s="0" t="n">
        <v>193.26691</v>
      </c>
      <c r="C2466" s="0" t="n">
        <v>9.59294</v>
      </c>
      <c r="D2466" s="0" t="n">
        <v>193.214539</v>
      </c>
      <c r="E2466" s="0" t="n">
        <v>10.534095</v>
      </c>
    </row>
    <row r="2467" customFormat="false" ht="12.8" hidden="false" customHeight="false" outlineLevel="0" collapsed="false">
      <c r="A2467" s="0" t="n">
        <v>0.057983</v>
      </c>
      <c r="B2467" s="0" t="n">
        <v>193.266393</v>
      </c>
      <c r="C2467" s="0" t="n">
        <v>9.592847</v>
      </c>
      <c r="D2467" s="0" t="n">
        <v>193.214539</v>
      </c>
      <c r="E2467" s="0" t="n">
        <v>10.534095</v>
      </c>
    </row>
    <row r="2468" customFormat="false" ht="12.8" hidden="false" customHeight="false" outlineLevel="0" collapsed="false">
      <c r="A2468" s="0" t="n">
        <v>0.058004</v>
      </c>
      <c r="B2468" s="0" t="n">
        <v>193.266051</v>
      </c>
      <c r="C2468" s="0" t="n">
        <v>9.592757</v>
      </c>
      <c r="D2468" s="0" t="n">
        <v>193.214539</v>
      </c>
      <c r="E2468" s="0" t="n">
        <v>10.534095</v>
      </c>
    </row>
    <row r="2469" customFormat="false" ht="12.8" hidden="false" customHeight="false" outlineLevel="0" collapsed="false">
      <c r="A2469" s="0" t="n">
        <v>0.058026</v>
      </c>
      <c r="B2469" s="0" t="n">
        <v>193.265885</v>
      </c>
      <c r="C2469" s="0" t="n">
        <v>9.592669</v>
      </c>
      <c r="D2469" s="0" t="n">
        <v>193.214539</v>
      </c>
      <c r="E2469" s="0" t="n">
        <v>10.534095</v>
      </c>
    </row>
    <row r="2470" customFormat="false" ht="12.8" hidden="false" customHeight="false" outlineLevel="0" collapsed="false">
      <c r="A2470" s="0" t="n">
        <v>0.058047</v>
      </c>
      <c r="B2470" s="0" t="n">
        <v>193.265895</v>
      </c>
      <c r="C2470" s="0" t="n">
        <v>9.592584</v>
      </c>
      <c r="D2470" s="0" t="n">
        <v>193.214539</v>
      </c>
      <c r="E2470" s="0" t="n">
        <v>10.534095</v>
      </c>
    </row>
    <row r="2471" customFormat="false" ht="12.8" hidden="false" customHeight="false" outlineLevel="0" collapsed="false">
      <c r="A2471" s="0" t="n">
        <v>0.058069</v>
      </c>
      <c r="B2471" s="0" t="n">
        <v>193.266081</v>
      </c>
      <c r="C2471" s="0" t="n">
        <v>9.592502</v>
      </c>
      <c r="D2471" s="0" t="n">
        <v>193.214539</v>
      </c>
      <c r="E2471" s="0" t="n">
        <v>10.534095</v>
      </c>
    </row>
    <row r="2472" customFormat="false" ht="12.8" hidden="false" customHeight="false" outlineLevel="0" collapsed="false">
      <c r="A2472" s="0" t="n">
        <v>0.05809</v>
      </c>
      <c r="B2472" s="0" t="n">
        <v>193.266444</v>
      </c>
      <c r="C2472" s="0" t="n">
        <v>9.592422</v>
      </c>
      <c r="D2472" s="0" t="n">
        <v>193.214539</v>
      </c>
      <c r="E2472" s="0" t="n">
        <v>10.534095</v>
      </c>
    </row>
    <row r="2473" customFormat="false" ht="12.8" hidden="false" customHeight="false" outlineLevel="0" collapsed="false">
      <c r="A2473" s="0" t="n">
        <v>0.058111</v>
      </c>
      <c r="B2473" s="0" t="n">
        <v>193.266984</v>
      </c>
      <c r="C2473" s="0" t="n">
        <v>9.592344</v>
      </c>
      <c r="D2473" s="0" t="n">
        <v>193.214539</v>
      </c>
      <c r="E2473" s="0" t="n">
        <v>10.534095</v>
      </c>
    </row>
    <row r="2474" customFormat="false" ht="12.8" hidden="false" customHeight="false" outlineLevel="0" collapsed="false">
      <c r="A2474" s="0" t="n">
        <v>0.058133</v>
      </c>
      <c r="B2474" s="0" t="n">
        <v>193.2677</v>
      </c>
      <c r="C2474" s="0" t="n">
        <v>9.592269</v>
      </c>
      <c r="D2474" s="0" t="n">
        <v>193.214539</v>
      </c>
      <c r="E2474" s="0" t="n">
        <v>10.534095</v>
      </c>
    </row>
    <row r="2475" customFormat="false" ht="12.8" hidden="false" customHeight="false" outlineLevel="0" collapsed="false">
      <c r="A2475" s="0" t="n">
        <v>0.058154</v>
      </c>
      <c r="B2475" s="0" t="n">
        <v>193.268593</v>
      </c>
      <c r="C2475" s="0" t="n">
        <v>9.592197</v>
      </c>
      <c r="D2475" s="0" t="n">
        <v>193.214539</v>
      </c>
      <c r="E2475" s="0" t="n">
        <v>10.534095</v>
      </c>
    </row>
    <row r="2476" customFormat="false" ht="12.8" hidden="false" customHeight="false" outlineLevel="0" collapsed="false">
      <c r="A2476" s="0" t="n">
        <v>0.058176</v>
      </c>
      <c r="B2476" s="0" t="n">
        <v>193.269662</v>
      </c>
      <c r="C2476" s="0" t="n">
        <v>9.592127</v>
      </c>
      <c r="D2476" s="0" t="n">
        <v>193.214539</v>
      </c>
      <c r="E2476" s="0" t="n">
        <v>10.534095</v>
      </c>
    </row>
    <row r="2477" customFormat="false" ht="12.8" hidden="false" customHeight="false" outlineLevel="0" collapsed="false">
      <c r="A2477" s="0" t="n">
        <v>0.058197</v>
      </c>
      <c r="B2477" s="0" t="n">
        <v>193.270907</v>
      </c>
      <c r="C2477" s="0" t="n">
        <v>9.592059</v>
      </c>
      <c r="D2477" s="0" t="n">
        <v>193.214539</v>
      </c>
      <c r="E2477" s="0" t="n">
        <v>10.534095</v>
      </c>
    </row>
    <row r="2478" customFormat="false" ht="12.8" hidden="false" customHeight="false" outlineLevel="0" collapsed="false">
      <c r="A2478" s="0" t="n">
        <v>0.058219</v>
      </c>
      <c r="B2478" s="0" t="n">
        <v>193.272328</v>
      </c>
      <c r="C2478" s="0" t="n">
        <v>9.591994</v>
      </c>
      <c r="D2478" s="0" t="n">
        <v>193.214539</v>
      </c>
      <c r="E2478" s="0" t="n">
        <v>10.534095</v>
      </c>
    </row>
    <row r="2479" customFormat="false" ht="12.8" hidden="false" customHeight="false" outlineLevel="0" collapsed="false">
      <c r="A2479" s="0" t="n">
        <v>0.05824</v>
      </c>
      <c r="B2479" s="0" t="n">
        <v>193.273922</v>
      </c>
      <c r="C2479" s="0" t="n">
        <v>9.591931</v>
      </c>
      <c r="D2479" s="0" t="n">
        <v>193.214539</v>
      </c>
      <c r="E2479" s="0" t="n">
        <v>10.534095</v>
      </c>
    </row>
    <row r="2480" customFormat="false" ht="12.8" hidden="false" customHeight="false" outlineLevel="0" collapsed="false">
      <c r="A2480" s="0" t="n">
        <v>0.058262</v>
      </c>
      <c r="B2480" s="0" t="n">
        <v>193.275691</v>
      </c>
      <c r="C2480" s="0" t="n">
        <v>9.59187</v>
      </c>
      <c r="D2480" s="0" t="n">
        <v>193.214539</v>
      </c>
      <c r="E2480" s="0" t="n">
        <v>10.534095</v>
      </c>
    </row>
    <row r="2481" customFormat="false" ht="12.8" hidden="false" customHeight="false" outlineLevel="0" collapsed="false">
      <c r="A2481" s="0" t="n">
        <v>0.058283</v>
      </c>
      <c r="B2481" s="0" t="n">
        <v>193.277632</v>
      </c>
      <c r="C2481" s="0" t="n">
        <v>9.591812</v>
      </c>
      <c r="D2481" s="0" t="n">
        <v>193.214539</v>
      </c>
      <c r="E2481" s="0" t="n">
        <v>10.534095</v>
      </c>
    </row>
    <row r="2482" customFormat="false" ht="12.8" hidden="false" customHeight="false" outlineLevel="0" collapsed="false">
      <c r="A2482" s="0" t="n">
        <v>0.058304</v>
      </c>
      <c r="B2482" s="0" t="n">
        <v>193.279745</v>
      </c>
      <c r="C2482" s="0" t="n">
        <v>9.591755</v>
      </c>
      <c r="D2482" s="0" t="n">
        <v>193.214539</v>
      </c>
      <c r="E2482" s="0" t="n">
        <v>10.534095</v>
      </c>
    </row>
    <row r="2483" customFormat="false" ht="12.8" hidden="false" customHeight="false" outlineLevel="0" collapsed="false">
      <c r="A2483" s="0" t="n">
        <v>0.058326</v>
      </c>
      <c r="B2483" s="0" t="n">
        <v>193.282028</v>
      </c>
      <c r="C2483" s="0" t="n">
        <v>9.591701</v>
      </c>
      <c r="D2483" s="0" t="n">
        <v>193.214539</v>
      </c>
      <c r="E2483" s="0" t="n">
        <v>10.534095</v>
      </c>
    </row>
    <row r="2484" customFormat="false" ht="12.8" hidden="false" customHeight="false" outlineLevel="0" collapsed="false">
      <c r="A2484" s="0" t="n">
        <v>0.058347</v>
      </c>
      <c r="B2484" s="0" t="n">
        <v>193.28448</v>
      </c>
      <c r="C2484" s="0" t="n">
        <v>9.59165</v>
      </c>
      <c r="D2484" s="0" t="n">
        <v>193.214539</v>
      </c>
      <c r="E2484" s="0" t="n">
        <v>10.534095</v>
      </c>
    </row>
    <row r="2485" customFormat="false" ht="12.8" hidden="false" customHeight="false" outlineLevel="0" collapsed="false">
      <c r="A2485" s="0" t="n">
        <v>0.058369</v>
      </c>
      <c r="B2485" s="0" t="n">
        <v>193.287099</v>
      </c>
      <c r="C2485" s="0" t="n">
        <v>9.5916</v>
      </c>
      <c r="D2485" s="0" t="n">
        <v>193.214539</v>
      </c>
      <c r="E2485" s="0" t="n">
        <v>10.534095</v>
      </c>
    </row>
    <row r="2486" customFormat="false" ht="12.8" hidden="false" customHeight="false" outlineLevel="0" collapsed="false">
      <c r="A2486" s="0" t="n">
        <v>0.05839</v>
      </c>
      <c r="B2486" s="0" t="n">
        <v>193.289885</v>
      </c>
      <c r="C2486" s="0" t="n">
        <v>9.591552</v>
      </c>
      <c r="D2486" s="0" t="n">
        <v>193.214539</v>
      </c>
      <c r="E2486" s="0" t="n">
        <v>10.534095</v>
      </c>
    </row>
    <row r="2487" customFormat="false" ht="12.8" hidden="false" customHeight="false" outlineLevel="0" collapsed="false">
      <c r="A2487" s="0" t="n">
        <v>0.058412</v>
      </c>
      <c r="B2487" s="0" t="n">
        <v>193.292834</v>
      </c>
      <c r="C2487" s="0" t="n">
        <v>9.591506</v>
      </c>
      <c r="D2487" s="0" t="n">
        <v>193.214539</v>
      </c>
      <c r="E2487" s="0" t="n">
        <v>10.534095</v>
      </c>
    </row>
    <row r="2488" customFormat="false" ht="12.8" hidden="false" customHeight="false" outlineLevel="0" collapsed="false">
      <c r="A2488" s="0" t="n">
        <v>0.058433</v>
      </c>
      <c r="B2488" s="0" t="n">
        <v>193.295946</v>
      </c>
      <c r="C2488" s="0" t="n">
        <v>9.591463</v>
      </c>
      <c r="D2488" s="0" t="n">
        <v>193.214539</v>
      </c>
      <c r="E2488" s="0" t="n">
        <v>10.534095</v>
      </c>
    </row>
    <row r="2489" customFormat="false" ht="12.8" hidden="false" customHeight="false" outlineLevel="0" collapsed="false">
      <c r="A2489" s="0" t="n">
        <v>0.058454</v>
      </c>
      <c r="B2489" s="0" t="n">
        <v>193.299219</v>
      </c>
      <c r="C2489" s="0" t="n">
        <v>9.591421</v>
      </c>
      <c r="D2489" s="0" t="n">
        <v>193.214539</v>
      </c>
      <c r="E2489" s="0" t="n">
        <v>10.534095</v>
      </c>
    </row>
    <row r="2490" customFormat="false" ht="12.8" hidden="false" customHeight="false" outlineLevel="0" collapsed="false">
      <c r="A2490" s="0" t="n">
        <v>0.058476</v>
      </c>
      <c r="B2490" s="0" t="n">
        <v>193.30265</v>
      </c>
      <c r="C2490" s="0" t="n">
        <v>9.591381</v>
      </c>
      <c r="D2490" s="0" t="n">
        <v>193.214539</v>
      </c>
      <c r="E2490" s="0" t="n">
        <v>10.534095</v>
      </c>
    </row>
    <row r="2491" customFormat="false" ht="12.8" hidden="false" customHeight="false" outlineLevel="0" collapsed="false">
      <c r="A2491" s="0" t="n">
        <v>0.058497</v>
      </c>
      <c r="B2491" s="0" t="n">
        <v>193.306237</v>
      </c>
      <c r="C2491" s="0" t="n">
        <v>9.591344</v>
      </c>
      <c r="D2491" s="0" t="n">
        <v>193.214539</v>
      </c>
      <c r="E2491" s="0" t="n">
        <v>10.534095</v>
      </c>
    </row>
    <row r="2492" customFormat="false" ht="12.8" hidden="false" customHeight="false" outlineLevel="0" collapsed="false">
      <c r="A2492" s="0" t="n">
        <v>0.058519</v>
      </c>
      <c r="B2492" s="0" t="n">
        <v>193.309978</v>
      </c>
      <c r="C2492" s="0" t="n">
        <v>9.591308</v>
      </c>
      <c r="D2492" s="0" t="n">
        <v>193.214539</v>
      </c>
      <c r="E2492" s="0" t="n">
        <v>10.534095</v>
      </c>
    </row>
    <row r="2493" customFormat="false" ht="12.8" hidden="false" customHeight="false" outlineLevel="0" collapsed="false">
      <c r="A2493" s="0" t="n">
        <v>0.05854</v>
      </c>
      <c r="B2493" s="0" t="n">
        <v>193.313871</v>
      </c>
      <c r="C2493" s="0" t="n">
        <v>9.591274</v>
      </c>
      <c r="D2493" s="0" t="n">
        <v>193.214539</v>
      </c>
      <c r="E2493" s="0" t="n">
        <v>10.534095</v>
      </c>
    </row>
    <row r="2494" customFormat="false" ht="12.8" hidden="false" customHeight="false" outlineLevel="0" collapsed="false">
      <c r="A2494" s="0" t="n">
        <v>0.058562</v>
      </c>
      <c r="B2494" s="0" t="n">
        <v>193.317913</v>
      </c>
      <c r="C2494" s="0" t="n">
        <v>9.591241</v>
      </c>
      <c r="D2494" s="0" t="n">
        <v>193.214539</v>
      </c>
      <c r="E2494" s="0" t="n">
        <v>10.534095</v>
      </c>
    </row>
    <row r="2495" customFormat="false" ht="12.8" hidden="false" customHeight="false" outlineLevel="0" collapsed="false">
      <c r="A2495" s="0" t="n">
        <v>0.058583</v>
      </c>
      <c r="B2495" s="0" t="n">
        <v>193.322101</v>
      </c>
      <c r="C2495" s="0" t="n">
        <v>9.591211</v>
      </c>
      <c r="D2495" s="0" t="n">
        <v>193.214539</v>
      </c>
      <c r="E2495" s="0" t="n">
        <v>10.534095</v>
      </c>
    </row>
    <row r="2496" customFormat="false" ht="12.8" hidden="false" customHeight="false" outlineLevel="0" collapsed="false">
      <c r="A2496" s="0" t="n">
        <v>0.058604</v>
      </c>
      <c r="B2496" s="0" t="n">
        <v>193.326433</v>
      </c>
      <c r="C2496" s="0" t="n">
        <v>9.591182</v>
      </c>
      <c r="D2496" s="0" t="n">
        <v>193.214539</v>
      </c>
      <c r="E2496" s="0" t="n">
        <v>10.534095</v>
      </c>
    </row>
    <row r="2497" customFormat="false" ht="12.8" hidden="false" customHeight="false" outlineLevel="0" collapsed="false">
      <c r="A2497" s="0" t="n">
        <v>0.058626</v>
      </c>
      <c r="B2497" s="0" t="n">
        <v>193.330907</v>
      </c>
      <c r="C2497" s="0" t="n">
        <v>9.591155</v>
      </c>
      <c r="D2497" s="0" t="n">
        <v>193.214539</v>
      </c>
      <c r="E2497" s="0" t="n">
        <v>10.534095</v>
      </c>
    </row>
    <row r="2498" customFormat="false" ht="12.8" hidden="false" customHeight="false" outlineLevel="0" collapsed="false">
      <c r="A2498" s="0" t="n">
        <v>0.058647</v>
      </c>
      <c r="B2498" s="0" t="n">
        <v>193.335518</v>
      </c>
      <c r="C2498" s="0" t="n">
        <v>9.59113</v>
      </c>
      <c r="D2498" s="0" t="n">
        <v>193.214539</v>
      </c>
      <c r="E2498" s="0" t="n">
        <v>10.534095</v>
      </c>
    </row>
    <row r="2499" customFormat="false" ht="12.8" hidden="false" customHeight="false" outlineLevel="0" collapsed="false">
      <c r="A2499" s="0" t="n">
        <v>0.058669</v>
      </c>
      <c r="B2499" s="0" t="n">
        <v>193.340265</v>
      </c>
      <c r="C2499" s="0" t="n">
        <v>9.591106</v>
      </c>
      <c r="D2499" s="0" t="n">
        <v>193.214539</v>
      </c>
      <c r="E2499" s="0" t="n">
        <v>10.534095</v>
      </c>
    </row>
    <row r="2500" customFormat="false" ht="12.8" hidden="false" customHeight="false" outlineLevel="0" collapsed="false">
      <c r="A2500" s="0" t="n">
        <v>0.05869</v>
      </c>
      <c r="B2500" s="0" t="n">
        <v>193.345144</v>
      </c>
      <c r="C2500" s="0" t="n">
        <v>9.591084</v>
      </c>
      <c r="D2500" s="0" t="n">
        <v>193.214539</v>
      </c>
      <c r="E2500" s="0" t="n">
        <v>10.534095</v>
      </c>
    </row>
    <row r="2501" customFormat="false" ht="12.8" hidden="false" customHeight="false" outlineLevel="0" collapsed="false">
      <c r="A2501" s="0" t="n">
        <v>0.058712</v>
      </c>
      <c r="B2501" s="0" t="n">
        <v>193.350151</v>
      </c>
      <c r="C2501" s="0" t="n">
        <v>9.591063</v>
      </c>
      <c r="D2501" s="0" t="n">
        <v>193.214539</v>
      </c>
      <c r="E2501" s="0" t="n">
        <v>10.534095</v>
      </c>
    </row>
    <row r="2502" customFormat="false" ht="12.8" hidden="false" customHeight="false" outlineLevel="0" collapsed="false">
      <c r="A2502" s="0" t="n">
        <v>0.058733</v>
      </c>
      <c r="B2502" s="0" t="n">
        <v>193.355285</v>
      </c>
      <c r="C2502" s="0" t="n">
        <v>9.591044</v>
      </c>
      <c r="D2502" s="0" t="n">
        <v>193.214539</v>
      </c>
      <c r="E2502" s="0" t="n">
        <v>10.534095</v>
      </c>
    </row>
    <row r="2503" customFormat="false" ht="12.8" hidden="false" customHeight="false" outlineLevel="0" collapsed="false">
      <c r="A2503" s="0" t="n">
        <v>0.058754</v>
      </c>
      <c r="B2503" s="0" t="n">
        <v>193.360542</v>
      </c>
      <c r="C2503" s="0" t="n">
        <v>9.591027</v>
      </c>
      <c r="D2503" s="0" t="n">
        <v>193.214539</v>
      </c>
      <c r="E2503" s="0" t="n">
        <v>10.534095</v>
      </c>
    </row>
    <row r="2504" customFormat="false" ht="12.8" hidden="false" customHeight="false" outlineLevel="0" collapsed="false">
      <c r="A2504" s="0" t="n">
        <v>0.058776</v>
      </c>
      <c r="B2504" s="0" t="n">
        <v>193.365917</v>
      </c>
      <c r="C2504" s="0" t="n">
        <v>9.59101</v>
      </c>
      <c r="D2504" s="0" t="n">
        <v>193.214539</v>
      </c>
      <c r="E2504" s="0" t="n">
        <v>10.534095</v>
      </c>
    </row>
    <row r="2505" customFormat="false" ht="12.8" hidden="false" customHeight="false" outlineLevel="0" collapsed="false">
      <c r="A2505" s="0" t="n">
        <v>0.058797</v>
      </c>
      <c r="B2505" s="0" t="n">
        <v>193.371408</v>
      </c>
      <c r="C2505" s="0" t="n">
        <v>9.590996</v>
      </c>
      <c r="D2505" s="0" t="n">
        <v>193.214539</v>
      </c>
      <c r="E2505" s="0" t="n">
        <v>10.534095</v>
      </c>
    </row>
    <row r="2506" customFormat="false" ht="12.8" hidden="false" customHeight="false" outlineLevel="0" collapsed="false">
      <c r="A2506" s="0" t="n">
        <v>0.058819</v>
      </c>
      <c r="B2506" s="0" t="n">
        <v>193.377012</v>
      </c>
      <c r="C2506" s="0" t="n">
        <v>9.590983</v>
      </c>
      <c r="D2506" s="0" t="n">
        <v>193.214539</v>
      </c>
      <c r="E2506" s="0" t="n">
        <v>10.534095</v>
      </c>
    </row>
    <row r="2507" customFormat="false" ht="12.8" hidden="false" customHeight="false" outlineLevel="0" collapsed="false">
      <c r="A2507" s="0" t="n">
        <v>0.05884</v>
      </c>
      <c r="B2507" s="0" t="n">
        <v>193.382725</v>
      </c>
      <c r="C2507" s="0" t="n">
        <v>9.590971</v>
      </c>
      <c r="D2507" s="0" t="n">
        <v>193.214539</v>
      </c>
      <c r="E2507" s="0" t="n">
        <v>10.534095</v>
      </c>
    </row>
    <row r="2508" customFormat="false" ht="12.8" hidden="false" customHeight="false" outlineLevel="0" collapsed="false">
      <c r="A2508" s="0" t="n">
        <v>0.058861</v>
      </c>
      <c r="B2508" s="0" t="n">
        <v>193.388542</v>
      </c>
      <c r="C2508" s="0" t="n">
        <v>9.590961</v>
      </c>
      <c r="D2508" s="0" t="n">
        <v>193.214539</v>
      </c>
      <c r="E2508" s="0" t="n">
        <v>10.534095</v>
      </c>
    </row>
    <row r="2509" customFormat="false" ht="12.8" hidden="false" customHeight="false" outlineLevel="0" collapsed="false">
      <c r="A2509" s="0" t="n">
        <v>0.058883</v>
      </c>
      <c r="B2509" s="0" t="n">
        <v>193.394462</v>
      </c>
      <c r="C2509" s="0" t="n">
        <v>9.590951</v>
      </c>
      <c r="D2509" s="0" t="n">
        <v>193.214539</v>
      </c>
      <c r="E2509" s="0" t="n">
        <v>10.534095</v>
      </c>
    </row>
    <row r="2510" customFormat="false" ht="12.8" hidden="false" customHeight="false" outlineLevel="0" collapsed="false">
      <c r="A2510" s="0" t="n">
        <v>0.058904</v>
      </c>
      <c r="B2510" s="0" t="n">
        <v>193.400479</v>
      </c>
      <c r="C2510" s="0" t="n">
        <v>9.590944</v>
      </c>
      <c r="D2510" s="0" t="n">
        <v>193.214539</v>
      </c>
      <c r="E2510" s="0" t="n">
        <v>10.534095</v>
      </c>
    </row>
    <row r="2511" customFormat="false" ht="12.8" hidden="false" customHeight="false" outlineLevel="0" collapsed="false">
      <c r="A2511" s="0" t="n">
        <v>0.058926</v>
      </c>
      <c r="B2511" s="0" t="n">
        <v>193.40659</v>
      </c>
      <c r="C2511" s="0" t="n">
        <v>9.590937</v>
      </c>
      <c r="D2511" s="0" t="n">
        <v>193.214539</v>
      </c>
      <c r="E2511" s="0" t="n">
        <v>10.534095</v>
      </c>
    </row>
    <row r="2512" customFormat="false" ht="12.8" hidden="false" customHeight="false" outlineLevel="0" collapsed="false">
      <c r="A2512" s="0" t="n">
        <v>0.058947</v>
      </c>
      <c r="B2512" s="0" t="n">
        <v>193.412791</v>
      </c>
      <c r="C2512" s="0" t="n">
        <v>9.590932</v>
      </c>
      <c r="D2512" s="0" t="n">
        <v>193.214539</v>
      </c>
      <c r="E2512" s="0" t="n">
        <v>10.534095</v>
      </c>
    </row>
    <row r="2513" customFormat="false" ht="12.8" hidden="false" customHeight="false" outlineLevel="0" collapsed="false">
      <c r="A2513" s="0" t="n">
        <v>0.058969</v>
      </c>
      <c r="B2513" s="0" t="n">
        <v>193.419079</v>
      </c>
      <c r="C2513" s="0" t="n">
        <v>9.590928</v>
      </c>
      <c r="D2513" s="0" t="n">
        <v>193.214539</v>
      </c>
      <c r="E2513" s="0" t="n">
        <v>10.534095</v>
      </c>
    </row>
    <row r="2514" customFormat="false" ht="12.8" hidden="false" customHeight="false" outlineLevel="0" collapsed="false">
      <c r="A2514" s="0" t="n">
        <v>0.05899</v>
      </c>
      <c r="B2514" s="0" t="n">
        <v>193.42545</v>
      </c>
      <c r="C2514" s="0" t="n">
        <v>9.590925</v>
      </c>
      <c r="D2514" s="0" t="n">
        <v>193.214539</v>
      </c>
      <c r="E2514" s="0" t="n">
        <v>10.534095</v>
      </c>
    </row>
    <row r="2515" customFormat="false" ht="12.8" hidden="false" customHeight="false" outlineLevel="0" collapsed="false">
      <c r="A2515" s="0" t="n">
        <v>0.059011</v>
      </c>
      <c r="B2515" s="0" t="n">
        <v>193.431899</v>
      </c>
      <c r="C2515" s="0" t="n">
        <v>9.590923</v>
      </c>
      <c r="D2515" s="0" t="n">
        <v>193.214539</v>
      </c>
      <c r="E2515" s="0" t="n">
        <v>10.534095</v>
      </c>
    </row>
    <row r="2516" customFormat="false" ht="12.8" hidden="false" customHeight="false" outlineLevel="0" collapsed="false">
      <c r="A2516" s="0" t="n">
        <v>0.059033</v>
      </c>
      <c r="B2516" s="0" t="n">
        <v>193.438423</v>
      </c>
      <c r="C2516" s="0" t="n">
        <v>9.590923</v>
      </c>
      <c r="D2516" s="0" t="n">
        <v>193.214539</v>
      </c>
      <c r="E2516" s="0" t="n">
        <v>10.534095</v>
      </c>
    </row>
    <row r="2517" customFormat="false" ht="12.8" hidden="false" customHeight="false" outlineLevel="0" collapsed="false">
      <c r="A2517" s="0" t="n">
        <v>0.059054</v>
      </c>
      <c r="B2517" s="0" t="n">
        <v>193.445018</v>
      </c>
      <c r="C2517" s="0" t="n">
        <v>9.590924</v>
      </c>
      <c r="D2517" s="0" t="n">
        <v>193.214539</v>
      </c>
      <c r="E2517" s="0" t="n">
        <v>10.534095</v>
      </c>
    </row>
    <row r="2518" customFormat="false" ht="12.8" hidden="false" customHeight="false" outlineLevel="0" collapsed="false">
      <c r="A2518" s="0" t="n">
        <v>0.059076</v>
      </c>
      <c r="B2518" s="0" t="n">
        <v>193.45168</v>
      </c>
      <c r="C2518" s="0" t="n">
        <v>9.590925</v>
      </c>
      <c r="D2518" s="0" t="n">
        <v>193.214539</v>
      </c>
      <c r="E2518" s="0" t="n">
        <v>10.534095</v>
      </c>
    </row>
    <row r="2519" customFormat="false" ht="12.8" hidden="false" customHeight="false" outlineLevel="0" collapsed="false">
      <c r="A2519" s="0" t="n">
        <v>0.059097</v>
      </c>
      <c r="B2519" s="0" t="n">
        <v>193.458405</v>
      </c>
      <c r="C2519" s="0" t="n">
        <v>9.590928</v>
      </c>
      <c r="D2519" s="0" t="n">
        <v>193.214539</v>
      </c>
      <c r="E2519" s="0" t="n">
        <v>10.534095</v>
      </c>
    </row>
    <row r="2520" customFormat="false" ht="12.8" hidden="false" customHeight="false" outlineLevel="0" collapsed="false">
      <c r="A2520" s="0" t="n">
        <v>0.059118</v>
      </c>
      <c r="B2520" s="0" t="n">
        <v>193.465188</v>
      </c>
      <c r="C2520" s="0" t="n">
        <v>9.590932</v>
      </c>
      <c r="D2520" s="0" t="n">
        <v>193.214539</v>
      </c>
      <c r="E2520" s="0" t="n">
        <v>10.534095</v>
      </c>
    </row>
    <row r="2521" customFormat="false" ht="12.8" hidden="false" customHeight="false" outlineLevel="0" collapsed="false">
      <c r="A2521" s="0" t="n">
        <v>0.05914</v>
      </c>
      <c r="B2521" s="0" t="n">
        <v>193.472027</v>
      </c>
      <c r="C2521" s="0" t="n">
        <v>9.590937</v>
      </c>
      <c r="D2521" s="0" t="n">
        <v>193.214539</v>
      </c>
      <c r="E2521" s="0" t="n">
        <v>10.534095</v>
      </c>
    </row>
    <row r="2522" customFormat="false" ht="12.8" hidden="false" customHeight="false" outlineLevel="0" collapsed="false">
      <c r="A2522" s="0" t="n">
        <v>0.059161</v>
      </c>
      <c r="B2522" s="0" t="n">
        <v>193.478916</v>
      </c>
      <c r="C2522" s="0" t="n">
        <v>9.590943</v>
      </c>
      <c r="D2522" s="0" t="n">
        <v>193.214539</v>
      </c>
      <c r="E2522" s="0" t="n">
        <v>10.534095</v>
      </c>
    </row>
    <row r="2523" customFormat="false" ht="12.8" hidden="false" customHeight="false" outlineLevel="0" collapsed="false">
      <c r="A2523" s="0" t="n">
        <v>0.059183</v>
      </c>
      <c r="B2523" s="0" t="n">
        <v>193.485853</v>
      </c>
      <c r="C2523" s="0" t="n">
        <v>9.59095</v>
      </c>
      <c r="D2523" s="0" t="n">
        <v>193.214539</v>
      </c>
      <c r="E2523" s="0" t="n">
        <v>10.534095</v>
      </c>
    </row>
    <row r="2524" customFormat="false" ht="12.8" hidden="false" customHeight="false" outlineLevel="0" collapsed="false">
      <c r="A2524" s="0" t="n">
        <v>0.059204</v>
      </c>
      <c r="B2524" s="0" t="n">
        <v>193.492832</v>
      </c>
      <c r="C2524" s="0" t="n">
        <v>9.590958</v>
      </c>
      <c r="D2524" s="0" t="n">
        <v>193.214539</v>
      </c>
      <c r="E2524" s="0" t="n">
        <v>10.534095</v>
      </c>
    </row>
    <row r="2525" customFormat="false" ht="12.8" hidden="false" customHeight="false" outlineLevel="0" collapsed="false">
      <c r="A2525" s="0" t="n">
        <v>0.059225</v>
      </c>
      <c r="B2525" s="0" t="n">
        <v>193.499851</v>
      </c>
      <c r="C2525" s="0" t="n">
        <v>9.590967</v>
      </c>
      <c r="D2525" s="0" t="n">
        <v>193.214539</v>
      </c>
      <c r="E2525" s="0" t="n">
        <v>10.534095</v>
      </c>
    </row>
    <row r="2526" customFormat="false" ht="12.8" hidden="false" customHeight="false" outlineLevel="0" collapsed="false">
      <c r="A2526" s="0" t="n">
        <v>0.059247</v>
      </c>
      <c r="B2526" s="0" t="n">
        <v>193.506904</v>
      </c>
      <c r="C2526" s="0" t="n">
        <v>9.590977</v>
      </c>
      <c r="D2526" s="0" t="n">
        <v>193.214539</v>
      </c>
      <c r="E2526" s="0" t="n">
        <v>10.534095</v>
      </c>
    </row>
    <row r="2527" customFormat="false" ht="12.8" hidden="false" customHeight="false" outlineLevel="0" collapsed="false">
      <c r="A2527" s="0" t="n">
        <v>0.059268</v>
      </c>
      <c r="B2527" s="0" t="n">
        <v>193.513988</v>
      </c>
      <c r="C2527" s="0" t="n">
        <v>9.590988</v>
      </c>
      <c r="D2527" s="0" t="n">
        <v>193.214539</v>
      </c>
      <c r="E2527" s="0" t="n">
        <v>10.534095</v>
      </c>
    </row>
    <row r="2528" customFormat="false" ht="12.8" hidden="false" customHeight="false" outlineLevel="0" collapsed="false">
      <c r="A2528" s="0" t="n">
        <v>0.05929</v>
      </c>
      <c r="B2528" s="0" t="n">
        <v>193.5211</v>
      </c>
      <c r="C2528" s="0" t="n">
        <v>9.591</v>
      </c>
      <c r="D2528" s="0" t="n">
        <v>193.214539</v>
      </c>
      <c r="E2528" s="0" t="n">
        <v>10.534095</v>
      </c>
    </row>
    <row r="2529" customFormat="false" ht="12.8" hidden="false" customHeight="false" outlineLevel="0" collapsed="false">
      <c r="A2529" s="0" t="n">
        <v>0.059311</v>
      </c>
      <c r="B2529" s="0" t="n">
        <v>193.528234</v>
      </c>
      <c r="C2529" s="0" t="n">
        <v>9.591013</v>
      </c>
      <c r="D2529" s="0" t="n">
        <v>193.214539</v>
      </c>
      <c r="E2529" s="0" t="n">
        <v>10.534095</v>
      </c>
    </row>
    <row r="2530" customFormat="false" ht="12.8" hidden="false" customHeight="false" outlineLevel="0" collapsed="false">
      <c r="A2530" s="0" t="n">
        <v>0.059332</v>
      </c>
      <c r="B2530" s="0" t="n">
        <v>193.535388</v>
      </c>
      <c r="C2530" s="0" t="n">
        <v>9.591027</v>
      </c>
      <c r="D2530" s="0" t="n">
        <v>193.214539</v>
      </c>
      <c r="E2530" s="0" t="n">
        <v>10.534095</v>
      </c>
    </row>
    <row r="2531" customFormat="false" ht="12.8" hidden="false" customHeight="false" outlineLevel="0" collapsed="false">
      <c r="A2531" s="0" t="n">
        <v>0.059354</v>
      </c>
      <c r="B2531" s="0" t="n">
        <v>193.542557</v>
      </c>
      <c r="C2531" s="0" t="n">
        <v>9.591042</v>
      </c>
      <c r="D2531" s="0" t="n">
        <v>193.214539</v>
      </c>
      <c r="E2531" s="0" t="n">
        <v>10.534095</v>
      </c>
    </row>
    <row r="2532" customFormat="false" ht="12.8" hidden="false" customHeight="false" outlineLevel="0" collapsed="false">
      <c r="A2532" s="0" t="n">
        <v>0.059375</v>
      </c>
      <c r="B2532" s="0" t="n">
        <v>193.549738</v>
      </c>
      <c r="C2532" s="0" t="n">
        <v>9.591057</v>
      </c>
      <c r="D2532" s="0" t="n">
        <v>193.214539</v>
      </c>
      <c r="E2532" s="0" t="n">
        <v>10.534095</v>
      </c>
    </row>
    <row r="2533" customFormat="false" ht="12.8" hidden="false" customHeight="false" outlineLevel="0" collapsed="false">
      <c r="A2533" s="0" t="n">
        <v>0.059397</v>
      </c>
      <c r="B2533" s="0" t="n">
        <v>193.556927</v>
      </c>
      <c r="C2533" s="0" t="n">
        <v>9.591074</v>
      </c>
      <c r="D2533" s="0" t="n">
        <v>193.214539</v>
      </c>
      <c r="E2533" s="0" t="n">
        <v>10.534095</v>
      </c>
    </row>
    <row r="2534" customFormat="false" ht="12.8" hidden="false" customHeight="false" outlineLevel="0" collapsed="false">
      <c r="A2534" s="0" t="n">
        <v>0.059418</v>
      </c>
      <c r="B2534" s="0" t="n">
        <v>193.56412</v>
      </c>
      <c r="C2534" s="0" t="n">
        <v>9.591091</v>
      </c>
      <c r="D2534" s="0" t="n">
        <v>193.214539</v>
      </c>
      <c r="E2534" s="0" t="n">
        <v>10.534095</v>
      </c>
    </row>
    <row r="2535" customFormat="false" ht="12.8" hidden="false" customHeight="false" outlineLevel="0" collapsed="false">
      <c r="A2535" s="0" t="n">
        <v>0.059439</v>
      </c>
      <c r="B2535" s="0" t="n">
        <v>193.571313</v>
      </c>
      <c r="C2535" s="0" t="n">
        <v>9.591109</v>
      </c>
      <c r="D2535" s="0" t="n">
        <v>193.214539</v>
      </c>
      <c r="E2535" s="0" t="n">
        <v>10.534095</v>
      </c>
    </row>
    <row r="2536" customFormat="false" ht="12.8" hidden="false" customHeight="false" outlineLevel="0" collapsed="false">
      <c r="A2536" s="0" t="n">
        <v>0.059461</v>
      </c>
      <c r="B2536" s="0" t="n">
        <v>193.578502</v>
      </c>
      <c r="C2536" s="0" t="n">
        <v>9.591128</v>
      </c>
      <c r="D2536" s="0" t="n">
        <v>193.214539</v>
      </c>
      <c r="E2536" s="0" t="n">
        <v>10.534095</v>
      </c>
    </row>
    <row r="2537" customFormat="false" ht="12.8" hidden="false" customHeight="false" outlineLevel="0" collapsed="false">
      <c r="A2537" s="0" t="n">
        <v>0.059482</v>
      </c>
      <c r="B2537" s="0" t="n">
        <v>193.585685</v>
      </c>
      <c r="C2537" s="0" t="n">
        <v>9.591148</v>
      </c>
      <c r="D2537" s="0" t="n">
        <v>193.214539</v>
      </c>
      <c r="E2537" s="0" t="n">
        <v>10.534095</v>
      </c>
    </row>
    <row r="2538" customFormat="false" ht="12.8" hidden="false" customHeight="false" outlineLevel="0" collapsed="false">
      <c r="A2538" s="0" t="n">
        <v>0.059504</v>
      </c>
      <c r="B2538" s="0" t="n">
        <v>193.592858</v>
      </c>
      <c r="C2538" s="0" t="n">
        <v>9.591169</v>
      </c>
      <c r="D2538" s="0" t="n">
        <v>193.214539</v>
      </c>
      <c r="E2538" s="0" t="n">
        <v>10.534095</v>
      </c>
    </row>
    <row r="2539" customFormat="false" ht="12.8" hidden="false" customHeight="false" outlineLevel="0" collapsed="false">
      <c r="A2539" s="0" t="n">
        <v>0.059525</v>
      </c>
      <c r="B2539" s="0" t="n">
        <v>193.600016</v>
      </c>
      <c r="C2539" s="0" t="n">
        <v>9.591191</v>
      </c>
      <c r="D2539" s="0" t="n">
        <v>193.214539</v>
      </c>
      <c r="E2539" s="0" t="n">
        <v>10.534095</v>
      </c>
    </row>
    <row r="2540" customFormat="false" ht="12.8" hidden="false" customHeight="false" outlineLevel="0" collapsed="false">
      <c r="A2540" s="0" t="n">
        <v>0.059546</v>
      </c>
      <c r="B2540" s="0" t="n">
        <v>193.607157</v>
      </c>
      <c r="C2540" s="0" t="n">
        <v>9.591214</v>
      </c>
      <c r="D2540" s="0" t="n">
        <v>193.214539</v>
      </c>
      <c r="E2540" s="0" t="n">
        <v>10.534095</v>
      </c>
    </row>
    <row r="2541" customFormat="false" ht="12.8" hidden="false" customHeight="false" outlineLevel="0" collapsed="false">
      <c r="A2541" s="0" t="n">
        <v>0.059568</v>
      </c>
      <c r="B2541" s="0" t="n">
        <v>193.614277</v>
      </c>
      <c r="C2541" s="0" t="n">
        <v>9.591237</v>
      </c>
      <c r="D2541" s="0" t="n">
        <v>193.214539</v>
      </c>
      <c r="E2541" s="0" t="n">
        <v>10.534095</v>
      </c>
    </row>
    <row r="2542" customFormat="false" ht="12.8" hidden="false" customHeight="false" outlineLevel="0" collapsed="false">
      <c r="A2542" s="0" t="n">
        <v>0.059589</v>
      </c>
      <c r="B2542" s="0" t="n">
        <v>193.621373</v>
      </c>
      <c r="C2542" s="0" t="n">
        <v>9.591261</v>
      </c>
      <c r="D2542" s="0" t="n">
        <v>193.214539</v>
      </c>
      <c r="E2542" s="0" t="n">
        <v>10.534095</v>
      </c>
    </row>
    <row r="2543" customFormat="false" ht="12.8" hidden="false" customHeight="false" outlineLevel="0" collapsed="false">
      <c r="A2543" s="0" t="n">
        <v>0.059611</v>
      </c>
      <c r="B2543" s="0" t="n">
        <v>193.628442</v>
      </c>
      <c r="C2543" s="0" t="n">
        <v>9.591286</v>
      </c>
      <c r="D2543" s="0" t="n">
        <v>193.214539</v>
      </c>
      <c r="E2543" s="0" t="n">
        <v>10.534095</v>
      </c>
    </row>
    <row r="2544" customFormat="false" ht="12.8" hidden="false" customHeight="false" outlineLevel="0" collapsed="false">
      <c r="A2544" s="0" t="n">
        <v>0.059632</v>
      </c>
      <c r="B2544" s="0" t="n">
        <v>193.63548</v>
      </c>
      <c r="C2544" s="0" t="n">
        <v>9.591312</v>
      </c>
      <c r="D2544" s="0" t="n">
        <v>193.214539</v>
      </c>
      <c r="E2544" s="0" t="n">
        <v>10.534095</v>
      </c>
    </row>
    <row r="2545" customFormat="false" ht="12.8" hidden="false" customHeight="false" outlineLevel="0" collapsed="false">
      <c r="A2545" s="0" t="n">
        <v>0.059653</v>
      </c>
      <c r="B2545" s="0" t="n">
        <v>193.642484</v>
      </c>
      <c r="C2545" s="0" t="n">
        <v>9.591339</v>
      </c>
      <c r="D2545" s="0" t="n">
        <v>193.214539</v>
      </c>
      <c r="E2545" s="0" t="n">
        <v>10.534095</v>
      </c>
    </row>
    <row r="2546" customFormat="false" ht="12.8" hidden="false" customHeight="false" outlineLevel="0" collapsed="false">
      <c r="A2546" s="0" t="n">
        <v>0.059675</v>
      </c>
      <c r="B2546" s="0" t="n">
        <v>193.649452</v>
      </c>
      <c r="C2546" s="0" t="n">
        <v>9.591367</v>
      </c>
      <c r="D2546" s="0" t="n">
        <v>193.214539</v>
      </c>
      <c r="E2546" s="0" t="n">
        <v>10.534095</v>
      </c>
    </row>
    <row r="2547" customFormat="false" ht="12.8" hidden="false" customHeight="false" outlineLevel="0" collapsed="false">
      <c r="A2547" s="0" t="n">
        <v>0.059696</v>
      </c>
      <c r="B2547" s="0" t="n">
        <v>193.65638</v>
      </c>
      <c r="C2547" s="0" t="n">
        <v>9.591395</v>
      </c>
      <c r="D2547" s="0" t="n">
        <v>193.214539</v>
      </c>
      <c r="E2547" s="0" t="n">
        <v>10.534095</v>
      </c>
    </row>
    <row r="2548" customFormat="false" ht="12.8" hidden="false" customHeight="false" outlineLevel="0" collapsed="false">
      <c r="A2548" s="0" t="n">
        <v>0.059718</v>
      </c>
      <c r="B2548" s="0" t="n">
        <v>193.663265</v>
      </c>
      <c r="C2548" s="0" t="n">
        <v>9.591425</v>
      </c>
      <c r="D2548" s="0" t="n">
        <v>193.214539</v>
      </c>
      <c r="E2548" s="0" t="n">
        <v>10.534095</v>
      </c>
    </row>
    <row r="2549" customFormat="false" ht="12.8" hidden="false" customHeight="false" outlineLevel="0" collapsed="false">
      <c r="A2549" s="0" t="n">
        <v>0.059739</v>
      </c>
      <c r="B2549" s="0" t="n">
        <v>193.670106</v>
      </c>
      <c r="C2549" s="0" t="n">
        <v>9.591455</v>
      </c>
      <c r="D2549" s="0" t="n">
        <v>193.214539</v>
      </c>
      <c r="E2549" s="0" t="n">
        <v>10.534095</v>
      </c>
    </row>
    <row r="2550" customFormat="false" ht="12.8" hidden="false" customHeight="false" outlineLevel="0" collapsed="false">
      <c r="A2550" s="0" t="n">
        <v>0.05976</v>
      </c>
      <c r="B2550" s="0" t="n">
        <v>193.676898</v>
      </c>
      <c r="C2550" s="0" t="n">
        <v>9.591486</v>
      </c>
      <c r="D2550" s="0" t="n">
        <v>193.214539</v>
      </c>
      <c r="E2550" s="0" t="n">
        <v>10.534095</v>
      </c>
    </row>
    <row r="2551" customFormat="false" ht="12.8" hidden="false" customHeight="false" outlineLevel="0" collapsed="false">
      <c r="A2551" s="0" t="n">
        <v>0.059782</v>
      </c>
      <c r="B2551" s="0" t="n">
        <v>193.683639</v>
      </c>
      <c r="C2551" s="0" t="n">
        <v>9.591518</v>
      </c>
      <c r="D2551" s="0" t="n">
        <v>193.214539</v>
      </c>
      <c r="E2551" s="0" t="n">
        <v>10.534095</v>
      </c>
    </row>
    <row r="2552" customFormat="false" ht="12.8" hidden="false" customHeight="false" outlineLevel="0" collapsed="false">
      <c r="A2552" s="0" t="n">
        <v>0.059803</v>
      </c>
      <c r="B2552" s="0" t="n">
        <v>193.690328</v>
      </c>
      <c r="C2552" s="0" t="n">
        <v>9.591551</v>
      </c>
      <c r="D2552" s="0" t="n">
        <v>193.214539</v>
      </c>
      <c r="E2552" s="0" t="n">
        <v>10.534095</v>
      </c>
    </row>
    <row r="2553" customFormat="false" ht="12.8" hidden="false" customHeight="false" outlineLevel="0" collapsed="false">
      <c r="A2553" s="0" t="n">
        <v>0.059825</v>
      </c>
      <c r="B2553" s="0" t="n">
        <v>193.69696</v>
      </c>
      <c r="C2553" s="0" t="n">
        <v>9.591585</v>
      </c>
      <c r="D2553" s="0" t="n">
        <v>193.214539</v>
      </c>
      <c r="E2553" s="0" t="n">
        <v>10.534095</v>
      </c>
    </row>
    <row r="2554" customFormat="false" ht="12.8" hidden="false" customHeight="false" outlineLevel="0" collapsed="false">
      <c r="A2554" s="0" t="n">
        <v>0.059846</v>
      </c>
      <c r="B2554" s="0" t="n">
        <v>193.703535</v>
      </c>
      <c r="C2554" s="0" t="n">
        <v>9.59162</v>
      </c>
      <c r="D2554" s="0" t="n">
        <v>193.214539</v>
      </c>
      <c r="E2554" s="0" t="n">
        <v>10.534095</v>
      </c>
    </row>
    <row r="2555" customFormat="false" ht="12.8" hidden="false" customHeight="false" outlineLevel="0" collapsed="false">
      <c r="A2555" s="0" t="n">
        <v>0.059867</v>
      </c>
      <c r="B2555" s="0" t="n">
        <v>193.710049</v>
      </c>
      <c r="C2555" s="0" t="n">
        <v>9.591655</v>
      </c>
      <c r="D2555" s="0" t="n">
        <v>193.214539</v>
      </c>
      <c r="E2555" s="0" t="n">
        <v>10.534095</v>
      </c>
    </row>
    <row r="2556" customFormat="false" ht="12.8" hidden="false" customHeight="false" outlineLevel="0" collapsed="false">
      <c r="A2556" s="0" t="n">
        <v>0.059889</v>
      </c>
      <c r="B2556" s="0" t="n">
        <v>193.716501</v>
      </c>
      <c r="C2556" s="0" t="n">
        <v>9.591692</v>
      </c>
      <c r="D2556" s="0" t="n">
        <v>193.214539</v>
      </c>
      <c r="E2556" s="0" t="n">
        <v>10.534095</v>
      </c>
    </row>
    <row r="2557" customFormat="false" ht="12.8" hidden="false" customHeight="false" outlineLevel="0" collapsed="false">
      <c r="A2557" s="0" t="n">
        <v>0.05991</v>
      </c>
      <c r="B2557" s="0" t="n">
        <v>193.722888</v>
      </c>
      <c r="C2557" s="0" t="n">
        <v>9.591729</v>
      </c>
      <c r="D2557" s="0" t="n">
        <v>193.214539</v>
      </c>
      <c r="E2557" s="0" t="n">
        <v>10.534095</v>
      </c>
    </row>
    <row r="2558" customFormat="false" ht="12.8" hidden="false" customHeight="false" outlineLevel="0" collapsed="false">
      <c r="A2558" s="0" t="n">
        <v>0.059931</v>
      </c>
      <c r="B2558" s="0" t="n">
        <v>193.729209</v>
      </c>
      <c r="C2558" s="0" t="n">
        <v>9.591767</v>
      </c>
      <c r="D2558" s="0" t="n">
        <v>193.214539</v>
      </c>
      <c r="E2558" s="0" t="n">
        <v>10.534095</v>
      </c>
    </row>
    <row r="2559" customFormat="false" ht="12.8" hidden="false" customHeight="false" outlineLevel="0" collapsed="false">
      <c r="A2559" s="0" t="n">
        <v>0.059953</v>
      </c>
      <c r="B2559" s="0" t="n">
        <v>193.735461</v>
      </c>
      <c r="C2559" s="0" t="n">
        <v>9.591807</v>
      </c>
      <c r="D2559" s="0" t="n">
        <v>193.214539</v>
      </c>
      <c r="E2559" s="0" t="n">
        <v>10.534095</v>
      </c>
    </row>
    <row r="2560" customFormat="false" ht="12.8" hidden="false" customHeight="false" outlineLevel="0" collapsed="false">
      <c r="A2560" s="0" t="n">
        <v>0.059974</v>
      </c>
      <c r="B2560" s="0" t="n">
        <v>193.741643</v>
      </c>
      <c r="C2560" s="0" t="n">
        <v>9.591847</v>
      </c>
      <c r="D2560" s="0" t="n">
        <v>193.214539</v>
      </c>
      <c r="E2560" s="0" t="n">
        <v>10.534095</v>
      </c>
    </row>
    <row r="2561" customFormat="false" ht="12.8" hidden="false" customHeight="false" outlineLevel="0" collapsed="false">
      <c r="A2561" s="0" t="n">
        <v>0.059996</v>
      </c>
      <c r="B2561" s="0" t="n">
        <v>193.747753</v>
      </c>
      <c r="C2561" s="0" t="n">
        <v>9.591888</v>
      </c>
      <c r="D2561" s="0" t="n">
        <v>193.214539</v>
      </c>
      <c r="E2561" s="0" t="n">
        <v>10.534095</v>
      </c>
    </row>
    <row r="2562" customFormat="false" ht="12.8" hidden="false" customHeight="false" outlineLevel="0" collapsed="false">
      <c r="A2562" s="0" t="n">
        <v>0.060017</v>
      </c>
      <c r="B2562" s="0" t="n">
        <v>193.75379</v>
      </c>
      <c r="C2562" s="0" t="n">
        <v>9.59193</v>
      </c>
      <c r="D2562" s="0" t="n">
        <v>193.214539</v>
      </c>
      <c r="E2562" s="0" t="n">
        <v>10.534095</v>
      </c>
    </row>
    <row r="2563" customFormat="false" ht="12.8" hidden="false" customHeight="false" outlineLevel="0" collapsed="false">
      <c r="A2563" s="0" t="n">
        <v>0.060038</v>
      </c>
      <c r="B2563" s="0" t="n">
        <v>193.759751</v>
      </c>
      <c r="C2563" s="0" t="n">
        <v>9.591973</v>
      </c>
      <c r="D2563" s="0" t="n">
        <v>193.214539</v>
      </c>
      <c r="E2563" s="0" t="n">
        <v>10.534095</v>
      </c>
    </row>
    <row r="2564" customFormat="false" ht="12.8" hidden="false" customHeight="false" outlineLevel="0" collapsed="false">
      <c r="A2564" s="0" t="n">
        <v>0.06006</v>
      </c>
      <c r="B2564" s="0" t="n">
        <v>193.765636</v>
      </c>
      <c r="C2564" s="0" t="n">
        <v>9.592017</v>
      </c>
      <c r="D2564" s="0" t="n">
        <v>193.214539</v>
      </c>
      <c r="E2564" s="0" t="n">
        <v>10.534095</v>
      </c>
    </row>
    <row r="2565" customFormat="false" ht="12.8" hidden="false" customHeight="false" outlineLevel="0" collapsed="false">
      <c r="A2565" s="0" t="n">
        <v>0.060081</v>
      </c>
      <c r="B2565" s="0" t="n">
        <v>193.771443</v>
      </c>
      <c r="C2565" s="0" t="n">
        <v>9.592062</v>
      </c>
      <c r="D2565" s="0" t="n">
        <v>193.214539</v>
      </c>
      <c r="E2565" s="0" t="n">
        <v>10.534095</v>
      </c>
    </row>
    <row r="2566" customFormat="false" ht="12.8" hidden="false" customHeight="false" outlineLevel="0" collapsed="false">
      <c r="A2566" s="0" t="n">
        <v>0.060103</v>
      </c>
      <c r="B2566" s="0" t="n">
        <v>193.777171</v>
      </c>
      <c r="C2566" s="0" t="n">
        <v>9.592108</v>
      </c>
      <c r="D2566" s="0" t="n">
        <v>193.214539</v>
      </c>
      <c r="E2566" s="0" t="n">
        <v>10.534095</v>
      </c>
    </row>
    <row r="2567" customFormat="false" ht="12.8" hidden="false" customHeight="false" outlineLevel="0" collapsed="false">
      <c r="A2567" s="0" t="n">
        <v>0.060124</v>
      </c>
      <c r="B2567" s="0" t="n">
        <v>193.782818</v>
      </c>
      <c r="C2567" s="0" t="n">
        <v>9.592155</v>
      </c>
      <c r="D2567" s="0" t="n">
        <v>193.214539</v>
      </c>
      <c r="E2567" s="0" t="n">
        <v>10.534095</v>
      </c>
    </row>
    <row r="2568" customFormat="false" ht="12.8" hidden="false" customHeight="false" outlineLevel="0" collapsed="false">
      <c r="A2568" s="0" t="n">
        <v>0.060145</v>
      </c>
      <c r="B2568" s="0" t="n">
        <v>193.788385</v>
      </c>
      <c r="C2568" s="0" t="n">
        <v>9.592203</v>
      </c>
      <c r="D2568" s="0" t="n">
        <v>193.214539</v>
      </c>
      <c r="E2568" s="0" t="n">
        <v>10.534095</v>
      </c>
    </row>
    <row r="2569" customFormat="false" ht="12.8" hidden="false" customHeight="false" outlineLevel="0" collapsed="false">
      <c r="A2569" s="0" t="n">
        <v>0.060167</v>
      </c>
      <c r="B2569" s="0" t="n">
        <v>193.79387</v>
      </c>
      <c r="C2569" s="0" t="n">
        <v>9.592252</v>
      </c>
      <c r="D2569" s="0" t="n">
        <v>193.214539</v>
      </c>
      <c r="E2569" s="0" t="n">
        <v>10.534095</v>
      </c>
    </row>
    <row r="2570" customFormat="false" ht="12.8" hidden="false" customHeight="false" outlineLevel="0" collapsed="false">
      <c r="A2570" s="0" t="n">
        <v>0.060188</v>
      </c>
      <c r="B2570" s="0" t="n">
        <v>193.799271</v>
      </c>
      <c r="C2570" s="0" t="n">
        <v>9.592303</v>
      </c>
      <c r="D2570" s="0" t="n">
        <v>193.214539</v>
      </c>
      <c r="E2570" s="0" t="n">
        <v>10.534095</v>
      </c>
    </row>
    <row r="2571" customFormat="false" ht="12.8" hidden="false" customHeight="false" outlineLevel="0" collapsed="false">
      <c r="A2571" s="0" t="n">
        <v>0.060209</v>
      </c>
      <c r="B2571" s="0" t="n">
        <v>193.804589</v>
      </c>
      <c r="C2571" s="0" t="n">
        <v>9.592354</v>
      </c>
      <c r="D2571" s="0" t="n">
        <v>193.214539</v>
      </c>
      <c r="E2571" s="0" t="n">
        <v>10.534095</v>
      </c>
    </row>
    <row r="2572" customFormat="false" ht="12.8" hidden="false" customHeight="false" outlineLevel="0" collapsed="false">
      <c r="A2572" s="0" t="n">
        <v>0.060231</v>
      </c>
      <c r="B2572" s="0" t="n">
        <v>193.809823</v>
      </c>
      <c r="C2572" s="0" t="n">
        <v>9.592406</v>
      </c>
      <c r="D2572" s="0" t="n">
        <v>193.214539</v>
      </c>
      <c r="E2572" s="0" t="n">
        <v>10.534095</v>
      </c>
    </row>
    <row r="2573" customFormat="false" ht="12.8" hidden="false" customHeight="false" outlineLevel="0" collapsed="false">
      <c r="A2573" s="0" t="n">
        <v>0.060252</v>
      </c>
      <c r="B2573" s="0" t="n">
        <v>193.814972</v>
      </c>
      <c r="C2573" s="0" t="n">
        <v>9.592459</v>
      </c>
      <c r="D2573" s="0" t="n">
        <v>193.214539</v>
      </c>
      <c r="E2573" s="0" t="n">
        <v>10.534095</v>
      </c>
    </row>
    <row r="2574" customFormat="false" ht="12.8" hidden="false" customHeight="false" outlineLevel="0" collapsed="false">
      <c r="A2574" s="0" t="n">
        <v>0.060274</v>
      </c>
      <c r="B2574" s="0" t="n">
        <v>193.820036</v>
      </c>
      <c r="C2574" s="0" t="n">
        <v>9.592514</v>
      </c>
      <c r="D2574" s="0" t="n">
        <v>193.214539</v>
      </c>
      <c r="E2574" s="0" t="n">
        <v>10.534095</v>
      </c>
    </row>
    <row r="2575" customFormat="false" ht="12.8" hidden="false" customHeight="false" outlineLevel="0" collapsed="false">
      <c r="A2575" s="0" t="n">
        <v>0.060295</v>
      </c>
      <c r="B2575" s="0" t="n">
        <v>193.825015</v>
      </c>
      <c r="C2575" s="0" t="n">
        <v>9.592569</v>
      </c>
      <c r="D2575" s="0" t="n">
        <v>193.214539</v>
      </c>
      <c r="E2575" s="0" t="n">
        <v>10.534095</v>
      </c>
    </row>
    <row r="2576" customFormat="false" ht="12.8" hidden="false" customHeight="false" outlineLevel="0" collapsed="false">
      <c r="A2576" s="0" t="n">
        <v>0.060316</v>
      </c>
      <c r="B2576" s="0" t="n">
        <v>193.829907</v>
      </c>
      <c r="C2576" s="0" t="n">
        <v>9.592626</v>
      </c>
      <c r="D2576" s="0" t="n">
        <v>193.214539</v>
      </c>
      <c r="E2576" s="0" t="n">
        <v>10.534095</v>
      </c>
    </row>
    <row r="2577" customFormat="false" ht="12.8" hidden="false" customHeight="false" outlineLevel="0" collapsed="false">
      <c r="A2577" s="0" t="n">
        <v>0.060338</v>
      </c>
      <c r="B2577" s="0" t="n">
        <v>193.834714</v>
      </c>
      <c r="C2577" s="0" t="n">
        <v>9.592684</v>
      </c>
      <c r="D2577" s="0" t="n">
        <v>193.214539</v>
      </c>
      <c r="E2577" s="0" t="n">
        <v>10.534095</v>
      </c>
    </row>
    <row r="2578" customFormat="false" ht="12.8" hidden="false" customHeight="false" outlineLevel="0" collapsed="false">
      <c r="A2578" s="0" t="n">
        <v>0.060359</v>
      </c>
      <c r="B2578" s="0" t="n">
        <v>193.839435</v>
      </c>
      <c r="C2578" s="0" t="n">
        <v>9.592742</v>
      </c>
      <c r="D2578" s="0" t="n">
        <v>193.214539</v>
      </c>
      <c r="E2578" s="0" t="n">
        <v>10.534095</v>
      </c>
    </row>
    <row r="2579" customFormat="false" ht="12.8" hidden="false" customHeight="false" outlineLevel="0" collapsed="false">
      <c r="A2579" s="0" t="n">
        <v>0.06038</v>
      </c>
      <c r="B2579" s="0" t="n">
        <v>193.84407</v>
      </c>
      <c r="C2579" s="0" t="n">
        <v>9.592802</v>
      </c>
      <c r="D2579" s="0" t="n">
        <v>193.214539</v>
      </c>
      <c r="E2579" s="0" t="n">
        <v>10.534095</v>
      </c>
    </row>
    <row r="2580" customFormat="false" ht="12.8" hidden="false" customHeight="false" outlineLevel="0" collapsed="false">
      <c r="A2580" s="0" t="n">
        <v>0.060402</v>
      </c>
      <c r="B2580" s="0" t="n">
        <v>193.848619</v>
      </c>
      <c r="C2580" s="0" t="n">
        <v>9.592864</v>
      </c>
      <c r="D2580" s="0" t="n">
        <v>193.214539</v>
      </c>
      <c r="E2580" s="0" t="n">
        <v>10.534095</v>
      </c>
    </row>
    <row r="2581" customFormat="false" ht="12.8" hidden="false" customHeight="false" outlineLevel="0" collapsed="false">
      <c r="A2581" s="0" t="n">
        <v>0.060423</v>
      </c>
      <c r="B2581" s="0" t="n">
        <v>193.853082</v>
      </c>
      <c r="C2581" s="0" t="n">
        <v>9.592926</v>
      </c>
      <c r="D2581" s="0" t="n">
        <v>193.214539</v>
      </c>
      <c r="E2581" s="0" t="n">
        <v>10.534095</v>
      </c>
    </row>
    <row r="2582" customFormat="false" ht="12.8" hidden="false" customHeight="false" outlineLevel="0" collapsed="false">
      <c r="A2582" s="0" t="n">
        <v>0.060444</v>
      </c>
      <c r="B2582" s="0" t="n">
        <v>193.85746</v>
      </c>
      <c r="C2582" s="0" t="n">
        <v>9.592989</v>
      </c>
      <c r="D2582" s="0" t="n">
        <v>193.214539</v>
      </c>
      <c r="E2582" s="0" t="n">
        <v>10.534095</v>
      </c>
    </row>
    <row r="2583" customFormat="false" ht="12.8" hidden="false" customHeight="false" outlineLevel="0" collapsed="false">
      <c r="A2583" s="0" t="n">
        <v>0.060466</v>
      </c>
      <c r="B2583" s="0" t="n">
        <v>193.861754</v>
      </c>
      <c r="C2583" s="0" t="n">
        <v>9.593054</v>
      </c>
      <c r="D2583" s="0" t="n">
        <v>193.214539</v>
      </c>
      <c r="E2583" s="0" t="n">
        <v>10.534095</v>
      </c>
    </row>
    <row r="2584" customFormat="false" ht="12.8" hidden="false" customHeight="false" outlineLevel="0" collapsed="false">
      <c r="A2584" s="0" t="n">
        <v>0.060487</v>
      </c>
      <c r="B2584" s="0" t="n">
        <v>193.865963</v>
      </c>
      <c r="C2584" s="0" t="n">
        <v>9.59312</v>
      </c>
      <c r="D2584" s="0" t="n">
        <v>193.214539</v>
      </c>
      <c r="E2584" s="0" t="n">
        <v>10.534095</v>
      </c>
    </row>
    <row r="2585" customFormat="false" ht="12.8" hidden="false" customHeight="false" outlineLevel="0" collapsed="false">
      <c r="A2585" s="0" t="n">
        <v>0.060509</v>
      </c>
      <c r="B2585" s="0" t="n">
        <v>193.870088</v>
      </c>
      <c r="C2585" s="0" t="n">
        <v>9.593187</v>
      </c>
      <c r="D2585" s="0" t="n">
        <v>193.214539</v>
      </c>
      <c r="E2585" s="0" t="n">
        <v>10.534095</v>
      </c>
    </row>
    <row r="2586" customFormat="false" ht="12.8" hidden="false" customHeight="false" outlineLevel="0" collapsed="false">
      <c r="A2586" s="0" t="n">
        <v>0.06053</v>
      </c>
      <c r="B2586" s="0" t="n">
        <v>193.87413</v>
      </c>
      <c r="C2586" s="0" t="n">
        <v>9.593255</v>
      </c>
      <c r="D2586" s="0" t="n">
        <v>193.214539</v>
      </c>
      <c r="E2586" s="0" t="n">
        <v>10.534095</v>
      </c>
    </row>
    <row r="2587" customFormat="false" ht="12.8" hidden="false" customHeight="false" outlineLevel="0" collapsed="false">
      <c r="A2587" s="0" t="n">
        <v>0.060551</v>
      </c>
      <c r="B2587" s="0" t="n">
        <v>193.87809</v>
      </c>
      <c r="C2587" s="0" t="n">
        <v>9.593324</v>
      </c>
      <c r="D2587" s="0" t="n">
        <v>193.214539</v>
      </c>
      <c r="E2587" s="0" t="n">
        <v>10.534095</v>
      </c>
    </row>
    <row r="2588" customFormat="false" ht="12.8" hidden="false" customHeight="false" outlineLevel="0" collapsed="false">
      <c r="A2588" s="0" t="n">
        <v>0.060573</v>
      </c>
      <c r="B2588" s="0" t="n">
        <v>193.881968</v>
      </c>
      <c r="C2588" s="0" t="n">
        <v>9.593395</v>
      </c>
      <c r="D2588" s="0" t="n">
        <v>193.214539</v>
      </c>
      <c r="E2588" s="0" t="n">
        <v>10.534095</v>
      </c>
    </row>
    <row r="2589" customFormat="false" ht="12.8" hidden="false" customHeight="false" outlineLevel="0" collapsed="false">
      <c r="A2589" s="0" t="n">
        <v>0.060594</v>
      </c>
      <c r="B2589" s="0" t="n">
        <v>193.885765</v>
      </c>
      <c r="C2589" s="0" t="n">
        <v>9.593467</v>
      </c>
      <c r="D2589" s="0" t="n">
        <v>193.214539</v>
      </c>
      <c r="E2589" s="0" t="n">
        <v>10.534095</v>
      </c>
    </row>
    <row r="2590" customFormat="false" ht="12.8" hidden="false" customHeight="false" outlineLevel="0" collapsed="false">
      <c r="A2590" s="0" t="n">
        <v>0.060615</v>
      </c>
      <c r="B2590" s="0" t="n">
        <v>193.889482</v>
      </c>
      <c r="C2590" s="0" t="n">
        <v>9.59354</v>
      </c>
      <c r="D2590" s="0" t="n">
        <v>193.214539</v>
      </c>
      <c r="E2590" s="0" t="n">
        <v>10.534095</v>
      </c>
    </row>
    <row r="2591" customFormat="false" ht="12.8" hidden="false" customHeight="false" outlineLevel="0" collapsed="false">
      <c r="A2591" s="0" t="n">
        <v>0.060637</v>
      </c>
      <c r="B2591" s="0" t="n">
        <v>193.893121</v>
      </c>
      <c r="C2591" s="0" t="n">
        <v>9.593614</v>
      </c>
      <c r="D2591" s="0" t="n">
        <v>193.214539</v>
      </c>
      <c r="E2591" s="0" t="n">
        <v>10.534095</v>
      </c>
    </row>
    <row r="2592" customFormat="false" ht="12.8" hidden="false" customHeight="false" outlineLevel="0" collapsed="false">
      <c r="A2592" s="0" t="n">
        <v>0.060658</v>
      </c>
      <c r="B2592" s="0" t="n">
        <v>193.896681</v>
      </c>
      <c r="C2592" s="0" t="n">
        <v>9.59369</v>
      </c>
      <c r="D2592" s="0" t="n">
        <v>193.214539</v>
      </c>
      <c r="E2592" s="0" t="n">
        <v>10.534095</v>
      </c>
    </row>
    <row r="2593" customFormat="false" ht="12.8" hidden="false" customHeight="false" outlineLevel="0" collapsed="false">
      <c r="A2593" s="0" t="n">
        <v>0.06068</v>
      </c>
      <c r="B2593" s="0" t="n">
        <v>193.900165</v>
      </c>
      <c r="C2593" s="0" t="n">
        <v>9.593767</v>
      </c>
      <c r="D2593" s="0" t="n">
        <v>193.214539</v>
      </c>
      <c r="E2593" s="0" t="n">
        <v>10.534095</v>
      </c>
    </row>
    <row r="2594" customFormat="false" ht="12.8" hidden="false" customHeight="false" outlineLevel="0" collapsed="false">
      <c r="A2594" s="0" t="n">
        <v>0.060701</v>
      </c>
      <c r="B2594" s="0" t="n">
        <v>193.903574</v>
      </c>
      <c r="C2594" s="0" t="n">
        <v>9.593845</v>
      </c>
      <c r="D2594" s="0" t="n">
        <v>193.214539</v>
      </c>
      <c r="E2594" s="0" t="n">
        <v>10.534095</v>
      </c>
    </row>
    <row r="2595" customFormat="false" ht="12.8" hidden="false" customHeight="false" outlineLevel="0" collapsed="false">
      <c r="A2595" s="0" t="n">
        <v>0.060722</v>
      </c>
      <c r="B2595" s="0" t="n">
        <v>193.906908</v>
      </c>
      <c r="C2595" s="0" t="n">
        <v>9.593924</v>
      </c>
      <c r="D2595" s="0" t="n">
        <v>193.214539</v>
      </c>
      <c r="E2595" s="0" t="n">
        <v>10.534095</v>
      </c>
    </row>
    <row r="2596" customFormat="false" ht="12.8" hidden="false" customHeight="false" outlineLevel="0" collapsed="false">
      <c r="A2596" s="0" t="n">
        <v>0.060744</v>
      </c>
      <c r="B2596" s="0" t="n">
        <v>193.91017</v>
      </c>
      <c r="C2596" s="0" t="n">
        <v>9.594004</v>
      </c>
      <c r="D2596" s="0" t="n">
        <v>193.214539</v>
      </c>
      <c r="E2596" s="0" t="n">
        <v>10.534095</v>
      </c>
    </row>
    <row r="2597" customFormat="false" ht="12.8" hidden="false" customHeight="false" outlineLevel="0" collapsed="false">
      <c r="A2597" s="0" t="n">
        <v>0.060765</v>
      </c>
      <c r="B2597" s="0" t="n">
        <v>193.91336</v>
      </c>
      <c r="C2597" s="0" t="n">
        <v>9.594086</v>
      </c>
      <c r="D2597" s="0" t="n">
        <v>193.214539</v>
      </c>
      <c r="E2597" s="0" t="n">
        <v>10.534095</v>
      </c>
    </row>
    <row r="2598" customFormat="false" ht="12.8" hidden="false" customHeight="false" outlineLevel="0" collapsed="false">
      <c r="A2598" s="0" t="n">
        <v>0.060786</v>
      </c>
      <c r="B2598" s="0" t="n">
        <v>193.91648</v>
      </c>
      <c r="C2598" s="0" t="n">
        <v>9.594169</v>
      </c>
      <c r="D2598" s="0" t="n">
        <v>193.214539</v>
      </c>
      <c r="E2598" s="0" t="n">
        <v>10.534095</v>
      </c>
    </row>
    <row r="2599" customFormat="false" ht="12.8" hidden="false" customHeight="false" outlineLevel="0" collapsed="false">
      <c r="A2599" s="0" t="n">
        <v>0.060808</v>
      </c>
      <c r="B2599" s="0" t="n">
        <v>193.919531</v>
      </c>
      <c r="C2599" s="0" t="n">
        <v>9.594253</v>
      </c>
      <c r="D2599" s="0" t="n">
        <v>193.214539</v>
      </c>
      <c r="E2599" s="0" t="n">
        <v>10.534095</v>
      </c>
    </row>
    <row r="2600" customFormat="false" ht="12.8" hidden="false" customHeight="false" outlineLevel="0" collapsed="false">
      <c r="A2600" s="0" t="n">
        <v>0.060829</v>
      </c>
      <c r="B2600" s="0" t="n">
        <v>193.922516</v>
      </c>
      <c r="C2600" s="0" t="n">
        <v>9.594339</v>
      </c>
      <c r="D2600" s="0" t="n">
        <v>193.214539</v>
      </c>
      <c r="E2600" s="0" t="n">
        <v>10.534095</v>
      </c>
    </row>
    <row r="2601" customFormat="false" ht="12.8" hidden="false" customHeight="false" outlineLevel="0" collapsed="false">
      <c r="A2601" s="0" t="n">
        <v>0.06085</v>
      </c>
      <c r="B2601" s="0" t="n">
        <v>193.925435</v>
      </c>
      <c r="C2601" s="0" t="n">
        <v>9.594426</v>
      </c>
      <c r="D2601" s="0" t="n">
        <v>193.214539</v>
      </c>
      <c r="E2601" s="0" t="n">
        <v>10.534095</v>
      </c>
    </row>
    <row r="2602" customFormat="false" ht="12.8" hidden="false" customHeight="false" outlineLevel="0" collapsed="false">
      <c r="A2602" s="0" t="n">
        <v>0.060872</v>
      </c>
      <c r="B2602" s="0" t="n">
        <v>193.92829</v>
      </c>
      <c r="C2602" s="0" t="n">
        <v>9.594514</v>
      </c>
      <c r="D2602" s="0" t="n">
        <v>193.214539</v>
      </c>
      <c r="E2602" s="0" t="n">
        <v>10.534095</v>
      </c>
    </row>
    <row r="2603" customFormat="false" ht="12.8" hidden="false" customHeight="false" outlineLevel="0" collapsed="false">
      <c r="A2603" s="0" t="n">
        <v>0.060893</v>
      </c>
      <c r="B2603" s="0" t="n">
        <v>193.931083</v>
      </c>
      <c r="C2603" s="0" t="n">
        <v>9.594603</v>
      </c>
      <c r="D2603" s="0" t="n">
        <v>193.214539</v>
      </c>
      <c r="E2603" s="0" t="n">
        <v>10.534095</v>
      </c>
    </row>
    <row r="2604" customFormat="false" ht="12.8" hidden="false" customHeight="false" outlineLevel="0" collapsed="false">
      <c r="A2604" s="0" t="n">
        <v>0.060915</v>
      </c>
      <c r="B2604" s="0" t="n">
        <v>193.933816</v>
      </c>
      <c r="C2604" s="0" t="n">
        <v>9.594694</v>
      </c>
      <c r="D2604" s="0" t="n">
        <v>193.214539</v>
      </c>
      <c r="E2604" s="0" t="n">
        <v>10.534095</v>
      </c>
    </row>
    <row r="2605" customFormat="false" ht="12.8" hidden="false" customHeight="false" outlineLevel="0" collapsed="false">
      <c r="A2605" s="0" t="n">
        <v>0.060936</v>
      </c>
      <c r="B2605" s="0" t="n">
        <v>193.93649</v>
      </c>
      <c r="C2605" s="0" t="n">
        <v>9.594785</v>
      </c>
      <c r="D2605" s="0" t="n">
        <v>193.214539</v>
      </c>
      <c r="E2605" s="0" t="n">
        <v>10.534095</v>
      </c>
    </row>
    <row r="2606" customFormat="false" ht="12.8" hidden="false" customHeight="false" outlineLevel="0" collapsed="false">
      <c r="A2606" s="0" t="n">
        <v>0.060957</v>
      </c>
      <c r="B2606" s="0" t="n">
        <v>193.939107</v>
      </c>
      <c r="C2606" s="0" t="n">
        <v>9.594878</v>
      </c>
      <c r="D2606" s="0" t="n">
        <v>193.214539</v>
      </c>
      <c r="E2606" s="0" t="n">
        <v>10.534095</v>
      </c>
    </row>
    <row r="2607" customFormat="false" ht="12.8" hidden="false" customHeight="false" outlineLevel="0" collapsed="false">
      <c r="A2607" s="0" t="n">
        <v>0.060979</v>
      </c>
      <c r="B2607" s="0" t="n">
        <v>193.941669</v>
      </c>
      <c r="C2607" s="0" t="n">
        <v>9.594972</v>
      </c>
      <c r="D2607" s="0" t="n">
        <v>193.214539</v>
      </c>
      <c r="E2607" s="0" t="n">
        <v>10.534095</v>
      </c>
    </row>
    <row r="2608" customFormat="false" ht="12.8" hidden="false" customHeight="false" outlineLevel="0" collapsed="false">
      <c r="A2608" s="0" t="n">
        <v>0.061</v>
      </c>
      <c r="B2608" s="0" t="n">
        <v>193.944177</v>
      </c>
      <c r="C2608" s="0" t="n">
        <v>9.595068</v>
      </c>
      <c r="D2608" s="0" t="n">
        <v>193.214539</v>
      </c>
      <c r="E2608" s="0" t="n">
        <v>10.534095</v>
      </c>
    </row>
    <row r="2609" customFormat="false" ht="12.8" hidden="false" customHeight="false" outlineLevel="0" collapsed="false">
      <c r="A2609" s="0" t="n">
        <v>0.061021</v>
      </c>
      <c r="B2609" s="0" t="n">
        <v>193.946634</v>
      </c>
      <c r="C2609" s="0" t="n">
        <v>9.595164</v>
      </c>
      <c r="D2609" s="0" t="n">
        <v>193.214539</v>
      </c>
      <c r="E2609" s="0" t="n">
        <v>10.534095</v>
      </c>
    </row>
    <row r="2610" customFormat="false" ht="12.8" hidden="false" customHeight="false" outlineLevel="0" collapsed="false">
      <c r="A2610" s="0" t="n">
        <v>0.061043</v>
      </c>
      <c r="B2610" s="0" t="n">
        <v>193.949041</v>
      </c>
      <c r="C2610" s="0" t="n">
        <v>9.595262</v>
      </c>
      <c r="D2610" s="0" t="n">
        <v>193.214539</v>
      </c>
      <c r="E2610" s="0" t="n">
        <v>10.534095</v>
      </c>
    </row>
    <row r="2611" customFormat="false" ht="12.8" hidden="false" customHeight="false" outlineLevel="0" collapsed="false">
      <c r="A2611" s="0" t="n">
        <v>0.061064</v>
      </c>
      <c r="B2611" s="0" t="n">
        <v>193.951401</v>
      </c>
      <c r="C2611" s="0" t="n">
        <v>9.595361</v>
      </c>
      <c r="D2611" s="0" t="n">
        <v>193.214539</v>
      </c>
      <c r="E2611" s="0" t="n">
        <v>10.534095</v>
      </c>
    </row>
    <row r="2612" customFormat="false" ht="12.8" hidden="false" customHeight="false" outlineLevel="0" collapsed="false">
      <c r="A2612" s="0" t="n">
        <v>0.061086</v>
      </c>
      <c r="B2612" s="0" t="n">
        <v>193.953715</v>
      </c>
      <c r="C2612" s="0" t="n">
        <v>9.595462</v>
      </c>
      <c r="D2612" s="0" t="n">
        <v>193.214539</v>
      </c>
      <c r="E2612" s="0" t="n">
        <v>10.534095</v>
      </c>
    </row>
    <row r="2613" customFormat="false" ht="12.8" hidden="false" customHeight="false" outlineLevel="0" collapsed="false">
      <c r="A2613" s="0" t="n">
        <v>0.061107</v>
      </c>
      <c r="B2613" s="0" t="n">
        <v>193.955984</v>
      </c>
      <c r="C2613" s="0" t="n">
        <v>9.595563</v>
      </c>
      <c r="D2613" s="0" t="n">
        <v>193.214539</v>
      </c>
      <c r="E2613" s="0" t="n">
        <v>10.534095</v>
      </c>
    </row>
    <row r="2614" customFormat="false" ht="12.8" hidden="false" customHeight="false" outlineLevel="0" collapsed="false">
      <c r="A2614" s="0" t="n">
        <v>0.061128</v>
      </c>
      <c r="B2614" s="0" t="n">
        <v>193.958212</v>
      </c>
      <c r="C2614" s="0" t="n">
        <v>9.595666</v>
      </c>
      <c r="D2614" s="0" t="n">
        <v>193.214539</v>
      </c>
      <c r="E2614" s="0" t="n">
        <v>10.534095</v>
      </c>
    </row>
    <row r="2615" customFormat="false" ht="12.8" hidden="false" customHeight="false" outlineLevel="0" collapsed="false">
      <c r="A2615" s="0" t="n">
        <v>0.06115</v>
      </c>
      <c r="B2615" s="0" t="n">
        <v>193.960399</v>
      </c>
      <c r="C2615" s="0" t="n">
        <v>9.595769</v>
      </c>
      <c r="D2615" s="0" t="n">
        <v>193.214539</v>
      </c>
      <c r="E2615" s="0" t="n">
        <v>10.534095</v>
      </c>
    </row>
    <row r="2616" customFormat="false" ht="12.8" hidden="false" customHeight="false" outlineLevel="0" collapsed="false">
      <c r="A2616" s="0" t="n">
        <v>0.061171</v>
      </c>
      <c r="B2616" s="0" t="n">
        <v>193.962549</v>
      </c>
      <c r="C2616" s="0" t="n">
        <v>9.595874</v>
      </c>
      <c r="D2616" s="0" t="n">
        <v>193.214539</v>
      </c>
      <c r="E2616" s="0" t="n">
        <v>10.534095</v>
      </c>
    </row>
    <row r="2617" customFormat="false" ht="12.8" hidden="false" customHeight="false" outlineLevel="0" collapsed="false">
      <c r="A2617" s="0" t="n">
        <v>0.061192</v>
      </c>
      <c r="B2617" s="0" t="n">
        <v>193.964662</v>
      </c>
      <c r="C2617" s="0" t="n">
        <v>9.59598</v>
      </c>
      <c r="D2617" s="0" t="n">
        <v>193.214539</v>
      </c>
      <c r="E2617" s="0" t="n">
        <v>10.534095</v>
      </c>
    </row>
    <row r="2618" customFormat="false" ht="12.8" hidden="false" customHeight="false" outlineLevel="0" collapsed="false">
      <c r="A2618" s="0" t="n">
        <v>0.061214</v>
      </c>
      <c r="B2618" s="0" t="n">
        <v>193.96674</v>
      </c>
      <c r="C2618" s="0" t="n">
        <v>9.596087</v>
      </c>
      <c r="D2618" s="0" t="n">
        <v>193.214539</v>
      </c>
      <c r="E2618" s="0" t="n">
        <v>10.534095</v>
      </c>
    </row>
    <row r="2619" customFormat="false" ht="12.8" hidden="false" customHeight="false" outlineLevel="0" collapsed="false">
      <c r="A2619" s="0" t="n">
        <v>0.061235</v>
      </c>
      <c r="B2619" s="0" t="n">
        <v>193.968786</v>
      </c>
      <c r="C2619" s="0" t="n">
        <v>9.596195</v>
      </c>
      <c r="D2619" s="0" t="n">
        <v>193.214539</v>
      </c>
      <c r="E2619" s="0" t="n">
        <v>10.534095</v>
      </c>
    </row>
    <row r="2620" customFormat="false" ht="12.8" hidden="false" customHeight="false" outlineLevel="0" collapsed="false">
      <c r="A2620" s="0" t="n">
        <v>0.061256</v>
      </c>
      <c r="B2620" s="0" t="n">
        <v>193.970802</v>
      </c>
      <c r="C2620" s="0" t="n">
        <v>9.596304</v>
      </c>
      <c r="D2620" s="0" t="n">
        <v>193.214539</v>
      </c>
      <c r="E2620" s="0" t="n">
        <v>10.534095</v>
      </c>
    </row>
    <row r="2621" customFormat="false" ht="12.8" hidden="false" customHeight="false" outlineLevel="0" collapsed="false">
      <c r="A2621" s="0" t="n">
        <v>0.061278</v>
      </c>
      <c r="B2621" s="0" t="n">
        <v>193.972789</v>
      </c>
      <c r="C2621" s="0" t="n">
        <v>9.596415</v>
      </c>
      <c r="D2621" s="0" t="n">
        <v>193.214539</v>
      </c>
      <c r="E2621" s="0" t="n">
        <v>10.534095</v>
      </c>
    </row>
    <row r="2622" customFormat="false" ht="12.8" hidden="false" customHeight="false" outlineLevel="0" collapsed="false">
      <c r="A2622" s="0" t="n">
        <v>0.061299</v>
      </c>
      <c r="B2622" s="0" t="n">
        <v>193.974749</v>
      </c>
      <c r="C2622" s="0" t="n">
        <v>9.596526</v>
      </c>
      <c r="D2622" s="0" t="n">
        <v>193.214539</v>
      </c>
      <c r="E2622" s="0" t="n">
        <v>10.534095</v>
      </c>
    </row>
    <row r="2623" customFormat="false" ht="12.8" hidden="false" customHeight="false" outlineLevel="0" collapsed="false">
      <c r="A2623" s="0" t="n">
        <v>0.061321</v>
      </c>
      <c r="B2623" s="0" t="n">
        <v>193.976684</v>
      </c>
      <c r="C2623" s="0" t="n">
        <v>9.596638</v>
      </c>
      <c r="D2623" s="0" t="n">
        <v>193.214539</v>
      </c>
      <c r="E2623" s="0" t="n">
        <v>10.534095</v>
      </c>
    </row>
    <row r="2624" customFormat="false" ht="12.8" hidden="false" customHeight="false" outlineLevel="0" collapsed="false">
      <c r="A2624" s="0" t="n">
        <v>0.061342</v>
      </c>
      <c r="B2624" s="0" t="n">
        <v>193.978596</v>
      </c>
      <c r="C2624" s="0" t="n">
        <v>9.596752</v>
      </c>
      <c r="D2624" s="0" t="n">
        <v>193.214539</v>
      </c>
      <c r="E2624" s="0" t="n">
        <v>10.534095</v>
      </c>
    </row>
    <row r="2625" customFormat="false" ht="12.8" hidden="false" customHeight="false" outlineLevel="0" collapsed="false">
      <c r="A2625" s="0" t="n">
        <v>0.061363</v>
      </c>
      <c r="B2625" s="0" t="n">
        <v>193.980487</v>
      </c>
      <c r="C2625" s="0" t="n">
        <v>9.596866</v>
      </c>
      <c r="D2625" s="0" t="n">
        <v>193.214539</v>
      </c>
      <c r="E2625" s="0" t="n">
        <v>10.534095</v>
      </c>
    </row>
    <row r="2626" customFormat="false" ht="12.8" hidden="false" customHeight="false" outlineLevel="0" collapsed="false">
      <c r="A2626" s="0" t="n">
        <v>0.061385</v>
      </c>
      <c r="B2626" s="0" t="n">
        <v>193.982358</v>
      </c>
      <c r="C2626" s="0" t="n">
        <v>9.596981</v>
      </c>
      <c r="D2626" s="0" t="n">
        <v>193.214539</v>
      </c>
      <c r="E2626" s="0" t="n">
        <v>10.534095</v>
      </c>
    </row>
    <row r="2627" customFormat="false" ht="12.8" hidden="false" customHeight="false" outlineLevel="0" collapsed="false">
      <c r="A2627" s="0" t="n">
        <v>0.061406</v>
      </c>
      <c r="B2627" s="0" t="n">
        <v>193.984212</v>
      </c>
      <c r="C2627" s="0" t="n">
        <v>9.597098</v>
      </c>
      <c r="D2627" s="0" t="n">
        <v>193.214539</v>
      </c>
      <c r="E2627" s="0" t="n">
        <v>10.534095</v>
      </c>
    </row>
    <row r="2628" customFormat="false" ht="12.8" hidden="false" customHeight="false" outlineLevel="0" collapsed="false">
      <c r="A2628" s="0" t="n">
        <v>0.061427</v>
      </c>
      <c r="B2628" s="0" t="n">
        <v>193.98605</v>
      </c>
      <c r="C2628" s="0" t="n">
        <v>9.597215</v>
      </c>
      <c r="D2628" s="0" t="n">
        <v>193.214539</v>
      </c>
      <c r="E2628" s="0" t="n">
        <v>10.534095</v>
      </c>
    </row>
    <row r="2629" customFormat="false" ht="12.8" hidden="false" customHeight="false" outlineLevel="0" collapsed="false">
      <c r="A2629" s="0" t="n">
        <v>0.061449</v>
      </c>
      <c r="B2629" s="0" t="n">
        <v>193.987874</v>
      </c>
      <c r="C2629" s="0" t="n">
        <v>9.597333</v>
      </c>
      <c r="D2629" s="0" t="n">
        <v>193.214539</v>
      </c>
      <c r="E2629" s="0" t="n">
        <v>10.534095</v>
      </c>
    </row>
    <row r="2630" customFormat="false" ht="12.8" hidden="false" customHeight="false" outlineLevel="0" collapsed="false">
      <c r="A2630" s="0" t="n">
        <v>0.06147</v>
      </c>
      <c r="B2630" s="0" t="n">
        <v>193.989685</v>
      </c>
      <c r="C2630" s="0" t="n">
        <v>9.597452</v>
      </c>
      <c r="D2630" s="0" t="n">
        <v>193.214539</v>
      </c>
      <c r="E2630" s="0" t="n">
        <v>10.534095</v>
      </c>
    </row>
    <row r="2631" customFormat="false" ht="12.8" hidden="false" customHeight="false" outlineLevel="0" collapsed="false">
      <c r="A2631" s="0" t="n">
        <v>0.061491</v>
      </c>
      <c r="B2631" s="0" t="n">
        <v>193.991485</v>
      </c>
      <c r="C2631" s="0" t="n">
        <v>9.597571</v>
      </c>
      <c r="D2631" s="0" t="n">
        <v>193.214539</v>
      </c>
      <c r="E2631" s="0" t="n">
        <v>10.534095</v>
      </c>
    </row>
    <row r="2632" customFormat="false" ht="12.8" hidden="false" customHeight="false" outlineLevel="0" collapsed="false">
      <c r="A2632" s="0" t="n">
        <v>0.061513</v>
      </c>
      <c r="B2632" s="0" t="n">
        <v>193.993276</v>
      </c>
      <c r="C2632" s="0" t="n">
        <v>9.597692</v>
      </c>
      <c r="D2632" s="0" t="n">
        <v>193.214539</v>
      </c>
      <c r="E2632" s="0" t="n">
        <v>10.534095</v>
      </c>
    </row>
    <row r="2633" customFormat="false" ht="12.8" hidden="false" customHeight="false" outlineLevel="0" collapsed="false">
      <c r="A2633" s="0" t="n">
        <v>0.061534</v>
      </c>
      <c r="B2633" s="0" t="n">
        <v>193.99506</v>
      </c>
      <c r="C2633" s="0" t="n">
        <v>9.597813</v>
      </c>
      <c r="D2633" s="0" t="n">
        <v>193.214539</v>
      </c>
      <c r="E2633" s="0" t="n">
        <v>10.534095</v>
      </c>
    </row>
    <row r="2634" customFormat="false" ht="12.8" hidden="false" customHeight="false" outlineLevel="0" collapsed="false">
      <c r="A2634" s="0" t="n">
        <v>0.061556</v>
      </c>
      <c r="B2634" s="0" t="n">
        <v>193.996837</v>
      </c>
      <c r="C2634" s="0" t="n">
        <v>9.597935</v>
      </c>
      <c r="D2634" s="0" t="n">
        <v>193.214539</v>
      </c>
      <c r="E2634" s="0" t="n">
        <v>10.534095</v>
      </c>
    </row>
    <row r="2635" customFormat="false" ht="12.8" hidden="false" customHeight="false" outlineLevel="0" collapsed="false">
      <c r="A2635" s="0" t="n">
        <v>0.061577</v>
      </c>
      <c r="B2635" s="0" t="n">
        <v>193.99861</v>
      </c>
      <c r="C2635" s="0" t="n">
        <v>9.598058</v>
      </c>
      <c r="D2635" s="0" t="n">
        <v>193.214539</v>
      </c>
      <c r="E2635" s="0" t="n">
        <v>10.534095</v>
      </c>
    </row>
    <row r="2636" customFormat="false" ht="12.8" hidden="false" customHeight="false" outlineLevel="0" collapsed="false">
      <c r="A2636" s="0" t="n">
        <v>0.061598</v>
      </c>
      <c r="B2636" s="0" t="n">
        <v>194.00038</v>
      </c>
      <c r="C2636" s="0" t="n">
        <v>9.598181</v>
      </c>
      <c r="D2636" s="0" t="n">
        <v>193.214539</v>
      </c>
      <c r="E2636" s="0" t="n">
        <v>10.534095</v>
      </c>
    </row>
    <row r="2637" customFormat="false" ht="12.8" hidden="false" customHeight="false" outlineLevel="0" collapsed="false">
      <c r="A2637" s="0" t="n">
        <v>0.06162</v>
      </c>
      <c r="B2637" s="0" t="n">
        <v>194.002148</v>
      </c>
      <c r="C2637" s="0" t="n">
        <v>9.598306</v>
      </c>
      <c r="D2637" s="0" t="n">
        <v>193.214539</v>
      </c>
      <c r="E2637" s="0" t="n">
        <v>10.534095</v>
      </c>
    </row>
    <row r="2638" customFormat="false" ht="12.8" hidden="false" customHeight="false" outlineLevel="0" collapsed="false">
      <c r="A2638" s="0" t="n">
        <v>0.061641</v>
      </c>
      <c r="B2638" s="0" t="n">
        <v>194.003916</v>
      </c>
      <c r="C2638" s="0" t="n">
        <v>9.59843</v>
      </c>
      <c r="D2638" s="0" t="n">
        <v>193.214539</v>
      </c>
      <c r="E2638" s="0" t="n">
        <v>10.534095</v>
      </c>
    </row>
    <row r="2639" customFormat="false" ht="12.8" hidden="false" customHeight="false" outlineLevel="0" collapsed="false">
      <c r="A2639" s="0" t="n">
        <v>0.061662</v>
      </c>
      <c r="B2639" s="0" t="n">
        <v>194.005684</v>
      </c>
      <c r="C2639" s="0" t="n">
        <v>9.598556</v>
      </c>
      <c r="D2639" s="0" t="n">
        <v>193.214539</v>
      </c>
      <c r="E2639" s="0" t="n">
        <v>10.534095</v>
      </c>
    </row>
    <row r="2640" customFormat="false" ht="12.8" hidden="false" customHeight="false" outlineLevel="0" collapsed="false">
      <c r="A2640" s="0" t="n">
        <v>0.061684</v>
      </c>
      <c r="B2640" s="0" t="n">
        <v>194.007455</v>
      </c>
      <c r="C2640" s="0" t="n">
        <v>9.598682</v>
      </c>
      <c r="D2640" s="0" t="n">
        <v>193.214539</v>
      </c>
      <c r="E2640" s="0" t="n">
        <v>10.534095</v>
      </c>
    </row>
    <row r="2641" customFormat="false" ht="12.8" hidden="false" customHeight="false" outlineLevel="0" collapsed="false">
      <c r="A2641" s="0" t="n">
        <v>0.061705</v>
      </c>
      <c r="B2641" s="0" t="n">
        <v>194.009229</v>
      </c>
      <c r="C2641" s="0" t="n">
        <v>9.598808</v>
      </c>
      <c r="D2641" s="0" t="n">
        <v>193.214539</v>
      </c>
      <c r="E2641" s="0" t="n">
        <v>10.534095</v>
      </c>
    </row>
    <row r="2642" customFormat="false" ht="12.8" hidden="false" customHeight="false" outlineLevel="0" collapsed="false">
      <c r="A2642" s="0" t="n">
        <v>0.061726</v>
      </c>
      <c r="B2642" s="0" t="n">
        <v>194.011008</v>
      </c>
      <c r="C2642" s="0" t="n">
        <v>9.598935</v>
      </c>
      <c r="D2642" s="0" t="n">
        <v>193.214539</v>
      </c>
      <c r="E2642" s="0" t="n">
        <v>10.534095</v>
      </c>
    </row>
    <row r="2643" customFormat="false" ht="12.8" hidden="false" customHeight="false" outlineLevel="0" collapsed="false">
      <c r="A2643" s="0" t="n">
        <v>0.061748</v>
      </c>
      <c r="B2643" s="0" t="n">
        <v>194.012792</v>
      </c>
      <c r="C2643" s="0" t="n">
        <v>9.599063</v>
      </c>
      <c r="D2643" s="0" t="n">
        <v>193.214539</v>
      </c>
      <c r="E2643" s="0" t="n">
        <v>10.534095</v>
      </c>
    </row>
    <row r="2644" customFormat="false" ht="12.8" hidden="false" customHeight="false" outlineLevel="0" collapsed="false">
      <c r="A2644" s="0" t="n">
        <v>0.061769</v>
      </c>
      <c r="B2644" s="0" t="n">
        <v>194.014584</v>
      </c>
      <c r="C2644" s="0" t="n">
        <v>9.599191</v>
      </c>
      <c r="D2644" s="0" t="n">
        <v>193.214539</v>
      </c>
      <c r="E2644" s="0" t="n">
        <v>10.534095</v>
      </c>
    </row>
    <row r="2645" customFormat="false" ht="12.8" hidden="false" customHeight="false" outlineLevel="0" collapsed="false">
      <c r="A2645" s="0" t="n">
        <v>0.061791</v>
      </c>
      <c r="B2645" s="0" t="n">
        <v>194.016382</v>
      </c>
      <c r="C2645" s="0" t="n">
        <v>9.599319</v>
      </c>
      <c r="D2645" s="0" t="n">
        <v>193.214539</v>
      </c>
      <c r="E2645" s="0" t="n">
        <v>10.534095</v>
      </c>
    </row>
    <row r="2646" customFormat="false" ht="12.8" hidden="false" customHeight="false" outlineLevel="0" collapsed="false">
      <c r="A2646" s="0" t="n">
        <v>0.061812</v>
      </c>
      <c r="B2646" s="0" t="n">
        <v>194.01819</v>
      </c>
      <c r="C2646" s="0" t="n">
        <v>9.599448</v>
      </c>
      <c r="D2646" s="0" t="n">
        <v>193.214539</v>
      </c>
      <c r="E2646" s="0" t="n">
        <v>10.534095</v>
      </c>
    </row>
    <row r="2647" customFormat="false" ht="12.8" hidden="false" customHeight="false" outlineLevel="0" collapsed="false">
      <c r="A2647" s="0" t="n">
        <v>0.061833</v>
      </c>
      <c r="B2647" s="0" t="n">
        <v>194.020007</v>
      </c>
      <c r="C2647" s="0" t="n">
        <v>9.599577</v>
      </c>
      <c r="D2647" s="0" t="n">
        <v>193.214539</v>
      </c>
      <c r="E2647" s="0" t="n">
        <v>10.534095</v>
      </c>
    </row>
    <row r="2648" customFormat="false" ht="12.8" hidden="false" customHeight="false" outlineLevel="0" collapsed="false">
      <c r="A2648" s="0" t="n">
        <v>0.061855</v>
      </c>
      <c r="B2648" s="0" t="n">
        <v>194.021834</v>
      </c>
      <c r="C2648" s="0" t="n">
        <v>9.599707</v>
      </c>
      <c r="D2648" s="0" t="n">
        <v>193.214539</v>
      </c>
      <c r="E2648" s="0" t="n">
        <v>10.534095</v>
      </c>
    </row>
    <row r="2649" customFormat="false" ht="12.8" hidden="false" customHeight="false" outlineLevel="0" collapsed="false">
      <c r="A2649" s="0" t="n">
        <v>0.061876</v>
      </c>
      <c r="B2649" s="0" t="n">
        <v>194.023672</v>
      </c>
      <c r="C2649" s="0" t="n">
        <v>9.599836</v>
      </c>
      <c r="D2649" s="0" t="n">
        <v>193.214539</v>
      </c>
      <c r="E2649" s="0" t="n">
        <v>10.534095</v>
      </c>
    </row>
    <row r="2650" customFormat="false" ht="12.8" hidden="false" customHeight="false" outlineLevel="0" collapsed="false">
      <c r="A2650" s="0" t="n">
        <v>0.061897</v>
      </c>
      <c r="B2650" s="0" t="n">
        <v>194.025522</v>
      </c>
      <c r="C2650" s="0" t="n">
        <v>9.599966</v>
      </c>
      <c r="D2650" s="0" t="n">
        <v>193.214539</v>
      </c>
      <c r="E2650" s="0" t="n">
        <v>10.534095</v>
      </c>
    </row>
    <row r="2651" customFormat="false" ht="12.8" hidden="false" customHeight="false" outlineLevel="0" collapsed="false">
      <c r="A2651" s="0" t="n">
        <v>0.061919</v>
      </c>
      <c r="B2651" s="0" t="n">
        <v>194.027384</v>
      </c>
      <c r="C2651" s="0" t="n">
        <v>9.600096</v>
      </c>
      <c r="D2651" s="0" t="n">
        <v>193.214539</v>
      </c>
      <c r="E2651" s="0" t="n">
        <v>10.534095</v>
      </c>
    </row>
    <row r="2652" customFormat="false" ht="12.8" hidden="false" customHeight="false" outlineLevel="0" collapsed="false">
      <c r="A2652" s="0" t="n">
        <v>0.06194</v>
      </c>
      <c r="B2652" s="0" t="n">
        <v>194.029259</v>
      </c>
      <c r="C2652" s="0" t="n">
        <v>9.600227</v>
      </c>
      <c r="D2652" s="0" t="n">
        <v>193.214539</v>
      </c>
      <c r="E2652" s="0" t="n">
        <v>10.534095</v>
      </c>
    </row>
    <row r="2653" customFormat="false" ht="12.8" hidden="false" customHeight="false" outlineLevel="0" collapsed="false">
      <c r="A2653" s="0" t="n">
        <v>0.061961</v>
      </c>
      <c r="B2653" s="0" t="n">
        <v>194.031148</v>
      </c>
      <c r="C2653" s="0" t="n">
        <v>9.600357</v>
      </c>
      <c r="D2653" s="0" t="n">
        <v>193.214539</v>
      </c>
      <c r="E2653" s="0" t="n">
        <v>10.534095</v>
      </c>
    </row>
    <row r="2654" customFormat="false" ht="12.8" hidden="false" customHeight="false" outlineLevel="0" collapsed="false">
      <c r="A2654" s="0" t="n">
        <v>0.061983</v>
      </c>
      <c r="B2654" s="0" t="n">
        <v>194.03305</v>
      </c>
      <c r="C2654" s="0" t="n">
        <v>9.600488</v>
      </c>
      <c r="D2654" s="0" t="n">
        <v>193.214539</v>
      </c>
      <c r="E2654" s="0" t="n">
        <v>10.534095</v>
      </c>
    </row>
    <row r="2655" customFormat="false" ht="12.8" hidden="false" customHeight="false" outlineLevel="0" collapsed="false">
      <c r="A2655" s="0" t="n">
        <v>0.062004</v>
      </c>
      <c r="B2655" s="0" t="n">
        <v>194.034966</v>
      </c>
      <c r="C2655" s="0" t="n">
        <v>9.600618</v>
      </c>
      <c r="D2655" s="0" t="n">
        <v>193.214539</v>
      </c>
      <c r="E2655" s="0" t="n">
        <v>10.534095</v>
      </c>
    </row>
    <row r="2656" customFormat="false" ht="12.8" hidden="false" customHeight="false" outlineLevel="0" collapsed="false">
      <c r="A2656" s="0" t="n">
        <v>0.062026</v>
      </c>
      <c r="B2656" s="0" t="n">
        <v>194.036897</v>
      </c>
      <c r="C2656" s="0" t="n">
        <v>9.600749</v>
      </c>
      <c r="D2656" s="0" t="n">
        <v>193.214539</v>
      </c>
      <c r="E2656" s="0" t="n">
        <v>10.534095</v>
      </c>
    </row>
    <row r="2657" customFormat="false" ht="12.8" hidden="false" customHeight="false" outlineLevel="0" collapsed="false">
      <c r="A2657" s="0" t="n">
        <v>0.062047</v>
      </c>
      <c r="B2657" s="0" t="n">
        <v>194.038843</v>
      </c>
      <c r="C2657" s="0" t="n">
        <v>9.600879</v>
      </c>
      <c r="D2657" s="0" t="n">
        <v>193.214539</v>
      </c>
      <c r="E2657" s="0" t="n">
        <v>10.534095</v>
      </c>
    </row>
    <row r="2658" customFormat="false" ht="12.8" hidden="false" customHeight="false" outlineLevel="0" collapsed="false">
      <c r="A2658" s="0" t="n">
        <v>0.062068</v>
      </c>
      <c r="B2658" s="0" t="n">
        <v>194.040803</v>
      </c>
      <c r="C2658" s="0" t="n">
        <v>9.60101</v>
      </c>
      <c r="D2658" s="0" t="n">
        <v>193.214539</v>
      </c>
      <c r="E2658" s="0" t="n">
        <v>10.534095</v>
      </c>
    </row>
    <row r="2659" customFormat="false" ht="12.8" hidden="false" customHeight="false" outlineLevel="0" collapsed="false">
      <c r="A2659" s="0" t="n">
        <v>0.06209</v>
      </c>
      <c r="B2659" s="0" t="n">
        <v>194.042778</v>
      </c>
      <c r="C2659" s="0" t="n">
        <v>9.60114</v>
      </c>
      <c r="D2659" s="0" t="n">
        <v>193.214539</v>
      </c>
      <c r="E2659" s="0" t="n">
        <v>10.534095</v>
      </c>
    </row>
    <row r="2660" customFormat="false" ht="12.8" hidden="false" customHeight="false" outlineLevel="0" collapsed="false">
      <c r="A2660" s="0" t="n">
        <v>0.062111</v>
      </c>
      <c r="B2660" s="0" t="n">
        <v>194.044769</v>
      </c>
      <c r="C2660" s="0" t="n">
        <v>9.60127</v>
      </c>
      <c r="D2660" s="0" t="n">
        <v>193.214539</v>
      </c>
      <c r="E2660" s="0" t="n">
        <v>10.534095</v>
      </c>
    </row>
    <row r="2661" customFormat="false" ht="12.8" hidden="false" customHeight="false" outlineLevel="0" collapsed="false">
      <c r="A2661" s="0" t="n">
        <v>0.062132</v>
      </c>
      <c r="B2661" s="0" t="n">
        <v>194.046774</v>
      </c>
      <c r="C2661" s="0" t="n">
        <v>9.601401</v>
      </c>
      <c r="D2661" s="0" t="n">
        <v>193.214539</v>
      </c>
      <c r="E2661" s="0" t="n">
        <v>10.534095</v>
      </c>
    </row>
    <row r="2662" customFormat="false" ht="12.8" hidden="false" customHeight="false" outlineLevel="0" collapsed="false">
      <c r="A2662" s="0" t="n">
        <v>0.062154</v>
      </c>
      <c r="B2662" s="0" t="n">
        <v>194.048794</v>
      </c>
      <c r="C2662" s="0" t="n">
        <v>9.601531</v>
      </c>
      <c r="D2662" s="0" t="n">
        <v>193.214539</v>
      </c>
      <c r="E2662" s="0" t="n">
        <v>10.534095</v>
      </c>
    </row>
    <row r="2663" customFormat="false" ht="12.8" hidden="false" customHeight="false" outlineLevel="0" collapsed="false">
      <c r="A2663" s="0" t="n">
        <v>0.062175</v>
      </c>
      <c r="B2663" s="0" t="n">
        <v>194.05083</v>
      </c>
      <c r="C2663" s="0" t="n">
        <v>9.60166</v>
      </c>
      <c r="D2663" s="0" t="n">
        <v>193.214539</v>
      </c>
      <c r="E2663" s="0" t="n">
        <v>10.534095</v>
      </c>
    </row>
    <row r="2664" customFormat="false" ht="12.8" hidden="false" customHeight="false" outlineLevel="0" collapsed="false">
      <c r="A2664" s="0" t="n">
        <v>0.062196</v>
      </c>
      <c r="B2664" s="0" t="n">
        <v>194.052879</v>
      </c>
      <c r="C2664" s="0" t="n">
        <v>9.60179</v>
      </c>
      <c r="D2664" s="0" t="n">
        <v>193.214539</v>
      </c>
      <c r="E2664" s="0" t="n">
        <v>10.534095</v>
      </c>
    </row>
    <row r="2665" customFormat="false" ht="12.8" hidden="false" customHeight="false" outlineLevel="0" collapsed="false">
      <c r="A2665" s="0" t="n">
        <v>0.062218</v>
      </c>
      <c r="B2665" s="0" t="n">
        <v>194.054943</v>
      </c>
      <c r="C2665" s="0" t="n">
        <v>9.601919</v>
      </c>
      <c r="D2665" s="0" t="n">
        <v>193.214539</v>
      </c>
      <c r="E2665" s="0" t="n">
        <v>10.534095</v>
      </c>
    </row>
    <row r="2666" customFormat="false" ht="12.8" hidden="false" customHeight="false" outlineLevel="0" collapsed="false">
      <c r="A2666" s="0" t="n">
        <v>0.062239</v>
      </c>
      <c r="B2666" s="0" t="n">
        <v>194.057021</v>
      </c>
      <c r="C2666" s="0" t="n">
        <v>9.602047</v>
      </c>
      <c r="D2666" s="0" t="n">
        <v>193.214539</v>
      </c>
      <c r="E2666" s="0" t="n">
        <v>10.534095</v>
      </c>
    </row>
    <row r="2667" customFormat="false" ht="12.8" hidden="false" customHeight="false" outlineLevel="0" collapsed="false">
      <c r="A2667" s="0" t="n">
        <v>0.06226</v>
      </c>
      <c r="B2667" s="0" t="n">
        <v>194.059112</v>
      </c>
      <c r="C2667" s="0" t="n">
        <v>9.602176</v>
      </c>
      <c r="D2667" s="0" t="n">
        <v>193.214539</v>
      </c>
      <c r="E2667" s="0" t="n">
        <v>10.534095</v>
      </c>
    </row>
    <row r="2668" customFormat="false" ht="12.8" hidden="false" customHeight="false" outlineLevel="0" collapsed="false">
      <c r="A2668" s="0" t="n">
        <v>0.062282</v>
      </c>
      <c r="B2668" s="0" t="n">
        <v>194.061216</v>
      </c>
      <c r="C2668" s="0" t="n">
        <v>9.602304</v>
      </c>
      <c r="D2668" s="0" t="n">
        <v>193.214539</v>
      </c>
      <c r="E2668" s="0" t="n">
        <v>10.534095</v>
      </c>
    </row>
    <row r="2669" customFormat="false" ht="12.8" hidden="false" customHeight="false" outlineLevel="0" collapsed="false">
      <c r="A2669" s="0" t="n">
        <v>0.062303</v>
      </c>
      <c r="B2669" s="0" t="n">
        <v>194.063333</v>
      </c>
      <c r="C2669" s="0" t="n">
        <v>9.602431</v>
      </c>
      <c r="D2669" s="0" t="n">
        <v>193.214539</v>
      </c>
      <c r="E2669" s="0" t="n">
        <v>10.534095</v>
      </c>
    </row>
    <row r="2670" customFormat="false" ht="12.8" hidden="false" customHeight="false" outlineLevel="0" collapsed="false">
      <c r="A2670" s="0" t="n">
        <v>0.062325</v>
      </c>
      <c r="B2670" s="0" t="n">
        <v>194.065461</v>
      </c>
      <c r="C2670" s="0" t="n">
        <v>9.602558</v>
      </c>
      <c r="D2670" s="0" t="n">
        <v>193.214539</v>
      </c>
      <c r="E2670" s="0" t="n">
        <v>10.534095</v>
      </c>
    </row>
    <row r="2671" customFormat="false" ht="12.8" hidden="false" customHeight="false" outlineLevel="0" collapsed="false">
      <c r="A2671" s="0" t="n">
        <v>0.062346</v>
      </c>
      <c r="B2671" s="0" t="n">
        <v>194.067601</v>
      </c>
      <c r="C2671" s="0" t="n">
        <v>9.602684</v>
      </c>
      <c r="D2671" s="0" t="n">
        <v>193.214539</v>
      </c>
      <c r="E2671" s="0" t="n">
        <v>10.534095</v>
      </c>
    </row>
    <row r="2672" customFormat="false" ht="12.8" hidden="false" customHeight="false" outlineLevel="0" collapsed="false">
      <c r="A2672" s="0" t="n">
        <v>0.062367</v>
      </c>
      <c r="B2672" s="0" t="n">
        <v>194.069752</v>
      </c>
      <c r="C2672" s="0" t="n">
        <v>9.60281</v>
      </c>
      <c r="D2672" s="0" t="n">
        <v>193.214539</v>
      </c>
      <c r="E2672" s="0" t="n">
        <v>10.534095</v>
      </c>
    </row>
    <row r="2673" customFormat="false" ht="12.8" hidden="false" customHeight="false" outlineLevel="0" collapsed="false">
      <c r="A2673" s="0" t="n">
        <v>0.062389</v>
      </c>
      <c r="B2673" s="0" t="n">
        <v>194.071913</v>
      </c>
      <c r="C2673" s="0" t="n">
        <v>9.602935</v>
      </c>
      <c r="D2673" s="0" t="n">
        <v>193.214539</v>
      </c>
      <c r="E2673" s="0" t="n">
        <v>10.534095</v>
      </c>
    </row>
    <row r="2674" customFormat="false" ht="12.8" hidden="false" customHeight="false" outlineLevel="0" collapsed="false">
      <c r="A2674" s="0" t="n">
        <v>0.06241</v>
      </c>
      <c r="B2674" s="0" t="n">
        <v>194.074082</v>
      </c>
      <c r="C2674" s="0" t="n">
        <v>9.60306</v>
      </c>
      <c r="D2674" s="0" t="n">
        <v>193.214539</v>
      </c>
      <c r="E2674" s="0" t="n">
        <v>10.534095</v>
      </c>
    </row>
    <row r="2675" customFormat="false" ht="12.8" hidden="false" customHeight="false" outlineLevel="0" collapsed="false">
      <c r="A2675" s="0" t="n">
        <v>0.062431</v>
      </c>
      <c r="B2675" s="0" t="n">
        <v>194.07626</v>
      </c>
      <c r="C2675" s="0" t="n">
        <v>9.603184</v>
      </c>
      <c r="D2675" s="0" t="n">
        <v>193.214539</v>
      </c>
      <c r="E2675" s="0" t="n">
        <v>10.534095</v>
      </c>
    </row>
    <row r="2676" customFormat="false" ht="12.8" hidden="false" customHeight="false" outlineLevel="0" collapsed="false">
      <c r="A2676" s="0" t="n">
        <v>0.062453</v>
      </c>
      <c r="B2676" s="0" t="n">
        <v>194.078445</v>
      </c>
      <c r="C2676" s="0" t="n">
        <v>9.603307</v>
      </c>
      <c r="D2676" s="0" t="n">
        <v>193.214539</v>
      </c>
      <c r="E2676" s="0" t="n">
        <v>10.534095</v>
      </c>
    </row>
    <row r="2677" customFormat="false" ht="12.8" hidden="false" customHeight="false" outlineLevel="0" collapsed="false">
      <c r="A2677" s="0" t="n">
        <v>0.062474</v>
      </c>
      <c r="B2677" s="0" t="n">
        <v>194.080636</v>
      </c>
      <c r="C2677" s="0" t="n">
        <v>9.603429</v>
      </c>
      <c r="D2677" s="0" t="n">
        <v>193.214539</v>
      </c>
      <c r="E2677" s="0" t="n">
        <v>10.534095</v>
      </c>
    </row>
    <row r="2678" customFormat="false" ht="12.8" hidden="false" customHeight="false" outlineLevel="0" collapsed="false">
      <c r="A2678" s="0" t="n">
        <v>0.062495</v>
      </c>
      <c r="B2678" s="0" t="n">
        <v>194.082833</v>
      </c>
      <c r="C2678" s="0" t="n">
        <v>9.603551</v>
      </c>
      <c r="D2678" s="0" t="n">
        <v>193.214539</v>
      </c>
      <c r="E2678" s="0" t="n">
        <v>10.534095</v>
      </c>
    </row>
    <row r="2679" customFormat="false" ht="12.8" hidden="false" customHeight="false" outlineLevel="0" collapsed="false">
      <c r="A2679" s="0" t="n">
        <v>0.062517</v>
      </c>
      <c r="B2679" s="0" t="n">
        <v>194.085033</v>
      </c>
      <c r="C2679" s="0" t="n">
        <v>9.603671</v>
      </c>
      <c r="D2679" s="0" t="n">
        <v>193.214539</v>
      </c>
      <c r="E2679" s="0" t="n">
        <v>10.534095</v>
      </c>
    </row>
    <row r="2680" customFormat="false" ht="12.8" hidden="false" customHeight="false" outlineLevel="0" collapsed="false">
      <c r="A2680" s="0" t="n">
        <v>0.062538</v>
      </c>
      <c r="B2680" s="0" t="n">
        <v>194.087237</v>
      </c>
      <c r="C2680" s="0" t="n">
        <v>9.603791</v>
      </c>
      <c r="D2680" s="0" t="n">
        <v>193.214539</v>
      </c>
      <c r="E2680" s="0" t="n">
        <v>10.534095</v>
      </c>
    </row>
    <row r="2681" customFormat="false" ht="12.8" hidden="false" customHeight="false" outlineLevel="0" collapsed="false">
      <c r="A2681" s="0" t="n">
        <v>0.062559</v>
      </c>
      <c r="B2681" s="0" t="n">
        <v>194.089443</v>
      </c>
      <c r="C2681" s="0" t="n">
        <v>9.60391</v>
      </c>
      <c r="D2681" s="0" t="n">
        <v>193.214539</v>
      </c>
      <c r="E2681" s="0" t="n">
        <v>10.534095</v>
      </c>
    </row>
    <row r="2682" customFormat="false" ht="12.8" hidden="false" customHeight="false" outlineLevel="0" collapsed="false">
      <c r="A2682" s="0" t="n">
        <v>0.062581</v>
      </c>
      <c r="B2682" s="0" t="n">
        <v>194.09165</v>
      </c>
      <c r="C2682" s="0" t="n">
        <v>9.604029</v>
      </c>
      <c r="D2682" s="0" t="n">
        <v>193.214539</v>
      </c>
      <c r="E2682" s="0" t="n">
        <v>10.534095</v>
      </c>
    </row>
    <row r="2683" customFormat="false" ht="12.8" hidden="false" customHeight="false" outlineLevel="0" collapsed="false">
      <c r="A2683" s="0" t="n">
        <v>0.062602</v>
      </c>
      <c r="B2683" s="0" t="n">
        <v>194.093856</v>
      </c>
      <c r="C2683" s="0" t="n">
        <v>9.604146</v>
      </c>
      <c r="D2683" s="0" t="n">
        <v>193.214539</v>
      </c>
      <c r="E2683" s="0" t="n">
        <v>10.534095</v>
      </c>
    </row>
    <row r="2684" customFormat="false" ht="12.8" hidden="false" customHeight="false" outlineLevel="0" collapsed="false">
      <c r="A2684" s="0" t="n">
        <v>0.062624</v>
      </c>
      <c r="B2684" s="0" t="n">
        <v>194.096061</v>
      </c>
      <c r="C2684" s="0" t="n">
        <v>9.604262</v>
      </c>
      <c r="D2684" s="0" t="n">
        <v>193.214539</v>
      </c>
      <c r="E2684" s="0" t="n">
        <v>10.534095</v>
      </c>
    </row>
    <row r="2685" customFormat="false" ht="12.8" hidden="false" customHeight="false" outlineLevel="0" collapsed="false">
      <c r="A2685" s="0" t="n">
        <v>0.062645</v>
      </c>
      <c r="B2685" s="0" t="n">
        <v>194.098262</v>
      </c>
      <c r="C2685" s="0" t="n">
        <v>9.604377</v>
      </c>
      <c r="D2685" s="0" t="n">
        <v>193.214539</v>
      </c>
      <c r="E2685" s="0" t="n">
        <v>10.534095</v>
      </c>
    </row>
    <row r="2686" customFormat="false" ht="12.8" hidden="false" customHeight="false" outlineLevel="0" collapsed="false">
      <c r="A2686" s="0" t="n">
        <v>0.062666</v>
      </c>
      <c r="B2686" s="0" t="n">
        <v>194.100459</v>
      </c>
      <c r="C2686" s="0" t="n">
        <v>9.604491</v>
      </c>
      <c r="D2686" s="0" t="n">
        <v>193.214539</v>
      </c>
      <c r="E2686" s="0" t="n">
        <v>10.534095</v>
      </c>
    </row>
    <row r="2687" customFormat="false" ht="12.8" hidden="false" customHeight="false" outlineLevel="0" collapsed="false">
      <c r="A2687" s="0" t="n">
        <v>0.062688</v>
      </c>
      <c r="B2687" s="0" t="n">
        <v>194.102651</v>
      </c>
      <c r="C2687" s="0" t="n">
        <v>9.604604</v>
      </c>
      <c r="D2687" s="0" t="n">
        <v>193.214539</v>
      </c>
      <c r="E2687" s="0" t="n">
        <v>10.534095</v>
      </c>
    </row>
    <row r="2688" customFormat="false" ht="12.8" hidden="false" customHeight="false" outlineLevel="0" collapsed="false">
      <c r="A2688" s="0" t="n">
        <v>0.062709</v>
      </c>
      <c r="B2688" s="0" t="n">
        <v>194.104835</v>
      </c>
      <c r="C2688" s="0" t="n">
        <v>9.604716</v>
      </c>
      <c r="D2688" s="0" t="n">
        <v>193.214539</v>
      </c>
      <c r="E2688" s="0" t="n">
        <v>10.534095</v>
      </c>
    </row>
    <row r="2689" customFormat="false" ht="12.8" hidden="false" customHeight="false" outlineLevel="0" collapsed="false">
      <c r="A2689" s="0" t="n">
        <v>0.06273</v>
      </c>
      <c r="B2689" s="0" t="n">
        <v>194.10701</v>
      </c>
      <c r="C2689" s="0" t="n">
        <v>9.604827</v>
      </c>
      <c r="D2689" s="0" t="n">
        <v>193.214539</v>
      </c>
      <c r="E2689" s="0" t="n">
        <v>10.534095</v>
      </c>
    </row>
    <row r="2690" customFormat="false" ht="12.8" hidden="false" customHeight="false" outlineLevel="0" collapsed="false">
      <c r="A2690" s="0" t="n">
        <v>0.062752</v>
      </c>
      <c r="B2690" s="0" t="n">
        <v>194.109176</v>
      </c>
      <c r="C2690" s="0" t="n">
        <v>9.604937</v>
      </c>
      <c r="D2690" s="0" t="n">
        <v>193.214539</v>
      </c>
      <c r="E2690" s="0" t="n">
        <v>10.534095</v>
      </c>
    </row>
    <row r="2691" customFormat="false" ht="12.8" hidden="false" customHeight="false" outlineLevel="0" collapsed="false">
      <c r="A2691" s="0" t="n">
        <v>0.062773</v>
      </c>
      <c r="B2691" s="0" t="n">
        <v>194.11133</v>
      </c>
      <c r="C2691" s="0" t="n">
        <v>9.605045</v>
      </c>
      <c r="D2691" s="0" t="n">
        <v>193.214539</v>
      </c>
      <c r="E2691" s="0" t="n">
        <v>10.534095</v>
      </c>
    </row>
    <row r="2692" customFormat="false" ht="12.8" hidden="false" customHeight="false" outlineLevel="0" collapsed="false">
      <c r="A2692" s="0" t="n">
        <v>0.062794</v>
      </c>
      <c r="B2692" s="0" t="n">
        <v>194.113471</v>
      </c>
      <c r="C2692" s="0" t="n">
        <v>9.605153</v>
      </c>
      <c r="D2692" s="0" t="n">
        <v>193.214539</v>
      </c>
      <c r="E2692" s="0" t="n">
        <v>10.534095</v>
      </c>
    </row>
    <row r="2693" customFormat="false" ht="12.8" hidden="false" customHeight="false" outlineLevel="0" collapsed="false">
      <c r="A2693" s="0" t="n">
        <v>0.062816</v>
      </c>
      <c r="B2693" s="0" t="n">
        <v>194.115597</v>
      </c>
      <c r="C2693" s="0" t="n">
        <v>9.605259</v>
      </c>
      <c r="D2693" s="0" t="n">
        <v>193.214539</v>
      </c>
      <c r="E2693" s="0" t="n">
        <v>10.534095</v>
      </c>
    </row>
    <row r="2694" customFormat="false" ht="12.8" hidden="false" customHeight="false" outlineLevel="0" collapsed="false">
      <c r="A2694" s="0" t="n">
        <v>0.062837</v>
      </c>
      <c r="B2694" s="0" t="n">
        <v>194.117707</v>
      </c>
      <c r="C2694" s="0" t="n">
        <v>9.605364</v>
      </c>
      <c r="D2694" s="0" t="n">
        <v>193.214539</v>
      </c>
      <c r="E2694" s="0" t="n">
        <v>10.534095</v>
      </c>
    </row>
    <row r="2695" customFormat="false" ht="12.8" hidden="false" customHeight="false" outlineLevel="0" collapsed="false">
      <c r="A2695" s="0" t="n">
        <v>0.062858</v>
      </c>
      <c r="B2695" s="0" t="n">
        <v>194.119799</v>
      </c>
      <c r="C2695" s="0" t="n">
        <v>9.605467</v>
      </c>
      <c r="D2695" s="0" t="n">
        <v>193.214539</v>
      </c>
      <c r="E2695" s="0" t="n">
        <v>10.534095</v>
      </c>
    </row>
    <row r="2696" customFormat="false" ht="12.8" hidden="false" customHeight="false" outlineLevel="0" collapsed="false">
      <c r="A2696" s="0" t="n">
        <v>0.06288</v>
      </c>
      <c r="B2696" s="0" t="n">
        <v>194.121871</v>
      </c>
      <c r="C2696" s="0" t="n">
        <v>9.605569</v>
      </c>
      <c r="D2696" s="0" t="n">
        <v>193.214539</v>
      </c>
      <c r="E2696" s="0" t="n">
        <v>10.534095</v>
      </c>
    </row>
    <row r="2697" customFormat="false" ht="12.8" hidden="false" customHeight="false" outlineLevel="0" collapsed="false">
      <c r="A2697" s="0" t="n">
        <v>0.062901</v>
      </c>
      <c r="B2697" s="0" t="n">
        <v>194.123923</v>
      </c>
      <c r="C2697" s="0" t="n">
        <v>9.60567</v>
      </c>
      <c r="D2697" s="0" t="n">
        <v>193.214539</v>
      </c>
      <c r="E2697" s="0" t="n">
        <v>10.534095</v>
      </c>
    </row>
    <row r="2698" customFormat="false" ht="12.8" hidden="false" customHeight="false" outlineLevel="0" collapsed="false">
      <c r="A2698" s="0" t="n">
        <v>0.062923</v>
      </c>
      <c r="B2698" s="0" t="n">
        <v>194.125952</v>
      </c>
      <c r="C2698" s="0" t="n">
        <v>9.60577</v>
      </c>
      <c r="D2698" s="0" t="n">
        <v>193.214539</v>
      </c>
      <c r="E2698" s="0" t="n">
        <v>10.534095</v>
      </c>
    </row>
    <row r="2699" customFormat="false" ht="12.8" hidden="false" customHeight="false" outlineLevel="0" collapsed="false">
      <c r="A2699" s="0" t="n">
        <v>0.062944</v>
      </c>
      <c r="B2699" s="0" t="n">
        <v>194.127957</v>
      </c>
      <c r="C2699" s="0" t="n">
        <v>9.605868</v>
      </c>
      <c r="D2699" s="0" t="n">
        <v>193.214539</v>
      </c>
      <c r="E2699" s="0" t="n">
        <v>10.534095</v>
      </c>
    </row>
    <row r="2700" customFormat="false" ht="12.8" hidden="false" customHeight="false" outlineLevel="0" collapsed="false">
      <c r="A2700" s="0" t="n">
        <v>0.062965</v>
      </c>
      <c r="B2700" s="0" t="n">
        <v>194.129935</v>
      </c>
      <c r="C2700" s="0" t="n">
        <v>9.605965</v>
      </c>
      <c r="D2700" s="0" t="n">
        <v>193.214539</v>
      </c>
      <c r="E2700" s="0" t="n">
        <v>10.534095</v>
      </c>
    </row>
    <row r="2701" customFormat="false" ht="12.8" hidden="false" customHeight="false" outlineLevel="0" collapsed="false">
      <c r="A2701" s="0" t="n">
        <v>0.062987</v>
      </c>
      <c r="B2701" s="0" t="n">
        <v>194.131887</v>
      </c>
      <c r="C2701" s="0" t="n">
        <v>9.606061</v>
      </c>
      <c r="D2701" s="0" t="n">
        <v>193.214539</v>
      </c>
      <c r="E2701" s="0" t="n">
        <v>10.534095</v>
      </c>
    </row>
    <row r="2702" customFormat="false" ht="12.8" hidden="false" customHeight="false" outlineLevel="0" collapsed="false">
      <c r="A2702" s="0" t="n">
        <v>0.063008</v>
      </c>
      <c r="B2702" s="0" t="n">
        <v>194.133809</v>
      </c>
      <c r="C2702" s="0" t="n">
        <v>9.606155</v>
      </c>
      <c r="D2702" s="0" t="n">
        <v>193.214539</v>
      </c>
      <c r="E2702" s="0" t="n">
        <v>10.534095</v>
      </c>
    </row>
    <row r="2703" customFormat="false" ht="12.8" hidden="false" customHeight="false" outlineLevel="0" collapsed="false">
      <c r="A2703" s="0" t="n">
        <v>0.063029</v>
      </c>
      <c r="B2703" s="0" t="n">
        <v>194.1357</v>
      </c>
      <c r="C2703" s="0" t="n">
        <v>9.606247</v>
      </c>
      <c r="D2703" s="0" t="n">
        <v>193.214539</v>
      </c>
      <c r="E2703" s="0" t="n">
        <v>10.534095</v>
      </c>
    </row>
    <row r="2704" customFormat="false" ht="12.8" hidden="false" customHeight="false" outlineLevel="0" collapsed="false">
      <c r="A2704" s="0" t="n">
        <v>0.063051</v>
      </c>
      <c r="B2704" s="0" t="n">
        <v>194.137558</v>
      </c>
      <c r="C2704" s="0" t="n">
        <v>9.606339</v>
      </c>
      <c r="D2704" s="0" t="n">
        <v>193.214539</v>
      </c>
      <c r="E2704" s="0" t="n">
        <v>10.534095</v>
      </c>
    </row>
    <row r="2705" customFormat="false" ht="12.8" hidden="false" customHeight="false" outlineLevel="0" collapsed="false">
      <c r="A2705" s="0" t="n">
        <v>0.063072</v>
      </c>
      <c r="B2705" s="0" t="n">
        <v>194.139383</v>
      </c>
      <c r="C2705" s="0" t="n">
        <v>9.606428</v>
      </c>
      <c r="D2705" s="0" t="n">
        <v>193.214539</v>
      </c>
      <c r="E2705" s="0" t="n">
        <v>10.534095</v>
      </c>
    </row>
    <row r="2706" customFormat="false" ht="12.8" hidden="false" customHeight="false" outlineLevel="0" collapsed="false">
      <c r="A2706" s="0" t="n">
        <v>0.063093</v>
      </c>
      <c r="B2706" s="0" t="n">
        <v>194.141171</v>
      </c>
      <c r="C2706" s="0" t="n">
        <v>9.606516</v>
      </c>
      <c r="D2706" s="0" t="n">
        <v>193.214539</v>
      </c>
      <c r="E2706" s="0" t="n">
        <v>10.534095</v>
      </c>
    </row>
    <row r="2707" customFormat="false" ht="12.8" hidden="false" customHeight="false" outlineLevel="0" collapsed="false">
      <c r="A2707" s="0" t="n">
        <v>0.063115</v>
      </c>
      <c r="B2707" s="0" t="n">
        <v>194.142923</v>
      </c>
      <c r="C2707" s="0" t="n">
        <v>9.606603</v>
      </c>
      <c r="D2707" s="0" t="n">
        <v>193.214539</v>
      </c>
      <c r="E2707" s="0" t="n">
        <v>10.534095</v>
      </c>
    </row>
    <row r="2708" customFormat="false" ht="12.8" hidden="false" customHeight="false" outlineLevel="0" collapsed="false">
      <c r="A2708" s="0" t="n">
        <v>0.063136</v>
      </c>
      <c r="B2708" s="0" t="n">
        <v>194.144635</v>
      </c>
      <c r="C2708" s="0" t="n">
        <v>9.606688</v>
      </c>
      <c r="D2708" s="0" t="n">
        <v>193.214539</v>
      </c>
      <c r="E2708" s="0" t="n">
        <v>10.534095</v>
      </c>
    </row>
    <row r="2709" customFormat="false" ht="12.8" hidden="false" customHeight="false" outlineLevel="0" collapsed="false">
      <c r="A2709" s="0" t="n">
        <v>0.063157</v>
      </c>
      <c r="B2709" s="0" t="n">
        <v>194.146306</v>
      </c>
      <c r="C2709" s="0" t="n">
        <v>9.606772</v>
      </c>
      <c r="D2709" s="0" t="n">
        <v>193.214539</v>
      </c>
      <c r="E2709" s="0" t="n">
        <v>10.534095</v>
      </c>
    </row>
    <row r="2710" customFormat="false" ht="12.8" hidden="false" customHeight="false" outlineLevel="0" collapsed="false">
      <c r="A2710" s="0" t="n">
        <v>0.063179</v>
      </c>
      <c r="B2710" s="0" t="n">
        <v>194.147935</v>
      </c>
      <c r="C2710" s="0" t="n">
        <v>9.606854</v>
      </c>
      <c r="D2710" s="0" t="n">
        <v>193.214539</v>
      </c>
      <c r="E2710" s="0" t="n">
        <v>10.534095</v>
      </c>
    </row>
    <row r="2711" customFormat="false" ht="12.8" hidden="false" customHeight="false" outlineLevel="0" collapsed="false">
      <c r="A2711" s="0" t="n">
        <v>0.0632</v>
      </c>
      <c r="B2711" s="0" t="n">
        <v>194.14952</v>
      </c>
      <c r="C2711" s="0" t="n">
        <v>9.606935</v>
      </c>
      <c r="D2711" s="0" t="n">
        <v>193.214539</v>
      </c>
      <c r="E2711" s="0" t="n">
        <v>10.534095</v>
      </c>
    </row>
    <row r="2712" customFormat="false" ht="12.8" hidden="false" customHeight="false" outlineLevel="0" collapsed="false">
      <c r="A2712" s="0" t="n">
        <v>0.063221</v>
      </c>
      <c r="B2712" s="0" t="n">
        <v>194.15106</v>
      </c>
      <c r="C2712" s="0" t="n">
        <v>9.607014</v>
      </c>
      <c r="D2712" s="0" t="n">
        <v>193.214539</v>
      </c>
      <c r="E2712" s="0" t="n">
        <v>10.534095</v>
      </c>
    </row>
    <row r="2713" customFormat="false" ht="12.8" hidden="false" customHeight="false" outlineLevel="0" collapsed="false">
      <c r="A2713" s="0" t="n">
        <v>0.063243</v>
      </c>
      <c r="B2713" s="0" t="n">
        <v>194.152553</v>
      </c>
      <c r="C2713" s="0" t="n">
        <v>9.607092</v>
      </c>
      <c r="D2713" s="0" t="n">
        <v>193.214539</v>
      </c>
      <c r="E2713" s="0" t="n">
        <v>10.534095</v>
      </c>
    </row>
    <row r="2714" customFormat="false" ht="12.8" hidden="false" customHeight="false" outlineLevel="0" collapsed="false">
      <c r="A2714" s="0" t="n">
        <v>0.063264</v>
      </c>
      <c r="B2714" s="0" t="n">
        <v>194.153997</v>
      </c>
      <c r="C2714" s="0" t="n">
        <v>9.607168</v>
      </c>
      <c r="D2714" s="0" t="n">
        <v>193.214539</v>
      </c>
      <c r="E2714" s="0" t="n">
        <v>10.534095</v>
      </c>
    </row>
    <row r="2715" customFormat="false" ht="12.8" hidden="false" customHeight="false" outlineLevel="0" collapsed="false">
      <c r="A2715" s="0" t="n">
        <v>0.063285</v>
      </c>
      <c r="B2715" s="0" t="n">
        <v>194.155391</v>
      </c>
      <c r="C2715" s="0" t="n">
        <v>9.607242</v>
      </c>
      <c r="D2715" s="0" t="n">
        <v>193.214539</v>
      </c>
      <c r="E2715" s="0" t="n">
        <v>10.534095</v>
      </c>
    </row>
    <row r="2716" customFormat="false" ht="12.8" hidden="false" customHeight="false" outlineLevel="0" collapsed="false">
      <c r="A2716" s="0" t="n">
        <v>0.063307</v>
      </c>
      <c r="B2716" s="0" t="n">
        <v>194.156734</v>
      </c>
      <c r="C2716" s="0" t="n">
        <v>9.607315</v>
      </c>
      <c r="D2716" s="0" t="n">
        <v>193.214539</v>
      </c>
      <c r="E2716" s="0" t="n">
        <v>10.534095</v>
      </c>
    </row>
    <row r="2717" customFormat="false" ht="12.8" hidden="false" customHeight="false" outlineLevel="0" collapsed="false">
      <c r="A2717" s="0" t="n">
        <v>0.063328</v>
      </c>
      <c r="B2717" s="0" t="n">
        <v>194.158023</v>
      </c>
      <c r="C2717" s="0" t="n">
        <v>9.607386</v>
      </c>
      <c r="D2717" s="0" t="n">
        <v>193.214539</v>
      </c>
      <c r="E2717" s="0" t="n">
        <v>10.534095</v>
      </c>
    </row>
    <row r="2718" customFormat="false" ht="12.8" hidden="false" customHeight="false" outlineLevel="0" collapsed="false">
      <c r="A2718" s="0" t="n">
        <v>0.06335</v>
      </c>
      <c r="B2718" s="0" t="n">
        <v>194.159258</v>
      </c>
      <c r="C2718" s="0" t="n">
        <v>9.607456</v>
      </c>
      <c r="D2718" s="0" t="n">
        <v>193.214539</v>
      </c>
      <c r="E2718" s="0" t="n">
        <v>10.534095</v>
      </c>
    </row>
    <row r="2719" customFormat="false" ht="12.8" hidden="false" customHeight="false" outlineLevel="0" collapsed="false">
      <c r="A2719" s="0" t="n">
        <v>0.063371</v>
      </c>
      <c r="B2719" s="0" t="n">
        <v>194.160438</v>
      </c>
      <c r="C2719" s="0" t="n">
        <v>9.607524</v>
      </c>
      <c r="D2719" s="0" t="n">
        <v>193.214539</v>
      </c>
      <c r="E2719" s="0" t="n">
        <v>10.534095</v>
      </c>
    </row>
    <row r="2720" customFormat="false" ht="12.8" hidden="false" customHeight="false" outlineLevel="0" collapsed="false">
      <c r="A2720" s="0" t="n">
        <v>0.063392</v>
      </c>
      <c r="B2720" s="0" t="n">
        <v>194.16156</v>
      </c>
      <c r="C2720" s="0" t="n">
        <v>9.607591</v>
      </c>
      <c r="D2720" s="0" t="n">
        <v>193.214539</v>
      </c>
      <c r="E2720" s="0" t="n">
        <v>10.534095</v>
      </c>
    </row>
    <row r="2721" customFormat="false" ht="12.8" hidden="false" customHeight="false" outlineLevel="0" collapsed="false">
      <c r="A2721" s="0" t="n">
        <v>0.063414</v>
      </c>
      <c r="B2721" s="0" t="n">
        <v>194.162624</v>
      </c>
      <c r="C2721" s="0" t="n">
        <v>9.607656</v>
      </c>
      <c r="D2721" s="0" t="n">
        <v>193.214539</v>
      </c>
      <c r="E2721" s="0" t="n">
        <v>10.534095</v>
      </c>
    </row>
    <row r="2722" customFormat="false" ht="12.8" hidden="false" customHeight="false" outlineLevel="0" collapsed="false">
      <c r="A2722" s="0" t="n">
        <v>0.063435</v>
      </c>
      <c r="B2722" s="0" t="n">
        <v>194.163628</v>
      </c>
      <c r="C2722" s="0" t="n">
        <v>9.607719</v>
      </c>
      <c r="D2722" s="0" t="n">
        <v>193.214539</v>
      </c>
      <c r="E2722" s="0" t="n">
        <v>10.534095</v>
      </c>
    </row>
    <row r="2723" customFormat="false" ht="12.8" hidden="false" customHeight="false" outlineLevel="0" collapsed="false">
      <c r="A2723" s="0" t="n">
        <v>0.063456</v>
      </c>
      <c r="B2723" s="0" t="n">
        <v>194.164571</v>
      </c>
      <c r="C2723" s="0" t="n">
        <v>9.607781</v>
      </c>
      <c r="D2723" s="0" t="n">
        <v>193.214539</v>
      </c>
      <c r="E2723" s="0" t="n">
        <v>10.534095</v>
      </c>
    </row>
    <row r="2724" customFormat="false" ht="12.8" hidden="false" customHeight="false" outlineLevel="0" collapsed="false">
      <c r="A2724" s="0" t="n">
        <v>0.063478</v>
      </c>
      <c r="B2724" s="0" t="n">
        <v>194.165452</v>
      </c>
      <c r="C2724" s="0" t="n">
        <v>9.607841</v>
      </c>
      <c r="D2724" s="0" t="n">
        <v>193.214539</v>
      </c>
      <c r="E2724" s="0" t="n">
        <v>10.534095</v>
      </c>
    </row>
    <row r="2725" customFormat="false" ht="12.8" hidden="false" customHeight="false" outlineLevel="0" collapsed="false">
      <c r="A2725" s="0" t="n">
        <v>0.063499</v>
      </c>
      <c r="B2725" s="0" t="n">
        <v>194.166269</v>
      </c>
      <c r="C2725" s="0" t="n">
        <v>9.6079</v>
      </c>
      <c r="D2725" s="0" t="n">
        <v>193.214539</v>
      </c>
      <c r="E2725" s="0" t="n">
        <v>10.534095</v>
      </c>
    </row>
    <row r="2726" customFormat="false" ht="12.8" hidden="false" customHeight="false" outlineLevel="0" collapsed="false">
      <c r="A2726" s="0" t="n">
        <v>0.06352</v>
      </c>
      <c r="B2726" s="0" t="n">
        <v>194.167022</v>
      </c>
      <c r="C2726" s="0" t="n">
        <v>9.607957</v>
      </c>
      <c r="D2726" s="0" t="n">
        <v>193.214539</v>
      </c>
      <c r="E2726" s="0" t="n">
        <v>10.534095</v>
      </c>
    </row>
    <row r="2727" customFormat="false" ht="12.8" hidden="false" customHeight="false" outlineLevel="0" collapsed="false">
      <c r="A2727" s="0" t="n">
        <v>0.063542</v>
      </c>
      <c r="B2727" s="0" t="n">
        <v>194.167709</v>
      </c>
      <c r="C2727" s="0" t="n">
        <v>9.608012</v>
      </c>
      <c r="D2727" s="0" t="n">
        <v>193.214539</v>
      </c>
      <c r="E2727" s="0" t="n">
        <v>10.534095</v>
      </c>
    </row>
    <row r="2728" customFormat="false" ht="12.8" hidden="false" customHeight="false" outlineLevel="0" collapsed="false">
      <c r="A2728" s="0" t="n">
        <v>0.063563</v>
      </c>
      <c r="B2728" s="0" t="n">
        <v>194.168329</v>
      </c>
      <c r="C2728" s="0" t="n">
        <v>9.608066</v>
      </c>
      <c r="D2728" s="0" t="n">
        <v>193.214539</v>
      </c>
      <c r="E2728" s="0" t="n">
        <v>10.534095</v>
      </c>
    </row>
    <row r="2729" customFormat="false" ht="12.8" hidden="false" customHeight="false" outlineLevel="0" collapsed="false">
      <c r="A2729" s="0" t="n">
        <v>0.063584</v>
      </c>
      <c r="B2729" s="0" t="n">
        <v>194.168881</v>
      </c>
      <c r="C2729" s="0" t="n">
        <v>9.608118</v>
      </c>
      <c r="D2729" s="0" t="n">
        <v>193.214539</v>
      </c>
      <c r="E2729" s="0" t="n">
        <v>10.534095</v>
      </c>
    </row>
    <row r="2730" customFormat="false" ht="12.8" hidden="false" customHeight="false" outlineLevel="0" collapsed="false">
      <c r="A2730" s="0" t="n">
        <v>0.063606</v>
      </c>
      <c r="B2730" s="0" t="n">
        <v>194.169365</v>
      </c>
      <c r="C2730" s="0" t="n">
        <v>9.608169</v>
      </c>
      <c r="D2730" s="0" t="n">
        <v>193.214539</v>
      </c>
      <c r="E2730" s="0" t="n">
        <v>10.534095</v>
      </c>
    </row>
    <row r="2731" customFormat="false" ht="12.8" hidden="false" customHeight="false" outlineLevel="0" collapsed="false">
      <c r="A2731" s="0" t="n">
        <v>0.063627</v>
      </c>
      <c r="B2731" s="0" t="n">
        <v>194.16978</v>
      </c>
      <c r="C2731" s="0" t="n">
        <v>9.608218</v>
      </c>
      <c r="D2731" s="0" t="n">
        <v>193.214539</v>
      </c>
      <c r="E2731" s="0" t="n">
        <v>10.534095</v>
      </c>
    </row>
    <row r="2732" customFormat="false" ht="12.8" hidden="false" customHeight="false" outlineLevel="0" collapsed="false">
      <c r="A2732" s="0" t="n">
        <v>0.063648</v>
      </c>
      <c r="B2732" s="0" t="n">
        <v>194.170123</v>
      </c>
      <c r="C2732" s="0" t="n">
        <v>9.608266</v>
      </c>
      <c r="D2732" s="0" t="n">
        <v>193.214539</v>
      </c>
      <c r="E2732" s="0" t="n">
        <v>10.534095</v>
      </c>
    </row>
    <row r="2733" customFormat="false" ht="12.8" hidden="false" customHeight="false" outlineLevel="0" collapsed="false">
      <c r="A2733" s="0" t="n">
        <v>0.06367</v>
      </c>
      <c r="B2733" s="0" t="n">
        <v>194.170396</v>
      </c>
      <c r="C2733" s="0" t="n">
        <v>9.608312</v>
      </c>
      <c r="D2733" s="0" t="n">
        <v>193.214539</v>
      </c>
      <c r="E2733" s="0" t="n">
        <v>10.534095</v>
      </c>
    </row>
    <row r="2734" customFormat="false" ht="12.8" hidden="false" customHeight="false" outlineLevel="0" collapsed="false">
      <c r="A2734" s="0" t="n">
        <v>0.063691</v>
      </c>
      <c r="B2734" s="0" t="n">
        <v>194.170596</v>
      </c>
      <c r="C2734" s="0" t="n">
        <v>9.608356</v>
      </c>
      <c r="D2734" s="0" t="n">
        <v>193.214539</v>
      </c>
      <c r="E2734" s="0" t="n">
        <v>10.534095</v>
      </c>
    </row>
    <row r="2735" customFormat="false" ht="12.8" hidden="false" customHeight="false" outlineLevel="0" collapsed="false">
      <c r="A2735" s="0" t="n">
        <v>0.063712</v>
      </c>
      <c r="B2735" s="0" t="n">
        <v>194.170724</v>
      </c>
      <c r="C2735" s="0" t="n">
        <v>9.608399</v>
      </c>
      <c r="D2735" s="0" t="n">
        <v>193.214539</v>
      </c>
      <c r="E2735" s="0" t="n">
        <v>10.534095</v>
      </c>
    </row>
    <row r="2736" customFormat="false" ht="12.8" hidden="false" customHeight="false" outlineLevel="0" collapsed="false">
      <c r="A2736" s="0" t="n">
        <v>0.063734</v>
      </c>
      <c r="B2736" s="0" t="n">
        <v>194.170778</v>
      </c>
      <c r="C2736" s="0" t="n">
        <v>9.608441</v>
      </c>
      <c r="D2736" s="0" t="n">
        <v>193.214539</v>
      </c>
      <c r="E2736" s="0" t="n">
        <v>10.534095</v>
      </c>
    </row>
    <row r="2737" customFormat="false" ht="12.8" hidden="false" customHeight="false" outlineLevel="0" collapsed="false">
      <c r="A2737" s="0" t="n">
        <v>0.063755</v>
      </c>
      <c r="B2737" s="0" t="n">
        <v>194.170759</v>
      </c>
      <c r="C2737" s="0" t="n">
        <v>9.608481</v>
      </c>
      <c r="D2737" s="0" t="n">
        <v>193.214539</v>
      </c>
      <c r="E2737" s="0" t="n">
        <v>10.534095</v>
      </c>
    </row>
    <row r="2738" customFormat="false" ht="12.8" hidden="false" customHeight="false" outlineLevel="0" collapsed="false">
      <c r="A2738" s="0" t="n">
        <v>0.063776</v>
      </c>
      <c r="B2738" s="0" t="n">
        <v>194.170664</v>
      </c>
      <c r="C2738" s="0" t="n">
        <v>9.608519</v>
      </c>
      <c r="D2738" s="0" t="n">
        <v>193.214539</v>
      </c>
      <c r="E2738" s="0" t="n">
        <v>10.534095</v>
      </c>
    </row>
    <row r="2739" customFormat="false" ht="12.8" hidden="false" customHeight="false" outlineLevel="0" collapsed="false">
      <c r="A2739" s="0" t="n">
        <v>0.063798</v>
      </c>
      <c r="B2739" s="0" t="n">
        <v>194.170495</v>
      </c>
      <c r="C2739" s="0" t="n">
        <v>9.608556</v>
      </c>
      <c r="D2739" s="0" t="n">
        <v>193.214539</v>
      </c>
      <c r="E2739" s="0" t="n">
        <v>10.534095</v>
      </c>
    </row>
    <row r="2740" customFormat="false" ht="12.8" hidden="false" customHeight="false" outlineLevel="0" collapsed="false">
      <c r="A2740" s="0" t="n">
        <v>0.063819</v>
      </c>
      <c r="B2740" s="0" t="n">
        <v>194.17025</v>
      </c>
      <c r="C2740" s="0" t="n">
        <v>9.608592</v>
      </c>
      <c r="D2740" s="0" t="n">
        <v>193.214539</v>
      </c>
      <c r="E2740" s="0" t="n">
        <v>10.534095</v>
      </c>
    </row>
    <row r="2741" customFormat="false" ht="12.8" hidden="false" customHeight="false" outlineLevel="0" collapsed="false">
      <c r="A2741" s="0" t="n">
        <v>0.063841</v>
      </c>
      <c r="B2741" s="0" t="n">
        <v>194.169929</v>
      </c>
      <c r="C2741" s="0" t="n">
        <v>9.608626</v>
      </c>
      <c r="D2741" s="0" t="n">
        <v>193.214539</v>
      </c>
      <c r="E2741" s="0" t="n">
        <v>10.534095</v>
      </c>
    </row>
    <row r="2742" customFormat="false" ht="12.8" hidden="false" customHeight="false" outlineLevel="0" collapsed="false">
      <c r="A2742" s="0" t="n">
        <v>0.063862</v>
      </c>
      <c r="B2742" s="0" t="n">
        <v>194.169532</v>
      </c>
      <c r="C2742" s="0" t="n">
        <v>9.608658</v>
      </c>
      <c r="D2742" s="0" t="n">
        <v>193.214539</v>
      </c>
      <c r="E2742" s="0" t="n">
        <v>10.534095</v>
      </c>
    </row>
    <row r="2743" customFormat="false" ht="12.8" hidden="false" customHeight="false" outlineLevel="0" collapsed="false">
      <c r="A2743" s="0" t="n">
        <v>0.063883</v>
      </c>
      <c r="B2743" s="0" t="n">
        <v>194.169059</v>
      </c>
      <c r="C2743" s="0" t="n">
        <v>9.608689</v>
      </c>
      <c r="D2743" s="0" t="n">
        <v>193.214539</v>
      </c>
      <c r="E2743" s="0" t="n">
        <v>10.534095</v>
      </c>
    </row>
    <row r="2744" customFormat="false" ht="12.8" hidden="false" customHeight="false" outlineLevel="0" collapsed="false">
      <c r="A2744" s="0" t="n">
        <v>0.063905</v>
      </c>
      <c r="B2744" s="0" t="n">
        <v>194.168509</v>
      </c>
      <c r="C2744" s="0" t="n">
        <v>9.608719</v>
      </c>
      <c r="D2744" s="0" t="n">
        <v>193.214539</v>
      </c>
      <c r="E2744" s="0" t="n">
        <v>10.534095</v>
      </c>
    </row>
    <row r="2745" customFormat="false" ht="12.8" hidden="false" customHeight="false" outlineLevel="0" collapsed="false">
      <c r="A2745" s="0" t="n">
        <v>0.063926</v>
      </c>
      <c r="B2745" s="0" t="n">
        <v>194.167882</v>
      </c>
      <c r="C2745" s="0" t="n">
        <v>9.608747</v>
      </c>
      <c r="D2745" s="0" t="n">
        <v>193.214539</v>
      </c>
      <c r="E2745" s="0" t="n">
        <v>10.534095</v>
      </c>
    </row>
    <row r="2746" customFormat="false" ht="12.8" hidden="false" customHeight="false" outlineLevel="0" collapsed="false">
      <c r="A2746" s="0" t="n">
        <v>0.063947</v>
      </c>
      <c r="B2746" s="0" t="n">
        <v>194.167178</v>
      </c>
      <c r="C2746" s="0" t="n">
        <v>9.608774</v>
      </c>
      <c r="D2746" s="0" t="n">
        <v>193.214539</v>
      </c>
      <c r="E2746" s="0" t="n">
        <v>10.534095</v>
      </c>
    </row>
    <row r="2747" customFormat="false" ht="12.8" hidden="false" customHeight="false" outlineLevel="0" collapsed="false">
      <c r="A2747" s="0" t="n">
        <v>0.063969</v>
      </c>
      <c r="B2747" s="0" t="n">
        <v>194.166397</v>
      </c>
      <c r="C2747" s="0" t="n">
        <v>9.6088</v>
      </c>
      <c r="D2747" s="0" t="n">
        <v>193.214539</v>
      </c>
      <c r="E2747" s="0" t="n">
        <v>10.534095</v>
      </c>
    </row>
    <row r="2748" customFormat="false" ht="12.8" hidden="false" customHeight="false" outlineLevel="0" collapsed="false">
      <c r="A2748" s="0" t="n">
        <v>0.06399</v>
      </c>
      <c r="B2748" s="0" t="n">
        <v>194.165539</v>
      </c>
      <c r="C2748" s="0" t="n">
        <v>9.608824</v>
      </c>
      <c r="D2748" s="0" t="n">
        <v>193.214539</v>
      </c>
      <c r="E2748" s="0" t="n">
        <v>10.534095</v>
      </c>
    </row>
    <row r="2749" customFormat="false" ht="12.8" hidden="false" customHeight="false" outlineLevel="0" collapsed="false">
      <c r="A2749" s="0" t="n">
        <v>0.064011</v>
      </c>
      <c r="B2749" s="0" t="n">
        <v>194.164604</v>
      </c>
      <c r="C2749" s="0" t="n">
        <v>9.608847</v>
      </c>
      <c r="D2749" s="0" t="n">
        <v>193.214539</v>
      </c>
      <c r="E2749" s="0" t="n">
        <v>10.534095</v>
      </c>
    </row>
    <row r="2750" customFormat="false" ht="12.8" hidden="false" customHeight="false" outlineLevel="0" collapsed="false">
      <c r="A2750" s="0" t="n">
        <v>0.064033</v>
      </c>
      <c r="B2750" s="0" t="n">
        <v>194.163592</v>
      </c>
      <c r="C2750" s="0" t="n">
        <v>9.608868</v>
      </c>
      <c r="D2750" s="0" t="n">
        <v>193.214539</v>
      </c>
      <c r="E2750" s="0" t="n">
        <v>10.534095</v>
      </c>
    </row>
    <row r="2751" customFormat="false" ht="12.8" hidden="false" customHeight="false" outlineLevel="0" collapsed="false">
      <c r="A2751" s="0" t="n">
        <v>0.064054</v>
      </c>
      <c r="B2751" s="0" t="n">
        <v>194.162503</v>
      </c>
      <c r="C2751" s="0" t="n">
        <v>9.608889</v>
      </c>
      <c r="D2751" s="0" t="n">
        <v>193.214539</v>
      </c>
      <c r="E2751" s="0" t="n">
        <v>10.534095</v>
      </c>
    </row>
    <row r="2752" customFormat="false" ht="12.8" hidden="false" customHeight="false" outlineLevel="0" collapsed="false">
      <c r="A2752" s="0" t="n">
        <v>0.064075</v>
      </c>
      <c r="B2752" s="0" t="n">
        <v>194.161339</v>
      </c>
      <c r="C2752" s="0" t="n">
        <v>9.608907</v>
      </c>
      <c r="D2752" s="0" t="n">
        <v>193.214539</v>
      </c>
      <c r="E2752" s="0" t="n">
        <v>10.534095</v>
      </c>
    </row>
    <row r="2753" customFormat="false" ht="12.8" hidden="false" customHeight="false" outlineLevel="0" collapsed="false">
      <c r="A2753" s="0" t="n">
        <v>0.064097</v>
      </c>
      <c r="B2753" s="0" t="n">
        <v>194.160098</v>
      </c>
      <c r="C2753" s="0" t="n">
        <v>9.608925</v>
      </c>
      <c r="D2753" s="0" t="n">
        <v>193.214539</v>
      </c>
      <c r="E2753" s="0" t="n">
        <v>10.534095</v>
      </c>
    </row>
    <row r="2754" customFormat="false" ht="12.8" hidden="false" customHeight="false" outlineLevel="0" collapsed="false">
      <c r="A2754" s="0" t="n">
        <v>0.064118</v>
      </c>
      <c r="B2754" s="0" t="n">
        <v>194.158781</v>
      </c>
      <c r="C2754" s="0" t="n">
        <v>9.608941</v>
      </c>
      <c r="D2754" s="0" t="n">
        <v>193.214539</v>
      </c>
      <c r="E2754" s="0" t="n">
        <v>10.534095</v>
      </c>
    </row>
    <row r="2755" customFormat="false" ht="12.8" hidden="false" customHeight="false" outlineLevel="0" collapsed="false">
      <c r="A2755" s="0" t="n">
        <v>0.064139</v>
      </c>
      <c r="B2755" s="0" t="n">
        <v>194.157389</v>
      </c>
      <c r="C2755" s="0" t="n">
        <v>9.608956</v>
      </c>
      <c r="D2755" s="0" t="n">
        <v>193.214539</v>
      </c>
      <c r="E2755" s="0" t="n">
        <v>10.534095</v>
      </c>
    </row>
    <row r="2756" customFormat="false" ht="12.8" hidden="false" customHeight="false" outlineLevel="0" collapsed="false">
      <c r="A2756" s="0" t="n">
        <v>0.064161</v>
      </c>
      <c r="B2756" s="0" t="n">
        <v>194.155923</v>
      </c>
      <c r="C2756" s="0" t="n">
        <v>9.60897</v>
      </c>
      <c r="D2756" s="0" t="n">
        <v>193.214539</v>
      </c>
      <c r="E2756" s="0" t="n">
        <v>10.534095</v>
      </c>
    </row>
    <row r="2757" customFormat="false" ht="12.8" hidden="false" customHeight="false" outlineLevel="0" collapsed="false">
      <c r="A2757" s="0" t="n">
        <v>0.064182</v>
      </c>
      <c r="B2757" s="0" t="n">
        <v>194.154382</v>
      </c>
      <c r="C2757" s="0" t="n">
        <v>9.608983</v>
      </c>
      <c r="D2757" s="0" t="n">
        <v>193.214539</v>
      </c>
      <c r="E2757" s="0" t="n">
        <v>10.534095</v>
      </c>
    </row>
    <row r="2758" customFormat="false" ht="12.8" hidden="false" customHeight="false" outlineLevel="0" collapsed="false">
      <c r="A2758" s="0" t="n">
        <v>0.064203</v>
      </c>
      <c r="B2758" s="0" t="n">
        <v>194.152767</v>
      </c>
      <c r="C2758" s="0" t="n">
        <v>9.608994</v>
      </c>
      <c r="D2758" s="0" t="n">
        <v>193.214539</v>
      </c>
      <c r="E2758" s="0" t="n">
        <v>10.534095</v>
      </c>
    </row>
    <row r="2759" customFormat="false" ht="12.8" hidden="false" customHeight="false" outlineLevel="0" collapsed="false">
      <c r="A2759" s="0" t="n">
        <v>0.064225</v>
      </c>
      <c r="B2759" s="0" t="n">
        <v>194.151079</v>
      </c>
      <c r="C2759" s="0" t="n">
        <v>9.609005</v>
      </c>
      <c r="D2759" s="0" t="n">
        <v>193.214539</v>
      </c>
      <c r="E2759" s="0" t="n">
        <v>10.534095</v>
      </c>
    </row>
    <row r="2760" customFormat="false" ht="12.8" hidden="false" customHeight="false" outlineLevel="0" collapsed="false">
      <c r="A2760" s="0" t="n">
        <v>0.064246</v>
      </c>
      <c r="B2760" s="0" t="n">
        <v>194.149319</v>
      </c>
      <c r="C2760" s="0" t="n">
        <v>9.609014</v>
      </c>
      <c r="D2760" s="0" t="n">
        <v>193.214539</v>
      </c>
      <c r="E2760" s="0" t="n">
        <v>10.534095</v>
      </c>
    </row>
    <row r="2761" customFormat="false" ht="12.8" hidden="false" customHeight="false" outlineLevel="0" collapsed="false">
      <c r="A2761" s="0" t="n">
        <v>0.064268</v>
      </c>
      <c r="B2761" s="0" t="n">
        <v>194.147487</v>
      </c>
      <c r="C2761" s="0" t="n">
        <v>9.609022</v>
      </c>
      <c r="D2761" s="0" t="n">
        <v>193.214539</v>
      </c>
      <c r="E2761" s="0" t="n">
        <v>10.534095</v>
      </c>
    </row>
    <row r="2762" customFormat="false" ht="12.8" hidden="false" customHeight="false" outlineLevel="0" collapsed="false">
      <c r="A2762" s="0" t="n">
        <v>0.064289</v>
      </c>
      <c r="B2762" s="0" t="n">
        <v>194.145585</v>
      </c>
      <c r="C2762" s="0" t="n">
        <v>9.609029</v>
      </c>
      <c r="D2762" s="0" t="n">
        <v>193.214539</v>
      </c>
      <c r="E2762" s="0" t="n">
        <v>10.534095</v>
      </c>
    </row>
    <row r="2763" customFormat="false" ht="12.8" hidden="false" customHeight="false" outlineLevel="0" collapsed="false">
      <c r="A2763" s="0" t="n">
        <v>0.06431</v>
      </c>
      <c r="B2763" s="0" t="n">
        <v>194.143612</v>
      </c>
      <c r="C2763" s="0" t="n">
        <v>9.609034</v>
      </c>
      <c r="D2763" s="0" t="n">
        <v>193.214539</v>
      </c>
      <c r="E2763" s="0" t="n">
        <v>10.534095</v>
      </c>
    </row>
    <row r="2764" customFormat="false" ht="12.8" hidden="false" customHeight="false" outlineLevel="0" collapsed="false">
      <c r="A2764" s="0" t="n">
        <v>0.064332</v>
      </c>
      <c r="B2764" s="0" t="n">
        <v>194.14157</v>
      </c>
      <c r="C2764" s="0" t="n">
        <v>9.609039</v>
      </c>
      <c r="D2764" s="0" t="n">
        <v>193.214539</v>
      </c>
      <c r="E2764" s="0" t="n">
        <v>10.534095</v>
      </c>
    </row>
    <row r="2765" customFormat="false" ht="12.8" hidden="false" customHeight="false" outlineLevel="0" collapsed="false">
      <c r="A2765" s="0" t="n">
        <v>0.064353</v>
      </c>
      <c r="B2765" s="0" t="n">
        <v>194.13946</v>
      </c>
      <c r="C2765" s="0" t="n">
        <v>9.609043</v>
      </c>
      <c r="D2765" s="0" t="n">
        <v>193.214539</v>
      </c>
      <c r="E2765" s="0" t="n">
        <v>10.534095</v>
      </c>
    </row>
    <row r="2766" customFormat="false" ht="12.8" hidden="false" customHeight="false" outlineLevel="0" collapsed="false">
      <c r="A2766" s="0" t="n">
        <v>0.064374</v>
      </c>
      <c r="B2766" s="0" t="n">
        <v>194.137283</v>
      </c>
      <c r="C2766" s="0" t="n">
        <v>9.609045</v>
      </c>
      <c r="D2766" s="0" t="n">
        <v>193.214539</v>
      </c>
      <c r="E2766" s="0" t="n">
        <v>10.534095</v>
      </c>
    </row>
    <row r="2767" customFormat="false" ht="12.8" hidden="false" customHeight="false" outlineLevel="0" collapsed="false">
      <c r="A2767" s="0" t="n">
        <v>0.064396</v>
      </c>
      <c r="B2767" s="0" t="n">
        <v>194.13504</v>
      </c>
      <c r="C2767" s="0" t="n">
        <v>9.609047</v>
      </c>
      <c r="D2767" s="0" t="n">
        <v>193.214539</v>
      </c>
      <c r="E2767" s="0" t="n">
        <v>10.534095</v>
      </c>
    </row>
    <row r="2768" customFormat="false" ht="12.8" hidden="false" customHeight="false" outlineLevel="0" collapsed="false">
      <c r="A2768" s="0" t="n">
        <v>0.064417</v>
      </c>
      <c r="B2768" s="0" t="n">
        <v>194.132731</v>
      </c>
      <c r="C2768" s="0" t="n">
        <v>9.609048</v>
      </c>
      <c r="D2768" s="0" t="n">
        <v>193.214539</v>
      </c>
      <c r="E2768" s="0" t="n">
        <v>10.534095</v>
      </c>
    </row>
    <row r="2769" customFormat="false" ht="12.8" hidden="false" customHeight="false" outlineLevel="0" collapsed="false">
      <c r="A2769" s="0" t="n">
        <v>0.064438</v>
      </c>
      <c r="B2769" s="0" t="n">
        <v>194.130359</v>
      </c>
      <c r="C2769" s="0" t="n">
        <v>9.609047</v>
      </c>
      <c r="D2769" s="0" t="n">
        <v>193.214539</v>
      </c>
      <c r="E2769" s="0" t="n">
        <v>10.534095</v>
      </c>
    </row>
    <row r="2770" customFormat="false" ht="12.8" hidden="false" customHeight="false" outlineLevel="0" collapsed="false">
      <c r="A2770" s="0" t="n">
        <v>0.06446</v>
      </c>
      <c r="B2770" s="0" t="n">
        <v>194.127924</v>
      </c>
      <c r="C2770" s="0" t="n">
        <v>9.609046</v>
      </c>
      <c r="D2770" s="0" t="n">
        <v>193.214539</v>
      </c>
      <c r="E2770" s="0" t="n">
        <v>10.534095</v>
      </c>
    </row>
    <row r="2771" customFormat="false" ht="12.8" hidden="false" customHeight="false" outlineLevel="0" collapsed="false">
      <c r="A2771" s="0" t="n">
        <v>0.064481</v>
      </c>
      <c r="B2771" s="0" t="n">
        <v>194.125428</v>
      </c>
      <c r="C2771" s="0" t="n">
        <v>9.609044</v>
      </c>
      <c r="D2771" s="0" t="n">
        <v>193.214539</v>
      </c>
      <c r="E2771" s="0" t="n">
        <v>10.534095</v>
      </c>
    </row>
    <row r="2772" customFormat="false" ht="12.8" hidden="false" customHeight="false" outlineLevel="0" collapsed="false">
      <c r="A2772" s="0" t="n">
        <v>0.064502</v>
      </c>
      <c r="B2772" s="0" t="n">
        <v>194.122871</v>
      </c>
      <c r="C2772" s="0" t="n">
        <v>9.60904</v>
      </c>
      <c r="D2772" s="0" t="n">
        <v>193.214539</v>
      </c>
      <c r="E2772" s="0" t="n">
        <v>10.534095</v>
      </c>
    </row>
    <row r="2773" customFormat="false" ht="12.8" hidden="false" customHeight="false" outlineLevel="0" collapsed="false">
      <c r="A2773" s="0" t="n">
        <v>0.064524</v>
      </c>
      <c r="B2773" s="0" t="n">
        <v>194.120255</v>
      </c>
      <c r="C2773" s="0" t="n">
        <v>9.609036</v>
      </c>
      <c r="D2773" s="0" t="n">
        <v>193.214539</v>
      </c>
      <c r="E2773" s="0" t="n">
        <v>10.534095</v>
      </c>
    </row>
    <row r="2774" customFormat="false" ht="12.8" hidden="false" customHeight="false" outlineLevel="0" collapsed="false">
      <c r="A2774" s="0" t="n">
        <v>0.064545</v>
      </c>
      <c r="B2774" s="0" t="n">
        <v>194.117582</v>
      </c>
      <c r="C2774" s="0" t="n">
        <v>9.609031</v>
      </c>
      <c r="D2774" s="0" t="n">
        <v>193.214539</v>
      </c>
      <c r="E2774" s="0" t="n">
        <v>10.534095</v>
      </c>
    </row>
    <row r="2775" customFormat="false" ht="12.8" hidden="false" customHeight="false" outlineLevel="0" collapsed="false">
      <c r="A2775" s="0" t="n">
        <v>0.064566</v>
      </c>
      <c r="B2775" s="0" t="n">
        <v>194.114852</v>
      </c>
      <c r="C2775" s="0" t="n">
        <v>9.609025</v>
      </c>
      <c r="D2775" s="0" t="n">
        <v>193.214539</v>
      </c>
      <c r="E2775" s="0" t="n">
        <v>10.534095</v>
      </c>
    </row>
    <row r="2776" customFormat="false" ht="12.8" hidden="false" customHeight="false" outlineLevel="0" collapsed="false">
      <c r="A2776" s="0" t="n">
        <v>0.064588</v>
      </c>
      <c r="B2776" s="0" t="n">
        <v>194.112068</v>
      </c>
      <c r="C2776" s="0" t="n">
        <v>9.609019</v>
      </c>
      <c r="D2776" s="0" t="n">
        <v>193.214539</v>
      </c>
      <c r="E2776" s="0" t="n">
        <v>10.534095</v>
      </c>
    </row>
    <row r="2777" customFormat="false" ht="12.8" hidden="false" customHeight="false" outlineLevel="0" collapsed="false">
      <c r="A2777" s="0" t="n">
        <v>0.064609</v>
      </c>
      <c r="B2777" s="0" t="n">
        <v>194.10923</v>
      </c>
      <c r="C2777" s="0" t="n">
        <v>9.609011</v>
      </c>
      <c r="D2777" s="0" t="n">
        <v>193.214539</v>
      </c>
      <c r="E2777" s="0" t="n">
        <v>10.534095</v>
      </c>
    </row>
    <row r="2778" customFormat="false" ht="12.8" hidden="false" customHeight="false" outlineLevel="0" collapsed="false">
      <c r="A2778" s="0" t="n">
        <v>0.06463</v>
      </c>
      <c r="B2778" s="0" t="n">
        <v>194.106341</v>
      </c>
      <c r="C2778" s="0" t="n">
        <v>9.609003</v>
      </c>
      <c r="D2778" s="0" t="n">
        <v>193.214539</v>
      </c>
      <c r="E2778" s="0" t="n">
        <v>10.534095</v>
      </c>
    </row>
    <row r="2779" customFormat="false" ht="12.8" hidden="false" customHeight="false" outlineLevel="0" collapsed="false">
      <c r="A2779" s="0" t="n">
        <v>0.064652</v>
      </c>
      <c r="B2779" s="0" t="n">
        <v>194.103401</v>
      </c>
      <c r="C2779" s="0" t="n">
        <v>9.608993</v>
      </c>
      <c r="D2779" s="0" t="n">
        <v>193.214539</v>
      </c>
      <c r="E2779" s="0" t="n">
        <v>10.534095</v>
      </c>
    </row>
    <row r="2780" customFormat="false" ht="12.8" hidden="false" customHeight="false" outlineLevel="0" collapsed="false">
      <c r="A2780" s="0" t="n">
        <v>0.064673</v>
      </c>
      <c r="B2780" s="0" t="n">
        <v>194.100412</v>
      </c>
      <c r="C2780" s="0" t="n">
        <v>9.608983</v>
      </c>
      <c r="D2780" s="0" t="n">
        <v>193.214539</v>
      </c>
      <c r="E2780" s="0" t="n">
        <v>10.534095</v>
      </c>
    </row>
    <row r="2781" customFormat="false" ht="12.8" hidden="false" customHeight="false" outlineLevel="0" collapsed="false">
      <c r="A2781" s="0" t="n">
        <v>0.064695</v>
      </c>
      <c r="B2781" s="0" t="n">
        <v>194.097376</v>
      </c>
      <c r="C2781" s="0" t="n">
        <v>9.608973</v>
      </c>
      <c r="D2781" s="0" t="n">
        <v>193.214539</v>
      </c>
      <c r="E2781" s="0" t="n">
        <v>10.534095</v>
      </c>
    </row>
    <row r="2782" customFormat="false" ht="12.8" hidden="false" customHeight="false" outlineLevel="0" collapsed="false">
      <c r="A2782" s="0" t="n">
        <v>0.064716</v>
      </c>
      <c r="B2782" s="0" t="n">
        <v>194.094294</v>
      </c>
      <c r="C2782" s="0" t="n">
        <v>9.608961</v>
      </c>
      <c r="D2782" s="0" t="n">
        <v>193.214539</v>
      </c>
      <c r="E2782" s="0" t="n">
        <v>10.534095</v>
      </c>
    </row>
    <row r="2783" customFormat="false" ht="12.8" hidden="false" customHeight="false" outlineLevel="0" collapsed="false">
      <c r="A2783" s="0" t="n">
        <v>0.064737</v>
      </c>
      <c r="B2783" s="0" t="n">
        <v>194.091168</v>
      </c>
      <c r="C2783" s="0" t="n">
        <v>9.608949</v>
      </c>
      <c r="D2783" s="0" t="n">
        <v>193.214539</v>
      </c>
      <c r="E2783" s="0" t="n">
        <v>10.534095</v>
      </c>
    </row>
    <row r="2784" customFormat="false" ht="12.8" hidden="false" customHeight="false" outlineLevel="0" collapsed="false">
      <c r="A2784" s="0" t="n">
        <v>0.064759</v>
      </c>
      <c r="B2784" s="0" t="n">
        <v>194.088</v>
      </c>
      <c r="C2784" s="0" t="n">
        <v>9.608936</v>
      </c>
      <c r="D2784" s="0" t="n">
        <v>193.214539</v>
      </c>
      <c r="E2784" s="0" t="n">
        <v>10.534095</v>
      </c>
    </row>
    <row r="2785" customFormat="false" ht="12.8" hidden="false" customHeight="false" outlineLevel="0" collapsed="false">
      <c r="A2785" s="0" t="n">
        <v>0.06478</v>
      </c>
      <c r="B2785" s="0" t="n">
        <v>194.084792</v>
      </c>
      <c r="C2785" s="0" t="n">
        <v>9.608922</v>
      </c>
      <c r="D2785" s="0" t="n">
        <v>193.214539</v>
      </c>
      <c r="E2785" s="0" t="n">
        <v>10.534095</v>
      </c>
    </row>
    <row r="2786" customFormat="false" ht="12.8" hidden="false" customHeight="false" outlineLevel="0" collapsed="false">
      <c r="A2786" s="0" t="n">
        <v>0.064801</v>
      </c>
      <c r="B2786" s="0" t="n">
        <v>194.081544</v>
      </c>
      <c r="C2786" s="0" t="n">
        <v>9.608908</v>
      </c>
      <c r="D2786" s="0" t="n">
        <v>193.214539</v>
      </c>
      <c r="E2786" s="0" t="n">
        <v>10.534095</v>
      </c>
    </row>
    <row r="2787" customFormat="false" ht="12.8" hidden="false" customHeight="false" outlineLevel="0" collapsed="false">
      <c r="A2787" s="0" t="n">
        <v>0.064823</v>
      </c>
      <c r="B2787" s="0" t="n">
        <v>194.078259</v>
      </c>
      <c r="C2787" s="0" t="n">
        <v>9.608893</v>
      </c>
      <c r="D2787" s="0" t="n">
        <v>193.214539</v>
      </c>
      <c r="E2787" s="0" t="n">
        <v>10.534095</v>
      </c>
    </row>
    <row r="2788" customFormat="false" ht="12.8" hidden="false" customHeight="false" outlineLevel="0" collapsed="false">
      <c r="A2788" s="0" t="n">
        <v>0.064844</v>
      </c>
      <c r="B2788" s="0" t="n">
        <v>194.074938</v>
      </c>
      <c r="C2788" s="0" t="n">
        <v>9.608878</v>
      </c>
      <c r="D2788" s="0" t="n">
        <v>193.214539</v>
      </c>
      <c r="E2788" s="0" t="n">
        <v>10.534095</v>
      </c>
    </row>
    <row r="2789" customFormat="false" ht="12.8" hidden="false" customHeight="false" outlineLevel="0" collapsed="false">
      <c r="A2789" s="0" t="n">
        <v>0.064865</v>
      </c>
      <c r="B2789" s="0" t="n">
        <v>194.071584</v>
      </c>
      <c r="C2789" s="0" t="n">
        <v>9.608861</v>
      </c>
      <c r="D2789" s="0" t="n">
        <v>193.214539</v>
      </c>
      <c r="E2789" s="0" t="n">
        <v>10.534095</v>
      </c>
    </row>
    <row r="2790" customFormat="false" ht="12.8" hidden="false" customHeight="false" outlineLevel="0" collapsed="false">
      <c r="A2790" s="0" t="n">
        <v>0.064887</v>
      </c>
      <c r="B2790" s="0" t="n">
        <v>194.068197</v>
      </c>
      <c r="C2790" s="0" t="n">
        <v>9.608844</v>
      </c>
      <c r="D2790" s="0" t="n">
        <v>193.214539</v>
      </c>
      <c r="E2790" s="0" t="n">
        <v>10.534095</v>
      </c>
    </row>
    <row r="2791" customFormat="false" ht="12.8" hidden="false" customHeight="false" outlineLevel="0" collapsed="false">
      <c r="A2791" s="0" t="n">
        <v>0.064908</v>
      </c>
      <c r="B2791" s="0" t="n">
        <v>194.064781</v>
      </c>
      <c r="C2791" s="0" t="n">
        <v>9.608827</v>
      </c>
      <c r="D2791" s="0" t="n">
        <v>193.214539</v>
      </c>
      <c r="E2791" s="0" t="n">
        <v>10.534095</v>
      </c>
    </row>
    <row r="2792" customFormat="false" ht="12.8" hidden="false" customHeight="false" outlineLevel="0" collapsed="false">
      <c r="A2792" s="0" t="n">
        <v>0.064929</v>
      </c>
      <c r="B2792" s="0" t="n">
        <v>194.061336</v>
      </c>
      <c r="C2792" s="0" t="n">
        <v>9.608809</v>
      </c>
      <c r="D2792" s="0" t="n">
        <v>193.214539</v>
      </c>
      <c r="E2792" s="0" t="n">
        <v>10.534095</v>
      </c>
    </row>
    <row r="2793" customFormat="false" ht="12.8" hidden="false" customHeight="false" outlineLevel="0" collapsed="false">
      <c r="A2793" s="0" t="n">
        <v>0.064951</v>
      </c>
      <c r="B2793" s="0" t="n">
        <v>194.057864</v>
      </c>
      <c r="C2793" s="0" t="n">
        <v>9.60879</v>
      </c>
      <c r="D2793" s="0" t="n">
        <v>193.214539</v>
      </c>
      <c r="E2793" s="0" t="n">
        <v>10.534095</v>
      </c>
    </row>
    <row r="2794" customFormat="false" ht="12.8" hidden="false" customHeight="false" outlineLevel="0" collapsed="false">
      <c r="A2794" s="0" t="n">
        <v>0.064972</v>
      </c>
      <c r="B2794" s="0" t="n">
        <v>194.054367</v>
      </c>
      <c r="C2794" s="0" t="n">
        <v>9.608771</v>
      </c>
      <c r="D2794" s="0" t="n">
        <v>193.214539</v>
      </c>
      <c r="E2794" s="0" t="n">
        <v>10.534095</v>
      </c>
    </row>
    <row r="2795" customFormat="false" ht="12.8" hidden="false" customHeight="false" outlineLevel="0" collapsed="false">
      <c r="A2795" s="0" t="n">
        <v>0.064994</v>
      </c>
      <c r="B2795" s="0" t="n">
        <v>194.050847</v>
      </c>
      <c r="C2795" s="0" t="n">
        <v>9.608751</v>
      </c>
      <c r="D2795" s="0" t="n">
        <v>193.214539</v>
      </c>
      <c r="E2795" s="0" t="n">
        <v>10.534095</v>
      </c>
    </row>
    <row r="2796" customFormat="false" ht="12.8" hidden="false" customHeight="false" outlineLevel="0" collapsed="false">
      <c r="A2796" s="0" t="n">
        <v>0.065015</v>
      </c>
      <c r="B2796" s="0" t="n">
        <v>194.047306</v>
      </c>
      <c r="C2796" s="0" t="n">
        <v>9.608731</v>
      </c>
      <c r="D2796" s="0" t="n">
        <v>193.214539</v>
      </c>
      <c r="E2796" s="0" t="n">
        <v>10.534095</v>
      </c>
    </row>
    <row r="2797" customFormat="false" ht="12.8" hidden="false" customHeight="false" outlineLevel="0" collapsed="false">
      <c r="A2797" s="0" t="n">
        <v>0.065036</v>
      </c>
      <c r="B2797" s="0" t="n">
        <v>194.043745</v>
      </c>
      <c r="C2797" s="0" t="n">
        <v>9.60871</v>
      </c>
      <c r="D2797" s="0" t="n">
        <v>193.214539</v>
      </c>
      <c r="E2797" s="0" t="n">
        <v>10.534095</v>
      </c>
    </row>
    <row r="2798" customFormat="false" ht="12.8" hidden="false" customHeight="false" outlineLevel="0" collapsed="false">
      <c r="A2798" s="0" t="n">
        <v>0.065058</v>
      </c>
      <c r="B2798" s="0" t="n">
        <v>194.040167</v>
      </c>
      <c r="C2798" s="0" t="n">
        <v>9.608689</v>
      </c>
      <c r="D2798" s="0" t="n">
        <v>193.214539</v>
      </c>
      <c r="E2798" s="0" t="n">
        <v>10.534095</v>
      </c>
    </row>
    <row r="2799" customFormat="false" ht="12.8" hidden="false" customHeight="false" outlineLevel="0" collapsed="false">
      <c r="A2799" s="0" t="n">
        <v>0.065079</v>
      </c>
      <c r="B2799" s="0" t="n">
        <v>194.036573</v>
      </c>
      <c r="C2799" s="0" t="n">
        <v>9.608667</v>
      </c>
      <c r="D2799" s="0" t="n">
        <v>193.214539</v>
      </c>
      <c r="E2799" s="0" t="n">
        <v>10.534095</v>
      </c>
    </row>
    <row r="2800" customFormat="false" ht="12.8" hidden="false" customHeight="false" outlineLevel="0" collapsed="false">
      <c r="A2800" s="0" t="n">
        <v>0.0651</v>
      </c>
      <c r="B2800" s="0" t="n">
        <v>194.032965</v>
      </c>
      <c r="C2800" s="0" t="n">
        <v>9.608645</v>
      </c>
      <c r="D2800" s="0" t="n">
        <v>193.214539</v>
      </c>
      <c r="E2800" s="0" t="n">
        <v>10.534095</v>
      </c>
    </row>
    <row r="2801" customFormat="false" ht="12.8" hidden="false" customHeight="false" outlineLevel="0" collapsed="false">
      <c r="A2801" s="0" t="n">
        <v>0.065122</v>
      </c>
      <c r="B2801" s="0" t="n">
        <v>194.029344</v>
      </c>
      <c r="C2801" s="0" t="n">
        <v>9.608622</v>
      </c>
      <c r="D2801" s="0" t="n">
        <v>193.214539</v>
      </c>
      <c r="E2801" s="0" t="n">
        <v>10.534095</v>
      </c>
    </row>
    <row r="2802" customFormat="false" ht="12.8" hidden="false" customHeight="false" outlineLevel="0" collapsed="false">
      <c r="A2802" s="0" t="n">
        <v>0.065143</v>
      </c>
      <c r="B2802" s="0" t="n">
        <v>194.025714</v>
      </c>
      <c r="C2802" s="0" t="n">
        <v>9.608599</v>
      </c>
      <c r="D2802" s="0" t="n">
        <v>193.214539</v>
      </c>
      <c r="E2802" s="0" t="n">
        <v>10.534095</v>
      </c>
    </row>
    <row r="2803" customFormat="false" ht="12.8" hidden="false" customHeight="false" outlineLevel="0" collapsed="false">
      <c r="A2803" s="0" t="n">
        <v>0.065164</v>
      </c>
      <c r="B2803" s="0" t="n">
        <v>194.022074</v>
      </c>
      <c r="C2803" s="0" t="n">
        <v>9.608575</v>
      </c>
      <c r="D2803" s="0" t="n">
        <v>193.214539</v>
      </c>
      <c r="E2803" s="0" t="n">
        <v>10.534095</v>
      </c>
    </row>
    <row r="2804" customFormat="false" ht="12.8" hidden="false" customHeight="false" outlineLevel="0" collapsed="false">
      <c r="A2804" s="0" t="n">
        <v>0.065186</v>
      </c>
      <c r="B2804" s="0" t="n">
        <v>194.018428</v>
      </c>
      <c r="C2804" s="0" t="n">
        <v>9.608551</v>
      </c>
      <c r="D2804" s="0" t="n">
        <v>193.214539</v>
      </c>
      <c r="E2804" s="0" t="n">
        <v>10.534095</v>
      </c>
    </row>
    <row r="2805" customFormat="false" ht="12.8" hidden="false" customHeight="false" outlineLevel="0" collapsed="false">
      <c r="A2805" s="0" t="n">
        <v>0.065207</v>
      </c>
      <c r="B2805" s="0" t="n">
        <v>194.014776</v>
      </c>
      <c r="C2805" s="0" t="n">
        <v>9.608526</v>
      </c>
      <c r="D2805" s="0" t="n">
        <v>193.214539</v>
      </c>
      <c r="E2805" s="0" t="n">
        <v>10.534095</v>
      </c>
    </row>
    <row r="2806" customFormat="false" ht="12.8" hidden="false" customHeight="false" outlineLevel="0" collapsed="false">
      <c r="A2806" s="0" t="n">
        <v>0.065229</v>
      </c>
      <c r="B2806" s="0" t="n">
        <v>194.011122</v>
      </c>
      <c r="C2806" s="0" t="n">
        <v>9.608501</v>
      </c>
      <c r="D2806" s="0" t="n">
        <v>193.214539</v>
      </c>
      <c r="E2806" s="0" t="n">
        <v>10.534095</v>
      </c>
    </row>
    <row r="2807" customFormat="false" ht="12.8" hidden="false" customHeight="false" outlineLevel="0" collapsed="false">
      <c r="A2807" s="0" t="n">
        <v>0.06525</v>
      </c>
      <c r="B2807" s="0" t="n">
        <v>194.007465</v>
      </c>
      <c r="C2807" s="0" t="n">
        <v>9.608475</v>
      </c>
      <c r="D2807" s="0" t="n">
        <v>193.214539</v>
      </c>
      <c r="E2807" s="0" t="n">
        <v>10.534095</v>
      </c>
    </row>
    <row r="2808" customFormat="false" ht="12.8" hidden="false" customHeight="false" outlineLevel="0" collapsed="false">
      <c r="A2808" s="0" t="n">
        <v>0.065271</v>
      </c>
      <c r="B2808" s="0" t="n">
        <v>194.003809</v>
      </c>
      <c r="C2808" s="0" t="n">
        <v>9.608449</v>
      </c>
      <c r="D2808" s="0" t="n">
        <v>193.214539</v>
      </c>
      <c r="E2808" s="0" t="n">
        <v>10.534095</v>
      </c>
    </row>
    <row r="2809" customFormat="false" ht="12.8" hidden="false" customHeight="false" outlineLevel="0" collapsed="false">
      <c r="A2809" s="0" t="n">
        <v>0.065293</v>
      </c>
      <c r="B2809" s="0" t="n">
        <v>194.000154</v>
      </c>
      <c r="C2809" s="0" t="n">
        <v>9.608423</v>
      </c>
      <c r="D2809" s="0" t="n">
        <v>193.214539</v>
      </c>
      <c r="E2809" s="0" t="n">
        <v>10.534095</v>
      </c>
    </row>
    <row r="2810" customFormat="false" ht="12.8" hidden="false" customHeight="false" outlineLevel="0" collapsed="false">
      <c r="A2810" s="0" t="n">
        <v>0.065314</v>
      </c>
      <c r="B2810" s="0" t="n">
        <v>193.996503</v>
      </c>
      <c r="C2810" s="0" t="n">
        <v>9.608396</v>
      </c>
      <c r="D2810" s="0" t="n">
        <v>193.214539</v>
      </c>
      <c r="E2810" s="0" t="n">
        <v>10.534095</v>
      </c>
    </row>
    <row r="2811" customFormat="false" ht="12.8" hidden="false" customHeight="false" outlineLevel="0" collapsed="false">
      <c r="A2811" s="0" t="n">
        <v>0.065335</v>
      </c>
      <c r="B2811" s="0" t="n">
        <v>193.992857</v>
      </c>
      <c r="C2811" s="0" t="n">
        <v>9.608369</v>
      </c>
      <c r="D2811" s="0" t="n">
        <v>193.214539</v>
      </c>
      <c r="E2811" s="0" t="n">
        <v>10.534095</v>
      </c>
    </row>
    <row r="2812" customFormat="false" ht="12.8" hidden="false" customHeight="false" outlineLevel="0" collapsed="false">
      <c r="A2812" s="0" t="n">
        <v>0.065357</v>
      </c>
      <c r="B2812" s="0" t="n">
        <v>193.989218</v>
      </c>
      <c r="C2812" s="0" t="n">
        <v>9.608341</v>
      </c>
      <c r="D2812" s="0" t="n">
        <v>193.214539</v>
      </c>
      <c r="E2812" s="0" t="n">
        <v>10.534095</v>
      </c>
    </row>
    <row r="2813" customFormat="false" ht="12.8" hidden="false" customHeight="false" outlineLevel="0" collapsed="false">
      <c r="A2813" s="0" t="n">
        <v>0.065378</v>
      </c>
      <c r="B2813" s="0" t="n">
        <v>193.985588</v>
      </c>
      <c r="C2813" s="0" t="n">
        <v>9.608314</v>
      </c>
      <c r="D2813" s="0" t="n">
        <v>193.214539</v>
      </c>
      <c r="E2813" s="0" t="n">
        <v>10.534095</v>
      </c>
    </row>
    <row r="2814" customFormat="false" ht="12.8" hidden="false" customHeight="false" outlineLevel="0" collapsed="false">
      <c r="A2814" s="0" t="n">
        <v>0.065399</v>
      </c>
      <c r="B2814" s="0" t="n">
        <v>193.981967</v>
      </c>
      <c r="C2814" s="0" t="n">
        <v>9.608285</v>
      </c>
      <c r="D2814" s="0" t="n">
        <v>193.214539</v>
      </c>
      <c r="E2814" s="0" t="n">
        <v>10.534095</v>
      </c>
    </row>
    <row r="2815" customFormat="false" ht="12.8" hidden="false" customHeight="false" outlineLevel="0" collapsed="false">
      <c r="A2815" s="0" t="n">
        <v>0.065421</v>
      </c>
      <c r="B2815" s="0" t="n">
        <v>193.978359</v>
      </c>
      <c r="C2815" s="0" t="n">
        <v>9.608256</v>
      </c>
      <c r="D2815" s="0" t="n">
        <v>193.214539</v>
      </c>
      <c r="E2815" s="0" t="n">
        <v>10.534095</v>
      </c>
    </row>
    <row r="2816" customFormat="false" ht="12.8" hidden="false" customHeight="false" outlineLevel="0" collapsed="false">
      <c r="A2816" s="0" t="n">
        <v>0.065442</v>
      </c>
      <c r="B2816" s="0" t="n">
        <v>193.974763</v>
      </c>
      <c r="C2816" s="0" t="n">
        <v>9.608227</v>
      </c>
      <c r="D2816" s="0" t="n">
        <v>193.214539</v>
      </c>
      <c r="E2816" s="0" t="n">
        <v>10.534095</v>
      </c>
    </row>
    <row r="2817" customFormat="false" ht="12.8" hidden="false" customHeight="false" outlineLevel="0" collapsed="false">
      <c r="A2817" s="0" t="n">
        <v>0.065464</v>
      </c>
      <c r="B2817" s="0" t="n">
        <v>193.971182</v>
      </c>
      <c r="C2817" s="0" t="n">
        <v>9.608198</v>
      </c>
      <c r="D2817" s="0" t="n">
        <v>193.214539</v>
      </c>
      <c r="E2817" s="0" t="n">
        <v>10.534095</v>
      </c>
    </row>
    <row r="2818" customFormat="false" ht="12.8" hidden="false" customHeight="false" outlineLevel="0" collapsed="false">
      <c r="A2818" s="0" t="n">
        <v>0.065485</v>
      </c>
      <c r="B2818" s="0" t="n">
        <v>193.967617</v>
      </c>
      <c r="C2818" s="0" t="n">
        <v>9.608168</v>
      </c>
      <c r="D2818" s="0" t="n">
        <v>193.214539</v>
      </c>
      <c r="E2818" s="0" t="n">
        <v>10.534095</v>
      </c>
    </row>
    <row r="2819" customFormat="false" ht="12.8" hidden="false" customHeight="false" outlineLevel="0" collapsed="false">
      <c r="A2819" s="0" t="n">
        <v>0.065506</v>
      </c>
      <c r="B2819" s="0" t="n">
        <v>193.96407</v>
      </c>
      <c r="C2819" s="0" t="n">
        <v>9.608138</v>
      </c>
      <c r="D2819" s="0" t="n">
        <v>193.214539</v>
      </c>
      <c r="E2819" s="0" t="n">
        <v>10.534095</v>
      </c>
    </row>
    <row r="2820" customFormat="false" ht="12.8" hidden="false" customHeight="false" outlineLevel="0" collapsed="false">
      <c r="A2820" s="0" t="n">
        <v>0.065528</v>
      </c>
      <c r="B2820" s="0" t="n">
        <v>193.960542</v>
      </c>
      <c r="C2820" s="0" t="n">
        <v>9.608107</v>
      </c>
      <c r="D2820" s="0" t="n">
        <v>193.214539</v>
      </c>
      <c r="E2820" s="0" t="n">
        <v>10.534095</v>
      </c>
    </row>
    <row r="2821" customFormat="false" ht="12.8" hidden="false" customHeight="false" outlineLevel="0" collapsed="false">
      <c r="A2821" s="0" t="n">
        <v>0.065549</v>
      </c>
      <c r="B2821" s="0" t="n">
        <v>193.957034</v>
      </c>
      <c r="C2821" s="0" t="n">
        <v>9.608076</v>
      </c>
      <c r="D2821" s="0" t="n">
        <v>193.214539</v>
      </c>
      <c r="E2821" s="0" t="n">
        <v>10.534095</v>
      </c>
    </row>
    <row r="2822" customFormat="false" ht="12.8" hidden="false" customHeight="false" outlineLevel="0" collapsed="false">
      <c r="A2822" s="0" t="n">
        <v>0.06557</v>
      </c>
      <c r="B2822" s="0" t="n">
        <v>193.953548</v>
      </c>
      <c r="C2822" s="0" t="n">
        <v>9.608045</v>
      </c>
      <c r="D2822" s="0" t="n">
        <v>193.214539</v>
      </c>
      <c r="E2822" s="0" t="n">
        <v>10.534095</v>
      </c>
    </row>
    <row r="2823" customFormat="false" ht="12.8" hidden="false" customHeight="false" outlineLevel="0" collapsed="false">
      <c r="A2823" s="0" t="n">
        <v>0.065592</v>
      </c>
      <c r="B2823" s="0" t="n">
        <v>193.950085</v>
      </c>
      <c r="C2823" s="0" t="n">
        <v>9.608014</v>
      </c>
      <c r="D2823" s="0" t="n">
        <v>193.214539</v>
      </c>
      <c r="E2823" s="0" t="n">
        <v>10.534095</v>
      </c>
    </row>
    <row r="2824" customFormat="false" ht="12.8" hidden="false" customHeight="false" outlineLevel="0" collapsed="false">
      <c r="A2824" s="0" t="n">
        <v>0.065613</v>
      </c>
      <c r="B2824" s="0" t="n">
        <v>193.946647</v>
      </c>
      <c r="C2824" s="0" t="n">
        <v>9.607982</v>
      </c>
      <c r="D2824" s="0" t="n">
        <v>193.214539</v>
      </c>
      <c r="E2824" s="0" t="n">
        <v>10.534095</v>
      </c>
    </row>
    <row r="2825" customFormat="false" ht="12.8" hidden="false" customHeight="false" outlineLevel="0" collapsed="false">
      <c r="A2825" s="0" t="n">
        <v>0.065635</v>
      </c>
      <c r="B2825" s="0" t="n">
        <v>193.943234</v>
      </c>
      <c r="C2825" s="0" t="n">
        <v>9.607949</v>
      </c>
      <c r="D2825" s="0" t="n">
        <v>193.214539</v>
      </c>
      <c r="E2825" s="0" t="n">
        <v>10.534095</v>
      </c>
    </row>
    <row r="2826" customFormat="false" ht="12.8" hidden="false" customHeight="false" outlineLevel="0" collapsed="false">
      <c r="A2826" s="0" t="n">
        <v>0.065656</v>
      </c>
      <c r="B2826" s="0" t="n">
        <v>193.939849</v>
      </c>
      <c r="C2826" s="0" t="n">
        <v>9.607917</v>
      </c>
      <c r="D2826" s="0" t="n">
        <v>193.214539</v>
      </c>
      <c r="E2826" s="0" t="n">
        <v>10.534095</v>
      </c>
    </row>
    <row r="2827" customFormat="false" ht="12.8" hidden="false" customHeight="false" outlineLevel="0" collapsed="false">
      <c r="A2827" s="0" t="n">
        <v>0.065677</v>
      </c>
      <c r="B2827" s="0" t="n">
        <v>193.936491</v>
      </c>
      <c r="C2827" s="0" t="n">
        <v>9.607884</v>
      </c>
      <c r="D2827" s="0" t="n">
        <v>193.214539</v>
      </c>
      <c r="E2827" s="0" t="n">
        <v>10.534095</v>
      </c>
    </row>
    <row r="2828" customFormat="false" ht="12.8" hidden="false" customHeight="false" outlineLevel="0" collapsed="false">
      <c r="A2828" s="0" t="n">
        <v>0.065699</v>
      </c>
      <c r="B2828" s="0" t="n">
        <v>193.933163</v>
      </c>
      <c r="C2828" s="0" t="n">
        <v>9.60785</v>
      </c>
      <c r="D2828" s="0" t="n">
        <v>193.214539</v>
      </c>
      <c r="E2828" s="0" t="n">
        <v>10.534095</v>
      </c>
    </row>
    <row r="2829" customFormat="false" ht="12.8" hidden="false" customHeight="false" outlineLevel="0" collapsed="false">
      <c r="A2829" s="0" t="n">
        <v>0.06572</v>
      </c>
      <c r="B2829" s="0" t="n">
        <v>193.929865</v>
      </c>
      <c r="C2829" s="0" t="n">
        <v>9.607817</v>
      </c>
      <c r="D2829" s="0" t="n">
        <v>193.214539</v>
      </c>
      <c r="E2829" s="0" t="n">
        <v>10.534095</v>
      </c>
    </row>
    <row r="2830" customFormat="false" ht="12.8" hidden="false" customHeight="false" outlineLevel="0" collapsed="false">
      <c r="A2830" s="0" t="n">
        <v>0.065741</v>
      </c>
      <c r="B2830" s="0" t="n">
        <v>193.926598</v>
      </c>
      <c r="C2830" s="0" t="n">
        <v>9.607783</v>
      </c>
      <c r="D2830" s="0" t="n">
        <v>193.214539</v>
      </c>
      <c r="E2830" s="0" t="n">
        <v>10.534095</v>
      </c>
    </row>
    <row r="2831" customFormat="false" ht="12.8" hidden="false" customHeight="false" outlineLevel="0" collapsed="false">
      <c r="A2831" s="0" t="n">
        <v>0.065763</v>
      </c>
      <c r="B2831" s="0" t="n">
        <v>193.923364</v>
      </c>
      <c r="C2831" s="0" t="n">
        <v>9.607748</v>
      </c>
      <c r="D2831" s="0" t="n">
        <v>193.214539</v>
      </c>
      <c r="E2831" s="0" t="n">
        <v>10.534095</v>
      </c>
    </row>
    <row r="2832" customFormat="false" ht="12.8" hidden="false" customHeight="false" outlineLevel="0" collapsed="false">
      <c r="A2832" s="0" t="n">
        <v>0.065784</v>
      </c>
      <c r="B2832" s="0" t="n">
        <v>193.920163</v>
      </c>
      <c r="C2832" s="0" t="n">
        <v>9.607713</v>
      </c>
      <c r="D2832" s="0" t="n">
        <v>193.214539</v>
      </c>
      <c r="E2832" s="0" t="n">
        <v>10.534095</v>
      </c>
    </row>
    <row r="2833" customFormat="false" ht="12.8" hidden="false" customHeight="false" outlineLevel="0" collapsed="false">
      <c r="A2833" s="0" t="n">
        <v>0.065806</v>
      </c>
      <c r="B2833" s="0" t="n">
        <v>193.916996</v>
      </c>
      <c r="C2833" s="0" t="n">
        <v>9.607678</v>
      </c>
      <c r="D2833" s="0" t="n">
        <v>193.214539</v>
      </c>
      <c r="E2833" s="0" t="n">
        <v>10.534095</v>
      </c>
    </row>
    <row r="2834" customFormat="false" ht="12.8" hidden="false" customHeight="false" outlineLevel="0" collapsed="false">
      <c r="A2834" s="0" t="n">
        <v>0.065827</v>
      </c>
      <c r="B2834" s="0" t="n">
        <v>193.913865</v>
      </c>
      <c r="C2834" s="0" t="n">
        <v>9.607643</v>
      </c>
      <c r="D2834" s="0" t="n">
        <v>193.214539</v>
      </c>
      <c r="E2834" s="0" t="n">
        <v>10.534095</v>
      </c>
    </row>
    <row r="2835" customFormat="false" ht="12.8" hidden="false" customHeight="false" outlineLevel="0" collapsed="false">
      <c r="A2835" s="0" t="n">
        <v>0.065848</v>
      </c>
      <c r="B2835" s="0" t="n">
        <v>193.91077</v>
      </c>
      <c r="C2835" s="0" t="n">
        <v>9.607607</v>
      </c>
      <c r="D2835" s="0" t="n">
        <v>193.214539</v>
      </c>
      <c r="E2835" s="0" t="n">
        <v>10.534095</v>
      </c>
    </row>
    <row r="2836" customFormat="false" ht="12.8" hidden="false" customHeight="false" outlineLevel="0" collapsed="false">
      <c r="A2836" s="0" t="n">
        <v>0.06587</v>
      </c>
      <c r="B2836" s="0" t="n">
        <v>193.907711</v>
      </c>
      <c r="C2836" s="0" t="n">
        <v>9.607571</v>
      </c>
      <c r="D2836" s="0" t="n">
        <v>193.214539</v>
      </c>
      <c r="E2836" s="0" t="n">
        <v>10.534095</v>
      </c>
    </row>
    <row r="2837" customFormat="false" ht="12.8" hidden="false" customHeight="false" outlineLevel="0" collapsed="false">
      <c r="A2837" s="0" t="n">
        <v>0.065891</v>
      </c>
      <c r="B2837" s="0" t="n">
        <v>193.90469</v>
      </c>
      <c r="C2837" s="0" t="n">
        <v>9.607534</v>
      </c>
      <c r="D2837" s="0" t="n">
        <v>193.214539</v>
      </c>
      <c r="E2837" s="0" t="n">
        <v>10.534095</v>
      </c>
    </row>
    <row r="2838" customFormat="false" ht="12.8" hidden="false" customHeight="false" outlineLevel="0" collapsed="false">
      <c r="A2838" s="0" t="n">
        <v>0.065912</v>
      </c>
      <c r="B2838" s="0" t="n">
        <v>193.901708</v>
      </c>
      <c r="C2838" s="0" t="n">
        <v>9.607498</v>
      </c>
      <c r="D2838" s="0" t="n">
        <v>193.214539</v>
      </c>
      <c r="E2838" s="0" t="n">
        <v>10.534095</v>
      </c>
    </row>
    <row r="2839" customFormat="false" ht="12.8" hidden="false" customHeight="false" outlineLevel="0" collapsed="false">
      <c r="A2839" s="0" t="n">
        <v>0.065934</v>
      </c>
      <c r="B2839" s="0" t="n">
        <v>193.898765</v>
      </c>
      <c r="C2839" s="0" t="n">
        <v>9.60746</v>
      </c>
      <c r="D2839" s="0" t="n">
        <v>193.214539</v>
      </c>
      <c r="E2839" s="0" t="n">
        <v>10.534095</v>
      </c>
    </row>
    <row r="2840" customFormat="false" ht="12.8" hidden="false" customHeight="false" outlineLevel="0" collapsed="false">
      <c r="A2840" s="0" t="n">
        <v>0.065955</v>
      </c>
      <c r="B2840" s="0" t="n">
        <v>193.895861</v>
      </c>
      <c r="C2840" s="0" t="n">
        <v>9.607423</v>
      </c>
      <c r="D2840" s="0" t="n">
        <v>193.214539</v>
      </c>
      <c r="E2840" s="0" t="n">
        <v>10.534095</v>
      </c>
    </row>
    <row r="2841" customFormat="false" ht="12.8" hidden="false" customHeight="false" outlineLevel="0" collapsed="false">
      <c r="A2841" s="0" t="n">
        <v>0.065977</v>
      </c>
      <c r="B2841" s="0" t="n">
        <v>193.892997</v>
      </c>
      <c r="C2841" s="0" t="n">
        <v>9.607385</v>
      </c>
      <c r="D2841" s="0" t="n">
        <v>193.214539</v>
      </c>
      <c r="E2841" s="0" t="n">
        <v>10.534095</v>
      </c>
    </row>
    <row r="2842" customFormat="false" ht="12.8" hidden="false" customHeight="false" outlineLevel="0" collapsed="false">
      <c r="A2842" s="0" t="n">
        <v>0.065998</v>
      </c>
      <c r="B2842" s="0" t="n">
        <v>193.890175</v>
      </c>
      <c r="C2842" s="0" t="n">
        <v>9.607347</v>
      </c>
      <c r="D2842" s="0" t="n">
        <v>193.214539</v>
      </c>
      <c r="E2842" s="0" t="n">
        <v>10.534095</v>
      </c>
    </row>
    <row r="2843" customFormat="false" ht="12.8" hidden="false" customHeight="false" outlineLevel="0" collapsed="false">
      <c r="A2843" s="0" t="n">
        <v>0.066019</v>
      </c>
      <c r="B2843" s="0" t="n">
        <v>193.887393</v>
      </c>
      <c r="C2843" s="0" t="n">
        <v>9.607308</v>
      </c>
      <c r="D2843" s="0" t="n">
        <v>193.214539</v>
      </c>
      <c r="E2843" s="0" t="n">
        <v>10.534095</v>
      </c>
    </row>
    <row r="2844" customFormat="false" ht="12.8" hidden="false" customHeight="false" outlineLevel="0" collapsed="false">
      <c r="A2844" s="0" t="n">
        <v>0.066041</v>
      </c>
      <c r="B2844" s="0" t="n">
        <v>193.884653</v>
      </c>
      <c r="C2844" s="0" t="n">
        <v>9.607269</v>
      </c>
      <c r="D2844" s="0" t="n">
        <v>193.214539</v>
      </c>
      <c r="E2844" s="0" t="n">
        <v>10.534095</v>
      </c>
    </row>
    <row r="2845" customFormat="false" ht="12.8" hidden="false" customHeight="false" outlineLevel="0" collapsed="false">
      <c r="A2845" s="0" t="n">
        <v>0.066062</v>
      </c>
      <c r="B2845" s="0" t="n">
        <v>193.881956</v>
      </c>
      <c r="C2845" s="0" t="n">
        <v>9.60723</v>
      </c>
      <c r="D2845" s="0" t="n">
        <v>193.214539</v>
      </c>
      <c r="E2845" s="0" t="n">
        <v>10.534095</v>
      </c>
    </row>
    <row r="2846" customFormat="false" ht="12.8" hidden="false" customHeight="false" outlineLevel="0" collapsed="false">
      <c r="A2846" s="0" t="n">
        <v>0.066083</v>
      </c>
      <c r="B2846" s="0" t="n">
        <v>193.879301</v>
      </c>
      <c r="C2846" s="0" t="n">
        <v>9.60719</v>
      </c>
      <c r="D2846" s="0" t="n">
        <v>193.214539</v>
      </c>
      <c r="E2846" s="0" t="n">
        <v>10.534095</v>
      </c>
    </row>
    <row r="2847" customFormat="false" ht="12.8" hidden="false" customHeight="false" outlineLevel="0" collapsed="false">
      <c r="A2847" s="0" t="n">
        <v>0.066105</v>
      </c>
      <c r="B2847" s="0" t="n">
        <v>193.876689</v>
      </c>
      <c r="C2847" s="0" t="n">
        <v>9.60715</v>
      </c>
      <c r="D2847" s="0" t="n">
        <v>193.214539</v>
      </c>
      <c r="E2847" s="0" t="n">
        <v>10.534095</v>
      </c>
    </row>
    <row r="2848" customFormat="false" ht="12.8" hidden="false" customHeight="false" outlineLevel="0" collapsed="false">
      <c r="A2848" s="0" t="n">
        <v>0.066126</v>
      </c>
      <c r="B2848" s="0" t="n">
        <v>193.874119</v>
      </c>
      <c r="C2848" s="0" t="n">
        <v>9.607109</v>
      </c>
      <c r="D2848" s="0" t="n">
        <v>193.214539</v>
      </c>
      <c r="E2848" s="0" t="n">
        <v>10.534095</v>
      </c>
    </row>
    <row r="2849" customFormat="false" ht="12.8" hidden="false" customHeight="false" outlineLevel="0" collapsed="false">
      <c r="A2849" s="0" t="n">
        <v>0.066148</v>
      </c>
      <c r="B2849" s="0" t="n">
        <v>193.871594</v>
      </c>
      <c r="C2849" s="0" t="n">
        <v>9.607068</v>
      </c>
      <c r="D2849" s="0" t="n">
        <v>193.214539</v>
      </c>
      <c r="E2849" s="0" t="n">
        <v>10.534095</v>
      </c>
    </row>
    <row r="2850" customFormat="false" ht="12.8" hidden="false" customHeight="false" outlineLevel="0" collapsed="false">
      <c r="A2850" s="0" t="n">
        <v>0.066169</v>
      </c>
      <c r="B2850" s="0" t="n">
        <v>193.869111</v>
      </c>
      <c r="C2850" s="0" t="n">
        <v>9.607027</v>
      </c>
      <c r="D2850" s="0" t="n">
        <v>193.214539</v>
      </c>
      <c r="E2850" s="0" t="n">
        <v>10.534095</v>
      </c>
    </row>
    <row r="2851" customFormat="false" ht="12.8" hidden="false" customHeight="false" outlineLevel="0" collapsed="false">
      <c r="A2851" s="0" t="n">
        <v>0.06619</v>
      </c>
      <c r="B2851" s="0" t="n">
        <v>193.866673</v>
      </c>
      <c r="C2851" s="0" t="n">
        <v>9.606985</v>
      </c>
      <c r="D2851" s="0" t="n">
        <v>193.214539</v>
      </c>
      <c r="E2851" s="0" t="n">
        <v>10.534095</v>
      </c>
    </row>
    <row r="2852" customFormat="false" ht="12.8" hidden="false" customHeight="false" outlineLevel="0" collapsed="false">
      <c r="A2852" s="0" t="n">
        <v>0.066212</v>
      </c>
      <c r="B2852" s="0" t="n">
        <v>193.864278</v>
      </c>
      <c r="C2852" s="0" t="n">
        <v>9.606943</v>
      </c>
      <c r="D2852" s="0" t="n">
        <v>193.214539</v>
      </c>
      <c r="E2852" s="0" t="n">
        <v>10.534095</v>
      </c>
    </row>
    <row r="2853" customFormat="false" ht="12.8" hidden="false" customHeight="false" outlineLevel="0" collapsed="false">
      <c r="A2853" s="0" t="n">
        <v>0.066233</v>
      </c>
      <c r="B2853" s="0" t="n">
        <v>193.861927</v>
      </c>
      <c r="C2853" s="0" t="n">
        <v>9.606901</v>
      </c>
      <c r="D2853" s="0" t="n">
        <v>193.214539</v>
      </c>
      <c r="E2853" s="0" t="n">
        <v>10.534095</v>
      </c>
    </row>
    <row r="2854" customFormat="false" ht="12.8" hidden="false" customHeight="false" outlineLevel="0" collapsed="false">
      <c r="A2854" s="0" t="n">
        <v>0.066254</v>
      </c>
      <c r="B2854" s="0" t="n">
        <v>193.85962</v>
      </c>
      <c r="C2854" s="0" t="n">
        <v>9.606858</v>
      </c>
      <c r="D2854" s="0" t="n">
        <v>193.214539</v>
      </c>
      <c r="E2854" s="0" t="n">
        <v>10.534095</v>
      </c>
    </row>
    <row r="2855" customFormat="false" ht="12.8" hidden="false" customHeight="false" outlineLevel="0" collapsed="false">
      <c r="A2855" s="0" t="n">
        <v>0.066276</v>
      </c>
      <c r="B2855" s="0" t="n">
        <v>193.857357</v>
      </c>
      <c r="C2855" s="0" t="n">
        <v>9.606815</v>
      </c>
      <c r="D2855" s="0" t="n">
        <v>193.214539</v>
      </c>
      <c r="E2855" s="0" t="n">
        <v>10.534095</v>
      </c>
    </row>
    <row r="2856" customFormat="false" ht="12.8" hidden="false" customHeight="false" outlineLevel="0" collapsed="false">
      <c r="A2856" s="0" t="n">
        <v>0.066297</v>
      </c>
      <c r="B2856" s="0" t="n">
        <v>193.855138</v>
      </c>
      <c r="C2856" s="0" t="n">
        <v>9.606771</v>
      </c>
      <c r="D2856" s="0" t="n">
        <v>193.214539</v>
      </c>
      <c r="E2856" s="0" t="n">
        <v>10.534095</v>
      </c>
    </row>
    <row r="2857" customFormat="false" ht="12.8" hidden="false" customHeight="false" outlineLevel="0" collapsed="false">
      <c r="A2857" s="0" t="n">
        <v>0.066319</v>
      </c>
      <c r="B2857" s="0" t="n">
        <v>193.852962</v>
      </c>
      <c r="C2857" s="0" t="n">
        <v>9.606727</v>
      </c>
      <c r="D2857" s="0" t="n">
        <v>193.214539</v>
      </c>
      <c r="E2857" s="0" t="n">
        <v>10.534095</v>
      </c>
    </row>
    <row r="2858" customFormat="false" ht="12.8" hidden="false" customHeight="false" outlineLevel="0" collapsed="false">
      <c r="A2858" s="0" t="n">
        <v>0.06634</v>
      </c>
      <c r="B2858" s="0" t="n">
        <v>193.85083</v>
      </c>
      <c r="C2858" s="0" t="n">
        <v>9.606683</v>
      </c>
      <c r="D2858" s="0" t="n">
        <v>193.214539</v>
      </c>
      <c r="E2858" s="0" t="n">
        <v>10.534095</v>
      </c>
    </row>
    <row r="2859" customFormat="false" ht="12.8" hidden="false" customHeight="false" outlineLevel="0" collapsed="false">
      <c r="A2859" s="0" t="n">
        <v>0.066361</v>
      </c>
      <c r="B2859" s="0" t="n">
        <v>193.848741</v>
      </c>
      <c r="C2859" s="0" t="n">
        <v>9.606638</v>
      </c>
      <c r="D2859" s="0" t="n">
        <v>193.214539</v>
      </c>
      <c r="E2859" s="0" t="n">
        <v>10.534095</v>
      </c>
    </row>
    <row r="2860" customFormat="false" ht="12.8" hidden="false" customHeight="false" outlineLevel="0" collapsed="false">
      <c r="A2860" s="0" t="n">
        <v>0.066383</v>
      </c>
      <c r="B2860" s="0" t="n">
        <v>193.846695</v>
      </c>
      <c r="C2860" s="0" t="n">
        <v>9.606593</v>
      </c>
      <c r="D2860" s="0" t="n">
        <v>193.214539</v>
      </c>
      <c r="E2860" s="0" t="n">
        <v>10.534095</v>
      </c>
    </row>
    <row r="2861" customFormat="false" ht="12.8" hidden="false" customHeight="false" outlineLevel="0" collapsed="false">
      <c r="A2861" s="0" t="n">
        <v>0.066404</v>
      </c>
      <c r="B2861" s="0" t="n">
        <v>193.844693</v>
      </c>
      <c r="C2861" s="0" t="n">
        <v>9.606548</v>
      </c>
      <c r="D2861" s="0" t="n">
        <v>193.214539</v>
      </c>
      <c r="E2861" s="0" t="n">
        <v>10.534095</v>
      </c>
    </row>
    <row r="2862" customFormat="false" ht="12.8" hidden="false" customHeight="false" outlineLevel="0" collapsed="false">
      <c r="A2862" s="0" t="n">
        <v>0.066425</v>
      </c>
      <c r="B2862" s="0" t="n">
        <v>193.842732</v>
      </c>
      <c r="C2862" s="0" t="n">
        <v>9.606502</v>
      </c>
      <c r="D2862" s="0" t="n">
        <v>193.214539</v>
      </c>
      <c r="E2862" s="0" t="n">
        <v>10.534095</v>
      </c>
    </row>
    <row r="2863" customFormat="false" ht="12.8" hidden="false" customHeight="false" outlineLevel="0" collapsed="false">
      <c r="A2863" s="0" t="n">
        <v>0.066447</v>
      </c>
      <c r="B2863" s="0" t="n">
        <v>193.840815</v>
      </c>
      <c r="C2863" s="0" t="n">
        <v>9.606455</v>
      </c>
      <c r="D2863" s="0" t="n">
        <v>193.214539</v>
      </c>
      <c r="E2863" s="0" t="n">
        <v>10.534095</v>
      </c>
    </row>
    <row r="2864" customFormat="false" ht="12.8" hidden="false" customHeight="false" outlineLevel="0" collapsed="false">
      <c r="A2864" s="0" t="n">
        <v>0.066468</v>
      </c>
      <c r="B2864" s="0" t="n">
        <v>193.838939</v>
      </c>
      <c r="C2864" s="0" t="n">
        <v>9.606408</v>
      </c>
      <c r="D2864" s="0" t="n">
        <v>193.214539</v>
      </c>
      <c r="E2864" s="0" t="n">
        <v>10.534095</v>
      </c>
    </row>
    <row r="2865" customFormat="false" ht="12.8" hidden="false" customHeight="false" outlineLevel="0" collapsed="false">
      <c r="A2865" s="0" t="n">
        <v>0.06649</v>
      </c>
      <c r="B2865" s="0" t="n">
        <v>193.837104</v>
      </c>
      <c r="C2865" s="0" t="n">
        <v>9.606361</v>
      </c>
      <c r="D2865" s="0" t="n">
        <v>193.214539</v>
      </c>
      <c r="E2865" s="0" t="n">
        <v>10.534095</v>
      </c>
    </row>
    <row r="2866" customFormat="false" ht="12.8" hidden="false" customHeight="false" outlineLevel="0" collapsed="false">
      <c r="A2866" s="0" t="n">
        <v>0.066511</v>
      </c>
      <c r="B2866" s="0" t="n">
        <v>193.835311</v>
      </c>
      <c r="C2866" s="0" t="n">
        <v>9.606314</v>
      </c>
      <c r="D2866" s="0" t="n">
        <v>193.214539</v>
      </c>
      <c r="E2866" s="0" t="n">
        <v>10.534095</v>
      </c>
    </row>
    <row r="2867" customFormat="false" ht="12.8" hidden="false" customHeight="false" outlineLevel="0" collapsed="false">
      <c r="A2867" s="0" t="n">
        <v>0.066532</v>
      </c>
      <c r="B2867" s="0" t="n">
        <v>193.833559</v>
      </c>
      <c r="C2867" s="0" t="n">
        <v>9.606266</v>
      </c>
      <c r="D2867" s="0" t="n">
        <v>193.214539</v>
      </c>
      <c r="E2867" s="0" t="n">
        <v>10.534095</v>
      </c>
    </row>
    <row r="2868" customFormat="false" ht="12.8" hidden="false" customHeight="false" outlineLevel="0" collapsed="false">
      <c r="A2868" s="0" t="n">
        <v>0.066554</v>
      </c>
      <c r="B2868" s="0" t="n">
        <v>193.831847</v>
      </c>
      <c r="C2868" s="0" t="n">
        <v>9.606217</v>
      </c>
      <c r="D2868" s="0" t="n">
        <v>193.214539</v>
      </c>
      <c r="E2868" s="0" t="n">
        <v>10.534095</v>
      </c>
    </row>
    <row r="2869" customFormat="false" ht="12.8" hidden="false" customHeight="false" outlineLevel="0" collapsed="false">
      <c r="A2869" s="0" t="n">
        <v>0.066575</v>
      </c>
      <c r="B2869" s="0" t="n">
        <v>193.830174</v>
      </c>
      <c r="C2869" s="0" t="n">
        <v>9.606168</v>
      </c>
      <c r="D2869" s="0" t="n">
        <v>193.214539</v>
      </c>
      <c r="E2869" s="0" t="n">
        <v>10.534095</v>
      </c>
    </row>
    <row r="2870" customFormat="false" ht="12.8" hidden="false" customHeight="false" outlineLevel="0" collapsed="false">
      <c r="A2870" s="0" t="n">
        <v>0.066597</v>
      </c>
      <c r="B2870" s="0" t="n">
        <v>193.82854</v>
      </c>
      <c r="C2870" s="0" t="n">
        <v>9.606119</v>
      </c>
      <c r="D2870" s="0" t="n">
        <v>193.214539</v>
      </c>
      <c r="E2870" s="0" t="n">
        <v>10.534095</v>
      </c>
    </row>
    <row r="2871" customFormat="false" ht="12.8" hidden="false" customHeight="false" outlineLevel="0" collapsed="false">
      <c r="A2871" s="0" t="n">
        <v>0.066618</v>
      </c>
      <c r="B2871" s="0" t="n">
        <v>193.826946</v>
      </c>
      <c r="C2871" s="0" t="n">
        <v>9.606069</v>
      </c>
      <c r="D2871" s="0" t="n">
        <v>193.214539</v>
      </c>
      <c r="E2871" s="0" t="n">
        <v>10.534095</v>
      </c>
    </row>
    <row r="2872" customFormat="false" ht="12.8" hidden="false" customHeight="false" outlineLevel="0" collapsed="false">
      <c r="A2872" s="0" t="n">
        <v>0.066639</v>
      </c>
      <c r="B2872" s="0" t="n">
        <v>193.825389</v>
      </c>
      <c r="C2872" s="0" t="n">
        <v>9.606019</v>
      </c>
      <c r="D2872" s="0" t="n">
        <v>193.214539</v>
      </c>
      <c r="E2872" s="0" t="n">
        <v>10.534095</v>
      </c>
    </row>
    <row r="2873" customFormat="false" ht="12.8" hidden="false" customHeight="false" outlineLevel="0" collapsed="false">
      <c r="A2873" s="0" t="n">
        <v>0.066661</v>
      </c>
      <c r="B2873" s="0" t="n">
        <v>193.823869</v>
      </c>
      <c r="C2873" s="0" t="n">
        <v>9.605969</v>
      </c>
      <c r="D2873" s="0" t="n">
        <v>193.214539</v>
      </c>
      <c r="E2873" s="0" t="n">
        <v>10.534095</v>
      </c>
    </row>
    <row r="2874" customFormat="false" ht="12.8" hidden="false" customHeight="false" outlineLevel="0" collapsed="false">
      <c r="A2874" s="0" t="n">
        <v>0.066682</v>
      </c>
      <c r="B2874" s="0" t="n">
        <v>193.822386</v>
      </c>
      <c r="C2874" s="0" t="n">
        <v>9.605918</v>
      </c>
      <c r="D2874" s="0" t="n">
        <v>193.214539</v>
      </c>
      <c r="E2874" s="0" t="n">
        <v>10.534095</v>
      </c>
    </row>
    <row r="2875" customFormat="false" ht="12.8" hidden="false" customHeight="false" outlineLevel="0" collapsed="false">
      <c r="A2875" s="0" t="n">
        <v>0.066703</v>
      </c>
      <c r="B2875" s="0" t="n">
        <v>193.820939</v>
      </c>
      <c r="C2875" s="0" t="n">
        <v>9.605867</v>
      </c>
      <c r="D2875" s="0" t="n">
        <v>193.214539</v>
      </c>
      <c r="E2875" s="0" t="n">
        <v>10.534095</v>
      </c>
    </row>
    <row r="2876" customFormat="false" ht="12.8" hidden="false" customHeight="false" outlineLevel="0" collapsed="false">
      <c r="A2876" s="0" t="n">
        <v>0.066725</v>
      </c>
      <c r="B2876" s="0" t="n">
        <v>193.819528</v>
      </c>
      <c r="C2876" s="0" t="n">
        <v>9.605815</v>
      </c>
      <c r="D2876" s="0" t="n">
        <v>193.214539</v>
      </c>
      <c r="E2876" s="0" t="n">
        <v>10.534095</v>
      </c>
    </row>
    <row r="2877" customFormat="false" ht="12.8" hidden="false" customHeight="false" outlineLevel="0" collapsed="false">
      <c r="A2877" s="0" t="n">
        <v>0.066746</v>
      </c>
      <c r="B2877" s="0" t="n">
        <v>193.818151</v>
      </c>
      <c r="C2877" s="0" t="n">
        <v>9.605763</v>
      </c>
      <c r="D2877" s="0" t="n">
        <v>193.214539</v>
      </c>
      <c r="E2877" s="0" t="n">
        <v>10.534095</v>
      </c>
    </row>
    <row r="2878" customFormat="false" ht="12.8" hidden="false" customHeight="false" outlineLevel="0" collapsed="false">
      <c r="A2878" s="0" t="n">
        <v>0.066768</v>
      </c>
      <c r="B2878" s="0" t="n">
        <v>193.816808</v>
      </c>
      <c r="C2878" s="0" t="n">
        <v>9.60571</v>
      </c>
      <c r="D2878" s="0" t="n">
        <v>193.214539</v>
      </c>
      <c r="E2878" s="0" t="n">
        <v>10.534095</v>
      </c>
    </row>
    <row r="2879" customFormat="false" ht="12.8" hidden="false" customHeight="false" outlineLevel="0" collapsed="false">
      <c r="A2879" s="0" t="n">
        <v>0.066789</v>
      </c>
      <c r="B2879" s="0" t="n">
        <v>193.815498</v>
      </c>
      <c r="C2879" s="0" t="n">
        <v>9.605658</v>
      </c>
      <c r="D2879" s="0" t="n">
        <v>193.214539</v>
      </c>
      <c r="E2879" s="0" t="n">
        <v>10.534095</v>
      </c>
    </row>
    <row r="2880" customFormat="false" ht="12.8" hidden="false" customHeight="false" outlineLevel="0" collapsed="false">
      <c r="A2880" s="0" t="n">
        <v>0.06681</v>
      </c>
      <c r="B2880" s="0" t="n">
        <v>193.81422</v>
      </c>
      <c r="C2880" s="0" t="n">
        <v>9.605604</v>
      </c>
      <c r="D2880" s="0" t="n">
        <v>193.214539</v>
      </c>
      <c r="E2880" s="0" t="n">
        <v>10.534095</v>
      </c>
    </row>
    <row r="2881" customFormat="false" ht="12.8" hidden="false" customHeight="false" outlineLevel="0" collapsed="false">
      <c r="A2881" s="0" t="n">
        <v>0.066832</v>
      </c>
      <c r="B2881" s="0" t="n">
        <v>193.812975</v>
      </c>
      <c r="C2881" s="0" t="n">
        <v>9.605551</v>
      </c>
      <c r="D2881" s="0" t="n">
        <v>193.214539</v>
      </c>
      <c r="E2881" s="0" t="n">
        <v>10.534095</v>
      </c>
    </row>
    <row r="2882" customFormat="false" ht="12.8" hidden="false" customHeight="false" outlineLevel="0" collapsed="false">
      <c r="A2882" s="0" t="n">
        <v>0.066853</v>
      </c>
      <c r="B2882" s="0" t="n">
        <v>193.811759</v>
      </c>
      <c r="C2882" s="0" t="n">
        <v>9.605497</v>
      </c>
      <c r="D2882" s="0" t="n">
        <v>193.214539</v>
      </c>
      <c r="E2882" s="0" t="n">
        <v>10.534095</v>
      </c>
    </row>
    <row r="2883" customFormat="false" ht="12.8" hidden="false" customHeight="false" outlineLevel="0" collapsed="false">
      <c r="A2883" s="0" t="n">
        <v>0.066875</v>
      </c>
      <c r="B2883" s="0" t="n">
        <v>193.810574</v>
      </c>
      <c r="C2883" s="0" t="n">
        <v>9.605442</v>
      </c>
      <c r="D2883" s="0" t="n">
        <v>193.214539</v>
      </c>
      <c r="E2883" s="0" t="n">
        <v>10.534095</v>
      </c>
    </row>
    <row r="2884" customFormat="false" ht="12.8" hidden="false" customHeight="false" outlineLevel="0" collapsed="false">
      <c r="A2884" s="0" t="n">
        <v>0.066896</v>
      </c>
      <c r="B2884" s="0" t="n">
        <v>193.809419</v>
      </c>
      <c r="C2884" s="0" t="n">
        <v>9.605387</v>
      </c>
      <c r="D2884" s="0" t="n">
        <v>193.214539</v>
      </c>
      <c r="E2884" s="0" t="n">
        <v>10.534095</v>
      </c>
    </row>
    <row r="2885" customFormat="false" ht="12.8" hidden="false" customHeight="false" outlineLevel="0" collapsed="false">
      <c r="A2885" s="0" t="n">
        <v>0.066917</v>
      </c>
      <c r="B2885" s="0" t="n">
        <v>193.808291</v>
      </c>
      <c r="C2885" s="0" t="n">
        <v>9.605332</v>
      </c>
      <c r="D2885" s="0" t="n">
        <v>193.214539</v>
      </c>
      <c r="E2885" s="0" t="n">
        <v>10.534095</v>
      </c>
    </row>
    <row r="2886" customFormat="false" ht="12.8" hidden="false" customHeight="false" outlineLevel="0" collapsed="false">
      <c r="A2886" s="0" t="n">
        <v>0.066939</v>
      </c>
      <c r="B2886" s="0" t="n">
        <v>193.807191</v>
      </c>
      <c r="C2886" s="0" t="n">
        <v>9.605277</v>
      </c>
      <c r="D2886" s="0" t="n">
        <v>193.214539</v>
      </c>
      <c r="E2886" s="0" t="n">
        <v>10.534095</v>
      </c>
    </row>
    <row r="2887" customFormat="false" ht="12.8" hidden="false" customHeight="false" outlineLevel="0" collapsed="false">
      <c r="A2887" s="0" t="n">
        <v>0.06696</v>
      </c>
      <c r="B2887" s="0" t="n">
        <v>193.806118</v>
      </c>
      <c r="C2887" s="0" t="n">
        <v>9.605221</v>
      </c>
      <c r="D2887" s="0" t="n">
        <v>193.214539</v>
      </c>
      <c r="E2887" s="0" t="n">
        <v>10.534095</v>
      </c>
    </row>
    <row r="2888" customFormat="false" ht="12.8" hidden="false" customHeight="false" outlineLevel="0" collapsed="false">
      <c r="A2888" s="0" t="n">
        <v>0.066981</v>
      </c>
      <c r="B2888" s="0" t="n">
        <v>193.80507</v>
      </c>
      <c r="C2888" s="0" t="n">
        <v>9.605164</v>
      </c>
      <c r="D2888" s="0" t="n">
        <v>193.214539</v>
      </c>
      <c r="E2888" s="0" t="n">
        <v>10.534095</v>
      </c>
    </row>
    <row r="2889" customFormat="false" ht="12.8" hidden="false" customHeight="false" outlineLevel="0" collapsed="false">
      <c r="A2889" s="0" t="n">
        <v>0.067003</v>
      </c>
      <c r="B2889" s="0" t="n">
        <v>193.804047</v>
      </c>
      <c r="C2889" s="0" t="n">
        <v>9.605108</v>
      </c>
      <c r="D2889" s="0" t="n">
        <v>193.214539</v>
      </c>
      <c r="E2889" s="0" t="n">
        <v>10.534095</v>
      </c>
    </row>
    <row r="2890" customFormat="false" ht="12.8" hidden="false" customHeight="false" outlineLevel="0" collapsed="false">
      <c r="A2890" s="0" t="n">
        <v>0.067024</v>
      </c>
      <c r="B2890" s="0" t="n">
        <v>193.803049</v>
      </c>
      <c r="C2890" s="0" t="n">
        <v>9.605051</v>
      </c>
      <c r="D2890" s="0" t="n">
        <v>193.214539</v>
      </c>
      <c r="E2890" s="0" t="n">
        <v>10.534095</v>
      </c>
    </row>
    <row r="2891" customFormat="false" ht="12.8" hidden="false" customHeight="false" outlineLevel="0" collapsed="false">
      <c r="A2891" s="0" t="n">
        <v>0.067046</v>
      </c>
      <c r="B2891" s="0" t="n">
        <v>193.802073</v>
      </c>
      <c r="C2891" s="0" t="n">
        <v>9.604994</v>
      </c>
      <c r="D2891" s="0" t="n">
        <v>193.214539</v>
      </c>
      <c r="E2891" s="0" t="n">
        <v>10.534095</v>
      </c>
    </row>
    <row r="2892" customFormat="false" ht="12.8" hidden="false" customHeight="false" outlineLevel="0" collapsed="false">
      <c r="A2892" s="0" t="n">
        <v>0.067067</v>
      </c>
      <c r="B2892" s="0" t="n">
        <v>193.80112</v>
      </c>
      <c r="C2892" s="0" t="n">
        <v>9.604936</v>
      </c>
      <c r="D2892" s="0" t="n">
        <v>193.214539</v>
      </c>
      <c r="E2892" s="0" t="n">
        <v>10.534095</v>
      </c>
    </row>
    <row r="2893" customFormat="false" ht="12.8" hidden="false" customHeight="false" outlineLevel="0" collapsed="false">
      <c r="A2893" s="0" t="n">
        <v>0.067088</v>
      </c>
      <c r="B2893" s="0" t="n">
        <v>193.800188</v>
      </c>
      <c r="C2893" s="0" t="n">
        <v>9.604878</v>
      </c>
      <c r="D2893" s="0" t="n">
        <v>193.214539</v>
      </c>
      <c r="E2893" s="0" t="n">
        <v>10.534095</v>
      </c>
    </row>
    <row r="2894" customFormat="false" ht="12.8" hidden="false" customHeight="false" outlineLevel="0" collapsed="false">
      <c r="A2894" s="0" t="n">
        <v>0.06711</v>
      </c>
      <c r="B2894" s="0" t="n">
        <v>193.799277</v>
      </c>
      <c r="C2894" s="0" t="n">
        <v>9.60482</v>
      </c>
      <c r="D2894" s="0" t="n">
        <v>193.214539</v>
      </c>
      <c r="E2894" s="0" t="n">
        <v>10.534095</v>
      </c>
    </row>
    <row r="2895" customFormat="false" ht="12.8" hidden="false" customHeight="false" outlineLevel="0" collapsed="false">
      <c r="A2895" s="0" t="n">
        <v>0.067131</v>
      </c>
      <c r="B2895" s="0" t="n">
        <v>193.798386</v>
      </c>
      <c r="C2895" s="0" t="n">
        <v>9.604761</v>
      </c>
      <c r="D2895" s="0" t="n">
        <v>193.214539</v>
      </c>
      <c r="E2895" s="0" t="n">
        <v>10.534095</v>
      </c>
    </row>
    <row r="2896" customFormat="false" ht="12.8" hidden="false" customHeight="false" outlineLevel="0" collapsed="false">
      <c r="A2896" s="0" t="n">
        <v>0.067152</v>
      </c>
      <c r="B2896" s="0" t="n">
        <v>193.797513</v>
      </c>
      <c r="C2896" s="0" t="n">
        <v>9.604702</v>
      </c>
      <c r="D2896" s="0" t="n">
        <v>193.214539</v>
      </c>
      <c r="E2896" s="0" t="n">
        <v>10.534095</v>
      </c>
    </row>
    <row r="2897" customFormat="false" ht="12.8" hidden="false" customHeight="false" outlineLevel="0" collapsed="false">
      <c r="A2897" s="0" t="n">
        <v>0.067174</v>
      </c>
      <c r="B2897" s="0" t="n">
        <v>193.796659</v>
      </c>
      <c r="C2897" s="0" t="n">
        <v>9.604643</v>
      </c>
      <c r="D2897" s="0" t="n">
        <v>193.214539</v>
      </c>
      <c r="E2897" s="0" t="n">
        <v>10.534095</v>
      </c>
    </row>
    <row r="2898" customFormat="false" ht="12.8" hidden="false" customHeight="false" outlineLevel="0" collapsed="false">
      <c r="A2898" s="0" t="n">
        <v>0.067195</v>
      </c>
      <c r="B2898" s="0" t="n">
        <v>193.795821</v>
      </c>
      <c r="C2898" s="0" t="n">
        <v>9.604583</v>
      </c>
      <c r="D2898" s="0" t="n">
        <v>193.214539</v>
      </c>
      <c r="E2898" s="0" t="n">
        <v>10.534095</v>
      </c>
    </row>
    <row r="2899" customFormat="false" ht="12.8" hidden="false" customHeight="false" outlineLevel="0" collapsed="false">
      <c r="A2899" s="0" t="n">
        <v>0.067217</v>
      </c>
      <c r="B2899" s="0" t="n">
        <v>193.795</v>
      </c>
      <c r="C2899" s="0" t="n">
        <v>9.604524</v>
      </c>
      <c r="D2899" s="0" t="n">
        <v>193.214539</v>
      </c>
      <c r="E2899" s="0" t="n">
        <v>10.534095</v>
      </c>
    </row>
    <row r="2900" customFormat="false" ht="12.8" hidden="false" customHeight="false" outlineLevel="0" collapsed="false">
      <c r="A2900" s="0" t="n">
        <v>0.067238</v>
      </c>
      <c r="B2900" s="0" t="n">
        <v>193.794194</v>
      </c>
      <c r="C2900" s="0" t="n">
        <v>9.604464</v>
      </c>
      <c r="D2900" s="0" t="n">
        <v>193.214539</v>
      </c>
      <c r="E2900" s="0" t="n">
        <v>10.534095</v>
      </c>
    </row>
    <row r="2901" customFormat="false" ht="12.8" hidden="false" customHeight="false" outlineLevel="0" collapsed="false">
      <c r="A2901" s="0" t="n">
        <v>0.067259</v>
      </c>
      <c r="B2901" s="0" t="n">
        <v>193.793403</v>
      </c>
      <c r="C2901" s="0" t="n">
        <v>9.604403</v>
      </c>
      <c r="D2901" s="0" t="n">
        <v>193.214539</v>
      </c>
      <c r="E2901" s="0" t="n">
        <v>10.534095</v>
      </c>
    </row>
    <row r="2902" customFormat="false" ht="12.8" hidden="false" customHeight="false" outlineLevel="0" collapsed="false">
      <c r="A2902" s="0" t="n">
        <v>0.067281</v>
      </c>
      <c r="B2902" s="0" t="n">
        <v>193.792625</v>
      </c>
      <c r="C2902" s="0" t="n">
        <v>9.604343</v>
      </c>
      <c r="D2902" s="0" t="n">
        <v>193.214539</v>
      </c>
      <c r="E2902" s="0" t="n">
        <v>10.534095</v>
      </c>
    </row>
    <row r="2903" customFormat="false" ht="12.8" hidden="false" customHeight="false" outlineLevel="0" collapsed="false">
      <c r="A2903" s="0" t="n">
        <v>0.067302</v>
      </c>
      <c r="B2903" s="0" t="n">
        <v>193.79186</v>
      </c>
      <c r="C2903" s="0" t="n">
        <v>9.604282</v>
      </c>
      <c r="D2903" s="0" t="n">
        <v>193.214539</v>
      </c>
      <c r="E2903" s="0" t="n">
        <v>10.534095</v>
      </c>
    </row>
    <row r="2904" customFormat="false" ht="12.8" hidden="false" customHeight="false" outlineLevel="0" collapsed="false">
      <c r="A2904" s="0" t="n">
        <v>0.067324</v>
      </c>
      <c r="B2904" s="0" t="n">
        <v>193.791108</v>
      </c>
      <c r="C2904" s="0" t="n">
        <v>9.604221</v>
      </c>
      <c r="D2904" s="0" t="n">
        <v>193.214539</v>
      </c>
      <c r="E2904" s="0" t="n">
        <v>10.534095</v>
      </c>
    </row>
    <row r="2905" customFormat="false" ht="12.8" hidden="false" customHeight="false" outlineLevel="0" collapsed="false">
      <c r="A2905" s="0" t="n">
        <v>0.067345</v>
      </c>
      <c r="B2905" s="0" t="n">
        <v>193.790366</v>
      </c>
      <c r="C2905" s="0" t="n">
        <v>9.60416</v>
      </c>
      <c r="D2905" s="0" t="n">
        <v>193.214539</v>
      </c>
      <c r="E2905" s="0" t="n">
        <v>10.534095</v>
      </c>
    </row>
    <row r="2906" customFormat="false" ht="12.8" hidden="false" customHeight="false" outlineLevel="0" collapsed="false">
      <c r="A2906" s="0" t="n">
        <v>0.067366</v>
      </c>
      <c r="B2906" s="0" t="n">
        <v>193.789636</v>
      </c>
      <c r="C2906" s="0" t="n">
        <v>9.604098</v>
      </c>
      <c r="D2906" s="0" t="n">
        <v>193.214539</v>
      </c>
      <c r="E2906" s="0" t="n">
        <v>10.534095</v>
      </c>
    </row>
    <row r="2907" customFormat="false" ht="12.8" hidden="false" customHeight="false" outlineLevel="0" collapsed="false">
      <c r="A2907" s="0" t="n">
        <v>0.067388</v>
      </c>
      <c r="B2907" s="0" t="n">
        <v>193.788914</v>
      </c>
      <c r="C2907" s="0" t="n">
        <v>9.604037</v>
      </c>
      <c r="D2907" s="0" t="n">
        <v>193.214539</v>
      </c>
      <c r="E2907" s="0" t="n">
        <v>10.534095</v>
      </c>
    </row>
    <row r="2908" customFormat="false" ht="12.8" hidden="false" customHeight="false" outlineLevel="0" collapsed="false">
      <c r="A2908" s="0" t="n">
        <v>0.067409</v>
      </c>
      <c r="B2908" s="0" t="n">
        <v>193.788202</v>
      </c>
      <c r="C2908" s="0" t="n">
        <v>9.603975</v>
      </c>
      <c r="D2908" s="0" t="n">
        <v>193.214539</v>
      </c>
      <c r="E2908" s="0" t="n">
        <v>10.534095</v>
      </c>
    </row>
    <row r="2909" customFormat="false" ht="12.8" hidden="false" customHeight="false" outlineLevel="0" collapsed="false">
      <c r="A2909" s="0" t="n">
        <v>0.06743</v>
      </c>
      <c r="B2909" s="0" t="n">
        <v>193.787499</v>
      </c>
      <c r="C2909" s="0" t="n">
        <v>9.603913</v>
      </c>
      <c r="D2909" s="0" t="n">
        <v>193.214539</v>
      </c>
      <c r="E2909" s="0" t="n">
        <v>10.534095</v>
      </c>
    </row>
    <row r="2910" customFormat="false" ht="12.8" hidden="false" customHeight="false" outlineLevel="0" collapsed="false">
      <c r="A2910" s="0" t="n">
        <v>0.067452</v>
      </c>
      <c r="B2910" s="0" t="n">
        <v>193.786802</v>
      </c>
      <c r="C2910" s="0" t="n">
        <v>9.603851</v>
      </c>
      <c r="D2910" s="0" t="n">
        <v>193.214539</v>
      </c>
      <c r="E2910" s="0" t="n">
        <v>10.534095</v>
      </c>
    </row>
    <row r="2911" customFormat="false" ht="12.8" hidden="false" customHeight="false" outlineLevel="0" collapsed="false">
      <c r="A2911" s="0" t="n">
        <v>0.067473</v>
      </c>
      <c r="B2911" s="0" t="n">
        <v>193.786113</v>
      </c>
      <c r="C2911" s="0" t="n">
        <v>9.603789</v>
      </c>
      <c r="D2911" s="0" t="n">
        <v>193.214539</v>
      </c>
      <c r="E2911" s="0" t="n">
        <v>10.534095</v>
      </c>
    </row>
    <row r="2912" customFormat="false" ht="12.8" hidden="false" customHeight="false" outlineLevel="0" collapsed="false">
      <c r="A2912" s="0" t="n">
        <v>0.067495</v>
      </c>
      <c r="B2912" s="0" t="n">
        <v>193.78543</v>
      </c>
      <c r="C2912" s="0" t="n">
        <v>9.603726</v>
      </c>
      <c r="D2912" s="0" t="n">
        <v>193.214539</v>
      </c>
      <c r="E2912" s="0" t="n">
        <v>10.534095</v>
      </c>
    </row>
    <row r="2913" customFormat="false" ht="12.8" hidden="false" customHeight="false" outlineLevel="0" collapsed="false">
      <c r="A2913" s="0" t="n">
        <v>0.067516</v>
      </c>
      <c r="B2913" s="0" t="n">
        <v>193.784752</v>
      </c>
      <c r="C2913" s="0" t="n">
        <v>9.603664</v>
      </c>
      <c r="D2913" s="0" t="n">
        <v>193.214539</v>
      </c>
      <c r="E2913" s="0" t="n">
        <v>10.534095</v>
      </c>
    </row>
    <row r="2914" customFormat="false" ht="12.8" hidden="false" customHeight="false" outlineLevel="0" collapsed="false">
      <c r="A2914" s="0" t="n">
        <v>0.067537</v>
      </c>
      <c r="B2914" s="0" t="n">
        <v>193.784079</v>
      </c>
      <c r="C2914" s="0" t="n">
        <v>9.603601</v>
      </c>
      <c r="D2914" s="0" t="n">
        <v>193.214539</v>
      </c>
      <c r="E2914" s="0" t="n">
        <v>10.534095</v>
      </c>
    </row>
    <row r="2915" customFormat="false" ht="12.8" hidden="false" customHeight="false" outlineLevel="0" collapsed="false">
      <c r="A2915" s="0" t="n">
        <v>0.067559</v>
      </c>
      <c r="B2915" s="0" t="n">
        <v>193.78341</v>
      </c>
      <c r="C2915" s="0" t="n">
        <v>9.603538</v>
      </c>
      <c r="D2915" s="0" t="n">
        <v>193.214539</v>
      </c>
      <c r="E2915" s="0" t="n">
        <v>10.534095</v>
      </c>
    </row>
    <row r="2916" customFormat="false" ht="12.8" hidden="false" customHeight="false" outlineLevel="0" collapsed="false">
      <c r="A2916" s="0" t="n">
        <v>0.06758</v>
      </c>
      <c r="B2916" s="0" t="n">
        <v>193.782745</v>
      </c>
      <c r="C2916" s="0" t="n">
        <v>9.603475</v>
      </c>
      <c r="D2916" s="0" t="n">
        <v>193.214539</v>
      </c>
      <c r="E2916" s="0" t="n">
        <v>10.534095</v>
      </c>
    </row>
    <row r="2917" customFormat="false" ht="12.8" hidden="false" customHeight="false" outlineLevel="0" collapsed="false">
      <c r="A2917" s="0" t="n">
        <v>0.067602</v>
      </c>
      <c r="B2917" s="0" t="n">
        <v>193.782083</v>
      </c>
      <c r="C2917" s="0" t="n">
        <v>9.603413</v>
      </c>
      <c r="D2917" s="0" t="n">
        <v>193.214539</v>
      </c>
      <c r="E2917" s="0" t="n">
        <v>10.534095</v>
      </c>
    </row>
    <row r="2918" customFormat="false" ht="12.8" hidden="false" customHeight="false" outlineLevel="0" collapsed="false">
      <c r="A2918" s="0" t="n">
        <v>0.067623</v>
      </c>
      <c r="B2918" s="0" t="n">
        <v>193.781423</v>
      </c>
      <c r="C2918" s="0" t="n">
        <v>9.60335</v>
      </c>
      <c r="D2918" s="0" t="n">
        <v>193.214539</v>
      </c>
      <c r="E2918" s="0" t="n">
        <v>10.534095</v>
      </c>
    </row>
    <row r="2919" customFormat="false" ht="12.8" hidden="false" customHeight="false" outlineLevel="0" collapsed="false">
      <c r="A2919" s="0" t="n">
        <v>0.067644</v>
      </c>
      <c r="B2919" s="0" t="n">
        <v>193.780766</v>
      </c>
      <c r="C2919" s="0" t="n">
        <v>9.603287</v>
      </c>
      <c r="D2919" s="0" t="n">
        <v>193.214539</v>
      </c>
      <c r="E2919" s="0" t="n">
        <v>10.534095</v>
      </c>
    </row>
    <row r="2920" customFormat="false" ht="12.8" hidden="false" customHeight="false" outlineLevel="0" collapsed="false">
      <c r="A2920" s="0" t="n">
        <v>0.067666</v>
      </c>
      <c r="B2920" s="0" t="n">
        <v>193.780109</v>
      </c>
      <c r="C2920" s="0" t="n">
        <v>9.603224</v>
      </c>
      <c r="D2920" s="0" t="n">
        <v>193.214539</v>
      </c>
      <c r="E2920" s="0" t="n">
        <v>10.534095</v>
      </c>
    </row>
    <row r="2921" customFormat="false" ht="12.8" hidden="false" customHeight="false" outlineLevel="0" collapsed="false">
      <c r="A2921" s="0" t="n">
        <v>0.067687</v>
      </c>
      <c r="B2921" s="0" t="n">
        <v>193.779454</v>
      </c>
      <c r="C2921" s="0" t="n">
        <v>9.603161</v>
      </c>
      <c r="D2921" s="0" t="n">
        <v>193.214539</v>
      </c>
      <c r="E2921" s="0" t="n">
        <v>10.534095</v>
      </c>
    </row>
    <row r="2922" customFormat="false" ht="12.8" hidden="false" customHeight="false" outlineLevel="0" collapsed="false">
      <c r="A2922" s="0" t="n">
        <v>0.067708</v>
      </c>
      <c r="B2922" s="0" t="n">
        <v>193.778799</v>
      </c>
      <c r="C2922" s="0" t="n">
        <v>9.603098</v>
      </c>
      <c r="D2922" s="0" t="n">
        <v>193.214539</v>
      </c>
      <c r="E2922" s="0" t="n">
        <v>10.534095</v>
      </c>
    </row>
    <row r="2923" customFormat="false" ht="12.8" hidden="false" customHeight="false" outlineLevel="0" collapsed="false">
      <c r="A2923" s="0" t="n">
        <v>0.06773</v>
      </c>
      <c r="B2923" s="0" t="n">
        <v>193.778145</v>
      </c>
      <c r="C2923" s="0" t="n">
        <v>9.603035</v>
      </c>
      <c r="D2923" s="0" t="n">
        <v>193.214539</v>
      </c>
      <c r="E2923" s="0" t="n">
        <v>10.534095</v>
      </c>
    </row>
    <row r="2924" customFormat="false" ht="12.8" hidden="false" customHeight="false" outlineLevel="0" collapsed="false">
      <c r="A2924" s="0" t="n">
        <v>0.067751</v>
      </c>
      <c r="B2924" s="0" t="n">
        <v>193.77749</v>
      </c>
      <c r="C2924" s="0" t="n">
        <v>9.602972</v>
      </c>
      <c r="D2924" s="0" t="n">
        <v>193.214539</v>
      </c>
      <c r="E2924" s="0" t="n">
        <v>10.534095</v>
      </c>
    </row>
    <row r="2925" customFormat="false" ht="12.8" hidden="false" customHeight="false" outlineLevel="0" collapsed="false">
      <c r="A2925" s="0" t="n">
        <v>0.067773</v>
      </c>
      <c r="B2925" s="0" t="n">
        <v>193.776834</v>
      </c>
      <c r="C2925" s="0" t="n">
        <v>9.602909</v>
      </c>
      <c r="D2925" s="0" t="n">
        <v>193.214539</v>
      </c>
      <c r="E2925" s="0" t="n">
        <v>10.534095</v>
      </c>
    </row>
    <row r="2926" customFormat="false" ht="12.8" hidden="false" customHeight="false" outlineLevel="0" collapsed="false">
      <c r="A2926" s="0" t="n">
        <v>0.067794</v>
      </c>
      <c r="B2926" s="0" t="n">
        <v>193.776177</v>
      </c>
      <c r="C2926" s="0" t="n">
        <v>9.602846</v>
      </c>
      <c r="D2926" s="0" t="n">
        <v>193.214539</v>
      </c>
      <c r="E2926" s="0" t="n">
        <v>10.534095</v>
      </c>
    </row>
    <row r="2927" customFormat="false" ht="12.8" hidden="false" customHeight="false" outlineLevel="0" collapsed="false">
      <c r="A2927" s="0" t="n">
        <v>0.067815</v>
      </c>
      <c r="B2927" s="0" t="n">
        <v>193.775519</v>
      </c>
      <c r="C2927" s="0" t="n">
        <v>9.602783</v>
      </c>
      <c r="D2927" s="0" t="n">
        <v>193.214539</v>
      </c>
      <c r="E2927" s="0" t="n">
        <v>10.534095</v>
      </c>
    </row>
    <row r="2928" customFormat="false" ht="12.8" hidden="false" customHeight="false" outlineLevel="0" collapsed="false">
      <c r="A2928" s="0" t="n">
        <v>0.067837</v>
      </c>
      <c r="B2928" s="0" t="n">
        <v>193.774859</v>
      </c>
      <c r="C2928" s="0" t="n">
        <v>9.602721</v>
      </c>
      <c r="D2928" s="0" t="n">
        <v>193.214539</v>
      </c>
      <c r="E2928" s="0" t="n">
        <v>10.534095</v>
      </c>
    </row>
    <row r="2929" customFormat="false" ht="12.8" hidden="false" customHeight="false" outlineLevel="0" collapsed="false">
      <c r="A2929" s="0" t="n">
        <v>0.067858</v>
      </c>
      <c r="B2929" s="0" t="n">
        <v>193.774197</v>
      </c>
      <c r="C2929" s="0" t="n">
        <v>9.602658</v>
      </c>
      <c r="D2929" s="0" t="n">
        <v>193.214539</v>
      </c>
      <c r="E2929" s="0" t="n">
        <v>10.534095</v>
      </c>
    </row>
    <row r="2930" customFormat="false" ht="12.8" hidden="false" customHeight="false" outlineLevel="0" collapsed="false">
      <c r="A2930" s="0" t="n">
        <v>0.06788</v>
      </c>
      <c r="B2930" s="0" t="n">
        <v>193.773533</v>
      </c>
      <c r="C2930" s="0" t="n">
        <v>9.602596</v>
      </c>
      <c r="D2930" s="0" t="n">
        <v>193.214539</v>
      </c>
      <c r="E2930" s="0" t="n">
        <v>10.534095</v>
      </c>
    </row>
    <row r="2931" customFormat="false" ht="12.8" hidden="false" customHeight="false" outlineLevel="0" collapsed="false">
      <c r="A2931" s="0" t="n">
        <v>0.067901</v>
      </c>
      <c r="B2931" s="0" t="n">
        <v>193.772867</v>
      </c>
      <c r="C2931" s="0" t="n">
        <v>9.602534</v>
      </c>
      <c r="D2931" s="0" t="n">
        <v>193.214539</v>
      </c>
      <c r="E2931" s="0" t="n">
        <v>10.534095</v>
      </c>
    </row>
    <row r="2932" customFormat="false" ht="12.8" hidden="false" customHeight="false" outlineLevel="0" collapsed="false">
      <c r="A2932" s="0" t="n">
        <v>0.067922</v>
      </c>
      <c r="B2932" s="0" t="n">
        <v>193.772198</v>
      </c>
      <c r="C2932" s="0" t="n">
        <v>9.602471</v>
      </c>
      <c r="D2932" s="0" t="n">
        <v>193.214539</v>
      </c>
      <c r="E2932" s="0" t="n">
        <v>10.534095</v>
      </c>
    </row>
    <row r="2933" customFormat="false" ht="12.8" hidden="false" customHeight="false" outlineLevel="0" collapsed="false">
      <c r="A2933" s="0" t="n">
        <v>0.067944</v>
      </c>
      <c r="B2933" s="0" t="n">
        <v>193.771526</v>
      </c>
      <c r="C2933" s="0" t="n">
        <v>9.60241</v>
      </c>
      <c r="D2933" s="0" t="n">
        <v>193.214539</v>
      </c>
      <c r="E2933" s="0" t="n">
        <v>10.534095</v>
      </c>
    </row>
    <row r="2934" customFormat="false" ht="12.8" hidden="false" customHeight="false" outlineLevel="0" collapsed="false">
      <c r="A2934" s="0" t="n">
        <v>0.067965</v>
      </c>
      <c r="B2934" s="0" t="n">
        <v>193.770851</v>
      </c>
      <c r="C2934" s="0" t="n">
        <v>9.602348</v>
      </c>
      <c r="D2934" s="0" t="n">
        <v>193.214539</v>
      </c>
      <c r="E2934" s="0" t="n">
        <v>10.534095</v>
      </c>
    </row>
    <row r="2935" customFormat="false" ht="12.8" hidden="false" customHeight="false" outlineLevel="0" collapsed="false">
      <c r="A2935" s="0" t="n">
        <v>0.067986</v>
      </c>
      <c r="B2935" s="0" t="n">
        <v>193.770173</v>
      </c>
      <c r="C2935" s="0" t="n">
        <v>9.602286</v>
      </c>
      <c r="D2935" s="0" t="n">
        <v>193.214539</v>
      </c>
      <c r="E2935" s="0" t="n">
        <v>10.534095</v>
      </c>
    </row>
    <row r="2936" customFormat="false" ht="12.8" hidden="false" customHeight="false" outlineLevel="0" collapsed="false">
      <c r="A2936" s="0" t="n">
        <v>0.068008</v>
      </c>
      <c r="B2936" s="0" t="n">
        <v>193.769492</v>
      </c>
      <c r="C2936" s="0" t="n">
        <v>9.602225</v>
      </c>
      <c r="D2936" s="0" t="n">
        <v>193.214539</v>
      </c>
      <c r="E2936" s="0" t="n">
        <v>10.534095</v>
      </c>
    </row>
    <row r="2937" customFormat="false" ht="12.8" hidden="false" customHeight="false" outlineLevel="0" collapsed="false">
      <c r="A2937" s="0" t="n">
        <v>0.068029</v>
      </c>
      <c r="B2937" s="0" t="n">
        <v>193.768808</v>
      </c>
      <c r="C2937" s="0" t="n">
        <v>9.602164</v>
      </c>
      <c r="D2937" s="0" t="n">
        <v>193.214539</v>
      </c>
      <c r="E2937" s="0" t="n">
        <v>10.534095</v>
      </c>
    </row>
    <row r="2938" customFormat="false" ht="12.8" hidden="false" customHeight="false" outlineLevel="0" collapsed="false">
      <c r="A2938" s="0" t="n">
        <v>0.068051</v>
      </c>
      <c r="B2938" s="0" t="n">
        <v>193.768121</v>
      </c>
      <c r="C2938" s="0" t="n">
        <v>9.602103</v>
      </c>
      <c r="D2938" s="0" t="n">
        <v>193.214539</v>
      </c>
      <c r="E2938" s="0" t="n">
        <v>10.534095</v>
      </c>
    </row>
    <row r="2939" customFormat="false" ht="12.8" hidden="false" customHeight="false" outlineLevel="0" collapsed="false">
      <c r="A2939" s="0" t="n">
        <v>0.068072</v>
      </c>
      <c r="B2939" s="0" t="n">
        <v>193.767431</v>
      </c>
      <c r="C2939" s="0" t="n">
        <v>9.602043</v>
      </c>
      <c r="D2939" s="0" t="n">
        <v>193.214539</v>
      </c>
      <c r="E2939" s="0" t="n">
        <v>10.534095</v>
      </c>
    </row>
    <row r="2940" customFormat="false" ht="12.8" hidden="false" customHeight="false" outlineLevel="0" collapsed="false">
      <c r="A2940" s="0" t="n">
        <v>0.068093</v>
      </c>
      <c r="B2940" s="0" t="n">
        <v>193.766737</v>
      </c>
      <c r="C2940" s="0" t="n">
        <v>9.601982</v>
      </c>
      <c r="D2940" s="0" t="n">
        <v>193.214539</v>
      </c>
      <c r="E2940" s="0" t="n">
        <v>10.534095</v>
      </c>
    </row>
    <row r="2941" customFormat="false" ht="12.8" hidden="false" customHeight="false" outlineLevel="0" collapsed="false">
      <c r="A2941" s="0" t="n">
        <v>0.068115</v>
      </c>
      <c r="B2941" s="0" t="n">
        <v>193.76604</v>
      </c>
      <c r="C2941" s="0" t="n">
        <v>9.601922</v>
      </c>
      <c r="D2941" s="0" t="n">
        <v>193.214539</v>
      </c>
      <c r="E2941" s="0" t="n">
        <v>10.534095</v>
      </c>
    </row>
    <row r="2942" customFormat="false" ht="12.8" hidden="false" customHeight="false" outlineLevel="0" collapsed="false">
      <c r="A2942" s="0" t="n">
        <v>0.068136</v>
      </c>
      <c r="B2942" s="0" t="n">
        <v>193.765341</v>
      </c>
      <c r="C2942" s="0" t="n">
        <v>9.601863</v>
      </c>
      <c r="D2942" s="0" t="n">
        <v>193.214539</v>
      </c>
      <c r="E2942" s="0" t="n">
        <v>10.534095</v>
      </c>
    </row>
    <row r="2943" customFormat="false" ht="12.8" hidden="false" customHeight="false" outlineLevel="0" collapsed="false">
      <c r="A2943" s="0" t="n">
        <v>0.068157</v>
      </c>
      <c r="B2943" s="0" t="n">
        <v>193.764639</v>
      </c>
      <c r="C2943" s="0" t="n">
        <v>9.601804</v>
      </c>
      <c r="D2943" s="0" t="n">
        <v>193.214539</v>
      </c>
      <c r="E2943" s="0" t="n">
        <v>10.534095</v>
      </c>
    </row>
    <row r="2944" customFormat="false" ht="12.8" hidden="false" customHeight="false" outlineLevel="0" collapsed="false">
      <c r="A2944" s="0" t="n">
        <v>0.068179</v>
      </c>
      <c r="B2944" s="0" t="n">
        <v>193.763933</v>
      </c>
      <c r="C2944" s="0" t="n">
        <v>9.601745</v>
      </c>
      <c r="D2944" s="0" t="n">
        <v>193.214539</v>
      </c>
      <c r="E2944" s="0" t="n">
        <v>10.534095</v>
      </c>
    </row>
    <row r="2945" customFormat="false" ht="12.8" hidden="false" customHeight="false" outlineLevel="0" collapsed="false">
      <c r="A2945" s="0" t="n">
        <v>0.0682</v>
      </c>
      <c r="B2945" s="0" t="n">
        <v>193.763226</v>
      </c>
      <c r="C2945" s="0" t="n">
        <v>9.601686</v>
      </c>
      <c r="D2945" s="0" t="n">
        <v>193.214539</v>
      </c>
      <c r="E2945" s="0" t="n">
        <v>10.534095</v>
      </c>
    </row>
    <row r="2946" customFormat="false" ht="12.8" hidden="false" customHeight="false" outlineLevel="0" collapsed="false">
      <c r="A2946" s="0" t="n">
        <v>0.068222</v>
      </c>
      <c r="B2946" s="0" t="n">
        <v>193.762516</v>
      </c>
      <c r="C2946" s="0" t="n">
        <v>9.601628</v>
      </c>
      <c r="D2946" s="0" t="n">
        <v>193.214539</v>
      </c>
      <c r="E2946" s="0" t="n">
        <v>10.534095</v>
      </c>
    </row>
    <row r="2947" customFormat="false" ht="12.8" hidden="false" customHeight="false" outlineLevel="0" collapsed="false">
      <c r="A2947" s="0" t="n">
        <v>0.068243</v>
      </c>
      <c r="B2947" s="0" t="n">
        <v>193.761803</v>
      </c>
      <c r="C2947" s="0" t="n">
        <v>9.60157</v>
      </c>
      <c r="D2947" s="0" t="n">
        <v>193.214539</v>
      </c>
      <c r="E2947" s="0" t="n">
        <v>10.534095</v>
      </c>
    </row>
    <row r="2948" customFormat="false" ht="12.8" hidden="false" customHeight="false" outlineLevel="0" collapsed="false">
      <c r="A2948" s="0" t="n">
        <v>0.068264</v>
      </c>
      <c r="B2948" s="0" t="n">
        <v>193.761089</v>
      </c>
      <c r="C2948" s="0" t="n">
        <v>9.601513</v>
      </c>
      <c r="D2948" s="0" t="n">
        <v>193.214539</v>
      </c>
      <c r="E2948" s="0" t="n">
        <v>10.534095</v>
      </c>
    </row>
    <row r="2949" customFormat="false" ht="12.8" hidden="false" customHeight="false" outlineLevel="0" collapsed="false">
      <c r="A2949" s="0" t="n">
        <v>0.068286</v>
      </c>
      <c r="B2949" s="0" t="n">
        <v>193.760374</v>
      </c>
      <c r="C2949" s="0" t="n">
        <v>9.601456</v>
      </c>
      <c r="D2949" s="0" t="n">
        <v>193.214539</v>
      </c>
      <c r="E2949" s="0" t="n">
        <v>10.534095</v>
      </c>
    </row>
    <row r="2950" customFormat="false" ht="12.8" hidden="false" customHeight="false" outlineLevel="0" collapsed="false">
      <c r="A2950" s="0" t="n">
        <v>0.068307</v>
      </c>
      <c r="B2950" s="0" t="n">
        <v>193.759656</v>
      </c>
      <c r="C2950" s="0" t="n">
        <v>9.601399</v>
      </c>
      <c r="D2950" s="0" t="n">
        <v>193.214539</v>
      </c>
      <c r="E2950" s="0" t="n">
        <v>10.534095</v>
      </c>
    </row>
    <row r="2951" customFormat="false" ht="12.8" hidden="false" customHeight="false" outlineLevel="0" collapsed="false">
      <c r="A2951" s="0" t="n">
        <v>0.068329</v>
      </c>
      <c r="B2951" s="0" t="n">
        <v>193.758938</v>
      </c>
      <c r="C2951" s="0" t="n">
        <v>9.601343</v>
      </c>
      <c r="D2951" s="0" t="n">
        <v>193.214539</v>
      </c>
      <c r="E2951" s="0" t="n">
        <v>10.534095</v>
      </c>
    </row>
    <row r="2952" customFormat="false" ht="12.8" hidden="false" customHeight="false" outlineLevel="0" collapsed="false">
      <c r="A2952" s="0" t="n">
        <v>0.06835</v>
      </c>
      <c r="B2952" s="0" t="n">
        <v>193.75822</v>
      </c>
      <c r="C2952" s="0" t="n">
        <v>9.601287</v>
      </c>
      <c r="D2952" s="0" t="n">
        <v>193.214539</v>
      </c>
      <c r="E2952" s="0" t="n">
        <v>10.534095</v>
      </c>
    </row>
    <row r="2953" customFormat="false" ht="12.8" hidden="false" customHeight="false" outlineLevel="0" collapsed="false">
      <c r="A2953" s="0" t="n">
        <v>0.068371</v>
      </c>
      <c r="B2953" s="0" t="n">
        <v>193.7575</v>
      </c>
      <c r="C2953" s="0" t="n">
        <v>9.601232</v>
      </c>
      <c r="D2953" s="0" t="n">
        <v>193.214539</v>
      </c>
      <c r="E2953" s="0" t="n">
        <v>10.534095</v>
      </c>
    </row>
    <row r="2954" customFormat="false" ht="12.8" hidden="false" customHeight="false" outlineLevel="0" collapsed="false">
      <c r="A2954" s="0" t="n">
        <v>0.068393</v>
      </c>
      <c r="B2954" s="0" t="n">
        <v>193.756781</v>
      </c>
      <c r="C2954" s="0" t="n">
        <v>9.601178</v>
      </c>
      <c r="D2954" s="0" t="n">
        <v>193.214539</v>
      </c>
      <c r="E2954" s="0" t="n">
        <v>10.534095</v>
      </c>
    </row>
    <row r="2955" customFormat="false" ht="12.8" hidden="false" customHeight="false" outlineLevel="0" collapsed="false">
      <c r="A2955" s="0" t="n">
        <v>0.068414</v>
      </c>
      <c r="B2955" s="0" t="n">
        <v>193.756063</v>
      </c>
      <c r="C2955" s="0" t="n">
        <v>9.601124</v>
      </c>
      <c r="D2955" s="0" t="n">
        <v>193.214539</v>
      </c>
      <c r="E2955" s="0" t="n">
        <v>10.534095</v>
      </c>
    </row>
    <row r="2956" customFormat="false" ht="12.8" hidden="false" customHeight="false" outlineLevel="0" collapsed="false">
      <c r="A2956" s="0" t="n">
        <v>0.068435</v>
      </c>
      <c r="B2956" s="0" t="n">
        <v>193.755345</v>
      </c>
      <c r="C2956" s="0" t="n">
        <v>9.60107</v>
      </c>
      <c r="D2956" s="0" t="n">
        <v>193.214539</v>
      </c>
      <c r="E2956" s="0" t="n">
        <v>10.534095</v>
      </c>
    </row>
    <row r="2957" customFormat="false" ht="12.8" hidden="false" customHeight="false" outlineLevel="0" collapsed="false">
      <c r="A2957" s="0" t="n">
        <v>0.068457</v>
      </c>
      <c r="B2957" s="0" t="n">
        <v>193.754628</v>
      </c>
      <c r="C2957" s="0" t="n">
        <v>9.601017</v>
      </c>
      <c r="D2957" s="0" t="n">
        <v>193.214539</v>
      </c>
      <c r="E2957" s="0" t="n">
        <v>10.534095</v>
      </c>
    </row>
    <row r="2958" customFormat="false" ht="12.8" hidden="false" customHeight="false" outlineLevel="0" collapsed="false">
      <c r="A2958" s="0" t="n">
        <v>0.068478</v>
      </c>
      <c r="B2958" s="0" t="n">
        <v>193.753913</v>
      </c>
      <c r="C2958" s="0" t="n">
        <v>9.600964</v>
      </c>
      <c r="D2958" s="0" t="n">
        <v>193.214539</v>
      </c>
      <c r="E2958" s="0" t="n">
        <v>10.534095</v>
      </c>
    </row>
    <row r="2959" customFormat="false" ht="12.8" hidden="false" customHeight="false" outlineLevel="0" collapsed="false">
      <c r="A2959" s="0" t="n">
        <v>0.0685</v>
      </c>
      <c r="B2959" s="0" t="n">
        <v>193.753201</v>
      </c>
      <c r="C2959" s="0" t="n">
        <v>9.600912</v>
      </c>
      <c r="D2959" s="0" t="n">
        <v>193.214539</v>
      </c>
      <c r="E2959" s="0" t="n">
        <v>10.534095</v>
      </c>
    </row>
    <row r="2960" customFormat="false" ht="12.8" hidden="false" customHeight="false" outlineLevel="0" collapsed="false">
      <c r="A2960" s="0" t="n">
        <v>0.068521</v>
      </c>
      <c r="B2960" s="0" t="n">
        <v>193.752491</v>
      </c>
      <c r="C2960" s="0" t="n">
        <v>9.600861</v>
      </c>
      <c r="D2960" s="0" t="n">
        <v>193.214539</v>
      </c>
      <c r="E2960" s="0" t="n">
        <v>10.534095</v>
      </c>
    </row>
    <row r="2961" customFormat="false" ht="12.8" hidden="false" customHeight="false" outlineLevel="0" collapsed="false">
      <c r="A2961" s="0" t="n">
        <v>0.068542</v>
      </c>
      <c r="B2961" s="0" t="n">
        <v>193.751785</v>
      </c>
      <c r="C2961" s="0" t="n">
        <v>9.60081</v>
      </c>
      <c r="D2961" s="0" t="n">
        <v>193.214539</v>
      </c>
      <c r="E2961" s="0" t="n">
        <v>10.534095</v>
      </c>
    </row>
    <row r="2962" customFormat="false" ht="12.8" hidden="false" customHeight="false" outlineLevel="0" collapsed="false">
      <c r="A2962" s="0" t="n">
        <v>0.068564</v>
      </c>
      <c r="B2962" s="0" t="n">
        <v>193.751082</v>
      </c>
      <c r="C2962" s="0" t="n">
        <v>9.60076</v>
      </c>
      <c r="D2962" s="0" t="n">
        <v>193.214539</v>
      </c>
      <c r="E2962" s="0" t="n">
        <v>10.534095</v>
      </c>
    </row>
    <row r="2963" customFormat="false" ht="12.8" hidden="false" customHeight="false" outlineLevel="0" collapsed="false">
      <c r="A2963" s="0" t="n">
        <v>0.068585</v>
      </c>
      <c r="B2963" s="0" t="n">
        <v>193.750384</v>
      </c>
      <c r="C2963" s="0" t="n">
        <v>9.60071</v>
      </c>
      <c r="D2963" s="0" t="n">
        <v>193.214539</v>
      </c>
      <c r="E2963" s="0" t="n">
        <v>10.534095</v>
      </c>
    </row>
    <row r="2964" customFormat="false" ht="12.8" hidden="false" customHeight="false" outlineLevel="0" collapsed="false">
      <c r="A2964" s="0" t="n">
        <v>0.068607</v>
      </c>
      <c r="B2964" s="0" t="n">
        <v>193.74969</v>
      </c>
      <c r="C2964" s="0" t="n">
        <v>9.600661</v>
      </c>
      <c r="D2964" s="0" t="n">
        <v>193.214539</v>
      </c>
      <c r="E2964" s="0" t="n">
        <v>10.534095</v>
      </c>
    </row>
    <row r="2965" customFormat="false" ht="12.8" hidden="false" customHeight="false" outlineLevel="0" collapsed="false">
      <c r="A2965" s="0" t="n">
        <v>0.068628</v>
      </c>
      <c r="B2965" s="0" t="n">
        <v>193.749002</v>
      </c>
      <c r="C2965" s="0" t="n">
        <v>9.600613</v>
      </c>
      <c r="D2965" s="0" t="n">
        <v>193.214539</v>
      </c>
      <c r="E2965" s="0" t="n">
        <v>10.534095</v>
      </c>
    </row>
    <row r="2966" customFormat="false" ht="12.8" hidden="false" customHeight="false" outlineLevel="0" collapsed="false">
      <c r="A2966" s="0" t="n">
        <v>0.068649</v>
      </c>
      <c r="B2966" s="0" t="n">
        <v>193.74832</v>
      </c>
      <c r="C2966" s="0" t="n">
        <v>9.600565</v>
      </c>
      <c r="D2966" s="0" t="n">
        <v>193.214539</v>
      </c>
      <c r="E2966" s="0" t="n">
        <v>10.534095</v>
      </c>
    </row>
    <row r="2967" customFormat="false" ht="12.8" hidden="false" customHeight="false" outlineLevel="0" collapsed="false">
      <c r="A2967" s="0" t="n">
        <v>0.068671</v>
      </c>
      <c r="B2967" s="0" t="n">
        <v>193.747644</v>
      </c>
      <c r="C2967" s="0" t="n">
        <v>9.600518</v>
      </c>
      <c r="D2967" s="0" t="n">
        <v>193.214539</v>
      </c>
      <c r="E2967" s="0" t="n">
        <v>10.534095</v>
      </c>
    </row>
    <row r="2968" customFormat="false" ht="12.8" hidden="false" customHeight="false" outlineLevel="0" collapsed="false">
      <c r="A2968" s="0" t="n">
        <v>0.068692</v>
      </c>
      <c r="B2968" s="0" t="n">
        <v>193.746976</v>
      </c>
      <c r="C2968" s="0" t="n">
        <v>9.600472</v>
      </c>
      <c r="D2968" s="0" t="n">
        <v>193.214539</v>
      </c>
      <c r="E2968" s="0" t="n">
        <v>10.534095</v>
      </c>
    </row>
    <row r="2969" customFormat="false" ht="12.8" hidden="false" customHeight="false" outlineLevel="0" collapsed="false">
      <c r="A2969" s="0" t="n">
        <v>0.068713</v>
      </c>
      <c r="B2969" s="0" t="n">
        <v>193.746316</v>
      </c>
      <c r="C2969" s="0" t="n">
        <v>9.600426</v>
      </c>
      <c r="D2969" s="0" t="n">
        <v>193.214539</v>
      </c>
      <c r="E2969" s="0" t="n">
        <v>10.534095</v>
      </c>
    </row>
    <row r="2970" customFormat="false" ht="12.8" hidden="false" customHeight="false" outlineLevel="0" collapsed="false">
      <c r="A2970" s="0" t="n">
        <v>0.068735</v>
      </c>
      <c r="B2970" s="0" t="n">
        <v>193.745664</v>
      </c>
      <c r="C2970" s="0" t="n">
        <v>9.600381</v>
      </c>
      <c r="D2970" s="0" t="n">
        <v>193.214539</v>
      </c>
      <c r="E2970" s="0" t="n">
        <v>10.534095</v>
      </c>
    </row>
    <row r="2971" customFormat="false" ht="12.8" hidden="false" customHeight="false" outlineLevel="0" collapsed="false">
      <c r="A2971" s="0" t="n">
        <v>0.068756</v>
      </c>
      <c r="B2971" s="0" t="n">
        <v>193.745021</v>
      </c>
      <c r="C2971" s="0" t="n">
        <v>9.600337</v>
      </c>
      <c r="D2971" s="0" t="n">
        <v>193.214539</v>
      </c>
      <c r="E2971" s="0" t="n">
        <v>10.534095</v>
      </c>
    </row>
    <row r="2972" customFormat="false" ht="12.8" hidden="false" customHeight="false" outlineLevel="0" collapsed="false">
      <c r="A2972" s="0" t="n">
        <v>0.068778</v>
      </c>
      <c r="B2972" s="0" t="n">
        <v>193.744388</v>
      </c>
      <c r="C2972" s="0" t="n">
        <v>9.600293</v>
      </c>
      <c r="D2972" s="0" t="n">
        <v>193.214539</v>
      </c>
      <c r="E2972" s="0" t="n">
        <v>10.534095</v>
      </c>
    </row>
    <row r="2973" customFormat="false" ht="12.8" hidden="false" customHeight="false" outlineLevel="0" collapsed="false">
      <c r="A2973" s="0" t="n">
        <v>0.068799</v>
      </c>
      <c r="B2973" s="0" t="n">
        <v>193.743766</v>
      </c>
      <c r="C2973" s="0" t="n">
        <v>9.60025</v>
      </c>
      <c r="D2973" s="0" t="n">
        <v>193.214539</v>
      </c>
      <c r="E2973" s="0" t="n">
        <v>10.534095</v>
      </c>
    </row>
    <row r="2974" customFormat="false" ht="12.8" hidden="false" customHeight="false" outlineLevel="0" collapsed="false">
      <c r="A2974" s="0" t="n">
        <v>0.06882</v>
      </c>
      <c r="B2974" s="0" t="n">
        <v>193.743154</v>
      </c>
      <c r="C2974" s="0" t="n">
        <v>9.600208</v>
      </c>
      <c r="D2974" s="0" t="n">
        <v>193.214539</v>
      </c>
      <c r="E2974" s="0" t="n">
        <v>10.534095</v>
      </c>
    </row>
    <row r="2975" customFormat="false" ht="12.8" hidden="false" customHeight="false" outlineLevel="0" collapsed="false">
      <c r="A2975" s="0" t="n">
        <v>0.068842</v>
      </c>
      <c r="B2975" s="0" t="n">
        <v>193.742554</v>
      </c>
      <c r="C2975" s="0" t="n">
        <v>9.600167</v>
      </c>
      <c r="D2975" s="0" t="n">
        <v>193.214539</v>
      </c>
      <c r="E2975" s="0" t="n">
        <v>10.534095</v>
      </c>
    </row>
    <row r="2976" customFormat="false" ht="12.8" hidden="false" customHeight="false" outlineLevel="0" collapsed="false">
      <c r="A2976" s="0" t="n">
        <v>0.068863</v>
      </c>
      <c r="B2976" s="0" t="n">
        <v>193.741966</v>
      </c>
      <c r="C2976" s="0" t="n">
        <v>9.600126</v>
      </c>
      <c r="D2976" s="0" t="n">
        <v>193.214539</v>
      </c>
      <c r="E2976" s="0" t="n">
        <v>10.534095</v>
      </c>
    </row>
    <row r="2977" customFormat="false" ht="12.8" hidden="false" customHeight="false" outlineLevel="0" collapsed="false">
      <c r="A2977" s="0" t="n">
        <v>0.068885</v>
      </c>
      <c r="B2977" s="0" t="n">
        <v>193.741392</v>
      </c>
      <c r="C2977" s="0" t="n">
        <v>9.600086</v>
      </c>
      <c r="D2977" s="0" t="n">
        <v>193.214539</v>
      </c>
      <c r="E2977" s="0" t="n">
        <v>10.534095</v>
      </c>
    </row>
    <row r="2978" customFormat="false" ht="12.8" hidden="false" customHeight="false" outlineLevel="0" collapsed="false">
      <c r="A2978" s="0" t="n">
        <v>0.068906</v>
      </c>
      <c r="B2978" s="0" t="n">
        <v>193.740831</v>
      </c>
      <c r="C2978" s="0" t="n">
        <v>9.600046</v>
      </c>
      <c r="D2978" s="0" t="n">
        <v>193.214539</v>
      </c>
      <c r="E2978" s="0" t="n">
        <v>10.534095</v>
      </c>
    </row>
    <row r="2979" customFormat="false" ht="12.8" hidden="false" customHeight="false" outlineLevel="0" collapsed="false">
      <c r="A2979" s="0" t="n">
        <v>0.068927</v>
      </c>
      <c r="B2979" s="0" t="n">
        <v>193.740285</v>
      </c>
      <c r="C2979" s="0" t="n">
        <v>9.600008</v>
      </c>
      <c r="D2979" s="0" t="n">
        <v>193.214539</v>
      </c>
      <c r="E2979" s="0" t="n">
        <v>10.534095</v>
      </c>
    </row>
    <row r="2980" customFormat="false" ht="12.8" hidden="false" customHeight="false" outlineLevel="0" collapsed="false">
      <c r="A2980" s="0" t="n">
        <v>0.068949</v>
      </c>
      <c r="B2980" s="0" t="n">
        <v>193.739753</v>
      </c>
      <c r="C2980" s="0" t="n">
        <v>9.59997</v>
      </c>
      <c r="D2980" s="0" t="n">
        <v>193.214539</v>
      </c>
      <c r="E2980" s="0" t="n">
        <v>10.534095</v>
      </c>
    </row>
    <row r="2981" customFormat="false" ht="12.8" hidden="false" customHeight="false" outlineLevel="0" collapsed="false">
      <c r="A2981" s="0" t="n">
        <v>0.06897</v>
      </c>
      <c r="B2981" s="0" t="n">
        <v>193.739237</v>
      </c>
      <c r="C2981" s="0" t="n">
        <v>9.599933</v>
      </c>
      <c r="D2981" s="0" t="n">
        <v>193.214539</v>
      </c>
      <c r="E2981" s="0" t="n">
        <v>10.534095</v>
      </c>
    </row>
    <row r="2982" customFormat="false" ht="12.8" hidden="false" customHeight="false" outlineLevel="0" collapsed="false">
      <c r="A2982" s="0" t="n">
        <v>0.068992</v>
      </c>
      <c r="B2982" s="0" t="n">
        <v>193.738738</v>
      </c>
      <c r="C2982" s="0" t="n">
        <v>9.599897</v>
      </c>
      <c r="D2982" s="0" t="n">
        <v>193.214539</v>
      </c>
      <c r="E2982" s="0" t="n">
        <v>10.534095</v>
      </c>
    </row>
    <row r="2983" customFormat="false" ht="12.8" hidden="false" customHeight="false" outlineLevel="0" collapsed="false">
      <c r="A2983" s="0" t="n">
        <v>0.069013</v>
      </c>
      <c r="B2983" s="0" t="n">
        <v>193.738255</v>
      </c>
      <c r="C2983" s="0" t="n">
        <v>9.599861</v>
      </c>
      <c r="D2983" s="0" t="n">
        <v>193.214539</v>
      </c>
      <c r="E2983" s="0" t="n">
        <v>10.534095</v>
      </c>
    </row>
    <row r="2984" customFormat="false" ht="12.8" hidden="false" customHeight="false" outlineLevel="0" collapsed="false">
      <c r="A2984" s="0" t="n">
        <v>0.069034</v>
      </c>
      <c r="B2984" s="0" t="n">
        <v>193.737791</v>
      </c>
      <c r="C2984" s="0" t="n">
        <v>9.599827</v>
      </c>
      <c r="D2984" s="0" t="n">
        <v>193.214539</v>
      </c>
      <c r="E2984" s="0" t="n">
        <v>10.534095</v>
      </c>
    </row>
    <row r="2985" customFormat="false" ht="12.8" hidden="false" customHeight="false" outlineLevel="0" collapsed="false">
      <c r="A2985" s="0" t="n">
        <v>0.069056</v>
      </c>
      <c r="B2985" s="0" t="n">
        <v>193.737344</v>
      </c>
      <c r="C2985" s="0" t="n">
        <v>9.599793</v>
      </c>
      <c r="D2985" s="0" t="n">
        <v>193.214539</v>
      </c>
      <c r="E2985" s="0" t="n">
        <v>10.534095</v>
      </c>
    </row>
    <row r="2986" customFormat="false" ht="12.8" hidden="false" customHeight="false" outlineLevel="0" collapsed="false">
      <c r="A2986" s="0" t="n">
        <v>0.069077</v>
      </c>
      <c r="B2986" s="0" t="n">
        <v>193.736917</v>
      </c>
      <c r="C2986" s="0" t="n">
        <v>9.599759</v>
      </c>
      <c r="D2986" s="0" t="n">
        <v>193.214539</v>
      </c>
      <c r="E2986" s="0" t="n">
        <v>10.534095</v>
      </c>
    </row>
    <row r="2987" customFormat="false" ht="12.8" hidden="false" customHeight="false" outlineLevel="0" collapsed="false">
      <c r="A2987" s="0" t="n">
        <v>0.069098</v>
      </c>
      <c r="B2987" s="0" t="n">
        <v>193.736509</v>
      </c>
      <c r="C2987" s="0" t="n">
        <v>9.599727</v>
      </c>
      <c r="D2987" s="0" t="n">
        <v>193.214539</v>
      </c>
      <c r="E2987" s="0" t="n">
        <v>10.534095</v>
      </c>
    </row>
    <row r="2988" customFormat="false" ht="12.8" hidden="false" customHeight="false" outlineLevel="0" collapsed="false">
      <c r="A2988" s="0" t="n">
        <v>0.06912</v>
      </c>
      <c r="B2988" s="0" t="n">
        <v>193.736121</v>
      </c>
      <c r="C2988" s="0" t="n">
        <v>9.599695</v>
      </c>
      <c r="D2988" s="0" t="n">
        <v>193.214539</v>
      </c>
      <c r="E2988" s="0" t="n">
        <v>10.534095</v>
      </c>
    </row>
    <row r="2989" customFormat="false" ht="12.8" hidden="false" customHeight="false" outlineLevel="0" collapsed="false">
      <c r="A2989" s="0" t="n">
        <v>0.069141</v>
      </c>
      <c r="B2989" s="0" t="n">
        <v>193.735754</v>
      </c>
      <c r="C2989" s="0" t="n">
        <v>9.599665</v>
      </c>
      <c r="D2989" s="0" t="n">
        <v>193.214539</v>
      </c>
      <c r="E2989" s="0" t="n">
        <v>10.534095</v>
      </c>
    </row>
    <row r="2990" customFormat="false" ht="12.8" hidden="false" customHeight="false" outlineLevel="0" collapsed="false">
      <c r="A2990" s="0" t="n">
        <v>0.069163</v>
      </c>
      <c r="B2990" s="0" t="n">
        <v>193.735409</v>
      </c>
      <c r="C2990" s="0" t="n">
        <v>9.599635</v>
      </c>
      <c r="D2990" s="0" t="n">
        <v>193.214539</v>
      </c>
      <c r="E2990" s="0" t="n">
        <v>10.534095</v>
      </c>
    </row>
    <row r="2991" customFormat="false" ht="12.8" hidden="false" customHeight="false" outlineLevel="0" collapsed="false">
      <c r="A2991" s="0" t="n">
        <v>0.069184</v>
      </c>
      <c r="B2991" s="0" t="n">
        <v>193.735086</v>
      </c>
      <c r="C2991" s="0" t="n">
        <v>9.599605</v>
      </c>
      <c r="D2991" s="0" t="n">
        <v>193.214539</v>
      </c>
      <c r="E2991" s="0" t="n">
        <v>10.534095</v>
      </c>
    </row>
    <row r="2992" customFormat="false" ht="12.8" hidden="false" customHeight="false" outlineLevel="0" collapsed="false">
      <c r="A2992" s="0" t="n">
        <v>0.069205</v>
      </c>
      <c r="B2992" s="0" t="n">
        <v>193.734785</v>
      </c>
      <c r="C2992" s="0" t="n">
        <v>9.599577</v>
      </c>
      <c r="D2992" s="0" t="n">
        <v>193.214539</v>
      </c>
      <c r="E2992" s="0" t="n">
        <v>10.534095</v>
      </c>
    </row>
    <row r="2993" customFormat="false" ht="12.8" hidden="false" customHeight="false" outlineLevel="0" collapsed="false">
      <c r="A2993" s="0" t="n">
        <v>0.069227</v>
      </c>
      <c r="B2993" s="0" t="n">
        <v>193.734508</v>
      </c>
      <c r="C2993" s="0" t="n">
        <v>9.599549</v>
      </c>
      <c r="D2993" s="0" t="n">
        <v>193.214539</v>
      </c>
      <c r="E2993" s="0" t="n">
        <v>10.534095</v>
      </c>
    </row>
    <row r="2994" customFormat="false" ht="12.8" hidden="false" customHeight="false" outlineLevel="0" collapsed="false">
      <c r="A2994" s="0" t="n">
        <v>0.069248</v>
      </c>
      <c r="B2994" s="0" t="n">
        <v>193.734254</v>
      </c>
      <c r="C2994" s="0" t="n">
        <v>9.599523</v>
      </c>
      <c r="D2994" s="0" t="n">
        <v>193.214539</v>
      </c>
      <c r="E2994" s="0" t="n">
        <v>10.534095</v>
      </c>
    </row>
    <row r="2995" customFormat="false" ht="12.8" hidden="false" customHeight="false" outlineLevel="0" collapsed="false">
      <c r="A2995" s="0" t="n">
        <v>0.06927</v>
      </c>
      <c r="B2995" s="0" t="n">
        <v>193.734025</v>
      </c>
      <c r="C2995" s="0" t="n">
        <v>9.599497</v>
      </c>
      <c r="D2995" s="0" t="n">
        <v>193.214539</v>
      </c>
      <c r="E2995" s="0" t="n">
        <v>10.534095</v>
      </c>
    </row>
    <row r="2996" customFormat="false" ht="12.8" hidden="false" customHeight="false" outlineLevel="0" collapsed="false">
      <c r="A2996" s="0" t="n">
        <v>0.069291</v>
      </c>
      <c r="B2996" s="0" t="n">
        <v>193.733821</v>
      </c>
      <c r="C2996" s="0" t="n">
        <v>9.599471</v>
      </c>
      <c r="D2996" s="0" t="n">
        <v>193.214539</v>
      </c>
      <c r="E2996" s="0" t="n">
        <v>10.534095</v>
      </c>
    </row>
    <row r="2997" customFormat="false" ht="12.8" hidden="false" customHeight="false" outlineLevel="0" collapsed="false">
      <c r="A2997" s="0" t="n">
        <v>0.069312</v>
      </c>
      <c r="B2997" s="0" t="n">
        <v>193.733642</v>
      </c>
      <c r="C2997" s="0" t="n">
        <v>9.599447</v>
      </c>
      <c r="D2997" s="0" t="n">
        <v>193.214539</v>
      </c>
      <c r="E2997" s="0" t="n">
        <v>10.534095</v>
      </c>
    </row>
    <row r="2998" customFormat="false" ht="12.8" hidden="false" customHeight="false" outlineLevel="0" collapsed="false">
      <c r="A2998" s="0" t="n">
        <v>0.069334</v>
      </c>
      <c r="B2998" s="0" t="n">
        <v>193.733489</v>
      </c>
      <c r="C2998" s="0" t="n">
        <v>9.599423</v>
      </c>
      <c r="D2998" s="0" t="n">
        <v>193.214539</v>
      </c>
      <c r="E2998" s="0" t="n">
        <v>10.534095</v>
      </c>
    </row>
    <row r="2999" customFormat="false" ht="12.8" hidden="false" customHeight="false" outlineLevel="0" collapsed="false">
      <c r="A2999" s="0" t="n">
        <v>0.069355</v>
      </c>
      <c r="B2999" s="0" t="n">
        <v>193.733363</v>
      </c>
      <c r="C2999" s="0" t="n">
        <v>9.5994</v>
      </c>
      <c r="D2999" s="0" t="n">
        <v>193.214539</v>
      </c>
      <c r="E2999" s="0" t="n">
        <v>10.534095</v>
      </c>
    </row>
    <row r="3000" customFormat="false" ht="12.8" hidden="false" customHeight="false" outlineLevel="0" collapsed="false">
      <c r="A3000" s="0" t="n">
        <v>0.069376</v>
      </c>
      <c r="B3000" s="0" t="n">
        <v>193.733264</v>
      </c>
      <c r="C3000" s="0" t="n">
        <v>9.599378</v>
      </c>
      <c r="D3000" s="0" t="n">
        <v>193.214539</v>
      </c>
      <c r="E3000" s="0" t="n">
        <v>10.534095</v>
      </c>
    </row>
    <row r="3001" customFormat="false" ht="12.8" hidden="false" customHeight="false" outlineLevel="0" collapsed="false">
      <c r="A3001" s="0" t="n">
        <v>0.069398</v>
      </c>
      <c r="B3001" s="0" t="n">
        <v>193.733192</v>
      </c>
      <c r="C3001" s="0" t="n">
        <v>9.599357</v>
      </c>
      <c r="D3001" s="0" t="n">
        <v>193.214539</v>
      </c>
      <c r="E3001" s="0" t="n">
        <v>10.534095</v>
      </c>
    </row>
    <row r="3002" customFormat="false" ht="12.8" hidden="false" customHeight="false" outlineLevel="0" collapsed="false">
      <c r="A3002" s="0" t="n">
        <v>0.069419</v>
      </c>
      <c r="B3002" s="0" t="n">
        <v>193.733148</v>
      </c>
      <c r="C3002" s="0" t="n">
        <v>9.599337</v>
      </c>
      <c r="D3002" s="0" t="n">
        <v>193.214539</v>
      </c>
      <c r="E3002" s="0" t="n">
        <v>10.534095</v>
      </c>
    </row>
    <row r="3003" customFormat="false" ht="12.8" hidden="false" customHeight="false" outlineLevel="0" collapsed="false">
      <c r="A3003" s="0" t="n">
        <v>0.069441</v>
      </c>
      <c r="B3003" s="0" t="n">
        <v>193.733133</v>
      </c>
      <c r="C3003" s="0" t="n">
        <v>9.599317</v>
      </c>
      <c r="D3003" s="0" t="n">
        <v>193.214539</v>
      </c>
      <c r="E3003" s="0" t="n">
        <v>10.534095</v>
      </c>
    </row>
    <row r="3004" customFormat="false" ht="12.8" hidden="false" customHeight="false" outlineLevel="0" collapsed="false">
      <c r="A3004" s="0" t="n">
        <v>0.069462</v>
      </c>
      <c r="B3004" s="0" t="n">
        <v>193.733146</v>
      </c>
      <c r="C3004" s="0" t="n">
        <v>9.599298</v>
      </c>
      <c r="D3004" s="0" t="n">
        <v>193.214539</v>
      </c>
      <c r="E3004" s="0" t="n">
        <v>10.534095</v>
      </c>
    </row>
    <row r="3005" customFormat="false" ht="12.8" hidden="false" customHeight="false" outlineLevel="0" collapsed="false">
      <c r="A3005" s="0" t="n">
        <v>0.069483</v>
      </c>
      <c r="B3005" s="0" t="n">
        <v>193.733188</v>
      </c>
      <c r="C3005" s="0" t="n">
        <v>9.59928</v>
      </c>
      <c r="D3005" s="0" t="n">
        <v>193.214539</v>
      </c>
      <c r="E3005" s="0" t="n">
        <v>10.534095</v>
      </c>
    </row>
    <row r="3006" customFormat="false" ht="12.8" hidden="false" customHeight="false" outlineLevel="0" collapsed="false">
      <c r="A3006" s="0" t="n">
        <v>0.069505</v>
      </c>
      <c r="B3006" s="0" t="n">
        <v>193.73326</v>
      </c>
      <c r="C3006" s="0" t="n">
        <v>9.599262</v>
      </c>
      <c r="D3006" s="0" t="n">
        <v>193.214539</v>
      </c>
      <c r="E3006" s="0" t="n">
        <v>10.534095</v>
      </c>
    </row>
    <row r="3007" customFormat="false" ht="12.8" hidden="false" customHeight="false" outlineLevel="0" collapsed="false">
      <c r="A3007" s="0" t="n">
        <v>0.069526</v>
      </c>
      <c r="B3007" s="0" t="n">
        <v>193.733361</v>
      </c>
      <c r="C3007" s="0" t="n">
        <v>9.599246</v>
      </c>
      <c r="D3007" s="0" t="n">
        <v>193.214539</v>
      </c>
      <c r="E3007" s="0" t="n">
        <v>10.534095</v>
      </c>
    </row>
    <row r="3008" customFormat="false" ht="12.8" hidden="false" customHeight="false" outlineLevel="0" collapsed="false">
      <c r="A3008" s="0" t="n">
        <v>0.069548</v>
      </c>
      <c r="B3008" s="0" t="n">
        <v>193.733493</v>
      </c>
      <c r="C3008" s="0" t="n">
        <v>9.59923</v>
      </c>
      <c r="D3008" s="0" t="n">
        <v>193.214539</v>
      </c>
      <c r="E3008" s="0" t="n">
        <v>10.534095</v>
      </c>
    </row>
    <row r="3009" customFormat="false" ht="12.8" hidden="false" customHeight="false" outlineLevel="0" collapsed="false">
      <c r="A3009" s="0" t="n">
        <v>0.069569</v>
      </c>
      <c r="B3009" s="0" t="n">
        <v>193.733656</v>
      </c>
      <c r="C3009" s="0" t="n">
        <v>9.599215</v>
      </c>
      <c r="D3009" s="0" t="n">
        <v>193.214539</v>
      </c>
      <c r="E3009" s="0" t="n">
        <v>10.534095</v>
      </c>
    </row>
    <row r="3010" customFormat="false" ht="12.8" hidden="false" customHeight="false" outlineLevel="0" collapsed="false">
      <c r="A3010" s="0" t="n">
        <v>0.06959</v>
      </c>
      <c r="B3010" s="0" t="n">
        <v>193.733849</v>
      </c>
      <c r="C3010" s="0" t="n">
        <v>9.5992</v>
      </c>
      <c r="D3010" s="0" t="n">
        <v>193.214539</v>
      </c>
      <c r="E3010" s="0" t="n">
        <v>10.534095</v>
      </c>
    </row>
    <row r="3011" customFormat="false" ht="12.8" hidden="false" customHeight="false" outlineLevel="0" collapsed="false">
      <c r="A3011" s="0" t="n">
        <v>0.069612</v>
      </c>
      <c r="B3011" s="0" t="n">
        <v>193.734073</v>
      </c>
      <c r="C3011" s="0" t="n">
        <v>9.599187</v>
      </c>
      <c r="D3011" s="0" t="n">
        <v>193.214539</v>
      </c>
      <c r="E3011" s="0" t="n">
        <v>10.534095</v>
      </c>
    </row>
    <row r="3012" customFormat="false" ht="12.8" hidden="false" customHeight="false" outlineLevel="0" collapsed="false">
      <c r="A3012" s="0" t="n">
        <v>0.069633</v>
      </c>
      <c r="B3012" s="0" t="n">
        <v>193.734329</v>
      </c>
      <c r="C3012" s="0" t="n">
        <v>9.599174</v>
      </c>
      <c r="D3012" s="0" t="n">
        <v>193.214539</v>
      </c>
      <c r="E3012" s="0" t="n">
        <v>10.534095</v>
      </c>
    </row>
    <row r="3013" customFormat="false" ht="12.8" hidden="false" customHeight="false" outlineLevel="0" collapsed="false">
      <c r="A3013" s="0" t="n">
        <v>0.069655</v>
      </c>
      <c r="B3013" s="0" t="n">
        <v>193.734616</v>
      </c>
      <c r="C3013" s="0" t="n">
        <v>9.599162</v>
      </c>
      <c r="D3013" s="0" t="n">
        <v>193.214539</v>
      </c>
      <c r="E3013" s="0" t="n">
        <v>10.534095</v>
      </c>
    </row>
    <row r="3014" customFormat="false" ht="12.8" hidden="false" customHeight="false" outlineLevel="0" collapsed="false">
      <c r="A3014" s="0" t="n">
        <v>0.069676</v>
      </c>
      <c r="B3014" s="0" t="n">
        <v>193.734935</v>
      </c>
      <c r="C3014" s="0" t="n">
        <v>9.599151</v>
      </c>
      <c r="D3014" s="0" t="n">
        <v>193.214539</v>
      </c>
      <c r="E3014" s="0" t="n">
        <v>10.534095</v>
      </c>
    </row>
    <row r="3015" customFormat="false" ht="12.8" hidden="false" customHeight="false" outlineLevel="0" collapsed="false">
      <c r="A3015" s="0" t="n">
        <v>0.069697</v>
      </c>
      <c r="B3015" s="0" t="n">
        <v>193.735285</v>
      </c>
      <c r="C3015" s="0" t="n">
        <v>9.59914</v>
      </c>
      <c r="D3015" s="0" t="n">
        <v>193.214539</v>
      </c>
      <c r="E3015" s="0" t="n">
        <v>10.534095</v>
      </c>
    </row>
    <row r="3016" customFormat="false" ht="12.8" hidden="false" customHeight="false" outlineLevel="0" collapsed="false">
      <c r="A3016" s="0" t="n">
        <v>0.069719</v>
      </c>
      <c r="B3016" s="0" t="n">
        <v>193.735668</v>
      </c>
      <c r="C3016" s="0" t="n">
        <v>9.59913</v>
      </c>
      <c r="D3016" s="0" t="n">
        <v>193.214539</v>
      </c>
      <c r="E3016" s="0" t="n">
        <v>10.534095</v>
      </c>
    </row>
    <row r="3017" customFormat="false" ht="12.8" hidden="false" customHeight="false" outlineLevel="0" collapsed="false">
      <c r="A3017" s="0" t="n">
        <v>0.06974</v>
      </c>
      <c r="B3017" s="0" t="n">
        <v>193.736083</v>
      </c>
      <c r="C3017" s="0" t="n">
        <v>9.599121</v>
      </c>
      <c r="D3017" s="0" t="n">
        <v>193.214539</v>
      </c>
      <c r="E3017" s="0" t="n">
        <v>10.534095</v>
      </c>
    </row>
    <row r="3018" customFormat="false" ht="12.8" hidden="false" customHeight="false" outlineLevel="0" collapsed="false">
      <c r="A3018" s="0" t="n">
        <v>0.069761</v>
      </c>
      <c r="B3018" s="0" t="n">
        <v>193.73653</v>
      </c>
      <c r="C3018" s="0" t="n">
        <v>9.599112</v>
      </c>
      <c r="D3018" s="0" t="n">
        <v>193.214539</v>
      </c>
      <c r="E3018" s="0" t="n">
        <v>10.534095</v>
      </c>
    </row>
    <row r="3019" customFormat="false" ht="12.8" hidden="false" customHeight="false" outlineLevel="0" collapsed="false">
      <c r="A3019" s="0" t="n">
        <v>0.069783</v>
      </c>
      <c r="B3019" s="0" t="n">
        <v>193.73701</v>
      </c>
      <c r="C3019" s="0" t="n">
        <v>9.599105</v>
      </c>
      <c r="D3019" s="0" t="n">
        <v>193.214539</v>
      </c>
      <c r="E3019" s="0" t="n">
        <v>10.534095</v>
      </c>
    </row>
    <row r="3020" customFormat="false" ht="12.8" hidden="false" customHeight="false" outlineLevel="0" collapsed="false">
      <c r="A3020" s="0" t="n">
        <v>0.069804</v>
      </c>
      <c r="B3020" s="0" t="n">
        <v>193.737522</v>
      </c>
      <c r="C3020" s="0" t="n">
        <v>9.599097</v>
      </c>
      <c r="D3020" s="0" t="n">
        <v>193.214539</v>
      </c>
      <c r="E3020" s="0" t="n">
        <v>10.534095</v>
      </c>
    </row>
    <row r="3021" customFormat="false" ht="12.8" hidden="false" customHeight="false" outlineLevel="0" collapsed="false">
      <c r="A3021" s="0" t="n">
        <v>0.069826</v>
      </c>
      <c r="B3021" s="0" t="n">
        <v>193.738067</v>
      </c>
      <c r="C3021" s="0" t="n">
        <v>9.599091</v>
      </c>
      <c r="D3021" s="0" t="n">
        <v>193.214539</v>
      </c>
      <c r="E3021" s="0" t="n">
        <v>10.534095</v>
      </c>
    </row>
    <row r="3022" customFormat="false" ht="12.8" hidden="false" customHeight="false" outlineLevel="0" collapsed="false">
      <c r="A3022" s="0" t="n">
        <v>0.069847</v>
      </c>
      <c r="B3022" s="0" t="n">
        <v>193.738644</v>
      </c>
      <c r="C3022" s="0" t="n">
        <v>9.599085</v>
      </c>
      <c r="D3022" s="0" t="n">
        <v>193.214539</v>
      </c>
      <c r="E3022" s="0" t="n">
        <v>10.534095</v>
      </c>
    </row>
    <row r="3023" customFormat="false" ht="12.8" hidden="false" customHeight="false" outlineLevel="0" collapsed="false">
      <c r="A3023" s="0" t="n">
        <v>0.069868</v>
      </c>
      <c r="B3023" s="0" t="n">
        <v>193.739254</v>
      </c>
      <c r="C3023" s="0" t="n">
        <v>9.59908</v>
      </c>
      <c r="D3023" s="0" t="n">
        <v>193.214539</v>
      </c>
      <c r="E3023" s="0" t="n">
        <v>10.534095</v>
      </c>
    </row>
    <row r="3024" customFormat="false" ht="12.8" hidden="false" customHeight="false" outlineLevel="0" collapsed="false">
      <c r="A3024" s="0" t="n">
        <v>0.06989</v>
      </c>
      <c r="B3024" s="0" t="n">
        <v>193.739896</v>
      </c>
      <c r="C3024" s="0" t="n">
        <v>9.599076</v>
      </c>
      <c r="D3024" s="0" t="n">
        <v>193.214539</v>
      </c>
      <c r="E3024" s="0" t="n">
        <v>10.534095</v>
      </c>
    </row>
    <row r="3025" customFormat="false" ht="12.8" hidden="false" customHeight="false" outlineLevel="0" collapsed="false">
      <c r="A3025" s="0" t="n">
        <v>0.069911</v>
      </c>
      <c r="B3025" s="0" t="n">
        <v>193.74057</v>
      </c>
      <c r="C3025" s="0" t="n">
        <v>9.599072</v>
      </c>
      <c r="D3025" s="0" t="n">
        <v>193.214539</v>
      </c>
      <c r="E3025" s="0" t="n">
        <v>10.534095</v>
      </c>
    </row>
    <row r="3026" customFormat="false" ht="12.8" hidden="false" customHeight="false" outlineLevel="0" collapsed="false">
      <c r="A3026" s="0" t="n">
        <v>0.069933</v>
      </c>
      <c r="B3026" s="0" t="n">
        <v>193.741276</v>
      </c>
      <c r="C3026" s="0" t="n">
        <v>9.599069</v>
      </c>
      <c r="D3026" s="0" t="n">
        <v>193.214539</v>
      </c>
      <c r="E3026" s="0" t="n">
        <v>10.534095</v>
      </c>
    </row>
    <row r="3027" customFormat="false" ht="12.8" hidden="false" customHeight="false" outlineLevel="0" collapsed="false">
      <c r="A3027" s="0" t="n">
        <v>0.069954</v>
      </c>
      <c r="B3027" s="0" t="n">
        <v>193.742015</v>
      </c>
      <c r="C3027" s="0" t="n">
        <v>9.599066</v>
      </c>
      <c r="D3027" s="0" t="n">
        <v>193.214539</v>
      </c>
      <c r="E3027" s="0" t="n">
        <v>10.534095</v>
      </c>
    </row>
    <row r="3028" customFormat="false" ht="12.8" hidden="false" customHeight="false" outlineLevel="0" collapsed="false">
      <c r="A3028" s="0" t="n">
        <v>0.069975</v>
      </c>
      <c r="B3028" s="0" t="n">
        <v>193.742786</v>
      </c>
      <c r="C3028" s="0" t="n">
        <v>9.599065</v>
      </c>
      <c r="D3028" s="0" t="n">
        <v>193.214539</v>
      </c>
      <c r="E3028" s="0" t="n">
        <v>10.534095</v>
      </c>
    </row>
    <row r="3029" customFormat="false" ht="12.8" hidden="false" customHeight="false" outlineLevel="0" collapsed="false">
      <c r="A3029" s="0" t="n">
        <v>0.069997</v>
      </c>
      <c r="B3029" s="0" t="n">
        <v>193.743589</v>
      </c>
      <c r="C3029" s="0" t="n">
        <v>9.599063</v>
      </c>
      <c r="D3029" s="0" t="n">
        <v>193.214539</v>
      </c>
      <c r="E3029" s="0" t="n">
        <v>10.534095</v>
      </c>
    </row>
    <row r="3030" customFormat="false" ht="12.8" hidden="false" customHeight="false" outlineLevel="0" collapsed="false">
      <c r="A3030" s="0" t="n">
        <v>0.070018</v>
      </c>
      <c r="B3030" s="0" t="n">
        <v>193.744423</v>
      </c>
      <c r="C3030" s="0" t="n">
        <v>9.599063</v>
      </c>
      <c r="D3030" s="0" t="n">
        <v>193.214539</v>
      </c>
      <c r="E3030" s="0" t="n">
        <v>10.534095</v>
      </c>
    </row>
    <row r="3031" customFormat="false" ht="12.8" hidden="false" customHeight="false" outlineLevel="0" collapsed="false">
      <c r="A3031" s="0" t="n">
        <v>0.070039</v>
      </c>
      <c r="B3031" s="0" t="n">
        <v>193.745288</v>
      </c>
      <c r="C3031" s="0" t="n">
        <v>9.599063</v>
      </c>
      <c r="D3031" s="0" t="n">
        <v>193.214539</v>
      </c>
      <c r="E3031" s="0" t="n">
        <v>10.534095</v>
      </c>
    </row>
    <row r="3032" customFormat="false" ht="12.8" hidden="false" customHeight="false" outlineLevel="0" collapsed="false">
      <c r="A3032" s="0" t="n">
        <v>0.070061</v>
      </c>
      <c r="B3032" s="0" t="n">
        <v>193.746185</v>
      </c>
      <c r="C3032" s="0" t="n">
        <v>9.599063</v>
      </c>
      <c r="D3032" s="0" t="n">
        <v>193.214539</v>
      </c>
      <c r="E3032" s="0" t="n">
        <v>10.534095</v>
      </c>
    </row>
    <row r="3033" customFormat="false" ht="12.8" hidden="false" customHeight="false" outlineLevel="0" collapsed="false">
      <c r="A3033" s="0" t="n">
        <v>0.070082</v>
      </c>
      <c r="B3033" s="0" t="n">
        <v>193.747113</v>
      </c>
      <c r="C3033" s="0" t="n">
        <v>9.599064</v>
      </c>
      <c r="D3033" s="0" t="n">
        <v>193.214539</v>
      </c>
      <c r="E3033" s="0" t="n">
        <v>10.534095</v>
      </c>
    </row>
    <row r="3034" customFormat="false" ht="12.8" hidden="false" customHeight="false" outlineLevel="0" collapsed="false">
      <c r="A3034" s="0" t="n">
        <v>0.070104</v>
      </c>
      <c r="B3034" s="0" t="n">
        <v>193.748072</v>
      </c>
      <c r="C3034" s="0" t="n">
        <v>9.599066</v>
      </c>
      <c r="D3034" s="0" t="n">
        <v>193.214539</v>
      </c>
      <c r="E3034" s="0" t="n">
        <v>10.534095</v>
      </c>
    </row>
    <row r="3035" customFormat="false" ht="12.8" hidden="false" customHeight="false" outlineLevel="0" collapsed="false">
      <c r="A3035" s="0" t="n">
        <v>0.070125</v>
      </c>
      <c r="B3035" s="0" t="n">
        <v>193.74906</v>
      </c>
      <c r="C3035" s="0" t="n">
        <v>9.599068</v>
      </c>
      <c r="D3035" s="0" t="n">
        <v>193.214539</v>
      </c>
      <c r="E3035" s="0" t="n">
        <v>10.534095</v>
      </c>
    </row>
    <row r="3036" customFormat="false" ht="12.8" hidden="false" customHeight="false" outlineLevel="0" collapsed="false">
      <c r="A3036" s="0" t="n">
        <v>0.070146</v>
      </c>
      <c r="B3036" s="0" t="n">
        <v>193.750079</v>
      </c>
      <c r="C3036" s="0" t="n">
        <v>9.599071</v>
      </c>
      <c r="D3036" s="0" t="n">
        <v>193.214539</v>
      </c>
      <c r="E3036" s="0" t="n">
        <v>10.534095</v>
      </c>
    </row>
    <row r="3037" customFormat="false" ht="12.8" hidden="false" customHeight="false" outlineLevel="0" collapsed="false">
      <c r="A3037" s="0" t="n">
        <v>0.070168</v>
      </c>
      <c r="B3037" s="0" t="n">
        <v>193.751128</v>
      </c>
      <c r="C3037" s="0" t="n">
        <v>9.599075</v>
      </c>
      <c r="D3037" s="0" t="n">
        <v>193.214539</v>
      </c>
      <c r="E3037" s="0" t="n">
        <v>10.534095</v>
      </c>
    </row>
    <row r="3038" customFormat="false" ht="12.8" hidden="false" customHeight="false" outlineLevel="0" collapsed="false">
      <c r="A3038" s="0" t="n">
        <v>0.070189</v>
      </c>
      <c r="B3038" s="0" t="n">
        <v>193.752205</v>
      </c>
      <c r="C3038" s="0" t="n">
        <v>9.599079</v>
      </c>
      <c r="D3038" s="0" t="n">
        <v>193.214539</v>
      </c>
      <c r="E3038" s="0" t="n">
        <v>10.534095</v>
      </c>
    </row>
    <row r="3039" customFormat="false" ht="12.8" hidden="false" customHeight="false" outlineLevel="0" collapsed="false">
      <c r="A3039" s="0" t="n">
        <v>0.070211</v>
      </c>
      <c r="B3039" s="0" t="n">
        <v>193.753312</v>
      </c>
      <c r="C3039" s="0" t="n">
        <v>9.599083</v>
      </c>
      <c r="D3039" s="0" t="n">
        <v>193.214539</v>
      </c>
      <c r="E3039" s="0" t="n">
        <v>10.534095</v>
      </c>
    </row>
    <row r="3040" customFormat="false" ht="12.8" hidden="false" customHeight="false" outlineLevel="0" collapsed="false">
      <c r="A3040" s="0" t="n">
        <v>0.070232</v>
      </c>
      <c r="B3040" s="0" t="n">
        <v>193.754447</v>
      </c>
      <c r="C3040" s="0" t="n">
        <v>9.599088</v>
      </c>
      <c r="D3040" s="0" t="n">
        <v>193.214539</v>
      </c>
      <c r="E3040" s="0" t="n">
        <v>10.534095</v>
      </c>
    </row>
    <row r="3041" customFormat="false" ht="12.8" hidden="false" customHeight="false" outlineLevel="0" collapsed="false">
      <c r="A3041" s="0" t="n">
        <v>0.070253</v>
      </c>
      <c r="B3041" s="0" t="n">
        <v>193.75561</v>
      </c>
      <c r="C3041" s="0" t="n">
        <v>9.599093</v>
      </c>
      <c r="D3041" s="0" t="n">
        <v>193.214539</v>
      </c>
      <c r="E3041" s="0" t="n">
        <v>10.534095</v>
      </c>
    </row>
    <row r="3042" customFormat="false" ht="12.8" hidden="false" customHeight="false" outlineLevel="0" collapsed="false">
      <c r="A3042" s="0" t="n">
        <v>0.070275</v>
      </c>
      <c r="B3042" s="0" t="n">
        <v>193.756801</v>
      </c>
      <c r="C3042" s="0" t="n">
        <v>9.599099</v>
      </c>
      <c r="D3042" s="0" t="n">
        <v>193.214539</v>
      </c>
      <c r="E3042" s="0" t="n">
        <v>10.534095</v>
      </c>
    </row>
    <row r="3043" customFormat="false" ht="12.8" hidden="false" customHeight="false" outlineLevel="0" collapsed="false">
      <c r="A3043" s="0" t="n">
        <v>0.070296</v>
      </c>
      <c r="B3043" s="0" t="n">
        <v>193.758019</v>
      </c>
      <c r="C3043" s="0" t="n">
        <v>9.599106</v>
      </c>
      <c r="D3043" s="0" t="n">
        <v>193.214539</v>
      </c>
      <c r="E3043" s="0" t="n">
        <v>10.534095</v>
      </c>
    </row>
    <row r="3044" customFormat="false" ht="12.8" hidden="false" customHeight="false" outlineLevel="0" collapsed="false">
      <c r="A3044" s="0" t="n">
        <v>0.070317</v>
      </c>
      <c r="B3044" s="0" t="n">
        <v>193.759263</v>
      </c>
      <c r="C3044" s="0" t="n">
        <v>9.599113</v>
      </c>
      <c r="D3044" s="0" t="n">
        <v>193.214539</v>
      </c>
      <c r="E3044" s="0" t="n">
        <v>10.534095</v>
      </c>
    </row>
    <row r="3045" customFormat="false" ht="12.8" hidden="false" customHeight="false" outlineLevel="0" collapsed="false">
      <c r="A3045" s="0" t="n">
        <v>0.070339</v>
      </c>
      <c r="B3045" s="0" t="n">
        <v>193.760533</v>
      </c>
      <c r="C3045" s="0" t="n">
        <v>9.59912</v>
      </c>
      <c r="D3045" s="0" t="n">
        <v>193.214539</v>
      </c>
      <c r="E3045" s="0" t="n">
        <v>10.534095</v>
      </c>
    </row>
    <row r="3046" customFormat="false" ht="12.8" hidden="false" customHeight="false" outlineLevel="0" collapsed="false">
      <c r="A3046" s="0" t="n">
        <v>0.07036</v>
      </c>
      <c r="B3046" s="0" t="n">
        <v>193.761829</v>
      </c>
      <c r="C3046" s="0" t="n">
        <v>9.599128</v>
      </c>
      <c r="D3046" s="0" t="n">
        <v>193.214539</v>
      </c>
      <c r="E3046" s="0" t="n">
        <v>10.534095</v>
      </c>
    </row>
    <row r="3047" customFormat="false" ht="12.8" hidden="false" customHeight="false" outlineLevel="0" collapsed="false">
      <c r="A3047" s="0" t="n">
        <v>0.070382</v>
      </c>
      <c r="B3047" s="0" t="n">
        <v>193.76315</v>
      </c>
      <c r="C3047" s="0" t="n">
        <v>9.599136</v>
      </c>
      <c r="D3047" s="0" t="n">
        <v>193.214539</v>
      </c>
      <c r="E3047" s="0" t="n">
        <v>10.534095</v>
      </c>
    </row>
    <row r="3048" customFormat="false" ht="12.8" hidden="false" customHeight="false" outlineLevel="0" collapsed="false">
      <c r="A3048" s="0" t="n">
        <v>0.070403</v>
      </c>
      <c r="B3048" s="0" t="n">
        <v>193.764496</v>
      </c>
      <c r="C3048" s="0" t="n">
        <v>9.599145</v>
      </c>
      <c r="D3048" s="0" t="n">
        <v>193.214539</v>
      </c>
      <c r="E3048" s="0" t="n">
        <v>10.534095</v>
      </c>
    </row>
    <row r="3049" customFormat="false" ht="12.8" hidden="false" customHeight="false" outlineLevel="0" collapsed="false">
      <c r="A3049" s="0" t="n">
        <v>0.070424</v>
      </c>
      <c r="B3049" s="0" t="n">
        <v>193.765865</v>
      </c>
      <c r="C3049" s="0" t="n">
        <v>9.599154</v>
      </c>
      <c r="D3049" s="0" t="n">
        <v>193.214539</v>
      </c>
      <c r="E3049" s="0" t="n">
        <v>10.534095</v>
      </c>
    </row>
    <row r="3050" customFormat="false" ht="12.8" hidden="false" customHeight="false" outlineLevel="0" collapsed="false">
      <c r="A3050" s="0" t="n">
        <v>0.070446</v>
      </c>
      <c r="B3050" s="0" t="n">
        <v>193.767257</v>
      </c>
      <c r="C3050" s="0" t="n">
        <v>9.599164</v>
      </c>
      <c r="D3050" s="0" t="n">
        <v>193.214539</v>
      </c>
      <c r="E3050" s="0" t="n">
        <v>10.534095</v>
      </c>
    </row>
    <row r="3051" customFormat="false" ht="12.8" hidden="false" customHeight="false" outlineLevel="0" collapsed="false">
      <c r="A3051" s="0" t="n">
        <v>0.070467</v>
      </c>
      <c r="B3051" s="0" t="n">
        <v>193.768672</v>
      </c>
      <c r="C3051" s="0" t="n">
        <v>9.599173</v>
      </c>
      <c r="D3051" s="0" t="n">
        <v>193.214539</v>
      </c>
      <c r="E3051" s="0" t="n">
        <v>10.534095</v>
      </c>
    </row>
    <row r="3052" customFormat="false" ht="12.8" hidden="false" customHeight="false" outlineLevel="0" collapsed="false">
      <c r="A3052" s="0" t="n">
        <v>0.070489</v>
      </c>
      <c r="B3052" s="0" t="n">
        <v>193.770108</v>
      </c>
      <c r="C3052" s="0" t="n">
        <v>9.599184</v>
      </c>
      <c r="D3052" s="0" t="n">
        <v>193.214539</v>
      </c>
      <c r="E3052" s="0" t="n">
        <v>10.534095</v>
      </c>
    </row>
    <row r="3053" customFormat="false" ht="12.8" hidden="false" customHeight="false" outlineLevel="0" collapsed="false">
      <c r="A3053" s="0" t="n">
        <v>0.07051</v>
      </c>
      <c r="B3053" s="0" t="n">
        <v>193.771566</v>
      </c>
      <c r="C3053" s="0" t="n">
        <v>9.599195</v>
      </c>
      <c r="D3053" s="0" t="n">
        <v>193.214539</v>
      </c>
      <c r="E3053" s="0" t="n">
        <v>10.534095</v>
      </c>
    </row>
    <row r="3054" customFormat="false" ht="12.8" hidden="false" customHeight="false" outlineLevel="0" collapsed="false">
      <c r="A3054" s="0" t="n">
        <v>0.070531</v>
      </c>
      <c r="B3054" s="0" t="n">
        <v>193.773045</v>
      </c>
      <c r="C3054" s="0" t="n">
        <v>9.599206</v>
      </c>
      <c r="D3054" s="0" t="n">
        <v>193.214539</v>
      </c>
      <c r="E3054" s="0" t="n">
        <v>10.534095</v>
      </c>
    </row>
    <row r="3055" customFormat="false" ht="12.8" hidden="false" customHeight="false" outlineLevel="0" collapsed="false">
      <c r="A3055" s="0" t="n">
        <v>0.070553</v>
      </c>
      <c r="B3055" s="0" t="n">
        <v>193.774543</v>
      </c>
      <c r="C3055" s="0" t="n">
        <v>9.599217</v>
      </c>
      <c r="D3055" s="0" t="n">
        <v>193.214539</v>
      </c>
      <c r="E3055" s="0" t="n">
        <v>10.534095</v>
      </c>
    </row>
    <row r="3056" customFormat="false" ht="12.8" hidden="false" customHeight="false" outlineLevel="0" collapsed="false">
      <c r="A3056" s="0" t="n">
        <v>0.070574</v>
      </c>
      <c r="B3056" s="0" t="n">
        <v>193.776061</v>
      </c>
      <c r="C3056" s="0" t="n">
        <v>9.599229</v>
      </c>
      <c r="D3056" s="0" t="n">
        <v>193.214539</v>
      </c>
      <c r="E3056" s="0" t="n">
        <v>10.534095</v>
      </c>
    </row>
    <row r="3057" customFormat="false" ht="12.8" hidden="false" customHeight="false" outlineLevel="0" collapsed="false">
      <c r="A3057" s="0" t="n">
        <v>0.070595</v>
      </c>
      <c r="B3057" s="0" t="n">
        <v>193.777597</v>
      </c>
      <c r="C3057" s="0" t="n">
        <v>9.599241</v>
      </c>
      <c r="D3057" s="0" t="n">
        <v>193.214539</v>
      </c>
      <c r="E3057" s="0" t="n">
        <v>10.534095</v>
      </c>
    </row>
    <row r="3058" customFormat="false" ht="12.8" hidden="false" customHeight="false" outlineLevel="0" collapsed="false">
      <c r="A3058" s="0" t="n">
        <v>0.070617</v>
      </c>
      <c r="B3058" s="0" t="n">
        <v>193.779151</v>
      </c>
      <c r="C3058" s="0" t="n">
        <v>9.599254</v>
      </c>
      <c r="D3058" s="0" t="n">
        <v>193.214539</v>
      </c>
      <c r="E3058" s="0" t="n">
        <v>10.534095</v>
      </c>
    </row>
    <row r="3059" customFormat="false" ht="12.8" hidden="false" customHeight="false" outlineLevel="0" collapsed="false">
      <c r="A3059" s="0" t="n">
        <v>0.070638</v>
      </c>
      <c r="B3059" s="0" t="n">
        <v>193.780722</v>
      </c>
      <c r="C3059" s="0" t="n">
        <v>9.599267</v>
      </c>
      <c r="D3059" s="0" t="n">
        <v>193.214539</v>
      </c>
      <c r="E3059" s="0" t="n">
        <v>10.534095</v>
      </c>
    </row>
    <row r="3060" customFormat="false" ht="12.8" hidden="false" customHeight="false" outlineLevel="0" collapsed="false">
      <c r="A3060" s="0" t="n">
        <v>0.07066</v>
      </c>
      <c r="B3060" s="0" t="n">
        <v>193.78231</v>
      </c>
      <c r="C3060" s="0" t="n">
        <v>9.59928</v>
      </c>
      <c r="D3060" s="0" t="n">
        <v>193.214539</v>
      </c>
      <c r="E3060" s="0" t="n">
        <v>10.534095</v>
      </c>
    </row>
    <row r="3061" customFormat="false" ht="12.8" hidden="false" customHeight="false" outlineLevel="0" collapsed="false">
      <c r="A3061" s="0" t="n">
        <v>0.070681</v>
      </c>
      <c r="B3061" s="0" t="n">
        <v>193.783912</v>
      </c>
      <c r="C3061" s="0" t="n">
        <v>9.599294</v>
      </c>
      <c r="D3061" s="0" t="n">
        <v>193.214539</v>
      </c>
      <c r="E3061" s="0" t="n">
        <v>10.534095</v>
      </c>
    </row>
    <row r="3062" customFormat="false" ht="12.8" hidden="false" customHeight="false" outlineLevel="0" collapsed="false">
      <c r="A3062" s="0" t="n">
        <v>0.070702</v>
      </c>
      <c r="B3062" s="0" t="n">
        <v>193.78553</v>
      </c>
      <c r="C3062" s="0" t="n">
        <v>9.599307</v>
      </c>
      <c r="D3062" s="0" t="n">
        <v>193.214539</v>
      </c>
      <c r="E3062" s="0" t="n">
        <v>10.534095</v>
      </c>
    </row>
    <row r="3063" customFormat="false" ht="12.8" hidden="false" customHeight="false" outlineLevel="0" collapsed="false">
      <c r="A3063" s="0" t="n">
        <v>0.070724</v>
      </c>
      <c r="B3063" s="0" t="n">
        <v>193.787162</v>
      </c>
      <c r="C3063" s="0" t="n">
        <v>9.599322</v>
      </c>
      <c r="D3063" s="0" t="n">
        <v>193.214539</v>
      </c>
      <c r="E3063" s="0" t="n">
        <v>10.534095</v>
      </c>
    </row>
    <row r="3064" customFormat="false" ht="12.8" hidden="false" customHeight="false" outlineLevel="0" collapsed="false">
      <c r="A3064" s="0" t="n">
        <v>0.070745</v>
      </c>
      <c r="B3064" s="0" t="n">
        <v>193.788807</v>
      </c>
      <c r="C3064" s="0" t="n">
        <v>9.599336</v>
      </c>
      <c r="D3064" s="0" t="n">
        <v>193.214539</v>
      </c>
      <c r="E3064" s="0" t="n">
        <v>10.534095</v>
      </c>
    </row>
    <row r="3065" customFormat="false" ht="12.8" hidden="false" customHeight="false" outlineLevel="0" collapsed="false">
      <c r="A3065" s="0" t="n">
        <v>0.070767</v>
      </c>
      <c r="B3065" s="0" t="n">
        <v>193.790465</v>
      </c>
      <c r="C3065" s="0" t="n">
        <v>9.599351</v>
      </c>
      <c r="D3065" s="0" t="n">
        <v>193.214539</v>
      </c>
      <c r="E3065" s="0" t="n">
        <v>10.534095</v>
      </c>
    </row>
    <row r="3066" customFormat="false" ht="12.8" hidden="false" customHeight="false" outlineLevel="0" collapsed="false">
      <c r="A3066" s="0" t="n">
        <v>0.070788</v>
      </c>
      <c r="B3066" s="0" t="n">
        <v>193.792134</v>
      </c>
      <c r="C3066" s="0" t="n">
        <v>9.599366</v>
      </c>
      <c r="D3066" s="0" t="n">
        <v>193.214539</v>
      </c>
      <c r="E3066" s="0" t="n">
        <v>10.534095</v>
      </c>
    </row>
    <row r="3067" customFormat="false" ht="12.8" hidden="false" customHeight="false" outlineLevel="0" collapsed="false">
      <c r="A3067" s="0" t="n">
        <v>0.070809</v>
      </c>
      <c r="B3067" s="0" t="n">
        <v>193.793814</v>
      </c>
      <c r="C3067" s="0" t="n">
        <v>9.599381</v>
      </c>
      <c r="D3067" s="0" t="n">
        <v>193.214539</v>
      </c>
      <c r="E3067" s="0" t="n">
        <v>10.534095</v>
      </c>
    </row>
    <row r="3068" customFormat="false" ht="12.8" hidden="false" customHeight="false" outlineLevel="0" collapsed="false">
      <c r="A3068" s="0" t="n">
        <v>0.070831</v>
      </c>
      <c r="B3068" s="0" t="n">
        <v>193.795504</v>
      </c>
      <c r="C3068" s="0" t="n">
        <v>9.599397</v>
      </c>
      <c r="D3068" s="0" t="n">
        <v>193.214539</v>
      </c>
      <c r="E3068" s="0" t="n">
        <v>10.534095</v>
      </c>
    </row>
    <row r="3069" customFormat="false" ht="12.8" hidden="false" customHeight="false" outlineLevel="0" collapsed="false">
      <c r="A3069" s="0" t="n">
        <v>0.070852</v>
      </c>
      <c r="B3069" s="0" t="n">
        <v>193.797204</v>
      </c>
      <c r="C3069" s="0" t="n">
        <v>9.599413</v>
      </c>
      <c r="D3069" s="0" t="n">
        <v>193.214539</v>
      </c>
      <c r="E3069" s="0" t="n">
        <v>10.534095</v>
      </c>
    </row>
    <row r="3070" customFormat="false" ht="12.8" hidden="false" customHeight="false" outlineLevel="0" collapsed="false">
      <c r="A3070" s="0" t="n">
        <v>0.070873</v>
      </c>
      <c r="B3070" s="0" t="n">
        <v>193.798912</v>
      </c>
      <c r="C3070" s="0" t="n">
        <v>9.599429</v>
      </c>
      <c r="D3070" s="0" t="n">
        <v>193.214539</v>
      </c>
      <c r="E3070" s="0" t="n">
        <v>10.534095</v>
      </c>
    </row>
    <row r="3071" customFormat="false" ht="12.8" hidden="false" customHeight="false" outlineLevel="0" collapsed="false">
      <c r="A3071" s="0" t="n">
        <v>0.070895</v>
      </c>
      <c r="B3071" s="0" t="n">
        <v>193.800628</v>
      </c>
      <c r="C3071" s="0" t="n">
        <v>9.599445</v>
      </c>
      <c r="D3071" s="0" t="n">
        <v>193.214539</v>
      </c>
      <c r="E3071" s="0" t="n">
        <v>10.534095</v>
      </c>
    </row>
    <row r="3072" customFormat="false" ht="12.8" hidden="false" customHeight="false" outlineLevel="0" collapsed="false">
      <c r="A3072" s="0" t="n">
        <v>0.070916</v>
      </c>
      <c r="B3072" s="0" t="n">
        <v>193.802351</v>
      </c>
      <c r="C3072" s="0" t="n">
        <v>9.599461</v>
      </c>
      <c r="D3072" s="0" t="n">
        <v>193.214539</v>
      </c>
      <c r="E3072" s="0" t="n">
        <v>10.534095</v>
      </c>
    </row>
    <row r="3073" customFormat="false" ht="12.8" hidden="false" customHeight="false" outlineLevel="0" collapsed="false">
      <c r="A3073" s="0" t="n">
        <v>0.070938</v>
      </c>
      <c r="B3073" s="0" t="n">
        <v>193.80408</v>
      </c>
      <c r="C3073" s="0" t="n">
        <v>9.599478</v>
      </c>
      <c r="D3073" s="0" t="n">
        <v>193.214539</v>
      </c>
      <c r="E3073" s="0" t="n">
        <v>10.534095</v>
      </c>
    </row>
    <row r="3074" customFormat="false" ht="12.8" hidden="false" customHeight="false" outlineLevel="0" collapsed="false">
      <c r="A3074" s="0" t="n">
        <v>0.070959</v>
      </c>
      <c r="B3074" s="0" t="n">
        <v>193.805814</v>
      </c>
      <c r="C3074" s="0" t="n">
        <v>9.599495</v>
      </c>
      <c r="D3074" s="0" t="n">
        <v>193.214539</v>
      </c>
      <c r="E3074" s="0" t="n">
        <v>10.534095</v>
      </c>
    </row>
    <row r="3075" customFormat="false" ht="12.8" hidden="false" customHeight="false" outlineLevel="0" collapsed="false">
      <c r="A3075" s="0" t="n">
        <v>0.07098</v>
      </c>
      <c r="B3075" s="0" t="n">
        <v>193.807553</v>
      </c>
      <c r="C3075" s="0" t="n">
        <v>9.599512</v>
      </c>
      <c r="D3075" s="0" t="n">
        <v>193.214539</v>
      </c>
      <c r="E3075" s="0" t="n">
        <v>10.534095</v>
      </c>
    </row>
    <row r="3076" customFormat="false" ht="12.8" hidden="false" customHeight="false" outlineLevel="0" collapsed="false">
      <c r="A3076" s="0" t="n">
        <v>0.071002</v>
      </c>
      <c r="B3076" s="0" t="n">
        <v>193.809295</v>
      </c>
      <c r="C3076" s="0" t="n">
        <v>9.59953</v>
      </c>
      <c r="D3076" s="0" t="n">
        <v>193.214539</v>
      </c>
      <c r="E3076" s="0" t="n">
        <v>10.534095</v>
      </c>
    </row>
    <row r="3077" customFormat="false" ht="12.8" hidden="false" customHeight="false" outlineLevel="0" collapsed="false">
      <c r="A3077" s="0" t="n">
        <v>0.071023</v>
      </c>
      <c r="B3077" s="0" t="n">
        <v>193.81104</v>
      </c>
      <c r="C3077" s="0" t="n">
        <v>9.599548</v>
      </c>
      <c r="D3077" s="0" t="n">
        <v>193.214539</v>
      </c>
      <c r="E3077" s="0" t="n">
        <v>10.534095</v>
      </c>
    </row>
    <row r="3078" customFormat="false" ht="12.8" hidden="false" customHeight="false" outlineLevel="0" collapsed="false">
      <c r="A3078" s="0" t="n">
        <v>0.071044</v>
      </c>
      <c r="B3078" s="0" t="n">
        <v>193.812788</v>
      </c>
      <c r="C3078" s="0" t="n">
        <v>9.599565</v>
      </c>
      <c r="D3078" s="0" t="n">
        <v>193.214539</v>
      </c>
      <c r="E3078" s="0" t="n">
        <v>10.534095</v>
      </c>
    </row>
    <row r="3079" customFormat="false" ht="12.8" hidden="false" customHeight="false" outlineLevel="0" collapsed="false">
      <c r="A3079" s="0" t="n">
        <v>0.071066</v>
      </c>
      <c r="B3079" s="0" t="n">
        <v>193.814537</v>
      </c>
      <c r="C3079" s="0" t="n">
        <v>9.599583</v>
      </c>
      <c r="D3079" s="0" t="n">
        <v>193.214539</v>
      </c>
      <c r="E3079" s="0" t="n">
        <v>10.534095</v>
      </c>
    </row>
    <row r="3080" customFormat="false" ht="12.8" hidden="false" customHeight="false" outlineLevel="0" collapsed="false">
      <c r="A3080" s="0" t="n">
        <v>0.071087</v>
      </c>
      <c r="B3080" s="0" t="n">
        <v>193.816286</v>
      </c>
      <c r="C3080" s="0" t="n">
        <v>9.599602</v>
      </c>
      <c r="D3080" s="0" t="n">
        <v>193.214539</v>
      </c>
      <c r="E3080" s="0" t="n">
        <v>10.534095</v>
      </c>
    </row>
    <row r="3081" customFormat="false" ht="12.8" hidden="false" customHeight="false" outlineLevel="0" collapsed="false">
      <c r="A3081" s="0" t="n">
        <v>0.071109</v>
      </c>
      <c r="B3081" s="0" t="n">
        <v>193.818035</v>
      </c>
      <c r="C3081" s="0" t="n">
        <v>9.59962</v>
      </c>
      <c r="D3081" s="0" t="n">
        <v>193.214539</v>
      </c>
      <c r="E3081" s="0" t="n">
        <v>10.534095</v>
      </c>
    </row>
    <row r="3082" customFormat="false" ht="12.8" hidden="false" customHeight="false" outlineLevel="0" collapsed="false">
      <c r="A3082" s="0" t="n">
        <v>0.07113</v>
      </c>
      <c r="B3082" s="0" t="n">
        <v>193.819784</v>
      </c>
      <c r="C3082" s="0" t="n">
        <v>9.599639</v>
      </c>
      <c r="D3082" s="0" t="n">
        <v>193.214539</v>
      </c>
      <c r="E3082" s="0" t="n">
        <v>10.534095</v>
      </c>
    </row>
    <row r="3083" customFormat="false" ht="12.8" hidden="false" customHeight="false" outlineLevel="0" collapsed="false">
      <c r="A3083" s="0" t="n">
        <v>0.071151</v>
      </c>
      <c r="B3083" s="0" t="n">
        <v>193.82153</v>
      </c>
      <c r="C3083" s="0" t="n">
        <v>9.599657</v>
      </c>
      <c r="D3083" s="0" t="n">
        <v>193.214539</v>
      </c>
      <c r="E3083" s="0" t="n">
        <v>10.534095</v>
      </c>
    </row>
    <row r="3084" customFormat="false" ht="12.8" hidden="false" customHeight="false" outlineLevel="0" collapsed="false">
      <c r="A3084" s="0" t="n">
        <v>0.071173</v>
      </c>
      <c r="B3084" s="0" t="n">
        <v>193.823274</v>
      </c>
      <c r="C3084" s="0" t="n">
        <v>9.599676</v>
      </c>
      <c r="D3084" s="0" t="n">
        <v>193.214539</v>
      </c>
      <c r="E3084" s="0" t="n">
        <v>10.534095</v>
      </c>
    </row>
    <row r="3085" customFormat="false" ht="12.8" hidden="false" customHeight="false" outlineLevel="0" collapsed="false">
      <c r="A3085" s="0" t="n">
        <v>0.071194</v>
      </c>
      <c r="B3085" s="0" t="n">
        <v>193.825014</v>
      </c>
      <c r="C3085" s="0" t="n">
        <v>9.599696</v>
      </c>
      <c r="D3085" s="0" t="n">
        <v>193.214539</v>
      </c>
      <c r="E3085" s="0" t="n">
        <v>10.534095</v>
      </c>
    </row>
    <row r="3086" customFormat="false" ht="12.8" hidden="false" customHeight="false" outlineLevel="0" collapsed="false">
      <c r="A3086" s="0" t="n">
        <v>0.071215</v>
      </c>
      <c r="B3086" s="0" t="n">
        <v>193.826751</v>
      </c>
      <c r="C3086" s="0" t="n">
        <v>9.599715</v>
      </c>
      <c r="D3086" s="0" t="n">
        <v>193.214539</v>
      </c>
      <c r="E3086" s="0" t="n">
        <v>10.534095</v>
      </c>
    </row>
    <row r="3087" customFormat="false" ht="12.8" hidden="false" customHeight="false" outlineLevel="0" collapsed="false">
      <c r="A3087" s="0" t="n">
        <v>0.071237</v>
      </c>
      <c r="B3087" s="0" t="n">
        <v>193.828483</v>
      </c>
      <c r="C3087" s="0" t="n">
        <v>9.599734</v>
      </c>
      <c r="D3087" s="0" t="n">
        <v>193.214539</v>
      </c>
      <c r="E3087" s="0" t="n">
        <v>10.534095</v>
      </c>
    </row>
    <row r="3088" customFormat="false" ht="12.8" hidden="false" customHeight="false" outlineLevel="0" collapsed="false">
      <c r="A3088" s="0" t="n">
        <v>0.071258</v>
      </c>
      <c r="B3088" s="0" t="n">
        <v>193.830209</v>
      </c>
      <c r="C3088" s="0" t="n">
        <v>9.599754</v>
      </c>
      <c r="D3088" s="0" t="n">
        <v>193.214539</v>
      </c>
      <c r="E3088" s="0" t="n">
        <v>10.534095</v>
      </c>
    </row>
    <row r="3089" customFormat="false" ht="12.8" hidden="false" customHeight="false" outlineLevel="0" collapsed="false">
      <c r="A3089" s="0" t="n">
        <v>0.07128</v>
      </c>
      <c r="B3089" s="0" t="n">
        <v>193.831929</v>
      </c>
      <c r="C3089" s="0" t="n">
        <v>9.599774</v>
      </c>
      <c r="D3089" s="0" t="n">
        <v>193.214539</v>
      </c>
      <c r="E3089" s="0" t="n">
        <v>10.534095</v>
      </c>
    </row>
    <row r="3090" customFormat="false" ht="12.8" hidden="false" customHeight="false" outlineLevel="0" collapsed="false">
      <c r="A3090" s="0" t="n">
        <v>0.071301</v>
      </c>
      <c r="B3090" s="0" t="n">
        <v>193.833643</v>
      </c>
      <c r="C3090" s="0" t="n">
        <v>9.599793</v>
      </c>
      <c r="D3090" s="0" t="n">
        <v>193.214539</v>
      </c>
      <c r="E3090" s="0" t="n">
        <v>10.534095</v>
      </c>
    </row>
    <row r="3091" customFormat="false" ht="12.8" hidden="false" customHeight="false" outlineLevel="0" collapsed="false">
      <c r="A3091" s="0" t="n">
        <v>0.071322</v>
      </c>
      <c r="B3091" s="0" t="n">
        <v>193.835348</v>
      </c>
      <c r="C3091" s="0" t="n">
        <v>9.599814</v>
      </c>
      <c r="D3091" s="0" t="n">
        <v>193.214539</v>
      </c>
      <c r="E3091" s="0" t="n">
        <v>10.534095</v>
      </c>
    </row>
    <row r="3092" customFormat="false" ht="12.8" hidden="false" customHeight="false" outlineLevel="0" collapsed="false">
      <c r="A3092" s="0" t="n">
        <v>0.071344</v>
      </c>
      <c r="B3092" s="0" t="n">
        <v>193.837046</v>
      </c>
      <c r="C3092" s="0" t="n">
        <v>9.599834</v>
      </c>
      <c r="D3092" s="0" t="n">
        <v>193.214539</v>
      </c>
      <c r="E3092" s="0" t="n">
        <v>10.534095</v>
      </c>
    </row>
    <row r="3093" customFormat="false" ht="12.8" hidden="false" customHeight="false" outlineLevel="0" collapsed="false">
      <c r="A3093" s="0" t="n">
        <v>0.071365</v>
      </c>
      <c r="B3093" s="0" t="n">
        <v>193.838734</v>
      </c>
      <c r="C3093" s="0" t="n">
        <v>9.599854</v>
      </c>
      <c r="D3093" s="0" t="n">
        <v>193.214539</v>
      </c>
      <c r="E3093" s="0" t="n">
        <v>10.534095</v>
      </c>
    </row>
    <row r="3094" customFormat="false" ht="12.8" hidden="false" customHeight="false" outlineLevel="0" collapsed="false">
      <c r="A3094" s="0" t="n">
        <v>0.071387</v>
      </c>
      <c r="B3094" s="0" t="n">
        <v>193.840413</v>
      </c>
      <c r="C3094" s="0" t="n">
        <v>9.599874</v>
      </c>
      <c r="D3094" s="0" t="n">
        <v>193.214539</v>
      </c>
      <c r="E3094" s="0" t="n">
        <v>10.534095</v>
      </c>
    </row>
    <row r="3095" customFormat="false" ht="12.8" hidden="false" customHeight="false" outlineLevel="0" collapsed="false">
      <c r="A3095" s="0" t="n">
        <v>0.071408</v>
      </c>
      <c r="B3095" s="0" t="n">
        <v>193.842082</v>
      </c>
      <c r="C3095" s="0" t="n">
        <v>9.599895</v>
      </c>
      <c r="D3095" s="0" t="n">
        <v>193.214539</v>
      </c>
      <c r="E3095" s="0" t="n">
        <v>10.534095</v>
      </c>
    </row>
    <row r="3096" customFormat="false" ht="12.8" hidden="false" customHeight="false" outlineLevel="0" collapsed="false">
      <c r="A3096" s="0" t="n">
        <v>0.071429</v>
      </c>
      <c r="B3096" s="0" t="n">
        <v>193.84374</v>
      </c>
      <c r="C3096" s="0" t="n">
        <v>9.599916</v>
      </c>
      <c r="D3096" s="0" t="n">
        <v>193.214539</v>
      </c>
      <c r="E3096" s="0" t="n">
        <v>10.534095</v>
      </c>
    </row>
    <row r="3097" customFormat="false" ht="12.8" hidden="false" customHeight="false" outlineLevel="0" collapsed="false">
      <c r="A3097" s="0" t="n">
        <v>0.071451</v>
      </c>
      <c r="B3097" s="0" t="n">
        <v>193.845386</v>
      </c>
      <c r="C3097" s="0" t="n">
        <v>9.599937</v>
      </c>
      <c r="D3097" s="0" t="n">
        <v>193.214539</v>
      </c>
      <c r="E3097" s="0" t="n">
        <v>10.534095</v>
      </c>
    </row>
    <row r="3098" customFormat="false" ht="12.8" hidden="false" customHeight="false" outlineLevel="0" collapsed="false">
      <c r="A3098" s="0" t="n">
        <v>0.071472</v>
      </c>
      <c r="B3098" s="0" t="n">
        <v>193.84702</v>
      </c>
      <c r="C3098" s="0" t="n">
        <v>9.599958</v>
      </c>
      <c r="D3098" s="0" t="n">
        <v>193.214539</v>
      </c>
      <c r="E3098" s="0" t="n">
        <v>10.534095</v>
      </c>
    </row>
    <row r="3099" customFormat="false" ht="12.8" hidden="false" customHeight="false" outlineLevel="0" collapsed="false">
      <c r="A3099" s="0" t="n">
        <v>0.071493</v>
      </c>
      <c r="B3099" s="0" t="n">
        <v>193.848642</v>
      </c>
      <c r="C3099" s="0" t="n">
        <v>9.599979</v>
      </c>
      <c r="D3099" s="0" t="n">
        <v>193.214539</v>
      </c>
      <c r="E3099" s="0" t="n">
        <v>10.534095</v>
      </c>
    </row>
    <row r="3100" customFormat="false" ht="12.8" hidden="false" customHeight="false" outlineLevel="0" collapsed="false">
      <c r="A3100" s="0" t="n">
        <v>0.071515</v>
      </c>
      <c r="B3100" s="0" t="n">
        <v>193.85025</v>
      </c>
      <c r="C3100" s="0" t="n">
        <v>9.6</v>
      </c>
      <c r="D3100" s="0" t="n">
        <v>193.214539</v>
      </c>
      <c r="E3100" s="0" t="n">
        <v>10.534095</v>
      </c>
    </row>
    <row r="3101" customFormat="false" ht="12.8" hidden="false" customHeight="false" outlineLevel="0" collapsed="false">
      <c r="A3101" s="0" t="n">
        <v>0.071536</v>
      </c>
      <c r="B3101" s="0" t="n">
        <v>193.851845</v>
      </c>
      <c r="C3101" s="0" t="n">
        <v>9.600021</v>
      </c>
      <c r="D3101" s="0" t="n">
        <v>193.214539</v>
      </c>
      <c r="E3101" s="0" t="n">
        <v>10.534095</v>
      </c>
    </row>
    <row r="3102" customFormat="false" ht="12.8" hidden="false" customHeight="false" outlineLevel="0" collapsed="false">
      <c r="A3102" s="0" t="n">
        <v>0.071558</v>
      </c>
      <c r="B3102" s="0" t="n">
        <v>193.853425</v>
      </c>
      <c r="C3102" s="0" t="n">
        <v>9.600043</v>
      </c>
      <c r="D3102" s="0" t="n">
        <v>193.214539</v>
      </c>
      <c r="E3102" s="0" t="n">
        <v>10.534095</v>
      </c>
    </row>
    <row r="3103" customFormat="false" ht="12.8" hidden="false" customHeight="false" outlineLevel="0" collapsed="false">
      <c r="A3103" s="0" t="n">
        <v>0.071579</v>
      </c>
      <c r="B3103" s="0" t="n">
        <v>193.854991</v>
      </c>
      <c r="C3103" s="0" t="n">
        <v>9.600064</v>
      </c>
      <c r="D3103" s="0" t="n">
        <v>193.214539</v>
      </c>
      <c r="E3103" s="0" t="n">
        <v>10.534095</v>
      </c>
    </row>
    <row r="3104" customFormat="false" ht="12.8" hidden="false" customHeight="false" outlineLevel="0" collapsed="false">
      <c r="A3104" s="0" t="n">
        <v>0.0716</v>
      </c>
      <c r="B3104" s="0" t="n">
        <v>193.856541</v>
      </c>
      <c r="C3104" s="0" t="n">
        <v>9.600086</v>
      </c>
      <c r="D3104" s="0" t="n">
        <v>193.214539</v>
      </c>
      <c r="E3104" s="0" t="n">
        <v>10.534095</v>
      </c>
    </row>
    <row r="3105" customFormat="false" ht="12.8" hidden="false" customHeight="false" outlineLevel="0" collapsed="false">
      <c r="A3105" s="0" t="n">
        <v>0.071622</v>
      </c>
      <c r="B3105" s="0" t="n">
        <v>193.858076</v>
      </c>
      <c r="C3105" s="0" t="n">
        <v>9.600108</v>
      </c>
      <c r="D3105" s="0" t="n">
        <v>193.214539</v>
      </c>
      <c r="E3105" s="0" t="n">
        <v>10.534095</v>
      </c>
    </row>
    <row r="3106" customFormat="false" ht="12.8" hidden="false" customHeight="false" outlineLevel="0" collapsed="false">
      <c r="A3106" s="0" t="n">
        <v>0.071643</v>
      </c>
      <c r="B3106" s="0" t="n">
        <v>193.859594</v>
      </c>
      <c r="C3106" s="0" t="n">
        <v>9.60013</v>
      </c>
      <c r="D3106" s="0" t="n">
        <v>193.214539</v>
      </c>
      <c r="E3106" s="0" t="n">
        <v>10.534095</v>
      </c>
    </row>
    <row r="3107" customFormat="false" ht="12.8" hidden="false" customHeight="false" outlineLevel="0" collapsed="false">
      <c r="A3107" s="0" t="n">
        <v>0.071664</v>
      </c>
      <c r="B3107" s="0" t="n">
        <v>193.861096</v>
      </c>
      <c r="C3107" s="0" t="n">
        <v>9.600152</v>
      </c>
      <c r="D3107" s="0" t="n">
        <v>193.214539</v>
      </c>
      <c r="E3107" s="0" t="n">
        <v>10.534095</v>
      </c>
    </row>
    <row r="3108" customFormat="false" ht="12.8" hidden="false" customHeight="false" outlineLevel="0" collapsed="false">
      <c r="A3108" s="0" t="n">
        <v>0.071686</v>
      </c>
      <c r="B3108" s="0" t="n">
        <v>193.862581</v>
      </c>
      <c r="C3108" s="0" t="n">
        <v>9.600174</v>
      </c>
      <c r="D3108" s="0" t="n">
        <v>193.214539</v>
      </c>
      <c r="E3108" s="0" t="n">
        <v>10.534095</v>
      </c>
    </row>
    <row r="3109" customFormat="false" ht="12.8" hidden="false" customHeight="false" outlineLevel="0" collapsed="false">
      <c r="A3109" s="0" t="n">
        <v>0.071707</v>
      </c>
      <c r="B3109" s="0" t="n">
        <v>193.864048</v>
      </c>
      <c r="C3109" s="0" t="n">
        <v>9.600196</v>
      </c>
      <c r="D3109" s="0" t="n">
        <v>193.214539</v>
      </c>
      <c r="E3109" s="0" t="n">
        <v>10.534095</v>
      </c>
    </row>
    <row r="3110" customFormat="false" ht="12.8" hidden="false" customHeight="false" outlineLevel="0" collapsed="false">
      <c r="A3110" s="0" t="n">
        <v>0.071728</v>
      </c>
      <c r="B3110" s="0" t="n">
        <v>193.865497</v>
      </c>
      <c r="C3110" s="0" t="n">
        <v>9.600219</v>
      </c>
      <c r="D3110" s="0" t="n">
        <v>193.214539</v>
      </c>
      <c r="E3110" s="0" t="n">
        <v>10.534095</v>
      </c>
    </row>
    <row r="3111" customFormat="false" ht="12.8" hidden="false" customHeight="false" outlineLevel="0" collapsed="false">
      <c r="A3111" s="0" t="n">
        <v>0.07175</v>
      </c>
      <c r="B3111" s="0" t="n">
        <v>193.866928</v>
      </c>
      <c r="C3111" s="0" t="n">
        <v>9.600241</v>
      </c>
      <c r="D3111" s="0" t="n">
        <v>193.214539</v>
      </c>
      <c r="E3111" s="0" t="n">
        <v>10.534095</v>
      </c>
    </row>
    <row r="3112" customFormat="false" ht="12.8" hidden="false" customHeight="false" outlineLevel="0" collapsed="false">
      <c r="A3112" s="0" t="n">
        <v>0.071771</v>
      </c>
      <c r="B3112" s="0" t="n">
        <v>193.868341</v>
      </c>
      <c r="C3112" s="0" t="n">
        <v>9.600264</v>
      </c>
      <c r="D3112" s="0" t="n">
        <v>193.214539</v>
      </c>
      <c r="E3112" s="0" t="n">
        <v>10.534095</v>
      </c>
    </row>
    <row r="3113" customFormat="false" ht="12.8" hidden="false" customHeight="false" outlineLevel="0" collapsed="false">
      <c r="A3113" s="0" t="n">
        <v>0.071793</v>
      </c>
      <c r="B3113" s="0" t="n">
        <v>193.869734</v>
      </c>
      <c r="C3113" s="0" t="n">
        <v>9.600286</v>
      </c>
      <c r="D3113" s="0" t="n">
        <v>193.214539</v>
      </c>
      <c r="E3113" s="0" t="n">
        <v>10.534095</v>
      </c>
    </row>
    <row r="3114" customFormat="false" ht="12.8" hidden="false" customHeight="false" outlineLevel="0" collapsed="false">
      <c r="A3114" s="0" t="n">
        <v>0.071814</v>
      </c>
      <c r="B3114" s="0" t="n">
        <v>193.871108</v>
      </c>
      <c r="C3114" s="0" t="n">
        <v>9.600309</v>
      </c>
      <c r="D3114" s="0" t="n">
        <v>193.214539</v>
      </c>
      <c r="E3114" s="0" t="n">
        <v>10.534095</v>
      </c>
    </row>
    <row r="3115" customFormat="false" ht="12.8" hidden="false" customHeight="false" outlineLevel="0" collapsed="false">
      <c r="A3115" s="0" t="n">
        <v>0.071835</v>
      </c>
      <c r="B3115" s="0" t="n">
        <v>193.872463</v>
      </c>
      <c r="C3115" s="0" t="n">
        <v>9.600332</v>
      </c>
      <c r="D3115" s="0" t="n">
        <v>193.214539</v>
      </c>
      <c r="E3115" s="0" t="n">
        <v>10.534095</v>
      </c>
    </row>
    <row r="3116" customFormat="false" ht="12.8" hidden="false" customHeight="false" outlineLevel="0" collapsed="false">
      <c r="A3116" s="0" t="n">
        <v>0.071857</v>
      </c>
      <c r="B3116" s="0" t="n">
        <v>193.873798</v>
      </c>
      <c r="C3116" s="0" t="n">
        <v>9.600355</v>
      </c>
      <c r="D3116" s="0" t="n">
        <v>193.214539</v>
      </c>
      <c r="E3116" s="0" t="n">
        <v>10.534095</v>
      </c>
    </row>
    <row r="3117" customFormat="false" ht="12.8" hidden="false" customHeight="false" outlineLevel="0" collapsed="false">
      <c r="A3117" s="0" t="n">
        <v>0.071878</v>
      </c>
      <c r="B3117" s="0" t="n">
        <v>193.875113</v>
      </c>
      <c r="C3117" s="0" t="n">
        <v>9.600378</v>
      </c>
      <c r="D3117" s="0" t="n">
        <v>193.214539</v>
      </c>
      <c r="E3117" s="0" t="n">
        <v>10.534095</v>
      </c>
    </row>
    <row r="3118" customFormat="false" ht="12.8" hidden="false" customHeight="false" outlineLevel="0" collapsed="false">
      <c r="A3118" s="0" t="n">
        <v>0.071899</v>
      </c>
      <c r="B3118" s="0" t="n">
        <v>193.876408</v>
      </c>
      <c r="C3118" s="0" t="n">
        <v>9.600402</v>
      </c>
      <c r="D3118" s="0" t="n">
        <v>193.214539</v>
      </c>
      <c r="E3118" s="0" t="n">
        <v>10.534095</v>
      </c>
    </row>
    <row r="3119" customFormat="false" ht="12.8" hidden="false" customHeight="false" outlineLevel="0" collapsed="false">
      <c r="A3119" s="0" t="n">
        <v>0.071921</v>
      </c>
      <c r="B3119" s="0" t="n">
        <v>193.877682</v>
      </c>
      <c r="C3119" s="0" t="n">
        <v>9.600425</v>
      </c>
      <c r="D3119" s="0" t="n">
        <v>193.214539</v>
      </c>
      <c r="E3119" s="0" t="n">
        <v>10.534095</v>
      </c>
    </row>
    <row r="3120" customFormat="false" ht="12.8" hidden="false" customHeight="false" outlineLevel="0" collapsed="false">
      <c r="A3120" s="0" t="n">
        <v>0.071942</v>
      </c>
      <c r="B3120" s="0" t="n">
        <v>193.878935</v>
      </c>
      <c r="C3120" s="0" t="n">
        <v>9.600449</v>
      </c>
      <c r="D3120" s="0" t="n">
        <v>193.214539</v>
      </c>
      <c r="E3120" s="0" t="n">
        <v>10.534095</v>
      </c>
    </row>
    <row r="3121" customFormat="false" ht="12.8" hidden="false" customHeight="false" outlineLevel="0" collapsed="false">
      <c r="A3121" s="0" t="n">
        <v>0.071964</v>
      </c>
      <c r="B3121" s="0" t="n">
        <v>193.880168</v>
      </c>
      <c r="C3121" s="0" t="n">
        <v>9.600472</v>
      </c>
      <c r="D3121" s="0" t="n">
        <v>193.214539</v>
      </c>
      <c r="E3121" s="0" t="n">
        <v>10.534095</v>
      </c>
    </row>
    <row r="3122" customFormat="false" ht="12.8" hidden="false" customHeight="false" outlineLevel="0" collapsed="false">
      <c r="A3122" s="0" t="n">
        <v>0.071985</v>
      </c>
      <c r="B3122" s="0" t="n">
        <v>193.88138</v>
      </c>
      <c r="C3122" s="0" t="n">
        <v>9.600496</v>
      </c>
      <c r="D3122" s="0" t="n">
        <v>193.214539</v>
      </c>
      <c r="E3122" s="0" t="n">
        <v>10.534095</v>
      </c>
    </row>
    <row r="3123" customFormat="false" ht="12.8" hidden="false" customHeight="false" outlineLevel="0" collapsed="false">
      <c r="A3123" s="0" t="n">
        <v>0.072006</v>
      </c>
      <c r="B3123" s="0" t="n">
        <v>193.88257</v>
      </c>
      <c r="C3123" s="0" t="n">
        <v>9.60052</v>
      </c>
      <c r="D3123" s="0" t="n">
        <v>193.214539</v>
      </c>
      <c r="E3123" s="0" t="n">
        <v>10.534095</v>
      </c>
    </row>
    <row r="3124" customFormat="false" ht="12.8" hidden="false" customHeight="false" outlineLevel="0" collapsed="false">
      <c r="A3124" s="0" t="n">
        <v>0.072028</v>
      </c>
      <c r="B3124" s="0" t="n">
        <v>193.88374</v>
      </c>
      <c r="C3124" s="0" t="n">
        <v>9.600544</v>
      </c>
      <c r="D3124" s="0" t="n">
        <v>193.214539</v>
      </c>
      <c r="E3124" s="0" t="n">
        <v>10.534095</v>
      </c>
    </row>
    <row r="3125" customFormat="false" ht="12.8" hidden="false" customHeight="false" outlineLevel="0" collapsed="false">
      <c r="A3125" s="0" t="n">
        <v>0.072049</v>
      </c>
      <c r="B3125" s="0" t="n">
        <v>193.884887</v>
      </c>
      <c r="C3125" s="0" t="n">
        <v>9.600568</v>
      </c>
      <c r="D3125" s="0" t="n">
        <v>193.214539</v>
      </c>
      <c r="E3125" s="0" t="n">
        <v>10.534095</v>
      </c>
    </row>
    <row r="3126" customFormat="false" ht="12.8" hidden="false" customHeight="false" outlineLevel="0" collapsed="false">
      <c r="A3126" s="0" t="n">
        <v>0.07207</v>
      </c>
      <c r="B3126" s="0" t="n">
        <v>193.886014</v>
      </c>
      <c r="C3126" s="0" t="n">
        <v>9.600592</v>
      </c>
      <c r="D3126" s="0" t="n">
        <v>193.214539</v>
      </c>
      <c r="E3126" s="0" t="n">
        <v>10.534095</v>
      </c>
    </row>
    <row r="3127" customFormat="false" ht="12.8" hidden="false" customHeight="false" outlineLevel="0" collapsed="false">
      <c r="A3127" s="0" t="n">
        <v>0.072092</v>
      </c>
      <c r="B3127" s="0" t="n">
        <v>193.887119</v>
      </c>
      <c r="C3127" s="0" t="n">
        <v>9.600616</v>
      </c>
      <c r="D3127" s="0" t="n">
        <v>193.214539</v>
      </c>
      <c r="E3127" s="0" t="n">
        <v>10.534095</v>
      </c>
    </row>
    <row r="3128" customFormat="false" ht="12.8" hidden="false" customHeight="false" outlineLevel="0" collapsed="false">
      <c r="A3128" s="0" t="n">
        <v>0.072113</v>
      </c>
      <c r="B3128" s="0" t="n">
        <v>193.888203</v>
      </c>
      <c r="C3128" s="0" t="n">
        <v>9.600641</v>
      </c>
      <c r="D3128" s="0" t="n">
        <v>193.214539</v>
      </c>
      <c r="E3128" s="0" t="n">
        <v>10.534095</v>
      </c>
    </row>
    <row r="3129" customFormat="false" ht="12.8" hidden="false" customHeight="false" outlineLevel="0" collapsed="false">
      <c r="A3129" s="0" t="n">
        <v>0.072135</v>
      </c>
      <c r="B3129" s="0" t="n">
        <v>193.889265</v>
      </c>
      <c r="C3129" s="0" t="n">
        <v>9.600665</v>
      </c>
      <c r="D3129" s="0" t="n">
        <v>193.214539</v>
      </c>
      <c r="E3129" s="0" t="n">
        <v>10.534095</v>
      </c>
    </row>
    <row r="3130" customFormat="false" ht="12.8" hidden="false" customHeight="false" outlineLevel="0" collapsed="false">
      <c r="A3130" s="0" t="n">
        <v>0.072156</v>
      </c>
      <c r="B3130" s="0" t="n">
        <v>193.890306</v>
      </c>
      <c r="C3130" s="0" t="n">
        <v>9.60069</v>
      </c>
      <c r="D3130" s="0" t="n">
        <v>193.214539</v>
      </c>
      <c r="E3130" s="0" t="n">
        <v>10.534095</v>
      </c>
    </row>
    <row r="3131" customFormat="false" ht="12.8" hidden="false" customHeight="false" outlineLevel="0" collapsed="false">
      <c r="A3131" s="0" t="n">
        <v>0.072177</v>
      </c>
      <c r="B3131" s="0" t="n">
        <v>193.891325</v>
      </c>
      <c r="C3131" s="0" t="n">
        <v>9.600715</v>
      </c>
      <c r="D3131" s="0" t="n">
        <v>193.214539</v>
      </c>
      <c r="E3131" s="0" t="n">
        <v>10.534095</v>
      </c>
    </row>
    <row r="3132" customFormat="false" ht="12.8" hidden="false" customHeight="false" outlineLevel="0" collapsed="false">
      <c r="A3132" s="0" t="n">
        <v>0.072199</v>
      </c>
      <c r="B3132" s="0" t="n">
        <v>193.892322</v>
      </c>
      <c r="C3132" s="0" t="n">
        <v>9.60074</v>
      </c>
      <c r="D3132" s="0" t="n">
        <v>193.214539</v>
      </c>
      <c r="E3132" s="0" t="n">
        <v>10.534095</v>
      </c>
    </row>
    <row r="3133" customFormat="false" ht="12.8" hidden="false" customHeight="false" outlineLevel="0" collapsed="false">
      <c r="A3133" s="0" t="n">
        <v>0.07222</v>
      </c>
      <c r="B3133" s="0" t="n">
        <v>193.893299</v>
      </c>
      <c r="C3133" s="0" t="n">
        <v>9.600765</v>
      </c>
      <c r="D3133" s="0" t="n">
        <v>193.214539</v>
      </c>
      <c r="E3133" s="0" t="n">
        <v>10.534095</v>
      </c>
    </row>
    <row r="3134" customFormat="false" ht="12.8" hidden="false" customHeight="false" outlineLevel="0" collapsed="false">
      <c r="A3134" s="0" t="n">
        <v>0.072241</v>
      </c>
      <c r="B3134" s="0" t="n">
        <v>193.894254</v>
      </c>
      <c r="C3134" s="0" t="n">
        <v>9.60079</v>
      </c>
      <c r="D3134" s="0" t="n">
        <v>193.214539</v>
      </c>
      <c r="E3134" s="0" t="n">
        <v>10.534095</v>
      </c>
    </row>
    <row r="3135" customFormat="false" ht="12.8" hidden="false" customHeight="false" outlineLevel="0" collapsed="false">
      <c r="A3135" s="0" t="n">
        <v>0.072263</v>
      </c>
      <c r="B3135" s="0" t="n">
        <v>193.895187</v>
      </c>
      <c r="C3135" s="0" t="n">
        <v>9.600815</v>
      </c>
      <c r="D3135" s="0" t="n">
        <v>193.214539</v>
      </c>
      <c r="E3135" s="0" t="n">
        <v>10.534095</v>
      </c>
    </row>
    <row r="3136" customFormat="false" ht="12.8" hidden="false" customHeight="false" outlineLevel="0" collapsed="false">
      <c r="A3136" s="0" t="n">
        <v>0.072284</v>
      </c>
      <c r="B3136" s="0" t="n">
        <v>193.8961</v>
      </c>
      <c r="C3136" s="0" t="n">
        <v>9.60084</v>
      </c>
      <c r="D3136" s="0" t="n">
        <v>193.214539</v>
      </c>
      <c r="E3136" s="0" t="n">
        <v>10.534095</v>
      </c>
    </row>
    <row r="3137" customFormat="false" ht="12.8" hidden="false" customHeight="false" outlineLevel="0" collapsed="false">
      <c r="A3137" s="0" t="n">
        <v>0.072306</v>
      </c>
      <c r="B3137" s="0" t="n">
        <v>193.896992</v>
      </c>
      <c r="C3137" s="0" t="n">
        <v>9.600866</v>
      </c>
      <c r="D3137" s="0" t="n">
        <v>193.214539</v>
      </c>
      <c r="E3137" s="0" t="n">
        <v>10.534095</v>
      </c>
    </row>
    <row r="3138" customFormat="false" ht="12.8" hidden="false" customHeight="false" outlineLevel="0" collapsed="false">
      <c r="A3138" s="0" t="n">
        <v>0.072327</v>
      </c>
      <c r="B3138" s="0" t="n">
        <v>193.897862</v>
      </c>
      <c r="C3138" s="0" t="n">
        <v>9.600891</v>
      </c>
      <c r="D3138" s="0" t="n">
        <v>193.214539</v>
      </c>
      <c r="E3138" s="0" t="n">
        <v>10.534095</v>
      </c>
    </row>
    <row r="3139" customFormat="false" ht="12.8" hidden="false" customHeight="false" outlineLevel="0" collapsed="false">
      <c r="A3139" s="0" t="n">
        <v>0.072348</v>
      </c>
      <c r="B3139" s="0" t="n">
        <v>193.898712</v>
      </c>
      <c r="C3139" s="0" t="n">
        <v>9.600917</v>
      </c>
      <c r="D3139" s="0" t="n">
        <v>193.214539</v>
      </c>
      <c r="E3139" s="0" t="n">
        <v>10.534095</v>
      </c>
    </row>
    <row r="3140" customFormat="false" ht="12.8" hidden="false" customHeight="false" outlineLevel="0" collapsed="false">
      <c r="A3140" s="0" t="n">
        <v>0.07237</v>
      </c>
      <c r="B3140" s="0" t="n">
        <v>193.899542</v>
      </c>
      <c r="C3140" s="0" t="n">
        <v>9.600943</v>
      </c>
      <c r="D3140" s="0" t="n">
        <v>193.214539</v>
      </c>
      <c r="E3140" s="0" t="n">
        <v>10.534095</v>
      </c>
    </row>
    <row r="3141" customFormat="false" ht="12.8" hidden="false" customHeight="false" outlineLevel="0" collapsed="false">
      <c r="A3141" s="0" t="n">
        <v>0.072391</v>
      </c>
      <c r="B3141" s="0" t="n">
        <v>193.900351</v>
      </c>
      <c r="C3141" s="0" t="n">
        <v>9.600969</v>
      </c>
      <c r="D3141" s="0" t="n">
        <v>193.214539</v>
      </c>
      <c r="E3141" s="0" t="n">
        <v>10.534095</v>
      </c>
    </row>
    <row r="3142" customFormat="false" ht="12.8" hidden="false" customHeight="false" outlineLevel="0" collapsed="false">
      <c r="A3142" s="0" t="n">
        <v>0.072412</v>
      </c>
      <c r="B3142" s="0" t="n">
        <v>193.90114</v>
      </c>
      <c r="C3142" s="0" t="n">
        <v>9.600995</v>
      </c>
      <c r="D3142" s="0" t="n">
        <v>193.214539</v>
      </c>
      <c r="E3142" s="0" t="n">
        <v>10.534095</v>
      </c>
    </row>
    <row r="3143" customFormat="false" ht="12.8" hidden="false" customHeight="false" outlineLevel="0" collapsed="false">
      <c r="A3143" s="0" t="n">
        <v>0.072434</v>
      </c>
      <c r="B3143" s="0" t="n">
        <v>193.901909</v>
      </c>
      <c r="C3143" s="0" t="n">
        <v>9.601021</v>
      </c>
      <c r="D3143" s="0" t="n">
        <v>193.214539</v>
      </c>
      <c r="E3143" s="0" t="n">
        <v>10.534095</v>
      </c>
    </row>
    <row r="3144" customFormat="false" ht="12.8" hidden="false" customHeight="false" outlineLevel="0" collapsed="false">
      <c r="A3144" s="0" t="n">
        <v>0.072455</v>
      </c>
      <c r="B3144" s="0" t="n">
        <v>193.902658</v>
      </c>
      <c r="C3144" s="0" t="n">
        <v>9.601047</v>
      </c>
      <c r="D3144" s="0" t="n">
        <v>193.214539</v>
      </c>
      <c r="E3144" s="0" t="n">
        <v>10.534095</v>
      </c>
    </row>
    <row r="3145" customFormat="false" ht="12.8" hidden="false" customHeight="false" outlineLevel="0" collapsed="false">
      <c r="A3145" s="0" t="n">
        <v>0.072477</v>
      </c>
      <c r="B3145" s="0" t="n">
        <v>193.903388</v>
      </c>
      <c r="C3145" s="0" t="n">
        <v>9.601074</v>
      </c>
      <c r="D3145" s="0" t="n">
        <v>193.214539</v>
      </c>
      <c r="E3145" s="0" t="n">
        <v>10.534095</v>
      </c>
    </row>
    <row r="3146" customFormat="false" ht="12.8" hidden="false" customHeight="false" outlineLevel="0" collapsed="false">
      <c r="A3146" s="0" t="n">
        <v>0.072498</v>
      </c>
      <c r="B3146" s="0" t="n">
        <v>193.904098</v>
      </c>
      <c r="C3146" s="0" t="n">
        <v>9.6011</v>
      </c>
      <c r="D3146" s="0" t="n">
        <v>193.214539</v>
      </c>
      <c r="E3146" s="0" t="n">
        <v>10.534095</v>
      </c>
    </row>
    <row r="3147" customFormat="false" ht="12.8" hidden="false" customHeight="false" outlineLevel="0" collapsed="false">
      <c r="A3147" s="0" t="n">
        <v>0.072519</v>
      </c>
      <c r="B3147" s="0" t="n">
        <v>193.90479</v>
      </c>
      <c r="C3147" s="0" t="n">
        <v>9.601127</v>
      </c>
      <c r="D3147" s="0" t="n">
        <v>193.214539</v>
      </c>
      <c r="E3147" s="0" t="n">
        <v>10.534095</v>
      </c>
    </row>
    <row r="3148" customFormat="false" ht="12.8" hidden="false" customHeight="false" outlineLevel="0" collapsed="false">
      <c r="A3148" s="0" t="n">
        <v>0.072541</v>
      </c>
      <c r="B3148" s="0" t="n">
        <v>193.905463</v>
      </c>
      <c r="C3148" s="0" t="n">
        <v>9.601154</v>
      </c>
      <c r="D3148" s="0" t="n">
        <v>193.214539</v>
      </c>
      <c r="E3148" s="0" t="n">
        <v>10.534095</v>
      </c>
    </row>
    <row r="3149" customFormat="false" ht="12.8" hidden="false" customHeight="false" outlineLevel="0" collapsed="false">
      <c r="A3149" s="0" t="n">
        <v>0.072562</v>
      </c>
      <c r="B3149" s="0" t="n">
        <v>193.906117</v>
      </c>
      <c r="C3149" s="0" t="n">
        <v>9.60118</v>
      </c>
      <c r="D3149" s="0" t="n">
        <v>193.214539</v>
      </c>
      <c r="E3149" s="0" t="n">
        <v>10.534095</v>
      </c>
    </row>
    <row r="3150" customFormat="false" ht="12.8" hidden="false" customHeight="false" outlineLevel="0" collapsed="false">
      <c r="A3150" s="0" t="n">
        <v>0.072583</v>
      </c>
      <c r="B3150" s="0" t="n">
        <v>193.906754</v>
      </c>
      <c r="C3150" s="0" t="n">
        <v>9.601207</v>
      </c>
      <c r="D3150" s="0" t="n">
        <v>193.214539</v>
      </c>
      <c r="E3150" s="0" t="n">
        <v>10.534095</v>
      </c>
    </row>
    <row r="3151" customFormat="false" ht="12.8" hidden="false" customHeight="false" outlineLevel="0" collapsed="false">
      <c r="A3151" s="0" t="n">
        <v>0.072605</v>
      </c>
      <c r="B3151" s="0" t="n">
        <v>193.907372</v>
      </c>
      <c r="C3151" s="0" t="n">
        <v>9.601235</v>
      </c>
      <c r="D3151" s="0" t="n">
        <v>193.214539</v>
      </c>
      <c r="E3151" s="0" t="n">
        <v>10.534095</v>
      </c>
    </row>
    <row r="3152" customFormat="false" ht="12.8" hidden="false" customHeight="false" outlineLevel="0" collapsed="false">
      <c r="A3152" s="0" t="n">
        <v>0.072626</v>
      </c>
      <c r="B3152" s="0" t="n">
        <v>193.907974</v>
      </c>
      <c r="C3152" s="0" t="n">
        <v>9.601262</v>
      </c>
      <c r="D3152" s="0" t="n">
        <v>193.214539</v>
      </c>
      <c r="E3152" s="0" t="n">
        <v>10.534095</v>
      </c>
    </row>
    <row r="3153" customFormat="false" ht="12.8" hidden="false" customHeight="false" outlineLevel="0" collapsed="false">
      <c r="A3153" s="0" t="n">
        <v>0.072647</v>
      </c>
      <c r="B3153" s="0" t="n">
        <v>193.908558</v>
      </c>
      <c r="C3153" s="0" t="n">
        <v>9.601289</v>
      </c>
      <c r="D3153" s="0" t="n">
        <v>193.214539</v>
      </c>
      <c r="E3153" s="0" t="n">
        <v>10.534095</v>
      </c>
    </row>
    <row r="3154" customFormat="false" ht="12.8" hidden="false" customHeight="false" outlineLevel="0" collapsed="false">
      <c r="A3154" s="0" t="n">
        <v>0.072669</v>
      </c>
      <c r="B3154" s="0" t="n">
        <v>193.909125</v>
      </c>
      <c r="C3154" s="0" t="n">
        <v>9.601316</v>
      </c>
      <c r="D3154" s="0" t="n">
        <v>193.214539</v>
      </c>
      <c r="E3154" s="0" t="n">
        <v>10.534095</v>
      </c>
    </row>
    <row r="3155" customFormat="false" ht="12.8" hidden="false" customHeight="false" outlineLevel="0" collapsed="false">
      <c r="A3155" s="0" t="n">
        <v>0.07269</v>
      </c>
      <c r="B3155" s="0" t="n">
        <v>193.909675</v>
      </c>
      <c r="C3155" s="0" t="n">
        <v>9.601344</v>
      </c>
      <c r="D3155" s="0" t="n">
        <v>193.214539</v>
      </c>
      <c r="E3155" s="0" t="n">
        <v>10.534095</v>
      </c>
    </row>
    <row r="3156" customFormat="false" ht="12.8" hidden="false" customHeight="false" outlineLevel="0" collapsed="false">
      <c r="A3156" s="0" t="n">
        <v>0.072712</v>
      </c>
      <c r="B3156" s="0" t="n">
        <v>193.91021</v>
      </c>
      <c r="C3156" s="0" t="n">
        <v>9.601372</v>
      </c>
      <c r="D3156" s="0" t="n">
        <v>193.214539</v>
      </c>
      <c r="E3156" s="0" t="n">
        <v>10.534095</v>
      </c>
    </row>
    <row r="3157" customFormat="false" ht="12.8" hidden="false" customHeight="false" outlineLevel="0" collapsed="false">
      <c r="A3157" s="0" t="n">
        <v>0.072733</v>
      </c>
      <c r="B3157" s="0" t="n">
        <v>193.910729</v>
      </c>
      <c r="C3157" s="0" t="n">
        <v>9.601399</v>
      </c>
      <c r="D3157" s="0" t="n">
        <v>193.214539</v>
      </c>
      <c r="E3157" s="0" t="n">
        <v>10.534095</v>
      </c>
    </row>
    <row r="3158" customFormat="false" ht="12.8" hidden="false" customHeight="false" outlineLevel="0" collapsed="false">
      <c r="A3158" s="0" t="n">
        <v>0.072754</v>
      </c>
      <c r="B3158" s="0" t="n">
        <v>193.911232</v>
      </c>
      <c r="C3158" s="0" t="n">
        <v>9.601427</v>
      </c>
      <c r="D3158" s="0" t="n">
        <v>193.214539</v>
      </c>
      <c r="E3158" s="0" t="n">
        <v>10.534095</v>
      </c>
    </row>
    <row r="3159" customFormat="false" ht="12.8" hidden="false" customHeight="false" outlineLevel="0" collapsed="false">
      <c r="A3159" s="0" t="n">
        <v>0.072776</v>
      </c>
      <c r="B3159" s="0" t="n">
        <v>193.91172</v>
      </c>
      <c r="C3159" s="0" t="n">
        <v>9.601455</v>
      </c>
      <c r="D3159" s="0" t="n">
        <v>193.214539</v>
      </c>
      <c r="E3159" s="0" t="n">
        <v>10.534095</v>
      </c>
    </row>
    <row r="3160" customFormat="false" ht="12.8" hidden="false" customHeight="false" outlineLevel="0" collapsed="false">
      <c r="A3160" s="0" t="n">
        <v>0.072797</v>
      </c>
      <c r="B3160" s="0" t="n">
        <v>193.912194</v>
      </c>
      <c r="C3160" s="0" t="n">
        <v>9.601483</v>
      </c>
      <c r="D3160" s="0" t="n">
        <v>193.214539</v>
      </c>
      <c r="E3160" s="0" t="n">
        <v>10.534095</v>
      </c>
    </row>
    <row r="3161" customFormat="false" ht="12.8" hidden="false" customHeight="false" outlineLevel="0" collapsed="false">
      <c r="A3161" s="0" t="n">
        <v>0.072818</v>
      </c>
      <c r="B3161" s="0" t="n">
        <v>193.912654</v>
      </c>
      <c r="C3161" s="0" t="n">
        <v>9.601511</v>
      </c>
      <c r="D3161" s="0" t="n">
        <v>193.214539</v>
      </c>
      <c r="E3161" s="0" t="n">
        <v>10.534095</v>
      </c>
    </row>
    <row r="3162" customFormat="false" ht="12.8" hidden="false" customHeight="false" outlineLevel="0" collapsed="false">
      <c r="A3162" s="0" t="n">
        <v>0.07284</v>
      </c>
      <c r="B3162" s="0" t="n">
        <v>193.913099</v>
      </c>
      <c r="C3162" s="0" t="n">
        <v>9.601539</v>
      </c>
      <c r="D3162" s="0" t="n">
        <v>193.214539</v>
      </c>
      <c r="E3162" s="0" t="n">
        <v>10.534095</v>
      </c>
    </row>
    <row r="3163" customFormat="false" ht="12.8" hidden="false" customHeight="false" outlineLevel="0" collapsed="false">
      <c r="A3163" s="0" t="n">
        <v>0.072861</v>
      </c>
      <c r="B3163" s="0" t="n">
        <v>193.913531</v>
      </c>
      <c r="C3163" s="0" t="n">
        <v>9.601568</v>
      </c>
      <c r="D3163" s="0" t="n">
        <v>193.214539</v>
      </c>
      <c r="E3163" s="0" t="n">
        <v>10.534095</v>
      </c>
    </row>
    <row r="3164" customFormat="false" ht="12.8" hidden="false" customHeight="false" outlineLevel="0" collapsed="false">
      <c r="A3164" s="0" t="n">
        <v>0.072883</v>
      </c>
      <c r="B3164" s="0" t="n">
        <v>193.91395</v>
      </c>
      <c r="C3164" s="0" t="n">
        <v>9.601596</v>
      </c>
      <c r="D3164" s="0" t="n">
        <v>193.214539</v>
      </c>
      <c r="E3164" s="0" t="n">
        <v>10.534095</v>
      </c>
    </row>
    <row r="3165" customFormat="false" ht="12.8" hidden="false" customHeight="false" outlineLevel="0" collapsed="false">
      <c r="A3165" s="0" t="n">
        <v>0.072904</v>
      </c>
      <c r="B3165" s="0" t="n">
        <v>193.914357</v>
      </c>
      <c r="C3165" s="0" t="n">
        <v>9.601625</v>
      </c>
      <c r="D3165" s="0" t="n">
        <v>193.214539</v>
      </c>
      <c r="E3165" s="0" t="n">
        <v>10.534095</v>
      </c>
    </row>
    <row r="3166" customFormat="false" ht="12.8" hidden="false" customHeight="false" outlineLevel="0" collapsed="false">
      <c r="A3166" s="0" t="n">
        <v>0.072925</v>
      </c>
      <c r="B3166" s="0" t="n">
        <v>193.914751</v>
      </c>
      <c r="C3166" s="0" t="n">
        <v>9.601653</v>
      </c>
      <c r="D3166" s="0" t="n">
        <v>193.214539</v>
      </c>
      <c r="E3166" s="0" t="n">
        <v>10.534095</v>
      </c>
    </row>
    <row r="3167" customFormat="false" ht="12.8" hidden="false" customHeight="false" outlineLevel="0" collapsed="false">
      <c r="A3167" s="0" t="n">
        <v>0.072947</v>
      </c>
      <c r="B3167" s="0" t="n">
        <v>193.915133</v>
      </c>
      <c r="C3167" s="0" t="n">
        <v>9.601682</v>
      </c>
      <c r="D3167" s="0" t="n">
        <v>193.214539</v>
      </c>
      <c r="E3167" s="0" t="n">
        <v>10.534095</v>
      </c>
    </row>
    <row r="3168" customFormat="false" ht="12.8" hidden="false" customHeight="false" outlineLevel="0" collapsed="false">
      <c r="A3168" s="0" t="n">
        <v>0.072968</v>
      </c>
      <c r="B3168" s="0" t="n">
        <v>193.915504</v>
      </c>
      <c r="C3168" s="0" t="n">
        <v>9.601711</v>
      </c>
      <c r="D3168" s="0" t="n">
        <v>193.214539</v>
      </c>
      <c r="E3168" s="0" t="n">
        <v>10.534095</v>
      </c>
    </row>
    <row r="3169" customFormat="false" ht="12.8" hidden="false" customHeight="false" outlineLevel="0" collapsed="false">
      <c r="A3169" s="0" t="n">
        <v>0.072989</v>
      </c>
      <c r="B3169" s="0" t="n">
        <v>193.915863</v>
      </c>
      <c r="C3169" s="0" t="n">
        <v>9.601739</v>
      </c>
      <c r="D3169" s="0" t="n">
        <v>193.214539</v>
      </c>
      <c r="E3169" s="0" t="n">
        <v>10.534095</v>
      </c>
    </row>
    <row r="3170" customFormat="false" ht="12.8" hidden="false" customHeight="false" outlineLevel="0" collapsed="false">
      <c r="A3170" s="0" t="n">
        <v>0.073011</v>
      </c>
      <c r="B3170" s="0" t="n">
        <v>193.916212</v>
      </c>
      <c r="C3170" s="0" t="n">
        <v>9.601768</v>
      </c>
      <c r="D3170" s="0" t="n">
        <v>193.214539</v>
      </c>
      <c r="E3170" s="0" t="n">
        <v>10.534095</v>
      </c>
    </row>
    <row r="3171" customFormat="false" ht="12.8" hidden="false" customHeight="false" outlineLevel="0" collapsed="false">
      <c r="A3171" s="0" t="n">
        <v>0.073032</v>
      </c>
      <c r="B3171" s="0" t="n">
        <v>193.916551</v>
      </c>
      <c r="C3171" s="0" t="n">
        <v>9.601797</v>
      </c>
      <c r="D3171" s="0" t="n">
        <v>193.214539</v>
      </c>
      <c r="E3171" s="0" t="n">
        <v>10.534095</v>
      </c>
    </row>
    <row r="3172" customFormat="false" ht="12.8" hidden="false" customHeight="false" outlineLevel="0" collapsed="false">
      <c r="A3172" s="0" t="n">
        <v>0.073054</v>
      </c>
      <c r="B3172" s="0" t="n">
        <v>193.916879</v>
      </c>
      <c r="C3172" s="0" t="n">
        <v>9.601826</v>
      </c>
      <c r="D3172" s="0" t="n">
        <v>193.214539</v>
      </c>
      <c r="E3172" s="0" t="n">
        <v>10.534095</v>
      </c>
    </row>
    <row r="3173" customFormat="false" ht="12.8" hidden="false" customHeight="false" outlineLevel="0" collapsed="false">
      <c r="A3173" s="0" t="n">
        <v>0.073075</v>
      </c>
      <c r="B3173" s="0" t="n">
        <v>193.917199</v>
      </c>
      <c r="C3173" s="0" t="n">
        <v>9.601855</v>
      </c>
      <c r="D3173" s="0" t="n">
        <v>193.214539</v>
      </c>
      <c r="E3173" s="0" t="n">
        <v>10.534095</v>
      </c>
    </row>
    <row r="3174" customFormat="false" ht="12.8" hidden="false" customHeight="false" outlineLevel="0" collapsed="false">
      <c r="A3174" s="0" t="n">
        <v>0.073096</v>
      </c>
      <c r="B3174" s="0" t="n">
        <v>193.917509</v>
      </c>
      <c r="C3174" s="0" t="n">
        <v>9.601884</v>
      </c>
      <c r="D3174" s="0" t="n">
        <v>193.214539</v>
      </c>
      <c r="E3174" s="0" t="n">
        <v>10.534095</v>
      </c>
    </row>
    <row r="3175" customFormat="false" ht="12.8" hidden="false" customHeight="false" outlineLevel="0" collapsed="false">
      <c r="A3175" s="0" t="n">
        <v>0.073118</v>
      </c>
      <c r="B3175" s="0" t="n">
        <v>193.91781</v>
      </c>
      <c r="C3175" s="0" t="n">
        <v>9.601914</v>
      </c>
      <c r="D3175" s="0" t="n">
        <v>193.214539</v>
      </c>
      <c r="E3175" s="0" t="n">
        <v>10.534095</v>
      </c>
    </row>
    <row r="3176" customFormat="false" ht="12.8" hidden="false" customHeight="false" outlineLevel="0" collapsed="false">
      <c r="A3176" s="0" t="n">
        <v>0.073139</v>
      </c>
      <c r="B3176" s="0" t="n">
        <v>193.918103</v>
      </c>
      <c r="C3176" s="0" t="n">
        <v>9.601943</v>
      </c>
      <c r="D3176" s="0" t="n">
        <v>193.214539</v>
      </c>
      <c r="E3176" s="0" t="n">
        <v>10.534095</v>
      </c>
    </row>
    <row r="3177" customFormat="false" ht="12.8" hidden="false" customHeight="false" outlineLevel="0" collapsed="false">
      <c r="A3177" s="0" t="n">
        <v>0.07316</v>
      </c>
      <c r="B3177" s="0" t="n">
        <v>193.918389</v>
      </c>
      <c r="C3177" s="0" t="n">
        <v>9.601972</v>
      </c>
      <c r="D3177" s="0" t="n">
        <v>193.214539</v>
      </c>
      <c r="E3177" s="0" t="n">
        <v>10.534095</v>
      </c>
    </row>
    <row r="3178" customFormat="false" ht="12.8" hidden="false" customHeight="false" outlineLevel="0" collapsed="false">
      <c r="A3178" s="0" t="n">
        <v>0.073182</v>
      </c>
      <c r="B3178" s="0" t="n">
        <v>193.918666</v>
      </c>
      <c r="C3178" s="0" t="n">
        <v>9.602001</v>
      </c>
      <c r="D3178" s="0" t="n">
        <v>193.214539</v>
      </c>
      <c r="E3178" s="0" t="n">
        <v>10.534095</v>
      </c>
    </row>
    <row r="3179" customFormat="false" ht="12.8" hidden="false" customHeight="false" outlineLevel="0" collapsed="false">
      <c r="A3179" s="0" t="n">
        <v>0.073203</v>
      </c>
      <c r="B3179" s="0" t="n">
        <v>193.918937</v>
      </c>
      <c r="C3179" s="0" t="n">
        <v>9.602031</v>
      </c>
      <c r="D3179" s="0" t="n">
        <v>193.214539</v>
      </c>
      <c r="E3179" s="0" t="n">
        <v>10.534095</v>
      </c>
    </row>
    <row r="3180" customFormat="false" ht="12.8" hidden="false" customHeight="false" outlineLevel="0" collapsed="false">
      <c r="A3180" s="0" t="n">
        <v>0.073224</v>
      </c>
      <c r="B3180" s="0" t="n">
        <v>193.919201</v>
      </c>
      <c r="C3180" s="0" t="n">
        <v>9.60206</v>
      </c>
      <c r="D3180" s="0" t="n">
        <v>193.214539</v>
      </c>
      <c r="E3180" s="0" t="n">
        <v>10.534095</v>
      </c>
    </row>
    <row r="3181" customFormat="false" ht="12.8" hidden="false" customHeight="false" outlineLevel="0" collapsed="false">
      <c r="A3181" s="0" t="n">
        <v>0.073246</v>
      </c>
      <c r="B3181" s="0" t="n">
        <v>193.919458</v>
      </c>
      <c r="C3181" s="0" t="n">
        <v>9.602089</v>
      </c>
      <c r="D3181" s="0" t="n">
        <v>193.214539</v>
      </c>
      <c r="E3181" s="0" t="n">
        <v>10.534095</v>
      </c>
    </row>
    <row r="3182" customFormat="false" ht="12.8" hidden="false" customHeight="false" outlineLevel="0" collapsed="false">
      <c r="A3182" s="0" t="n">
        <v>0.073267</v>
      </c>
      <c r="B3182" s="0" t="n">
        <v>193.919709</v>
      </c>
      <c r="C3182" s="0" t="n">
        <v>9.602119</v>
      </c>
      <c r="D3182" s="0" t="n">
        <v>193.214539</v>
      </c>
      <c r="E3182" s="0" t="n">
        <v>10.534095</v>
      </c>
    </row>
    <row r="3183" customFormat="false" ht="12.8" hidden="false" customHeight="false" outlineLevel="0" collapsed="false">
      <c r="A3183" s="0" t="n">
        <v>0.073289</v>
      </c>
      <c r="B3183" s="0" t="n">
        <v>193.919955</v>
      </c>
      <c r="C3183" s="0" t="n">
        <v>9.602148</v>
      </c>
      <c r="D3183" s="0" t="n">
        <v>193.214539</v>
      </c>
      <c r="E3183" s="0" t="n">
        <v>10.534095</v>
      </c>
    </row>
    <row r="3184" customFormat="false" ht="12.8" hidden="false" customHeight="false" outlineLevel="0" collapsed="false">
      <c r="A3184" s="0" t="n">
        <v>0.07331</v>
      </c>
      <c r="B3184" s="0" t="n">
        <v>193.920196</v>
      </c>
      <c r="C3184" s="0" t="n">
        <v>9.602178</v>
      </c>
      <c r="D3184" s="0" t="n">
        <v>193.214539</v>
      </c>
      <c r="E3184" s="0" t="n">
        <v>10.534095</v>
      </c>
    </row>
    <row r="3185" customFormat="false" ht="12.8" hidden="false" customHeight="false" outlineLevel="0" collapsed="false">
      <c r="A3185" s="0" t="n">
        <v>0.073331</v>
      </c>
      <c r="B3185" s="0" t="n">
        <v>193.920431</v>
      </c>
      <c r="C3185" s="0" t="n">
        <v>9.602207</v>
      </c>
      <c r="D3185" s="0" t="n">
        <v>193.214539</v>
      </c>
      <c r="E3185" s="0" t="n">
        <v>10.534095</v>
      </c>
    </row>
    <row r="3186" customFormat="false" ht="12.8" hidden="false" customHeight="false" outlineLevel="0" collapsed="false">
      <c r="A3186" s="0" t="n">
        <v>0.073353</v>
      </c>
      <c r="B3186" s="0" t="n">
        <v>193.920662</v>
      </c>
      <c r="C3186" s="0" t="n">
        <v>9.602236</v>
      </c>
      <c r="D3186" s="0" t="n">
        <v>193.214539</v>
      </c>
      <c r="E3186" s="0" t="n">
        <v>10.534095</v>
      </c>
    </row>
    <row r="3187" customFormat="false" ht="12.8" hidden="false" customHeight="false" outlineLevel="0" collapsed="false">
      <c r="A3187" s="0" t="n">
        <v>0.073374</v>
      </c>
      <c r="B3187" s="0" t="n">
        <v>193.920888</v>
      </c>
      <c r="C3187" s="0" t="n">
        <v>9.602266</v>
      </c>
      <c r="D3187" s="0" t="n">
        <v>193.214539</v>
      </c>
      <c r="E3187" s="0" t="n">
        <v>10.534095</v>
      </c>
    </row>
    <row r="3188" customFormat="false" ht="12.8" hidden="false" customHeight="false" outlineLevel="0" collapsed="false">
      <c r="A3188" s="0" t="n">
        <v>0.073395</v>
      </c>
      <c r="B3188" s="0" t="n">
        <v>193.921111</v>
      </c>
      <c r="C3188" s="0" t="n">
        <v>9.602295</v>
      </c>
      <c r="D3188" s="0" t="n">
        <v>193.214539</v>
      </c>
      <c r="E3188" s="0" t="n">
        <v>10.534095</v>
      </c>
    </row>
    <row r="3189" customFormat="false" ht="12.8" hidden="false" customHeight="false" outlineLevel="0" collapsed="false">
      <c r="A3189" s="0" t="n">
        <v>0.073417</v>
      </c>
      <c r="B3189" s="0" t="n">
        <v>193.921329</v>
      </c>
      <c r="C3189" s="0" t="n">
        <v>9.602325</v>
      </c>
      <c r="D3189" s="0" t="n">
        <v>193.214539</v>
      </c>
      <c r="E3189" s="0" t="n">
        <v>10.534095</v>
      </c>
    </row>
    <row r="3190" customFormat="false" ht="12.8" hidden="false" customHeight="false" outlineLevel="0" collapsed="false">
      <c r="A3190" s="0" t="n">
        <v>0.073438</v>
      </c>
      <c r="B3190" s="0" t="n">
        <v>193.921545</v>
      </c>
      <c r="C3190" s="0" t="n">
        <v>9.602354</v>
      </c>
      <c r="D3190" s="0" t="n">
        <v>193.214539</v>
      </c>
      <c r="E3190" s="0" t="n">
        <v>10.534095</v>
      </c>
    </row>
    <row r="3191" customFormat="false" ht="12.8" hidden="false" customHeight="false" outlineLevel="0" collapsed="false">
      <c r="A3191" s="0" t="n">
        <v>0.07346</v>
      </c>
      <c r="B3191" s="0" t="n">
        <v>193.921757</v>
      </c>
      <c r="C3191" s="0" t="n">
        <v>9.602383</v>
      </c>
      <c r="D3191" s="0" t="n">
        <v>193.214539</v>
      </c>
      <c r="E3191" s="0" t="n">
        <v>10.534095</v>
      </c>
    </row>
    <row r="3192" customFormat="false" ht="12.8" hidden="false" customHeight="false" outlineLevel="0" collapsed="false">
      <c r="A3192" s="0" t="n">
        <v>0.073481</v>
      </c>
      <c r="B3192" s="0" t="n">
        <v>193.921967</v>
      </c>
      <c r="C3192" s="0" t="n">
        <v>9.602413</v>
      </c>
      <c r="D3192" s="0" t="n">
        <v>193.214539</v>
      </c>
      <c r="E3192" s="0" t="n">
        <v>10.534095</v>
      </c>
    </row>
    <row r="3193" customFormat="false" ht="12.8" hidden="false" customHeight="false" outlineLevel="0" collapsed="false">
      <c r="A3193" s="0" t="n">
        <v>0.073502</v>
      </c>
      <c r="B3193" s="0" t="n">
        <v>193.922174</v>
      </c>
      <c r="C3193" s="0" t="n">
        <v>9.602442</v>
      </c>
      <c r="D3193" s="0" t="n">
        <v>193.214539</v>
      </c>
      <c r="E3193" s="0" t="n">
        <v>10.534095</v>
      </c>
    </row>
    <row r="3194" customFormat="false" ht="12.8" hidden="false" customHeight="false" outlineLevel="0" collapsed="false">
      <c r="A3194" s="0" t="n">
        <v>0.073524</v>
      </c>
      <c r="B3194" s="0" t="n">
        <v>193.922379</v>
      </c>
      <c r="C3194" s="0" t="n">
        <v>9.602471</v>
      </c>
      <c r="D3194" s="0" t="n">
        <v>193.214539</v>
      </c>
      <c r="E3194" s="0" t="n">
        <v>10.534095</v>
      </c>
    </row>
    <row r="3195" customFormat="false" ht="12.8" hidden="false" customHeight="false" outlineLevel="0" collapsed="false">
      <c r="A3195" s="0" t="n">
        <v>0.073545</v>
      </c>
      <c r="B3195" s="0" t="n">
        <v>193.922581</v>
      </c>
      <c r="C3195" s="0" t="n">
        <v>9.6025</v>
      </c>
      <c r="D3195" s="0" t="n">
        <v>193.214539</v>
      </c>
      <c r="E3195" s="0" t="n">
        <v>10.534095</v>
      </c>
    </row>
    <row r="3196" customFormat="false" ht="12.8" hidden="false" customHeight="false" outlineLevel="0" collapsed="false">
      <c r="A3196" s="0" t="n">
        <v>0.073566</v>
      </c>
      <c r="B3196" s="0" t="n">
        <v>193.922782</v>
      </c>
      <c r="C3196" s="0" t="n">
        <v>9.602529</v>
      </c>
      <c r="D3196" s="0" t="n">
        <v>193.214539</v>
      </c>
      <c r="E3196" s="0" t="n">
        <v>10.534095</v>
      </c>
    </row>
    <row r="3197" customFormat="false" ht="12.8" hidden="false" customHeight="false" outlineLevel="0" collapsed="false">
      <c r="A3197" s="0" t="n">
        <v>0.073588</v>
      </c>
      <c r="B3197" s="0" t="n">
        <v>193.922982</v>
      </c>
      <c r="C3197" s="0" t="n">
        <v>9.602558</v>
      </c>
      <c r="D3197" s="0" t="n">
        <v>193.214539</v>
      </c>
      <c r="E3197" s="0" t="n">
        <v>10.534095</v>
      </c>
    </row>
    <row r="3198" customFormat="false" ht="12.8" hidden="false" customHeight="false" outlineLevel="0" collapsed="false">
      <c r="A3198" s="0" t="n">
        <v>0.073609</v>
      </c>
      <c r="B3198" s="0" t="n">
        <v>193.92318</v>
      </c>
      <c r="C3198" s="0" t="n">
        <v>9.602587</v>
      </c>
      <c r="D3198" s="0" t="n">
        <v>193.214539</v>
      </c>
      <c r="E3198" s="0" t="n">
        <v>10.534095</v>
      </c>
    </row>
    <row r="3199" customFormat="false" ht="12.8" hidden="false" customHeight="false" outlineLevel="0" collapsed="false">
      <c r="A3199" s="0" t="n">
        <v>0.073631</v>
      </c>
      <c r="B3199" s="0" t="n">
        <v>193.923378</v>
      </c>
      <c r="C3199" s="0" t="n">
        <v>9.602616</v>
      </c>
      <c r="D3199" s="0" t="n">
        <v>193.214539</v>
      </c>
      <c r="E3199" s="0" t="n">
        <v>10.534095</v>
      </c>
    </row>
    <row r="3200" customFormat="false" ht="12.8" hidden="false" customHeight="false" outlineLevel="0" collapsed="false">
      <c r="A3200" s="0" t="n">
        <v>0.073652</v>
      </c>
      <c r="B3200" s="0" t="n">
        <v>193.923574</v>
      </c>
      <c r="C3200" s="0" t="n">
        <v>9.602645</v>
      </c>
      <c r="D3200" s="0" t="n">
        <v>193.214539</v>
      </c>
      <c r="E3200" s="0" t="n">
        <v>10.534095</v>
      </c>
    </row>
    <row r="3201" customFormat="false" ht="12.8" hidden="false" customHeight="false" outlineLevel="0" collapsed="false">
      <c r="A3201" s="0" t="n">
        <v>0.073673</v>
      </c>
      <c r="B3201" s="0" t="n">
        <v>193.92377</v>
      </c>
      <c r="C3201" s="0" t="n">
        <v>9.602674</v>
      </c>
      <c r="D3201" s="0" t="n">
        <v>193.214539</v>
      </c>
      <c r="E3201" s="0" t="n">
        <v>10.534095</v>
      </c>
    </row>
    <row r="3202" customFormat="false" ht="12.8" hidden="false" customHeight="false" outlineLevel="0" collapsed="false">
      <c r="A3202" s="0" t="n">
        <v>0.073695</v>
      </c>
      <c r="B3202" s="0" t="n">
        <v>193.923965</v>
      </c>
      <c r="C3202" s="0" t="n">
        <v>9.602702</v>
      </c>
      <c r="D3202" s="0" t="n">
        <v>193.214539</v>
      </c>
      <c r="E3202" s="0" t="n">
        <v>10.534095</v>
      </c>
    </row>
    <row r="3203" customFormat="false" ht="12.8" hidden="false" customHeight="false" outlineLevel="0" collapsed="false">
      <c r="A3203" s="0" t="n">
        <v>0.073716</v>
      </c>
      <c r="B3203" s="0" t="n">
        <v>193.92416</v>
      </c>
      <c r="C3203" s="0" t="n">
        <v>9.602731</v>
      </c>
      <c r="D3203" s="0" t="n">
        <v>193.214539</v>
      </c>
      <c r="E3203" s="0" t="n">
        <v>10.534095</v>
      </c>
    </row>
    <row r="3204" customFormat="false" ht="12.8" hidden="false" customHeight="false" outlineLevel="0" collapsed="false">
      <c r="A3204" s="0" t="n">
        <v>0.073737</v>
      </c>
      <c r="B3204" s="0" t="n">
        <v>193.924355</v>
      </c>
      <c r="C3204" s="0" t="n">
        <v>9.602759</v>
      </c>
      <c r="D3204" s="0" t="n">
        <v>193.214539</v>
      </c>
      <c r="E3204" s="0" t="n">
        <v>10.534095</v>
      </c>
    </row>
    <row r="3205" customFormat="false" ht="12.8" hidden="false" customHeight="false" outlineLevel="0" collapsed="false">
      <c r="A3205" s="0" t="n">
        <v>0.073759</v>
      </c>
      <c r="B3205" s="0" t="n">
        <v>193.924549</v>
      </c>
      <c r="C3205" s="0" t="n">
        <v>9.602787</v>
      </c>
      <c r="D3205" s="0" t="n">
        <v>193.214539</v>
      </c>
      <c r="E3205" s="0" t="n">
        <v>10.534095</v>
      </c>
    </row>
    <row r="3206" customFormat="false" ht="12.8" hidden="false" customHeight="false" outlineLevel="0" collapsed="false">
      <c r="A3206" s="0" t="n">
        <v>0.07378</v>
      </c>
      <c r="B3206" s="0" t="n">
        <v>193.924744</v>
      </c>
      <c r="C3206" s="0" t="n">
        <v>9.602816</v>
      </c>
      <c r="D3206" s="0" t="n">
        <v>193.214539</v>
      </c>
      <c r="E3206" s="0" t="n">
        <v>10.534095</v>
      </c>
    </row>
    <row r="3207" customFormat="false" ht="12.8" hidden="false" customHeight="false" outlineLevel="0" collapsed="false">
      <c r="A3207" s="0" t="n">
        <v>0.073801</v>
      </c>
      <c r="B3207" s="0" t="n">
        <v>193.924939</v>
      </c>
      <c r="C3207" s="0" t="n">
        <v>9.602844</v>
      </c>
      <c r="D3207" s="0" t="n">
        <v>193.214539</v>
      </c>
      <c r="E3207" s="0" t="n">
        <v>10.534095</v>
      </c>
    </row>
    <row r="3208" customFormat="false" ht="12.8" hidden="false" customHeight="false" outlineLevel="0" collapsed="false">
      <c r="A3208" s="0" t="n">
        <v>0.073823</v>
      </c>
      <c r="B3208" s="0" t="n">
        <v>193.925135</v>
      </c>
      <c r="C3208" s="0" t="n">
        <v>9.602872</v>
      </c>
      <c r="D3208" s="0" t="n">
        <v>193.214539</v>
      </c>
      <c r="E3208" s="0" t="n">
        <v>10.534095</v>
      </c>
    </row>
    <row r="3209" customFormat="false" ht="12.8" hidden="false" customHeight="false" outlineLevel="0" collapsed="false">
      <c r="A3209" s="0" t="n">
        <v>0.073844</v>
      </c>
      <c r="B3209" s="0" t="n">
        <v>193.92533</v>
      </c>
      <c r="C3209" s="0" t="n">
        <v>9.602899</v>
      </c>
      <c r="D3209" s="0" t="n">
        <v>193.214539</v>
      </c>
      <c r="E3209" s="0" t="n">
        <v>10.534095</v>
      </c>
    </row>
    <row r="3210" customFormat="false" ht="12.8" hidden="false" customHeight="false" outlineLevel="0" collapsed="false">
      <c r="A3210" s="0" t="n">
        <v>0.073866</v>
      </c>
      <c r="B3210" s="0" t="n">
        <v>193.925527</v>
      </c>
      <c r="C3210" s="0" t="n">
        <v>9.602927</v>
      </c>
      <c r="D3210" s="0" t="n">
        <v>193.214539</v>
      </c>
      <c r="E3210" s="0" t="n">
        <v>10.534095</v>
      </c>
    </row>
    <row r="3211" customFormat="false" ht="12.8" hidden="false" customHeight="false" outlineLevel="0" collapsed="false">
      <c r="A3211" s="0" t="n">
        <v>0.073887</v>
      </c>
      <c r="B3211" s="0" t="n">
        <v>193.925724</v>
      </c>
      <c r="C3211" s="0" t="n">
        <v>9.602954</v>
      </c>
      <c r="D3211" s="0" t="n">
        <v>193.214539</v>
      </c>
      <c r="E3211" s="0" t="n">
        <v>10.534095</v>
      </c>
    </row>
    <row r="3212" customFormat="false" ht="12.8" hidden="false" customHeight="false" outlineLevel="0" collapsed="false">
      <c r="A3212" s="0" t="n">
        <v>0.073908</v>
      </c>
      <c r="B3212" s="0" t="n">
        <v>193.925921</v>
      </c>
      <c r="C3212" s="0" t="n">
        <v>9.602982</v>
      </c>
      <c r="D3212" s="0" t="n">
        <v>193.214539</v>
      </c>
      <c r="E3212" s="0" t="n">
        <v>10.534095</v>
      </c>
    </row>
    <row r="3213" customFormat="false" ht="12.8" hidden="false" customHeight="false" outlineLevel="0" collapsed="false">
      <c r="A3213" s="0" t="n">
        <v>0.07393</v>
      </c>
      <c r="B3213" s="0" t="n">
        <v>193.92612</v>
      </c>
      <c r="C3213" s="0" t="n">
        <v>9.603009</v>
      </c>
      <c r="D3213" s="0" t="n">
        <v>193.214539</v>
      </c>
      <c r="E3213" s="0" t="n">
        <v>10.534095</v>
      </c>
    </row>
    <row r="3214" customFormat="false" ht="12.8" hidden="false" customHeight="false" outlineLevel="0" collapsed="false">
      <c r="A3214" s="0" t="n">
        <v>0.073951</v>
      </c>
      <c r="B3214" s="0" t="n">
        <v>193.926319</v>
      </c>
      <c r="C3214" s="0" t="n">
        <v>9.603036</v>
      </c>
      <c r="D3214" s="0" t="n">
        <v>193.214539</v>
      </c>
      <c r="E3214" s="0" t="n">
        <v>10.534095</v>
      </c>
    </row>
    <row r="3215" customFormat="false" ht="12.8" hidden="false" customHeight="false" outlineLevel="0" collapsed="false">
      <c r="A3215" s="0" t="n">
        <v>0.073972</v>
      </c>
      <c r="B3215" s="0" t="n">
        <v>193.926518</v>
      </c>
      <c r="C3215" s="0" t="n">
        <v>9.603062</v>
      </c>
      <c r="D3215" s="0" t="n">
        <v>193.214539</v>
      </c>
      <c r="E3215" s="0" t="n">
        <v>10.534095</v>
      </c>
    </row>
    <row r="3216" customFormat="false" ht="12.8" hidden="false" customHeight="false" outlineLevel="0" collapsed="false">
      <c r="A3216" s="0" t="n">
        <v>0.073994</v>
      </c>
      <c r="B3216" s="0" t="n">
        <v>193.926719</v>
      </c>
      <c r="C3216" s="0" t="n">
        <v>9.603089</v>
      </c>
      <c r="D3216" s="0" t="n">
        <v>193.214539</v>
      </c>
      <c r="E3216" s="0" t="n">
        <v>10.534095</v>
      </c>
    </row>
    <row r="3217" customFormat="false" ht="12.8" hidden="false" customHeight="false" outlineLevel="0" collapsed="false">
      <c r="A3217" s="0" t="n">
        <v>0.074015</v>
      </c>
      <c r="B3217" s="0" t="n">
        <v>193.92692</v>
      </c>
      <c r="C3217" s="0" t="n">
        <v>9.603115</v>
      </c>
      <c r="D3217" s="0" t="n">
        <v>193.214539</v>
      </c>
      <c r="E3217" s="0" t="n">
        <v>10.534095</v>
      </c>
    </row>
    <row r="3218" customFormat="false" ht="12.8" hidden="false" customHeight="false" outlineLevel="0" collapsed="false">
      <c r="A3218" s="0" t="n">
        <v>0.074037</v>
      </c>
      <c r="B3218" s="0" t="n">
        <v>193.927122</v>
      </c>
      <c r="C3218" s="0" t="n">
        <v>9.603141</v>
      </c>
      <c r="D3218" s="0" t="n">
        <v>193.214539</v>
      </c>
      <c r="E3218" s="0" t="n">
        <v>10.534095</v>
      </c>
    </row>
    <row r="3219" customFormat="false" ht="12.8" hidden="false" customHeight="false" outlineLevel="0" collapsed="false">
      <c r="A3219" s="0" t="n">
        <v>0.074058</v>
      </c>
      <c r="B3219" s="0" t="n">
        <v>193.927325</v>
      </c>
      <c r="C3219" s="0" t="n">
        <v>9.603167</v>
      </c>
      <c r="D3219" s="0" t="n">
        <v>193.214539</v>
      </c>
      <c r="E3219" s="0" t="n">
        <v>10.534095</v>
      </c>
    </row>
    <row r="3220" customFormat="false" ht="12.8" hidden="false" customHeight="false" outlineLevel="0" collapsed="false">
      <c r="A3220" s="0" t="n">
        <v>0.074079</v>
      </c>
      <c r="B3220" s="0" t="n">
        <v>193.927528</v>
      </c>
      <c r="C3220" s="0" t="n">
        <v>9.603193</v>
      </c>
      <c r="D3220" s="0" t="n">
        <v>193.214539</v>
      </c>
      <c r="E3220" s="0" t="n">
        <v>10.534095</v>
      </c>
    </row>
    <row r="3221" customFormat="false" ht="12.8" hidden="false" customHeight="false" outlineLevel="0" collapsed="false">
      <c r="A3221" s="0" t="n">
        <v>0.074101</v>
      </c>
      <c r="B3221" s="0" t="n">
        <v>193.927732</v>
      </c>
      <c r="C3221" s="0" t="n">
        <v>9.603219</v>
      </c>
      <c r="D3221" s="0" t="n">
        <v>193.214539</v>
      </c>
      <c r="E3221" s="0" t="n">
        <v>10.534095</v>
      </c>
    </row>
    <row r="3222" customFormat="false" ht="12.8" hidden="false" customHeight="false" outlineLevel="0" collapsed="false">
      <c r="A3222" s="0" t="n">
        <v>0.074122</v>
      </c>
      <c r="B3222" s="0" t="n">
        <v>193.927937</v>
      </c>
      <c r="C3222" s="0" t="n">
        <v>9.603244</v>
      </c>
      <c r="D3222" s="0" t="n">
        <v>193.214539</v>
      </c>
      <c r="E3222" s="0" t="n">
        <v>10.534095</v>
      </c>
    </row>
    <row r="3223" customFormat="false" ht="12.8" hidden="false" customHeight="false" outlineLevel="0" collapsed="false">
      <c r="A3223" s="0" t="n">
        <v>0.074143</v>
      </c>
      <c r="B3223" s="0" t="n">
        <v>193.928142</v>
      </c>
      <c r="C3223" s="0" t="n">
        <v>9.603269</v>
      </c>
      <c r="D3223" s="0" t="n">
        <v>193.214539</v>
      </c>
      <c r="E3223" s="0" t="n">
        <v>10.534095</v>
      </c>
    </row>
    <row r="3224" customFormat="false" ht="12.8" hidden="false" customHeight="false" outlineLevel="0" collapsed="false">
      <c r="A3224" s="0" t="n">
        <v>0.074165</v>
      </c>
      <c r="B3224" s="0" t="n">
        <v>193.928347</v>
      </c>
      <c r="C3224" s="0" t="n">
        <v>9.603294</v>
      </c>
      <c r="D3224" s="0" t="n">
        <v>193.214539</v>
      </c>
      <c r="E3224" s="0" t="n">
        <v>10.534095</v>
      </c>
    </row>
    <row r="3225" customFormat="false" ht="12.8" hidden="false" customHeight="false" outlineLevel="0" collapsed="false">
      <c r="A3225" s="0" t="n">
        <v>0.074186</v>
      </c>
      <c r="B3225" s="0" t="n">
        <v>193.928553</v>
      </c>
      <c r="C3225" s="0" t="n">
        <v>9.603318</v>
      </c>
      <c r="D3225" s="0" t="n">
        <v>193.214539</v>
      </c>
      <c r="E3225" s="0" t="n">
        <v>10.534095</v>
      </c>
    </row>
    <row r="3226" customFormat="false" ht="12.8" hidden="false" customHeight="false" outlineLevel="0" collapsed="false">
      <c r="A3226" s="0" t="n">
        <v>0.074207</v>
      </c>
      <c r="B3226" s="0" t="n">
        <v>193.928759</v>
      </c>
      <c r="C3226" s="0" t="n">
        <v>9.603343</v>
      </c>
      <c r="D3226" s="0" t="n">
        <v>193.214539</v>
      </c>
      <c r="E3226" s="0" t="n">
        <v>10.534095</v>
      </c>
    </row>
    <row r="3227" customFormat="false" ht="12.8" hidden="false" customHeight="false" outlineLevel="0" collapsed="false">
      <c r="A3227" s="0" t="n">
        <v>0.074229</v>
      </c>
      <c r="B3227" s="0" t="n">
        <v>193.928965</v>
      </c>
      <c r="C3227" s="0" t="n">
        <v>9.603367</v>
      </c>
      <c r="D3227" s="0" t="n">
        <v>193.214539</v>
      </c>
      <c r="E3227" s="0" t="n">
        <v>10.534095</v>
      </c>
    </row>
    <row r="3228" customFormat="false" ht="12.8" hidden="false" customHeight="false" outlineLevel="0" collapsed="false">
      <c r="A3228" s="0" t="n">
        <v>0.07425</v>
      </c>
      <c r="B3228" s="0" t="n">
        <v>193.929172</v>
      </c>
      <c r="C3228" s="0" t="n">
        <v>9.60339</v>
      </c>
      <c r="D3228" s="0" t="n">
        <v>193.214539</v>
      </c>
      <c r="E3228" s="0" t="n">
        <v>10.534095</v>
      </c>
    </row>
    <row r="3229" customFormat="false" ht="12.8" hidden="false" customHeight="false" outlineLevel="0" collapsed="false">
      <c r="A3229" s="0" t="n">
        <v>0.074272</v>
      </c>
      <c r="B3229" s="0" t="n">
        <v>193.929378</v>
      </c>
      <c r="C3229" s="0" t="n">
        <v>9.603414</v>
      </c>
      <c r="D3229" s="0" t="n">
        <v>193.214539</v>
      </c>
      <c r="E3229" s="0" t="n">
        <v>10.534095</v>
      </c>
    </row>
    <row r="3230" customFormat="false" ht="12.8" hidden="false" customHeight="false" outlineLevel="0" collapsed="false">
      <c r="A3230" s="0" t="n">
        <v>0.074293</v>
      </c>
      <c r="B3230" s="0" t="n">
        <v>193.929583</v>
      </c>
      <c r="C3230" s="0" t="n">
        <v>9.603437</v>
      </c>
      <c r="D3230" s="0" t="n">
        <v>193.214539</v>
      </c>
      <c r="E3230" s="0" t="n">
        <v>10.534095</v>
      </c>
    </row>
    <row r="3231" customFormat="false" ht="12.8" hidden="false" customHeight="false" outlineLevel="0" collapsed="false">
      <c r="A3231" s="0" t="n">
        <v>0.074314</v>
      </c>
      <c r="B3231" s="0" t="n">
        <v>193.929789</v>
      </c>
      <c r="C3231" s="0" t="n">
        <v>9.60346</v>
      </c>
      <c r="D3231" s="0" t="n">
        <v>193.214539</v>
      </c>
      <c r="E3231" s="0" t="n">
        <v>10.534095</v>
      </c>
    </row>
    <row r="3232" customFormat="false" ht="12.8" hidden="false" customHeight="false" outlineLevel="0" collapsed="false">
      <c r="A3232" s="0" t="n">
        <v>0.074336</v>
      </c>
      <c r="B3232" s="0" t="n">
        <v>193.929993</v>
      </c>
      <c r="C3232" s="0" t="n">
        <v>9.603483</v>
      </c>
      <c r="D3232" s="0" t="n">
        <v>193.214539</v>
      </c>
      <c r="E3232" s="0" t="n">
        <v>10.534095</v>
      </c>
    </row>
    <row r="3233" customFormat="false" ht="12.8" hidden="false" customHeight="false" outlineLevel="0" collapsed="false">
      <c r="A3233" s="0" t="n">
        <v>0.074357</v>
      </c>
      <c r="B3233" s="0" t="n">
        <v>193.930197</v>
      </c>
      <c r="C3233" s="0" t="n">
        <v>9.603505</v>
      </c>
      <c r="D3233" s="0" t="n">
        <v>193.214539</v>
      </c>
      <c r="E3233" s="0" t="n">
        <v>10.534095</v>
      </c>
    </row>
    <row r="3234" customFormat="false" ht="12.8" hidden="false" customHeight="false" outlineLevel="0" collapsed="false">
      <c r="A3234" s="0" t="n">
        <v>0.074378</v>
      </c>
      <c r="B3234" s="0" t="n">
        <v>193.9304</v>
      </c>
      <c r="C3234" s="0" t="n">
        <v>9.603527</v>
      </c>
      <c r="D3234" s="0" t="n">
        <v>193.214539</v>
      </c>
      <c r="E3234" s="0" t="n">
        <v>10.534095</v>
      </c>
    </row>
    <row r="3235" customFormat="false" ht="12.8" hidden="false" customHeight="false" outlineLevel="0" collapsed="false">
      <c r="A3235" s="0" t="n">
        <v>0.0744</v>
      </c>
      <c r="B3235" s="0" t="n">
        <v>193.930602</v>
      </c>
      <c r="C3235" s="0" t="n">
        <v>9.603549</v>
      </c>
      <c r="D3235" s="0" t="n">
        <v>193.214539</v>
      </c>
      <c r="E3235" s="0" t="n">
        <v>10.534095</v>
      </c>
    </row>
    <row r="3236" customFormat="false" ht="12.8" hidden="false" customHeight="false" outlineLevel="0" collapsed="false">
      <c r="A3236" s="0" t="n">
        <v>0.074421</v>
      </c>
      <c r="B3236" s="0" t="n">
        <v>193.930803</v>
      </c>
      <c r="C3236" s="0" t="n">
        <v>9.603571</v>
      </c>
      <c r="D3236" s="0" t="n">
        <v>193.214539</v>
      </c>
      <c r="E3236" s="0" t="n">
        <v>10.534095</v>
      </c>
    </row>
    <row r="3237" customFormat="false" ht="12.8" hidden="false" customHeight="false" outlineLevel="0" collapsed="false">
      <c r="A3237" s="0" t="n">
        <v>0.074443</v>
      </c>
      <c r="B3237" s="0" t="n">
        <v>193.931002</v>
      </c>
      <c r="C3237" s="0" t="n">
        <v>9.603592</v>
      </c>
      <c r="D3237" s="0" t="n">
        <v>193.214539</v>
      </c>
      <c r="E3237" s="0" t="n">
        <v>10.534095</v>
      </c>
    </row>
    <row r="3238" customFormat="false" ht="12.8" hidden="false" customHeight="false" outlineLevel="0" collapsed="false">
      <c r="A3238" s="0" t="n">
        <v>0.074464</v>
      </c>
      <c r="B3238" s="0" t="n">
        <v>193.931199</v>
      </c>
      <c r="C3238" s="0" t="n">
        <v>9.603613</v>
      </c>
      <c r="D3238" s="0" t="n">
        <v>193.214539</v>
      </c>
      <c r="E3238" s="0" t="n">
        <v>10.534095</v>
      </c>
    </row>
    <row r="3239" customFormat="false" ht="12.8" hidden="false" customHeight="false" outlineLevel="0" collapsed="false">
      <c r="A3239" s="0" t="n">
        <v>0.074485</v>
      </c>
      <c r="B3239" s="0" t="n">
        <v>193.931394</v>
      </c>
      <c r="C3239" s="0" t="n">
        <v>9.603633</v>
      </c>
      <c r="D3239" s="0" t="n">
        <v>193.214539</v>
      </c>
      <c r="E3239" s="0" t="n">
        <v>10.534095</v>
      </c>
    </row>
    <row r="3240" customFormat="false" ht="12.8" hidden="false" customHeight="false" outlineLevel="0" collapsed="false">
      <c r="A3240" s="0" t="n">
        <v>0.074507</v>
      </c>
      <c r="B3240" s="0" t="n">
        <v>193.931587</v>
      </c>
      <c r="C3240" s="0" t="n">
        <v>9.603653</v>
      </c>
      <c r="D3240" s="0" t="n">
        <v>193.214539</v>
      </c>
      <c r="E3240" s="0" t="n">
        <v>10.534095</v>
      </c>
    </row>
    <row r="3241" customFormat="false" ht="12.8" hidden="false" customHeight="false" outlineLevel="0" collapsed="false">
      <c r="A3241" s="0" t="n">
        <v>0.074528</v>
      </c>
      <c r="B3241" s="0" t="n">
        <v>193.931778</v>
      </c>
      <c r="C3241" s="0" t="n">
        <v>9.603673</v>
      </c>
      <c r="D3241" s="0" t="n">
        <v>193.214539</v>
      </c>
      <c r="E3241" s="0" t="n">
        <v>10.534095</v>
      </c>
    </row>
    <row r="3242" customFormat="false" ht="12.8" hidden="false" customHeight="false" outlineLevel="0" collapsed="false">
      <c r="A3242" s="0" t="n">
        <v>0.074549</v>
      </c>
      <c r="B3242" s="0" t="n">
        <v>193.931966</v>
      </c>
      <c r="C3242" s="0" t="n">
        <v>9.603693</v>
      </c>
      <c r="D3242" s="0" t="n">
        <v>193.214539</v>
      </c>
      <c r="E3242" s="0" t="n">
        <v>10.534095</v>
      </c>
    </row>
    <row r="3243" customFormat="false" ht="12.8" hidden="false" customHeight="false" outlineLevel="0" collapsed="false">
      <c r="A3243" s="0" t="n">
        <v>0.074571</v>
      </c>
      <c r="B3243" s="0" t="n">
        <v>193.932152</v>
      </c>
      <c r="C3243" s="0" t="n">
        <v>9.603712</v>
      </c>
      <c r="D3243" s="0" t="n">
        <v>193.214539</v>
      </c>
      <c r="E3243" s="0" t="n">
        <v>10.534095</v>
      </c>
    </row>
    <row r="3244" customFormat="false" ht="12.8" hidden="false" customHeight="false" outlineLevel="0" collapsed="false">
      <c r="A3244" s="0" t="n">
        <v>0.074592</v>
      </c>
      <c r="B3244" s="0" t="n">
        <v>193.932334</v>
      </c>
      <c r="C3244" s="0" t="n">
        <v>9.603731</v>
      </c>
      <c r="D3244" s="0" t="n">
        <v>193.214539</v>
      </c>
      <c r="E3244" s="0" t="n">
        <v>10.534095</v>
      </c>
    </row>
    <row r="3245" customFormat="false" ht="12.8" hidden="false" customHeight="false" outlineLevel="0" collapsed="false">
      <c r="A3245" s="0" t="n">
        <v>0.074614</v>
      </c>
      <c r="B3245" s="0" t="n">
        <v>193.932513</v>
      </c>
      <c r="C3245" s="0" t="n">
        <v>9.603749</v>
      </c>
      <c r="D3245" s="0" t="n">
        <v>193.214539</v>
      </c>
      <c r="E3245" s="0" t="n">
        <v>10.534095</v>
      </c>
    </row>
    <row r="3246" customFormat="false" ht="12.8" hidden="false" customHeight="false" outlineLevel="0" collapsed="false">
      <c r="A3246" s="0" t="n">
        <v>0.074635</v>
      </c>
      <c r="B3246" s="0" t="n">
        <v>193.932688</v>
      </c>
      <c r="C3246" s="0" t="n">
        <v>9.603768</v>
      </c>
      <c r="D3246" s="0" t="n">
        <v>193.214539</v>
      </c>
      <c r="E3246" s="0" t="n">
        <v>10.534095</v>
      </c>
    </row>
    <row r="3247" customFormat="false" ht="12.8" hidden="false" customHeight="false" outlineLevel="0" collapsed="false">
      <c r="A3247" s="0" t="n">
        <v>0.074656</v>
      </c>
      <c r="B3247" s="0" t="n">
        <v>193.932859</v>
      </c>
      <c r="C3247" s="0" t="n">
        <v>9.603785</v>
      </c>
      <c r="D3247" s="0" t="n">
        <v>193.214539</v>
      </c>
      <c r="E3247" s="0" t="n">
        <v>10.534095</v>
      </c>
    </row>
    <row r="3248" customFormat="false" ht="12.8" hidden="false" customHeight="false" outlineLevel="0" collapsed="false">
      <c r="A3248" s="0" t="n">
        <v>0.074678</v>
      </c>
      <c r="B3248" s="0" t="n">
        <v>193.933026</v>
      </c>
      <c r="C3248" s="0" t="n">
        <v>9.603803</v>
      </c>
      <c r="D3248" s="0" t="n">
        <v>193.214539</v>
      </c>
      <c r="E3248" s="0" t="n">
        <v>10.534095</v>
      </c>
    </row>
    <row r="3249" customFormat="false" ht="12.8" hidden="false" customHeight="false" outlineLevel="0" collapsed="false">
      <c r="A3249" s="0" t="n">
        <v>0.074699</v>
      </c>
      <c r="B3249" s="0" t="n">
        <v>193.933189</v>
      </c>
      <c r="C3249" s="0" t="n">
        <v>9.60382</v>
      </c>
      <c r="D3249" s="0" t="n">
        <v>193.214539</v>
      </c>
      <c r="E3249" s="0" t="n">
        <v>10.534095</v>
      </c>
    </row>
    <row r="3250" customFormat="false" ht="12.8" hidden="false" customHeight="false" outlineLevel="0" collapsed="false">
      <c r="A3250" s="0" t="n">
        <v>0.07472</v>
      </c>
      <c r="B3250" s="0" t="n">
        <v>193.933347</v>
      </c>
      <c r="C3250" s="0" t="n">
        <v>9.603837</v>
      </c>
      <c r="D3250" s="0" t="n">
        <v>193.214539</v>
      </c>
      <c r="E3250" s="0" t="n">
        <v>10.534095</v>
      </c>
    </row>
    <row r="3251" customFormat="false" ht="12.8" hidden="false" customHeight="false" outlineLevel="0" collapsed="false">
      <c r="A3251" s="0" t="n">
        <v>0.074742</v>
      </c>
      <c r="B3251" s="0" t="n">
        <v>193.9335</v>
      </c>
      <c r="C3251" s="0" t="n">
        <v>9.603853</v>
      </c>
      <c r="D3251" s="0" t="n">
        <v>193.214539</v>
      </c>
      <c r="E3251" s="0" t="n">
        <v>10.534095</v>
      </c>
    </row>
    <row r="3252" customFormat="false" ht="12.8" hidden="false" customHeight="false" outlineLevel="0" collapsed="false">
      <c r="A3252" s="0" t="n">
        <v>0.074763</v>
      </c>
      <c r="B3252" s="0" t="n">
        <v>193.933648</v>
      </c>
      <c r="C3252" s="0" t="n">
        <v>9.603869</v>
      </c>
      <c r="D3252" s="0" t="n">
        <v>193.214539</v>
      </c>
      <c r="E3252" s="0" t="n">
        <v>10.534095</v>
      </c>
    </row>
    <row r="3253" customFormat="false" ht="12.8" hidden="false" customHeight="false" outlineLevel="0" collapsed="false">
      <c r="A3253" s="0" t="n">
        <v>0.074784</v>
      </c>
      <c r="B3253" s="0" t="n">
        <v>193.933791</v>
      </c>
      <c r="C3253" s="0" t="n">
        <v>9.603885</v>
      </c>
      <c r="D3253" s="0" t="n">
        <v>193.214539</v>
      </c>
      <c r="E3253" s="0" t="n">
        <v>10.534095</v>
      </c>
    </row>
    <row r="3254" customFormat="false" ht="12.8" hidden="false" customHeight="false" outlineLevel="0" collapsed="false">
      <c r="A3254" s="0" t="n">
        <v>0.074806</v>
      </c>
      <c r="B3254" s="0" t="n">
        <v>193.933928</v>
      </c>
      <c r="C3254" s="0" t="n">
        <v>9.6039</v>
      </c>
      <c r="D3254" s="0" t="n">
        <v>193.214539</v>
      </c>
      <c r="E3254" s="0" t="n">
        <v>10.534095</v>
      </c>
    </row>
    <row r="3255" customFormat="false" ht="12.8" hidden="false" customHeight="false" outlineLevel="0" collapsed="false">
      <c r="A3255" s="0" t="n">
        <v>0.074827</v>
      </c>
      <c r="B3255" s="0" t="n">
        <v>193.934059</v>
      </c>
      <c r="C3255" s="0" t="n">
        <v>9.603915</v>
      </c>
      <c r="D3255" s="0" t="n">
        <v>193.214539</v>
      </c>
      <c r="E3255" s="0" t="n">
        <v>10.534095</v>
      </c>
    </row>
    <row r="3256" customFormat="false" ht="12.8" hidden="false" customHeight="false" outlineLevel="0" collapsed="false">
      <c r="A3256" s="0" t="n">
        <v>0.074849</v>
      </c>
      <c r="B3256" s="0" t="n">
        <v>193.934183</v>
      </c>
      <c r="C3256" s="0" t="n">
        <v>9.60393</v>
      </c>
      <c r="D3256" s="0" t="n">
        <v>193.214539</v>
      </c>
      <c r="E3256" s="0" t="n">
        <v>10.534095</v>
      </c>
    </row>
    <row r="3257" customFormat="false" ht="12.8" hidden="false" customHeight="false" outlineLevel="0" collapsed="false">
      <c r="A3257" s="0" t="n">
        <v>0.07487</v>
      </c>
      <c r="B3257" s="0" t="n">
        <v>193.934301</v>
      </c>
      <c r="C3257" s="0" t="n">
        <v>9.603944</v>
      </c>
      <c r="D3257" s="0" t="n">
        <v>193.214539</v>
      </c>
      <c r="E3257" s="0" t="n">
        <v>10.534095</v>
      </c>
    </row>
    <row r="3258" customFormat="false" ht="12.8" hidden="false" customHeight="false" outlineLevel="0" collapsed="false">
      <c r="A3258" s="0" t="n">
        <v>0.074891</v>
      </c>
      <c r="B3258" s="0" t="n">
        <v>193.934412</v>
      </c>
      <c r="C3258" s="0" t="n">
        <v>9.603958</v>
      </c>
      <c r="D3258" s="0" t="n">
        <v>193.214539</v>
      </c>
      <c r="E3258" s="0" t="n">
        <v>10.534095</v>
      </c>
    </row>
    <row r="3259" customFormat="false" ht="12.8" hidden="false" customHeight="false" outlineLevel="0" collapsed="false">
      <c r="A3259" s="0" t="n">
        <v>0.074913</v>
      </c>
      <c r="B3259" s="0" t="n">
        <v>193.934517</v>
      </c>
      <c r="C3259" s="0" t="n">
        <v>9.603971</v>
      </c>
      <c r="D3259" s="0" t="n">
        <v>193.214539</v>
      </c>
      <c r="E3259" s="0" t="n">
        <v>10.534095</v>
      </c>
    </row>
    <row r="3260" customFormat="false" ht="12.8" hidden="false" customHeight="false" outlineLevel="0" collapsed="false">
      <c r="A3260" s="0" t="n">
        <v>0.074934</v>
      </c>
      <c r="B3260" s="0" t="n">
        <v>193.934613</v>
      </c>
      <c r="C3260" s="0" t="n">
        <v>9.603984</v>
      </c>
      <c r="D3260" s="0" t="n">
        <v>193.214539</v>
      </c>
      <c r="E3260" s="0" t="n">
        <v>10.534095</v>
      </c>
    </row>
    <row r="3261" customFormat="false" ht="12.8" hidden="false" customHeight="false" outlineLevel="0" collapsed="false">
      <c r="A3261" s="0" t="n">
        <v>0.074955</v>
      </c>
      <c r="B3261" s="0" t="n">
        <v>193.934702</v>
      </c>
      <c r="C3261" s="0" t="n">
        <v>9.603997</v>
      </c>
      <c r="D3261" s="0" t="n">
        <v>193.214539</v>
      </c>
      <c r="E3261" s="0" t="n">
        <v>10.534095</v>
      </c>
    </row>
    <row r="3262" customFormat="false" ht="12.8" hidden="false" customHeight="false" outlineLevel="0" collapsed="false">
      <c r="A3262" s="0" t="n">
        <v>0.074977</v>
      </c>
      <c r="B3262" s="0" t="n">
        <v>193.934784</v>
      </c>
      <c r="C3262" s="0" t="n">
        <v>9.604009</v>
      </c>
      <c r="D3262" s="0" t="n">
        <v>193.214539</v>
      </c>
      <c r="E3262" s="0" t="n">
        <v>10.534095</v>
      </c>
    </row>
    <row r="3263" customFormat="false" ht="12.8" hidden="false" customHeight="false" outlineLevel="0" collapsed="false">
      <c r="A3263" s="0" t="n">
        <v>0.074998</v>
      </c>
      <c r="B3263" s="0" t="n">
        <v>193.934857</v>
      </c>
      <c r="C3263" s="0" t="n">
        <v>9.604021</v>
      </c>
      <c r="D3263" s="0" t="n">
        <v>193.214539</v>
      </c>
      <c r="E3263" s="0" t="n">
        <v>10.534095</v>
      </c>
    </row>
    <row r="3264" customFormat="false" ht="12.8" hidden="false" customHeight="false" outlineLevel="0" collapsed="false">
      <c r="A3264" s="0" t="n">
        <v>0.07502</v>
      </c>
      <c r="B3264" s="0" t="n">
        <v>193.934921</v>
      </c>
      <c r="C3264" s="0" t="n">
        <v>9.604033</v>
      </c>
      <c r="D3264" s="0" t="n">
        <v>193.214539</v>
      </c>
      <c r="E3264" s="0" t="n">
        <v>10.534095</v>
      </c>
    </row>
    <row r="3265" customFormat="false" ht="12.8" hidden="false" customHeight="false" outlineLevel="0" collapsed="false">
      <c r="A3265" s="0" t="n">
        <v>0.075041</v>
      </c>
      <c r="B3265" s="0" t="n">
        <v>193.934977</v>
      </c>
      <c r="C3265" s="0" t="n">
        <v>9.604044</v>
      </c>
      <c r="D3265" s="0" t="n">
        <v>193.214539</v>
      </c>
      <c r="E3265" s="0" t="n">
        <v>10.534095</v>
      </c>
    </row>
    <row r="3266" customFormat="false" ht="12.8" hidden="false" customHeight="false" outlineLevel="0" collapsed="false">
      <c r="A3266" s="0" t="n">
        <v>0.075062</v>
      </c>
      <c r="B3266" s="0" t="n">
        <v>193.935024</v>
      </c>
      <c r="C3266" s="0" t="n">
        <v>9.604055</v>
      </c>
      <c r="D3266" s="0" t="n">
        <v>193.214539</v>
      </c>
      <c r="E3266" s="0" t="n">
        <v>10.534095</v>
      </c>
    </row>
    <row r="3267" customFormat="false" ht="12.8" hidden="false" customHeight="false" outlineLevel="0" collapsed="false">
      <c r="A3267" s="0" t="n">
        <v>0.075084</v>
      </c>
      <c r="B3267" s="0" t="n">
        <v>193.935062</v>
      </c>
      <c r="C3267" s="0" t="n">
        <v>9.604065</v>
      </c>
      <c r="D3267" s="0" t="n">
        <v>193.214539</v>
      </c>
      <c r="E3267" s="0" t="n">
        <v>10.534095</v>
      </c>
    </row>
    <row r="3268" customFormat="false" ht="12.8" hidden="false" customHeight="false" outlineLevel="0" collapsed="false">
      <c r="A3268" s="0" t="n">
        <v>0.075105</v>
      </c>
      <c r="B3268" s="0" t="n">
        <v>193.935091</v>
      </c>
      <c r="C3268" s="0" t="n">
        <v>9.604075</v>
      </c>
      <c r="D3268" s="0" t="n">
        <v>193.214539</v>
      </c>
      <c r="E3268" s="0" t="n">
        <v>10.534095</v>
      </c>
    </row>
    <row r="3269" customFormat="false" ht="12.8" hidden="false" customHeight="false" outlineLevel="0" collapsed="false">
      <c r="A3269" s="0" t="n">
        <v>0.075126</v>
      </c>
      <c r="B3269" s="0" t="n">
        <v>193.93511</v>
      </c>
      <c r="C3269" s="0" t="n">
        <v>9.604085</v>
      </c>
      <c r="D3269" s="0" t="n">
        <v>193.214539</v>
      </c>
      <c r="E3269" s="0" t="n">
        <v>10.534095</v>
      </c>
    </row>
    <row r="3270" customFormat="false" ht="12.8" hidden="false" customHeight="false" outlineLevel="0" collapsed="false">
      <c r="A3270" s="0" t="n">
        <v>0.075148</v>
      </c>
      <c r="B3270" s="0" t="n">
        <v>193.935119</v>
      </c>
      <c r="C3270" s="0" t="n">
        <v>9.604094</v>
      </c>
      <c r="D3270" s="0" t="n">
        <v>193.214539</v>
      </c>
      <c r="E3270" s="0" t="n">
        <v>10.534095</v>
      </c>
    </row>
    <row r="3271" customFormat="false" ht="12.8" hidden="false" customHeight="false" outlineLevel="0" collapsed="false">
      <c r="A3271" s="0" t="n">
        <v>0.075169</v>
      </c>
      <c r="B3271" s="0" t="n">
        <v>193.935117</v>
      </c>
      <c r="C3271" s="0" t="n">
        <v>9.604103</v>
      </c>
      <c r="D3271" s="0" t="n">
        <v>193.214539</v>
      </c>
      <c r="E3271" s="0" t="n">
        <v>10.534095</v>
      </c>
    </row>
    <row r="3272" customFormat="false" ht="12.8" hidden="false" customHeight="false" outlineLevel="0" collapsed="false">
      <c r="A3272" s="0" t="n">
        <v>0.075191</v>
      </c>
      <c r="B3272" s="0" t="n">
        <v>193.935106</v>
      </c>
      <c r="C3272" s="0" t="n">
        <v>9.604111</v>
      </c>
      <c r="D3272" s="0" t="n">
        <v>193.214539</v>
      </c>
      <c r="E3272" s="0" t="n">
        <v>10.534095</v>
      </c>
    </row>
    <row r="3273" customFormat="false" ht="12.8" hidden="false" customHeight="false" outlineLevel="0" collapsed="false">
      <c r="A3273" s="0" t="n">
        <v>0.075212</v>
      </c>
      <c r="B3273" s="0" t="n">
        <v>193.935084</v>
      </c>
      <c r="C3273" s="0" t="n">
        <v>9.604119</v>
      </c>
      <c r="D3273" s="0" t="n">
        <v>193.214539</v>
      </c>
      <c r="E3273" s="0" t="n">
        <v>10.534095</v>
      </c>
    </row>
    <row r="3274" customFormat="false" ht="12.8" hidden="false" customHeight="false" outlineLevel="0" collapsed="false">
      <c r="A3274" s="0" t="n">
        <v>0.075233</v>
      </c>
      <c r="B3274" s="0" t="n">
        <v>193.935051</v>
      </c>
      <c r="C3274" s="0" t="n">
        <v>9.604127</v>
      </c>
      <c r="D3274" s="0" t="n">
        <v>193.214539</v>
      </c>
      <c r="E3274" s="0" t="n">
        <v>10.534095</v>
      </c>
    </row>
    <row r="3275" customFormat="false" ht="12.8" hidden="false" customHeight="false" outlineLevel="0" collapsed="false">
      <c r="A3275" s="0" t="n">
        <v>0.075255</v>
      </c>
      <c r="B3275" s="0" t="n">
        <v>193.935007</v>
      </c>
      <c r="C3275" s="0" t="n">
        <v>9.604134</v>
      </c>
      <c r="D3275" s="0" t="n">
        <v>193.214539</v>
      </c>
      <c r="E3275" s="0" t="n">
        <v>10.534095</v>
      </c>
    </row>
    <row r="3276" customFormat="false" ht="12.8" hidden="false" customHeight="false" outlineLevel="0" collapsed="false">
      <c r="A3276" s="0" t="n">
        <v>0.075276</v>
      </c>
      <c r="B3276" s="0" t="n">
        <v>193.934952</v>
      </c>
      <c r="C3276" s="0" t="n">
        <v>9.604141</v>
      </c>
      <c r="D3276" s="0" t="n">
        <v>193.214539</v>
      </c>
      <c r="E3276" s="0" t="n">
        <v>10.534095</v>
      </c>
    </row>
    <row r="3277" customFormat="false" ht="12.8" hidden="false" customHeight="false" outlineLevel="0" collapsed="false">
      <c r="A3277" s="0" t="n">
        <v>0.075297</v>
      </c>
      <c r="B3277" s="0" t="n">
        <v>193.934886</v>
      </c>
      <c r="C3277" s="0" t="n">
        <v>9.604148</v>
      </c>
      <c r="D3277" s="0" t="n">
        <v>193.214539</v>
      </c>
      <c r="E3277" s="0" t="n">
        <v>10.534095</v>
      </c>
    </row>
    <row r="3278" customFormat="false" ht="12.8" hidden="false" customHeight="false" outlineLevel="0" collapsed="false">
      <c r="A3278" s="0" t="n">
        <v>0.075319</v>
      </c>
      <c r="B3278" s="0" t="n">
        <v>193.934808</v>
      </c>
      <c r="C3278" s="0" t="n">
        <v>9.604154</v>
      </c>
      <c r="D3278" s="0" t="n">
        <v>193.214539</v>
      </c>
      <c r="E3278" s="0" t="n">
        <v>10.534095</v>
      </c>
    </row>
    <row r="3279" customFormat="false" ht="12.8" hidden="false" customHeight="false" outlineLevel="0" collapsed="false">
      <c r="A3279" s="0" t="n">
        <v>0.07534</v>
      </c>
      <c r="B3279" s="0" t="n">
        <v>193.934718</v>
      </c>
      <c r="C3279" s="0" t="n">
        <v>9.60416</v>
      </c>
      <c r="D3279" s="0" t="n">
        <v>193.214539</v>
      </c>
      <c r="E3279" s="0" t="n">
        <v>10.534095</v>
      </c>
    </row>
    <row r="3280" customFormat="false" ht="12.8" hidden="false" customHeight="false" outlineLevel="0" collapsed="false">
      <c r="A3280" s="0" t="n">
        <v>0.075361</v>
      </c>
      <c r="B3280" s="0" t="n">
        <v>193.934616</v>
      </c>
      <c r="C3280" s="0" t="n">
        <v>9.604166</v>
      </c>
      <c r="D3280" s="0" t="n">
        <v>193.214539</v>
      </c>
      <c r="E3280" s="0" t="n">
        <v>10.534095</v>
      </c>
    </row>
    <row r="3281" customFormat="false" ht="12.8" hidden="false" customHeight="false" outlineLevel="0" collapsed="false">
      <c r="A3281" s="0" t="n">
        <v>0.075383</v>
      </c>
      <c r="B3281" s="0" t="n">
        <v>193.934503</v>
      </c>
      <c r="C3281" s="0" t="n">
        <v>9.604171</v>
      </c>
      <c r="D3281" s="0" t="n">
        <v>193.214539</v>
      </c>
      <c r="E3281" s="0" t="n">
        <v>10.534095</v>
      </c>
    </row>
    <row r="3282" customFormat="false" ht="12.8" hidden="false" customHeight="false" outlineLevel="0" collapsed="false">
      <c r="A3282" s="0" t="n">
        <v>0.075404</v>
      </c>
      <c r="B3282" s="0" t="n">
        <v>193.934377</v>
      </c>
      <c r="C3282" s="0" t="n">
        <v>9.604176</v>
      </c>
      <c r="D3282" s="0" t="n">
        <v>193.214539</v>
      </c>
      <c r="E3282" s="0" t="n">
        <v>10.534095</v>
      </c>
    </row>
    <row r="3283" customFormat="false" ht="12.8" hidden="false" customHeight="false" outlineLevel="0" collapsed="false">
      <c r="A3283" s="0" t="n">
        <v>0.075426</v>
      </c>
      <c r="B3283" s="0" t="n">
        <v>193.934238</v>
      </c>
      <c r="C3283" s="0" t="n">
        <v>9.60418</v>
      </c>
      <c r="D3283" s="0" t="n">
        <v>193.214539</v>
      </c>
      <c r="E3283" s="0" t="n">
        <v>10.534095</v>
      </c>
    </row>
    <row r="3284" customFormat="false" ht="12.8" hidden="false" customHeight="false" outlineLevel="0" collapsed="false">
      <c r="A3284" s="0" t="n">
        <v>0.075447</v>
      </c>
      <c r="B3284" s="0" t="n">
        <v>193.934088</v>
      </c>
      <c r="C3284" s="0" t="n">
        <v>9.604184</v>
      </c>
      <c r="D3284" s="0" t="n">
        <v>193.214539</v>
      </c>
      <c r="E3284" s="0" t="n">
        <v>10.534095</v>
      </c>
    </row>
    <row r="3285" customFormat="false" ht="12.8" hidden="false" customHeight="false" outlineLevel="0" collapsed="false">
      <c r="A3285" s="0" t="n">
        <v>0.075468</v>
      </c>
      <c r="B3285" s="0" t="n">
        <v>193.933924</v>
      </c>
      <c r="C3285" s="0" t="n">
        <v>9.604188</v>
      </c>
      <c r="D3285" s="0" t="n">
        <v>193.214539</v>
      </c>
      <c r="E3285" s="0" t="n">
        <v>10.534095</v>
      </c>
    </row>
    <row r="3286" customFormat="false" ht="12.8" hidden="false" customHeight="false" outlineLevel="0" collapsed="false">
      <c r="A3286" s="0" t="n">
        <v>0.07549</v>
      </c>
      <c r="B3286" s="0" t="n">
        <v>193.933748</v>
      </c>
      <c r="C3286" s="0" t="n">
        <v>9.604191</v>
      </c>
      <c r="D3286" s="0" t="n">
        <v>193.214539</v>
      </c>
      <c r="E3286" s="0" t="n">
        <v>10.534095</v>
      </c>
    </row>
    <row r="3287" customFormat="false" ht="12.8" hidden="false" customHeight="false" outlineLevel="0" collapsed="false">
      <c r="A3287" s="0" t="n">
        <v>0.075511</v>
      </c>
      <c r="B3287" s="0" t="n">
        <v>193.933559</v>
      </c>
      <c r="C3287" s="0" t="n">
        <v>9.604194</v>
      </c>
      <c r="D3287" s="0" t="n">
        <v>193.214539</v>
      </c>
      <c r="E3287" s="0" t="n">
        <v>10.534095</v>
      </c>
    </row>
    <row r="3288" customFormat="false" ht="12.8" hidden="false" customHeight="false" outlineLevel="0" collapsed="false">
      <c r="A3288" s="0" t="n">
        <v>0.075532</v>
      </c>
      <c r="B3288" s="0" t="n">
        <v>193.933357</v>
      </c>
      <c r="C3288" s="0" t="n">
        <v>9.604197</v>
      </c>
      <c r="D3288" s="0" t="n">
        <v>193.214539</v>
      </c>
      <c r="E3288" s="0" t="n">
        <v>10.534095</v>
      </c>
    </row>
    <row r="3289" customFormat="false" ht="12.8" hidden="false" customHeight="false" outlineLevel="0" collapsed="false">
      <c r="A3289" s="0" t="n">
        <v>0.075554</v>
      </c>
      <c r="B3289" s="0" t="n">
        <v>193.933143</v>
      </c>
      <c r="C3289" s="0" t="n">
        <v>9.604199</v>
      </c>
      <c r="D3289" s="0" t="n">
        <v>193.214539</v>
      </c>
      <c r="E3289" s="0" t="n">
        <v>10.534095</v>
      </c>
    </row>
    <row r="3290" customFormat="false" ht="12.8" hidden="false" customHeight="false" outlineLevel="0" collapsed="false">
      <c r="A3290" s="0" t="n">
        <v>0.075575</v>
      </c>
      <c r="B3290" s="0" t="n">
        <v>193.932915</v>
      </c>
      <c r="C3290" s="0" t="n">
        <v>9.604201</v>
      </c>
      <c r="D3290" s="0" t="n">
        <v>193.214539</v>
      </c>
      <c r="E3290" s="0" t="n">
        <v>10.534095</v>
      </c>
    </row>
    <row r="3291" customFormat="false" ht="12.8" hidden="false" customHeight="false" outlineLevel="0" collapsed="false">
      <c r="A3291" s="0" t="n">
        <v>0.075597</v>
      </c>
      <c r="B3291" s="0" t="n">
        <v>193.932673</v>
      </c>
      <c r="C3291" s="0" t="n">
        <v>9.604203</v>
      </c>
      <c r="D3291" s="0" t="n">
        <v>193.214539</v>
      </c>
      <c r="E3291" s="0" t="n">
        <v>10.534095</v>
      </c>
    </row>
    <row r="3292" customFormat="false" ht="12.8" hidden="false" customHeight="false" outlineLevel="0" collapsed="false">
      <c r="A3292" s="0" t="n">
        <v>0.075618</v>
      </c>
      <c r="B3292" s="0" t="n">
        <v>193.932419</v>
      </c>
      <c r="C3292" s="0" t="n">
        <v>9.604204</v>
      </c>
      <c r="D3292" s="0" t="n">
        <v>193.214539</v>
      </c>
      <c r="E3292" s="0" t="n">
        <v>10.534095</v>
      </c>
    </row>
    <row r="3293" customFormat="false" ht="12.8" hidden="false" customHeight="false" outlineLevel="0" collapsed="false">
      <c r="A3293" s="0" t="n">
        <v>0.075639</v>
      </c>
      <c r="B3293" s="0" t="n">
        <v>193.932151</v>
      </c>
      <c r="C3293" s="0" t="n">
        <v>9.604205</v>
      </c>
      <c r="D3293" s="0" t="n">
        <v>193.214539</v>
      </c>
      <c r="E3293" s="0" t="n">
        <v>10.534095</v>
      </c>
    </row>
    <row r="3294" customFormat="false" ht="12.8" hidden="false" customHeight="false" outlineLevel="0" collapsed="false">
      <c r="A3294" s="0" t="n">
        <v>0.075661</v>
      </c>
      <c r="B3294" s="0" t="n">
        <v>193.93187</v>
      </c>
      <c r="C3294" s="0" t="n">
        <v>9.604206</v>
      </c>
      <c r="D3294" s="0" t="n">
        <v>193.214539</v>
      </c>
      <c r="E3294" s="0" t="n">
        <v>10.534095</v>
      </c>
    </row>
    <row r="3295" customFormat="false" ht="12.8" hidden="false" customHeight="false" outlineLevel="0" collapsed="false">
      <c r="A3295" s="0" t="n">
        <v>0.075682</v>
      </c>
      <c r="B3295" s="0" t="n">
        <v>193.931576</v>
      </c>
      <c r="C3295" s="0" t="n">
        <v>9.604206</v>
      </c>
      <c r="D3295" s="0" t="n">
        <v>193.214539</v>
      </c>
      <c r="E3295" s="0" t="n">
        <v>10.534095</v>
      </c>
    </row>
    <row r="3296" customFormat="false" ht="12.8" hidden="false" customHeight="false" outlineLevel="0" collapsed="false">
      <c r="A3296" s="0" t="n">
        <v>0.075703</v>
      </c>
      <c r="B3296" s="0" t="n">
        <v>193.931268</v>
      </c>
      <c r="C3296" s="0" t="n">
        <v>9.604206</v>
      </c>
      <c r="D3296" s="0" t="n">
        <v>193.214539</v>
      </c>
      <c r="E3296" s="0" t="n">
        <v>10.534095</v>
      </c>
    </row>
    <row r="3297" customFormat="false" ht="12.8" hidden="false" customHeight="false" outlineLevel="0" collapsed="false">
      <c r="A3297" s="0" t="n">
        <v>0.075725</v>
      </c>
      <c r="B3297" s="0" t="n">
        <v>193.930947</v>
      </c>
      <c r="C3297" s="0" t="n">
        <v>9.604206</v>
      </c>
      <c r="D3297" s="0" t="n">
        <v>193.214539</v>
      </c>
      <c r="E3297" s="0" t="n">
        <v>10.534095</v>
      </c>
    </row>
    <row r="3298" customFormat="false" ht="12.8" hidden="false" customHeight="false" outlineLevel="0" collapsed="false">
      <c r="A3298" s="0" t="n">
        <v>0.075746</v>
      </c>
      <c r="B3298" s="0" t="n">
        <v>193.930613</v>
      </c>
      <c r="C3298" s="0" t="n">
        <v>9.604205</v>
      </c>
      <c r="D3298" s="0" t="n">
        <v>193.214539</v>
      </c>
      <c r="E3298" s="0" t="n">
        <v>10.534095</v>
      </c>
    </row>
    <row r="3299" customFormat="false" ht="12.8" hidden="false" customHeight="false" outlineLevel="0" collapsed="false">
      <c r="A3299" s="0" t="n">
        <v>0.075767</v>
      </c>
      <c r="B3299" s="0" t="n">
        <v>193.930265</v>
      </c>
      <c r="C3299" s="0" t="n">
        <v>9.604204</v>
      </c>
      <c r="D3299" s="0" t="n">
        <v>193.214539</v>
      </c>
      <c r="E3299" s="0" t="n">
        <v>10.534095</v>
      </c>
    </row>
    <row r="3300" customFormat="false" ht="12.8" hidden="false" customHeight="false" outlineLevel="0" collapsed="false">
      <c r="A3300" s="0" t="n">
        <v>0.075789</v>
      </c>
      <c r="B3300" s="0" t="n">
        <v>193.929904</v>
      </c>
      <c r="C3300" s="0" t="n">
        <v>9.604203</v>
      </c>
      <c r="D3300" s="0" t="n">
        <v>193.214539</v>
      </c>
      <c r="E3300" s="0" t="n">
        <v>10.534095</v>
      </c>
    </row>
    <row r="3301" customFormat="false" ht="12.8" hidden="false" customHeight="false" outlineLevel="0" collapsed="false">
      <c r="A3301" s="0" t="n">
        <v>0.07581</v>
      </c>
      <c r="B3301" s="0" t="n">
        <v>193.92953</v>
      </c>
      <c r="C3301" s="0" t="n">
        <v>9.604201</v>
      </c>
      <c r="D3301" s="0" t="n">
        <v>193.214539</v>
      </c>
      <c r="E3301" s="0" t="n">
        <v>10.534095</v>
      </c>
    </row>
    <row r="3302" customFormat="false" ht="12.8" hidden="false" customHeight="false" outlineLevel="0" collapsed="false">
      <c r="A3302" s="0" t="n">
        <v>0.075832</v>
      </c>
      <c r="B3302" s="0" t="n">
        <v>193.929142</v>
      </c>
      <c r="C3302" s="0" t="n">
        <v>9.604199</v>
      </c>
      <c r="D3302" s="0" t="n">
        <v>193.214539</v>
      </c>
      <c r="E3302" s="0" t="n">
        <v>10.534095</v>
      </c>
    </row>
    <row r="3303" customFormat="false" ht="12.8" hidden="false" customHeight="false" outlineLevel="0" collapsed="false">
      <c r="A3303" s="0" t="n">
        <v>0.075853</v>
      </c>
      <c r="B3303" s="0" t="n">
        <v>193.928742</v>
      </c>
      <c r="C3303" s="0" t="n">
        <v>9.604197</v>
      </c>
      <c r="D3303" s="0" t="n">
        <v>193.214539</v>
      </c>
      <c r="E3303" s="0" t="n">
        <v>10.534095</v>
      </c>
    </row>
    <row r="3304" customFormat="false" ht="12.8" hidden="false" customHeight="false" outlineLevel="0" collapsed="false">
      <c r="A3304" s="0" t="n">
        <v>0.075874</v>
      </c>
      <c r="B3304" s="0" t="n">
        <v>193.928328</v>
      </c>
      <c r="C3304" s="0" t="n">
        <v>9.604195</v>
      </c>
      <c r="D3304" s="0" t="n">
        <v>193.214539</v>
      </c>
      <c r="E3304" s="0" t="n">
        <v>10.534095</v>
      </c>
    </row>
    <row r="3305" customFormat="false" ht="12.8" hidden="false" customHeight="false" outlineLevel="0" collapsed="false">
      <c r="A3305" s="0" t="n">
        <v>0.075896</v>
      </c>
      <c r="B3305" s="0" t="n">
        <v>193.927901</v>
      </c>
      <c r="C3305" s="0" t="n">
        <v>9.604192</v>
      </c>
      <c r="D3305" s="0" t="n">
        <v>193.214539</v>
      </c>
      <c r="E3305" s="0" t="n">
        <v>10.534095</v>
      </c>
    </row>
    <row r="3306" customFormat="false" ht="12.8" hidden="false" customHeight="false" outlineLevel="0" collapsed="false">
      <c r="A3306" s="0" t="n">
        <v>0.075917</v>
      </c>
      <c r="B3306" s="0" t="n">
        <v>193.927461</v>
      </c>
      <c r="C3306" s="0" t="n">
        <v>9.604189</v>
      </c>
      <c r="D3306" s="0" t="n">
        <v>193.214539</v>
      </c>
      <c r="E3306" s="0" t="n">
        <v>10.534095</v>
      </c>
    </row>
    <row r="3307" customFormat="false" ht="12.8" hidden="false" customHeight="false" outlineLevel="0" collapsed="false">
      <c r="A3307" s="0" t="n">
        <v>0.075938</v>
      </c>
      <c r="B3307" s="0" t="n">
        <v>193.927009</v>
      </c>
      <c r="C3307" s="0" t="n">
        <v>9.604186</v>
      </c>
      <c r="D3307" s="0" t="n">
        <v>193.214539</v>
      </c>
      <c r="E3307" s="0" t="n">
        <v>10.534095</v>
      </c>
    </row>
    <row r="3308" customFormat="false" ht="12.8" hidden="false" customHeight="false" outlineLevel="0" collapsed="false">
      <c r="A3308" s="0" t="n">
        <v>0.07596</v>
      </c>
      <c r="B3308" s="0" t="n">
        <v>193.926543</v>
      </c>
      <c r="C3308" s="0" t="n">
        <v>9.604183</v>
      </c>
      <c r="D3308" s="0" t="n">
        <v>193.214539</v>
      </c>
      <c r="E3308" s="0" t="n">
        <v>10.534095</v>
      </c>
    </row>
    <row r="3309" customFormat="false" ht="12.8" hidden="false" customHeight="false" outlineLevel="0" collapsed="false">
      <c r="A3309" s="0" t="n">
        <v>0.075981</v>
      </c>
      <c r="B3309" s="0" t="n">
        <v>193.926065</v>
      </c>
      <c r="C3309" s="0" t="n">
        <v>9.604179</v>
      </c>
      <c r="D3309" s="0" t="n">
        <v>193.214539</v>
      </c>
      <c r="E3309" s="0" t="n">
        <v>10.534095</v>
      </c>
    </row>
    <row r="3310" customFormat="false" ht="12.8" hidden="false" customHeight="false" outlineLevel="0" collapsed="false">
      <c r="A3310" s="0" t="n">
        <v>0.076003</v>
      </c>
      <c r="B3310" s="0" t="n">
        <v>193.925575</v>
      </c>
      <c r="C3310" s="0" t="n">
        <v>9.604175</v>
      </c>
      <c r="D3310" s="0" t="n">
        <v>193.214539</v>
      </c>
      <c r="E3310" s="0" t="n">
        <v>10.534095</v>
      </c>
    </row>
    <row r="3311" customFormat="false" ht="12.8" hidden="false" customHeight="false" outlineLevel="0" collapsed="false">
      <c r="A3311" s="0" t="n">
        <v>0.076024</v>
      </c>
      <c r="B3311" s="0" t="n">
        <v>193.925072</v>
      </c>
      <c r="C3311" s="0" t="n">
        <v>9.604171</v>
      </c>
      <c r="D3311" s="0" t="n">
        <v>193.214539</v>
      </c>
      <c r="E3311" s="0" t="n">
        <v>10.534095</v>
      </c>
    </row>
    <row r="3312" customFormat="false" ht="12.8" hidden="false" customHeight="false" outlineLevel="0" collapsed="false">
      <c r="A3312" s="0" t="n">
        <v>0.076045</v>
      </c>
      <c r="B3312" s="0" t="n">
        <v>193.924557</v>
      </c>
      <c r="C3312" s="0" t="n">
        <v>9.604166</v>
      </c>
      <c r="D3312" s="0" t="n">
        <v>193.214539</v>
      </c>
      <c r="E3312" s="0" t="n">
        <v>10.534095</v>
      </c>
    </row>
    <row r="3313" customFormat="false" ht="12.8" hidden="false" customHeight="false" outlineLevel="0" collapsed="false">
      <c r="A3313" s="0" t="n">
        <v>0.076067</v>
      </c>
      <c r="B3313" s="0" t="n">
        <v>193.92403</v>
      </c>
      <c r="C3313" s="0" t="n">
        <v>9.604161</v>
      </c>
      <c r="D3313" s="0" t="n">
        <v>193.214539</v>
      </c>
      <c r="E3313" s="0" t="n">
        <v>10.534095</v>
      </c>
    </row>
    <row r="3314" customFormat="false" ht="12.8" hidden="false" customHeight="false" outlineLevel="0" collapsed="false">
      <c r="A3314" s="0" t="n">
        <v>0.076088</v>
      </c>
      <c r="B3314" s="0" t="n">
        <v>193.923491</v>
      </c>
      <c r="C3314" s="0" t="n">
        <v>9.604157</v>
      </c>
      <c r="D3314" s="0" t="n">
        <v>193.214539</v>
      </c>
      <c r="E3314" s="0" t="n">
        <v>10.534095</v>
      </c>
    </row>
    <row r="3315" customFormat="false" ht="12.8" hidden="false" customHeight="false" outlineLevel="0" collapsed="false">
      <c r="A3315" s="0" t="n">
        <v>0.076109</v>
      </c>
      <c r="B3315" s="0" t="n">
        <v>193.922941</v>
      </c>
      <c r="C3315" s="0" t="n">
        <v>9.604151</v>
      </c>
      <c r="D3315" s="0" t="n">
        <v>193.214539</v>
      </c>
      <c r="E3315" s="0" t="n">
        <v>10.534095</v>
      </c>
    </row>
    <row r="3316" customFormat="false" ht="12.8" hidden="false" customHeight="false" outlineLevel="0" collapsed="false">
      <c r="A3316" s="0" t="n">
        <v>0.076131</v>
      </c>
      <c r="B3316" s="0" t="n">
        <v>193.922378</v>
      </c>
      <c r="C3316" s="0" t="n">
        <v>9.604146</v>
      </c>
      <c r="D3316" s="0" t="n">
        <v>193.214539</v>
      </c>
      <c r="E3316" s="0" t="n">
        <v>10.534095</v>
      </c>
    </row>
    <row r="3317" customFormat="false" ht="12.8" hidden="false" customHeight="false" outlineLevel="0" collapsed="false">
      <c r="A3317" s="0" t="n">
        <v>0.076152</v>
      </c>
      <c r="B3317" s="0" t="n">
        <v>193.921805</v>
      </c>
      <c r="C3317" s="0" t="n">
        <v>9.60414</v>
      </c>
      <c r="D3317" s="0" t="n">
        <v>193.214539</v>
      </c>
      <c r="E3317" s="0" t="n">
        <v>10.534095</v>
      </c>
    </row>
    <row r="3318" customFormat="false" ht="12.8" hidden="false" customHeight="false" outlineLevel="0" collapsed="false">
      <c r="A3318" s="0" t="n">
        <v>0.076174</v>
      </c>
      <c r="B3318" s="0" t="n">
        <v>193.921221</v>
      </c>
      <c r="C3318" s="0" t="n">
        <v>9.604134</v>
      </c>
      <c r="D3318" s="0" t="n">
        <v>193.214539</v>
      </c>
      <c r="E3318" s="0" t="n">
        <v>10.534095</v>
      </c>
    </row>
    <row r="3319" customFormat="false" ht="12.8" hidden="false" customHeight="false" outlineLevel="0" collapsed="false">
      <c r="A3319" s="0" t="n">
        <v>0.076195</v>
      </c>
      <c r="B3319" s="0" t="n">
        <v>193.920625</v>
      </c>
      <c r="C3319" s="0" t="n">
        <v>9.604128</v>
      </c>
      <c r="D3319" s="0" t="n">
        <v>193.214539</v>
      </c>
      <c r="E3319" s="0" t="n">
        <v>10.534095</v>
      </c>
    </row>
    <row r="3320" customFormat="false" ht="12.8" hidden="false" customHeight="false" outlineLevel="0" collapsed="false">
      <c r="A3320" s="0" t="n">
        <v>0.076216</v>
      </c>
      <c r="B3320" s="0" t="n">
        <v>193.920019</v>
      </c>
      <c r="C3320" s="0" t="n">
        <v>9.604122</v>
      </c>
      <c r="D3320" s="0" t="n">
        <v>193.214539</v>
      </c>
      <c r="E3320" s="0" t="n">
        <v>10.534095</v>
      </c>
    </row>
    <row r="3321" customFormat="false" ht="12.8" hidden="false" customHeight="false" outlineLevel="0" collapsed="false">
      <c r="A3321" s="0" t="n">
        <v>0.076238</v>
      </c>
      <c r="B3321" s="0" t="n">
        <v>193.919403</v>
      </c>
      <c r="C3321" s="0" t="n">
        <v>9.604116</v>
      </c>
      <c r="D3321" s="0" t="n">
        <v>193.214539</v>
      </c>
      <c r="E3321" s="0" t="n">
        <v>10.534095</v>
      </c>
    </row>
    <row r="3322" customFormat="false" ht="12.8" hidden="false" customHeight="false" outlineLevel="0" collapsed="false">
      <c r="A3322" s="0" t="n">
        <v>0.076259</v>
      </c>
      <c r="B3322" s="0" t="n">
        <v>193.918776</v>
      </c>
      <c r="C3322" s="0" t="n">
        <v>9.604109</v>
      </c>
      <c r="D3322" s="0" t="n">
        <v>193.214539</v>
      </c>
      <c r="E3322" s="0" t="n">
        <v>10.534095</v>
      </c>
    </row>
    <row r="3323" customFormat="false" ht="12.8" hidden="false" customHeight="false" outlineLevel="0" collapsed="false">
      <c r="A3323" s="0" t="n">
        <v>0.07628</v>
      </c>
      <c r="B3323" s="0" t="n">
        <v>193.91814</v>
      </c>
      <c r="C3323" s="0" t="n">
        <v>9.604102</v>
      </c>
      <c r="D3323" s="0" t="n">
        <v>193.214539</v>
      </c>
      <c r="E3323" s="0" t="n">
        <v>10.534095</v>
      </c>
    </row>
    <row r="3324" customFormat="false" ht="12.8" hidden="false" customHeight="false" outlineLevel="0" collapsed="false">
      <c r="A3324" s="0" t="n">
        <v>0.076302</v>
      </c>
      <c r="B3324" s="0" t="n">
        <v>193.917493</v>
      </c>
      <c r="C3324" s="0" t="n">
        <v>9.604095</v>
      </c>
      <c r="D3324" s="0" t="n">
        <v>193.214539</v>
      </c>
      <c r="E3324" s="0" t="n">
        <v>10.534095</v>
      </c>
    </row>
    <row r="3325" customFormat="false" ht="12.8" hidden="false" customHeight="false" outlineLevel="0" collapsed="false">
      <c r="A3325" s="0" t="n">
        <v>0.076323</v>
      </c>
      <c r="B3325" s="0" t="n">
        <v>193.916838</v>
      </c>
      <c r="C3325" s="0" t="n">
        <v>9.604088</v>
      </c>
      <c r="D3325" s="0" t="n">
        <v>193.214539</v>
      </c>
      <c r="E3325" s="0" t="n">
        <v>10.534095</v>
      </c>
    </row>
    <row r="3326" customFormat="false" ht="12.8" hidden="false" customHeight="false" outlineLevel="0" collapsed="false">
      <c r="A3326" s="0" t="n">
        <v>0.076344</v>
      </c>
      <c r="B3326" s="0" t="n">
        <v>193.916173</v>
      </c>
      <c r="C3326" s="0" t="n">
        <v>9.60408</v>
      </c>
      <c r="D3326" s="0" t="n">
        <v>193.214539</v>
      </c>
      <c r="E3326" s="0" t="n">
        <v>10.534095</v>
      </c>
    </row>
    <row r="3327" customFormat="false" ht="12.8" hidden="false" customHeight="false" outlineLevel="0" collapsed="false">
      <c r="A3327" s="0" t="n">
        <v>0.076366</v>
      </c>
      <c r="B3327" s="0" t="n">
        <v>193.915499</v>
      </c>
      <c r="C3327" s="0" t="n">
        <v>9.604073</v>
      </c>
      <c r="D3327" s="0" t="n">
        <v>193.214539</v>
      </c>
      <c r="E3327" s="0" t="n">
        <v>10.534095</v>
      </c>
    </row>
    <row r="3328" customFormat="false" ht="12.8" hidden="false" customHeight="false" outlineLevel="0" collapsed="false">
      <c r="A3328" s="0" t="n">
        <v>0.076387</v>
      </c>
      <c r="B3328" s="0" t="n">
        <v>193.914817</v>
      </c>
      <c r="C3328" s="0" t="n">
        <v>9.604065</v>
      </c>
      <c r="D3328" s="0" t="n">
        <v>193.214539</v>
      </c>
      <c r="E3328" s="0" t="n">
        <v>10.534095</v>
      </c>
    </row>
    <row r="3329" customFormat="false" ht="12.8" hidden="false" customHeight="false" outlineLevel="0" collapsed="false">
      <c r="A3329" s="0" t="n">
        <v>0.076409</v>
      </c>
      <c r="B3329" s="0" t="n">
        <v>193.914126</v>
      </c>
      <c r="C3329" s="0" t="n">
        <v>9.604057</v>
      </c>
      <c r="D3329" s="0" t="n">
        <v>193.214539</v>
      </c>
      <c r="E3329" s="0" t="n">
        <v>10.534095</v>
      </c>
    </row>
    <row r="3330" customFormat="false" ht="12.8" hidden="false" customHeight="false" outlineLevel="0" collapsed="false">
      <c r="A3330" s="0" t="n">
        <v>0.07643</v>
      </c>
      <c r="B3330" s="0" t="n">
        <v>193.913428</v>
      </c>
      <c r="C3330" s="0" t="n">
        <v>9.604049</v>
      </c>
      <c r="D3330" s="0" t="n">
        <v>193.214539</v>
      </c>
      <c r="E3330" s="0" t="n">
        <v>10.534095</v>
      </c>
    </row>
    <row r="3331" customFormat="false" ht="12.8" hidden="false" customHeight="false" outlineLevel="0" collapsed="false">
      <c r="A3331" s="0" t="n">
        <v>0.076451</v>
      </c>
      <c r="B3331" s="0" t="n">
        <v>193.912721</v>
      </c>
      <c r="C3331" s="0" t="n">
        <v>9.604041</v>
      </c>
      <c r="D3331" s="0" t="n">
        <v>193.214539</v>
      </c>
      <c r="E3331" s="0" t="n">
        <v>10.534095</v>
      </c>
    </row>
    <row r="3332" customFormat="false" ht="12.8" hidden="false" customHeight="false" outlineLevel="0" collapsed="false">
      <c r="A3332" s="0" t="n">
        <v>0.076473</v>
      </c>
      <c r="B3332" s="0" t="n">
        <v>193.912007</v>
      </c>
      <c r="C3332" s="0" t="n">
        <v>9.604032</v>
      </c>
      <c r="D3332" s="0" t="n">
        <v>193.214539</v>
      </c>
      <c r="E3332" s="0" t="n">
        <v>10.534095</v>
      </c>
    </row>
    <row r="3333" customFormat="false" ht="12.8" hidden="false" customHeight="false" outlineLevel="0" collapsed="false">
      <c r="A3333" s="0" t="n">
        <v>0.076494</v>
      </c>
      <c r="B3333" s="0" t="n">
        <v>193.911287</v>
      </c>
      <c r="C3333" s="0" t="n">
        <v>9.604024</v>
      </c>
      <c r="D3333" s="0" t="n">
        <v>193.214539</v>
      </c>
      <c r="E3333" s="0" t="n">
        <v>10.534095</v>
      </c>
    </row>
    <row r="3334" customFormat="false" ht="12.8" hidden="false" customHeight="false" outlineLevel="0" collapsed="false">
      <c r="A3334" s="0" t="n">
        <v>0.076515</v>
      </c>
      <c r="B3334" s="0" t="n">
        <v>193.910559</v>
      </c>
      <c r="C3334" s="0" t="n">
        <v>9.604015</v>
      </c>
      <c r="D3334" s="0" t="n">
        <v>193.214539</v>
      </c>
      <c r="E3334" s="0" t="n">
        <v>10.534095</v>
      </c>
    </row>
    <row r="3335" customFormat="false" ht="12.8" hidden="false" customHeight="false" outlineLevel="0" collapsed="false">
      <c r="A3335" s="0" t="n">
        <v>0.076537</v>
      </c>
      <c r="B3335" s="0" t="n">
        <v>193.909825</v>
      </c>
      <c r="C3335" s="0" t="n">
        <v>9.604006</v>
      </c>
      <c r="D3335" s="0" t="n">
        <v>193.214539</v>
      </c>
      <c r="E3335" s="0" t="n">
        <v>10.534095</v>
      </c>
    </row>
    <row r="3336" customFormat="false" ht="12.8" hidden="false" customHeight="false" outlineLevel="0" collapsed="false">
      <c r="A3336" s="0" t="n">
        <v>0.076558</v>
      </c>
      <c r="B3336" s="0" t="n">
        <v>193.909084</v>
      </c>
      <c r="C3336" s="0" t="n">
        <v>9.603997</v>
      </c>
      <c r="D3336" s="0" t="n">
        <v>193.214539</v>
      </c>
      <c r="E3336" s="0" t="n">
        <v>10.534095</v>
      </c>
    </row>
    <row r="3337" customFormat="false" ht="12.8" hidden="false" customHeight="false" outlineLevel="0" collapsed="false">
      <c r="A3337" s="0" t="n">
        <v>0.07658</v>
      </c>
      <c r="B3337" s="0" t="n">
        <v>193.908338</v>
      </c>
      <c r="C3337" s="0" t="n">
        <v>9.603988</v>
      </c>
      <c r="D3337" s="0" t="n">
        <v>193.214539</v>
      </c>
      <c r="E3337" s="0" t="n">
        <v>10.534095</v>
      </c>
    </row>
    <row r="3338" customFormat="false" ht="12.8" hidden="false" customHeight="false" outlineLevel="0" collapsed="false">
      <c r="A3338" s="0" t="n">
        <v>0.076601</v>
      </c>
      <c r="B3338" s="0" t="n">
        <v>193.907587</v>
      </c>
      <c r="C3338" s="0" t="n">
        <v>9.603979</v>
      </c>
      <c r="D3338" s="0" t="n">
        <v>193.214539</v>
      </c>
      <c r="E3338" s="0" t="n">
        <v>10.534095</v>
      </c>
    </row>
    <row r="3339" customFormat="false" ht="12.8" hidden="false" customHeight="false" outlineLevel="0" collapsed="false">
      <c r="A3339" s="0" t="n">
        <v>0.076622</v>
      </c>
      <c r="B3339" s="0" t="n">
        <v>193.90683</v>
      </c>
      <c r="C3339" s="0" t="n">
        <v>9.60397</v>
      </c>
      <c r="D3339" s="0" t="n">
        <v>193.214539</v>
      </c>
      <c r="E3339" s="0" t="n">
        <v>10.534095</v>
      </c>
    </row>
    <row r="3340" customFormat="false" ht="12.8" hidden="false" customHeight="false" outlineLevel="0" collapsed="false">
      <c r="A3340" s="0" t="n">
        <v>0.076644</v>
      </c>
      <c r="B3340" s="0" t="n">
        <v>193.906068</v>
      </c>
      <c r="C3340" s="0" t="n">
        <v>9.60396</v>
      </c>
      <c r="D3340" s="0" t="n">
        <v>193.214539</v>
      </c>
      <c r="E3340" s="0" t="n">
        <v>10.534095</v>
      </c>
    </row>
    <row r="3341" customFormat="false" ht="12.8" hidden="false" customHeight="false" outlineLevel="0" collapsed="false">
      <c r="A3341" s="0" t="n">
        <v>0.076665</v>
      </c>
      <c r="B3341" s="0" t="n">
        <v>193.905302</v>
      </c>
      <c r="C3341" s="0" t="n">
        <v>9.603951</v>
      </c>
      <c r="D3341" s="0" t="n">
        <v>193.214539</v>
      </c>
      <c r="E3341" s="0" t="n">
        <v>10.534095</v>
      </c>
    </row>
    <row r="3342" customFormat="false" ht="12.8" hidden="false" customHeight="false" outlineLevel="0" collapsed="false">
      <c r="A3342" s="0" t="n">
        <v>0.076686</v>
      </c>
      <c r="B3342" s="0" t="n">
        <v>193.904532</v>
      </c>
      <c r="C3342" s="0" t="n">
        <v>9.603941</v>
      </c>
      <c r="D3342" s="0" t="n">
        <v>193.214539</v>
      </c>
      <c r="E3342" s="0" t="n">
        <v>10.534095</v>
      </c>
    </row>
    <row r="3343" customFormat="false" ht="12.8" hidden="false" customHeight="false" outlineLevel="0" collapsed="false">
      <c r="A3343" s="0" t="n">
        <v>0.076708</v>
      </c>
      <c r="B3343" s="0" t="n">
        <v>193.903758</v>
      </c>
      <c r="C3343" s="0" t="n">
        <v>9.603932</v>
      </c>
      <c r="D3343" s="0" t="n">
        <v>193.214539</v>
      </c>
      <c r="E3343" s="0" t="n">
        <v>10.534095</v>
      </c>
    </row>
    <row r="3344" customFormat="false" ht="12.8" hidden="false" customHeight="false" outlineLevel="0" collapsed="false">
      <c r="A3344" s="0" t="n">
        <v>0.076729</v>
      </c>
      <c r="B3344" s="0" t="n">
        <v>193.902981</v>
      </c>
      <c r="C3344" s="0" t="n">
        <v>9.603922</v>
      </c>
      <c r="D3344" s="0" t="n">
        <v>193.214539</v>
      </c>
      <c r="E3344" s="0" t="n">
        <v>10.534095</v>
      </c>
    </row>
    <row r="3345" customFormat="false" ht="12.8" hidden="false" customHeight="false" outlineLevel="0" collapsed="false">
      <c r="A3345" s="0" t="n">
        <v>0.076751</v>
      </c>
      <c r="B3345" s="0" t="n">
        <v>193.9022</v>
      </c>
      <c r="C3345" s="0" t="n">
        <v>9.603912</v>
      </c>
      <c r="D3345" s="0" t="n">
        <v>193.214539</v>
      </c>
      <c r="E3345" s="0" t="n">
        <v>10.534095</v>
      </c>
    </row>
    <row r="3346" customFormat="false" ht="12.8" hidden="false" customHeight="false" outlineLevel="0" collapsed="false">
      <c r="A3346" s="0" t="n">
        <v>0.076772</v>
      </c>
      <c r="B3346" s="0" t="n">
        <v>193.901417</v>
      </c>
      <c r="C3346" s="0" t="n">
        <v>9.603902</v>
      </c>
      <c r="D3346" s="0" t="n">
        <v>193.214539</v>
      </c>
      <c r="E3346" s="0" t="n">
        <v>10.534095</v>
      </c>
    </row>
    <row r="3347" customFormat="false" ht="12.8" hidden="false" customHeight="false" outlineLevel="0" collapsed="false">
      <c r="A3347" s="0" t="n">
        <v>0.076793</v>
      </c>
      <c r="B3347" s="0" t="n">
        <v>193.900631</v>
      </c>
      <c r="C3347" s="0" t="n">
        <v>9.603892</v>
      </c>
      <c r="D3347" s="0" t="n">
        <v>193.214539</v>
      </c>
      <c r="E3347" s="0" t="n">
        <v>10.534095</v>
      </c>
    </row>
    <row r="3348" customFormat="false" ht="12.8" hidden="false" customHeight="false" outlineLevel="0" collapsed="false">
      <c r="A3348" s="0" t="n">
        <v>0.076815</v>
      </c>
      <c r="B3348" s="0" t="n">
        <v>193.899843</v>
      </c>
      <c r="C3348" s="0" t="n">
        <v>9.603881</v>
      </c>
      <c r="D3348" s="0" t="n">
        <v>193.214539</v>
      </c>
      <c r="E3348" s="0" t="n">
        <v>10.534095</v>
      </c>
    </row>
    <row r="3349" customFormat="false" ht="12.8" hidden="false" customHeight="false" outlineLevel="0" collapsed="false">
      <c r="A3349" s="0" t="n">
        <v>0.076836</v>
      </c>
      <c r="B3349" s="0" t="n">
        <v>193.899054</v>
      </c>
      <c r="C3349" s="0" t="n">
        <v>9.603871</v>
      </c>
      <c r="D3349" s="0" t="n">
        <v>193.214539</v>
      </c>
      <c r="E3349" s="0" t="n">
        <v>10.534095</v>
      </c>
    </row>
    <row r="3350" customFormat="false" ht="12.8" hidden="false" customHeight="false" outlineLevel="0" collapsed="false">
      <c r="A3350" s="0" t="n">
        <v>0.076857</v>
      </c>
      <c r="B3350" s="0" t="n">
        <v>193.898263</v>
      </c>
      <c r="C3350" s="0" t="n">
        <v>9.603861</v>
      </c>
      <c r="D3350" s="0" t="n">
        <v>193.214539</v>
      </c>
      <c r="E3350" s="0" t="n">
        <v>10.534095</v>
      </c>
    </row>
    <row r="3351" customFormat="false" ht="12.8" hidden="false" customHeight="false" outlineLevel="0" collapsed="false">
      <c r="A3351" s="0" t="n">
        <v>0.076879</v>
      </c>
      <c r="B3351" s="0" t="n">
        <v>193.897471</v>
      </c>
      <c r="C3351" s="0" t="n">
        <v>9.60385</v>
      </c>
      <c r="D3351" s="0" t="n">
        <v>193.214539</v>
      </c>
      <c r="E3351" s="0" t="n">
        <v>10.534095</v>
      </c>
    </row>
    <row r="3352" customFormat="false" ht="12.8" hidden="false" customHeight="false" outlineLevel="0" collapsed="false">
      <c r="A3352" s="0" t="n">
        <v>0.0769</v>
      </c>
      <c r="B3352" s="0" t="n">
        <v>193.896679</v>
      </c>
      <c r="C3352" s="0" t="n">
        <v>9.60384</v>
      </c>
      <c r="D3352" s="0" t="n">
        <v>193.214539</v>
      </c>
      <c r="E3352" s="0" t="n">
        <v>10.534095</v>
      </c>
    </row>
    <row r="3353" customFormat="false" ht="12.8" hidden="false" customHeight="false" outlineLevel="0" collapsed="false">
      <c r="A3353" s="0" t="n">
        <v>0.076922</v>
      </c>
      <c r="B3353" s="0" t="n">
        <v>193.895886</v>
      </c>
      <c r="C3353" s="0" t="n">
        <v>9.603829</v>
      </c>
      <c r="D3353" s="0" t="n">
        <v>193.214539</v>
      </c>
      <c r="E3353" s="0" t="n">
        <v>10.534095</v>
      </c>
    </row>
    <row r="3354" customFormat="false" ht="12.8" hidden="false" customHeight="false" outlineLevel="0" collapsed="false">
      <c r="A3354" s="0" t="n">
        <v>0.076943</v>
      </c>
      <c r="B3354" s="0" t="n">
        <v>193.895094</v>
      </c>
      <c r="C3354" s="0" t="n">
        <v>9.603818</v>
      </c>
      <c r="D3354" s="0" t="n">
        <v>193.214539</v>
      </c>
      <c r="E3354" s="0" t="n">
        <v>10.534095</v>
      </c>
    </row>
    <row r="3355" customFormat="false" ht="12.8" hidden="false" customHeight="false" outlineLevel="0" collapsed="false">
      <c r="A3355" s="0" t="n">
        <v>0.076964</v>
      </c>
      <c r="B3355" s="0" t="n">
        <v>193.894301</v>
      </c>
      <c r="C3355" s="0" t="n">
        <v>9.603808</v>
      </c>
      <c r="D3355" s="0" t="n">
        <v>193.214539</v>
      </c>
      <c r="E3355" s="0" t="n">
        <v>10.534095</v>
      </c>
    </row>
    <row r="3356" customFormat="false" ht="12.8" hidden="false" customHeight="false" outlineLevel="0" collapsed="false">
      <c r="A3356" s="0" t="n">
        <v>0.076986</v>
      </c>
      <c r="B3356" s="0" t="n">
        <v>193.89351</v>
      </c>
      <c r="C3356" s="0" t="n">
        <v>9.603797</v>
      </c>
      <c r="D3356" s="0" t="n">
        <v>193.214539</v>
      </c>
      <c r="E3356" s="0" t="n">
        <v>10.534095</v>
      </c>
    </row>
    <row r="3357" customFormat="false" ht="12.8" hidden="false" customHeight="false" outlineLevel="0" collapsed="false">
      <c r="A3357" s="0" t="n">
        <v>0.077007</v>
      </c>
      <c r="B3357" s="0" t="n">
        <v>193.892719</v>
      </c>
      <c r="C3357" s="0" t="n">
        <v>9.603786</v>
      </c>
      <c r="D3357" s="0" t="n">
        <v>193.214539</v>
      </c>
      <c r="E3357" s="0" t="n">
        <v>10.534095</v>
      </c>
    </row>
    <row r="3358" customFormat="false" ht="12.8" hidden="false" customHeight="false" outlineLevel="0" collapsed="false">
      <c r="A3358" s="0" t="n">
        <v>0.077028</v>
      </c>
      <c r="B3358" s="0" t="n">
        <v>193.89193</v>
      </c>
      <c r="C3358" s="0" t="n">
        <v>9.603775</v>
      </c>
      <c r="D3358" s="0" t="n">
        <v>193.214539</v>
      </c>
      <c r="E3358" s="0" t="n">
        <v>10.534095</v>
      </c>
    </row>
    <row r="3359" customFormat="false" ht="12.8" hidden="false" customHeight="false" outlineLevel="0" collapsed="false">
      <c r="A3359" s="0" t="n">
        <v>0.07705</v>
      </c>
      <c r="B3359" s="0" t="n">
        <v>193.891142</v>
      </c>
      <c r="C3359" s="0" t="n">
        <v>9.603764</v>
      </c>
      <c r="D3359" s="0" t="n">
        <v>193.214539</v>
      </c>
      <c r="E3359" s="0" t="n">
        <v>10.534095</v>
      </c>
    </row>
    <row r="3360" customFormat="false" ht="12.8" hidden="false" customHeight="false" outlineLevel="0" collapsed="false">
      <c r="A3360" s="0" t="n">
        <v>0.077071</v>
      </c>
      <c r="B3360" s="0" t="n">
        <v>193.890357</v>
      </c>
      <c r="C3360" s="0" t="n">
        <v>9.603753</v>
      </c>
      <c r="D3360" s="0" t="n">
        <v>193.214539</v>
      </c>
      <c r="E3360" s="0" t="n">
        <v>10.534095</v>
      </c>
    </row>
    <row r="3361" customFormat="false" ht="12.8" hidden="false" customHeight="false" outlineLevel="0" collapsed="false">
      <c r="A3361" s="0" t="n">
        <v>0.077093</v>
      </c>
      <c r="B3361" s="0" t="n">
        <v>193.889574</v>
      </c>
      <c r="C3361" s="0" t="n">
        <v>9.603742</v>
      </c>
      <c r="D3361" s="0" t="n">
        <v>193.214539</v>
      </c>
      <c r="E3361" s="0" t="n">
        <v>10.534095</v>
      </c>
    </row>
    <row r="3362" customFormat="false" ht="12.8" hidden="false" customHeight="false" outlineLevel="0" collapsed="false">
      <c r="A3362" s="0" t="n">
        <v>0.077114</v>
      </c>
      <c r="B3362" s="0" t="n">
        <v>193.888794</v>
      </c>
      <c r="C3362" s="0" t="n">
        <v>9.603731</v>
      </c>
      <c r="D3362" s="0" t="n">
        <v>193.214539</v>
      </c>
      <c r="E3362" s="0" t="n">
        <v>10.534095</v>
      </c>
    </row>
    <row r="3363" customFormat="false" ht="12.8" hidden="false" customHeight="false" outlineLevel="0" collapsed="false">
      <c r="A3363" s="0" t="n">
        <v>0.077135</v>
      </c>
      <c r="B3363" s="0" t="n">
        <v>193.888017</v>
      </c>
      <c r="C3363" s="0" t="n">
        <v>9.60372</v>
      </c>
      <c r="D3363" s="0" t="n">
        <v>193.214539</v>
      </c>
      <c r="E3363" s="0" t="n">
        <v>10.534095</v>
      </c>
    </row>
    <row r="3364" customFormat="false" ht="12.8" hidden="false" customHeight="false" outlineLevel="0" collapsed="false">
      <c r="A3364" s="0" t="n">
        <v>0.077157</v>
      </c>
      <c r="B3364" s="0" t="n">
        <v>193.887243</v>
      </c>
      <c r="C3364" s="0" t="n">
        <v>9.603708</v>
      </c>
      <c r="D3364" s="0" t="n">
        <v>193.214539</v>
      </c>
      <c r="E3364" s="0" t="n">
        <v>10.534095</v>
      </c>
    </row>
    <row r="3365" customFormat="false" ht="12.8" hidden="false" customHeight="false" outlineLevel="0" collapsed="false">
      <c r="A3365" s="0" t="n">
        <v>0.077178</v>
      </c>
      <c r="B3365" s="0" t="n">
        <v>193.886472</v>
      </c>
      <c r="C3365" s="0" t="n">
        <v>9.603697</v>
      </c>
      <c r="D3365" s="0" t="n">
        <v>193.214539</v>
      </c>
      <c r="E3365" s="0" t="n">
        <v>10.534095</v>
      </c>
    </row>
    <row r="3366" customFormat="false" ht="12.8" hidden="false" customHeight="false" outlineLevel="0" collapsed="false">
      <c r="A3366" s="0" t="n">
        <v>0.077199</v>
      </c>
      <c r="B3366" s="0" t="n">
        <v>193.885706</v>
      </c>
      <c r="C3366" s="0" t="n">
        <v>9.603686</v>
      </c>
      <c r="D3366" s="0" t="n">
        <v>193.214539</v>
      </c>
      <c r="E3366" s="0" t="n">
        <v>10.534095</v>
      </c>
    </row>
    <row r="3367" customFormat="false" ht="12.8" hidden="false" customHeight="false" outlineLevel="0" collapsed="false">
      <c r="A3367" s="0" t="n">
        <v>0.077221</v>
      </c>
      <c r="B3367" s="0" t="n">
        <v>193.884944</v>
      </c>
      <c r="C3367" s="0" t="n">
        <v>9.603675</v>
      </c>
      <c r="D3367" s="0" t="n">
        <v>193.214539</v>
      </c>
      <c r="E3367" s="0" t="n">
        <v>10.534095</v>
      </c>
    </row>
    <row r="3368" customFormat="false" ht="12.8" hidden="false" customHeight="false" outlineLevel="0" collapsed="false">
      <c r="A3368" s="0" t="n">
        <v>0.077242</v>
      </c>
      <c r="B3368" s="0" t="n">
        <v>193.884186</v>
      </c>
      <c r="C3368" s="0" t="n">
        <v>9.603663</v>
      </c>
      <c r="D3368" s="0" t="n">
        <v>193.214539</v>
      </c>
      <c r="E3368" s="0" t="n">
        <v>10.534095</v>
      </c>
    </row>
    <row r="3369" customFormat="false" ht="12.8" hidden="false" customHeight="false" outlineLevel="0" collapsed="false">
      <c r="A3369" s="0" t="n">
        <v>0.077264</v>
      </c>
      <c r="B3369" s="0" t="n">
        <v>193.883434</v>
      </c>
      <c r="C3369" s="0" t="n">
        <v>9.603652</v>
      </c>
      <c r="D3369" s="0" t="n">
        <v>193.214539</v>
      </c>
      <c r="E3369" s="0" t="n">
        <v>10.534095</v>
      </c>
    </row>
    <row r="3370" customFormat="false" ht="12.8" hidden="false" customHeight="false" outlineLevel="0" collapsed="false">
      <c r="A3370" s="0" t="n">
        <v>0.077285</v>
      </c>
      <c r="B3370" s="0" t="n">
        <v>193.882686</v>
      </c>
      <c r="C3370" s="0" t="n">
        <v>9.60364</v>
      </c>
      <c r="D3370" s="0" t="n">
        <v>193.214539</v>
      </c>
      <c r="E3370" s="0" t="n">
        <v>10.534095</v>
      </c>
    </row>
    <row r="3371" customFormat="false" ht="12.8" hidden="false" customHeight="false" outlineLevel="0" collapsed="false">
      <c r="A3371" s="0" t="n">
        <v>0.077306</v>
      </c>
      <c r="B3371" s="0" t="n">
        <v>193.881944</v>
      </c>
      <c r="C3371" s="0" t="n">
        <v>9.603629</v>
      </c>
      <c r="D3371" s="0" t="n">
        <v>193.214539</v>
      </c>
      <c r="E3371" s="0" t="n">
        <v>10.534095</v>
      </c>
    </row>
    <row r="3372" customFormat="false" ht="12.8" hidden="false" customHeight="false" outlineLevel="0" collapsed="false">
      <c r="A3372" s="0" t="n">
        <v>0.077328</v>
      </c>
      <c r="B3372" s="0" t="n">
        <v>193.881207</v>
      </c>
      <c r="C3372" s="0" t="n">
        <v>9.603617</v>
      </c>
      <c r="D3372" s="0" t="n">
        <v>193.214539</v>
      </c>
      <c r="E3372" s="0" t="n">
        <v>10.534095</v>
      </c>
    </row>
    <row r="3373" customFormat="false" ht="12.8" hidden="false" customHeight="false" outlineLevel="0" collapsed="false">
      <c r="A3373" s="0" t="n">
        <v>0.077349</v>
      </c>
      <c r="B3373" s="0" t="n">
        <v>193.880476</v>
      </c>
      <c r="C3373" s="0" t="n">
        <v>9.603606</v>
      </c>
      <c r="D3373" s="0" t="n">
        <v>193.214539</v>
      </c>
      <c r="E3373" s="0" t="n">
        <v>10.534095</v>
      </c>
    </row>
    <row r="3374" customFormat="false" ht="12.8" hidden="false" customHeight="false" outlineLevel="0" collapsed="false">
      <c r="A3374" s="0" t="n">
        <v>0.07737</v>
      </c>
      <c r="B3374" s="0" t="n">
        <v>193.879752</v>
      </c>
      <c r="C3374" s="0" t="n">
        <v>9.603594</v>
      </c>
      <c r="D3374" s="0" t="n">
        <v>193.214539</v>
      </c>
      <c r="E3374" s="0" t="n">
        <v>10.534095</v>
      </c>
    </row>
    <row r="3375" customFormat="false" ht="12.8" hidden="false" customHeight="false" outlineLevel="0" collapsed="false">
      <c r="A3375" s="0" t="n">
        <v>0.077392</v>
      </c>
      <c r="B3375" s="0" t="n">
        <v>193.879034</v>
      </c>
      <c r="C3375" s="0" t="n">
        <v>9.603583</v>
      </c>
      <c r="D3375" s="0" t="n">
        <v>193.214539</v>
      </c>
      <c r="E3375" s="0" t="n">
        <v>10.534095</v>
      </c>
    </row>
    <row r="3376" customFormat="false" ht="12.8" hidden="false" customHeight="false" outlineLevel="0" collapsed="false">
      <c r="A3376" s="0" t="n">
        <v>0.077413</v>
      </c>
      <c r="B3376" s="0" t="n">
        <v>193.878322</v>
      </c>
      <c r="C3376" s="0" t="n">
        <v>9.603571</v>
      </c>
      <c r="D3376" s="0" t="n">
        <v>193.214539</v>
      </c>
      <c r="E3376" s="0" t="n">
        <v>10.534095</v>
      </c>
    </row>
    <row r="3377" customFormat="false" ht="12.8" hidden="false" customHeight="false" outlineLevel="0" collapsed="false">
      <c r="A3377" s="0" t="n">
        <v>0.077435</v>
      </c>
      <c r="B3377" s="0" t="n">
        <v>193.877617</v>
      </c>
      <c r="C3377" s="0" t="n">
        <v>9.603559</v>
      </c>
      <c r="D3377" s="0" t="n">
        <v>193.214539</v>
      </c>
      <c r="E3377" s="0" t="n">
        <v>10.534095</v>
      </c>
    </row>
    <row r="3378" customFormat="false" ht="12.8" hidden="false" customHeight="false" outlineLevel="0" collapsed="false">
      <c r="A3378" s="0" t="n">
        <v>0.077456</v>
      </c>
      <c r="B3378" s="0" t="n">
        <v>193.87692</v>
      </c>
      <c r="C3378" s="0" t="n">
        <v>9.603548</v>
      </c>
      <c r="D3378" s="0" t="n">
        <v>193.214539</v>
      </c>
      <c r="E3378" s="0" t="n">
        <v>10.534095</v>
      </c>
    </row>
    <row r="3379" customFormat="false" ht="12.8" hidden="false" customHeight="false" outlineLevel="0" collapsed="false">
      <c r="A3379" s="0" t="n">
        <v>0.077477</v>
      </c>
      <c r="B3379" s="0" t="n">
        <v>193.87623</v>
      </c>
      <c r="C3379" s="0" t="n">
        <v>9.603536</v>
      </c>
      <c r="D3379" s="0" t="n">
        <v>193.214539</v>
      </c>
      <c r="E3379" s="0" t="n">
        <v>10.534095</v>
      </c>
    </row>
    <row r="3380" customFormat="false" ht="12.8" hidden="false" customHeight="false" outlineLevel="0" collapsed="false">
      <c r="A3380" s="0" t="n">
        <v>0.077499</v>
      </c>
      <c r="B3380" s="0" t="n">
        <v>193.875547</v>
      </c>
      <c r="C3380" s="0" t="n">
        <v>9.603524</v>
      </c>
      <c r="D3380" s="0" t="n">
        <v>193.214539</v>
      </c>
      <c r="E3380" s="0" t="n">
        <v>10.534095</v>
      </c>
    </row>
    <row r="3381" customFormat="false" ht="12.8" hidden="false" customHeight="false" outlineLevel="0" collapsed="false">
      <c r="A3381" s="0" t="n">
        <v>0.07752</v>
      </c>
      <c r="B3381" s="0" t="n">
        <v>193.874872</v>
      </c>
      <c r="C3381" s="0" t="n">
        <v>9.603512</v>
      </c>
      <c r="D3381" s="0" t="n">
        <v>193.214539</v>
      </c>
      <c r="E3381" s="0" t="n">
        <v>10.534095</v>
      </c>
    </row>
    <row r="3382" customFormat="false" ht="12.8" hidden="false" customHeight="false" outlineLevel="0" collapsed="false">
      <c r="A3382" s="0" t="n">
        <v>0.077541</v>
      </c>
      <c r="B3382" s="0" t="n">
        <v>193.874205</v>
      </c>
      <c r="C3382" s="0" t="n">
        <v>9.603501</v>
      </c>
      <c r="D3382" s="0" t="n">
        <v>193.214539</v>
      </c>
      <c r="E3382" s="0" t="n">
        <v>10.534095</v>
      </c>
    </row>
    <row r="3383" customFormat="false" ht="12.8" hidden="false" customHeight="false" outlineLevel="0" collapsed="false">
      <c r="A3383" s="0" t="n">
        <v>0.077563</v>
      </c>
      <c r="B3383" s="0" t="n">
        <v>193.873547</v>
      </c>
      <c r="C3383" s="0" t="n">
        <v>9.603489</v>
      </c>
      <c r="D3383" s="0" t="n">
        <v>193.214539</v>
      </c>
      <c r="E3383" s="0" t="n">
        <v>10.534095</v>
      </c>
    </row>
    <row r="3384" customFormat="false" ht="12.8" hidden="false" customHeight="false" outlineLevel="0" collapsed="false">
      <c r="A3384" s="0" t="n">
        <v>0.077584</v>
      </c>
      <c r="B3384" s="0" t="n">
        <v>193.872896</v>
      </c>
      <c r="C3384" s="0" t="n">
        <v>9.603477</v>
      </c>
      <c r="D3384" s="0" t="n">
        <v>193.214539</v>
      </c>
      <c r="E3384" s="0" t="n">
        <v>10.534095</v>
      </c>
    </row>
    <row r="3385" customFormat="false" ht="12.8" hidden="false" customHeight="false" outlineLevel="0" collapsed="false">
      <c r="A3385" s="0" t="n">
        <v>0.077606</v>
      </c>
      <c r="B3385" s="0" t="n">
        <v>193.872254</v>
      </c>
      <c r="C3385" s="0" t="n">
        <v>9.603465</v>
      </c>
      <c r="D3385" s="0" t="n">
        <v>193.214539</v>
      </c>
      <c r="E3385" s="0" t="n">
        <v>10.534095</v>
      </c>
    </row>
    <row r="3386" customFormat="false" ht="12.8" hidden="false" customHeight="false" outlineLevel="0" collapsed="false">
      <c r="A3386" s="0" t="n">
        <v>0.077627</v>
      </c>
      <c r="B3386" s="0" t="n">
        <v>193.871621</v>
      </c>
      <c r="C3386" s="0" t="n">
        <v>9.603453</v>
      </c>
      <c r="D3386" s="0" t="n">
        <v>193.214539</v>
      </c>
      <c r="E3386" s="0" t="n">
        <v>10.534095</v>
      </c>
    </row>
    <row r="3387" customFormat="false" ht="12.8" hidden="false" customHeight="false" outlineLevel="0" collapsed="false">
      <c r="A3387" s="0" t="n">
        <v>0.077648</v>
      </c>
      <c r="B3387" s="0" t="n">
        <v>193.870996</v>
      </c>
      <c r="C3387" s="0" t="n">
        <v>9.603441</v>
      </c>
      <c r="D3387" s="0" t="n">
        <v>193.214539</v>
      </c>
      <c r="E3387" s="0" t="n">
        <v>10.534095</v>
      </c>
    </row>
    <row r="3388" customFormat="false" ht="12.8" hidden="false" customHeight="false" outlineLevel="0" collapsed="false">
      <c r="A3388" s="0" t="n">
        <v>0.07767</v>
      </c>
      <c r="B3388" s="0" t="n">
        <v>193.870381</v>
      </c>
      <c r="C3388" s="0" t="n">
        <v>9.60343</v>
      </c>
      <c r="D3388" s="0" t="n">
        <v>193.214539</v>
      </c>
      <c r="E3388" s="0" t="n">
        <v>10.534095</v>
      </c>
    </row>
    <row r="3389" customFormat="false" ht="12.8" hidden="false" customHeight="false" outlineLevel="0" collapsed="false">
      <c r="A3389" s="0" t="n">
        <v>0.077691</v>
      </c>
      <c r="B3389" s="0" t="n">
        <v>193.869774</v>
      </c>
      <c r="C3389" s="0" t="n">
        <v>9.603418</v>
      </c>
      <c r="D3389" s="0" t="n">
        <v>193.214539</v>
      </c>
      <c r="E3389" s="0" t="n">
        <v>10.534095</v>
      </c>
    </row>
    <row r="3390" customFormat="false" ht="12.8" hidden="false" customHeight="false" outlineLevel="0" collapsed="false">
      <c r="A3390" s="0" t="n">
        <v>0.077712</v>
      </c>
      <c r="B3390" s="0" t="n">
        <v>193.869177</v>
      </c>
      <c r="C3390" s="0" t="n">
        <v>9.603406</v>
      </c>
      <c r="D3390" s="0" t="n">
        <v>193.214539</v>
      </c>
      <c r="E3390" s="0" t="n">
        <v>10.534095</v>
      </c>
    </row>
    <row r="3391" customFormat="false" ht="12.8" hidden="false" customHeight="false" outlineLevel="0" collapsed="false">
      <c r="A3391" s="0" t="n">
        <v>0.077734</v>
      </c>
      <c r="B3391" s="0" t="n">
        <v>193.868589</v>
      </c>
      <c r="C3391" s="0" t="n">
        <v>9.603394</v>
      </c>
      <c r="D3391" s="0" t="n">
        <v>193.214539</v>
      </c>
      <c r="E3391" s="0" t="n">
        <v>10.534095</v>
      </c>
    </row>
    <row r="3392" customFormat="false" ht="12.8" hidden="false" customHeight="false" outlineLevel="0" collapsed="false">
      <c r="A3392" s="0" t="n">
        <v>0.077755</v>
      </c>
      <c r="B3392" s="0" t="n">
        <v>193.86801</v>
      </c>
      <c r="C3392" s="0" t="n">
        <v>9.603382</v>
      </c>
      <c r="D3392" s="0" t="n">
        <v>193.214539</v>
      </c>
      <c r="E3392" s="0" t="n">
        <v>10.534095</v>
      </c>
    </row>
    <row r="3393" customFormat="false" ht="12.8" hidden="false" customHeight="false" outlineLevel="0" collapsed="false">
      <c r="A3393" s="0" t="n">
        <v>0.077777</v>
      </c>
      <c r="B3393" s="0" t="n">
        <v>193.867441</v>
      </c>
      <c r="C3393" s="0" t="n">
        <v>9.60337</v>
      </c>
      <c r="D3393" s="0" t="n">
        <v>193.214539</v>
      </c>
      <c r="E3393" s="0" t="n">
        <v>10.534095</v>
      </c>
    </row>
    <row r="3394" customFormat="false" ht="12.8" hidden="false" customHeight="false" outlineLevel="0" collapsed="false">
      <c r="A3394" s="0" t="n">
        <v>0.077798</v>
      </c>
      <c r="B3394" s="0" t="n">
        <v>193.866882</v>
      </c>
      <c r="C3394" s="0" t="n">
        <v>9.603358</v>
      </c>
      <c r="D3394" s="0" t="n">
        <v>193.214539</v>
      </c>
      <c r="E3394" s="0" t="n">
        <v>10.534095</v>
      </c>
    </row>
    <row r="3395" customFormat="false" ht="12.8" hidden="false" customHeight="false" outlineLevel="0" collapsed="false">
      <c r="A3395" s="0" t="n">
        <v>0.077819</v>
      </c>
      <c r="B3395" s="0" t="n">
        <v>193.866332</v>
      </c>
      <c r="C3395" s="0" t="n">
        <v>9.603346</v>
      </c>
      <c r="D3395" s="0" t="n">
        <v>193.214539</v>
      </c>
      <c r="E3395" s="0" t="n">
        <v>10.534095</v>
      </c>
    </row>
    <row r="3396" customFormat="false" ht="12.8" hidden="false" customHeight="false" outlineLevel="0" collapsed="false">
      <c r="A3396" s="0" t="n">
        <v>0.077841</v>
      </c>
      <c r="B3396" s="0" t="n">
        <v>193.865792</v>
      </c>
      <c r="C3396" s="0" t="n">
        <v>9.603334</v>
      </c>
      <c r="D3396" s="0" t="n">
        <v>193.214539</v>
      </c>
      <c r="E3396" s="0" t="n">
        <v>10.534095</v>
      </c>
    </row>
    <row r="3397" customFormat="false" ht="12.8" hidden="false" customHeight="false" outlineLevel="0" collapsed="false">
      <c r="A3397" s="0" t="n">
        <v>0.077862</v>
      </c>
      <c r="B3397" s="0" t="n">
        <v>193.865262</v>
      </c>
      <c r="C3397" s="0" t="n">
        <v>9.603322</v>
      </c>
      <c r="D3397" s="0" t="n">
        <v>193.214539</v>
      </c>
      <c r="E3397" s="0" t="n">
        <v>10.534095</v>
      </c>
    </row>
    <row r="3398" customFormat="false" ht="12.8" hidden="false" customHeight="false" outlineLevel="0" collapsed="false">
      <c r="A3398" s="0" t="n">
        <v>0.077883</v>
      </c>
      <c r="B3398" s="0" t="n">
        <v>193.864742</v>
      </c>
      <c r="C3398" s="0" t="n">
        <v>9.603309</v>
      </c>
      <c r="D3398" s="0" t="n">
        <v>193.214539</v>
      </c>
      <c r="E3398" s="0" t="n">
        <v>10.534095</v>
      </c>
    </row>
    <row r="3399" customFormat="false" ht="12.8" hidden="false" customHeight="false" outlineLevel="0" collapsed="false">
      <c r="A3399" s="0" t="n">
        <v>0.077905</v>
      </c>
      <c r="B3399" s="0" t="n">
        <v>193.864232</v>
      </c>
      <c r="C3399" s="0" t="n">
        <v>9.603297</v>
      </c>
      <c r="D3399" s="0" t="n">
        <v>193.214539</v>
      </c>
      <c r="E3399" s="0" t="n">
        <v>10.534095</v>
      </c>
    </row>
    <row r="3400" customFormat="false" ht="12.8" hidden="false" customHeight="false" outlineLevel="0" collapsed="false">
      <c r="A3400" s="0" t="n">
        <v>0.077926</v>
      </c>
      <c r="B3400" s="0" t="n">
        <v>193.863732</v>
      </c>
      <c r="C3400" s="0" t="n">
        <v>9.603285</v>
      </c>
      <c r="D3400" s="0" t="n">
        <v>193.214539</v>
      </c>
      <c r="E3400" s="0" t="n">
        <v>10.534095</v>
      </c>
    </row>
    <row r="3401" customFormat="false" ht="12.8" hidden="false" customHeight="false" outlineLevel="0" collapsed="false">
      <c r="A3401" s="0" t="n">
        <v>0.077948</v>
      </c>
      <c r="B3401" s="0" t="n">
        <v>193.863242</v>
      </c>
      <c r="C3401" s="0" t="n">
        <v>9.603273</v>
      </c>
      <c r="D3401" s="0" t="n">
        <v>193.214539</v>
      </c>
      <c r="E3401" s="0" t="n">
        <v>10.534095</v>
      </c>
    </row>
    <row r="3402" customFormat="false" ht="12.8" hidden="false" customHeight="false" outlineLevel="0" collapsed="false">
      <c r="A3402" s="0" t="n">
        <v>0.077969</v>
      </c>
      <c r="B3402" s="0" t="n">
        <v>193.862762</v>
      </c>
      <c r="C3402" s="0" t="n">
        <v>9.603261</v>
      </c>
      <c r="D3402" s="0" t="n">
        <v>193.214539</v>
      </c>
      <c r="E3402" s="0" t="n">
        <v>10.534095</v>
      </c>
    </row>
    <row r="3403" customFormat="false" ht="12.8" hidden="false" customHeight="false" outlineLevel="0" collapsed="false">
      <c r="A3403" s="0" t="n">
        <v>0.07799</v>
      </c>
      <c r="B3403" s="0" t="n">
        <v>193.862292</v>
      </c>
      <c r="C3403" s="0" t="n">
        <v>9.603249</v>
      </c>
      <c r="D3403" s="0" t="n">
        <v>193.214539</v>
      </c>
      <c r="E3403" s="0" t="n">
        <v>10.534095</v>
      </c>
    </row>
    <row r="3404" customFormat="false" ht="12.8" hidden="false" customHeight="false" outlineLevel="0" collapsed="false">
      <c r="A3404" s="0" t="n">
        <v>0.078012</v>
      </c>
      <c r="B3404" s="0" t="n">
        <v>193.861832</v>
      </c>
      <c r="C3404" s="0" t="n">
        <v>9.603236</v>
      </c>
      <c r="D3404" s="0" t="n">
        <v>193.214539</v>
      </c>
      <c r="E3404" s="0" t="n">
        <v>10.534095</v>
      </c>
    </row>
    <row r="3405" customFormat="false" ht="12.8" hidden="false" customHeight="false" outlineLevel="0" collapsed="false">
      <c r="A3405" s="0" t="n">
        <v>0.078033</v>
      </c>
      <c r="B3405" s="0" t="n">
        <v>193.861383</v>
      </c>
      <c r="C3405" s="0" t="n">
        <v>9.603224</v>
      </c>
      <c r="D3405" s="0" t="n">
        <v>193.214539</v>
      </c>
      <c r="E3405" s="0" t="n">
        <v>10.534095</v>
      </c>
    </row>
    <row r="3406" customFormat="false" ht="12.8" hidden="false" customHeight="false" outlineLevel="0" collapsed="false">
      <c r="A3406" s="0" t="n">
        <v>0.078054</v>
      </c>
      <c r="B3406" s="0" t="n">
        <v>193.860943</v>
      </c>
      <c r="C3406" s="0" t="n">
        <v>9.603212</v>
      </c>
      <c r="D3406" s="0" t="n">
        <v>193.214539</v>
      </c>
      <c r="E3406" s="0" t="n">
        <v>10.534095</v>
      </c>
    </row>
    <row r="3407" customFormat="false" ht="12.8" hidden="false" customHeight="false" outlineLevel="0" collapsed="false">
      <c r="A3407" s="0" t="n">
        <v>0.078076</v>
      </c>
      <c r="B3407" s="0" t="n">
        <v>193.860513</v>
      </c>
      <c r="C3407" s="0" t="n">
        <v>9.6032</v>
      </c>
      <c r="D3407" s="0" t="n">
        <v>193.214539</v>
      </c>
      <c r="E3407" s="0" t="n">
        <v>10.534095</v>
      </c>
    </row>
    <row r="3408" customFormat="false" ht="12.8" hidden="false" customHeight="false" outlineLevel="0" collapsed="false">
      <c r="A3408" s="0" t="n">
        <v>0.078097</v>
      </c>
      <c r="B3408" s="0" t="n">
        <v>193.860094</v>
      </c>
      <c r="C3408" s="0" t="n">
        <v>9.603187</v>
      </c>
      <c r="D3408" s="0" t="n">
        <v>193.214539</v>
      </c>
      <c r="E3408" s="0" t="n">
        <v>10.534095</v>
      </c>
    </row>
    <row r="3409" customFormat="false" ht="12.8" hidden="false" customHeight="false" outlineLevel="0" collapsed="false">
      <c r="A3409" s="0" t="n">
        <v>0.078119</v>
      </c>
      <c r="B3409" s="0" t="n">
        <v>193.859684</v>
      </c>
      <c r="C3409" s="0" t="n">
        <v>9.603175</v>
      </c>
      <c r="D3409" s="0" t="n">
        <v>193.214539</v>
      </c>
      <c r="E3409" s="0" t="n">
        <v>10.534095</v>
      </c>
    </row>
    <row r="3410" customFormat="false" ht="12.8" hidden="false" customHeight="false" outlineLevel="0" collapsed="false">
      <c r="A3410" s="0" t="n">
        <v>0.07814</v>
      </c>
      <c r="B3410" s="0" t="n">
        <v>193.859285</v>
      </c>
      <c r="C3410" s="0" t="n">
        <v>9.603163</v>
      </c>
      <c r="D3410" s="0" t="n">
        <v>193.214539</v>
      </c>
      <c r="E3410" s="0" t="n">
        <v>10.534095</v>
      </c>
    </row>
    <row r="3411" customFormat="false" ht="12.8" hidden="false" customHeight="false" outlineLevel="0" collapsed="false">
      <c r="A3411" s="0" t="n">
        <v>0.078161</v>
      </c>
      <c r="B3411" s="0" t="n">
        <v>193.858895</v>
      </c>
      <c r="C3411" s="0" t="n">
        <v>9.60315</v>
      </c>
      <c r="D3411" s="0" t="n">
        <v>193.214539</v>
      </c>
      <c r="E3411" s="0" t="n">
        <v>10.534095</v>
      </c>
    </row>
    <row r="3412" customFormat="false" ht="12.8" hidden="false" customHeight="false" outlineLevel="0" collapsed="false">
      <c r="A3412" s="0" t="n">
        <v>0.078183</v>
      </c>
      <c r="B3412" s="0" t="n">
        <v>193.858516</v>
      </c>
      <c r="C3412" s="0" t="n">
        <v>9.603138</v>
      </c>
      <c r="D3412" s="0" t="n">
        <v>193.214539</v>
      </c>
      <c r="E3412" s="0" t="n">
        <v>10.534095</v>
      </c>
    </row>
    <row r="3413" customFormat="false" ht="12.8" hidden="false" customHeight="false" outlineLevel="0" collapsed="false">
      <c r="A3413" s="0" t="n">
        <v>0.078204</v>
      </c>
      <c r="B3413" s="0" t="n">
        <v>193.858146</v>
      </c>
      <c r="C3413" s="0" t="n">
        <v>9.603126</v>
      </c>
      <c r="D3413" s="0" t="n">
        <v>193.214539</v>
      </c>
      <c r="E3413" s="0" t="n">
        <v>10.534095</v>
      </c>
    </row>
    <row r="3414" customFormat="false" ht="12.8" hidden="false" customHeight="false" outlineLevel="0" collapsed="false">
      <c r="A3414" s="0" t="n">
        <v>0.078225</v>
      </c>
      <c r="B3414" s="0" t="n">
        <v>193.857786</v>
      </c>
      <c r="C3414" s="0" t="n">
        <v>9.603113</v>
      </c>
      <c r="D3414" s="0" t="n">
        <v>193.214539</v>
      </c>
      <c r="E3414" s="0" t="n">
        <v>10.534095</v>
      </c>
    </row>
    <row r="3415" customFormat="false" ht="12.8" hidden="false" customHeight="false" outlineLevel="0" collapsed="false">
      <c r="A3415" s="0" t="n">
        <v>0.078247</v>
      </c>
      <c r="B3415" s="0" t="n">
        <v>193.857435</v>
      </c>
      <c r="C3415" s="0" t="n">
        <v>9.603101</v>
      </c>
      <c r="D3415" s="0" t="n">
        <v>193.214539</v>
      </c>
      <c r="E3415" s="0" t="n">
        <v>10.534095</v>
      </c>
    </row>
    <row r="3416" customFormat="false" ht="12.8" hidden="false" customHeight="false" outlineLevel="0" collapsed="false">
      <c r="A3416" s="0" t="n">
        <v>0.078268</v>
      </c>
      <c r="B3416" s="0" t="n">
        <v>193.857094</v>
      </c>
      <c r="C3416" s="0" t="n">
        <v>9.603088</v>
      </c>
      <c r="D3416" s="0" t="n">
        <v>193.214539</v>
      </c>
      <c r="E3416" s="0" t="n">
        <v>10.534095</v>
      </c>
    </row>
    <row r="3417" customFormat="false" ht="12.8" hidden="false" customHeight="false" outlineLevel="0" collapsed="false">
      <c r="A3417" s="0" t="n">
        <v>0.07829</v>
      </c>
      <c r="B3417" s="0" t="n">
        <v>193.856763</v>
      </c>
      <c r="C3417" s="0" t="n">
        <v>9.603076</v>
      </c>
      <c r="D3417" s="0" t="n">
        <v>193.214539</v>
      </c>
      <c r="E3417" s="0" t="n">
        <v>10.534095</v>
      </c>
    </row>
    <row r="3418" customFormat="false" ht="12.8" hidden="false" customHeight="false" outlineLevel="0" collapsed="false">
      <c r="A3418" s="0" t="n">
        <v>0.078311</v>
      </c>
      <c r="B3418" s="0" t="n">
        <v>193.856441</v>
      </c>
      <c r="C3418" s="0" t="n">
        <v>9.603063</v>
      </c>
      <c r="D3418" s="0" t="n">
        <v>193.214539</v>
      </c>
      <c r="E3418" s="0" t="n">
        <v>10.534095</v>
      </c>
    </row>
    <row r="3419" customFormat="false" ht="12.8" hidden="false" customHeight="false" outlineLevel="0" collapsed="false">
      <c r="A3419" s="0" t="n">
        <v>0.078332</v>
      </c>
      <c r="B3419" s="0" t="n">
        <v>193.856128</v>
      </c>
      <c r="C3419" s="0" t="n">
        <v>9.603051</v>
      </c>
      <c r="D3419" s="0" t="n">
        <v>193.214539</v>
      </c>
      <c r="E3419" s="0" t="n">
        <v>10.534095</v>
      </c>
    </row>
    <row r="3420" customFormat="false" ht="12.8" hidden="false" customHeight="false" outlineLevel="0" collapsed="false">
      <c r="A3420" s="0" t="n">
        <v>0.078354</v>
      </c>
      <c r="B3420" s="0" t="n">
        <v>193.855825</v>
      </c>
      <c r="C3420" s="0" t="n">
        <v>9.603038</v>
      </c>
      <c r="D3420" s="0" t="n">
        <v>193.214539</v>
      </c>
      <c r="E3420" s="0" t="n">
        <v>10.534095</v>
      </c>
    </row>
    <row r="3421" customFormat="false" ht="12.8" hidden="false" customHeight="false" outlineLevel="0" collapsed="false">
      <c r="A3421" s="0" t="n">
        <v>0.078375</v>
      </c>
      <c r="B3421" s="0" t="n">
        <v>193.85553</v>
      </c>
      <c r="C3421" s="0" t="n">
        <v>9.603026</v>
      </c>
      <c r="D3421" s="0" t="n">
        <v>193.214539</v>
      </c>
      <c r="E3421" s="0" t="n">
        <v>10.534095</v>
      </c>
    </row>
    <row r="3422" customFormat="false" ht="12.8" hidden="false" customHeight="false" outlineLevel="0" collapsed="false">
      <c r="A3422" s="0" t="n">
        <v>0.078396</v>
      </c>
      <c r="B3422" s="0" t="n">
        <v>193.855245</v>
      </c>
      <c r="C3422" s="0" t="n">
        <v>9.603013</v>
      </c>
      <c r="D3422" s="0" t="n">
        <v>193.214539</v>
      </c>
      <c r="E3422" s="0" t="n">
        <v>10.534095</v>
      </c>
    </row>
    <row r="3423" customFormat="false" ht="12.8" hidden="false" customHeight="false" outlineLevel="0" collapsed="false">
      <c r="A3423" s="0" t="n">
        <v>0.078418</v>
      </c>
      <c r="B3423" s="0" t="n">
        <v>193.854968</v>
      </c>
      <c r="C3423" s="0" t="n">
        <v>9.603</v>
      </c>
      <c r="D3423" s="0" t="n">
        <v>193.214539</v>
      </c>
      <c r="E3423" s="0" t="n">
        <v>10.534095</v>
      </c>
    </row>
    <row r="3424" customFormat="false" ht="12.8" hidden="false" customHeight="false" outlineLevel="0" collapsed="false">
      <c r="A3424" s="0" t="n">
        <v>0.078439</v>
      </c>
      <c r="B3424" s="0" t="n">
        <v>193.8547</v>
      </c>
      <c r="C3424" s="0" t="n">
        <v>9.602988</v>
      </c>
      <c r="D3424" s="0" t="n">
        <v>193.214539</v>
      </c>
      <c r="E3424" s="0" t="n">
        <v>10.534095</v>
      </c>
    </row>
    <row r="3425" customFormat="false" ht="12.8" hidden="false" customHeight="false" outlineLevel="0" collapsed="false">
      <c r="A3425" s="0" t="n">
        <v>0.078461</v>
      </c>
      <c r="B3425" s="0" t="n">
        <v>193.854441</v>
      </c>
      <c r="C3425" s="0" t="n">
        <v>9.602975</v>
      </c>
      <c r="D3425" s="0" t="n">
        <v>193.214539</v>
      </c>
      <c r="E3425" s="0" t="n">
        <v>10.534095</v>
      </c>
    </row>
    <row r="3426" customFormat="false" ht="12.8" hidden="false" customHeight="false" outlineLevel="0" collapsed="false">
      <c r="A3426" s="0" t="n">
        <v>0.078482</v>
      </c>
      <c r="B3426" s="0" t="n">
        <v>193.85419</v>
      </c>
      <c r="C3426" s="0" t="n">
        <v>9.602963</v>
      </c>
      <c r="D3426" s="0" t="n">
        <v>193.214539</v>
      </c>
      <c r="E3426" s="0" t="n">
        <v>10.534095</v>
      </c>
    </row>
    <row r="3427" customFormat="false" ht="12.8" hidden="false" customHeight="false" outlineLevel="0" collapsed="false">
      <c r="A3427" s="0" t="n">
        <v>0.078503</v>
      </c>
      <c r="B3427" s="0" t="n">
        <v>193.853947</v>
      </c>
      <c r="C3427" s="0" t="n">
        <v>9.60295</v>
      </c>
      <c r="D3427" s="0" t="n">
        <v>193.214539</v>
      </c>
      <c r="E3427" s="0" t="n">
        <v>10.534095</v>
      </c>
    </row>
    <row r="3428" customFormat="false" ht="12.8" hidden="false" customHeight="false" outlineLevel="0" collapsed="false">
      <c r="A3428" s="0" t="n">
        <v>0.078525</v>
      </c>
      <c r="B3428" s="0" t="n">
        <v>193.853713</v>
      </c>
      <c r="C3428" s="0" t="n">
        <v>9.602937</v>
      </c>
      <c r="D3428" s="0" t="n">
        <v>193.214539</v>
      </c>
      <c r="E3428" s="0" t="n">
        <v>10.534095</v>
      </c>
    </row>
    <row r="3429" customFormat="false" ht="12.8" hidden="false" customHeight="false" outlineLevel="0" collapsed="false">
      <c r="A3429" s="0" t="n">
        <v>0.078546</v>
      </c>
      <c r="B3429" s="0" t="n">
        <v>193.853486</v>
      </c>
      <c r="C3429" s="0" t="n">
        <v>9.602924</v>
      </c>
      <c r="D3429" s="0" t="n">
        <v>193.214539</v>
      </c>
      <c r="E3429" s="0" t="n">
        <v>10.534095</v>
      </c>
    </row>
    <row r="3430" customFormat="false" ht="12.8" hidden="false" customHeight="false" outlineLevel="0" collapsed="false">
      <c r="A3430" s="0" t="n">
        <v>0.078568</v>
      </c>
      <c r="B3430" s="0" t="n">
        <v>193.853267</v>
      </c>
      <c r="C3430" s="0" t="n">
        <v>9.602912</v>
      </c>
      <c r="D3430" s="0" t="n">
        <v>193.214539</v>
      </c>
      <c r="E3430" s="0" t="n">
        <v>10.534095</v>
      </c>
    </row>
    <row r="3431" customFormat="false" ht="12.8" hidden="false" customHeight="false" outlineLevel="0" collapsed="false">
      <c r="A3431" s="0" t="n">
        <v>0.078589</v>
      </c>
      <c r="B3431" s="0" t="n">
        <v>193.853056</v>
      </c>
      <c r="C3431" s="0" t="n">
        <v>9.602899</v>
      </c>
      <c r="D3431" s="0" t="n">
        <v>193.214539</v>
      </c>
      <c r="E3431" s="0" t="n">
        <v>10.534095</v>
      </c>
    </row>
    <row r="3432" customFormat="false" ht="12.8" hidden="false" customHeight="false" outlineLevel="0" collapsed="false">
      <c r="A3432" s="0" t="n">
        <v>0.07861</v>
      </c>
      <c r="B3432" s="0" t="n">
        <v>193.852853</v>
      </c>
      <c r="C3432" s="0" t="n">
        <v>9.602886</v>
      </c>
      <c r="D3432" s="0" t="n">
        <v>193.214539</v>
      </c>
      <c r="E3432" s="0" t="n">
        <v>10.534095</v>
      </c>
    </row>
    <row r="3433" customFormat="false" ht="12.8" hidden="false" customHeight="false" outlineLevel="0" collapsed="false">
      <c r="A3433" s="0" t="n">
        <v>0.078632</v>
      </c>
      <c r="B3433" s="0" t="n">
        <v>193.852657</v>
      </c>
      <c r="C3433" s="0" t="n">
        <v>9.602873</v>
      </c>
      <c r="D3433" s="0" t="n">
        <v>193.214539</v>
      </c>
      <c r="E3433" s="0" t="n">
        <v>10.534095</v>
      </c>
    </row>
    <row r="3434" customFormat="false" ht="12.8" hidden="false" customHeight="false" outlineLevel="0" collapsed="false">
      <c r="A3434" s="0" t="n">
        <v>0.078653</v>
      </c>
      <c r="B3434" s="0" t="n">
        <v>193.852468</v>
      </c>
      <c r="C3434" s="0" t="n">
        <v>9.60286</v>
      </c>
      <c r="D3434" s="0" t="n">
        <v>193.214539</v>
      </c>
      <c r="E3434" s="0" t="n">
        <v>10.534095</v>
      </c>
    </row>
    <row r="3435" customFormat="false" ht="12.8" hidden="false" customHeight="false" outlineLevel="0" collapsed="false">
      <c r="A3435" s="0" t="n">
        <v>0.078674</v>
      </c>
      <c r="B3435" s="0" t="n">
        <v>193.852286</v>
      </c>
      <c r="C3435" s="0" t="n">
        <v>9.602848</v>
      </c>
      <c r="D3435" s="0" t="n">
        <v>193.214539</v>
      </c>
      <c r="E3435" s="0" t="n">
        <v>10.534095</v>
      </c>
    </row>
    <row r="3436" customFormat="false" ht="12.8" hidden="false" customHeight="false" outlineLevel="0" collapsed="false">
      <c r="A3436" s="0" t="n">
        <v>0.078696</v>
      </c>
      <c r="B3436" s="0" t="n">
        <v>193.85211</v>
      </c>
      <c r="C3436" s="0" t="n">
        <v>9.602835</v>
      </c>
      <c r="D3436" s="0" t="n">
        <v>193.214539</v>
      </c>
      <c r="E3436" s="0" t="n">
        <v>10.534095</v>
      </c>
    </row>
    <row r="3437" customFormat="false" ht="12.8" hidden="false" customHeight="false" outlineLevel="0" collapsed="false">
      <c r="A3437" s="0" t="n">
        <v>0.078717</v>
      </c>
      <c r="B3437" s="0" t="n">
        <v>193.851942</v>
      </c>
      <c r="C3437" s="0" t="n">
        <v>9.602822</v>
      </c>
      <c r="D3437" s="0" t="n">
        <v>193.214539</v>
      </c>
      <c r="E3437" s="0" t="n">
        <v>10.534095</v>
      </c>
    </row>
    <row r="3438" customFormat="false" ht="12.8" hidden="false" customHeight="false" outlineLevel="0" collapsed="false">
      <c r="A3438" s="0" t="n">
        <v>0.078739</v>
      </c>
      <c r="B3438" s="0" t="n">
        <v>193.85178</v>
      </c>
      <c r="C3438" s="0" t="n">
        <v>9.602809</v>
      </c>
      <c r="D3438" s="0" t="n">
        <v>193.214539</v>
      </c>
      <c r="E3438" s="0" t="n">
        <v>10.534095</v>
      </c>
    </row>
    <row r="3439" customFormat="false" ht="12.8" hidden="false" customHeight="false" outlineLevel="0" collapsed="false">
      <c r="A3439" s="0" t="n">
        <v>0.07876</v>
      </c>
      <c r="B3439" s="0" t="n">
        <v>193.851624</v>
      </c>
      <c r="C3439" s="0" t="n">
        <v>9.602796</v>
      </c>
      <c r="D3439" s="0" t="n">
        <v>193.214539</v>
      </c>
      <c r="E3439" s="0" t="n">
        <v>10.534095</v>
      </c>
    </row>
    <row r="3440" customFormat="false" ht="12.8" hidden="false" customHeight="false" outlineLevel="0" collapsed="false">
      <c r="A3440" s="0" t="n">
        <v>0.078781</v>
      </c>
      <c r="B3440" s="0" t="n">
        <v>193.851474</v>
      </c>
      <c r="C3440" s="0" t="n">
        <v>9.602783</v>
      </c>
      <c r="D3440" s="0" t="n">
        <v>193.214539</v>
      </c>
      <c r="E3440" s="0" t="n">
        <v>10.534095</v>
      </c>
    </row>
    <row r="3441" customFormat="false" ht="12.8" hidden="false" customHeight="false" outlineLevel="0" collapsed="false">
      <c r="A3441" s="0" t="n">
        <v>0.078803</v>
      </c>
      <c r="B3441" s="0" t="n">
        <v>193.851331</v>
      </c>
      <c r="C3441" s="0" t="n">
        <v>9.60277</v>
      </c>
      <c r="D3441" s="0" t="n">
        <v>193.214539</v>
      </c>
      <c r="E3441" s="0" t="n">
        <v>10.534095</v>
      </c>
    </row>
    <row r="3442" customFormat="false" ht="12.8" hidden="false" customHeight="false" outlineLevel="0" collapsed="false">
      <c r="A3442" s="0" t="n">
        <v>0.078824</v>
      </c>
      <c r="B3442" s="0" t="n">
        <v>193.851193</v>
      </c>
      <c r="C3442" s="0" t="n">
        <v>9.602757</v>
      </c>
      <c r="D3442" s="0" t="n">
        <v>193.214539</v>
      </c>
      <c r="E3442" s="0" t="n">
        <v>10.534095</v>
      </c>
    </row>
    <row r="3443" customFormat="false" ht="12.8" hidden="false" customHeight="false" outlineLevel="0" collapsed="false">
      <c r="A3443" s="0" t="n">
        <v>0.078845</v>
      </c>
      <c r="B3443" s="0" t="n">
        <v>193.85106</v>
      </c>
      <c r="C3443" s="0" t="n">
        <v>9.602745</v>
      </c>
      <c r="D3443" s="0" t="n">
        <v>193.214539</v>
      </c>
      <c r="E3443" s="0" t="n">
        <v>10.534095</v>
      </c>
    </row>
    <row r="3444" customFormat="false" ht="12.8" hidden="false" customHeight="false" outlineLevel="0" collapsed="false">
      <c r="A3444" s="0" t="n">
        <v>0.078867</v>
      </c>
      <c r="B3444" s="0" t="n">
        <v>193.850933</v>
      </c>
      <c r="C3444" s="0" t="n">
        <v>9.602732</v>
      </c>
      <c r="D3444" s="0" t="n">
        <v>193.214539</v>
      </c>
      <c r="E3444" s="0" t="n">
        <v>10.534095</v>
      </c>
    </row>
    <row r="3445" customFormat="false" ht="12.8" hidden="false" customHeight="false" outlineLevel="0" collapsed="false">
      <c r="A3445" s="0" t="n">
        <v>0.078888</v>
      </c>
      <c r="B3445" s="0" t="n">
        <v>193.850811</v>
      </c>
      <c r="C3445" s="0" t="n">
        <v>9.602719</v>
      </c>
      <c r="D3445" s="0" t="n">
        <v>193.214539</v>
      </c>
      <c r="E3445" s="0" t="n">
        <v>10.534095</v>
      </c>
    </row>
    <row r="3446" customFormat="false" ht="12.8" hidden="false" customHeight="false" outlineLevel="0" collapsed="false">
      <c r="A3446" s="0" t="n">
        <v>0.07891</v>
      </c>
      <c r="B3446" s="0" t="n">
        <v>193.850694</v>
      </c>
      <c r="C3446" s="0" t="n">
        <v>9.602706</v>
      </c>
      <c r="D3446" s="0" t="n">
        <v>193.214539</v>
      </c>
      <c r="E3446" s="0" t="n">
        <v>10.534095</v>
      </c>
    </row>
    <row r="3447" customFormat="false" ht="12.8" hidden="false" customHeight="false" outlineLevel="0" collapsed="false">
      <c r="A3447" s="0" t="n">
        <v>0.078931</v>
      </c>
      <c r="B3447" s="0" t="n">
        <v>193.850582</v>
      </c>
      <c r="C3447" s="0" t="n">
        <v>9.602693</v>
      </c>
      <c r="D3447" s="0" t="n">
        <v>193.214539</v>
      </c>
      <c r="E3447" s="0" t="n">
        <v>10.534095</v>
      </c>
    </row>
    <row r="3448" customFormat="false" ht="12.8" hidden="false" customHeight="false" outlineLevel="0" collapsed="false">
      <c r="A3448" s="0" t="n">
        <v>0.078952</v>
      </c>
      <c r="B3448" s="0" t="n">
        <v>193.850475</v>
      </c>
      <c r="C3448" s="0" t="n">
        <v>9.60268</v>
      </c>
      <c r="D3448" s="0" t="n">
        <v>193.214539</v>
      </c>
      <c r="E3448" s="0" t="n">
        <v>10.534095</v>
      </c>
    </row>
    <row r="3449" customFormat="false" ht="12.8" hidden="false" customHeight="false" outlineLevel="0" collapsed="false">
      <c r="A3449" s="0" t="n">
        <v>0.078974</v>
      </c>
      <c r="B3449" s="0" t="n">
        <v>193.850372</v>
      </c>
      <c r="C3449" s="0" t="n">
        <v>9.602667</v>
      </c>
      <c r="D3449" s="0" t="n">
        <v>193.214539</v>
      </c>
      <c r="E3449" s="0" t="n">
        <v>10.534095</v>
      </c>
    </row>
    <row r="3450" customFormat="false" ht="12.8" hidden="false" customHeight="false" outlineLevel="0" collapsed="false">
      <c r="A3450" s="0" t="n">
        <v>0.078995</v>
      </c>
      <c r="B3450" s="0" t="n">
        <v>193.850273</v>
      </c>
      <c r="C3450" s="0" t="n">
        <v>9.602654</v>
      </c>
      <c r="D3450" s="0" t="n">
        <v>193.214539</v>
      </c>
      <c r="E3450" s="0" t="n">
        <v>10.534095</v>
      </c>
    </row>
    <row r="3451" customFormat="false" ht="12.8" hidden="false" customHeight="false" outlineLevel="0" collapsed="false">
      <c r="A3451" s="0" t="n">
        <v>0.079016</v>
      </c>
      <c r="B3451" s="0" t="n">
        <v>193.850178</v>
      </c>
      <c r="C3451" s="0" t="n">
        <v>9.602641</v>
      </c>
      <c r="D3451" s="0" t="n">
        <v>193.214539</v>
      </c>
      <c r="E3451" s="0" t="n">
        <v>10.534095</v>
      </c>
    </row>
    <row r="3452" customFormat="false" ht="12.8" hidden="false" customHeight="false" outlineLevel="0" collapsed="false">
      <c r="A3452" s="0" t="n">
        <v>0.079038</v>
      </c>
      <c r="B3452" s="0" t="n">
        <v>193.850088</v>
      </c>
      <c r="C3452" s="0" t="n">
        <v>9.602628</v>
      </c>
      <c r="D3452" s="0" t="n">
        <v>193.214539</v>
      </c>
      <c r="E3452" s="0" t="n">
        <v>10.534095</v>
      </c>
    </row>
    <row r="3453" customFormat="false" ht="12.8" hidden="false" customHeight="false" outlineLevel="0" collapsed="false">
      <c r="A3453" s="0" t="n">
        <v>0.079059</v>
      </c>
      <c r="B3453" s="0" t="n">
        <v>193.850001</v>
      </c>
      <c r="C3453" s="0" t="n">
        <v>9.602615</v>
      </c>
      <c r="D3453" s="0" t="n">
        <v>193.214539</v>
      </c>
      <c r="E3453" s="0" t="n">
        <v>10.534095</v>
      </c>
    </row>
    <row r="3454" customFormat="false" ht="12.8" hidden="false" customHeight="false" outlineLevel="0" collapsed="false">
      <c r="A3454" s="0" t="n">
        <v>0.079081</v>
      </c>
      <c r="B3454" s="0" t="n">
        <v>193.849917</v>
      </c>
      <c r="C3454" s="0" t="n">
        <v>9.602602</v>
      </c>
      <c r="D3454" s="0" t="n">
        <v>193.214539</v>
      </c>
      <c r="E3454" s="0" t="n">
        <v>10.534095</v>
      </c>
    </row>
    <row r="3455" customFormat="false" ht="12.8" hidden="false" customHeight="false" outlineLevel="0" collapsed="false">
      <c r="A3455" s="0" t="n">
        <v>0.079102</v>
      </c>
      <c r="B3455" s="0" t="n">
        <v>193.849837</v>
      </c>
      <c r="C3455" s="0" t="n">
        <v>9.602589</v>
      </c>
      <c r="D3455" s="0" t="n">
        <v>193.214539</v>
      </c>
      <c r="E3455" s="0" t="n">
        <v>10.534095</v>
      </c>
    </row>
    <row r="3456" customFormat="false" ht="12.8" hidden="false" customHeight="false" outlineLevel="0" collapsed="false">
      <c r="A3456" s="0" t="n">
        <v>0.079123</v>
      </c>
      <c r="B3456" s="0" t="n">
        <v>193.84976</v>
      </c>
      <c r="C3456" s="0" t="n">
        <v>9.602576</v>
      </c>
      <c r="D3456" s="0" t="n">
        <v>193.214539</v>
      </c>
      <c r="E3456" s="0" t="n">
        <v>10.534095</v>
      </c>
    </row>
    <row r="3457" customFormat="false" ht="12.8" hidden="false" customHeight="false" outlineLevel="0" collapsed="false">
      <c r="A3457" s="0" t="n">
        <v>0.079145</v>
      </c>
      <c r="B3457" s="0" t="n">
        <v>193.849686</v>
      </c>
      <c r="C3457" s="0" t="n">
        <v>9.602564</v>
      </c>
      <c r="D3457" s="0" t="n">
        <v>193.214539</v>
      </c>
      <c r="E3457" s="0" t="n">
        <v>10.534095</v>
      </c>
    </row>
    <row r="3458" customFormat="false" ht="12.8" hidden="false" customHeight="false" outlineLevel="0" collapsed="false">
      <c r="A3458" s="0" t="n">
        <v>0.079166</v>
      </c>
      <c r="B3458" s="0" t="n">
        <v>193.849615</v>
      </c>
      <c r="C3458" s="0" t="n">
        <v>9.602551</v>
      </c>
      <c r="D3458" s="0" t="n">
        <v>193.214539</v>
      </c>
      <c r="E3458" s="0" t="n">
        <v>10.534095</v>
      </c>
    </row>
    <row r="3459" customFormat="false" ht="12.8" hidden="false" customHeight="false" outlineLevel="0" collapsed="false">
      <c r="A3459" s="0" t="n">
        <v>0.079187</v>
      </c>
      <c r="B3459" s="0" t="n">
        <v>193.849547</v>
      </c>
      <c r="C3459" s="0" t="n">
        <v>9.602538</v>
      </c>
      <c r="D3459" s="0" t="n">
        <v>193.214539</v>
      </c>
      <c r="E3459" s="0" t="n">
        <v>10.534095</v>
      </c>
    </row>
    <row r="3460" customFormat="false" ht="12.8" hidden="false" customHeight="false" outlineLevel="0" collapsed="false">
      <c r="A3460" s="0" t="n">
        <v>0.079209</v>
      </c>
      <c r="B3460" s="0" t="n">
        <v>193.849481</v>
      </c>
      <c r="C3460" s="0" t="n">
        <v>9.602525</v>
      </c>
      <c r="D3460" s="0" t="n">
        <v>193.214539</v>
      </c>
      <c r="E3460" s="0" t="n">
        <v>10.534095</v>
      </c>
    </row>
    <row r="3461" customFormat="false" ht="12.8" hidden="false" customHeight="false" outlineLevel="0" collapsed="false">
      <c r="A3461" s="0" t="n">
        <v>0.07923</v>
      </c>
      <c r="B3461" s="0" t="n">
        <v>193.849417</v>
      </c>
      <c r="C3461" s="0" t="n">
        <v>9.602512</v>
      </c>
      <c r="D3461" s="0" t="n">
        <v>193.214539</v>
      </c>
      <c r="E3461" s="0" t="n">
        <v>10.534095</v>
      </c>
    </row>
    <row r="3462" customFormat="false" ht="12.8" hidden="false" customHeight="false" outlineLevel="0" collapsed="false">
      <c r="A3462" s="0" t="n">
        <v>0.079252</v>
      </c>
      <c r="B3462" s="0" t="n">
        <v>193.849356</v>
      </c>
      <c r="C3462" s="0" t="n">
        <v>9.602499</v>
      </c>
      <c r="D3462" s="0" t="n">
        <v>193.214539</v>
      </c>
      <c r="E3462" s="0" t="n">
        <v>10.534095</v>
      </c>
    </row>
    <row r="3463" customFormat="false" ht="12.8" hidden="false" customHeight="false" outlineLevel="0" collapsed="false">
      <c r="A3463" s="0" t="n">
        <v>0.079273</v>
      </c>
      <c r="B3463" s="0" t="n">
        <v>193.849297</v>
      </c>
      <c r="C3463" s="0" t="n">
        <v>9.602487</v>
      </c>
      <c r="D3463" s="0" t="n">
        <v>193.214539</v>
      </c>
      <c r="E3463" s="0" t="n">
        <v>10.534095</v>
      </c>
    </row>
    <row r="3464" customFormat="false" ht="12.8" hidden="false" customHeight="false" outlineLevel="0" collapsed="false">
      <c r="A3464" s="0" t="n">
        <v>0.079294</v>
      </c>
      <c r="B3464" s="0" t="n">
        <v>193.84924</v>
      </c>
      <c r="C3464" s="0" t="n">
        <v>9.602474</v>
      </c>
      <c r="D3464" s="0" t="n">
        <v>193.214539</v>
      </c>
      <c r="E3464" s="0" t="n">
        <v>10.534095</v>
      </c>
    </row>
    <row r="3465" customFormat="false" ht="12.8" hidden="false" customHeight="false" outlineLevel="0" collapsed="false">
      <c r="A3465" s="0" t="n">
        <v>0.079316</v>
      </c>
      <c r="B3465" s="0" t="n">
        <v>193.849184</v>
      </c>
      <c r="C3465" s="0" t="n">
        <v>9.602461</v>
      </c>
      <c r="D3465" s="0" t="n">
        <v>193.214539</v>
      </c>
      <c r="E3465" s="0" t="n">
        <v>10.534095</v>
      </c>
    </row>
    <row r="3466" customFormat="false" ht="12.8" hidden="false" customHeight="false" outlineLevel="0" collapsed="false">
      <c r="A3466" s="0" t="n">
        <v>0.079337</v>
      </c>
      <c r="B3466" s="0" t="n">
        <v>193.84913</v>
      </c>
      <c r="C3466" s="0" t="n">
        <v>9.602448</v>
      </c>
      <c r="D3466" s="0" t="n">
        <v>193.214539</v>
      </c>
      <c r="E3466" s="0" t="n">
        <v>10.534095</v>
      </c>
    </row>
    <row r="3467" customFormat="false" ht="12.8" hidden="false" customHeight="false" outlineLevel="0" collapsed="false">
      <c r="A3467" s="0" t="n">
        <v>0.079358</v>
      </c>
      <c r="B3467" s="0" t="n">
        <v>193.849078</v>
      </c>
      <c r="C3467" s="0" t="n">
        <v>9.602436</v>
      </c>
      <c r="D3467" s="0" t="n">
        <v>193.214539</v>
      </c>
      <c r="E3467" s="0" t="n">
        <v>10.534095</v>
      </c>
    </row>
    <row r="3468" customFormat="false" ht="12.8" hidden="false" customHeight="false" outlineLevel="0" collapsed="false">
      <c r="A3468" s="0" t="n">
        <v>0.07938</v>
      </c>
      <c r="B3468" s="0" t="n">
        <v>193.849027</v>
      </c>
      <c r="C3468" s="0" t="n">
        <v>9.602423</v>
      </c>
      <c r="D3468" s="0" t="n">
        <v>193.214539</v>
      </c>
      <c r="E3468" s="0" t="n">
        <v>10.534095</v>
      </c>
    </row>
    <row r="3469" customFormat="false" ht="12.8" hidden="false" customHeight="false" outlineLevel="0" collapsed="false">
      <c r="A3469" s="0" t="n">
        <v>0.079401</v>
      </c>
      <c r="B3469" s="0" t="n">
        <v>193.848977</v>
      </c>
      <c r="C3469" s="0" t="n">
        <v>9.602411</v>
      </c>
      <c r="D3469" s="0" t="n">
        <v>193.214539</v>
      </c>
      <c r="E3469" s="0" t="n">
        <v>10.534095</v>
      </c>
    </row>
    <row r="3470" customFormat="false" ht="12.8" hidden="false" customHeight="false" outlineLevel="0" collapsed="false">
      <c r="A3470" s="0" t="n">
        <v>0.079423</v>
      </c>
      <c r="B3470" s="0" t="n">
        <v>193.848928</v>
      </c>
      <c r="C3470" s="0" t="n">
        <v>9.602398</v>
      </c>
      <c r="D3470" s="0" t="n">
        <v>193.214539</v>
      </c>
      <c r="E3470" s="0" t="n">
        <v>10.534095</v>
      </c>
    </row>
    <row r="3471" customFormat="false" ht="12.8" hidden="false" customHeight="false" outlineLevel="0" collapsed="false">
      <c r="A3471" s="0" t="n">
        <v>0.079444</v>
      </c>
      <c r="B3471" s="0" t="n">
        <v>193.84888</v>
      </c>
      <c r="C3471" s="0" t="n">
        <v>9.602386</v>
      </c>
      <c r="D3471" s="0" t="n">
        <v>193.214539</v>
      </c>
      <c r="E3471" s="0" t="n">
        <v>10.534095</v>
      </c>
    </row>
    <row r="3472" customFormat="false" ht="12.8" hidden="false" customHeight="false" outlineLevel="0" collapsed="false">
      <c r="A3472" s="0" t="n">
        <v>0.079465</v>
      </c>
      <c r="B3472" s="0" t="n">
        <v>193.848833</v>
      </c>
      <c r="C3472" s="0" t="n">
        <v>9.602373</v>
      </c>
      <c r="D3472" s="0" t="n">
        <v>193.214539</v>
      </c>
      <c r="E3472" s="0" t="n">
        <v>10.534095</v>
      </c>
    </row>
    <row r="3473" customFormat="false" ht="12.8" hidden="false" customHeight="false" outlineLevel="0" collapsed="false">
      <c r="A3473" s="0" t="n">
        <v>0.079487</v>
      </c>
      <c r="B3473" s="0" t="n">
        <v>193.848787</v>
      </c>
      <c r="C3473" s="0" t="n">
        <v>9.602361</v>
      </c>
      <c r="D3473" s="0" t="n">
        <v>193.214539</v>
      </c>
      <c r="E3473" s="0" t="n">
        <v>10.534095</v>
      </c>
    </row>
    <row r="3474" customFormat="false" ht="12.8" hidden="false" customHeight="false" outlineLevel="0" collapsed="false">
      <c r="A3474" s="0" t="n">
        <v>0.079508</v>
      </c>
      <c r="B3474" s="0" t="n">
        <v>193.848741</v>
      </c>
      <c r="C3474" s="0" t="n">
        <v>9.602348</v>
      </c>
      <c r="D3474" s="0" t="n">
        <v>193.214539</v>
      </c>
      <c r="E3474" s="0" t="n">
        <v>10.534095</v>
      </c>
    </row>
    <row r="3475" customFormat="false" ht="12.8" hidden="false" customHeight="false" outlineLevel="0" collapsed="false">
      <c r="A3475" s="0" t="n">
        <v>0.079529</v>
      </c>
      <c r="B3475" s="0" t="n">
        <v>193.848696</v>
      </c>
      <c r="C3475" s="0" t="n">
        <v>9.602336</v>
      </c>
      <c r="D3475" s="0" t="n">
        <v>193.214539</v>
      </c>
      <c r="E3475" s="0" t="n">
        <v>10.534095</v>
      </c>
    </row>
    <row r="3476" customFormat="false" ht="12.8" hidden="false" customHeight="false" outlineLevel="0" collapsed="false">
      <c r="A3476" s="0" t="n">
        <v>0.079551</v>
      </c>
      <c r="B3476" s="0" t="n">
        <v>193.848651</v>
      </c>
      <c r="C3476" s="0" t="n">
        <v>9.602324</v>
      </c>
      <c r="D3476" s="0" t="n">
        <v>193.214539</v>
      </c>
      <c r="E3476" s="0" t="n">
        <v>10.534095</v>
      </c>
    </row>
    <row r="3477" customFormat="false" ht="12.8" hidden="false" customHeight="false" outlineLevel="0" collapsed="false">
      <c r="A3477" s="0" t="n">
        <v>0.079572</v>
      </c>
      <c r="B3477" s="0" t="n">
        <v>193.848607</v>
      </c>
      <c r="C3477" s="0" t="n">
        <v>9.602312</v>
      </c>
      <c r="D3477" s="0" t="n">
        <v>193.214539</v>
      </c>
      <c r="E3477" s="0" t="n">
        <v>10.534095</v>
      </c>
    </row>
    <row r="3478" customFormat="false" ht="12.8" hidden="false" customHeight="false" outlineLevel="0" collapsed="false">
      <c r="A3478" s="0" t="n">
        <v>0.079594</v>
      </c>
      <c r="B3478" s="0" t="n">
        <v>193.848563</v>
      </c>
      <c r="C3478" s="0" t="n">
        <v>9.6023</v>
      </c>
      <c r="D3478" s="0" t="n">
        <v>193.214539</v>
      </c>
      <c r="E3478" s="0" t="n">
        <v>10.534095</v>
      </c>
    </row>
    <row r="3479" customFormat="false" ht="12.8" hidden="false" customHeight="false" outlineLevel="0" collapsed="false">
      <c r="A3479" s="0" t="n">
        <v>0.079615</v>
      </c>
      <c r="B3479" s="0" t="n">
        <v>193.848519</v>
      </c>
      <c r="C3479" s="0" t="n">
        <v>9.602288</v>
      </c>
      <c r="D3479" s="0" t="n">
        <v>193.214539</v>
      </c>
      <c r="E3479" s="0" t="n">
        <v>10.534095</v>
      </c>
    </row>
    <row r="3480" customFormat="false" ht="12.8" hidden="false" customHeight="false" outlineLevel="0" collapsed="false">
      <c r="A3480" s="0" t="n">
        <v>0.079636</v>
      </c>
      <c r="B3480" s="0" t="n">
        <v>193.848475</v>
      </c>
      <c r="C3480" s="0" t="n">
        <v>9.602276</v>
      </c>
      <c r="D3480" s="0" t="n">
        <v>193.214539</v>
      </c>
      <c r="E3480" s="0" t="n">
        <v>10.534095</v>
      </c>
    </row>
    <row r="3481" customFormat="false" ht="12.8" hidden="false" customHeight="false" outlineLevel="0" collapsed="false">
      <c r="A3481" s="0" t="n">
        <v>0.079658</v>
      </c>
      <c r="B3481" s="0" t="n">
        <v>193.848431</v>
      </c>
      <c r="C3481" s="0" t="n">
        <v>9.602264</v>
      </c>
      <c r="D3481" s="0" t="n">
        <v>193.214539</v>
      </c>
      <c r="E3481" s="0" t="n">
        <v>10.534095</v>
      </c>
    </row>
    <row r="3482" customFormat="false" ht="12.8" hidden="false" customHeight="false" outlineLevel="0" collapsed="false">
      <c r="A3482" s="0" t="n">
        <v>0.079679</v>
      </c>
      <c r="B3482" s="0" t="n">
        <v>193.848387</v>
      </c>
      <c r="C3482" s="0" t="n">
        <v>9.602252</v>
      </c>
      <c r="D3482" s="0" t="n">
        <v>193.214539</v>
      </c>
      <c r="E3482" s="0" t="n">
        <v>10.534095</v>
      </c>
    </row>
    <row r="3483" customFormat="false" ht="12.8" hidden="false" customHeight="false" outlineLevel="0" collapsed="false">
      <c r="A3483" s="0" t="n">
        <v>0.0797</v>
      </c>
      <c r="B3483" s="0" t="n">
        <v>193.848343</v>
      </c>
      <c r="C3483" s="0" t="n">
        <v>9.60224</v>
      </c>
      <c r="D3483" s="0" t="n">
        <v>193.214539</v>
      </c>
      <c r="E3483" s="0" t="n">
        <v>10.534095</v>
      </c>
    </row>
    <row r="3484" customFormat="false" ht="12.8" hidden="false" customHeight="false" outlineLevel="0" collapsed="false">
      <c r="A3484" s="0" t="n">
        <v>0.079722</v>
      </c>
      <c r="B3484" s="0" t="n">
        <v>193.848299</v>
      </c>
      <c r="C3484" s="0" t="n">
        <v>9.602228</v>
      </c>
      <c r="D3484" s="0" t="n">
        <v>193.214539</v>
      </c>
      <c r="E3484" s="0" t="n">
        <v>10.534095</v>
      </c>
    </row>
    <row r="3485" customFormat="false" ht="12.8" hidden="false" customHeight="false" outlineLevel="0" collapsed="false">
      <c r="A3485" s="0" t="n">
        <v>0.079743</v>
      </c>
      <c r="B3485" s="0" t="n">
        <v>193.848255</v>
      </c>
      <c r="C3485" s="0" t="n">
        <v>9.602217</v>
      </c>
      <c r="D3485" s="0" t="n">
        <v>193.214539</v>
      </c>
      <c r="E3485" s="0" t="n">
        <v>10.534095</v>
      </c>
    </row>
    <row r="3486" customFormat="false" ht="12.8" hidden="false" customHeight="false" outlineLevel="0" collapsed="false">
      <c r="A3486" s="0" t="n">
        <v>0.079765</v>
      </c>
      <c r="B3486" s="0" t="n">
        <v>193.84821</v>
      </c>
      <c r="C3486" s="0" t="n">
        <v>9.602205</v>
      </c>
      <c r="D3486" s="0" t="n">
        <v>193.214539</v>
      </c>
      <c r="E3486" s="0" t="n">
        <v>10.534095</v>
      </c>
    </row>
    <row r="3487" customFormat="false" ht="12.8" hidden="false" customHeight="false" outlineLevel="0" collapsed="false">
      <c r="A3487" s="0" t="n">
        <v>0.079786</v>
      </c>
      <c r="B3487" s="0" t="n">
        <v>193.848165</v>
      </c>
      <c r="C3487" s="0" t="n">
        <v>9.602194</v>
      </c>
      <c r="D3487" s="0" t="n">
        <v>193.214539</v>
      </c>
      <c r="E3487" s="0" t="n">
        <v>10.534095</v>
      </c>
    </row>
    <row r="3488" customFormat="false" ht="12.8" hidden="false" customHeight="false" outlineLevel="0" collapsed="false">
      <c r="A3488" s="0" t="n">
        <v>0.079807</v>
      </c>
      <c r="B3488" s="0" t="n">
        <v>193.84812</v>
      </c>
      <c r="C3488" s="0" t="n">
        <v>9.602183</v>
      </c>
      <c r="D3488" s="0" t="n">
        <v>193.214539</v>
      </c>
      <c r="E3488" s="0" t="n">
        <v>10.534095</v>
      </c>
    </row>
    <row r="3489" customFormat="false" ht="12.8" hidden="false" customHeight="false" outlineLevel="0" collapsed="false">
      <c r="A3489" s="0" t="n">
        <v>0.079829</v>
      </c>
      <c r="B3489" s="0" t="n">
        <v>193.848074</v>
      </c>
      <c r="C3489" s="0" t="n">
        <v>9.602171</v>
      </c>
      <c r="D3489" s="0" t="n">
        <v>193.214539</v>
      </c>
      <c r="E3489" s="0" t="n">
        <v>10.534095</v>
      </c>
    </row>
    <row r="3490" customFormat="false" ht="12.8" hidden="false" customHeight="false" outlineLevel="0" collapsed="false">
      <c r="A3490" s="0" t="n">
        <v>0.07985</v>
      </c>
      <c r="B3490" s="0" t="n">
        <v>193.848028</v>
      </c>
      <c r="C3490" s="0" t="n">
        <v>9.60216</v>
      </c>
      <c r="D3490" s="0" t="n">
        <v>193.214539</v>
      </c>
      <c r="E3490" s="0" t="n">
        <v>10.534095</v>
      </c>
    </row>
    <row r="3491" customFormat="false" ht="12.8" hidden="false" customHeight="false" outlineLevel="0" collapsed="false">
      <c r="A3491" s="0" t="n">
        <v>0.079872</v>
      </c>
      <c r="B3491" s="0" t="n">
        <v>193.847982</v>
      </c>
      <c r="C3491" s="0" t="n">
        <v>9.602149</v>
      </c>
      <c r="D3491" s="0" t="n">
        <v>193.214539</v>
      </c>
      <c r="E3491" s="0" t="n">
        <v>10.534095</v>
      </c>
    </row>
    <row r="3492" customFormat="false" ht="12.8" hidden="false" customHeight="false" outlineLevel="0" collapsed="false">
      <c r="A3492" s="0" t="n">
        <v>0.079893</v>
      </c>
      <c r="B3492" s="0" t="n">
        <v>193.847935</v>
      </c>
      <c r="C3492" s="0" t="n">
        <v>9.602138</v>
      </c>
      <c r="D3492" s="0" t="n">
        <v>193.214539</v>
      </c>
      <c r="E3492" s="0" t="n">
        <v>10.534095</v>
      </c>
    </row>
    <row r="3493" customFormat="false" ht="12.8" hidden="false" customHeight="false" outlineLevel="0" collapsed="false">
      <c r="A3493" s="0" t="n">
        <v>0.079914</v>
      </c>
      <c r="B3493" s="0" t="n">
        <v>193.847888</v>
      </c>
      <c r="C3493" s="0" t="n">
        <v>9.602127</v>
      </c>
      <c r="D3493" s="0" t="n">
        <v>193.214539</v>
      </c>
      <c r="E3493" s="0" t="n">
        <v>10.534095</v>
      </c>
    </row>
    <row r="3494" customFormat="false" ht="12.8" hidden="false" customHeight="false" outlineLevel="0" collapsed="false">
      <c r="A3494" s="0" t="n">
        <v>0.079936</v>
      </c>
      <c r="B3494" s="0" t="n">
        <v>193.84784</v>
      </c>
      <c r="C3494" s="0" t="n">
        <v>9.602116</v>
      </c>
      <c r="D3494" s="0" t="n">
        <v>193.214539</v>
      </c>
      <c r="E3494" s="0" t="n">
        <v>10.534095</v>
      </c>
    </row>
    <row r="3495" customFormat="false" ht="12.8" hidden="false" customHeight="false" outlineLevel="0" collapsed="false">
      <c r="A3495" s="0" t="n">
        <v>0.079957</v>
      </c>
      <c r="B3495" s="0" t="n">
        <v>193.847792</v>
      </c>
      <c r="C3495" s="0" t="n">
        <v>9.602106</v>
      </c>
      <c r="D3495" s="0" t="n">
        <v>193.214539</v>
      </c>
      <c r="E3495" s="0" t="n">
        <v>10.534095</v>
      </c>
    </row>
    <row r="3496" customFormat="false" ht="12.8" hidden="false" customHeight="false" outlineLevel="0" collapsed="false">
      <c r="A3496" s="0" t="n">
        <v>0.079978</v>
      </c>
      <c r="B3496" s="0" t="n">
        <v>193.847743</v>
      </c>
      <c r="C3496" s="0" t="n">
        <v>9.602095</v>
      </c>
      <c r="D3496" s="0" t="n">
        <v>193.214539</v>
      </c>
      <c r="E3496" s="0" t="n">
        <v>10.534095</v>
      </c>
    </row>
    <row r="3497" customFormat="false" ht="12.8" hidden="false" customHeight="false" outlineLevel="0" collapsed="false">
      <c r="A3497" s="0" t="n">
        <v>0.08</v>
      </c>
      <c r="B3497" s="0" t="n">
        <v>193.847694</v>
      </c>
      <c r="C3497" s="0" t="n">
        <v>9.602085</v>
      </c>
      <c r="D3497" s="0" t="n">
        <v>193.214539</v>
      </c>
      <c r="E3497" s="0" t="n">
        <v>10.534095</v>
      </c>
    </row>
    <row r="3498" customFormat="false" ht="12.8" hidden="false" customHeight="false" outlineLevel="0" collapsed="false">
      <c r="A3498" s="0" t="n">
        <v>0.080021</v>
      </c>
      <c r="B3498" s="0" t="n">
        <v>193.847645</v>
      </c>
      <c r="C3498" s="0" t="n">
        <v>9.602074</v>
      </c>
      <c r="D3498" s="0" t="n">
        <v>193.214539</v>
      </c>
      <c r="E3498" s="0" t="n">
        <v>10.534095</v>
      </c>
    </row>
    <row r="3499" customFormat="false" ht="12.8" hidden="false" customHeight="false" outlineLevel="0" collapsed="false">
      <c r="A3499" s="0" t="n">
        <v>0.080043</v>
      </c>
      <c r="B3499" s="0" t="n">
        <v>193.847595</v>
      </c>
      <c r="C3499" s="0" t="n">
        <v>9.602064</v>
      </c>
      <c r="D3499" s="0" t="n">
        <v>193.214539</v>
      </c>
      <c r="E3499" s="0" t="n">
        <v>10.534095</v>
      </c>
    </row>
    <row r="3500" customFormat="false" ht="12.8" hidden="false" customHeight="false" outlineLevel="0" collapsed="false">
      <c r="A3500" s="0" t="n">
        <v>0.080064</v>
      </c>
      <c r="B3500" s="0" t="n">
        <v>193.847545</v>
      </c>
      <c r="C3500" s="0" t="n">
        <v>9.602054</v>
      </c>
      <c r="D3500" s="0" t="n">
        <v>193.214539</v>
      </c>
      <c r="E3500" s="0" t="n">
        <v>10.534095</v>
      </c>
    </row>
    <row r="3501" customFormat="false" ht="12.8" hidden="false" customHeight="false" outlineLevel="0" collapsed="false">
      <c r="A3501" s="0" t="n">
        <v>0.080085</v>
      </c>
      <c r="B3501" s="0" t="n">
        <v>193.847495</v>
      </c>
      <c r="C3501" s="0" t="n">
        <v>9.602044</v>
      </c>
      <c r="D3501" s="0" t="n">
        <v>193.214539</v>
      </c>
      <c r="E3501" s="0" t="n">
        <v>10.534095</v>
      </c>
    </row>
    <row r="3502" customFormat="false" ht="12.8" hidden="false" customHeight="false" outlineLevel="0" collapsed="false">
      <c r="A3502" s="0" t="n">
        <v>0.080107</v>
      </c>
      <c r="B3502" s="0" t="n">
        <v>193.847444</v>
      </c>
      <c r="C3502" s="0" t="n">
        <v>9.602034</v>
      </c>
      <c r="D3502" s="0" t="n">
        <v>193.214539</v>
      </c>
      <c r="E3502" s="0" t="n">
        <v>10.534095</v>
      </c>
    </row>
    <row r="3503" customFormat="false" ht="12.8" hidden="false" customHeight="false" outlineLevel="0" collapsed="false">
      <c r="A3503" s="0" t="n">
        <v>0.080128</v>
      </c>
      <c r="B3503" s="0" t="n">
        <v>193.847393</v>
      </c>
      <c r="C3503" s="0" t="n">
        <v>9.602025</v>
      </c>
      <c r="D3503" s="0" t="n">
        <v>193.214539</v>
      </c>
      <c r="E3503" s="0" t="n">
        <v>10.534095</v>
      </c>
    </row>
    <row r="3504" customFormat="false" ht="12.8" hidden="false" customHeight="false" outlineLevel="0" collapsed="false">
      <c r="A3504" s="0" t="n">
        <v>0.080149</v>
      </c>
      <c r="B3504" s="0" t="n">
        <v>193.847342</v>
      </c>
      <c r="C3504" s="0" t="n">
        <v>9.602015</v>
      </c>
      <c r="D3504" s="0" t="n">
        <v>193.214539</v>
      </c>
      <c r="E3504" s="0" t="n">
        <v>10.534095</v>
      </c>
    </row>
    <row r="3505" customFormat="false" ht="12.8" hidden="false" customHeight="false" outlineLevel="0" collapsed="false">
      <c r="A3505" s="0" t="n">
        <v>0.080171</v>
      </c>
      <c r="B3505" s="0" t="n">
        <v>193.847291</v>
      </c>
      <c r="C3505" s="0" t="n">
        <v>9.602005</v>
      </c>
      <c r="D3505" s="0" t="n">
        <v>193.214539</v>
      </c>
      <c r="E3505" s="0" t="n">
        <v>10.534095</v>
      </c>
    </row>
    <row r="3506" customFormat="false" ht="12.8" hidden="false" customHeight="false" outlineLevel="0" collapsed="false">
      <c r="A3506" s="0" t="n">
        <v>0.080192</v>
      </c>
      <c r="B3506" s="0" t="n">
        <v>193.84724</v>
      </c>
      <c r="C3506" s="0" t="n">
        <v>9.601996</v>
      </c>
      <c r="D3506" s="0" t="n">
        <v>193.214539</v>
      </c>
      <c r="E3506" s="0" t="n">
        <v>10.534095</v>
      </c>
    </row>
    <row r="3507" customFormat="false" ht="12.8" hidden="false" customHeight="false" outlineLevel="0" collapsed="false">
      <c r="A3507" s="0" t="n">
        <v>0.080214</v>
      </c>
      <c r="B3507" s="0" t="n">
        <v>193.847189</v>
      </c>
      <c r="C3507" s="0" t="n">
        <v>9.601987</v>
      </c>
      <c r="D3507" s="0" t="n">
        <v>193.214539</v>
      </c>
      <c r="E3507" s="0" t="n">
        <v>10.534095</v>
      </c>
    </row>
    <row r="3508" customFormat="false" ht="12.8" hidden="false" customHeight="false" outlineLevel="0" collapsed="false">
      <c r="A3508" s="0" t="n">
        <v>0.080235</v>
      </c>
      <c r="B3508" s="0" t="n">
        <v>193.847138</v>
      </c>
      <c r="C3508" s="0" t="n">
        <v>9.601978</v>
      </c>
      <c r="D3508" s="0" t="n">
        <v>193.214539</v>
      </c>
      <c r="E3508" s="0" t="n">
        <v>10.534095</v>
      </c>
    </row>
    <row r="3509" customFormat="false" ht="12.8" hidden="false" customHeight="false" outlineLevel="0" collapsed="false">
      <c r="A3509" s="0" t="n">
        <v>0.080256</v>
      </c>
      <c r="B3509" s="0" t="n">
        <v>193.847087</v>
      </c>
      <c r="C3509" s="0" t="n">
        <v>9.601969</v>
      </c>
      <c r="D3509" s="0" t="n">
        <v>193.214539</v>
      </c>
      <c r="E3509" s="0" t="n">
        <v>10.534095</v>
      </c>
    </row>
    <row r="3510" customFormat="false" ht="12.8" hidden="false" customHeight="false" outlineLevel="0" collapsed="false">
      <c r="A3510" s="0" t="n">
        <v>0.080278</v>
      </c>
      <c r="B3510" s="0" t="n">
        <v>193.847036</v>
      </c>
      <c r="C3510" s="0" t="n">
        <v>9.60196</v>
      </c>
      <c r="D3510" s="0" t="n">
        <v>193.214539</v>
      </c>
      <c r="E3510" s="0" t="n">
        <v>10.534095</v>
      </c>
    </row>
    <row r="3511" customFormat="false" ht="12.8" hidden="false" customHeight="false" outlineLevel="0" collapsed="false">
      <c r="A3511" s="0" t="n">
        <v>0.080299</v>
      </c>
      <c r="B3511" s="0" t="n">
        <v>193.846986</v>
      </c>
      <c r="C3511" s="0" t="n">
        <v>9.601951</v>
      </c>
      <c r="D3511" s="0" t="n">
        <v>193.214539</v>
      </c>
      <c r="E3511" s="0" t="n">
        <v>10.534095</v>
      </c>
    </row>
    <row r="3512" customFormat="false" ht="12.8" hidden="false" customHeight="false" outlineLevel="0" collapsed="false">
      <c r="A3512" s="0" t="n">
        <v>0.08032</v>
      </c>
      <c r="B3512" s="0" t="n">
        <v>193.846935</v>
      </c>
      <c r="C3512" s="0" t="n">
        <v>9.601943</v>
      </c>
      <c r="D3512" s="0" t="n">
        <v>193.214539</v>
      </c>
      <c r="E3512" s="0" t="n">
        <v>10.534095</v>
      </c>
    </row>
    <row r="3513" customFormat="false" ht="12.8" hidden="false" customHeight="false" outlineLevel="0" collapsed="false">
      <c r="A3513" s="0" t="n">
        <v>0.080342</v>
      </c>
      <c r="B3513" s="0" t="n">
        <v>193.846886</v>
      </c>
      <c r="C3513" s="0" t="n">
        <v>9.601935</v>
      </c>
      <c r="D3513" s="0" t="n">
        <v>193.214539</v>
      </c>
      <c r="E3513" s="0" t="n">
        <v>10.534095</v>
      </c>
    </row>
    <row r="3514" customFormat="false" ht="12.8" hidden="false" customHeight="false" outlineLevel="0" collapsed="false">
      <c r="A3514" s="0" t="n">
        <v>0.080363</v>
      </c>
      <c r="B3514" s="0" t="n">
        <v>193.846836</v>
      </c>
      <c r="C3514" s="0" t="n">
        <v>9.601926</v>
      </c>
      <c r="D3514" s="0" t="n">
        <v>193.214539</v>
      </c>
      <c r="E3514" s="0" t="n">
        <v>10.534095</v>
      </c>
    </row>
    <row r="3515" customFormat="false" ht="12.8" hidden="false" customHeight="false" outlineLevel="0" collapsed="false">
      <c r="A3515" s="0" t="n">
        <v>0.080385</v>
      </c>
      <c r="B3515" s="0" t="n">
        <v>193.846788</v>
      </c>
      <c r="C3515" s="0" t="n">
        <v>9.601918</v>
      </c>
      <c r="D3515" s="0" t="n">
        <v>193.214539</v>
      </c>
      <c r="E3515" s="0" t="n">
        <v>10.534095</v>
      </c>
    </row>
    <row r="3516" customFormat="false" ht="12.8" hidden="false" customHeight="false" outlineLevel="0" collapsed="false">
      <c r="A3516" s="0" t="n">
        <v>0.080406</v>
      </c>
      <c r="B3516" s="0" t="n">
        <v>193.84674</v>
      </c>
      <c r="C3516" s="0" t="n">
        <v>9.60191</v>
      </c>
      <c r="D3516" s="0" t="n">
        <v>193.214539</v>
      </c>
      <c r="E3516" s="0" t="n">
        <v>10.534095</v>
      </c>
    </row>
    <row r="3517" customFormat="false" ht="12.8" hidden="false" customHeight="false" outlineLevel="0" collapsed="false">
      <c r="A3517" s="0" t="n">
        <v>0.080427</v>
      </c>
      <c r="B3517" s="0" t="n">
        <v>193.846693</v>
      </c>
      <c r="C3517" s="0" t="n">
        <v>9.601903</v>
      </c>
      <c r="D3517" s="0" t="n">
        <v>193.214539</v>
      </c>
      <c r="E3517" s="0" t="n">
        <v>10.534095</v>
      </c>
    </row>
    <row r="3518" customFormat="false" ht="12.8" hidden="false" customHeight="false" outlineLevel="0" collapsed="false">
      <c r="A3518" s="0" t="n">
        <v>0.080449</v>
      </c>
      <c r="B3518" s="0" t="n">
        <v>193.846646</v>
      </c>
      <c r="C3518" s="0" t="n">
        <v>9.601895</v>
      </c>
      <c r="D3518" s="0" t="n">
        <v>193.214539</v>
      </c>
      <c r="E3518" s="0" t="n">
        <v>10.534095</v>
      </c>
    </row>
    <row r="3519" customFormat="false" ht="12.8" hidden="false" customHeight="false" outlineLevel="0" collapsed="false">
      <c r="A3519" s="0" t="n">
        <v>0.08047</v>
      </c>
      <c r="B3519" s="0" t="n">
        <v>193.846601</v>
      </c>
      <c r="C3519" s="0" t="n">
        <v>9.601887</v>
      </c>
      <c r="D3519" s="0" t="n">
        <v>193.214539</v>
      </c>
      <c r="E3519" s="0" t="n">
        <v>10.534095</v>
      </c>
    </row>
    <row r="3520" customFormat="false" ht="12.8" hidden="false" customHeight="false" outlineLevel="0" collapsed="false">
      <c r="A3520" s="0" t="n">
        <v>0.080491</v>
      </c>
      <c r="B3520" s="0" t="n">
        <v>193.846557</v>
      </c>
      <c r="C3520" s="0" t="n">
        <v>9.60188</v>
      </c>
      <c r="D3520" s="0" t="n">
        <v>193.214539</v>
      </c>
      <c r="E3520" s="0" t="n">
        <v>10.534095</v>
      </c>
    </row>
    <row r="3521" customFormat="false" ht="12.8" hidden="false" customHeight="false" outlineLevel="0" collapsed="false">
      <c r="A3521" s="0" t="n">
        <v>0.080513</v>
      </c>
      <c r="B3521" s="0" t="n">
        <v>193.846514</v>
      </c>
      <c r="C3521" s="0" t="n">
        <v>9.601873</v>
      </c>
      <c r="D3521" s="0" t="n">
        <v>193.214539</v>
      </c>
      <c r="E3521" s="0" t="n">
        <v>10.534095</v>
      </c>
    </row>
    <row r="3522" customFormat="false" ht="12.8" hidden="false" customHeight="false" outlineLevel="0" collapsed="false">
      <c r="A3522" s="0" t="n">
        <v>0.080534</v>
      </c>
      <c r="B3522" s="0" t="n">
        <v>193.846472</v>
      </c>
      <c r="C3522" s="0" t="n">
        <v>9.601866</v>
      </c>
      <c r="D3522" s="0" t="n">
        <v>193.214539</v>
      </c>
      <c r="E3522" s="0" t="n">
        <v>10.534095</v>
      </c>
    </row>
    <row r="3523" customFormat="false" ht="12.8" hidden="false" customHeight="false" outlineLevel="0" collapsed="false">
      <c r="A3523" s="0" t="n">
        <v>0.080556</v>
      </c>
      <c r="B3523" s="0" t="n">
        <v>193.846431</v>
      </c>
      <c r="C3523" s="0" t="n">
        <v>9.601859</v>
      </c>
      <c r="D3523" s="0" t="n">
        <v>193.214539</v>
      </c>
      <c r="E3523" s="0" t="n">
        <v>10.534095</v>
      </c>
    </row>
    <row r="3524" customFormat="false" ht="12.8" hidden="false" customHeight="false" outlineLevel="0" collapsed="false">
      <c r="A3524" s="0" t="n">
        <v>0.080577</v>
      </c>
      <c r="B3524" s="0" t="n">
        <v>193.846392</v>
      </c>
      <c r="C3524" s="0" t="n">
        <v>9.601853</v>
      </c>
      <c r="D3524" s="0" t="n">
        <v>193.214539</v>
      </c>
      <c r="E3524" s="0" t="n">
        <v>10.534095</v>
      </c>
    </row>
    <row r="3525" customFormat="false" ht="12.8" hidden="false" customHeight="false" outlineLevel="0" collapsed="false">
      <c r="A3525" s="0" t="n">
        <v>0.080598</v>
      </c>
      <c r="B3525" s="0" t="n">
        <v>193.846355</v>
      </c>
      <c r="C3525" s="0" t="n">
        <v>9.601846</v>
      </c>
      <c r="D3525" s="0" t="n">
        <v>193.214539</v>
      </c>
      <c r="E3525" s="0" t="n">
        <v>10.534095</v>
      </c>
    </row>
    <row r="3526" customFormat="false" ht="12.8" hidden="false" customHeight="false" outlineLevel="0" collapsed="false">
      <c r="A3526" s="0" t="n">
        <v>0.08062</v>
      </c>
      <c r="B3526" s="0" t="n">
        <v>193.84632</v>
      </c>
      <c r="C3526" s="0" t="n">
        <v>9.60184</v>
      </c>
      <c r="D3526" s="0" t="n">
        <v>193.214539</v>
      </c>
      <c r="E3526" s="0" t="n">
        <v>10.534095</v>
      </c>
    </row>
    <row r="3527" customFormat="false" ht="12.8" hidden="false" customHeight="false" outlineLevel="0" collapsed="false">
      <c r="A3527" s="0" t="n">
        <v>0.080641</v>
      </c>
      <c r="B3527" s="0" t="n">
        <v>193.846286</v>
      </c>
      <c r="C3527" s="0" t="n">
        <v>9.601834</v>
      </c>
      <c r="D3527" s="0" t="n">
        <v>193.214539</v>
      </c>
      <c r="E3527" s="0" t="n">
        <v>10.534095</v>
      </c>
    </row>
    <row r="3528" customFormat="false" ht="12.8" hidden="false" customHeight="false" outlineLevel="0" collapsed="false">
      <c r="A3528" s="0" t="n">
        <v>0.080662</v>
      </c>
      <c r="B3528" s="0" t="n">
        <v>193.846254</v>
      </c>
      <c r="C3528" s="0" t="n">
        <v>9.601828</v>
      </c>
      <c r="D3528" s="0" t="n">
        <v>193.214539</v>
      </c>
      <c r="E3528" s="0" t="n">
        <v>10.534095</v>
      </c>
    </row>
    <row r="3529" customFormat="false" ht="12.8" hidden="false" customHeight="false" outlineLevel="0" collapsed="false">
      <c r="A3529" s="0" t="n">
        <v>0.080684</v>
      </c>
      <c r="B3529" s="0" t="n">
        <v>193.846224</v>
      </c>
      <c r="C3529" s="0" t="n">
        <v>9.601822</v>
      </c>
      <c r="D3529" s="0" t="n">
        <v>193.214539</v>
      </c>
      <c r="E3529" s="0" t="n">
        <v>10.534095</v>
      </c>
    </row>
    <row r="3530" customFormat="false" ht="12.8" hidden="false" customHeight="false" outlineLevel="0" collapsed="false">
      <c r="A3530" s="0" t="n">
        <v>0.080705</v>
      </c>
      <c r="B3530" s="0" t="n">
        <v>193.846197</v>
      </c>
      <c r="C3530" s="0" t="n">
        <v>9.601816</v>
      </c>
      <c r="D3530" s="0" t="n">
        <v>193.214539</v>
      </c>
      <c r="E3530" s="0" t="n">
        <v>10.534095</v>
      </c>
    </row>
    <row r="3531" customFormat="false" ht="12.8" hidden="false" customHeight="false" outlineLevel="0" collapsed="false">
      <c r="A3531" s="0" t="n">
        <v>0.080727</v>
      </c>
      <c r="B3531" s="0" t="n">
        <v>193.846171</v>
      </c>
      <c r="C3531" s="0" t="n">
        <v>9.60181</v>
      </c>
      <c r="D3531" s="0" t="n">
        <v>193.214539</v>
      </c>
      <c r="E3531" s="0" t="n">
        <v>10.534095</v>
      </c>
    </row>
    <row r="3532" customFormat="false" ht="12.8" hidden="false" customHeight="false" outlineLevel="0" collapsed="false">
      <c r="A3532" s="0" t="n">
        <v>0.080748</v>
      </c>
      <c r="B3532" s="0" t="n">
        <v>193.846149</v>
      </c>
      <c r="C3532" s="0" t="n">
        <v>9.601805</v>
      </c>
      <c r="D3532" s="0" t="n">
        <v>193.214539</v>
      </c>
      <c r="E3532" s="0" t="n">
        <v>10.534095</v>
      </c>
    </row>
    <row r="3533" customFormat="false" ht="12.8" hidden="false" customHeight="false" outlineLevel="0" collapsed="false">
      <c r="A3533" s="0" t="n">
        <v>0.080769</v>
      </c>
      <c r="B3533" s="0" t="n">
        <v>193.846128</v>
      </c>
      <c r="C3533" s="0" t="n">
        <v>9.6018</v>
      </c>
      <c r="D3533" s="0" t="n">
        <v>193.214539</v>
      </c>
      <c r="E3533" s="0" t="n">
        <v>10.534095</v>
      </c>
    </row>
    <row r="3534" customFormat="false" ht="12.8" hidden="false" customHeight="false" outlineLevel="0" collapsed="false">
      <c r="A3534" s="0" t="n">
        <v>0.080791</v>
      </c>
      <c r="B3534" s="0" t="n">
        <v>193.84611</v>
      </c>
      <c r="C3534" s="0" t="n">
        <v>9.601795</v>
      </c>
      <c r="D3534" s="0" t="n">
        <v>193.214539</v>
      </c>
      <c r="E3534" s="0" t="n">
        <v>10.534095</v>
      </c>
    </row>
    <row r="3535" customFormat="false" ht="12.8" hidden="false" customHeight="false" outlineLevel="0" collapsed="false">
      <c r="A3535" s="0" t="n">
        <v>0.080812</v>
      </c>
      <c r="B3535" s="0" t="n">
        <v>193.846095</v>
      </c>
      <c r="C3535" s="0" t="n">
        <v>9.60179</v>
      </c>
      <c r="D3535" s="0" t="n">
        <v>193.214539</v>
      </c>
      <c r="E3535" s="0" t="n">
        <v>10.534095</v>
      </c>
    </row>
    <row r="3536" customFormat="false" ht="12.8" hidden="false" customHeight="false" outlineLevel="0" collapsed="false">
      <c r="A3536" s="0" t="n">
        <v>0.080833</v>
      </c>
      <c r="B3536" s="0" t="n">
        <v>193.846083</v>
      </c>
      <c r="C3536" s="0" t="n">
        <v>9.601785</v>
      </c>
      <c r="D3536" s="0" t="n">
        <v>193.214539</v>
      </c>
      <c r="E3536" s="0" t="n">
        <v>10.534095</v>
      </c>
    </row>
    <row r="3537" customFormat="false" ht="12.8" hidden="false" customHeight="false" outlineLevel="0" collapsed="false">
      <c r="A3537" s="0" t="n">
        <v>0.080855</v>
      </c>
      <c r="B3537" s="0" t="n">
        <v>193.846074</v>
      </c>
      <c r="C3537" s="0" t="n">
        <v>9.601781</v>
      </c>
      <c r="D3537" s="0" t="n">
        <v>193.214539</v>
      </c>
      <c r="E3537" s="0" t="n">
        <v>10.534095</v>
      </c>
    </row>
    <row r="3538" customFormat="false" ht="12.8" hidden="false" customHeight="false" outlineLevel="0" collapsed="false">
      <c r="A3538" s="0" t="n">
        <v>0.080876</v>
      </c>
      <c r="B3538" s="0" t="n">
        <v>193.846068</v>
      </c>
      <c r="C3538" s="0" t="n">
        <v>9.601777</v>
      </c>
      <c r="D3538" s="0" t="n">
        <v>193.214539</v>
      </c>
      <c r="E3538" s="0" t="n">
        <v>10.534095</v>
      </c>
    </row>
    <row r="3539" customFormat="false" ht="12.8" hidden="false" customHeight="false" outlineLevel="0" collapsed="false">
      <c r="A3539" s="0" t="n">
        <v>0.080898</v>
      </c>
      <c r="B3539" s="0" t="n">
        <v>193.846065</v>
      </c>
      <c r="C3539" s="0" t="n">
        <v>9.601773</v>
      </c>
      <c r="D3539" s="0" t="n">
        <v>193.214539</v>
      </c>
      <c r="E3539" s="0" t="n">
        <v>10.534095</v>
      </c>
    </row>
    <row r="3540" customFormat="false" ht="12.8" hidden="false" customHeight="false" outlineLevel="0" collapsed="false">
      <c r="A3540" s="0" t="n">
        <v>0.080919</v>
      </c>
      <c r="B3540" s="0" t="n">
        <v>193.846065</v>
      </c>
      <c r="C3540" s="0" t="n">
        <v>9.601769</v>
      </c>
      <c r="D3540" s="0" t="n">
        <v>193.214539</v>
      </c>
      <c r="E3540" s="0" t="n">
        <v>10.534095</v>
      </c>
    </row>
    <row r="3541" customFormat="false" ht="12.8" hidden="false" customHeight="false" outlineLevel="0" collapsed="false">
      <c r="A3541" s="0" t="n">
        <v>0.08094</v>
      </c>
      <c r="B3541" s="0" t="n">
        <v>193.846069</v>
      </c>
      <c r="C3541" s="0" t="n">
        <v>9.601765</v>
      </c>
      <c r="D3541" s="0" t="n">
        <v>193.214539</v>
      </c>
      <c r="E3541" s="0" t="n">
        <v>10.534095</v>
      </c>
    </row>
    <row r="3542" customFormat="false" ht="12.8" hidden="false" customHeight="false" outlineLevel="0" collapsed="false">
      <c r="A3542" s="0" t="n">
        <v>0.080962</v>
      </c>
      <c r="B3542" s="0" t="n">
        <v>193.846077</v>
      </c>
      <c r="C3542" s="0" t="n">
        <v>9.601761</v>
      </c>
      <c r="D3542" s="0" t="n">
        <v>193.214539</v>
      </c>
      <c r="E3542" s="0" t="n">
        <v>10.534095</v>
      </c>
    </row>
    <row r="3543" customFormat="false" ht="12.8" hidden="false" customHeight="false" outlineLevel="0" collapsed="false">
      <c r="A3543" s="0" t="n">
        <v>0.080983</v>
      </c>
      <c r="B3543" s="0" t="n">
        <v>193.846087</v>
      </c>
      <c r="C3543" s="0" t="n">
        <v>9.601758</v>
      </c>
      <c r="D3543" s="0" t="n">
        <v>193.214539</v>
      </c>
      <c r="E3543" s="0" t="n">
        <v>10.534095</v>
      </c>
    </row>
    <row r="3544" customFormat="false" ht="12.8" hidden="false" customHeight="false" outlineLevel="0" collapsed="false">
      <c r="A3544" s="0" t="n">
        <v>0.081004</v>
      </c>
      <c r="B3544" s="0" t="n">
        <v>193.846102</v>
      </c>
      <c r="C3544" s="0" t="n">
        <v>9.601754</v>
      </c>
      <c r="D3544" s="0" t="n">
        <v>193.214539</v>
      </c>
      <c r="E3544" s="0" t="n">
        <v>10.534095</v>
      </c>
    </row>
    <row r="3545" customFormat="false" ht="12.8" hidden="false" customHeight="false" outlineLevel="0" collapsed="false">
      <c r="A3545" s="0" t="n">
        <v>0.081026</v>
      </c>
      <c r="B3545" s="0" t="n">
        <v>193.846121</v>
      </c>
      <c r="C3545" s="0" t="n">
        <v>9.601751</v>
      </c>
      <c r="D3545" s="0" t="n">
        <v>193.214539</v>
      </c>
      <c r="E3545" s="0" t="n">
        <v>10.534095</v>
      </c>
    </row>
    <row r="3546" customFormat="false" ht="12.8" hidden="false" customHeight="false" outlineLevel="0" collapsed="false">
      <c r="A3546" s="0" t="n">
        <v>0.081047</v>
      </c>
      <c r="B3546" s="0" t="n">
        <v>193.846143</v>
      </c>
      <c r="C3546" s="0" t="n">
        <v>9.601748</v>
      </c>
      <c r="D3546" s="0" t="n">
        <v>193.214539</v>
      </c>
      <c r="E3546" s="0" t="n">
        <v>10.534095</v>
      </c>
    </row>
    <row r="3547" customFormat="false" ht="12.8" hidden="false" customHeight="false" outlineLevel="0" collapsed="false">
      <c r="A3547" s="0" t="n">
        <v>0.081069</v>
      </c>
      <c r="B3547" s="0" t="n">
        <v>193.84617</v>
      </c>
      <c r="C3547" s="0" t="n">
        <v>9.601745</v>
      </c>
      <c r="D3547" s="0" t="n">
        <v>193.214539</v>
      </c>
      <c r="E3547" s="0" t="n">
        <v>10.534095</v>
      </c>
    </row>
    <row r="3548" customFormat="false" ht="12.8" hidden="false" customHeight="false" outlineLevel="0" collapsed="false">
      <c r="A3548" s="0" t="n">
        <v>0.08109</v>
      </c>
      <c r="B3548" s="0" t="n">
        <v>193.8462</v>
      </c>
      <c r="C3548" s="0" t="n">
        <v>9.601743</v>
      </c>
      <c r="D3548" s="0" t="n">
        <v>193.214539</v>
      </c>
      <c r="E3548" s="0" t="n">
        <v>10.534095</v>
      </c>
    </row>
    <row r="3549" customFormat="false" ht="12.8" hidden="false" customHeight="false" outlineLevel="0" collapsed="false">
      <c r="A3549" s="0" t="n">
        <v>0.081111</v>
      </c>
      <c r="B3549" s="0" t="n">
        <v>193.846235</v>
      </c>
      <c r="C3549" s="0" t="n">
        <v>9.60174</v>
      </c>
      <c r="D3549" s="0" t="n">
        <v>193.214539</v>
      </c>
      <c r="E3549" s="0" t="n">
        <v>10.534095</v>
      </c>
    </row>
    <row r="3550" customFormat="false" ht="12.8" hidden="false" customHeight="false" outlineLevel="0" collapsed="false">
      <c r="A3550" s="0" t="n">
        <v>0.081133</v>
      </c>
      <c r="B3550" s="0" t="n">
        <v>193.846274</v>
      </c>
      <c r="C3550" s="0" t="n">
        <v>9.601738</v>
      </c>
      <c r="D3550" s="0" t="n">
        <v>193.214539</v>
      </c>
      <c r="E3550" s="0" t="n">
        <v>10.534095</v>
      </c>
    </row>
    <row r="3551" customFormat="false" ht="12.8" hidden="false" customHeight="false" outlineLevel="0" collapsed="false">
      <c r="A3551" s="0" t="n">
        <v>0.081154</v>
      </c>
      <c r="B3551" s="0" t="n">
        <v>193.846317</v>
      </c>
      <c r="C3551" s="0" t="n">
        <v>9.601736</v>
      </c>
      <c r="D3551" s="0" t="n">
        <v>193.214539</v>
      </c>
      <c r="E3551" s="0" t="n">
        <v>10.534095</v>
      </c>
    </row>
    <row r="3552" customFormat="false" ht="12.8" hidden="false" customHeight="false" outlineLevel="0" collapsed="false">
      <c r="A3552" s="0" t="n">
        <v>0.081176</v>
      </c>
      <c r="B3552" s="0" t="n">
        <v>193.846365</v>
      </c>
      <c r="C3552" s="0" t="n">
        <v>9.601734</v>
      </c>
      <c r="D3552" s="0" t="n">
        <v>193.214539</v>
      </c>
      <c r="E3552" s="0" t="n">
        <v>10.534095</v>
      </c>
    </row>
    <row r="3553" customFormat="false" ht="12.8" hidden="false" customHeight="false" outlineLevel="0" collapsed="false">
      <c r="A3553" s="0" t="n">
        <v>0.081197</v>
      </c>
      <c r="B3553" s="0" t="n">
        <v>193.846418</v>
      </c>
      <c r="C3553" s="0" t="n">
        <v>9.601732</v>
      </c>
      <c r="D3553" s="0" t="n">
        <v>193.214539</v>
      </c>
      <c r="E3553" s="0" t="n">
        <v>10.534095</v>
      </c>
    </row>
    <row r="3554" customFormat="false" ht="12.8" hidden="false" customHeight="false" outlineLevel="0" collapsed="false">
      <c r="A3554" s="0" t="n">
        <v>0.081218</v>
      </c>
      <c r="B3554" s="0" t="n">
        <v>193.846475</v>
      </c>
      <c r="C3554" s="0" t="n">
        <v>9.601731</v>
      </c>
      <c r="D3554" s="0" t="n">
        <v>193.214539</v>
      </c>
      <c r="E3554" s="0" t="n">
        <v>10.534095</v>
      </c>
    </row>
    <row r="3555" customFormat="false" ht="12.8" hidden="false" customHeight="false" outlineLevel="0" collapsed="false">
      <c r="A3555" s="0" t="n">
        <v>0.08124</v>
      </c>
      <c r="B3555" s="0" t="n">
        <v>193.846537</v>
      </c>
      <c r="C3555" s="0" t="n">
        <v>9.601729</v>
      </c>
      <c r="D3555" s="0" t="n">
        <v>193.214539</v>
      </c>
      <c r="E3555" s="0" t="n">
        <v>10.534095</v>
      </c>
    </row>
    <row r="3556" customFormat="false" ht="12.8" hidden="false" customHeight="false" outlineLevel="0" collapsed="false">
      <c r="A3556" s="0" t="n">
        <v>0.081261</v>
      </c>
      <c r="B3556" s="0" t="n">
        <v>193.846604</v>
      </c>
      <c r="C3556" s="0" t="n">
        <v>9.601728</v>
      </c>
      <c r="D3556" s="0" t="n">
        <v>193.214539</v>
      </c>
      <c r="E3556" s="0" t="n">
        <v>10.534095</v>
      </c>
    </row>
    <row r="3557" customFormat="false" ht="12.8" hidden="false" customHeight="false" outlineLevel="0" collapsed="false">
      <c r="A3557" s="0" t="n">
        <v>0.081282</v>
      </c>
      <c r="B3557" s="0" t="n">
        <v>193.846675</v>
      </c>
      <c r="C3557" s="0" t="n">
        <v>9.601727</v>
      </c>
      <c r="D3557" s="0" t="n">
        <v>193.214539</v>
      </c>
      <c r="E3557" s="0" t="n">
        <v>10.534095</v>
      </c>
    </row>
    <row r="3558" customFormat="false" ht="12.8" hidden="false" customHeight="false" outlineLevel="0" collapsed="false">
      <c r="A3558" s="0" t="n">
        <v>0.081304</v>
      </c>
      <c r="B3558" s="0" t="n">
        <v>193.846752</v>
      </c>
      <c r="C3558" s="0" t="n">
        <v>9.601726</v>
      </c>
      <c r="D3558" s="0" t="n">
        <v>193.214539</v>
      </c>
      <c r="E3558" s="0" t="n">
        <v>10.534095</v>
      </c>
    </row>
    <row r="3559" customFormat="false" ht="12.8" hidden="false" customHeight="false" outlineLevel="0" collapsed="false">
      <c r="A3559" s="0" t="n">
        <v>0.081325</v>
      </c>
      <c r="B3559" s="0" t="n">
        <v>193.846833</v>
      </c>
      <c r="C3559" s="0" t="n">
        <v>9.601725</v>
      </c>
      <c r="D3559" s="0" t="n">
        <v>193.214539</v>
      </c>
      <c r="E3559" s="0" t="n">
        <v>10.534095</v>
      </c>
    </row>
    <row r="3560" customFormat="false" ht="12.8" hidden="false" customHeight="false" outlineLevel="0" collapsed="false">
      <c r="A3560" s="0" t="n">
        <v>0.081347</v>
      </c>
      <c r="B3560" s="0" t="n">
        <v>193.846919</v>
      </c>
      <c r="C3560" s="0" t="n">
        <v>9.601724</v>
      </c>
      <c r="D3560" s="0" t="n">
        <v>193.214539</v>
      </c>
      <c r="E3560" s="0" t="n">
        <v>10.534095</v>
      </c>
    </row>
    <row r="3561" customFormat="false" ht="12.8" hidden="false" customHeight="false" outlineLevel="0" collapsed="false">
      <c r="A3561" s="0" t="n">
        <v>0.081368</v>
      </c>
      <c r="B3561" s="0" t="n">
        <v>193.847011</v>
      </c>
      <c r="C3561" s="0" t="n">
        <v>9.601724</v>
      </c>
      <c r="D3561" s="0" t="n">
        <v>193.214539</v>
      </c>
      <c r="E3561" s="0" t="n">
        <v>10.534095</v>
      </c>
    </row>
    <row r="3562" customFormat="false" ht="12.8" hidden="false" customHeight="false" outlineLevel="0" collapsed="false">
      <c r="A3562" s="0" t="n">
        <v>0.081389</v>
      </c>
      <c r="B3562" s="0" t="n">
        <v>193.847108</v>
      </c>
      <c r="C3562" s="0" t="n">
        <v>9.601723</v>
      </c>
      <c r="D3562" s="0" t="n">
        <v>193.214539</v>
      </c>
      <c r="E3562" s="0" t="n">
        <v>10.534095</v>
      </c>
    </row>
    <row r="3563" customFormat="false" ht="12.8" hidden="false" customHeight="false" outlineLevel="0" collapsed="false">
      <c r="A3563" s="0" t="n">
        <v>0.081411</v>
      </c>
      <c r="B3563" s="0" t="n">
        <v>193.847209</v>
      </c>
      <c r="C3563" s="0" t="n">
        <v>9.601723</v>
      </c>
      <c r="D3563" s="0" t="n">
        <v>193.214539</v>
      </c>
      <c r="E3563" s="0" t="n">
        <v>10.534095</v>
      </c>
    </row>
    <row r="3564" customFormat="false" ht="12.8" hidden="false" customHeight="false" outlineLevel="0" collapsed="false">
      <c r="A3564" s="0" t="n">
        <v>0.081432</v>
      </c>
      <c r="B3564" s="0" t="n">
        <v>193.847317</v>
      </c>
      <c r="C3564" s="0" t="n">
        <v>9.601723</v>
      </c>
      <c r="D3564" s="0" t="n">
        <v>193.214539</v>
      </c>
      <c r="E3564" s="0" t="n">
        <v>10.534095</v>
      </c>
    </row>
    <row r="3565" customFormat="false" ht="12.8" hidden="false" customHeight="false" outlineLevel="0" collapsed="false">
      <c r="A3565" s="0" t="n">
        <v>0.081453</v>
      </c>
      <c r="B3565" s="0" t="n">
        <v>193.847429</v>
      </c>
      <c r="C3565" s="0" t="n">
        <v>9.601723</v>
      </c>
      <c r="D3565" s="0" t="n">
        <v>193.214539</v>
      </c>
      <c r="E3565" s="0" t="n">
        <v>10.534095</v>
      </c>
    </row>
    <row r="3566" customFormat="false" ht="12.8" hidden="false" customHeight="false" outlineLevel="0" collapsed="false">
      <c r="A3566" s="0" t="n">
        <v>0.081475</v>
      </c>
      <c r="B3566" s="0" t="n">
        <v>193.847547</v>
      </c>
      <c r="C3566" s="0" t="n">
        <v>9.601723</v>
      </c>
      <c r="D3566" s="0" t="n">
        <v>193.214539</v>
      </c>
      <c r="E3566" s="0" t="n">
        <v>10.534095</v>
      </c>
    </row>
    <row r="3567" customFormat="false" ht="12.8" hidden="false" customHeight="false" outlineLevel="0" collapsed="false">
      <c r="A3567" s="0" t="n">
        <v>0.081496</v>
      </c>
      <c r="B3567" s="0" t="n">
        <v>193.84767</v>
      </c>
      <c r="C3567" s="0" t="n">
        <v>9.601724</v>
      </c>
      <c r="D3567" s="0" t="n">
        <v>193.214539</v>
      </c>
      <c r="E3567" s="0" t="n">
        <v>10.534095</v>
      </c>
    </row>
    <row r="3568" customFormat="false" ht="12.8" hidden="false" customHeight="false" outlineLevel="0" collapsed="false">
      <c r="A3568" s="0" t="n">
        <v>0.081518</v>
      </c>
      <c r="B3568" s="0" t="n">
        <v>193.847798</v>
      </c>
      <c r="C3568" s="0" t="n">
        <v>9.601724</v>
      </c>
      <c r="D3568" s="0" t="n">
        <v>193.214539</v>
      </c>
      <c r="E3568" s="0" t="n">
        <v>10.534095</v>
      </c>
    </row>
    <row r="3569" customFormat="false" ht="12.8" hidden="false" customHeight="false" outlineLevel="0" collapsed="false">
      <c r="A3569" s="0" t="n">
        <v>0.081539</v>
      </c>
      <c r="B3569" s="0" t="n">
        <v>193.847932</v>
      </c>
      <c r="C3569" s="0" t="n">
        <v>9.601725</v>
      </c>
      <c r="D3569" s="0" t="n">
        <v>193.214539</v>
      </c>
      <c r="E3569" s="0" t="n">
        <v>10.534095</v>
      </c>
    </row>
    <row r="3570" customFormat="false" ht="12.8" hidden="false" customHeight="false" outlineLevel="0" collapsed="false">
      <c r="A3570" s="0" t="n">
        <v>0.08156</v>
      </c>
      <c r="B3570" s="0" t="n">
        <v>193.848071</v>
      </c>
      <c r="C3570" s="0" t="n">
        <v>9.601726</v>
      </c>
      <c r="D3570" s="0" t="n">
        <v>193.214539</v>
      </c>
      <c r="E3570" s="0" t="n">
        <v>10.534095</v>
      </c>
    </row>
    <row r="3571" customFormat="false" ht="12.8" hidden="false" customHeight="false" outlineLevel="0" collapsed="false">
      <c r="A3571" s="0" t="n">
        <v>0.081582</v>
      </c>
      <c r="B3571" s="0" t="n">
        <v>193.848215</v>
      </c>
      <c r="C3571" s="0" t="n">
        <v>9.601727</v>
      </c>
      <c r="D3571" s="0" t="n">
        <v>193.214539</v>
      </c>
      <c r="E3571" s="0" t="n">
        <v>10.534095</v>
      </c>
    </row>
    <row r="3572" customFormat="false" ht="12.8" hidden="false" customHeight="false" outlineLevel="0" collapsed="false">
      <c r="A3572" s="0" t="n">
        <v>0.081603</v>
      </c>
      <c r="B3572" s="0" t="n">
        <v>193.848365</v>
      </c>
      <c r="C3572" s="0" t="n">
        <v>9.601728</v>
      </c>
      <c r="D3572" s="0" t="n">
        <v>193.214539</v>
      </c>
      <c r="E3572" s="0" t="n">
        <v>10.534095</v>
      </c>
    </row>
    <row r="3573" customFormat="false" ht="12.8" hidden="false" customHeight="false" outlineLevel="0" collapsed="false">
      <c r="A3573" s="0" t="n">
        <v>0.081624</v>
      </c>
      <c r="B3573" s="0" t="n">
        <v>193.84852</v>
      </c>
      <c r="C3573" s="0" t="n">
        <v>9.601729</v>
      </c>
      <c r="D3573" s="0" t="n">
        <v>193.214539</v>
      </c>
      <c r="E3573" s="0" t="n">
        <v>10.534095</v>
      </c>
    </row>
    <row r="3574" customFormat="false" ht="12.8" hidden="false" customHeight="false" outlineLevel="0" collapsed="false">
      <c r="A3574" s="0" t="n">
        <v>0.081646</v>
      </c>
      <c r="B3574" s="0" t="n">
        <v>193.848681</v>
      </c>
      <c r="C3574" s="0" t="n">
        <v>9.60173</v>
      </c>
      <c r="D3574" s="0" t="n">
        <v>193.214539</v>
      </c>
      <c r="E3574" s="0" t="n">
        <v>10.534095</v>
      </c>
    </row>
    <row r="3575" customFormat="false" ht="12.8" hidden="false" customHeight="false" outlineLevel="0" collapsed="false">
      <c r="A3575" s="0" t="n">
        <v>0.081667</v>
      </c>
      <c r="B3575" s="0" t="n">
        <v>193.848847</v>
      </c>
      <c r="C3575" s="0" t="n">
        <v>9.601732</v>
      </c>
      <c r="D3575" s="0" t="n">
        <v>193.214539</v>
      </c>
      <c r="E3575" s="0" t="n">
        <v>10.534095</v>
      </c>
    </row>
    <row r="3576" customFormat="false" ht="12.8" hidden="false" customHeight="false" outlineLevel="0" collapsed="false">
      <c r="A3576" s="0" t="n">
        <v>0.081689</v>
      </c>
      <c r="B3576" s="0" t="n">
        <v>193.849019</v>
      </c>
      <c r="C3576" s="0" t="n">
        <v>9.601733</v>
      </c>
      <c r="D3576" s="0" t="n">
        <v>193.214539</v>
      </c>
      <c r="E3576" s="0" t="n">
        <v>10.534095</v>
      </c>
    </row>
    <row r="3577" customFormat="false" ht="12.8" hidden="false" customHeight="false" outlineLevel="0" collapsed="false">
      <c r="A3577" s="0" t="n">
        <v>0.08171</v>
      </c>
      <c r="B3577" s="0" t="n">
        <v>193.849196</v>
      </c>
      <c r="C3577" s="0" t="n">
        <v>9.601735</v>
      </c>
      <c r="D3577" s="0" t="n">
        <v>193.214539</v>
      </c>
      <c r="E3577" s="0" t="n">
        <v>10.534095</v>
      </c>
    </row>
    <row r="3578" customFormat="false" ht="12.8" hidden="false" customHeight="false" outlineLevel="0" collapsed="false">
      <c r="A3578" s="0" t="n">
        <v>0.081731</v>
      </c>
      <c r="B3578" s="0" t="n">
        <v>193.849378</v>
      </c>
      <c r="C3578" s="0" t="n">
        <v>9.601737</v>
      </c>
      <c r="D3578" s="0" t="n">
        <v>193.214539</v>
      </c>
      <c r="E3578" s="0" t="n">
        <v>10.534095</v>
      </c>
    </row>
    <row r="3579" customFormat="false" ht="12.8" hidden="false" customHeight="false" outlineLevel="0" collapsed="false">
      <c r="A3579" s="0" t="n">
        <v>0.081753</v>
      </c>
      <c r="B3579" s="0" t="n">
        <v>193.849565</v>
      </c>
      <c r="C3579" s="0" t="n">
        <v>9.601739</v>
      </c>
      <c r="D3579" s="0" t="n">
        <v>193.214539</v>
      </c>
      <c r="E3579" s="0" t="n">
        <v>10.534095</v>
      </c>
    </row>
    <row r="3580" customFormat="false" ht="12.8" hidden="false" customHeight="false" outlineLevel="0" collapsed="false">
      <c r="A3580" s="0" t="n">
        <v>0.081774</v>
      </c>
      <c r="B3580" s="0" t="n">
        <v>193.849758</v>
      </c>
      <c r="C3580" s="0" t="n">
        <v>9.601741</v>
      </c>
      <c r="D3580" s="0" t="n">
        <v>193.214539</v>
      </c>
      <c r="E3580" s="0" t="n">
        <v>10.534095</v>
      </c>
    </row>
    <row r="3581" customFormat="false" ht="12.8" hidden="false" customHeight="false" outlineLevel="0" collapsed="false">
      <c r="A3581" s="0" t="n">
        <v>0.081795</v>
      </c>
      <c r="B3581" s="0" t="n">
        <v>193.849956</v>
      </c>
      <c r="C3581" s="0" t="n">
        <v>9.601743</v>
      </c>
      <c r="D3581" s="0" t="n">
        <v>193.214539</v>
      </c>
      <c r="E3581" s="0" t="n">
        <v>10.534095</v>
      </c>
    </row>
    <row r="3582" customFormat="false" ht="12.8" hidden="false" customHeight="false" outlineLevel="0" collapsed="false">
      <c r="A3582" s="0" t="n">
        <v>0.081817</v>
      </c>
      <c r="B3582" s="0" t="n">
        <v>193.85016</v>
      </c>
      <c r="C3582" s="0" t="n">
        <v>9.601746</v>
      </c>
      <c r="D3582" s="0" t="n">
        <v>193.214539</v>
      </c>
      <c r="E3582" s="0" t="n">
        <v>10.534095</v>
      </c>
    </row>
    <row r="3583" customFormat="false" ht="12.8" hidden="false" customHeight="false" outlineLevel="0" collapsed="false">
      <c r="A3583" s="0" t="n">
        <v>0.081838</v>
      </c>
      <c r="B3583" s="0" t="n">
        <v>193.850368</v>
      </c>
      <c r="C3583" s="0" t="n">
        <v>9.601748</v>
      </c>
      <c r="D3583" s="0" t="n">
        <v>193.214539</v>
      </c>
      <c r="E3583" s="0" t="n">
        <v>10.534095</v>
      </c>
    </row>
    <row r="3584" customFormat="false" ht="12.8" hidden="false" customHeight="false" outlineLevel="0" collapsed="false">
      <c r="A3584" s="0" t="n">
        <v>0.08186</v>
      </c>
      <c r="B3584" s="0" t="n">
        <v>193.850582</v>
      </c>
      <c r="C3584" s="0" t="n">
        <v>9.601751</v>
      </c>
      <c r="D3584" s="0" t="n">
        <v>193.214539</v>
      </c>
      <c r="E3584" s="0" t="n">
        <v>10.534095</v>
      </c>
    </row>
    <row r="3585" customFormat="false" ht="12.8" hidden="false" customHeight="false" outlineLevel="0" collapsed="false">
      <c r="A3585" s="0" t="n">
        <v>0.081881</v>
      </c>
      <c r="B3585" s="0" t="n">
        <v>193.850801</v>
      </c>
      <c r="C3585" s="0" t="n">
        <v>9.601753</v>
      </c>
      <c r="D3585" s="0" t="n">
        <v>193.214539</v>
      </c>
      <c r="E3585" s="0" t="n">
        <v>10.534095</v>
      </c>
    </row>
    <row r="3586" customFormat="false" ht="12.8" hidden="false" customHeight="false" outlineLevel="0" collapsed="false">
      <c r="A3586" s="0" t="n">
        <v>0.081902</v>
      </c>
      <c r="B3586" s="0" t="n">
        <v>193.851025</v>
      </c>
      <c r="C3586" s="0" t="n">
        <v>9.601756</v>
      </c>
      <c r="D3586" s="0" t="n">
        <v>193.214539</v>
      </c>
      <c r="E3586" s="0" t="n">
        <v>10.534095</v>
      </c>
    </row>
    <row r="3587" customFormat="false" ht="12.8" hidden="false" customHeight="false" outlineLevel="0" collapsed="false">
      <c r="A3587" s="0" t="n">
        <v>0.081924</v>
      </c>
      <c r="B3587" s="0" t="n">
        <v>193.851254</v>
      </c>
      <c r="C3587" s="0" t="n">
        <v>9.601759</v>
      </c>
      <c r="D3587" s="0" t="n">
        <v>193.214539</v>
      </c>
      <c r="E3587" s="0" t="n">
        <v>10.534095</v>
      </c>
    </row>
    <row r="3588" customFormat="false" ht="12.8" hidden="false" customHeight="false" outlineLevel="0" collapsed="false">
      <c r="A3588" s="0" t="n">
        <v>0.081945</v>
      </c>
      <c r="B3588" s="0" t="n">
        <v>193.851487</v>
      </c>
      <c r="C3588" s="0" t="n">
        <v>9.601762</v>
      </c>
      <c r="D3588" s="0" t="n">
        <v>193.214539</v>
      </c>
      <c r="E3588" s="0" t="n">
        <v>10.534095</v>
      </c>
    </row>
    <row r="3589" customFormat="false" ht="12.8" hidden="false" customHeight="false" outlineLevel="0" collapsed="false">
      <c r="A3589" s="0" t="n">
        <v>0.081966</v>
      </c>
      <c r="B3589" s="0" t="n">
        <v>193.851726</v>
      </c>
      <c r="C3589" s="0" t="n">
        <v>9.601765</v>
      </c>
      <c r="D3589" s="0" t="n">
        <v>193.214539</v>
      </c>
      <c r="E3589" s="0" t="n">
        <v>10.534095</v>
      </c>
    </row>
    <row r="3590" customFormat="false" ht="12.8" hidden="false" customHeight="false" outlineLevel="0" collapsed="false">
      <c r="A3590" s="0" t="n">
        <v>0.081988</v>
      </c>
      <c r="B3590" s="0" t="n">
        <v>193.851969</v>
      </c>
      <c r="C3590" s="0" t="n">
        <v>9.601768</v>
      </c>
      <c r="D3590" s="0" t="n">
        <v>193.214539</v>
      </c>
      <c r="E3590" s="0" t="n">
        <v>10.534095</v>
      </c>
    </row>
    <row r="3591" customFormat="false" ht="12.8" hidden="false" customHeight="false" outlineLevel="0" collapsed="false">
      <c r="A3591" s="0" t="n">
        <v>0.082009</v>
      </c>
      <c r="B3591" s="0" t="n">
        <v>193.852217</v>
      </c>
      <c r="C3591" s="0" t="n">
        <v>9.601772</v>
      </c>
      <c r="D3591" s="0" t="n">
        <v>193.214539</v>
      </c>
      <c r="E3591" s="0" t="n">
        <v>10.534095</v>
      </c>
    </row>
    <row r="3592" customFormat="false" ht="12.8" hidden="false" customHeight="false" outlineLevel="0" collapsed="false">
      <c r="A3592" s="0" t="n">
        <v>0.082031</v>
      </c>
      <c r="B3592" s="0" t="n">
        <v>193.85247</v>
      </c>
      <c r="C3592" s="0" t="n">
        <v>9.601775</v>
      </c>
      <c r="D3592" s="0" t="n">
        <v>193.214539</v>
      </c>
      <c r="E3592" s="0" t="n">
        <v>10.534095</v>
      </c>
    </row>
    <row r="3593" customFormat="false" ht="12.8" hidden="false" customHeight="false" outlineLevel="0" collapsed="false">
      <c r="A3593" s="0" t="n">
        <v>0.082052</v>
      </c>
      <c r="B3593" s="0" t="n">
        <v>193.852727</v>
      </c>
      <c r="C3593" s="0" t="n">
        <v>9.601779</v>
      </c>
      <c r="D3593" s="0" t="n">
        <v>193.214539</v>
      </c>
      <c r="E3593" s="0" t="n">
        <v>10.534095</v>
      </c>
    </row>
    <row r="3594" customFormat="false" ht="12.8" hidden="false" customHeight="false" outlineLevel="0" collapsed="false">
      <c r="A3594" s="0" t="n">
        <v>0.082073</v>
      </c>
      <c r="B3594" s="0" t="n">
        <v>193.852989</v>
      </c>
      <c r="C3594" s="0" t="n">
        <v>9.601782</v>
      </c>
      <c r="D3594" s="0" t="n">
        <v>193.214539</v>
      </c>
      <c r="E3594" s="0" t="n">
        <v>10.534095</v>
      </c>
    </row>
    <row r="3595" customFormat="false" ht="12.8" hidden="false" customHeight="false" outlineLevel="0" collapsed="false">
      <c r="A3595" s="0" t="n">
        <v>0.082095</v>
      </c>
      <c r="B3595" s="0" t="n">
        <v>193.853255</v>
      </c>
      <c r="C3595" s="0" t="n">
        <v>9.601786</v>
      </c>
      <c r="D3595" s="0" t="n">
        <v>193.214539</v>
      </c>
      <c r="E3595" s="0" t="n">
        <v>10.534095</v>
      </c>
    </row>
    <row r="3596" customFormat="false" ht="12.8" hidden="false" customHeight="false" outlineLevel="0" collapsed="false">
      <c r="A3596" s="0" t="n">
        <v>0.082116</v>
      </c>
      <c r="B3596" s="0" t="n">
        <v>193.853525</v>
      </c>
      <c r="C3596" s="0" t="n">
        <v>9.60179</v>
      </c>
      <c r="D3596" s="0" t="n">
        <v>193.214539</v>
      </c>
      <c r="E3596" s="0" t="n">
        <v>10.534095</v>
      </c>
    </row>
    <row r="3597" customFormat="false" ht="12.8" hidden="false" customHeight="false" outlineLevel="0" collapsed="false">
      <c r="A3597" s="0" t="n">
        <v>0.082137</v>
      </c>
      <c r="B3597" s="0" t="n">
        <v>193.853799</v>
      </c>
      <c r="C3597" s="0" t="n">
        <v>9.601793</v>
      </c>
      <c r="D3597" s="0" t="n">
        <v>193.214539</v>
      </c>
      <c r="E3597" s="0" t="n">
        <v>10.534095</v>
      </c>
    </row>
    <row r="3598" customFormat="false" ht="12.8" hidden="false" customHeight="false" outlineLevel="0" collapsed="false">
      <c r="A3598" s="0" t="n">
        <v>0.082159</v>
      </c>
      <c r="B3598" s="0" t="n">
        <v>193.854078</v>
      </c>
      <c r="C3598" s="0" t="n">
        <v>9.601797</v>
      </c>
      <c r="D3598" s="0" t="n">
        <v>193.214539</v>
      </c>
      <c r="E3598" s="0" t="n">
        <v>10.534095</v>
      </c>
    </row>
    <row r="3599" customFormat="false" ht="12.8" hidden="false" customHeight="false" outlineLevel="0" collapsed="false">
      <c r="A3599" s="0" t="n">
        <v>0.08218</v>
      </c>
      <c r="B3599" s="0" t="n">
        <v>193.85436</v>
      </c>
      <c r="C3599" s="0" t="n">
        <v>9.601801</v>
      </c>
      <c r="D3599" s="0" t="n">
        <v>193.214539</v>
      </c>
      <c r="E3599" s="0" t="n">
        <v>10.534095</v>
      </c>
    </row>
    <row r="3600" customFormat="false" ht="12.8" hidden="false" customHeight="false" outlineLevel="0" collapsed="false">
      <c r="A3600" s="0" t="n">
        <v>0.082202</v>
      </c>
      <c r="B3600" s="0" t="n">
        <v>193.854647</v>
      </c>
      <c r="C3600" s="0" t="n">
        <v>9.601805</v>
      </c>
      <c r="D3600" s="0" t="n">
        <v>193.214539</v>
      </c>
      <c r="E3600" s="0" t="n">
        <v>10.534095</v>
      </c>
    </row>
    <row r="3601" customFormat="false" ht="12.8" hidden="false" customHeight="false" outlineLevel="0" collapsed="false">
      <c r="A3601" s="0" t="n">
        <v>0.082223</v>
      </c>
      <c r="B3601" s="0" t="n">
        <v>193.854937</v>
      </c>
      <c r="C3601" s="0" t="n">
        <v>9.601809</v>
      </c>
      <c r="D3601" s="0" t="n">
        <v>193.214539</v>
      </c>
      <c r="E3601" s="0" t="n">
        <v>10.534095</v>
      </c>
    </row>
    <row r="3602" customFormat="false" ht="12.8" hidden="false" customHeight="false" outlineLevel="0" collapsed="false">
      <c r="A3602" s="0" t="n">
        <v>0.082244</v>
      </c>
      <c r="B3602" s="0" t="n">
        <v>193.85523</v>
      </c>
      <c r="C3602" s="0" t="n">
        <v>9.601814</v>
      </c>
      <c r="D3602" s="0" t="n">
        <v>193.214539</v>
      </c>
      <c r="E3602" s="0" t="n">
        <v>10.534095</v>
      </c>
    </row>
    <row r="3603" customFormat="false" ht="12.8" hidden="false" customHeight="false" outlineLevel="0" collapsed="false">
      <c r="A3603" s="0" t="n">
        <v>0.082266</v>
      </c>
      <c r="B3603" s="0" t="n">
        <v>193.855527</v>
      </c>
      <c r="C3603" s="0" t="n">
        <v>9.601818</v>
      </c>
      <c r="D3603" s="0" t="n">
        <v>193.214539</v>
      </c>
      <c r="E3603" s="0" t="n">
        <v>10.534095</v>
      </c>
    </row>
    <row r="3604" customFormat="false" ht="12.8" hidden="false" customHeight="false" outlineLevel="0" collapsed="false">
      <c r="A3604" s="0" t="n">
        <v>0.082287</v>
      </c>
      <c r="B3604" s="0" t="n">
        <v>193.855828</v>
      </c>
      <c r="C3604" s="0" t="n">
        <v>9.601822</v>
      </c>
      <c r="D3604" s="0" t="n">
        <v>193.214539</v>
      </c>
      <c r="E3604" s="0" t="n">
        <v>10.534095</v>
      </c>
    </row>
    <row r="3605" customFormat="false" ht="12.8" hidden="false" customHeight="false" outlineLevel="0" collapsed="false">
      <c r="A3605" s="0" t="n">
        <v>0.082308</v>
      </c>
      <c r="B3605" s="0" t="n">
        <v>193.856132</v>
      </c>
      <c r="C3605" s="0" t="n">
        <v>9.601827</v>
      </c>
      <c r="D3605" s="0" t="n">
        <v>193.214539</v>
      </c>
      <c r="E3605" s="0" t="n">
        <v>10.534095</v>
      </c>
    </row>
    <row r="3606" customFormat="false" ht="12.8" hidden="false" customHeight="false" outlineLevel="0" collapsed="false">
      <c r="A3606" s="0" t="n">
        <v>0.08233</v>
      </c>
      <c r="B3606" s="0" t="n">
        <v>193.856438</v>
      </c>
      <c r="C3606" s="0" t="n">
        <v>9.601831</v>
      </c>
      <c r="D3606" s="0" t="n">
        <v>193.214539</v>
      </c>
      <c r="E3606" s="0" t="n">
        <v>10.534095</v>
      </c>
    </row>
    <row r="3607" customFormat="false" ht="12.8" hidden="false" customHeight="false" outlineLevel="0" collapsed="false">
      <c r="A3607" s="0" t="n">
        <v>0.082351</v>
      </c>
      <c r="B3607" s="0" t="n">
        <v>193.856748</v>
      </c>
      <c r="C3607" s="0" t="n">
        <v>9.601836</v>
      </c>
      <c r="D3607" s="0" t="n">
        <v>193.214539</v>
      </c>
      <c r="E3607" s="0" t="n">
        <v>10.534095</v>
      </c>
    </row>
    <row r="3608" customFormat="false" ht="12.8" hidden="false" customHeight="false" outlineLevel="0" collapsed="false">
      <c r="A3608" s="0" t="n">
        <v>0.082373</v>
      </c>
      <c r="B3608" s="0" t="n">
        <v>193.857061</v>
      </c>
      <c r="C3608" s="0" t="n">
        <v>9.60184</v>
      </c>
      <c r="D3608" s="0" t="n">
        <v>193.214539</v>
      </c>
      <c r="E3608" s="0" t="n">
        <v>10.534095</v>
      </c>
    </row>
    <row r="3609" customFormat="false" ht="12.8" hidden="false" customHeight="false" outlineLevel="0" collapsed="false">
      <c r="A3609" s="0" t="n">
        <v>0.082394</v>
      </c>
      <c r="B3609" s="0" t="n">
        <v>193.857377</v>
      </c>
      <c r="C3609" s="0" t="n">
        <v>9.601845</v>
      </c>
      <c r="D3609" s="0" t="n">
        <v>193.214539</v>
      </c>
      <c r="E3609" s="0" t="n">
        <v>10.534095</v>
      </c>
    </row>
    <row r="3610" customFormat="false" ht="12.8" hidden="false" customHeight="false" outlineLevel="0" collapsed="false">
      <c r="A3610" s="0" t="n">
        <v>0.082415</v>
      </c>
      <c r="B3610" s="0" t="n">
        <v>193.857695</v>
      </c>
      <c r="C3610" s="0" t="n">
        <v>9.60185</v>
      </c>
      <c r="D3610" s="0" t="n">
        <v>193.214539</v>
      </c>
      <c r="E3610" s="0" t="n">
        <v>10.534095</v>
      </c>
    </row>
    <row r="3611" customFormat="false" ht="12.8" hidden="false" customHeight="false" outlineLevel="0" collapsed="false">
      <c r="A3611" s="0" t="n">
        <v>0.082437</v>
      </c>
      <c r="B3611" s="0" t="n">
        <v>193.858015</v>
      </c>
      <c r="C3611" s="0" t="n">
        <v>9.601854</v>
      </c>
      <c r="D3611" s="0" t="n">
        <v>193.214539</v>
      </c>
      <c r="E3611" s="0" t="n">
        <v>10.534095</v>
      </c>
    </row>
    <row r="3612" customFormat="false" ht="12.8" hidden="false" customHeight="false" outlineLevel="0" collapsed="false">
      <c r="A3612" s="0" t="n">
        <v>0.082458</v>
      </c>
      <c r="B3612" s="0" t="n">
        <v>193.858338</v>
      </c>
      <c r="C3612" s="0" t="n">
        <v>9.601859</v>
      </c>
      <c r="D3612" s="0" t="n">
        <v>193.214539</v>
      </c>
      <c r="E3612" s="0" t="n">
        <v>10.534095</v>
      </c>
    </row>
    <row r="3613" customFormat="false" ht="12.8" hidden="false" customHeight="false" outlineLevel="0" collapsed="false">
      <c r="A3613" s="0" t="n">
        <v>0.082479</v>
      </c>
      <c r="B3613" s="0" t="n">
        <v>193.858663</v>
      </c>
      <c r="C3613" s="0" t="n">
        <v>9.601864</v>
      </c>
      <c r="D3613" s="0" t="n">
        <v>193.214539</v>
      </c>
      <c r="E3613" s="0" t="n">
        <v>10.534095</v>
      </c>
    </row>
    <row r="3614" customFormat="false" ht="12.8" hidden="false" customHeight="false" outlineLevel="0" collapsed="false">
      <c r="A3614" s="0" t="n">
        <v>0.082501</v>
      </c>
      <c r="B3614" s="0" t="n">
        <v>193.85899</v>
      </c>
      <c r="C3614" s="0" t="n">
        <v>9.601869</v>
      </c>
      <c r="D3614" s="0" t="n">
        <v>193.214539</v>
      </c>
      <c r="E3614" s="0" t="n">
        <v>10.534095</v>
      </c>
    </row>
    <row r="3615" customFormat="false" ht="12.8" hidden="false" customHeight="false" outlineLevel="0" collapsed="false">
      <c r="A3615" s="0" t="n">
        <v>0.082522</v>
      </c>
      <c r="B3615" s="0" t="n">
        <v>193.859319</v>
      </c>
      <c r="C3615" s="0" t="n">
        <v>9.601874</v>
      </c>
      <c r="D3615" s="0" t="n">
        <v>193.214539</v>
      </c>
      <c r="E3615" s="0" t="n">
        <v>10.534095</v>
      </c>
    </row>
    <row r="3616" customFormat="false" ht="12.8" hidden="false" customHeight="false" outlineLevel="0" collapsed="false">
      <c r="A3616" s="0" t="n">
        <v>0.082544</v>
      </c>
      <c r="B3616" s="0" t="n">
        <v>193.85965</v>
      </c>
      <c r="C3616" s="0" t="n">
        <v>9.601879</v>
      </c>
      <c r="D3616" s="0" t="n">
        <v>193.214539</v>
      </c>
      <c r="E3616" s="0" t="n">
        <v>10.534095</v>
      </c>
    </row>
    <row r="3617" customFormat="false" ht="12.8" hidden="false" customHeight="false" outlineLevel="0" collapsed="false">
      <c r="A3617" s="0" t="n">
        <v>0.082565</v>
      </c>
      <c r="B3617" s="0" t="n">
        <v>193.859982</v>
      </c>
      <c r="C3617" s="0" t="n">
        <v>9.601884</v>
      </c>
      <c r="D3617" s="0" t="n">
        <v>193.214539</v>
      </c>
      <c r="E3617" s="0" t="n">
        <v>10.534095</v>
      </c>
    </row>
    <row r="3618" customFormat="false" ht="12.8" hidden="false" customHeight="false" outlineLevel="0" collapsed="false">
      <c r="A3618" s="0" t="n">
        <v>0.082586</v>
      </c>
      <c r="B3618" s="0" t="n">
        <v>193.860316</v>
      </c>
      <c r="C3618" s="0" t="n">
        <v>9.601889</v>
      </c>
      <c r="D3618" s="0" t="n">
        <v>193.214539</v>
      </c>
      <c r="E3618" s="0" t="n">
        <v>10.534095</v>
      </c>
    </row>
    <row r="3619" customFormat="false" ht="12.8" hidden="false" customHeight="false" outlineLevel="0" collapsed="false">
      <c r="A3619" s="0" t="n">
        <v>0.082608</v>
      </c>
      <c r="B3619" s="0" t="n">
        <v>193.860652</v>
      </c>
      <c r="C3619" s="0" t="n">
        <v>9.601894</v>
      </c>
      <c r="D3619" s="0" t="n">
        <v>193.214539</v>
      </c>
      <c r="E3619" s="0" t="n">
        <v>10.534095</v>
      </c>
    </row>
    <row r="3620" customFormat="false" ht="12.8" hidden="false" customHeight="false" outlineLevel="0" collapsed="false">
      <c r="A3620" s="0" t="n">
        <v>0.082629</v>
      </c>
      <c r="B3620" s="0" t="n">
        <v>193.860988</v>
      </c>
      <c r="C3620" s="0" t="n">
        <v>9.601899</v>
      </c>
      <c r="D3620" s="0" t="n">
        <v>193.214539</v>
      </c>
      <c r="E3620" s="0" t="n">
        <v>10.534095</v>
      </c>
    </row>
    <row r="3621" customFormat="false" ht="12.8" hidden="false" customHeight="false" outlineLevel="0" collapsed="false">
      <c r="A3621" s="0" t="n">
        <v>0.08265</v>
      </c>
      <c r="B3621" s="0" t="n">
        <v>193.861325</v>
      </c>
      <c r="C3621" s="0" t="n">
        <v>9.601905</v>
      </c>
      <c r="D3621" s="0" t="n">
        <v>193.214539</v>
      </c>
      <c r="E3621" s="0" t="n">
        <v>10.534095</v>
      </c>
    </row>
    <row r="3622" customFormat="false" ht="12.8" hidden="false" customHeight="false" outlineLevel="0" collapsed="false">
      <c r="A3622" s="0" t="n">
        <v>0.082672</v>
      </c>
      <c r="B3622" s="0" t="n">
        <v>193.861664</v>
      </c>
      <c r="C3622" s="0" t="n">
        <v>9.60191</v>
      </c>
      <c r="D3622" s="0" t="n">
        <v>193.214539</v>
      </c>
      <c r="E3622" s="0" t="n">
        <v>10.534095</v>
      </c>
    </row>
    <row r="3623" customFormat="false" ht="12.8" hidden="false" customHeight="false" outlineLevel="0" collapsed="false">
      <c r="A3623" s="0" t="n">
        <v>0.082693</v>
      </c>
      <c r="B3623" s="0" t="n">
        <v>193.862002</v>
      </c>
      <c r="C3623" s="0" t="n">
        <v>9.601915</v>
      </c>
      <c r="D3623" s="0" t="n">
        <v>193.214539</v>
      </c>
      <c r="E3623" s="0" t="n">
        <v>10.534095</v>
      </c>
    </row>
    <row r="3624" customFormat="false" ht="12.8" hidden="false" customHeight="false" outlineLevel="0" collapsed="false">
      <c r="A3624" s="0" t="n">
        <v>0.082715</v>
      </c>
      <c r="B3624" s="0" t="n">
        <v>193.862342</v>
      </c>
      <c r="C3624" s="0" t="n">
        <v>9.60192</v>
      </c>
      <c r="D3624" s="0" t="n">
        <v>193.214539</v>
      </c>
      <c r="E3624" s="0" t="n">
        <v>10.534095</v>
      </c>
    </row>
    <row r="3625" customFormat="false" ht="12.8" hidden="false" customHeight="false" outlineLevel="0" collapsed="false">
      <c r="A3625" s="0" t="n">
        <v>0.082736</v>
      </c>
      <c r="B3625" s="0" t="n">
        <v>193.862682</v>
      </c>
      <c r="C3625" s="0" t="n">
        <v>9.601926</v>
      </c>
      <c r="D3625" s="0" t="n">
        <v>193.214539</v>
      </c>
      <c r="E3625" s="0" t="n">
        <v>10.534095</v>
      </c>
    </row>
    <row r="3626" customFormat="false" ht="12.8" hidden="false" customHeight="false" outlineLevel="0" collapsed="false">
      <c r="A3626" s="0" t="n">
        <v>0.082757</v>
      </c>
      <c r="B3626" s="0" t="n">
        <v>193.863022</v>
      </c>
      <c r="C3626" s="0" t="n">
        <v>9.601931</v>
      </c>
      <c r="D3626" s="0" t="n">
        <v>193.214539</v>
      </c>
      <c r="E3626" s="0" t="n">
        <v>10.534095</v>
      </c>
    </row>
    <row r="3627" customFormat="false" ht="12.8" hidden="false" customHeight="false" outlineLevel="0" collapsed="false">
      <c r="A3627" s="0" t="n">
        <v>0.082779</v>
      </c>
      <c r="B3627" s="0" t="n">
        <v>193.863363</v>
      </c>
      <c r="C3627" s="0" t="n">
        <v>9.601936</v>
      </c>
      <c r="D3627" s="0" t="n">
        <v>193.214539</v>
      </c>
      <c r="E3627" s="0" t="n">
        <v>10.534095</v>
      </c>
    </row>
    <row r="3628" customFormat="false" ht="12.8" hidden="false" customHeight="false" outlineLevel="0" collapsed="false">
      <c r="A3628" s="0" t="n">
        <v>0.0828</v>
      </c>
      <c r="B3628" s="0" t="n">
        <v>193.863703</v>
      </c>
      <c r="C3628" s="0" t="n">
        <v>9.601942</v>
      </c>
      <c r="D3628" s="0" t="n">
        <v>193.214539</v>
      </c>
      <c r="E3628" s="0" t="n">
        <v>10.534095</v>
      </c>
    </row>
    <row r="3629" customFormat="false" ht="12.8" hidden="false" customHeight="false" outlineLevel="0" collapsed="false">
      <c r="A3629" s="0" t="n">
        <v>0.082821</v>
      </c>
      <c r="B3629" s="0" t="n">
        <v>193.864043</v>
      </c>
      <c r="C3629" s="0" t="n">
        <v>9.601947</v>
      </c>
      <c r="D3629" s="0" t="n">
        <v>193.214539</v>
      </c>
      <c r="E3629" s="0" t="n">
        <v>10.534095</v>
      </c>
    </row>
    <row r="3630" customFormat="false" ht="12.8" hidden="false" customHeight="false" outlineLevel="0" collapsed="false">
      <c r="A3630" s="0" t="n">
        <v>0.082843</v>
      </c>
      <c r="B3630" s="0" t="n">
        <v>193.864383</v>
      </c>
      <c r="C3630" s="0" t="n">
        <v>9.601953</v>
      </c>
      <c r="D3630" s="0" t="n">
        <v>193.214539</v>
      </c>
      <c r="E3630" s="0" t="n">
        <v>10.534095</v>
      </c>
    </row>
    <row r="3631" customFormat="false" ht="12.8" hidden="false" customHeight="false" outlineLevel="0" collapsed="false">
      <c r="A3631" s="0" t="n">
        <v>0.082864</v>
      </c>
      <c r="B3631" s="0" t="n">
        <v>193.864723</v>
      </c>
      <c r="C3631" s="0" t="n">
        <v>9.601958</v>
      </c>
      <c r="D3631" s="0" t="n">
        <v>193.214539</v>
      </c>
      <c r="E3631" s="0" t="n">
        <v>10.534095</v>
      </c>
    </row>
    <row r="3632" customFormat="false" ht="12.8" hidden="false" customHeight="false" outlineLevel="0" collapsed="false">
      <c r="A3632" s="0" t="n">
        <v>0.082886</v>
      </c>
      <c r="B3632" s="0" t="n">
        <v>193.865061</v>
      </c>
      <c r="C3632" s="0" t="n">
        <v>9.601963</v>
      </c>
      <c r="D3632" s="0" t="n">
        <v>193.214539</v>
      </c>
      <c r="E3632" s="0" t="n">
        <v>10.534095</v>
      </c>
    </row>
    <row r="3633" customFormat="false" ht="12.8" hidden="false" customHeight="false" outlineLevel="0" collapsed="false">
      <c r="A3633" s="0" t="n">
        <v>0.082907</v>
      </c>
      <c r="B3633" s="0" t="n">
        <v>193.8654</v>
      </c>
      <c r="C3633" s="0" t="n">
        <v>9.601969</v>
      </c>
      <c r="D3633" s="0" t="n">
        <v>193.214539</v>
      </c>
      <c r="E3633" s="0" t="n">
        <v>10.534095</v>
      </c>
    </row>
    <row r="3634" customFormat="false" ht="12.8" hidden="false" customHeight="false" outlineLevel="0" collapsed="false">
      <c r="A3634" s="0" t="n">
        <v>0.082928</v>
      </c>
      <c r="B3634" s="0" t="n">
        <v>193.865737</v>
      </c>
      <c r="C3634" s="0" t="n">
        <v>9.601974</v>
      </c>
      <c r="D3634" s="0" t="n">
        <v>193.214539</v>
      </c>
      <c r="E3634" s="0" t="n">
        <v>10.534095</v>
      </c>
    </row>
    <row r="3635" customFormat="false" ht="12.8" hidden="false" customHeight="false" outlineLevel="0" collapsed="false">
      <c r="A3635" s="0" t="n">
        <v>0.08295</v>
      </c>
      <c r="B3635" s="0" t="n">
        <v>193.866073</v>
      </c>
      <c r="C3635" s="0" t="n">
        <v>9.60198</v>
      </c>
      <c r="D3635" s="0" t="n">
        <v>193.214539</v>
      </c>
      <c r="E3635" s="0" t="n">
        <v>10.534095</v>
      </c>
    </row>
    <row r="3636" customFormat="false" ht="12.8" hidden="false" customHeight="false" outlineLevel="0" collapsed="false">
      <c r="A3636" s="0" t="n">
        <v>0.082971</v>
      </c>
      <c r="B3636" s="0" t="n">
        <v>193.866408</v>
      </c>
      <c r="C3636" s="0" t="n">
        <v>9.601986</v>
      </c>
      <c r="D3636" s="0" t="n">
        <v>193.214539</v>
      </c>
      <c r="E3636" s="0" t="n">
        <v>10.534095</v>
      </c>
    </row>
    <row r="3637" customFormat="false" ht="12.8" hidden="false" customHeight="false" outlineLevel="0" collapsed="false">
      <c r="A3637" s="0" t="n">
        <v>0.082992</v>
      </c>
      <c r="B3637" s="0" t="n">
        <v>193.866742</v>
      </c>
      <c r="C3637" s="0" t="n">
        <v>9.601991</v>
      </c>
      <c r="D3637" s="0" t="n">
        <v>193.214539</v>
      </c>
      <c r="E3637" s="0" t="n">
        <v>10.534095</v>
      </c>
    </row>
    <row r="3638" customFormat="false" ht="12.8" hidden="false" customHeight="false" outlineLevel="0" collapsed="false">
      <c r="A3638" s="0" t="n">
        <v>0.083014</v>
      </c>
      <c r="B3638" s="0" t="n">
        <v>193.867074</v>
      </c>
      <c r="C3638" s="0" t="n">
        <v>9.601997</v>
      </c>
      <c r="D3638" s="0" t="n">
        <v>193.214539</v>
      </c>
      <c r="E3638" s="0" t="n">
        <v>10.534095</v>
      </c>
    </row>
    <row r="3639" customFormat="false" ht="12.8" hidden="false" customHeight="false" outlineLevel="0" collapsed="false">
      <c r="A3639" s="0" t="n">
        <v>0.083035</v>
      </c>
      <c r="B3639" s="0" t="n">
        <v>193.867404</v>
      </c>
      <c r="C3639" s="0" t="n">
        <v>9.602002</v>
      </c>
      <c r="D3639" s="0" t="n">
        <v>193.214539</v>
      </c>
      <c r="E3639" s="0" t="n">
        <v>10.534095</v>
      </c>
    </row>
    <row r="3640" customFormat="false" ht="12.8" hidden="false" customHeight="false" outlineLevel="0" collapsed="false">
      <c r="A3640" s="0" t="n">
        <v>0.083057</v>
      </c>
      <c r="B3640" s="0" t="n">
        <v>193.867733</v>
      </c>
      <c r="C3640" s="0" t="n">
        <v>9.602008</v>
      </c>
      <c r="D3640" s="0" t="n">
        <v>193.214539</v>
      </c>
      <c r="E3640" s="0" t="n">
        <v>10.534095</v>
      </c>
    </row>
    <row r="3641" customFormat="false" ht="12.8" hidden="false" customHeight="false" outlineLevel="0" collapsed="false">
      <c r="A3641" s="0" t="n">
        <v>0.083078</v>
      </c>
      <c r="B3641" s="0" t="n">
        <v>193.86806</v>
      </c>
      <c r="C3641" s="0" t="n">
        <v>9.602013</v>
      </c>
      <c r="D3641" s="0" t="n">
        <v>193.214539</v>
      </c>
      <c r="E3641" s="0" t="n">
        <v>10.534095</v>
      </c>
    </row>
    <row r="3642" customFormat="false" ht="12.8" hidden="false" customHeight="false" outlineLevel="0" collapsed="false">
      <c r="A3642" s="0" t="n">
        <v>0.083099</v>
      </c>
      <c r="B3642" s="0" t="n">
        <v>193.868386</v>
      </c>
      <c r="C3642" s="0" t="n">
        <v>9.602019</v>
      </c>
      <c r="D3642" s="0" t="n">
        <v>193.214539</v>
      </c>
      <c r="E3642" s="0" t="n">
        <v>10.534095</v>
      </c>
    </row>
    <row r="3643" customFormat="false" ht="12.8" hidden="false" customHeight="false" outlineLevel="0" collapsed="false">
      <c r="A3643" s="0" t="n">
        <v>0.083121</v>
      </c>
      <c r="B3643" s="0" t="n">
        <v>193.868709</v>
      </c>
      <c r="C3643" s="0" t="n">
        <v>9.602025</v>
      </c>
      <c r="D3643" s="0" t="n">
        <v>193.214539</v>
      </c>
      <c r="E3643" s="0" t="n">
        <v>10.534095</v>
      </c>
    </row>
    <row r="3644" customFormat="false" ht="12.8" hidden="false" customHeight="false" outlineLevel="0" collapsed="false">
      <c r="A3644" s="0" t="n">
        <v>0.083142</v>
      </c>
      <c r="B3644" s="0" t="n">
        <v>193.869029</v>
      </c>
      <c r="C3644" s="0" t="n">
        <v>9.60203</v>
      </c>
      <c r="D3644" s="0" t="n">
        <v>193.214539</v>
      </c>
      <c r="E3644" s="0" t="n">
        <v>10.534095</v>
      </c>
    </row>
    <row r="3645" customFormat="false" ht="12.8" hidden="false" customHeight="false" outlineLevel="0" collapsed="false">
      <c r="A3645" s="0" t="n">
        <v>0.083163</v>
      </c>
      <c r="B3645" s="0" t="n">
        <v>193.869348</v>
      </c>
      <c r="C3645" s="0" t="n">
        <v>9.602036</v>
      </c>
      <c r="D3645" s="0" t="n">
        <v>193.214539</v>
      </c>
      <c r="E3645" s="0" t="n">
        <v>10.534095</v>
      </c>
    </row>
    <row r="3646" customFormat="false" ht="12.8" hidden="false" customHeight="false" outlineLevel="0" collapsed="false">
      <c r="A3646" s="0" t="n">
        <v>0.083185</v>
      </c>
      <c r="B3646" s="0" t="n">
        <v>193.869664</v>
      </c>
      <c r="C3646" s="0" t="n">
        <v>9.602041</v>
      </c>
      <c r="D3646" s="0" t="n">
        <v>193.214539</v>
      </c>
      <c r="E3646" s="0" t="n">
        <v>10.534095</v>
      </c>
    </row>
    <row r="3647" customFormat="false" ht="12.8" hidden="false" customHeight="false" outlineLevel="0" collapsed="false">
      <c r="A3647" s="0" t="n">
        <v>0.083206</v>
      </c>
      <c r="B3647" s="0" t="n">
        <v>193.869977</v>
      </c>
      <c r="C3647" s="0" t="n">
        <v>9.602047</v>
      </c>
      <c r="D3647" s="0" t="n">
        <v>193.214539</v>
      </c>
      <c r="E3647" s="0" t="n">
        <v>10.534095</v>
      </c>
    </row>
    <row r="3648" customFormat="false" ht="12.8" hidden="false" customHeight="false" outlineLevel="0" collapsed="false">
      <c r="A3648" s="0" t="n">
        <v>0.083228</v>
      </c>
      <c r="B3648" s="0" t="n">
        <v>193.870288</v>
      </c>
      <c r="C3648" s="0" t="n">
        <v>9.602053</v>
      </c>
      <c r="D3648" s="0" t="n">
        <v>193.214539</v>
      </c>
      <c r="E3648" s="0" t="n">
        <v>10.534095</v>
      </c>
    </row>
    <row r="3649" customFormat="false" ht="12.8" hidden="false" customHeight="false" outlineLevel="0" collapsed="false">
      <c r="A3649" s="0" t="n">
        <v>0.083249</v>
      </c>
      <c r="B3649" s="0" t="n">
        <v>193.870596</v>
      </c>
      <c r="C3649" s="0" t="n">
        <v>9.602058</v>
      </c>
      <c r="D3649" s="0" t="n">
        <v>193.214539</v>
      </c>
      <c r="E3649" s="0" t="n">
        <v>10.534095</v>
      </c>
    </row>
    <row r="3650" customFormat="false" ht="12.8" hidden="false" customHeight="false" outlineLevel="0" collapsed="false">
      <c r="A3650" s="0" t="n">
        <v>0.08327</v>
      </c>
      <c r="B3650" s="0" t="n">
        <v>193.870901</v>
      </c>
      <c r="C3650" s="0" t="n">
        <v>9.602064</v>
      </c>
      <c r="D3650" s="0" t="n">
        <v>193.214539</v>
      </c>
      <c r="E3650" s="0" t="n">
        <v>10.534095</v>
      </c>
    </row>
    <row r="3651" customFormat="false" ht="12.8" hidden="false" customHeight="false" outlineLevel="0" collapsed="false">
      <c r="A3651" s="0" t="n">
        <v>0.083292</v>
      </c>
      <c r="B3651" s="0" t="n">
        <v>193.871203</v>
      </c>
      <c r="C3651" s="0" t="n">
        <v>9.60207</v>
      </c>
      <c r="D3651" s="0" t="n">
        <v>193.214539</v>
      </c>
      <c r="E3651" s="0" t="n">
        <v>10.534095</v>
      </c>
    </row>
    <row r="3652" customFormat="false" ht="12.8" hidden="false" customHeight="false" outlineLevel="0" collapsed="false">
      <c r="A3652" s="0" t="n">
        <v>0.083313</v>
      </c>
      <c r="B3652" s="0" t="n">
        <v>193.871502</v>
      </c>
      <c r="C3652" s="0" t="n">
        <v>9.602075</v>
      </c>
      <c r="D3652" s="0" t="n">
        <v>193.214539</v>
      </c>
      <c r="E3652" s="0" t="n">
        <v>10.534095</v>
      </c>
    </row>
    <row r="3653" customFormat="false" ht="12.8" hidden="false" customHeight="false" outlineLevel="0" collapsed="false">
      <c r="A3653" s="0" t="n">
        <v>0.083334</v>
      </c>
      <c r="B3653" s="0" t="n">
        <v>193.871797</v>
      </c>
      <c r="C3653" s="0" t="n">
        <v>9.602081</v>
      </c>
      <c r="D3653" s="0" t="n">
        <v>193.214539</v>
      </c>
      <c r="E3653" s="0" t="n">
        <v>10.534095</v>
      </c>
    </row>
    <row r="3654" customFormat="false" ht="12.8" hidden="false" customHeight="false" outlineLevel="0" collapsed="false">
      <c r="A3654" s="0" t="n">
        <v>0.083356</v>
      </c>
      <c r="B3654" s="0" t="n">
        <v>193.87209</v>
      </c>
      <c r="C3654" s="0" t="n">
        <v>9.602087</v>
      </c>
      <c r="D3654" s="0" t="n">
        <v>193.214539</v>
      </c>
      <c r="E3654" s="0" t="n">
        <v>10.534095</v>
      </c>
    </row>
    <row r="3655" customFormat="false" ht="12.8" hidden="false" customHeight="false" outlineLevel="0" collapsed="false">
      <c r="A3655" s="0" t="n">
        <v>0.083377</v>
      </c>
      <c r="B3655" s="0" t="n">
        <v>193.872378</v>
      </c>
      <c r="C3655" s="0" t="n">
        <v>9.602092</v>
      </c>
      <c r="D3655" s="0" t="n">
        <v>193.214539</v>
      </c>
      <c r="E3655" s="0" t="n">
        <v>10.534095</v>
      </c>
    </row>
    <row r="3656" customFormat="false" ht="12.8" hidden="false" customHeight="false" outlineLevel="0" collapsed="false">
      <c r="A3656" s="0" t="n">
        <v>0.083399</v>
      </c>
      <c r="B3656" s="0" t="n">
        <v>193.872664</v>
      </c>
      <c r="C3656" s="0" t="n">
        <v>9.602098</v>
      </c>
      <c r="D3656" s="0" t="n">
        <v>193.214539</v>
      </c>
      <c r="E3656" s="0" t="n">
        <v>10.534095</v>
      </c>
    </row>
    <row r="3657" customFormat="false" ht="12.8" hidden="false" customHeight="false" outlineLevel="0" collapsed="false">
      <c r="A3657" s="0" t="n">
        <v>0.08342</v>
      </c>
      <c r="B3657" s="0" t="n">
        <v>193.872946</v>
      </c>
      <c r="C3657" s="0" t="n">
        <v>9.602104</v>
      </c>
      <c r="D3657" s="0" t="n">
        <v>193.214539</v>
      </c>
      <c r="E3657" s="0" t="n">
        <v>10.534095</v>
      </c>
    </row>
    <row r="3658" customFormat="false" ht="12.8" hidden="false" customHeight="false" outlineLevel="0" collapsed="false">
      <c r="A3658" s="0" t="n">
        <v>0.083441</v>
      </c>
      <c r="B3658" s="0" t="n">
        <v>193.873224</v>
      </c>
      <c r="C3658" s="0" t="n">
        <v>9.602109</v>
      </c>
      <c r="D3658" s="0" t="n">
        <v>193.214539</v>
      </c>
      <c r="E3658" s="0" t="n">
        <v>10.534095</v>
      </c>
    </row>
    <row r="3659" customFormat="false" ht="12.8" hidden="false" customHeight="false" outlineLevel="0" collapsed="false">
      <c r="A3659" s="0" t="n">
        <v>0.083463</v>
      </c>
      <c r="B3659" s="0" t="n">
        <v>193.873498</v>
      </c>
      <c r="C3659" s="0" t="n">
        <v>9.602115</v>
      </c>
      <c r="D3659" s="0" t="n">
        <v>193.214539</v>
      </c>
      <c r="E3659" s="0" t="n">
        <v>10.534095</v>
      </c>
    </row>
    <row r="3660" customFormat="false" ht="12.8" hidden="false" customHeight="false" outlineLevel="0" collapsed="false">
      <c r="A3660" s="0" t="n">
        <v>0.083484</v>
      </c>
      <c r="B3660" s="0" t="n">
        <v>193.873769</v>
      </c>
      <c r="C3660" s="0" t="n">
        <v>9.602121</v>
      </c>
      <c r="D3660" s="0" t="n">
        <v>193.214539</v>
      </c>
      <c r="E3660" s="0" t="n">
        <v>10.534095</v>
      </c>
    </row>
    <row r="3661" customFormat="false" ht="12.8" hidden="false" customHeight="false" outlineLevel="0" collapsed="false">
      <c r="A3661" s="0" t="n">
        <v>0.083505</v>
      </c>
      <c r="B3661" s="0" t="n">
        <v>193.874036</v>
      </c>
      <c r="C3661" s="0" t="n">
        <v>9.602126</v>
      </c>
      <c r="D3661" s="0" t="n">
        <v>193.214539</v>
      </c>
      <c r="E3661" s="0" t="n">
        <v>10.534095</v>
      </c>
    </row>
    <row r="3662" customFormat="false" ht="12.8" hidden="false" customHeight="false" outlineLevel="0" collapsed="false">
      <c r="A3662" s="0" t="n">
        <v>0.083527</v>
      </c>
      <c r="B3662" s="0" t="n">
        <v>193.874298</v>
      </c>
      <c r="C3662" s="0" t="n">
        <v>9.602132</v>
      </c>
      <c r="D3662" s="0" t="n">
        <v>193.214539</v>
      </c>
      <c r="E3662" s="0" t="n">
        <v>10.534095</v>
      </c>
    </row>
    <row r="3663" customFormat="false" ht="12.8" hidden="false" customHeight="false" outlineLevel="0" collapsed="false">
      <c r="A3663" s="0" t="n">
        <v>0.083548</v>
      </c>
      <c r="B3663" s="0" t="n">
        <v>193.874557</v>
      </c>
      <c r="C3663" s="0" t="n">
        <v>9.602138</v>
      </c>
      <c r="D3663" s="0" t="n">
        <v>193.214539</v>
      </c>
      <c r="E3663" s="0" t="n">
        <v>10.534095</v>
      </c>
    </row>
    <row r="3664" customFormat="false" ht="12.8" hidden="false" customHeight="false" outlineLevel="0" collapsed="false">
      <c r="A3664" s="0" t="n">
        <v>0.08357</v>
      </c>
      <c r="B3664" s="0" t="n">
        <v>193.874812</v>
      </c>
      <c r="C3664" s="0" t="n">
        <v>9.602143</v>
      </c>
      <c r="D3664" s="0" t="n">
        <v>193.214539</v>
      </c>
      <c r="E3664" s="0" t="n">
        <v>10.534095</v>
      </c>
    </row>
    <row r="3665" customFormat="false" ht="12.8" hidden="false" customHeight="false" outlineLevel="0" collapsed="false">
      <c r="A3665" s="0" t="n">
        <v>0.083591</v>
      </c>
      <c r="B3665" s="0" t="n">
        <v>193.875063</v>
      </c>
      <c r="C3665" s="0" t="n">
        <v>9.602149</v>
      </c>
      <c r="D3665" s="0" t="n">
        <v>193.214539</v>
      </c>
      <c r="E3665" s="0" t="n">
        <v>10.534095</v>
      </c>
    </row>
    <row r="3666" customFormat="false" ht="12.8" hidden="false" customHeight="false" outlineLevel="0" collapsed="false">
      <c r="A3666" s="0" t="n">
        <v>0.083612</v>
      </c>
      <c r="B3666" s="0" t="n">
        <v>193.875309</v>
      </c>
      <c r="C3666" s="0" t="n">
        <v>9.602154</v>
      </c>
      <c r="D3666" s="0" t="n">
        <v>193.214539</v>
      </c>
      <c r="E3666" s="0" t="n">
        <v>10.534095</v>
      </c>
    </row>
    <row r="3667" customFormat="false" ht="12.8" hidden="false" customHeight="false" outlineLevel="0" collapsed="false">
      <c r="A3667" s="0" t="n">
        <v>0.083634</v>
      </c>
      <c r="B3667" s="0" t="n">
        <v>193.875551</v>
      </c>
      <c r="C3667" s="0" t="n">
        <v>9.60216</v>
      </c>
      <c r="D3667" s="0" t="n">
        <v>193.214539</v>
      </c>
      <c r="E3667" s="0" t="n">
        <v>10.534095</v>
      </c>
    </row>
    <row r="3668" customFormat="false" ht="12.8" hidden="false" customHeight="false" outlineLevel="0" collapsed="false">
      <c r="A3668" s="0" t="n">
        <v>0.083655</v>
      </c>
      <c r="B3668" s="0" t="n">
        <v>193.875789</v>
      </c>
      <c r="C3668" s="0" t="n">
        <v>9.602166</v>
      </c>
      <c r="D3668" s="0" t="n">
        <v>193.214539</v>
      </c>
      <c r="E3668" s="0" t="n">
        <v>10.534095</v>
      </c>
    </row>
    <row r="3669" customFormat="false" ht="12.8" hidden="false" customHeight="false" outlineLevel="0" collapsed="false">
      <c r="A3669" s="0" t="n">
        <v>0.083676</v>
      </c>
      <c r="B3669" s="0" t="n">
        <v>193.876023</v>
      </c>
      <c r="C3669" s="0" t="n">
        <v>9.602171</v>
      </c>
      <c r="D3669" s="0" t="n">
        <v>193.214539</v>
      </c>
      <c r="E3669" s="0" t="n">
        <v>10.534095</v>
      </c>
    </row>
    <row r="3670" customFormat="false" ht="12.8" hidden="false" customHeight="false" outlineLevel="0" collapsed="false">
      <c r="A3670" s="0" t="n">
        <v>0.083698</v>
      </c>
      <c r="B3670" s="0" t="n">
        <v>193.876252</v>
      </c>
      <c r="C3670" s="0" t="n">
        <v>9.602177</v>
      </c>
      <c r="D3670" s="0" t="n">
        <v>193.214539</v>
      </c>
      <c r="E3670" s="0" t="n">
        <v>10.534095</v>
      </c>
    </row>
    <row r="3671" customFormat="false" ht="12.8" hidden="false" customHeight="false" outlineLevel="0" collapsed="false">
      <c r="A3671" s="0" t="n">
        <v>0.083719</v>
      </c>
      <c r="B3671" s="0" t="n">
        <v>193.876477</v>
      </c>
      <c r="C3671" s="0" t="n">
        <v>9.602183</v>
      </c>
      <c r="D3671" s="0" t="n">
        <v>193.214539</v>
      </c>
      <c r="E3671" s="0" t="n">
        <v>10.534095</v>
      </c>
    </row>
    <row r="3672" customFormat="false" ht="12.8" hidden="false" customHeight="false" outlineLevel="0" collapsed="false">
      <c r="A3672" s="0" t="n">
        <v>0.083741</v>
      </c>
      <c r="B3672" s="0" t="n">
        <v>193.876697</v>
      </c>
      <c r="C3672" s="0" t="n">
        <v>9.602188</v>
      </c>
      <c r="D3672" s="0" t="n">
        <v>193.214539</v>
      </c>
      <c r="E3672" s="0" t="n">
        <v>10.534095</v>
      </c>
    </row>
    <row r="3673" customFormat="false" ht="12.8" hidden="false" customHeight="false" outlineLevel="0" collapsed="false">
      <c r="A3673" s="0" t="n">
        <v>0.083762</v>
      </c>
      <c r="B3673" s="0" t="n">
        <v>193.876913</v>
      </c>
      <c r="C3673" s="0" t="n">
        <v>9.602194</v>
      </c>
      <c r="D3673" s="0" t="n">
        <v>193.214539</v>
      </c>
      <c r="E3673" s="0" t="n">
        <v>10.534095</v>
      </c>
    </row>
    <row r="3674" customFormat="false" ht="12.8" hidden="false" customHeight="false" outlineLevel="0" collapsed="false">
      <c r="A3674" s="0" t="n">
        <v>0.083783</v>
      </c>
      <c r="B3674" s="0" t="n">
        <v>193.877125</v>
      </c>
      <c r="C3674" s="0" t="n">
        <v>9.6022</v>
      </c>
      <c r="D3674" s="0" t="n">
        <v>193.214539</v>
      </c>
      <c r="E3674" s="0" t="n">
        <v>10.534095</v>
      </c>
    </row>
    <row r="3675" customFormat="false" ht="12.8" hidden="false" customHeight="false" outlineLevel="0" collapsed="false">
      <c r="A3675" s="0" t="n">
        <v>0.083805</v>
      </c>
      <c r="B3675" s="0" t="n">
        <v>193.877332</v>
      </c>
      <c r="C3675" s="0" t="n">
        <v>9.602205</v>
      </c>
      <c r="D3675" s="0" t="n">
        <v>193.214539</v>
      </c>
      <c r="E3675" s="0" t="n">
        <v>10.534095</v>
      </c>
    </row>
    <row r="3676" customFormat="false" ht="12.8" hidden="false" customHeight="false" outlineLevel="0" collapsed="false">
      <c r="A3676" s="0" t="n">
        <v>0.083826</v>
      </c>
      <c r="B3676" s="0" t="n">
        <v>193.877534</v>
      </c>
      <c r="C3676" s="0" t="n">
        <v>9.602211</v>
      </c>
      <c r="D3676" s="0" t="n">
        <v>193.214539</v>
      </c>
      <c r="E3676" s="0" t="n">
        <v>10.534095</v>
      </c>
    </row>
    <row r="3677" customFormat="false" ht="12.8" hidden="false" customHeight="false" outlineLevel="0" collapsed="false">
      <c r="A3677" s="0" t="n">
        <v>0.083847</v>
      </c>
      <c r="B3677" s="0" t="n">
        <v>193.877732</v>
      </c>
      <c r="C3677" s="0" t="n">
        <v>9.602216</v>
      </c>
      <c r="D3677" s="0" t="n">
        <v>193.214539</v>
      </c>
      <c r="E3677" s="0" t="n">
        <v>10.534095</v>
      </c>
    </row>
    <row r="3678" customFormat="false" ht="12.8" hidden="false" customHeight="false" outlineLevel="0" collapsed="false">
      <c r="A3678" s="0" t="n">
        <v>0.083869</v>
      </c>
      <c r="B3678" s="0" t="n">
        <v>193.877926</v>
      </c>
      <c r="C3678" s="0" t="n">
        <v>9.602222</v>
      </c>
      <c r="D3678" s="0" t="n">
        <v>193.214539</v>
      </c>
      <c r="E3678" s="0" t="n">
        <v>10.534095</v>
      </c>
    </row>
    <row r="3679" customFormat="false" ht="12.8" hidden="false" customHeight="false" outlineLevel="0" collapsed="false">
      <c r="A3679" s="0" t="n">
        <v>0.08389</v>
      </c>
      <c r="B3679" s="0" t="n">
        <v>193.878115</v>
      </c>
      <c r="C3679" s="0" t="n">
        <v>9.602228</v>
      </c>
      <c r="D3679" s="0" t="n">
        <v>193.214539</v>
      </c>
      <c r="E3679" s="0" t="n">
        <v>10.534095</v>
      </c>
    </row>
    <row r="3680" customFormat="false" ht="12.8" hidden="false" customHeight="false" outlineLevel="0" collapsed="false">
      <c r="A3680" s="0" t="n">
        <v>0.083912</v>
      </c>
      <c r="B3680" s="0" t="n">
        <v>193.8783</v>
      </c>
      <c r="C3680" s="0" t="n">
        <v>9.602233</v>
      </c>
      <c r="D3680" s="0" t="n">
        <v>193.214539</v>
      </c>
      <c r="E3680" s="0" t="n">
        <v>10.534095</v>
      </c>
    </row>
    <row r="3681" customFormat="false" ht="12.8" hidden="false" customHeight="false" outlineLevel="0" collapsed="false">
      <c r="A3681" s="0" t="n">
        <v>0.083933</v>
      </c>
      <c r="B3681" s="0" t="n">
        <v>193.87848</v>
      </c>
      <c r="C3681" s="0" t="n">
        <v>9.602239</v>
      </c>
      <c r="D3681" s="0" t="n">
        <v>193.214539</v>
      </c>
      <c r="E3681" s="0" t="n">
        <v>10.534095</v>
      </c>
    </row>
    <row r="3682" customFormat="false" ht="12.8" hidden="false" customHeight="false" outlineLevel="0" collapsed="false">
      <c r="A3682" s="0" t="n">
        <v>0.083954</v>
      </c>
      <c r="B3682" s="0" t="n">
        <v>193.878655</v>
      </c>
      <c r="C3682" s="0" t="n">
        <v>9.602245</v>
      </c>
      <c r="D3682" s="0" t="n">
        <v>193.214539</v>
      </c>
      <c r="E3682" s="0" t="n">
        <v>10.534095</v>
      </c>
    </row>
    <row r="3683" customFormat="false" ht="12.8" hidden="false" customHeight="false" outlineLevel="0" collapsed="false">
      <c r="A3683" s="0" t="n">
        <v>0.083976</v>
      </c>
      <c r="B3683" s="0" t="n">
        <v>193.878826</v>
      </c>
      <c r="C3683" s="0" t="n">
        <v>9.60225</v>
      </c>
      <c r="D3683" s="0" t="n">
        <v>193.214539</v>
      </c>
      <c r="E3683" s="0" t="n">
        <v>10.534095</v>
      </c>
    </row>
    <row r="3684" customFormat="false" ht="12.8" hidden="false" customHeight="false" outlineLevel="0" collapsed="false">
      <c r="A3684" s="0" t="n">
        <v>0.083997</v>
      </c>
      <c r="B3684" s="0" t="n">
        <v>193.878993</v>
      </c>
      <c r="C3684" s="0" t="n">
        <v>9.602256</v>
      </c>
      <c r="D3684" s="0" t="n">
        <v>193.214539</v>
      </c>
      <c r="E3684" s="0" t="n">
        <v>10.534095</v>
      </c>
    </row>
    <row r="3685" customFormat="false" ht="12.8" hidden="false" customHeight="false" outlineLevel="0" collapsed="false">
      <c r="A3685" s="0" t="n">
        <v>0.084018</v>
      </c>
      <c r="B3685" s="0" t="n">
        <v>193.879155</v>
      </c>
      <c r="C3685" s="0" t="n">
        <v>9.602261</v>
      </c>
      <c r="D3685" s="0" t="n">
        <v>193.214539</v>
      </c>
      <c r="E3685" s="0" t="n">
        <v>10.534095</v>
      </c>
    </row>
    <row r="3686" customFormat="false" ht="12.8" hidden="false" customHeight="false" outlineLevel="0" collapsed="false">
      <c r="A3686" s="0" t="n">
        <v>0.08404</v>
      </c>
      <c r="B3686" s="0" t="n">
        <v>193.879313</v>
      </c>
      <c r="C3686" s="0" t="n">
        <v>9.602267</v>
      </c>
      <c r="D3686" s="0" t="n">
        <v>193.214539</v>
      </c>
      <c r="E3686" s="0" t="n">
        <v>10.534095</v>
      </c>
    </row>
    <row r="3687" customFormat="false" ht="12.8" hidden="false" customHeight="false" outlineLevel="0" collapsed="false">
      <c r="A3687" s="0" t="n">
        <v>0.084061</v>
      </c>
      <c r="B3687" s="0" t="n">
        <v>193.879466</v>
      </c>
      <c r="C3687" s="0" t="n">
        <v>9.602273</v>
      </c>
      <c r="D3687" s="0" t="n">
        <v>193.214539</v>
      </c>
      <c r="E3687" s="0" t="n">
        <v>10.534095</v>
      </c>
    </row>
    <row r="3688" customFormat="false" ht="12.8" hidden="false" customHeight="false" outlineLevel="0" collapsed="false">
      <c r="A3688" s="0" t="n">
        <v>0.084083</v>
      </c>
      <c r="B3688" s="0" t="n">
        <v>193.879615</v>
      </c>
      <c r="C3688" s="0" t="n">
        <v>9.602278</v>
      </c>
      <c r="D3688" s="0" t="n">
        <v>193.214539</v>
      </c>
      <c r="E3688" s="0" t="n">
        <v>10.534095</v>
      </c>
    </row>
    <row r="3689" customFormat="false" ht="12.8" hidden="false" customHeight="false" outlineLevel="0" collapsed="false">
      <c r="A3689" s="0" t="n">
        <v>0.084104</v>
      </c>
      <c r="B3689" s="0" t="n">
        <v>193.879759</v>
      </c>
      <c r="C3689" s="0" t="n">
        <v>9.602284</v>
      </c>
      <c r="D3689" s="0" t="n">
        <v>193.214539</v>
      </c>
      <c r="E3689" s="0" t="n">
        <v>10.534095</v>
      </c>
    </row>
    <row r="3690" customFormat="false" ht="12.8" hidden="false" customHeight="false" outlineLevel="0" collapsed="false">
      <c r="A3690" s="0" t="n">
        <v>0.084125</v>
      </c>
      <c r="B3690" s="0" t="n">
        <v>193.8799</v>
      </c>
      <c r="C3690" s="0" t="n">
        <v>9.602289</v>
      </c>
      <c r="D3690" s="0" t="n">
        <v>193.214539</v>
      </c>
      <c r="E3690" s="0" t="n">
        <v>10.534095</v>
      </c>
    </row>
    <row r="3691" customFormat="false" ht="12.8" hidden="false" customHeight="false" outlineLevel="0" collapsed="false">
      <c r="A3691" s="0" t="n">
        <v>0.084147</v>
      </c>
      <c r="B3691" s="0" t="n">
        <v>193.880035</v>
      </c>
      <c r="C3691" s="0" t="n">
        <v>9.602295</v>
      </c>
      <c r="D3691" s="0" t="n">
        <v>193.214539</v>
      </c>
      <c r="E3691" s="0" t="n">
        <v>10.534095</v>
      </c>
    </row>
    <row r="3692" customFormat="false" ht="12.8" hidden="false" customHeight="false" outlineLevel="0" collapsed="false">
      <c r="A3692" s="0" t="n">
        <v>0.084168</v>
      </c>
      <c r="B3692" s="0" t="n">
        <v>193.880167</v>
      </c>
      <c r="C3692" s="0" t="n">
        <v>9.602301</v>
      </c>
      <c r="D3692" s="0" t="n">
        <v>193.214539</v>
      </c>
      <c r="E3692" s="0" t="n">
        <v>10.534095</v>
      </c>
    </row>
    <row r="3693" customFormat="false" ht="12.8" hidden="false" customHeight="false" outlineLevel="0" collapsed="false">
      <c r="A3693" s="0" t="n">
        <v>0.084189</v>
      </c>
      <c r="B3693" s="0" t="n">
        <v>193.880295</v>
      </c>
      <c r="C3693" s="0" t="n">
        <v>9.602306</v>
      </c>
      <c r="D3693" s="0" t="n">
        <v>193.214539</v>
      </c>
      <c r="E3693" s="0" t="n">
        <v>10.534095</v>
      </c>
    </row>
    <row r="3694" customFormat="false" ht="12.8" hidden="false" customHeight="false" outlineLevel="0" collapsed="false">
      <c r="A3694" s="0" t="n">
        <v>0.084211</v>
      </c>
      <c r="B3694" s="0" t="n">
        <v>193.880418</v>
      </c>
      <c r="C3694" s="0" t="n">
        <v>9.602312</v>
      </c>
      <c r="D3694" s="0" t="n">
        <v>193.214539</v>
      </c>
      <c r="E3694" s="0" t="n">
        <v>10.534095</v>
      </c>
    </row>
    <row r="3695" customFormat="false" ht="12.8" hidden="false" customHeight="false" outlineLevel="0" collapsed="false">
      <c r="A3695" s="0" t="n">
        <v>0.084232</v>
      </c>
      <c r="B3695" s="0" t="n">
        <v>193.880537</v>
      </c>
      <c r="C3695" s="0" t="n">
        <v>9.602317</v>
      </c>
      <c r="D3695" s="0" t="n">
        <v>193.214539</v>
      </c>
      <c r="E3695" s="0" t="n">
        <v>10.534095</v>
      </c>
    </row>
    <row r="3696" customFormat="false" ht="12.8" hidden="false" customHeight="false" outlineLevel="0" collapsed="false">
      <c r="A3696" s="0" t="n">
        <v>0.084254</v>
      </c>
      <c r="B3696" s="0" t="n">
        <v>193.880652</v>
      </c>
      <c r="C3696" s="0" t="n">
        <v>9.602323</v>
      </c>
      <c r="D3696" s="0" t="n">
        <v>193.214539</v>
      </c>
      <c r="E3696" s="0" t="n">
        <v>10.534095</v>
      </c>
    </row>
    <row r="3697" customFormat="false" ht="12.8" hidden="false" customHeight="false" outlineLevel="0" collapsed="false">
      <c r="A3697" s="0" t="n">
        <v>0.084275</v>
      </c>
      <c r="B3697" s="0" t="n">
        <v>193.880764</v>
      </c>
      <c r="C3697" s="0" t="n">
        <v>9.602329</v>
      </c>
      <c r="D3697" s="0" t="n">
        <v>193.214539</v>
      </c>
      <c r="E3697" s="0" t="n">
        <v>10.534095</v>
      </c>
    </row>
    <row r="3698" customFormat="false" ht="12.8" hidden="false" customHeight="false" outlineLevel="0" collapsed="false">
      <c r="A3698" s="0" t="n">
        <v>0.084296</v>
      </c>
      <c r="B3698" s="0" t="n">
        <v>193.880871</v>
      </c>
      <c r="C3698" s="0" t="n">
        <v>9.602334</v>
      </c>
      <c r="D3698" s="0" t="n">
        <v>193.214539</v>
      </c>
      <c r="E3698" s="0" t="n">
        <v>10.534095</v>
      </c>
    </row>
    <row r="3699" customFormat="false" ht="12.8" hidden="false" customHeight="false" outlineLevel="0" collapsed="false">
      <c r="A3699" s="0" t="n">
        <v>0.084318</v>
      </c>
      <c r="B3699" s="0" t="n">
        <v>193.880974</v>
      </c>
      <c r="C3699" s="0" t="n">
        <v>9.60234</v>
      </c>
      <c r="D3699" s="0" t="n">
        <v>193.214539</v>
      </c>
      <c r="E3699" s="0" t="n">
        <v>10.534095</v>
      </c>
    </row>
    <row r="3700" customFormat="false" ht="12.8" hidden="false" customHeight="false" outlineLevel="0" collapsed="false">
      <c r="A3700" s="0" t="n">
        <v>0.084339</v>
      </c>
      <c r="B3700" s="0" t="n">
        <v>193.881074</v>
      </c>
      <c r="C3700" s="0" t="n">
        <v>9.602345</v>
      </c>
      <c r="D3700" s="0" t="n">
        <v>193.214539</v>
      </c>
      <c r="E3700" s="0" t="n">
        <v>10.534095</v>
      </c>
    </row>
    <row r="3701" customFormat="false" ht="12.8" hidden="false" customHeight="false" outlineLevel="0" collapsed="false">
      <c r="A3701" s="0" t="n">
        <v>0.08436</v>
      </c>
      <c r="B3701" s="0" t="n">
        <v>193.881169</v>
      </c>
      <c r="C3701" s="0" t="n">
        <v>9.602351</v>
      </c>
      <c r="D3701" s="0" t="n">
        <v>193.214539</v>
      </c>
      <c r="E3701" s="0" t="n">
        <v>10.534095</v>
      </c>
    </row>
    <row r="3702" customFormat="false" ht="12.8" hidden="false" customHeight="false" outlineLevel="0" collapsed="false">
      <c r="A3702" s="0" t="n">
        <v>0.084382</v>
      </c>
      <c r="B3702" s="0" t="n">
        <v>193.881262</v>
      </c>
      <c r="C3702" s="0" t="n">
        <v>9.602357</v>
      </c>
      <c r="D3702" s="0" t="n">
        <v>193.214539</v>
      </c>
      <c r="E3702" s="0" t="n">
        <v>10.534095</v>
      </c>
    </row>
    <row r="3703" customFormat="false" ht="12.8" hidden="false" customHeight="false" outlineLevel="0" collapsed="false">
      <c r="A3703" s="0" t="n">
        <v>0.084403</v>
      </c>
      <c r="B3703" s="0" t="n">
        <v>193.88135</v>
      </c>
      <c r="C3703" s="0" t="n">
        <v>9.602362</v>
      </c>
      <c r="D3703" s="0" t="n">
        <v>193.214539</v>
      </c>
      <c r="E3703" s="0" t="n">
        <v>10.534095</v>
      </c>
    </row>
    <row r="3704" customFormat="false" ht="12.8" hidden="false" customHeight="false" outlineLevel="0" collapsed="false">
      <c r="A3704" s="0" t="n">
        <v>0.084425</v>
      </c>
      <c r="B3704" s="0" t="n">
        <v>193.881435</v>
      </c>
      <c r="C3704" s="0" t="n">
        <v>9.602368</v>
      </c>
      <c r="D3704" s="0" t="n">
        <v>193.214539</v>
      </c>
      <c r="E3704" s="0" t="n">
        <v>10.534095</v>
      </c>
    </row>
    <row r="3705" customFormat="false" ht="12.8" hidden="false" customHeight="false" outlineLevel="0" collapsed="false">
      <c r="A3705" s="0" t="n">
        <v>0.084446</v>
      </c>
      <c r="B3705" s="0" t="n">
        <v>193.881516</v>
      </c>
      <c r="C3705" s="0" t="n">
        <v>9.602373</v>
      </c>
      <c r="D3705" s="0" t="n">
        <v>193.214539</v>
      </c>
      <c r="E3705" s="0" t="n">
        <v>10.534095</v>
      </c>
    </row>
    <row r="3706" customFormat="false" ht="12.8" hidden="false" customHeight="false" outlineLevel="0" collapsed="false">
      <c r="A3706" s="0" t="n">
        <v>0.084467</v>
      </c>
      <c r="B3706" s="0" t="n">
        <v>193.881594</v>
      </c>
      <c r="C3706" s="0" t="n">
        <v>9.602379</v>
      </c>
      <c r="D3706" s="0" t="n">
        <v>193.214539</v>
      </c>
      <c r="E3706" s="0" t="n">
        <v>10.534095</v>
      </c>
    </row>
    <row r="3707" customFormat="false" ht="12.8" hidden="false" customHeight="false" outlineLevel="0" collapsed="false">
      <c r="A3707" s="0" t="n">
        <v>0.084489</v>
      </c>
      <c r="B3707" s="0" t="n">
        <v>193.881669</v>
      </c>
      <c r="C3707" s="0" t="n">
        <v>9.602384</v>
      </c>
      <c r="D3707" s="0" t="n">
        <v>193.214539</v>
      </c>
      <c r="E3707" s="0" t="n">
        <v>10.534095</v>
      </c>
    </row>
    <row r="3708" customFormat="false" ht="12.8" hidden="false" customHeight="false" outlineLevel="0" collapsed="false">
      <c r="A3708" s="0" t="n">
        <v>0.08451</v>
      </c>
      <c r="B3708" s="0" t="n">
        <v>193.88174</v>
      </c>
      <c r="C3708" s="0" t="n">
        <v>9.60239</v>
      </c>
      <c r="D3708" s="0" t="n">
        <v>193.214539</v>
      </c>
      <c r="E3708" s="0" t="n">
        <v>10.534095</v>
      </c>
    </row>
    <row r="3709" customFormat="false" ht="12.8" hidden="false" customHeight="false" outlineLevel="0" collapsed="false">
      <c r="A3709" s="0" t="n">
        <v>0.084531</v>
      </c>
      <c r="B3709" s="0" t="n">
        <v>193.881808</v>
      </c>
      <c r="C3709" s="0" t="n">
        <v>9.602396</v>
      </c>
      <c r="D3709" s="0" t="n">
        <v>193.214539</v>
      </c>
      <c r="E3709" s="0" t="n">
        <v>10.534095</v>
      </c>
    </row>
    <row r="3710" customFormat="false" ht="12.8" hidden="false" customHeight="false" outlineLevel="0" collapsed="false">
      <c r="A3710" s="0" t="n">
        <v>0.084553</v>
      </c>
      <c r="B3710" s="0" t="n">
        <v>193.881873</v>
      </c>
      <c r="C3710" s="0" t="n">
        <v>9.602401</v>
      </c>
      <c r="D3710" s="0" t="n">
        <v>193.214539</v>
      </c>
      <c r="E3710" s="0" t="n">
        <v>10.534095</v>
      </c>
    </row>
    <row r="3711" customFormat="false" ht="12.8" hidden="false" customHeight="false" outlineLevel="0" collapsed="false">
      <c r="A3711" s="0" t="n">
        <v>0.084574</v>
      </c>
      <c r="B3711" s="0" t="n">
        <v>193.881935</v>
      </c>
      <c r="C3711" s="0" t="n">
        <v>9.602407</v>
      </c>
      <c r="D3711" s="0" t="n">
        <v>193.214539</v>
      </c>
      <c r="E3711" s="0" t="n">
        <v>10.534095</v>
      </c>
    </row>
    <row r="3712" customFormat="false" ht="12.8" hidden="false" customHeight="false" outlineLevel="0" collapsed="false">
      <c r="A3712" s="0" t="n">
        <v>0.084596</v>
      </c>
      <c r="B3712" s="0" t="n">
        <v>193.881994</v>
      </c>
      <c r="C3712" s="0" t="n">
        <v>9.602412</v>
      </c>
      <c r="D3712" s="0" t="n">
        <v>193.214539</v>
      </c>
      <c r="E3712" s="0" t="n">
        <v>10.534095</v>
      </c>
    </row>
    <row r="3713" customFormat="false" ht="12.8" hidden="false" customHeight="false" outlineLevel="0" collapsed="false">
      <c r="A3713" s="0" t="n">
        <v>0.084617</v>
      </c>
      <c r="B3713" s="0" t="n">
        <v>193.88205</v>
      </c>
      <c r="C3713" s="0" t="n">
        <v>9.602418</v>
      </c>
      <c r="D3713" s="0" t="n">
        <v>193.214539</v>
      </c>
      <c r="E3713" s="0" t="n">
        <v>10.534095</v>
      </c>
    </row>
    <row r="3714" customFormat="false" ht="12.8" hidden="false" customHeight="false" outlineLevel="0" collapsed="false">
      <c r="A3714" s="0" t="n">
        <v>0.084638</v>
      </c>
      <c r="B3714" s="0" t="n">
        <v>193.882104</v>
      </c>
      <c r="C3714" s="0" t="n">
        <v>9.602423</v>
      </c>
      <c r="D3714" s="0" t="n">
        <v>193.214539</v>
      </c>
      <c r="E3714" s="0" t="n">
        <v>10.534095</v>
      </c>
    </row>
    <row r="3715" customFormat="false" ht="12.8" hidden="false" customHeight="false" outlineLevel="0" collapsed="false">
      <c r="A3715" s="0" t="n">
        <v>0.08466</v>
      </c>
      <c r="B3715" s="0" t="n">
        <v>193.882154</v>
      </c>
      <c r="C3715" s="0" t="n">
        <v>9.602429</v>
      </c>
      <c r="D3715" s="0" t="n">
        <v>193.214539</v>
      </c>
      <c r="E3715" s="0" t="n">
        <v>10.534095</v>
      </c>
    </row>
    <row r="3716" customFormat="false" ht="12.8" hidden="false" customHeight="false" outlineLevel="0" collapsed="false">
      <c r="A3716" s="0" t="n">
        <v>0.084681</v>
      </c>
      <c r="B3716" s="0" t="n">
        <v>193.882202</v>
      </c>
      <c r="C3716" s="0" t="n">
        <v>9.602435</v>
      </c>
      <c r="D3716" s="0" t="n">
        <v>193.214539</v>
      </c>
      <c r="E3716" s="0" t="n">
        <v>10.534095</v>
      </c>
    </row>
    <row r="3717" customFormat="false" ht="12.8" hidden="false" customHeight="false" outlineLevel="0" collapsed="false">
      <c r="A3717" s="0" t="n">
        <v>0.084702</v>
      </c>
      <c r="B3717" s="0" t="n">
        <v>193.882248</v>
      </c>
      <c r="C3717" s="0" t="n">
        <v>9.60244</v>
      </c>
      <c r="D3717" s="0" t="n">
        <v>193.214539</v>
      </c>
      <c r="E3717" s="0" t="n">
        <v>10.534095</v>
      </c>
    </row>
    <row r="3718" customFormat="false" ht="12.8" hidden="false" customHeight="false" outlineLevel="0" collapsed="false">
      <c r="A3718" s="0" t="n">
        <v>0.084724</v>
      </c>
      <c r="B3718" s="0" t="n">
        <v>193.882291</v>
      </c>
      <c r="C3718" s="0" t="n">
        <v>9.602446</v>
      </c>
      <c r="D3718" s="0" t="n">
        <v>193.214539</v>
      </c>
      <c r="E3718" s="0" t="n">
        <v>10.534095</v>
      </c>
    </row>
    <row r="3719" customFormat="false" ht="12.8" hidden="false" customHeight="false" outlineLevel="0" collapsed="false">
      <c r="A3719" s="0" t="n">
        <v>0.084745</v>
      </c>
      <c r="B3719" s="0" t="n">
        <v>193.882331</v>
      </c>
      <c r="C3719" s="0" t="n">
        <v>9.602451</v>
      </c>
      <c r="D3719" s="0" t="n">
        <v>193.214539</v>
      </c>
      <c r="E3719" s="0" t="n">
        <v>10.534095</v>
      </c>
    </row>
    <row r="3720" customFormat="false" ht="12.8" hidden="false" customHeight="false" outlineLevel="0" collapsed="false">
      <c r="A3720" s="0" t="n">
        <v>0.084767</v>
      </c>
      <c r="B3720" s="0" t="n">
        <v>193.88237</v>
      </c>
      <c r="C3720" s="0" t="n">
        <v>9.602457</v>
      </c>
      <c r="D3720" s="0" t="n">
        <v>193.214539</v>
      </c>
      <c r="E3720" s="0" t="n">
        <v>10.534095</v>
      </c>
    </row>
    <row r="3721" customFormat="false" ht="12.8" hidden="false" customHeight="false" outlineLevel="0" collapsed="false">
      <c r="A3721" s="0" t="n">
        <v>0.084788</v>
      </c>
      <c r="B3721" s="0" t="n">
        <v>193.882406</v>
      </c>
      <c r="C3721" s="0" t="n">
        <v>9.602462</v>
      </c>
      <c r="D3721" s="0" t="n">
        <v>193.214539</v>
      </c>
      <c r="E3721" s="0" t="n">
        <v>10.534095</v>
      </c>
    </row>
    <row r="3722" customFormat="false" ht="12.8" hidden="false" customHeight="false" outlineLevel="0" collapsed="false">
      <c r="A3722" s="0" t="n">
        <v>0.084809</v>
      </c>
      <c r="B3722" s="0" t="n">
        <v>193.88244</v>
      </c>
      <c r="C3722" s="0" t="n">
        <v>9.602468</v>
      </c>
      <c r="D3722" s="0" t="n">
        <v>193.214539</v>
      </c>
      <c r="E3722" s="0" t="n">
        <v>10.534095</v>
      </c>
    </row>
    <row r="3723" customFormat="false" ht="12.8" hidden="false" customHeight="false" outlineLevel="0" collapsed="false">
      <c r="A3723" s="0" t="n">
        <v>0.084831</v>
      </c>
      <c r="B3723" s="0" t="n">
        <v>193.882471</v>
      </c>
      <c r="C3723" s="0" t="n">
        <v>9.602473</v>
      </c>
      <c r="D3723" s="0" t="n">
        <v>193.214539</v>
      </c>
      <c r="E3723" s="0" t="n">
        <v>10.534095</v>
      </c>
    </row>
    <row r="3724" customFormat="false" ht="12.8" hidden="false" customHeight="false" outlineLevel="0" collapsed="false">
      <c r="A3724" s="0" t="n">
        <v>0.084852</v>
      </c>
      <c r="B3724" s="0" t="n">
        <v>193.882501</v>
      </c>
      <c r="C3724" s="0" t="n">
        <v>9.602479</v>
      </c>
      <c r="D3724" s="0" t="n">
        <v>193.214539</v>
      </c>
      <c r="E3724" s="0" t="n">
        <v>10.534095</v>
      </c>
    </row>
    <row r="3725" customFormat="false" ht="12.8" hidden="false" customHeight="false" outlineLevel="0" collapsed="false">
      <c r="A3725" s="0" t="n">
        <v>0.084873</v>
      </c>
      <c r="B3725" s="0" t="n">
        <v>193.882529</v>
      </c>
      <c r="C3725" s="0" t="n">
        <v>9.602484</v>
      </c>
      <c r="D3725" s="0" t="n">
        <v>193.214539</v>
      </c>
      <c r="E3725" s="0" t="n">
        <v>10.534095</v>
      </c>
    </row>
    <row r="3726" customFormat="false" ht="12.8" hidden="false" customHeight="false" outlineLevel="0" collapsed="false">
      <c r="A3726" s="0" t="n">
        <v>0.084895</v>
      </c>
      <c r="B3726" s="0" t="n">
        <v>193.882556</v>
      </c>
      <c r="C3726" s="0" t="n">
        <v>9.60249</v>
      </c>
      <c r="D3726" s="0" t="n">
        <v>193.214539</v>
      </c>
      <c r="E3726" s="0" t="n">
        <v>10.534095</v>
      </c>
    </row>
    <row r="3727" customFormat="false" ht="12.8" hidden="false" customHeight="false" outlineLevel="0" collapsed="false">
      <c r="A3727" s="0" t="n">
        <v>0.084916</v>
      </c>
      <c r="B3727" s="0" t="n">
        <v>193.88258</v>
      </c>
      <c r="C3727" s="0" t="n">
        <v>9.602495</v>
      </c>
      <c r="D3727" s="0" t="n">
        <v>193.214539</v>
      </c>
      <c r="E3727" s="0" t="n">
        <v>10.534095</v>
      </c>
    </row>
    <row r="3728" customFormat="false" ht="12.8" hidden="false" customHeight="false" outlineLevel="0" collapsed="false">
      <c r="A3728" s="0" t="n">
        <v>0.084938</v>
      </c>
      <c r="B3728" s="0" t="n">
        <v>193.882603</v>
      </c>
      <c r="C3728" s="0" t="n">
        <v>9.602501</v>
      </c>
      <c r="D3728" s="0" t="n">
        <v>193.214539</v>
      </c>
      <c r="E3728" s="0" t="n">
        <v>10.534095</v>
      </c>
    </row>
    <row r="3729" customFormat="false" ht="12.8" hidden="false" customHeight="false" outlineLevel="0" collapsed="false">
      <c r="A3729" s="0" t="n">
        <v>0.084959</v>
      </c>
      <c r="B3729" s="0" t="n">
        <v>193.882625</v>
      </c>
      <c r="C3729" s="0" t="n">
        <v>9.602506</v>
      </c>
      <c r="D3729" s="0" t="n">
        <v>193.214539</v>
      </c>
      <c r="E3729" s="0" t="n">
        <v>10.534095</v>
      </c>
    </row>
    <row r="3730" customFormat="false" ht="12.8" hidden="false" customHeight="false" outlineLevel="0" collapsed="false">
      <c r="A3730" s="0" t="n">
        <v>0.08498</v>
      </c>
      <c r="B3730" s="0" t="n">
        <v>193.882644</v>
      </c>
      <c r="C3730" s="0" t="n">
        <v>9.602512</v>
      </c>
      <c r="D3730" s="0" t="n">
        <v>193.214539</v>
      </c>
      <c r="E3730" s="0" t="n">
        <v>10.534095</v>
      </c>
    </row>
    <row r="3731" customFormat="false" ht="12.8" hidden="false" customHeight="false" outlineLevel="0" collapsed="false">
      <c r="A3731" s="0" t="n">
        <v>0.085002</v>
      </c>
      <c r="B3731" s="0" t="n">
        <v>193.882663</v>
      </c>
      <c r="C3731" s="0" t="n">
        <v>9.602517</v>
      </c>
      <c r="D3731" s="0" t="n">
        <v>193.214539</v>
      </c>
      <c r="E3731" s="0" t="n">
        <v>10.534095</v>
      </c>
    </row>
    <row r="3732" customFormat="false" ht="12.8" hidden="false" customHeight="false" outlineLevel="0" collapsed="false">
      <c r="A3732" s="0" t="n">
        <v>0.085023</v>
      </c>
      <c r="B3732" s="0" t="n">
        <v>193.88268</v>
      </c>
      <c r="C3732" s="0" t="n">
        <v>9.602522</v>
      </c>
      <c r="D3732" s="0" t="n">
        <v>193.214539</v>
      </c>
      <c r="E3732" s="0" t="n">
        <v>10.534095</v>
      </c>
    </row>
    <row r="3733" customFormat="false" ht="12.8" hidden="false" customHeight="false" outlineLevel="0" collapsed="false">
      <c r="A3733" s="0" t="n">
        <v>0.085044</v>
      </c>
      <c r="B3733" s="0" t="n">
        <v>193.882696</v>
      </c>
      <c r="C3733" s="0" t="n">
        <v>9.602528</v>
      </c>
      <c r="D3733" s="0" t="n">
        <v>193.214539</v>
      </c>
      <c r="E3733" s="0" t="n">
        <v>10.534095</v>
      </c>
    </row>
    <row r="3734" customFormat="false" ht="12.8" hidden="false" customHeight="false" outlineLevel="0" collapsed="false">
      <c r="A3734" s="0" t="n">
        <v>0.085066</v>
      </c>
      <c r="B3734" s="0" t="n">
        <v>193.882711</v>
      </c>
      <c r="C3734" s="0" t="n">
        <v>9.602533</v>
      </c>
      <c r="D3734" s="0" t="n">
        <v>193.214539</v>
      </c>
      <c r="E3734" s="0" t="n">
        <v>10.534095</v>
      </c>
    </row>
    <row r="3735" customFormat="false" ht="12.8" hidden="false" customHeight="false" outlineLevel="0" collapsed="false">
      <c r="A3735" s="0" t="n">
        <v>0.085087</v>
      </c>
      <c r="B3735" s="0" t="n">
        <v>193.882725</v>
      </c>
      <c r="C3735" s="0" t="n">
        <v>9.602539</v>
      </c>
      <c r="D3735" s="0" t="n">
        <v>193.214539</v>
      </c>
      <c r="E3735" s="0" t="n">
        <v>10.534095</v>
      </c>
    </row>
    <row r="3736" customFormat="false" ht="12.8" hidden="false" customHeight="false" outlineLevel="0" collapsed="false">
      <c r="A3736" s="0" t="n">
        <v>0.085109</v>
      </c>
      <c r="B3736" s="0" t="n">
        <v>193.882737</v>
      </c>
      <c r="C3736" s="0" t="n">
        <v>9.602544</v>
      </c>
      <c r="D3736" s="0" t="n">
        <v>193.214539</v>
      </c>
      <c r="E3736" s="0" t="n">
        <v>10.534095</v>
      </c>
    </row>
    <row r="3737" customFormat="false" ht="12.8" hidden="false" customHeight="false" outlineLevel="0" collapsed="false">
      <c r="A3737" s="0" t="n">
        <v>0.08513</v>
      </c>
      <c r="B3737" s="0" t="n">
        <v>193.882749</v>
      </c>
      <c r="C3737" s="0" t="n">
        <v>9.602549</v>
      </c>
      <c r="D3737" s="0" t="n">
        <v>193.214539</v>
      </c>
      <c r="E3737" s="0" t="n">
        <v>10.534095</v>
      </c>
    </row>
    <row r="3738" customFormat="false" ht="12.8" hidden="false" customHeight="false" outlineLevel="0" collapsed="false">
      <c r="A3738" s="0" t="n">
        <v>0.085151</v>
      </c>
      <c r="B3738" s="0" t="n">
        <v>193.88276</v>
      </c>
      <c r="C3738" s="0" t="n">
        <v>9.602555</v>
      </c>
      <c r="D3738" s="0" t="n">
        <v>193.214539</v>
      </c>
      <c r="E3738" s="0" t="n">
        <v>10.534095</v>
      </c>
    </row>
    <row r="3739" customFormat="false" ht="12.8" hidden="false" customHeight="false" outlineLevel="0" collapsed="false">
      <c r="A3739" s="0" t="n">
        <v>0.085173</v>
      </c>
      <c r="B3739" s="0" t="n">
        <v>193.88277</v>
      </c>
      <c r="C3739" s="0" t="n">
        <v>9.60256</v>
      </c>
      <c r="D3739" s="0" t="n">
        <v>193.214539</v>
      </c>
      <c r="E3739" s="0" t="n">
        <v>10.534095</v>
      </c>
    </row>
    <row r="3740" customFormat="false" ht="12.8" hidden="false" customHeight="false" outlineLevel="0" collapsed="false">
      <c r="A3740" s="0" t="n">
        <v>0.085194</v>
      </c>
      <c r="B3740" s="0" t="n">
        <v>193.88278</v>
      </c>
      <c r="C3740" s="0" t="n">
        <v>9.602565</v>
      </c>
      <c r="D3740" s="0" t="n">
        <v>193.214539</v>
      </c>
      <c r="E3740" s="0" t="n">
        <v>10.534095</v>
      </c>
    </row>
    <row r="3741" customFormat="false" ht="12.8" hidden="false" customHeight="false" outlineLevel="0" collapsed="false">
      <c r="A3741" s="0" t="n">
        <v>0.085215</v>
      </c>
      <c r="B3741" s="0" t="n">
        <v>193.882789</v>
      </c>
      <c r="C3741" s="0" t="n">
        <v>9.60257</v>
      </c>
      <c r="D3741" s="0" t="n">
        <v>193.214539</v>
      </c>
      <c r="E3741" s="0" t="n">
        <v>10.534095</v>
      </c>
    </row>
    <row r="3742" customFormat="false" ht="12.8" hidden="false" customHeight="false" outlineLevel="0" collapsed="false">
      <c r="A3742" s="0" t="n">
        <v>0.085237</v>
      </c>
      <c r="B3742" s="0" t="n">
        <v>193.882797</v>
      </c>
      <c r="C3742" s="0" t="n">
        <v>9.602576</v>
      </c>
      <c r="D3742" s="0" t="n">
        <v>193.214539</v>
      </c>
      <c r="E3742" s="0" t="n">
        <v>10.534095</v>
      </c>
    </row>
    <row r="3743" customFormat="false" ht="12.8" hidden="false" customHeight="false" outlineLevel="0" collapsed="false">
      <c r="A3743" s="0" t="n">
        <v>0.085258</v>
      </c>
      <c r="B3743" s="0" t="n">
        <v>193.882805</v>
      </c>
      <c r="C3743" s="0" t="n">
        <v>9.602581</v>
      </c>
      <c r="D3743" s="0" t="n">
        <v>193.214539</v>
      </c>
      <c r="E3743" s="0" t="n">
        <v>10.534095</v>
      </c>
    </row>
    <row r="3744" customFormat="false" ht="12.8" hidden="false" customHeight="false" outlineLevel="0" collapsed="false">
      <c r="A3744" s="0" t="n">
        <v>0.08528</v>
      </c>
      <c r="B3744" s="0" t="n">
        <v>193.882812</v>
      </c>
      <c r="C3744" s="0" t="n">
        <v>9.602586</v>
      </c>
      <c r="D3744" s="0" t="n">
        <v>193.214539</v>
      </c>
      <c r="E3744" s="0" t="n">
        <v>10.534095</v>
      </c>
    </row>
    <row r="3745" customFormat="false" ht="12.8" hidden="false" customHeight="false" outlineLevel="0" collapsed="false">
      <c r="A3745" s="0" t="n">
        <v>0.085301</v>
      </c>
      <c r="B3745" s="0" t="n">
        <v>193.882819</v>
      </c>
      <c r="C3745" s="0" t="n">
        <v>9.602591</v>
      </c>
      <c r="D3745" s="0" t="n">
        <v>193.214539</v>
      </c>
      <c r="E3745" s="0" t="n">
        <v>10.534095</v>
      </c>
    </row>
    <row r="3746" customFormat="false" ht="12.8" hidden="false" customHeight="false" outlineLevel="0" collapsed="false">
      <c r="A3746" s="0" t="n">
        <v>0.085322</v>
      </c>
      <c r="B3746" s="0" t="n">
        <v>193.882825</v>
      </c>
      <c r="C3746" s="0" t="n">
        <v>9.602596</v>
      </c>
      <c r="D3746" s="0" t="n">
        <v>193.214539</v>
      </c>
      <c r="E3746" s="0" t="n">
        <v>10.534095</v>
      </c>
    </row>
    <row r="3747" customFormat="false" ht="12.8" hidden="false" customHeight="false" outlineLevel="0" collapsed="false">
      <c r="A3747" s="0" t="n">
        <v>0.085344</v>
      </c>
      <c r="B3747" s="0" t="n">
        <v>193.882831</v>
      </c>
      <c r="C3747" s="0" t="n">
        <v>9.602601</v>
      </c>
      <c r="D3747" s="0" t="n">
        <v>193.214539</v>
      </c>
      <c r="E3747" s="0" t="n">
        <v>10.534095</v>
      </c>
    </row>
    <row r="3748" customFormat="false" ht="12.8" hidden="false" customHeight="false" outlineLevel="0" collapsed="false">
      <c r="A3748" s="0" t="n">
        <v>0.085365</v>
      </c>
      <c r="B3748" s="0" t="n">
        <v>193.882837</v>
      </c>
      <c r="C3748" s="0" t="n">
        <v>9.602607</v>
      </c>
      <c r="D3748" s="0" t="n">
        <v>193.214539</v>
      </c>
      <c r="E3748" s="0" t="n">
        <v>10.534095</v>
      </c>
    </row>
    <row r="3749" customFormat="false" ht="12.8" hidden="false" customHeight="false" outlineLevel="0" collapsed="false">
      <c r="A3749" s="0" t="n">
        <v>0.085386</v>
      </c>
      <c r="B3749" s="0" t="n">
        <v>193.882843</v>
      </c>
      <c r="C3749" s="0" t="n">
        <v>9.602612</v>
      </c>
      <c r="D3749" s="0" t="n">
        <v>193.214539</v>
      </c>
      <c r="E3749" s="0" t="n">
        <v>10.534095</v>
      </c>
    </row>
    <row r="3750" customFormat="false" ht="12.8" hidden="false" customHeight="false" outlineLevel="0" collapsed="false">
      <c r="A3750" s="0" t="n">
        <v>0.085408</v>
      </c>
      <c r="B3750" s="0" t="n">
        <v>193.882849</v>
      </c>
      <c r="C3750" s="0" t="n">
        <v>9.602617</v>
      </c>
      <c r="D3750" s="0" t="n">
        <v>193.214539</v>
      </c>
      <c r="E3750" s="0" t="n">
        <v>10.534095</v>
      </c>
    </row>
    <row r="3751" customFormat="false" ht="12.8" hidden="false" customHeight="false" outlineLevel="0" collapsed="false">
      <c r="A3751" s="0" t="n">
        <v>0.085429</v>
      </c>
      <c r="B3751" s="0" t="n">
        <v>193.882854</v>
      </c>
      <c r="C3751" s="0" t="n">
        <v>9.602622</v>
      </c>
      <c r="D3751" s="0" t="n">
        <v>193.214539</v>
      </c>
      <c r="E3751" s="0" t="n">
        <v>10.534095</v>
      </c>
    </row>
    <row r="3752" customFormat="false" ht="12.8" hidden="false" customHeight="false" outlineLevel="0" collapsed="false">
      <c r="A3752" s="0" t="n">
        <v>0.08545</v>
      </c>
      <c r="B3752" s="0" t="n">
        <v>193.88286</v>
      </c>
      <c r="C3752" s="0" t="n">
        <v>9.602627</v>
      </c>
      <c r="D3752" s="0" t="n">
        <v>193.214539</v>
      </c>
      <c r="E3752" s="0" t="n">
        <v>10.534095</v>
      </c>
    </row>
    <row r="3753" customFormat="false" ht="12.8" hidden="false" customHeight="false" outlineLevel="0" collapsed="false">
      <c r="A3753" s="0" t="n">
        <v>0.085472</v>
      </c>
      <c r="B3753" s="0" t="n">
        <v>193.882865</v>
      </c>
      <c r="C3753" s="0" t="n">
        <v>9.602632</v>
      </c>
      <c r="D3753" s="0" t="n">
        <v>193.214539</v>
      </c>
      <c r="E3753" s="0" t="n">
        <v>10.534095</v>
      </c>
    </row>
    <row r="3754" customFormat="false" ht="12.8" hidden="false" customHeight="false" outlineLevel="0" collapsed="false">
      <c r="A3754" s="0" t="n">
        <v>0.085493</v>
      </c>
      <c r="B3754" s="0" t="n">
        <v>193.882871</v>
      </c>
      <c r="C3754" s="0" t="n">
        <v>9.602637</v>
      </c>
      <c r="D3754" s="0" t="n">
        <v>193.214539</v>
      </c>
      <c r="E3754" s="0" t="n">
        <v>10.534095</v>
      </c>
    </row>
    <row r="3755" customFormat="false" ht="12.8" hidden="false" customHeight="false" outlineLevel="0" collapsed="false">
      <c r="A3755" s="0" t="n">
        <v>0.085515</v>
      </c>
      <c r="B3755" s="0" t="n">
        <v>193.882876</v>
      </c>
      <c r="C3755" s="0" t="n">
        <v>9.602641</v>
      </c>
      <c r="D3755" s="0" t="n">
        <v>193.214539</v>
      </c>
      <c r="E3755" s="0" t="n">
        <v>10.534095</v>
      </c>
    </row>
    <row r="3756" customFormat="false" ht="12.8" hidden="false" customHeight="false" outlineLevel="0" collapsed="false">
      <c r="A3756" s="0" t="n">
        <v>0.085536</v>
      </c>
      <c r="B3756" s="0" t="n">
        <v>193.882882</v>
      </c>
      <c r="C3756" s="0" t="n">
        <v>9.602646</v>
      </c>
      <c r="D3756" s="0" t="n">
        <v>193.214539</v>
      </c>
      <c r="E3756" s="0" t="n">
        <v>10.534095</v>
      </c>
    </row>
    <row r="3757" customFormat="false" ht="12.8" hidden="false" customHeight="false" outlineLevel="0" collapsed="false">
      <c r="A3757" s="0" t="n">
        <v>0.085557</v>
      </c>
      <c r="B3757" s="0" t="n">
        <v>193.882888</v>
      </c>
      <c r="C3757" s="0" t="n">
        <v>9.602651</v>
      </c>
      <c r="D3757" s="0" t="n">
        <v>193.214539</v>
      </c>
      <c r="E3757" s="0" t="n">
        <v>10.534095</v>
      </c>
    </row>
    <row r="3758" customFormat="false" ht="12.8" hidden="false" customHeight="false" outlineLevel="0" collapsed="false">
      <c r="A3758" s="0" t="n">
        <v>0.085579</v>
      </c>
      <c r="B3758" s="0" t="n">
        <v>193.882894</v>
      </c>
      <c r="C3758" s="0" t="n">
        <v>9.602656</v>
      </c>
      <c r="D3758" s="0" t="n">
        <v>193.214539</v>
      </c>
      <c r="E3758" s="0" t="n">
        <v>10.534095</v>
      </c>
    </row>
    <row r="3759" customFormat="false" ht="12.8" hidden="false" customHeight="false" outlineLevel="0" collapsed="false">
      <c r="A3759" s="0" t="n">
        <v>0.0856</v>
      </c>
      <c r="B3759" s="0" t="n">
        <v>193.8829</v>
      </c>
      <c r="C3759" s="0" t="n">
        <v>9.602661</v>
      </c>
      <c r="D3759" s="0" t="n">
        <v>193.214539</v>
      </c>
      <c r="E3759" s="0" t="n">
        <v>10.534095</v>
      </c>
    </row>
    <row r="3760" customFormat="false" ht="12.8" hidden="false" customHeight="false" outlineLevel="0" collapsed="false">
      <c r="A3760" s="0" t="n">
        <v>0.085621</v>
      </c>
      <c r="B3760" s="0" t="n">
        <v>193.882907</v>
      </c>
      <c r="C3760" s="0" t="n">
        <v>9.602665</v>
      </c>
      <c r="D3760" s="0" t="n">
        <v>193.214539</v>
      </c>
      <c r="E3760" s="0" t="n">
        <v>10.534095</v>
      </c>
    </row>
    <row r="3761" customFormat="false" ht="12.8" hidden="false" customHeight="false" outlineLevel="0" collapsed="false">
      <c r="A3761" s="0" t="n">
        <v>0.085643</v>
      </c>
      <c r="B3761" s="0" t="n">
        <v>193.882913</v>
      </c>
      <c r="C3761" s="0" t="n">
        <v>9.60267</v>
      </c>
      <c r="D3761" s="0" t="n">
        <v>193.214539</v>
      </c>
      <c r="E3761" s="0" t="n">
        <v>10.534095</v>
      </c>
    </row>
    <row r="3762" customFormat="false" ht="12.8" hidden="false" customHeight="false" outlineLevel="0" collapsed="false">
      <c r="A3762" s="0" t="n">
        <v>0.085664</v>
      </c>
      <c r="B3762" s="0" t="n">
        <v>193.88292</v>
      </c>
      <c r="C3762" s="0" t="n">
        <v>9.602675</v>
      </c>
      <c r="D3762" s="0" t="n">
        <v>193.214539</v>
      </c>
      <c r="E3762" s="0" t="n">
        <v>10.534095</v>
      </c>
    </row>
    <row r="3763" customFormat="false" ht="12.8" hidden="false" customHeight="false" outlineLevel="0" collapsed="false">
      <c r="A3763" s="0" t="n">
        <v>0.085686</v>
      </c>
      <c r="B3763" s="0" t="n">
        <v>193.882928</v>
      </c>
      <c r="C3763" s="0" t="n">
        <v>9.602679</v>
      </c>
      <c r="D3763" s="0" t="n">
        <v>193.214539</v>
      </c>
      <c r="E3763" s="0" t="n">
        <v>10.534095</v>
      </c>
    </row>
    <row r="3764" customFormat="false" ht="12.8" hidden="false" customHeight="false" outlineLevel="0" collapsed="false">
      <c r="A3764" s="0" t="n">
        <v>0.085707</v>
      </c>
      <c r="B3764" s="0" t="n">
        <v>193.882935</v>
      </c>
      <c r="C3764" s="0" t="n">
        <v>9.602684</v>
      </c>
      <c r="D3764" s="0" t="n">
        <v>193.214539</v>
      </c>
      <c r="E3764" s="0" t="n">
        <v>10.534095</v>
      </c>
    </row>
    <row r="3765" customFormat="false" ht="12.8" hidden="false" customHeight="false" outlineLevel="0" collapsed="false">
      <c r="A3765" s="0" t="n">
        <v>0.085728</v>
      </c>
      <c r="B3765" s="0" t="n">
        <v>193.882943</v>
      </c>
      <c r="C3765" s="0" t="n">
        <v>9.602688</v>
      </c>
      <c r="D3765" s="0" t="n">
        <v>193.214539</v>
      </c>
      <c r="E3765" s="0" t="n">
        <v>10.534095</v>
      </c>
    </row>
    <row r="3766" customFormat="false" ht="12.8" hidden="false" customHeight="false" outlineLevel="0" collapsed="false">
      <c r="A3766" s="0" t="n">
        <v>0.08575</v>
      </c>
      <c r="B3766" s="0" t="n">
        <v>193.882952</v>
      </c>
      <c r="C3766" s="0" t="n">
        <v>9.602693</v>
      </c>
      <c r="D3766" s="0" t="n">
        <v>193.214539</v>
      </c>
      <c r="E3766" s="0" t="n">
        <v>10.534095</v>
      </c>
    </row>
    <row r="3767" customFormat="false" ht="12.8" hidden="false" customHeight="false" outlineLevel="0" collapsed="false">
      <c r="A3767" s="0" t="n">
        <v>0.085771</v>
      </c>
      <c r="B3767" s="0" t="n">
        <v>193.88296</v>
      </c>
      <c r="C3767" s="0" t="n">
        <v>9.602697</v>
      </c>
      <c r="D3767" s="0" t="n">
        <v>193.214539</v>
      </c>
      <c r="E3767" s="0" t="n">
        <v>10.534095</v>
      </c>
    </row>
    <row r="3768" customFormat="false" ht="12.8" hidden="false" customHeight="false" outlineLevel="0" collapsed="false">
      <c r="A3768" s="0" t="n">
        <v>0.085792</v>
      </c>
      <c r="B3768" s="0" t="n">
        <v>193.882969</v>
      </c>
      <c r="C3768" s="0" t="n">
        <v>9.602701</v>
      </c>
      <c r="D3768" s="0" t="n">
        <v>193.214539</v>
      </c>
      <c r="E3768" s="0" t="n">
        <v>10.534095</v>
      </c>
    </row>
    <row r="3769" customFormat="false" ht="12.8" hidden="false" customHeight="false" outlineLevel="0" collapsed="false">
      <c r="A3769" s="0" t="n">
        <v>0.085814</v>
      </c>
      <c r="B3769" s="0" t="n">
        <v>193.882979</v>
      </c>
      <c r="C3769" s="0" t="n">
        <v>9.602706</v>
      </c>
      <c r="D3769" s="0" t="n">
        <v>193.214539</v>
      </c>
      <c r="E3769" s="0" t="n">
        <v>10.534095</v>
      </c>
    </row>
    <row r="3770" customFormat="false" ht="12.8" hidden="false" customHeight="false" outlineLevel="0" collapsed="false">
      <c r="A3770" s="0" t="n">
        <v>0.085835</v>
      </c>
      <c r="B3770" s="0" t="n">
        <v>193.882989</v>
      </c>
      <c r="C3770" s="0" t="n">
        <v>9.60271</v>
      </c>
      <c r="D3770" s="0" t="n">
        <v>193.214539</v>
      </c>
      <c r="E3770" s="0" t="n">
        <v>10.534095</v>
      </c>
    </row>
    <row r="3771" customFormat="false" ht="12.8" hidden="false" customHeight="false" outlineLevel="0" collapsed="false">
      <c r="A3771" s="0" t="n">
        <v>0.085857</v>
      </c>
      <c r="B3771" s="0" t="n">
        <v>193.882999</v>
      </c>
      <c r="C3771" s="0" t="n">
        <v>9.602714</v>
      </c>
      <c r="D3771" s="0" t="n">
        <v>193.214539</v>
      </c>
      <c r="E3771" s="0" t="n">
        <v>10.534095</v>
      </c>
    </row>
    <row r="3772" customFormat="false" ht="12.8" hidden="false" customHeight="false" outlineLevel="0" collapsed="false">
      <c r="A3772" s="0" t="n">
        <v>0.085878</v>
      </c>
      <c r="B3772" s="0" t="n">
        <v>193.883009</v>
      </c>
      <c r="C3772" s="0" t="n">
        <v>9.602718</v>
      </c>
      <c r="D3772" s="0" t="n">
        <v>193.214539</v>
      </c>
      <c r="E3772" s="0" t="n">
        <v>10.534095</v>
      </c>
    </row>
    <row r="3773" customFormat="false" ht="12.8" hidden="false" customHeight="false" outlineLevel="0" collapsed="false">
      <c r="A3773" s="0" t="n">
        <v>0.085899</v>
      </c>
      <c r="B3773" s="0" t="n">
        <v>193.88302</v>
      </c>
      <c r="C3773" s="0" t="n">
        <v>9.602722</v>
      </c>
      <c r="D3773" s="0" t="n">
        <v>193.214539</v>
      </c>
      <c r="E3773" s="0" t="n">
        <v>10.534095</v>
      </c>
    </row>
    <row r="3774" customFormat="false" ht="12.8" hidden="false" customHeight="false" outlineLevel="0" collapsed="false">
      <c r="A3774" s="0" t="n">
        <v>0.085921</v>
      </c>
      <c r="B3774" s="0" t="n">
        <v>193.883031</v>
      </c>
      <c r="C3774" s="0" t="n">
        <v>9.602726</v>
      </c>
      <c r="D3774" s="0" t="n">
        <v>193.214539</v>
      </c>
      <c r="E3774" s="0" t="n">
        <v>10.534095</v>
      </c>
    </row>
    <row r="3775" customFormat="false" ht="12.8" hidden="false" customHeight="false" outlineLevel="0" collapsed="false">
      <c r="A3775" s="0" t="n">
        <v>0.085942</v>
      </c>
      <c r="B3775" s="0" t="n">
        <v>193.883043</v>
      </c>
      <c r="C3775" s="0" t="n">
        <v>9.60273</v>
      </c>
      <c r="D3775" s="0" t="n">
        <v>193.214539</v>
      </c>
      <c r="E3775" s="0" t="n">
        <v>10.534095</v>
      </c>
    </row>
    <row r="3776" customFormat="false" ht="12.8" hidden="false" customHeight="false" outlineLevel="0" collapsed="false">
      <c r="A3776" s="0" t="n">
        <v>0.085963</v>
      </c>
      <c r="B3776" s="0" t="n">
        <v>193.883055</v>
      </c>
      <c r="C3776" s="0" t="n">
        <v>9.602734</v>
      </c>
      <c r="D3776" s="0" t="n">
        <v>193.214539</v>
      </c>
      <c r="E3776" s="0" t="n">
        <v>10.534095</v>
      </c>
    </row>
    <row r="3777" customFormat="false" ht="12.8" hidden="false" customHeight="false" outlineLevel="0" collapsed="false">
      <c r="A3777" s="0" t="n">
        <v>0.085985</v>
      </c>
      <c r="B3777" s="0" t="n">
        <v>193.883067</v>
      </c>
      <c r="C3777" s="0" t="n">
        <v>9.602738</v>
      </c>
      <c r="D3777" s="0" t="n">
        <v>193.214539</v>
      </c>
      <c r="E3777" s="0" t="n">
        <v>10.534095</v>
      </c>
    </row>
    <row r="3778" customFormat="false" ht="12.8" hidden="false" customHeight="false" outlineLevel="0" collapsed="false">
      <c r="A3778" s="0" t="n">
        <v>0.086006</v>
      </c>
      <c r="B3778" s="0" t="n">
        <v>193.88308</v>
      </c>
      <c r="C3778" s="0" t="n">
        <v>9.602742</v>
      </c>
      <c r="D3778" s="0" t="n">
        <v>193.214539</v>
      </c>
      <c r="E3778" s="0" t="n">
        <v>10.534095</v>
      </c>
    </row>
    <row r="3779" customFormat="false" ht="12.8" hidden="false" customHeight="false" outlineLevel="0" collapsed="false">
      <c r="A3779" s="0" t="n">
        <v>0.086028</v>
      </c>
      <c r="B3779" s="0" t="n">
        <v>193.883092</v>
      </c>
      <c r="C3779" s="0" t="n">
        <v>9.602746</v>
      </c>
      <c r="D3779" s="0" t="n">
        <v>193.214539</v>
      </c>
      <c r="E3779" s="0" t="n">
        <v>10.534095</v>
      </c>
    </row>
    <row r="3780" customFormat="false" ht="12.8" hidden="false" customHeight="false" outlineLevel="0" collapsed="false">
      <c r="A3780" s="0" t="n">
        <v>0.086049</v>
      </c>
      <c r="B3780" s="0" t="n">
        <v>193.883106</v>
      </c>
      <c r="C3780" s="0" t="n">
        <v>9.602749</v>
      </c>
      <c r="D3780" s="0" t="n">
        <v>193.214539</v>
      </c>
      <c r="E3780" s="0" t="n">
        <v>10.534095</v>
      </c>
    </row>
    <row r="3781" customFormat="false" ht="12.8" hidden="false" customHeight="false" outlineLevel="0" collapsed="false">
      <c r="A3781" s="0" t="n">
        <v>0.08607</v>
      </c>
      <c r="B3781" s="0" t="n">
        <v>193.883119</v>
      </c>
      <c r="C3781" s="0" t="n">
        <v>9.602753</v>
      </c>
      <c r="D3781" s="0" t="n">
        <v>193.214539</v>
      </c>
      <c r="E3781" s="0" t="n">
        <v>10.534095</v>
      </c>
    </row>
    <row r="3782" customFormat="false" ht="12.8" hidden="false" customHeight="false" outlineLevel="0" collapsed="false">
      <c r="A3782" s="0" t="n">
        <v>0.086092</v>
      </c>
      <c r="B3782" s="0" t="n">
        <v>193.883132</v>
      </c>
      <c r="C3782" s="0" t="n">
        <v>9.602757</v>
      </c>
      <c r="D3782" s="0" t="n">
        <v>193.214539</v>
      </c>
      <c r="E3782" s="0" t="n">
        <v>10.534095</v>
      </c>
    </row>
    <row r="3783" customFormat="false" ht="12.8" hidden="false" customHeight="false" outlineLevel="0" collapsed="false">
      <c r="A3783" s="0" t="n">
        <v>0.086113</v>
      </c>
      <c r="B3783" s="0" t="n">
        <v>193.883146</v>
      </c>
      <c r="C3783" s="0" t="n">
        <v>9.60276</v>
      </c>
      <c r="D3783" s="0" t="n">
        <v>193.214539</v>
      </c>
      <c r="E3783" s="0" t="n">
        <v>10.534095</v>
      </c>
    </row>
    <row r="3784" customFormat="false" ht="12.8" hidden="false" customHeight="false" outlineLevel="0" collapsed="false">
      <c r="A3784" s="0" t="n">
        <v>0.086134</v>
      </c>
      <c r="B3784" s="0" t="n">
        <v>193.88316</v>
      </c>
      <c r="C3784" s="0" t="n">
        <v>9.602764</v>
      </c>
      <c r="D3784" s="0" t="n">
        <v>193.214539</v>
      </c>
      <c r="E3784" s="0" t="n">
        <v>10.534095</v>
      </c>
    </row>
    <row r="3785" customFormat="false" ht="12.8" hidden="false" customHeight="false" outlineLevel="0" collapsed="false">
      <c r="A3785" s="0" t="n">
        <v>0.086156</v>
      </c>
      <c r="B3785" s="0" t="n">
        <v>193.883174</v>
      </c>
      <c r="C3785" s="0" t="n">
        <v>9.602767</v>
      </c>
      <c r="D3785" s="0" t="n">
        <v>193.214539</v>
      </c>
      <c r="E3785" s="0" t="n">
        <v>10.534095</v>
      </c>
    </row>
    <row r="3786" customFormat="false" ht="12.8" hidden="false" customHeight="false" outlineLevel="0" collapsed="false">
      <c r="A3786" s="0" t="n">
        <v>0.086177</v>
      </c>
      <c r="B3786" s="0" t="n">
        <v>193.883189</v>
      </c>
      <c r="C3786" s="0" t="n">
        <v>9.60277</v>
      </c>
      <c r="D3786" s="0" t="n">
        <v>193.214539</v>
      </c>
      <c r="E3786" s="0" t="n">
        <v>10.534095</v>
      </c>
    </row>
    <row r="3787" customFormat="false" ht="12.8" hidden="false" customHeight="false" outlineLevel="0" collapsed="false">
      <c r="A3787" s="0" t="n">
        <v>0.086199</v>
      </c>
      <c r="B3787" s="0" t="n">
        <v>193.883203</v>
      </c>
      <c r="C3787" s="0" t="n">
        <v>9.602774</v>
      </c>
      <c r="D3787" s="0" t="n">
        <v>193.214539</v>
      </c>
      <c r="E3787" s="0" t="n">
        <v>10.534095</v>
      </c>
    </row>
    <row r="3788" customFormat="false" ht="12.8" hidden="false" customHeight="false" outlineLevel="0" collapsed="false">
      <c r="A3788" s="0" t="n">
        <v>0.08622</v>
      </c>
      <c r="B3788" s="0" t="n">
        <v>193.883217</v>
      </c>
      <c r="C3788" s="0" t="n">
        <v>9.602777</v>
      </c>
      <c r="D3788" s="0" t="n">
        <v>193.214539</v>
      </c>
      <c r="E3788" s="0" t="n">
        <v>10.534095</v>
      </c>
    </row>
    <row r="3789" customFormat="false" ht="12.8" hidden="false" customHeight="false" outlineLevel="0" collapsed="false">
      <c r="A3789" s="0" t="n">
        <v>0.086241</v>
      </c>
      <c r="B3789" s="0" t="n">
        <v>193.883232</v>
      </c>
      <c r="C3789" s="0" t="n">
        <v>9.60278</v>
      </c>
      <c r="D3789" s="0" t="n">
        <v>193.214539</v>
      </c>
      <c r="E3789" s="0" t="n">
        <v>10.534095</v>
      </c>
    </row>
    <row r="3790" customFormat="false" ht="12.8" hidden="false" customHeight="false" outlineLevel="0" collapsed="false">
      <c r="A3790" s="0" t="n">
        <v>0.086263</v>
      </c>
      <c r="B3790" s="0" t="n">
        <v>193.883246</v>
      </c>
      <c r="C3790" s="0" t="n">
        <v>9.602783</v>
      </c>
      <c r="D3790" s="0" t="n">
        <v>193.214539</v>
      </c>
      <c r="E3790" s="0" t="n">
        <v>10.534095</v>
      </c>
    </row>
    <row r="3791" customFormat="false" ht="12.8" hidden="false" customHeight="false" outlineLevel="0" collapsed="false">
      <c r="A3791" s="0" t="n">
        <v>0.086284</v>
      </c>
      <c r="B3791" s="0" t="n">
        <v>193.88326</v>
      </c>
      <c r="C3791" s="0" t="n">
        <v>9.602786</v>
      </c>
      <c r="D3791" s="0" t="n">
        <v>193.214539</v>
      </c>
      <c r="E3791" s="0" t="n">
        <v>10.534095</v>
      </c>
    </row>
    <row r="3792" customFormat="false" ht="12.8" hidden="false" customHeight="false" outlineLevel="0" collapsed="false">
      <c r="A3792" s="0" t="n">
        <v>0.086305</v>
      </c>
      <c r="B3792" s="0" t="n">
        <v>193.883275</v>
      </c>
      <c r="C3792" s="0" t="n">
        <v>9.602789</v>
      </c>
      <c r="D3792" s="0" t="n">
        <v>193.214539</v>
      </c>
      <c r="E3792" s="0" t="n">
        <v>10.534095</v>
      </c>
    </row>
    <row r="3793" customFormat="false" ht="12.8" hidden="false" customHeight="false" outlineLevel="0" collapsed="false">
      <c r="A3793" s="0" t="n">
        <v>0.086327</v>
      </c>
      <c r="B3793" s="0" t="n">
        <v>193.883289</v>
      </c>
      <c r="C3793" s="0" t="n">
        <v>9.602792</v>
      </c>
      <c r="D3793" s="0" t="n">
        <v>193.214539</v>
      </c>
      <c r="E3793" s="0" t="n">
        <v>10.534095</v>
      </c>
    </row>
    <row r="3794" customFormat="false" ht="12.8" hidden="false" customHeight="false" outlineLevel="0" collapsed="false">
      <c r="A3794" s="0" t="n">
        <v>0.086348</v>
      </c>
      <c r="B3794" s="0" t="n">
        <v>193.883303</v>
      </c>
      <c r="C3794" s="0" t="n">
        <v>9.602795</v>
      </c>
      <c r="D3794" s="0" t="n">
        <v>193.214539</v>
      </c>
      <c r="E3794" s="0" t="n">
        <v>10.534095</v>
      </c>
    </row>
    <row r="3795" customFormat="false" ht="12.8" hidden="false" customHeight="false" outlineLevel="0" collapsed="false">
      <c r="A3795" s="0" t="n">
        <v>0.08637</v>
      </c>
      <c r="B3795" s="0" t="n">
        <v>193.883316</v>
      </c>
      <c r="C3795" s="0" t="n">
        <v>9.602798</v>
      </c>
      <c r="D3795" s="0" t="n">
        <v>193.214539</v>
      </c>
      <c r="E3795" s="0" t="n">
        <v>10.534095</v>
      </c>
    </row>
    <row r="3796" customFormat="false" ht="12.8" hidden="false" customHeight="false" outlineLevel="0" collapsed="false">
      <c r="A3796" s="0" t="n">
        <v>0.086391</v>
      </c>
      <c r="B3796" s="0" t="n">
        <v>193.88333</v>
      </c>
      <c r="C3796" s="0" t="n">
        <v>9.6028</v>
      </c>
      <c r="D3796" s="0" t="n">
        <v>193.214539</v>
      </c>
      <c r="E3796" s="0" t="n">
        <v>10.534095</v>
      </c>
    </row>
    <row r="3797" customFormat="false" ht="12.8" hidden="false" customHeight="false" outlineLevel="0" collapsed="false">
      <c r="A3797" s="0" t="n">
        <v>0.086412</v>
      </c>
      <c r="B3797" s="0" t="n">
        <v>193.883343</v>
      </c>
      <c r="C3797" s="0" t="n">
        <v>9.602803</v>
      </c>
      <c r="D3797" s="0" t="n">
        <v>193.214539</v>
      </c>
      <c r="E3797" s="0" t="n">
        <v>10.534095</v>
      </c>
    </row>
    <row r="3798" customFormat="false" ht="12.8" hidden="false" customHeight="false" outlineLevel="0" collapsed="false">
      <c r="A3798" s="0" t="n">
        <v>0.086434</v>
      </c>
      <c r="B3798" s="0" t="n">
        <v>193.883356</v>
      </c>
      <c r="C3798" s="0" t="n">
        <v>9.602805</v>
      </c>
      <c r="D3798" s="0" t="n">
        <v>193.214539</v>
      </c>
      <c r="E3798" s="0" t="n">
        <v>10.534095</v>
      </c>
    </row>
    <row r="3799" customFormat="false" ht="12.8" hidden="false" customHeight="false" outlineLevel="0" collapsed="false">
      <c r="A3799" s="0" t="n">
        <v>0.086455</v>
      </c>
      <c r="B3799" s="0" t="n">
        <v>193.883368</v>
      </c>
      <c r="C3799" s="0" t="n">
        <v>9.602808</v>
      </c>
      <c r="D3799" s="0" t="n">
        <v>193.214539</v>
      </c>
      <c r="E3799" s="0" t="n">
        <v>10.534095</v>
      </c>
    </row>
    <row r="3800" customFormat="false" ht="12.8" hidden="false" customHeight="false" outlineLevel="0" collapsed="false">
      <c r="A3800" s="0" t="n">
        <v>0.086476</v>
      </c>
      <c r="B3800" s="0" t="n">
        <v>193.88338</v>
      </c>
      <c r="C3800" s="0" t="n">
        <v>9.60281</v>
      </c>
      <c r="D3800" s="0" t="n">
        <v>193.214539</v>
      </c>
      <c r="E3800" s="0" t="n">
        <v>10.534095</v>
      </c>
    </row>
    <row r="3801" customFormat="false" ht="12.8" hidden="false" customHeight="false" outlineLevel="0" collapsed="false">
      <c r="A3801" s="0" t="n">
        <v>0.086498</v>
      </c>
      <c r="B3801" s="0" t="n">
        <v>193.883391</v>
      </c>
      <c r="C3801" s="0" t="n">
        <v>9.602813</v>
      </c>
      <c r="D3801" s="0" t="n">
        <v>193.214539</v>
      </c>
      <c r="E3801" s="0" t="n">
        <v>10.534095</v>
      </c>
    </row>
    <row r="3802" customFormat="false" ht="12.8" hidden="false" customHeight="false" outlineLevel="0" collapsed="false">
      <c r="A3802" s="0" t="n">
        <v>0.086519</v>
      </c>
      <c r="B3802" s="0" t="n">
        <v>193.883402</v>
      </c>
      <c r="C3802" s="0" t="n">
        <v>9.602815</v>
      </c>
      <c r="D3802" s="0" t="n">
        <v>193.214539</v>
      </c>
      <c r="E3802" s="0" t="n">
        <v>10.534095</v>
      </c>
    </row>
    <row r="3803" customFormat="false" ht="12.8" hidden="false" customHeight="false" outlineLevel="0" collapsed="false">
      <c r="A3803" s="0" t="n">
        <v>0.086541</v>
      </c>
      <c r="B3803" s="0" t="n">
        <v>193.883413</v>
      </c>
      <c r="C3803" s="0" t="n">
        <v>9.602817</v>
      </c>
      <c r="D3803" s="0" t="n">
        <v>193.214539</v>
      </c>
      <c r="E3803" s="0" t="n">
        <v>10.534095</v>
      </c>
    </row>
    <row r="3804" customFormat="false" ht="12.8" hidden="false" customHeight="false" outlineLevel="0" collapsed="false">
      <c r="A3804" s="0" t="n">
        <v>0.086562</v>
      </c>
      <c r="B3804" s="0" t="n">
        <v>193.883422</v>
      </c>
      <c r="C3804" s="0" t="n">
        <v>9.602819</v>
      </c>
      <c r="D3804" s="0" t="n">
        <v>193.214539</v>
      </c>
      <c r="E3804" s="0" t="n">
        <v>10.534095</v>
      </c>
    </row>
    <row r="3805" customFormat="false" ht="12.8" hidden="false" customHeight="false" outlineLevel="0" collapsed="false">
      <c r="A3805" s="0" t="n">
        <v>0.086583</v>
      </c>
      <c r="B3805" s="0" t="n">
        <v>193.883431</v>
      </c>
      <c r="C3805" s="0" t="n">
        <v>9.602821</v>
      </c>
      <c r="D3805" s="0" t="n">
        <v>193.214539</v>
      </c>
      <c r="E3805" s="0" t="n">
        <v>10.534095</v>
      </c>
    </row>
    <row r="3806" customFormat="false" ht="12.8" hidden="false" customHeight="false" outlineLevel="0" collapsed="false">
      <c r="A3806" s="0" t="n">
        <v>0.086605</v>
      </c>
      <c r="B3806" s="0" t="n">
        <v>193.88344</v>
      </c>
      <c r="C3806" s="0" t="n">
        <v>9.602823</v>
      </c>
      <c r="D3806" s="0" t="n">
        <v>193.214539</v>
      </c>
      <c r="E3806" s="0" t="n">
        <v>10.534095</v>
      </c>
    </row>
    <row r="3807" customFormat="false" ht="12.8" hidden="false" customHeight="false" outlineLevel="0" collapsed="false">
      <c r="A3807" s="0" t="n">
        <v>0.086626</v>
      </c>
      <c r="B3807" s="0" t="n">
        <v>193.883447</v>
      </c>
      <c r="C3807" s="0" t="n">
        <v>9.602825</v>
      </c>
      <c r="D3807" s="0" t="n">
        <v>193.214539</v>
      </c>
      <c r="E3807" s="0" t="n">
        <v>10.534095</v>
      </c>
    </row>
    <row r="3808" customFormat="false" ht="12.8" hidden="false" customHeight="false" outlineLevel="0" collapsed="false">
      <c r="A3808" s="0" t="n">
        <v>0.086647</v>
      </c>
      <c r="B3808" s="0" t="n">
        <v>193.883454</v>
      </c>
      <c r="C3808" s="0" t="n">
        <v>9.602827</v>
      </c>
      <c r="D3808" s="0" t="n">
        <v>193.214539</v>
      </c>
      <c r="E3808" s="0" t="n">
        <v>10.534095</v>
      </c>
    </row>
    <row r="3809" customFormat="false" ht="12.8" hidden="false" customHeight="false" outlineLevel="0" collapsed="false">
      <c r="A3809" s="0" t="n">
        <v>0.086669</v>
      </c>
      <c r="B3809" s="0" t="n">
        <v>193.883459</v>
      </c>
      <c r="C3809" s="0" t="n">
        <v>9.602829</v>
      </c>
      <c r="D3809" s="0" t="n">
        <v>193.214539</v>
      </c>
      <c r="E3809" s="0" t="n">
        <v>10.534095</v>
      </c>
    </row>
    <row r="3810" customFormat="false" ht="12.8" hidden="false" customHeight="false" outlineLevel="0" collapsed="false">
      <c r="A3810" s="0" t="n">
        <v>0.08669</v>
      </c>
      <c r="B3810" s="0" t="n">
        <v>193.883464</v>
      </c>
      <c r="C3810" s="0" t="n">
        <v>9.60283</v>
      </c>
      <c r="D3810" s="0" t="n">
        <v>193.214539</v>
      </c>
      <c r="E3810" s="0" t="n">
        <v>10.534095</v>
      </c>
    </row>
    <row r="3811" customFormat="false" ht="12.8" hidden="false" customHeight="false" outlineLevel="0" collapsed="false">
      <c r="A3811" s="0" t="n">
        <v>0.086712</v>
      </c>
      <c r="B3811" s="0" t="n">
        <v>193.883468</v>
      </c>
      <c r="C3811" s="0" t="n">
        <v>9.602832</v>
      </c>
      <c r="D3811" s="0" t="n">
        <v>193.214539</v>
      </c>
      <c r="E3811" s="0" t="n">
        <v>10.534095</v>
      </c>
    </row>
    <row r="3812" customFormat="false" ht="12.8" hidden="false" customHeight="false" outlineLevel="0" collapsed="false">
      <c r="A3812" s="0" t="n">
        <v>0.086733</v>
      </c>
      <c r="B3812" s="0" t="n">
        <v>193.883471</v>
      </c>
      <c r="C3812" s="0" t="n">
        <v>9.602834</v>
      </c>
      <c r="D3812" s="0" t="n">
        <v>193.214539</v>
      </c>
      <c r="E3812" s="0" t="n">
        <v>10.534095</v>
      </c>
    </row>
    <row r="3813" customFormat="false" ht="12.8" hidden="false" customHeight="false" outlineLevel="0" collapsed="false">
      <c r="A3813" s="0" t="n">
        <v>0.086754</v>
      </c>
      <c r="B3813" s="0" t="n">
        <v>193.883473</v>
      </c>
      <c r="C3813" s="0" t="n">
        <v>9.602835</v>
      </c>
      <c r="D3813" s="0" t="n">
        <v>193.214539</v>
      </c>
      <c r="E3813" s="0" t="n">
        <v>10.534095</v>
      </c>
    </row>
    <row r="3814" customFormat="false" ht="12.8" hidden="false" customHeight="false" outlineLevel="0" collapsed="false">
      <c r="A3814" s="0" t="n">
        <v>0.086776</v>
      </c>
      <c r="B3814" s="0" t="n">
        <v>193.883473</v>
      </c>
      <c r="C3814" s="0" t="n">
        <v>9.602836</v>
      </c>
      <c r="D3814" s="0" t="n">
        <v>193.214539</v>
      </c>
      <c r="E3814" s="0" t="n">
        <v>10.534095</v>
      </c>
    </row>
    <row r="3815" customFormat="false" ht="12.8" hidden="false" customHeight="false" outlineLevel="0" collapsed="false">
      <c r="A3815" s="0" t="n">
        <v>0.086797</v>
      </c>
      <c r="B3815" s="0" t="n">
        <v>193.883473</v>
      </c>
      <c r="C3815" s="0" t="n">
        <v>9.602838</v>
      </c>
      <c r="D3815" s="0" t="n">
        <v>193.214539</v>
      </c>
      <c r="E3815" s="0" t="n">
        <v>10.534095</v>
      </c>
    </row>
    <row r="3816" customFormat="false" ht="12.8" hidden="false" customHeight="false" outlineLevel="0" collapsed="false">
      <c r="A3816" s="0" t="n">
        <v>0.086818</v>
      </c>
      <c r="B3816" s="0" t="n">
        <v>193.883471</v>
      </c>
      <c r="C3816" s="0" t="n">
        <v>9.602839</v>
      </c>
      <c r="D3816" s="0" t="n">
        <v>193.214539</v>
      </c>
      <c r="E3816" s="0" t="n">
        <v>10.534095</v>
      </c>
    </row>
    <row r="3817" customFormat="false" ht="12.8" hidden="false" customHeight="false" outlineLevel="0" collapsed="false">
      <c r="A3817" s="0" t="n">
        <v>0.08684</v>
      </c>
      <c r="B3817" s="0" t="n">
        <v>193.883468</v>
      </c>
      <c r="C3817" s="0" t="n">
        <v>9.60284</v>
      </c>
      <c r="D3817" s="0" t="n">
        <v>193.214539</v>
      </c>
      <c r="E3817" s="0" t="n">
        <v>10.534095</v>
      </c>
    </row>
    <row r="3818" customFormat="false" ht="12.8" hidden="false" customHeight="false" outlineLevel="0" collapsed="false">
      <c r="A3818" s="0" t="n">
        <v>0.086861</v>
      </c>
      <c r="B3818" s="0" t="n">
        <v>193.883463</v>
      </c>
      <c r="C3818" s="0" t="n">
        <v>9.602841</v>
      </c>
      <c r="D3818" s="0" t="n">
        <v>193.214539</v>
      </c>
      <c r="E3818" s="0" t="n">
        <v>10.534095</v>
      </c>
    </row>
    <row r="3819" customFormat="false" ht="12.8" hidden="false" customHeight="false" outlineLevel="0" collapsed="false">
      <c r="A3819" s="0" t="n">
        <v>0.086883</v>
      </c>
      <c r="B3819" s="0" t="n">
        <v>193.883457</v>
      </c>
      <c r="C3819" s="0" t="n">
        <v>9.602842</v>
      </c>
      <c r="D3819" s="0" t="n">
        <v>193.214539</v>
      </c>
      <c r="E3819" s="0" t="n">
        <v>10.534095</v>
      </c>
    </row>
    <row r="3820" customFormat="false" ht="12.8" hidden="false" customHeight="false" outlineLevel="0" collapsed="false">
      <c r="A3820" s="0" t="n">
        <v>0.086904</v>
      </c>
      <c r="B3820" s="0" t="n">
        <v>193.88345</v>
      </c>
      <c r="C3820" s="0" t="n">
        <v>9.602843</v>
      </c>
      <c r="D3820" s="0" t="n">
        <v>193.214539</v>
      </c>
      <c r="E3820" s="0" t="n">
        <v>10.534095</v>
      </c>
    </row>
    <row r="3821" customFormat="false" ht="12.8" hidden="false" customHeight="false" outlineLevel="0" collapsed="false">
      <c r="A3821" s="0" t="n">
        <v>0.086925</v>
      </c>
      <c r="B3821" s="0" t="n">
        <v>193.883441</v>
      </c>
      <c r="C3821" s="0" t="n">
        <v>9.602844</v>
      </c>
      <c r="D3821" s="0" t="n">
        <v>193.214539</v>
      </c>
      <c r="E3821" s="0" t="n">
        <v>10.534095</v>
      </c>
    </row>
    <row r="3822" customFormat="false" ht="12.8" hidden="false" customHeight="false" outlineLevel="0" collapsed="false">
      <c r="A3822" s="0" t="n">
        <v>0.086947</v>
      </c>
      <c r="B3822" s="0" t="n">
        <v>193.883431</v>
      </c>
      <c r="C3822" s="0" t="n">
        <v>9.602845</v>
      </c>
      <c r="D3822" s="0" t="n">
        <v>193.214539</v>
      </c>
      <c r="E3822" s="0" t="n">
        <v>10.534095</v>
      </c>
    </row>
    <row r="3823" customFormat="false" ht="12.8" hidden="false" customHeight="false" outlineLevel="0" collapsed="false">
      <c r="A3823" s="0" t="n">
        <v>0.086968</v>
      </c>
      <c r="B3823" s="0" t="n">
        <v>193.883419</v>
      </c>
      <c r="C3823" s="0" t="n">
        <v>9.602846</v>
      </c>
      <c r="D3823" s="0" t="n">
        <v>193.214539</v>
      </c>
      <c r="E3823" s="0" t="n">
        <v>10.534095</v>
      </c>
    </row>
    <row r="3824" customFormat="false" ht="12.8" hidden="false" customHeight="false" outlineLevel="0" collapsed="false">
      <c r="A3824" s="0" t="n">
        <v>0.086989</v>
      </c>
      <c r="B3824" s="0" t="n">
        <v>193.883406</v>
      </c>
      <c r="C3824" s="0" t="n">
        <v>9.602846</v>
      </c>
      <c r="D3824" s="0" t="n">
        <v>193.214539</v>
      </c>
      <c r="E3824" s="0" t="n">
        <v>10.534095</v>
      </c>
    </row>
    <row r="3825" customFormat="false" ht="12.8" hidden="false" customHeight="false" outlineLevel="0" collapsed="false">
      <c r="A3825" s="0" t="n">
        <v>0.087011</v>
      </c>
      <c r="B3825" s="0" t="n">
        <v>193.883391</v>
      </c>
      <c r="C3825" s="0" t="n">
        <v>9.602847</v>
      </c>
      <c r="D3825" s="0" t="n">
        <v>193.214539</v>
      </c>
      <c r="E3825" s="0" t="n">
        <v>10.534095</v>
      </c>
    </row>
    <row r="3826" customFormat="false" ht="12.8" hidden="false" customHeight="false" outlineLevel="0" collapsed="false">
      <c r="A3826" s="0" t="n">
        <v>0.087032</v>
      </c>
      <c r="B3826" s="0" t="n">
        <v>193.883374</v>
      </c>
      <c r="C3826" s="0" t="n">
        <v>9.602847</v>
      </c>
      <c r="D3826" s="0" t="n">
        <v>193.214539</v>
      </c>
      <c r="E3826" s="0" t="n">
        <v>10.534095</v>
      </c>
    </row>
    <row r="3827" customFormat="false" ht="12.8" hidden="false" customHeight="false" outlineLevel="0" collapsed="false">
      <c r="A3827" s="0" t="n">
        <v>0.087054</v>
      </c>
      <c r="B3827" s="0" t="n">
        <v>193.883356</v>
      </c>
      <c r="C3827" s="0" t="n">
        <v>9.602848</v>
      </c>
      <c r="D3827" s="0" t="n">
        <v>193.214539</v>
      </c>
      <c r="E3827" s="0" t="n">
        <v>10.534095</v>
      </c>
    </row>
    <row r="3828" customFormat="false" ht="12.8" hidden="false" customHeight="false" outlineLevel="0" collapsed="false">
      <c r="A3828" s="0" t="n">
        <v>0.087075</v>
      </c>
      <c r="B3828" s="0" t="n">
        <v>193.883336</v>
      </c>
      <c r="C3828" s="0" t="n">
        <v>9.602848</v>
      </c>
      <c r="D3828" s="0" t="n">
        <v>193.214539</v>
      </c>
      <c r="E3828" s="0" t="n">
        <v>10.534095</v>
      </c>
    </row>
    <row r="3829" customFormat="false" ht="12.8" hidden="false" customHeight="false" outlineLevel="0" collapsed="false">
      <c r="A3829" s="0" t="n">
        <v>0.087096</v>
      </c>
      <c r="B3829" s="0" t="n">
        <v>193.883314</v>
      </c>
      <c r="C3829" s="0" t="n">
        <v>9.602849</v>
      </c>
      <c r="D3829" s="0" t="n">
        <v>193.214539</v>
      </c>
      <c r="E3829" s="0" t="n">
        <v>10.534095</v>
      </c>
    </row>
    <row r="3830" customFormat="false" ht="12.8" hidden="false" customHeight="false" outlineLevel="0" collapsed="false">
      <c r="A3830" s="0" t="n">
        <v>0.087118</v>
      </c>
      <c r="B3830" s="0" t="n">
        <v>193.88329</v>
      </c>
      <c r="C3830" s="0" t="n">
        <v>9.602849</v>
      </c>
      <c r="D3830" s="0" t="n">
        <v>193.214539</v>
      </c>
      <c r="E3830" s="0" t="n">
        <v>10.534095</v>
      </c>
    </row>
    <row r="3831" customFormat="false" ht="12.8" hidden="false" customHeight="false" outlineLevel="0" collapsed="false">
      <c r="A3831" s="0" t="n">
        <v>0.087139</v>
      </c>
      <c r="B3831" s="0" t="n">
        <v>193.883264</v>
      </c>
      <c r="C3831" s="0" t="n">
        <v>9.602849</v>
      </c>
      <c r="D3831" s="0" t="n">
        <v>193.214539</v>
      </c>
      <c r="E3831" s="0" t="n">
        <v>10.534095</v>
      </c>
    </row>
    <row r="3832" customFormat="false" ht="12.8" hidden="false" customHeight="false" outlineLevel="0" collapsed="false">
      <c r="A3832" s="0" t="n">
        <v>0.08716</v>
      </c>
      <c r="B3832" s="0" t="n">
        <v>193.883237</v>
      </c>
      <c r="C3832" s="0" t="n">
        <v>9.602849</v>
      </c>
      <c r="D3832" s="0" t="n">
        <v>193.214539</v>
      </c>
      <c r="E3832" s="0" t="n">
        <v>10.534095</v>
      </c>
    </row>
    <row r="3833" customFormat="false" ht="12.8" hidden="false" customHeight="false" outlineLevel="0" collapsed="false">
      <c r="A3833" s="0" t="n">
        <v>0.087182</v>
      </c>
      <c r="B3833" s="0" t="n">
        <v>193.883207</v>
      </c>
      <c r="C3833" s="0" t="n">
        <v>9.602849</v>
      </c>
      <c r="D3833" s="0" t="n">
        <v>193.214539</v>
      </c>
      <c r="E3833" s="0" t="n">
        <v>10.534095</v>
      </c>
    </row>
    <row r="3834" customFormat="false" ht="12.8" hidden="false" customHeight="false" outlineLevel="0" collapsed="false">
      <c r="A3834" s="0" t="n">
        <v>0.087203</v>
      </c>
      <c r="B3834" s="0" t="n">
        <v>193.883176</v>
      </c>
      <c r="C3834" s="0" t="n">
        <v>9.602849</v>
      </c>
      <c r="D3834" s="0" t="n">
        <v>193.214539</v>
      </c>
      <c r="E3834" s="0" t="n">
        <v>10.534095</v>
      </c>
    </row>
    <row r="3835" customFormat="false" ht="12.8" hidden="false" customHeight="false" outlineLevel="0" collapsed="false">
      <c r="A3835" s="0" t="n">
        <v>0.087225</v>
      </c>
      <c r="B3835" s="0" t="n">
        <v>193.883142</v>
      </c>
      <c r="C3835" s="0" t="n">
        <v>9.602849</v>
      </c>
      <c r="D3835" s="0" t="n">
        <v>193.214539</v>
      </c>
      <c r="E3835" s="0" t="n">
        <v>10.534095</v>
      </c>
    </row>
    <row r="3836" customFormat="false" ht="12.8" hidden="false" customHeight="false" outlineLevel="0" collapsed="false">
      <c r="A3836" s="0" t="n">
        <v>0.087246</v>
      </c>
      <c r="B3836" s="0" t="n">
        <v>193.883107</v>
      </c>
      <c r="C3836" s="0" t="n">
        <v>9.602849</v>
      </c>
      <c r="D3836" s="0" t="n">
        <v>193.214539</v>
      </c>
      <c r="E3836" s="0" t="n">
        <v>10.534095</v>
      </c>
    </row>
    <row r="3837" customFormat="false" ht="12.8" hidden="false" customHeight="false" outlineLevel="0" collapsed="false">
      <c r="A3837" s="0" t="n">
        <v>0.087267</v>
      </c>
      <c r="B3837" s="0" t="n">
        <v>193.883069</v>
      </c>
      <c r="C3837" s="0" t="n">
        <v>9.602849</v>
      </c>
      <c r="D3837" s="0" t="n">
        <v>193.214539</v>
      </c>
      <c r="E3837" s="0" t="n">
        <v>10.534095</v>
      </c>
    </row>
    <row r="3838" customFormat="false" ht="12.8" hidden="false" customHeight="false" outlineLevel="0" collapsed="false">
      <c r="A3838" s="0" t="n">
        <v>0.087289</v>
      </c>
      <c r="B3838" s="0" t="n">
        <v>193.88303</v>
      </c>
      <c r="C3838" s="0" t="n">
        <v>9.602849</v>
      </c>
      <c r="D3838" s="0" t="n">
        <v>193.214539</v>
      </c>
      <c r="E3838" s="0" t="n">
        <v>10.534095</v>
      </c>
    </row>
    <row r="3839" customFormat="false" ht="12.8" hidden="false" customHeight="false" outlineLevel="0" collapsed="false">
      <c r="A3839" s="0" t="n">
        <v>0.08731</v>
      </c>
      <c r="B3839" s="0" t="n">
        <v>193.882988</v>
      </c>
      <c r="C3839" s="0" t="n">
        <v>9.602848</v>
      </c>
      <c r="D3839" s="0" t="n">
        <v>193.214539</v>
      </c>
      <c r="E3839" s="0" t="n">
        <v>10.534095</v>
      </c>
    </row>
    <row r="3840" customFormat="false" ht="12.8" hidden="false" customHeight="false" outlineLevel="0" collapsed="false">
      <c r="A3840" s="0" t="n">
        <v>0.087331</v>
      </c>
      <c r="B3840" s="0" t="n">
        <v>193.882944</v>
      </c>
      <c r="C3840" s="0" t="n">
        <v>9.602848</v>
      </c>
      <c r="D3840" s="0" t="n">
        <v>193.214539</v>
      </c>
      <c r="E3840" s="0" t="n">
        <v>10.534095</v>
      </c>
    </row>
    <row r="3841" customFormat="false" ht="12.8" hidden="false" customHeight="false" outlineLevel="0" collapsed="false">
      <c r="A3841" s="0" t="n">
        <v>0.087353</v>
      </c>
      <c r="B3841" s="0" t="n">
        <v>193.882899</v>
      </c>
      <c r="C3841" s="0" t="n">
        <v>9.602847</v>
      </c>
      <c r="D3841" s="0" t="n">
        <v>193.214539</v>
      </c>
      <c r="E3841" s="0" t="n">
        <v>10.534095</v>
      </c>
    </row>
    <row r="3842" customFormat="false" ht="12.8" hidden="false" customHeight="false" outlineLevel="0" collapsed="false">
      <c r="A3842" s="0" t="n">
        <v>0.087374</v>
      </c>
      <c r="B3842" s="0" t="n">
        <v>193.882851</v>
      </c>
      <c r="C3842" s="0" t="n">
        <v>9.602847</v>
      </c>
      <c r="D3842" s="0" t="n">
        <v>193.214539</v>
      </c>
      <c r="E3842" s="0" t="n">
        <v>10.534095</v>
      </c>
    </row>
    <row r="3843" customFormat="false" ht="12.8" hidden="false" customHeight="false" outlineLevel="0" collapsed="false">
      <c r="A3843" s="0" t="n">
        <v>0.087396</v>
      </c>
      <c r="B3843" s="0" t="n">
        <v>193.882801</v>
      </c>
      <c r="C3843" s="0" t="n">
        <v>9.602846</v>
      </c>
      <c r="D3843" s="0" t="n">
        <v>193.214539</v>
      </c>
      <c r="E3843" s="0" t="n">
        <v>10.534095</v>
      </c>
    </row>
    <row r="3844" customFormat="false" ht="12.8" hidden="false" customHeight="false" outlineLevel="0" collapsed="false">
      <c r="A3844" s="0" t="n">
        <v>0.087417</v>
      </c>
      <c r="B3844" s="0" t="n">
        <v>193.882748</v>
      </c>
      <c r="C3844" s="0" t="n">
        <v>9.602846</v>
      </c>
      <c r="D3844" s="0" t="n">
        <v>193.214539</v>
      </c>
      <c r="E3844" s="0" t="n">
        <v>10.534095</v>
      </c>
    </row>
    <row r="3845" customFormat="false" ht="12.8" hidden="false" customHeight="false" outlineLevel="0" collapsed="false">
      <c r="A3845" s="0" t="n">
        <v>0.087438</v>
      </c>
      <c r="B3845" s="0" t="n">
        <v>193.882694</v>
      </c>
      <c r="C3845" s="0" t="n">
        <v>9.602845</v>
      </c>
      <c r="D3845" s="0" t="n">
        <v>193.214539</v>
      </c>
      <c r="E3845" s="0" t="n">
        <v>10.534095</v>
      </c>
    </row>
    <row r="3846" customFormat="false" ht="12.8" hidden="false" customHeight="false" outlineLevel="0" collapsed="false">
      <c r="A3846" s="0" t="n">
        <v>0.08746</v>
      </c>
      <c r="B3846" s="0" t="n">
        <v>193.882637</v>
      </c>
      <c r="C3846" s="0" t="n">
        <v>9.602844</v>
      </c>
      <c r="D3846" s="0" t="n">
        <v>193.214539</v>
      </c>
      <c r="E3846" s="0" t="n">
        <v>10.534095</v>
      </c>
    </row>
    <row r="3847" customFormat="false" ht="12.8" hidden="false" customHeight="false" outlineLevel="0" collapsed="false">
      <c r="A3847" s="0" t="n">
        <v>0.087481</v>
      </c>
      <c r="B3847" s="0" t="n">
        <v>193.882578</v>
      </c>
      <c r="C3847" s="0" t="n">
        <v>9.602843</v>
      </c>
      <c r="D3847" s="0" t="n">
        <v>193.214539</v>
      </c>
      <c r="E3847" s="0" t="n">
        <v>10.534095</v>
      </c>
    </row>
    <row r="3848" customFormat="false" ht="12.8" hidden="false" customHeight="false" outlineLevel="0" collapsed="false">
      <c r="A3848" s="0" t="n">
        <v>0.087502</v>
      </c>
      <c r="B3848" s="0" t="n">
        <v>193.882517</v>
      </c>
      <c r="C3848" s="0" t="n">
        <v>9.602843</v>
      </c>
      <c r="D3848" s="0" t="n">
        <v>193.214539</v>
      </c>
      <c r="E3848" s="0" t="n">
        <v>10.534095</v>
      </c>
    </row>
    <row r="3849" customFormat="false" ht="12.8" hidden="false" customHeight="false" outlineLevel="0" collapsed="false">
      <c r="A3849" s="0" t="n">
        <v>0.087524</v>
      </c>
      <c r="B3849" s="0" t="n">
        <v>193.882454</v>
      </c>
      <c r="C3849" s="0" t="n">
        <v>9.602842</v>
      </c>
      <c r="D3849" s="0" t="n">
        <v>193.214539</v>
      </c>
      <c r="E3849" s="0" t="n">
        <v>10.534095</v>
      </c>
    </row>
    <row r="3850" customFormat="false" ht="12.8" hidden="false" customHeight="false" outlineLevel="0" collapsed="false">
      <c r="A3850" s="0" t="n">
        <v>0.087545</v>
      </c>
      <c r="B3850" s="0" t="n">
        <v>193.882389</v>
      </c>
      <c r="C3850" s="0" t="n">
        <v>9.602841</v>
      </c>
      <c r="D3850" s="0" t="n">
        <v>193.214539</v>
      </c>
      <c r="E3850" s="0" t="n">
        <v>10.534095</v>
      </c>
    </row>
    <row r="3851" customFormat="false" ht="12.8" hidden="false" customHeight="false" outlineLevel="0" collapsed="false">
      <c r="A3851" s="0" t="n">
        <v>0.087567</v>
      </c>
      <c r="B3851" s="0" t="n">
        <v>193.882321</v>
      </c>
      <c r="C3851" s="0" t="n">
        <v>9.60284</v>
      </c>
      <c r="D3851" s="0" t="n">
        <v>193.214539</v>
      </c>
      <c r="E3851" s="0" t="n">
        <v>10.534095</v>
      </c>
    </row>
    <row r="3852" customFormat="false" ht="12.8" hidden="false" customHeight="false" outlineLevel="0" collapsed="false">
      <c r="A3852" s="0" t="n">
        <v>0.087588</v>
      </c>
      <c r="B3852" s="0" t="n">
        <v>193.882251</v>
      </c>
      <c r="C3852" s="0" t="n">
        <v>9.602839</v>
      </c>
      <c r="D3852" s="0" t="n">
        <v>193.214539</v>
      </c>
      <c r="E3852" s="0" t="n">
        <v>10.534095</v>
      </c>
    </row>
    <row r="3853" customFormat="false" ht="12.8" hidden="false" customHeight="false" outlineLevel="0" collapsed="false">
      <c r="A3853" s="0" t="n">
        <v>0.087609</v>
      </c>
      <c r="B3853" s="0" t="n">
        <v>193.882179</v>
      </c>
      <c r="C3853" s="0" t="n">
        <v>9.602838</v>
      </c>
      <c r="D3853" s="0" t="n">
        <v>193.214539</v>
      </c>
      <c r="E3853" s="0" t="n">
        <v>10.534095</v>
      </c>
    </row>
    <row r="3854" customFormat="false" ht="12.8" hidden="false" customHeight="false" outlineLevel="0" collapsed="false">
      <c r="A3854" s="0" t="n">
        <v>0.087631</v>
      </c>
      <c r="B3854" s="0" t="n">
        <v>193.882105</v>
      </c>
      <c r="C3854" s="0" t="n">
        <v>9.602836</v>
      </c>
      <c r="D3854" s="0" t="n">
        <v>193.214539</v>
      </c>
      <c r="E3854" s="0" t="n">
        <v>10.534095</v>
      </c>
    </row>
    <row r="3855" customFormat="false" ht="12.8" hidden="false" customHeight="false" outlineLevel="0" collapsed="false">
      <c r="A3855" s="0" t="n">
        <v>0.087652</v>
      </c>
      <c r="B3855" s="0" t="n">
        <v>193.882029</v>
      </c>
      <c r="C3855" s="0" t="n">
        <v>9.602835</v>
      </c>
      <c r="D3855" s="0" t="n">
        <v>193.214539</v>
      </c>
      <c r="E3855" s="0" t="n">
        <v>10.534095</v>
      </c>
    </row>
    <row r="3856" customFormat="false" ht="12.8" hidden="false" customHeight="false" outlineLevel="0" collapsed="false">
      <c r="A3856" s="0" t="n">
        <v>0.087673</v>
      </c>
      <c r="B3856" s="0" t="n">
        <v>193.88195</v>
      </c>
      <c r="C3856" s="0" t="n">
        <v>9.602834</v>
      </c>
      <c r="D3856" s="0" t="n">
        <v>193.214539</v>
      </c>
      <c r="E3856" s="0" t="n">
        <v>10.534095</v>
      </c>
    </row>
    <row r="3857" customFormat="false" ht="12.8" hidden="false" customHeight="false" outlineLevel="0" collapsed="false">
      <c r="A3857" s="0" t="n">
        <v>0.087695</v>
      </c>
      <c r="B3857" s="0" t="n">
        <v>193.88187</v>
      </c>
      <c r="C3857" s="0" t="n">
        <v>9.602833</v>
      </c>
      <c r="D3857" s="0" t="n">
        <v>193.214539</v>
      </c>
      <c r="E3857" s="0" t="n">
        <v>10.534095</v>
      </c>
    </row>
    <row r="3858" customFormat="false" ht="12.8" hidden="false" customHeight="false" outlineLevel="0" collapsed="false">
      <c r="A3858" s="0" t="n">
        <v>0.087716</v>
      </c>
      <c r="B3858" s="0" t="n">
        <v>193.881787</v>
      </c>
      <c r="C3858" s="0" t="n">
        <v>9.602831</v>
      </c>
      <c r="D3858" s="0" t="n">
        <v>193.214539</v>
      </c>
      <c r="E3858" s="0" t="n">
        <v>10.534095</v>
      </c>
    </row>
    <row r="3859" customFormat="false" ht="12.8" hidden="false" customHeight="false" outlineLevel="0" collapsed="false">
      <c r="A3859" s="0" t="n">
        <v>0.087738</v>
      </c>
      <c r="B3859" s="0" t="n">
        <v>193.881702</v>
      </c>
      <c r="C3859" s="0" t="n">
        <v>9.60283</v>
      </c>
      <c r="D3859" s="0" t="n">
        <v>193.214539</v>
      </c>
      <c r="E3859" s="0" t="n">
        <v>10.534095</v>
      </c>
    </row>
    <row r="3860" customFormat="false" ht="12.8" hidden="false" customHeight="false" outlineLevel="0" collapsed="false">
      <c r="A3860" s="0" t="n">
        <v>0.087759</v>
      </c>
      <c r="B3860" s="0" t="n">
        <v>193.881615</v>
      </c>
      <c r="C3860" s="0" t="n">
        <v>9.602828</v>
      </c>
      <c r="D3860" s="0" t="n">
        <v>193.214539</v>
      </c>
      <c r="E3860" s="0" t="n">
        <v>10.534095</v>
      </c>
    </row>
    <row r="3861" customFormat="false" ht="12.8" hidden="false" customHeight="false" outlineLevel="0" collapsed="false">
      <c r="A3861" s="0" t="n">
        <v>0.08778</v>
      </c>
      <c r="B3861" s="0" t="n">
        <v>193.881526</v>
      </c>
      <c r="C3861" s="0" t="n">
        <v>9.602827</v>
      </c>
      <c r="D3861" s="0" t="n">
        <v>193.214539</v>
      </c>
      <c r="E3861" s="0" t="n">
        <v>10.534095</v>
      </c>
    </row>
    <row r="3862" customFormat="false" ht="12.8" hidden="false" customHeight="false" outlineLevel="0" collapsed="false">
      <c r="A3862" s="0" t="n">
        <v>0.087802</v>
      </c>
      <c r="B3862" s="0" t="n">
        <v>193.881435</v>
      </c>
      <c r="C3862" s="0" t="n">
        <v>9.602825</v>
      </c>
      <c r="D3862" s="0" t="n">
        <v>193.214539</v>
      </c>
      <c r="E3862" s="0" t="n">
        <v>10.534095</v>
      </c>
    </row>
    <row r="3863" customFormat="false" ht="12.8" hidden="false" customHeight="false" outlineLevel="0" collapsed="false">
      <c r="A3863" s="0" t="n">
        <v>0.087823</v>
      </c>
      <c r="B3863" s="0" t="n">
        <v>193.881342</v>
      </c>
      <c r="C3863" s="0" t="n">
        <v>9.602824</v>
      </c>
      <c r="D3863" s="0" t="n">
        <v>193.214539</v>
      </c>
      <c r="E3863" s="0" t="n">
        <v>10.534095</v>
      </c>
    </row>
    <row r="3864" customFormat="false" ht="12.8" hidden="false" customHeight="false" outlineLevel="0" collapsed="false">
      <c r="A3864" s="0" t="n">
        <v>0.087844</v>
      </c>
      <c r="B3864" s="0" t="n">
        <v>193.881247</v>
      </c>
      <c r="C3864" s="0" t="n">
        <v>9.602822</v>
      </c>
      <c r="D3864" s="0" t="n">
        <v>193.214539</v>
      </c>
      <c r="E3864" s="0" t="n">
        <v>10.534095</v>
      </c>
    </row>
    <row r="3865" customFormat="false" ht="12.8" hidden="false" customHeight="false" outlineLevel="0" collapsed="false">
      <c r="A3865" s="0" t="n">
        <v>0.087866</v>
      </c>
      <c r="B3865" s="0" t="n">
        <v>193.881149</v>
      </c>
      <c r="C3865" s="0" t="n">
        <v>9.602821</v>
      </c>
      <c r="D3865" s="0" t="n">
        <v>193.214539</v>
      </c>
      <c r="E3865" s="0" t="n">
        <v>10.534095</v>
      </c>
    </row>
    <row r="3866" customFormat="false" ht="12.8" hidden="false" customHeight="false" outlineLevel="0" collapsed="false">
      <c r="A3866" s="0" t="n">
        <v>0.087887</v>
      </c>
      <c r="B3866" s="0" t="n">
        <v>193.88105</v>
      </c>
      <c r="C3866" s="0" t="n">
        <v>9.602819</v>
      </c>
      <c r="D3866" s="0" t="n">
        <v>193.214539</v>
      </c>
      <c r="E3866" s="0" t="n">
        <v>10.534095</v>
      </c>
    </row>
    <row r="3867" customFormat="false" ht="12.8" hidden="false" customHeight="false" outlineLevel="0" collapsed="false">
      <c r="A3867" s="0" t="n">
        <v>0.087909</v>
      </c>
      <c r="B3867" s="0" t="n">
        <v>193.880949</v>
      </c>
      <c r="C3867" s="0" t="n">
        <v>9.602817</v>
      </c>
      <c r="D3867" s="0" t="n">
        <v>193.214539</v>
      </c>
      <c r="E3867" s="0" t="n">
        <v>10.534095</v>
      </c>
    </row>
    <row r="3868" customFormat="false" ht="12.8" hidden="false" customHeight="false" outlineLevel="0" collapsed="false">
      <c r="A3868" s="0" t="n">
        <v>0.08793</v>
      </c>
      <c r="B3868" s="0" t="n">
        <v>193.880846</v>
      </c>
      <c r="C3868" s="0" t="n">
        <v>9.602816</v>
      </c>
      <c r="D3868" s="0" t="n">
        <v>193.214539</v>
      </c>
      <c r="E3868" s="0" t="n">
        <v>10.534095</v>
      </c>
    </row>
    <row r="3869" customFormat="false" ht="12.8" hidden="false" customHeight="false" outlineLevel="0" collapsed="false">
      <c r="A3869" s="0" t="n">
        <v>0.087951</v>
      </c>
      <c r="B3869" s="0" t="n">
        <v>193.880742</v>
      </c>
      <c r="C3869" s="0" t="n">
        <v>9.602814</v>
      </c>
      <c r="D3869" s="0" t="n">
        <v>193.214539</v>
      </c>
      <c r="E3869" s="0" t="n">
        <v>10.534095</v>
      </c>
    </row>
    <row r="3870" customFormat="false" ht="12.8" hidden="false" customHeight="false" outlineLevel="0" collapsed="false">
      <c r="A3870" s="0" t="n">
        <v>0.087973</v>
      </c>
      <c r="B3870" s="0" t="n">
        <v>193.880635</v>
      </c>
      <c r="C3870" s="0" t="n">
        <v>9.602812</v>
      </c>
      <c r="D3870" s="0" t="n">
        <v>193.214539</v>
      </c>
      <c r="E3870" s="0" t="n">
        <v>10.534095</v>
      </c>
    </row>
    <row r="3871" customFormat="false" ht="12.8" hidden="false" customHeight="false" outlineLevel="0" collapsed="false">
      <c r="A3871" s="0" t="n">
        <v>0.087994</v>
      </c>
      <c r="B3871" s="0" t="n">
        <v>193.880527</v>
      </c>
      <c r="C3871" s="0" t="n">
        <v>9.60281</v>
      </c>
      <c r="D3871" s="0" t="n">
        <v>193.214539</v>
      </c>
      <c r="E3871" s="0" t="n">
        <v>10.534095</v>
      </c>
    </row>
    <row r="3872" customFormat="false" ht="12.8" hidden="false" customHeight="false" outlineLevel="0" collapsed="false">
      <c r="A3872" s="0" t="n">
        <v>0.088015</v>
      </c>
      <c r="B3872" s="0" t="n">
        <v>193.880417</v>
      </c>
      <c r="C3872" s="0" t="n">
        <v>9.602808</v>
      </c>
      <c r="D3872" s="0" t="n">
        <v>193.214539</v>
      </c>
      <c r="E3872" s="0" t="n">
        <v>10.534095</v>
      </c>
    </row>
    <row r="3873" customFormat="false" ht="12.8" hidden="false" customHeight="false" outlineLevel="0" collapsed="false">
      <c r="A3873" s="0" t="n">
        <v>0.088037</v>
      </c>
      <c r="B3873" s="0" t="n">
        <v>193.880305</v>
      </c>
      <c r="C3873" s="0" t="n">
        <v>9.602806</v>
      </c>
      <c r="D3873" s="0" t="n">
        <v>193.214539</v>
      </c>
      <c r="E3873" s="0" t="n">
        <v>10.534095</v>
      </c>
    </row>
    <row r="3874" customFormat="false" ht="12.8" hidden="false" customHeight="false" outlineLevel="0" collapsed="false">
      <c r="A3874" s="0" t="n">
        <v>0.088058</v>
      </c>
      <c r="B3874" s="0" t="n">
        <v>193.880191</v>
      </c>
      <c r="C3874" s="0" t="n">
        <v>9.602804</v>
      </c>
      <c r="D3874" s="0" t="n">
        <v>193.214539</v>
      </c>
      <c r="E3874" s="0" t="n">
        <v>10.534095</v>
      </c>
    </row>
    <row r="3875" customFormat="false" ht="12.8" hidden="false" customHeight="false" outlineLevel="0" collapsed="false">
      <c r="A3875" s="0" t="n">
        <v>0.08808</v>
      </c>
      <c r="B3875" s="0" t="n">
        <v>193.880076</v>
      </c>
      <c r="C3875" s="0" t="n">
        <v>9.602802</v>
      </c>
      <c r="D3875" s="0" t="n">
        <v>193.214539</v>
      </c>
      <c r="E3875" s="0" t="n">
        <v>10.534095</v>
      </c>
    </row>
    <row r="3876" customFormat="false" ht="12.8" hidden="false" customHeight="false" outlineLevel="0" collapsed="false">
      <c r="A3876" s="0" t="n">
        <v>0.088101</v>
      </c>
      <c r="B3876" s="0" t="n">
        <v>193.87996</v>
      </c>
      <c r="C3876" s="0" t="n">
        <v>9.6028</v>
      </c>
      <c r="D3876" s="0" t="n">
        <v>193.214539</v>
      </c>
      <c r="E3876" s="0" t="n">
        <v>10.534095</v>
      </c>
    </row>
    <row r="3877" customFormat="false" ht="12.8" hidden="false" customHeight="false" outlineLevel="0" collapsed="false">
      <c r="A3877" s="0" t="n">
        <v>0.088122</v>
      </c>
      <c r="B3877" s="0" t="n">
        <v>193.879841</v>
      </c>
      <c r="C3877" s="0" t="n">
        <v>9.602798</v>
      </c>
      <c r="D3877" s="0" t="n">
        <v>193.214539</v>
      </c>
      <c r="E3877" s="0" t="n">
        <v>10.534095</v>
      </c>
    </row>
    <row r="3878" customFormat="false" ht="12.8" hidden="false" customHeight="false" outlineLevel="0" collapsed="false">
      <c r="A3878" s="0" t="n">
        <v>0.088144</v>
      </c>
      <c r="B3878" s="0" t="n">
        <v>193.879722</v>
      </c>
      <c r="C3878" s="0" t="n">
        <v>9.602796</v>
      </c>
      <c r="D3878" s="0" t="n">
        <v>193.214539</v>
      </c>
      <c r="E3878" s="0" t="n">
        <v>10.534095</v>
      </c>
    </row>
    <row r="3879" customFormat="false" ht="12.8" hidden="false" customHeight="false" outlineLevel="0" collapsed="false">
      <c r="A3879" s="0" t="n">
        <v>0.088165</v>
      </c>
      <c r="B3879" s="0" t="n">
        <v>193.879601</v>
      </c>
      <c r="C3879" s="0" t="n">
        <v>9.602794</v>
      </c>
      <c r="D3879" s="0" t="n">
        <v>193.214539</v>
      </c>
      <c r="E3879" s="0" t="n">
        <v>10.534095</v>
      </c>
    </row>
    <row r="3880" customFormat="false" ht="12.8" hidden="false" customHeight="false" outlineLevel="0" collapsed="false">
      <c r="A3880" s="0" t="n">
        <v>0.088186</v>
      </c>
      <c r="B3880" s="0" t="n">
        <v>193.879478</v>
      </c>
      <c r="C3880" s="0" t="n">
        <v>9.602792</v>
      </c>
      <c r="D3880" s="0" t="n">
        <v>193.214539</v>
      </c>
      <c r="E3880" s="0" t="n">
        <v>10.534095</v>
      </c>
    </row>
    <row r="3881" customFormat="false" ht="12.8" hidden="false" customHeight="false" outlineLevel="0" collapsed="false">
      <c r="A3881" s="0" t="n">
        <v>0.088208</v>
      </c>
      <c r="B3881" s="0" t="n">
        <v>193.879354</v>
      </c>
      <c r="C3881" s="0" t="n">
        <v>9.60279</v>
      </c>
      <c r="D3881" s="0" t="n">
        <v>193.214539</v>
      </c>
      <c r="E3881" s="0" t="n">
        <v>10.534095</v>
      </c>
    </row>
    <row r="3882" customFormat="false" ht="12.8" hidden="false" customHeight="false" outlineLevel="0" collapsed="false">
      <c r="A3882" s="0" t="n">
        <v>0.088229</v>
      </c>
      <c r="B3882" s="0" t="n">
        <v>193.879229</v>
      </c>
      <c r="C3882" s="0" t="n">
        <v>9.602788</v>
      </c>
      <c r="D3882" s="0" t="n">
        <v>193.214539</v>
      </c>
      <c r="E3882" s="0" t="n">
        <v>10.534095</v>
      </c>
    </row>
    <row r="3883" customFormat="false" ht="12.8" hidden="false" customHeight="false" outlineLevel="0" collapsed="false">
      <c r="A3883" s="0" t="n">
        <v>0.08825</v>
      </c>
      <c r="B3883" s="0" t="n">
        <v>193.879103</v>
      </c>
      <c r="C3883" s="0" t="n">
        <v>9.602786</v>
      </c>
      <c r="D3883" s="0" t="n">
        <v>193.214539</v>
      </c>
      <c r="E3883" s="0" t="n">
        <v>10.534095</v>
      </c>
    </row>
    <row r="3884" customFormat="false" ht="12.8" hidden="false" customHeight="false" outlineLevel="0" collapsed="false">
      <c r="A3884" s="0" t="n">
        <v>0.088272</v>
      </c>
      <c r="B3884" s="0" t="n">
        <v>193.878976</v>
      </c>
      <c r="C3884" s="0" t="n">
        <v>9.602784</v>
      </c>
      <c r="D3884" s="0" t="n">
        <v>193.214539</v>
      </c>
      <c r="E3884" s="0" t="n">
        <v>10.534095</v>
      </c>
    </row>
    <row r="3885" customFormat="false" ht="12.8" hidden="false" customHeight="false" outlineLevel="0" collapsed="false">
      <c r="A3885" s="0" t="n">
        <v>0.088293</v>
      </c>
      <c r="B3885" s="0" t="n">
        <v>193.878847</v>
      </c>
      <c r="C3885" s="0" t="n">
        <v>9.602781</v>
      </c>
      <c r="D3885" s="0" t="n">
        <v>193.214539</v>
      </c>
      <c r="E3885" s="0" t="n">
        <v>10.534095</v>
      </c>
    </row>
    <row r="3886" customFormat="false" ht="12.8" hidden="false" customHeight="false" outlineLevel="0" collapsed="false">
      <c r="A3886" s="0" t="n">
        <v>0.088315</v>
      </c>
      <c r="B3886" s="0" t="n">
        <v>193.878718</v>
      </c>
      <c r="C3886" s="0" t="n">
        <v>9.602779</v>
      </c>
      <c r="D3886" s="0" t="n">
        <v>193.214539</v>
      </c>
      <c r="E3886" s="0" t="n">
        <v>10.534095</v>
      </c>
    </row>
    <row r="3887" customFormat="false" ht="12.8" hidden="false" customHeight="false" outlineLevel="0" collapsed="false">
      <c r="A3887" s="0" t="n">
        <v>0.088336</v>
      </c>
      <c r="B3887" s="0" t="n">
        <v>193.878587</v>
      </c>
      <c r="C3887" s="0" t="n">
        <v>9.602777</v>
      </c>
      <c r="D3887" s="0" t="n">
        <v>193.214539</v>
      </c>
      <c r="E3887" s="0" t="n">
        <v>10.534095</v>
      </c>
    </row>
    <row r="3888" customFormat="false" ht="12.8" hidden="false" customHeight="false" outlineLevel="0" collapsed="false">
      <c r="A3888" s="0" t="n">
        <v>0.088357</v>
      </c>
      <c r="B3888" s="0" t="n">
        <v>193.878456</v>
      </c>
      <c r="C3888" s="0" t="n">
        <v>9.602775</v>
      </c>
      <c r="D3888" s="0" t="n">
        <v>193.214539</v>
      </c>
      <c r="E3888" s="0" t="n">
        <v>10.534095</v>
      </c>
    </row>
    <row r="3889" customFormat="false" ht="12.8" hidden="false" customHeight="false" outlineLevel="0" collapsed="false">
      <c r="A3889" s="0" t="n">
        <v>0.088379</v>
      </c>
      <c r="B3889" s="0" t="n">
        <v>193.878323</v>
      </c>
      <c r="C3889" s="0" t="n">
        <v>9.602772</v>
      </c>
      <c r="D3889" s="0" t="n">
        <v>193.214539</v>
      </c>
      <c r="E3889" s="0" t="n">
        <v>10.534095</v>
      </c>
    </row>
    <row r="3890" customFormat="false" ht="12.8" hidden="false" customHeight="false" outlineLevel="0" collapsed="false">
      <c r="A3890" s="0" t="n">
        <v>0.0884</v>
      </c>
      <c r="B3890" s="0" t="n">
        <v>193.87819</v>
      </c>
      <c r="C3890" s="0" t="n">
        <v>9.60277</v>
      </c>
      <c r="D3890" s="0" t="n">
        <v>193.214539</v>
      </c>
      <c r="E3890" s="0" t="n">
        <v>10.534095</v>
      </c>
    </row>
    <row r="3891" customFormat="false" ht="12.8" hidden="false" customHeight="false" outlineLevel="0" collapsed="false">
      <c r="A3891" s="0" t="n">
        <v>0.088421</v>
      </c>
      <c r="B3891" s="0" t="n">
        <v>193.878056</v>
      </c>
      <c r="C3891" s="0" t="n">
        <v>9.602768</v>
      </c>
      <c r="D3891" s="0" t="n">
        <v>193.214539</v>
      </c>
      <c r="E3891" s="0" t="n">
        <v>10.534095</v>
      </c>
    </row>
    <row r="3892" customFormat="false" ht="12.8" hidden="false" customHeight="false" outlineLevel="0" collapsed="false">
      <c r="A3892" s="0" t="n">
        <v>0.088443</v>
      </c>
      <c r="B3892" s="0" t="n">
        <v>193.877921</v>
      </c>
      <c r="C3892" s="0" t="n">
        <v>9.602765</v>
      </c>
      <c r="D3892" s="0" t="n">
        <v>193.214539</v>
      </c>
      <c r="E3892" s="0" t="n">
        <v>10.534095</v>
      </c>
    </row>
    <row r="3893" customFormat="false" ht="12.8" hidden="false" customHeight="false" outlineLevel="0" collapsed="false">
      <c r="A3893" s="0" t="n">
        <v>0.088464</v>
      </c>
      <c r="B3893" s="0" t="n">
        <v>193.877786</v>
      </c>
      <c r="C3893" s="0" t="n">
        <v>9.602763</v>
      </c>
      <c r="D3893" s="0" t="n">
        <v>193.214539</v>
      </c>
      <c r="E3893" s="0" t="n">
        <v>10.534095</v>
      </c>
    </row>
    <row r="3894" customFormat="false" ht="12.8" hidden="false" customHeight="false" outlineLevel="0" collapsed="false">
      <c r="A3894" s="0" t="n">
        <v>0.088486</v>
      </c>
      <c r="B3894" s="0" t="n">
        <v>193.87765</v>
      </c>
      <c r="C3894" s="0" t="n">
        <v>9.602761</v>
      </c>
      <c r="D3894" s="0" t="n">
        <v>193.214539</v>
      </c>
      <c r="E3894" s="0" t="n">
        <v>10.534095</v>
      </c>
    </row>
    <row r="3895" customFormat="false" ht="12.8" hidden="false" customHeight="false" outlineLevel="0" collapsed="false">
      <c r="A3895" s="0" t="n">
        <v>0.088507</v>
      </c>
      <c r="B3895" s="0" t="n">
        <v>193.877514</v>
      </c>
      <c r="C3895" s="0" t="n">
        <v>9.602758</v>
      </c>
      <c r="D3895" s="0" t="n">
        <v>193.214539</v>
      </c>
      <c r="E3895" s="0" t="n">
        <v>10.534095</v>
      </c>
    </row>
    <row r="3896" customFormat="false" ht="12.8" hidden="false" customHeight="false" outlineLevel="0" collapsed="false">
      <c r="A3896" s="0" t="n">
        <v>0.088528</v>
      </c>
      <c r="B3896" s="0" t="n">
        <v>193.877377</v>
      </c>
      <c r="C3896" s="0" t="n">
        <v>9.602756</v>
      </c>
      <c r="D3896" s="0" t="n">
        <v>193.214539</v>
      </c>
      <c r="E3896" s="0" t="n">
        <v>10.534095</v>
      </c>
    </row>
    <row r="3897" customFormat="false" ht="12.8" hidden="false" customHeight="false" outlineLevel="0" collapsed="false">
      <c r="A3897" s="0" t="n">
        <v>0.08855</v>
      </c>
      <c r="B3897" s="0" t="n">
        <v>193.87724</v>
      </c>
      <c r="C3897" s="0" t="n">
        <v>9.602754</v>
      </c>
      <c r="D3897" s="0" t="n">
        <v>193.214539</v>
      </c>
      <c r="E3897" s="0" t="n">
        <v>10.534095</v>
      </c>
    </row>
    <row r="3898" customFormat="false" ht="12.8" hidden="false" customHeight="false" outlineLevel="0" collapsed="false">
      <c r="A3898" s="0" t="n">
        <v>0.088571</v>
      </c>
      <c r="B3898" s="0" t="n">
        <v>193.877102</v>
      </c>
      <c r="C3898" s="0" t="n">
        <v>9.602751</v>
      </c>
      <c r="D3898" s="0" t="n">
        <v>193.214539</v>
      </c>
      <c r="E3898" s="0" t="n">
        <v>10.534095</v>
      </c>
    </row>
    <row r="3899" customFormat="false" ht="12.8" hidden="false" customHeight="false" outlineLevel="0" collapsed="false">
      <c r="A3899" s="0" t="n">
        <v>0.088592</v>
      </c>
      <c r="B3899" s="0" t="n">
        <v>193.876965</v>
      </c>
      <c r="C3899" s="0" t="n">
        <v>9.602749</v>
      </c>
      <c r="D3899" s="0" t="n">
        <v>193.214539</v>
      </c>
      <c r="E3899" s="0" t="n">
        <v>10.534095</v>
      </c>
    </row>
    <row r="3900" customFormat="false" ht="12.8" hidden="false" customHeight="false" outlineLevel="0" collapsed="false">
      <c r="A3900" s="0" t="n">
        <v>0.088614</v>
      </c>
      <c r="B3900" s="0" t="n">
        <v>193.876827</v>
      </c>
      <c r="C3900" s="0" t="n">
        <v>9.602747</v>
      </c>
      <c r="D3900" s="0" t="n">
        <v>193.214539</v>
      </c>
      <c r="E3900" s="0" t="n">
        <v>10.534095</v>
      </c>
    </row>
    <row r="3901" customFormat="false" ht="12.8" hidden="false" customHeight="false" outlineLevel="0" collapsed="false">
      <c r="A3901" s="0" t="n">
        <v>0.088635</v>
      </c>
      <c r="B3901" s="0" t="n">
        <v>193.876688</v>
      </c>
      <c r="C3901" s="0" t="n">
        <v>9.602744</v>
      </c>
      <c r="D3901" s="0" t="n">
        <v>193.214539</v>
      </c>
      <c r="E3901" s="0" t="n">
        <v>10.534095</v>
      </c>
    </row>
    <row r="3902" customFormat="false" ht="12.8" hidden="false" customHeight="false" outlineLevel="0" collapsed="false">
      <c r="A3902" s="0" t="n">
        <v>0.088657</v>
      </c>
      <c r="B3902" s="0" t="n">
        <v>193.87655</v>
      </c>
      <c r="C3902" s="0" t="n">
        <v>9.602742</v>
      </c>
      <c r="D3902" s="0" t="n">
        <v>193.214539</v>
      </c>
      <c r="E3902" s="0" t="n">
        <v>10.534095</v>
      </c>
    </row>
    <row r="3903" customFormat="false" ht="12.8" hidden="false" customHeight="false" outlineLevel="0" collapsed="false">
      <c r="A3903" s="0" t="n">
        <v>0.088678</v>
      </c>
      <c r="B3903" s="0" t="n">
        <v>193.876412</v>
      </c>
      <c r="C3903" s="0" t="n">
        <v>9.602739</v>
      </c>
      <c r="D3903" s="0" t="n">
        <v>193.214539</v>
      </c>
      <c r="E3903" s="0" t="n">
        <v>10.534095</v>
      </c>
    </row>
    <row r="3904" customFormat="false" ht="12.8" hidden="false" customHeight="false" outlineLevel="0" collapsed="false">
      <c r="A3904" s="0" t="n">
        <v>0.088699</v>
      </c>
      <c r="B3904" s="0" t="n">
        <v>193.876274</v>
      </c>
      <c r="C3904" s="0" t="n">
        <v>9.602737</v>
      </c>
      <c r="D3904" s="0" t="n">
        <v>193.214539</v>
      </c>
      <c r="E3904" s="0" t="n">
        <v>10.534095</v>
      </c>
    </row>
    <row r="3905" customFormat="false" ht="12.8" hidden="false" customHeight="false" outlineLevel="0" collapsed="false">
      <c r="A3905" s="0" t="n">
        <v>0.088721</v>
      </c>
      <c r="B3905" s="0" t="n">
        <v>193.876136</v>
      </c>
      <c r="C3905" s="0" t="n">
        <v>9.602735</v>
      </c>
      <c r="D3905" s="0" t="n">
        <v>193.214539</v>
      </c>
      <c r="E3905" s="0" t="n">
        <v>10.534095</v>
      </c>
    </row>
    <row r="3906" customFormat="false" ht="12.8" hidden="false" customHeight="false" outlineLevel="0" collapsed="false">
      <c r="A3906" s="0" t="n">
        <v>0.088742</v>
      </c>
      <c r="B3906" s="0" t="n">
        <v>193.875998</v>
      </c>
      <c r="C3906" s="0" t="n">
        <v>9.602732</v>
      </c>
      <c r="D3906" s="0" t="n">
        <v>193.214539</v>
      </c>
      <c r="E3906" s="0" t="n">
        <v>10.534095</v>
      </c>
    </row>
    <row r="3907" customFormat="false" ht="12.8" hidden="false" customHeight="false" outlineLevel="0" collapsed="false">
      <c r="A3907" s="0" t="n">
        <v>0.088763</v>
      </c>
      <c r="B3907" s="0" t="n">
        <v>193.87586</v>
      </c>
      <c r="C3907" s="0" t="n">
        <v>9.60273</v>
      </c>
      <c r="D3907" s="0" t="n">
        <v>193.214539</v>
      </c>
      <c r="E3907" s="0" t="n">
        <v>10.534095</v>
      </c>
    </row>
    <row r="3908" customFormat="false" ht="12.8" hidden="false" customHeight="false" outlineLevel="0" collapsed="false">
      <c r="A3908" s="0" t="n">
        <v>0.088785</v>
      </c>
      <c r="B3908" s="0" t="n">
        <v>193.875723</v>
      </c>
      <c r="C3908" s="0" t="n">
        <v>9.602727</v>
      </c>
      <c r="D3908" s="0" t="n">
        <v>193.214539</v>
      </c>
      <c r="E3908" s="0" t="n">
        <v>10.534095</v>
      </c>
    </row>
    <row r="3909" customFormat="false" ht="12.8" hidden="false" customHeight="false" outlineLevel="0" collapsed="false">
      <c r="A3909" s="0" t="n">
        <v>0.088806</v>
      </c>
      <c r="B3909" s="0" t="n">
        <v>193.875586</v>
      </c>
      <c r="C3909" s="0" t="n">
        <v>9.602725</v>
      </c>
      <c r="D3909" s="0" t="n">
        <v>193.214539</v>
      </c>
      <c r="E3909" s="0" t="n">
        <v>10.534095</v>
      </c>
    </row>
    <row r="3910" customFormat="false" ht="12.8" hidden="false" customHeight="false" outlineLevel="0" collapsed="false">
      <c r="A3910" s="0" t="n">
        <v>0.088828</v>
      </c>
      <c r="B3910" s="0" t="n">
        <v>193.875449</v>
      </c>
      <c r="C3910" s="0" t="n">
        <v>9.602723</v>
      </c>
      <c r="D3910" s="0" t="n">
        <v>193.214539</v>
      </c>
      <c r="E3910" s="0" t="n">
        <v>10.534095</v>
      </c>
    </row>
    <row r="3911" customFormat="false" ht="12.8" hidden="false" customHeight="false" outlineLevel="0" collapsed="false">
      <c r="A3911" s="0" t="n">
        <v>0.088849</v>
      </c>
      <c r="B3911" s="0" t="n">
        <v>193.875313</v>
      </c>
      <c r="C3911" s="0" t="n">
        <v>9.60272</v>
      </c>
      <c r="D3911" s="0" t="n">
        <v>193.214539</v>
      </c>
      <c r="E3911" s="0" t="n">
        <v>10.534095</v>
      </c>
    </row>
    <row r="3912" customFormat="false" ht="12.8" hidden="false" customHeight="false" outlineLevel="0" collapsed="false">
      <c r="A3912" s="0" t="n">
        <v>0.08887</v>
      </c>
      <c r="B3912" s="0" t="n">
        <v>193.875178</v>
      </c>
      <c r="C3912" s="0" t="n">
        <v>9.602718</v>
      </c>
      <c r="D3912" s="0" t="n">
        <v>193.214539</v>
      </c>
      <c r="E3912" s="0" t="n">
        <v>10.534095</v>
      </c>
    </row>
    <row r="3913" customFormat="false" ht="12.8" hidden="false" customHeight="false" outlineLevel="0" collapsed="false">
      <c r="A3913" s="0" t="n">
        <v>0.088892</v>
      </c>
      <c r="B3913" s="0" t="n">
        <v>193.875043</v>
      </c>
      <c r="C3913" s="0" t="n">
        <v>9.602715</v>
      </c>
      <c r="D3913" s="0" t="n">
        <v>193.214539</v>
      </c>
      <c r="E3913" s="0" t="n">
        <v>10.534095</v>
      </c>
    </row>
    <row r="3914" customFormat="false" ht="12.8" hidden="false" customHeight="false" outlineLevel="0" collapsed="false">
      <c r="A3914" s="0" t="n">
        <v>0.088913</v>
      </c>
      <c r="B3914" s="0" t="n">
        <v>193.874908</v>
      </c>
      <c r="C3914" s="0" t="n">
        <v>9.602713</v>
      </c>
      <c r="D3914" s="0" t="n">
        <v>193.214539</v>
      </c>
      <c r="E3914" s="0" t="n">
        <v>10.534095</v>
      </c>
    </row>
    <row r="3915" customFormat="false" ht="12.8" hidden="false" customHeight="false" outlineLevel="0" collapsed="false">
      <c r="A3915" s="0" t="n">
        <v>0.088934</v>
      </c>
      <c r="B3915" s="0" t="n">
        <v>193.874775</v>
      </c>
      <c r="C3915" s="0" t="n">
        <v>9.60271</v>
      </c>
      <c r="D3915" s="0" t="n">
        <v>193.214539</v>
      </c>
      <c r="E3915" s="0" t="n">
        <v>10.534095</v>
      </c>
    </row>
    <row r="3916" customFormat="false" ht="12.8" hidden="false" customHeight="false" outlineLevel="0" collapsed="false">
      <c r="A3916" s="0" t="n">
        <v>0.088956</v>
      </c>
      <c r="B3916" s="0" t="n">
        <v>193.874642</v>
      </c>
      <c r="C3916" s="0" t="n">
        <v>9.602708</v>
      </c>
      <c r="D3916" s="0" t="n">
        <v>193.214539</v>
      </c>
      <c r="E3916" s="0" t="n">
        <v>10.534095</v>
      </c>
    </row>
    <row r="3917" customFormat="false" ht="12.8" hidden="false" customHeight="false" outlineLevel="0" collapsed="false">
      <c r="A3917" s="0" t="n">
        <v>0.088977</v>
      </c>
      <c r="B3917" s="0" t="n">
        <v>193.87451</v>
      </c>
      <c r="C3917" s="0" t="n">
        <v>9.602706</v>
      </c>
      <c r="D3917" s="0" t="n">
        <v>193.214539</v>
      </c>
      <c r="E3917" s="0" t="n">
        <v>10.534095</v>
      </c>
    </row>
    <row r="3918" customFormat="false" ht="12.8" hidden="false" customHeight="false" outlineLevel="0" collapsed="false">
      <c r="A3918" s="0" t="n">
        <v>0.088999</v>
      </c>
      <c r="B3918" s="0" t="n">
        <v>193.874379</v>
      </c>
      <c r="C3918" s="0" t="n">
        <v>9.602703</v>
      </c>
      <c r="D3918" s="0" t="n">
        <v>193.214539</v>
      </c>
      <c r="E3918" s="0" t="n">
        <v>10.534095</v>
      </c>
    </row>
    <row r="3919" customFormat="false" ht="12.8" hidden="false" customHeight="false" outlineLevel="0" collapsed="false">
      <c r="A3919" s="0" t="n">
        <v>0.08902</v>
      </c>
      <c r="B3919" s="0" t="n">
        <v>193.874249</v>
      </c>
      <c r="C3919" s="0" t="n">
        <v>9.602701</v>
      </c>
      <c r="D3919" s="0" t="n">
        <v>193.214539</v>
      </c>
      <c r="E3919" s="0" t="n">
        <v>10.534095</v>
      </c>
    </row>
    <row r="3920" customFormat="false" ht="12.8" hidden="false" customHeight="false" outlineLevel="0" collapsed="false">
      <c r="A3920" s="0" t="n">
        <v>0.089041</v>
      </c>
      <c r="B3920" s="0" t="n">
        <v>193.874119</v>
      </c>
      <c r="C3920" s="0" t="n">
        <v>9.602698</v>
      </c>
      <c r="D3920" s="0" t="n">
        <v>193.214539</v>
      </c>
      <c r="E3920" s="0" t="n">
        <v>10.534095</v>
      </c>
    </row>
    <row r="3921" customFormat="false" ht="12.8" hidden="false" customHeight="false" outlineLevel="0" collapsed="false">
      <c r="A3921" s="0" t="n">
        <v>0.089063</v>
      </c>
      <c r="B3921" s="0" t="n">
        <v>193.873991</v>
      </c>
      <c r="C3921" s="0" t="n">
        <v>9.602696</v>
      </c>
      <c r="D3921" s="0" t="n">
        <v>193.214539</v>
      </c>
      <c r="E3921" s="0" t="n">
        <v>10.534095</v>
      </c>
    </row>
    <row r="3922" customFormat="false" ht="12.8" hidden="false" customHeight="false" outlineLevel="0" collapsed="false">
      <c r="A3922" s="0" t="n">
        <v>0.089084</v>
      </c>
      <c r="B3922" s="0" t="n">
        <v>193.873864</v>
      </c>
      <c r="C3922" s="0" t="n">
        <v>9.602694</v>
      </c>
      <c r="D3922" s="0" t="n">
        <v>193.214539</v>
      </c>
      <c r="E3922" s="0" t="n">
        <v>10.534095</v>
      </c>
    </row>
    <row r="3923" customFormat="false" ht="12.8" hidden="false" customHeight="false" outlineLevel="0" collapsed="false">
      <c r="A3923" s="0" t="n">
        <v>0.089105</v>
      </c>
      <c r="B3923" s="0" t="n">
        <v>193.873738</v>
      </c>
      <c r="C3923" s="0" t="n">
        <v>9.602691</v>
      </c>
      <c r="D3923" s="0" t="n">
        <v>193.214539</v>
      </c>
      <c r="E3923" s="0" t="n">
        <v>10.534095</v>
      </c>
    </row>
    <row r="3924" customFormat="false" ht="12.8" hidden="false" customHeight="false" outlineLevel="0" collapsed="false">
      <c r="A3924" s="0" t="n">
        <v>0.089127</v>
      </c>
      <c r="B3924" s="0" t="n">
        <v>193.873613</v>
      </c>
      <c r="C3924" s="0" t="n">
        <v>9.602689</v>
      </c>
      <c r="D3924" s="0" t="n">
        <v>193.214539</v>
      </c>
      <c r="E3924" s="0" t="n">
        <v>10.534095</v>
      </c>
    </row>
    <row r="3925" customFormat="false" ht="12.8" hidden="false" customHeight="false" outlineLevel="0" collapsed="false">
      <c r="A3925" s="0" t="n">
        <v>0.089148</v>
      </c>
      <c r="B3925" s="0" t="n">
        <v>193.87349</v>
      </c>
      <c r="C3925" s="0" t="n">
        <v>9.602686</v>
      </c>
      <c r="D3925" s="0" t="n">
        <v>193.214539</v>
      </c>
      <c r="E3925" s="0" t="n">
        <v>10.534095</v>
      </c>
    </row>
    <row r="3926" customFormat="false" ht="12.8" hidden="false" customHeight="false" outlineLevel="0" collapsed="false">
      <c r="A3926" s="0" t="n">
        <v>0.08917</v>
      </c>
      <c r="B3926" s="0" t="n">
        <v>193.873367</v>
      </c>
      <c r="C3926" s="0" t="n">
        <v>9.602684</v>
      </c>
      <c r="D3926" s="0" t="n">
        <v>193.214539</v>
      </c>
      <c r="E3926" s="0" t="n">
        <v>10.534095</v>
      </c>
    </row>
    <row r="3927" customFormat="false" ht="12.8" hidden="false" customHeight="false" outlineLevel="0" collapsed="false">
      <c r="A3927" s="0" t="n">
        <v>0.089191</v>
      </c>
      <c r="B3927" s="0" t="n">
        <v>193.873246</v>
      </c>
      <c r="C3927" s="0" t="n">
        <v>9.602682</v>
      </c>
      <c r="D3927" s="0" t="n">
        <v>193.214539</v>
      </c>
      <c r="E3927" s="0" t="n">
        <v>10.534095</v>
      </c>
    </row>
    <row r="3928" customFormat="false" ht="12.8" hidden="false" customHeight="false" outlineLevel="0" collapsed="false">
      <c r="A3928" s="0" t="n">
        <v>0.089212</v>
      </c>
      <c r="B3928" s="0" t="n">
        <v>193.873127</v>
      </c>
      <c r="C3928" s="0" t="n">
        <v>9.602679</v>
      </c>
      <c r="D3928" s="0" t="n">
        <v>193.214539</v>
      </c>
      <c r="E3928" s="0" t="n">
        <v>10.534095</v>
      </c>
    </row>
    <row r="3929" customFormat="false" ht="12.8" hidden="false" customHeight="false" outlineLevel="0" collapsed="false">
      <c r="A3929" s="0" t="n">
        <v>0.089234</v>
      </c>
      <c r="B3929" s="0" t="n">
        <v>193.873008</v>
      </c>
      <c r="C3929" s="0" t="n">
        <v>9.602677</v>
      </c>
      <c r="D3929" s="0" t="n">
        <v>193.214539</v>
      </c>
      <c r="E3929" s="0" t="n">
        <v>10.534095</v>
      </c>
    </row>
    <row r="3930" customFormat="false" ht="12.8" hidden="false" customHeight="false" outlineLevel="0" collapsed="false">
      <c r="A3930" s="0" t="n">
        <v>0.089255</v>
      </c>
      <c r="B3930" s="0" t="n">
        <v>193.872892</v>
      </c>
      <c r="C3930" s="0" t="n">
        <v>9.602674</v>
      </c>
      <c r="D3930" s="0" t="n">
        <v>193.214539</v>
      </c>
      <c r="E3930" s="0" t="n">
        <v>10.534095</v>
      </c>
    </row>
    <row r="3931" customFormat="false" ht="12.8" hidden="false" customHeight="false" outlineLevel="0" collapsed="false">
      <c r="A3931" s="0" t="n">
        <v>0.089276</v>
      </c>
      <c r="B3931" s="0" t="n">
        <v>193.872776</v>
      </c>
      <c r="C3931" s="0" t="n">
        <v>9.602672</v>
      </c>
      <c r="D3931" s="0" t="n">
        <v>193.214539</v>
      </c>
      <c r="E3931" s="0" t="n">
        <v>10.534095</v>
      </c>
    </row>
    <row r="3932" customFormat="false" ht="12.8" hidden="false" customHeight="false" outlineLevel="0" collapsed="false">
      <c r="A3932" s="0" t="n">
        <v>0.089298</v>
      </c>
      <c r="B3932" s="0" t="n">
        <v>193.872662</v>
      </c>
      <c r="C3932" s="0" t="n">
        <v>9.60267</v>
      </c>
      <c r="D3932" s="0" t="n">
        <v>193.214539</v>
      </c>
      <c r="E3932" s="0" t="n">
        <v>10.534095</v>
      </c>
    </row>
    <row r="3933" customFormat="false" ht="12.8" hidden="false" customHeight="false" outlineLevel="0" collapsed="false">
      <c r="A3933" s="0" t="n">
        <v>0.089319</v>
      </c>
      <c r="B3933" s="0" t="n">
        <v>193.87255</v>
      </c>
      <c r="C3933" s="0" t="n">
        <v>9.602667</v>
      </c>
      <c r="D3933" s="0" t="n">
        <v>193.214539</v>
      </c>
      <c r="E3933" s="0" t="n">
        <v>10.534095</v>
      </c>
    </row>
    <row r="3934" customFormat="false" ht="12.8" hidden="false" customHeight="false" outlineLevel="0" collapsed="false">
      <c r="A3934" s="0" t="n">
        <v>0.089341</v>
      </c>
      <c r="B3934" s="0" t="n">
        <v>193.872439</v>
      </c>
      <c r="C3934" s="0" t="n">
        <v>9.602665</v>
      </c>
      <c r="D3934" s="0" t="n">
        <v>193.214539</v>
      </c>
      <c r="E3934" s="0" t="n">
        <v>10.534095</v>
      </c>
    </row>
    <row r="3935" customFormat="false" ht="12.8" hidden="false" customHeight="false" outlineLevel="0" collapsed="false">
      <c r="A3935" s="0" t="n">
        <v>0.089362</v>
      </c>
      <c r="B3935" s="0" t="n">
        <v>193.87233</v>
      </c>
      <c r="C3935" s="0" t="n">
        <v>9.602663</v>
      </c>
      <c r="D3935" s="0" t="n">
        <v>193.214539</v>
      </c>
      <c r="E3935" s="0" t="n">
        <v>10.534095</v>
      </c>
    </row>
    <row r="3936" customFormat="false" ht="12.8" hidden="false" customHeight="false" outlineLevel="0" collapsed="false">
      <c r="A3936" s="0" t="n">
        <v>0.089383</v>
      </c>
      <c r="B3936" s="0" t="n">
        <v>193.872223</v>
      </c>
      <c r="C3936" s="0" t="n">
        <v>9.60266</v>
      </c>
      <c r="D3936" s="0" t="n">
        <v>193.214539</v>
      </c>
      <c r="E3936" s="0" t="n">
        <v>10.534095</v>
      </c>
    </row>
    <row r="3937" customFormat="false" ht="12.8" hidden="false" customHeight="false" outlineLevel="0" collapsed="false">
      <c r="A3937" s="0" t="n">
        <v>0.089405</v>
      </c>
      <c r="B3937" s="0" t="n">
        <v>193.872117</v>
      </c>
      <c r="C3937" s="0" t="n">
        <v>9.602658</v>
      </c>
      <c r="D3937" s="0" t="n">
        <v>193.214539</v>
      </c>
      <c r="E3937" s="0" t="n">
        <v>10.534095</v>
      </c>
    </row>
    <row r="3938" customFormat="false" ht="12.8" hidden="false" customHeight="false" outlineLevel="0" collapsed="false">
      <c r="A3938" s="0" t="n">
        <v>0.089426</v>
      </c>
      <c r="B3938" s="0" t="n">
        <v>193.872013</v>
      </c>
      <c r="C3938" s="0" t="n">
        <v>9.602656</v>
      </c>
      <c r="D3938" s="0" t="n">
        <v>193.214539</v>
      </c>
      <c r="E3938" s="0" t="n">
        <v>10.534095</v>
      </c>
    </row>
    <row r="3939" customFormat="false" ht="12.8" hidden="false" customHeight="false" outlineLevel="0" collapsed="false">
      <c r="A3939" s="0" t="n">
        <v>0.089447</v>
      </c>
      <c r="B3939" s="0" t="n">
        <v>193.87191</v>
      </c>
      <c r="C3939" s="0" t="n">
        <v>9.602653</v>
      </c>
      <c r="D3939" s="0" t="n">
        <v>193.214539</v>
      </c>
      <c r="E3939" s="0" t="n">
        <v>10.534095</v>
      </c>
    </row>
    <row r="3940" customFormat="false" ht="12.8" hidden="false" customHeight="false" outlineLevel="0" collapsed="false">
      <c r="A3940" s="0" t="n">
        <v>0.089469</v>
      </c>
      <c r="B3940" s="0" t="n">
        <v>193.871809</v>
      </c>
      <c r="C3940" s="0" t="n">
        <v>9.602651</v>
      </c>
      <c r="D3940" s="0" t="n">
        <v>193.214539</v>
      </c>
      <c r="E3940" s="0" t="n">
        <v>10.534095</v>
      </c>
    </row>
    <row r="3941" customFormat="false" ht="12.8" hidden="false" customHeight="false" outlineLevel="0" collapsed="false">
      <c r="A3941" s="0" t="n">
        <v>0.08949</v>
      </c>
      <c r="B3941" s="0" t="n">
        <v>193.871711</v>
      </c>
      <c r="C3941" s="0" t="n">
        <v>9.602649</v>
      </c>
      <c r="D3941" s="0" t="n">
        <v>193.214539</v>
      </c>
      <c r="E3941" s="0" t="n">
        <v>10.534095</v>
      </c>
    </row>
    <row r="3942" customFormat="false" ht="12.8" hidden="false" customHeight="false" outlineLevel="0" collapsed="false">
      <c r="A3942" s="0" t="n">
        <v>0.089512</v>
      </c>
      <c r="B3942" s="0" t="n">
        <v>193.871613</v>
      </c>
      <c r="C3942" s="0" t="n">
        <v>9.602646</v>
      </c>
      <c r="D3942" s="0" t="n">
        <v>193.214539</v>
      </c>
      <c r="E3942" s="0" t="n">
        <v>10.534095</v>
      </c>
    </row>
    <row r="3943" customFormat="false" ht="12.8" hidden="false" customHeight="false" outlineLevel="0" collapsed="false">
      <c r="A3943" s="0" t="n">
        <v>0.089533</v>
      </c>
      <c r="B3943" s="0" t="n">
        <v>193.871518</v>
      </c>
      <c r="C3943" s="0" t="n">
        <v>9.602644</v>
      </c>
      <c r="D3943" s="0" t="n">
        <v>193.214539</v>
      </c>
      <c r="E3943" s="0" t="n">
        <v>10.534095</v>
      </c>
    </row>
    <row r="3944" customFormat="false" ht="12.8" hidden="false" customHeight="false" outlineLevel="0" collapsed="false">
      <c r="A3944" s="0" t="n">
        <v>0.089554</v>
      </c>
      <c r="B3944" s="0" t="n">
        <v>193.871425</v>
      </c>
      <c r="C3944" s="0" t="n">
        <v>9.602642</v>
      </c>
      <c r="D3944" s="0" t="n">
        <v>193.214539</v>
      </c>
      <c r="E3944" s="0" t="n">
        <v>10.534095</v>
      </c>
    </row>
    <row r="3945" customFormat="false" ht="12.8" hidden="false" customHeight="false" outlineLevel="0" collapsed="false">
      <c r="A3945" s="0" t="n">
        <v>0.089576</v>
      </c>
      <c r="B3945" s="0" t="n">
        <v>193.871333</v>
      </c>
      <c r="C3945" s="0" t="n">
        <v>9.602639</v>
      </c>
      <c r="D3945" s="0" t="n">
        <v>193.214539</v>
      </c>
      <c r="E3945" s="0" t="n">
        <v>10.534095</v>
      </c>
    </row>
    <row r="3946" customFormat="false" ht="12.8" hidden="false" customHeight="false" outlineLevel="0" collapsed="false">
      <c r="A3946" s="0" t="n">
        <v>0.089597</v>
      </c>
      <c r="B3946" s="0" t="n">
        <v>193.871243</v>
      </c>
      <c r="C3946" s="0" t="n">
        <v>9.602637</v>
      </c>
      <c r="D3946" s="0" t="n">
        <v>193.214539</v>
      </c>
      <c r="E3946" s="0" t="n">
        <v>10.534095</v>
      </c>
    </row>
    <row r="3947" customFormat="false" ht="12.8" hidden="false" customHeight="false" outlineLevel="0" collapsed="false">
      <c r="A3947" s="0" t="n">
        <v>0.089618</v>
      </c>
      <c r="B3947" s="0" t="n">
        <v>193.871155</v>
      </c>
      <c r="C3947" s="0" t="n">
        <v>9.602635</v>
      </c>
      <c r="D3947" s="0" t="n">
        <v>193.214539</v>
      </c>
      <c r="E3947" s="0" t="n">
        <v>10.534095</v>
      </c>
    </row>
    <row r="3948" customFormat="false" ht="12.8" hidden="false" customHeight="false" outlineLevel="0" collapsed="false">
      <c r="A3948" s="0" t="n">
        <v>0.08964</v>
      </c>
      <c r="B3948" s="0" t="n">
        <v>193.871069</v>
      </c>
      <c r="C3948" s="0" t="n">
        <v>9.602632</v>
      </c>
      <c r="D3948" s="0" t="n">
        <v>193.214539</v>
      </c>
      <c r="E3948" s="0" t="n">
        <v>10.534095</v>
      </c>
    </row>
    <row r="3949" customFormat="false" ht="12.8" hidden="false" customHeight="false" outlineLevel="0" collapsed="false">
      <c r="A3949" s="0" t="n">
        <v>0.089661</v>
      </c>
      <c r="B3949" s="0" t="n">
        <v>193.870985</v>
      </c>
      <c r="C3949" s="0" t="n">
        <v>9.60263</v>
      </c>
      <c r="D3949" s="0" t="n">
        <v>193.214539</v>
      </c>
      <c r="E3949" s="0" t="n">
        <v>10.534095</v>
      </c>
    </row>
    <row r="3950" customFormat="false" ht="12.8" hidden="false" customHeight="false" outlineLevel="0" collapsed="false">
      <c r="A3950" s="0" t="n">
        <v>0.089683</v>
      </c>
      <c r="B3950" s="0" t="n">
        <v>193.870903</v>
      </c>
      <c r="C3950" s="0" t="n">
        <v>9.602628</v>
      </c>
      <c r="D3950" s="0" t="n">
        <v>193.214539</v>
      </c>
      <c r="E3950" s="0" t="n">
        <v>10.534095</v>
      </c>
    </row>
    <row r="3951" customFormat="false" ht="12.8" hidden="false" customHeight="false" outlineLevel="0" collapsed="false">
      <c r="A3951" s="0" t="n">
        <v>0.089704</v>
      </c>
      <c r="B3951" s="0" t="n">
        <v>193.870823</v>
      </c>
      <c r="C3951" s="0" t="n">
        <v>9.602626</v>
      </c>
      <c r="D3951" s="0" t="n">
        <v>193.214539</v>
      </c>
      <c r="E3951" s="0" t="n">
        <v>10.534095</v>
      </c>
    </row>
    <row r="3952" customFormat="false" ht="12.8" hidden="false" customHeight="false" outlineLevel="0" collapsed="false">
      <c r="A3952" s="0" t="n">
        <v>0.089725</v>
      </c>
      <c r="B3952" s="0" t="n">
        <v>193.870744</v>
      </c>
      <c r="C3952" s="0" t="n">
        <v>9.602623</v>
      </c>
      <c r="D3952" s="0" t="n">
        <v>193.214539</v>
      </c>
      <c r="E3952" s="0" t="n">
        <v>10.534095</v>
      </c>
    </row>
    <row r="3953" customFormat="false" ht="12.8" hidden="false" customHeight="false" outlineLevel="0" collapsed="false">
      <c r="A3953" s="0" t="n">
        <v>0.089747</v>
      </c>
      <c r="B3953" s="0" t="n">
        <v>193.870668</v>
      </c>
      <c r="C3953" s="0" t="n">
        <v>9.602621</v>
      </c>
      <c r="D3953" s="0" t="n">
        <v>193.214539</v>
      </c>
      <c r="E3953" s="0" t="n">
        <v>10.534095</v>
      </c>
    </row>
    <row r="3954" customFormat="false" ht="12.8" hidden="false" customHeight="false" outlineLevel="0" collapsed="false">
      <c r="A3954" s="0" t="n">
        <v>0.089768</v>
      </c>
      <c r="B3954" s="0" t="n">
        <v>193.870593</v>
      </c>
      <c r="C3954" s="0" t="n">
        <v>9.602619</v>
      </c>
      <c r="D3954" s="0" t="n">
        <v>193.214539</v>
      </c>
      <c r="E3954" s="0" t="n">
        <v>10.534095</v>
      </c>
    </row>
    <row r="3955" customFormat="false" ht="12.8" hidden="false" customHeight="false" outlineLevel="0" collapsed="false">
      <c r="A3955" s="0" t="n">
        <v>0.089789</v>
      </c>
      <c r="B3955" s="0" t="n">
        <v>193.87052</v>
      </c>
      <c r="C3955" s="0" t="n">
        <v>9.602616</v>
      </c>
      <c r="D3955" s="0" t="n">
        <v>193.214539</v>
      </c>
      <c r="E3955" s="0" t="n">
        <v>10.534095</v>
      </c>
    </row>
    <row r="3956" customFormat="false" ht="12.8" hidden="false" customHeight="false" outlineLevel="0" collapsed="false">
      <c r="A3956" s="0" t="n">
        <v>0.089811</v>
      </c>
      <c r="B3956" s="0" t="n">
        <v>193.870449</v>
      </c>
      <c r="C3956" s="0" t="n">
        <v>9.602614</v>
      </c>
      <c r="D3956" s="0" t="n">
        <v>193.214539</v>
      </c>
      <c r="E3956" s="0" t="n">
        <v>10.534095</v>
      </c>
    </row>
    <row r="3957" customFormat="false" ht="12.8" hidden="false" customHeight="false" outlineLevel="0" collapsed="false">
      <c r="A3957" s="0" t="n">
        <v>0.089832</v>
      </c>
      <c r="B3957" s="0" t="n">
        <v>193.87038</v>
      </c>
      <c r="C3957" s="0" t="n">
        <v>9.602612</v>
      </c>
      <c r="D3957" s="0" t="n">
        <v>193.214539</v>
      </c>
      <c r="E3957" s="0" t="n">
        <v>10.534095</v>
      </c>
    </row>
    <row r="3958" customFormat="false" ht="12.8" hidden="false" customHeight="false" outlineLevel="0" collapsed="false">
      <c r="A3958" s="0" t="n">
        <v>0.089854</v>
      </c>
      <c r="B3958" s="0" t="n">
        <v>193.870313</v>
      </c>
      <c r="C3958" s="0" t="n">
        <v>9.60261</v>
      </c>
      <c r="D3958" s="0" t="n">
        <v>193.214539</v>
      </c>
      <c r="E3958" s="0" t="n">
        <v>10.534095</v>
      </c>
    </row>
    <row r="3959" customFormat="false" ht="12.8" hidden="false" customHeight="false" outlineLevel="0" collapsed="false">
      <c r="A3959" s="0" t="n">
        <v>0.089875</v>
      </c>
      <c r="B3959" s="0" t="n">
        <v>193.870248</v>
      </c>
      <c r="C3959" s="0" t="n">
        <v>9.602607</v>
      </c>
      <c r="D3959" s="0" t="n">
        <v>193.214539</v>
      </c>
      <c r="E3959" s="0" t="n">
        <v>10.534095</v>
      </c>
    </row>
    <row r="3960" customFormat="false" ht="12.8" hidden="false" customHeight="false" outlineLevel="0" collapsed="false">
      <c r="A3960" s="0" t="n">
        <v>0.089896</v>
      </c>
      <c r="B3960" s="0" t="n">
        <v>193.870185</v>
      </c>
      <c r="C3960" s="0" t="n">
        <v>9.602605</v>
      </c>
      <c r="D3960" s="0" t="n">
        <v>193.214539</v>
      </c>
      <c r="E3960" s="0" t="n">
        <v>10.534095</v>
      </c>
    </row>
    <row r="3961" customFormat="false" ht="12.8" hidden="false" customHeight="false" outlineLevel="0" collapsed="false">
      <c r="A3961" s="0" t="n">
        <v>0.089918</v>
      </c>
      <c r="B3961" s="0" t="n">
        <v>193.870124</v>
      </c>
      <c r="C3961" s="0" t="n">
        <v>9.602603</v>
      </c>
      <c r="D3961" s="0" t="n">
        <v>193.214539</v>
      </c>
      <c r="E3961" s="0" t="n">
        <v>10.534095</v>
      </c>
    </row>
    <row r="3962" customFormat="false" ht="12.8" hidden="false" customHeight="false" outlineLevel="0" collapsed="false">
      <c r="A3962" s="0" t="n">
        <v>0.089939</v>
      </c>
      <c r="B3962" s="0" t="n">
        <v>193.870064</v>
      </c>
      <c r="C3962" s="0" t="n">
        <v>9.602601</v>
      </c>
      <c r="D3962" s="0" t="n">
        <v>193.214539</v>
      </c>
      <c r="E3962" s="0" t="n">
        <v>10.534095</v>
      </c>
    </row>
    <row r="3963" customFormat="false" ht="12.8" hidden="false" customHeight="false" outlineLevel="0" collapsed="false">
      <c r="A3963" s="0" t="n">
        <v>0.08996</v>
      </c>
      <c r="B3963" s="0" t="n">
        <v>193.870007</v>
      </c>
      <c r="C3963" s="0" t="n">
        <v>9.602598</v>
      </c>
      <c r="D3963" s="0" t="n">
        <v>193.214539</v>
      </c>
      <c r="E3963" s="0" t="n">
        <v>10.534095</v>
      </c>
    </row>
    <row r="3964" customFormat="false" ht="12.8" hidden="false" customHeight="false" outlineLevel="0" collapsed="false">
      <c r="A3964" s="0" t="n">
        <v>0.089982</v>
      </c>
      <c r="B3964" s="0" t="n">
        <v>193.869951</v>
      </c>
      <c r="C3964" s="0" t="n">
        <v>9.602596</v>
      </c>
      <c r="D3964" s="0" t="n">
        <v>193.214539</v>
      </c>
      <c r="E3964" s="0" t="n">
        <v>10.534095</v>
      </c>
    </row>
    <row r="3965" customFormat="false" ht="12.8" hidden="false" customHeight="false" outlineLevel="0" collapsed="false">
      <c r="A3965" s="0" t="n">
        <v>0.090003</v>
      </c>
      <c r="B3965" s="0" t="n">
        <v>193.869897</v>
      </c>
      <c r="C3965" s="0" t="n">
        <v>9.602594</v>
      </c>
      <c r="D3965" s="0" t="n">
        <v>193.214539</v>
      </c>
      <c r="E3965" s="0" t="n">
        <v>10.534095</v>
      </c>
    </row>
    <row r="3966" customFormat="false" ht="12.8" hidden="false" customHeight="false" outlineLevel="0" collapsed="false">
      <c r="A3966" s="0" t="n">
        <v>0.090025</v>
      </c>
      <c r="B3966" s="0" t="n">
        <v>193.869845</v>
      </c>
      <c r="C3966" s="0" t="n">
        <v>9.602592</v>
      </c>
      <c r="D3966" s="0" t="n">
        <v>193.214539</v>
      </c>
      <c r="E3966" s="0" t="n">
        <v>10.534095</v>
      </c>
    </row>
    <row r="3967" customFormat="false" ht="12.8" hidden="false" customHeight="false" outlineLevel="0" collapsed="false">
      <c r="A3967" s="0" t="n">
        <v>0.090046</v>
      </c>
      <c r="B3967" s="0" t="n">
        <v>193.869794</v>
      </c>
      <c r="C3967" s="0" t="n">
        <v>9.60259</v>
      </c>
      <c r="D3967" s="0" t="n">
        <v>193.214539</v>
      </c>
      <c r="E3967" s="0" t="n">
        <v>10.534095</v>
      </c>
    </row>
    <row r="3968" customFormat="false" ht="12.8" hidden="false" customHeight="false" outlineLevel="0" collapsed="false">
      <c r="A3968" s="0" t="n">
        <v>0.090067</v>
      </c>
      <c r="B3968" s="0" t="n">
        <v>193.869746</v>
      </c>
      <c r="C3968" s="0" t="n">
        <v>9.602587</v>
      </c>
      <c r="D3968" s="0" t="n">
        <v>193.214539</v>
      </c>
      <c r="E3968" s="0" t="n">
        <v>10.534095</v>
      </c>
    </row>
    <row r="3969" customFormat="false" ht="12.8" hidden="false" customHeight="false" outlineLevel="0" collapsed="false">
      <c r="A3969" s="0" t="n">
        <v>0.090089</v>
      </c>
      <c r="B3969" s="0" t="n">
        <v>193.869699</v>
      </c>
      <c r="C3969" s="0" t="n">
        <v>9.602585</v>
      </c>
      <c r="D3969" s="0" t="n">
        <v>193.214539</v>
      </c>
      <c r="E3969" s="0" t="n">
        <v>10.534095</v>
      </c>
    </row>
    <row r="3970" customFormat="false" ht="12.8" hidden="false" customHeight="false" outlineLevel="0" collapsed="false">
      <c r="A3970" s="0" t="n">
        <v>0.09011</v>
      </c>
      <c r="B3970" s="0" t="n">
        <v>193.869654</v>
      </c>
      <c r="C3970" s="0" t="n">
        <v>9.602583</v>
      </c>
      <c r="D3970" s="0" t="n">
        <v>193.214539</v>
      </c>
      <c r="E3970" s="0" t="n">
        <v>10.534095</v>
      </c>
    </row>
    <row r="3971" customFormat="false" ht="12.8" hidden="false" customHeight="false" outlineLevel="0" collapsed="false">
      <c r="A3971" s="0" t="n">
        <v>0.090131</v>
      </c>
      <c r="B3971" s="0" t="n">
        <v>193.869611</v>
      </c>
      <c r="C3971" s="0" t="n">
        <v>9.602581</v>
      </c>
      <c r="D3971" s="0" t="n">
        <v>193.214539</v>
      </c>
      <c r="E3971" s="0" t="n">
        <v>10.534095</v>
      </c>
    </row>
    <row r="3972" customFormat="false" ht="12.8" hidden="false" customHeight="false" outlineLevel="0" collapsed="false">
      <c r="A3972" s="0" t="n">
        <v>0.090153</v>
      </c>
      <c r="B3972" s="0" t="n">
        <v>193.869569</v>
      </c>
      <c r="C3972" s="0" t="n">
        <v>9.602578</v>
      </c>
      <c r="D3972" s="0" t="n">
        <v>193.214539</v>
      </c>
      <c r="E3972" s="0" t="n">
        <v>10.534095</v>
      </c>
    </row>
    <row r="3973" customFormat="false" ht="12.8" hidden="false" customHeight="false" outlineLevel="0" collapsed="false">
      <c r="A3973" s="0" t="n">
        <v>0.090174</v>
      </c>
      <c r="B3973" s="0" t="n">
        <v>193.869529</v>
      </c>
      <c r="C3973" s="0" t="n">
        <v>9.602576</v>
      </c>
      <c r="D3973" s="0" t="n">
        <v>193.214539</v>
      </c>
      <c r="E3973" s="0" t="n">
        <v>10.534095</v>
      </c>
    </row>
    <row r="3974" customFormat="false" ht="12.8" hidden="false" customHeight="false" outlineLevel="0" collapsed="false">
      <c r="A3974" s="0" t="n">
        <v>0.090196</v>
      </c>
      <c r="B3974" s="0" t="n">
        <v>193.86949</v>
      </c>
      <c r="C3974" s="0" t="n">
        <v>9.602574</v>
      </c>
      <c r="D3974" s="0" t="n">
        <v>193.214539</v>
      </c>
      <c r="E3974" s="0" t="n">
        <v>10.534095</v>
      </c>
    </row>
    <row r="3975" customFormat="false" ht="12.8" hidden="false" customHeight="false" outlineLevel="0" collapsed="false">
      <c r="A3975" s="0" t="n">
        <v>0.090217</v>
      </c>
      <c r="B3975" s="0" t="n">
        <v>193.869454</v>
      </c>
      <c r="C3975" s="0" t="n">
        <v>9.602572</v>
      </c>
      <c r="D3975" s="0" t="n">
        <v>193.214539</v>
      </c>
      <c r="E3975" s="0" t="n">
        <v>10.534095</v>
      </c>
    </row>
    <row r="3976" customFormat="false" ht="12.8" hidden="false" customHeight="false" outlineLevel="0" collapsed="false">
      <c r="A3976" s="0" t="n">
        <v>0.090238</v>
      </c>
      <c r="B3976" s="0" t="n">
        <v>193.869418</v>
      </c>
      <c r="C3976" s="0" t="n">
        <v>9.60257</v>
      </c>
      <c r="D3976" s="0" t="n">
        <v>193.214539</v>
      </c>
      <c r="E3976" s="0" t="n">
        <v>10.534095</v>
      </c>
    </row>
    <row r="3977" customFormat="false" ht="12.8" hidden="false" customHeight="false" outlineLevel="0" collapsed="false">
      <c r="A3977" s="0" t="n">
        <v>0.09026</v>
      </c>
      <c r="B3977" s="0" t="n">
        <v>193.869385</v>
      </c>
      <c r="C3977" s="0" t="n">
        <v>9.602567</v>
      </c>
      <c r="D3977" s="0" t="n">
        <v>193.214539</v>
      </c>
      <c r="E3977" s="0" t="n">
        <v>10.534095</v>
      </c>
    </row>
    <row r="3978" customFormat="false" ht="12.8" hidden="false" customHeight="false" outlineLevel="0" collapsed="false">
      <c r="A3978" s="0" t="n">
        <v>0.090281</v>
      </c>
      <c r="B3978" s="0" t="n">
        <v>193.869353</v>
      </c>
      <c r="C3978" s="0" t="n">
        <v>9.602565</v>
      </c>
      <c r="D3978" s="0" t="n">
        <v>193.214539</v>
      </c>
      <c r="E3978" s="0" t="n">
        <v>10.534095</v>
      </c>
    </row>
    <row r="3979" customFormat="false" ht="12.8" hidden="false" customHeight="false" outlineLevel="0" collapsed="false">
      <c r="A3979" s="0" t="n">
        <v>0.090303</v>
      </c>
      <c r="B3979" s="0" t="n">
        <v>193.869322</v>
      </c>
      <c r="C3979" s="0" t="n">
        <v>9.602563</v>
      </c>
      <c r="D3979" s="0" t="n">
        <v>193.214539</v>
      </c>
      <c r="E3979" s="0" t="n">
        <v>10.534095</v>
      </c>
    </row>
    <row r="3980" customFormat="false" ht="12.8" hidden="false" customHeight="false" outlineLevel="0" collapsed="false">
      <c r="A3980" s="0" t="n">
        <v>0.090324</v>
      </c>
      <c r="B3980" s="0" t="n">
        <v>193.869293</v>
      </c>
      <c r="C3980" s="0" t="n">
        <v>9.602561</v>
      </c>
      <c r="D3980" s="0" t="n">
        <v>193.214539</v>
      </c>
      <c r="E3980" s="0" t="n">
        <v>10.534095</v>
      </c>
    </row>
    <row r="3981" customFormat="false" ht="12.8" hidden="false" customHeight="false" outlineLevel="0" collapsed="false">
      <c r="A3981" s="0" t="n">
        <v>0.090345</v>
      </c>
      <c r="B3981" s="0" t="n">
        <v>193.869265</v>
      </c>
      <c r="C3981" s="0" t="n">
        <v>9.602559</v>
      </c>
      <c r="D3981" s="0" t="n">
        <v>193.214539</v>
      </c>
      <c r="E3981" s="0" t="n">
        <v>10.534095</v>
      </c>
    </row>
    <row r="3982" customFormat="false" ht="12.8" hidden="false" customHeight="false" outlineLevel="0" collapsed="false">
      <c r="A3982" s="0" t="n">
        <v>0.090367</v>
      </c>
      <c r="B3982" s="0" t="n">
        <v>193.869239</v>
      </c>
      <c r="C3982" s="0" t="n">
        <v>9.602556</v>
      </c>
      <c r="D3982" s="0" t="n">
        <v>193.214539</v>
      </c>
      <c r="E3982" s="0" t="n">
        <v>10.534095</v>
      </c>
    </row>
    <row r="3983" customFormat="false" ht="12.8" hidden="false" customHeight="false" outlineLevel="0" collapsed="false">
      <c r="A3983" s="0" t="n">
        <v>0.090388</v>
      </c>
      <c r="B3983" s="0" t="n">
        <v>193.869214</v>
      </c>
      <c r="C3983" s="0" t="n">
        <v>9.602554</v>
      </c>
      <c r="D3983" s="0" t="n">
        <v>193.214539</v>
      </c>
      <c r="E3983" s="0" t="n">
        <v>10.534095</v>
      </c>
    </row>
    <row r="3984" customFormat="false" ht="12.8" hidden="false" customHeight="false" outlineLevel="0" collapsed="false">
      <c r="A3984" s="0" t="n">
        <v>0.090409</v>
      </c>
      <c r="B3984" s="0" t="n">
        <v>193.86919</v>
      </c>
      <c r="C3984" s="0" t="n">
        <v>9.602552</v>
      </c>
      <c r="D3984" s="0" t="n">
        <v>193.214539</v>
      </c>
      <c r="E3984" s="0" t="n">
        <v>10.534095</v>
      </c>
    </row>
    <row r="3985" customFormat="false" ht="12.8" hidden="false" customHeight="false" outlineLevel="0" collapsed="false">
      <c r="A3985" s="0" t="n">
        <v>0.090431</v>
      </c>
      <c r="B3985" s="0" t="n">
        <v>193.869168</v>
      </c>
      <c r="C3985" s="0" t="n">
        <v>9.60255</v>
      </c>
      <c r="D3985" s="0" t="n">
        <v>193.214539</v>
      </c>
      <c r="E3985" s="0" t="n">
        <v>10.534095</v>
      </c>
    </row>
    <row r="3986" customFormat="false" ht="12.8" hidden="false" customHeight="false" outlineLevel="0" collapsed="false">
      <c r="A3986" s="0" t="n">
        <v>0.090452</v>
      </c>
      <c r="B3986" s="0" t="n">
        <v>193.869147</v>
      </c>
      <c r="C3986" s="0" t="n">
        <v>9.602548</v>
      </c>
      <c r="D3986" s="0" t="n">
        <v>193.214539</v>
      </c>
      <c r="E3986" s="0" t="n">
        <v>10.534095</v>
      </c>
    </row>
    <row r="3987" customFormat="false" ht="12.8" hidden="false" customHeight="false" outlineLevel="0" collapsed="false">
      <c r="A3987" s="0" t="n">
        <v>0.090474</v>
      </c>
      <c r="B3987" s="0" t="n">
        <v>193.869127</v>
      </c>
      <c r="C3987" s="0" t="n">
        <v>9.602545</v>
      </c>
      <c r="D3987" s="0" t="n">
        <v>193.214539</v>
      </c>
      <c r="E3987" s="0" t="n">
        <v>10.534095</v>
      </c>
    </row>
    <row r="3988" customFormat="false" ht="12.8" hidden="false" customHeight="false" outlineLevel="0" collapsed="false">
      <c r="A3988" s="0" t="n">
        <v>0.090495</v>
      </c>
      <c r="B3988" s="0" t="n">
        <v>193.869108</v>
      </c>
      <c r="C3988" s="0" t="n">
        <v>9.602543</v>
      </c>
      <c r="D3988" s="0" t="n">
        <v>193.214539</v>
      </c>
      <c r="E3988" s="0" t="n">
        <v>10.534095</v>
      </c>
    </row>
    <row r="3989" customFormat="false" ht="12.8" hidden="false" customHeight="false" outlineLevel="0" collapsed="false">
      <c r="A3989" s="0" t="n">
        <v>0.090516</v>
      </c>
      <c r="B3989" s="0" t="n">
        <v>193.869091</v>
      </c>
      <c r="C3989" s="0" t="n">
        <v>9.602541</v>
      </c>
      <c r="D3989" s="0" t="n">
        <v>193.214539</v>
      </c>
      <c r="E3989" s="0" t="n">
        <v>10.534095</v>
      </c>
    </row>
    <row r="3990" customFormat="false" ht="12.8" hidden="false" customHeight="false" outlineLevel="0" collapsed="false">
      <c r="A3990" s="0" t="n">
        <v>0.090538</v>
      </c>
      <c r="B3990" s="0" t="n">
        <v>193.869074</v>
      </c>
      <c r="C3990" s="0" t="n">
        <v>9.602539</v>
      </c>
      <c r="D3990" s="0" t="n">
        <v>193.214539</v>
      </c>
      <c r="E3990" s="0" t="n">
        <v>10.534095</v>
      </c>
    </row>
    <row r="3991" customFormat="false" ht="12.8" hidden="false" customHeight="false" outlineLevel="0" collapsed="false">
      <c r="A3991" s="0" t="n">
        <v>0.090559</v>
      </c>
      <c r="B3991" s="0" t="n">
        <v>193.869059</v>
      </c>
      <c r="C3991" s="0" t="n">
        <v>9.602537</v>
      </c>
      <c r="D3991" s="0" t="n">
        <v>193.214539</v>
      </c>
      <c r="E3991" s="0" t="n">
        <v>10.534095</v>
      </c>
    </row>
    <row r="3992" customFormat="false" ht="12.8" hidden="false" customHeight="false" outlineLevel="0" collapsed="false">
      <c r="A3992" s="0" t="n">
        <v>0.09058</v>
      </c>
      <c r="B3992" s="0" t="n">
        <v>193.869045</v>
      </c>
      <c r="C3992" s="0" t="n">
        <v>9.602535</v>
      </c>
      <c r="D3992" s="0" t="n">
        <v>193.214539</v>
      </c>
      <c r="E3992" s="0" t="n">
        <v>10.534095</v>
      </c>
    </row>
    <row r="3993" customFormat="false" ht="12.8" hidden="false" customHeight="false" outlineLevel="0" collapsed="false">
      <c r="A3993" s="0" t="n">
        <v>0.090602</v>
      </c>
      <c r="B3993" s="0" t="n">
        <v>193.869031</v>
      </c>
      <c r="C3993" s="0" t="n">
        <v>9.602532</v>
      </c>
      <c r="D3993" s="0" t="n">
        <v>193.214539</v>
      </c>
      <c r="E3993" s="0" t="n">
        <v>10.534095</v>
      </c>
    </row>
    <row r="3994" customFormat="false" ht="12.8" hidden="false" customHeight="false" outlineLevel="0" collapsed="false">
      <c r="A3994" s="0" t="n">
        <v>0.090623</v>
      </c>
      <c r="B3994" s="0" t="n">
        <v>193.869019</v>
      </c>
      <c r="C3994" s="0" t="n">
        <v>9.60253</v>
      </c>
      <c r="D3994" s="0" t="n">
        <v>193.214539</v>
      </c>
      <c r="E3994" s="0" t="n">
        <v>10.534095</v>
      </c>
    </row>
    <row r="3995" customFormat="false" ht="12.8" hidden="false" customHeight="false" outlineLevel="0" collapsed="false">
      <c r="A3995" s="0" t="n">
        <v>0.090645</v>
      </c>
      <c r="B3995" s="0" t="n">
        <v>193.869008</v>
      </c>
      <c r="C3995" s="0" t="n">
        <v>9.602528</v>
      </c>
      <c r="D3995" s="0" t="n">
        <v>193.214539</v>
      </c>
      <c r="E3995" s="0" t="n">
        <v>10.534095</v>
      </c>
    </row>
    <row r="3996" customFormat="false" ht="12.8" hidden="false" customHeight="false" outlineLevel="0" collapsed="false">
      <c r="A3996" s="0" t="n">
        <v>0.090666</v>
      </c>
      <c r="B3996" s="0" t="n">
        <v>193.868997</v>
      </c>
      <c r="C3996" s="0" t="n">
        <v>9.602526</v>
      </c>
      <c r="D3996" s="0" t="n">
        <v>193.214539</v>
      </c>
      <c r="E3996" s="0" t="n">
        <v>10.534095</v>
      </c>
    </row>
    <row r="3997" customFormat="false" ht="12.8" hidden="false" customHeight="false" outlineLevel="0" collapsed="false">
      <c r="A3997" s="0" t="n">
        <v>0.090687</v>
      </c>
      <c r="B3997" s="0" t="n">
        <v>193.868987</v>
      </c>
      <c r="C3997" s="0" t="n">
        <v>9.602524</v>
      </c>
      <c r="D3997" s="0" t="n">
        <v>193.214539</v>
      </c>
      <c r="E3997" s="0" t="n">
        <v>10.534095</v>
      </c>
    </row>
    <row r="3998" customFormat="false" ht="12.8" hidden="false" customHeight="false" outlineLevel="0" collapsed="false">
      <c r="A3998" s="0" t="n">
        <v>0.090709</v>
      </c>
      <c r="B3998" s="0" t="n">
        <v>193.868979</v>
      </c>
      <c r="C3998" s="0" t="n">
        <v>9.602522</v>
      </c>
      <c r="D3998" s="0" t="n">
        <v>193.214539</v>
      </c>
      <c r="E3998" s="0" t="n">
        <v>10.534095</v>
      </c>
    </row>
    <row r="3999" customFormat="false" ht="12.8" hidden="false" customHeight="false" outlineLevel="0" collapsed="false">
      <c r="A3999" s="0" t="n">
        <v>0.09073</v>
      </c>
      <c r="B3999" s="0" t="n">
        <v>193.868971</v>
      </c>
      <c r="C3999" s="0" t="n">
        <v>9.602519</v>
      </c>
      <c r="D3999" s="0" t="n">
        <v>193.214539</v>
      </c>
      <c r="E3999" s="0" t="n">
        <v>10.534095</v>
      </c>
    </row>
    <row r="4000" customFormat="false" ht="12.8" hidden="false" customHeight="false" outlineLevel="0" collapsed="false">
      <c r="A4000" s="0" t="n">
        <v>0.090751</v>
      </c>
      <c r="B4000" s="0" t="n">
        <v>193.868963</v>
      </c>
      <c r="C4000" s="0" t="n">
        <v>9.602517</v>
      </c>
      <c r="D4000" s="0" t="n">
        <v>193.214539</v>
      </c>
      <c r="E4000" s="0" t="n">
        <v>10.534095</v>
      </c>
    </row>
    <row r="4001" customFormat="false" ht="12.8" hidden="false" customHeight="false" outlineLevel="0" collapsed="false">
      <c r="A4001" s="0" t="n">
        <v>0.090773</v>
      </c>
      <c r="B4001" s="0" t="n">
        <v>193.868957</v>
      </c>
      <c r="C4001" s="0" t="n">
        <v>9.602515</v>
      </c>
      <c r="D4001" s="0" t="n">
        <v>193.214539</v>
      </c>
      <c r="E4001" s="0" t="n">
        <v>10.534095</v>
      </c>
    </row>
    <row r="4002" customFormat="false" ht="12.8" hidden="false" customHeight="false" outlineLevel="0" collapsed="false">
      <c r="A4002" s="0" t="n">
        <v>0.090794</v>
      </c>
      <c r="B4002" s="0" t="n">
        <v>193.868951</v>
      </c>
      <c r="C4002" s="0" t="n">
        <v>9.602513</v>
      </c>
      <c r="D4002" s="0" t="n">
        <v>193.214539</v>
      </c>
      <c r="E4002" s="0" t="n">
        <v>10.534095</v>
      </c>
    </row>
    <row r="4003" customFormat="false" ht="12.8" hidden="false" customHeight="false" outlineLevel="0" collapsed="false">
      <c r="A4003" s="0" t="n">
        <v>0.090816</v>
      </c>
      <c r="B4003" s="0" t="n">
        <v>193.868946</v>
      </c>
      <c r="C4003" s="0" t="n">
        <v>9.602511</v>
      </c>
      <c r="D4003" s="0" t="n">
        <v>193.214539</v>
      </c>
      <c r="E4003" s="0" t="n">
        <v>10.534095</v>
      </c>
    </row>
    <row r="4004" customFormat="false" ht="12.8" hidden="false" customHeight="false" outlineLevel="0" collapsed="false">
      <c r="A4004" s="0" t="n">
        <v>0.090837</v>
      </c>
      <c r="B4004" s="0" t="n">
        <v>193.868941</v>
      </c>
      <c r="C4004" s="0" t="n">
        <v>9.602509</v>
      </c>
      <c r="D4004" s="0" t="n">
        <v>193.214539</v>
      </c>
      <c r="E4004" s="0" t="n">
        <v>10.534095</v>
      </c>
    </row>
    <row r="4005" customFormat="false" ht="12.8" hidden="false" customHeight="false" outlineLevel="0" collapsed="false">
      <c r="A4005" s="0" t="n">
        <v>0.090858</v>
      </c>
      <c r="B4005" s="0" t="n">
        <v>193.868937</v>
      </c>
      <c r="C4005" s="0" t="n">
        <v>9.602507</v>
      </c>
      <c r="D4005" s="0" t="n">
        <v>193.214539</v>
      </c>
      <c r="E4005" s="0" t="n">
        <v>10.534095</v>
      </c>
    </row>
    <row r="4006" customFormat="false" ht="12.8" hidden="false" customHeight="false" outlineLevel="0" collapsed="false">
      <c r="A4006" s="0" t="n">
        <v>0.09088</v>
      </c>
      <c r="B4006" s="0" t="n">
        <v>193.868933</v>
      </c>
      <c r="C4006" s="0" t="n">
        <v>9.602504</v>
      </c>
      <c r="D4006" s="0" t="n">
        <v>193.214539</v>
      </c>
      <c r="E4006" s="0" t="n">
        <v>10.534095</v>
      </c>
    </row>
    <row r="4007" customFormat="false" ht="12.8" hidden="false" customHeight="false" outlineLevel="0" collapsed="false">
      <c r="A4007" s="0" t="n">
        <v>0.090901</v>
      </c>
      <c r="B4007" s="0" t="n">
        <v>193.86893</v>
      </c>
      <c r="C4007" s="0" t="n">
        <v>9.602502</v>
      </c>
      <c r="D4007" s="0" t="n">
        <v>193.214539</v>
      </c>
      <c r="E4007" s="0" t="n">
        <v>10.534095</v>
      </c>
    </row>
    <row r="4008" customFormat="false" ht="12.8" hidden="false" customHeight="false" outlineLevel="0" collapsed="false">
      <c r="A4008" s="0" t="n">
        <v>0.090922</v>
      </c>
      <c r="B4008" s="0" t="n">
        <v>193.868927</v>
      </c>
      <c r="C4008" s="0" t="n">
        <v>9.6025</v>
      </c>
      <c r="D4008" s="0" t="n">
        <v>193.214539</v>
      </c>
      <c r="E4008" s="0" t="n">
        <v>10.534095</v>
      </c>
    </row>
    <row r="4009" customFormat="false" ht="12.8" hidden="false" customHeight="false" outlineLevel="0" collapsed="false">
      <c r="A4009" s="0" t="n">
        <v>0.090944</v>
      </c>
      <c r="B4009" s="0" t="n">
        <v>193.868925</v>
      </c>
      <c r="C4009" s="0" t="n">
        <v>9.602498</v>
      </c>
      <c r="D4009" s="0" t="n">
        <v>193.214539</v>
      </c>
      <c r="E4009" s="0" t="n">
        <v>10.534095</v>
      </c>
    </row>
    <row r="4010" customFormat="false" ht="12.8" hidden="false" customHeight="false" outlineLevel="0" collapsed="false">
      <c r="A4010" s="0" t="n">
        <v>0.090965</v>
      </c>
      <c r="B4010" s="0" t="n">
        <v>193.868923</v>
      </c>
      <c r="C4010" s="0" t="n">
        <v>9.602496</v>
      </c>
      <c r="D4010" s="0" t="n">
        <v>193.214539</v>
      </c>
      <c r="E4010" s="0" t="n">
        <v>10.534095</v>
      </c>
    </row>
    <row r="4011" customFormat="false" ht="12.8" hidden="false" customHeight="false" outlineLevel="0" collapsed="false">
      <c r="A4011" s="0" t="n">
        <v>0.090987</v>
      </c>
      <c r="B4011" s="0" t="n">
        <v>193.868922</v>
      </c>
      <c r="C4011" s="0" t="n">
        <v>9.602494</v>
      </c>
      <c r="D4011" s="0" t="n">
        <v>193.214539</v>
      </c>
      <c r="E4011" s="0" t="n">
        <v>10.534095</v>
      </c>
    </row>
    <row r="4012" customFormat="false" ht="12.8" hidden="false" customHeight="false" outlineLevel="0" collapsed="false">
      <c r="A4012" s="0" t="n">
        <v>0.091008</v>
      </c>
      <c r="B4012" s="0" t="n">
        <v>193.868921</v>
      </c>
      <c r="C4012" s="0" t="n">
        <v>9.602492</v>
      </c>
      <c r="D4012" s="0" t="n">
        <v>193.214539</v>
      </c>
      <c r="E4012" s="0" t="n">
        <v>10.534095</v>
      </c>
    </row>
    <row r="4013" customFormat="false" ht="12.8" hidden="false" customHeight="false" outlineLevel="0" collapsed="false">
      <c r="A4013" s="0" t="n">
        <v>0.091029</v>
      </c>
      <c r="B4013" s="0" t="n">
        <v>193.86892</v>
      </c>
      <c r="C4013" s="0" t="n">
        <v>9.60249</v>
      </c>
      <c r="D4013" s="0" t="n">
        <v>193.214539</v>
      </c>
      <c r="E4013" s="0" t="n">
        <v>10.534095</v>
      </c>
    </row>
    <row r="4014" customFormat="false" ht="12.8" hidden="false" customHeight="false" outlineLevel="0" collapsed="false">
      <c r="A4014" s="0" t="n">
        <v>0.091051</v>
      </c>
      <c r="B4014" s="0" t="n">
        <v>193.868919</v>
      </c>
      <c r="C4014" s="0" t="n">
        <v>9.602488</v>
      </c>
      <c r="D4014" s="0" t="n">
        <v>193.214539</v>
      </c>
      <c r="E4014" s="0" t="n">
        <v>10.534095</v>
      </c>
    </row>
    <row r="4015" customFormat="false" ht="12.8" hidden="false" customHeight="false" outlineLevel="0" collapsed="false">
      <c r="A4015" s="0" t="n">
        <v>0.091072</v>
      </c>
      <c r="B4015" s="0" t="n">
        <v>193.868919</v>
      </c>
      <c r="C4015" s="0" t="n">
        <v>9.602486</v>
      </c>
      <c r="D4015" s="0" t="n">
        <v>193.214539</v>
      </c>
      <c r="E4015" s="0" t="n">
        <v>10.534095</v>
      </c>
    </row>
    <row r="4016" customFormat="false" ht="12.8" hidden="false" customHeight="false" outlineLevel="0" collapsed="false">
      <c r="A4016" s="0" t="n">
        <v>0.091093</v>
      </c>
      <c r="B4016" s="0" t="n">
        <v>193.868918</v>
      </c>
      <c r="C4016" s="0" t="n">
        <v>9.602484</v>
      </c>
      <c r="D4016" s="0" t="n">
        <v>193.214539</v>
      </c>
      <c r="E4016" s="0" t="n">
        <v>10.534095</v>
      </c>
    </row>
    <row r="4017" customFormat="false" ht="12.8" hidden="false" customHeight="false" outlineLevel="0" collapsed="false">
      <c r="A4017" s="0" t="n">
        <v>0.091115</v>
      </c>
      <c r="B4017" s="0" t="n">
        <v>193.868918</v>
      </c>
      <c r="C4017" s="0" t="n">
        <v>9.602482</v>
      </c>
      <c r="D4017" s="0" t="n">
        <v>193.214539</v>
      </c>
      <c r="E4017" s="0" t="n">
        <v>10.534095</v>
      </c>
    </row>
    <row r="4018" customFormat="false" ht="12.8" hidden="false" customHeight="false" outlineLevel="0" collapsed="false">
      <c r="A4018" s="0" t="n">
        <v>0.091136</v>
      </c>
      <c r="B4018" s="0" t="n">
        <v>193.868918</v>
      </c>
      <c r="C4018" s="0" t="n">
        <v>9.602479</v>
      </c>
      <c r="D4018" s="0" t="n">
        <v>193.214539</v>
      </c>
      <c r="E4018" s="0" t="n">
        <v>10.534095</v>
      </c>
    </row>
    <row r="4019" customFormat="false" ht="12.8" hidden="false" customHeight="false" outlineLevel="0" collapsed="false">
      <c r="A4019" s="0" t="n">
        <v>0.091158</v>
      </c>
      <c r="B4019" s="0" t="n">
        <v>193.868919</v>
      </c>
      <c r="C4019" s="0" t="n">
        <v>9.602477</v>
      </c>
      <c r="D4019" s="0" t="n">
        <v>193.214539</v>
      </c>
      <c r="E4019" s="0" t="n">
        <v>10.534095</v>
      </c>
    </row>
    <row r="4020" customFormat="false" ht="12.8" hidden="false" customHeight="false" outlineLevel="0" collapsed="false">
      <c r="A4020" s="0" t="n">
        <v>0.091179</v>
      </c>
      <c r="B4020" s="0" t="n">
        <v>193.868919</v>
      </c>
      <c r="C4020" s="0" t="n">
        <v>9.602475</v>
      </c>
      <c r="D4020" s="0" t="n">
        <v>193.214539</v>
      </c>
      <c r="E4020" s="0" t="n">
        <v>10.534095</v>
      </c>
    </row>
    <row r="4021" customFormat="false" ht="12.8" hidden="false" customHeight="false" outlineLevel="0" collapsed="false">
      <c r="A4021" s="0" t="n">
        <v>0.0912</v>
      </c>
      <c r="B4021" s="0" t="n">
        <v>193.868919</v>
      </c>
      <c r="C4021" s="0" t="n">
        <v>9.602473</v>
      </c>
      <c r="D4021" s="0" t="n">
        <v>193.214539</v>
      </c>
      <c r="E4021" s="0" t="n">
        <v>10.534095</v>
      </c>
    </row>
    <row r="4022" customFormat="false" ht="12.8" hidden="false" customHeight="false" outlineLevel="0" collapsed="false">
      <c r="A4022" s="0" t="n">
        <v>0.091222</v>
      </c>
      <c r="B4022" s="0" t="n">
        <v>193.86892</v>
      </c>
      <c r="C4022" s="0" t="n">
        <v>9.602471</v>
      </c>
      <c r="D4022" s="0" t="n">
        <v>193.214539</v>
      </c>
      <c r="E4022" s="0" t="n">
        <v>10.534095</v>
      </c>
    </row>
    <row r="4023" customFormat="false" ht="12.8" hidden="false" customHeight="false" outlineLevel="0" collapsed="false">
      <c r="A4023" s="0" t="n">
        <v>0.091243</v>
      </c>
      <c r="B4023" s="0" t="n">
        <v>193.86892</v>
      </c>
      <c r="C4023" s="0" t="n">
        <v>9.602469</v>
      </c>
      <c r="D4023" s="0" t="n">
        <v>193.214539</v>
      </c>
      <c r="E4023" s="0" t="n">
        <v>10.534095</v>
      </c>
    </row>
    <row r="4024" customFormat="false" ht="12.8" hidden="false" customHeight="false" outlineLevel="0" collapsed="false">
      <c r="A4024" s="0" t="n">
        <v>0.091264</v>
      </c>
      <c r="B4024" s="0" t="n">
        <v>193.86892</v>
      </c>
      <c r="C4024" s="0" t="n">
        <v>9.602467</v>
      </c>
      <c r="D4024" s="0" t="n">
        <v>193.214539</v>
      </c>
      <c r="E4024" s="0" t="n">
        <v>10.534095</v>
      </c>
    </row>
    <row r="4025" customFormat="false" ht="12.8" hidden="false" customHeight="false" outlineLevel="0" collapsed="false">
      <c r="A4025" s="0" t="n">
        <v>0.091286</v>
      </c>
      <c r="B4025" s="0" t="n">
        <v>193.86892</v>
      </c>
      <c r="C4025" s="0" t="n">
        <v>9.602465</v>
      </c>
      <c r="D4025" s="0" t="n">
        <v>193.214539</v>
      </c>
      <c r="E4025" s="0" t="n">
        <v>10.534095</v>
      </c>
    </row>
    <row r="4026" customFormat="false" ht="12.8" hidden="false" customHeight="false" outlineLevel="0" collapsed="false">
      <c r="A4026" s="0" t="n">
        <v>0.091307</v>
      </c>
      <c r="B4026" s="0" t="n">
        <v>193.868921</v>
      </c>
      <c r="C4026" s="0" t="n">
        <v>9.602463</v>
      </c>
      <c r="D4026" s="0" t="n">
        <v>193.214539</v>
      </c>
      <c r="E4026" s="0" t="n">
        <v>10.534095</v>
      </c>
    </row>
    <row r="4027" customFormat="false" ht="12.8" hidden="false" customHeight="false" outlineLevel="0" collapsed="false">
      <c r="A4027" s="0" t="n">
        <v>0.091329</v>
      </c>
      <c r="B4027" s="0" t="n">
        <v>193.868921</v>
      </c>
      <c r="C4027" s="0" t="n">
        <v>9.602461</v>
      </c>
      <c r="D4027" s="0" t="n">
        <v>193.214539</v>
      </c>
      <c r="E4027" s="0" t="n">
        <v>10.534095</v>
      </c>
    </row>
    <row r="4028" customFormat="false" ht="12.8" hidden="false" customHeight="false" outlineLevel="0" collapsed="false">
      <c r="A4028" s="0" t="n">
        <v>0.09135</v>
      </c>
      <c r="B4028" s="0" t="n">
        <v>193.868921</v>
      </c>
      <c r="C4028" s="0" t="n">
        <v>9.60246</v>
      </c>
      <c r="D4028" s="0" t="n">
        <v>193.214539</v>
      </c>
      <c r="E4028" s="0" t="n">
        <v>10.534095</v>
      </c>
    </row>
    <row r="4029" customFormat="false" ht="12.8" hidden="false" customHeight="false" outlineLevel="0" collapsed="false">
      <c r="A4029" s="0" t="n">
        <v>0.091371</v>
      </c>
      <c r="B4029" s="0" t="n">
        <v>193.868921</v>
      </c>
      <c r="C4029" s="0" t="n">
        <v>9.602458</v>
      </c>
      <c r="D4029" s="0" t="n">
        <v>193.214539</v>
      </c>
      <c r="E4029" s="0" t="n">
        <v>10.534095</v>
      </c>
    </row>
    <row r="4030" customFormat="false" ht="12.8" hidden="false" customHeight="false" outlineLevel="0" collapsed="false">
      <c r="A4030" s="0" t="n">
        <v>0.091393</v>
      </c>
      <c r="B4030" s="0" t="n">
        <v>193.86892</v>
      </c>
      <c r="C4030" s="0" t="n">
        <v>9.602456</v>
      </c>
      <c r="D4030" s="0" t="n">
        <v>193.214539</v>
      </c>
      <c r="E4030" s="0" t="n">
        <v>10.534095</v>
      </c>
    </row>
    <row r="4031" customFormat="false" ht="12.8" hidden="false" customHeight="false" outlineLevel="0" collapsed="false">
      <c r="A4031" s="0" t="n">
        <v>0.091414</v>
      </c>
      <c r="B4031" s="0" t="n">
        <v>193.86892</v>
      </c>
      <c r="C4031" s="0" t="n">
        <v>9.602454</v>
      </c>
      <c r="D4031" s="0" t="n">
        <v>193.214539</v>
      </c>
      <c r="E4031" s="0" t="n">
        <v>10.534095</v>
      </c>
    </row>
    <row r="4032" customFormat="false" ht="12.8" hidden="false" customHeight="false" outlineLevel="0" collapsed="false">
      <c r="A4032" s="0" t="n">
        <v>0.091435</v>
      </c>
      <c r="B4032" s="0" t="n">
        <v>193.868919</v>
      </c>
      <c r="C4032" s="0" t="n">
        <v>9.602452</v>
      </c>
      <c r="D4032" s="0" t="n">
        <v>193.214539</v>
      </c>
      <c r="E4032" s="0" t="n">
        <v>10.534095</v>
      </c>
    </row>
    <row r="4033" customFormat="false" ht="12.8" hidden="false" customHeight="false" outlineLevel="0" collapsed="false">
      <c r="A4033" s="0" t="n">
        <v>0.091457</v>
      </c>
      <c r="B4033" s="0" t="n">
        <v>193.868919</v>
      </c>
      <c r="C4033" s="0" t="n">
        <v>9.60245</v>
      </c>
      <c r="D4033" s="0" t="n">
        <v>193.214539</v>
      </c>
      <c r="E4033" s="0" t="n">
        <v>10.534095</v>
      </c>
    </row>
    <row r="4034" customFormat="false" ht="12.8" hidden="false" customHeight="false" outlineLevel="0" collapsed="false">
      <c r="A4034" s="0" t="n">
        <v>0.091478</v>
      </c>
      <c r="B4034" s="0" t="n">
        <v>193.868918</v>
      </c>
      <c r="C4034" s="0" t="n">
        <v>9.602448</v>
      </c>
      <c r="D4034" s="0" t="n">
        <v>193.214539</v>
      </c>
      <c r="E4034" s="0" t="n">
        <v>10.534095</v>
      </c>
    </row>
    <row r="4035" customFormat="false" ht="12.8" hidden="false" customHeight="false" outlineLevel="0" collapsed="false">
      <c r="A4035" s="0" t="n">
        <v>0.0915</v>
      </c>
      <c r="B4035" s="0" t="n">
        <v>193.868916</v>
      </c>
      <c r="C4035" s="0" t="n">
        <v>9.602446</v>
      </c>
      <c r="D4035" s="0" t="n">
        <v>193.214539</v>
      </c>
      <c r="E4035" s="0" t="n">
        <v>10.534095</v>
      </c>
    </row>
    <row r="4036" customFormat="false" ht="12.8" hidden="false" customHeight="false" outlineLevel="0" collapsed="false">
      <c r="A4036" s="0" t="n">
        <v>0.091521</v>
      </c>
      <c r="B4036" s="0" t="n">
        <v>193.868915</v>
      </c>
      <c r="C4036" s="0" t="n">
        <v>9.602444</v>
      </c>
      <c r="D4036" s="0" t="n">
        <v>193.214539</v>
      </c>
      <c r="E4036" s="0" t="n">
        <v>10.534095</v>
      </c>
    </row>
    <row r="4037" customFormat="false" ht="12.8" hidden="false" customHeight="false" outlineLevel="0" collapsed="false">
      <c r="A4037" s="0" t="n">
        <v>0.091542</v>
      </c>
      <c r="B4037" s="0" t="n">
        <v>193.868913</v>
      </c>
      <c r="C4037" s="0" t="n">
        <v>9.602443</v>
      </c>
      <c r="D4037" s="0" t="n">
        <v>193.214539</v>
      </c>
      <c r="E4037" s="0" t="n">
        <v>10.534095</v>
      </c>
    </row>
    <row r="4038" customFormat="false" ht="12.8" hidden="false" customHeight="false" outlineLevel="0" collapsed="false">
      <c r="A4038" s="0" t="n">
        <v>0.091564</v>
      </c>
      <c r="B4038" s="0" t="n">
        <v>193.868911</v>
      </c>
      <c r="C4038" s="0" t="n">
        <v>9.602441</v>
      </c>
      <c r="D4038" s="0" t="n">
        <v>193.214539</v>
      </c>
      <c r="E4038" s="0" t="n">
        <v>10.534095</v>
      </c>
    </row>
    <row r="4039" customFormat="false" ht="12.8" hidden="false" customHeight="false" outlineLevel="0" collapsed="false">
      <c r="A4039" s="0" t="n">
        <v>0.091585</v>
      </c>
      <c r="B4039" s="0" t="n">
        <v>193.868909</v>
      </c>
      <c r="C4039" s="0" t="n">
        <v>9.602439</v>
      </c>
      <c r="D4039" s="0" t="n">
        <v>193.214539</v>
      </c>
      <c r="E4039" s="0" t="n">
        <v>10.534095</v>
      </c>
    </row>
    <row r="4040" customFormat="false" ht="12.8" hidden="false" customHeight="false" outlineLevel="0" collapsed="false">
      <c r="A4040" s="0" t="n">
        <v>0.091606</v>
      </c>
      <c r="B4040" s="0" t="n">
        <v>193.868907</v>
      </c>
      <c r="C4040" s="0" t="n">
        <v>9.602437</v>
      </c>
      <c r="D4040" s="0" t="n">
        <v>193.214539</v>
      </c>
      <c r="E4040" s="0" t="n">
        <v>10.534095</v>
      </c>
    </row>
    <row r="4041" customFormat="false" ht="12.8" hidden="false" customHeight="false" outlineLevel="0" collapsed="false">
      <c r="A4041" s="0" t="n">
        <v>0.091628</v>
      </c>
      <c r="B4041" s="0" t="n">
        <v>193.868904</v>
      </c>
      <c r="C4041" s="0" t="n">
        <v>9.602436</v>
      </c>
      <c r="D4041" s="0" t="n">
        <v>193.214539</v>
      </c>
      <c r="E4041" s="0" t="n">
        <v>10.534095</v>
      </c>
    </row>
    <row r="4042" customFormat="false" ht="12.8" hidden="false" customHeight="false" outlineLevel="0" collapsed="false">
      <c r="A4042" s="0" t="n">
        <v>0.091649</v>
      </c>
      <c r="B4042" s="0" t="n">
        <v>193.868901</v>
      </c>
      <c r="C4042" s="0" t="n">
        <v>9.602434</v>
      </c>
      <c r="D4042" s="0" t="n">
        <v>193.214539</v>
      </c>
      <c r="E4042" s="0" t="n">
        <v>10.534095</v>
      </c>
    </row>
    <row r="4043" customFormat="false" ht="12.8" hidden="false" customHeight="false" outlineLevel="0" collapsed="false">
      <c r="A4043" s="0" t="n">
        <v>0.091671</v>
      </c>
      <c r="B4043" s="0" t="n">
        <v>193.868898</v>
      </c>
      <c r="C4043" s="0" t="n">
        <v>9.602432</v>
      </c>
      <c r="D4043" s="0" t="n">
        <v>193.214539</v>
      </c>
      <c r="E4043" s="0" t="n">
        <v>10.534095</v>
      </c>
    </row>
    <row r="4044" customFormat="false" ht="12.8" hidden="false" customHeight="false" outlineLevel="0" collapsed="false">
      <c r="A4044" s="0" t="n">
        <v>0.091692</v>
      </c>
      <c r="B4044" s="0" t="n">
        <v>193.868894</v>
      </c>
      <c r="C4044" s="0" t="n">
        <v>9.60243</v>
      </c>
      <c r="D4044" s="0" t="n">
        <v>193.214539</v>
      </c>
      <c r="E4044" s="0" t="n">
        <v>10.534095</v>
      </c>
    </row>
    <row r="4045" customFormat="false" ht="12.8" hidden="false" customHeight="false" outlineLevel="0" collapsed="false">
      <c r="A4045" s="0" t="n">
        <v>0.091713</v>
      </c>
      <c r="B4045" s="0" t="n">
        <v>193.868891</v>
      </c>
      <c r="C4045" s="0" t="n">
        <v>9.602429</v>
      </c>
      <c r="D4045" s="0" t="n">
        <v>193.214539</v>
      </c>
      <c r="E4045" s="0" t="n">
        <v>10.534095</v>
      </c>
    </row>
    <row r="4046" customFormat="false" ht="12.8" hidden="false" customHeight="false" outlineLevel="0" collapsed="false">
      <c r="A4046" s="0" t="n">
        <v>0.091735</v>
      </c>
      <c r="B4046" s="0" t="n">
        <v>193.868886</v>
      </c>
      <c r="C4046" s="0" t="n">
        <v>9.602427</v>
      </c>
      <c r="D4046" s="0" t="n">
        <v>193.214539</v>
      </c>
      <c r="E4046" s="0" t="n">
        <v>10.534095</v>
      </c>
    </row>
    <row r="4047" customFormat="false" ht="12.8" hidden="false" customHeight="false" outlineLevel="0" collapsed="false">
      <c r="A4047" s="0" t="n">
        <v>0.091756</v>
      </c>
      <c r="B4047" s="0" t="n">
        <v>193.868882</v>
      </c>
      <c r="C4047" s="0" t="n">
        <v>9.602425</v>
      </c>
      <c r="D4047" s="0" t="n">
        <v>193.214539</v>
      </c>
      <c r="E4047" s="0" t="n">
        <v>10.534095</v>
      </c>
    </row>
    <row r="4048" customFormat="false" ht="12.8" hidden="false" customHeight="false" outlineLevel="0" collapsed="false">
      <c r="A4048" s="0" t="n">
        <v>0.091777</v>
      </c>
      <c r="B4048" s="0" t="n">
        <v>193.868877</v>
      </c>
      <c r="C4048" s="0" t="n">
        <v>9.602424</v>
      </c>
      <c r="D4048" s="0" t="n">
        <v>193.214539</v>
      </c>
      <c r="E4048" s="0" t="n">
        <v>10.534095</v>
      </c>
    </row>
    <row r="4049" customFormat="false" ht="12.8" hidden="false" customHeight="false" outlineLevel="0" collapsed="false">
      <c r="A4049" s="0" t="n">
        <v>0.091799</v>
      </c>
      <c r="B4049" s="0" t="n">
        <v>193.868872</v>
      </c>
      <c r="C4049" s="0" t="n">
        <v>9.602422</v>
      </c>
      <c r="D4049" s="0" t="n">
        <v>193.214539</v>
      </c>
      <c r="E4049" s="0" t="n">
        <v>10.534095</v>
      </c>
    </row>
    <row r="4050" customFormat="false" ht="12.8" hidden="false" customHeight="false" outlineLevel="0" collapsed="false">
      <c r="A4050" s="0" t="n">
        <v>0.09182</v>
      </c>
      <c r="B4050" s="0" t="n">
        <v>193.868867</v>
      </c>
      <c r="C4050" s="0" t="n">
        <v>9.602421</v>
      </c>
      <c r="D4050" s="0" t="n">
        <v>193.214539</v>
      </c>
      <c r="E4050" s="0" t="n">
        <v>10.534095</v>
      </c>
    </row>
    <row r="4051" customFormat="false" ht="12.8" hidden="false" customHeight="false" outlineLevel="0" collapsed="false">
      <c r="A4051" s="0" t="n">
        <v>0.091842</v>
      </c>
      <c r="B4051" s="0" t="n">
        <v>193.868862</v>
      </c>
      <c r="C4051" s="0" t="n">
        <v>9.602419</v>
      </c>
      <c r="D4051" s="0" t="n">
        <v>193.214539</v>
      </c>
      <c r="E4051" s="0" t="n">
        <v>10.534095</v>
      </c>
    </row>
    <row r="4052" customFormat="false" ht="12.8" hidden="false" customHeight="false" outlineLevel="0" collapsed="false">
      <c r="A4052" s="0" t="n">
        <v>0.091863</v>
      </c>
      <c r="B4052" s="0" t="n">
        <v>193.868856</v>
      </c>
      <c r="C4052" s="0" t="n">
        <v>9.602418</v>
      </c>
      <c r="D4052" s="0" t="n">
        <v>193.214539</v>
      </c>
      <c r="E4052" s="0" t="n">
        <v>10.534095</v>
      </c>
    </row>
    <row r="4053" customFormat="false" ht="12.8" hidden="false" customHeight="false" outlineLevel="0" collapsed="false">
      <c r="A4053" s="0" t="n">
        <v>0.091884</v>
      </c>
      <c r="B4053" s="0" t="n">
        <v>193.86885</v>
      </c>
      <c r="C4053" s="0" t="n">
        <v>9.602416</v>
      </c>
      <c r="D4053" s="0" t="n">
        <v>193.214539</v>
      </c>
      <c r="E4053" s="0" t="n">
        <v>10.534095</v>
      </c>
    </row>
    <row r="4054" customFormat="false" ht="12.8" hidden="false" customHeight="false" outlineLevel="0" collapsed="false">
      <c r="A4054" s="0" t="n">
        <v>0.091906</v>
      </c>
      <c r="B4054" s="0" t="n">
        <v>193.868844</v>
      </c>
      <c r="C4054" s="0" t="n">
        <v>9.602415</v>
      </c>
      <c r="D4054" s="0" t="n">
        <v>193.214539</v>
      </c>
      <c r="E4054" s="0" t="n">
        <v>10.534095</v>
      </c>
    </row>
    <row r="4055" customFormat="false" ht="12.8" hidden="false" customHeight="false" outlineLevel="0" collapsed="false">
      <c r="A4055" s="0" t="n">
        <v>0.091927</v>
      </c>
      <c r="B4055" s="0" t="n">
        <v>193.868837</v>
      </c>
      <c r="C4055" s="0" t="n">
        <v>9.602413</v>
      </c>
      <c r="D4055" s="0" t="n">
        <v>193.214539</v>
      </c>
      <c r="E4055" s="0" t="n">
        <v>10.534095</v>
      </c>
    </row>
    <row r="4056" customFormat="false" ht="12.8" hidden="false" customHeight="false" outlineLevel="0" collapsed="false">
      <c r="A4056" s="0" t="n">
        <v>0.091948</v>
      </c>
      <c r="B4056" s="0" t="n">
        <v>193.86883</v>
      </c>
      <c r="C4056" s="0" t="n">
        <v>9.602412</v>
      </c>
      <c r="D4056" s="0" t="n">
        <v>193.214539</v>
      </c>
      <c r="E4056" s="0" t="n">
        <v>10.534095</v>
      </c>
    </row>
    <row r="4057" customFormat="false" ht="12.8" hidden="false" customHeight="false" outlineLevel="0" collapsed="false">
      <c r="A4057" s="0" t="n">
        <v>0.09197</v>
      </c>
      <c r="B4057" s="0" t="n">
        <v>193.868823</v>
      </c>
      <c r="C4057" s="0" t="n">
        <v>9.60241</v>
      </c>
      <c r="D4057" s="0" t="n">
        <v>193.214539</v>
      </c>
      <c r="E4057" s="0" t="n">
        <v>10.534095</v>
      </c>
    </row>
    <row r="4058" customFormat="false" ht="12.8" hidden="false" customHeight="false" outlineLevel="0" collapsed="false">
      <c r="A4058" s="0" t="n">
        <v>0.091991</v>
      </c>
      <c r="B4058" s="0" t="n">
        <v>193.868816</v>
      </c>
      <c r="C4058" s="0" t="n">
        <v>9.602409</v>
      </c>
      <c r="D4058" s="0" t="n">
        <v>193.214539</v>
      </c>
      <c r="E4058" s="0" t="n">
        <v>10.534095</v>
      </c>
    </row>
    <row r="4059" customFormat="false" ht="12.8" hidden="false" customHeight="false" outlineLevel="0" collapsed="false">
      <c r="A4059" s="0" t="n">
        <v>0.092013</v>
      </c>
      <c r="B4059" s="0" t="n">
        <v>193.868808</v>
      </c>
      <c r="C4059" s="0" t="n">
        <v>9.602407</v>
      </c>
      <c r="D4059" s="0" t="n">
        <v>193.214539</v>
      </c>
      <c r="E4059" s="0" t="n">
        <v>10.534095</v>
      </c>
    </row>
    <row r="4060" customFormat="false" ht="12.8" hidden="false" customHeight="false" outlineLevel="0" collapsed="false">
      <c r="A4060" s="0" t="n">
        <v>0.092034</v>
      </c>
      <c r="B4060" s="0" t="n">
        <v>193.868801</v>
      </c>
      <c r="C4060" s="0" t="n">
        <v>9.602406</v>
      </c>
      <c r="D4060" s="0" t="n">
        <v>193.214539</v>
      </c>
      <c r="E4060" s="0" t="n">
        <v>10.534095</v>
      </c>
    </row>
    <row r="4061" customFormat="false" ht="12.8" hidden="false" customHeight="false" outlineLevel="0" collapsed="false">
      <c r="A4061" s="0" t="n">
        <v>0.092055</v>
      </c>
      <c r="B4061" s="0" t="n">
        <v>193.868793</v>
      </c>
      <c r="C4061" s="0" t="n">
        <v>9.602405</v>
      </c>
      <c r="D4061" s="0" t="n">
        <v>193.214539</v>
      </c>
      <c r="E4061" s="0" t="n">
        <v>10.534095</v>
      </c>
    </row>
    <row r="4062" customFormat="false" ht="12.8" hidden="false" customHeight="false" outlineLevel="0" collapsed="false">
      <c r="A4062" s="0" t="n">
        <v>0.092077</v>
      </c>
      <c r="B4062" s="0" t="n">
        <v>193.868785</v>
      </c>
      <c r="C4062" s="0" t="n">
        <v>9.602403</v>
      </c>
      <c r="D4062" s="0" t="n">
        <v>193.214539</v>
      </c>
      <c r="E4062" s="0" t="n">
        <v>10.534095</v>
      </c>
    </row>
    <row r="4063" customFormat="false" ht="12.8" hidden="false" customHeight="false" outlineLevel="0" collapsed="false">
      <c r="A4063" s="0" t="n">
        <v>0.092098</v>
      </c>
      <c r="B4063" s="0" t="n">
        <v>193.868777</v>
      </c>
      <c r="C4063" s="0" t="n">
        <v>9.602402</v>
      </c>
      <c r="D4063" s="0" t="n">
        <v>193.214539</v>
      </c>
      <c r="E4063" s="0" t="n">
        <v>10.534095</v>
      </c>
    </row>
    <row r="4064" customFormat="false" ht="12.8" hidden="false" customHeight="false" outlineLevel="0" collapsed="false">
      <c r="A4064" s="0" t="n">
        <v>0.092119</v>
      </c>
      <c r="B4064" s="0" t="n">
        <v>193.868769</v>
      </c>
      <c r="C4064" s="0" t="n">
        <v>9.602401</v>
      </c>
      <c r="D4064" s="0" t="n">
        <v>193.214539</v>
      </c>
      <c r="E4064" s="0" t="n">
        <v>10.534095</v>
      </c>
    </row>
    <row r="4065" customFormat="false" ht="12.8" hidden="false" customHeight="false" outlineLevel="0" collapsed="false">
      <c r="A4065" s="0" t="n">
        <v>0.092141</v>
      </c>
      <c r="B4065" s="0" t="n">
        <v>193.86876</v>
      </c>
      <c r="C4065" s="0" t="n">
        <v>9.6024</v>
      </c>
      <c r="D4065" s="0" t="n">
        <v>193.214539</v>
      </c>
      <c r="E4065" s="0" t="n">
        <v>10.534095</v>
      </c>
    </row>
    <row r="4066" customFormat="false" ht="12.8" hidden="false" customHeight="false" outlineLevel="0" collapsed="false">
      <c r="A4066" s="0" t="n">
        <v>0.092162</v>
      </c>
      <c r="B4066" s="0" t="n">
        <v>193.868752</v>
      </c>
      <c r="C4066" s="0" t="n">
        <v>9.602399</v>
      </c>
      <c r="D4066" s="0" t="n">
        <v>193.214539</v>
      </c>
      <c r="E4066" s="0" t="n">
        <v>10.534095</v>
      </c>
    </row>
    <row r="4067" customFormat="false" ht="12.8" hidden="false" customHeight="false" outlineLevel="0" collapsed="false">
      <c r="A4067" s="0" t="n">
        <v>0.092184</v>
      </c>
      <c r="B4067" s="0" t="n">
        <v>193.868743</v>
      </c>
      <c r="C4067" s="0" t="n">
        <v>9.602397</v>
      </c>
      <c r="D4067" s="0" t="n">
        <v>193.214539</v>
      </c>
      <c r="E4067" s="0" t="n">
        <v>10.534095</v>
      </c>
    </row>
    <row r="4068" customFormat="false" ht="12.8" hidden="false" customHeight="false" outlineLevel="0" collapsed="false">
      <c r="A4068" s="0" t="n">
        <v>0.092205</v>
      </c>
      <c r="B4068" s="0" t="n">
        <v>193.868734</v>
      </c>
      <c r="C4068" s="0" t="n">
        <v>9.602396</v>
      </c>
      <c r="D4068" s="0" t="n">
        <v>193.214539</v>
      </c>
      <c r="E4068" s="0" t="n">
        <v>10.534095</v>
      </c>
    </row>
    <row r="4069" customFormat="false" ht="12.8" hidden="false" customHeight="false" outlineLevel="0" collapsed="false">
      <c r="A4069" s="0" t="n">
        <v>0.092226</v>
      </c>
      <c r="B4069" s="0" t="n">
        <v>193.868726</v>
      </c>
      <c r="C4069" s="0" t="n">
        <v>9.602395</v>
      </c>
      <c r="D4069" s="0" t="n">
        <v>193.214539</v>
      </c>
      <c r="E4069" s="0" t="n">
        <v>10.534095</v>
      </c>
    </row>
    <row r="4070" customFormat="false" ht="12.8" hidden="false" customHeight="false" outlineLevel="0" collapsed="false">
      <c r="A4070" s="0" t="n">
        <v>0.092248</v>
      </c>
      <c r="B4070" s="0" t="n">
        <v>193.868717</v>
      </c>
      <c r="C4070" s="0" t="n">
        <v>9.602394</v>
      </c>
      <c r="D4070" s="0" t="n">
        <v>193.214539</v>
      </c>
      <c r="E4070" s="0" t="n">
        <v>10.534095</v>
      </c>
    </row>
    <row r="4071" customFormat="false" ht="12.8" hidden="false" customHeight="false" outlineLevel="0" collapsed="false">
      <c r="A4071" s="0" t="n">
        <v>0.092269</v>
      </c>
      <c r="B4071" s="0" t="n">
        <v>193.868708</v>
      </c>
      <c r="C4071" s="0" t="n">
        <v>9.602393</v>
      </c>
      <c r="D4071" s="0" t="n">
        <v>193.214539</v>
      </c>
      <c r="E4071" s="0" t="n">
        <v>10.534095</v>
      </c>
    </row>
    <row r="4072" customFormat="false" ht="12.8" hidden="false" customHeight="false" outlineLevel="0" collapsed="false">
      <c r="A4072" s="0" t="n">
        <v>0.09229</v>
      </c>
      <c r="B4072" s="0" t="n">
        <v>193.868699</v>
      </c>
      <c r="C4072" s="0" t="n">
        <v>9.602392</v>
      </c>
      <c r="D4072" s="0" t="n">
        <v>193.214539</v>
      </c>
      <c r="E4072" s="0" t="n">
        <v>10.534095</v>
      </c>
    </row>
    <row r="4073" customFormat="false" ht="12.8" hidden="false" customHeight="false" outlineLevel="0" collapsed="false">
      <c r="A4073" s="0" t="n">
        <v>0.092312</v>
      </c>
      <c r="B4073" s="0" t="n">
        <v>193.868691</v>
      </c>
      <c r="C4073" s="0" t="n">
        <v>9.602391</v>
      </c>
      <c r="D4073" s="0" t="n">
        <v>193.214539</v>
      </c>
      <c r="E4073" s="0" t="n">
        <v>10.534095</v>
      </c>
    </row>
    <row r="4074" customFormat="false" ht="12.8" hidden="false" customHeight="false" outlineLevel="0" collapsed="false">
      <c r="A4074" s="0" t="n">
        <v>0.092333</v>
      </c>
      <c r="B4074" s="0" t="n">
        <v>193.868682</v>
      </c>
      <c r="C4074" s="0" t="n">
        <v>9.60239</v>
      </c>
      <c r="D4074" s="0" t="n">
        <v>193.214539</v>
      </c>
      <c r="E4074" s="0" t="n">
        <v>10.534095</v>
      </c>
    </row>
    <row r="4075" customFormat="false" ht="12.8" hidden="false" customHeight="false" outlineLevel="0" collapsed="false">
      <c r="A4075" s="0" t="n">
        <v>0.092355</v>
      </c>
      <c r="B4075" s="0" t="n">
        <v>193.868673</v>
      </c>
      <c r="C4075" s="0" t="n">
        <v>9.602389</v>
      </c>
      <c r="D4075" s="0" t="n">
        <v>193.214539</v>
      </c>
      <c r="E4075" s="0" t="n">
        <v>10.534095</v>
      </c>
    </row>
    <row r="4076" customFormat="false" ht="12.8" hidden="false" customHeight="false" outlineLevel="0" collapsed="false">
      <c r="A4076" s="0" t="n">
        <v>0.092376</v>
      </c>
      <c r="B4076" s="0" t="n">
        <v>193.868665</v>
      </c>
      <c r="C4076" s="0" t="n">
        <v>9.602388</v>
      </c>
      <c r="D4076" s="0" t="n">
        <v>193.214539</v>
      </c>
      <c r="E4076" s="0" t="n">
        <v>10.534095</v>
      </c>
    </row>
    <row r="4077" customFormat="false" ht="12.8" hidden="false" customHeight="false" outlineLevel="0" collapsed="false">
      <c r="A4077" s="0" t="n">
        <v>0.092397</v>
      </c>
      <c r="B4077" s="0" t="n">
        <v>193.868656</v>
      </c>
      <c r="C4077" s="0" t="n">
        <v>9.602387</v>
      </c>
      <c r="D4077" s="0" t="n">
        <v>193.214539</v>
      </c>
      <c r="E4077" s="0" t="n">
        <v>10.534095</v>
      </c>
    </row>
    <row r="4078" customFormat="false" ht="12.8" hidden="false" customHeight="false" outlineLevel="0" collapsed="false">
      <c r="A4078" s="0" t="n">
        <v>0.092419</v>
      </c>
      <c r="B4078" s="0" t="n">
        <v>193.868648</v>
      </c>
      <c r="C4078" s="0" t="n">
        <v>9.602386</v>
      </c>
      <c r="D4078" s="0" t="n">
        <v>193.214539</v>
      </c>
      <c r="E4078" s="0" t="n">
        <v>10.534095</v>
      </c>
    </row>
    <row r="4079" customFormat="false" ht="12.8" hidden="false" customHeight="false" outlineLevel="0" collapsed="false">
      <c r="A4079" s="0" t="n">
        <v>0.09244</v>
      </c>
      <c r="B4079" s="0" t="n">
        <v>193.86864</v>
      </c>
      <c r="C4079" s="0" t="n">
        <v>9.602385</v>
      </c>
      <c r="D4079" s="0" t="n">
        <v>193.214539</v>
      </c>
      <c r="E4079" s="0" t="n">
        <v>10.534095</v>
      </c>
    </row>
    <row r="4080" customFormat="false" ht="12.8" hidden="false" customHeight="false" outlineLevel="0" collapsed="false">
      <c r="A4080" s="0" t="n">
        <v>0.092461</v>
      </c>
      <c r="B4080" s="0" t="n">
        <v>193.868632</v>
      </c>
      <c r="C4080" s="0" t="n">
        <v>9.602385</v>
      </c>
      <c r="D4080" s="0" t="n">
        <v>193.214539</v>
      </c>
      <c r="E4080" s="0" t="n">
        <v>10.534095</v>
      </c>
    </row>
    <row r="4081" customFormat="false" ht="12.8" hidden="false" customHeight="false" outlineLevel="0" collapsed="false">
      <c r="A4081" s="0" t="n">
        <v>0.092483</v>
      </c>
      <c r="B4081" s="0" t="n">
        <v>193.868624</v>
      </c>
      <c r="C4081" s="0" t="n">
        <v>9.602384</v>
      </c>
      <c r="D4081" s="0" t="n">
        <v>193.214539</v>
      </c>
      <c r="E4081" s="0" t="n">
        <v>10.534095</v>
      </c>
    </row>
    <row r="4082" customFormat="false" ht="12.8" hidden="false" customHeight="false" outlineLevel="0" collapsed="false">
      <c r="A4082" s="0" t="n">
        <v>0.092504</v>
      </c>
      <c r="B4082" s="0" t="n">
        <v>193.868616</v>
      </c>
      <c r="C4082" s="0" t="n">
        <v>9.602383</v>
      </c>
      <c r="D4082" s="0" t="n">
        <v>193.214539</v>
      </c>
      <c r="E4082" s="0" t="n">
        <v>10.534095</v>
      </c>
    </row>
    <row r="4083" customFormat="false" ht="12.8" hidden="false" customHeight="false" outlineLevel="0" collapsed="false">
      <c r="A4083" s="0" t="n">
        <v>0.092526</v>
      </c>
      <c r="B4083" s="0" t="n">
        <v>193.868609</v>
      </c>
      <c r="C4083" s="0" t="n">
        <v>9.602382</v>
      </c>
      <c r="D4083" s="0" t="n">
        <v>193.214539</v>
      </c>
      <c r="E4083" s="0" t="n">
        <v>10.534095</v>
      </c>
    </row>
    <row r="4084" customFormat="false" ht="12.8" hidden="false" customHeight="false" outlineLevel="0" collapsed="false">
      <c r="A4084" s="0" t="n">
        <v>0.092547</v>
      </c>
      <c r="B4084" s="0" t="n">
        <v>193.868602</v>
      </c>
      <c r="C4084" s="0" t="n">
        <v>9.602382</v>
      </c>
      <c r="D4084" s="0" t="n">
        <v>193.214539</v>
      </c>
      <c r="E4084" s="0" t="n">
        <v>10.534095</v>
      </c>
    </row>
    <row r="4085" customFormat="false" ht="12.8" hidden="false" customHeight="false" outlineLevel="0" collapsed="false">
      <c r="A4085" s="0" t="n">
        <v>0.092568</v>
      </c>
      <c r="B4085" s="0" t="n">
        <v>193.868595</v>
      </c>
      <c r="C4085" s="0" t="n">
        <v>9.602381</v>
      </c>
      <c r="D4085" s="0" t="n">
        <v>193.214539</v>
      </c>
      <c r="E4085" s="0" t="n">
        <v>10.534095</v>
      </c>
    </row>
    <row r="4086" customFormat="false" ht="12.8" hidden="false" customHeight="false" outlineLevel="0" collapsed="false">
      <c r="A4086" s="0" t="n">
        <v>0.09259</v>
      </c>
      <c r="B4086" s="0" t="n">
        <v>193.868589</v>
      </c>
      <c r="C4086" s="0" t="n">
        <v>9.60238</v>
      </c>
      <c r="D4086" s="0" t="n">
        <v>193.214539</v>
      </c>
      <c r="E4086" s="0" t="n">
        <v>10.534095</v>
      </c>
    </row>
    <row r="4087" customFormat="false" ht="12.8" hidden="false" customHeight="false" outlineLevel="0" collapsed="false">
      <c r="A4087" s="0" t="n">
        <v>0.092611</v>
      </c>
      <c r="B4087" s="0" t="n">
        <v>193.868583</v>
      </c>
      <c r="C4087" s="0" t="n">
        <v>9.60238</v>
      </c>
      <c r="D4087" s="0" t="n">
        <v>193.214539</v>
      </c>
      <c r="E4087" s="0" t="n">
        <v>10.534095</v>
      </c>
    </row>
    <row r="4088" customFormat="false" ht="12.8" hidden="false" customHeight="false" outlineLevel="0" collapsed="false">
      <c r="A4088" s="0" t="n">
        <v>0.092632</v>
      </c>
      <c r="B4088" s="0" t="n">
        <v>193.868577</v>
      </c>
      <c r="C4088" s="0" t="n">
        <v>9.602379</v>
      </c>
      <c r="D4088" s="0" t="n">
        <v>193.214539</v>
      </c>
      <c r="E4088" s="0" t="n">
        <v>10.534095</v>
      </c>
    </row>
    <row r="4089" customFormat="false" ht="12.8" hidden="false" customHeight="false" outlineLevel="0" collapsed="false">
      <c r="A4089" s="0" t="n">
        <v>0.092654</v>
      </c>
      <c r="B4089" s="0" t="n">
        <v>193.868571</v>
      </c>
      <c r="C4089" s="0" t="n">
        <v>9.602379</v>
      </c>
      <c r="D4089" s="0" t="n">
        <v>193.214539</v>
      </c>
      <c r="E4089" s="0" t="n">
        <v>10.534095</v>
      </c>
    </row>
    <row r="4090" customFormat="false" ht="12.8" hidden="false" customHeight="false" outlineLevel="0" collapsed="false">
      <c r="A4090" s="0" t="n">
        <v>0.092675</v>
      </c>
      <c r="B4090" s="0" t="n">
        <v>193.868566</v>
      </c>
      <c r="C4090" s="0" t="n">
        <v>9.602378</v>
      </c>
      <c r="D4090" s="0" t="n">
        <v>193.214539</v>
      </c>
      <c r="E4090" s="0" t="n">
        <v>10.534095</v>
      </c>
    </row>
    <row r="4091" customFormat="false" ht="12.8" hidden="false" customHeight="false" outlineLevel="0" collapsed="false">
      <c r="A4091" s="0" t="n">
        <v>0.092697</v>
      </c>
      <c r="B4091" s="0" t="n">
        <v>193.868562</v>
      </c>
      <c r="C4091" s="0" t="n">
        <v>9.602378</v>
      </c>
      <c r="D4091" s="0" t="n">
        <v>193.214539</v>
      </c>
      <c r="E4091" s="0" t="n">
        <v>10.534095</v>
      </c>
    </row>
    <row r="4092" customFormat="false" ht="12.8" hidden="false" customHeight="false" outlineLevel="0" collapsed="false">
      <c r="A4092" s="0" t="n">
        <v>0.092718</v>
      </c>
      <c r="B4092" s="0" t="n">
        <v>193.868558</v>
      </c>
      <c r="C4092" s="0" t="n">
        <v>9.602377</v>
      </c>
      <c r="D4092" s="0" t="n">
        <v>193.214539</v>
      </c>
      <c r="E4092" s="0" t="n">
        <v>10.534095</v>
      </c>
    </row>
    <row r="4093" customFormat="false" ht="12.8" hidden="false" customHeight="false" outlineLevel="0" collapsed="false">
      <c r="A4093" s="0" t="n">
        <v>0.092739</v>
      </c>
      <c r="B4093" s="0" t="n">
        <v>193.868554</v>
      </c>
      <c r="C4093" s="0" t="n">
        <v>9.602377</v>
      </c>
      <c r="D4093" s="0" t="n">
        <v>193.214539</v>
      </c>
      <c r="E4093" s="0" t="n">
        <v>10.534095</v>
      </c>
    </row>
    <row r="4094" customFormat="false" ht="12.8" hidden="false" customHeight="false" outlineLevel="0" collapsed="false">
      <c r="A4094" s="0" t="n">
        <v>0.092761</v>
      </c>
      <c r="B4094" s="0" t="n">
        <v>193.868551</v>
      </c>
      <c r="C4094" s="0" t="n">
        <v>9.602377</v>
      </c>
      <c r="D4094" s="0" t="n">
        <v>193.214539</v>
      </c>
      <c r="E4094" s="0" t="n">
        <v>10.534095</v>
      </c>
    </row>
    <row r="4095" customFormat="false" ht="12.8" hidden="false" customHeight="false" outlineLevel="0" collapsed="false">
      <c r="A4095" s="0" t="n">
        <v>0.092782</v>
      </c>
      <c r="B4095" s="0" t="n">
        <v>193.868548</v>
      </c>
      <c r="C4095" s="0" t="n">
        <v>9.602376</v>
      </c>
      <c r="D4095" s="0" t="n">
        <v>193.214539</v>
      </c>
      <c r="E4095" s="0" t="n">
        <v>10.534095</v>
      </c>
    </row>
    <row r="4096" customFormat="false" ht="12.8" hidden="false" customHeight="false" outlineLevel="0" collapsed="false">
      <c r="A4096" s="0" t="n">
        <v>0.092803</v>
      </c>
      <c r="B4096" s="0" t="n">
        <v>193.868546</v>
      </c>
      <c r="C4096" s="0" t="n">
        <v>9.602376</v>
      </c>
      <c r="D4096" s="0" t="n">
        <v>193.214539</v>
      </c>
      <c r="E4096" s="0" t="n">
        <v>10.534095</v>
      </c>
    </row>
    <row r="4097" customFormat="false" ht="12.8" hidden="false" customHeight="false" outlineLevel="0" collapsed="false">
      <c r="A4097" s="0" t="n">
        <v>0.092825</v>
      </c>
      <c r="B4097" s="0" t="n">
        <v>193.868545</v>
      </c>
      <c r="C4097" s="0" t="n">
        <v>9.602376</v>
      </c>
      <c r="D4097" s="0" t="n">
        <v>193.214539</v>
      </c>
      <c r="E4097" s="0" t="n">
        <v>10.534095</v>
      </c>
    </row>
    <row r="4098" customFormat="false" ht="12.8" hidden="false" customHeight="false" outlineLevel="0" collapsed="false">
      <c r="A4098" s="0" t="n">
        <v>0.092846</v>
      </c>
      <c r="B4098" s="0" t="n">
        <v>193.868544</v>
      </c>
      <c r="C4098" s="0" t="n">
        <v>9.602375</v>
      </c>
      <c r="D4098" s="0" t="n">
        <v>193.214539</v>
      </c>
      <c r="E4098" s="0" t="n">
        <v>10.534095</v>
      </c>
    </row>
    <row r="4099" customFormat="false" ht="12.8" hidden="false" customHeight="false" outlineLevel="0" collapsed="false">
      <c r="A4099" s="0" t="n">
        <v>0.092868</v>
      </c>
      <c r="B4099" s="0" t="n">
        <v>193.868543</v>
      </c>
      <c r="C4099" s="0" t="n">
        <v>9.602375</v>
      </c>
      <c r="D4099" s="0" t="n">
        <v>193.214539</v>
      </c>
      <c r="E4099" s="0" t="n">
        <v>10.534095</v>
      </c>
    </row>
    <row r="4100" customFormat="false" ht="12.8" hidden="false" customHeight="false" outlineLevel="0" collapsed="false">
      <c r="A4100" s="0" t="n">
        <v>0.092889</v>
      </c>
      <c r="B4100" s="0" t="n">
        <v>193.868544</v>
      </c>
      <c r="C4100" s="0" t="n">
        <v>9.602375</v>
      </c>
      <c r="D4100" s="0" t="n">
        <v>193.214539</v>
      </c>
      <c r="E4100" s="0" t="n">
        <v>10.534095</v>
      </c>
    </row>
    <row r="4101" customFormat="false" ht="12.8" hidden="false" customHeight="false" outlineLevel="0" collapsed="false">
      <c r="A4101" s="0" t="n">
        <v>0.09291</v>
      </c>
      <c r="B4101" s="0" t="n">
        <v>193.868544</v>
      </c>
      <c r="C4101" s="0" t="n">
        <v>9.602375</v>
      </c>
      <c r="D4101" s="0" t="n">
        <v>193.214539</v>
      </c>
      <c r="E4101" s="0" t="n">
        <v>10.534095</v>
      </c>
    </row>
    <row r="4102" customFormat="false" ht="12.8" hidden="false" customHeight="false" outlineLevel="0" collapsed="false">
      <c r="A4102" s="0" t="n">
        <v>0.092932</v>
      </c>
      <c r="B4102" s="0" t="n">
        <v>193.868546</v>
      </c>
      <c r="C4102" s="0" t="n">
        <v>9.602374</v>
      </c>
      <c r="D4102" s="0" t="n">
        <v>193.214539</v>
      </c>
      <c r="E4102" s="0" t="n">
        <v>10.534095</v>
      </c>
    </row>
    <row r="4103" customFormat="false" ht="12.8" hidden="false" customHeight="false" outlineLevel="0" collapsed="false">
      <c r="A4103" s="0" t="n">
        <v>0.092953</v>
      </c>
      <c r="B4103" s="0" t="n">
        <v>193.868548</v>
      </c>
      <c r="C4103" s="0" t="n">
        <v>9.602374</v>
      </c>
      <c r="D4103" s="0" t="n">
        <v>193.214539</v>
      </c>
      <c r="E4103" s="0" t="n">
        <v>10.534095</v>
      </c>
    </row>
    <row r="4104" customFormat="false" ht="12.8" hidden="false" customHeight="false" outlineLevel="0" collapsed="false">
      <c r="A4104" s="0" t="n">
        <v>0.092974</v>
      </c>
      <c r="B4104" s="0" t="n">
        <v>193.868551</v>
      </c>
      <c r="C4104" s="0" t="n">
        <v>9.602374</v>
      </c>
      <c r="D4104" s="0" t="n">
        <v>193.214539</v>
      </c>
      <c r="E4104" s="0" t="n">
        <v>10.534095</v>
      </c>
    </row>
    <row r="4105" customFormat="false" ht="12.8" hidden="false" customHeight="false" outlineLevel="0" collapsed="false">
      <c r="A4105" s="0" t="n">
        <v>0.092996</v>
      </c>
      <c r="B4105" s="0" t="n">
        <v>193.868555</v>
      </c>
      <c r="C4105" s="0" t="n">
        <v>9.602374</v>
      </c>
      <c r="D4105" s="0" t="n">
        <v>193.214539</v>
      </c>
      <c r="E4105" s="0" t="n">
        <v>10.534095</v>
      </c>
    </row>
    <row r="4106" customFormat="false" ht="12.8" hidden="false" customHeight="false" outlineLevel="0" collapsed="false">
      <c r="A4106" s="0" t="n">
        <v>0.093017</v>
      </c>
      <c r="B4106" s="0" t="n">
        <v>193.868559</v>
      </c>
      <c r="C4106" s="0" t="n">
        <v>9.602374</v>
      </c>
      <c r="D4106" s="0" t="n">
        <v>193.214539</v>
      </c>
      <c r="E4106" s="0" t="n">
        <v>10.534095</v>
      </c>
    </row>
    <row r="4107" customFormat="false" ht="12.8" hidden="false" customHeight="false" outlineLevel="0" collapsed="false">
      <c r="A4107" s="0" t="n">
        <v>0.093039</v>
      </c>
      <c r="B4107" s="0" t="n">
        <v>193.868564</v>
      </c>
      <c r="C4107" s="0" t="n">
        <v>9.602374</v>
      </c>
      <c r="D4107" s="0" t="n">
        <v>193.214539</v>
      </c>
      <c r="E4107" s="0" t="n">
        <v>10.534095</v>
      </c>
    </row>
    <row r="4108" customFormat="false" ht="12.8" hidden="false" customHeight="false" outlineLevel="0" collapsed="false">
      <c r="A4108" s="0" t="n">
        <v>0.09306</v>
      </c>
      <c r="B4108" s="0" t="n">
        <v>193.86857</v>
      </c>
      <c r="C4108" s="0" t="n">
        <v>9.602374</v>
      </c>
      <c r="D4108" s="0" t="n">
        <v>193.214539</v>
      </c>
      <c r="E4108" s="0" t="n">
        <v>10.534095</v>
      </c>
    </row>
    <row r="4109" customFormat="false" ht="12.8" hidden="false" customHeight="false" outlineLevel="0" collapsed="false">
      <c r="A4109" s="0" t="n">
        <v>0.093081</v>
      </c>
      <c r="B4109" s="0" t="n">
        <v>193.868576</v>
      </c>
      <c r="C4109" s="0" t="n">
        <v>9.602374</v>
      </c>
      <c r="D4109" s="0" t="n">
        <v>193.214539</v>
      </c>
      <c r="E4109" s="0" t="n">
        <v>10.534095</v>
      </c>
    </row>
    <row r="4110" customFormat="false" ht="12.8" hidden="false" customHeight="false" outlineLevel="0" collapsed="false">
      <c r="A4110" s="0" t="n">
        <v>0.093103</v>
      </c>
      <c r="B4110" s="0" t="n">
        <v>193.868584</v>
      </c>
      <c r="C4110" s="0" t="n">
        <v>9.602374</v>
      </c>
      <c r="D4110" s="0" t="n">
        <v>193.214539</v>
      </c>
      <c r="E4110" s="0" t="n">
        <v>10.534095</v>
      </c>
    </row>
    <row r="4111" customFormat="false" ht="12.8" hidden="false" customHeight="false" outlineLevel="0" collapsed="false">
      <c r="A4111" s="0" t="n">
        <v>0.093124</v>
      </c>
      <c r="B4111" s="0" t="n">
        <v>193.868592</v>
      </c>
      <c r="C4111" s="0" t="n">
        <v>9.602374</v>
      </c>
      <c r="D4111" s="0" t="n">
        <v>193.214539</v>
      </c>
      <c r="E4111" s="0" t="n">
        <v>10.534095</v>
      </c>
    </row>
    <row r="4112" customFormat="false" ht="12.8" hidden="false" customHeight="false" outlineLevel="0" collapsed="false">
      <c r="A4112" s="0" t="n">
        <v>0.093145</v>
      </c>
      <c r="B4112" s="0" t="n">
        <v>193.868601</v>
      </c>
      <c r="C4112" s="0" t="n">
        <v>9.602374</v>
      </c>
      <c r="D4112" s="0" t="n">
        <v>193.214539</v>
      </c>
      <c r="E4112" s="0" t="n">
        <v>10.534095</v>
      </c>
    </row>
    <row r="4113" customFormat="false" ht="12.8" hidden="false" customHeight="false" outlineLevel="0" collapsed="false">
      <c r="A4113" s="0" t="n">
        <v>0.093167</v>
      </c>
      <c r="B4113" s="0" t="n">
        <v>193.868611</v>
      </c>
      <c r="C4113" s="0" t="n">
        <v>9.602374</v>
      </c>
      <c r="D4113" s="0" t="n">
        <v>193.214539</v>
      </c>
      <c r="E4113" s="0" t="n">
        <v>10.534095</v>
      </c>
    </row>
    <row r="4114" customFormat="false" ht="12.8" hidden="false" customHeight="false" outlineLevel="0" collapsed="false">
      <c r="A4114" s="0" t="n">
        <v>0.093188</v>
      </c>
      <c r="B4114" s="0" t="n">
        <v>193.868622</v>
      </c>
      <c r="C4114" s="0" t="n">
        <v>9.602375</v>
      </c>
      <c r="D4114" s="0" t="n">
        <v>193.214539</v>
      </c>
      <c r="E4114" s="0" t="n">
        <v>10.534095</v>
      </c>
    </row>
    <row r="4115" customFormat="false" ht="12.8" hidden="false" customHeight="false" outlineLevel="0" collapsed="false">
      <c r="A4115" s="0" t="n">
        <v>0.09321</v>
      </c>
      <c r="B4115" s="0" t="n">
        <v>193.868633</v>
      </c>
      <c r="C4115" s="0" t="n">
        <v>9.602375</v>
      </c>
      <c r="D4115" s="0" t="n">
        <v>193.214539</v>
      </c>
      <c r="E4115" s="0" t="n">
        <v>10.534095</v>
      </c>
    </row>
    <row r="4116" customFormat="false" ht="12.8" hidden="false" customHeight="false" outlineLevel="0" collapsed="false">
      <c r="A4116" s="0" t="n">
        <v>0.093231</v>
      </c>
      <c r="B4116" s="0" t="n">
        <v>193.868645</v>
      </c>
      <c r="C4116" s="0" t="n">
        <v>9.602375</v>
      </c>
      <c r="D4116" s="0" t="n">
        <v>193.214539</v>
      </c>
      <c r="E4116" s="0" t="n">
        <v>10.534095</v>
      </c>
    </row>
    <row r="4117" customFormat="false" ht="12.8" hidden="false" customHeight="false" outlineLevel="0" collapsed="false">
      <c r="A4117" s="0" t="n">
        <v>0.093252</v>
      </c>
      <c r="B4117" s="0" t="n">
        <v>193.868659</v>
      </c>
      <c r="C4117" s="0" t="n">
        <v>9.602375</v>
      </c>
      <c r="D4117" s="0" t="n">
        <v>193.214539</v>
      </c>
      <c r="E4117" s="0" t="n">
        <v>10.534095</v>
      </c>
    </row>
    <row r="4118" customFormat="false" ht="12.8" hidden="false" customHeight="false" outlineLevel="0" collapsed="false">
      <c r="A4118" s="0" t="n">
        <v>0.093274</v>
      </c>
      <c r="B4118" s="0" t="n">
        <v>193.868673</v>
      </c>
      <c r="C4118" s="0" t="n">
        <v>9.602375</v>
      </c>
      <c r="D4118" s="0" t="n">
        <v>193.214539</v>
      </c>
      <c r="E4118" s="0" t="n">
        <v>10.534095</v>
      </c>
    </row>
    <row r="4119" customFormat="false" ht="12.8" hidden="false" customHeight="false" outlineLevel="0" collapsed="false">
      <c r="A4119" s="0" t="n">
        <v>0.093295</v>
      </c>
      <c r="B4119" s="0" t="n">
        <v>193.868688</v>
      </c>
      <c r="C4119" s="0" t="n">
        <v>9.602376</v>
      </c>
      <c r="D4119" s="0" t="n">
        <v>193.214539</v>
      </c>
      <c r="E4119" s="0" t="n">
        <v>10.534095</v>
      </c>
    </row>
    <row r="4120" customFormat="false" ht="12.8" hidden="false" customHeight="false" outlineLevel="0" collapsed="false">
      <c r="A4120" s="0" t="n">
        <v>0.093316</v>
      </c>
      <c r="B4120" s="0" t="n">
        <v>193.868704</v>
      </c>
      <c r="C4120" s="0" t="n">
        <v>9.602376</v>
      </c>
      <c r="D4120" s="0" t="n">
        <v>193.214539</v>
      </c>
      <c r="E4120" s="0" t="n">
        <v>10.534095</v>
      </c>
    </row>
    <row r="4121" customFormat="false" ht="12.8" hidden="false" customHeight="false" outlineLevel="0" collapsed="false">
      <c r="A4121" s="0" t="n">
        <v>0.093338</v>
      </c>
      <c r="B4121" s="0" t="n">
        <v>193.86872</v>
      </c>
      <c r="C4121" s="0" t="n">
        <v>9.602376</v>
      </c>
      <c r="D4121" s="0" t="n">
        <v>193.214539</v>
      </c>
      <c r="E4121" s="0" t="n">
        <v>10.534095</v>
      </c>
    </row>
    <row r="4122" customFormat="false" ht="12.8" hidden="false" customHeight="false" outlineLevel="0" collapsed="false">
      <c r="A4122" s="0" t="n">
        <v>0.093359</v>
      </c>
      <c r="B4122" s="0" t="n">
        <v>193.868738</v>
      </c>
      <c r="C4122" s="0" t="n">
        <v>9.602377</v>
      </c>
      <c r="D4122" s="0" t="n">
        <v>193.214539</v>
      </c>
      <c r="E4122" s="0" t="n">
        <v>10.534095</v>
      </c>
    </row>
    <row r="4123" customFormat="false" ht="12.8" hidden="false" customHeight="false" outlineLevel="0" collapsed="false">
      <c r="A4123" s="0" t="n">
        <v>0.093381</v>
      </c>
      <c r="B4123" s="0" t="n">
        <v>193.868757</v>
      </c>
      <c r="C4123" s="0" t="n">
        <v>9.602377</v>
      </c>
      <c r="D4123" s="0" t="n">
        <v>193.214539</v>
      </c>
      <c r="E4123" s="0" t="n">
        <v>10.534095</v>
      </c>
    </row>
    <row r="4124" customFormat="false" ht="12.8" hidden="false" customHeight="false" outlineLevel="0" collapsed="false">
      <c r="A4124" s="0" t="n">
        <v>0.093402</v>
      </c>
      <c r="B4124" s="0" t="n">
        <v>193.868776</v>
      </c>
      <c r="C4124" s="0" t="n">
        <v>9.602378</v>
      </c>
      <c r="D4124" s="0" t="n">
        <v>193.214539</v>
      </c>
      <c r="E4124" s="0" t="n">
        <v>10.534095</v>
      </c>
    </row>
    <row r="4125" customFormat="false" ht="12.8" hidden="false" customHeight="false" outlineLevel="0" collapsed="false">
      <c r="A4125" s="0" t="n">
        <v>0.093423</v>
      </c>
      <c r="B4125" s="0" t="n">
        <v>193.868797</v>
      </c>
      <c r="C4125" s="0" t="n">
        <v>9.602378</v>
      </c>
      <c r="D4125" s="0" t="n">
        <v>193.214539</v>
      </c>
      <c r="E4125" s="0" t="n">
        <v>10.534095</v>
      </c>
    </row>
    <row r="4126" customFormat="false" ht="12.8" hidden="false" customHeight="false" outlineLevel="0" collapsed="false">
      <c r="A4126" s="0" t="n">
        <v>0.093445</v>
      </c>
      <c r="B4126" s="0" t="n">
        <v>193.868818</v>
      </c>
      <c r="C4126" s="0" t="n">
        <v>9.602378</v>
      </c>
      <c r="D4126" s="0" t="n">
        <v>193.214539</v>
      </c>
      <c r="E4126" s="0" t="n">
        <v>10.534095</v>
      </c>
    </row>
    <row r="4127" customFormat="false" ht="12.8" hidden="false" customHeight="false" outlineLevel="0" collapsed="false">
      <c r="A4127" s="0" t="n">
        <v>0.093466</v>
      </c>
      <c r="B4127" s="0" t="n">
        <v>193.86884</v>
      </c>
      <c r="C4127" s="0" t="n">
        <v>9.602379</v>
      </c>
      <c r="D4127" s="0" t="n">
        <v>193.214539</v>
      </c>
      <c r="E4127" s="0" t="n">
        <v>10.534095</v>
      </c>
    </row>
    <row r="4128" customFormat="false" ht="12.8" hidden="false" customHeight="false" outlineLevel="0" collapsed="false">
      <c r="A4128" s="0" t="n">
        <v>0.093487</v>
      </c>
      <c r="B4128" s="0" t="n">
        <v>193.868863</v>
      </c>
      <c r="C4128" s="0" t="n">
        <v>9.602379</v>
      </c>
      <c r="D4128" s="0" t="n">
        <v>193.214539</v>
      </c>
      <c r="E4128" s="0" t="n">
        <v>10.534095</v>
      </c>
    </row>
    <row r="4129" customFormat="false" ht="12.8" hidden="false" customHeight="false" outlineLevel="0" collapsed="false">
      <c r="A4129" s="0" t="n">
        <v>0.093509</v>
      </c>
      <c r="B4129" s="0" t="n">
        <v>193.868887</v>
      </c>
      <c r="C4129" s="0" t="n">
        <v>9.60238</v>
      </c>
      <c r="D4129" s="0" t="n">
        <v>193.214539</v>
      </c>
      <c r="E4129" s="0" t="n">
        <v>10.534095</v>
      </c>
    </row>
    <row r="4130" customFormat="false" ht="12.8" hidden="false" customHeight="false" outlineLevel="0" collapsed="false">
      <c r="A4130" s="0" t="n">
        <v>0.09353</v>
      </c>
      <c r="B4130" s="0" t="n">
        <v>193.868912</v>
      </c>
      <c r="C4130" s="0" t="n">
        <v>9.60238</v>
      </c>
      <c r="D4130" s="0" t="n">
        <v>193.214539</v>
      </c>
      <c r="E4130" s="0" t="n">
        <v>10.534095</v>
      </c>
    </row>
    <row r="4131" customFormat="false" ht="12.8" hidden="false" customHeight="false" outlineLevel="0" collapsed="false">
      <c r="A4131" s="0" t="n">
        <v>0.093552</v>
      </c>
      <c r="B4131" s="0" t="n">
        <v>193.868938</v>
      </c>
      <c r="C4131" s="0" t="n">
        <v>9.602381</v>
      </c>
      <c r="D4131" s="0" t="n">
        <v>193.214539</v>
      </c>
      <c r="E4131" s="0" t="n">
        <v>10.534095</v>
      </c>
    </row>
    <row r="4132" customFormat="false" ht="12.8" hidden="false" customHeight="false" outlineLevel="0" collapsed="false">
      <c r="A4132" s="0" t="n">
        <v>0.093573</v>
      </c>
      <c r="B4132" s="0" t="n">
        <v>193.868965</v>
      </c>
      <c r="C4132" s="0" t="n">
        <v>9.602381</v>
      </c>
      <c r="D4132" s="0" t="n">
        <v>193.214539</v>
      </c>
      <c r="E4132" s="0" t="n">
        <v>10.534095</v>
      </c>
    </row>
    <row r="4133" customFormat="false" ht="12.8" hidden="false" customHeight="false" outlineLevel="0" collapsed="false">
      <c r="A4133" s="0" t="n">
        <v>0.093594</v>
      </c>
      <c r="B4133" s="0" t="n">
        <v>193.868993</v>
      </c>
      <c r="C4133" s="0" t="n">
        <v>9.602382</v>
      </c>
      <c r="D4133" s="0" t="n">
        <v>193.214539</v>
      </c>
      <c r="E4133" s="0" t="n">
        <v>10.534095</v>
      </c>
    </row>
    <row r="4134" customFormat="false" ht="12.8" hidden="false" customHeight="false" outlineLevel="0" collapsed="false">
      <c r="A4134" s="0" t="n">
        <v>0.093616</v>
      </c>
      <c r="B4134" s="0" t="n">
        <v>193.869021</v>
      </c>
      <c r="C4134" s="0" t="n">
        <v>9.602383</v>
      </c>
      <c r="D4134" s="0" t="n">
        <v>193.214539</v>
      </c>
      <c r="E4134" s="0" t="n">
        <v>10.534095</v>
      </c>
    </row>
    <row r="4135" customFormat="false" ht="12.8" hidden="false" customHeight="false" outlineLevel="0" collapsed="false">
      <c r="A4135" s="0" t="n">
        <v>0.093637</v>
      </c>
      <c r="B4135" s="0" t="n">
        <v>193.869051</v>
      </c>
      <c r="C4135" s="0" t="n">
        <v>9.602383</v>
      </c>
      <c r="D4135" s="0" t="n">
        <v>193.214539</v>
      </c>
      <c r="E4135" s="0" t="n">
        <v>10.534095</v>
      </c>
    </row>
    <row r="4136" customFormat="false" ht="12.8" hidden="false" customHeight="false" outlineLevel="0" collapsed="false">
      <c r="A4136" s="0" t="n">
        <v>0.093658</v>
      </c>
      <c r="B4136" s="0" t="n">
        <v>193.869081</v>
      </c>
      <c r="C4136" s="0" t="n">
        <v>9.602384</v>
      </c>
      <c r="D4136" s="0" t="n">
        <v>193.214539</v>
      </c>
      <c r="E4136" s="0" t="n">
        <v>10.534095</v>
      </c>
    </row>
    <row r="4137" customFormat="false" ht="12.8" hidden="false" customHeight="false" outlineLevel="0" collapsed="false">
      <c r="A4137" s="0" t="n">
        <v>0.09368</v>
      </c>
      <c r="B4137" s="0" t="n">
        <v>193.869112</v>
      </c>
      <c r="C4137" s="0" t="n">
        <v>9.602384</v>
      </c>
      <c r="D4137" s="0" t="n">
        <v>193.214539</v>
      </c>
      <c r="E4137" s="0" t="n">
        <v>10.534095</v>
      </c>
    </row>
    <row r="4138" customFormat="false" ht="12.8" hidden="false" customHeight="false" outlineLevel="0" collapsed="false">
      <c r="A4138" s="0" t="n">
        <v>0.093701</v>
      </c>
      <c r="B4138" s="0" t="n">
        <v>193.869145</v>
      </c>
      <c r="C4138" s="0" t="n">
        <v>9.602385</v>
      </c>
      <c r="D4138" s="0" t="n">
        <v>193.214539</v>
      </c>
      <c r="E4138" s="0" t="n">
        <v>10.534095</v>
      </c>
    </row>
    <row r="4139" customFormat="false" ht="12.8" hidden="false" customHeight="false" outlineLevel="0" collapsed="false">
      <c r="A4139" s="0" t="n">
        <v>0.093723</v>
      </c>
      <c r="B4139" s="0" t="n">
        <v>193.869178</v>
      </c>
      <c r="C4139" s="0" t="n">
        <v>9.602386</v>
      </c>
      <c r="D4139" s="0" t="n">
        <v>193.214539</v>
      </c>
      <c r="E4139" s="0" t="n">
        <v>10.534095</v>
      </c>
    </row>
    <row r="4140" customFormat="false" ht="12.8" hidden="false" customHeight="false" outlineLevel="0" collapsed="false">
      <c r="A4140" s="0" t="n">
        <v>0.093744</v>
      </c>
      <c r="B4140" s="0" t="n">
        <v>193.869211</v>
      </c>
      <c r="C4140" s="0" t="n">
        <v>9.602387</v>
      </c>
      <c r="D4140" s="0" t="n">
        <v>193.214539</v>
      </c>
      <c r="E4140" s="0" t="n">
        <v>10.534095</v>
      </c>
    </row>
    <row r="4141" customFormat="false" ht="12.8" hidden="false" customHeight="false" outlineLevel="0" collapsed="false">
      <c r="A4141" s="0" t="n">
        <v>0.093765</v>
      </c>
      <c r="B4141" s="0" t="n">
        <v>193.869246</v>
      </c>
      <c r="C4141" s="0" t="n">
        <v>9.602387</v>
      </c>
      <c r="D4141" s="0" t="n">
        <v>193.214539</v>
      </c>
      <c r="E4141" s="0" t="n">
        <v>10.534095</v>
      </c>
    </row>
    <row r="4142" customFormat="false" ht="12.8" hidden="false" customHeight="false" outlineLevel="0" collapsed="false">
      <c r="A4142" s="0" t="n">
        <v>0.093787</v>
      </c>
      <c r="B4142" s="0" t="n">
        <v>193.869282</v>
      </c>
      <c r="C4142" s="0" t="n">
        <v>9.602388</v>
      </c>
      <c r="D4142" s="0" t="n">
        <v>193.214539</v>
      </c>
      <c r="E4142" s="0" t="n">
        <v>10.534095</v>
      </c>
    </row>
    <row r="4143" customFormat="false" ht="12.8" hidden="false" customHeight="false" outlineLevel="0" collapsed="false">
      <c r="A4143" s="0" t="n">
        <v>0.093808</v>
      </c>
      <c r="B4143" s="0" t="n">
        <v>193.869318</v>
      </c>
      <c r="C4143" s="0" t="n">
        <v>9.602389</v>
      </c>
      <c r="D4143" s="0" t="n">
        <v>193.214539</v>
      </c>
      <c r="E4143" s="0" t="n">
        <v>10.534095</v>
      </c>
    </row>
    <row r="4144" customFormat="false" ht="12.8" hidden="false" customHeight="false" outlineLevel="0" collapsed="false">
      <c r="A4144" s="0" t="n">
        <v>0.093829</v>
      </c>
      <c r="B4144" s="0" t="n">
        <v>193.869355</v>
      </c>
      <c r="C4144" s="0" t="n">
        <v>9.602389</v>
      </c>
      <c r="D4144" s="0" t="n">
        <v>193.214539</v>
      </c>
      <c r="E4144" s="0" t="n">
        <v>10.534095</v>
      </c>
    </row>
    <row r="4145" customFormat="false" ht="12.8" hidden="false" customHeight="false" outlineLevel="0" collapsed="false">
      <c r="A4145" s="0" t="n">
        <v>0.093851</v>
      </c>
      <c r="B4145" s="0" t="n">
        <v>193.869393</v>
      </c>
      <c r="C4145" s="0" t="n">
        <v>9.60239</v>
      </c>
      <c r="D4145" s="0" t="n">
        <v>193.214539</v>
      </c>
      <c r="E4145" s="0" t="n">
        <v>10.534095</v>
      </c>
    </row>
    <row r="4146" customFormat="false" ht="12.8" hidden="false" customHeight="false" outlineLevel="0" collapsed="false">
      <c r="A4146" s="0" t="n">
        <v>0.093872</v>
      </c>
      <c r="B4146" s="0" t="n">
        <v>193.869432</v>
      </c>
      <c r="C4146" s="0" t="n">
        <v>9.602391</v>
      </c>
      <c r="D4146" s="0" t="n">
        <v>193.214539</v>
      </c>
      <c r="E4146" s="0" t="n">
        <v>10.534095</v>
      </c>
    </row>
    <row r="4147" customFormat="false" ht="12.8" hidden="false" customHeight="false" outlineLevel="0" collapsed="false">
      <c r="A4147" s="0" t="n">
        <v>0.093894</v>
      </c>
      <c r="B4147" s="0" t="n">
        <v>193.869471</v>
      </c>
      <c r="C4147" s="0" t="n">
        <v>9.602392</v>
      </c>
      <c r="D4147" s="0" t="n">
        <v>193.214539</v>
      </c>
      <c r="E4147" s="0" t="n">
        <v>10.534095</v>
      </c>
    </row>
    <row r="4148" customFormat="false" ht="12.8" hidden="false" customHeight="false" outlineLevel="0" collapsed="false">
      <c r="A4148" s="0" t="n">
        <v>0.093915</v>
      </c>
      <c r="B4148" s="0" t="n">
        <v>193.869512</v>
      </c>
      <c r="C4148" s="0" t="n">
        <v>9.602393</v>
      </c>
      <c r="D4148" s="0" t="n">
        <v>193.214539</v>
      </c>
      <c r="E4148" s="0" t="n">
        <v>10.534095</v>
      </c>
    </row>
    <row r="4149" customFormat="false" ht="12.8" hidden="false" customHeight="false" outlineLevel="0" collapsed="false">
      <c r="A4149" s="0" t="n">
        <v>0.093936</v>
      </c>
      <c r="B4149" s="0" t="n">
        <v>193.869553</v>
      </c>
      <c r="C4149" s="0" t="n">
        <v>9.602393</v>
      </c>
      <c r="D4149" s="0" t="n">
        <v>193.214539</v>
      </c>
      <c r="E4149" s="0" t="n">
        <v>10.534095</v>
      </c>
    </row>
    <row r="4150" customFormat="false" ht="12.8" hidden="false" customHeight="false" outlineLevel="0" collapsed="false">
      <c r="A4150" s="0" t="n">
        <v>0.093958</v>
      </c>
      <c r="B4150" s="0" t="n">
        <v>193.869594</v>
      </c>
      <c r="C4150" s="0" t="n">
        <v>9.602394</v>
      </c>
      <c r="D4150" s="0" t="n">
        <v>193.214539</v>
      </c>
      <c r="E4150" s="0" t="n">
        <v>10.534095</v>
      </c>
    </row>
    <row r="4151" customFormat="false" ht="12.8" hidden="false" customHeight="false" outlineLevel="0" collapsed="false">
      <c r="A4151" s="0" t="n">
        <v>0.093979</v>
      </c>
      <c r="B4151" s="0" t="n">
        <v>193.869637</v>
      </c>
      <c r="C4151" s="0" t="n">
        <v>9.602395</v>
      </c>
      <c r="D4151" s="0" t="n">
        <v>193.214539</v>
      </c>
      <c r="E4151" s="0" t="n">
        <v>10.534095</v>
      </c>
    </row>
    <row r="4152" customFormat="false" ht="12.8" hidden="false" customHeight="false" outlineLevel="0" collapsed="false">
      <c r="A4152" s="0" t="n">
        <v>0.094</v>
      </c>
      <c r="B4152" s="0" t="n">
        <v>193.86968</v>
      </c>
      <c r="C4152" s="0" t="n">
        <v>9.602396</v>
      </c>
      <c r="D4152" s="0" t="n">
        <v>193.214539</v>
      </c>
      <c r="E4152" s="0" t="n">
        <v>10.534095</v>
      </c>
    </row>
    <row r="4153" customFormat="false" ht="12.8" hidden="false" customHeight="false" outlineLevel="0" collapsed="false">
      <c r="A4153" s="0" t="n">
        <v>0.094022</v>
      </c>
      <c r="B4153" s="0" t="n">
        <v>193.869723</v>
      </c>
      <c r="C4153" s="0" t="n">
        <v>9.602397</v>
      </c>
      <c r="D4153" s="0" t="n">
        <v>193.214539</v>
      </c>
      <c r="E4153" s="0" t="n">
        <v>10.534095</v>
      </c>
    </row>
    <row r="4154" customFormat="false" ht="12.8" hidden="false" customHeight="false" outlineLevel="0" collapsed="false">
      <c r="A4154" s="0" t="n">
        <v>0.094043</v>
      </c>
      <c r="B4154" s="0" t="n">
        <v>193.869768</v>
      </c>
      <c r="C4154" s="0" t="n">
        <v>9.602398</v>
      </c>
      <c r="D4154" s="0" t="n">
        <v>193.214539</v>
      </c>
      <c r="E4154" s="0" t="n">
        <v>10.534095</v>
      </c>
    </row>
    <row r="4155" customFormat="false" ht="12.8" hidden="false" customHeight="false" outlineLevel="0" collapsed="false">
      <c r="A4155" s="0" t="n">
        <v>0.094065</v>
      </c>
      <c r="B4155" s="0" t="n">
        <v>193.869813</v>
      </c>
      <c r="C4155" s="0" t="n">
        <v>9.602398</v>
      </c>
      <c r="D4155" s="0" t="n">
        <v>193.214539</v>
      </c>
      <c r="E4155" s="0" t="n">
        <v>10.534095</v>
      </c>
    </row>
    <row r="4156" customFormat="false" ht="12.8" hidden="false" customHeight="false" outlineLevel="0" collapsed="false">
      <c r="A4156" s="0" t="n">
        <v>0.094086</v>
      </c>
      <c r="B4156" s="0" t="n">
        <v>193.869858</v>
      </c>
      <c r="C4156" s="0" t="n">
        <v>9.602399</v>
      </c>
      <c r="D4156" s="0" t="n">
        <v>193.214539</v>
      </c>
      <c r="E4156" s="0" t="n">
        <v>10.534095</v>
      </c>
    </row>
    <row r="4157" customFormat="false" ht="12.8" hidden="false" customHeight="false" outlineLevel="0" collapsed="false">
      <c r="A4157" s="0" t="n">
        <v>0.094107</v>
      </c>
      <c r="B4157" s="0" t="n">
        <v>193.869904</v>
      </c>
      <c r="C4157" s="0" t="n">
        <v>9.6024</v>
      </c>
      <c r="D4157" s="0" t="n">
        <v>193.214539</v>
      </c>
      <c r="E4157" s="0" t="n">
        <v>10.534095</v>
      </c>
    </row>
    <row r="4158" customFormat="false" ht="12.8" hidden="false" customHeight="false" outlineLevel="0" collapsed="false">
      <c r="A4158" s="0" t="n">
        <v>0.094129</v>
      </c>
      <c r="B4158" s="0" t="n">
        <v>193.869951</v>
      </c>
      <c r="C4158" s="0" t="n">
        <v>9.602401</v>
      </c>
      <c r="D4158" s="0" t="n">
        <v>193.214539</v>
      </c>
      <c r="E4158" s="0" t="n">
        <v>10.534095</v>
      </c>
    </row>
    <row r="4159" customFormat="false" ht="12.8" hidden="false" customHeight="false" outlineLevel="0" collapsed="false">
      <c r="A4159" s="0" t="n">
        <v>0.09415</v>
      </c>
      <c r="B4159" s="0" t="n">
        <v>193.869998</v>
      </c>
      <c r="C4159" s="0" t="n">
        <v>9.602402</v>
      </c>
      <c r="D4159" s="0" t="n">
        <v>193.214539</v>
      </c>
      <c r="E4159" s="0" t="n">
        <v>10.534095</v>
      </c>
    </row>
    <row r="4160" customFormat="false" ht="12.8" hidden="false" customHeight="false" outlineLevel="0" collapsed="false">
      <c r="A4160" s="0" t="n">
        <v>0.094171</v>
      </c>
      <c r="B4160" s="0" t="n">
        <v>193.870046</v>
      </c>
      <c r="C4160" s="0" t="n">
        <v>9.602403</v>
      </c>
      <c r="D4160" s="0" t="n">
        <v>193.214539</v>
      </c>
      <c r="E4160" s="0" t="n">
        <v>10.534095</v>
      </c>
    </row>
    <row r="4161" customFormat="false" ht="12.8" hidden="false" customHeight="false" outlineLevel="0" collapsed="false">
      <c r="A4161" s="0" t="n">
        <v>0.094193</v>
      </c>
      <c r="B4161" s="0" t="n">
        <v>193.870094</v>
      </c>
      <c r="C4161" s="0" t="n">
        <v>9.602404</v>
      </c>
      <c r="D4161" s="0" t="n">
        <v>193.214539</v>
      </c>
      <c r="E4161" s="0" t="n">
        <v>10.534095</v>
      </c>
    </row>
    <row r="4162" customFormat="false" ht="12.8" hidden="false" customHeight="false" outlineLevel="0" collapsed="false">
      <c r="A4162" s="0" t="n">
        <v>0.094214</v>
      </c>
      <c r="B4162" s="0" t="n">
        <v>193.870143</v>
      </c>
      <c r="C4162" s="0" t="n">
        <v>9.602405</v>
      </c>
      <c r="D4162" s="0" t="n">
        <v>193.214539</v>
      </c>
      <c r="E4162" s="0" t="n">
        <v>10.534095</v>
      </c>
    </row>
    <row r="4163" customFormat="false" ht="12.8" hidden="false" customHeight="false" outlineLevel="0" collapsed="false">
      <c r="A4163" s="0" t="n">
        <v>0.094236</v>
      </c>
      <c r="B4163" s="0" t="n">
        <v>193.870192</v>
      </c>
      <c r="C4163" s="0" t="n">
        <v>9.602406</v>
      </c>
      <c r="D4163" s="0" t="n">
        <v>193.214539</v>
      </c>
      <c r="E4163" s="0" t="n">
        <v>10.534095</v>
      </c>
    </row>
    <row r="4164" customFormat="false" ht="12.8" hidden="false" customHeight="false" outlineLevel="0" collapsed="false">
      <c r="A4164" s="0" t="n">
        <v>0.094257</v>
      </c>
      <c r="B4164" s="0" t="n">
        <v>193.870242</v>
      </c>
      <c r="C4164" s="0" t="n">
        <v>9.602407</v>
      </c>
      <c r="D4164" s="0" t="n">
        <v>193.214539</v>
      </c>
      <c r="E4164" s="0" t="n">
        <v>10.534095</v>
      </c>
    </row>
    <row r="4165" customFormat="false" ht="12.8" hidden="false" customHeight="false" outlineLevel="0" collapsed="false">
      <c r="A4165" s="0" t="n">
        <v>0.094278</v>
      </c>
      <c r="B4165" s="0" t="n">
        <v>193.870292</v>
      </c>
      <c r="C4165" s="0" t="n">
        <v>9.602408</v>
      </c>
      <c r="D4165" s="0" t="n">
        <v>193.214539</v>
      </c>
      <c r="E4165" s="0" t="n">
        <v>10.534095</v>
      </c>
    </row>
    <row r="4166" customFormat="false" ht="12.8" hidden="false" customHeight="false" outlineLevel="0" collapsed="false">
      <c r="A4166" s="0" t="n">
        <v>0.0943</v>
      </c>
      <c r="B4166" s="0" t="n">
        <v>193.870342</v>
      </c>
      <c r="C4166" s="0" t="n">
        <v>9.602408</v>
      </c>
      <c r="D4166" s="0" t="n">
        <v>193.214539</v>
      </c>
      <c r="E4166" s="0" t="n">
        <v>10.534095</v>
      </c>
    </row>
    <row r="4167" customFormat="false" ht="12.8" hidden="false" customHeight="false" outlineLevel="0" collapsed="false">
      <c r="A4167" s="0" t="n">
        <v>0.094321</v>
      </c>
      <c r="B4167" s="0" t="n">
        <v>193.870393</v>
      </c>
      <c r="C4167" s="0" t="n">
        <v>9.602409</v>
      </c>
      <c r="D4167" s="0" t="n">
        <v>193.214539</v>
      </c>
      <c r="E4167" s="0" t="n">
        <v>10.534095</v>
      </c>
    </row>
    <row r="4168" customFormat="false" ht="12.8" hidden="false" customHeight="false" outlineLevel="0" collapsed="false">
      <c r="A4168" s="0" t="n">
        <v>0.094342</v>
      </c>
      <c r="B4168" s="0" t="n">
        <v>193.870444</v>
      </c>
      <c r="C4168" s="0" t="n">
        <v>9.60241</v>
      </c>
      <c r="D4168" s="0" t="n">
        <v>193.214539</v>
      </c>
      <c r="E4168" s="0" t="n">
        <v>10.534095</v>
      </c>
    </row>
    <row r="4169" customFormat="false" ht="12.8" hidden="false" customHeight="false" outlineLevel="0" collapsed="false">
      <c r="A4169" s="0" t="n">
        <v>0.094364</v>
      </c>
      <c r="B4169" s="0" t="n">
        <v>193.870495</v>
      </c>
      <c r="C4169" s="0" t="n">
        <v>9.602411</v>
      </c>
      <c r="D4169" s="0" t="n">
        <v>193.214539</v>
      </c>
      <c r="E4169" s="0" t="n">
        <v>10.534095</v>
      </c>
    </row>
    <row r="4170" customFormat="false" ht="12.8" hidden="false" customHeight="false" outlineLevel="0" collapsed="false">
      <c r="A4170" s="0" t="n">
        <v>0.094385</v>
      </c>
      <c r="B4170" s="0" t="n">
        <v>193.870547</v>
      </c>
      <c r="C4170" s="0" t="n">
        <v>9.602412</v>
      </c>
      <c r="D4170" s="0" t="n">
        <v>193.214539</v>
      </c>
      <c r="E4170" s="0" t="n">
        <v>10.534095</v>
      </c>
    </row>
    <row r="4171" customFormat="false" ht="12.8" hidden="false" customHeight="false" outlineLevel="0" collapsed="false">
      <c r="A4171" s="0" t="n">
        <v>0.094407</v>
      </c>
      <c r="B4171" s="0" t="n">
        <v>193.870599</v>
      </c>
      <c r="C4171" s="0" t="n">
        <v>9.602413</v>
      </c>
      <c r="D4171" s="0" t="n">
        <v>193.214539</v>
      </c>
      <c r="E4171" s="0" t="n">
        <v>10.534095</v>
      </c>
    </row>
    <row r="4172" customFormat="false" ht="12.8" hidden="false" customHeight="false" outlineLevel="0" collapsed="false">
      <c r="A4172" s="0" t="n">
        <v>0.094428</v>
      </c>
      <c r="B4172" s="0" t="n">
        <v>193.870651</v>
      </c>
      <c r="C4172" s="0" t="n">
        <v>9.602414</v>
      </c>
      <c r="D4172" s="0" t="n">
        <v>193.214539</v>
      </c>
      <c r="E4172" s="0" t="n">
        <v>10.534095</v>
      </c>
    </row>
    <row r="4173" customFormat="false" ht="12.8" hidden="false" customHeight="false" outlineLevel="0" collapsed="false">
      <c r="A4173" s="0" t="n">
        <v>0.094449</v>
      </c>
      <c r="B4173" s="0" t="n">
        <v>193.870703</v>
      </c>
      <c r="C4173" s="0" t="n">
        <v>9.602415</v>
      </c>
      <c r="D4173" s="0" t="n">
        <v>193.214539</v>
      </c>
      <c r="E4173" s="0" t="n">
        <v>10.534095</v>
      </c>
    </row>
    <row r="4174" customFormat="false" ht="12.8" hidden="false" customHeight="false" outlineLevel="0" collapsed="false">
      <c r="A4174" s="0" t="n">
        <v>0.094471</v>
      </c>
      <c r="B4174" s="0" t="n">
        <v>193.870755</v>
      </c>
      <c r="C4174" s="0" t="n">
        <v>9.602416</v>
      </c>
      <c r="D4174" s="0" t="n">
        <v>193.214539</v>
      </c>
      <c r="E4174" s="0" t="n">
        <v>10.534095</v>
      </c>
    </row>
    <row r="4175" customFormat="false" ht="12.8" hidden="false" customHeight="false" outlineLevel="0" collapsed="false">
      <c r="A4175" s="0" t="n">
        <v>0.094492</v>
      </c>
      <c r="B4175" s="0" t="n">
        <v>193.870808</v>
      </c>
      <c r="C4175" s="0" t="n">
        <v>9.602417</v>
      </c>
      <c r="D4175" s="0" t="n">
        <v>193.214539</v>
      </c>
      <c r="E4175" s="0" t="n">
        <v>10.534095</v>
      </c>
    </row>
    <row r="4176" customFormat="false" ht="12.8" hidden="false" customHeight="false" outlineLevel="0" collapsed="false">
      <c r="A4176" s="0" t="n">
        <v>0.094513</v>
      </c>
      <c r="B4176" s="0" t="n">
        <v>193.870861</v>
      </c>
      <c r="C4176" s="0" t="n">
        <v>9.602418</v>
      </c>
      <c r="D4176" s="0" t="n">
        <v>193.214539</v>
      </c>
      <c r="E4176" s="0" t="n">
        <v>10.534095</v>
      </c>
    </row>
    <row r="4177" customFormat="false" ht="12.8" hidden="false" customHeight="false" outlineLevel="0" collapsed="false">
      <c r="A4177" s="0" t="n">
        <v>0.094535</v>
      </c>
      <c r="B4177" s="0" t="n">
        <v>193.870913</v>
      </c>
      <c r="C4177" s="0" t="n">
        <v>9.602419</v>
      </c>
      <c r="D4177" s="0" t="n">
        <v>193.214539</v>
      </c>
      <c r="E4177" s="0" t="n">
        <v>10.534095</v>
      </c>
    </row>
    <row r="4178" customFormat="false" ht="12.8" hidden="false" customHeight="false" outlineLevel="0" collapsed="false">
      <c r="A4178" s="0" t="n">
        <v>0.094556</v>
      </c>
      <c r="B4178" s="0" t="n">
        <v>193.870966</v>
      </c>
      <c r="C4178" s="0" t="n">
        <v>9.60242</v>
      </c>
      <c r="D4178" s="0" t="n">
        <v>193.214539</v>
      </c>
      <c r="E4178" s="0" t="n">
        <v>10.534095</v>
      </c>
    </row>
    <row r="4179" customFormat="false" ht="12.8" hidden="false" customHeight="false" outlineLevel="0" collapsed="false">
      <c r="A4179" s="0" t="n">
        <v>0.094578</v>
      </c>
      <c r="B4179" s="0" t="n">
        <v>193.871019</v>
      </c>
      <c r="C4179" s="0" t="n">
        <v>9.602421</v>
      </c>
      <c r="D4179" s="0" t="n">
        <v>193.214539</v>
      </c>
      <c r="E4179" s="0" t="n">
        <v>10.534095</v>
      </c>
    </row>
    <row r="4180" customFormat="false" ht="12.8" hidden="false" customHeight="false" outlineLevel="0" collapsed="false">
      <c r="A4180" s="0" t="n">
        <v>0.094599</v>
      </c>
      <c r="B4180" s="0" t="n">
        <v>193.871072</v>
      </c>
      <c r="C4180" s="0" t="n">
        <v>9.602422</v>
      </c>
      <c r="D4180" s="0" t="n">
        <v>193.214539</v>
      </c>
      <c r="E4180" s="0" t="n">
        <v>10.534095</v>
      </c>
    </row>
    <row r="4181" customFormat="false" ht="12.8" hidden="false" customHeight="false" outlineLevel="0" collapsed="false">
      <c r="A4181" s="0" t="n">
        <v>0.09462</v>
      </c>
      <c r="B4181" s="0" t="n">
        <v>193.871125</v>
      </c>
      <c r="C4181" s="0" t="n">
        <v>9.602423</v>
      </c>
      <c r="D4181" s="0" t="n">
        <v>193.214539</v>
      </c>
      <c r="E4181" s="0" t="n">
        <v>10.534095</v>
      </c>
    </row>
    <row r="4182" customFormat="false" ht="12.8" hidden="false" customHeight="false" outlineLevel="0" collapsed="false">
      <c r="A4182" s="0" t="n">
        <v>0.094642</v>
      </c>
      <c r="B4182" s="0" t="n">
        <v>193.871177</v>
      </c>
      <c r="C4182" s="0" t="n">
        <v>9.602424</v>
      </c>
      <c r="D4182" s="0" t="n">
        <v>193.214539</v>
      </c>
      <c r="E4182" s="0" t="n">
        <v>10.534095</v>
      </c>
    </row>
    <row r="4183" customFormat="false" ht="12.8" hidden="false" customHeight="false" outlineLevel="0" collapsed="false">
      <c r="A4183" s="0" t="n">
        <v>0.094663</v>
      </c>
      <c r="B4183" s="0" t="n">
        <v>193.87123</v>
      </c>
      <c r="C4183" s="0" t="n">
        <v>9.602425</v>
      </c>
      <c r="D4183" s="0" t="n">
        <v>193.214539</v>
      </c>
      <c r="E4183" s="0" t="n">
        <v>10.534095</v>
      </c>
    </row>
    <row r="4184" customFormat="false" ht="12.8" hidden="false" customHeight="false" outlineLevel="0" collapsed="false">
      <c r="A4184" s="0" t="n">
        <v>0.094684</v>
      </c>
      <c r="B4184" s="0" t="n">
        <v>193.871283</v>
      </c>
      <c r="C4184" s="0" t="n">
        <v>9.602426</v>
      </c>
      <c r="D4184" s="0" t="n">
        <v>193.214539</v>
      </c>
      <c r="E4184" s="0" t="n">
        <v>10.534095</v>
      </c>
    </row>
    <row r="4185" customFormat="false" ht="12.8" hidden="false" customHeight="false" outlineLevel="0" collapsed="false">
      <c r="A4185" s="0" t="n">
        <v>0.094706</v>
      </c>
      <c r="B4185" s="0" t="n">
        <v>193.871335</v>
      </c>
      <c r="C4185" s="0" t="n">
        <v>9.602427</v>
      </c>
      <c r="D4185" s="0" t="n">
        <v>193.214539</v>
      </c>
      <c r="E4185" s="0" t="n">
        <v>10.534095</v>
      </c>
    </row>
    <row r="4186" customFormat="false" ht="12.8" hidden="false" customHeight="false" outlineLevel="0" collapsed="false">
      <c r="A4186" s="0" t="n">
        <v>0.094727</v>
      </c>
      <c r="B4186" s="0" t="n">
        <v>193.871388</v>
      </c>
      <c r="C4186" s="0" t="n">
        <v>9.602428</v>
      </c>
      <c r="D4186" s="0" t="n">
        <v>193.214539</v>
      </c>
      <c r="E4186" s="0" t="n">
        <v>10.534095</v>
      </c>
    </row>
    <row r="4187" customFormat="false" ht="12.8" hidden="false" customHeight="false" outlineLevel="0" collapsed="false">
      <c r="A4187" s="0" t="n">
        <v>0.094749</v>
      </c>
      <c r="B4187" s="0" t="n">
        <v>193.87144</v>
      </c>
      <c r="C4187" s="0" t="n">
        <v>9.602429</v>
      </c>
      <c r="D4187" s="0" t="n">
        <v>193.214539</v>
      </c>
      <c r="E4187" s="0" t="n">
        <v>10.534095</v>
      </c>
    </row>
    <row r="4188" customFormat="false" ht="12.8" hidden="false" customHeight="false" outlineLevel="0" collapsed="false">
      <c r="A4188" s="0" t="n">
        <v>0.09477</v>
      </c>
      <c r="B4188" s="0" t="n">
        <v>193.871492</v>
      </c>
      <c r="C4188" s="0" t="n">
        <v>9.60243</v>
      </c>
      <c r="D4188" s="0" t="n">
        <v>193.214539</v>
      </c>
      <c r="E4188" s="0" t="n">
        <v>10.534095</v>
      </c>
    </row>
    <row r="4189" customFormat="false" ht="12.8" hidden="false" customHeight="false" outlineLevel="0" collapsed="false">
      <c r="A4189" s="0" t="n">
        <v>0.094791</v>
      </c>
      <c r="B4189" s="0" t="n">
        <v>193.871544</v>
      </c>
      <c r="C4189" s="0" t="n">
        <v>9.602431</v>
      </c>
      <c r="D4189" s="0" t="n">
        <v>193.214539</v>
      </c>
      <c r="E4189" s="0" t="n">
        <v>10.534095</v>
      </c>
    </row>
    <row r="4190" customFormat="false" ht="12.8" hidden="false" customHeight="false" outlineLevel="0" collapsed="false">
      <c r="A4190" s="0" t="n">
        <v>0.094813</v>
      </c>
      <c r="B4190" s="0" t="n">
        <v>193.871595</v>
      </c>
      <c r="C4190" s="0" t="n">
        <v>9.602432</v>
      </c>
      <c r="D4190" s="0" t="n">
        <v>193.214539</v>
      </c>
      <c r="E4190" s="0" t="n">
        <v>10.534095</v>
      </c>
    </row>
    <row r="4191" customFormat="false" ht="12.8" hidden="false" customHeight="false" outlineLevel="0" collapsed="false">
      <c r="A4191" s="0" t="n">
        <v>0.094834</v>
      </c>
      <c r="B4191" s="0" t="n">
        <v>193.871646</v>
      </c>
      <c r="C4191" s="0" t="n">
        <v>9.602433</v>
      </c>
      <c r="D4191" s="0" t="n">
        <v>193.214539</v>
      </c>
      <c r="E4191" s="0" t="n">
        <v>10.534095</v>
      </c>
    </row>
    <row r="4192" customFormat="false" ht="12.8" hidden="false" customHeight="false" outlineLevel="0" collapsed="false">
      <c r="A4192" s="0" t="n">
        <v>0.094855</v>
      </c>
      <c r="B4192" s="0" t="n">
        <v>193.871697</v>
      </c>
      <c r="C4192" s="0" t="n">
        <v>9.602434</v>
      </c>
      <c r="D4192" s="0" t="n">
        <v>193.214539</v>
      </c>
      <c r="E4192" s="0" t="n">
        <v>10.534095</v>
      </c>
    </row>
    <row r="4193" customFormat="false" ht="12.8" hidden="false" customHeight="false" outlineLevel="0" collapsed="false">
      <c r="A4193" s="0" t="n">
        <v>0.094877</v>
      </c>
      <c r="B4193" s="0" t="n">
        <v>193.871748</v>
      </c>
      <c r="C4193" s="0" t="n">
        <v>9.602435</v>
      </c>
      <c r="D4193" s="0" t="n">
        <v>193.214539</v>
      </c>
      <c r="E4193" s="0" t="n">
        <v>10.534095</v>
      </c>
    </row>
    <row r="4194" customFormat="false" ht="12.8" hidden="false" customHeight="false" outlineLevel="0" collapsed="false">
      <c r="A4194" s="0" t="n">
        <v>0.094898</v>
      </c>
      <c r="B4194" s="0" t="n">
        <v>193.871798</v>
      </c>
      <c r="C4194" s="0" t="n">
        <v>9.602436</v>
      </c>
      <c r="D4194" s="0" t="n">
        <v>193.214539</v>
      </c>
      <c r="E4194" s="0" t="n">
        <v>10.534095</v>
      </c>
    </row>
    <row r="4195" customFormat="false" ht="12.8" hidden="false" customHeight="false" outlineLevel="0" collapsed="false">
      <c r="A4195" s="0" t="n">
        <v>0.09492</v>
      </c>
      <c r="B4195" s="0" t="n">
        <v>193.871848</v>
      </c>
      <c r="C4195" s="0" t="n">
        <v>9.602437</v>
      </c>
      <c r="D4195" s="0" t="n">
        <v>193.214539</v>
      </c>
      <c r="E4195" s="0" t="n">
        <v>10.534095</v>
      </c>
    </row>
    <row r="4196" customFormat="false" ht="12.8" hidden="false" customHeight="false" outlineLevel="0" collapsed="false">
      <c r="A4196" s="0" t="n">
        <v>0.094941</v>
      </c>
      <c r="B4196" s="0" t="n">
        <v>193.871898</v>
      </c>
      <c r="C4196" s="0" t="n">
        <v>9.602437</v>
      </c>
      <c r="D4196" s="0" t="n">
        <v>193.214539</v>
      </c>
      <c r="E4196" s="0" t="n">
        <v>10.534095</v>
      </c>
    </row>
    <row r="4197" customFormat="false" ht="12.8" hidden="false" customHeight="false" outlineLevel="0" collapsed="false">
      <c r="A4197" s="0" t="n">
        <v>0.094962</v>
      </c>
      <c r="B4197" s="0" t="n">
        <v>193.871947</v>
      </c>
      <c r="C4197" s="0" t="n">
        <v>9.602438</v>
      </c>
      <c r="D4197" s="0" t="n">
        <v>193.214539</v>
      </c>
      <c r="E4197" s="0" t="n">
        <v>10.534095</v>
      </c>
    </row>
    <row r="4198" customFormat="false" ht="12.8" hidden="false" customHeight="false" outlineLevel="0" collapsed="false">
      <c r="A4198" s="0" t="n">
        <v>0.094984</v>
      </c>
      <c r="B4198" s="0" t="n">
        <v>193.871996</v>
      </c>
      <c r="C4198" s="0" t="n">
        <v>9.602439</v>
      </c>
      <c r="D4198" s="0" t="n">
        <v>193.214539</v>
      </c>
      <c r="E4198" s="0" t="n">
        <v>10.534095</v>
      </c>
    </row>
    <row r="4199" customFormat="false" ht="12.8" hidden="false" customHeight="false" outlineLevel="0" collapsed="false">
      <c r="A4199" s="0" t="n">
        <v>0.095005</v>
      </c>
      <c r="B4199" s="0" t="n">
        <v>193.872044</v>
      </c>
      <c r="C4199" s="0" t="n">
        <v>9.60244</v>
      </c>
      <c r="D4199" s="0" t="n">
        <v>193.214539</v>
      </c>
      <c r="E4199" s="0" t="n">
        <v>10.534095</v>
      </c>
    </row>
    <row r="4200" customFormat="false" ht="12.8" hidden="false" customHeight="false" outlineLevel="0" collapsed="false">
      <c r="A4200" s="0" t="n">
        <v>0.095026</v>
      </c>
      <c r="B4200" s="0" t="n">
        <v>193.872092</v>
      </c>
      <c r="C4200" s="0" t="n">
        <v>9.602441</v>
      </c>
      <c r="D4200" s="0" t="n">
        <v>193.214539</v>
      </c>
      <c r="E4200" s="0" t="n">
        <v>10.534095</v>
      </c>
    </row>
    <row r="4201" customFormat="false" ht="12.8" hidden="false" customHeight="false" outlineLevel="0" collapsed="false">
      <c r="A4201" s="0" t="n">
        <v>0.095048</v>
      </c>
      <c r="B4201" s="0" t="n">
        <v>193.87214</v>
      </c>
      <c r="C4201" s="0" t="n">
        <v>9.602442</v>
      </c>
      <c r="D4201" s="0" t="n">
        <v>193.214539</v>
      </c>
      <c r="E4201" s="0" t="n">
        <v>10.534095</v>
      </c>
    </row>
    <row r="4202" customFormat="false" ht="12.8" hidden="false" customHeight="false" outlineLevel="0" collapsed="false">
      <c r="A4202" s="0" t="n">
        <v>0.095069</v>
      </c>
      <c r="B4202" s="0" t="n">
        <v>193.872187</v>
      </c>
      <c r="C4202" s="0" t="n">
        <v>9.602443</v>
      </c>
      <c r="D4202" s="0" t="n">
        <v>193.214539</v>
      </c>
      <c r="E4202" s="0" t="n">
        <v>10.534095</v>
      </c>
    </row>
    <row r="4203" customFormat="false" ht="12.8" hidden="false" customHeight="false" outlineLevel="0" collapsed="false">
      <c r="A4203" s="0" t="n">
        <v>0.095091</v>
      </c>
      <c r="B4203" s="0" t="n">
        <v>193.872233</v>
      </c>
      <c r="C4203" s="0" t="n">
        <v>9.602444</v>
      </c>
      <c r="D4203" s="0" t="n">
        <v>193.214539</v>
      </c>
      <c r="E4203" s="0" t="n">
        <v>10.534095</v>
      </c>
    </row>
    <row r="4204" customFormat="false" ht="12.8" hidden="false" customHeight="false" outlineLevel="0" collapsed="false">
      <c r="A4204" s="0" t="n">
        <v>0.095112</v>
      </c>
      <c r="B4204" s="0" t="n">
        <v>193.872279</v>
      </c>
      <c r="C4204" s="0" t="n">
        <v>9.602445</v>
      </c>
      <c r="D4204" s="0" t="n">
        <v>193.214539</v>
      </c>
      <c r="E4204" s="0" t="n">
        <v>10.534095</v>
      </c>
    </row>
    <row r="4205" customFormat="false" ht="12.8" hidden="false" customHeight="false" outlineLevel="0" collapsed="false">
      <c r="A4205" s="0" t="n">
        <v>0.095133</v>
      </c>
      <c r="B4205" s="0" t="n">
        <v>193.872324</v>
      </c>
      <c r="C4205" s="0" t="n">
        <v>9.602446</v>
      </c>
      <c r="D4205" s="0" t="n">
        <v>193.214539</v>
      </c>
      <c r="E4205" s="0" t="n">
        <v>10.534095</v>
      </c>
    </row>
    <row r="4206" customFormat="false" ht="12.8" hidden="false" customHeight="false" outlineLevel="0" collapsed="false">
      <c r="A4206" s="0" t="n">
        <v>0.095155</v>
      </c>
      <c r="B4206" s="0" t="n">
        <v>193.872369</v>
      </c>
      <c r="C4206" s="0" t="n">
        <v>9.602447</v>
      </c>
      <c r="D4206" s="0" t="n">
        <v>193.214539</v>
      </c>
      <c r="E4206" s="0" t="n">
        <v>10.534095</v>
      </c>
    </row>
    <row r="4207" customFormat="false" ht="12.8" hidden="false" customHeight="false" outlineLevel="0" collapsed="false">
      <c r="A4207" s="0" t="n">
        <v>0.095176</v>
      </c>
      <c r="B4207" s="0" t="n">
        <v>193.872413</v>
      </c>
      <c r="C4207" s="0" t="n">
        <v>9.602448</v>
      </c>
      <c r="D4207" s="0" t="n">
        <v>193.214539</v>
      </c>
      <c r="E4207" s="0" t="n">
        <v>10.534095</v>
      </c>
    </row>
    <row r="4208" customFormat="false" ht="12.8" hidden="false" customHeight="false" outlineLevel="0" collapsed="false">
      <c r="A4208" s="0" t="n">
        <v>0.095197</v>
      </c>
      <c r="B4208" s="0" t="n">
        <v>193.872457</v>
      </c>
      <c r="C4208" s="0" t="n">
        <v>9.602449</v>
      </c>
      <c r="D4208" s="0" t="n">
        <v>193.214539</v>
      </c>
      <c r="E4208" s="0" t="n">
        <v>10.534095</v>
      </c>
    </row>
    <row r="4209" customFormat="false" ht="12.8" hidden="false" customHeight="false" outlineLevel="0" collapsed="false">
      <c r="A4209" s="0" t="n">
        <v>0.095219</v>
      </c>
      <c r="B4209" s="0" t="n">
        <v>193.8725</v>
      </c>
      <c r="C4209" s="0" t="n">
        <v>9.60245</v>
      </c>
      <c r="D4209" s="0" t="n">
        <v>193.214539</v>
      </c>
      <c r="E4209" s="0" t="n">
        <v>10.534095</v>
      </c>
    </row>
    <row r="4210" customFormat="false" ht="12.8" hidden="false" customHeight="false" outlineLevel="0" collapsed="false">
      <c r="A4210" s="0" t="n">
        <v>0.09524</v>
      </c>
      <c r="B4210" s="0" t="n">
        <v>193.872542</v>
      </c>
      <c r="C4210" s="0" t="n">
        <v>9.602451</v>
      </c>
      <c r="D4210" s="0" t="n">
        <v>193.214539</v>
      </c>
      <c r="E4210" s="0" t="n">
        <v>10.534095</v>
      </c>
    </row>
    <row r="4211" customFormat="false" ht="12.8" hidden="false" customHeight="false" outlineLevel="0" collapsed="false">
      <c r="A4211" s="0" t="n">
        <v>0.095262</v>
      </c>
      <c r="B4211" s="0" t="n">
        <v>193.872584</v>
      </c>
      <c r="C4211" s="0" t="n">
        <v>9.602452</v>
      </c>
      <c r="D4211" s="0" t="n">
        <v>193.214539</v>
      </c>
      <c r="E4211" s="0" t="n">
        <v>10.534095</v>
      </c>
    </row>
    <row r="4212" customFormat="false" ht="12.8" hidden="false" customHeight="false" outlineLevel="0" collapsed="false">
      <c r="A4212" s="0" t="n">
        <v>0.095283</v>
      </c>
      <c r="B4212" s="0" t="n">
        <v>193.872625</v>
      </c>
      <c r="C4212" s="0" t="n">
        <v>9.602452</v>
      </c>
      <c r="D4212" s="0" t="n">
        <v>193.214539</v>
      </c>
      <c r="E4212" s="0" t="n">
        <v>10.534095</v>
      </c>
    </row>
    <row r="4213" customFormat="false" ht="12.8" hidden="false" customHeight="false" outlineLevel="0" collapsed="false">
      <c r="A4213" s="0" t="n">
        <v>0.095304</v>
      </c>
      <c r="B4213" s="0" t="n">
        <v>193.872665</v>
      </c>
      <c r="C4213" s="0" t="n">
        <v>9.602453</v>
      </c>
      <c r="D4213" s="0" t="n">
        <v>193.214539</v>
      </c>
      <c r="E4213" s="0" t="n">
        <v>10.534095</v>
      </c>
    </row>
    <row r="4214" customFormat="false" ht="12.8" hidden="false" customHeight="false" outlineLevel="0" collapsed="false">
      <c r="A4214" s="0" t="n">
        <v>0.095326</v>
      </c>
      <c r="B4214" s="0" t="n">
        <v>193.872705</v>
      </c>
      <c r="C4214" s="0" t="n">
        <v>9.602454</v>
      </c>
      <c r="D4214" s="0" t="n">
        <v>193.214539</v>
      </c>
      <c r="E4214" s="0" t="n">
        <v>10.534095</v>
      </c>
    </row>
    <row r="4215" customFormat="false" ht="12.8" hidden="false" customHeight="false" outlineLevel="0" collapsed="false">
      <c r="A4215" s="0" t="n">
        <v>0.095347</v>
      </c>
      <c r="B4215" s="0" t="n">
        <v>193.872744</v>
      </c>
      <c r="C4215" s="0" t="n">
        <v>9.602455</v>
      </c>
      <c r="D4215" s="0" t="n">
        <v>193.214539</v>
      </c>
      <c r="E4215" s="0" t="n">
        <v>10.534095</v>
      </c>
    </row>
    <row r="4216" customFormat="false" ht="12.8" hidden="false" customHeight="false" outlineLevel="0" collapsed="false">
      <c r="A4216" s="0" t="n">
        <v>0.095368</v>
      </c>
      <c r="B4216" s="0" t="n">
        <v>193.872782</v>
      </c>
      <c r="C4216" s="0" t="n">
        <v>9.602456</v>
      </c>
      <c r="D4216" s="0" t="n">
        <v>193.214539</v>
      </c>
      <c r="E4216" s="0" t="n">
        <v>10.534095</v>
      </c>
    </row>
    <row r="4217" customFormat="false" ht="12.8" hidden="false" customHeight="false" outlineLevel="0" collapsed="false">
      <c r="A4217" s="0" t="n">
        <v>0.09539</v>
      </c>
      <c r="B4217" s="0" t="n">
        <v>193.87282</v>
      </c>
      <c r="C4217" s="0" t="n">
        <v>9.602457</v>
      </c>
      <c r="D4217" s="0" t="n">
        <v>193.214539</v>
      </c>
      <c r="E4217" s="0" t="n">
        <v>10.534095</v>
      </c>
    </row>
    <row r="4218" customFormat="false" ht="12.8" hidden="false" customHeight="false" outlineLevel="0" collapsed="false">
      <c r="A4218" s="0" t="n">
        <v>0.095411</v>
      </c>
      <c r="B4218" s="0" t="n">
        <v>193.872857</v>
      </c>
      <c r="C4218" s="0" t="n">
        <v>9.602458</v>
      </c>
      <c r="D4218" s="0" t="n">
        <v>193.214539</v>
      </c>
      <c r="E4218" s="0" t="n">
        <v>10.534095</v>
      </c>
    </row>
    <row r="4219" customFormat="false" ht="12.8" hidden="false" customHeight="false" outlineLevel="0" collapsed="false">
      <c r="A4219" s="0" t="n">
        <v>0.095433</v>
      </c>
      <c r="B4219" s="0" t="n">
        <v>193.872893</v>
      </c>
      <c r="C4219" s="0" t="n">
        <v>9.602459</v>
      </c>
      <c r="D4219" s="0" t="n">
        <v>193.214539</v>
      </c>
      <c r="E4219" s="0" t="n">
        <v>10.534095</v>
      </c>
    </row>
    <row r="4220" customFormat="false" ht="12.8" hidden="false" customHeight="false" outlineLevel="0" collapsed="false">
      <c r="A4220" s="0" t="n">
        <v>0.095454</v>
      </c>
      <c r="B4220" s="0" t="n">
        <v>193.872928</v>
      </c>
      <c r="C4220" s="0" t="n">
        <v>9.60246</v>
      </c>
      <c r="D4220" s="0" t="n">
        <v>193.214539</v>
      </c>
      <c r="E4220" s="0" t="n">
        <v>10.534095</v>
      </c>
    </row>
    <row r="4221" customFormat="false" ht="12.8" hidden="false" customHeight="false" outlineLevel="0" collapsed="false">
      <c r="A4221" s="0" t="n">
        <v>0.095475</v>
      </c>
      <c r="B4221" s="0" t="n">
        <v>193.872963</v>
      </c>
      <c r="C4221" s="0" t="n">
        <v>9.602461</v>
      </c>
      <c r="D4221" s="0" t="n">
        <v>193.214539</v>
      </c>
      <c r="E4221" s="0" t="n">
        <v>10.534095</v>
      </c>
    </row>
    <row r="4222" customFormat="false" ht="12.8" hidden="false" customHeight="false" outlineLevel="0" collapsed="false">
      <c r="A4222" s="0" t="n">
        <v>0.095497</v>
      </c>
      <c r="B4222" s="0" t="n">
        <v>193.872997</v>
      </c>
      <c r="C4222" s="0" t="n">
        <v>9.602461</v>
      </c>
      <c r="D4222" s="0" t="n">
        <v>193.214539</v>
      </c>
      <c r="E4222" s="0" t="n">
        <v>10.534095</v>
      </c>
    </row>
    <row r="4223" customFormat="false" ht="12.8" hidden="false" customHeight="false" outlineLevel="0" collapsed="false">
      <c r="A4223" s="0" t="n">
        <v>0.095518</v>
      </c>
      <c r="B4223" s="0" t="n">
        <v>193.87303</v>
      </c>
      <c r="C4223" s="0" t="n">
        <v>9.602462</v>
      </c>
      <c r="D4223" s="0" t="n">
        <v>193.214539</v>
      </c>
      <c r="E4223" s="0" t="n">
        <v>10.534095</v>
      </c>
    </row>
    <row r="4224" customFormat="false" ht="12.8" hidden="false" customHeight="false" outlineLevel="0" collapsed="false">
      <c r="A4224" s="0" t="n">
        <v>0.095539</v>
      </c>
      <c r="B4224" s="0" t="n">
        <v>193.873063</v>
      </c>
      <c r="C4224" s="0" t="n">
        <v>9.602463</v>
      </c>
      <c r="D4224" s="0" t="n">
        <v>193.214539</v>
      </c>
      <c r="E4224" s="0" t="n">
        <v>10.534095</v>
      </c>
    </row>
    <row r="4225" customFormat="false" ht="12.8" hidden="false" customHeight="false" outlineLevel="0" collapsed="false">
      <c r="A4225" s="0" t="n">
        <v>0.095561</v>
      </c>
      <c r="B4225" s="0" t="n">
        <v>193.873094</v>
      </c>
      <c r="C4225" s="0" t="n">
        <v>9.602464</v>
      </c>
      <c r="D4225" s="0" t="n">
        <v>193.214539</v>
      </c>
      <c r="E4225" s="0" t="n">
        <v>10.534095</v>
      </c>
    </row>
    <row r="4226" customFormat="false" ht="12.8" hidden="false" customHeight="false" outlineLevel="0" collapsed="false">
      <c r="A4226" s="0" t="n">
        <v>0.095582</v>
      </c>
      <c r="B4226" s="0" t="n">
        <v>193.873125</v>
      </c>
      <c r="C4226" s="0" t="n">
        <v>9.602465</v>
      </c>
      <c r="D4226" s="0" t="n">
        <v>193.214539</v>
      </c>
      <c r="E4226" s="0" t="n">
        <v>10.534095</v>
      </c>
    </row>
    <row r="4227" customFormat="false" ht="12.8" hidden="false" customHeight="false" outlineLevel="0" collapsed="false">
      <c r="A4227" s="0" t="n">
        <v>0.095604</v>
      </c>
      <c r="B4227" s="0" t="n">
        <v>193.873156</v>
      </c>
      <c r="C4227" s="0" t="n">
        <v>9.602466</v>
      </c>
      <c r="D4227" s="0" t="n">
        <v>193.214539</v>
      </c>
      <c r="E4227" s="0" t="n">
        <v>10.534095</v>
      </c>
    </row>
    <row r="4228" customFormat="false" ht="12.8" hidden="false" customHeight="false" outlineLevel="0" collapsed="false">
      <c r="A4228" s="0" t="n">
        <v>0.095625</v>
      </c>
      <c r="B4228" s="0" t="n">
        <v>193.873185</v>
      </c>
      <c r="C4228" s="0" t="n">
        <v>9.602467</v>
      </c>
      <c r="D4228" s="0" t="n">
        <v>193.214539</v>
      </c>
      <c r="E4228" s="0" t="n">
        <v>10.534095</v>
      </c>
    </row>
    <row r="4229" customFormat="false" ht="12.8" hidden="false" customHeight="false" outlineLevel="0" collapsed="false">
      <c r="A4229" s="0" t="n">
        <v>0.095646</v>
      </c>
      <c r="B4229" s="0" t="n">
        <v>193.873214</v>
      </c>
      <c r="C4229" s="0" t="n">
        <v>9.602468</v>
      </c>
      <c r="D4229" s="0" t="n">
        <v>193.214539</v>
      </c>
      <c r="E4229" s="0" t="n">
        <v>10.534095</v>
      </c>
    </row>
    <row r="4230" customFormat="false" ht="12.8" hidden="false" customHeight="false" outlineLevel="0" collapsed="false">
      <c r="A4230" s="0" t="n">
        <v>0.095668</v>
      </c>
      <c r="B4230" s="0" t="n">
        <v>193.873242</v>
      </c>
      <c r="C4230" s="0" t="n">
        <v>9.602468</v>
      </c>
      <c r="D4230" s="0" t="n">
        <v>193.214539</v>
      </c>
      <c r="E4230" s="0" t="n">
        <v>10.534095</v>
      </c>
    </row>
    <row r="4231" customFormat="false" ht="12.8" hidden="false" customHeight="false" outlineLevel="0" collapsed="false">
      <c r="A4231" s="0" t="n">
        <v>0.095689</v>
      </c>
      <c r="B4231" s="0" t="n">
        <v>193.873269</v>
      </c>
      <c r="C4231" s="0" t="n">
        <v>9.602469</v>
      </c>
      <c r="D4231" s="0" t="n">
        <v>193.214539</v>
      </c>
      <c r="E4231" s="0" t="n">
        <v>10.534095</v>
      </c>
    </row>
    <row r="4232" customFormat="false" ht="12.8" hidden="false" customHeight="false" outlineLevel="0" collapsed="false">
      <c r="A4232" s="0" t="n">
        <v>0.09571</v>
      </c>
      <c r="B4232" s="0" t="n">
        <v>193.873295</v>
      </c>
      <c r="C4232" s="0" t="n">
        <v>9.60247</v>
      </c>
      <c r="D4232" s="0" t="n">
        <v>193.214539</v>
      </c>
      <c r="E4232" s="0" t="n">
        <v>10.534095</v>
      </c>
    </row>
    <row r="4233" customFormat="false" ht="12.8" hidden="false" customHeight="false" outlineLevel="0" collapsed="false">
      <c r="A4233" s="0" t="n">
        <v>0.095732</v>
      </c>
      <c r="B4233" s="0" t="n">
        <v>193.873321</v>
      </c>
      <c r="C4233" s="0" t="n">
        <v>9.602471</v>
      </c>
      <c r="D4233" s="0" t="n">
        <v>193.214539</v>
      </c>
      <c r="E4233" s="0" t="n">
        <v>10.534095</v>
      </c>
    </row>
    <row r="4234" customFormat="false" ht="12.8" hidden="false" customHeight="false" outlineLevel="0" collapsed="false">
      <c r="A4234" s="0" t="n">
        <v>0.095753</v>
      </c>
      <c r="B4234" s="0" t="n">
        <v>193.873346</v>
      </c>
      <c r="C4234" s="0" t="n">
        <v>9.602472</v>
      </c>
      <c r="D4234" s="0" t="n">
        <v>193.214539</v>
      </c>
      <c r="E4234" s="0" t="n">
        <v>10.534095</v>
      </c>
    </row>
    <row r="4235" customFormat="false" ht="12.8" hidden="false" customHeight="false" outlineLevel="0" collapsed="false">
      <c r="A4235" s="0" t="n">
        <v>0.095775</v>
      </c>
      <c r="B4235" s="0" t="n">
        <v>193.87337</v>
      </c>
      <c r="C4235" s="0" t="n">
        <v>9.602473</v>
      </c>
      <c r="D4235" s="0" t="n">
        <v>193.214539</v>
      </c>
      <c r="E4235" s="0" t="n">
        <v>10.534095</v>
      </c>
    </row>
    <row r="4236" customFormat="false" ht="12.8" hidden="false" customHeight="false" outlineLevel="0" collapsed="false">
      <c r="A4236" s="0" t="n">
        <v>0.095796</v>
      </c>
      <c r="B4236" s="0" t="n">
        <v>193.873394</v>
      </c>
      <c r="C4236" s="0" t="n">
        <v>9.602474</v>
      </c>
      <c r="D4236" s="0" t="n">
        <v>193.214539</v>
      </c>
      <c r="E4236" s="0" t="n">
        <v>10.534095</v>
      </c>
    </row>
    <row r="4237" customFormat="false" ht="12.8" hidden="false" customHeight="false" outlineLevel="0" collapsed="false">
      <c r="A4237" s="0" t="n">
        <v>0.095817</v>
      </c>
      <c r="B4237" s="0" t="n">
        <v>193.873416</v>
      </c>
      <c r="C4237" s="0" t="n">
        <v>9.602474</v>
      </c>
      <c r="D4237" s="0" t="n">
        <v>193.214539</v>
      </c>
      <c r="E4237" s="0" t="n">
        <v>10.534095</v>
      </c>
    </row>
    <row r="4238" customFormat="false" ht="12.8" hidden="false" customHeight="false" outlineLevel="0" collapsed="false">
      <c r="A4238" s="0" t="n">
        <v>0.095839</v>
      </c>
      <c r="B4238" s="0" t="n">
        <v>193.873438</v>
      </c>
      <c r="C4238" s="0" t="n">
        <v>9.602475</v>
      </c>
      <c r="D4238" s="0" t="n">
        <v>193.214539</v>
      </c>
      <c r="E4238" s="0" t="n">
        <v>10.534095</v>
      </c>
    </row>
    <row r="4239" customFormat="false" ht="12.8" hidden="false" customHeight="false" outlineLevel="0" collapsed="false">
      <c r="A4239" s="0" t="n">
        <v>0.09586</v>
      </c>
      <c r="B4239" s="0" t="n">
        <v>193.873459</v>
      </c>
      <c r="C4239" s="0" t="n">
        <v>9.602476</v>
      </c>
      <c r="D4239" s="0" t="n">
        <v>193.214539</v>
      </c>
      <c r="E4239" s="0" t="n">
        <v>10.534095</v>
      </c>
    </row>
    <row r="4240" customFormat="false" ht="12.8" hidden="false" customHeight="false" outlineLevel="0" collapsed="false">
      <c r="A4240" s="0" t="n">
        <v>0.095881</v>
      </c>
      <c r="B4240" s="0" t="n">
        <v>193.87348</v>
      </c>
      <c r="C4240" s="0" t="n">
        <v>9.602477</v>
      </c>
      <c r="D4240" s="0" t="n">
        <v>193.214539</v>
      </c>
      <c r="E4240" s="0" t="n">
        <v>10.534095</v>
      </c>
    </row>
    <row r="4241" customFormat="false" ht="12.8" hidden="false" customHeight="false" outlineLevel="0" collapsed="false">
      <c r="A4241" s="0" t="n">
        <v>0.095903</v>
      </c>
      <c r="B4241" s="0" t="n">
        <v>193.8735</v>
      </c>
      <c r="C4241" s="0" t="n">
        <v>9.602478</v>
      </c>
      <c r="D4241" s="0" t="n">
        <v>193.214539</v>
      </c>
      <c r="E4241" s="0" t="n">
        <v>10.534095</v>
      </c>
    </row>
    <row r="4242" customFormat="false" ht="12.8" hidden="false" customHeight="false" outlineLevel="0" collapsed="false">
      <c r="A4242" s="0" t="n">
        <v>0.095924</v>
      </c>
      <c r="B4242" s="0" t="n">
        <v>193.873519</v>
      </c>
      <c r="C4242" s="0" t="n">
        <v>9.602479</v>
      </c>
      <c r="D4242" s="0" t="n">
        <v>193.214539</v>
      </c>
      <c r="E4242" s="0" t="n">
        <v>10.534095</v>
      </c>
    </row>
    <row r="4243" customFormat="false" ht="12.8" hidden="false" customHeight="false" outlineLevel="0" collapsed="false">
      <c r="A4243" s="0" t="n">
        <v>0.095946</v>
      </c>
      <c r="B4243" s="0" t="n">
        <v>193.873537</v>
      </c>
      <c r="C4243" s="0" t="n">
        <v>9.602479</v>
      </c>
      <c r="D4243" s="0" t="n">
        <v>193.214539</v>
      </c>
      <c r="E4243" s="0" t="n">
        <v>10.534095</v>
      </c>
    </row>
    <row r="4244" customFormat="false" ht="12.8" hidden="false" customHeight="false" outlineLevel="0" collapsed="false">
      <c r="A4244" s="0" t="n">
        <v>0.095967</v>
      </c>
      <c r="B4244" s="0" t="n">
        <v>193.873555</v>
      </c>
      <c r="C4244" s="0" t="n">
        <v>9.60248</v>
      </c>
      <c r="D4244" s="0" t="n">
        <v>193.214539</v>
      </c>
      <c r="E4244" s="0" t="n">
        <v>10.534095</v>
      </c>
    </row>
    <row r="4245" customFormat="false" ht="12.8" hidden="false" customHeight="false" outlineLevel="0" collapsed="false">
      <c r="A4245" s="0" t="n">
        <v>0.095988</v>
      </c>
      <c r="B4245" s="0" t="n">
        <v>193.873572</v>
      </c>
      <c r="C4245" s="0" t="n">
        <v>9.602481</v>
      </c>
      <c r="D4245" s="0" t="n">
        <v>193.214539</v>
      </c>
      <c r="E4245" s="0" t="n">
        <v>10.534095</v>
      </c>
    </row>
    <row r="4246" customFormat="false" ht="12.8" hidden="false" customHeight="false" outlineLevel="0" collapsed="false">
      <c r="A4246" s="0" t="n">
        <v>0.09601</v>
      </c>
      <c r="B4246" s="0" t="n">
        <v>193.873588</v>
      </c>
      <c r="C4246" s="0" t="n">
        <v>9.602482</v>
      </c>
      <c r="D4246" s="0" t="n">
        <v>193.214539</v>
      </c>
      <c r="E4246" s="0" t="n">
        <v>10.534095</v>
      </c>
    </row>
    <row r="4247" customFormat="false" ht="12.8" hidden="false" customHeight="false" outlineLevel="0" collapsed="false">
      <c r="A4247" s="0" t="n">
        <v>0.096031</v>
      </c>
      <c r="B4247" s="0" t="n">
        <v>193.873604</v>
      </c>
      <c r="C4247" s="0" t="n">
        <v>9.602483</v>
      </c>
      <c r="D4247" s="0" t="n">
        <v>193.214539</v>
      </c>
      <c r="E4247" s="0" t="n">
        <v>10.534095</v>
      </c>
    </row>
    <row r="4248" customFormat="false" ht="12.8" hidden="false" customHeight="false" outlineLevel="0" collapsed="false">
      <c r="A4248" s="0" t="n">
        <v>0.096052</v>
      </c>
      <c r="B4248" s="0" t="n">
        <v>193.873618</v>
      </c>
      <c r="C4248" s="0" t="n">
        <v>9.602484</v>
      </c>
      <c r="D4248" s="0" t="n">
        <v>193.214539</v>
      </c>
      <c r="E4248" s="0" t="n">
        <v>10.534095</v>
      </c>
    </row>
    <row r="4249" customFormat="false" ht="12.8" hidden="false" customHeight="false" outlineLevel="0" collapsed="false">
      <c r="A4249" s="0" t="n">
        <v>0.096074</v>
      </c>
      <c r="B4249" s="0" t="n">
        <v>193.873633</v>
      </c>
      <c r="C4249" s="0" t="n">
        <v>9.602484</v>
      </c>
      <c r="D4249" s="0" t="n">
        <v>193.214539</v>
      </c>
      <c r="E4249" s="0" t="n">
        <v>10.534095</v>
      </c>
    </row>
    <row r="4250" customFormat="false" ht="12.8" hidden="false" customHeight="false" outlineLevel="0" collapsed="false">
      <c r="A4250" s="0" t="n">
        <v>0.096095</v>
      </c>
      <c r="B4250" s="0" t="n">
        <v>193.873647</v>
      </c>
      <c r="C4250" s="0" t="n">
        <v>9.602485</v>
      </c>
      <c r="D4250" s="0" t="n">
        <v>193.214539</v>
      </c>
      <c r="E4250" s="0" t="n">
        <v>10.534095</v>
      </c>
    </row>
    <row r="4251" customFormat="false" ht="12.8" hidden="false" customHeight="false" outlineLevel="0" collapsed="false">
      <c r="A4251" s="0" t="n">
        <v>0.096117</v>
      </c>
      <c r="B4251" s="0" t="n">
        <v>193.87366</v>
      </c>
      <c r="C4251" s="0" t="n">
        <v>9.602486</v>
      </c>
      <c r="D4251" s="0" t="n">
        <v>193.214539</v>
      </c>
      <c r="E4251" s="0" t="n">
        <v>10.534095</v>
      </c>
    </row>
    <row r="4252" customFormat="false" ht="12.8" hidden="false" customHeight="false" outlineLevel="0" collapsed="false">
      <c r="A4252" s="0" t="n">
        <v>0.096138</v>
      </c>
      <c r="B4252" s="0" t="n">
        <v>193.873672</v>
      </c>
      <c r="C4252" s="0" t="n">
        <v>9.602487</v>
      </c>
      <c r="D4252" s="0" t="n">
        <v>193.214539</v>
      </c>
      <c r="E4252" s="0" t="n">
        <v>10.534095</v>
      </c>
    </row>
    <row r="4253" customFormat="false" ht="12.8" hidden="false" customHeight="false" outlineLevel="0" collapsed="false">
      <c r="A4253" s="0" t="n">
        <v>0.096159</v>
      </c>
      <c r="B4253" s="0" t="n">
        <v>193.873684</v>
      </c>
      <c r="C4253" s="0" t="n">
        <v>9.602488</v>
      </c>
      <c r="D4253" s="0" t="n">
        <v>193.214539</v>
      </c>
      <c r="E4253" s="0" t="n">
        <v>10.534095</v>
      </c>
    </row>
    <row r="4254" customFormat="false" ht="12.8" hidden="false" customHeight="false" outlineLevel="0" collapsed="false">
      <c r="A4254" s="0" t="n">
        <v>0.096181</v>
      </c>
      <c r="B4254" s="0" t="n">
        <v>193.873695</v>
      </c>
      <c r="C4254" s="0" t="n">
        <v>9.602488</v>
      </c>
      <c r="D4254" s="0" t="n">
        <v>193.214539</v>
      </c>
      <c r="E4254" s="0" t="n">
        <v>10.534095</v>
      </c>
    </row>
    <row r="4255" customFormat="false" ht="12.8" hidden="false" customHeight="false" outlineLevel="0" collapsed="false">
      <c r="A4255" s="0" t="n">
        <v>0.096202</v>
      </c>
      <c r="B4255" s="0" t="n">
        <v>193.873706</v>
      </c>
      <c r="C4255" s="0" t="n">
        <v>9.602489</v>
      </c>
      <c r="D4255" s="0" t="n">
        <v>193.214539</v>
      </c>
      <c r="E4255" s="0" t="n">
        <v>10.534095</v>
      </c>
    </row>
    <row r="4256" customFormat="false" ht="12.8" hidden="false" customHeight="false" outlineLevel="0" collapsed="false">
      <c r="A4256" s="0" t="n">
        <v>0.096223</v>
      </c>
      <c r="B4256" s="0" t="n">
        <v>193.873716</v>
      </c>
      <c r="C4256" s="0" t="n">
        <v>9.60249</v>
      </c>
      <c r="D4256" s="0" t="n">
        <v>193.214539</v>
      </c>
      <c r="E4256" s="0" t="n">
        <v>10.534095</v>
      </c>
    </row>
    <row r="4257" customFormat="false" ht="12.8" hidden="false" customHeight="false" outlineLevel="0" collapsed="false">
      <c r="A4257" s="0" t="n">
        <v>0.096245</v>
      </c>
      <c r="B4257" s="0" t="n">
        <v>193.873726</v>
      </c>
      <c r="C4257" s="0" t="n">
        <v>9.602491</v>
      </c>
      <c r="D4257" s="0" t="n">
        <v>193.214539</v>
      </c>
      <c r="E4257" s="0" t="n">
        <v>10.534095</v>
      </c>
    </row>
    <row r="4258" customFormat="false" ht="12.8" hidden="false" customHeight="false" outlineLevel="0" collapsed="false">
      <c r="A4258" s="0" t="n">
        <v>0.096266</v>
      </c>
      <c r="B4258" s="0" t="n">
        <v>193.873735</v>
      </c>
      <c r="C4258" s="0" t="n">
        <v>9.602492</v>
      </c>
      <c r="D4258" s="0" t="n">
        <v>193.214539</v>
      </c>
      <c r="E4258" s="0" t="n">
        <v>10.534095</v>
      </c>
    </row>
    <row r="4259" customFormat="false" ht="12.8" hidden="false" customHeight="false" outlineLevel="0" collapsed="false">
      <c r="A4259" s="0" t="n">
        <v>0.096288</v>
      </c>
      <c r="B4259" s="0" t="n">
        <v>193.873743</v>
      </c>
      <c r="C4259" s="0" t="n">
        <v>9.602493</v>
      </c>
      <c r="D4259" s="0" t="n">
        <v>193.214539</v>
      </c>
      <c r="E4259" s="0" t="n">
        <v>10.534095</v>
      </c>
    </row>
    <row r="4260" customFormat="false" ht="12.8" hidden="false" customHeight="false" outlineLevel="0" collapsed="false">
      <c r="A4260" s="0" t="n">
        <v>0.096309</v>
      </c>
      <c r="B4260" s="0" t="n">
        <v>193.873751</v>
      </c>
      <c r="C4260" s="0" t="n">
        <v>9.602493</v>
      </c>
      <c r="D4260" s="0" t="n">
        <v>193.214539</v>
      </c>
      <c r="E4260" s="0" t="n">
        <v>10.534095</v>
      </c>
    </row>
    <row r="4261" customFormat="false" ht="12.8" hidden="false" customHeight="false" outlineLevel="0" collapsed="false">
      <c r="A4261" s="0" t="n">
        <v>0.09633</v>
      </c>
      <c r="B4261" s="0" t="n">
        <v>193.873759</v>
      </c>
      <c r="C4261" s="0" t="n">
        <v>9.602494</v>
      </c>
      <c r="D4261" s="0" t="n">
        <v>193.214539</v>
      </c>
      <c r="E4261" s="0" t="n">
        <v>10.534095</v>
      </c>
    </row>
    <row r="4262" customFormat="false" ht="12.8" hidden="false" customHeight="false" outlineLevel="0" collapsed="false">
      <c r="A4262" s="0" t="n">
        <v>0.096352</v>
      </c>
      <c r="B4262" s="0" t="n">
        <v>193.873766</v>
      </c>
      <c r="C4262" s="0" t="n">
        <v>9.602495</v>
      </c>
      <c r="D4262" s="0" t="n">
        <v>193.214539</v>
      </c>
      <c r="E4262" s="0" t="n">
        <v>10.534095</v>
      </c>
    </row>
    <row r="4263" customFormat="false" ht="12.8" hidden="false" customHeight="false" outlineLevel="0" collapsed="false">
      <c r="A4263" s="0" t="n">
        <v>0.096373</v>
      </c>
      <c r="B4263" s="0" t="n">
        <v>193.873773</v>
      </c>
      <c r="C4263" s="0" t="n">
        <v>9.602496</v>
      </c>
      <c r="D4263" s="0" t="n">
        <v>193.214539</v>
      </c>
      <c r="E4263" s="0" t="n">
        <v>10.534095</v>
      </c>
    </row>
    <row r="4264" customFormat="false" ht="12.8" hidden="false" customHeight="false" outlineLevel="0" collapsed="false">
      <c r="A4264" s="0" t="n">
        <v>0.096394</v>
      </c>
      <c r="B4264" s="0" t="n">
        <v>193.873779</v>
      </c>
      <c r="C4264" s="0" t="n">
        <v>9.602497</v>
      </c>
      <c r="D4264" s="0" t="n">
        <v>193.214539</v>
      </c>
      <c r="E4264" s="0" t="n">
        <v>10.534095</v>
      </c>
    </row>
    <row r="4265" customFormat="false" ht="12.8" hidden="false" customHeight="false" outlineLevel="0" collapsed="false">
      <c r="A4265" s="0" t="n">
        <v>0.096416</v>
      </c>
      <c r="B4265" s="0" t="n">
        <v>193.873785</v>
      </c>
      <c r="C4265" s="0" t="n">
        <v>9.602497</v>
      </c>
      <c r="D4265" s="0" t="n">
        <v>193.214539</v>
      </c>
      <c r="E4265" s="0" t="n">
        <v>10.534095</v>
      </c>
    </row>
    <row r="4266" customFormat="false" ht="12.8" hidden="false" customHeight="false" outlineLevel="0" collapsed="false">
      <c r="A4266" s="0" t="n">
        <v>0.096437</v>
      </c>
      <c r="B4266" s="0" t="n">
        <v>193.87379</v>
      </c>
      <c r="C4266" s="0" t="n">
        <v>9.602498</v>
      </c>
      <c r="D4266" s="0" t="n">
        <v>193.214539</v>
      </c>
      <c r="E4266" s="0" t="n">
        <v>10.534095</v>
      </c>
    </row>
    <row r="4267" customFormat="false" ht="12.8" hidden="false" customHeight="false" outlineLevel="0" collapsed="false">
      <c r="A4267" s="0" t="n">
        <v>0.096459</v>
      </c>
      <c r="B4267" s="0" t="n">
        <v>193.873795</v>
      </c>
      <c r="C4267" s="0" t="n">
        <v>9.602499</v>
      </c>
      <c r="D4267" s="0" t="n">
        <v>193.214539</v>
      </c>
      <c r="E4267" s="0" t="n">
        <v>10.534095</v>
      </c>
    </row>
    <row r="4268" customFormat="false" ht="12.8" hidden="false" customHeight="false" outlineLevel="0" collapsed="false">
      <c r="A4268" s="0" t="n">
        <v>0.09648</v>
      </c>
      <c r="B4268" s="0" t="n">
        <v>193.8738</v>
      </c>
      <c r="C4268" s="0" t="n">
        <v>9.6025</v>
      </c>
      <c r="D4268" s="0" t="n">
        <v>193.214539</v>
      </c>
      <c r="E4268" s="0" t="n">
        <v>10.534095</v>
      </c>
    </row>
    <row r="4269" customFormat="false" ht="12.8" hidden="false" customHeight="false" outlineLevel="0" collapsed="false">
      <c r="A4269" s="0" t="n">
        <v>0.096501</v>
      </c>
      <c r="B4269" s="0" t="n">
        <v>193.873804</v>
      </c>
      <c r="C4269" s="0" t="n">
        <v>9.602501</v>
      </c>
      <c r="D4269" s="0" t="n">
        <v>193.214539</v>
      </c>
      <c r="E4269" s="0" t="n">
        <v>10.534095</v>
      </c>
    </row>
    <row r="4270" customFormat="false" ht="12.8" hidden="false" customHeight="false" outlineLevel="0" collapsed="false">
      <c r="A4270" s="0" t="n">
        <v>0.096523</v>
      </c>
      <c r="B4270" s="0" t="n">
        <v>193.873808</v>
      </c>
      <c r="C4270" s="0" t="n">
        <v>9.602501</v>
      </c>
      <c r="D4270" s="0" t="n">
        <v>193.214539</v>
      </c>
      <c r="E4270" s="0" t="n">
        <v>10.534095</v>
      </c>
    </row>
    <row r="4271" customFormat="false" ht="12.8" hidden="false" customHeight="false" outlineLevel="0" collapsed="false">
      <c r="A4271" s="0" t="n">
        <v>0.096544</v>
      </c>
      <c r="B4271" s="0" t="n">
        <v>193.873812</v>
      </c>
      <c r="C4271" s="0" t="n">
        <v>9.602502</v>
      </c>
      <c r="D4271" s="0" t="n">
        <v>193.214539</v>
      </c>
      <c r="E4271" s="0" t="n">
        <v>10.534095</v>
      </c>
    </row>
    <row r="4272" customFormat="false" ht="12.8" hidden="false" customHeight="false" outlineLevel="0" collapsed="false">
      <c r="A4272" s="0" t="n">
        <v>0.096565</v>
      </c>
      <c r="B4272" s="0" t="n">
        <v>193.873815</v>
      </c>
      <c r="C4272" s="0" t="n">
        <v>9.602503</v>
      </c>
      <c r="D4272" s="0" t="n">
        <v>193.214539</v>
      </c>
      <c r="E4272" s="0" t="n">
        <v>10.534095</v>
      </c>
    </row>
    <row r="4273" customFormat="false" ht="12.8" hidden="false" customHeight="false" outlineLevel="0" collapsed="false">
      <c r="A4273" s="0" t="n">
        <v>0.096587</v>
      </c>
      <c r="B4273" s="0" t="n">
        <v>193.873818</v>
      </c>
      <c r="C4273" s="0" t="n">
        <v>9.602504</v>
      </c>
      <c r="D4273" s="0" t="n">
        <v>193.214539</v>
      </c>
      <c r="E4273" s="0" t="n">
        <v>10.534095</v>
      </c>
    </row>
    <row r="4274" customFormat="false" ht="12.8" hidden="false" customHeight="false" outlineLevel="0" collapsed="false">
      <c r="A4274" s="0" t="n">
        <v>0.096608</v>
      </c>
      <c r="B4274" s="0" t="n">
        <v>193.873821</v>
      </c>
      <c r="C4274" s="0" t="n">
        <v>9.602505</v>
      </c>
      <c r="D4274" s="0" t="n">
        <v>193.214539</v>
      </c>
      <c r="E4274" s="0" t="n">
        <v>10.534095</v>
      </c>
    </row>
    <row r="4275" customFormat="false" ht="12.8" hidden="false" customHeight="false" outlineLevel="0" collapsed="false">
      <c r="A4275" s="0" t="n">
        <v>0.09663</v>
      </c>
      <c r="B4275" s="0" t="n">
        <v>193.873824</v>
      </c>
      <c r="C4275" s="0" t="n">
        <v>9.602505</v>
      </c>
      <c r="D4275" s="0" t="n">
        <v>193.214539</v>
      </c>
      <c r="E4275" s="0" t="n">
        <v>10.534095</v>
      </c>
    </row>
    <row r="4276" customFormat="false" ht="12.8" hidden="false" customHeight="false" outlineLevel="0" collapsed="false">
      <c r="A4276" s="0" t="n">
        <v>0.096651</v>
      </c>
      <c r="B4276" s="0" t="n">
        <v>193.873826</v>
      </c>
      <c r="C4276" s="0" t="n">
        <v>9.602506</v>
      </c>
      <c r="D4276" s="0" t="n">
        <v>193.214539</v>
      </c>
      <c r="E4276" s="0" t="n">
        <v>10.534095</v>
      </c>
    </row>
    <row r="4277" customFormat="false" ht="12.8" hidden="false" customHeight="false" outlineLevel="0" collapsed="false">
      <c r="A4277" s="0" t="n">
        <v>0.096672</v>
      </c>
      <c r="B4277" s="0" t="n">
        <v>193.873828</v>
      </c>
      <c r="C4277" s="0" t="n">
        <v>9.602507</v>
      </c>
      <c r="D4277" s="0" t="n">
        <v>193.214539</v>
      </c>
      <c r="E4277" s="0" t="n">
        <v>10.534095</v>
      </c>
    </row>
    <row r="4278" customFormat="false" ht="12.8" hidden="false" customHeight="false" outlineLevel="0" collapsed="false">
      <c r="A4278" s="0" t="n">
        <v>0.096694</v>
      </c>
      <c r="B4278" s="0" t="n">
        <v>193.87383</v>
      </c>
      <c r="C4278" s="0" t="n">
        <v>9.602508</v>
      </c>
      <c r="D4278" s="0" t="n">
        <v>193.214539</v>
      </c>
      <c r="E4278" s="0" t="n">
        <v>10.534095</v>
      </c>
    </row>
    <row r="4279" customFormat="false" ht="12.8" hidden="false" customHeight="false" outlineLevel="0" collapsed="false">
      <c r="A4279" s="0" t="n">
        <v>0.096715</v>
      </c>
      <c r="B4279" s="0" t="n">
        <v>193.873831</v>
      </c>
      <c r="C4279" s="0" t="n">
        <v>9.602509</v>
      </c>
      <c r="D4279" s="0" t="n">
        <v>193.214539</v>
      </c>
      <c r="E4279" s="0" t="n">
        <v>10.534095</v>
      </c>
    </row>
    <row r="4280" customFormat="false" ht="12.8" hidden="false" customHeight="false" outlineLevel="0" collapsed="false">
      <c r="A4280" s="0" t="n">
        <v>0.096736</v>
      </c>
      <c r="B4280" s="0" t="n">
        <v>193.873833</v>
      </c>
      <c r="C4280" s="0" t="n">
        <v>9.602509</v>
      </c>
      <c r="D4280" s="0" t="n">
        <v>193.214539</v>
      </c>
      <c r="E4280" s="0" t="n">
        <v>10.534095</v>
      </c>
    </row>
    <row r="4281" customFormat="false" ht="12.8" hidden="false" customHeight="false" outlineLevel="0" collapsed="false">
      <c r="A4281" s="0" t="n">
        <v>0.096758</v>
      </c>
      <c r="B4281" s="0" t="n">
        <v>193.873834</v>
      </c>
      <c r="C4281" s="0" t="n">
        <v>9.60251</v>
      </c>
      <c r="D4281" s="0" t="n">
        <v>193.214539</v>
      </c>
      <c r="E4281" s="0" t="n">
        <v>10.534095</v>
      </c>
    </row>
    <row r="4282" customFormat="false" ht="12.8" hidden="false" customHeight="false" outlineLevel="0" collapsed="false">
      <c r="A4282" s="0" t="n">
        <v>0.096779</v>
      </c>
      <c r="B4282" s="0" t="n">
        <v>193.873835</v>
      </c>
      <c r="C4282" s="0" t="n">
        <v>9.602511</v>
      </c>
      <c r="D4282" s="0" t="n">
        <v>193.214539</v>
      </c>
      <c r="E4282" s="0" t="n">
        <v>10.534095</v>
      </c>
    </row>
    <row r="4283" customFormat="false" ht="12.8" hidden="false" customHeight="false" outlineLevel="0" collapsed="false">
      <c r="A4283" s="0" t="n">
        <v>0.096801</v>
      </c>
      <c r="B4283" s="0" t="n">
        <v>193.873836</v>
      </c>
      <c r="C4283" s="0" t="n">
        <v>9.602512</v>
      </c>
      <c r="D4283" s="0" t="n">
        <v>193.214539</v>
      </c>
      <c r="E4283" s="0" t="n">
        <v>10.534095</v>
      </c>
    </row>
    <row r="4284" customFormat="false" ht="12.8" hidden="false" customHeight="false" outlineLevel="0" collapsed="false">
      <c r="A4284" s="0" t="n">
        <v>0.096822</v>
      </c>
      <c r="B4284" s="0" t="n">
        <v>193.873837</v>
      </c>
      <c r="C4284" s="0" t="n">
        <v>9.602513</v>
      </c>
      <c r="D4284" s="0" t="n">
        <v>193.214539</v>
      </c>
      <c r="E4284" s="0" t="n">
        <v>10.534095</v>
      </c>
    </row>
    <row r="4285" customFormat="false" ht="12.8" hidden="false" customHeight="false" outlineLevel="0" collapsed="false">
      <c r="A4285" s="0" t="n">
        <v>0.096843</v>
      </c>
      <c r="B4285" s="0" t="n">
        <v>193.873838</v>
      </c>
      <c r="C4285" s="0" t="n">
        <v>9.602513</v>
      </c>
      <c r="D4285" s="0" t="n">
        <v>193.214539</v>
      </c>
      <c r="E4285" s="0" t="n">
        <v>10.534095</v>
      </c>
    </row>
    <row r="4286" customFormat="false" ht="12.8" hidden="false" customHeight="false" outlineLevel="0" collapsed="false">
      <c r="A4286" s="0" t="n">
        <v>0.096865</v>
      </c>
      <c r="B4286" s="0" t="n">
        <v>193.873838</v>
      </c>
      <c r="C4286" s="0" t="n">
        <v>9.602514</v>
      </c>
      <c r="D4286" s="0" t="n">
        <v>193.214539</v>
      </c>
      <c r="E4286" s="0" t="n">
        <v>10.534095</v>
      </c>
    </row>
    <row r="4287" customFormat="false" ht="12.8" hidden="false" customHeight="false" outlineLevel="0" collapsed="false">
      <c r="A4287" s="0" t="n">
        <v>0.096886</v>
      </c>
      <c r="B4287" s="0" t="n">
        <v>193.873839</v>
      </c>
      <c r="C4287" s="0" t="n">
        <v>9.602515</v>
      </c>
      <c r="D4287" s="0" t="n">
        <v>193.214539</v>
      </c>
      <c r="E4287" s="0" t="n">
        <v>10.534095</v>
      </c>
    </row>
    <row r="4288" customFormat="false" ht="12.8" hidden="false" customHeight="false" outlineLevel="0" collapsed="false">
      <c r="A4288" s="0" t="n">
        <v>0.096907</v>
      </c>
      <c r="B4288" s="0" t="n">
        <v>193.87384</v>
      </c>
      <c r="C4288" s="0" t="n">
        <v>9.602516</v>
      </c>
      <c r="D4288" s="0" t="n">
        <v>193.214539</v>
      </c>
      <c r="E4288" s="0" t="n">
        <v>10.534095</v>
      </c>
    </row>
    <row r="4289" customFormat="false" ht="12.8" hidden="false" customHeight="false" outlineLevel="0" collapsed="false">
      <c r="A4289" s="0" t="n">
        <v>0.096929</v>
      </c>
      <c r="B4289" s="0" t="n">
        <v>193.87384</v>
      </c>
      <c r="C4289" s="0" t="n">
        <v>9.602517</v>
      </c>
      <c r="D4289" s="0" t="n">
        <v>193.214539</v>
      </c>
      <c r="E4289" s="0" t="n">
        <v>10.534095</v>
      </c>
    </row>
    <row r="4290" customFormat="false" ht="12.8" hidden="false" customHeight="false" outlineLevel="0" collapsed="false">
      <c r="A4290" s="0" t="n">
        <v>0.09695</v>
      </c>
      <c r="B4290" s="0" t="n">
        <v>193.873841</v>
      </c>
      <c r="C4290" s="0" t="n">
        <v>9.602517</v>
      </c>
      <c r="D4290" s="0" t="n">
        <v>193.214539</v>
      </c>
      <c r="E4290" s="0" t="n">
        <v>10.534095</v>
      </c>
    </row>
    <row r="4291" customFormat="false" ht="12.8" hidden="false" customHeight="false" outlineLevel="0" collapsed="false">
      <c r="A4291" s="0" t="n">
        <v>0.096972</v>
      </c>
      <c r="B4291" s="0" t="n">
        <v>193.873841</v>
      </c>
      <c r="C4291" s="0" t="n">
        <v>9.602518</v>
      </c>
      <c r="D4291" s="0" t="n">
        <v>193.214539</v>
      </c>
      <c r="E4291" s="0" t="n">
        <v>10.534095</v>
      </c>
    </row>
    <row r="4292" customFormat="false" ht="12.8" hidden="false" customHeight="false" outlineLevel="0" collapsed="false">
      <c r="A4292" s="0" t="n">
        <v>0.096993</v>
      </c>
      <c r="B4292" s="0" t="n">
        <v>193.873842</v>
      </c>
      <c r="C4292" s="0" t="n">
        <v>9.602519</v>
      </c>
      <c r="D4292" s="0" t="n">
        <v>193.214539</v>
      </c>
      <c r="E4292" s="0" t="n">
        <v>10.534095</v>
      </c>
    </row>
    <row r="4293" customFormat="false" ht="12.8" hidden="false" customHeight="false" outlineLevel="0" collapsed="false">
      <c r="A4293" s="0" t="n">
        <v>0.097014</v>
      </c>
      <c r="B4293" s="0" t="n">
        <v>193.873842</v>
      </c>
      <c r="C4293" s="0" t="n">
        <v>9.60252</v>
      </c>
      <c r="D4293" s="0" t="n">
        <v>193.214539</v>
      </c>
      <c r="E4293" s="0" t="n">
        <v>10.534095</v>
      </c>
    </row>
    <row r="4294" customFormat="false" ht="12.8" hidden="false" customHeight="false" outlineLevel="0" collapsed="false">
      <c r="A4294" s="0" t="n">
        <v>0.097036</v>
      </c>
      <c r="B4294" s="0" t="n">
        <v>193.873843</v>
      </c>
      <c r="C4294" s="0" t="n">
        <v>9.60252</v>
      </c>
      <c r="D4294" s="0" t="n">
        <v>193.214539</v>
      </c>
      <c r="E4294" s="0" t="n">
        <v>10.534095</v>
      </c>
    </row>
    <row r="4295" customFormat="false" ht="12.8" hidden="false" customHeight="false" outlineLevel="0" collapsed="false">
      <c r="A4295" s="0" t="n">
        <v>0.097057</v>
      </c>
      <c r="B4295" s="0" t="n">
        <v>193.873843</v>
      </c>
      <c r="C4295" s="0" t="n">
        <v>9.602521</v>
      </c>
      <c r="D4295" s="0" t="n">
        <v>193.214539</v>
      </c>
      <c r="E4295" s="0" t="n">
        <v>10.534095</v>
      </c>
    </row>
    <row r="4296" customFormat="false" ht="12.8" hidden="false" customHeight="false" outlineLevel="0" collapsed="false">
      <c r="A4296" s="0" t="n">
        <v>0.097078</v>
      </c>
      <c r="B4296" s="0" t="n">
        <v>193.873844</v>
      </c>
      <c r="C4296" s="0" t="n">
        <v>9.602522</v>
      </c>
      <c r="D4296" s="0" t="n">
        <v>193.214539</v>
      </c>
      <c r="E4296" s="0" t="n">
        <v>10.534095</v>
      </c>
    </row>
    <row r="4297" customFormat="false" ht="12.8" hidden="false" customHeight="false" outlineLevel="0" collapsed="false">
      <c r="A4297" s="0" t="n">
        <v>0.0971</v>
      </c>
      <c r="B4297" s="0" t="n">
        <v>193.873844</v>
      </c>
      <c r="C4297" s="0" t="n">
        <v>9.602523</v>
      </c>
      <c r="D4297" s="0" t="n">
        <v>193.214539</v>
      </c>
      <c r="E4297" s="0" t="n">
        <v>10.534095</v>
      </c>
    </row>
    <row r="4298" customFormat="false" ht="12.8" hidden="false" customHeight="false" outlineLevel="0" collapsed="false">
      <c r="A4298" s="0" t="n">
        <v>0.097121</v>
      </c>
      <c r="B4298" s="0" t="n">
        <v>193.873845</v>
      </c>
      <c r="C4298" s="0" t="n">
        <v>9.602523</v>
      </c>
      <c r="D4298" s="0" t="n">
        <v>193.214539</v>
      </c>
      <c r="E4298" s="0" t="n">
        <v>10.534095</v>
      </c>
    </row>
    <row r="4299" customFormat="false" ht="12.8" hidden="false" customHeight="false" outlineLevel="0" collapsed="false">
      <c r="A4299" s="0" t="n">
        <v>0.097143</v>
      </c>
      <c r="B4299" s="0" t="n">
        <v>193.873846</v>
      </c>
      <c r="C4299" s="0" t="n">
        <v>9.602524</v>
      </c>
      <c r="D4299" s="0" t="n">
        <v>193.214539</v>
      </c>
      <c r="E4299" s="0" t="n">
        <v>10.534095</v>
      </c>
    </row>
    <row r="4300" customFormat="false" ht="12.8" hidden="false" customHeight="false" outlineLevel="0" collapsed="false">
      <c r="A4300" s="0" t="n">
        <v>0.097164</v>
      </c>
      <c r="B4300" s="0" t="n">
        <v>193.873847</v>
      </c>
      <c r="C4300" s="0" t="n">
        <v>9.602525</v>
      </c>
      <c r="D4300" s="0" t="n">
        <v>193.214539</v>
      </c>
      <c r="E4300" s="0" t="n">
        <v>10.534095</v>
      </c>
    </row>
    <row r="4301" customFormat="false" ht="12.8" hidden="false" customHeight="false" outlineLevel="0" collapsed="false">
      <c r="A4301" s="0" t="n">
        <v>0.097185</v>
      </c>
      <c r="B4301" s="0" t="n">
        <v>193.873848</v>
      </c>
      <c r="C4301" s="0" t="n">
        <v>9.602526</v>
      </c>
      <c r="D4301" s="0" t="n">
        <v>193.214539</v>
      </c>
      <c r="E4301" s="0" t="n">
        <v>10.534095</v>
      </c>
    </row>
    <row r="4302" customFormat="false" ht="12.8" hidden="false" customHeight="false" outlineLevel="0" collapsed="false">
      <c r="A4302" s="0" t="n">
        <v>0.097207</v>
      </c>
      <c r="B4302" s="0" t="n">
        <v>193.873849</v>
      </c>
      <c r="C4302" s="0" t="n">
        <v>9.602526</v>
      </c>
      <c r="D4302" s="0" t="n">
        <v>193.214539</v>
      </c>
      <c r="E4302" s="0" t="n">
        <v>10.534095</v>
      </c>
    </row>
    <row r="4303" customFormat="false" ht="12.8" hidden="false" customHeight="false" outlineLevel="0" collapsed="false">
      <c r="A4303" s="0" t="n">
        <v>0.097228</v>
      </c>
      <c r="B4303" s="0" t="n">
        <v>193.87385</v>
      </c>
      <c r="C4303" s="0" t="n">
        <v>9.602527</v>
      </c>
      <c r="D4303" s="0" t="n">
        <v>193.214539</v>
      </c>
      <c r="E4303" s="0" t="n">
        <v>10.534095</v>
      </c>
    </row>
    <row r="4304" customFormat="false" ht="12.8" hidden="false" customHeight="false" outlineLevel="0" collapsed="false">
      <c r="A4304" s="0" t="n">
        <v>0.097249</v>
      </c>
      <c r="B4304" s="0" t="n">
        <v>193.873851</v>
      </c>
      <c r="C4304" s="0" t="n">
        <v>9.602528</v>
      </c>
      <c r="D4304" s="0" t="n">
        <v>193.214539</v>
      </c>
      <c r="E4304" s="0" t="n">
        <v>10.534095</v>
      </c>
    </row>
    <row r="4305" customFormat="false" ht="12.8" hidden="false" customHeight="false" outlineLevel="0" collapsed="false">
      <c r="A4305" s="0" t="n">
        <v>0.097271</v>
      </c>
      <c r="B4305" s="0" t="n">
        <v>193.873853</v>
      </c>
      <c r="C4305" s="0" t="n">
        <v>9.602529</v>
      </c>
      <c r="D4305" s="0" t="n">
        <v>193.214539</v>
      </c>
      <c r="E4305" s="0" t="n">
        <v>10.534095</v>
      </c>
    </row>
    <row r="4306" customFormat="false" ht="12.8" hidden="false" customHeight="false" outlineLevel="0" collapsed="false">
      <c r="A4306" s="0" t="n">
        <v>0.097292</v>
      </c>
      <c r="B4306" s="0" t="n">
        <v>193.873854</v>
      </c>
      <c r="C4306" s="0" t="n">
        <v>9.602529</v>
      </c>
      <c r="D4306" s="0" t="n">
        <v>193.214539</v>
      </c>
      <c r="E4306" s="0" t="n">
        <v>10.534095</v>
      </c>
    </row>
    <row r="4307" customFormat="false" ht="12.8" hidden="false" customHeight="false" outlineLevel="0" collapsed="false">
      <c r="A4307" s="0" t="n">
        <v>0.097314</v>
      </c>
      <c r="B4307" s="0" t="n">
        <v>193.873856</v>
      </c>
      <c r="C4307" s="0" t="n">
        <v>9.60253</v>
      </c>
      <c r="D4307" s="0" t="n">
        <v>193.214539</v>
      </c>
      <c r="E4307" s="0" t="n">
        <v>10.534095</v>
      </c>
    </row>
    <row r="4308" customFormat="false" ht="12.8" hidden="false" customHeight="false" outlineLevel="0" collapsed="false">
      <c r="A4308" s="0" t="n">
        <v>0.097335</v>
      </c>
      <c r="B4308" s="0" t="n">
        <v>193.873858</v>
      </c>
      <c r="C4308" s="0" t="n">
        <v>9.602531</v>
      </c>
      <c r="D4308" s="0" t="n">
        <v>193.214539</v>
      </c>
      <c r="E4308" s="0" t="n">
        <v>10.534095</v>
      </c>
    </row>
    <row r="4309" customFormat="false" ht="12.8" hidden="false" customHeight="false" outlineLevel="0" collapsed="false">
      <c r="A4309" s="0" t="n">
        <v>0.097356</v>
      </c>
      <c r="B4309" s="0" t="n">
        <v>193.87386</v>
      </c>
      <c r="C4309" s="0" t="n">
        <v>9.602531</v>
      </c>
      <c r="D4309" s="0" t="n">
        <v>193.214539</v>
      </c>
      <c r="E4309" s="0" t="n">
        <v>10.534095</v>
      </c>
    </row>
    <row r="4310" customFormat="false" ht="12.8" hidden="false" customHeight="false" outlineLevel="0" collapsed="false">
      <c r="A4310" s="0" t="n">
        <v>0.097378</v>
      </c>
      <c r="B4310" s="0" t="n">
        <v>193.873862</v>
      </c>
      <c r="C4310" s="0" t="n">
        <v>9.602532</v>
      </c>
      <c r="D4310" s="0" t="n">
        <v>193.214539</v>
      </c>
      <c r="E4310" s="0" t="n">
        <v>10.534095</v>
      </c>
    </row>
    <row r="4311" customFormat="false" ht="12.8" hidden="false" customHeight="false" outlineLevel="0" collapsed="false">
      <c r="A4311" s="0" t="n">
        <v>0.097399</v>
      </c>
      <c r="B4311" s="0" t="n">
        <v>193.873864</v>
      </c>
      <c r="C4311" s="0" t="n">
        <v>9.602533</v>
      </c>
      <c r="D4311" s="0" t="n">
        <v>193.214539</v>
      </c>
      <c r="E4311" s="0" t="n">
        <v>10.534095</v>
      </c>
    </row>
    <row r="4312" customFormat="false" ht="12.8" hidden="false" customHeight="false" outlineLevel="0" collapsed="false">
      <c r="A4312" s="0" t="n">
        <v>0.09742</v>
      </c>
      <c r="B4312" s="0" t="n">
        <v>193.873867</v>
      </c>
      <c r="C4312" s="0" t="n">
        <v>9.602534</v>
      </c>
      <c r="D4312" s="0" t="n">
        <v>193.214539</v>
      </c>
      <c r="E4312" s="0" t="n">
        <v>10.534095</v>
      </c>
    </row>
    <row r="4313" customFormat="false" ht="12.8" hidden="false" customHeight="false" outlineLevel="0" collapsed="false">
      <c r="A4313" s="0" t="n">
        <v>0.097442</v>
      </c>
      <c r="B4313" s="0" t="n">
        <v>193.873869</v>
      </c>
      <c r="C4313" s="0" t="n">
        <v>9.602534</v>
      </c>
      <c r="D4313" s="0" t="n">
        <v>193.214539</v>
      </c>
      <c r="E4313" s="0" t="n">
        <v>10.534095</v>
      </c>
    </row>
    <row r="4314" customFormat="false" ht="12.8" hidden="false" customHeight="false" outlineLevel="0" collapsed="false">
      <c r="A4314" s="0" t="n">
        <v>0.097463</v>
      </c>
      <c r="B4314" s="0" t="n">
        <v>193.873872</v>
      </c>
      <c r="C4314" s="0" t="n">
        <v>9.602535</v>
      </c>
      <c r="D4314" s="0" t="n">
        <v>193.214539</v>
      </c>
      <c r="E4314" s="0" t="n">
        <v>10.534095</v>
      </c>
    </row>
    <row r="4315" customFormat="false" ht="12.8" hidden="false" customHeight="false" outlineLevel="0" collapsed="false">
      <c r="A4315" s="0" t="n">
        <v>0.097485</v>
      </c>
      <c r="B4315" s="0" t="n">
        <v>193.873875</v>
      </c>
      <c r="C4315" s="0" t="n">
        <v>9.602536</v>
      </c>
      <c r="D4315" s="0" t="n">
        <v>193.214539</v>
      </c>
      <c r="E4315" s="0" t="n">
        <v>10.534095</v>
      </c>
    </row>
    <row r="4316" customFormat="false" ht="12.8" hidden="false" customHeight="false" outlineLevel="0" collapsed="false">
      <c r="A4316" s="0" t="n">
        <v>0.097506</v>
      </c>
      <c r="B4316" s="0" t="n">
        <v>193.873878</v>
      </c>
      <c r="C4316" s="0" t="n">
        <v>9.602536</v>
      </c>
      <c r="D4316" s="0" t="n">
        <v>193.214539</v>
      </c>
      <c r="E4316" s="0" t="n">
        <v>10.534095</v>
      </c>
    </row>
    <row r="4317" customFormat="false" ht="12.8" hidden="false" customHeight="false" outlineLevel="0" collapsed="false">
      <c r="A4317" s="0" t="n">
        <v>0.097527</v>
      </c>
      <c r="B4317" s="0" t="n">
        <v>193.873882</v>
      </c>
      <c r="C4317" s="0" t="n">
        <v>9.602537</v>
      </c>
      <c r="D4317" s="0" t="n">
        <v>193.214539</v>
      </c>
      <c r="E4317" s="0" t="n">
        <v>10.534095</v>
      </c>
    </row>
    <row r="4318" customFormat="false" ht="12.8" hidden="false" customHeight="false" outlineLevel="0" collapsed="false">
      <c r="A4318" s="0" t="n">
        <v>0.097549</v>
      </c>
      <c r="B4318" s="0" t="n">
        <v>193.873885</v>
      </c>
      <c r="C4318" s="0" t="n">
        <v>9.602538</v>
      </c>
      <c r="D4318" s="0" t="n">
        <v>193.214539</v>
      </c>
      <c r="E4318" s="0" t="n">
        <v>10.534095</v>
      </c>
    </row>
    <row r="4319" customFormat="false" ht="12.8" hidden="false" customHeight="false" outlineLevel="0" collapsed="false">
      <c r="A4319" s="0" t="n">
        <v>0.09757</v>
      </c>
      <c r="B4319" s="0" t="n">
        <v>193.873889</v>
      </c>
      <c r="C4319" s="0" t="n">
        <v>9.602538</v>
      </c>
      <c r="D4319" s="0" t="n">
        <v>193.214539</v>
      </c>
      <c r="E4319" s="0" t="n">
        <v>10.534095</v>
      </c>
    </row>
    <row r="4320" customFormat="false" ht="12.8" hidden="false" customHeight="false" outlineLevel="0" collapsed="false">
      <c r="A4320" s="0" t="n">
        <v>0.097591</v>
      </c>
      <c r="B4320" s="0" t="n">
        <v>193.873893</v>
      </c>
      <c r="C4320" s="0" t="n">
        <v>9.602539</v>
      </c>
      <c r="D4320" s="0" t="n">
        <v>193.214539</v>
      </c>
      <c r="E4320" s="0" t="n">
        <v>10.534095</v>
      </c>
    </row>
    <row r="4321" customFormat="false" ht="12.8" hidden="false" customHeight="false" outlineLevel="0" collapsed="false">
      <c r="A4321" s="0" t="n">
        <v>0.097613</v>
      </c>
      <c r="B4321" s="0" t="n">
        <v>193.873897</v>
      </c>
      <c r="C4321" s="0" t="n">
        <v>9.60254</v>
      </c>
      <c r="D4321" s="0" t="n">
        <v>193.214539</v>
      </c>
      <c r="E4321" s="0" t="n">
        <v>10.534095</v>
      </c>
    </row>
    <row r="4322" customFormat="false" ht="12.8" hidden="false" customHeight="false" outlineLevel="0" collapsed="false">
      <c r="A4322" s="0" t="n">
        <v>0.097634</v>
      </c>
      <c r="B4322" s="0" t="n">
        <v>193.873902</v>
      </c>
      <c r="C4322" s="0" t="n">
        <v>9.60254</v>
      </c>
      <c r="D4322" s="0" t="n">
        <v>193.214539</v>
      </c>
      <c r="E4322" s="0" t="n">
        <v>10.534095</v>
      </c>
    </row>
    <row r="4323" customFormat="false" ht="12.8" hidden="false" customHeight="false" outlineLevel="0" collapsed="false">
      <c r="A4323" s="0" t="n">
        <v>0.097655</v>
      </c>
      <c r="B4323" s="0" t="n">
        <v>193.873906</v>
      </c>
      <c r="C4323" s="0" t="n">
        <v>9.602541</v>
      </c>
      <c r="D4323" s="0" t="n">
        <v>193.214539</v>
      </c>
      <c r="E4323" s="0" t="n">
        <v>10.534095</v>
      </c>
    </row>
    <row r="4324" customFormat="false" ht="12.8" hidden="false" customHeight="false" outlineLevel="0" collapsed="false">
      <c r="A4324" s="0" t="n">
        <v>0.097677</v>
      </c>
      <c r="B4324" s="0" t="n">
        <v>193.873911</v>
      </c>
      <c r="C4324" s="0" t="n">
        <v>9.602541</v>
      </c>
      <c r="D4324" s="0" t="n">
        <v>193.214539</v>
      </c>
      <c r="E4324" s="0" t="n">
        <v>10.534095</v>
      </c>
    </row>
    <row r="4325" customFormat="false" ht="12.8" hidden="false" customHeight="false" outlineLevel="0" collapsed="false">
      <c r="A4325" s="0" t="n">
        <v>0.097698</v>
      </c>
      <c r="B4325" s="0" t="n">
        <v>193.873916</v>
      </c>
      <c r="C4325" s="0" t="n">
        <v>9.602542</v>
      </c>
      <c r="D4325" s="0" t="n">
        <v>193.214539</v>
      </c>
      <c r="E4325" s="0" t="n">
        <v>10.534095</v>
      </c>
    </row>
    <row r="4326" customFormat="false" ht="12.8" hidden="false" customHeight="false" outlineLevel="0" collapsed="false">
      <c r="A4326" s="0" t="n">
        <v>0.09772</v>
      </c>
      <c r="B4326" s="0" t="n">
        <v>193.873921</v>
      </c>
      <c r="C4326" s="0" t="n">
        <v>9.602543</v>
      </c>
      <c r="D4326" s="0" t="n">
        <v>193.214539</v>
      </c>
      <c r="E4326" s="0" t="n">
        <v>10.534095</v>
      </c>
    </row>
    <row r="4327" customFormat="false" ht="12.8" hidden="false" customHeight="false" outlineLevel="0" collapsed="false">
      <c r="A4327" s="0" t="n">
        <v>0.097741</v>
      </c>
      <c r="B4327" s="0" t="n">
        <v>193.873926</v>
      </c>
      <c r="C4327" s="0" t="n">
        <v>9.602543</v>
      </c>
      <c r="D4327" s="0" t="n">
        <v>193.214539</v>
      </c>
      <c r="E4327" s="0" t="n">
        <v>10.534095</v>
      </c>
    </row>
    <row r="4328" customFormat="false" ht="12.8" hidden="false" customHeight="false" outlineLevel="0" collapsed="false">
      <c r="A4328" s="0" t="n">
        <v>0.097762</v>
      </c>
      <c r="B4328" s="0" t="n">
        <v>193.873932</v>
      </c>
      <c r="C4328" s="0" t="n">
        <v>9.602544</v>
      </c>
      <c r="D4328" s="0" t="n">
        <v>193.214539</v>
      </c>
      <c r="E4328" s="0" t="n">
        <v>10.534095</v>
      </c>
    </row>
    <row r="4329" customFormat="false" ht="12.8" hidden="false" customHeight="false" outlineLevel="0" collapsed="false">
      <c r="A4329" s="0" t="n">
        <v>0.097784</v>
      </c>
      <c r="B4329" s="0" t="n">
        <v>193.873937</v>
      </c>
      <c r="C4329" s="0" t="n">
        <v>9.602544</v>
      </c>
      <c r="D4329" s="0" t="n">
        <v>193.214539</v>
      </c>
      <c r="E4329" s="0" t="n">
        <v>10.534095</v>
      </c>
    </row>
    <row r="4330" customFormat="false" ht="12.8" hidden="false" customHeight="false" outlineLevel="0" collapsed="false">
      <c r="A4330" s="0" t="n">
        <v>0.097805</v>
      </c>
      <c r="B4330" s="0" t="n">
        <v>193.873943</v>
      </c>
      <c r="C4330" s="0" t="n">
        <v>9.602545</v>
      </c>
      <c r="D4330" s="0" t="n">
        <v>193.214539</v>
      </c>
      <c r="E4330" s="0" t="n">
        <v>10.534095</v>
      </c>
    </row>
    <row r="4331" customFormat="false" ht="12.8" hidden="false" customHeight="false" outlineLevel="0" collapsed="false">
      <c r="A4331" s="0" t="n">
        <v>0.097826</v>
      </c>
      <c r="B4331" s="0" t="n">
        <v>193.873949</v>
      </c>
      <c r="C4331" s="0" t="n">
        <v>9.602545</v>
      </c>
      <c r="D4331" s="0" t="n">
        <v>193.214539</v>
      </c>
      <c r="E4331" s="0" t="n">
        <v>10.534095</v>
      </c>
    </row>
    <row r="4332" customFormat="false" ht="12.8" hidden="false" customHeight="false" outlineLevel="0" collapsed="false">
      <c r="A4332" s="0" t="n">
        <v>0.097848</v>
      </c>
      <c r="B4332" s="0" t="n">
        <v>193.873955</v>
      </c>
      <c r="C4332" s="0" t="n">
        <v>9.602546</v>
      </c>
      <c r="D4332" s="0" t="n">
        <v>193.214539</v>
      </c>
      <c r="E4332" s="0" t="n">
        <v>10.534095</v>
      </c>
    </row>
    <row r="4333" customFormat="false" ht="12.8" hidden="false" customHeight="false" outlineLevel="0" collapsed="false">
      <c r="A4333" s="0" t="n">
        <v>0.097869</v>
      </c>
      <c r="B4333" s="0" t="n">
        <v>193.873961</v>
      </c>
      <c r="C4333" s="0" t="n">
        <v>9.602547</v>
      </c>
      <c r="D4333" s="0" t="n">
        <v>193.214539</v>
      </c>
      <c r="E4333" s="0" t="n">
        <v>10.534095</v>
      </c>
    </row>
    <row r="4334" customFormat="false" ht="12.8" hidden="false" customHeight="false" outlineLevel="0" collapsed="false">
      <c r="A4334" s="0" t="n">
        <v>0.097891</v>
      </c>
      <c r="B4334" s="0" t="n">
        <v>193.873968</v>
      </c>
      <c r="C4334" s="0" t="n">
        <v>9.602547</v>
      </c>
      <c r="D4334" s="0" t="n">
        <v>193.214539</v>
      </c>
      <c r="E4334" s="0" t="n">
        <v>10.534095</v>
      </c>
    </row>
    <row r="4335" customFormat="false" ht="12.8" hidden="false" customHeight="false" outlineLevel="0" collapsed="false">
      <c r="A4335" s="0" t="n">
        <v>0.097912</v>
      </c>
      <c r="B4335" s="0" t="n">
        <v>193.873974</v>
      </c>
      <c r="C4335" s="0" t="n">
        <v>9.602548</v>
      </c>
      <c r="D4335" s="0" t="n">
        <v>193.214539</v>
      </c>
      <c r="E4335" s="0" t="n">
        <v>10.534095</v>
      </c>
    </row>
    <row r="4336" customFormat="false" ht="12.8" hidden="false" customHeight="false" outlineLevel="0" collapsed="false">
      <c r="A4336" s="0" t="n">
        <v>0.097933</v>
      </c>
      <c r="B4336" s="0" t="n">
        <v>193.873981</v>
      </c>
      <c r="C4336" s="0" t="n">
        <v>9.602548</v>
      </c>
      <c r="D4336" s="0" t="n">
        <v>193.214539</v>
      </c>
      <c r="E4336" s="0" t="n">
        <v>10.534095</v>
      </c>
    </row>
    <row r="4337" customFormat="false" ht="12.8" hidden="false" customHeight="false" outlineLevel="0" collapsed="false">
      <c r="A4337" s="0" t="n">
        <v>0.097955</v>
      </c>
      <c r="B4337" s="0" t="n">
        <v>193.873988</v>
      </c>
      <c r="C4337" s="0" t="n">
        <v>9.602549</v>
      </c>
      <c r="D4337" s="0" t="n">
        <v>193.214539</v>
      </c>
      <c r="E4337" s="0" t="n">
        <v>10.534095</v>
      </c>
    </row>
    <row r="4338" customFormat="false" ht="12.8" hidden="false" customHeight="false" outlineLevel="0" collapsed="false">
      <c r="A4338" s="0" t="n">
        <v>0.097976</v>
      </c>
      <c r="B4338" s="0" t="n">
        <v>193.873995</v>
      </c>
      <c r="C4338" s="0" t="n">
        <v>9.602549</v>
      </c>
      <c r="D4338" s="0" t="n">
        <v>193.214539</v>
      </c>
      <c r="E4338" s="0" t="n">
        <v>10.534095</v>
      </c>
    </row>
    <row r="4339" customFormat="false" ht="12.8" hidden="false" customHeight="false" outlineLevel="0" collapsed="false">
      <c r="A4339" s="0" t="n">
        <v>0.097997</v>
      </c>
      <c r="B4339" s="0" t="n">
        <v>193.874002</v>
      </c>
      <c r="C4339" s="0" t="n">
        <v>9.60255</v>
      </c>
      <c r="D4339" s="0" t="n">
        <v>193.214539</v>
      </c>
      <c r="E4339" s="0" t="n">
        <v>10.534095</v>
      </c>
    </row>
    <row r="4340" customFormat="false" ht="12.8" hidden="false" customHeight="false" outlineLevel="0" collapsed="false">
      <c r="A4340" s="0" t="n">
        <v>0.098019</v>
      </c>
      <c r="B4340" s="0" t="n">
        <v>193.874009</v>
      </c>
      <c r="C4340" s="0" t="n">
        <v>9.60255</v>
      </c>
      <c r="D4340" s="0" t="n">
        <v>193.214539</v>
      </c>
      <c r="E4340" s="0" t="n">
        <v>10.534095</v>
      </c>
    </row>
    <row r="4341" customFormat="false" ht="12.8" hidden="false" customHeight="false" outlineLevel="0" collapsed="false">
      <c r="A4341" s="0" t="n">
        <v>0.09804</v>
      </c>
      <c r="B4341" s="0" t="n">
        <v>193.874017</v>
      </c>
      <c r="C4341" s="0" t="n">
        <v>9.602551</v>
      </c>
      <c r="D4341" s="0" t="n">
        <v>193.214539</v>
      </c>
      <c r="E4341" s="0" t="n">
        <v>10.534095</v>
      </c>
    </row>
    <row r="4342" customFormat="false" ht="12.8" hidden="false" customHeight="false" outlineLevel="0" collapsed="false">
      <c r="A4342" s="0" t="n">
        <v>0.098062</v>
      </c>
      <c r="B4342" s="0" t="n">
        <v>193.874024</v>
      </c>
      <c r="C4342" s="0" t="n">
        <v>9.602551</v>
      </c>
      <c r="D4342" s="0" t="n">
        <v>193.214539</v>
      </c>
      <c r="E4342" s="0" t="n">
        <v>10.534095</v>
      </c>
    </row>
    <row r="4343" customFormat="false" ht="12.8" hidden="false" customHeight="false" outlineLevel="0" collapsed="false">
      <c r="A4343" s="0" t="n">
        <v>0.098083</v>
      </c>
      <c r="B4343" s="0" t="n">
        <v>193.874032</v>
      </c>
      <c r="C4343" s="0" t="n">
        <v>9.602552</v>
      </c>
      <c r="D4343" s="0" t="n">
        <v>193.214539</v>
      </c>
      <c r="E4343" s="0" t="n">
        <v>10.534095</v>
      </c>
    </row>
    <row r="4344" customFormat="false" ht="12.8" hidden="false" customHeight="false" outlineLevel="0" collapsed="false">
      <c r="A4344" s="0" t="n">
        <v>0.098104</v>
      </c>
      <c r="B4344" s="0" t="n">
        <v>193.874039</v>
      </c>
      <c r="C4344" s="0" t="n">
        <v>9.602552</v>
      </c>
      <c r="D4344" s="0" t="n">
        <v>193.214539</v>
      </c>
      <c r="E4344" s="0" t="n">
        <v>10.534095</v>
      </c>
    </row>
    <row r="4345" customFormat="false" ht="12.8" hidden="false" customHeight="false" outlineLevel="0" collapsed="false">
      <c r="A4345" s="0" t="n">
        <v>0.098126</v>
      </c>
      <c r="B4345" s="0" t="n">
        <v>193.874047</v>
      </c>
      <c r="C4345" s="0" t="n">
        <v>9.602552</v>
      </c>
      <c r="D4345" s="0" t="n">
        <v>193.214539</v>
      </c>
      <c r="E4345" s="0" t="n">
        <v>10.534095</v>
      </c>
    </row>
    <row r="4346" customFormat="false" ht="12.8" hidden="false" customHeight="false" outlineLevel="0" collapsed="false">
      <c r="A4346" s="0" t="n">
        <v>0.098147</v>
      </c>
      <c r="B4346" s="0" t="n">
        <v>193.874055</v>
      </c>
      <c r="C4346" s="0" t="n">
        <v>9.602553</v>
      </c>
      <c r="D4346" s="0" t="n">
        <v>193.214539</v>
      </c>
      <c r="E4346" s="0" t="n">
        <v>10.534095</v>
      </c>
    </row>
    <row r="4347" customFormat="false" ht="12.8" hidden="false" customHeight="false" outlineLevel="0" collapsed="false">
      <c r="A4347" s="0" t="n">
        <v>0.098168</v>
      </c>
      <c r="B4347" s="0" t="n">
        <v>193.874063</v>
      </c>
      <c r="C4347" s="0" t="n">
        <v>9.602553</v>
      </c>
      <c r="D4347" s="0" t="n">
        <v>193.214539</v>
      </c>
      <c r="E4347" s="0" t="n">
        <v>10.534095</v>
      </c>
    </row>
    <row r="4348" customFormat="false" ht="12.8" hidden="false" customHeight="false" outlineLevel="0" collapsed="false">
      <c r="A4348" s="0" t="n">
        <v>0.09819</v>
      </c>
      <c r="B4348" s="0" t="n">
        <v>193.874071</v>
      </c>
      <c r="C4348" s="0" t="n">
        <v>9.602554</v>
      </c>
      <c r="D4348" s="0" t="n">
        <v>193.214539</v>
      </c>
      <c r="E4348" s="0" t="n">
        <v>10.534095</v>
      </c>
    </row>
    <row r="4349" customFormat="false" ht="12.8" hidden="false" customHeight="false" outlineLevel="0" collapsed="false">
      <c r="A4349" s="0" t="n">
        <v>0.098211</v>
      </c>
      <c r="B4349" s="0" t="n">
        <v>193.874078</v>
      </c>
      <c r="C4349" s="0" t="n">
        <v>9.602554</v>
      </c>
      <c r="D4349" s="0" t="n">
        <v>193.214539</v>
      </c>
      <c r="E4349" s="0" t="n">
        <v>10.534095</v>
      </c>
    </row>
    <row r="4350" customFormat="false" ht="12.8" hidden="false" customHeight="false" outlineLevel="0" collapsed="false">
      <c r="A4350" s="0" t="n">
        <v>0.098233</v>
      </c>
      <c r="B4350" s="0" t="n">
        <v>193.874086</v>
      </c>
      <c r="C4350" s="0" t="n">
        <v>9.602554</v>
      </c>
      <c r="D4350" s="0" t="n">
        <v>193.214539</v>
      </c>
      <c r="E4350" s="0" t="n">
        <v>10.534095</v>
      </c>
    </row>
    <row r="4351" customFormat="false" ht="12.8" hidden="false" customHeight="false" outlineLevel="0" collapsed="false">
      <c r="A4351" s="0" t="n">
        <v>0.098254</v>
      </c>
      <c r="B4351" s="0" t="n">
        <v>193.874094</v>
      </c>
      <c r="C4351" s="0" t="n">
        <v>9.602555</v>
      </c>
      <c r="D4351" s="0" t="n">
        <v>193.214539</v>
      </c>
      <c r="E4351" s="0" t="n">
        <v>10.534095</v>
      </c>
    </row>
    <row r="4352" customFormat="false" ht="12.8" hidden="false" customHeight="false" outlineLevel="0" collapsed="false">
      <c r="A4352" s="0" t="n">
        <v>0.098275</v>
      </c>
      <c r="B4352" s="0" t="n">
        <v>193.874102</v>
      </c>
      <c r="C4352" s="0" t="n">
        <v>9.602555</v>
      </c>
      <c r="D4352" s="0" t="n">
        <v>193.214539</v>
      </c>
      <c r="E4352" s="0" t="n">
        <v>10.534095</v>
      </c>
    </row>
    <row r="4353" customFormat="false" ht="12.8" hidden="false" customHeight="false" outlineLevel="0" collapsed="false">
      <c r="A4353" s="0" t="n">
        <v>0.098297</v>
      </c>
      <c r="B4353" s="0" t="n">
        <v>193.87411</v>
      </c>
      <c r="C4353" s="0" t="n">
        <v>9.602556</v>
      </c>
      <c r="D4353" s="0" t="n">
        <v>193.214539</v>
      </c>
      <c r="E4353" s="0" t="n">
        <v>10.534095</v>
      </c>
    </row>
    <row r="4354" customFormat="false" ht="12.8" hidden="false" customHeight="false" outlineLevel="0" collapsed="false">
      <c r="A4354" s="0" t="n">
        <v>0.098318</v>
      </c>
      <c r="B4354" s="0" t="n">
        <v>193.874118</v>
      </c>
      <c r="C4354" s="0" t="n">
        <v>9.602556</v>
      </c>
      <c r="D4354" s="0" t="n">
        <v>193.214539</v>
      </c>
      <c r="E4354" s="0" t="n">
        <v>10.534095</v>
      </c>
    </row>
    <row r="4355" customFormat="false" ht="12.8" hidden="false" customHeight="false" outlineLevel="0" collapsed="false">
      <c r="A4355" s="0" t="n">
        <v>0.098339</v>
      </c>
      <c r="B4355" s="0" t="n">
        <v>193.874126</v>
      </c>
      <c r="C4355" s="0" t="n">
        <v>9.602556</v>
      </c>
      <c r="D4355" s="0" t="n">
        <v>193.214539</v>
      </c>
      <c r="E4355" s="0" t="n">
        <v>10.534095</v>
      </c>
    </row>
    <row r="4356" customFormat="false" ht="12.8" hidden="false" customHeight="false" outlineLevel="0" collapsed="false">
      <c r="A4356" s="0" t="n">
        <v>0.098361</v>
      </c>
      <c r="B4356" s="0" t="n">
        <v>193.874134</v>
      </c>
      <c r="C4356" s="0" t="n">
        <v>9.602556</v>
      </c>
      <c r="D4356" s="0" t="n">
        <v>193.214539</v>
      </c>
      <c r="E4356" s="0" t="n">
        <v>10.534095</v>
      </c>
    </row>
    <row r="4357" customFormat="false" ht="12.8" hidden="false" customHeight="false" outlineLevel="0" collapsed="false">
      <c r="A4357" s="0" t="n">
        <v>0.098382</v>
      </c>
      <c r="B4357" s="0" t="n">
        <v>193.874142</v>
      </c>
      <c r="C4357" s="0" t="n">
        <v>9.602557</v>
      </c>
      <c r="D4357" s="0" t="n">
        <v>193.214539</v>
      </c>
      <c r="E4357" s="0" t="n">
        <v>10.534095</v>
      </c>
    </row>
    <row r="4358" customFormat="false" ht="12.8" hidden="false" customHeight="false" outlineLevel="0" collapsed="false">
      <c r="A4358" s="0" t="n">
        <v>0.098404</v>
      </c>
      <c r="B4358" s="0" t="n">
        <v>193.874149</v>
      </c>
      <c r="C4358" s="0" t="n">
        <v>9.602557</v>
      </c>
      <c r="D4358" s="0" t="n">
        <v>193.214539</v>
      </c>
      <c r="E4358" s="0" t="n">
        <v>10.534095</v>
      </c>
    </row>
    <row r="4359" customFormat="false" ht="12.8" hidden="false" customHeight="false" outlineLevel="0" collapsed="false">
      <c r="A4359" s="0" t="n">
        <v>0.098425</v>
      </c>
      <c r="B4359" s="0" t="n">
        <v>193.874157</v>
      </c>
      <c r="C4359" s="0" t="n">
        <v>9.602557</v>
      </c>
      <c r="D4359" s="0" t="n">
        <v>193.214539</v>
      </c>
      <c r="E4359" s="0" t="n">
        <v>10.534095</v>
      </c>
    </row>
    <row r="4360" customFormat="false" ht="12.8" hidden="false" customHeight="false" outlineLevel="0" collapsed="false">
      <c r="A4360" s="0" t="n">
        <v>0.098446</v>
      </c>
      <c r="B4360" s="0" t="n">
        <v>193.874165</v>
      </c>
      <c r="C4360" s="0" t="n">
        <v>9.602558</v>
      </c>
      <c r="D4360" s="0" t="n">
        <v>193.214539</v>
      </c>
      <c r="E4360" s="0" t="n">
        <v>10.534095</v>
      </c>
    </row>
    <row r="4361" customFormat="false" ht="12.8" hidden="false" customHeight="false" outlineLevel="0" collapsed="false">
      <c r="A4361" s="0" t="n">
        <v>0.098468</v>
      </c>
      <c r="B4361" s="0" t="n">
        <v>193.874172</v>
      </c>
      <c r="C4361" s="0" t="n">
        <v>9.602558</v>
      </c>
      <c r="D4361" s="0" t="n">
        <v>193.214539</v>
      </c>
      <c r="E4361" s="0" t="n">
        <v>10.534095</v>
      </c>
    </row>
    <row r="4362" customFormat="false" ht="12.8" hidden="false" customHeight="false" outlineLevel="0" collapsed="false">
      <c r="A4362" s="0" t="n">
        <v>0.098489</v>
      </c>
      <c r="B4362" s="0" t="n">
        <v>193.87418</v>
      </c>
      <c r="C4362" s="0" t="n">
        <v>9.602558</v>
      </c>
      <c r="D4362" s="0" t="n">
        <v>193.214539</v>
      </c>
      <c r="E4362" s="0" t="n">
        <v>10.534095</v>
      </c>
    </row>
    <row r="4363" customFormat="false" ht="12.8" hidden="false" customHeight="false" outlineLevel="0" collapsed="false">
      <c r="A4363" s="0" t="n">
        <v>0.09851</v>
      </c>
      <c r="B4363" s="0" t="n">
        <v>193.874187</v>
      </c>
      <c r="C4363" s="0" t="n">
        <v>9.602558</v>
      </c>
      <c r="D4363" s="0" t="n">
        <v>193.214539</v>
      </c>
      <c r="E4363" s="0" t="n">
        <v>10.534095</v>
      </c>
    </row>
    <row r="4364" customFormat="false" ht="12.8" hidden="false" customHeight="false" outlineLevel="0" collapsed="false">
      <c r="A4364" s="0" t="n">
        <v>0.098532</v>
      </c>
      <c r="B4364" s="0" t="n">
        <v>193.874194</v>
      </c>
      <c r="C4364" s="0" t="n">
        <v>9.602559</v>
      </c>
      <c r="D4364" s="0" t="n">
        <v>193.214539</v>
      </c>
      <c r="E4364" s="0" t="n">
        <v>10.534095</v>
      </c>
    </row>
    <row r="4365" customFormat="false" ht="12.8" hidden="false" customHeight="false" outlineLevel="0" collapsed="false">
      <c r="A4365" s="0" t="n">
        <v>0.098553</v>
      </c>
      <c r="B4365" s="0" t="n">
        <v>193.874201</v>
      </c>
      <c r="C4365" s="0" t="n">
        <v>9.602559</v>
      </c>
      <c r="D4365" s="0" t="n">
        <v>193.214539</v>
      </c>
      <c r="E4365" s="0" t="n">
        <v>10.534095</v>
      </c>
    </row>
    <row r="4366" customFormat="false" ht="12.8" hidden="false" customHeight="false" outlineLevel="0" collapsed="false">
      <c r="A4366" s="0" t="n">
        <v>0.098575</v>
      </c>
      <c r="B4366" s="0" t="n">
        <v>193.874208</v>
      </c>
      <c r="C4366" s="0" t="n">
        <v>9.602559</v>
      </c>
      <c r="D4366" s="0" t="n">
        <v>193.214539</v>
      </c>
      <c r="E4366" s="0" t="n">
        <v>10.534095</v>
      </c>
    </row>
    <row r="4367" customFormat="false" ht="12.8" hidden="false" customHeight="false" outlineLevel="0" collapsed="false">
      <c r="A4367" s="0" t="n">
        <v>0.098596</v>
      </c>
      <c r="B4367" s="0" t="n">
        <v>193.874215</v>
      </c>
      <c r="C4367" s="0" t="n">
        <v>9.602559</v>
      </c>
      <c r="D4367" s="0" t="n">
        <v>193.214539</v>
      </c>
      <c r="E4367" s="0" t="n">
        <v>10.534095</v>
      </c>
    </row>
    <row r="4368" customFormat="false" ht="12.8" hidden="false" customHeight="false" outlineLevel="0" collapsed="false">
      <c r="A4368" s="0" t="n">
        <v>0.098617</v>
      </c>
      <c r="B4368" s="0" t="n">
        <v>193.874222</v>
      </c>
      <c r="C4368" s="0" t="n">
        <v>9.602559</v>
      </c>
      <c r="D4368" s="0" t="n">
        <v>193.214539</v>
      </c>
      <c r="E4368" s="0" t="n">
        <v>10.534095</v>
      </c>
    </row>
    <row r="4369" customFormat="false" ht="12.8" hidden="false" customHeight="false" outlineLevel="0" collapsed="false">
      <c r="A4369" s="0" t="n">
        <v>0.098639</v>
      </c>
      <c r="B4369" s="0" t="n">
        <v>193.874228</v>
      </c>
      <c r="C4369" s="0" t="n">
        <v>9.60256</v>
      </c>
      <c r="D4369" s="0" t="n">
        <v>193.214539</v>
      </c>
      <c r="E4369" s="0" t="n">
        <v>10.534095</v>
      </c>
    </row>
    <row r="4370" customFormat="false" ht="12.8" hidden="false" customHeight="false" outlineLevel="0" collapsed="false">
      <c r="A4370" s="0" t="n">
        <v>0.09866</v>
      </c>
      <c r="B4370" s="0" t="n">
        <v>193.874234</v>
      </c>
      <c r="C4370" s="0" t="n">
        <v>9.60256</v>
      </c>
      <c r="D4370" s="0" t="n">
        <v>193.214539</v>
      </c>
      <c r="E4370" s="0" t="n">
        <v>10.534095</v>
      </c>
    </row>
    <row r="4371" customFormat="false" ht="12.8" hidden="false" customHeight="false" outlineLevel="0" collapsed="false">
      <c r="A4371" s="0" t="n">
        <v>0.098681</v>
      </c>
      <c r="B4371" s="0" t="n">
        <v>193.87424</v>
      </c>
      <c r="C4371" s="0" t="n">
        <v>9.60256</v>
      </c>
      <c r="D4371" s="0" t="n">
        <v>193.214539</v>
      </c>
      <c r="E4371" s="0" t="n">
        <v>10.534095</v>
      </c>
    </row>
    <row r="4372" customFormat="false" ht="12.8" hidden="false" customHeight="false" outlineLevel="0" collapsed="false">
      <c r="A4372" s="0" t="n">
        <v>0.098703</v>
      </c>
      <c r="B4372" s="0" t="n">
        <v>193.874246</v>
      </c>
      <c r="C4372" s="0" t="n">
        <v>9.60256</v>
      </c>
      <c r="D4372" s="0" t="n">
        <v>193.214539</v>
      </c>
      <c r="E4372" s="0" t="n">
        <v>10.534095</v>
      </c>
    </row>
    <row r="4373" customFormat="false" ht="12.8" hidden="false" customHeight="false" outlineLevel="0" collapsed="false">
      <c r="A4373" s="0" t="n">
        <v>0.098724</v>
      </c>
      <c r="B4373" s="0" t="n">
        <v>193.874252</v>
      </c>
      <c r="C4373" s="0" t="n">
        <v>9.60256</v>
      </c>
      <c r="D4373" s="0" t="n">
        <v>193.214539</v>
      </c>
      <c r="E4373" s="0" t="n">
        <v>10.534095</v>
      </c>
    </row>
    <row r="4374" customFormat="false" ht="12.8" hidden="false" customHeight="false" outlineLevel="0" collapsed="false">
      <c r="A4374" s="0" t="n">
        <v>0.098746</v>
      </c>
      <c r="B4374" s="0" t="n">
        <v>193.874257</v>
      </c>
      <c r="C4374" s="0" t="n">
        <v>9.60256</v>
      </c>
      <c r="D4374" s="0" t="n">
        <v>193.214539</v>
      </c>
      <c r="E4374" s="0" t="n">
        <v>10.534095</v>
      </c>
    </row>
    <row r="4375" customFormat="false" ht="12.8" hidden="false" customHeight="false" outlineLevel="0" collapsed="false">
      <c r="A4375" s="0" t="n">
        <v>0.098767</v>
      </c>
      <c r="B4375" s="0" t="n">
        <v>193.874262</v>
      </c>
      <c r="C4375" s="0" t="n">
        <v>9.602561</v>
      </c>
      <c r="D4375" s="0" t="n">
        <v>193.214539</v>
      </c>
      <c r="E4375" s="0" t="n">
        <v>10.534095</v>
      </c>
    </row>
    <row r="4376" customFormat="false" ht="12.8" hidden="false" customHeight="false" outlineLevel="0" collapsed="false">
      <c r="A4376" s="0" t="n">
        <v>0.098788</v>
      </c>
      <c r="B4376" s="0" t="n">
        <v>193.874267</v>
      </c>
      <c r="C4376" s="0" t="n">
        <v>9.602561</v>
      </c>
      <c r="D4376" s="0" t="n">
        <v>193.214539</v>
      </c>
      <c r="E4376" s="0" t="n">
        <v>10.534095</v>
      </c>
    </row>
    <row r="4377" customFormat="false" ht="12.8" hidden="false" customHeight="false" outlineLevel="0" collapsed="false">
      <c r="A4377" s="0" t="n">
        <v>0.09881</v>
      </c>
      <c r="B4377" s="0" t="n">
        <v>193.874272</v>
      </c>
      <c r="C4377" s="0" t="n">
        <v>9.602561</v>
      </c>
      <c r="D4377" s="0" t="n">
        <v>193.214539</v>
      </c>
      <c r="E4377" s="0" t="n">
        <v>10.534095</v>
      </c>
    </row>
    <row r="4378" customFormat="false" ht="12.8" hidden="false" customHeight="false" outlineLevel="0" collapsed="false">
      <c r="A4378" s="0" t="n">
        <v>0.098831</v>
      </c>
      <c r="B4378" s="0" t="n">
        <v>193.874276</v>
      </c>
      <c r="C4378" s="0" t="n">
        <v>9.602561</v>
      </c>
      <c r="D4378" s="0" t="n">
        <v>193.214539</v>
      </c>
      <c r="E4378" s="0" t="n">
        <v>10.534095</v>
      </c>
    </row>
    <row r="4379" customFormat="false" ht="12.8" hidden="false" customHeight="false" outlineLevel="0" collapsed="false">
      <c r="A4379" s="0" t="n">
        <v>0.098852</v>
      </c>
      <c r="B4379" s="0" t="n">
        <v>193.87428</v>
      </c>
      <c r="C4379" s="0" t="n">
        <v>9.602561</v>
      </c>
      <c r="D4379" s="0" t="n">
        <v>193.214539</v>
      </c>
      <c r="E4379" s="0" t="n">
        <v>10.534095</v>
      </c>
    </row>
    <row r="4380" customFormat="false" ht="12.8" hidden="false" customHeight="false" outlineLevel="0" collapsed="false">
      <c r="A4380" s="0" t="n">
        <v>0.098874</v>
      </c>
      <c r="B4380" s="0" t="n">
        <v>193.874284</v>
      </c>
      <c r="C4380" s="0" t="n">
        <v>9.602561</v>
      </c>
      <c r="D4380" s="0" t="n">
        <v>193.214539</v>
      </c>
      <c r="E4380" s="0" t="n">
        <v>10.534095</v>
      </c>
    </row>
    <row r="4381" customFormat="false" ht="12.8" hidden="false" customHeight="false" outlineLevel="0" collapsed="false">
      <c r="A4381" s="0" t="n">
        <v>0.098895</v>
      </c>
      <c r="B4381" s="0" t="n">
        <v>193.874288</v>
      </c>
      <c r="C4381" s="0" t="n">
        <v>9.602561</v>
      </c>
      <c r="D4381" s="0" t="n">
        <v>193.214539</v>
      </c>
      <c r="E4381" s="0" t="n">
        <v>10.534095</v>
      </c>
    </row>
    <row r="4382" customFormat="false" ht="12.8" hidden="false" customHeight="false" outlineLevel="0" collapsed="false">
      <c r="A4382" s="0" t="n">
        <v>0.098917</v>
      </c>
      <c r="B4382" s="0" t="n">
        <v>193.874291</v>
      </c>
      <c r="C4382" s="0" t="n">
        <v>9.602561</v>
      </c>
      <c r="D4382" s="0" t="n">
        <v>193.214539</v>
      </c>
      <c r="E4382" s="0" t="n">
        <v>10.534095</v>
      </c>
    </row>
    <row r="4383" customFormat="false" ht="12.8" hidden="false" customHeight="false" outlineLevel="0" collapsed="false">
      <c r="A4383" s="0" t="n">
        <v>0.098938</v>
      </c>
      <c r="B4383" s="0" t="n">
        <v>193.874294</v>
      </c>
      <c r="C4383" s="0" t="n">
        <v>9.602561</v>
      </c>
      <c r="D4383" s="0" t="n">
        <v>193.214539</v>
      </c>
      <c r="E4383" s="0" t="n">
        <v>10.534095</v>
      </c>
    </row>
    <row r="4384" customFormat="false" ht="12.8" hidden="false" customHeight="false" outlineLevel="0" collapsed="false">
      <c r="A4384" s="0" t="n">
        <v>0.098959</v>
      </c>
      <c r="B4384" s="0" t="n">
        <v>193.874297</v>
      </c>
      <c r="C4384" s="0" t="n">
        <v>9.602561</v>
      </c>
      <c r="D4384" s="0" t="n">
        <v>193.214539</v>
      </c>
      <c r="E4384" s="0" t="n">
        <v>10.534095</v>
      </c>
    </row>
    <row r="4385" customFormat="false" ht="12.8" hidden="false" customHeight="false" outlineLevel="0" collapsed="false">
      <c r="A4385" s="0" t="n">
        <v>0.098981</v>
      </c>
      <c r="B4385" s="0" t="n">
        <v>193.874299</v>
      </c>
      <c r="C4385" s="0" t="n">
        <v>9.602561</v>
      </c>
      <c r="D4385" s="0" t="n">
        <v>193.214539</v>
      </c>
      <c r="E4385" s="0" t="n">
        <v>10.534095</v>
      </c>
    </row>
    <row r="4386" customFormat="false" ht="12.8" hidden="false" customHeight="false" outlineLevel="0" collapsed="false">
      <c r="A4386" s="0" t="n">
        <v>0.099002</v>
      </c>
      <c r="B4386" s="0" t="n">
        <v>193.874301</v>
      </c>
      <c r="C4386" s="0" t="n">
        <v>9.602561</v>
      </c>
      <c r="D4386" s="0" t="n">
        <v>193.214539</v>
      </c>
      <c r="E4386" s="0" t="n">
        <v>10.534095</v>
      </c>
    </row>
    <row r="4387" customFormat="false" ht="12.8" hidden="false" customHeight="false" outlineLevel="0" collapsed="false">
      <c r="A4387" s="0" t="n">
        <v>0.099023</v>
      </c>
      <c r="B4387" s="0" t="n">
        <v>193.874302</v>
      </c>
      <c r="C4387" s="0" t="n">
        <v>9.602561</v>
      </c>
      <c r="D4387" s="0" t="n">
        <v>193.214539</v>
      </c>
      <c r="E4387" s="0" t="n">
        <v>10.534095</v>
      </c>
    </row>
    <row r="4388" customFormat="false" ht="12.8" hidden="false" customHeight="false" outlineLevel="0" collapsed="false">
      <c r="A4388" s="0" t="n">
        <v>0.099045</v>
      </c>
      <c r="B4388" s="0" t="n">
        <v>193.874304</v>
      </c>
      <c r="C4388" s="0" t="n">
        <v>9.602561</v>
      </c>
      <c r="D4388" s="0" t="n">
        <v>193.214539</v>
      </c>
      <c r="E4388" s="0" t="n">
        <v>10.534095</v>
      </c>
    </row>
    <row r="4389" customFormat="false" ht="12.8" hidden="false" customHeight="false" outlineLevel="0" collapsed="false">
      <c r="A4389" s="0" t="n">
        <v>0.099066</v>
      </c>
      <c r="B4389" s="0" t="n">
        <v>193.874305</v>
      </c>
      <c r="C4389" s="0" t="n">
        <v>9.602561</v>
      </c>
      <c r="D4389" s="0" t="n">
        <v>193.214539</v>
      </c>
      <c r="E4389" s="0" t="n">
        <v>10.534095</v>
      </c>
    </row>
    <row r="4390" customFormat="false" ht="12.8" hidden="false" customHeight="false" outlineLevel="0" collapsed="false">
      <c r="A4390" s="0" t="n">
        <v>0.099088</v>
      </c>
      <c r="B4390" s="0" t="n">
        <v>193.874305</v>
      </c>
      <c r="C4390" s="0" t="n">
        <v>9.602561</v>
      </c>
      <c r="D4390" s="0" t="n">
        <v>193.214539</v>
      </c>
      <c r="E4390" s="0" t="n">
        <v>10.534095</v>
      </c>
    </row>
    <row r="4391" customFormat="false" ht="12.8" hidden="false" customHeight="false" outlineLevel="0" collapsed="false">
      <c r="A4391" s="0" t="n">
        <v>0.099109</v>
      </c>
      <c r="B4391" s="0" t="n">
        <v>193.874306</v>
      </c>
      <c r="C4391" s="0" t="n">
        <v>9.602561</v>
      </c>
      <c r="D4391" s="0" t="n">
        <v>193.214539</v>
      </c>
      <c r="E4391" s="0" t="n">
        <v>10.534095</v>
      </c>
    </row>
    <row r="4392" customFormat="false" ht="12.8" hidden="false" customHeight="false" outlineLevel="0" collapsed="false">
      <c r="A4392" s="0" t="n">
        <v>0.09913</v>
      </c>
      <c r="B4392" s="0" t="n">
        <v>193.874305</v>
      </c>
      <c r="C4392" s="0" t="n">
        <v>9.602561</v>
      </c>
      <c r="D4392" s="0" t="n">
        <v>193.214539</v>
      </c>
      <c r="E4392" s="0" t="n">
        <v>10.534095</v>
      </c>
    </row>
    <row r="4393" customFormat="false" ht="12.8" hidden="false" customHeight="false" outlineLevel="0" collapsed="false">
      <c r="A4393" s="0" t="n">
        <v>0.099152</v>
      </c>
      <c r="B4393" s="0" t="n">
        <v>193.874305</v>
      </c>
      <c r="C4393" s="0" t="n">
        <v>9.602561</v>
      </c>
      <c r="D4393" s="0" t="n">
        <v>193.214539</v>
      </c>
      <c r="E4393" s="0" t="n">
        <v>10.534095</v>
      </c>
    </row>
    <row r="4394" customFormat="false" ht="12.8" hidden="false" customHeight="false" outlineLevel="0" collapsed="false">
      <c r="A4394" s="0" t="n">
        <v>0.099173</v>
      </c>
      <c r="B4394" s="0" t="n">
        <v>193.874304</v>
      </c>
      <c r="C4394" s="0" t="n">
        <v>9.602561</v>
      </c>
      <c r="D4394" s="0" t="n">
        <v>193.214539</v>
      </c>
      <c r="E4394" s="0" t="n">
        <v>10.534095</v>
      </c>
    </row>
    <row r="4395" customFormat="false" ht="12.8" hidden="false" customHeight="false" outlineLevel="0" collapsed="false">
      <c r="A4395" s="0" t="n">
        <v>0.099194</v>
      </c>
      <c r="B4395" s="0" t="n">
        <v>193.874303</v>
      </c>
      <c r="C4395" s="0" t="n">
        <v>9.602561</v>
      </c>
      <c r="D4395" s="0" t="n">
        <v>193.214539</v>
      </c>
      <c r="E4395" s="0" t="n">
        <v>10.534095</v>
      </c>
    </row>
    <row r="4396" customFormat="false" ht="12.8" hidden="false" customHeight="false" outlineLevel="0" collapsed="false">
      <c r="A4396" s="0" t="n">
        <v>0.099216</v>
      </c>
      <c r="B4396" s="0" t="n">
        <v>193.874301</v>
      </c>
      <c r="C4396" s="0" t="n">
        <v>9.602561</v>
      </c>
      <c r="D4396" s="0" t="n">
        <v>193.214539</v>
      </c>
      <c r="E4396" s="0" t="n">
        <v>10.534095</v>
      </c>
    </row>
    <row r="4397" customFormat="false" ht="12.8" hidden="false" customHeight="false" outlineLevel="0" collapsed="false">
      <c r="A4397" s="0" t="n">
        <v>0.099237</v>
      </c>
      <c r="B4397" s="0" t="n">
        <v>193.874299</v>
      </c>
      <c r="C4397" s="0" t="n">
        <v>9.602561</v>
      </c>
      <c r="D4397" s="0" t="n">
        <v>193.214539</v>
      </c>
      <c r="E4397" s="0" t="n">
        <v>10.534095</v>
      </c>
    </row>
    <row r="4398" customFormat="false" ht="12.8" hidden="false" customHeight="false" outlineLevel="0" collapsed="false">
      <c r="A4398" s="0" t="n">
        <v>0.099259</v>
      </c>
      <c r="B4398" s="0" t="n">
        <v>193.874297</v>
      </c>
      <c r="C4398" s="0" t="n">
        <v>9.60256</v>
      </c>
      <c r="D4398" s="0" t="n">
        <v>193.214539</v>
      </c>
      <c r="E4398" s="0" t="n">
        <v>10.534095</v>
      </c>
    </row>
    <row r="4399" customFormat="false" ht="12.8" hidden="false" customHeight="false" outlineLevel="0" collapsed="false">
      <c r="A4399" s="0" t="n">
        <v>0.09928</v>
      </c>
      <c r="B4399" s="0" t="n">
        <v>193.874294</v>
      </c>
      <c r="C4399" s="0" t="n">
        <v>9.60256</v>
      </c>
      <c r="D4399" s="0" t="n">
        <v>193.214539</v>
      </c>
      <c r="E4399" s="0" t="n">
        <v>10.534095</v>
      </c>
    </row>
    <row r="4400" customFormat="false" ht="12.8" hidden="false" customHeight="false" outlineLevel="0" collapsed="false">
      <c r="A4400" s="0" t="n">
        <v>0.099301</v>
      </c>
      <c r="B4400" s="0" t="n">
        <v>193.874291</v>
      </c>
      <c r="C4400" s="0" t="n">
        <v>9.60256</v>
      </c>
      <c r="D4400" s="0" t="n">
        <v>193.214539</v>
      </c>
      <c r="E4400" s="0" t="n">
        <v>10.534095</v>
      </c>
    </row>
    <row r="4401" customFormat="false" ht="12.8" hidden="false" customHeight="false" outlineLevel="0" collapsed="false">
      <c r="A4401" s="0" t="n">
        <v>0.099323</v>
      </c>
      <c r="B4401" s="0" t="n">
        <v>193.874287</v>
      </c>
      <c r="C4401" s="0" t="n">
        <v>9.60256</v>
      </c>
      <c r="D4401" s="0" t="n">
        <v>193.214539</v>
      </c>
      <c r="E4401" s="0" t="n">
        <v>10.534095</v>
      </c>
    </row>
    <row r="4402" customFormat="false" ht="12.8" hidden="false" customHeight="false" outlineLevel="0" collapsed="false">
      <c r="A4402" s="0" t="n">
        <v>0.099344</v>
      </c>
      <c r="B4402" s="0" t="n">
        <v>193.874283</v>
      </c>
      <c r="C4402" s="0" t="n">
        <v>9.60256</v>
      </c>
      <c r="D4402" s="0" t="n">
        <v>193.214539</v>
      </c>
      <c r="E4402" s="0" t="n">
        <v>10.534095</v>
      </c>
    </row>
    <row r="4403" customFormat="false" ht="12.8" hidden="false" customHeight="false" outlineLevel="0" collapsed="false">
      <c r="A4403" s="0" t="n">
        <v>0.099365</v>
      </c>
      <c r="B4403" s="0" t="n">
        <v>193.874279</v>
      </c>
      <c r="C4403" s="0" t="n">
        <v>9.60256</v>
      </c>
      <c r="D4403" s="0" t="n">
        <v>193.214539</v>
      </c>
      <c r="E4403" s="0" t="n">
        <v>10.534095</v>
      </c>
    </row>
    <row r="4404" customFormat="false" ht="12.8" hidden="false" customHeight="false" outlineLevel="0" collapsed="false">
      <c r="A4404" s="0" t="n">
        <v>0.099387</v>
      </c>
      <c r="B4404" s="0" t="n">
        <v>193.874274</v>
      </c>
      <c r="C4404" s="0" t="n">
        <v>9.60256</v>
      </c>
      <c r="D4404" s="0" t="n">
        <v>193.214539</v>
      </c>
      <c r="E4404" s="0" t="n">
        <v>10.534095</v>
      </c>
    </row>
    <row r="4405" customFormat="false" ht="12.8" hidden="false" customHeight="false" outlineLevel="0" collapsed="false">
      <c r="A4405" s="0" t="n">
        <v>0.099408</v>
      </c>
      <c r="B4405" s="0" t="n">
        <v>193.874269</v>
      </c>
      <c r="C4405" s="0" t="n">
        <v>9.60256</v>
      </c>
      <c r="D4405" s="0" t="n">
        <v>193.214539</v>
      </c>
      <c r="E4405" s="0" t="n">
        <v>10.534095</v>
      </c>
    </row>
    <row r="4406" customFormat="false" ht="12.8" hidden="false" customHeight="false" outlineLevel="0" collapsed="false">
      <c r="A4406" s="0" t="n">
        <v>0.09943</v>
      </c>
      <c r="B4406" s="0" t="n">
        <v>193.874263</v>
      </c>
      <c r="C4406" s="0" t="n">
        <v>9.602559</v>
      </c>
      <c r="D4406" s="0" t="n">
        <v>193.214539</v>
      </c>
      <c r="E4406" s="0" t="n">
        <v>10.534095</v>
      </c>
    </row>
    <row r="4407" customFormat="false" ht="12.8" hidden="false" customHeight="false" outlineLevel="0" collapsed="false">
      <c r="A4407" s="0" t="n">
        <v>0.099451</v>
      </c>
      <c r="B4407" s="0" t="n">
        <v>193.874257</v>
      </c>
      <c r="C4407" s="0" t="n">
        <v>9.602559</v>
      </c>
      <c r="D4407" s="0" t="n">
        <v>193.214539</v>
      </c>
      <c r="E4407" s="0" t="n">
        <v>10.534095</v>
      </c>
    </row>
    <row r="4408" customFormat="false" ht="12.8" hidden="false" customHeight="false" outlineLevel="0" collapsed="false">
      <c r="A4408" s="0" t="n">
        <v>0.099472</v>
      </c>
      <c r="B4408" s="0" t="n">
        <v>193.874251</v>
      </c>
      <c r="C4408" s="0" t="n">
        <v>9.602559</v>
      </c>
      <c r="D4408" s="0" t="n">
        <v>193.214539</v>
      </c>
      <c r="E4408" s="0" t="n">
        <v>10.534095</v>
      </c>
    </row>
    <row r="4409" customFormat="false" ht="12.8" hidden="false" customHeight="false" outlineLevel="0" collapsed="false">
      <c r="A4409" s="0" t="n">
        <v>0.099494</v>
      </c>
      <c r="B4409" s="0" t="n">
        <v>193.874244</v>
      </c>
      <c r="C4409" s="0" t="n">
        <v>9.602559</v>
      </c>
      <c r="D4409" s="0" t="n">
        <v>193.214539</v>
      </c>
      <c r="E4409" s="0" t="n">
        <v>10.534095</v>
      </c>
    </row>
    <row r="4410" customFormat="false" ht="12.8" hidden="false" customHeight="false" outlineLevel="0" collapsed="false">
      <c r="A4410" s="0" t="n">
        <v>0.099515</v>
      </c>
      <c r="B4410" s="0" t="n">
        <v>193.874237</v>
      </c>
      <c r="C4410" s="0" t="n">
        <v>9.602559</v>
      </c>
      <c r="D4410" s="0" t="n">
        <v>193.214539</v>
      </c>
      <c r="E4410" s="0" t="n">
        <v>10.534095</v>
      </c>
    </row>
    <row r="4411" customFormat="false" ht="12.8" hidden="false" customHeight="false" outlineLevel="0" collapsed="false">
      <c r="A4411" s="0" t="n">
        <v>0.099536</v>
      </c>
      <c r="B4411" s="0" t="n">
        <v>193.874229</v>
      </c>
      <c r="C4411" s="0" t="n">
        <v>9.602559</v>
      </c>
      <c r="D4411" s="0" t="n">
        <v>193.214539</v>
      </c>
      <c r="E4411" s="0" t="n">
        <v>10.534095</v>
      </c>
    </row>
    <row r="4412" customFormat="false" ht="12.8" hidden="false" customHeight="false" outlineLevel="0" collapsed="false">
      <c r="A4412" s="0" t="n">
        <v>0.099558</v>
      </c>
      <c r="B4412" s="0" t="n">
        <v>193.874221</v>
      </c>
      <c r="C4412" s="0" t="n">
        <v>9.602558</v>
      </c>
      <c r="D4412" s="0" t="n">
        <v>193.214539</v>
      </c>
      <c r="E4412" s="0" t="n">
        <v>10.534095</v>
      </c>
    </row>
    <row r="4413" customFormat="false" ht="12.8" hidden="false" customHeight="false" outlineLevel="0" collapsed="false">
      <c r="A4413" s="0" t="n">
        <v>0.099579</v>
      </c>
      <c r="B4413" s="0" t="n">
        <v>193.874213</v>
      </c>
      <c r="C4413" s="0" t="n">
        <v>9.602558</v>
      </c>
      <c r="D4413" s="0" t="n">
        <v>193.214539</v>
      </c>
      <c r="E4413" s="0" t="n">
        <v>10.534095</v>
      </c>
    </row>
    <row r="4414" customFormat="false" ht="12.8" hidden="false" customHeight="false" outlineLevel="0" collapsed="false">
      <c r="A4414" s="0" t="n">
        <v>0.099601</v>
      </c>
      <c r="B4414" s="0" t="n">
        <v>193.874204</v>
      </c>
      <c r="C4414" s="0" t="n">
        <v>9.602558</v>
      </c>
      <c r="D4414" s="0" t="n">
        <v>193.214539</v>
      </c>
      <c r="E4414" s="0" t="n">
        <v>10.534095</v>
      </c>
    </row>
    <row r="4415" customFormat="false" ht="12.8" hidden="false" customHeight="false" outlineLevel="0" collapsed="false">
      <c r="A4415" s="0" t="n">
        <v>0.099622</v>
      </c>
      <c r="B4415" s="0" t="n">
        <v>193.874195</v>
      </c>
      <c r="C4415" s="0" t="n">
        <v>9.602558</v>
      </c>
      <c r="D4415" s="0" t="n">
        <v>193.214539</v>
      </c>
      <c r="E4415" s="0" t="n">
        <v>10.534095</v>
      </c>
    </row>
    <row r="4416" customFormat="false" ht="12.8" hidden="false" customHeight="false" outlineLevel="0" collapsed="false">
      <c r="A4416" s="0" t="n">
        <v>0.099643</v>
      </c>
      <c r="B4416" s="0" t="n">
        <v>193.874185</v>
      </c>
      <c r="C4416" s="0" t="n">
        <v>9.602557</v>
      </c>
      <c r="D4416" s="0" t="n">
        <v>193.214539</v>
      </c>
      <c r="E4416" s="0" t="n">
        <v>10.534095</v>
      </c>
    </row>
    <row r="4417" customFormat="false" ht="12.8" hidden="false" customHeight="false" outlineLevel="0" collapsed="false">
      <c r="A4417" s="0" t="n">
        <v>0.099665</v>
      </c>
      <c r="B4417" s="0" t="n">
        <v>193.874175</v>
      </c>
      <c r="C4417" s="0" t="n">
        <v>9.602557</v>
      </c>
      <c r="D4417" s="0" t="n">
        <v>193.214539</v>
      </c>
      <c r="E4417" s="0" t="n">
        <v>10.534095</v>
      </c>
    </row>
    <row r="4418" customFormat="false" ht="12.8" hidden="false" customHeight="false" outlineLevel="0" collapsed="false">
      <c r="A4418" s="0" t="n">
        <v>0.099686</v>
      </c>
      <c r="B4418" s="0" t="n">
        <v>193.874165</v>
      </c>
      <c r="C4418" s="0" t="n">
        <v>9.602557</v>
      </c>
      <c r="D4418" s="0" t="n">
        <v>193.214539</v>
      </c>
      <c r="E4418" s="0" t="n">
        <v>10.534095</v>
      </c>
    </row>
    <row r="4419" customFormat="false" ht="12.8" hidden="false" customHeight="false" outlineLevel="0" collapsed="false">
      <c r="A4419" s="0" t="n">
        <v>0.099707</v>
      </c>
      <c r="B4419" s="0" t="n">
        <v>193.874154</v>
      </c>
      <c r="C4419" s="0" t="n">
        <v>9.602557</v>
      </c>
      <c r="D4419" s="0" t="n">
        <v>193.214539</v>
      </c>
      <c r="E4419" s="0" t="n">
        <v>10.534095</v>
      </c>
    </row>
    <row r="4420" customFormat="false" ht="12.8" hidden="false" customHeight="false" outlineLevel="0" collapsed="false">
      <c r="A4420" s="0" t="n">
        <v>0.099729</v>
      </c>
      <c r="B4420" s="0" t="n">
        <v>193.874143</v>
      </c>
      <c r="C4420" s="0" t="n">
        <v>9.602557</v>
      </c>
      <c r="D4420" s="0" t="n">
        <v>193.214539</v>
      </c>
      <c r="E4420" s="0" t="n">
        <v>10.534095</v>
      </c>
    </row>
    <row r="4421" customFormat="false" ht="12.8" hidden="false" customHeight="false" outlineLevel="0" collapsed="false">
      <c r="A4421" s="0" t="n">
        <v>0.09975</v>
      </c>
      <c r="B4421" s="0" t="n">
        <v>193.874132</v>
      </c>
      <c r="C4421" s="0" t="n">
        <v>9.602556</v>
      </c>
      <c r="D4421" s="0" t="n">
        <v>193.214539</v>
      </c>
      <c r="E4421" s="0" t="n">
        <v>10.534095</v>
      </c>
    </row>
    <row r="4422" customFormat="false" ht="12.8" hidden="false" customHeight="false" outlineLevel="0" collapsed="false">
      <c r="A4422" s="0" t="n">
        <v>0.099772</v>
      </c>
      <c r="B4422" s="0" t="n">
        <v>193.87412</v>
      </c>
      <c r="C4422" s="0" t="n">
        <v>9.602556</v>
      </c>
      <c r="D4422" s="0" t="n">
        <v>193.214539</v>
      </c>
      <c r="E4422" s="0" t="n">
        <v>10.534095</v>
      </c>
    </row>
    <row r="4423" customFormat="false" ht="12.8" hidden="false" customHeight="false" outlineLevel="0" collapsed="false">
      <c r="A4423" s="0" t="n">
        <v>0.099793</v>
      </c>
      <c r="B4423" s="0" t="n">
        <v>193.874108</v>
      </c>
      <c r="C4423" s="0" t="n">
        <v>9.602556</v>
      </c>
      <c r="D4423" s="0" t="n">
        <v>193.214539</v>
      </c>
      <c r="E4423" s="0" t="n">
        <v>10.534095</v>
      </c>
    </row>
    <row r="4424" customFormat="false" ht="12.8" hidden="false" customHeight="false" outlineLevel="0" collapsed="false">
      <c r="A4424" s="0" t="n">
        <v>0.099814</v>
      </c>
      <c r="B4424" s="0" t="n">
        <v>193.874096</v>
      </c>
      <c r="C4424" s="0" t="n">
        <v>9.602556</v>
      </c>
      <c r="D4424" s="0" t="n">
        <v>193.214539</v>
      </c>
      <c r="E4424" s="0" t="n">
        <v>10.534095</v>
      </c>
    </row>
    <row r="4425" customFormat="false" ht="12.8" hidden="false" customHeight="false" outlineLevel="0" collapsed="false">
      <c r="A4425" s="0" t="n">
        <v>0.099836</v>
      </c>
      <c r="B4425" s="0" t="n">
        <v>193.874083</v>
      </c>
      <c r="C4425" s="0" t="n">
        <v>9.602555</v>
      </c>
      <c r="D4425" s="0" t="n">
        <v>193.214539</v>
      </c>
      <c r="E4425" s="0" t="n">
        <v>10.534095</v>
      </c>
    </row>
    <row r="4426" customFormat="false" ht="12.8" hidden="false" customHeight="false" outlineLevel="0" collapsed="false">
      <c r="A4426" s="0" t="n">
        <v>0.099857</v>
      </c>
      <c r="B4426" s="0" t="n">
        <v>193.87407</v>
      </c>
      <c r="C4426" s="0" t="n">
        <v>9.602555</v>
      </c>
      <c r="D4426" s="0" t="n">
        <v>193.214539</v>
      </c>
      <c r="E4426" s="0" t="n">
        <v>10.534095</v>
      </c>
    </row>
    <row r="4427" customFormat="false" ht="12.8" hidden="false" customHeight="false" outlineLevel="0" collapsed="false">
      <c r="A4427" s="0" t="n">
        <v>0.099878</v>
      </c>
      <c r="B4427" s="0" t="n">
        <v>193.874056</v>
      </c>
      <c r="C4427" s="0" t="n">
        <v>9.602555</v>
      </c>
      <c r="D4427" s="0" t="n">
        <v>193.214539</v>
      </c>
      <c r="E4427" s="0" t="n">
        <v>10.534095</v>
      </c>
    </row>
    <row r="4428" customFormat="false" ht="12.8" hidden="false" customHeight="false" outlineLevel="0" collapsed="false">
      <c r="A4428" s="0" t="n">
        <v>0.0999</v>
      </c>
      <c r="B4428" s="0" t="n">
        <v>193.874042</v>
      </c>
      <c r="C4428" s="0" t="n">
        <v>9.602555</v>
      </c>
      <c r="D4428" s="0" t="n">
        <v>193.214539</v>
      </c>
      <c r="E4428" s="0" t="n">
        <v>10.534095</v>
      </c>
    </row>
    <row r="4429" customFormat="false" ht="12.8" hidden="false" customHeight="false" outlineLevel="0" collapsed="false">
      <c r="A4429" s="0" t="n">
        <v>0.099921</v>
      </c>
      <c r="B4429" s="0" t="n">
        <v>193.874028</v>
      </c>
      <c r="C4429" s="0" t="n">
        <v>9.602554</v>
      </c>
      <c r="D4429" s="0" t="n">
        <v>193.214539</v>
      </c>
      <c r="E4429" s="0" t="n">
        <v>10.534095</v>
      </c>
    </row>
    <row r="4430" customFormat="false" ht="12.8" hidden="false" customHeight="false" outlineLevel="0" collapsed="false">
      <c r="A4430" s="0" t="n">
        <v>0.099943</v>
      </c>
      <c r="B4430" s="0" t="n">
        <v>193.874014</v>
      </c>
      <c r="C4430" s="0" t="n">
        <v>9.602554</v>
      </c>
      <c r="D4430" s="0" t="n">
        <v>193.214539</v>
      </c>
      <c r="E4430" s="0" t="n">
        <v>10.534095</v>
      </c>
    </row>
    <row r="4431" customFormat="false" ht="12.8" hidden="false" customHeight="false" outlineLevel="0" collapsed="false">
      <c r="A4431" s="0" t="n">
        <v>0.099964</v>
      </c>
      <c r="B4431" s="0" t="n">
        <v>193.873999</v>
      </c>
      <c r="C4431" s="0" t="n">
        <v>9.602554</v>
      </c>
      <c r="D4431" s="0" t="n">
        <v>193.214539</v>
      </c>
      <c r="E4431" s="0" t="n">
        <v>10.534095</v>
      </c>
    </row>
    <row r="4432" customFormat="false" ht="12.8" hidden="false" customHeight="false" outlineLevel="0" collapsed="false">
      <c r="A4432" s="0" t="n">
        <v>0.099985</v>
      </c>
      <c r="B4432" s="0" t="n">
        <v>193.873984</v>
      </c>
      <c r="C4432" s="0" t="n">
        <v>9.602553</v>
      </c>
      <c r="D4432" s="0" t="n">
        <v>193.214539</v>
      </c>
      <c r="E4432" s="0" t="n">
        <v>10.534095</v>
      </c>
    </row>
    <row r="4433" customFormat="false" ht="12.8" hidden="false" customHeight="false" outlineLevel="0" collapsed="false">
      <c r="A4433" s="0" t="n">
        <v>0.100007</v>
      </c>
      <c r="B4433" s="0" t="n">
        <v>193.873969</v>
      </c>
      <c r="C4433" s="0" t="n">
        <v>9.602553</v>
      </c>
      <c r="D4433" s="0" t="n">
        <v>193.214539</v>
      </c>
      <c r="E4433" s="0" t="n">
        <v>10.534095</v>
      </c>
    </row>
    <row r="4434" customFormat="false" ht="12.8" hidden="false" customHeight="false" outlineLevel="0" collapsed="false">
      <c r="A4434" s="0" t="n">
        <v>0.100028</v>
      </c>
      <c r="B4434" s="0" t="n">
        <v>193.873954</v>
      </c>
      <c r="C4434" s="0" t="n">
        <v>9.602553</v>
      </c>
      <c r="D4434" s="0" t="n">
        <v>193.214539</v>
      </c>
      <c r="E4434" s="0" t="n">
        <v>10.534095</v>
      </c>
    </row>
    <row r="4435" customFormat="false" ht="12.8" hidden="false" customHeight="false" outlineLevel="0" collapsed="false">
      <c r="A4435" s="0" t="n">
        <v>0.100049</v>
      </c>
      <c r="B4435" s="0" t="n">
        <v>193.873938</v>
      </c>
      <c r="C4435" s="0" t="n">
        <v>9.602553</v>
      </c>
      <c r="D4435" s="0" t="n">
        <v>193.214539</v>
      </c>
      <c r="E4435" s="0" t="n">
        <v>10.534095</v>
      </c>
    </row>
    <row r="4436" customFormat="false" ht="12.8" hidden="false" customHeight="false" outlineLevel="0" collapsed="false">
      <c r="A4436" s="0" t="n">
        <v>0.100071</v>
      </c>
      <c r="B4436" s="0" t="n">
        <v>193.873922</v>
      </c>
      <c r="C4436" s="0" t="n">
        <v>9.602552</v>
      </c>
      <c r="D4436" s="0" t="n">
        <v>193.214539</v>
      </c>
      <c r="E4436" s="0" t="n">
        <v>10.534095</v>
      </c>
    </row>
    <row r="4437" customFormat="false" ht="12.8" hidden="false" customHeight="false" outlineLevel="0" collapsed="false">
      <c r="A4437" s="0" t="n">
        <v>0.100092</v>
      </c>
      <c r="B4437" s="0" t="n">
        <v>193.873906</v>
      </c>
      <c r="C4437" s="0" t="n">
        <v>9.602552</v>
      </c>
      <c r="D4437" s="0" t="n">
        <v>193.214539</v>
      </c>
      <c r="E4437" s="0" t="n">
        <v>10.534095</v>
      </c>
    </row>
    <row r="4438" customFormat="false" ht="12.8" hidden="false" customHeight="false" outlineLevel="0" collapsed="false">
      <c r="A4438" s="0" t="n">
        <v>0.100114</v>
      </c>
      <c r="B4438" s="0" t="n">
        <v>193.873889</v>
      </c>
      <c r="C4438" s="0" t="n">
        <v>9.602552</v>
      </c>
      <c r="D4438" s="0" t="n">
        <v>193.214539</v>
      </c>
      <c r="E4438" s="0" t="n">
        <v>10.534095</v>
      </c>
    </row>
    <row r="4439" customFormat="false" ht="12.8" hidden="false" customHeight="false" outlineLevel="0" collapsed="false">
      <c r="A4439" s="0" t="n">
        <v>0.100135</v>
      </c>
      <c r="B4439" s="0" t="n">
        <v>193.873872</v>
      </c>
      <c r="C4439" s="0" t="n">
        <v>9.602551</v>
      </c>
      <c r="D4439" s="0" t="n">
        <v>193.214539</v>
      </c>
      <c r="E4439" s="0" t="n">
        <v>10.534095</v>
      </c>
    </row>
    <row r="4440" customFormat="false" ht="12.8" hidden="false" customHeight="false" outlineLevel="0" collapsed="false">
      <c r="A4440" s="0" t="n">
        <v>0.100156</v>
      </c>
      <c r="B4440" s="0" t="n">
        <v>193.873855</v>
      </c>
      <c r="C4440" s="0" t="n">
        <v>9.602551</v>
      </c>
      <c r="D4440" s="0" t="n">
        <v>193.214539</v>
      </c>
      <c r="E4440" s="0" t="n">
        <v>10.534095</v>
      </c>
    </row>
    <row r="4441" customFormat="false" ht="12.8" hidden="false" customHeight="false" outlineLevel="0" collapsed="false">
      <c r="A4441" s="0" t="n">
        <v>0.100178</v>
      </c>
      <c r="B4441" s="0" t="n">
        <v>193.873838</v>
      </c>
      <c r="C4441" s="0" t="n">
        <v>9.602551</v>
      </c>
      <c r="D4441" s="0" t="n">
        <v>193.214539</v>
      </c>
      <c r="E4441" s="0" t="n">
        <v>10.534095</v>
      </c>
    </row>
    <row r="4442" customFormat="false" ht="12.8" hidden="false" customHeight="false" outlineLevel="0" collapsed="false">
      <c r="A4442" s="0" t="n">
        <v>0.100199</v>
      </c>
      <c r="B4442" s="0" t="n">
        <v>193.873821</v>
      </c>
      <c r="C4442" s="0" t="n">
        <v>9.602551</v>
      </c>
      <c r="D4442" s="0" t="n">
        <v>193.214539</v>
      </c>
      <c r="E4442" s="0" t="n">
        <v>10.534095</v>
      </c>
    </row>
    <row r="4443" customFormat="false" ht="12.8" hidden="false" customHeight="false" outlineLevel="0" collapsed="false">
      <c r="A4443" s="0" t="n">
        <v>0.10022</v>
      </c>
      <c r="B4443" s="0" t="n">
        <v>193.873803</v>
      </c>
      <c r="C4443" s="0" t="n">
        <v>9.60255</v>
      </c>
      <c r="D4443" s="0" t="n">
        <v>193.214539</v>
      </c>
      <c r="E4443" s="0" t="n">
        <v>10.534095</v>
      </c>
    </row>
    <row r="4444" customFormat="false" ht="12.8" hidden="false" customHeight="false" outlineLevel="0" collapsed="false">
      <c r="A4444" s="0" t="n">
        <v>0.100242</v>
      </c>
      <c r="B4444" s="0" t="n">
        <v>193.873786</v>
      </c>
      <c r="C4444" s="0" t="n">
        <v>9.60255</v>
      </c>
      <c r="D4444" s="0" t="n">
        <v>193.214539</v>
      </c>
      <c r="E4444" s="0" t="n">
        <v>10.534095</v>
      </c>
    </row>
    <row r="4445" customFormat="false" ht="12.8" hidden="false" customHeight="false" outlineLevel="0" collapsed="false">
      <c r="A4445" s="0" t="n">
        <v>0.100263</v>
      </c>
      <c r="B4445" s="0" t="n">
        <v>193.873768</v>
      </c>
      <c r="C4445" s="0" t="n">
        <v>9.60255</v>
      </c>
      <c r="D4445" s="0" t="n">
        <v>193.214539</v>
      </c>
      <c r="E4445" s="0" t="n">
        <v>10.534095</v>
      </c>
    </row>
    <row r="4446" customFormat="false" ht="12.8" hidden="false" customHeight="false" outlineLevel="0" collapsed="false">
      <c r="A4446" s="0" t="n">
        <v>0.100285</v>
      </c>
      <c r="B4446" s="0" t="n">
        <v>193.87375</v>
      </c>
      <c r="C4446" s="0" t="n">
        <v>9.602549</v>
      </c>
      <c r="D4446" s="0" t="n">
        <v>193.214539</v>
      </c>
      <c r="E4446" s="0" t="n">
        <v>10.534095</v>
      </c>
    </row>
    <row r="4447" customFormat="false" ht="12.8" hidden="false" customHeight="false" outlineLevel="0" collapsed="false">
      <c r="A4447" s="0" t="n">
        <v>0.100306</v>
      </c>
      <c r="B4447" s="0" t="n">
        <v>193.873732</v>
      </c>
      <c r="C4447" s="0" t="n">
        <v>9.602549</v>
      </c>
      <c r="D4447" s="0" t="n">
        <v>193.214539</v>
      </c>
      <c r="E4447" s="0" t="n">
        <v>10.534095</v>
      </c>
    </row>
    <row r="4448" customFormat="false" ht="12.8" hidden="false" customHeight="false" outlineLevel="0" collapsed="false">
      <c r="A4448" s="0" t="n">
        <v>0.100327</v>
      </c>
      <c r="B4448" s="0" t="n">
        <v>193.873714</v>
      </c>
      <c r="C4448" s="0" t="n">
        <v>9.602549</v>
      </c>
      <c r="D4448" s="0" t="n">
        <v>193.214539</v>
      </c>
      <c r="E4448" s="0" t="n">
        <v>10.534095</v>
      </c>
    </row>
    <row r="4449" customFormat="false" ht="12.8" hidden="false" customHeight="false" outlineLevel="0" collapsed="false">
      <c r="A4449" s="0" t="n">
        <v>0.100349</v>
      </c>
      <c r="B4449" s="0" t="n">
        <v>193.873695</v>
      </c>
      <c r="C4449" s="0" t="n">
        <v>9.602548</v>
      </c>
      <c r="D4449" s="0" t="n">
        <v>193.214539</v>
      </c>
      <c r="E4449" s="0" t="n">
        <v>10.534095</v>
      </c>
    </row>
    <row r="4450" customFormat="false" ht="12.8" hidden="false" customHeight="false" outlineLevel="0" collapsed="false">
      <c r="A4450" s="0" t="n">
        <v>0.10037</v>
      </c>
      <c r="B4450" s="0" t="n">
        <v>193.873677</v>
      </c>
      <c r="C4450" s="0" t="n">
        <v>9.602548</v>
      </c>
      <c r="D4450" s="0" t="n">
        <v>193.214539</v>
      </c>
      <c r="E4450" s="0" t="n">
        <v>10.534095</v>
      </c>
    </row>
    <row r="4451" customFormat="false" ht="12.8" hidden="false" customHeight="false" outlineLevel="0" collapsed="false">
      <c r="A4451" s="0" t="n">
        <v>0.100391</v>
      </c>
      <c r="B4451" s="0" t="n">
        <v>193.873658</v>
      </c>
      <c r="C4451" s="0" t="n">
        <v>9.602548</v>
      </c>
      <c r="D4451" s="0" t="n">
        <v>193.214539</v>
      </c>
      <c r="E4451" s="0" t="n">
        <v>10.534095</v>
      </c>
    </row>
    <row r="4452" customFormat="false" ht="12.8" hidden="false" customHeight="false" outlineLevel="0" collapsed="false">
      <c r="A4452" s="0" t="n">
        <v>0.100413</v>
      </c>
      <c r="B4452" s="0" t="n">
        <v>193.873639</v>
      </c>
      <c r="C4452" s="0" t="n">
        <v>9.602548</v>
      </c>
      <c r="D4452" s="0" t="n">
        <v>193.214539</v>
      </c>
      <c r="E4452" s="0" t="n">
        <v>10.534095</v>
      </c>
    </row>
    <row r="4453" customFormat="false" ht="12.8" hidden="false" customHeight="false" outlineLevel="0" collapsed="false">
      <c r="A4453" s="0" t="n">
        <v>0.100434</v>
      </c>
      <c r="B4453" s="0" t="n">
        <v>193.873621</v>
      </c>
      <c r="C4453" s="0" t="n">
        <v>9.602547</v>
      </c>
      <c r="D4453" s="0" t="n">
        <v>193.214539</v>
      </c>
      <c r="E4453" s="0" t="n">
        <v>10.534095</v>
      </c>
    </row>
    <row r="4454" customFormat="false" ht="12.8" hidden="false" customHeight="false" outlineLevel="0" collapsed="false">
      <c r="A4454" s="0" t="n">
        <v>0.100456</v>
      </c>
      <c r="B4454" s="0" t="n">
        <v>193.873602</v>
      </c>
      <c r="C4454" s="0" t="n">
        <v>9.602547</v>
      </c>
      <c r="D4454" s="0" t="n">
        <v>193.214539</v>
      </c>
      <c r="E4454" s="0" t="n">
        <v>10.534095</v>
      </c>
    </row>
    <row r="4455" customFormat="false" ht="12.8" hidden="false" customHeight="false" outlineLevel="0" collapsed="false">
      <c r="A4455" s="0" t="n">
        <v>0.100477</v>
      </c>
      <c r="B4455" s="0" t="n">
        <v>193.873583</v>
      </c>
      <c r="C4455" s="0" t="n">
        <v>9.602547</v>
      </c>
      <c r="D4455" s="0" t="n">
        <v>193.214539</v>
      </c>
      <c r="E4455" s="0" t="n">
        <v>10.534095</v>
      </c>
    </row>
    <row r="4456" customFormat="false" ht="12.8" hidden="false" customHeight="false" outlineLevel="0" collapsed="false">
      <c r="A4456" s="0" t="n">
        <v>0.100498</v>
      </c>
      <c r="B4456" s="0" t="n">
        <v>193.873564</v>
      </c>
      <c r="C4456" s="0" t="n">
        <v>9.602546</v>
      </c>
      <c r="D4456" s="0" t="n">
        <v>193.214539</v>
      </c>
      <c r="E4456" s="0" t="n">
        <v>10.534095</v>
      </c>
    </row>
    <row r="4457" customFormat="false" ht="12.8" hidden="false" customHeight="false" outlineLevel="0" collapsed="false">
      <c r="A4457" s="0" t="n">
        <v>0.10052</v>
      </c>
      <c r="B4457" s="0" t="n">
        <v>193.873545</v>
      </c>
      <c r="C4457" s="0" t="n">
        <v>9.602546</v>
      </c>
      <c r="D4457" s="0" t="n">
        <v>193.214539</v>
      </c>
      <c r="E4457" s="0" t="n">
        <v>10.534095</v>
      </c>
    </row>
    <row r="4458" customFormat="false" ht="12.8" hidden="false" customHeight="false" outlineLevel="0" collapsed="false">
      <c r="A4458" s="0" t="n">
        <v>0.100541</v>
      </c>
      <c r="B4458" s="0" t="n">
        <v>193.873526</v>
      </c>
      <c r="C4458" s="0" t="n">
        <v>9.602546</v>
      </c>
      <c r="D4458" s="0" t="n">
        <v>193.214539</v>
      </c>
      <c r="E4458" s="0" t="n">
        <v>10.534095</v>
      </c>
    </row>
    <row r="4459" customFormat="false" ht="12.8" hidden="false" customHeight="false" outlineLevel="0" collapsed="false">
      <c r="A4459" s="0" t="n">
        <v>0.100562</v>
      </c>
      <c r="B4459" s="0" t="n">
        <v>193.873507</v>
      </c>
      <c r="C4459" s="0" t="n">
        <v>9.602545</v>
      </c>
      <c r="D4459" s="0" t="n">
        <v>193.214539</v>
      </c>
      <c r="E4459" s="0" t="n">
        <v>10.534095</v>
      </c>
    </row>
    <row r="4460" customFormat="false" ht="12.8" hidden="false" customHeight="false" outlineLevel="0" collapsed="false">
      <c r="A4460" s="0" t="n">
        <v>0.100584</v>
      </c>
      <c r="B4460" s="0" t="n">
        <v>193.873488</v>
      </c>
      <c r="C4460" s="0" t="n">
        <v>9.602545</v>
      </c>
      <c r="D4460" s="0" t="n">
        <v>193.214539</v>
      </c>
      <c r="E4460" s="0" t="n">
        <v>10.534095</v>
      </c>
    </row>
    <row r="4461" customFormat="false" ht="12.8" hidden="false" customHeight="false" outlineLevel="0" collapsed="false">
      <c r="A4461" s="0" t="n">
        <v>0.100605</v>
      </c>
      <c r="B4461" s="0" t="n">
        <v>193.873469</v>
      </c>
      <c r="C4461" s="0" t="n">
        <v>9.602545</v>
      </c>
      <c r="D4461" s="0" t="n">
        <v>193.214539</v>
      </c>
      <c r="E4461" s="0" t="n">
        <v>10.534095</v>
      </c>
    </row>
    <row r="4462" customFormat="false" ht="12.8" hidden="false" customHeight="false" outlineLevel="0" collapsed="false">
      <c r="A4462" s="0" t="n">
        <v>0.100627</v>
      </c>
      <c r="B4462" s="0" t="n">
        <v>193.87345</v>
      </c>
      <c r="C4462" s="0" t="n">
        <v>9.602545</v>
      </c>
      <c r="D4462" s="0" t="n">
        <v>193.214539</v>
      </c>
      <c r="E4462" s="0" t="n">
        <v>10.534095</v>
      </c>
    </row>
    <row r="4463" customFormat="false" ht="12.8" hidden="false" customHeight="false" outlineLevel="0" collapsed="false">
      <c r="A4463" s="0" t="n">
        <v>0.100648</v>
      </c>
      <c r="B4463" s="0" t="n">
        <v>193.873431</v>
      </c>
      <c r="C4463" s="0" t="n">
        <v>9.602544</v>
      </c>
      <c r="D4463" s="0" t="n">
        <v>193.214539</v>
      </c>
      <c r="E4463" s="0" t="n">
        <v>10.534095</v>
      </c>
    </row>
    <row r="4464" customFormat="false" ht="12.8" hidden="false" customHeight="false" outlineLevel="0" collapsed="false">
      <c r="A4464" s="0" t="n">
        <v>0.100669</v>
      </c>
      <c r="B4464" s="0" t="n">
        <v>193.873412</v>
      </c>
      <c r="C4464" s="0" t="n">
        <v>9.602544</v>
      </c>
      <c r="D4464" s="0" t="n">
        <v>193.214539</v>
      </c>
      <c r="E4464" s="0" t="n">
        <v>10.534095</v>
      </c>
    </row>
    <row r="4465" customFormat="false" ht="12.8" hidden="false" customHeight="false" outlineLevel="0" collapsed="false">
      <c r="A4465" s="0" t="n">
        <v>0.100691</v>
      </c>
      <c r="B4465" s="0" t="n">
        <v>193.873394</v>
      </c>
      <c r="C4465" s="0" t="n">
        <v>9.602544</v>
      </c>
      <c r="D4465" s="0" t="n">
        <v>193.214539</v>
      </c>
      <c r="E4465" s="0" t="n">
        <v>10.534095</v>
      </c>
    </row>
    <row r="4466" customFormat="false" ht="12.8" hidden="false" customHeight="false" outlineLevel="0" collapsed="false">
      <c r="A4466" s="0" t="n">
        <v>0.100712</v>
      </c>
      <c r="B4466" s="0" t="n">
        <v>193.873375</v>
      </c>
      <c r="C4466" s="0" t="n">
        <v>9.602543</v>
      </c>
      <c r="D4466" s="0" t="n">
        <v>193.214539</v>
      </c>
      <c r="E4466" s="0" t="n">
        <v>10.534095</v>
      </c>
    </row>
    <row r="4467" customFormat="false" ht="12.8" hidden="false" customHeight="false" outlineLevel="0" collapsed="false">
      <c r="A4467" s="0" t="n">
        <v>0.100733</v>
      </c>
      <c r="B4467" s="0" t="n">
        <v>193.873356</v>
      </c>
      <c r="C4467" s="0" t="n">
        <v>9.602543</v>
      </c>
      <c r="D4467" s="0" t="n">
        <v>193.214539</v>
      </c>
      <c r="E4467" s="0" t="n">
        <v>10.534095</v>
      </c>
    </row>
    <row r="4468" customFormat="false" ht="12.8" hidden="false" customHeight="false" outlineLevel="0" collapsed="false">
      <c r="A4468" s="0" t="n">
        <v>0.100755</v>
      </c>
      <c r="B4468" s="0" t="n">
        <v>193.873338</v>
      </c>
      <c r="C4468" s="0" t="n">
        <v>9.602543</v>
      </c>
      <c r="D4468" s="0" t="n">
        <v>193.214539</v>
      </c>
      <c r="E4468" s="0" t="n">
        <v>10.534095</v>
      </c>
    </row>
    <row r="4469" customFormat="false" ht="12.8" hidden="false" customHeight="false" outlineLevel="0" collapsed="false">
      <c r="A4469" s="0" t="n">
        <v>0.100776</v>
      </c>
      <c r="B4469" s="0" t="n">
        <v>193.873319</v>
      </c>
      <c r="C4469" s="0" t="n">
        <v>9.602542</v>
      </c>
      <c r="D4469" s="0" t="n">
        <v>193.214539</v>
      </c>
      <c r="E4469" s="0" t="n">
        <v>10.534095</v>
      </c>
    </row>
    <row r="4470" customFormat="false" ht="12.8" hidden="false" customHeight="false" outlineLevel="0" collapsed="false">
      <c r="A4470" s="0" t="n">
        <v>0.100798</v>
      </c>
      <c r="B4470" s="0" t="n">
        <v>193.873301</v>
      </c>
      <c r="C4470" s="0" t="n">
        <v>9.602542</v>
      </c>
      <c r="D4470" s="0" t="n">
        <v>193.214539</v>
      </c>
      <c r="E4470" s="0" t="n">
        <v>10.534095</v>
      </c>
    </row>
    <row r="4471" customFormat="false" ht="12.8" hidden="false" customHeight="false" outlineLevel="0" collapsed="false">
      <c r="A4471" s="0" t="n">
        <v>0.100819</v>
      </c>
      <c r="B4471" s="0" t="n">
        <v>193.873282</v>
      </c>
      <c r="C4471" s="0" t="n">
        <v>9.602542</v>
      </c>
      <c r="D4471" s="0" t="n">
        <v>193.214539</v>
      </c>
      <c r="E4471" s="0" t="n">
        <v>10.534095</v>
      </c>
    </row>
    <row r="4472" customFormat="false" ht="12.8" hidden="false" customHeight="false" outlineLevel="0" collapsed="false">
      <c r="A4472" s="0" t="n">
        <v>0.10084</v>
      </c>
      <c r="B4472" s="0" t="n">
        <v>193.873264</v>
      </c>
      <c r="C4472" s="0" t="n">
        <v>9.602542</v>
      </c>
      <c r="D4472" s="0" t="n">
        <v>193.214539</v>
      </c>
      <c r="E4472" s="0" t="n">
        <v>10.534095</v>
      </c>
    </row>
    <row r="4473" customFormat="false" ht="12.8" hidden="false" customHeight="false" outlineLevel="0" collapsed="false">
      <c r="A4473" s="0" t="n">
        <v>0.100862</v>
      </c>
      <c r="B4473" s="0" t="n">
        <v>193.873246</v>
      </c>
      <c r="C4473" s="0" t="n">
        <v>9.602541</v>
      </c>
      <c r="D4473" s="0" t="n">
        <v>193.214539</v>
      </c>
      <c r="E4473" s="0" t="n">
        <v>10.534095</v>
      </c>
    </row>
    <row r="4474" customFormat="false" ht="12.8" hidden="false" customHeight="false" outlineLevel="0" collapsed="false">
      <c r="A4474" s="0" t="n">
        <v>0.100883</v>
      </c>
      <c r="B4474" s="0" t="n">
        <v>193.873228</v>
      </c>
      <c r="C4474" s="0" t="n">
        <v>9.602541</v>
      </c>
      <c r="D4474" s="0" t="n">
        <v>193.214539</v>
      </c>
      <c r="E4474" s="0" t="n">
        <v>10.534095</v>
      </c>
    </row>
    <row r="4475" customFormat="false" ht="12.8" hidden="false" customHeight="false" outlineLevel="0" collapsed="false">
      <c r="A4475" s="0" t="n">
        <v>0.100904</v>
      </c>
      <c r="B4475" s="0" t="n">
        <v>193.87321</v>
      </c>
      <c r="C4475" s="0" t="n">
        <v>9.602541</v>
      </c>
      <c r="D4475" s="0" t="n">
        <v>193.214539</v>
      </c>
      <c r="E4475" s="0" t="n">
        <v>10.534095</v>
      </c>
    </row>
    <row r="4476" customFormat="false" ht="12.8" hidden="false" customHeight="false" outlineLevel="0" collapsed="false">
      <c r="A4476" s="0" t="n">
        <v>0.100926</v>
      </c>
      <c r="B4476" s="0" t="n">
        <v>193.873193</v>
      </c>
      <c r="C4476" s="0" t="n">
        <v>9.60254</v>
      </c>
      <c r="D4476" s="0" t="n">
        <v>193.214539</v>
      </c>
      <c r="E4476" s="0" t="n">
        <v>10.534095</v>
      </c>
    </row>
    <row r="4477" customFormat="false" ht="12.8" hidden="false" customHeight="false" outlineLevel="0" collapsed="false">
      <c r="A4477" s="0" t="n">
        <v>0.100947</v>
      </c>
      <c r="B4477" s="0" t="n">
        <v>193.873175</v>
      </c>
      <c r="C4477" s="0" t="n">
        <v>9.60254</v>
      </c>
      <c r="D4477" s="0" t="n">
        <v>193.214539</v>
      </c>
      <c r="E4477" s="0" t="n">
        <v>10.534095</v>
      </c>
    </row>
    <row r="4478" customFormat="false" ht="12.8" hidden="false" customHeight="false" outlineLevel="0" collapsed="false">
      <c r="A4478" s="0" t="n">
        <v>0.100969</v>
      </c>
      <c r="B4478" s="0" t="n">
        <v>193.873158</v>
      </c>
      <c r="C4478" s="0" t="n">
        <v>9.60254</v>
      </c>
      <c r="D4478" s="0" t="n">
        <v>193.214539</v>
      </c>
      <c r="E4478" s="0" t="n">
        <v>10.534095</v>
      </c>
    </row>
    <row r="4479" customFormat="false" ht="12.8" hidden="false" customHeight="false" outlineLevel="0" collapsed="false">
      <c r="A4479" s="0" t="n">
        <v>0.10099</v>
      </c>
      <c r="B4479" s="0" t="n">
        <v>193.873141</v>
      </c>
      <c r="C4479" s="0" t="n">
        <v>9.60254</v>
      </c>
      <c r="D4479" s="0" t="n">
        <v>193.214539</v>
      </c>
      <c r="E4479" s="0" t="n">
        <v>10.534095</v>
      </c>
    </row>
    <row r="4480" customFormat="false" ht="12.8" hidden="false" customHeight="false" outlineLevel="0" collapsed="false">
      <c r="A4480" s="0" t="n">
        <v>0.101011</v>
      </c>
      <c r="B4480" s="0" t="n">
        <v>193.873124</v>
      </c>
      <c r="C4480" s="0" t="n">
        <v>9.602539</v>
      </c>
      <c r="D4480" s="0" t="n">
        <v>193.214539</v>
      </c>
      <c r="E4480" s="0" t="n">
        <v>10.534095</v>
      </c>
    </row>
    <row r="4481" customFormat="false" ht="12.8" hidden="false" customHeight="false" outlineLevel="0" collapsed="false">
      <c r="A4481" s="0" t="n">
        <v>0.101033</v>
      </c>
      <c r="B4481" s="0" t="n">
        <v>193.873107</v>
      </c>
      <c r="C4481" s="0" t="n">
        <v>9.602539</v>
      </c>
      <c r="D4481" s="0" t="n">
        <v>193.214539</v>
      </c>
      <c r="E4481" s="0" t="n">
        <v>10.534095</v>
      </c>
    </row>
    <row r="4482" customFormat="false" ht="12.8" hidden="false" customHeight="false" outlineLevel="0" collapsed="false">
      <c r="A4482" s="0" t="n">
        <v>0.101054</v>
      </c>
      <c r="B4482" s="0" t="n">
        <v>193.873091</v>
      </c>
      <c r="C4482" s="0" t="n">
        <v>9.602539</v>
      </c>
      <c r="D4482" s="0" t="n">
        <v>193.214539</v>
      </c>
      <c r="E4482" s="0" t="n">
        <v>10.534095</v>
      </c>
    </row>
    <row r="4483" customFormat="false" ht="12.8" hidden="false" customHeight="false" outlineLevel="0" collapsed="false">
      <c r="A4483" s="0" t="n">
        <v>0.101075</v>
      </c>
      <c r="B4483" s="0" t="n">
        <v>193.873074</v>
      </c>
      <c r="C4483" s="0" t="n">
        <v>9.602538</v>
      </c>
      <c r="D4483" s="0" t="n">
        <v>193.214539</v>
      </c>
      <c r="E4483" s="0" t="n">
        <v>10.534095</v>
      </c>
    </row>
    <row r="4484" customFormat="false" ht="12.8" hidden="false" customHeight="false" outlineLevel="0" collapsed="false">
      <c r="A4484" s="0" t="n">
        <v>0.101097</v>
      </c>
      <c r="B4484" s="0" t="n">
        <v>193.873058</v>
      </c>
      <c r="C4484" s="0" t="n">
        <v>9.602538</v>
      </c>
      <c r="D4484" s="0" t="n">
        <v>193.214539</v>
      </c>
      <c r="E4484" s="0" t="n">
        <v>10.534095</v>
      </c>
    </row>
    <row r="4485" customFormat="false" ht="12.8" hidden="false" customHeight="false" outlineLevel="0" collapsed="false">
      <c r="A4485" s="0" t="n">
        <v>0.101118</v>
      </c>
      <c r="B4485" s="0" t="n">
        <v>193.873042</v>
      </c>
      <c r="C4485" s="0" t="n">
        <v>9.602538</v>
      </c>
      <c r="D4485" s="0" t="n">
        <v>193.214539</v>
      </c>
      <c r="E4485" s="0" t="n">
        <v>10.534095</v>
      </c>
    </row>
    <row r="4486" customFormat="false" ht="12.8" hidden="false" customHeight="false" outlineLevel="0" collapsed="false">
      <c r="A4486" s="0" t="n">
        <v>0.10114</v>
      </c>
      <c r="B4486" s="0" t="n">
        <v>193.873027</v>
      </c>
      <c r="C4486" s="0" t="n">
        <v>9.602538</v>
      </c>
      <c r="D4486" s="0" t="n">
        <v>193.214539</v>
      </c>
      <c r="E4486" s="0" t="n">
        <v>10.534095</v>
      </c>
    </row>
    <row r="4487" customFormat="false" ht="12.8" hidden="false" customHeight="false" outlineLevel="0" collapsed="false">
      <c r="A4487" s="0" t="n">
        <v>0.101161</v>
      </c>
      <c r="B4487" s="0" t="n">
        <v>193.873011</v>
      </c>
      <c r="C4487" s="0" t="n">
        <v>9.602537</v>
      </c>
      <c r="D4487" s="0" t="n">
        <v>193.214539</v>
      </c>
      <c r="E4487" s="0" t="n">
        <v>10.534095</v>
      </c>
    </row>
    <row r="4488" customFormat="false" ht="12.8" hidden="false" customHeight="false" outlineLevel="0" collapsed="false">
      <c r="A4488" s="0" t="n">
        <v>0.101182</v>
      </c>
      <c r="B4488" s="0" t="n">
        <v>193.872996</v>
      </c>
      <c r="C4488" s="0" t="n">
        <v>9.602537</v>
      </c>
      <c r="D4488" s="0" t="n">
        <v>193.214539</v>
      </c>
      <c r="E4488" s="0" t="n">
        <v>10.534095</v>
      </c>
    </row>
    <row r="4489" customFormat="false" ht="12.8" hidden="false" customHeight="false" outlineLevel="0" collapsed="false">
      <c r="A4489" s="0" t="n">
        <v>0.101204</v>
      </c>
      <c r="B4489" s="0" t="n">
        <v>193.872981</v>
      </c>
      <c r="C4489" s="0" t="n">
        <v>9.602537</v>
      </c>
      <c r="D4489" s="0" t="n">
        <v>193.214539</v>
      </c>
      <c r="E4489" s="0" t="n">
        <v>10.534095</v>
      </c>
    </row>
    <row r="4490" customFormat="false" ht="12.8" hidden="false" customHeight="false" outlineLevel="0" collapsed="false">
      <c r="A4490" s="0" t="n">
        <v>0.101225</v>
      </c>
      <c r="B4490" s="0" t="n">
        <v>193.872966</v>
      </c>
      <c r="C4490" s="0" t="n">
        <v>9.602537</v>
      </c>
      <c r="D4490" s="0" t="n">
        <v>193.214539</v>
      </c>
      <c r="E4490" s="0" t="n">
        <v>10.534095</v>
      </c>
    </row>
    <row r="4491" customFormat="false" ht="12.8" hidden="false" customHeight="false" outlineLevel="0" collapsed="false">
      <c r="A4491" s="0" t="n">
        <v>0.101246</v>
      </c>
      <c r="B4491" s="0" t="n">
        <v>193.872952</v>
      </c>
      <c r="C4491" s="0" t="n">
        <v>9.602536</v>
      </c>
      <c r="D4491" s="0" t="n">
        <v>193.214539</v>
      </c>
      <c r="E4491" s="0" t="n">
        <v>10.534095</v>
      </c>
    </row>
    <row r="4492" customFormat="false" ht="12.8" hidden="false" customHeight="false" outlineLevel="0" collapsed="false">
      <c r="A4492" s="0" t="n">
        <v>0.101268</v>
      </c>
      <c r="B4492" s="0" t="n">
        <v>193.872937</v>
      </c>
      <c r="C4492" s="0" t="n">
        <v>9.602536</v>
      </c>
      <c r="D4492" s="0" t="n">
        <v>193.214539</v>
      </c>
      <c r="E4492" s="0" t="n">
        <v>10.534095</v>
      </c>
    </row>
    <row r="4493" customFormat="false" ht="12.8" hidden="false" customHeight="false" outlineLevel="0" collapsed="false">
      <c r="A4493" s="0" t="n">
        <v>0.101289</v>
      </c>
      <c r="B4493" s="0" t="n">
        <v>193.872923</v>
      </c>
      <c r="C4493" s="0" t="n">
        <v>9.602536</v>
      </c>
      <c r="D4493" s="0" t="n">
        <v>193.214539</v>
      </c>
      <c r="E4493" s="0" t="n">
        <v>10.534095</v>
      </c>
    </row>
    <row r="4494" customFormat="false" ht="12.8" hidden="false" customHeight="false" outlineLevel="0" collapsed="false">
      <c r="A4494" s="0" t="n">
        <v>0.101311</v>
      </c>
      <c r="B4494" s="0" t="n">
        <v>193.87291</v>
      </c>
      <c r="C4494" s="0" t="n">
        <v>9.602536</v>
      </c>
      <c r="D4494" s="0" t="n">
        <v>193.214539</v>
      </c>
      <c r="E4494" s="0" t="n">
        <v>10.534095</v>
      </c>
    </row>
    <row r="4495" customFormat="false" ht="12.8" hidden="false" customHeight="false" outlineLevel="0" collapsed="false">
      <c r="A4495" s="0" t="n">
        <v>0.101332</v>
      </c>
      <c r="B4495" s="0" t="n">
        <v>193.872896</v>
      </c>
      <c r="C4495" s="0" t="n">
        <v>9.602535</v>
      </c>
      <c r="D4495" s="0" t="n">
        <v>193.214539</v>
      </c>
      <c r="E4495" s="0" t="n">
        <v>10.534095</v>
      </c>
    </row>
    <row r="4496" customFormat="false" ht="12.8" hidden="false" customHeight="false" outlineLevel="0" collapsed="false">
      <c r="A4496" s="0" t="n">
        <v>0.101353</v>
      </c>
      <c r="B4496" s="0" t="n">
        <v>193.872883</v>
      </c>
      <c r="C4496" s="0" t="n">
        <v>9.602535</v>
      </c>
      <c r="D4496" s="0" t="n">
        <v>193.214539</v>
      </c>
      <c r="E4496" s="0" t="n">
        <v>10.534095</v>
      </c>
    </row>
    <row r="4497" customFormat="false" ht="12.8" hidden="false" customHeight="false" outlineLevel="0" collapsed="false">
      <c r="A4497" s="0" t="n">
        <v>0.101375</v>
      </c>
      <c r="B4497" s="0" t="n">
        <v>193.87287</v>
      </c>
      <c r="C4497" s="0" t="n">
        <v>9.602535</v>
      </c>
      <c r="D4497" s="0" t="n">
        <v>193.214539</v>
      </c>
      <c r="E4497" s="0" t="n">
        <v>10.534095</v>
      </c>
    </row>
    <row r="4498" customFormat="false" ht="12.8" hidden="false" customHeight="false" outlineLevel="0" collapsed="false">
      <c r="A4498" s="0" t="n">
        <v>0.101396</v>
      </c>
      <c r="B4498" s="0" t="n">
        <v>193.872857</v>
      </c>
      <c r="C4498" s="0" t="n">
        <v>9.602534</v>
      </c>
      <c r="D4498" s="0" t="n">
        <v>193.214539</v>
      </c>
      <c r="E4498" s="0" t="n">
        <v>10.534095</v>
      </c>
    </row>
    <row r="4499" customFormat="false" ht="12.8" hidden="false" customHeight="false" outlineLevel="0" collapsed="false">
      <c r="A4499" s="0" t="n">
        <v>0.101417</v>
      </c>
      <c r="B4499" s="0" t="n">
        <v>193.872845</v>
      </c>
      <c r="C4499" s="0" t="n">
        <v>9.602534</v>
      </c>
      <c r="D4499" s="0" t="n">
        <v>193.214539</v>
      </c>
      <c r="E4499" s="0" t="n">
        <v>10.534095</v>
      </c>
    </row>
    <row r="4500" customFormat="false" ht="12.8" hidden="false" customHeight="false" outlineLevel="0" collapsed="false">
      <c r="A4500" s="0" t="n">
        <v>0.101439</v>
      </c>
      <c r="B4500" s="0" t="n">
        <v>193.872833</v>
      </c>
      <c r="C4500" s="0" t="n">
        <v>9.602534</v>
      </c>
      <c r="D4500" s="0" t="n">
        <v>193.214539</v>
      </c>
      <c r="E4500" s="0" t="n">
        <v>10.534095</v>
      </c>
    </row>
    <row r="4501" customFormat="false" ht="12.8" hidden="false" customHeight="false" outlineLevel="0" collapsed="false">
      <c r="A4501" s="0" t="n">
        <v>0.10146</v>
      </c>
      <c r="B4501" s="0" t="n">
        <v>193.872821</v>
      </c>
      <c r="C4501" s="0" t="n">
        <v>9.602534</v>
      </c>
      <c r="D4501" s="0" t="n">
        <v>193.214539</v>
      </c>
      <c r="E4501" s="0" t="n">
        <v>10.534095</v>
      </c>
    </row>
    <row r="4502" customFormat="false" ht="12.8" hidden="false" customHeight="false" outlineLevel="0" collapsed="false">
      <c r="A4502" s="0" t="n">
        <v>0.101482</v>
      </c>
      <c r="B4502" s="0" t="n">
        <v>193.87281</v>
      </c>
      <c r="C4502" s="0" t="n">
        <v>9.602533</v>
      </c>
      <c r="D4502" s="0" t="n">
        <v>193.214539</v>
      </c>
      <c r="E4502" s="0" t="n">
        <v>10.534095</v>
      </c>
    </row>
    <row r="4503" customFormat="false" ht="12.8" hidden="false" customHeight="false" outlineLevel="0" collapsed="false">
      <c r="A4503" s="0" t="n">
        <v>0.101503</v>
      </c>
      <c r="B4503" s="0" t="n">
        <v>193.872798</v>
      </c>
      <c r="C4503" s="0" t="n">
        <v>9.602533</v>
      </c>
      <c r="D4503" s="0" t="n">
        <v>193.214539</v>
      </c>
      <c r="E4503" s="0" t="n">
        <v>10.534095</v>
      </c>
    </row>
    <row r="4504" customFormat="false" ht="12.8" hidden="false" customHeight="false" outlineLevel="0" collapsed="false">
      <c r="A4504" s="0" t="n">
        <v>0.101524</v>
      </c>
      <c r="B4504" s="0" t="n">
        <v>193.872787</v>
      </c>
      <c r="C4504" s="0" t="n">
        <v>9.602533</v>
      </c>
      <c r="D4504" s="0" t="n">
        <v>193.214539</v>
      </c>
      <c r="E4504" s="0" t="n">
        <v>10.534095</v>
      </c>
    </row>
    <row r="4505" customFormat="false" ht="12.8" hidden="false" customHeight="false" outlineLevel="0" collapsed="false">
      <c r="A4505" s="0" t="n">
        <v>0.101546</v>
      </c>
      <c r="B4505" s="0" t="n">
        <v>193.872777</v>
      </c>
      <c r="C4505" s="0" t="n">
        <v>9.602533</v>
      </c>
      <c r="D4505" s="0" t="n">
        <v>193.214539</v>
      </c>
      <c r="E4505" s="0" t="n">
        <v>10.534095</v>
      </c>
    </row>
    <row r="4506" customFormat="false" ht="12.8" hidden="false" customHeight="false" outlineLevel="0" collapsed="false">
      <c r="A4506" s="0" t="n">
        <v>0.101567</v>
      </c>
      <c r="B4506" s="0" t="n">
        <v>193.872766</v>
      </c>
      <c r="C4506" s="0" t="n">
        <v>9.602532</v>
      </c>
      <c r="D4506" s="0" t="n">
        <v>193.214539</v>
      </c>
      <c r="E4506" s="0" t="n">
        <v>10.534095</v>
      </c>
    </row>
    <row r="4507" customFormat="false" ht="12.8" hidden="false" customHeight="false" outlineLevel="0" collapsed="false">
      <c r="A4507" s="0" t="n">
        <v>0.101588</v>
      </c>
      <c r="B4507" s="0" t="n">
        <v>193.872756</v>
      </c>
      <c r="C4507" s="0" t="n">
        <v>9.602532</v>
      </c>
      <c r="D4507" s="0" t="n">
        <v>193.214539</v>
      </c>
      <c r="E4507" s="0" t="n">
        <v>10.534095</v>
      </c>
    </row>
    <row r="4508" customFormat="false" ht="12.8" hidden="false" customHeight="false" outlineLevel="0" collapsed="false">
      <c r="A4508" s="0" t="n">
        <v>0.10161</v>
      </c>
      <c r="B4508" s="0" t="n">
        <v>193.872746</v>
      </c>
      <c r="C4508" s="0" t="n">
        <v>9.602532</v>
      </c>
      <c r="D4508" s="0" t="n">
        <v>193.214539</v>
      </c>
      <c r="E4508" s="0" t="n">
        <v>10.534095</v>
      </c>
    </row>
    <row r="4509" customFormat="false" ht="12.8" hidden="false" customHeight="false" outlineLevel="0" collapsed="false">
      <c r="A4509" s="0" t="n">
        <v>0.101631</v>
      </c>
      <c r="B4509" s="0" t="n">
        <v>193.872736</v>
      </c>
      <c r="C4509" s="0" t="n">
        <v>9.602532</v>
      </c>
      <c r="D4509" s="0" t="n">
        <v>193.214539</v>
      </c>
      <c r="E4509" s="0" t="n">
        <v>10.534095</v>
      </c>
    </row>
    <row r="4510" customFormat="false" ht="12.8" hidden="false" customHeight="false" outlineLevel="0" collapsed="false">
      <c r="A4510" s="0" t="n">
        <v>0.101653</v>
      </c>
      <c r="B4510" s="0" t="n">
        <v>193.872727</v>
      </c>
      <c r="C4510" s="0" t="n">
        <v>9.602531</v>
      </c>
      <c r="D4510" s="0" t="n">
        <v>193.214539</v>
      </c>
      <c r="E4510" s="0" t="n">
        <v>10.534095</v>
      </c>
    </row>
    <row r="4511" customFormat="false" ht="12.8" hidden="false" customHeight="false" outlineLevel="0" collapsed="false">
      <c r="A4511" s="0" t="n">
        <v>0.101674</v>
      </c>
      <c r="B4511" s="0" t="n">
        <v>193.872718</v>
      </c>
      <c r="C4511" s="0" t="n">
        <v>9.602531</v>
      </c>
      <c r="D4511" s="0" t="n">
        <v>193.214539</v>
      </c>
      <c r="E4511" s="0" t="n">
        <v>10.534095</v>
      </c>
    </row>
    <row r="4512" customFormat="false" ht="12.8" hidden="false" customHeight="false" outlineLevel="0" collapsed="false">
      <c r="A4512" s="0" t="n">
        <v>0.101695</v>
      </c>
      <c r="B4512" s="0" t="n">
        <v>193.872709</v>
      </c>
      <c r="C4512" s="0" t="n">
        <v>9.602531</v>
      </c>
      <c r="D4512" s="0" t="n">
        <v>193.214539</v>
      </c>
      <c r="E4512" s="0" t="n">
        <v>10.534095</v>
      </c>
    </row>
    <row r="4513" customFormat="false" ht="12.8" hidden="false" customHeight="false" outlineLevel="0" collapsed="false">
      <c r="A4513" s="0" t="n">
        <v>0.101717</v>
      </c>
      <c r="B4513" s="0" t="n">
        <v>193.872701</v>
      </c>
      <c r="C4513" s="0" t="n">
        <v>9.602531</v>
      </c>
      <c r="D4513" s="0" t="n">
        <v>193.214539</v>
      </c>
      <c r="E4513" s="0" t="n">
        <v>10.534095</v>
      </c>
    </row>
    <row r="4514" customFormat="false" ht="12.8" hidden="false" customHeight="false" outlineLevel="0" collapsed="false">
      <c r="A4514" s="0" t="n">
        <v>0.101738</v>
      </c>
      <c r="B4514" s="0" t="n">
        <v>193.872692</v>
      </c>
      <c r="C4514" s="0" t="n">
        <v>9.60253</v>
      </c>
      <c r="D4514" s="0" t="n">
        <v>193.214539</v>
      </c>
      <c r="E4514" s="0" t="n">
        <v>10.534095</v>
      </c>
    </row>
    <row r="4515" customFormat="false" ht="12.8" hidden="false" customHeight="false" outlineLevel="0" collapsed="false">
      <c r="A4515" s="0" t="n">
        <v>0.101759</v>
      </c>
      <c r="B4515" s="0" t="n">
        <v>193.872684</v>
      </c>
      <c r="C4515" s="0" t="n">
        <v>9.60253</v>
      </c>
      <c r="D4515" s="0" t="n">
        <v>193.214539</v>
      </c>
      <c r="E4515" s="0" t="n">
        <v>10.534095</v>
      </c>
    </row>
    <row r="4516" customFormat="false" ht="12.8" hidden="false" customHeight="false" outlineLevel="0" collapsed="false">
      <c r="A4516" s="0" t="n">
        <v>0.101781</v>
      </c>
      <c r="B4516" s="0" t="n">
        <v>193.872677</v>
      </c>
      <c r="C4516" s="0" t="n">
        <v>9.60253</v>
      </c>
      <c r="D4516" s="0" t="n">
        <v>193.214539</v>
      </c>
      <c r="E4516" s="0" t="n">
        <v>10.534095</v>
      </c>
    </row>
    <row r="4517" customFormat="false" ht="12.8" hidden="false" customHeight="false" outlineLevel="0" collapsed="false">
      <c r="A4517" s="0" t="n">
        <v>0.101802</v>
      </c>
      <c r="B4517" s="0" t="n">
        <v>193.872669</v>
      </c>
      <c r="C4517" s="0" t="n">
        <v>9.602529</v>
      </c>
      <c r="D4517" s="0" t="n">
        <v>193.214539</v>
      </c>
      <c r="E4517" s="0" t="n">
        <v>10.534095</v>
      </c>
    </row>
    <row r="4518" customFormat="false" ht="12.8" hidden="false" customHeight="false" outlineLevel="0" collapsed="false">
      <c r="A4518" s="0" t="n">
        <v>0.101824</v>
      </c>
      <c r="B4518" s="0" t="n">
        <v>193.872662</v>
      </c>
      <c r="C4518" s="0" t="n">
        <v>9.602529</v>
      </c>
      <c r="D4518" s="0" t="n">
        <v>193.214539</v>
      </c>
      <c r="E4518" s="0" t="n">
        <v>10.534095</v>
      </c>
    </row>
    <row r="4519" customFormat="false" ht="12.8" hidden="false" customHeight="false" outlineLevel="0" collapsed="false">
      <c r="A4519" s="0" t="n">
        <v>0.101845</v>
      </c>
      <c r="B4519" s="0" t="n">
        <v>193.872655</v>
      </c>
      <c r="C4519" s="0" t="n">
        <v>9.602529</v>
      </c>
      <c r="D4519" s="0" t="n">
        <v>193.214539</v>
      </c>
      <c r="E4519" s="0" t="n">
        <v>10.534095</v>
      </c>
    </row>
    <row r="4520" customFormat="false" ht="12.8" hidden="false" customHeight="false" outlineLevel="0" collapsed="false">
      <c r="A4520" s="0" t="n">
        <v>0.101866</v>
      </c>
      <c r="B4520" s="0" t="n">
        <v>193.872648</v>
      </c>
      <c r="C4520" s="0" t="n">
        <v>9.602529</v>
      </c>
      <c r="D4520" s="0" t="n">
        <v>193.214539</v>
      </c>
      <c r="E4520" s="0" t="n">
        <v>10.534095</v>
      </c>
    </row>
    <row r="4521" customFormat="false" ht="12.8" hidden="false" customHeight="false" outlineLevel="0" collapsed="false">
      <c r="A4521" s="0" t="n">
        <v>0.101888</v>
      </c>
      <c r="B4521" s="0" t="n">
        <v>193.872642</v>
      </c>
      <c r="C4521" s="0" t="n">
        <v>9.602528</v>
      </c>
      <c r="D4521" s="0" t="n">
        <v>193.214539</v>
      </c>
      <c r="E4521" s="0" t="n">
        <v>10.534095</v>
      </c>
    </row>
    <row r="4522" customFormat="false" ht="12.8" hidden="false" customHeight="false" outlineLevel="0" collapsed="false">
      <c r="A4522" s="0" t="n">
        <v>0.101909</v>
      </c>
      <c r="B4522" s="0" t="n">
        <v>193.872636</v>
      </c>
      <c r="C4522" s="0" t="n">
        <v>9.602528</v>
      </c>
      <c r="D4522" s="0" t="n">
        <v>193.214539</v>
      </c>
      <c r="E4522" s="0" t="n">
        <v>10.534095</v>
      </c>
    </row>
    <row r="4523" customFormat="false" ht="12.8" hidden="false" customHeight="false" outlineLevel="0" collapsed="false">
      <c r="A4523" s="0" t="n">
        <v>0.10193</v>
      </c>
      <c r="B4523" s="0" t="n">
        <v>193.87263</v>
      </c>
      <c r="C4523" s="0" t="n">
        <v>9.602528</v>
      </c>
      <c r="D4523" s="0" t="n">
        <v>193.214539</v>
      </c>
      <c r="E4523" s="0" t="n">
        <v>10.534095</v>
      </c>
    </row>
    <row r="4524" customFormat="false" ht="12.8" hidden="false" customHeight="false" outlineLevel="0" collapsed="false">
      <c r="A4524" s="0" t="n">
        <v>0.101952</v>
      </c>
      <c r="B4524" s="0" t="n">
        <v>193.872624</v>
      </c>
      <c r="C4524" s="0" t="n">
        <v>9.602528</v>
      </c>
      <c r="D4524" s="0" t="n">
        <v>193.214539</v>
      </c>
      <c r="E4524" s="0" t="n">
        <v>10.534095</v>
      </c>
    </row>
    <row r="4525" customFormat="false" ht="12.8" hidden="false" customHeight="false" outlineLevel="0" collapsed="false">
      <c r="A4525" s="0" t="n">
        <v>0.101973</v>
      </c>
      <c r="B4525" s="0" t="n">
        <v>193.872618</v>
      </c>
      <c r="C4525" s="0" t="n">
        <v>9.602527</v>
      </c>
      <c r="D4525" s="0" t="n">
        <v>193.214539</v>
      </c>
      <c r="E4525" s="0" t="n">
        <v>10.534095</v>
      </c>
    </row>
    <row r="4526" customFormat="false" ht="12.8" hidden="false" customHeight="false" outlineLevel="0" collapsed="false">
      <c r="A4526" s="0" t="n">
        <v>0.101995</v>
      </c>
      <c r="B4526" s="0" t="n">
        <v>193.872613</v>
      </c>
      <c r="C4526" s="0" t="n">
        <v>9.602527</v>
      </c>
      <c r="D4526" s="0" t="n">
        <v>193.214539</v>
      </c>
      <c r="E4526" s="0" t="n">
        <v>10.534095</v>
      </c>
    </row>
    <row r="4527" customFormat="false" ht="12.8" hidden="false" customHeight="false" outlineLevel="0" collapsed="false">
      <c r="A4527" s="0" t="n">
        <v>0.102016</v>
      </c>
      <c r="B4527" s="0" t="n">
        <v>193.872608</v>
      </c>
      <c r="C4527" s="0" t="n">
        <v>9.602527</v>
      </c>
      <c r="D4527" s="0" t="n">
        <v>193.214539</v>
      </c>
      <c r="E4527" s="0" t="n">
        <v>10.534095</v>
      </c>
    </row>
    <row r="4528" customFormat="false" ht="12.8" hidden="false" customHeight="false" outlineLevel="0" collapsed="false">
      <c r="A4528" s="0" t="n">
        <v>0.102037</v>
      </c>
      <c r="B4528" s="0" t="n">
        <v>193.872603</v>
      </c>
      <c r="C4528" s="0" t="n">
        <v>9.602527</v>
      </c>
      <c r="D4528" s="0" t="n">
        <v>193.214539</v>
      </c>
      <c r="E4528" s="0" t="n">
        <v>10.534095</v>
      </c>
    </row>
    <row r="4529" customFormat="false" ht="12.8" hidden="false" customHeight="false" outlineLevel="0" collapsed="false">
      <c r="A4529" s="0" t="n">
        <v>0.102059</v>
      </c>
      <c r="B4529" s="0" t="n">
        <v>193.872599</v>
      </c>
      <c r="C4529" s="0" t="n">
        <v>9.602526</v>
      </c>
      <c r="D4529" s="0" t="n">
        <v>193.214539</v>
      </c>
      <c r="E4529" s="0" t="n">
        <v>10.534095</v>
      </c>
    </row>
    <row r="4530" customFormat="false" ht="12.8" hidden="false" customHeight="false" outlineLevel="0" collapsed="false">
      <c r="A4530" s="0" t="n">
        <v>0.10208</v>
      </c>
      <c r="B4530" s="0" t="n">
        <v>193.872594</v>
      </c>
      <c r="C4530" s="0" t="n">
        <v>9.602526</v>
      </c>
      <c r="D4530" s="0" t="n">
        <v>193.214539</v>
      </c>
      <c r="E4530" s="0" t="n">
        <v>10.534095</v>
      </c>
    </row>
    <row r="4531" customFormat="false" ht="12.8" hidden="false" customHeight="false" outlineLevel="0" collapsed="false">
      <c r="A4531" s="0" t="n">
        <v>0.102101</v>
      </c>
      <c r="B4531" s="0" t="n">
        <v>193.87259</v>
      </c>
      <c r="C4531" s="0" t="n">
        <v>9.602526</v>
      </c>
      <c r="D4531" s="0" t="n">
        <v>193.214539</v>
      </c>
      <c r="E4531" s="0" t="n">
        <v>10.534095</v>
      </c>
    </row>
    <row r="4532" customFormat="false" ht="12.8" hidden="false" customHeight="false" outlineLevel="0" collapsed="false">
      <c r="A4532" s="0" t="n">
        <v>0.102123</v>
      </c>
      <c r="B4532" s="0" t="n">
        <v>193.872586</v>
      </c>
      <c r="C4532" s="0" t="n">
        <v>9.602526</v>
      </c>
      <c r="D4532" s="0" t="n">
        <v>193.214539</v>
      </c>
      <c r="E4532" s="0" t="n">
        <v>10.534095</v>
      </c>
    </row>
    <row r="4533" customFormat="false" ht="12.8" hidden="false" customHeight="false" outlineLevel="0" collapsed="false">
      <c r="A4533" s="0" t="n">
        <v>0.102144</v>
      </c>
      <c r="B4533" s="0" t="n">
        <v>193.872582</v>
      </c>
      <c r="C4533" s="0" t="n">
        <v>9.602525</v>
      </c>
      <c r="D4533" s="0" t="n">
        <v>193.214539</v>
      </c>
      <c r="E4533" s="0" t="n">
        <v>10.534095</v>
      </c>
    </row>
    <row r="4534" customFormat="false" ht="12.8" hidden="false" customHeight="false" outlineLevel="0" collapsed="false">
      <c r="A4534" s="0" t="n">
        <v>0.102166</v>
      </c>
      <c r="B4534" s="0" t="n">
        <v>193.872578</v>
      </c>
      <c r="C4534" s="0" t="n">
        <v>9.602525</v>
      </c>
      <c r="D4534" s="0" t="n">
        <v>193.214539</v>
      </c>
      <c r="E4534" s="0" t="n">
        <v>10.534095</v>
      </c>
    </row>
    <row r="4535" customFormat="false" ht="12.8" hidden="false" customHeight="false" outlineLevel="0" collapsed="false">
      <c r="A4535" s="0" t="n">
        <v>0.102187</v>
      </c>
      <c r="B4535" s="0" t="n">
        <v>193.872575</v>
      </c>
      <c r="C4535" s="0" t="n">
        <v>9.602525</v>
      </c>
      <c r="D4535" s="0" t="n">
        <v>193.214539</v>
      </c>
      <c r="E4535" s="0" t="n">
        <v>10.534095</v>
      </c>
    </row>
    <row r="4536" customFormat="false" ht="12.8" hidden="false" customHeight="false" outlineLevel="0" collapsed="false">
      <c r="A4536" s="0" t="n">
        <v>0.102208</v>
      </c>
      <c r="B4536" s="0" t="n">
        <v>193.872571</v>
      </c>
      <c r="C4536" s="0" t="n">
        <v>9.602524</v>
      </c>
      <c r="D4536" s="0" t="n">
        <v>193.214539</v>
      </c>
      <c r="E4536" s="0" t="n">
        <v>10.534095</v>
      </c>
    </row>
    <row r="4537" customFormat="false" ht="12.8" hidden="false" customHeight="false" outlineLevel="0" collapsed="false">
      <c r="A4537" s="0" t="n">
        <v>0.10223</v>
      </c>
      <c r="B4537" s="0" t="n">
        <v>193.872568</v>
      </c>
      <c r="C4537" s="0" t="n">
        <v>9.602524</v>
      </c>
      <c r="D4537" s="0" t="n">
        <v>193.214539</v>
      </c>
      <c r="E4537" s="0" t="n">
        <v>10.534095</v>
      </c>
    </row>
    <row r="4538" customFormat="false" ht="12.8" hidden="false" customHeight="false" outlineLevel="0" collapsed="false">
      <c r="A4538" s="0" t="n">
        <v>0.102251</v>
      </c>
      <c r="B4538" s="0" t="n">
        <v>193.872565</v>
      </c>
      <c r="C4538" s="0" t="n">
        <v>9.602524</v>
      </c>
      <c r="D4538" s="0" t="n">
        <v>193.214539</v>
      </c>
      <c r="E4538" s="0" t="n">
        <v>10.534095</v>
      </c>
    </row>
    <row r="4539" customFormat="false" ht="12.8" hidden="false" customHeight="false" outlineLevel="0" collapsed="false">
      <c r="A4539" s="0" t="n">
        <v>0.102272</v>
      </c>
      <c r="B4539" s="0" t="n">
        <v>193.872562</v>
      </c>
      <c r="C4539" s="0" t="n">
        <v>9.602524</v>
      </c>
      <c r="D4539" s="0" t="n">
        <v>193.214539</v>
      </c>
      <c r="E4539" s="0" t="n">
        <v>10.534095</v>
      </c>
    </row>
    <row r="4540" customFormat="false" ht="12.8" hidden="false" customHeight="false" outlineLevel="0" collapsed="false">
      <c r="A4540" s="0" t="n">
        <v>0.102294</v>
      </c>
      <c r="B4540" s="0" t="n">
        <v>193.87256</v>
      </c>
      <c r="C4540" s="0" t="n">
        <v>9.602523</v>
      </c>
      <c r="D4540" s="0" t="n">
        <v>193.214539</v>
      </c>
      <c r="E4540" s="0" t="n">
        <v>10.534095</v>
      </c>
    </row>
    <row r="4541" customFormat="false" ht="12.8" hidden="false" customHeight="false" outlineLevel="0" collapsed="false">
      <c r="A4541" s="0" t="n">
        <v>0.102315</v>
      </c>
      <c r="B4541" s="0" t="n">
        <v>193.872557</v>
      </c>
      <c r="C4541" s="0" t="n">
        <v>9.602523</v>
      </c>
      <c r="D4541" s="0" t="n">
        <v>193.214539</v>
      </c>
      <c r="E4541" s="0" t="n">
        <v>10.534095</v>
      </c>
    </row>
    <row r="4542" customFormat="false" ht="12.8" hidden="false" customHeight="false" outlineLevel="0" collapsed="false">
      <c r="A4542" s="0" t="n">
        <v>0.102337</v>
      </c>
      <c r="B4542" s="0" t="n">
        <v>193.872554</v>
      </c>
      <c r="C4542" s="0" t="n">
        <v>9.602523</v>
      </c>
      <c r="D4542" s="0" t="n">
        <v>193.214539</v>
      </c>
      <c r="E4542" s="0" t="n">
        <v>10.534095</v>
      </c>
    </row>
    <row r="4543" customFormat="false" ht="12.8" hidden="false" customHeight="false" outlineLevel="0" collapsed="false">
      <c r="A4543" s="0" t="n">
        <v>0.102358</v>
      </c>
      <c r="B4543" s="0" t="n">
        <v>193.872552</v>
      </c>
      <c r="C4543" s="0" t="n">
        <v>9.602523</v>
      </c>
      <c r="D4543" s="0" t="n">
        <v>193.214539</v>
      </c>
      <c r="E4543" s="0" t="n">
        <v>10.534095</v>
      </c>
    </row>
    <row r="4544" customFormat="false" ht="12.8" hidden="false" customHeight="false" outlineLevel="0" collapsed="false">
      <c r="A4544" s="0" t="n">
        <v>0.102379</v>
      </c>
      <c r="B4544" s="0" t="n">
        <v>193.87255</v>
      </c>
      <c r="C4544" s="0" t="n">
        <v>9.602522</v>
      </c>
      <c r="D4544" s="0" t="n">
        <v>193.214539</v>
      </c>
      <c r="E4544" s="0" t="n">
        <v>10.534095</v>
      </c>
    </row>
    <row r="4545" customFormat="false" ht="12.8" hidden="false" customHeight="false" outlineLevel="0" collapsed="false">
      <c r="A4545" s="0" t="n">
        <v>0.102401</v>
      </c>
      <c r="B4545" s="0" t="n">
        <v>193.872548</v>
      </c>
      <c r="C4545" s="0" t="n">
        <v>9.602522</v>
      </c>
      <c r="D4545" s="0" t="n">
        <v>193.214539</v>
      </c>
      <c r="E4545" s="0" t="n">
        <v>10.534095</v>
      </c>
    </row>
    <row r="4546" customFormat="false" ht="12.8" hidden="false" customHeight="false" outlineLevel="0" collapsed="false">
      <c r="A4546" s="0" t="n">
        <v>0.102422</v>
      </c>
      <c r="B4546" s="0" t="n">
        <v>193.872546</v>
      </c>
      <c r="C4546" s="0" t="n">
        <v>9.602522</v>
      </c>
      <c r="D4546" s="0" t="n">
        <v>193.214539</v>
      </c>
      <c r="E4546" s="0" t="n">
        <v>10.534095</v>
      </c>
    </row>
    <row r="4547" customFormat="false" ht="12.8" hidden="false" customHeight="false" outlineLevel="0" collapsed="false">
      <c r="A4547" s="0" t="n">
        <v>0.102443</v>
      </c>
      <c r="B4547" s="0" t="n">
        <v>193.872544</v>
      </c>
      <c r="C4547" s="0" t="n">
        <v>9.602521</v>
      </c>
      <c r="D4547" s="0" t="n">
        <v>193.214539</v>
      </c>
      <c r="E4547" s="0" t="n">
        <v>10.534095</v>
      </c>
    </row>
    <row r="4548" customFormat="false" ht="12.8" hidden="false" customHeight="false" outlineLevel="0" collapsed="false">
      <c r="A4548" s="0" t="n">
        <v>0.102465</v>
      </c>
      <c r="B4548" s="0" t="n">
        <v>193.872542</v>
      </c>
      <c r="C4548" s="0" t="n">
        <v>9.602521</v>
      </c>
      <c r="D4548" s="0" t="n">
        <v>193.214539</v>
      </c>
      <c r="E4548" s="0" t="n">
        <v>10.534095</v>
      </c>
    </row>
    <row r="4549" customFormat="false" ht="12.8" hidden="false" customHeight="false" outlineLevel="0" collapsed="false">
      <c r="A4549" s="0" t="n">
        <v>0.102486</v>
      </c>
      <c r="B4549" s="0" t="n">
        <v>193.87254</v>
      </c>
      <c r="C4549" s="0" t="n">
        <v>9.602521</v>
      </c>
      <c r="D4549" s="0" t="n">
        <v>193.214539</v>
      </c>
      <c r="E4549" s="0" t="n">
        <v>10.534095</v>
      </c>
    </row>
    <row r="4550" customFormat="false" ht="12.8" hidden="false" customHeight="false" outlineLevel="0" collapsed="false">
      <c r="A4550" s="0" t="n">
        <v>0.102508</v>
      </c>
      <c r="B4550" s="0" t="n">
        <v>193.872538</v>
      </c>
      <c r="C4550" s="0" t="n">
        <v>9.602521</v>
      </c>
      <c r="D4550" s="0" t="n">
        <v>193.214539</v>
      </c>
      <c r="E4550" s="0" t="n">
        <v>10.534095</v>
      </c>
    </row>
    <row r="4551" customFormat="false" ht="12.8" hidden="false" customHeight="false" outlineLevel="0" collapsed="false">
      <c r="A4551" s="0" t="n">
        <v>0.102529</v>
      </c>
      <c r="B4551" s="0" t="n">
        <v>193.872537</v>
      </c>
      <c r="C4551" s="0" t="n">
        <v>9.60252</v>
      </c>
      <c r="D4551" s="0" t="n">
        <v>193.214539</v>
      </c>
      <c r="E4551" s="0" t="n">
        <v>10.534095</v>
      </c>
    </row>
    <row r="4552" customFormat="false" ht="12.8" hidden="false" customHeight="false" outlineLevel="0" collapsed="false">
      <c r="A4552" s="0" t="n">
        <v>0.10255</v>
      </c>
      <c r="B4552" s="0" t="n">
        <v>193.872535</v>
      </c>
      <c r="C4552" s="0" t="n">
        <v>9.60252</v>
      </c>
      <c r="D4552" s="0" t="n">
        <v>193.214539</v>
      </c>
      <c r="E4552" s="0" t="n">
        <v>10.534095</v>
      </c>
    </row>
    <row r="4553" customFormat="false" ht="12.8" hidden="false" customHeight="false" outlineLevel="0" collapsed="false">
      <c r="A4553" s="0" t="n">
        <v>0.102572</v>
      </c>
      <c r="B4553" s="0" t="n">
        <v>193.872533</v>
      </c>
      <c r="C4553" s="0" t="n">
        <v>9.60252</v>
      </c>
      <c r="D4553" s="0" t="n">
        <v>193.214539</v>
      </c>
      <c r="E4553" s="0" t="n">
        <v>10.534095</v>
      </c>
    </row>
    <row r="4554" customFormat="false" ht="12.8" hidden="false" customHeight="false" outlineLevel="0" collapsed="false">
      <c r="A4554" s="0" t="n">
        <v>0.102593</v>
      </c>
      <c r="B4554" s="0" t="n">
        <v>193.872532</v>
      </c>
      <c r="C4554" s="0" t="n">
        <v>9.602519</v>
      </c>
      <c r="D4554" s="0" t="n">
        <v>193.214539</v>
      </c>
      <c r="E4554" s="0" t="n">
        <v>10.534095</v>
      </c>
    </row>
    <row r="4555" customFormat="false" ht="12.8" hidden="false" customHeight="false" outlineLevel="0" collapsed="false">
      <c r="A4555" s="0" t="n">
        <v>0.102614</v>
      </c>
      <c r="B4555" s="0" t="n">
        <v>193.87253</v>
      </c>
      <c r="C4555" s="0" t="n">
        <v>9.602519</v>
      </c>
      <c r="D4555" s="0" t="n">
        <v>193.214539</v>
      </c>
      <c r="E4555" s="0" t="n">
        <v>10.534095</v>
      </c>
    </row>
    <row r="4556" customFormat="false" ht="12.8" hidden="false" customHeight="false" outlineLevel="0" collapsed="false">
      <c r="A4556" s="0" t="n">
        <v>0.102636</v>
      </c>
      <c r="B4556" s="0" t="n">
        <v>193.872529</v>
      </c>
      <c r="C4556" s="0" t="n">
        <v>9.602519</v>
      </c>
      <c r="D4556" s="0" t="n">
        <v>193.214539</v>
      </c>
      <c r="E4556" s="0" t="n">
        <v>10.534095</v>
      </c>
    </row>
    <row r="4557" customFormat="false" ht="12.8" hidden="false" customHeight="false" outlineLevel="0" collapsed="false">
      <c r="A4557" s="0" t="n">
        <v>0.102657</v>
      </c>
      <c r="B4557" s="0" t="n">
        <v>193.872528</v>
      </c>
      <c r="C4557" s="0" t="n">
        <v>9.602519</v>
      </c>
      <c r="D4557" s="0" t="n">
        <v>193.214539</v>
      </c>
      <c r="E4557" s="0" t="n">
        <v>10.534095</v>
      </c>
    </row>
    <row r="4558" customFormat="false" ht="12.8" hidden="false" customHeight="false" outlineLevel="0" collapsed="false">
      <c r="A4558" s="0" t="n">
        <v>0.102679</v>
      </c>
      <c r="B4558" s="0" t="n">
        <v>193.872526</v>
      </c>
      <c r="C4558" s="0" t="n">
        <v>9.602518</v>
      </c>
      <c r="D4558" s="0" t="n">
        <v>193.214539</v>
      </c>
      <c r="E4558" s="0" t="n">
        <v>10.534095</v>
      </c>
    </row>
    <row r="4559" customFormat="false" ht="12.8" hidden="false" customHeight="false" outlineLevel="0" collapsed="false">
      <c r="A4559" s="0" t="n">
        <v>0.1027</v>
      </c>
      <c r="B4559" s="0" t="n">
        <v>193.872525</v>
      </c>
      <c r="C4559" s="0" t="n">
        <v>9.602518</v>
      </c>
      <c r="D4559" s="0" t="n">
        <v>193.214539</v>
      </c>
      <c r="E4559" s="0" t="n">
        <v>10.534095</v>
      </c>
    </row>
    <row r="4560" customFormat="false" ht="12.8" hidden="false" customHeight="false" outlineLevel="0" collapsed="false">
      <c r="A4560" s="0" t="n">
        <v>0.102721</v>
      </c>
      <c r="B4560" s="0" t="n">
        <v>193.872524</v>
      </c>
      <c r="C4560" s="0" t="n">
        <v>9.602518</v>
      </c>
      <c r="D4560" s="0" t="n">
        <v>193.214539</v>
      </c>
      <c r="E4560" s="0" t="n">
        <v>10.534095</v>
      </c>
    </row>
    <row r="4561" customFormat="false" ht="12.8" hidden="false" customHeight="false" outlineLevel="0" collapsed="false">
      <c r="A4561" s="0" t="n">
        <v>0.102743</v>
      </c>
      <c r="B4561" s="0" t="n">
        <v>193.872522</v>
      </c>
      <c r="C4561" s="0" t="n">
        <v>9.602517</v>
      </c>
      <c r="D4561" s="0" t="n">
        <v>193.214539</v>
      </c>
      <c r="E4561" s="0" t="n">
        <v>10.534095</v>
      </c>
    </row>
    <row r="4562" customFormat="false" ht="12.8" hidden="false" customHeight="false" outlineLevel="0" collapsed="false">
      <c r="A4562" s="0" t="n">
        <v>0.102764</v>
      </c>
      <c r="B4562" s="0" t="n">
        <v>193.872521</v>
      </c>
      <c r="C4562" s="0" t="n">
        <v>9.602517</v>
      </c>
      <c r="D4562" s="0" t="n">
        <v>193.214539</v>
      </c>
      <c r="E4562" s="0" t="n">
        <v>10.534095</v>
      </c>
    </row>
    <row r="4563" customFormat="false" ht="12.8" hidden="false" customHeight="false" outlineLevel="0" collapsed="false">
      <c r="A4563" s="0" t="n">
        <v>0.102785</v>
      </c>
      <c r="B4563" s="0" t="n">
        <v>193.872519</v>
      </c>
      <c r="C4563" s="0" t="n">
        <v>9.602517</v>
      </c>
      <c r="D4563" s="0" t="n">
        <v>193.214539</v>
      </c>
      <c r="E4563" s="0" t="n">
        <v>10.534095</v>
      </c>
    </row>
    <row r="4564" customFormat="false" ht="12.8" hidden="false" customHeight="false" outlineLevel="0" collapsed="false">
      <c r="A4564" s="0" t="n">
        <v>0.102807</v>
      </c>
      <c r="B4564" s="0" t="n">
        <v>193.872518</v>
      </c>
      <c r="C4564" s="0" t="n">
        <v>9.602517</v>
      </c>
      <c r="D4564" s="0" t="n">
        <v>193.214539</v>
      </c>
      <c r="E4564" s="0" t="n">
        <v>10.534095</v>
      </c>
    </row>
    <row r="4565" customFormat="false" ht="12.8" hidden="false" customHeight="false" outlineLevel="0" collapsed="false">
      <c r="A4565" s="0" t="n">
        <v>0.102828</v>
      </c>
      <c r="B4565" s="0" t="n">
        <v>193.872517</v>
      </c>
      <c r="C4565" s="0" t="n">
        <v>9.602516</v>
      </c>
      <c r="D4565" s="0" t="n">
        <v>193.214539</v>
      </c>
      <c r="E4565" s="0" t="n">
        <v>10.534095</v>
      </c>
    </row>
    <row r="4566" customFormat="false" ht="12.8" hidden="false" customHeight="false" outlineLevel="0" collapsed="false">
      <c r="A4566" s="0" t="n">
        <v>0.10285</v>
      </c>
      <c r="B4566" s="0" t="n">
        <v>193.872515</v>
      </c>
      <c r="C4566" s="0" t="n">
        <v>9.602516</v>
      </c>
      <c r="D4566" s="0" t="n">
        <v>193.214539</v>
      </c>
      <c r="E4566" s="0" t="n">
        <v>10.534095</v>
      </c>
    </row>
    <row r="4567" customFormat="false" ht="12.8" hidden="false" customHeight="false" outlineLevel="0" collapsed="false">
      <c r="A4567" s="0" t="n">
        <v>0.102871</v>
      </c>
      <c r="B4567" s="0" t="n">
        <v>193.872514</v>
      </c>
      <c r="C4567" s="0" t="n">
        <v>9.602516</v>
      </c>
      <c r="D4567" s="0" t="n">
        <v>193.214539</v>
      </c>
      <c r="E4567" s="0" t="n">
        <v>10.534095</v>
      </c>
    </row>
    <row r="4568" customFormat="false" ht="12.8" hidden="false" customHeight="false" outlineLevel="0" collapsed="false">
      <c r="A4568" s="0" t="n">
        <v>0.102892</v>
      </c>
      <c r="B4568" s="0" t="n">
        <v>193.872512</v>
      </c>
      <c r="C4568" s="0" t="n">
        <v>9.602515</v>
      </c>
      <c r="D4568" s="0" t="n">
        <v>193.214539</v>
      </c>
      <c r="E4568" s="0" t="n">
        <v>10.534095</v>
      </c>
    </row>
    <row r="4569" customFormat="false" ht="12.8" hidden="false" customHeight="false" outlineLevel="0" collapsed="false">
      <c r="A4569" s="0" t="n">
        <v>0.102914</v>
      </c>
      <c r="B4569" s="0" t="n">
        <v>193.872511</v>
      </c>
      <c r="C4569" s="0" t="n">
        <v>9.602515</v>
      </c>
      <c r="D4569" s="0" t="n">
        <v>193.214539</v>
      </c>
      <c r="E4569" s="0" t="n">
        <v>10.534095</v>
      </c>
    </row>
    <row r="4570" customFormat="false" ht="12.8" hidden="false" customHeight="false" outlineLevel="0" collapsed="false">
      <c r="A4570" s="0" t="n">
        <v>0.102935</v>
      </c>
      <c r="B4570" s="0" t="n">
        <v>193.872509</v>
      </c>
      <c r="C4570" s="0" t="n">
        <v>9.602515</v>
      </c>
      <c r="D4570" s="0" t="n">
        <v>193.214539</v>
      </c>
      <c r="E4570" s="0" t="n">
        <v>10.534095</v>
      </c>
    </row>
    <row r="4571" customFormat="false" ht="12.8" hidden="false" customHeight="false" outlineLevel="0" collapsed="false">
      <c r="A4571" s="0" t="n">
        <v>0.102956</v>
      </c>
      <c r="B4571" s="0" t="n">
        <v>193.872507</v>
      </c>
      <c r="C4571" s="0" t="n">
        <v>9.602515</v>
      </c>
      <c r="D4571" s="0" t="n">
        <v>193.214539</v>
      </c>
      <c r="E4571" s="0" t="n">
        <v>10.534095</v>
      </c>
    </row>
    <row r="4572" customFormat="false" ht="12.8" hidden="false" customHeight="false" outlineLevel="0" collapsed="false">
      <c r="A4572" s="0" t="n">
        <v>0.102978</v>
      </c>
      <c r="B4572" s="0" t="n">
        <v>193.872505</v>
      </c>
      <c r="C4572" s="0" t="n">
        <v>9.602514</v>
      </c>
      <c r="D4572" s="0" t="n">
        <v>193.214539</v>
      </c>
      <c r="E4572" s="0" t="n">
        <v>10.534095</v>
      </c>
    </row>
    <row r="4573" customFormat="false" ht="12.8" hidden="false" customHeight="false" outlineLevel="0" collapsed="false">
      <c r="A4573" s="0" t="n">
        <v>0.102999</v>
      </c>
      <c r="B4573" s="0" t="n">
        <v>193.872504</v>
      </c>
      <c r="C4573" s="0" t="n">
        <v>9.602514</v>
      </c>
      <c r="D4573" s="0" t="n">
        <v>193.214539</v>
      </c>
      <c r="E4573" s="0" t="n">
        <v>10.534095</v>
      </c>
    </row>
    <row r="4574" customFormat="false" ht="12.8" hidden="false" customHeight="false" outlineLevel="0" collapsed="false">
      <c r="A4574" s="0" t="n">
        <v>0.103021</v>
      </c>
      <c r="B4574" s="0" t="n">
        <v>193.872502</v>
      </c>
      <c r="C4574" s="0" t="n">
        <v>9.602514</v>
      </c>
      <c r="D4574" s="0" t="n">
        <v>193.214539</v>
      </c>
      <c r="E4574" s="0" t="n">
        <v>10.534095</v>
      </c>
    </row>
    <row r="4575" customFormat="false" ht="12.8" hidden="false" customHeight="false" outlineLevel="0" collapsed="false">
      <c r="A4575" s="0" t="n">
        <v>0.103042</v>
      </c>
      <c r="B4575" s="0" t="n">
        <v>193.8725</v>
      </c>
      <c r="C4575" s="0" t="n">
        <v>9.602513</v>
      </c>
      <c r="D4575" s="0" t="n">
        <v>193.214539</v>
      </c>
      <c r="E4575" s="0" t="n">
        <v>10.534095</v>
      </c>
    </row>
    <row r="4576" customFormat="false" ht="12.8" hidden="false" customHeight="false" outlineLevel="0" collapsed="false">
      <c r="A4576" s="0" t="n">
        <v>0.103063</v>
      </c>
      <c r="B4576" s="0" t="n">
        <v>193.872498</v>
      </c>
      <c r="C4576" s="0" t="n">
        <v>9.602513</v>
      </c>
      <c r="D4576" s="0" t="n">
        <v>193.214539</v>
      </c>
      <c r="E4576" s="0" t="n">
        <v>10.534095</v>
      </c>
    </row>
    <row r="4577" customFormat="false" ht="12.8" hidden="false" customHeight="false" outlineLevel="0" collapsed="false">
      <c r="A4577" s="0" t="n">
        <v>0.103085</v>
      </c>
      <c r="B4577" s="0" t="n">
        <v>193.872496</v>
      </c>
      <c r="C4577" s="0" t="n">
        <v>9.602513</v>
      </c>
      <c r="D4577" s="0" t="n">
        <v>193.214539</v>
      </c>
      <c r="E4577" s="0" t="n">
        <v>10.534095</v>
      </c>
    </row>
    <row r="4578" customFormat="false" ht="12.8" hidden="false" customHeight="false" outlineLevel="0" collapsed="false">
      <c r="A4578" s="0" t="n">
        <v>0.103106</v>
      </c>
      <c r="B4578" s="0" t="n">
        <v>193.872494</v>
      </c>
      <c r="C4578" s="0" t="n">
        <v>9.602513</v>
      </c>
      <c r="D4578" s="0" t="n">
        <v>193.214539</v>
      </c>
      <c r="E4578" s="0" t="n">
        <v>10.534095</v>
      </c>
    </row>
    <row r="4579" customFormat="false" ht="12.8" hidden="false" customHeight="false" outlineLevel="0" collapsed="false">
      <c r="A4579" s="0" t="n">
        <v>0.103127</v>
      </c>
      <c r="B4579" s="0" t="n">
        <v>193.872491</v>
      </c>
      <c r="C4579" s="0" t="n">
        <v>9.602512</v>
      </c>
      <c r="D4579" s="0" t="n">
        <v>193.214539</v>
      </c>
      <c r="E4579" s="0" t="n">
        <v>10.534095</v>
      </c>
    </row>
    <row r="4580" customFormat="false" ht="12.8" hidden="false" customHeight="false" outlineLevel="0" collapsed="false">
      <c r="A4580" s="0" t="n">
        <v>0.103149</v>
      </c>
      <c r="B4580" s="0" t="n">
        <v>193.872489</v>
      </c>
      <c r="C4580" s="0" t="n">
        <v>9.602512</v>
      </c>
      <c r="D4580" s="0" t="n">
        <v>193.214539</v>
      </c>
      <c r="E4580" s="0" t="n">
        <v>10.534095</v>
      </c>
    </row>
    <row r="4581" customFormat="false" ht="12.8" hidden="false" customHeight="false" outlineLevel="0" collapsed="false">
      <c r="A4581" s="0" t="n">
        <v>0.10317</v>
      </c>
      <c r="B4581" s="0" t="n">
        <v>193.872486</v>
      </c>
      <c r="C4581" s="0" t="n">
        <v>9.602512</v>
      </c>
      <c r="D4581" s="0" t="n">
        <v>193.214539</v>
      </c>
      <c r="E4581" s="0" t="n">
        <v>10.534095</v>
      </c>
    </row>
    <row r="4582" customFormat="false" ht="12.8" hidden="false" customHeight="false" outlineLevel="0" collapsed="false">
      <c r="A4582" s="0" t="n">
        <v>0.103192</v>
      </c>
      <c r="B4582" s="0" t="n">
        <v>193.872484</v>
      </c>
      <c r="C4582" s="0" t="n">
        <v>9.602511</v>
      </c>
      <c r="D4582" s="0" t="n">
        <v>193.214539</v>
      </c>
      <c r="E4582" s="0" t="n">
        <v>10.534095</v>
      </c>
    </row>
    <row r="4583" customFormat="false" ht="12.8" hidden="false" customHeight="false" outlineLevel="0" collapsed="false">
      <c r="A4583" s="0" t="n">
        <v>0.103213</v>
      </c>
      <c r="B4583" s="0" t="n">
        <v>193.872481</v>
      </c>
      <c r="C4583" s="0" t="n">
        <v>9.602511</v>
      </c>
      <c r="D4583" s="0" t="n">
        <v>193.214539</v>
      </c>
      <c r="E4583" s="0" t="n">
        <v>10.534095</v>
      </c>
    </row>
    <row r="4584" customFormat="false" ht="12.8" hidden="false" customHeight="false" outlineLevel="0" collapsed="false">
      <c r="A4584" s="0" t="n">
        <v>0.103234</v>
      </c>
      <c r="B4584" s="0" t="n">
        <v>193.872479</v>
      </c>
      <c r="C4584" s="0" t="n">
        <v>9.602511</v>
      </c>
      <c r="D4584" s="0" t="n">
        <v>193.214539</v>
      </c>
      <c r="E4584" s="0" t="n">
        <v>10.534095</v>
      </c>
    </row>
    <row r="4585" customFormat="false" ht="12.8" hidden="false" customHeight="false" outlineLevel="0" collapsed="false">
      <c r="A4585" s="0" t="n">
        <v>0.103256</v>
      </c>
      <c r="B4585" s="0" t="n">
        <v>193.872476</v>
      </c>
      <c r="C4585" s="0" t="n">
        <v>9.602511</v>
      </c>
      <c r="D4585" s="0" t="n">
        <v>193.214539</v>
      </c>
      <c r="E4585" s="0" t="n">
        <v>10.534095</v>
      </c>
    </row>
    <row r="4586" customFormat="false" ht="12.8" hidden="false" customHeight="false" outlineLevel="0" collapsed="false">
      <c r="A4586" s="0" t="n">
        <v>0.103277</v>
      </c>
      <c r="B4586" s="0" t="n">
        <v>193.872473</v>
      </c>
      <c r="C4586" s="0" t="n">
        <v>9.60251</v>
      </c>
      <c r="D4586" s="0" t="n">
        <v>193.214539</v>
      </c>
      <c r="E4586" s="0" t="n">
        <v>10.534095</v>
      </c>
    </row>
    <row r="4587" customFormat="false" ht="12.8" hidden="false" customHeight="false" outlineLevel="0" collapsed="false">
      <c r="A4587" s="0" t="n">
        <v>0.103298</v>
      </c>
      <c r="B4587" s="0" t="n">
        <v>193.87247</v>
      </c>
      <c r="C4587" s="0" t="n">
        <v>9.60251</v>
      </c>
      <c r="D4587" s="0" t="n">
        <v>193.214539</v>
      </c>
      <c r="E4587" s="0" t="n">
        <v>10.534095</v>
      </c>
    </row>
    <row r="4588" customFormat="false" ht="12.8" hidden="false" customHeight="false" outlineLevel="0" collapsed="false">
      <c r="A4588" s="0" t="n">
        <v>0.10332</v>
      </c>
      <c r="B4588" s="0" t="n">
        <v>193.872466</v>
      </c>
      <c r="C4588" s="0" t="n">
        <v>9.60251</v>
      </c>
      <c r="D4588" s="0" t="n">
        <v>193.214539</v>
      </c>
      <c r="E4588" s="0" t="n">
        <v>10.534095</v>
      </c>
    </row>
    <row r="4589" customFormat="false" ht="12.8" hidden="false" customHeight="false" outlineLevel="0" collapsed="false">
      <c r="A4589" s="0" t="n">
        <v>0.103341</v>
      </c>
      <c r="B4589" s="0" t="n">
        <v>193.872463</v>
      </c>
      <c r="C4589" s="0" t="n">
        <v>9.602509</v>
      </c>
      <c r="D4589" s="0" t="n">
        <v>193.214539</v>
      </c>
      <c r="E4589" s="0" t="n">
        <v>10.534095</v>
      </c>
    </row>
    <row r="4590" customFormat="false" ht="12.8" hidden="false" customHeight="false" outlineLevel="0" collapsed="false">
      <c r="A4590" s="0" t="n">
        <v>0.103363</v>
      </c>
      <c r="B4590" s="0" t="n">
        <v>193.87246</v>
      </c>
      <c r="C4590" s="0" t="n">
        <v>9.602509</v>
      </c>
      <c r="D4590" s="0" t="n">
        <v>193.214539</v>
      </c>
      <c r="E4590" s="0" t="n">
        <v>10.534095</v>
      </c>
    </row>
    <row r="4591" customFormat="false" ht="12.8" hidden="false" customHeight="false" outlineLevel="0" collapsed="false">
      <c r="A4591" s="0" t="n">
        <v>0.103384</v>
      </c>
      <c r="B4591" s="0" t="n">
        <v>193.872456</v>
      </c>
      <c r="C4591" s="0" t="n">
        <v>9.602509</v>
      </c>
      <c r="D4591" s="0" t="n">
        <v>193.214539</v>
      </c>
      <c r="E4591" s="0" t="n">
        <v>10.534095</v>
      </c>
    </row>
    <row r="4592" customFormat="false" ht="12.8" hidden="false" customHeight="false" outlineLevel="0" collapsed="false">
      <c r="A4592" s="0" t="n">
        <v>0.103405</v>
      </c>
      <c r="B4592" s="0" t="n">
        <v>193.872453</v>
      </c>
      <c r="C4592" s="0" t="n">
        <v>9.602509</v>
      </c>
      <c r="D4592" s="0" t="n">
        <v>193.214539</v>
      </c>
      <c r="E4592" s="0" t="n">
        <v>10.534095</v>
      </c>
    </row>
    <row r="4593" customFormat="false" ht="12.8" hidden="false" customHeight="false" outlineLevel="0" collapsed="false">
      <c r="A4593" s="0" t="n">
        <v>0.103427</v>
      </c>
      <c r="B4593" s="0" t="n">
        <v>193.872449</v>
      </c>
      <c r="C4593" s="0" t="n">
        <v>9.602508</v>
      </c>
      <c r="D4593" s="0" t="n">
        <v>193.214539</v>
      </c>
      <c r="E4593" s="0" t="n">
        <v>10.534095</v>
      </c>
    </row>
    <row r="4594" customFormat="false" ht="12.8" hidden="false" customHeight="false" outlineLevel="0" collapsed="false">
      <c r="A4594" s="0" t="n">
        <v>0.103448</v>
      </c>
      <c r="B4594" s="0" t="n">
        <v>193.872445</v>
      </c>
      <c r="C4594" s="0" t="n">
        <v>9.602508</v>
      </c>
      <c r="D4594" s="0" t="n">
        <v>193.214539</v>
      </c>
      <c r="E4594" s="0" t="n">
        <v>10.534095</v>
      </c>
    </row>
    <row r="4595" customFormat="false" ht="12.8" hidden="false" customHeight="false" outlineLevel="0" collapsed="false">
      <c r="A4595" s="0" t="n">
        <v>0.103469</v>
      </c>
      <c r="B4595" s="0" t="n">
        <v>193.872441</v>
      </c>
      <c r="C4595" s="0" t="n">
        <v>9.602508</v>
      </c>
      <c r="D4595" s="0" t="n">
        <v>193.214539</v>
      </c>
      <c r="E4595" s="0" t="n">
        <v>10.534095</v>
      </c>
    </row>
    <row r="4596" customFormat="false" ht="12.8" hidden="false" customHeight="false" outlineLevel="0" collapsed="false">
      <c r="A4596" s="0" t="n">
        <v>0.103491</v>
      </c>
      <c r="B4596" s="0" t="n">
        <v>193.872437</v>
      </c>
      <c r="C4596" s="0" t="n">
        <v>9.602507</v>
      </c>
      <c r="D4596" s="0" t="n">
        <v>193.214539</v>
      </c>
      <c r="E4596" s="0" t="n">
        <v>10.534095</v>
      </c>
    </row>
    <row r="4597" customFormat="false" ht="12.8" hidden="false" customHeight="false" outlineLevel="0" collapsed="false">
      <c r="A4597" s="0" t="n">
        <v>0.103512</v>
      </c>
      <c r="B4597" s="0" t="n">
        <v>193.872433</v>
      </c>
      <c r="C4597" s="0" t="n">
        <v>9.602507</v>
      </c>
      <c r="D4597" s="0" t="n">
        <v>193.214539</v>
      </c>
      <c r="E4597" s="0" t="n">
        <v>10.534095</v>
      </c>
    </row>
    <row r="4598" customFormat="false" ht="12.8" hidden="false" customHeight="false" outlineLevel="0" collapsed="false">
      <c r="A4598" s="0" t="n">
        <v>0.103534</v>
      </c>
      <c r="B4598" s="0" t="n">
        <v>193.872429</v>
      </c>
      <c r="C4598" s="0" t="n">
        <v>9.602507</v>
      </c>
      <c r="D4598" s="0" t="n">
        <v>193.214539</v>
      </c>
      <c r="E4598" s="0" t="n">
        <v>10.534095</v>
      </c>
    </row>
    <row r="4599" customFormat="false" ht="12.8" hidden="false" customHeight="false" outlineLevel="0" collapsed="false">
      <c r="A4599" s="0" t="n">
        <v>0.103555</v>
      </c>
      <c r="B4599" s="0" t="n">
        <v>193.872424</v>
      </c>
      <c r="C4599" s="0" t="n">
        <v>9.602507</v>
      </c>
      <c r="D4599" s="0" t="n">
        <v>193.214539</v>
      </c>
      <c r="E4599" s="0" t="n">
        <v>10.534095</v>
      </c>
    </row>
    <row r="4600" customFormat="false" ht="12.8" hidden="false" customHeight="false" outlineLevel="0" collapsed="false">
      <c r="A4600" s="0" t="n">
        <v>0.103576</v>
      </c>
      <c r="B4600" s="0" t="n">
        <v>193.87242</v>
      </c>
      <c r="C4600" s="0" t="n">
        <v>9.602506</v>
      </c>
      <c r="D4600" s="0" t="n">
        <v>193.214539</v>
      </c>
      <c r="E4600" s="0" t="n">
        <v>10.534095</v>
      </c>
    </row>
    <row r="4601" customFormat="false" ht="12.8" hidden="false" customHeight="false" outlineLevel="0" collapsed="false">
      <c r="A4601" s="0" t="n">
        <v>0.103598</v>
      </c>
      <c r="B4601" s="0" t="n">
        <v>193.872415</v>
      </c>
      <c r="C4601" s="0" t="n">
        <v>9.602506</v>
      </c>
      <c r="D4601" s="0" t="n">
        <v>193.214539</v>
      </c>
      <c r="E4601" s="0" t="n">
        <v>10.534095</v>
      </c>
    </row>
    <row r="4602" customFormat="false" ht="12.8" hidden="false" customHeight="false" outlineLevel="0" collapsed="false">
      <c r="A4602" s="0" t="n">
        <v>0.103619</v>
      </c>
      <c r="B4602" s="0" t="n">
        <v>193.87241</v>
      </c>
      <c r="C4602" s="0" t="n">
        <v>9.602506</v>
      </c>
      <c r="D4602" s="0" t="n">
        <v>193.214539</v>
      </c>
      <c r="E4602" s="0" t="n">
        <v>10.534095</v>
      </c>
    </row>
    <row r="4603" customFormat="false" ht="12.8" hidden="false" customHeight="false" outlineLevel="0" collapsed="false">
      <c r="A4603" s="0" t="n">
        <v>0.10364</v>
      </c>
      <c r="B4603" s="0" t="n">
        <v>193.872405</v>
      </c>
      <c r="C4603" s="0" t="n">
        <v>9.602506</v>
      </c>
      <c r="D4603" s="0" t="n">
        <v>193.214539</v>
      </c>
      <c r="E4603" s="0" t="n">
        <v>10.534095</v>
      </c>
    </row>
    <row r="4604" customFormat="false" ht="12.8" hidden="false" customHeight="false" outlineLevel="0" collapsed="false">
      <c r="A4604" s="0" t="n">
        <v>0.103662</v>
      </c>
      <c r="B4604" s="0" t="n">
        <v>193.872401</v>
      </c>
      <c r="C4604" s="0" t="n">
        <v>9.602505</v>
      </c>
      <c r="D4604" s="0" t="n">
        <v>193.214539</v>
      </c>
      <c r="E4604" s="0" t="n">
        <v>10.534095</v>
      </c>
    </row>
    <row r="4605" customFormat="false" ht="12.8" hidden="false" customHeight="false" outlineLevel="0" collapsed="false">
      <c r="A4605" s="0" t="n">
        <v>0.103683</v>
      </c>
      <c r="B4605" s="0" t="n">
        <v>193.872395</v>
      </c>
      <c r="C4605" s="0" t="n">
        <v>9.602505</v>
      </c>
      <c r="D4605" s="0" t="n">
        <v>193.214539</v>
      </c>
      <c r="E4605" s="0" t="n">
        <v>10.534095</v>
      </c>
    </row>
    <row r="4606" customFormat="false" ht="12.8" hidden="false" customHeight="false" outlineLevel="0" collapsed="false">
      <c r="A4606" s="0" t="n">
        <v>0.103705</v>
      </c>
      <c r="B4606" s="0" t="n">
        <v>193.87239</v>
      </c>
      <c r="C4606" s="0" t="n">
        <v>9.602505</v>
      </c>
      <c r="D4606" s="0" t="n">
        <v>193.214539</v>
      </c>
      <c r="E4606" s="0" t="n">
        <v>10.534095</v>
      </c>
    </row>
    <row r="4607" customFormat="false" ht="12.8" hidden="false" customHeight="false" outlineLevel="0" collapsed="false">
      <c r="A4607" s="0" t="n">
        <v>0.103726</v>
      </c>
      <c r="B4607" s="0" t="n">
        <v>193.872385</v>
      </c>
      <c r="C4607" s="0" t="n">
        <v>9.602505</v>
      </c>
      <c r="D4607" s="0" t="n">
        <v>193.214539</v>
      </c>
      <c r="E4607" s="0" t="n">
        <v>10.534095</v>
      </c>
    </row>
    <row r="4608" customFormat="false" ht="12.8" hidden="false" customHeight="false" outlineLevel="0" collapsed="false">
      <c r="A4608" s="0" t="n">
        <v>0.103747</v>
      </c>
      <c r="B4608" s="0" t="n">
        <v>193.87238</v>
      </c>
      <c r="C4608" s="0" t="n">
        <v>9.602504</v>
      </c>
      <c r="D4608" s="0" t="n">
        <v>193.214539</v>
      </c>
      <c r="E4608" s="0" t="n">
        <v>10.534095</v>
      </c>
    </row>
    <row r="4609" customFormat="false" ht="12.8" hidden="false" customHeight="false" outlineLevel="0" collapsed="false">
      <c r="A4609" s="0" t="n">
        <v>0.103769</v>
      </c>
      <c r="B4609" s="0" t="n">
        <v>193.872374</v>
      </c>
      <c r="C4609" s="0" t="n">
        <v>9.602504</v>
      </c>
      <c r="D4609" s="0" t="n">
        <v>193.214539</v>
      </c>
      <c r="E4609" s="0" t="n">
        <v>10.534095</v>
      </c>
    </row>
    <row r="4610" customFormat="false" ht="12.8" hidden="false" customHeight="false" outlineLevel="0" collapsed="false">
      <c r="A4610" s="0" t="n">
        <v>0.10379</v>
      </c>
      <c r="B4610" s="0" t="n">
        <v>193.872369</v>
      </c>
      <c r="C4610" s="0" t="n">
        <v>9.602504</v>
      </c>
      <c r="D4610" s="0" t="n">
        <v>193.214539</v>
      </c>
      <c r="E4610" s="0" t="n">
        <v>10.534095</v>
      </c>
    </row>
    <row r="4611" customFormat="false" ht="12.8" hidden="false" customHeight="false" outlineLevel="0" collapsed="false">
      <c r="A4611" s="0" t="n">
        <v>0.103811</v>
      </c>
      <c r="B4611" s="0" t="n">
        <v>193.872363</v>
      </c>
      <c r="C4611" s="0" t="n">
        <v>9.602504</v>
      </c>
      <c r="D4611" s="0" t="n">
        <v>193.214539</v>
      </c>
      <c r="E4611" s="0" t="n">
        <v>10.534095</v>
      </c>
    </row>
    <row r="4612" customFormat="false" ht="12.8" hidden="false" customHeight="false" outlineLevel="0" collapsed="false">
      <c r="A4612" s="0" t="n">
        <v>0.103833</v>
      </c>
      <c r="B4612" s="0" t="n">
        <v>193.872357</v>
      </c>
      <c r="C4612" s="0" t="n">
        <v>9.602503</v>
      </c>
      <c r="D4612" s="0" t="n">
        <v>193.214539</v>
      </c>
      <c r="E4612" s="0" t="n">
        <v>10.534095</v>
      </c>
    </row>
    <row r="4613" customFormat="false" ht="12.8" hidden="false" customHeight="false" outlineLevel="0" collapsed="false">
      <c r="A4613" s="0" t="n">
        <v>0.103854</v>
      </c>
      <c r="B4613" s="0" t="n">
        <v>193.872352</v>
      </c>
      <c r="C4613" s="0" t="n">
        <v>9.602503</v>
      </c>
      <c r="D4613" s="0" t="n">
        <v>193.214539</v>
      </c>
      <c r="E4613" s="0" t="n">
        <v>10.534095</v>
      </c>
    </row>
    <row r="4614" customFormat="false" ht="12.8" hidden="false" customHeight="false" outlineLevel="0" collapsed="false">
      <c r="A4614" s="0" t="n">
        <v>0.103876</v>
      </c>
      <c r="B4614" s="0" t="n">
        <v>193.872346</v>
      </c>
      <c r="C4614" s="0" t="n">
        <v>9.602503</v>
      </c>
      <c r="D4614" s="0" t="n">
        <v>193.214539</v>
      </c>
      <c r="E4614" s="0" t="n">
        <v>10.534095</v>
      </c>
    </row>
    <row r="4615" customFormat="false" ht="12.8" hidden="false" customHeight="false" outlineLevel="0" collapsed="false">
      <c r="A4615" s="0" t="n">
        <v>0.103897</v>
      </c>
      <c r="B4615" s="0" t="n">
        <v>193.87234</v>
      </c>
      <c r="C4615" s="0" t="n">
        <v>9.602503</v>
      </c>
      <c r="D4615" s="0" t="n">
        <v>193.214539</v>
      </c>
      <c r="E4615" s="0" t="n">
        <v>10.534095</v>
      </c>
    </row>
    <row r="4616" customFormat="false" ht="12.8" hidden="false" customHeight="false" outlineLevel="0" collapsed="false">
      <c r="A4616" s="0" t="n">
        <v>0.103918</v>
      </c>
      <c r="B4616" s="0" t="n">
        <v>193.872334</v>
      </c>
      <c r="C4616" s="0" t="n">
        <v>9.602503</v>
      </c>
      <c r="D4616" s="0" t="n">
        <v>193.214539</v>
      </c>
      <c r="E4616" s="0" t="n">
        <v>10.534095</v>
      </c>
    </row>
    <row r="4617" customFormat="false" ht="12.8" hidden="false" customHeight="false" outlineLevel="0" collapsed="false">
      <c r="A4617" s="0" t="n">
        <v>0.10394</v>
      </c>
      <c r="B4617" s="0" t="n">
        <v>193.872328</v>
      </c>
      <c r="C4617" s="0" t="n">
        <v>9.602502</v>
      </c>
      <c r="D4617" s="0" t="n">
        <v>193.214539</v>
      </c>
      <c r="E4617" s="0" t="n">
        <v>10.534095</v>
      </c>
    </row>
    <row r="4618" customFormat="false" ht="12.8" hidden="false" customHeight="false" outlineLevel="0" collapsed="false">
      <c r="A4618" s="0" t="n">
        <v>0.103961</v>
      </c>
      <c r="B4618" s="0" t="n">
        <v>193.872322</v>
      </c>
      <c r="C4618" s="0" t="n">
        <v>9.602502</v>
      </c>
      <c r="D4618" s="0" t="n">
        <v>193.214539</v>
      </c>
      <c r="E4618" s="0" t="n">
        <v>10.534095</v>
      </c>
    </row>
    <row r="4619" customFormat="false" ht="12.8" hidden="false" customHeight="false" outlineLevel="0" collapsed="false">
      <c r="A4619" s="0" t="n">
        <v>0.103982</v>
      </c>
      <c r="B4619" s="0" t="n">
        <v>193.872315</v>
      </c>
      <c r="C4619" s="0" t="n">
        <v>9.602502</v>
      </c>
      <c r="D4619" s="0" t="n">
        <v>193.214539</v>
      </c>
      <c r="E4619" s="0" t="n">
        <v>10.534095</v>
      </c>
    </row>
    <row r="4620" customFormat="false" ht="12.8" hidden="false" customHeight="false" outlineLevel="0" collapsed="false">
      <c r="A4620" s="0" t="n">
        <v>0.104004</v>
      </c>
      <c r="B4620" s="0" t="n">
        <v>193.872309</v>
      </c>
      <c r="C4620" s="0" t="n">
        <v>9.602502</v>
      </c>
      <c r="D4620" s="0" t="n">
        <v>193.214539</v>
      </c>
      <c r="E4620" s="0" t="n">
        <v>10.534095</v>
      </c>
    </row>
    <row r="4621" customFormat="false" ht="12.8" hidden="false" customHeight="false" outlineLevel="0" collapsed="false">
      <c r="A4621" s="0" t="n">
        <v>0.104025</v>
      </c>
      <c r="B4621" s="0" t="n">
        <v>193.872303</v>
      </c>
      <c r="C4621" s="0" t="n">
        <v>9.602502</v>
      </c>
      <c r="D4621" s="0" t="n">
        <v>193.214539</v>
      </c>
      <c r="E4621" s="0" t="n">
        <v>10.534095</v>
      </c>
    </row>
    <row r="4622" customFormat="false" ht="12.8" hidden="false" customHeight="false" outlineLevel="0" collapsed="false">
      <c r="A4622" s="0" t="n">
        <v>0.104047</v>
      </c>
      <c r="B4622" s="0" t="n">
        <v>193.872297</v>
      </c>
      <c r="C4622" s="0" t="n">
        <v>9.602501</v>
      </c>
      <c r="D4622" s="0" t="n">
        <v>193.214539</v>
      </c>
      <c r="E4622" s="0" t="n">
        <v>10.534095</v>
      </c>
    </row>
    <row r="4623" customFormat="false" ht="12.8" hidden="false" customHeight="false" outlineLevel="0" collapsed="false">
      <c r="A4623" s="0" t="n">
        <v>0.104068</v>
      </c>
      <c r="B4623" s="0" t="n">
        <v>193.87229</v>
      </c>
      <c r="C4623" s="0" t="n">
        <v>9.602501</v>
      </c>
      <c r="D4623" s="0" t="n">
        <v>193.214539</v>
      </c>
      <c r="E4623" s="0" t="n">
        <v>10.534095</v>
      </c>
    </row>
    <row r="4624" customFormat="false" ht="12.8" hidden="false" customHeight="false" outlineLevel="0" collapsed="false">
      <c r="A4624" s="0" t="n">
        <v>0.104089</v>
      </c>
      <c r="B4624" s="0" t="n">
        <v>193.872284</v>
      </c>
      <c r="C4624" s="0" t="n">
        <v>9.602501</v>
      </c>
      <c r="D4624" s="0" t="n">
        <v>193.214539</v>
      </c>
      <c r="E4624" s="0" t="n">
        <v>10.534095</v>
      </c>
    </row>
    <row r="4625" customFormat="false" ht="12.8" hidden="false" customHeight="false" outlineLevel="0" collapsed="false">
      <c r="A4625" s="0" t="n">
        <v>0.104111</v>
      </c>
      <c r="B4625" s="0" t="n">
        <v>193.872277</v>
      </c>
      <c r="C4625" s="0" t="n">
        <v>9.602501</v>
      </c>
      <c r="D4625" s="0" t="n">
        <v>193.214539</v>
      </c>
      <c r="E4625" s="0" t="n">
        <v>10.534095</v>
      </c>
    </row>
    <row r="4626" customFormat="false" ht="12.8" hidden="false" customHeight="false" outlineLevel="0" collapsed="false">
      <c r="A4626" s="0" t="n">
        <v>0.104132</v>
      </c>
      <c r="B4626" s="0" t="n">
        <v>193.872271</v>
      </c>
      <c r="C4626" s="0" t="n">
        <v>9.602501</v>
      </c>
      <c r="D4626" s="0" t="n">
        <v>193.214539</v>
      </c>
      <c r="E4626" s="0" t="n">
        <v>10.534095</v>
      </c>
    </row>
    <row r="4627" customFormat="false" ht="12.8" hidden="false" customHeight="false" outlineLevel="0" collapsed="false">
      <c r="A4627" s="0" t="n">
        <v>0.104153</v>
      </c>
      <c r="B4627" s="0" t="n">
        <v>193.872264</v>
      </c>
      <c r="C4627" s="0" t="n">
        <v>9.6025</v>
      </c>
      <c r="D4627" s="0" t="n">
        <v>193.214539</v>
      </c>
      <c r="E4627" s="0" t="n">
        <v>10.534095</v>
      </c>
    </row>
    <row r="4628" customFormat="false" ht="12.8" hidden="false" customHeight="false" outlineLevel="0" collapsed="false">
      <c r="A4628" s="0" t="n">
        <v>0.104175</v>
      </c>
      <c r="B4628" s="0" t="n">
        <v>193.872258</v>
      </c>
      <c r="C4628" s="0" t="n">
        <v>9.6025</v>
      </c>
      <c r="D4628" s="0" t="n">
        <v>193.214539</v>
      </c>
      <c r="E4628" s="0" t="n">
        <v>10.534095</v>
      </c>
    </row>
    <row r="4629" customFormat="false" ht="12.8" hidden="false" customHeight="false" outlineLevel="0" collapsed="false">
      <c r="A4629" s="0" t="n">
        <v>0.104196</v>
      </c>
      <c r="B4629" s="0" t="n">
        <v>193.872251</v>
      </c>
      <c r="C4629" s="0" t="n">
        <v>9.6025</v>
      </c>
      <c r="D4629" s="0" t="n">
        <v>193.214539</v>
      </c>
      <c r="E4629" s="0" t="n">
        <v>10.534095</v>
      </c>
    </row>
    <row r="4630" customFormat="false" ht="12.8" hidden="false" customHeight="false" outlineLevel="0" collapsed="false">
      <c r="A4630" s="0" t="n">
        <v>0.104218</v>
      </c>
      <c r="B4630" s="0" t="n">
        <v>193.872245</v>
      </c>
      <c r="C4630" s="0" t="n">
        <v>9.6025</v>
      </c>
      <c r="D4630" s="0" t="n">
        <v>193.214539</v>
      </c>
      <c r="E4630" s="0" t="n">
        <v>10.534095</v>
      </c>
    </row>
    <row r="4631" customFormat="false" ht="12.8" hidden="false" customHeight="false" outlineLevel="0" collapsed="false">
      <c r="A4631" s="0" t="n">
        <v>0.104239</v>
      </c>
      <c r="B4631" s="0" t="n">
        <v>193.872238</v>
      </c>
      <c r="C4631" s="0" t="n">
        <v>9.6025</v>
      </c>
      <c r="D4631" s="0" t="n">
        <v>193.214539</v>
      </c>
      <c r="E4631" s="0" t="n">
        <v>10.534095</v>
      </c>
    </row>
    <row r="4632" customFormat="false" ht="12.8" hidden="false" customHeight="false" outlineLevel="0" collapsed="false">
      <c r="A4632" s="0" t="n">
        <v>0.10426</v>
      </c>
      <c r="B4632" s="0" t="n">
        <v>193.872232</v>
      </c>
      <c r="C4632" s="0" t="n">
        <v>9.6025</v>
      </c>
      <c r="D4632" s="0" t="n">
        <v>193.214539</v>
      </c>
      <c r="E4632" s="0" t="n">
        <v>10.534095</v>
      </c>
    </row>
    <row r="4633" customFormat="false" ht="12.8" hidden="false" customHeight="false" outlineLevel="0" collapsed="false">
      <c r="A4633" s="0" t="n">
        <v>0.104282</v>
      </c>
      <c r="B4633" s="0" t="n">
        <v>193.872225</v>
      </c>
      <c r="C4633" s="0" t="n">
        <v>9.602499</v>
      </c>
      <c r="D4633" s="0" t="n">
        <v>193.214539</v>
      </c>
      <c r="E4633" s="0" t="n">
        <v>10.534095</v>
      </c>
    </row>
    <row r="4634" customFormat="false" ht="12.8" hidden="false" customHeight="false" outlineLevel="0" collapsed="false">
      <c r="A4634" s="0" t="n">
        <v>0.104303</v>
      </c>
      <c r="B4634" s="0" t="n">
        <v>193.872219</v>
      </c>
      <c r="C4634" s="0" t="n">
        <v>9.602499</v>
      </c>
      <c r="D4634" s="0" t="n">
        <v>193.214539</v>
      </c>
      <c r="E4634" s="0" t="n">
        <v>10.534095</v>
      </c>
    </row>
    <row r="4635" customFormat="false" ht="12.8" hidden="false" customHeight="false" outlineLevel="0" collapsed="false">
      <c r="A4635" s="0" t="n">
        <v>0.104324</v>
      </c>
      <c r="B4635" s="0" t="n">
        <v>193.872212</v>
      </c>
      <c r="C4635" s="0" t="n">
        <v>9.602499</v>
      </c>
      <c r="D4635" s="0" t="n">
        <v>193.214539</v>
      </c>
      <c r="E4635" s="0" t="n">
        <v>10.534095</v>
      </c>
    </row>
    <row r="4636" customFormat="false" ht="12.8" hidden="false" customHeight="false" outlineLevel="0" collapsed="false">
      <c r="A4636" s="0" t="n">
        <v>0.104346</v>
      </c>
      <c r="B4636" s="0" t="n">
        <v>193.872206</v>
      </c>
      <c r="C4636" s="0" t="n">
        <v>9.602499</v>
      </c>
      <c r="D4636" s="0" t="n">
        <v>193.214539</v>
      </c>
      <c r="E4636" s="0" t="n">
        <v>10.534095</v>
      </c>
    </row>
    <row r="4637" customFormat="false" ht="12.8" hidden="false" customHeight="false" outlineLevel="0" collapsed="false">
      <c r="A4637" s="0" t="n">
        <v>0.104367</v>
      </c>
      <c r="B4637" s="0" t="n">
        <v>193.872199</v>
      </c>
      <c r="C4637" s="0" t="n">
        <v>9.602499</v>
      </c>
      <c r="D4637" s="0" t="n">
        <v>193.214539</v>
      </c>
      <c r="E4637" s="0" t="n">
        <v>10.534095</v>
      </c>
    </row>
    <row r="4638" customFormat="false" ht="12.8" hidden="false" customHeight="false" outlineLevel="0" collapsed="false">
      <c r="A4638" s="0" t="n">
        <v>0.104389</v>
      </c>
      <c r="B4638" s="0" t="n">
        <v>193.872193</v>
      </c>
      <c r="C4638" s="0" t="n">
        <v>9.602499</v>
      </c>
      <c r="D4638" s="0" t="n">
        <v>193.214539</v>
      </c>
      <c r="E4638" s="0" t="n">
        <v>10.534095</v>
      </c>
    </row>
    <row r="4639" customFormat="false" ht="12.8" hidden="false" customHeight="false" outlineLevel="0" collapsed="false">
      <c r="A4639" s="0" t="n">
        <v>0.10441</v>
      </c>
      <c r="B4639" s="0" t="n">
        <v>193.872186</v>
      </c>
      <c r="C4639" s="0" t="n">
        <v>9.602499</v>
      </c>
      <c r="D4639" s="0" t="n">
        <v>193.214539</v>
      </c>
      <c r="E4639" s="0" t="n">
        <v>10.534095</v>
      </c>
    </row>
    <row r="4640" customFormat="false" ht="12.8" hidden="false" customHeight="false" outlineLevel="0" collapsed="false">
      <c r="A4640" s="0" t="n">
        <v>0.104431</v>
      </c>
      <c r="B4640" s="0" t="n">
        <v>193.87218</v>
      </c>
      <c r="C4640" s="0" t="n">
        <v>9.602498</v>
      </c>
      <c r="D4640" s="0" t="n">
        <v>193.214539</v>
      </c>
      <c r="E4640" s="0" t="n">
        <v>10.534095</v>
      </c>
    </row>
    <row r="4641" customFormat="false" ht="12.8" hidden="false" customHeight="false" outlineLevel="0" collapsed="false">
      <c r="A4641" s="0" t="n">
        <v>0.104453</v>
      </c>
      <c r="B4641" s="0" t="n">
        <v>193.872174</v>
      </c>
      <c r="C4641" s="0" t="n">
        <v>9.602498</v>
      </c>
      <c r="D4641" s="0" t="n">
        <v>193.214539</v>
      </c>
      <c r="E4641" s="0" t="n">
        <v>10.534095</v>
      </c>
    </row>
    <row r="4642" customFormat="false" ht="12.8" hidden="false" customHeight="false" outlineLevel="0" collapsed="false">
      <c r="A4642" s="0" t="n">
        <v>0.104474</v>
      </c>
      <c r="B4642" s="0" t="n">
        <v>193.872167</v>
      </c>
      <c r="C4642" s="0" t="n">
        <v>9.602498</v>
      </c>
      <c r="D4642" s="0" t="n">
        <v>193.214539</v>
      </c>
      <c r="E4642" s="0" t="n">
        <v>10.534095</v>
      </c>
    </row>
    <row r="4643" customFormat="false" ht="12.8" hidden="false" customHeight="false" outlineLevel="0" collapsed="false">
      <c r="A4643" s="0" t="n">
        <v>0.104495</v>
      </c>
      <c r="B4643" s="0" t="n">
        <v>193.872161</v>
      </c>
      <c r="C4643" s="0" t="n">
        <v>9.602498</v>
      </c>
      <c r="D4643" s="0" t="n">
        <v>193.214539</v>
      </c>
      <c r="E4643" s="0" t="n">
        <v>10.534095</v>
      </c>
    </row>
    <row r="4644" customFormat="false" ht="12.8" hidden="false" customHeight="false" outlineLevel="0" collapsed="false">
      <c r="A4644" s="0" t="n">
        <v>0.104517</v>
      </c>
      <c r="B4644" s="0" t="n">
        <v>193.872155</v>
      </c>
      <c r="C4644" s="0" t="n">
        <v>9.602498</v>
      </c>
      <c r="D4644" s="0" t="n">
        <v>193.214539</v>
      </c>
      <c r="E4644" s="0" t="n">
        <v>10.534095</v>
      </c>
    </row>
    <row r="4645" customFormat="false" ht="12.8" hidden="false" customHeight="false" outlineLevel="0" collapsed="false">
      <c r="A4645" s="0" t="n">
        <v>0.104538</v>
      </c>
      <c r="B4645" s="0" t="n">
        <v>193.872149</v>
      </c>
      <c r="C4645" s="0" t="n">
        <v>9.602498</v>
      </c>
      <c r="D4645" s="0" t="n">
        <v>193.214539</v>
      </c>
      <c r="E4645" s="0" t="n">
        <v>10.534095</v>
      </c>
    </row>
    <row r="4646" customFormat="false" ht="12.8" hidden="false" customHeight="false" outlineLevel="0" collapsed="false">
      <c r="A4646" s="0" t="n">
        <v>0.10456</v>
      </c>
      <c r="B4646" s="0" t="n">
        <v>193.872143</v>
      </c>
      <c r="C4646" s="0" t="n">
        <v>9.602498</v>
      </c>
      <c r="D4646" s="0" t="n">
        <v>193.214539</v>
      </c>
      <c r="E4646" s="0" t="n">
        <v>10.534095</v>
      </c>
    </row>
    <row r="4647" customFormat="false" ht="12.8" hidden="false" customHeight="false" outlineLevel="0" collapsed="false">
      <c r="A4647" s="0" t="n">
        <v>0.104581</v>
      </c>
      <c r="B4647" s="0" t="n">
        <v>193.872137</v>
      </c>
      <c r="C4647" s="0" t="n">
        <v>9.602498</v>
      </c>
      <c r="D4647" s="0" t="n">
        <v>193.214539</v>
      </c>
      <c r="E4647" s="0" t="n">
        <v>10.534095</v>
      </c>
    </row>
    <row r="4648" customFormat="false" ht="12.8" hidden="false" customHeight="false" outlineLevel="0" collapsed="false">
      <c r="A4648" s="0" t="n">
        <v>0.104602</v>
      </c>
      <c r="B4648" s="0" t="n">
        <v>193.872132</v>
      </c>
      <c r="C4648" s="0" t="n">
        <v>9.602498</v>
      </c>
      <c r="D4648" s="0" t="n">
        <v>193.214539</v>
      </c>
      <c r="E4648" s="0" t="n">
        <v>10.534095</v>
      </c>
    </row>
    <row r="4649" customFormat="false" ht="12.8" hidden="false" customHeight="false" outlineLevel="0" collapsed="false">
      <c r="A4649" s="0" t="n">
        <v>0.104624</v>
      </c>
      <c r="B4649" s="0" t="n">
        <v>193.872126</v>
      </c>
      <c r="C4649" s="0" t="n">
        <v>9.602497</v>
      </c>
      <c r="D4649" s="0" t="n">
        <v>193.214539</v>
      </c>
      <c r="E4649" s="0" t="n">
        <v>10.534095</v>
      </c>
    </row>
    <row r="4650" customFormat="false" ht="12.8" hidden="false" customHeight="false" outlineLevel="0" collapsed="false">
      <c r="A4650" s="0" t="n">
        <v>0.104645</v>
      </c>
      <c r="B4650" s="0" t="n">
        <v>193.87212</v>
      </c>
      <c r="C4650" s="0" t="n">
        <v>9.602497</v>
      </c>
      <c r="D4650" s="0" t="n">
        <v>193.214539</v>
      </c>
      <c r="E4650" s="0" t="n">
        <v>10.534095</v>
      </c>
    </row>
    <row r="4651" customFormat="false" ht="12.8" hidden="false" customHeight="false" outlineLevel="0" collapsed="false">
      <c r="A4651" s="0" t="n">
        <v>0.104666</v>
      </c>
      <c r="B4651" s="0" t="n">
        <v>193.872115</v>
      </c>
      <c r="C4651" s="0" t="n">
        <v>9.602497</v>
      </c>
      <c r="D4651" s="0" t="n">
        <v>193.214539</v>
      </c>
      <c r="E4651" s="0" t="n">
        <v>10.534095</v>
      </c>
    </row>
    <row r="4652" customFormat="false" ht="12.8" hidden="false" customHeight="false" outlineLevel="0" collapsed="false">
      <c r="A4652" s="0" t="n">
        <v>0.104688</v>
      </c>
      <c r="B4652" s="0" t="n">
        <v>193.872109</v>
      </c>
      <c r="C4652" s="0" t="n">
        <v>9.602497</v>
      </c>
      <c r="D4652" s="0" t="n">
        <v>193.214539</v>
      </c>
      <c r="E4652" s="0" t="n">
        <v>10.534095</v>
      </c>
    </row>
    <row r="4653" customFormat="false" ht="12.8" hidden="false" customHeight="false" outlineLevel="0" collapsed="false">
      <c r="A4653" s="0" t="n">
        <v>0.104709</v>
      </c>
      <c r="B4653" s="0" t="n">
        <v>193.872104</v>
      </c>
      <c r="C4653" s="0" t="n">
        <v>9.602497</v>
      </c>
      <c r="D4653" s="0" t="n">
        <v>193.214539</v>
      </c>
      <c r="E4653" s="0" t="n">
        <v>10.534095</v>
      </c>
    </row>
    <row r="4654" customFormat="false" ht="12.8" hidden="false" customHeight="false" outlineLevel="0" collapsed="false">
      <c r="A4654" s="0" t="n">
        <v>0.104731</v>
      </c>
      <c r="B4654" s="0" t="n">
        <v>193.872099</v>
      </c>
      <c r="C4654" s="0" t="n">
        <v>9.602497</v>
      </c>
      <c r="D4654" s="0" t="n">
        <v>193.214539</v>
      </c>
      <c r="E4654" s="0" t="n">
        <v>10.534095</v>
      </c>
    </row>
    <row r="4655" customFormat="false" ht="12.8" hidden="false" customHeight="false" outlineLevel="0" collapsed="false">
      <c r="A4655" s="0" t="n">
        <v>0.104752</v>
      </c>
      <c r="B4655" s="0" t="n">
        <v>193.872094</v>
      </c>
      <c r="C4655" s="0" t="n">
        <v>9.602497</v>
      </c>
      <c r="D4655" s="0" t="n">
        <v>193.214539</v>
      </c>
      <c r="E4655" s="0" t="n">
        <v>10.534095</v>
      </c>
    </row>
    <row r="4656" customFormat="false" ht="12.8" hidden="false" customHeight="false" outlineLevel="0" collapsed="false">
      <c r="A4656" s="0" t="n">
        <v>0.104773</v>
      </c>
      <c r="B4656" s="0" t="n">
        <v>193.872089</v>
      </c>
      <c r="C4656" s="0" t="n">
        <v>9.602497</v>
      </c>
      <c r="D4656" s="0" t="n">
        <v>193.214539</v>
      </c>
      <c r="E4656" s="0" t="n">
        <v>10.534095</v>
      </c>
    </row>
    <row r="4657" customFormat="false" ht="12.8" hidden="false" customHeight="false" outlineLevel="0" collapsed="false">
      <c r="A4657" s="0" t="n">
        <v>0.104795</v>
      </c>
      <c r="B4657" s="0" t="n">
        <v>193.872084</v>
      </c>
      <c r="C4657" s="0" t="n">
        <v>9.602497</v>
      </c>
      <c r="D4657" s="0" t="n">
        <v>193.214539</v>
      </c>
      <c r="E4657" s="0" t="n">
        <v>10.534095</v>
      </c>
    </row>
    <row r="4658" customFormat="false" ht="12.8" hidden="false" customHeight="false" outlineLevel="0" collapsed="false">
      <c r="A4658" s="0" t="n">
        <v>0.104816</v>
      </c>
      <c r="B4658" s="0" t="n">
        <v>193.87208</v>
      </c>
      <c r="C4658" s="0" t="n">
        <v>9.602497</v>
      </c>
      <c r="D4658" s="0" t="n">
        <v>193.214539</v>
      </c>
      <c r="E4658" s="0" t="n">
        <v>10.534095</v>
      </c>
    </row>
    <row r="4659" customFormat="false" ht="12.8" hidden="false" customHeight="false" outlineLevel="0" collapsed="false">
      <c r="A4659" s="0" t="n">
        <v>0.104837</v>
      </c>
      <c r="B4659" s="0" t="n">
        <v>193.872075</v>
      </c>
      <c r="C4659" s="0" t="n">
        <v>9.602497</v>
      </c>
      <c r="D4659" s="0" t="n">
        <v>193.214539</v>
      </c>
      <c r="E4659" s="0" t="n">
        <v>10.534095</v>
      </c>
    </row>
    <row r="4660" customFormat="false" ht="12.8" hidden="false" customHeight="false" outlineLevel="0" collapsed="false">
      <c r="A4660" s="0" t="n">
        <v>0.104859</v>
      </c>
      <c r="B4660" s="0" t="n">
        <v>193.872071</v>
      </c>
      <c r="C4660" s="0" t="n">
        <v>9.602497</v>
      </c>
      <c r="D4660" s="0" t="n">
        <v>193.214539</v>
      </c>
      <c r="E4660" s="0" t="n">
        <v>10.534095</v>
      </c>
    </row>
    <row r="4661" customFormat="false" ht="12.8" hidden="false" customHeight="false" outlineLevel="0" collapsed="false">
      <c r="A4661" s="0" t="n">
        <v>0.10488</v>
      </c>
      <c r="B4661" s="0" t="n">
        <v>193.872066</v>
      </c>
      <c r="C4661" s="0" t="n">
        <v>9.602497</v>
      </c>
      <c r="D4661" s="0" t="n">
        <v>193.214539</v>
      </c>
      <c r="E4661" s="0" t="n">
        <v>10.534095</v>
      </c>
    </row>
    <row r="4662" customFormat="false" ht="12.8" hidden="false" customHeight="false" outlineLevel="0" collapsed="false">
      <c r="A4662" s="0" t="n">
        <v>0.104902</v>
      </c>
      <c r="B4662" s="0" t="n">
        <v>193.872062</v>
      </c>
      <c r="C4662" s="0" t="n">
        <v>9.602497</v>
      </c>
      <c r="D4662" s="0" t="n">
        <v>193.214539</v>
      </c>
      <c r="E4662" s="0" t="n">
        <v>10.534095</v>
      </c>
    </row>
    <row r="4663" customFormat="false" ht="12.8" hidden="false" customHeight="false" outlineLevel="0" collapsed="false">
      <c r="A4663" s="0" t="n">
        <v>0.104923</v>
      </c>
      <c r="B4663" s="0" t="n">
        <v>193.872058</v>
      </c>
      <c r="C4663" s="0" t="n">
        <v>9.602497</v>
      </c>
      <c r="D4663" s="0" t="n">
        <v>193.214539</v>
      </c>
      <c r="E4663" s="0" t="n">
        <v>10.534095</v>
      </c>
    </row>
    <row r="4664" customFormat="false" ht="12.8" hidden="false" customHeight="false" outlineLevel="0" collapsed="false">
      <c r="A4664" s="0" t="n">
        <v>0.104944</v>
      </c>
      <c r="B4664" s="0" t="n">
        <v>193.872054</v>
      </c>
      <c r="C4664" s="0" t="n">
        <v>9.602497</v>
      </c>
      <c r="D4664" s="0" t="n">
        <v>193.214539</v>
      </c>
      <c r="E4664" s="0" t="n">
        <v>10.534095</v>
      </c>
    </row>
    <row r="4665" customFormat="false" ht="12.8" hidden="false" customHeight="false" outlineLevel="0" collapsed="false">
      <c r="A4665" s="0" t="n">
        <v>0.104966</v>
      </c>
      <c r="B4665" s="0" t="n">
        <v>193.872051</v>
      </c>
      <c r="C4665" s="0" t="n">
        <v>9.602496</v>
      </c>
      <c r="D4665" s="0" t="n">
        <v>193.214539</v>
      </c>
      <c r="E4665" s="0" t="n">
        <v>10.534095</v>
      </c>
    </row>
    <row r="4666" customFormat="false" ht="12.8" hidden="false" customHeight="false" outlineLevel="0" collapsed="false">
      <c r="A4666" s="0" t="n">
        <v>0.104987</v>
      </c>
      <c r="B4666" s="0" t="n">
        <v>193.872047</v>
      </c>
      <c r="C4666" s="0" t="n">
        <v>9.602496</v>
      </c>
      <c r="D4666" s="0" t="n">
        <v>193.214539</v>
      </c>
      <c r="E4666" s="0" t="n">
        <v>10.534095</v>
      </c>
    </row>
    <row r="4667" customFormat="false" ht="12.8" hidden="false" customHeight="false" outlineLevel="0" collapsed="false">
      <c r="A4667" s="0" t="n">
        <v>0.105008</v>
      </c>
      <c r="B4667" s="0" t="n">
        <v>193.872044</v>
      </c>
      <c r="C4667" s="0" t="n">
        <v>9.602496</v>
      </c>
      <c r="D4667" s="0" t="n">
        <v>193.214539</v>
      </c>
      <c r="E4667" s="0" t="n">
        <v>10.534095</v>
      </c>
    </row>
    <row r="4668" customFormat="false" ht="12.8" hidden="false" customHeight="false" outlineLevel="0" collapsed="false">
      <c r="A4668" s="0" t="n">
        <v>0.10503</v>
      </c>
      <c r="B4668" s="0" t="n">
        <v>193.872041</v>
      </c>
      <c r="C4668" s="0" t="n">
        <v>9.602496</v>
      </c>
      <c r="D4668" s="0" t="n">
        <v>193.214539</v>
      </c>
      <c r="E4668" s="0" t="n">
        <v>10.534095</v>
      </c>
    </row>
    <row r="4669" customFormat="false" ht="12.8" hidden="false" customHeight="false" outlineLevel="0" collapsed="false">
      <c r="A4669" s="0" t="n">
        <v>0.105051</v>
      </c>
      <c r="B4669" s="0" t="n">
        <v>193.872038</v>
      </c>
      <c r="C4669" s="0" t="n">
        <v>9.602496</v>
      </c>
      <c r="D4669" s="0" t="n">
        <v>193.214539</v>
      </c>
      <c r="E4669" s="0" t="n">
        <v>10.534095</v>
      </c>
    </row>
    <row r="4670" customFormat="false" ht="12.8" hidden="false" customHeight="false" outlineLevel="0" collapsed="false">
      <c r="A4670" s="0" t="n">
        <v>0.105073</v>
      </c>
      <c r="B4670" s="0" t="n">
        <v>193.872035</v>
      </c>
      <c r="C4670" s="0" t="n">
        <v>9.602496</v>
      </c>
      <c r="D4670" s="0" t="n">
        <v>193.214539</v>
      </c>
      <c r="E4670" s="0" t="n">
        <v>10.534095</v>
      </c>
    </row>
    <row r="4671" customFormat="false" ht="12.8" hidden="false" customHeight="false" outlineLevel="0" collapsed="false">
      <c r="A4671" s="0" t="n">
        <v>0.105094</v>
      </c>
      <c r="B4671" s="0" t="n">
        <v>193.872032</v>
      </c>
      <c r="C4671" s="0" t="n">
        <v>9.602496</v>
      </c>
      <c r="D4671" s="0" t="n">
        <v>193.214539</v>
      </c>
      <c r="E4671" s="0" t="n">
        <v>10.534095</v>
      </c>
    </row>
    <row r="4672" customFormat="false" ht="12.8" hidden="false" customHeight="false" outlineLevel="0" collapsed="false">
      <c r="A4672" s="0" t="n">
        <v>0.105115</v>
      </c>
      <c r="B4672" s="0" t="n">
        <v>193.87203</v>
      </c>
      <c r="C4672" s="0" t="n">
        <v>9.602496</v>
      </c>
      <c r="D4672" s="0" t="n">
        <v>193.214539</v>
      </c>
      <c r="E4672" s="0" t="n">
        <v>10.534095</v>
      </c>
    </row>
    <row r="4673" customFormat="false" ht="12.8" hidden="false" customHeight="false" outlineLevel="0" collapsed="false">
      <c r="A4673" s="0" t="n">
        <v>0.105137</v>
      </c>
      <c r="B4673" s="0" t="n">
        <v>193.872028</v>
      </c>
      <c r="C4673" s="0" t="n">
        <v>9.602496</v>
      </c>
      <c r="D4673" s="0" t="n">
        <v>193.214539</v>
      </c>
      <c r="E4673" s="0" t="n">
        <v>10.534095</v>
      </c>
    </row>
    <row r="4674" customFormat="false" ht="12.8" hidden="false" customHeight="false" outlineLevel="0" collapsed="false">
      <c r="A4674" s="0" t="n">
        <v>0.105158</v>
      </c>
      <c r="B4674" s="0" t="n">
        <v>193.872025</v>
      </c>
      <c r="C4674" s="0" t="n">
        <v>9.602496</v>
      </c>
      <c r="D4674" s="0" t="n">
        <v>193.214539</v>
      </c>
      <c r="E4674" s="0" t="n">
        <v>10.534095</v>
      </c>
    </row>
    <row r="4675" customFormat="false" ht="12.8" hidden="false" customHeight="false" outlineLevel="0" collapsed="false">
      <c r="A4675" s="0" t="n">
        <v>0.105179</v>
      </c>
      <c r="B4675" s="0" t="n">
        <v>193.872024</v>
      </c>
      <c r="C4675" s="0" t="n">
        <v>9.602496</v>
      </c>
      <c r="D4675" s="0" t="n">
        <v>193.214539</v>
      </c>
      <c r="E4675" s="0" t="n">
        <v>10.534095</v>
      </c>
    </row>
    <row r="4676" customFormat="false" ht="12.8" hidden="false" customHeight="false" outlineLevel="0" collapsed="false">
      <c r="A4676" s="0" t="n">
        <v>0.105201</v>
      </c>
      <c r="B4676" s="0" t="n">
        <v>193.872022</v>
      </c>
      <c r="C4676" s="0" t="n">
        <v>9.602496</v>
      </c>
      <c r="D4676" s="0" t="n">
        <v>193.214539</v>
      </c>
      <c r="E4676" s="0" t="n">
        <v>10.534095</v>
      </c>
    </row>
    <row r="4677" customFormat="false" ht="12.8" hidden="false" customHeight="false" outlineLevel="0" collapsed="false">
      <c r="A4677" s="0" t="n">
        <v>0.105222</v>
      </c>
      <c r="B4677" s="0" t="n">
        <v>193.87202</v>
      </c>
      <c r="C4677" s="0" t="n">
        <v>9.602496</v>
      </c>
      <c r="D4677" s="0" t="n">
        <v>193.214539</v>
      </c>
      <c r="E4677" s="0" t="n">
        <v>10.534095</v>
      </c>
    </row>
    <row r="4678" customFormat="false" ht="12.8" hidden="false" customHeight="false" outlineLevel="0" collapsed="false">
      <c r="A4678" s="0" t="n">
        <v>0.105244</v>
      </c>
      <c r="B4678" s="0" t="n">
        <v>193.872019</v>
      </c>
      <c r="C4678" s="0" t="n">
        <v>9.602496</v>
      </c>
      <c r="D4678" s="0" t="n">
        <v>193.214539</v>
      </c>
      <c r="E4678" s="0" t="n">
        <v>10.534095</v>
      </c>
    </row>
    <row r="4679" customFormat="false" ht="12.8" hidden="false" customHeight="false" outlineLevel="0" collapsed="false">
      <c r="A4679" s="0" t="n">
        <v>0.105265</v>
      </c>
      <c r="B4679" s="0" t="n">
        <v>193.872018</v>
      </c>
      <c r="C4679" s="0" t="n">
        <v>9.602496</v>
      </c>
      <c r="D4679" s="0" t="n">
        <v>193.214539</v>
      </c>
      <c r="E4679" s="0" t="n">
        <v>10.534095</v>
      </c>
    </row>
    <row r="4680" customFormat="false" ht="12.8" hidden="false" customHeight="false" outlineLevel="0" collapsed="false">
      <c r="A4680" s="0" t="n">
        <v>0.105286</v>
      </c>
      <c r="B4680" s="0" t="n">
        <v>193.872017</v>
      </c>
      <c r="C4680" s="0" t="n">
        <v>9.602496</v>
      </c>
      <c r="D4680" s="0" t="n">
        <v>193.214539</v>
      </c>
      <c r="E4680" s="0" t="n">
        <v>10.534095</v>
      </c>
    </row>
    <row r="4681" customFormat="false" ht="12.8" hidden="false" customHeight="false" outlineLevel="0" collapsed="false">
      <c r="A4681" s="0" t="n">
        <v>0.105308</v>
      </c>
      <c r="B4681" s="0" t="n">
        <v>193.872016</v>
      </c>
      <c r="C4681" s="0" t="n">
        <v>9.602496</v>
      </c>
      <c r="D4681" s="0" t="n">
        <v>193.214539</v>
      </c>
      <c r="E4681" s="0" t="n">
        <v>10.534095</v>
      </c>
    </row>
    <row r="4682" customFormat="false" ht="12.8" hidden="false" customHeight="false" outlineLevel="0" collapsed="false">
      <c r="A4682" s="0" t="n">
        <v>0.105329</v>
      </c>
      <c r="B4682" s="0" t="n">
        <v>193.872015</v>
      </c>
      <c r="C4682" s="0" t="n">
        <v>9.602496</v>
      </c>
      <c r="D4682" s="0" t="n">
        <v>193.214539</v>
      </c>
      <c r="E4682" s="0" t="n">
        <v>10.534095</v>
      </c>
    </row>
    <row r="4683" customFormat="false" ht="12.8" hidden="false" customHeight="false" outlineLevel="0" collapsed="false">
      <c r="A4683" s="0" t="n">
        <v>0.10535</v>
      </c>
      <c r="B4683" s="0" t="n">
        <v>193.872015</v>
      </c>
      <c r="C4683" s="0" t="n">
        <v>9.602496</v>
      </c>
      <c r="D4683" s="0" t="n">
        <v>193.214539</v>
      </c>
      <c r="E4683" s="0" t="n">
        <v>10.534095</v>
      </c>
    </row>
    <row r="4684" customFormat="false" ht="12.8" hidden="false" customHeight="false" outlineLevel="0" collapsed="false">
      <c r="A4684" s="0" t="n">
        <v>0.105372</v>
      </c>
      <c r="B4684" s="0" t="n">
        <v>193.872014</v>
      </c>
      <c r="C4684" s="0" t="n">
        <v>9.602496</v>
      </c>
      <c r="D4684" s="0" t="n">
        <v>193.214539</v>
      </c>
      <c r="E4684" s="0" t="n">
        <v>10.534095</v>
      </c>
    </row>
    <row r="4685" customFormat="false" ht="12.8" hidden="false" customHeight="false" outlineLevel="0" collapsed="false">
      <c r="A4685" s="0" t="n">
        <v>0.105393</v>
      </c>
      <c r="B4685" s="0" t="n">
        <v>193.872014</v>
      </c>
      <c r="C4685" s="0" t="n">
        <v>9.602497</v>
      </c>
      <c r="D4685" s="0" t="n">
        <v>193.214539</v>
      </c>
      <c r="E4685" s="0" t="n">
        <v>10.534095</v>
      </c>
    </row>
    <row r="4686" customFormat="false" ht="12.8" hidden="false" customHeight="false" outlineLevel="0" collapsed="false">
      <c r="A4686" s="0" t="n">
        <v>0.105415</v>
      </c>
      <c r="B4686" s="0" t="n">
        <v>193.872014</v>
      </c>
      <c r="C4686" s="0" t="n">
        <v>9.602497</v>
      </c>
      <c r="D4686" s="0" t="n">
        <v>193.214539</v>
      </c>
      <c r="E4686" s="0" t="n">
        <v>10.534095</v>
      </c>
    </row>
    <row r="4687" customFormat="false" ht="12.8" hidden="false" customHeight="false" outlineLevel="0" collapsed="false">
      <c r="A4687" s="0" t="n">
        <v>0.105436</v>
      </c>
      <c r="B4687" s="0" t="n">
        <v>193.872015</v>
      </c>
      <c r="C4687" s="0" t="n">
        <v>9.602497</v>
      </c>
      <c r="D4687" s="0" t="n">
        <v>193.214539</v>
      </c>
      <c r="E4687" s="0" t="n">
        <v>10.534095</v>
      </c>
    </row>
    <row r="4688" customFormat="false" ht="12.8" hidden="false" customHeight="false" outlineLevel="0" collapsed="false">
      <c r="A4688" s="0" t="n">
        <v>0.105457</v>
      </c>
      <c r="B4688" s="0" t="n">
        <v>193.872015</v>
      </c>
      <c r="C4688" s="0" t="n">
        <v>9.602497</v>
      </c>
      <c r="D4688" s="0" t="n">
        <v>193.214539</v>
      </c>
      <c r="E4688" s="0" t="n">
        <v>10.534095</v>
      </c>
    </row>
    <row r="4689" customFormat="false" ht="12.8" hidden="false" customHeight="false" outlineLevel="0" collapsed="false">
      <c r="A4689" s="0" t="n">
        <v>0.105479</v>
      </c>
      <c r="B4689" s="0" t="n">
        <v>193.872016</v>
      </c>
      <c r="C4689" s="0" t="n">
        <v>9.602497</v>
      </c>
      <c r="D4689" s="0" t="n">
        <v>193.214539</v>
      </c>
      <c r="E4689" s="0" t="n">
        <v>10.534095</v>
      </c>
    </row>
    <row r="4690" customFormat="false" ht="12.8" hidden="false" customHeight="false" outlineLevel="0" collapsed="false">
      <c r="A4690" s="0" t="n">
        <v>0.1055</v>
      </c>
      <c r="B4690" s="0" t="n">
        <v>193.872017</v>
      </c>
      <c r="C4690" s="0" t="n">
        <v>9.602497</v>
      </c>
      <c r="D4690" s="0" t="n">
        <v>193.214539</v>
      </c>
      <c r="E4690" s="0" t="n">
        <v>10.534095</v>
      </c>
    </row>
    <row r="4691" customFormat="false" ht="12.8" hidden="false" customHeight="false" outlineLevel="0" collapsed="false">
      <c r="A4691" s="0" t="n">
        <v>0.105521</v>
      </c>
      <c r="B4691" s="0" t="n">
        <v>193.872018</v>
      </c>
      <c r="C4691" s="0" t="n">
        <v>9.602497</v>
      </c>
      <c r="D4691" s="0" t="n">
        <v>193.214539</v>
      </c>
      <c r="E4691" s="0" t="n">
        <v>10.534095</v>
      </c>
    </row>
    <row r="4692" customFormat="false" ht="12.8" hidden="false" customHeight="false" outlineLevel="0" collapsed="false">
      <c r="A4692" s="0" t="n">
        <v>0.105543</v>
      </c>
      <c r="B4692" s="0" t="n">
        <v>193.872019</v>
      </c>
      <c r="C4692" s="0" t="n">
        <v>9.602497</v>
      </c>
      <c r="D4692" s="0" t="n">
        <v>193.214539</v>
      </c>
      <c r="E4692" s="0" t="n">
        <v>10.534095</v>
      </c>
    </row>
    <row r="4693" customFormat="false" ht="12.8" hidden="false" customHeight="false" outlineLevel="0" collapsed="false">
      <c r="A4693" s="0" t="n">
        <v>0.105564</v>
      </c>
      <c r="B4693" s="0" t="n">
        <v>193.87202</v>
      </c>
      <c r="C4693" s="0" t="n">
        <v>9.602497</v>
      </c>
      <c r="D4693" s="0" t="n">
        <v>193.214539</v>
      </c>
      <c r="E4693" s="0" t="n">
        <v>10.534095</v>
      </c>
    </row>
    <row r="4694" customFormat="false" ht="12.8" hidden="false" customHeight="false" outlineLevel="0" collapsed="false">
      <c r="A4694" s="0" t="n">
        <v>0.105586</v>
      </c>
      <c r="B4694" s="0" t="n">
        <v>193.872022</v>
      </c>
      <c r="C4694" s="0" t="n">
        <v>9.602497</v>
      </c>
      <c r="D4694" s="0" t="n">
        <v>193.214539</v>
      </c>
      <c r="E4694" s="0" t="n">
        <v>10.534095</v>
      </c>
    </row>
    <row r="4695" customFormat="false" ht="12.8" hidden="false" customHeight="false" outlineLevel="0" collapsed="false">
      <c r="A4695" s="0" t="n">
        <v>0.105607</v>
      </c>
      <c r="B4695" s="0" t="n">
        <v>193.872024</v>
      </c>
      <c r="C4695" s="0" t="n">
        <v>9.602497</v>
      </c>
      <c r="D4695" s="0" t="n">
        <v>193.214539</v>
      </c>
      <c r="E4695" s="0" t="n">
        <v>10.534095</v>
      </c>
    </row>
    <row r="4696" customFormat="false" ht="12.8" hidden="false" customHeight="false" outlineLevel="0" collapsed="false">
      <c r="A4696" s="0" t="n">
        <v>0.105628</v>
      </c>
      <c r="B4696" s="0" t="n">
        <v>193.872026</v>
      </c>
      <c r="C4696" s="0" t="n">
        <v>9.602497</v>
      </c>
      <c r="D4696" s="0" t="n">
        <v>193.214539</v>
      </c>
      <c r="E4696" s="0" t="n">
        <v>10.534095</v>
      </c>
    </row>
    <row r="4697" customFormat="false" ht="12.8" hidden="false" customHeight="false" outlineLevel="0" collapsed="false">
      <c r="A4697" s="0" t="n">
        <v>0.10565</v>
      </c>
      <c r="B4697" s="0" t="n">
        <v>193.872028</v>
      </c>
      <c r="C4697" s="0" t="n">
        <v>9.602497</v>
      </c>
      <c r="D4697" s="0" t="n">
        <v>193.214539</v>
      </c>
      <c r="E4697" s="0" t="n">
        <v>10.534095</v>
      </c>
    </row>
    <row r="4698" customFormat="false" ht="12.8" hidden="false" customHeight="false" outlineLevel="0" collapsed="false">
      <c r="A4698" s="0" t="n">
        <v>0.105671</v>
      </c>
      <c r="B4698" s="0" t="n">
        <v>193.87203</v>
      </c>
      <c r="C4698" s="0" t="n">
        <v>9.602497</v>
      </c>
      <c r="D4698" s="0" t="n">
        <v>193.214539</v>
      </c>
      <c r="E4698" s="0" t="n">
        <v>10.534095</v>
      </c>
    </row>
    <row r="4699" customFormat="false" ht="12.8" hidden="false" customHeight="false" outlineLevel="0" collapsed="false">
      <c r="A4699" s="0" t="n">
        <v>0.105692</v>
      </c>
      <c r="B4699" s="0" t="n">
        <v>193.872033</v>
      </c>
      <c r="C4699" s="0" t="n">
        <v>9.602497</v>
      </c>
      <c r="D4699" s="0" t="n">
        <v>193.214539</v>
      </c>
      <c r="E4699" s="0" t="n">
        <v>10.534095</v>
      </c>
    </row>
    <row r="4700" customFormat="false" ht="12.8" hidden="false" customHeight="false" outlineLevel="0" collapsed="false">
      <c r="A4700" s="0" t="n">
        <v>0.105714</v>
      </c>
      <c r="B4700" s="0" t="n">
        <v>193.872035</v>
      </c>
      <c r="C4700" s="0" t="n">
        <v>9.602497</v>
      </c>
      <c r="D4700" s="0" t="n">
        <v>193.214539</v>
      </c>
      <c r="E4700" s="0" t="n">
        <v>10.534095</v>
      </c>
    </row>
    <row r="4701" customFormat="false" ht="12.8" hidden="false" customHeight="false" outlineLevel="0" collapsed="false">
      <c r="A4701" s="0" t="n">
        <v>0.105735</v>
      </c>
      <c r="B4701" s="0" t="n">
        <v>193.872038</v>
      </c>
      <c r="C4701" s="0" t="n">
        <v>9.602497</v>
      </c>
      <c r="D4701" s="0" t="n">
        <v>193.214539</v>
      </c>
      <c r="E4701" s="0" t="n">
        <v>10.534095</v>
      </c>
    </row>
    <row r="4702" customFormat="false" ht="12.8" hidden="false" customHeight="false" outlineLevel="0" collapsed="false">
      <c r="A4702" s="0" t="n">
        <v>0.105757</v>
      </c>
      <c r="B4702" s="0" t="n">
        <v>193.872041</v>
      </c>
      <c r="C4702" s="0" t="n">
        <v>9.602497</v>
      </c>
      <c r="D4702" s="0" t="n">
        <v>193.214539</v>
      </c>
      <c r="E4702" s="0" t="n">
        <v>10.534095</v>
      </c>
    </row>
    <row r="4703" customFormat="false" ht="12.8" hidden="false" customHeight="false" outlineLevel="0" collapsed="false">
      <c r="A4703" s="0" t="n">
        <v>0.105778</v>
      </c>
      <c r="B4703" s="0" t="n">
        <v>193.872044</v>
      </c>
      <c r="C4703" s="0" t="n">
        <v>9.602497</v>
      </c>
      <c r="D4703" s="0" t="n">
        <v>193.214539</v>
      </c>
      <c r="E4703" s="0" t="n">
        <v>10.534095</v>
      </c>
    </row>
    <row r="4704" customFormat="false" ht="12.8" hidden="false" customHeight="false" outlineLevel="0" collapsed="false">
      <c r="A4704" s="0" t="n">
        <v>0.105799</v>
      </c>
      <c r="B4704" s="0" t="n">
        <v>193.872047</v>
      </c>
      <c r="C4704" s="0" t="n">
        <v>9.602497</v>
      </c>
      <c r="D4704" s="0" t="n">
        <v>193.214539</v>
      </c>
      <c r="E4704" s="0" t="n">
        <v>10.534095</v>
      </c>
    </row>
    <row r="4705" customFormat="false" ht="12.8" hidden="false" customHeight="false" outlineLevel="0" collapsed="false">
      <c r="A4705" s="0" t="n">
        <v>0.105821</v>
      </c>
      <c r="B4705" s="0" t="n">
        <v>193.872051</v>
      </c>
      <c r="C4705" s="0" t="n">
        <v>9.602497</v>
      </c>
      <c r="D4705" s="0" t="n">
        <v>193.214539</v>
      </c>
      <c r="E4705" s="0" t="n">
        <v>10.534095</v>
      </c>
    </row>
    <row r="4706" customFormat="false" ht="12.8" hidden="false" customHeight="false" outlineLevel="0" collapsed="false">
      <c r="A4706" s="0" t="n">
        <v>0.105842</v>
      </c>
      <c r="B4706" s="0" t="n">
        <v>193.872055</v>
      </c>
      <c r="C4706" s="0" t="n">
        <v>9.602498</v>
      </c>
      <c r="D4706" s="0" t="n">
        <v>193.214539</v>
      </c>
      <c r="E4706" s="0" t="n">
        <v>10.534095</v>
      </c>
    </row>
    <row r="4707" customFormat="false" ht="12.8" hidden="false" customHeight="false" outlineLevel="0" collapsed="false">
      <c r="A4707" s="0" t="n">
        <v>0.105863</v>
      </c>
      <c r="B4707" s="0" t="n">
        <v>193.872058</v>
      </c>
      <c r="C4707" s="0" t="n">
        <v>9.602498</v>
      </c>
      <c r="D4707" s="0" t="n">
        <v>193.214539</v>
      </c>
      <c r="E4707" s="0" t="n">
        <v>10.534095</v>
      </c>
    </row>
    <row r="4708" customFormat="false" ht="12.8" hidden="false" customHeight="false" outlineLevel="0" collapsed="false">
      <c r="A4708" s="0" t="n">
        <v>0.105885</v>
      </c>
      <c r="B4708" s="0" t="n">
        <v>193.872062</v>
      </c>
      <c r="C4708" s="0" t="n">
        <v>9.602498</v>
      </c>
      <c r="D4708" s="0" t="n">
        <v>193.214539</v>
      </c>
      <c r="E4708" s="0" t="n">
        <v>10.534095</v>
      </c>
    </row>
    <row r="4709" customFormat="false" ht="12.8" hidden="false" customHeight="false" outlineLevel="0" collapsed="false">
      <c r="A4709" s="0" t="n">
        <v>0.105906</v>
      </c>
      <c r="B4709" s="0" t="n">
        <v>193.872066</v>
      </c>
      <c r="C4709" s="0" t="n">
        <v>9.602498</v>
      </c>
      <c r="D4709" s="0" t="n">
        <v>193.214539</v>
      </c>
      <c r="E4709" s="0" t="n">
        <v>10.534095</v>
      </c>
    </row>
    <row r="4710" customFormat="false" ht="12.8" hidden="false" customHeight="false" outlineLevel="0" collapsed="false">
      <c r="A4710" s="0" t="n">
        <v>0.105928</v>
      </c>
      <c r="B4710" s="0" t="n">
        <v>193.87207</v>
      </c>
      <c r="C4710" s="0" t="n">
        <v>9.602498</v>
      </c>
      <c r="D4710" s="0" t="n">
        <v>193.214539</v>
      </c>
      <c r="E4710" s="0" t="n">
        <v>10.534095</v>
      </c>
    </row>
    <row r="4711" customFormat="false" ht="12.8" hidden="false" customHeight="false" outlineLevel="0" collapsed="false">
      <c r="A4711" s="0" t="n">
        <v>0.105949</v>
      </c>
      <c r="B4711" s="0" t="n">
        <v>193.872075</v>
      </c>
      <c r="C4711" s="0" t="n">
        <v>9.602498</v>
      </c>
      <c r="D4711" s="0" t="n">
        <v>193.214539</v>
      </c>
      <c r="E4711" s="0" t="n">
        <v>10.534095</v>
      </c>
    </row>
    <row r="4712" customFormat="false" ht="12.8" hidden="false" customHeight="false" outlineLevel="0" collapsed="false">
      <c r="A4712" s="0" t="n">
        <v>0.10597</v>
      </c>
      <c r="B4712" s="0" t="n">
        <v>193.872079</v>
      </c>
      <c r="C4712" s="0" t="n">
        <v>9.602498</v>
      </c>
      <c r="D4712" s="0" t="n">
        <v>193.214539</v>
      </c>
      <c r="E4712" s="0" t="n">
        <v>10.534095</v>
      </c>
    </row>
    <row r="4713" customFormat="false" ht="12.8" hidden="false" customHeight="false" outlineLevel="0" collapsed="false">
      <c r="A4713" s="0" t="n">
        <v>0.105992</v>
      </c>
      <c r="B4713" s="0" t="n">
        <v>193.872084</v>
      </c>
      <c r="C4713" s="0" t="n">
        <v>9.602498</v>
      </c>
      <c r="D4713" s="0" t="n">
        <v>193.214539</v>
      </c>
      <c r="E4713" s="0" t="n">
        <v>10.534095</v>
      </c>
    </row>
    <row r="4714" customFormat="false" ht="12.8" hidden="false" customHeight="false" outlineLevel="0" collapsed="false">
      <c r="A4714" s="0" t="n">
        <v>0.106013</v>
      </c>
      <c r="B4714" s="0" t="n">
        <v>193.872088</v>
      </c>
      <c r="C4714" s="0" t="n">
        <v>9.602498</v>
      </c>
      <c r="D4714" s="0" t="n">
        <v>193.214539</v>
      </c>
      <c r="E4714" s="0" t="n">
        <v>10.534095</v>
      </c>
    </row>
    <row r="4715" customFormat="false" ht="12.8" hidden="false" customHeight="false" outlineLevel="0" collapsed="false">
      <c r="A4715" s="0" t="n">
        <v>0.106034</v>
      </c>
      <c r="B4715" s="0" t="n">
        <v>193.872093</v>
      </c>
      <c r="C4715" s="0" t="n">
        <v>9.602498</v>
      </c>
      <c r="D4715" s="0" t="n">
        <v>193.214539</v>
      </c>
      <c r="E4715" s="0" t="n">
        <v>10.534095</v>
      </c>
    </row>
    <row r="4716" customFormat="false" ht="12.8" hidden="false" customHeight="false" outlineLevel="0" collapsed="false">
      <c r="A4716" s="0" t="n">
        <v>0.106056</v>
      </c>
      <c r="B4716" s="0" t="n">
        <v>193.872098</v>
      </c>
      <c r="C4716" s="0" t="n">
        <v>9.602498</v>
      </c>
      <c r="D4716" s="0" t="n">
        <v>193.214539</v>
      </c>
      <c r="E4716" s="0" t="n">
        <v>10.534095</v>
      </c>
    </row>
    <row r="4717" customFormat="false" ht="12.8" hidden="false" customHeight="false" outlineLevel="0" collapsed="false">
      <c r="A4717" s="0" t="n">
        <v>0.106077</v>
      </c>
      <c r="B4717" s="0" t="n">
        <v>193.872103</v>
      </c>
      <c r="C4717" s="0" t="n">
        <v>9.602498</v>
      </c>
      <c r="D4717" s="0" t="n">
        <v>193.214539</v>
      </c>
      <c r="E4717" s="0" t="n">
        <v>10.534095</v>
      </c>
    </row>
    <row r="4718" customFormat="false" ht="12.8" hidden="false" customHeight="false" outlineLevel="0" collapsed="false">
      <c r="A4718" s="0" t="n">
        <v>0.106099</v>
      </c>
      <c r="B4718" s="0" t="n">
        <v>193.872108</v>
      </c>
      <c r="C4718" s="0" t="n">
        <v>9.602498</v>
      </c>
      <c r="D4718" s="0" t="n">
        <v>193.214539</v>
      </c>
      <c r="E4718" s="0" t="n">
        <v>10.534095</v>
      </c>
    </row>
    <row r="4719" customFormat="false" ht="12.8" hidden="false" customHeight="false" outlineLevel="0" collapsed="false">
      <c r="A4719" s="0" t="n">
        <v>0.10612</v>
      </c>
      <c r="B4719" s="0" t="n">
        <v>193.872114</v>
      </c>
      <c r="C4719" s="0" t="n">
        <v>9.602498</v>
      </c>
      <c r="D4719" s="0" t="n">
        <v>193.214539</v>
      </c>
      <c r="E4719" s="0" t="n">
        <v>10.534095</v>
      </c>
    </row>
    <row r="4720" customFormat="false" ht="12.8" hidden="false" customHeight="false" outlineLevel="0" collapsed="false">
      <c r="A4720" s="0" t="n">
        <v>0.106141</v>
      </c>
      <c r="B4720" s="0" t="n">
        <v>193.872119</v>
      </c>
      <c r="C4720" s="0" t="n">
        <v>9.602499</v>
      </c>
      <c r="D4720" s="0" t="n">
        <v>193.214539</v>
      </c>
      <c r="E4720" s="0" t="n">
        <v>10.534095</v>
      </c>
    </row>
    <row r="4721" customFormat="false" ht="12.8" hidden="false" customHeight="false" outlineLevel="0" collapsed="false">
      <c r="A4721" s="0" t="n">
        <v>0.106163</v>
      </c>
      <c r="B4721" s="0" t="n">
        <v>193.872125</v>
      </c>
      <c r="C4721" s="0" t="n">
        <v>9.602499</v>
      </c>
      <c r="D4721" s="0" t="n">
        <v>193.214539</v>
      </c>
      <c r="E4721" s="0" t="n">
        <v>10.534095</v>
      </c>
    </row>
    <row r="4722" customFormat="false" ht="12.8" hidden="false" customHeight="false" outlineLevel="0" collapsed="false">
      <c r="A4722" s="0" t="n">
        <v>0.106184</v>
      </c>
      <c r="B4722" s="0" t="n">
        <v>193.87213</v>
      </c>
      <c r="C4722" s="0" t="n">
        <v>9.602499</v>
      </c>
      <c r="D4722" s="0" t="n">
        <v>193.214539</v>
      </c>
      <c r="E4722" s="0" t="n">
        <v>10.534095</v>
      </c>
    </row>
    <row r="4723" customFormat="false" ht="12.8" hidden="false" customHeight="false" outlineLevel="0" collapsed="false">
      <c r="A4723" s="0" t="n">
        <v>0.106205</v>
      </c>
      <c r="B4723" s="0" t="n">
        <v>193.872136</v>
      </c>
      <c r="C4723" s="0" t="n">
        <v>9.602499</v>
      </c>
      <c r="D4723" s="0" t="n">
        <v>193.214539</v>
      </c>
      <c r="E4723" s="0" t="n">
        <v>10.534095</v>
      </c>
    </row>
    <row r="4724" customFormat="false" ht="12.8" hidden="false" customHeight="false" outlineLevel="0" collapsed="false">
      <c r="A4724" s="0" t="n">
        <v>0.106227</v>
      </c>
      <c r="B4724" s="0" t="n">
        <v>193.872142</v>
      </c>
      <c r="C4724" s="0" t="n">
        <v>9.602499</v>
      </c>
      <c r="D4724" s="0" t="n">
        <v>193.214539</v>
      </c>
      <c r="E4724" s="0" t="n">
        <v>10.534095</v>
      </c>
    </row>
    <row r="4725" customFormat="false" ht="12.8" hidden="false" customHeight="false" outlineLevel="0" collapsed="false">
      <c r="A4725" s="0" t="n">
        <v>0.106248</v>
      </c>
      <c r="B4725" s="0" t="n">
        <v>193.872147</v>
      </c>
      <c r="C4725" s="0" t="n">
        <v>9.602499</v>
      </c>
      <c r="D4725" s="0" t="n">
        <v>193.214539</v>
      </c>
      <c r="E4725" s="0" t="n">
        <v>10.534095</v>
      </c>
    </row>
    <row r="4726" customFormat="false" ht="12.8" hidden="false" customHeight="false" outlineLevel="0" collapsed="false">
      <c r="A4726" s="0" t="n">
        <v>0.10627</v>
      </c>
      <c r="B4726" s="0" t="n">
        <v>193.872153</v>
      </c>
      <c r="C4726" s="0" t="n">
        <v>9.602499</v>
      </c>
      <c r="D4726" s="0" t="n">
        <v>193.214539</v>
      </c>
      <c r="E4726" s="0" t="n">
        <v>10.534095</v>
      </c>
    </row>
    <row r="4727" customFormat="false" ht="12.8" hidden="false" customHeight="false" outlineLevel="0" collapsed="false">
      <c r="A4727" s="0" t="n">
        <v>0.106291</v>
      </c>
      <c r="B4727" s="0" t="n">
        <v>193.872159</v>
      </c>
      <c r="C4727" s="0" t="n">
        <v>9.602499</v>
      </c>
      <c r="D4727" s="0" t="n">
        <v>193.214539</v>
      </c>
      <c r="E4727" s="0" t="n">
        <v>10.534095</v>
      </c>
    </row>
    <row r="4728" customFormat="false" ht="12.8" hidden="false" customHeight="false" outlineLevel="0" collapsed="false">
      <c r="A4728" s="0" t="n">
        <v>0.106312</v>
      </c>
      <c r="B4728" s="0" t="n">
        <v>193.872165</v>
      </c>
      <c r="C4728" s="0" t="n">
        <v>9.602499</v>
      </c>
      <c r="D4728" s="0" t="n">
        <v>193.214539</v>
      </c>
      <c r="E4728" s="0" t="n">
        <v>10.534095</v>
      </c>
    </row>
    <row r="4729" customFormat="false" ht="12.8" hidden="false" customHeight="false" outlineLevel="0" collapsed="false">
      <c r="A4729" s="0" t="n">
        <v>0.106334</v>
      </c>
      <c r="B4729" s="0" t="n">
        <v>193.872171</v>
      </c>
      <c r="C4729" s="0" t="n">
        <v>9.602499</v>
      </c>
      <c r="D4729" s="0" t="n">
        <v>193.214539</v>
      </c>
      <c r="E4729" s="0" t="n">
        <v>10.534095</v>
      </c>
    </row>
    <row r="4730" customFormat="false" ht="12.8" hidden="false" customHeight="false" outlineLevel="0" collapsed="false">
      <c r="A4730" s="0" t="n">
        <v>0.106355</v>
      </c>
      <c r="B4730" s="0" t="n">
        <v>193.872177</v>
      </c>
      <c r="C4730" s="0" t="n">
        <v>9.602499</v>
      </c>
      <c r="D4730" s="0" t="n">
        <v>193.214539</v>
      </c>
      <c r="E4730" s="0" t="n">
        <v>10.534095</v>
      </c>
    </row>
    <row r="4731" customFormat="false" ht="12.8" hidden="false" customHeight="false" outlineLevel="0" collapsed="false">
      <c r="A4731" s="0" t="n">
        <v>0.106376</v>
      </c>
      <c r="B4731" s="0" t="n">
        <v>193.872184</v>
      </c>
      <c r="C4731" s="0" t="n">
        <v>9.602499</v>
      </c>
      <c r="D4731" s="0" t="n">
        <v>193.214539</v>
      </c>
      <c r="E4731" s="0" t="n">
        <v>10.534095</v>
      </c>
    </row>
    <row r="4732" customFormat="false" ht="12.8" hidden="false" customHeight="false" outlineLevel="0" collapsed="false">
      <c r="A4732" s="0" t="n">
        <v>0.106398</v>
      </c>
      <c r="B4732" s="0" t="n">
        <v>193.87219</v>
      </c>
      <c r="C4732" s="0" t="n">
        <v>9.602499</v>
      </c>
      <c r="D4732" s="0" t="n">
        <v>193.214539</v>
      </c>
      <c r="E4732" s="0" t="n">
        <v>10.534095</v>
      </c>
    </row>
    <row r="4733" customFormat="false" ht="12.8" hidden="false" customHeight="false" outlineLevel="0" collapsed="false">
      <c r="A4733" s="0" t="n">
        <v>0.106419</v>
      </c>
      <c r="B4733" s="0" t="n">
        <v>193.872196</v>
      </c>
      <c r="C4733" s="0" t="n">
        <v>9.602499</v>
      </c>
      <c r="D4733" s="0" t="n">
        <v>193.214539</v>
      </c>
      <c r="E4733" s="0" t="n">
        <v>10.534095</v>
      </c>
    </row>
    <row r="4734" customFormat="false" ht="12.8" hidden="false" customHeight="false" outlineLevel="0" collapsed="false">
      <c r="A4734" s="0" t="n">
        <v>0.106441</v>
      </c>
      <c r="B4734" s="0" t="n">
        <v>193.872202</v>
      </c>
      <c r="C4734" s="0" t="n">
        <v>9.6025</v>
      </c>
      <c r="D4734" s="0" t="n">
        <v>193.214539</v>
      </c>
      <c r="E4734" s="0" t="n">
        <v>10.534095</v>
      </c>
    </row>
    <row r="4735" customFormat="false" ht="12.8" hidden="false" customHeight="false" outlineLevel="0" collapsed="false">
      <c r="A4735" s="0" t="n">
        <v>0.106462</v>
      </c>
      <c r="B4735" s="0" t="n">
        <v>193.872209</v>
      </c>
      <c r="C4735" s="0" t="n">
        <v>9.6025</v>
      </c>
      <c r="D4735" s="0" t="n">
        <v>193.214539</v>
      </c>
      <c r="E4735" s="0" t="n">
        <v>10.534095</v>
      </c>
    </row>
    <row r="4736" customFormat="false" ht="12.8" hidden="false" customHeight="false" outlineLevel="0" collapsed="false">
      <c r="A4736" s="0" t="n">
        <v>0.106483</v>
      </c>
      <c r="B4736" s="0" t="n">
        <v>193.872215</v>
      </c>
      <c r="C4736" s="0" t="n">
        <v>9.6025</v>
      </c>
      <c r="D4736" s="0" t="n">
        <v>193.214539</v>
      </c>
      <c r="E4736" s="0" t="n">
        <v>10.534095</v>
      </c>
    </row>
    <row r="4737" customFormat="false" ht="12.8" hidden="false" customHeight="false" outlineLevel="0" collapsed="false">
      <c r="A4737" s="0" t="n">
        <v>0.106505</v>
      </c>
      <c r="B4737" s="0" t="n">
        <v>193.872222</v>
      </c>
      <c r="C4737" s="0" t="n">
        <v>9.6025</v>
      </c>
      <c r="D4737" s="0" t="n">
        <v>193.214539</v>
      </c>
      <c r="E4737" s="0" t="n">
        <v>10.534095</v>
      </c>
    </row>
    <row r="4738" customFormat="false" ht="12.8" hidden="false" customHeight="false" outlineLevel="0" collapsed="false">
      <c r="A4738" s="0" t="n">
        <v>0.106526</v>
      </c>
      <c r="B4738" s="0" t="n">
        <v>193.872228</v>
      </c>
      <c r="C4738" s="0" t="n">
        <v>9.6025</v>
      </c>
      <c r="D4738" s="0" t="n">
        <v>193.214539</v>
      </c>
      <c r="E4738" s="0" t="n">
        <v>10.534095</v>
      </c>
    </row>
    <row r="4739" customFormat="false" ht="12.8" hidden="false" customHeight="false" outlineLevel="0" collapsed="false">
      <c r="A4739" s="0" t="n">
        <v>0.106547</v>
      </c>
      <c r="B4739" s="0" t="n">
        <v>193.872234</v>
      </c>
      <c r="C4739" s="0" t="n">
        <v>9.6025</v>
      </c>
      <c r="D4739" s="0" t="n">
        <v>193.214539</v>
      </c>
      <c r="E4739" s="0" t="n">
        <v>10.534095</v>
      </c>
    </row>
    <row r="4740" customFormat="false" ht="12.8" hidden="false" customHeight="false" outlineLevel="0" collapsed="false">
      <c r="A4740" s="0" t="n">
        <v>0.106569</v>
      </c>
      <c r="B4740" s="0" t="n">
        <v>193.872241</v>
      </c>
      <c r="C4740" s="0" t="n">
        <v>9.6025</v>
      </c>
      <c r="D4740" s="0" t="n">
        <v>193.214539</v>
      </c>
      <c r="E4740" s="0" t="n">
        <v>10.534095</v>
      </c>
    </row>
    <row r="4741" customFormat="false" ht="12.8" hidden="false" customHeight="false" outlineLevel="0" collapsed="false">
      <c r="A4741" s="0" t="n">
        <v>0.10659</v>
      </c>
      <c r="B4741" s="0" t="n">
        <v>193.872247</v>
      </c>
      <c r="C4741" s="0" t="n">
        <v>9.6025</v>
      </c>
      <c r="D4741" s="0" t="n">
        <v>193.214539</v>
      </c>
      <c r="E4741" s="0" t="n">
        <v>10.534095</v>
      </c>
    </row>
    <row r="4742" customFormat="false" ht="12.8" hidden="false" customHeight="false" outlineLevel="0" collapsed="false">
      <c r="A4742" s="0" t="n">
        <v>0.106612</v>
      </c>
      <c r="B4742" s="0" t="n">
        <v>193.872254</v>
      </c>
      <c r="C4742" s="0" t="n">
        <v>9.6025</v>
      </c>
      <c r="D4742" s="0" t="n">
        <v>193.214539</v>
      </c>
      <c r="E4742" s="0" t="n">
        <v>10.534095</v>
      </c>
    </row>
    <row r="4743" customFormat="false" ht="12.8" hidden="false" customHeight="false" outlineLevel="0" collapsed="false">
      <c r="A4743" s="0" t="n">
        <v>0.106633</v>
      </c>
      <c r="B4743" s="0" t="n">
        <v>193.87226</v>
      </c>
      <c r="C4743" s="0" t="n">
        <v>9.6025</v>
      </c>
      <c r="D4743" s="0" t="n">
        <v>193.214539</v>
      </c>
      <c r="E4743" s="0" t="n">
        <v>10.534095</v>
      </c>
    </row>
    <row r="4744" customFormat="false" ht="12.8" hidden="false" customHeight="false" outlineLevel="0" collapsed="false">
      <c r="A4744" s="0" t="n">
        <v>0.106654</v>
      </c>
      <c r="B4744" s="0" t="n">
        <v>193.872267</v>
      </c>
      <c r="C4744" s="0" t="n">
        <v>9.6025</v>
      </c>
      <c r="D4744" s="0" t="n">
        <v>193.214539</v>
      </c>
      <c r="E4744" s="0" t="n">
        <v>10.534095</v>
      </c>
    </row>
    <row r="4745" customFormat="false" ht="12.8" hidden="false" customHeight="false" outlineLevel="0" collapsed="false">
      <c r="A4745" s="0" t="n">
        <v>0.106676</v>
      </c>
      <c r="B4745" s="0" t="n">
        <v>193.872273</v>
      </c>
      <c r="C4745" s="0" t="n">
        <v>9.6025</v>
      </c>
      <c r="D4745" s="0" t="n">
        <v>193.214539</v>
      </c>
      <c r="E4745" s="0" t="n">
        <v>10.534095</v>
      </c>
    </row>
    <row r="4746" customFormat="false" ht="12.8" hidden="false" customHeight="false" outlineLevel="0" collapsed="false">
      <c r="A4746" s="0" t="n">
        <v>0.106697</v>
      </c>
      <c r="B4746" s="0" t="n">
        <v>193.87228</v>
      </c>
      <c r="C4746" s="0" t="n">
        <v>9.6025</v>
      </c>
      <c r="D4746" s="0" t="n">
        <v>193.214539</v>
      </c>
      <c r="E4746" s="0" t="n">
        <v>10.534095</v>
      </c>
    </row>
    <row r="4747" customFormat="false" ht="12.8" hidden="false" customHeight="false" outlineLevel="0" collapsed="false">
      <c r="A4747" s="0" t="n">
        <v>0.106718</v>
      </c>
      <c r="B4747" s="0" t="n">
        <v>193.872286</v>
      </c>
      <c r="C4747" s="0" t="n">
        <v>9.602501</v>
      </c>
      <c r="D4747" s="0" t="n">
        <v>193.214539</v>
      </c>
      <c r="E4747" s="0" t="n">
        <v>10.534095</v>
      </c>
    </row>
    <row r="4748" customFormat="false" ht="12.8" hidden="false" customHeight="false" outlineLevel="0" collapsed="false">
      <c r="A4748" s="0" t="n">
        <v>0.10674</v>
      </c>
      <c r="B4748" s="0" t="n">
        <v>193.872292</v>
      </c>
      <c r="C4748" s="0" t="n">
        <v>9.602501</v>
      </c>
      <c r="D4748" s="0" t="n">
        <v>193.214539</v>
      </c>
      <c r="E4748" s="0" t="n">
        <v>10.534095</v>
      </c>
    </row>
    <row r="4749" customFormat="false" ht="12.8" hidden="false" customHeight="false" outlineLevel="0" collapsed="false">
      <c r="A4749" s="0" t="n">
        <v>0.106761</v>
      </c>
      <c r="B4749" s="0" t="n">
        <v>193.872299</v>
      </c>
      <c r="C4749" s="0" t="n">
        <v>9.602501</v>
      </c>
      <c r="D4749" s="0" t="n">
        <v>193.214539</v>
      </c>
      <c r="E4749" s="0" t="n">
        <v>10.534095</v>
      </c>
    </row>
    <row r="4750" customFormat="false" ht="12.8" hidden="false" customHeight="false" outlineLevel="0" collapsed="false">
      <c r="A4750" s="0" t="n">
        <v>0.106783</v>
      </c>
      <c r="B4750" s="0" t="n">
        <v>193.872305</v>
      </c>
      <c r="C4750" s="0" t="n">
        <v>9.602501</v>
      </c>
      <c r="D4750" s="0" t="n">
        <v>193.214539</v>
      </c>
      <c r="E4750" s="0" t="n">
        <v>10.534095</v>
      </c>
    </row>
    <row r="4751" customFormat="false" ht="12.8" hidden="false" customHeight="false" outlineLevel="0" collapsed="false">
      <c r="A4751" s="0" t="n">
        <v>0.106804</v>
      </c>
      <c r="B4751" s="0" t="n">
        <v>193.872311</v>
      </c>
      <c r="C4751" s="0" t="n">
        <v>9.602501</v>
      </c>
      <c r="D4751" s="0" t="n">
        <v>193.214539</v>
      </c>
      <c r="E4751" s="0" t="n">
        <v>10.534095</v>
      </c>
    </row>
    <row r="4752" customFormat="false" ht="12.8" hidden="false" customHeight="false" outlineLevel="0" collapsed="false">
      <c r="A4752" s="0" t="n">
        <v>0.106825</v>
      </c>
      <c r="B4752" s="0" t="n">
        <v>193.872318</v>
      </c>
      <c r="C4752" s="0" t="n">
        <v>9.602501</v>
      </c>
      <c r="D4752" s="0" t="n">
        <v>193.214539</v>
      </c>
      <c r="E4752" s="0" t="n">
        <v>10.534095</v>
      </c>
    </row>
    <row r="4753" customFormat="false" ht="12.8" hidden="false" customHeight="false" outlineLevel="0" collapsed="false">
      <c r="A4753" s="0" t="n">
        <v>0.106847</v>
      </c>
      <c r="B4753" s="0" t="n">
        <v>193.872324</v>
      </c>
      <c r="C4753" s="0" t="n">
        <v>9.602501</v>
      </c>
      <c r="D4753" s="0" t="n">
        <v>193.214539</v>
      </c>
      <c r="E4753" s="0" t="n">
        <v>10.534095</v>
      </c>
    </row>
    <row r="4754" customFormat="false" ht="12.8" hidden="false" customHeight="false" outlineLevel="0" collapsed="false">
      <c r="A4754" s="0" t="n">
        <v>0.106868</v>
      </c>
      <c r="B4754" s="0" t="n">
        <v>193.87233</v>
      </c>
      <c r="C4754" s="0" t="n">
        <v>9.602501</v>
      </c>
      <c r="D4754" s="0" t="n">
        <v>193.214539</v>
      </c>
      <c r="E4754" s="0" t="n">
        <v>10.534095</v>
      </c>
    </row>
    <row r="4755" customFormat="false" ht="12.8" hidden="false" customHeight="false" outlineLevel="0" collapsed="false">
      <c r="A4755" s="0" t="n">
        <v>0.106889</v>
      </c>
      <c r="B4755" s="0" t="n">
        <v>193.872336</v>
      </c>
      <c r="C4755" s="0" t="n">
        <v>9.602501</v>
      </c>
      <c r="D4755" s="0" t="n">
        <v>193.214539</v>
      </c>
      <c r="E4755" s="0" t="n">
        <v>10.534095</v>
      </c>
    </row>
    <row r="4756" customFormat="false" ht="12.8" hidden="false" customHeight="false" outlineLevel="0" collapsed="false">
      <c r="A4756" s="0" t="n">
        <v>0.106911</v>
      </c>
      <c r="B4756" s="0" t="n">
        <v>193.872342</v>
      </c>
      <c r="C4756" s="0" t="n">
        <v>9.602501</v>
      </c>
      <c r="D4756" s="0" t="n">
        <v>193.214539</v>
      </c>
      <c r="E4756" s="0" t="n">
        <v>10.534095</v>
      </c>
    </row>
    <row r="4757" customFormat="false" ht="12.8" hidden="false" customHeight="false" outlineLevel="0" collapsed="false">
      <c r="A4757" s="0" t="n">
        <v>0.106932</v>
      </c>
      <c r="B4757" s="0" t="n">
        <v>193.872348</v>
      </c>
      <c r="C4757" s="0" t="n">
        <v>9.602501</v>
      </c>
      <c r="D4757" s="0" t="n">
        <v>193.214539</v>
      </c>
      <c r="E4757" s="0" t="n">
        <v>10.534095</v>
      </c>
    </row>
    <row r="4758" customFormat="false" ht="12.8" hidden="false" customHeight="false" outlineLevel="0" collapsed="false">
      <c r="A4758" s="0" t="n">
        <v>0.106954</v>
      </c>
      <c r="B4758" s="0" t="n">
        <v>193.872354</v>
      </c>
      <c r="C4758" s="0" t="n">
        <v>9.602501</v>
      </c>
      <c r="D4758" s="0" t="n">
        <v>193.214539</v>
      </c>
      <c r="E4758" s="0" t="n">
        <v>10.534095</v>
      </c>
    </row>
    <row r="4759" customFormat="false" ht="12.8" hidden="false" customHeight="false" outlineLevel="0" collapsed="false">
      <c r="A4759" s="0" t="n">
        <v>0.106975</v>
      </c>
      <c r="B4759" s="0" t="n">
        <v>193.87236</v>
      </c>
      <c r="C4759" s="0" t="n">
        <v>9.602501</v>
      </c>
      <c r="D4759" s="0" t="n">
        <v>193.214539</v>
      </c>
      <c r="E4759" s="0" t="n">
        <v>10.534095</v>
      </c>
    </row>
    <row r="4760" customFormat="false" ht="12.8" hidden="false" customHeight="false" outlineLevel="0" collapsed="false">
      <c r="A4760" s="0" t="n">
        <v>0.106996</v>
      </c>
      <c r="B4760" s="0" t="n">
        <v>193.872366</v>
      </c>
      <c r="C4760" s="0" t="n">
        <v>9.602501</v>
      </c>
      <c r="D4760" s="0" t="n">
        <v>193.214539</v>
      </c>
      <c r="E4760" s="0" t="n">
        <v>10.534095</v>
      </c>
    </row>
    <row r="4761" customFormat="false" ht="12.8" hidden="false" customHeight="false" outlineLevel="0" collapsed="false">
      <c r="A4761" s="0" t="n">
        <v>0.107018</v>
      </c>
      <c r="B4761" s="0" t="n">
        <v>193.872372</v>
      </c>
      <c r="C4761" s="0" t="n">
        <v>9.602501</v>
      </c>
      <c r="D4761" s="0" t="n">
        <v>193.214539</v>
      </c>
      <c r="E4761" s="0" t="n">
        <v>10.534095</v>
      </c>
    </row>
    <row r="4762" customFormat="false" ht="12.8" hidden="false" customHeight="false" outlineLevel="0" collapsed="false">
      <c r="A4762" s="0" t="n">
        <v>0.107039</v>
      </c>
      <c r="B4762" s="0" t="n">
        <v>193.872378</v>
      </c>
      <c r="C4762" s="0" t="n">
        <v>9.602502</v>
      </c>
      <c r="D4762" s="0" t="n">
        <v>193.214539</v>
      </c>
      <c r="E4762" s="0" t="n">
        <v>10.534095</v>
      </c>
    </row>
    <row r="4763" customFormat="false" ht="12.8" hidden="false" customHeight="false" outlineLevel="0" collapsed="false">
      <c r="A4763" s="0" t="n">
        <v>0.10706</v>
      </c>
      <c r="B4763" s="0" t="n">
        <v>193.872383</v>
      </c>
      <c r="C4763" s="0" t="n">
        <v>9.602502</v>
      </c>
      <c r="D4763" s="0" t="n">
        <v>193.214539</v>
      </c>
      <c r="E4763" s="0" t="n">
        <v>10.534095</v>
      </c>
    </row>
    <row r="4764" customFormat="false" ht="12.8" hidden="false" customHeight="false" outlineLevel="0" collapsed="false">
      <c r="A4764" s="0" t="n">
        <v>0.107082</v>
      </c>
      <c r="B4764" s="0" t="n">
        <v>193.872389</v>
      </c>
      <c r="C4764" s="0" t="n">
        <v>9.602502</v>
      </c>
      <c r="D4764" s="0" t="n">
        <v>193.214539</v>
      </c>
      <c r="E4764" s="0" t="n">
        <v>10.534095</v>
      </c>
    </row>
    <row r="4765" customFormat="false" ht="12.8" hidden="false" customHeight="false" outlineLevel="0" collapsed="false">
      <c r="A4765" s="0" t="n">
        <v>0.107103</v>
      </c>
      <c r="B4765" s="0" t="n">
        <v>193.872395</v>
      </c>
      <c r="C4765" s="0" t="n">
        <v>9.602502</v>
      </c>
      <c r="D4765" s="0" t="n">
        <v>193.214539</v>
      </c>
      <c r="E4765" s="0" t="n">
        <v>10.534095</v>
      </c>
    </row>
    <row r="4766" customFormat="false" ht="12.8" hidden="false" customHeight="false" outlineLevel="0" collapsed="false">
      <c r="A4766" s="0" t="n">
        <v>0.107125</v>
      </c>
      <c r="B4766" s="0" t="n">
        <v>193.8724</v>
      </c>
      <c r="C4766" s="0" t="n">
        <v>9.602502</v>
      </c>
      <c r="D4766" s="0" t="n">
        <v>193.214539</v>
      </c>
      <c r="E4766" s="0" t="n">
        <v>10.534095</v>
      </c>
    </row>
    <row r="4767" customFormat="false" ht="12.8" hidden="false" customHeight="false" outlineLevel="0" collapsed="false">
      <c r="A4767" s="0" t="n">
        <v>0.107146</v>
      </c>
      <c r="B4767" s="0" t="n">
        <v>193.872405</v>
      </c>
      <c r="C4767" s="0" t="n">
        <v>9.602502</v>
      </c>
      <c r="D4767" s="0" t="n">
        <v>193.214539</v>
      </c>
      <c r="E4767" s="0" t="n">
        <v>10.534095</v>
      </c>
    </row>
    <row r="4768" customFormat="false" ht="12.8" hidden="false" customHeight="false" outlineLevel="0" collapsed="false">
      <c r="A4768" s="0" t="n">
        <v>0.107167</v>
      </c>
      <c r="B4768" s="0" t="n">
        <v>193.872411</v>
      </c>
      <c r="C4768" s="0" t="n">
        <v>9.602502</v>
      </c>
      <c r="D4768" s="0" t="n">
        <v>193.214539</v>
      </c>
      <c r="E4768" s="0" t="n">
        <v>10.534095</v>
      </c>
    </row>
    <row r="4769" customFormat="false" ht="12.8" hidden="false" customHeight="false" outlineLevel="0" collapsed="false">
      <c r="A4769" s="0" t="n">
        <v>0.107189</v>
      </c>
      <c r="B4769" s="0" t="n">
        <v>193.872416</v>
      </c>
      <c r="C4769" s="0" t="n">
        <v>9.602502</v>
      </c>
      <c r="D4769" s="0" t="n">
        <v>193.214539</v>
      </c>
      <c r="E4769" s="0" t="n">
        <v>10.534095</v>
      </c>
    </row>
    <row r="4770" customFormat="false" ht="12.8" hidden="false" customHeight="false" outlineLevel="0" collapsed="false">
      <c r="A4770" s="0" t="n">
        <v>0.10721</v>
      </c>
      <c r="B4770" s="0" t="n">
        <v>193.872421</v>
      </c>
      <c r="C4770" s="0" t="n">
        <v>9.602502</v>
      </c>
      <c r="D4770" s="0" t="n">
        <v>193.214539</v>
      </c>
      <c r="E4770" s="0" t="n">
        <v>10.534095</v>
      </c>
    </row>
    <row r="4771" customFormat="false" ht="12.8" hidden="false" customHeight="false" outlineLevel="0" collapsed="false">
      <c r="A4771" s="0" t="n">
        <v>0.107231</v>
      </c>
      <c r="B4771" s="0" t="n">
        <v>193.872426</v>
      </c>
      <c r="C4771" s="0" t="n">
        <v>9.602502</v>
      </c>
      <c r="D4771" s="0" t="n">
        <v>193.214539</v>
      </c>
      <c r="E4771" s="0" t="n">
        <v>10.534095</v>
      </c>
    </row>
    <row r="4772" customFormat="false" ht="12.8" hidden="false" customHeight="false" outlineLevel="0" collapsed="false">
      <c r="A4772" s="0" t="n">
        <v>0.107253</v>
      </c>
      <c r="B4772" s="0" t="n">
        <v>193.872431</v>
      </c>
      <c r="C4772" s="0" t="n">
        <v>9.602502</v>
      </c>
      <c r="D4772" s="0" t="n">
        <v>193.214539</v>
      </c>
      <c r="E4772" s="0" t="n">
        <v>10.534095</v>
      </c>
    </row>
    <row r="4773" customFormat="false" ht="12.8" hidden="false" customHeight="false" outlineLevel="0" collapsed="false">
      <c r="A4773" s="0" t="n">
        <v>0.107274</v>
      </c>
      <c r="B4773" s="0" t="n">
        <v>193.872436</v>
      </c>
      <c r="C4773" s="0" t="n">
        <v>9.602502</v>
      </c>
      <c r="D4773" s="0" t="n">
        <v>193.214539</v>
      </c>
      <c r="E4773" s="0" t="n">
        <v>10.534095</v>
      </c>
    </row>
    <row r="4774" customFormat="false" ht="12.8" hidden="false" customHeight="false" outlineLevel="0" collapsed="false">
      <c r="A4774" s="0" t="n">
        <v>0.107296</v>
      </c>
      <c r="B4774" s="0" t="n">
        <v>193.872441</v>
      </c>
      <c r="C4774" s="0" t="n">
        <v>9.602502</v>
      </c>
      <c r="D4774" s="0" t="n">
        <v>193.214539</v>
      </c>
      <c r="E4774" s="0" t="n">
        <v>10.534095</v>
      </c>
    </row>
    <row r="4775" customFormat="false" ht="12.8" hidden="false" customHeight="false" outlineLevel="0" collapsed="false">
      <c r="A4775" s="0" t="n">
        <v>0.107317</v>
      </c>
      <c r="B4775" s="0" t="n">
        <v>193.872445</v>
      </c>
      <c r="C4775" s="0" t="n">
        <v>9.602502</v>
      </c>
      <c r="D4775" s="0" t="n">
        <v>193.214539</v>
      </c>
      <c r="E4775" s="0" t="n">
        <v>10.534095</v>
      </c>
    </row>
    <row r="4776" customFormat="false" ht="12.8" hidden="false" customHeight="false" outlineLevel="0" collapsed="false">
      <c r="A4776" s="0" t="n">
        <v>0.107338</v>
      </c>
      <c r="B4776" s="0" t="n">
        <v>193.87245</v>
      </c>
      <c r="C4776" s="0" t="n">
        <v>9.602502</v>
      </c>
      <c r="D4776" s="0" t="n">
        <v>193.214539</v>
      </c>
      <c r="E4776" s="0" t="n">
        <v>10.534095</v>
      </c>
    </row>
    <row r="4777" customFormat="false" ht="12.8" hidden="false" customHeight="false" outlineLevel="0" collapsed="false">
      <c r="A4777" s="0" t="n">
        <v>0.10736</v>
      </c>
      <c r="B4777" s="0" t="n">
        <v>193.872455</v>
      </c>
      <c r="C4777" s="0" t="n">
        <v>9.602502</v>
      </c>
      <c r="D4777" s="0" t="n">
        <v>193.214539</v>
      </c>
      <c r="E4777" s="0" t="n">
        <v>10.534095</v>
      </c>
    </row>
    <row r="4778" customFormat="false" ht="12.8" hidden="false" customHeight="false" outlineLevel="0" collapsed="false">
      <c r="A4778" s="0" t="n">
        <v>0.107381</v>
      </c>
      <c r="B4778" s="0" t="n">
        <v>193.872459</v>
      </c>
      <c r="C4778" s="0" t="n">
        <v>9.602503</v>
      </c>
      <c r="D4778" s="0" t="n">
        <v>193.214539</v>
      </c>
      <c r="E4778" s="0" t="n">
        <v>10.534095</v>
      </c>
    </row>
    <row r="4779" customFormat="false" ht="12.8" hidden="false" customHeight="false" outlineLevel="0" collapsed="false">
      <c r="A4779" s="0" t="n">
        <v>0.107402</v>
      </c>
      <c r="B4779" s="0" t="n">
        <v>193.872463</v>
      </c>
      <c r="C4779" s="0" t="n">
        <v>9.602503</v>
      </c>
      <c r="D4779" s="0" t="n">
        <v>193.214539</v>
      </c>
      <c r="E4779" s="0" t="n">
        <v>10.534095</v>
      </c>
    </row>
    <row r="4780" customFormat="false" ht="12.8" hidden="false" customHeight="false" outlineLevel="0" collapsed="false">
      <c r="A4780" s="0" t="n">
        <v>0.107424</v>
      </c>
      <c r="B4780" s="0" t="n">
        <v>193.872468</v>
      </c>
      <c r="C4780" s="0" t="n">
        <v>9.602503</v>
      </c>
      <c r="D4780" s="0" t="n">
        <v>193.214539</v>
      </c>
      <c r="E4780" s="0" t="n">
        <v>10.534095</v>
      </c>
    </row>
    <row r="4781" customFormat="false" ht="12.8" hidden="false" customHeight="false" outlineLevel="0" collapsed="false">
      <c r="A4781" s="0" t="n">
        <v>0.107445</v>
      </c>
      <c r="B4781" s="0" t="n">
        <v>193.872472</v>
      </c>
      <c r="C4781" s="0" t="n">
        <v>9.602503</v>
      </c>
      <c r="D4781" s="0" t="n">
        <v>193.214539</v>
      </c>
      <c r="E4781" s="0" t="n">
        <v>10.534095</v>
      </c>
    </row>
    <row r="4782" customFormat="false" ht="12.8" hidden="false" customHeight="false" outlineLevel="0" collapsed="false">
      <c r="A4782" s="0" t="n">
        <v>0.107467</v>
      </c>
      <c r="B4782" s="0" t="n">
        <v>193.872476</v>
      </c>
      <c r="C4782" s="0" t="n">
        <v>9.602503</v>
      </c>
      <c r="D4782" s="0" t="n">
        <v>193.214539</v>
      </c>
      <c r="E4782" s="0" t="n">
        <v>10.534095</v>
      </c>
    </row>
    <row r="4783" customFormat="false" ht="12.8" hidden="false" customHeight="false" outlineLevel="0" collapsed="false">
      <c r="A4783" s="0" t="n">
        <v>0.107488</v>
      </c>
      <c r="B4783" s="0" t="n">
        <v>193.87248</v>
      </c>
      <c r="C4783" s="0" t="n">
        <v>9.602503</v>
      </c>
      <c r="D4783" s="0" t="n">
        <v>193.214539</v>
      </c>
      <c r="E4783" s="0" t="n">
        <v>10.534095</v>
      </c>
    </row>
    <row r="4784" customFormat="false" ht="12.8" hidden="false" customHeight="false" outlineLevel="0" collapsed="false">
      <c r="A4784" s="0" t="n">
        <v>0.107509</v>
      </c>
      <c r="B4784" s="0" t="n">
        <v>193.872484</v>
      </c>
      <c r="C4784" s="0" t="n">
        <v>9.602503</v>
      </c>
      <c r="D4784" s="0" t="n">
        <v>193.214539</v>
      </c>
      <c r="E4784" s="0" t="n">
        <v>10.534095</v>
      </c>
    </row>
    <row r="4785" customFormat="false" ht="12.8" hidden="false" customHeight="false" outlineLevel="0" collapsed="false">
      <c r="A4785" s="0" t="n">
        <v>0.107531</v>
      </c>
      <c r="B4785" s="0" t="n">
        <v>193.872488</v>
      </c>
      <c r="C4785" s="0" t="n">
        <v>9.602503</v>
      </c>
      <c r="D4785" s="0" t="n">
        <v>193.214539</v>
      </c>
      <c r="E4785" s="0" t="n">
        <v>10.534095</v>
      </c>
    </row>
    <row r="4786" customFormat="false" ht="12.8" hidden="false" customHeight="false" outlineLevel="0" collapsed="false">
      <c r="A4786" s="0" t="n">
        <v>0.107552</v>
      </c>
      <c r="B4786" s="0" t="n">
        <v>193.872491</v>
      </c>
      <c r="C4786" s="0" t="n">
        <v>9.602503</v>
      </c>
      <c r="D4786" s="0" t="n">
        <v>193.214539</v>
      </c>
      <c r="E4786" s="0" t="n">
        <v>10.534095</v>
      </c>
    </row>
    <row r="4787" customFormat="false" ht="12.8" hidden="false" customHeight="false" outlineLevel="0" collapsed="false">
      <c r="A4787" s="0" t="n">
        <v>0.107573</v>
      </c>
      <c r="B4787" s="0" t="n">
        <v>193.872495</v>
      </c>
      <c r="C4787" s="0" t="n">
        <v>9.602503</v>
      </c>
      <c r="D4787" s="0" t="n">
        <v>193.214539</v>
      </c>
      <c r="E4787" s="0" t="n">
        <v>10.534095</v>
      </c>
    </row>
    <row r="4788" customFormat="false" ht="12.8" hidden="false" customHeight="false" outlineLevel="0" collapsed="false">
      <c r="A4788" s="0" t="n">
        <v>0.107595</v>
      </c>
      <c r="B4788" s="0" t="n">
        <v>193.872498</v>
      </c>
      <c r="C4788" s="0" t="n">
        <v>9.602503</v>
      </c>
      <c r="D4788" s="0" t="n">
        <v>193.214539</v>
      </c>
      <c r="E4788" s="0" t="n">
        <v>10.534095</v>
      </c>
    </row>
    <row r="4789" customFormat="false" ht="12.8" hidden="false" customHeight="false" outlineLevel="0" collapsed="false">
      <c r="A4789" s="0" t="n">
        <v>0.107616</v>
      </c>
      <c r="B4789" s="0" t="n">
        <v>193.872502</v>
      </c>
      <c r="C4789" s="0" t="n">
        <v>9.602503</v>
      </c>
      <c r="D4789" s="0" t="n">
        <v>193.214539</v>
      </c>
      <c r="E4789" s="0" t="n">
        <v>10.534095</v>
      </c>
    </row>
    <row r="4790" customFormat="false" ht="12.8" hidden="false" customHeight="false" outlineLevel="0" collapsed="false">
      <c r="A4790" s="0" t="n">
        <v>0.107638</v>
      </c>
      <c r="B4790" s="0" t="n">
        <v>193.872505</v>
      </c>
      <c r="C4790" s="0" t="n">
        <v>9.602503</v>
      </c>
      <c r="D4790" s="0" t="n">
        <v>193.214539</v>
      </c>
      <c r="E4790" s="0" t="n">
        <v>10.534095</v>
      </c>
    </row>
    <row r="4791" customFormat="false" ht="12.8" hidden="false" customHeight="false" outlineLevel="0" collapsed="false">
      <c r="A4791" s="0" t="n">
        <v>0.107659</v>
      </c>
      <c r="B4791" s="0" t="n">
        <v>193.872509</v>
      </c>
      <c r="C4791" s="0" t="n">
        <v>9.602503</v>
      </c>
      <c r="D4791" s="0" t="n">
        <v>193.214539</v>
      </c>
      <c r="E4791" s="0" t="n">
        <v>10.534095</v>
      </c>
    </row>
    <row r="4792" customFormat="false" ht="12.8" hidden="false" customHeight="false" outlineLevel="0" collapsed="false">
      <c r="A4792" s="0" t="n">
        <v>0.10768</v>
      </c>
      <c r="B4792" s="0" t="n">
        <v>193.872512</v>
      </c>
      <c r="C4792" s="0" t="n">
        <v>9.602503</v>
      </c>
      <c r="D4792" s="0" t="n">
        <v>193.214539</v>
      </c>
      <c r="E4792" s="0" t="n">
        <v>10.534095</v>
      </c>
    </row>
    <row r="4793" customFormat="false" ht="12.8" hidden="false" customHeight="false" outlineLevel="0" collapsed="false">
      <c r="A4793" s="0" t="n">
        <v>0.107702</v>
      </c>
      <c r="B4793" s="0" t="n">
        <v>193.872515</v>
      </c>
      <c r="C4793" s="0" t="n">
        <v>9.602503</v>
      </c>
      <c r="D4793" s="0" t="n">
        <v>193.214539</v>
      </c>
      <c r="E4793" s="0" t="n">
        <v>10.534095</v>
      </c>
    </row>
    <row r="4794" customFormat="false" ht="12.8" hidden="false" customHeight="false" outlineLevel="0" collapsed="false">
      <c r="A4794" s="0" t="n">
        <v>0.107723</v>
      </c>
      <c r="B4794" s="0" t="n">
        <v>193.872518</v>
      </c>
      <c r="C4794" s="0" t="n">
        <v>9.602504</v>
      </c>
      <c r="D4794" s="0" t="n">
        <v>193.214539</v>
      </c>
      <c r="E4794" s="0" t="n">
        <v>10.534095</v>
      </c>
    </row>
    <row r="4795" customFormat="false" ht="12.8" hidden="false" customHeight="false" outlineLevel="0" collapsed="false">
      <c r="A4795" s="0" t="n">
        <v>0.107744</v>
      </c>
      <c r="B4795" s="0" t="n">
        <v>193.872521</v>
      </c>
      <c r="C4795" s="0" t="n">
        <v>9.602504</v>
      </c>
      <c r="D4795" s="0" t="n">
        <v>193.214539</v>
      </c>
      <c r="E4795" s="0" t="n">
        <v>10.534095</v>
      </c>
    </row>
    <row r="4796" customFormat="false" ht="12.8" hidden="false" customHeight="false" outlineLevel="0" collapsed="false">
      <c r="A4796" s="0" t="n">
        <v>0.107766</v>
      </c>
      <c r="B4796" s="0" t="n">
        <v>193.872524</v>
      </c>
      <c r="C4796" s="0" t="n">
        <v>9.602504</v>
      </c>
      <c r="D4796" s="0" t="n">
        <v>193.214539</v>
      </c>
      <c r="E4796" s="0" t="n">
        <v>10.534095</v>
      </c>
    </row>
    <row r="4797" customFormat="false" ht="12.8" hidden="false" customHeight="false" outlineLevel="0" collapsed="false">
      <c r="A4797" s="0" t="n">
        <v>0.107787</v>
      </c>
      <c r="B4797" s="0" t="n">
        <v>193.872526</v>
      </c>
      <c r="C4797" s="0" t="n">
        <v>9.602504</v>
      </c>
      <c r="D4797" s="0" t="n">
        <v>193.214539</v>
      </c>
      <c r="E4797" s="0" t="n">
        <v>10.534095</v>
      </c>
    </row>
    <row r="4798" customFormat="false" ht="12.8" hidden="false" customHeight="false" outlineLevel="0" collapsed="false">
      <c r="A4798" s="0" t="n">
        <v>0.107809</v>
      </c>
      <c r="B4798" s="0" t="n">
        <v>193.872529</v>
      </c>
      <c r="C4798" s="0" t="n">
        <v>9.602504</v>
      </c>
      <c r="D4798" s="0" t="n">
        <v>193.214539</v>
      </c>
      <c r="E4798" s="0" t="n">
        <v>10.534095</v>
      </c>
    </row>
    <row r="4799" customFormat="false" ht="12.8" hidden="false" customHeight="false" outlineLevel="0" collapsed="false">
      <c r="A4799" s="0" t="n">
        <v>0.10783</v>
      </c>
      <c r="B4799" s="0" t="n">
        <v>193.872532</v>
      </c>
      <c r="C4799" s="0" t="n">
        <v>9.602504</v>
      </c>
      <c r="D4799" s="0" t="n">
        <v>193.214539</v>
      </c>
      <c r="E4799" s="0" t="n">
        <v>10.534095</v>
      </c>
    </row>
    <row r="4800" customFormat="false" ht="12.8" hidden="false" customHeight="false" outlineLevel="0" collapsed="false">
      <c r="A4800" s="0" t="n">
        <v>0.107851</v>
      </c>
      <c r="B4800" s="0" t="n">
        <v>193.872534</v>
      </c>
      <c r="C4800" s="0" t="n">
        <v>9.602504</v>
      </c>
      <c r="D4800" s="0" t="n">
        <v>193.214539</v>
      </c>
      <c r="E4800" s="0" t="n">
        <v>10.534095</v>
      </c>
    </row>
    <row r="4801" customFormat="false" ht="12.8" hidden="false" customHeight="false" outlineLevel="0" collapsed="false">
      <c r="A4801" s="0" t="n">
        <v>0.107873</v>
      </c>
      <c r="B4801" s="0" t="n">
        <v>193.872537</v>
      </c>
      <c r="C4801" s="0" t="n">
        <v>9.602504</v>
      </c>
      <c r="D4801" s="0" t="n">
        <v>193.214539</v>
      </c>
      <c r="E4801" s="0" t="n">
        <v>10.534095</v>
      </c>
    </row>
    <row r="4802" customFormat="false" ht="12.8" hidden="false" customHeight="false" outlineLevel="0" collapsed="false">
      <c r="A4802" s="0" t="n">
        <v>0.107894</v>
      </c>
      <c r="B4802" s="0" t="n">
        <v>193.872539</v>
      </c>
      <c r="C4802" s="0" t="n">
        <v>9.602504</v>
      </c>
      <c r="D4802" s="0" t="n">
        <v>193.214539</v>
      </c>
      <c r="E4802" s="0" t="n">
        <v>10.534095</v>
      </c>
    </row>
    <row r="4803" customFormat="false" ht="12.8" hidden="false" customHeight="false" outlineLevel="0" collapsed="false">
      <c r="A4803" s="0" t="n">
        <v>0.107915</v>
      </c>
      <c r="B4803" s="0" t="n">
        <v>193.872542</v>
      </c>
      <c r="C4803" s="0" t="n">
        <v>9.602504</v>
      </c>
      <c r="D4803" s="0" t="n">
        <v>193.214539</v>
      </c>
      <c r="E4803" s="0" t="n">
        <v>10.534095</v>
      </c>
    </row>
    <row r="4804" customFormat="false" ht="12.8" hidden="false" customHeight="false" outlineLevel="0" collapsed="false">
      <c r="A4804" s="0" t="n">
        <v>0.107937</v>
      </c>
      <c r="B4804" s="0" t="n">
        <v>193.872544</v>
      </c>
      <c r="C4804" s="0" t="n">
        <v>9.602504</v>
      </c>
      <c r="D4804" s="0" t="n">
        <v>193.214539</v>
      </c>
      <c r="E4804" s="0" t="n">
        <v>10.534095</v>
      </c>
    </row>
    <row r="4805" customFormat="false" ht="12.8" hidden="false" customHeight="false" outlineLevel="0" collapsed="false">
      <c r="A4805" s="0" t="n">
        <v>0.107958</v>
      </c>
      <c r="B4805" s="0" t="n">
        <v>193.872546</v>
      </c>
      <c r="C4805" s="0" t="n">
        <v>9.602504</v>
      </c>
      <c r="D4805" s="0" t="n">
        <v>193.214539</v>
      </c>
      <c r="E4805" s="0" t="n">
        <v>10.534095</v>
      </c>
    </row>
    <row r="4806" customFormat="false" ht="12.8" hidden="false" customHeight="false" outlineLevel="0" collapsed="false">
      <c r="A4806" s="0" t="n">
        <v>0.10798</v>
      </c>
      <c r="B4806" s="0" t="n">
        <v>193.872548</v>
      </c>
      <c r="C4806" s="0" t="n">
        <v>9.602504</v>
      </c>
      <c r="D4806" s="0" t="n">
        <v>193.214539</v>
      </c>
      <c r="E4806" s="0" t="n">
        <v>10.534095</v>
      </c>
    </row>
    <row r="4807" customFormat="false" ht="12.8" hidden="false" customHeight="false" outlineLevel="0" collapsed="false">
      <c r="A4807" s="0" t="n">
        <v>0.108001</v>
      </c>
      <c r="B4807" s="0" t="n">
        <v>193.87255</v>
      </c>
      <c r="C4807" s="0" t="n">
        <v>9.602504</v>
      </c>
      <c r="D4807" s="0" t="n">
        <v>193.214539</v>
      </c>
      <c r="E4807" s="0" t="n">
        <v>10.534095</v>
      </c>
    </row>
    <row r="4808" customFormat="false" ht="12.8" hidden="false" customHeight="false" outlineLevel="0" collapsed="false">
      <c r="A4808" s="0" t="n">
        <v>0.108022</v>
      </c>
      <c r="B4808" s="0" t="n">
        <v>193.872552</v>
      </c>
      <c r="C4808" s="0" t="n">
        <v>9.602505</v>
      </c>
      <c r="D4808" s="0" t="n">
        <v>193.214539</v>
      </c>
      <c r="E4808" s="0" t="n">
        <v>10.534095</v>
      </c>
    </row>
    <row r="4809" customFormat="false" ht="12.8" hidden="false" customHeight="false" outlineLevel="0" collapsed="false">
      <c r="A4809" s="0" t="n">
        <v>0.108044</v>
      </c>
      <c r="B4809" s="0" t="n">
        <v>193.872554</v>
      </c>
      <c r="C4809" s="0" t="n">
        <v>9.602505</v>
      </c>
      <c r="D4809" s="0" t="n">
        <v>193.214539</v>
      </c>
      <c r="E4809" s="0" t="n">
        <v>10.534095</v>
      </c>
    </row>
    <row r="4810" customFormat="false" ht="12.8" hidden="false" customHeight="false" outlineLevel="0" collapsed="false">
      <c r="A4810" s="0" t="n">
        <v>0.108065</v>
      </c>
      <c r="B4810" s="0" t="n">
        <v>193.872556</v>
      </c>
      <c r="C4810" s="0" t="n">
        <v>9.602505</v>
      </c>
      <c r="D4810" s="0" t="n">
        <v>193.214539</v>
      </c>
      <c r="E4810" s="0" t="n">
        <v>10.534095</v>
      </c>
    </row>
    <row r="4811" customFormat="false" ht="12.8" hidden="false" customHeight="false" outlineLevel="0" collapsed="false">
      <c r="A4811" s="0" t="n">
        <v>0.108086</v>
      </c>
      <c r="B4811" s="0" t="n">
        <v>193.872558</v>
      </c>
      <c r="C4811" s="0" t="n">
        <v>9.602505</v>
      </c>
      <c r="D4811" s="0" t="n">
        <v>193.214539</v>
      </c>
      <c r="E4811" s="0" t="n">
        <v>10.534095</v>
      </c>
    </row>
    <row r="4812" customFormat="false" ht="12.8" hidden="false" customHeight="false" outlineLevel="0" collapsed="false">
      <c r="A4812" s="0" t="n">
        <v>0.108108</v>
      </c>
      <c r="B4812" s="0" t="n">
        <v>193.87256</v>
      </c>
      <c r="C4812" s="0" t="n">
        <v>9.602505</v>
      </c>
      <c r="D4812" s="0" t="n">
        <v>193.214539</v>
      </c>
      <c r="E4812" s="0" t="n">
        <v>10.534095</v>
      </c>
    </row>
    <row r="4813" customFormat="false" ht="12.8" hidden="false" customHeight="false" outlineLevel="0" collapsed="false">
      <c r="A4813" s="0" t="n">
        <v>0.108129</v>
      </c>
      <c r="B4813" s="0" t="n">
        <v>193.872562</v>
      </c>
      <c r="C4813" s="0" t="n">
        <v>9.602505</v>
      </c>
      <c r="D4813" s="0" t="n">
        <v>193.214539</v>
      </c>
      <c r="E4813" s="0" t="n">
        <v>10.534095</v>
      </c>
    </row>
    <row r="4814" customFormat="false" ht="12.8" hidden="false" customHeight="false" outlineLevel="0" collapsed="false">
      <c r="A4814" s="0" t="n">
        <v>0.108151</v>
      </c>
      <c r="B4814" s="0" t="n">
        <v>193.872564</v>
      </c>
      <c r="C4814" s="0" t="n">
        <v>9.602505</v>
      </c>
      <c r="D4814" s="0" t="n">
        <v>193.214539</v>
      </c>
      <c r="E4814" s="0" t="n">
        <v>10.534095</v>
      </c>
    </row>
    <row r="4815" customFormat="false" ht="12.8" hidden="false" customHeight="false" outlineLevel="0" collapsed="false">
      <c r="A4815" s="0" t="n">
        <v>0.108172</v>
      </c>
      <c r="B4815" s="0" t="n">
        <v>193.872565</v>
      </c>
      <c r="C4815" s="0" t="n">
        <v>9.602505</v>
      </c>
      <c r="D4815" s="0" t="n">
        <v>193.214539</v>
      </c>
      <c r="E4815" s="0" t="n">
        <v>10.534095</v>
      </c>
    </row>
    <row r="4816" customFormat="false" ht="12.8" hidden="false" customHeight="false" outlineLevel="0" collapsed="false">
      <c r="A4816" s="0" t="n">
        <v>0.108193</v>
      </c>
      <c r="B4816" s="0" t="n">
        <v>193.872567</v>
      </c>
      <c r="C4816" s="0" t="n">
        <v>9.602505</v>
      </c>
      <c r="D4816" s="0" t="n">
        <v>193.214539</v>
      </c>
      <c r="E4816" s="0" t="n">
        <v>10.534095</v>
      </c>
    </row>
    <row r="4817" customFormat="false" ht="12.8" hidden="false" customHeight="false" outlineLevel="0" collapsed="false">
      <c r="A4817" s="0" t="n">
        <v>0.108215</v>
      </c>
      <c r="B4817" s="0" t="n">
        <v>193.872569</v>
      </c>
      <c r="C4817" s="0" t="n">
        <v>9.602505</v>
      </c>
      <c r="D4817" s="0" t="n">
        <v>193.214539</v>
      </c>
      <c r="E4817" s="0" t="n">
        <v>10.534095</v>
      </c>
    </row>
    <row r="4818" customFormat="false" ht="12.8" hidden="false" customHeight="false" outlineLevel="0" collapsed="false">
      <c r="A4818" s="0" t="n">
        <v>0.108236</v>
      </c>
      <c r="B4818" s="0" t="n">
        <v>193.87257</v>
      </c>
      <c r="C4818" s="0" t="n">
        <v>9.602505</v>
      </c>
      <c r="D4818" s="0" t="n">
        <v>193.214539</v>
      </c>
      <c r="E4818" s="0" t="n">
        <v>10.534095</v>
      </c>
    </row>
    <row r="4819" customFormat="false" ht="12.8" hidden="false" customHeight="false" outlineLevel="0" collapsed="false">
      <c r="A4819" s="0" t="n">
        <v>0.108257</v>
      </c>
      <c r="B4819" s="0" t="n">
        <v>193.872572</v>
      </c>
      <c r="C4819" s="0" t="n">
        <v>9.602505</v>
      </c>
      <c r="D4819" s="0" t="n">
        <v>193.214539</v>
      </c>
      <c r="E4819" s="0" t="n">
        <v>10.534095</v>
      </c>
    </row>
    <row r="4820" customFormat="false" ht="12.8" hidden="false" customHeight="false" outlineLevel="0" collapsed="false">
      <c r="A4820" s="0" t="n">
        <v>0.108279</v>
      </c>
      <c r="B4820" s="0" t="n">
        <v>193.872574</v>
      </c>
      <c r="C4820" s="0" t="n">
        <v>9.602505</v>
      </c>
      <c r="D4820" s="0" t="n">
        <v>193.214539</v>
      </c>
      <c r="E4820" s="0" t="n">
        <v>10.534095</v>
      </c>
    </row>
    <row r="4821" customFormat="false" ht="12.8" hidden="false" customHeight="false" outlineLevel="0" collapsed="false">
      <c r="A4821" s="0" t="n">
        <v>0.1083</v>
      </c>
      <c r="B4821" s="0" t="n">
        <v>193.872575</v>
      </c>
      <c r="C4821" s="0" t="n">
        <v>9.602506</v>
      </c>
      <c r="D4821" s="0" t="n">
        <v>193.214539</v>
      </c>
      <c r="E4821" s="0" t="n">
        <v>10.534095</v>
      </c>
    </row>
    <row r="4822" customFormat="false" ht="12.8" hidden="false" customHeight="false" outlineLevel="0" collapsed="false">
      <c r="A4822" s="0" t="n">
        <v>0.108322</v>
      </c>
      <c r="B4822" s="0" t="n">
        <v>193.872577</v>
      </c>
      <c r="C4822" s="0" t="n">
        <v>9.602506</v>
      </c>
      <c r="D4822" s="0" t="n">
        <v>193.214539</v>
      </c>
      <c r="E4822" s="0" t="n">
        <v>10.534095</v>
      </c>
    </row>
    <row r="4823" customFormat="false" ht="12.8" hidden="false" customHeight="false" outlineLevel="0" collapsed="false">
      <c r="A4823" s="0" t="n">
        <v>0.108343</v>
      </c>
      <c r="B4823" s="0" t="n">
        <v>193.872578</v>
      </c>
      <c r="C4823" s="0" t="n">
        <v>9.602506</v>
      </c>
      <c r="D4823" s="0" t="n">
        <v>193.214539</v>
      </c>
      <c r="E4823" s="0" t="n">
        <v>10.534095</v>
      </c>
    </row>
    <row r="4824" customFormat="false" ht="12.8" hidden="false" customHeight="false" outlineLevel="0" collapsed="false">
      <c r="A4824" s="0" t="n">
        <v>0.108364</v>
      </c>
      <c r="B4824" s="0" t="n">
        <v>193.87258</v>
      </c>
      <c r="C4824" s="0" t="n">
        <v>9.602506</v>
      </c>
      <c r="D4824" s="0" t="n">
        <v>193.214539</v>
      </c>
      <c r="E4824" s="0" t="n">
        <v>10.534095</v>
      </c>
    </row>
    <row r="4825" customFormat="false" ht="12.8" hidden="false" customHeight="false" outlineLevel="0" collapsed="false">
      <c r="A4825" s="0" t="n">
        <v>0.108386</v>
      </c>
      <c r="B4825" s="0" t="n">
        <v>193.872581</v>
      </c>
      <c r="C4825" s="0" t="n">
        <v>9.602506</v>
      </c>
      <c r="D4825" s="0" t="n">
        <v>193.214539</v>
      </c>
      <c r="E4825" s="0" t="n">
        <v>10.534095</v>
      </c>
    </row>
    <row r="4826" customFormat="false" ht="12.8" hidden="false" customHeight="false" outlineLevel="0" collapsed="false">
      <c r="A4826" s="0" t="n">
        <v>0.108407</v>
      </c>
      <c r="B4826" s="0" t="n">
        <v>193.872583</v>
      </c>
      <c r="C4826" s="0" t="n">
        <v>9.602506</v>
      </c>
      <c r="D4826" s="0" t="n">
        <v>193.214539</v>
      </c>
      <c r="E4826" s="0" t="n">
        <v>10.534095</v>
      </c>
    </row>
    <row r="4827" customFormat="false" ht="12.8" hidden="false" customHeight="false" outlineLevel="0" collapsed="false">
      <c r="A4827" s="0" t="n">
        <v>0.108428</v>
      </c>
      <c r="B4827" s="0" t="n">
        <v>193.872584</v>
      </c>
      <c r="C4827" s="0" t="n">
        <v>9.602506</v>
      </c>
      <c r="D4827" s="0" t="n">
        <v>193.214539</v>
      </c>
      <c r="E4827" s="0" t="n">
        <v>10.534095</v>
      </c>
    </row>
    <row r="4828" customFormat="false" ht="12.8" hidden="false" customHeight="false" outlineLevel="0" collapsed="false">
      <c r="A4828" s="0" t="n">
        <v>0.10845</v>
      </c>
      <c r="B4828" s="0" t="n">
        <v>193.872586</v>
      </c>
      <c r="C4828" s="0" t="n">
        <v>9.602506</v>
      </c>
      <c r="D4828" s="0" t="n">
        <v>193.214539</v>
      </c>
      <c r="E4828" s="0" t="n">
        <v>10.534095</v>
      </c>
    </row>
    <row r="4829" customFormat="false" ht="12.8" hidden="false" customHeight="false" outlineLevel="0" collapsed="false">
      <c r="A4829" s="0" t="n">
        <v>0.108471</v>
      </c>
      <c r="B4829" s="0" t="n">
        <v>193.872587</v>
      </c>
      <c r="C4829" s="0" t="n">
        <v>9.602506</v>
      </c>
      <c r="D4829" s="0" t="n">
        <v>193.214539</v>
      </c>
      <c r="E4829" s="0" t="n">
        <v>10.534095</v>
      </c>
    </row>
    <row r="4830" customFormat="false" ht="12.8" hidden="false" customHeight="false" outlineLevel="0" collapsed="false">
      <c r="A4830" s="0" t="n">
        <v>0.108493</v>
      </c>
      <c r="B4830" s="0" t="n">
        <v>193.872589</v>
      </c>
      <c r="C4830" s="0" t="n">
        <v>9.602506</v>
      </c>
      <c r="D4830" s="0" t="n">
        <v>193.214539</v>
      </c>
      <c r="E4830" s="0" t="n">
        <v>10.534095</v>
      </c>
    </row>
    <row r="4831" customFormat="false" ht="12.8" hidden="false" customHeight="false" outlineLevel="0" collapsed="false">
      <c r="A4831" s="0" t="n">
        <v>0.108514</v>
      </c>
      <c r="B4831" s="0" t="n">
        <v>193.87259</v>
      </c>
      <c r="C4831" s="0" t="n">
        <v>9.602506</v>
      </c>
      <c r="D4831" s="0" t="n">
        <v>193.214539</v>
      </c>
      <c r="E4831" s="0" t="n">
        <v>10.534095</v>
      </c>
    </row>
    <row r="4832" customFormat="false" ht="12.8" hidden="false" customHeight="false" outlineLevel="0" collapsed="false">
      <c r="A4832" s="0" t="n">
        <v>0.108535</v>
      </c>
      <c r="B4832" s="0" t="n">
        <v>193.872592</v>
      </c>
      <c r="C4832" s="0" t="n">
        <v>9.602507</v>
      </c>
      <c r="D4832" s="0" t="n">
        <v>193.214539</v>
      </c>
      <c r="E4832" s="0" t="n">
        <v>10.534095</v>
      </c>
    </row>
    <row r="4833" customFormat="false" ht="12.8" hidden="false" customHeight="false" outlineLevel="0" collapsed="false">
      <c r="A4833" s="0" t="n">
        <v>0.108557</v>
      </c>
      <c r="B4833" s="0" t="n">
        <v>193.872593</v>
      </c>
      <c r="C4833" s="0" t="n">
        <v>9.602507</v>
      </c>
      <c r="D4833" s="0" t="n">
        <v>193.214539</v>
      </c>
      <c r="E4833" s="0" t="n">
        <v>10.534095</v>
      </c>
    </row>
    <row r="4834" customFormat="false" ht="12.8" hidden="false" customHeight="false" outlineLevel="0" collapsed="false">
      <c r="A4834" s="0" t="n">
        <v>0.108578</v>
      </c>
      <c r="B4834" s="0" t="n">
        <v>193.872595</v>
      </c>
      <c r="C4834" s="0" t="n">
        <v>9.602507</v>
      </c>
      <c r="D4834" s="0" t="n">
        <v>193.214539</v>
      </c>
      <c r="E4834" s="0" t="n">
        <v>10.534095</v>
      </c>
    </row>
    <row r="4835" customFormat="false" ht="12.8" hidden="false" customHeight="false" outlineLevel="0" collapsed="false">
      <c r="A4835" s="0" t="n">
        <v>0.108599</v>
      </c>
      <c r="B4835" s="0" t="n">
        <v>193.872596</v>
      </c>
      <c r="C4835" s="0" t="n">
        <v>9.602507</v>
      </c>
      <c r="D4835" s="0" t="n">
        <v>193.214539</v>
      </c>
      <c r="E4835" s="0" t="n">
        <v>10.534095</v>
      </c>
    </row>
    <row r="4836" customFormat="false" ht="12.8" hidden="false" customHeight="false" outlineLevel="0" collapsed="false">
      <c r="A4836" s="0" t="n">
        <v>0.108621</v>
      </c>
      <c r="B4836" s="0" t="n">
        <v>193.872598</v>
      </c>
      <c r="C4836" s="0" t="n">
        <v>9.602507</v>
      </c>
      <c r="D4836" s="0" t="n">
        <v>193.214539</v>
      </c>
      <c r="E4836" s="0" t="n">
        <v>10.534095</v>
      </c>
    </row>
    <row r="4837" customFormat="false" ht="12.8" hidden="false" customHeight="false" outlineLevel="0" collapsed="false">
      <c r="A4837" s="0" t="n">
        <v>0.108642</v>
      </c>
      <c r="B4837" s="0" t="n">
        <v>193.8726</v>
      </c>
      <c r="C4837" s="0" t="n">
        <v>9.602507</v>
      </c>
      <c r="D4837" s="0" t="n">
        <v>193.214539</v>
      </c>
      <c r="E4837" s="0" t="n">
        <v>10.534095</v>
      </c>
    </row>
    <row r="4838" customFormat="false" ht="12.8" hidden="false" customHeight="false" outlineLevel="0" collapsed="false">
      <c r="A4838" s="0" t="n">
        <v>0.108664</v>
      </c>
      <c r="B4838" s="0" t="n">
        <v>193.872601</v>
      </c>
      <c r="C4838" s="0" t="n">
        <v>9.602507</v>
      </c>
      <c r="D4838" s="0" t="n">
        <v>193.214539</v>
      </c>
      <c r="E4838" s="0" t="n">
        <v>10.534095</v>
      </c>
    </row>
    <row r="4839" customFormat="false" ht="12.8" hidden="false" customHeight="false" outlineLevel="0" collapsed="false">
      <c r="A4839" s="0" t="n">
        <v>0.108685</v>
      </c>
      <c r="B4839" s="0" t="n">
        <v>193.872603</v>
      </c>
      <c r="C4839" s="0" t="n">
        <v>9.602507</v>
      </c>
      <c r="D4839" s="0" t="n">
        <v>193.214539</v>
      </c>
      <c r="E4839" s="0" t="n">
        <v>10.534095</v>
      </c>
    </row>
    <row r="4840" customFormat="false" ht="12.8" hidden="false" customHeight="false" outlineLevel="0" collapsed="false">
      <c r="A4840" s="0" t="n">
        <v>0.108706</v>
      </c>
      <c r="B4840" s="0" t="n">
        <v>193.872604</v>
      </c>
      <c r="C4840" s="0" t="n">
        <v>9.602507</v>
      </c>
      <c r="D4840" s="0" t="n">
        <v>193.214539</v>
      </c>
      <c r="E4840" s="0" t="n">
        <v>10.534095</v>
      </c>
    </row>
    <row r="4841" customFormat="false" ht="12.8" hidden="false" customHeight="false" outlineLevel="0" collapsed="false">
      <c r="A4841" s="0" t="n">
        <v>0.108728</v>
      </c>
      <c r="B4841" s="0" t="n">
        <v>193.872606</v>
      </c>
      <c r="C4841" s="0" t="n">
        <v>9.602507</v>
      </c>
      <c r="D4841" s="0" t="n">
        <v>193.214539</v>
      </c>
      <c r="E4841" s="0" t="n">
        <v>10.534095</v>
      </c>
    </row>
    <row r="4842" customFormat="false" ht="12.8" hidden="false" customHeight="false" outlineLevel="0" collapsed="false">
      <c r="A4842" s="0" t="n">
        <v>0.108749</v>
      </c>
      <c r="B4842" s="0" t="n">
        <v>193.872608</v>
      </c>
      <c r="C4842" s="0" t="n">
        <v>9.602508</v>
      </c>
      <c r="D4842" s="0" t="n">
        <v>193.214539</v>
      </c>
      <c r="E4842" s="0" t="n">
        <v>10.534095</v>
      </c>
    </row>
    <row r="4843" customFormat="false" ht="12.8" hidden="false" customHeight="false" outlineLevel="0" collapsed="false">
      <c r="A4843" s="0" t="n">
        <v>0.10877</v>
      </c>
      <c r="B4843" s="0" t="n">
        <v>193.87261</v>
      </c>
      <c r="C4843" s="0" t="n">
        <v>9.602508</v>
      </c>
      <c r="D4843" s="0" t="n">
        <v>193.214539</v>
      </c>
      <c r="E4843" s="0" t="n">
        <v>10.534095</v>
      </c>
    </row>
    <row r="4844" customFormat="false" ht="12.8" hidden="false" customHeight="false" outlineLevel="0" collapsed="false">
      <c r="A4844" s="0" t="n">
        <v>0.108792</v>
      </c>
      <c r="B4844" s="0" t="n">
        <v>193.872611</v>
      </c>
      <c r="C4844" s="0" t="n">
        <v>9.602508</v>
      </c>
      <c r="D4844" s="0" t="n">
        <v>193.214539</v>
      </c>
      <c r="E4844" s="0" t="n">
        <v>10.534095</v>
      </c>
    </row>
    <row r="4845" customFormat="false" ht="12.8" hidden="false" customHeight="false" outlineLevel="0" collapsed="false">
      <c r="A4845" s="0" t="n">
        <v>0.108813</v>
      </c>
      <c r="B4845" s="0" t="n">
        <v>193.872613</v>
      </c>
      <c r="C4845" s="0" t="n">
        <v>9.602508</v>
      </c>
      <c r="D4845" s="0" t="n">
        <v>193.214539</v>
      </c>
      <c r="E4845" s="0" t="n">
        <v>10.534095</v>
      </c>
    </row>
    <row r="4846" customFormat="false" ht="12.8" hidden="false" customHeight="false" outlineLevel="0" collapsed="false">
      <c r="A4846" s="0" t="n">
        <v>0.108835</v>
      </c>
      <c r="B4846" s="0" t="n">
        <v>193.872615</v>
      </c>
      <c r="C4846" s="0" t="n">
        <v>9.602508</v>
      </c>
      <c r="D4846" s="0" t="n">
        <v>193.214539</v>
      </c>
      <c r="E4846" s="0" t="n">
        <v>10.534095</v>
      </c>
    </row>
    <row r="4847" customFormat="false" ht="12.8" hidden="false" customHeight="false" outlineLevel="0" collapsed="false">
      <c r="A4847" s="0" t="n">
        <v>0.108856</v>
      </c>
      <c r="B4847" s="0" t="n">
        <v>193.872617</v>
      </c>
      <c r="C4847" s="0" t="n">
        <v>9.602508</v>
      </c>
      <c r="D4847" s="0" t="n">
        <v>193.214539</v>
      </c>
      <c r="E4847" s="0" t="n">
        <v>10.534095</v>
      </c>
    </row>
    <row r="4848" customFormat="false" ht="12.8" hidden="false" customHeight="false" outlineLevel="0" collapsed="false">
      <c r="A4848" s="0" t="n">
        <v>0.108877</v>
      </c>
      <c r="B4848" s="0" t="n">
        <v>193.872619</v>
      </c>
      <c r="C4848" s="0" t="n">
        <v>9.602508</v>
      </c>
      <c r="D4848" s="0" t="n">
        <v>193.214539</v>
      </c>
      <c r="E4848" s="0" t="n">
        <v>10.534095</v>
      </c>
    </row>
    <row r="4849" customFormat="false" ht="12.8" hidden="false" customHeight="false" outlineLevel="0" collapsed="false">
      <c r="A4849" s="0" t="n">
        <v>0.108899</v>
      </c>
      <c r="B4849" s="0" t="n">
        <v>193.872621</v>
      </c>
      <c r="C4849" s="0" t="n">
        <v>9.602508</v>
      </c>
      <c r="D4849" s="0" t="n">
        <v>193.214539</v>
      </c>
      <c r="E4849" s="0" t="n">
        <v>10.534095</v>
      </c>
    </row>
    <row r="4850" customFormat="false" ht="12.8" hidden="false" customHeight="false" outlineLevel="0" collapsed="false">
      <c r="A4850" s="0" t="n">
        <v>0.10892</v>
      </c>
      <c r="B4850" s="0" t="n">
        <v>193.872623</v>
      </c>
      <c r="C4850" s="0" t="n">
        <v>9.602508</v>
      </c>
      <c r="D4850" s="0" t="n">
        <v>193.214539</v>
      </c>
      <c r="E4850" s="0" t="n">
        <v>10.534095</v>
      </c>
    </row>
    <row r="4851" customFormat="false" ht="12.8" hidden="false" customHeight="false" outlineLevel="0" collapsed="false">
      <c r="A4851" s="0" t="n">
        <v>0.108941</v>
      </c>
      <c r="B4851" s="0" t="n">
        <v>193.872625</v>
      </c>
      <c r="C4851" s="0" t="n">
        <v>9.602509</v>
      </c>
      <c r="D4851" s="0" t="n">
        <v>193.214539</v>
      </c>
      <c r="E4851" s="0" t="n">
        <v>10.534095</v>
      </c>
    </row>
    <row r="4852" customFormat="false" ht="12.8" hidden="false" customHeight="false" outlineLevel="0" collapsed="false">
      <c r="A4852" s="0" t="n">
        <v>0.108963</v>
      </c>
      <c r="B4852" s="0" t="n">
        <v>193.872628</v>
      </c>
      <c r="C4852" s="0" t="n">
        <v>9.602509</v>
      </c>
      <c r="D4852" s="0" t="n">
        <v>193.214539</v>
      </c>
      <c r="E4852" s="0" t="n">
        <v>10.534095</v>
      </c>
    </row>
    <row r="4853" customFormat="false" ht="12.8" hidden="false" customHeight="false" outlineLevel="0" collapsed="false">
      <c r="A4853" s="0" t="n">
        <v>0.108984</v>
      </c>
      <c r="B4853" s="0" t="n">
        <v>193.87263</v>
      </c>
      <c r="C4853" s="0" t="n">
        <v>9.602509</v>
      </c>
      <c r="D4853" s="0" t="n">
        <v>193.214539</v>
      </c>
      <c r="E4853" s="0" t="n">
        <v>10.534095</v>
      </c>
    </row>
    <row r="4854" customFormat="false" ht="12.8" hidden="false" customHeight="false" outlineLevel="0" collapsed="false">
      <c r="A4854" s="0" t="n">
        <v>0.109006</v>
      </c>
      <c r="B4854" s="0" t="n">
        <v>193.872632</v>
      </c>
      <c r="C4854" s="0" t="n">
        <v>9.602509</v>
      </c>
      <c r="D4854" s="0" t="n">
        <v>193.214539</v>
      </c>
      <c r="E4854" s="0" t="n">
        <v>10.534095</v>
      </c>
    </row>
    <row r="4855" customFormat="false" ht="12.8" hidden="false" customHeight="false" outlineLevel="0" collapsed="false">
      <c r="A4855" s="0" t="n">
        <v>0.109027</v>
      </c>
      <c r="B4855" s="0" t="n">
        <v>193.872634</v>
      </c>
      <c r="C4855" s="0" t="n">
        <v>9.602509</v>
      </c>
      <c r="D4855" s="0" t="n">
        <v>193.214539</v>
      </c>
      <c r="E4855" s="0" t="n">
        <v>10.534095</v>
      </c>
    </row>
    <row r="4856" customFormat="false" ht="12.8" hidden="false" customHeight="false" outlineLevel="0" collapsed="false">
      <c r="A4856" s="0" t="n">
        <v>0.109048</v>
      </c>
      <c r="B4856" s="0" t="n">
        <v>193.872637</v>
      </c>
      <c r="C4856" s="0" t="n">
        <v>9.602509</v>
      </c>
      <c r="D4856" s="0" t="n">
        <v>193.214539</v>
      </c>
      <c r="E4856" s="0" t="n">
        <v>10.534095</v>
      </c>
    </row>
    <row r="4857" customFormat="false" ht="12.8" hidden="false" customHeight="false" outlineLevel="0" collapsed="false">
      <c r="A4857" s="0" t="n">
        <v>0.10907</v>
      </c>
      <c r="B4857" s="0" t="n">
        <v>193.872639</v>
      </c>
      <c r="C4857" s="0" t="n">
        <v>9.602509</v>
      </c>
      <c r="D4857" s="0" t="n">
        <v>193.214539</v>
      </c>
      <c r="E4857" s="0" t="n">
        <v>10.534095</v>
      </c>
    </row>
    <row r="4858" customFormat="false" ht="12.8" hidden="false" customHeight="false" outlineLevel="0" collapsed="false">
      <c r="A4858" s="0" t="n">
        <v>0.109091</v>
      </c>
      <c r="B4858" s="0" t="n">
        <v>193.872642</v>
      </c>
      <c r="C4858" s="0" t="n">
        <v>9.602509</v>
      </c>
      <c r="D4858" s="0" t="n">
        <v>193.214539</v>
      </c>
      <c r="E4858" s="0" t="n">
        <v>10.534095</v>
      </c>
    </row>
    <row r="4859" customFormat="false" ht="12.8" hidden="false" customHeight="false" outlineLevel="0" collapsed="false">
      <c r="A4859" s="0" t="n">
        <v>0.109112</v>
      </c>
      <c r="B4859" s="0" t="n">
        <v>193.872644</v>
      </c>
      <c r="C4859" s="0" t="n">
        <v>9.602509</v>
      </c>
      <c r="D4859" s="0" t="n">
        <v>193.214539</v>
      </c>
      <c r="E4859" s="0" t="n">
        <v>10.534095</v>
      </c>
    </row>
    <row r="4860" customFormat="false" ht="12.8" hidden="false" customHeight="false" outlineLevel="0" collapsed="false">
      <c r="A4860" s="0" t="n">
        <v>0.109134</v>
      </c>
      <c r="B4860" s="0" t="n">
        <v>193.872647</v>
      </c>
      <c r="C4860" s="0" t="n">
        <v>9.60251</v>
      </c>
      <c r="D4860" s="0" t="n">
        <v>193.214539</v>
      </c>
      <c r="E4860" s="0" t="n">
        <v>10.534095</v>
      </c>
    </row>
    <row r="4861" customFormat="false" ht="12.8" hidden="false" customHeight="false" outlineLevel="0" collapsed="false">
      <c r="A4861" s="0" t="n">
        <v>0.109155</v>
      </c>
      <c r="B4861" s="0" t="n">
        <v>193.87265</v>
      </c>
      <c r="C4861" s="0" t="n">
        <v>9.60251</v>
      </c>
      <c r="D4861" s="0" t="n">
        <v>193.214539</v>
      </c>
      <c r="E4861" s="0" t="n">
        <v>10.534095</v>
      </c>
    </row>
    <row r="4862" customFormat="false" ht="12.8" hidden="false" customHeight="false" outlineLevel="0" collapsed="false">
      <c r="A4862" s="0" t="n">
        <v>0.109177</v>
      </c>
      <c r="B4862" s="0" t="n">
        <v>193.872652</v>
      </c>
      <c r="C4862" s="0" t="n">
        <v>9.60251</v>
      </c>
      <c r="D4862" s="0" t="n">
        <v>193.214539</v>
      </c>
      <c r="E4862" s="0" t="n">
        <v>10.534095</v>
      </c>
    </row>
    <row r="4863" customFormat="false" ht="12.8" hidden="false" customHeight="false" outlineLevel="0" collapsed="false">
      <c r="A4863" s="0" t="n">
        <v>0.109198</v>
      </c>
      <c r="B4863" s="0" t="n">
        <v>193.872655</v>
      </c>
      <c r="C4863" s="0" t="n">
        <v>9.60251</v>
      </c>
      <c r="D4863" s="0" t="n">
        <v>193.214539</v>
      </c>
      <c r="E4863" s="0" t="n">
        <v>10.534095</v>
      </c>
    </row>
    <row r="4864" customFormat="false" ht="12.8" hidden="false" customHeight="false" outlineLevel="0" collapsed="false">
      <c r="A4864" s="0" t="n">
        <v>0.109219</v>
      </c>
      <c r="B4864" s="0" t="n">
        <v>193.872658</v>
      </c>
      <c r="C4864" s="0" t="n">
        <v>9.60251</v>
      </c>
      <c r="D4864" s="0" t="n">
        <v>193.214539</v>
      </c>
      <c r="E4864" s="0" t="n">
        <v>10.534095</v>
      </c>
    </row>
    <row r="4865" customFormat="false" ht="12.8" hidden="false" customHeight="false" outlineLevel="0" collapsed="false">
      <c r="A4865" s="0" t="n">
        <v>0.109241</v>
      </c>
      <c r="B4865" s="0" t="n">
        <v>193.872661</v>
      </c>
      <c r="C4865" s="0" t="n">
        <v>9.60251</v>
      </c>
      <c r="D4865" s="0" t="n">
        <v>193.214539</v>
      </c>
      <c r="E4865" s="0" t="n">
        <v>10.534095</v>
      </c>
    </row>
    <row r="4866" customFormat="false" ht="12.8" hidden="false" customHeight="false" outlineLevel="0" collapsed="false">
      <c r="A4866" s="0" t="n">
        <v>0.109262</v>
      </c>
      <c r="B4866" s="0" t="n">
        <v>193.872664</v>
      </c>
      <c r="C4866" s="0" t="n">
        <v>9.60251</v>
      </c>
      <c r="D4866" s="0" t="n">
        <v>193.214539</v>
      </c>
      <c r="E4866" s="0" t="n">
        <v>10.534095</v>
      </c>
    </row>
    <row r="4867" customFormat="false" ht="12.8" hidden="false" customHeight="false" outlineLevel="0" collapsed="false">
      <c r="A4867" s="0" t="n">
        <v>0.109283</v>
      </c>
      <c r="B4867" s="0" t="n">
        <v>193.872667</v>
      </c>
      <c r="C4867" s="0" t="n">
        <v>9.60251</v>
      </c>
      <c r="D4867" s="0" t="n">
        <v>193.214539</v>
      </c>
      <c r="E4867" s="0" t="n">
        <v>10.534095</v>
      </c>
    </row>
    <row r="4868" customFormat="false" ht="12.8" hidden="false" customHeight="false" outlineLevel="0" collapsed="false">
      <c r="A4868" s="0" t="n">
        <v>0.109305</v>
      </c>
      <c r="B4868" s="0" t="n">
        <v>193.87267</v>
      </c>
      <c r="C4868" s="0" t="n">
        <v>9.602511</v>
      </c>
      <c r="D4868" s="0" t="n">
        <v>193.214539</v>
      </c>
      <c r="E4868" s="0" t="n">
        <v>10.534095</v>
      </c>
    </row>
    <row r="4869" customFormat="false" ht="12.8" hidden="false" customHeight="false" outlineLevel="0" collapsed="false">
      <c r="A4869" s="0" t="n">
        <v>0.109326</v>
      </c>
      <c r="B4869" s="0" t="n">
        <v>193.872673</v>
      </c>
      <c r="C4869" s="0" t="n">
        <v>9.602511</v>
      </c>
      <c r="D4869" s="0" t="n">
        <v>193.214539</v>
      </c>
      <c r="E4869" s="0" t="n">
        <v>10.534095</v>
      </c>
    </row>
    <row r="4870" customFormat="false" ht="12.8" hidden="false" customHeight="false" outlineLevel="0" collapsed="false">
      <c r="A4870" s="0" t="n">
        <v>0.109348</v>
      </c>
      <c r="B4870" s="0" t="n">
        <v>193.872676</v>
      </c>
      <c r="C4870" s="0" t="n">
        <v>9.602511</v>
      </c>
      <c r="D4870" s="0" t="n">
        <v>193.214539</v>
      </c>
      <c r="E4870" s="0" t="n">
        <v>10.534095</v>
      </c>
    </row>
    <row r="4871" customFormat="false" ht="12.8" hidden="false" customHeight="false" outlineLevel="0" collapsed="false">
      <c r="A4871" s="0" t="n">
        <v>0.109369</v>
      </c>
      <c r="B4871" s="0" t="n">
        <v>193.87268</v>
      </c>
      <c r="C4871" s="0" t="n">
        <v>9.602511</v>
      </c>
      <c r="D4871" s="0" t="n">
        <v>193.214539</v>
      </c>
      <c r="E4871" s="0" t="n">
        <v>10.534095</v>
      </c>
    </row>
    <row r="4872" customFormat="false" ht="12.8" hidden="false" customHeight="false" outlineLevel="0" collapsed="false">
      <c r="A4872" s="0" t="n">
        <v>0.10939</v>
      </c>
      <c r="B4872" s="0" t="n">
        <v>193.872683</v>
      </c>
      <c r="C4872" s="0" t="n">
        <v>9.602511</v>
      </c>
      <c r="D4872" s="0" t="n">
        <v>193.214539</v>
      </c>
      <c r="E4872" s="0" t="n">
        <v>10.534095</v>
      </c>
    </row>
    <row r="4873" customFormat="false" ht="12.8" hidden="false" customHeight="false" outlineLevel="0" collapsed="false">
      <c r="A4873" s="0" t="n">
        <v>0.109412</v>
      </c>
      <c r="B4873" s="0" t="n">
        <v>193.872687</v>
      </c>
      <c r="C4873" s="0" t="n">
        <v>9.602511</v>
      </c>
      <c r="D4873" s="0" t="n">
        <v>193.214539</v>
      </c>
      <c r="E4873" s="0" t="n">
        <v>10.534095</v>
      </c>
    </row>
    <row r="4874" customFormat="false" ht="12.8" hidden="false" customHeight="false" outlineLevel="0" collapsed="false">
      <c r="A4874" s="0" t="n">
        <v>0.109433</v>
      </c>
      <c r="B4874" s="0" t="n">
        <v>193.87269</v>
      </c>
      <c r="C4874" s="0" t="n">
        <v>9.602511</v>
      </c>
      <c r="D4874" s="0" t="n">
        <v>193.214539</v>
      </c>
      <c r="E4874" s="0" t="n">
        <v>10.534095</v>
      </c>
    </row>
    <row r="4875" customFormat="false" ht="12.8" hidden="false" customHeight="false" outlineLevel="0" collapsed="false">
      <c r="A4875" s="0" t="n">
        <v>0.109454</v>
      </c>
      <c r="B4875" s="0" t="n">
        <v>193.872694</v>
      </c>
      <c r="C4875" s="0" t="n">
        <v>9.602511</v>
      </c>
      <c r="D4875" s="0" t="n">
        <v>193.214539</v>
      </c>
      <c r="E4875" s="0" t="n">
        <v>10.534095</v>
      </c>
    </row>
    <row r="4876" customFormat="false" ht="12.8" hidden="false" customHeight="false" outlineLevel="0" collapsed="false">
      <c r="A4876" s="0" t="n">
        <v>0.109476</v>
      </c>
      <c r="B4876" s="0" t="n">
        <v>193.872697</v>
      </c>
      <c r="C4876" s="0" t="n">
        <v>9.602511</v>
      </c>
      <c r="D4876" s="0" t="n">
        <v>193.214539</v>
      </c>
      <c r="E4876" s="0" t="n">
        <v>10.534095</v>
      </c>
    </row>
    <row r="4877" customFormat="false" ht="12.8" hidden="false" customHeight="false" outlineLevel="0" collapsed="false">
      <c r="A4877" s="0" t="n">
        <v>0.109497</v>
      </c>
      <c r="B4877" s="0" t="n">
        <v>193.872701</v>
      </c>
      <c r="C4877" s="0" t="n">
        <v>9.602512</v>
      </c>
      <c r="D4877" s="0" t="n">
        <v>193.214539</v>
      </c>
      <c r="E4877" s="0" t="n">
        <v>10.534095</v>
      </c>
    </row>
    <row r="4878" customFormat="false" ht="12.8" hidden="false" customHeight="false" outlineLevel="0" collapsed="false">
      <c r="A4878" s="0" t="n">
        <v>0.109519</v>
      </c>
      <c r="B4878" s="0" t="n">
        <v>193.872705</v>
      </c>
      <c r="C4878" s="0" t="n">
        <v>9.602512</v>
      </c>
      <c r="D4878" s="0" t="n">
        <v>193.214539</v>
      </c>
      <c r="E4878" s="0" t="n">
        <v>10.534095</v>
      </c>
    </row>
    <row r="4879" customFormat="false" ht="12.8" hidden="false" customHeight="false" outlineLevel="0" collapsed="false">
      <c r="A4879" s="0" t="n">
        <v>0.10954</v>
      </c>
      <c r="B4879" s="0" t="n">
        <v>193.872708</v>
      </c>
      <c r="C4879" s="0" t="n">
        <v>9.602512</v>
      </c>
      <c r="D4879" s="0" t="n">
        <v>193.214539</v>
      </c>
      <c r="E4879" s="0" t="n">
        <v>10.534095</v>
      </c>
    </row>
    <row r="4880" customFormat="false" ht="12.8" hidden="false" customHeight="false" outlineLevel="0" collapsed="false">
      <c r="A4880" s="0" t="n">
        <v>0.109561</v>
      </c>
      <c r="B4880" s="0" t="n">
        <v>193.872712</v>
      </c>
      <c r="C4880" s="0" t="n">
        <v>9.602512</v>
      </c>
      <c r="D4880" s="0" t="n">
        <v>193.214539</v>
      </c>
      <c r="E4880" s="0" t="n">
        <v>10.534095</v>
      </c>
    </row>
    <row r="4881" customFormat="false" ht="12.8" hidden="false" customHeight="false" outlineLevel="0" collapsed="false">
      <c r="A4881" s="0" t="n">
        <v>0.109583</v>
      </c>
      <c r="B4881" s="0" t="n">
        <v>193.872716</v>
      </c>
      <c r="C4881" s="0" t="n">
        <v>9.602512</v>
      </c>
      <c r="D4881" s="0" t="n">
        <v>193.214539</v>
      </c>
      <c r="E4881" s="0" t="n">
        <v>10.534095</v>
      </c>
    </row>
    <row r="4882" customFormat="false" ht="12.8" hidden="false" customHeight="false" outlineLevel="0" collapsed="false">
      <c r="A4882" s="0" t="n">
        <v>0.109604</v>
      </c>
      <c r="B4882" s="0" t="n">
        <v>193.87272</v>
      </c>
      <c r="C4882" s="0" t="n">
        <v>9.602512</v>
      </c>
      <c r="D4882" s="0" t="n">
        <v>193.214539</v>
      </c>
      <c r="E4882" s="0" t="n">
        <v>10.534095</v>
      </c>
    </row>
    <row r="4883" customFormat="false" ht="12.8" hidden="false" customHeight="false" outlineLevel="0" collapsed="false">
      <c r="A4883" s="0" t="n">
        <v>0.109625</v>
      </c>
      <c r="B4883" s="0" t="n">
        <v>193.872724</v>
      </c>
      <c r="C4883" s="0" t="n">
        <v>9.602512</v>
      </c>
      <c r="D4883" s="0" t="n">
        <v>193.214539</v>
      </c>
      <c r="E4883" s="0" t="n">
        <v>10.534095</v>
      </c>
    </row>
    <row r="4884" customFormat="false" ht="12.8" hidden="false" customHeight="false" outlineLevel="0" collapsed="false">
      <c r="A4884" s="0" t="n">
        <v>0.109647</v>
      </c>
      <c r="B4884" s="0" t="n">
        <v>193.872728</v>
      </c>
      <c r="C4884" s="0" t="n">
        <v>9.602512</v>
      </c>
      <c r="D4884" s="0" t="n">
        <v>193.214539</v>
      </c>
      <c r="E4884" s="0" t="n">
        <v>10.534095</v>
      </c>
    </row>
    <row r="4885" customFormat="false" ht="12.8" hidden="false" customHeight="false" outlineLevel="0" collapsed="false">
      <c r="A4885" s="0" t="n">
        <v>0.109668</v>
      </c>
      <c r="B4885" s="0" t="n">
        <v>193.872732</v>
      </c>
      <c r="C4885" s="0" t="n">
        <v>9.602512</v>
      </c>
      <c r="D4885" s="0" t="n">
        <v>193.214539</v>
      </c>
      <c r="E4885" s="0" t="n">
        <v>10.534095</v>
      </c>
    </row>
    <row r="4886" customFormat="false" ht="12.8" hidden="false" customHeight="false" outlineLevel="0" collapsed="false">
      <c r="A4886" s="0" t="n">
        <v>0.10969</v>
      </c>
      <c r="B4886" s="0" t="n">
        <v>193.872736</v>
      </c>
      <c r="C4886" s="0" t="n">
        <v>9.602513</v>
      </c>
      <c r="D4886" s="0" t="n">
        <v>193.214539</v>
      </c>
      <c r="E4886" s="0" t="n">
        <v>10.534095</v>
      </c>
    </row>
    <row r="4887" customFormat="false" ht="12.8" hidden="false" customHeight="false" outlineLevel="0" collapsed="false">
      <c r="A4887" s="0" t="n">
        <v>0.109711</v>
      </c>
      <c r="B4887" s="0" t="n">
        <v>193.87274</v>
      </c>
      <c r="C4887" s="0" t="n">
        <v>9.602513</v>
      </c>
      <c r="D4887" s="0" t="n">
        <v>193.214539</v>
      </c>
      <c r="E4887" s="0" t="n">
        <v>10.534095</v>
      </c>
    </row>
    <row r="4888" customFormat="false" ht="12.8" hidden="false" customHeight="false" outlineLevel="0" collapsed="false">
      <c r="A4888" s="0" t="n">
        <v>0.109732</v>
      </c>
      <c r="B4888" s="0" t="n">
        <v>193.872745</v>
      </c>
      <c r="C4888" s="0" t="n">
        <v>9.602513</v>
      </c>
      <c r="D4888" s="0" t="n">
        <v>193.214539</v>
      </c>
      <c r="E4888" s="0" t="n">
        <v>10.534095</v>
      </c>
    </row>
    <row r="4889" customFormat="false" ht="12.8" hidden="false" customHeight="false" outlineLevel="0" collapsed="false">
      <c r="A4889" s="0" t="n">
        <v>0.109754</v>
      </c>
      <c r="B4889" s="0" t="n">
        <v>193.872749</v>
      </c>
      <c r="C4889" s="0" t="n">
        <v>9.602513</v>
      </c>
      <c r="D4889" s="0" t="n">
        <v>193.214539</v>
      </c>
      <c r="E4889" s="0" t="n">
        <v>10.534095</v>
      </c>
    </row>
    <row r="4890" customFormat="false" ht="12.8" hidden="false" customHeight="false" outlineLevel="0" collapsed="false">
      <c r="A4890" s="0" t="n">
        <v>0.109775</v>
      </c>
      <c r="B4890" s="0" t="n">
        <v>193.872753</v>
      </c>
      <c r="C4890" s="0" t="n">
        <v>9.602513</v>
      </c>
      <c r="D4890" s="0" t="n">
        <v>193.214539</v>
      </c>
      <c r="E4890" s="0" t="n">
        <v>10.534095</v>
      </c>
    </row>
    <row r="4891" customFormat="false" ht="12.8" hidden="false" customHeight="false" outlineLevel="0" collapsed="false">
      <c r="A4891" s="0" t="n">
        <v>0.109796</v>
      </c>
      <c r="B4891" s="0" t="n">
        <v>193.872758</v>
      </c>
      <c r="C4891" s="0" t="n">
        <v>9.602513</v>
      </c>
      <c r="D4891" s="0" t="n">
        <v>193.214539</v>
      </c>
      <c r="E4891" s="0" t="n">
        <v>10.534095</v>
      </c>
    </row>
    <row r="4892" customFormat="false" ht="12.8" hidden="false" customHeight="false" outlineLevel="0" collapsed="false">
      <c r="A4892" s="0" t="n">
        <v>0.109818</v>
      </c>
      <c r="B4892" s="0" t="n">
        <v>193.872762</v>
      </c>
      <c r="C4892" s="0" t="n">
        <v>9.602513</v>
      </c>
      <c r="D4892" s="0" t="n">
        <v>193.214539</v>
      </c>
      <c r="E4892" s="0" t="n">
        <v>10.534095</v>
      </c>
    </row>
    <row r="4893" customFormat="false" ht="12.8" hidden="false" customHeight="false" outlineLevel="0" collapsed="false">
      <c r="A4893" s="0" t="n">
        <v>0.109839</v>
      </c>
      <c r="B4893" s="0" t="n">
        <v>193.872766</v>
      </c>
      <c r="C4893" s="0" t="n">
        <v>9.602513</v>
      </c>
      <c r="D4893" s="0" t="n">
        <v>193.214539</v>
      </c>
      <c r="E4893" s="0" t="n">
        <v>10.534095</v>
      </c>
    </row>
    <row r="4894" customFormat="false" ht="12.8" hidden="false" customHeight="false" outlineLevel="0" collapsed="false">
      <c r="A4894" s="0" t="n">
        <v>0.109861</v>
      </c>
      <c r="B4894" s="0" t="n">
        <v>193.872771</v>
      </c>
      <c r="C4894" s="0" t="n">
        <v>9.602513</v>
      </c>
      <c r="D4894" s="0" t="n">
        <v>193.214539</v>
      </c>
      <c r="E4894" s="0" t="n">
        <v>10.534095</v>
      </c>
    </row>
    <row r="4895" customFormat="false" ht="12.8" hidden="false" customHeight="false" outlineLevel="0" collapsed="false">
      <c r="A4895" s="0" t="n">
        <v>0.109882</v>
      </c>
      <c r="B4895" s="0" t="n">
        <v>193.872775</v>
      </c>
      <c r="C4895" s="0" t="n">
        <v>9.602514</v>
      </c>
      <c r="D4895" s="0" t="n">
        <v>193.214539</v>
      </c>
      <c r="E4895" s="0" t="n">
        <v>10.534095</v>
      </c>
    </row>
    <row r="4896" customFormat="false" ht="12.8" hidden="false" customHeight="false" outlineLevel="0" collapsed="false">
      <c r="A4896" s="0" t="n">
        <v>0.109903</v>
      </c>
      <c r="B4896" s="0" t="n">
        <v>193.87278</v>
      </c>
      <c r="C4896" s="0" t="n">
        <v>9.602514</v>
      </c>
      <c r="D4896" s="0" t="n">
        <v>193.214539</v>
      </c>
      <c r="E4896" s="0" t="n">
        <v>10.534095</v>
      </c>
    </row>
    <row r="4897" customFormat="false" ht="12.8" hidden="false" customHeight="false" outlineLevel="0" collapsed="false">
      <c r="A4897" s="0" t="n">
        <v>0.109925</v>
      </c>
      <c r="B4897" s="0" t="n">
        <v>193.872784</v>
      </c>
      <c r="C4897" s="0" t="n">
        <v>9.602514</v>
      </c>
      <c r="D4897" s="0" t="n">
        <v>193.214539</v>
      </c>
      <c r="E4897" s="0" t="n">
        <v>10.534095</v>
      </c>
    </row>
    <row r="4898" customFormat="false" ht="12.8" hidden="false" customHeight="false" outlineLevel="0" collapsed="false">
      <c r="A4898" s="0" t="n">
        <v>0.109946</v>
      </c>
      <c r="B4898" s="0" t="n">
        <v>193.872789</v>
      </c>
      <c r="C4898" s="0" t="n">
        <v>9.602514</v>
      </c>
      <c r="D4898" s="0" t="n">
        <v>193.214539</v>
      </c>
      <c r="E4898" s="0" t="n">
        <v>10.534095</v>
      </c>
    </row>
    <row r="4899" customFormat="false" ht="12.8" hidden="false" customHeight="false" outlineLevel="0" collapsed="false">
      <c r="A4899" s="0" t="n">
        <v>0.109967</v>
      </c>
      <c r="B4899" s="0" t="n">
        <v>193.872794</v>
      </c>
      <c r="C4899" s="0" t="n">
        <v>9.602514</v>
      </c>
      <c r="D4899" s="0" t="n">
        <v>193.214539</v>
      </c>
      <c r="E4899" s="0" t="n">
        <v>10.534095</v>
      </c>
    </row>
    <row r="4900" customFormat="false" ht="12.8" hidden="false" customHeight="false" outlineLevel="0" collapsed="false">
      <c r="A4900" s="0" t="n">
        <v>0.109989</v>
      </c>
      <c r="B4900" s="0" t="n">
        <v>193.872798</v>
      </c>
      <c r="C4900" s="0" t="n">
        <v>9.602514</v>
      </c>
      <c r="D4900" s="0" t="n">
        <v>193.214539</v>
      </c>
      <c r="E4900" s="0" t="n">
        <v>10.534095</v>
      </c>
    </row>
    <row r="4901" customFormat="false" ht="12.8" hidden="false" customHeight="false" outlineLevel="0" collapsed="false">
      <c r="A4901" s="0" t="n">
        <v>0.11001</v>
      </c>
      <c r="B4901" s="0" t="n">
        <v>193.872803</v>
      </c>
      <c r="C4901" s="0" t="n">
        <v>9.602514</v>
      </c>
      <c r="D4901" s="0" t="n">
        <v>193.214539</v>
      </c>
      <c r="E4901" s="0" t="n">
        <v>10.534095</v>
      </c>
    </row>
    <row r="4902" customFormat="false" ht="12.8" hidden="false" customHeight="false" outlineLevel="0" collapsed="false">
      <c r="A4902" s="0" t="n">
        <v>0.110032</v>
      </c>
      <c r="B4902" s="0" t="n">
        <v>193.872808</v>
      </c>
      <c r="C4902" s="0" t="n">
        <v>9.602514</v>
      </c>
      <c r="D4902" s="0" t="n">
        <v>193.214539</v>
      </c>
      <c r="E4902" s="0" t="n">
        <v>10.534095</v>
      </c>
    </row>
    <row r="4903" customFormat="false" ht="12.8" hidden="false" customHeight="false" outlineLevel="0" collapsed="false">
      <c r="A4903" s="0" t="n">
        <v>0.110053</v>
      </c>
      <c r="B4903" s="0" t="n">
        <v>193.872812</v>
      </c>
      <c r="C4903" s="0" t="n">
        <v>9.602514</v>
      </c>
      <c r="D4903" s="0" t="n">
        <v>193.214539</v>
      </c>
      <c r="E4903" s="0" t="n">
        <v>10.534095</v>
      </c>
    </row>
    <row r="4904" customFormat="false" ht="12.8" hidden="false" customHeight="false" outlineLevel="0" collapsed="false">
      <c r="A4904" s="0" t="n">
        <v>0.110074</v>
      </c>
      <c r="B4904" s="0" t="n">
        <v>193.872817</v>
      </c>
      <c r="C4904" s="0" t="n">
        <v>9.602515</v>
      </c>
      <c r="D4904" s="0" t="n">
        <v>193.214539</v>
      </c>
      <c r="E4904" s="0" t="n">
        <v>10.534095</v>
      </c>
    </row>
    <row r="4905" customFormat="false" ht="12.8" hidden="false" customHeight="false" outlineLevel="0" collapsed="false">
      <c r="A4905" s="0" t="n">
        <v>0.110096</v>
      </c>
      <c r="B4905" s="0" t="n">
        <v>193.872822</v>
      </c>
      <c r="C4905" s="0" t="n">
        <v>9.602515</v>
      </c>
      <c r="D4905" s="0" t="n">
        <v>193.214539</v>
      </c>
      <c r="E4905" s="0" t="n">
        <v>10.534095</v>
      </c>
    </row>
    <row r="4906" customFormat="false" ht="12.8" hidden="false" customHeight="false" outlineLevel="0" collapsed="false">
      <c r="A4906" s="0" t="n">
        <v>0.110117</v>
      </c>
      <c r="B4906" s="0" t="n">
        <v>193.872826</v>
      </c>
      <c r="C4906" s="0" t="n">
        <v>9.602515</v>
      </c>
      <c r="D4906" s="0" t="n">
        <v>193.214539</v>
      </c>
      <c r="E4906" s="0" t="n">
        <v>10.534095</v>
      </c>
    </row>
    <row r="4907" customFormat="false" ht="12.8" hidden="false" customHeight="false" outlineLevel="0" collapsed="false">
      <c r="A4907" s="0" t="n">
        <v>0.110138</v>
      </c>
      <c r="B4907" s="0" t="n">
        <v>193.872831</v>
      </c>
      <c r="C4907" s="0" t="n">
        <v>9.602515</v>
      </c>
      <c r="D4907" s="0" t="n">
        <v>193.214539</v>
      </c>
      <c r="E4907" s="0" t="n">
        <v>10.534095</v>
      </c>
    </row>
    <row r="4908" customFormat="false" ht="12.8" hidden="false" customHeight="false" outlineLevel="0" collapsed="false">
      <c r="A4908" s="0" t="n">
        <v>0.11016</v>
      </c>
      <c r="B4908" s="0" t="n">
        <v>193.872836</v>
      </c>
      <c r="C4908" s="0" t="n">
        <v>9.602515</v>
      </c>
      <c r="D4908" s="0" t="n">
        <v>193.214539</v>
      </c>
      <c r="E4908" s="0" t="n">
        <v>10.534095</v>
      </c>
    </row>
    <row r="4909" customFormat="false" ht="12.8" hidden="false" customHeight="false" outlineLevel="0" collapsed="false">
      <c r="A4909" s="0" t="n">
        <v>0.110181</v>
      </c>
      <c r="B4909" s="0" t="n">
        <v>193.87284</v>
      </c>
      <c r="C4909" s="0" t="n">
        <v>9.602515</v>
      </c>
      <c r="D4909" s="0" t="n">
        <v>193.214539</v>
      </c>
      <c r="E4909" s="0" t="n">
        <v>10.534095</v>
      </c>
    </row>
    <row r="4910" customFormat="false" ht="12.8" hidden="false" customHeight="false" outlineLevel="0" collapsed="false">
      <c r="A4910" s="0" t="n">
        <v>0.110203</v>
      </c>
      <c r="B4910" s="0" t="n">
        <v>193.872845</v>
      </c>
      <c r="C4910" s="0" t="n">
        <v>9.602515</v>
      </c>
      <c r="D4910" s="0" t="n">
        <v>193.214539</v>
      </c>
      <c r="E4910" s="0" t="n">
        <v>10.534095</v>
      </c>
    </row>
    <row r="4911" customFormat="false" ht="12.8" hidden="false" customHeight="false" outlineLevel="0" collapsed="false">
      <c r="A4911" s="0" t="n">
        <v>0.110224</v>
      </c>
      <c r="B4911" s="0" t="n">
        <v>193.87285</v>
      </c>
      <c r="C4911" s="0" t="n">
        <v>9.602515</v>
      </c>
      <c r="D4911" s="0" t="n">
        <v>193.214539</v>
      </c>
      <c r="E4911" s="0" t="n">
        <v>10.534095</v>
      </c>
    </row>
    <row r="4912" customFormat="false" ht="12.8" hidden="false" customHeight="false" outlineLevel="0" collapsed="false">
      <c r="A4912" s="0" t="n">
        <v>0.110245</v>
      </c>
      <c r="B4912" s="0" t="n">
        <v>193.872854</v>
      </c>
      <c r="C4912" s="0" t="n">
        <v>9.602515</v>
      </c>
      <c r="D4912" s="0" t="n">
        <v>193.214539</v>
      </c>
      <c r="E4912" s="0" t="n">
        <v>10.534095</v>
      </c>
    </row>
    <row r="4913" customFormat="false" ht="12.8" hidden="false" customHeight="false" outlineLevel="0" collapsed="false">
      <c r="A4913" s="0" t="n">
        <v>0.110267</v>
      </c>
      <c r="B4913" s="0" t="n">
        <v>193.872859</v>
      </c>
      <c r="C4913" s="0" t="n">
        <v>9.602515</v>
      </c>
      <c r="D4913" s="0" t="n">
        <v>193.214539</v>
      </c>
      <c r="E4913" s="0" t="n">
        <v>10.534095</v>
      </c>
    </row>
    <row r="4914" customFormat="false" ht="12.8" hidden="false" customHeight="false" outlineLevel="0" collapsed="false">
      <c r="A4914" s="0" t="n">
        <v>0.110288</v>
      </c>
      <c r="B4914" s="0" t="n">
        <v>193.872864</v>
      </c>
      <c r="C4914" s="0" t="n">
        <v>9.602515</v>
      </c>
      <c r="D4914" s="0" t="n">
        <v>193.214539</v>
      </c>
      <c r="E4914" s="0" t="n">
        <v>10.534095</v>
      </c>
    </row>
    <row r="4915" customFormat="false" ht="12.8" hidden="false" customHeight="false" outlineLevel="0" collapsed="false">
      <c r="A4915" s="0" t="n">
        <v>0.110309</v>
      </c>
      <c r="B4915" s="0" t="n">
        <v>193.872868</v>
      </c>
      <c r="C4915" s="0" t="n">
        <v>9.602516</v>
      </c>
      <c r="D4915" s="0" t="n">
        <v>193.214539</v>
      </c>
      <c r="E4915" s="0" t="n">
        <v>10.534095</v>
      </c>
    </row>
    <row r="4916" customFormat="false" ht="12.8" hidden="false" customHeight="false" outlineLevel="0" collapsed="false">
      <c r="A4916" s="0" t="n">
        <v>0.110331</v>
      </c>
      <c r="B4916" s="0" t="n">
        <v>193.872873</v>
      </c>
      <c r="C4916" s="0" t="n">
        <v>9.602516</v>
      </c>
      <c r="D4916" s="0" t="n">
        <v>193.214539</v>
      </c>
      <c r="E4916" s="0" t="n">
        <v>10.534095</v>
      </c>
    </row>
    <row r="4917" customFormat="false" ht="12.8" hidden="false" customHeight="false" outlineLevel="0" collapsed="false">
      <c r="A4917" s="0" t="n">
        <v>0.110352</v>
      </c>
      <c r="B4917" s="0" t="n">
        <v>193.872877</v>
      </c>
      <c r="C4917" s="0" t="n">
        <v>9.602516</v>
      </c>
      <c r="D4917" s="0" t="n">
        <v>193.214539</v>
      </c>
      <c r="E4917" s="0" t="n">
        <v>10.534095</v>
      </c>
    </row>
    <row r="4918" customFormat="false" ht="12.8" hidden="false" customHeight="false" outlineLevel="0" collapsed="false">
      <c r="A4918" s="0" t="n">
        <v>0.110374</v>
      </c>
      <c r="B4918" s="0" t="n">
        <v>193.872882</v>
      </c>
      <c r="C4918" s="0" t="n">
        <v>9.602516</v>
      </c>
      <c r="D4918" s="0" t="n">
        <v>193.214539</v>
      </c>
      <c r="E4918" s="0" t="n">
        <v>10.534095</v>
      </c>
    </row>
    <row r="4919" customFormat="false" ht="12.8" hidden="false" customHeight="false" outlineLevel="0" collapsed="false">
      <c r="A4919" s="0" t="n">
        <v>0.110395</v>
      </c>
      <c r="B4919" s="0" t="n">
        <v>193.872887</v>
      </c>
      <c r="C4919" s="0" t="n">
        <v>9.602516</v>
      </c>
      <c r="D4919" s="0" t="n">
        <v>193.214539</v>
      </c>
      <c r="E4919" s="0" t="n">
        <v>10.534095</v>
      </c>
    </row>
    <row r="4920" customFormat="false" ht="12.8" hidden="false" customHeight="false" outlineLevel="0" collapsed="false">
      <c r="A4920" s="0" t="n">
        <v>0.110416</v>
      </c>
      <c r="B4920" s="0" t="n">
        <v>193.872891</v>
      </c>
      <c r="C4920" s="0" t="n">
        <v>9.602516</v>
      </c>
      <c r="D4920" s="0" t="n">
        <v>193.214539</v>
      </c>
      <c r="E4920" s="0" t="n">
        <v>10.534095</v>
      </c>
    </row>
    <row r="4921" customFormat="false" ht="12.8" hidden="false" customHeight="false" outlineLevel="0" collapsed="false">
      <c r="A4921" s="0" t="n">
        <v>0.110438</v>
      </c>
      <c r="B4921" s="0" t="n">
        <v>193.872895</v>
      </c>
      <c r="C4921" s="0" t="n">
        <v>9.602516</v>
      </c>
      <c r="D4921" s="0" t="n">
        <v>193.214539</v>
      </c>
      <c r="E4921" s="0" t="n">
        <v>10.534095</v>
      </c>
    </row>
    <row r="4922" customFormat="false" ht="12.8" hidden="false" customHeight="false" outlineLevel="0" collapsed="false">
      <c r="A4922" s="0" t="n">
        <v>0.110459</v>
      </c>
      <c r="B4922" s="0" t="n">
        <v>193.8729</v>
      </c>
      <c r="C4922" s="0" t="n">
        <v>9.602516</v>
      </c>
      <c r="D4922" s="0" t="n">
        <v>193.214539</v>
      </c>
      <c r="E4922" s="0" t="n">
        <v>10.534095</v>
      </c>
    </row>
    <row r="4923" customFormat="false" ht="12.8" hidden="false" customHeight="false" outlineLevel="0" collapsed="false">
      <c r="A4923" s="0" t="n">
        <v>0.11048</v>
      </c>
      <c r="B4923" s="0" t="n">
        <v>193.872904</v>
      </c>
      <c r="C4923" s="0" t="n">
        <v>9.602516</v>
      </c>
      <c r="D4923" s="0" t="n">
        <v>193.214539</v>
      </c>
      <c r="E4923" s="0" t="n">
        <v>10.534095</v>
      </c>
    </row>
    <row r="4924" customFormat="false" ht="12.8" hidden="false" customHeight="false" outlineLevel="0" collapsed="false">
      <c r="A4924" s="0" t="n">
        <v>0.110502</v>
      </c>
      <c r="B4924" s="0" t="n">
        <v>193.872909</v>
      </c>
      <c r="C4924" s="0" t="n">
        <v>9.602516</v>
      </c>
      <c r="D4924" s="0" t="n">
        <v>193.214539</v>
      </c>
      <c r="E4924" s="0" t="n">
        <v>10.534095</v>
      </c>
    </row>
    <row r="4925" customFormat="false" ht="12.8" hidden="false" customHeight="false" outlineLevel="0" collapsed="false">
      <c r="A4925" s="0" t="n">
        <v>0.110523</v>
      </c>
      <c r="B4925" s="0" t="n">
        <v>193.872913</v>
      </c>
      <c r="C4925" s="0" t="n">
        <v>9.602516</v>
      </c>
      <c r="D4925" s="0" t="n">
        <v>193.214539</v>
      </c>
      <c r="E4925" s="0" t="n">
        <v>10.534095</v>
      </c>
    </row>
    <row r="4926" customFormat="false" ht="12.8" hidden="false" customHeight="false" outlineLevel="0" collapsed="false">
      <c r="A4926" s="0" t="n">
        <v>0.110545</v>
      </c>
      <c r="B4926" s="0" t="n">
        <v>193.872917</v>
      </c>
      <c r="C4926" s="0" t="n">
        <v>9.602516</v>
      </c>
      <c r="D4926" s="0" t="n">
        <v>193.214539</v>
      </c>
      <c r="E4926" s="0" t="n">
        <v>10.534095</v>
      </c>
    </row>
    <row r="4927" customFormat="false" ht="12.8" hidden="false" customHeight="false" outlineLevel="0" collapsed="false">
      <c r="A4927" s="0" t="n">
        <v>0.110566</v>
      </c>
      <c r="B4927" s="0" t="n">
        <v>193.872921</v>
      </c>
      <c r="C4927" s="0" t="n">
        <v>9.602517</v>
      </c>
      <c r="D4927" s="0" t="n">
        <v>193.214539</v>
      </c>
      <c r="E4927" s="0" t="n">
        <v>10.534095</v>
      </c>
    </row>
    <row r="4928" customFormat="false" ht="12.8" hidden="false" customHeight="false" outlineLevel="0" collapsed="false">
      <c r="A4928" s="0" t="n">
        <v>0.110587</v>
      </c>
      <c r="B4928" s="0" t="n">
        <v>193.872926</v>
      </c>
      <c r="C4928" s="0" t="n">
        <v>9.602517</v>
      </c>
      <c r="D4928" s="0" t="n">
        <v>193.214539</v>
      </c>
      <c r="E4928" s="0" t="n">
        <v>10.534095</v>
      </c>
    </row>
    <row r="4929" customFormat="false" ht="12.8" hidden="false" customHeight="false" outlineLevel="0" collapsed="false">
      <c r="A4929" s="0" t="n">
        <v>0.110609</v>
      </c>
      <c r="B4929" s="0" t="n">
        <v>193.87293</v>
      </c>
      <c r="C4929" s="0" t="n">
        <v>9.602517</v>
      </c>
      <c r="D4929" s="0" t="n">
        <v>193.214539</v>
      </c>
      <c r="E4929" s="0" t="n">
        <v>10.534095</v>
      </c>
    </row>
    <row r="4930" customFormat="false" ht="12.8" hidden="false" customHeight="false" outlineLevel="0" collapsed="false">
      <c r="A4930" s="0" t="n">
        <v>0.11063</v>
      </c>
      <c r="B4930" s="0" t="n">
        <v>193.872934</v>
      </c>
      <c r="C4930" s="0" t="n">
        <v>9.602517</v>
      </c>
      <c r="D4930" s="0" t="n">
        <v>193.214539</v>
      </c>
      <c r="E4930" s="0" t="n">
        <v>10.534095</v>
      </c>
    </row>
    <row r="4931" customFormat="false" ht="12.8" hidden="false" customHeight="false" outlineLevel="0" collapsed="false">
      <c r="A4931" s="0" t="n">
        <v>0.110651</v>
      </c>
      <c r="B4931" s="0" t="n">
        <v>193.872938</v>
      </c>
      <c r="C4931" s="0" t="n">
        <v>9.602517</v>
      </c>
      <c r="D4931" s="0" t="n">
        <v>193.214539</v>
      </c>
      <c r="E4931" s="0" t="n">
        <v>10.534095</v>
      </c>
    </row>
    <row r="4932" customFormat="false" ht="12.8" hidden="false" customHeight="false" outlineLevel="0" collapsed="false">
      <c r="A4932" s="0" t="n">
        <v>0.110673</v>
      </c>
      <c r="B4932" s="0" t="n">
        <v>193.872942</v>
      </c>
      <c r="C4932" s="0" t="n">
        <v>9.602517</v>
      </c>
      <c r="D4932" s="0" t="n">
        <v>193.214539</v>
      </c>
      <c r="E4932" s="0" t="n">
        <v>10.534095</v>
      </c>
    </row>
    <row r="4933" customFormat="false" ht="12.8" hidden="false" customHeight="false" outlineLevel="0" collapsed="false">
      <c r="A4933" s="0" t="n">
        <v>0.110694</v>
      </c>
      <c r="B4933" s="0" t="n">
        <v>193.872946</v>
      </c>
      <c r="C4933" s="0" t="n">
        <v>9.602517</v>
      </c>
      <c r="D4933" s="0" t="n">
        <v>193.214539</v>
      </c>
      <c r="E4933" s="0" t="n">
        <v>10.534095</v>
      </c>
    </row>
    <row r="4934" customFormat="false" ht="12.8" hidden="false" customHeight="false" outlineLevel="0" collapsed="false">
      <c r="A4934" s="0" t="n">
        <v>0.110716</v>
      </c>
      <c r="B4934" s="0" t="n">
        <v>193.872949</v>
      </c>
      <c r="C4934" s="0" t="n">
        <v>9.602517</v>
      </c>
      <c r="D4934" s="0" t="n">
        <v>193.214539</v>
      </c>
      <c r="E4934" s="0" t="n">
        <v>10.534095</v>
      </c>
    </row>
    <row r="4935" customFormat="false" ht="12.8" hidden="false" customHeight="false" outlineLevel="0" collapsed="false">
      <c r="A4935" s="0" t="n">
        <v>0.110737</v>
      </c>
      <c r="B4935" s="0" t="n">
        <v>193.872953</v>
      </c>
      <c r="C4935" s="0" t="n">
        <v>9.602517</v>
      </c>
      <c r="D4935" s="0" t="n">
        <v>193.214539</v>
      </c>
      <c r="E4935" s="0" t="n">
        <v>10.534095</v>
      </c>
    </row>
    <row r="4936" customFormat="false" ht="12.8" hidden="false" customHeight="false" outlineLevel="0" collapsed="false">
      <c r="A4936" s="0" t="n">
        <v>0.110758</v>
      </c>
      <c r="B4936" s="0" t="n">
        <v>193.872957</v>
      </c>
      <c r="C4936" s="0" t="n">
        <v>9.602517</v>
      </c>
      <c r="D4936" s="0" t="n">
        <v>193.214539</v>
      </c>
      <c r="E4936" s="0" t="n">
        <v>10.534095</v>
      </c>
    </row>
    <row r="4937" customFormat="false" ht="12.8" hidden="false" customHeight="false" outlineLevel="0" collapsed="false">
      <c r="A4937" s="0" t="n">
        <v>0.11078</v>
      </c>
      <c r="B4937" s="0" t="n">
        <v>193.872961</v>
      </c>
      <c r="C4937" s="0" t="n">
        <v>9.602517</v>
      </c>
      <c r="D4937" s="0" t="n">
        <v>193.214539</v>
      </c>
      <c r="E4937" s="0" t="n">
        <v>10.534095</v>
      </c>
    </row>
    <row r="4938" customFormat="false" ht="12.8" hidden="false" customHeight="false" outlineLevel="0" collapsed="false">
      <c r="A4938" s="0" t="n">
        <v>0.110801</v>
      </c>
      <c r="B4938" s="0" t="n">
        <v>193.872964</v>
      </c>
      <c r="C4938" s="0" t="n">
        <v>9.602517</v>
      </c>
      <c r="D4938" s="0" t="n">
        <v>193.214539</v>
      </c>
      <c r="E4938" s="0" t="n">
        <v>10.534095</v>
      </c>
    </row>
    <row r="4939" customFormat="false" ht="12.8" hidden="false" customHeight="false" outlineLevel="0" collapsed="false">
      <c r="A4939" s="0" t="n">
        <v>0.110822</v>
      </c>
      <c r="B4939" s="0" t="n">
        <v>193.872968</v>
      </c>
      <c r="C4939" s="0" t="n">
        <v>9.602517</v>
      </c>
      <c r="D4939" s="0" t="n">
        <v>193.214539</v>
      </c>
      <c r="E4939" s="0" t="n">
        <v>10.534095</v>
      </c>
    </row>
    <row r="4940" customFormat="false" ht="12.8" hidden="false" customHeight="false" outlineLevel="0" collapsed="false">
      <c r="A4940" s="0" t="n">
        <v>0.110844</v>
      </c>
      <c r="B4940" s="0" t="n">
        <v>193.872971</v>
      </c>
      <c r="C4940" s="0" t="n">
        <v>9.602517</v>
      </c>
      <c r="D4940" s="0" t="n">
        <v>193.214539</v>
      </c>
      <c r="E4940" s="0" t="n">
        <v>10.534095</v>
      </c>
    </row>
    <row r="4941" customFormat="false" ht="12.8" hidden="false" customHeight="false" outlineLevel="0" collapsed="false">
      <c r="A4941" s="0" t="n">
        <v>0.110865</v>
      </c>
      <c r="B4941" s="0" t="n">
        <v>193.872974</v>
      </c>
      <c r="C4941" s="0" t="n">
        <v>9.602517</v>
      </c>
      <c r="D4941" s="0" t="n">
        <v>193.214539</v>
      </c>
      <c r="E4941" s="0" t="n">
        <v>10.534095</v>
      </c>
    </row>
    <row r="4942" customFormat="false" ht="12.8" hidden="false" customHeight="false" outlineLevel="0" collapsed="false">
      <c r="A4942" s="0" t="n">
        <v>0.110887</v>
      </c>
      <c r="B4942" s="0" t="n">
        <v>193.872978</v>
      </c>
      <c r="C4942" s="0" t="n">
        <v>9.602517</v>
      </c>
      <c r="D4942" s="0" t="n">
        <v>193.214539</v>
      </c>
      <c r="E4942" s="0" t="n">
        <v>10.534095</v>
      </c>
    </row>
    <row r="4943" customFormat="false" ht="12.8" hidden="false" customHeight="false" outlineLevel="0" collapsed="false">
      <c r="A4943" s="0" t="n">
        <v>0.110908</v>
      </c>
      <c r="B4943" s="0" t="n">
        <v>193.872981</v>
      </c>
      <c r="C4943" s="0" t="n">
        <v>9.602518</v>
      </c>
      <c r="D4943" s="0" t="n">
        <v>193.214539</v>
      </c>
      <c r="E4943" s="0" t="n">
        <v>10.534095</v>
      </c>
    </row>
    <row r="4944" customFormat="false" ht="12.8" hidden="false" customHeight="false" outlineLevel="0" collapsed="false">
      <c r="A4944" s="0" t="n">
        <v>0.110929</v>
      </c>
      <c r="B4944" s="0" t="n">
        <v>193.872984</v>
      </c>
      <c r="C4944" s="0" t="n">
        <v>9.602518</v>
      </c>
      <c r="D4944" s="0" t="n">
        <v>193.214539</v>
      </c>
      <c r="E4944" s="0" t="n">
        <v>10.534095</v>
      </c>
    </row>
    <row r="4945" customFormat="false" ht="12.8" hidden="false" customHeight="false" outlineLevel="0" collapsed="false">
      <c r="A4945" s="0" t="n">
        <v>0.110951</v>
      </c>
      <c r="B4945" s="0" t="n">
        <v>193.872987</v>
      </c>
      <c r="C4945" s="0" t="n">
        <v>9.602518</v>
      </c>
      <c r="D4945" s="0" t="n">
        <v>193.214539</v>
      </c>
      <c r="E4945" s="0" t="n">
        <v>10.534095</v>
      </c>
    </row>
    <row r="4946" customFormat="false" ht="12.8" hidden="false" customHeight="false" outlineLevel="0" collapsed="false">
      <c r="A4946" s="0" t="n">
        <v>0.110972</v>
      </c>
      <c r="B4946" s="0" t="n">
        <v>193.87299</v>
      </c>
      <c r="C4946" s="0" t="n">
        <v>9.602518</v>
      </c>
      <c r="D4946" s="0" t="n">
        <v>193.214539</v>
      </c>
      <c r="E4946" s="0" t="n">
        <v>10.534095</v>
      </c>
    </row>
    <row r="4947" customFormat="false" ht="12.8" hidden="false" customHeight="false" outlineLevel="0" collapsed="false">
      <c r="A4947" s="0" t="n">
        <v>0.110993</v>
      </c>
      <c r="B4947" s="0" t="n">
        <v>193.872993</v>
      </c>
      <c r="C4947" s="0" t="n">
        <v>9.602518</v>
      </c>
      <c r="D4947" s="0" t="n">
        <v>193.214539</v>
      </c>
      <c r="E4947" s="0" t="n">
        <v>10.534095</v>
      </c>
    </row>
    <row r="4948" customFormat="false" ht="12.8" hidden="false" customHeight="false" outlineLevel="0" collapsed="false">
      <c r="A4948" s="0" t="n">
        <v>0.111015</v>
      </c>
      <c r="B4948" s="0" t="n">
        <v>193.872996</v>
      </c>
      <c r="C4948" s="0" t="n">
        <v>9.602518</v>
      </c>
      <c r="D4948" s="0" t="n">
        <v>193.214539</v>
      </c>
      <c r="E4948" s="0" t="n">
        <v>10.534095</v>
      </c>
    </row>
    <row r="4949" customFormat="false" ht="12.8" hidden="false" customHeight="false" outlineLevel="0" collapsed="false">
      <c r="A4949" s="0" t="n">
        <v>0.111036</v>
      </c>
      <c r="B4949" s="0" t="n">
        <v>193.872998</v>
      </c>
      <c r="C4949" s="0" t="n">
        <v>9.602518</v>
      </c>
      <c r="D4949" s="0" t="n">
        <v>193.214539</v>
      </c>
      <c r="E4949" s="0" t="n">
        <v>10.534095</v>
      </c>
    </row>
    <row r="4950" customFormat="false" ht="12.8" hidden="false" customHeight="false" outlineLevel="0" collapsed="false">
      <c r="A4950" s="0" t="n">
        <v>0.111058</v>
      </c>
      <c r="B4950" s="0" t="n">
        <v>193.873001</v>
      </c>
      <c r="C4950" s="0" t="n">
        <v>9.602518</v>
      </c>
      <c r="D4950" s="0" t="n">
        <v>193.214539</v>
      </c>
      <c r="E4950" s="0" t="n">
        <v>10.534095</v>
      </c>
    </row>
    <row r="4951" customFormat="false" ht="12.8" hidden="false" customHeight="false" outlineLevel="0" collapsed="false">
      <c r="A4951" s="0" t="n">
        <v>0.111079</v>
      </c>
      <c r="B4951" s="0" t="n">
        <v>193.873003</v>
      </c>
      <c r="C4951" s="0" t="n">
        <v>9.602518</v>
      </c>
      <c r="D4951" s="0" t="n">
        <v>193.214539</v>
      </c>
      <c r="E4951" s="0" t="n">
        <v>10.534095</v>
      </c>
    </row>
    <row r="4952" customFormat="false" ht="12.8" hidden="false" customHeight="false" outlineLevel="0" collapsed="false">
      <c r="A4952" s="0" t="n">
        <v>0.1111</v>
      </c>
      <c r="B4952" s="0" t="n">
        <v>193.873006</v>
      </c>
      <c r="C4952" s="0" t="n">
        <v>9.602518</v>
      </c>
      <c r="D4952" s="0" t="n">
        <v>193.214539</v>
      </c>
      <c r="E4952" s="0" t="n">
        <v>10.534095</v>
      </c>
    </row>
    <row r="4953" customFormat="false" ht="12.8" hidden="false" customHeight="false" outlineLevel="0" collapsed="false">
      <c r="A4953" s="0" t="n">
        <v>0.111122</v>
      </c>
      <c r="B4953" s="0" t="n">
        <v>193.873008</v>
      </c>
      <c r="C4953" s="0" t="n">
        <v>9.602518</v>
      </c>
      <c r="D4953" s="0" t="n">
        <v>193.214539</v>
      </c>
      <c r="E4953" s="0" t="n">
        <v>10.534095</v>
      </c>
    </row>
    <row r="4954" customFormat="false" ht="12.8" hidden="false" customHeight="false" outlineLevel="0" collapsed="false">
      <c r="A4954" s="0" t="n">
        <v>0.111143</v>
      </c>
      <c r="B4954" s="0" t="n">
        <v>193.87301</v>
      </c>
      <c r="C4954" s="0" t="n">
        <v>9.602518</v>
      </c>
      <c r="D4954" s="0" t="n">
        <v>193.214539</v>
      </c>
      <c r="E4954" s="0" t="n">
        <v>10.534095</v>
      </c>
    </row>
    <row r="4955" customFormat="false" ht="12.8" hidden="false" customHeight="false" outlineLevel="0" collapsed="false">
      <c r="A4955" s="0" t="n">
        <v>0.111164</v>
      </c>
      <c r="B4955" s="0" t="n">
        <v>193.873012</v>
      </c>
      <c r="C4955" s="0" t="n">
        <v>9.602518</v>
      </c>
      <c r="D4955" s="0" t="n">
        <v>193.214539</v>
      </c>
      <c r="E4955" s="0" t="n">
        <v>10.534095</v>
      </c>
    </row>
    <row r="4956" customFormat="false" ht="12.8" hidden="false" customHeight="false" outlineLevel="0" collapsed="false">
      <c r="A4956" s="0" t="n">
        <v>0.111186</v>
      </c>
      <c r="B4956" s="0" t="n">
        <v>193.873015</v>
      </c>
      <c r="C4956" s="0" t="n">
        <v>9.602518</v>
      </c>
      <c r="D4956" s="0" t="n">
        <v>193.214539</v>
      </c>
      <c r="E4956" s="0" t="n">
        <v>10.534095</v>
      </c>
    </row>
    <row r="4957" customFormat="false" ht="12.8" hidden="false" customHeight="false" outlineLevel="0" collapsed="false">
      <c r="A4957" s="0" t="n">
        <v>0.111207</v>
      </c>
      <c r="B4957" s="0" t="n">
        <v>193.873017</v>
      </c>
      <c r="C4957" s="0" t="n">
        <v>9.602518</v>
      </c>
      <c r="D4957" s="0" t="n">
        <v>193.214539</v>
      </c>
      <c r="E4957" s="0" t="n">
        <v>10.534095</v>
      </c>
    </row>
    <row r="4958" customFormat="false" ht="12.8" hidden="false" customHeight="false" outlineLevel="0" collapsed="false">
      <c r="A4958" s="0" t="n">
        <v>0.111229</v>
      </c>
      <c r="B4958" s="0" t="n">
        <v>193.873018</v>
      </c>
      <c r="C4958" s="0" t="n">
        <v>9.602518</v>
      </c>
      <c r="D4958" s="0" t="n">
        <v>193.214539</v>
      </c>
      <c r="E4958" s="0" t="n">
        <v>10.534095</v>
      </c>
    </row>
    <row r="4959" customFormat="false" ht="12.8" hidden="false" customHeight="false" outlineLevel="0" collapsed="false">
      <c r="A4959" s="0" t="n">
        <v>0.11125</v>
      </c>
      <c r="B4959" s="0" t="n">
        <v>193.87302</v>
      </c>
      <c r="C4959" s="0" t="n">
        <v>9.602518</v>
      </c>
      <c r="D4959" s="0" t="n">
        <v>193.214539</v>
      </c>
      <c r="E4959" s="0" t="n">
        <v>10.534095</v>
      </c>
    </row>
    <row r="4960" customFormat="false" ht="12.8" hidden="false" customHeight="false" outlineLevel="0" collapsed="false">
      <c r="A4960" s="0" t="n">
        <v>0.111271</v>
      </c>
      <c r="B4960" s="0" t="n">
        <v>193.873022</v>
      </c>
      <c r="C4960" s="0" t="n">
        <v>9.602518</v>
      </c>
      <c r="D4960" s="0" t="n">
        <v>193.214539</v>
      </c>
      <c r="E4960" s="0" t="n">
        <v>10.534095</v>
      </c>
    </row>
    <row r="4961" customFormat="false" ht="12.8" hidden="false" customHeight="false" outlineLevel="0" collapsed="false">
      <c r="A4961" s="0" t="n">
        <v>0.111293</v>
      </c>
      <c r="B4961" s="0" t="n">
        <v>193.873023</v>
      </c>
      <c r="C4961" s="0" t="n">
        <v>9.602518</v>
      </c>
      <c r="D4961" s="0" t="n">
        <v>193.214539</v>
      </c>
      <c r="E4961" s="0" t="n">
        <v>10.534095</v>
      </c>
    </row>
    <row r="4962" customFormat="false" ht="12.8" hidden="false" customHeight="false" outlineLevel="0" collapsed="false">
      <c r="A4962" s="0" t="n">
        <v>0.111314</v>
      </c>
      <c r="B4962" s="0" t="n">
        <v>193.873025</v>
      </c>
      <c r="C4962" s="0" t="n">
        <v>9.602518</v>
      </c>
      <c r="D4962" s="0" t="n">
        <v>193.214539</v>
      </c>
      <c r="E4962" s="0" t="n">
        <v>10.534095</v>
      </c>
    </row>
    <row r="4963" customFormat="false" ht="12.8" hidden="false" customHeight="false" outlineLevel="0" collapsed="false">
      <c r="A4963" s="0" t="n">
        <v>0.111335</v>
      </c>
      <c r="B4963" s="0" t="n">
        <v>193.873026</v>
      </c>
      <c r="C4963" s="0" t="n">
        <v>9.602518</v>
      </c>
      <c r="D4963" s="0" t="n">
        <v>193.214539</v>
      </c>
      <c r="E4963" s="0" t="n">
        <v>10.534095</v>
      </c>
    </row>
    <row r="4964" customFormat="false" ht="12.8" hidden="false" customHeight="false" outlineLevel="0" collapsed="false">
      <c r="A4964" s="0" t="n">
        <v>0.111357</v>
      </c>
      <c r="B4964" s="0" t="n">
        <v>193.873028</v>
      </c>
      <c r="C4964" s="0" t="n">
        <v>9.602518</v>
      </c>
      <c r="D4964" s="0" t="n">
        <v>193.214539</v>
      </c>
      <c r="E4964" s="0" t="n">
        <v>10.534095</v>
      </c>
    </row>
    <row r="4965" customFormat="false" ht="12.8" hidden="false" customHeight="false" outlineLevel="0" collapsed="false">
      <c r="A4965" s="0" t="n">
        <v>0.111378</v>
      </c>
      <c r="B4965" s="0" t="n">
        <v>193.873029</v>
      </c>
      <c r="C4965" s="0" t="n">
        <v>9.602518</v>
      </c>
      <c r="D4965" s="0" t="n">
        <v>193.214539</v>
      </c>
      <c r="E4965" s="0" t="n">
        <v>10.534095</v>
      </c>
    </row>
    <row r="4966" customFormat="false" ht="12.8" hidden="false" customHeight="false" outlineLevel="0" collapsed="false">
      <c r="A4966" s="0" t="n">
        <v>0.1114</v>
      </c>
      <c r="B4966" s="0" t="n">
        <v>193.87303</v>
      </c>
      <c r="C4966" s="0" t="n">
        <v>9.602519</v>
      </c>
      <c r="D4966" s="0" t="n">
        <v>193.214539</v>
      </c>
      <c r="E4966" s="0" t="n">
        <v>10.534095</v>
      </c>
    </row>
    <row r="4967" customFormat="false" ht="12.8" hidden="false" customHeight="false" outlineLevel="0" collapsed="false">
      <c r="A4967" s="0" t="n">
        <v>0.111421</v>
      </c>
      <c r="B4967" s="0" t="n">
        <v>193.873031</v>
      </c>
      <c r="C4967" s="0" t="n">
        <v>9.602519</v>
      </c>
      <c r="D4967" s="0" t="n">
        <v>193.214539</v>
      </c>
      <c r="E4967" s="0" t="n">
        <v>10.534095</v>
      </c>
    </row>
    <row r="4968" customFormat="false" ht="12.8" hidden="false" customHeight="false" outlineLevel="0" collapsed="false">
      <c r="A4968" s="0" t="n">
        <v>0.111442</v>
      </c>
      <c r="B4968" s="0" t="n">
        <v>193.873032</v>
      </c>
      <c r="C4968" s="0" t="n">
        <v>9.602519</v>
      </c>
      <c r="D4968" s="0" t="n">
        <v>193.214539</v>
      </c>
      <c r="E4968" s="0" t="n">
        <v>10.534095</v>
      </c>
    </row>
    <row r="4969" customFormat="false" ht="12.8" hidden="false" customHeight="false" outlineLevel="0" collapsed="false">
      <c r="A4969" s="0" t="n">
        <v>0.111464</v>
      </c>
      <c r="B4969" s="0" t="n">
        <v>193.873033</v>
      </c>
      <c r="C4969" s="0" t="n">
        <v>9.602519</v>
      </c>
      <c r="D4969" s="0" t="n">
        <v>193.214539</v>
      </c>
      <c r="E4969" s="0" t="n">
        <v>10.534095</v>
      </c>
    </row>
    <row r="4970" customFormat="false" ht="12.8" hidden="false" customHeight="false" outlineLevel="0" collapsed="false">
      <c r="A4970" s="0" t="n">
        <v>0.111485</v>
      </c>
      <c r="B4970" s="0" t="n">
        <v>193.873034</v>
      </c>
      <c r="C4970" s="0" t="n">
        <v>9.602519</v>
      </c>
      <c r="D4970" s="0" t="n">
        <v>193.214539</v>
      </c>
      <c r="E4970" s="0" t="n">
        <v>10.534095</v>
      </c>
    </row>
    <row r="4971" customFormat="false" ht="12.8" hidden="false" customHeight="false" outlineLevel="0" collapsed="false">
      <c r="A4971" s="0" t="n">
        <v>0.111506</v>
      </c>
      <c r="B4971" s="0" t="n">
        <v>193.873034</v>
      </c>
      <c r="C4971" s="0" t="n">
        <v>9.602519</v>
      </c>
      <c r="D4971" s="0" t="n">
        <v>193.214539</v>
      </c>
      <c r="E4971" s="0" t="n">
        <v>10.534095</v>
      </c>
    </row>
    <row r="4972" customFormat="false" ht="12.8" hidden="false" customHeight="false" outlineLevel="0" collapsed="false">
      <c r="A4972" s="0" t="n">
        <v>0.111528</v>
      </c>
      <c r="B4972" s="0" t="n">
        <v>193.873035</v>
      </c>
      <c r="C4972" s="0" t="n">
        <v>9.602519</v>
      </c>
      <c r="D4972" s="0" t="n">
        <v>193.214539</v>
      </c>
      <c r="E4972" s="0" t="n">
        <v>10.534095</v>
      </c>
    </row>
    <row r="4973" customFormat="false" ht="12.8" hidden="false" customHeight="false" outlineLevel="0" collapsed="false">
      <c r="A4973" s="0" t="n">
        <v>0.111549</v>
      </c>
      <c r="B4973" s="0" t="n">
        <v>193.873035</v>
      </c>
      <c r="C4973" s="0" t="n">
        <v>9.602519</v>
      </c>
      <c r="D4973" s="0" t="n">
        <v>193.214539</v>
      </c>
      <c r="E4973" s="0" t="n">
        <v>10.534095</v>
      </c>
    </row>
    <row r="4974" customFormat="false" ht="12.8" hidden="false" customHeight="false" outlineLevel="0" collapsed="false">
      <c r="A4974" s="0" t="n">
        <v>0.111571</v>
      </c>
      <c r="B4974" s="0" t="n">
        <v>193.873036</v>
      </c>
      <c r="C4974" s="0" t="n">
        <v>9.602519</v>
      </c>
      <c r="D4974" s="0" t="n">
        <v>193.214539</v>
      </c>
      <c r="E4974" s="0" t="n">
        <v>10.534095</v>
      </c>
    </row>
    <row r="4975" customFormat="false" ht="12.8" hidden="false" customHeight="false" outlineLevel="0" collapsed="false">
      <c r="A4975" s="0" t="n">
        <v>0.111592</v>
      </c>
      <c r="B4975" s="0" t="n">
        <v>193.873036</v>
      </c>
      <c r="C4975" s="0" t="n">
        <v>9.602519</v>
      </c>
      <c r="D4975" s="0" t="n">
        <v>193.214539</v>
      </c>
      <c r="E4975" s="0" t="n">
        <v>10.534095</v>
      </c>
    </row>
    <row r="4976" customFormat="false" ht="12.8" hidden="false" customHeight="false" outlineLevel="0" collapsed="false">
      <c r="A4976" s="0" t="n">
        <v>0.111613</v>
      </c>
      <c r="B4976" s="0" t="n">
        <v>193.873036</v>
      </c>
      <c r="C4976" s="0" t="n">
        <v>9.602519</v>
      </c>
      <c r="D4976" s="0" t="n">
        <v>193.214539</v>
      </c>
      <c r="E4976" s="0" t="n">
        <v>10.534095</v>
      </c>
    </row>
    <row r="4977" customFormat="false" ht="12.8" hidden="false" customHeight="false" outlineLevel="0" collapsed="false">
      <c r="A4977" s="0" t="n">
        <v>0.111635</v>
      </c>
      <c r="B4977" s="0" t="n">
        <v>193.873037</v>
      </c>
      <c r="C4977" s="0" t="n">
        <v>9.602519</v>
      </c>
      <c r="D4977" s="0" t="n">
        <v>193.214539</v>
      </c>
      <c r="E4977" s="0" t="n">
        <v>10.534095</v>
      </c>
    </row>
    <row r="4978" customFormat="false" ht="12.8" hidden="false" customHeight="false" outlineLevel="0" collapsed="false">
      <c r="A4978" s="0" t="n">
        <v>0.111656</v>
      </c>
      <c r="B4978" s="0" t="n">
        <v>193.873037</v>
      </c>
      <c r="C4978" s="0" t="n">
        <v>9.602519</v>
      </c>
      <c r="D4978" s="0" t="n">
        <v>193.214539</v>
      </c>
      <c r="E4978" s="0" t="n">
        <v>10.534095</v>
      </c>
    </row>
    <row r="4979" customFormat="false" ht="12.8" hidden="false" customHeight="false" outlineLevel="0" collapsed="false">
      <c r="A4979" s="0" t="n">
        <v>0.111677</v>
      </c>
      <c r="B4979" s="0" t="n">
        <v>193.873037</v>
      </c>
      <c r="C4979" s="0" t="n">
        <v>9.602519</v>
      </c>
      <c r="D4979" s="0" t="n">
        <v>193.214539</v>
      </c>
      <c r="E4979" s="0" t="n">
        <v>10.534095</v>
      </c>
    </row>
    <row r="4980" customFormat="false" ht="12.8" hidden="false" customHeight="false" outlineLevel="0" collapsed="false">
      <c r="A4980" s="0" t="n">
        <v>0.111699</v>
      </c>
      <c r="B4980" s="0" t="n">
        <v>193.873037</v>
      </c>
      <c r="C4980" s="0" t="n">
        <v>9.602519</v>
      </c>
      <c r="D4980" s="0" t="n">
        <v>193.214539</v>
      </c>
      <c r="E4980" s="0" t="n">
        <v>10.534095</v>
      </c>
    </row>
    <row r="4981" customFormat="false" ht="12.8" hidden="false" customHeight="false" outlineLevel="0" collapsed="false">
      <c r="A4981" s="0" t="n">
        <v>0.11172</v>
      </c>
      <c r="B4981" s="0" t="n">
        <v>193.873036</v>
      </c>
      <c r="C4981" s="0" t="n">
        <v>9.602519</v>
      </c>
      <c r="D4981" s="0" t="n">
        <v>193.214539</v>
      </c>
      <c r="E4981" s="0" t="n">
        <v>10.534095</v>
      </c>
    </row>
    <row r="4982" customFormat="false" ht="12.8" hidden="false" customHeight="false" outlineLevel="0" collapsed="false">
      <c r="A4982" s="0" t="n">
        <v>0.111742</v>
      </c>
      <c r="B4982" s="0" t="n">
        <v>193.873036</v>
      </c>
      <c r="C4982" s="0" t="n">
        <v>9.602519</v>
      </c>
      <c r="D4982" s="0" t="n">
        <v>193.214539</v>
      </c>
      <c r="E4982" s="0" t="n">
        <v>10.534095</v>
      </c>
    </row>
    <row r="4983" customFormat="false" ht="12.8" hidden="false" customHeight="false" outlineLevel="0" collapsed="false">
      <c r="A4983" s="0" t="n">
        <v>0.111763</v>
      </c>
      <c r="B4983" s="0" t="n">
        <v>193.873036</v>
      </c>
      <c r="C4983" s="0" t="n">
        <v>9.602519</v>
      </c>
      <c r="D4983" s="0" t="n">
        <v>193.214539</v>
      </c>
      <c r="E4983" s="0" t="n">
        <v>10.534095</v>
      </c>
    </row>
    <row r="4984" customFormat="false" ht="12.8" hidden="false" customHeight="false" outlineLevel="0" collapsed="false">
      <c r="A4984" s="0" t="n">
        <v>0.111784</v>
      </c>
      <c r="B4984" s="0" t="n">
        <v>193.873035</v>
      </c>
      <c r="C4984" s="0" t="n">
        <v>9.602519</v>
      </c>
      <c r="D4984" s="0" t="n">
        <v>193.214539</v>
      </c>
      <c r="E4984" s="0" t="n">
        <v>10.534095</v>
      </c>
    </row>
    <row r="4985" customFormat="false" ht="12.8" hidden="false" customHeight="false" outlineLevel="0" collapsed="false">
      <c r="A4985" s="0" t="n">
        <v>0.111806</v>
      </c>
      <c r="B4985" s="0" t="n">
        <v>193.873035</v>
      </c>
      <c r="C4985" s="0" t="n">
        <v>9.602519</v>
      </c>
      <c r="D4985" s="0" t="n">
        <v>193.214539</v>
      </c>
      <c r="E4985" s="0" t="n">
        <v>10.534095</v>
      </c>
    </row>
    <row r="4986" customFormat="false" ht="12.8" hidden="false" customHeight="false" outlineLevel="0" collapsed="false">
      <c r="A4986" s="0" t="n">
        <v>0.111827</v>
      </c>
      <c r="B4986" s="0" t="n">
        <v>193.873034</v>
      </c>
      <c r="C4986" s="0" t="n">
        <v>9.602519</v>
      </c>
      <c r="D4986" s="0" t="n">
        <v>193.214539</v>
      </c>
      <c r="E4986" s="0" t="n">
        <v>10.534095</v>
      </c>
    </row>
    <row r="4987" customFormat="false" ht="12.8" hidden="false" customHeight="false" outlineLevel="0" collapsed="false">
      <c r="A4987" s="0" t="n">
        <v>0.111848</v>
      </c>
      <c r="B4987" s="0" t="n">
        <v>193.873033</v>
      </c>
      <c r="C4987" s="0" t="n">
        <v>9.602519</v>
      </c>
      <c r="D4987" s="0" t="n">
        <v>193.214539</v>
      </c>
      <c r="E4987" s="0" t="n">
        <v>10.534095</v>
      </c>
    </row>
    <row r="4988" customFormat="false" ht="12.8" hidden="false" customHeight="false" outlineLevel="0" collapsed="false">
      <c r="A4988" s="0" t="n">
        <v>0.11187</v>
      </c>
      <c r="B4988" s="0" t="n">
        <v>193.873033</v>
      </c>
      <c r="C4988" s="0" t="n">
        <v>9.602519</v>
      </c>
      <c r="D4988" s="0" t="n">
        <v>193.214539</v>
      </c>
      <c r="E4988" s="0" t="n">
        <v>10.534095</v>
      </c>
    </row>
    <row r="4989" customFormat="false" ht="12.8" hidden="false" customHeight="false" outlineLevel="0" collapsed="false">
      <c r="A4989" s="0" t="n">
        <v>0.111891</v>
      </c>
      <c r="B4989" s="0" t="n">
        <v>193.873032</v>
      </c>
      <c r="C4989" s="0" t="n">
        <v>9.602519</v>
      </c>
      <c r="D4989" s="0" t="n">
        <v>193.214539</v>
      </c>
      <c r="E4989" s="0" t="n">
        <v>10.534095</v>
      </c>
    </row>
    <row r="4990" customFormat="false" ht="12.8" hidden="false" customHeight="false" outlineLevel="0" collapsed="false">
      <c r="A4990" s="0" t="n">
        <v>0.111913</v>
      </c>
      <c r="B4990" s="0" t="n">
        <v>193.873031</v>
      </c>
      <c r="C4990" s="0" t="n">
        <v>9.602519</v>
      </c>
      <c r="D4990" s="0" t="n">
        <v>193.214539</v>
      </c>
      <c r="E4990" s="0" t="n">
        <v>10.534095</v>
      </c>
    </row>
    <row r="4991" customFormat="false" ht="12.8" hidden="false" customHeight="false" outlineLevel="0" collapsed="false">
      <c r="A4991" s="0" t="n">
        <v>0.111934</v>
      </c>
      <c r="B4991" s="0" t="n">
        <v>193.87303</v>
      </c>
      <c r="C4991" s="0" t="n">
        <v>9.602519</v>
      </c>
      <c r="D4991" s="0" t="n">
        <v>193.214539</v>
      </c>
      <c r="E4991" s="0" t="n">
        <v>10.534095</v>
      </c>
    </row>
    <row r="4992" customFormat="false" ht="12.8" hidden="false" customHeight="false" outlineLevel="0" collapsed="false">
      <c r="A4992" s="0" t="n">
        <v>0.111955</v>
      </c>
      <c r="B4992" s="0" t="n">
        <v>193.873029</v>
      </c>
      <c r="C4992" s="0" t="n">
        <v>9.602519</v>
      </c>
      <c r="D4992" s="0" t="n">
        <v>193.214539</v>
      </c>
      <c r="E4992" s="0" t="n">
        <v>10.534095</v>
      </c>
    </row>
    <row r="4993" customFormat="false" ht="12.8" hidden="false" customHeight="false" outlineLevel="0" collapsed="false">
      <c r="A4993" s="0" t="n">
        <v>0.111977</v>
      </c>
      <c r="B4993" s="0" t="n">
        <v>193.873028</v>
      </c>
      <c r="C4993" s="0" t="n">
        <v>9.602519</v>
      </c>
      <c r="D4993" s="0" t="n">
        <v>193.214539</v>
      </c>
      <c r="E4993" s="0" t="n">
        <v>10.534095</v>
      </c>
    </row>
    <row r="4994" customFormat="false" ht="12.8" hidden="false" customHeight="false" outlineLevel="0" collapsed="false">
      <c r="A4994" s="0" t="n">
        <v>0.111998</v>
      </c>
      <c r="B4994" s="0" t="n">
        <v>193.873027</v>
      </c>
      <c r="C4994" s="0" t="n">
        <v>9.602519</v>
      </c>
      <c r="D4994" s="0" t="n">
        <v>193.214539</v>
      </c>
      <c r="E4994" s="0" t="n">
        <v>10.534095</v>
      </c>
    </row>
    <row r="4995" customFormat="false" ht="12.8" hidden="false" customHeight="false" outlineLevel="0" collapsed="false">
      <c r="A4995" s="0" t="n">
        <v>0.112019</v>
      </c>
      <c r="B4995" s="0" t="n">
        <v>193.873026</v>
      </c>
      <c r="C4995" s="0" t="n">
        <v>9.602519</v>
      </c>
      <c r="D4995" s="0" t="n">
        <v>193.214539</v>
      </c>
      <c r="E4995" s="0" t="n">
        <v>10.534095</v>
      </c>
    </row>
    <row r="4996" customFormat="false" ht="12.8" hidden="false" customHeight="false" outlineLevel="0" collapsed="false">
      <c r="A4996" s="0" t="n">
        <v>0.112041</v>
      </c>
      <c r="B4996" s="0" t="n">
        <v>193.873024</v>
      </c>
      <c r="C4996" s="0" t="n">
        <v>9.602519</v>
      </c>
      <c r="D4996" s="0" t="n">
        <v>193.214539</v>
      </c>
      <c r="E4996" s="0" t="n">
        <v>10.534095</v>
      </c>
    </row>
    <row r="4997" customFormat="false" ht="12.8" hidden="false" customHeight="false" outlineLevel="0" collapsed="false">
      <c r="A4997" s="0" t="n">
        <v>0.112062</v>
      </c>
      <c r="B4997" s="0" t="n">
        <v>193.873023</v>
      </c>
      <c r="C4997" s="0" t="n">
        <v>9.602519</v>
      </c>
      <c r="D4997" s="0" t="n">
        <v>193.214539</v>
      </c>
      <c r="E4997" s="0" t="n">
        <v>10.534095</v>
      </c>
    </row>
    <row r="4998" customFormat="false" ht="12.8" hidden="false" customHeight="false" outlineLevel="0" collapsed="false">
      <c r="A4998" s="0" t="n">
        <v>0.112084</v>
      </c>
      <c r="B4998" s="0" t="n">
        <v>193.873022</v>
      </c>
      <c r="C4998" s="0" t="n">
        <v>9.602519</v>
      </c>
      <c r="D4998" s="0" t="n">
        <v>193.214539</v>
      </c>
      <c r="E4998" s="0" t="n">
        <v>10.534095</v>
      </c>
    </row>
    <row r="4999" customFormat="false" ht="12.8" hidden="false" customHeight="false" outlineLevel="0" collapsed="false">
      <c r="A4999" s="0" t="n">
        <v>0.112105</v>
      </c>
      <c r="B4999" s="0" t="n">
        <v>193.87302</v>
      </c>
      <c r="C4999" s="0" t="n">
        <v>9.602519</v>
      </c>
      <c r="D4999" s="0" t="n">
        <v>193.214539</v>
      </c>
      <c r="E4999" s="0" t="n">
        <v>10.534095</v>
      </c>
    </row>
    <row r="5000" customFormat="false" ht="12.8" hidden="false" customHeight="false" outlineLevel="0" collapsed="false">
      <c r="A5000" s="0" t="n">
        <v>0.112126</v>
      </c>
      <c r="B5000" s="0" t="n">
        <v>193.873019</v>
      </c>
      <c r="C5000" s="0" t="n">
        <v>9.602519</v>
      </c>
      <c r="D5000" s="0" t="n">
        <v>193.214539</v>
      </c>
      <c r="E5000" s="0" t="n">
        <v>10.534095</v>
      </c>
    </row>
    <row r="5001" customFormat="false" ht="12.8" hidden="false" customHeight="false" outlineLevel="0" collapsed="false">
      <c r="A5001" s="0" t="n">
        <v>0.112148</v>
      </c>
      <c r="B5001" s="0" t="n">
        <v>193.873017</v>
      </c>
      <c r="C5001" s="0" t="n">
        <v>9.602519</v>
      </c>
      <c r="D5001" s="0" t="n">
        <v>193.214539</v>
      </c>
      <c r="E5001" s="0" t="n">
        <v>10.534095</v>
      </c>
    </row>
    <row r="5002" customFormat="false" ht="12.8" hidden="false" customHeight="false" outlineLevel="0" collapsed="false">
      <c r="A5002" s="0" t="n">
        <v>0.112169</v>
      </c>
      <c r="B5002" s="0" t="n">
        <v>193.873016</v>
      </c>
      <c r="C5002" s="0" t="n">
        <v>9.602519</v>
      </c>
      <c r="D5002" s="0" t="n">
        <v>193.214539</v>
      </c>
      <c r="E5002" s="0" t="n">
        <v>10.534095</v>
      </c>
    </row>
    <row r="5003" customFormat="false" ht="12.8" hidden="false" customHeight="false" outlineLevel="0" collapsed="false">
      <c r="A5003" s="0" t="n">
        <v>0.11219</v>
      </c>
      <c r="B5003" s="0" t="n">
        <v>193.873014</v>
      </c>
      <c r="C5003" s="0" t="n">
        <v>9.602519</v>
      </c>
      <c r="D5003" s="0" t="n">
        <v>193.214539</v>
      </c>
      <c r="E5003" s="0" t="n">
        <v>10.534095</v>
      </c>
    </row>
    <row r="5004" customFormat="false" ht="12.8" hidden="false" customHeight="false" outlineLevel="0" collapsed="false">
      <c r="A5004" s="0" t="n">
        <v>0.112212</v>
      </c>
      <c r="B5004" s="0" t="n">
        <v>193.873012</v>
      </c>
      <c r="C5004" s="0" t="n">
        <v>9.602519</v>
      </c>
      <c r="D5004" s="0" t="n">
        <v>193.214539</v>
      </c>
      <c r="E5004" s="0" t="n">
        <v>10.534095</v>
      </c>
    </row>
    <row r="5005" customFormat="false" ht="12.8" hidden="false" customHeight="false" outlineLevel="0" collapsed="false">
      <c r="A5005" s="0" t="n">
        <v>0.112233</v>
      </c>
      <c r="B5005" s="0" t="n">
        <v>193.873011</v>
      </c>
      <c r="C5005" s="0" t="n">
        <v>9.602519</v>
      </c>
      <c r="D5005" s="0" t="n">
        <v>193.214539</v>
      </c>
      <c r="E5005" s="0" t="n">
        <v>10.534095</v>
      </c>
    </row>
    <row r="5006" customFormat="false" ht="12.8" hidden="false" customHeight="false" outlineLevel="0" collapsed="false">
      <c r="A5006" s="0" t="n">
        <v>0.112255</v>
      </c>
      <c r="B5006" s="0" t="n">
        <v>193.873009</v>
      </c>
      <c r="C5006" s="0" t="n">
        <v>9.602519</v>
      </c>
      <c r="D5006" s="0" t="n">
        <v>193.214539</v>
      </c>
      <c r="E5006" s="0" t="n">
        <v>10.534095</v>
      </c>
    </row>
    <row r="5007" customFormat="false" ht="12.8" hidden="false" customHeight="false" outlineLevel="0" collapsed="false">
      <c r="A5007" s="0" t="n">
        <v>0.112276</v>
      </c>
      <c r="B5007" s="0" t="n">
        <v>193.873007</v>
      </c>
      <c r="C5007" s="0" t="n">
        <v>9.602519</v>
      </c>
      <c r="D5007" s="0" t="n">
        <v>193.214539</v>
      </c>
      <c r="E5007" s="0" t="n">
        <v>10.534095</v>
      </c>
    </row>
    <row r="5008" customFormat="false" ht="12.8" hidden="false" customHeight="false" outlineLevel="0" collapsed="false">
      <c r="A5008" s="0" t="n">
        <v>0.112297</v>
      </c>
      <c r="B5008" s="0" t="n">
        <v>193.873005</v>
      </c>
      <c r="C5008" s="0" t="n">
        <v>9.602519</v>
      </c>
      <c r="D5008" s="0" t="n">
        <v>193.214539</v>
      </c>
      <c r="E5008" s="0" t="n">
        <v>10.534095</v>
      </c>
    </row>
    <row r="5009" customFormat="false" ht="12.8" hidden="false" customHeight="false" outlineLevel="0" collapsed="false">
      <c r="A5009" s="0" t="n">
        <v>0.112319</v>
      </c>
      <c r="B5009" s="0" t="n">
        <v>193.873003</v>
      </c>
      <c r="C5009" s="0" t="n">
        <v>9.602519</v>
      </c>
      <c r="D5009" s="0" t="n">
        <v>193.214539</v>
      </c>
      <c r="E5009" s="0" t="n">
        <v>10.534095</v>
      </c>
    </row>
    <row r="5010" customFormat="false" ht="12.8" hidden="false" customHeight="false" outlineLevel="0" collapsed="false">
      <c r="A5010" s="0" t="n">
        <v>0.11234</v>
      </c>
      <c r="B5010" s="0" t="n">
        <v>193.873002</v>
      </c>
      <c r="C5010" s="0" t="n">
        <v>9.602519</v>
      </c>
      <c r="D5010" s="0" t="n">
        <v>193.214539</v>
      </c>
      <c r="E5010" s="0" t="n">
        <v>10.534095</v>
      </c>
    </row>
    <row r="5011" customFormat="false" ht="12.8" hidden="false" customHeight="false" outlineLevel="0" collapsed="false">
      <c r="A5011" s="0" t="n">
        <v>0.112361</v>
      </c>
      <c r="B5011" s="0" t="n">
        <v>193.873</v>
      </c>
      <c r="C5011" s="0" t="n">
        <v>9.602519</v>
      </c>
      <c r="D5011" s="0" t="n">
        <v>193.214539</v>
      </c>
      <c r="E5011" s="0" t="n">
        <v>10.534095</v>
      </c>
    </row>
    <row r="5012" customFormat="false" ht="12.8" hidden="false" customHeight="false" outlineLevel="0" collapsed="false">
      <c r="A5012" s="0" t="n">
        <v>0.112383</v>
      </c>
      <c r="B5012" s="0" t="n">
        <v>193.872998</v>
      </c>
      <c r="C5012" s="0" t="n">
        <v>9.602519</v>
      </c>
      <c r="D5012" s="0" t="n">
        <v>193.214539</v>
      </c>
      <c r="E5012" s="0" t="n">
        <v>10.534095</v>
      </c>
    </row>
    <row r="5013" customFormat="false" ht="12.8" hidden="false" customHeight="false" outlineLevel="0" collapsed="false">
      <c r="A5013" s="0" t="n">
        <v>0.112404</v>
      </c>
      <c r="B5013" s="0" t="n">
        <v>193.872996</v>
      </c>
      <c r="C5013" s="0" t="n">
        <v>9.602519</v>
      </c>
      <c r="D5013" s="0" t="n">
        <v>193.214539</v>
      </c>
      <c r="E5013" s="0" t="n">
        <v>10.534095</v>
      </c>
    </row>
    <row r="5014" customFormat="false" ht="12.8" hidden="false" customHeight="false" outlineLevel="0" collapsed="false">
      <c r="A5014" s="0" t="n">
        <v>0.112426</v>
      </c>
      <c r="B5014" s="0" t="n">
        <v>193.872994</v>
      </c>
      <c r="C5014" s="0" t="n">
        <v>9.602519</v>
      </c>
      <c r="D5014" s="0" t="n">
        <v>193.214539</v>
      </c>
      <c r="E5014" s="0" t="n">
        <v>10.534095</v>
      </c>
    </row>
    <row r="5015" customFormat="false" ht="12.8" hidden="false" customHeight="false" outlineLevel="0" collapsed="false">
      <c r="A5015" s="0" t="n">
        <v>0.112447</v>
      </c>
      <c r="B5015" s="0" t="n">
        <v>193.872992</v>
      </c>
      <c r="C5015" s="0" t="n">
        <v>9.60252</v>
      </c>
      <c r="D5015" s="0" t="n">
        <v>193.214539</v>
      </c>
      <c r="E5015" s="0" t="n">
        <v>10.534095</v>
      </c>
    </row>
    <row r="5016" customFormat="false" ht="12.8" hidden="false" customHeight="false" outlineLevel="0" collapsed="false">
      <c r="A5016" s="0" t="n">
        <v>0.112468</v>
      </c>
      <c r="B5016" s="0" t="n">
        <v>193.87299</v>
      </c>
      <c r="C5016" s="0" t="n">
        <v>9.60252</v>
      </c>
      <c r="D5016" s="0" t="n">
        <v>193.214539</v>
      </c>
      <c r="E5016" s="0" t="n">
        <v>10.534095</v>
      </c>
    </row>
    <row r="5017" customFormat="false" ht="12.8" hidden="false" customHeight="false" outlineLevel="0" collapsed="false">
      <c r="A5017" s="0" t="n">
        <v>0.11249</v>
      </c>
      <c r="B5017" s="0" t="n">
        <v>193.872987</v>
      </c>
      <c r="C5017" s="0" t="n">
        <v>9.60252</v>
      </c>
      <c r="D5017" s="0" t="n">
        <v>193.214539</v>
      </c>
      <c r="E5017" s="0" t="n">
        <v>10.534095</v>
      </c>
    </row>
    <row r="5018" customFormat="false" ht="12.8" hidden="false" customHeight="false" outlineLevel="0" collapsed="false">
      <c r="A5018" s="0" t="n">
        <v>0.112511</v>
      </c>
      <c r="B5018" s="0" t="n">
        <v>193.872985</v>
      </c>
      <c r="C5018" s="0" t="n">
        <v>9.60252</v>
      </c>
      <c r="D5018" s="0" t="n">
        <v>193.214539</v>
      </c>
      <c r="E5018" s="0" t="n">
        <v>10.534095</v>
      </c>
    </row>
    <row r="5019" customFormat="false" ht="12.8" hidden="false" customHeight="false" outlineLevel="0" collapsed="false">
      <c r="A5019" s="0" t="n">
        <v>0.112532</v>
      </c>
      <c r="B5019" s="0" t="n">
        <v>193.872983</v>
      </c>
      <c r="C5019" s="0" t="n">
        <v>9.60252</v>
      </c>
      <c r="D5019" s="0" t="n">
        <v>193.214539</v>
      </c>
      <c r="E5019" s="0" t="n">
        <v>10.534095</v>
      </c>
    </row>
    <row r="5020" customFormat="false" ht="12.8" hidden="false" customHeight="false" outlineLevel="0" collapsed="false">
      <c r="A5020" s="0" t="n">
        <v>0.112554</v>
      </c>
      <c r="B5020" s="0" t="n">
        <v>193.872981</v>
      </c>
      <c r="C5020" s="0" t="n">
        <v>9.60252</v>
      </c>
      <c r="D5020" s="0" t="n">
        <v>193.214539</v>
      </c>
      <c r="E5020" s="0" t="n">
        <v>10.534095</v>
      </c>
    </row>
    <row r="5021" customFormat="false" ht="12.8" hidden="false" customHeight="false" outlineLevel="0" collapsed="false">
      <c r="A5021" s="0" t="n">
        <v>0.112575</v>
      </c>
      <c r="B5021" s="0" t="n">
        <v>193.872979</v>
      </c>
      <c r="C5021" s="0" t="n">
        <v>9.60252</v>
      </c>
      <c r="D5021" s="0" t="n">
        <v>193.214539</v>
      </c>
      <c r="E5021" s="0" t="n">
        <v>10.534095</v>
      </c>
    </row>
    <row r="5022" customFormat="false" ht="12.8" hidden="false" customHeight="false" outlineLevel="0" collapsed="false">
      <c r="A5022" s="0" t="n">
        <v>0.112597</v>
      </c>
      <c r="B5022" s="0" t="n">
        <v>193.872977</v>
      </c>
      <c r="C5022" s="0" t="n">
        <v>9.60252</v>
      </c>
      <c r="D5022" s="0" t="n">
        <v>193.214539</v>
      </c>
      <c r="E5022" s="0" t="n">
        <v>10.534095</v>
      </c>
    </row>
    <row r="5023" customFormat="false" ht="12.8" hidden="false" customHeight="false" outlineLevel="0" collapsed="false">
      <c r="A5023" s="0" t="n">
        <v>0.112618</v>
      </c>
      <c r="B5023" s="0" t="n">
        <v>193.872975</v>
      </c>
      <c r="C5023" s="0" t="n">
        <v>9.60252</v>
      </c>
      <c r="D5023" s="0" t="n">
        <v>193.214539</v>
      </c>
      <c r="E5023" s="0" t="n">
        <v>10.534095</v>
      </c>
    </row>
    <row r="5024" customFormat="false" ht="12.8" hidden="false" customHeight="false" outlineLevel="0" collapsed="false">
      <c r="A5024" s="0" t="n">
        <v>0.112639</v>
      </c>
      <c r="B5024" s="0" t="n">
        <v>193.872972</v>
      </c>
      <c r="C5024" s="0" t="n">
        <v>9.60252</v>
      </c>
      <c r="D5024" s="0" t="n">
        <v>193.214539</v>
      </c>
      <c r="E5024" s="0" t="n">
        <v>10.534095</v>
      </c>
    </row>
    <row r="5025" customFormat="false" ht="12.8" hidden="false" customHeight="false" outlineLevel="0" collapsed="false">
      <c r="A5025" s="0" t="n">
        <v>0.112661</v>
      </c>
      <c r="B5025" s="0" t="n">
        <v>193.87297</v>
      </c>
      <c r="C5025" s="0" t="n">
        <v>9.60252</v>
      </c>
      <c r="D5025" s="0" t="n">
        <v>193.214539</v>
      </c>
      <c r="E5025" s="0" t="n">
        <v>10.534095</v>
      </c>
    </row>
    <row r="5026" customFormat="false" ht="12.8" hidden="false" customHeight="false" outlineLevel="0" collapsed="false">
      <c r="A5026" s="0" t="n">
        <v>0.112682</v>
      </c>
      <c r="B5026" s="0" t="n">
        <v>193.872968</v>
      </c>
      <c r="C5026" s="0" t="n">
        <v>9.60252</v>
      </c>
      <c r="D5026" s="0" t="n">
        <v>193.214539</v>
      </c>
      <c r="E5026" s="0" t="n">
        <v>10.534095</v>
      </c>
    </row>
    <row r="5027" customFormat="false" ht="12.8" hidden="false" customHeight="false" outlineLevel="0" collapsed="false">
      <c r="A5027" s="0" t="n">
        <v>0.112703</v>
      </c>
      <c r="B5027" s="0" t="n">
        <v>193.872966</v>
      </c>
      <c r="C5027" s="0" t="n">
        <v>9.60252</v>
      </c>
      <c r="D5027" s="0" t="n">
        <v>193.214539</v>
      </c>
      <c r="E5027" s="0" t="n">
        <v>10.534095</v>
      </c>
    </row>
    <row r="5028" customFormat="false" ht="12.8" hidden="false" customHeight="false" outlineLevel="0" collapsed="false">
      <c r="A5028" s="0" t="n">
        <v>0.112725</v>
      </c>
      <c r="B5028" s="0" t="n">
        <v>193.872964</v>
      </c>
      <c r="C5028" s="0" t="n">
        <v>9.60252</v>
      </c>
      <c r="D5028" s="0" t="n">
        <v>193.214539</v>
      </c>
      <c r="E5028" s="0" t="n">
        <v>10.534095</v>
      </c>
    </row>
    <row r="5029" customFormat="false" ht="12.8" hidden="false" customHeight="false" outlineLevel="0" collapsed="false">
      <c r="A5029" s="0" t="n">
        <v>0.112746</v>
      </c>
      <c r="B5029" s="0" t="n">
        <v>193.872962</v>
      </c>
      <c r="C5029" s="0" t="n">
        <v>9.60252</v>
      </c>
      <c r="D5029" s="0" t="n">
        <v>193.214539</v>
      </c>
      <c r="E5029" s="0" t="n">
        <v>10.534095</v>
      </c>
    </row>
    <row r="5030" customFormat="false" ht="12.8" hidden="false" customHeight="false" outlineLevel="0" collapsed="false">
      <c r="A5030" s="0" t="n">
        <v>0.112768</v>
      </c>
      <c r="B5030" s="0" t="n">
        <v>193.872959</v>
      </c>
      <c r="C5030" s="0" t="n">
        <v>9.60252</v>
      </c>
      <c r="D5030" s="0" t="n">
        <v>193.214539</v>
      </c>
      <c r="E5030" s="0" t="n">
        <v>10.534095</v>
      </c>
    </row>
    <row r="5031" customFormat="false" ht="12.8" hidden="false" customHeight="false" outlineLevel="0" collapsed="false">
      <c r="A5031" s="0" t="n">
        <v>0.112789</v>
      </c>
      <c r="B5031" s="0" t="n">
        <v>193.872957</v>
      </c>
      <c r="C5031" s="0" t="n">
        <v>9.60252</v>
      </c>
      <c r="D5031" s="0" t="n">
        <v>193.214539</v>
      </c>
      <c r="E5031" s="0" t="n">
        <v>10.534095</v>
      </c>
    </row>
    <row r="5032" customFormat="false" ht="12.8" hidden="false" customHeight="false" outlineLevel="0" collapsed="false">
      <c r="A5032" s="0" t="n">
        <v>0.11281</v>
      </c>
      <c r="B5032" s="0" t="n">
        <v>193.872955</v>
      </c>
      <c r="C5032" s="0" t="n">
        <v>9.60252</v>
      </c>
      <c r="D5032" s="0" t="n">
        <v>193.214539</v>
      </c>
      <c r="E5032" s="0" t="n">
        <v>10.534095</v>
      </c>
    </row>
    <row r="5033" customFormat="false" ht="12.8" hidden="false" customHeight="false" outlineLevel="0" collapsed="false">
      <c r="A5033" s="0" t="n">
        <v>0.112832</v>
      </c>
      <c r="B5033" s="0" t="n">
        <v>193.872953</v>
      </c>
      <c r="C5033" s="0" t="n">
        <v>9.60252</v>
      </c>
      <c r="D5033" s="0" t="n">
        <v>193.214539</v>
      </c>
      <c r="E5033" s="0" t="n">
        <v>10.534095</v>
      </c>
    </row>
    <row r="5034" customFormat="false" ht="12.8" hidden="false" customHeight="false" outlineLevel="0" collapsed="false">
      <c r="A5034" s="0" t="n">
        <v>0.112853</v>
      </c>
      <c r="B5034" s="0" t="n">
        <v>193.872951</v>
      </c>
      <c r="C5034" s="0" t="n">
        <v>9.60252</v>
      </c>
      <c r="D5034" s="0" t="n">
        <v>193.214539</v>
      </c>
      <c r="E5034" s="0" t="n">
        <v>10.534095</v>
      </c>
    </row>
    <row r="5035" customFormat="false" ht="12.8" hidden="false" customHeight="false" outlineLevel="0" collapsed="false">
      <c r="A5035" s="0" t="n">
        <v>0.112874</v>
      </c>
      <c r="B5035" s="0" t="n">
        <v>193.872948</v>
      </c>
      <c r="C5035" s="0" t="n">
        <v>9.60252</v>
      </c>
      <c r="D5035" s="0" t="n">
        <v>193.214539</v>
      </c>
      <c r="E5035" s="0" t="n">
        <v>10.534095</v>
      </c>
    </row>
    <row r="5036" customFormat="false" ht="12.8" hidden="false" customHeight="false" outlineLevel="0" collapsed="false">
      <c r="A5036" s="0" t="n">
        <v>0.112896</v>
      </c>
      <c r="B5036" s="0" t="n">
        <v>193.872946</v>
      </c>
      <c r="C5036" s="0" t="n">
        <v>9.60252</v>
      </c>
      <c r="D5036" s="0" t="n">
        <v>193.214539</v>
      </c>
      <c r="E5036" s="0" t="n">
        <v>10.534095</v>
      </c>
    </row>
    <row r="5037" customFormat="false" ht="12.8" hidden="false" customHeight="false" outlineLevel="0" collapsed="false">
      <c r="A5037" s="0" t="n">
        <v>0.112917</v>
      </c>
      <c r="B5037" s="0" t="n">
        <v>193.872944</v>
      </c>
      <c r="C5037" s="0" t="n">
        <v>9.60252</v>
      </c>
      <c r="D5037" s="0" t="n">
        <v>193.214539</v>
      </c>
      <c r="E5037" s="0" t="n">
        <v>10.534095</v>
      </c>
    </row>
    <row r="5038" customFormat="false" ht="12.8" hidden="false" customHeight="false" outlineLevel="0" collapsed="false">
      <c r="A5038" s="0" t="n">
        <v>0.112939</v>
      </c>
      <c r="B5038" s="0" t="n">
        <v>193.872942</v>
      </c>
      <c r="C5038" s="0" t="n">
        <v>9.60252</v>
      </c>
      <c r="D5038" s="0" t="n">
        <v>193.214539</v>
      </c>
      <c r="E5038" s="0" t="n">
        <v>10.534095</v>
      </c>
    </row>
    <row r="5039" customFormat="false" ht="12.8" hidden="false" customHeight="false" outlineLevel="0" collapsed="false">
      <c r="A5039" s="0" t="n">
        <v>0.11296</v>
      </c>
      <c r="B5039" s="0" t="n">
        <v>193.87294</v>
      </c>
      <c r="C5039" s="0" t="n">
        <v>9.60252</v>
      </c>
      <c r="D5039" s="0" t="n">
        <v>193.214539</v>
      </c>
      <c r="E5039" s="0" t="n">
        <v>10.534095</v>
      </c>
    </row>
    <row r="5040" customFormat="false" ht="12.8" hidden="false" customHeight="false" outlineLevel="0" collapsed="false">
      <c r="A5040" s="0" t="n">
        <v>0.112981</v>
      </c>
      <c r="B5040" s="0" t="n">
        <v>193.872938</v>
      </c>
      <c r="C5040" s="0" t="n">
        <v>9.60252</v>
      </c>
      <c r="D5040" s="0" t="n">
        <v>193.214539</v>
      </c>
      <c r="E5040" s="0" t="n">
        <v>10.534095</v>
      </c>
    </row>
    <row r="5041" customFormat="false" ht="12.8" hidden="false" customHeight="false" outlineLevel="0" collapsed="false">
      <c r="A5041" s="0" t="n">
        <v>0.113003</v>
      </c>
      <c r="B5041" s="0" t="n">
        <v>193.872936</v>
      </c>
      <c r="C5041" s="0" t="n">
        <v>9.60252</v>
      </c>
      <c r="D5041" s="0" t="n">
        <v>193.214539</v>
      </c>
      <c r="E5041" s="0" t="n">
        <v>10.534095</v>
      </c>
    </row>
    <row r="5042" customFormat="false" ht="12.8" hidden="false" customHeight="false" outlineLevel="0" collapsed="false">
      <c r="A5042" s="0" t="n">
        <v>0.113024</v>
      </c>
      <c r="B5042" s="0" t="n">
        <v>193.872934</v>
      </c>
      <c r="C5042" s="0" t="n">
        <v>9.60252</v>
      </c>
      <c r="D5042" s="0" t="n">
        <v>193.214539</v>
      </c>
      <c r="E5042" s="0" t="n">
        <v>10.534095</v>
      </c>
    </row>
    <row r="5043" customFormat="false" ht="12.8" hidden="false" customHeight="false" outlineLevel="0" collapsed="false">
      <c r="A5043" s="0" t="n">
        <v>0.113045</v>
      </c>
      <c r="B5043" s="0" t="n">
        <v>193.872932</v>
      </c>
      <c r="C5043" s="0" t="n">
        <v>9.60252</v>
      </c>
      <c r="D5043" s="0" t="n">
        <v>193.214539</v>
      </c>
      <c r="E5043" s="0" t="n">
        <v>10.534095</v>
      </c>
    </row>
    <row r="5044" customFormat="false" ht="12.8" hidden="false" customHeight="false" outlineLevel="0" collapsed="false">
      <c r="A5044" s="0" t="n">
        <v>0.113067</v>
      </c>
      <c r="B5044" s="0" t="n">
        <v>193.87293</v>
      </c>
      <c r="C5044" s="0" t="n">
        <v>9.60252</v>
      </c>
      <c r="D5044" s="0" t="n">
        <v>193.214539</v>
      </c>
      <c r="E5044" s="0" t="n">
        <v>10.534095</v>
      </c>
    </row>
    <row r="5045" customFormat="false" ht="12.8" hidden="false" customHeight="false" outlineLevel="0" collapsed="false">
      <c r="A5045" s="0" t="n">
        <v>0.113088</v>
      </c>
      <c r="B5045" s="0" t="n">
        <v>193.872928</v>
      </c>
      <c r="C5045" s="0" t="n">
        <v>9.60252</v>
      </c>
      <c r="D5045" s="0" t="n">
        <v>193.214539</v>
      </c>
      <c r="E5045" s="0" t="n">
        <v>10.534095</v>
      </c>
    </row>
    <row r="5046" customFormat="false" ht="12.8" hidden="false" customHeight="false" outlineLevel="0" collapsed="false">
      <c r="A5046" s="0" t="n">
        <v>0.11311</v>
      </c>
      <c r="B5046" s="0" t="n">
        <v>193.872926</v>
      </c>
      <c r="C5046" s="0" t="n">
        <v>9.60252</v>
      </c>
      <c r="D5046" s="0" t="n">
        <v>193.214539</v>
      </c>
      <c r="E5046" s="0" t="n">
        <v>10.534095</v>
      </c>
    </row>
    <row r="5047" customFormat="false" ht="12.8" hidden="false" customHeight="false" outlineLevel="0" collapsed="false">
      <c r="A5047" s="0" t="n">
        <v>0.113131</v>
      </c>
      <c r="B5047" s="0" t="n">
        <v>193.872924</v>
      </c>
      <c r="C5047" s="0" t="n">
        <v>9.60252</v>
      </c>
      <c r="D5047" s="0" t="n">
        <v>193.214539</v>
      </c>
      <c r="E5047" s="0" t="n">
        <v>10.534095</v>
      </c>
    </row>
    <row r="5048" customFormat="false" ht="12.8" hidden="false" customHeight="false" outlineLevel="0" collapsed="false">
      <c r="A5048" s="0" t="n">
        <v>0.113152</v>
      </c>
      <c r="B5048" s="0" t="n">
        <v>193.872922</v>
      </c>
      <c r="C5048" s="0" t="n">
        <v>9.60252</v>
      </c>
      <c r="D5048" s="0" t="n">
        <v>193.214539</v>
      </c>
      <c r="E5048" s="0" t="n">
        <v>10.534095</v>
      </c>
    </row>
    <row r="5049" customFormat="false" ht="12.8" hidden="false" customHeight="false" outlineLevel="0" collapsed="false">
      <c r="A5049" s="0" t="n">
        <v>0.113174</v>
      </c>
      <c r="B5049" s="0" t="n">
        <v>193.87292</v>
      </c>
      <c r="C5049" s="0" t="n">
        <v>9.60252</v>
      </c>
      <c r="D5049" s="0" t="n">
        <v>193.214539</v>
      </c>
      <c r="E5049" s="0" t="n">
        <v>10.534095</v>
      </c>
    </row>
    <row r="5050" customFormat="false" ht="12.8" hidden="false" customHeight="false" outlineLevel="0" collapsed="false">
      <c r="A5050" s="0" t="n">
        <v>0.113195</v>
      </c>
      <c r="B5050" s="0" t="n">
        <v>193.872918</v>
      </c>
      <c r="C5050" s="0" t="n">
        <v>9.60252</v>
      </c>
      <c r="D5050" s="0" t="n">
        <v>193.214539</v>
      </c>
      <c r="E5050" s="0" t="n">
        <v>10.534095</v>
      </c>
    </row>
    <row r="5051" customFormat="false" ht="12.8" hidden="false" customHeight="false" outlineLevel="0" collapsed="false">
      <c r="A5051" s="0" t="n">
        <v>0.113216</v>
      </c>
      <c r="B5051" s="0" t="n">
        <v>193.872916</v>
      </c>
      <c r="C5051" s="0" t="n">
        <v>9.60252</v>
      </c>
      <c r="D5051" s="0" t="n">
        <v>193.214539</v>
      </c>
      <c r="E5051" s="0" t="n">
        <v>10.534095</v>
      </c>
    </row>
    <row r="5052" customFormat="false" ht="12.8" hidden="false" customHeight="false" outlineLevel="0" collapsed="false">
      <c r="A5052" s="0" t="n">
        <v>0.113238</v>
      </c>
      <c r="B5052" s="0" t="n">
        <v>193.872914</v>
      </c>
      <c r="C5052" s="0" t="n">
        <v>9.60252</v>
      </c>
      <c r="D5052" s="0" t="n">
        <v>193.214539</v>
      </c>
      <c r="E5052" s="0" t="n">
        <v>10.534095</v>
      </c>
    </row>
    <row r="5053" customFormat="false" ht="12.8" hidden="false" customHeight="false" outlineLevel="0" collapsed="false">
      <c r="A5053" s="0" t="n">
        <v>0.113259</v>
      </c>
      <c r="B5053" s="0" t="n">
        <v>193.872912</v>
      </c>
      <c r="C5053" s="0" t="n">
        <v>9.60252</v>
      </c>
      <c r="D5053" s="0" t="n">
        <v>193.214539</v>
      </c>
      <c r="E5053" s="0" t="n">
        <v>10.534095</v>
      </c>
    </row>
    <row r="5054" customFormat="false" ht="12.8" hidden="false" customHeight="false" outlineLevel="0" collapsed="false">
      <c r="A5054" s="0" t="n">
        <v>0.113281</v>
      </c>
      <c r="B5054" s="0" t="n">
        <v>193.87291</v>
      </c>
      <c r="C5054" s="0" t="n">
        <v>9.60252</v>
      </c>
      <c r="D5054" s="0" t="n">
        <v>193.214539</v>
      </c>
      <c r="E5054" s="0" t="n">
        <v>10.534095</v>
      </c>
    </row>
    <row r="5055" customFormat="false" ht="12.8" hidden="false" customHeight="false" outlineLevel="0" collapsed="false">
      <c r="A5055" s="0" t="n">
        <v>0.113302</v>
      </c>
      <c r="B5055" s="0" t="n">
        <v>193.872909</v>
      </c>
      <c r="C5055" s="0" t="n">
        <v>9.60252</v>
      </c>
      <c r="D5055" s="0" t="n">
        <v>193.214539</v>
      </c>
      <c r="E5055" s="0" t="n">
        <v>10.534095</v>
      </c>
    </row>
    <row r="5056" customFormat="false" ht="12.8" hidden="false" customHeight="false" outlineLevel="0" collapsed="false">
      <c r="A5056" s="0" t="n">
        <v>0.113323</v>
      </c>
      <c r="B5056" s="0" t="n">
        <v>193.872907</v>
      </c>
      <c r="C5056" s="0" t="n">
        <v>9.60252</v>
      </c>
      <c r="D5056" s="0" t="n">
        <v>193.214539</v>
      </c>
      <c r="E5056" s="0" t="n">
        <v>10.534095</v>
      </c>
    </row>
    <row r="5057" customFormat="false" ht="12.8" hidden="false" customHeight="false" outlineLevel="0" collapsed="false">
      <c r="A5057" s="0" t="n">
        <v>0.113345</v>
      </c>
      <c r="B5057" s="0" t="n">
        <v>193.872905</v>
      </c>
      <c r="C5057" s="0" t="n">
        <v>9.60252</v>
      </c>
      <c r="D5057" s="0" t="n">
        <v>193.214539</v>
      </c>
      <c r="E5057" s="0" t="n">
        <v>10.534095</v>
      </c>
    </row>
    <row r="5058" customFormat="false" ht="12.8" hidden="false" customHeight="false" outlineLevel="0" collapsed="false">
      <c r="A5058" s="0" t="n">
        <v>0.113366</v>
      </c>
      <c r="B5058" s="0" t="n">
        <v>193.872903</v>
      </c>
      <c r="C5058" s="0" t="n">
        <v>9.60252</v>
      </c>
      <c r="D5058" s="0" t="n">
        <v>193.214539</v>
      </c>
      <c r="E5058" s="0" t="n">
        <v>10.534095</v>
      </c>
    </row>
    <row r="5059" customFormat="false" ht="12.8" hidden="false" customHeight="false" outlineLevel="0" collapsed="false">
      <c r="A5059" s="0" t="n">
        <v>0.113387</v>
      </c>
      <c r="B5059" s="0" t="n">
        <v>193.872902</v>
      </c>
      <c r="C5059" s="0" t="n">
        <v>9.60252</v>
      </c>
      <c r="D5059" s="0" t="n">
        <v>193.214539</v>
      </c>
      <c r="E5059" s="0" t="n">
        <v>10.534095</v>
      </c>
    </row>
    <row r="5060" customFormat="false" ht="12.8" hidden="false" customHeight="false" outlineLevel="0" collapsed="false">
      <c r="A5060" s="0" t="n">
        <v>0.113409</v>
      </c>
      <c r="B5060" s="0" t="n">
        <v>193.8729</v>
      </c>
      <c r="C5060" s="0" t="n">
        <v>9.60252</v>
      </c>
      <c r="D5060" s="0" t="n">
        <v>193.214539</v>
      </c>
      <c r="E5060" s="0" t="n">
        <v>10.534095</v>
      </c>
    </row>
    <row r="5061" customFormat="false" ht="12.8" hidden="false" customHeight="false" outlineLevel="0" collapsed="false">
      <c r="A5061" s="0" t="n">
        <v>0.11343</v>
      </c>
      <c r="B5061" s="0" t="n">
        <v>193.872898</v>
      </c>
      <c r="C5061" s="0" t="n">
        <v>9.60252</v>
      </c>
      <c r="D5061" s="0" t="n">
        <v>193.214539</v>
      </c>
      <c r="E5061" s="0" t="n">
        <v>10.534095</v>
      </c>
    </row>
    <row r="5062" customFormat="false" ht="12.8" hidden="false" customHeight="false" outlineLevel="0" collapsed="false">
      <c r="A5062" s="0" t="n">
        <v>0.113452</v>
      </c>
      <c r="B5062" s="0" t="n">
        <v>193.872897</v>
      </c>
      <c r="C5062" s="0" t="n">
        <v>9.60252</v>
      </c>
      <c r="D5062" s="0" t="n">
        <v>193.214539</v>
      </c>
      <c r="E5062" s="0" t="n">
        <v>10.534095</v>
      </c>
    </row>
    <row r="5063" customFormat="false" ht="12.8" hidden="false" customHeight="false" outlineLevel="0" collapsed="false">
      <c r="A5063" s="0" t="n">
        <v>0.113473</v>
      </c>
      <c r="B5063" s="0" t="n">
        <v>193.872895</v>
      </c>
      <c r="C5063" s="0" t="n">
        <v>9.60252</v>
      </c>
      <c r="D5063" s="0" t="n">
        <v>193.214539</v>
      </c>
      <c r="E5063" s="0" t="n">
        <v>10.534095</v>
      </c>
    </row>
    <row r="5064" customFormat="false" ht="12.8" hidden="false" customHeight="false" outlineLevel="0" collapsed="false">
      <c r="A5064" s="0" t="n">
        <v>0.113494</v>
      </c>
      <c r="B5064" s="0" t="n">
        <v>193.872893</v>
      </c>
      <c r="C5064" s="0" t="n">
        <v>9.60252</v>
      </c>
      <c r="D5064" s="0" t="n">
        <v>193.214539</v>
      </c>
      <c r="E5064" s="0" t="n">
        <v>10.534095</v>
      </c>
    </row>
    <row r="5065" customFormat="false" ht="12.8" hidden="false" customHeight="false" outlineLevel="0" collapsed="false">
      <c r="A5065" s="0" t="n">
        <v>0.113516</v>
      </c>
      <c r="B5065" s="0" t="n">
        <v>193.872892</v>
      </c>
      <c r="C5065" s="0" t="n">
        <v>9.60252</v>
      </c>
      <c r="D5065" s="0" t="n">
        <v>193.214539</v>
      </c>
      <c r="E5065" s="0" t="n">
        <v>10.534095</v>
      </c>
    </row>
    <row r="5066" customFormat="false" ht="12.8" hidden="false" customHeight="false" outlineLevel="0" collapsed="false">
      <c r="A5066" s="0" t="n">
        <v>0.113537</v>
      </c>
      <c r="B5066" s="0" t="n">
        <v>193.87289</v>
      </c>
      <c r="C5066" s="0" t="n">
        <v>9.60252</v>
      </c>
      <c r="D5066" s="0" t="n">
        <v>193.214539</v>
      </c>
      <c r="E5066" s="0" t="n">
        <v>10.534095</v>
      </c>
    </row>
    <row r="5067" customFormat="false" ht="12.8" hidden="false" customHeight="false" outlineLevel="0" collapsed="false">
      <c r="A5067" s="0" t="n">
        <v>0.113558</v>
      </c>
      <c r="B5067" s="0" t="n">
        <v>193.872889</v>
      </c>
      <c r="C5067" s="0" t="n">
        <v>9.60252</v>
      </c>
      <c r="D5067" s="0" t="n">
        <v>193.214539</v>
      </c>
      <c r="E5067" s="0" t="n">
        <v>10.534095</v>
      </c>
    </row>
    <row r="5068" customFormat="false" ht="12.8" hidden="false" customHeight="false" outlineLevel="0" collapsed="false">
      <c r="A5068" s="0" t="n">
        <v>0.11358</v>
      </c>
      <c r="B5068" s="0" t="n">
        <v>193.872887</v>
      </c>
      <c r="C5068" s="0" t="n">
        <v>9.60252</v>
      </c>
      <c r="D5068" s="0" t="n">
        <v>193.214539</v>
      </c>
      <c r="E5068" s="0" t="n">
        <v>10.534095</v>
      </c>
    </row>
    <row r="5069" customFormat="false" ht="12.8" hidden="false" customHeight="false" outlineLevel="0" collapsed="false">
      <c r="A5069" s="0" t="n">
        <v>0.113601</v>
      </c>
      <c r="B5069" s="0" t="n">
        <v>193.872886</v>
      </c>
      <c r="C5069" s="0" t="n">
        <v>9.60252</v>
      </c>
      <c r="D5069" s="0" t="n">
        <v>193.214539</v>
      </c>
      <c r="E5069" s="0" t="n">
        <v>10.534095</v>
      </c>
    </row>
    <row r="5070" customFormat="false" ht="12.8" hidden="false" customHeight="false" outlineLevel="0" collapsed="false">
      <c r="A5070" s="0" t="n">
        <v>0.113623</v>
      </c>
      <c r="B5070" s="0" t="n">
        <v>193.872884</v>
      </c>
      <c r="C5070" s="0" t="n">
        <v>9.60252</v>
      </c>
      <c r="D5070" s="0" t="n">
        <v>193.214539</v>
      </c>
      <c r="E5070" s="0" t="n">
        <v>10.534095</v>
      </c>
    </row>
    <row r="5071" customFormat="false" ht="12.8" hidden="false" customHeight="false" outlineLevel="0" collapsed="false">
      <c r="A5071" s="0" t="n">
        <v>0.113644</v>
      </c>
      <c r="B5071" s="0" t="n">
        <v>193.872883</v>
      </c>
      <c r="C5071" s="0" t="n">
        <v>9.60252</v>
      </c>
      <c r="D5071" s="0" t="n">
        <v>193.214539</v>
      </c>
      <c r="E5071" s="0" t="n">
        <v>10.534095</v>
      </c>
    </row>
    <row r="5072" customFormat="false" ht="12.8" hidden="false" customHeight="false" outlineLevel="0" collapsed="false">
      <c r="A5072" s="0" t="n">
        <v>0.113665</v>
      </c>
      <c r="B5072" s="0" t="n">
        <v>193.872881</v>
      </c>
      <c r="C5072" s="0" t="n">
        <v>9.60252</v>
      </c>
      <c r="D5072" s="0" t="n">
        <v>193.214539</v>
      </c>
      <c r="E5072" s="0" t="n">
        <v>10.534095</v>
      </c>
    </row>
    <row r="5073" customFormat="false" ht="12.8" hidden="false" customHeight="false" outlineLevel="0" collapsed="false">
      <c r="A5073" s="0" t="n">
        <v>0.113687</v>
      </c>
      <c r="B5073" s="0" t="n">
        <v>193.87288</v>
      </c>
      <c r="C5073" s="0" t="n">
        <v>9.60252</v>
      </c>
      <c r="D5073" s="0" t="n">
        <v>193.214539</v>
      </c>
      <c r="E5073" s="0" t="n">
        <v>10.534095</v>
      </c>
    </row>
    <row r="5074" customFormat="false" ht="12.8" hidden="false" customHeight="false" outlineLevel="0" collapsed="false">
      <c r="A5074" s="0" t="n">
        <v>0.113708</v>
      </c>
      <c r="B5074" s="0" t="n">
        <v>193.872879</v>
      </c>
      <c r="C5074" s="0" t="n">
        <v>9.60252</v>
      </c>
      <c r="D5074" s="0" t="n">
        <v>193.214539</v>
      </c>
      <c r="E5074" s="0" t="n">
        <v>10.534095</v>
      </c>
    </row>
    <row r="5075" customFormat="false" ht="12.8" hidden="false" customHeight="false" outlineLevel="0" collapsed="false">
      <c r="A5075" s="0" t="n">
        <v>0.113729</v>
      </c>
      <c r="B5075" s="0" t="n">
        <v>193.872877</v>
      </c>
      <c r="C5075" s="0" t="n">
        <v>9.60252</v>
      </c>
      <c r="D5075" s="0" t="n">
        <v>193.214539</v>
      </c>
      <c r="E5075" s="0" t="n">
        <v>10.534095</v>
      </c>
    </row>
    <row r="5076" customFormat="false" ht="12.8" hidden="false" customHeight="false" outlineLevel="0" collapsed="false">
      <c r="A5076" s="0" t="n">
        <v>0.113751</v>
      </c>
      <c r="B5076" s="0" t="n">
        <v>193.872876</v>
      </c>
      <c r="C5076" s="0" t="n">
        <v>9.60252</v>
      </c>
      <c r="D5076" s="0" t="n">
        <v>193.214539</v>
      </c>
      <c r="E5076" s="0" t="n">
        <v>10.534095</v>
      </c>
    </row>
    <row r="5077" customFormat="false" ht="12.8" hidden="false" customHeight="false" outlineLevel="0" collapsed="false">
      <c r="A5077" s="0" t="n">
        <v>0.113772</v>
      </c>
      <c r="B5077" s="0" t="n">
        <v>193.872875</v>
      </c>
      <c r="C5077" s="0" t="n">
        <v>9.60252</v>
      </c>
      <c r="D5077" s="0" t="n">
        <v>193.214539</v>
      </c>
      <c r="E5077" s="0" t="n">
        <v>10.534095</v>
      </c>
    </row>
    <row r="5078" customFormat="false" ht="12.8" hidden="false" customHeight="false" outlineLevel="0" collapsed="false">
      <c r="A5078" s="0" t="n">
        <v>0.113794</v>
      </c>
      <c r="B5078" s="0" t="n">
        <v>193.872873</v>
      </c>
      <c r="C5078" s="0" t="n">
        <v>9.60252</v>
      </c>
      <c r="D5078" s="0" t="n">
        <v>193.214539</v>
      </c>
      <c r="E5078" s="0" t="n">
        <v>10.534095</v>
      </c>
    </row>
    <row r="5079" customFormat="false" ht="12.8" hidden="false" customHeight="false" outlineLevel="0" collapsed="false">
      <c r="A5079" s="0" t="n">
        <v>0.113815</v>
      </c>
      <c r="B5079" s="0" t="n">
        <v>193.872872</v>
      </c>
      <c r="C5079" s="0" t="n">
        <v>9.60252</v>
      </c>
      <c r="D5079" s="0" t="n">
        <v>193.214539</v>
      </c>
      <c r="E5079" s="0" t="n">
        <v>10.534095</v>
      </c>
    </row>
    <row r="5080" customFormat="false" ht="12.8" hidden="false" customHeight="false" outlineLevel="0" collapsed="false">
      <c r="A5080" s="0" t="n">
        <v>0.113836</v>
      </c>
      <c r="B5080" s="0" t="n">
        <v>193.872871</v>
      </c>
      <c r="C5080" s="0" t="n">
        <v>9.60252</v>
      </c>
      <c r="D5080" s="0" t="n">
        <v>193.214539</v>
      </c>
      <c r="E5080" s="0" t="n">
        <v>10.534095</v>
      </c>
    </row>
    <row r="5081" customFormat="false" ht="12.8" hidden="false" customHeight="false" outlineLevel="0" collapsed="false">
      <c r="A5081" s="0" t="n">
        <v>0.113858</v>
      </c>
      <c r="B5081" s="0" t="n">
        <v>193.872869</v>
      </c>
      <c r="C5081" s="0" t="n">
        <v>9.60252</v>
      </c>
      <c r="D5081" s="0" t="n">
        <v>193.214539</v>
      </c>
      <c r="E5081" s="0" t="n">
        <v>10.534095</v>
      </c>
    </row>
    <row r="5082" customFormat="false" ht="12.8" hidden="false" customHeight="false" outlineLevel="0" collapsed="false">
      <c r="A5082" s="0" t="n">
        <v>0.113879</v>
      </c>
      <c r="B5082" s="0" t="n">
        <v>193.872868</v>
      </c>
      <c r="C5082" s="0" t="n">
        <v>9.60252</v>
      </c>
      <c r="D5082" s="0" t="n">
        <v>193.214539</v>
      </c>
      <c r="E5082" s="0" t="n">
        <v>10.534095</v>
      </c>
    </row>
    <row r="5083" customFormat="false" ht="12.8" hidden="false" customHeight="false" outlineLevel="0" collapsed="false">
      <c r="A5083" s="0" t="n">
        <v>0.1139</v>
      </c>
      <c r="B5083" s="0" t="n">
        <v>193.872867</v>
      </c>
      <c r="C5083" s="0" t="n">
        <v>9.60252</v>
      </c>
      <c r="D5083" s="0" t="n">
        <v>193.214539</v>
      </c>
      <c r="E5083" s="0" t="n">
        <v>10.534095</v>
      </c>
    </row>
    <row r="5084" customFormat="false" ht="12.8" hidden="false" customHeight="false" outlineLevel="0" collapsed="false">
      <c r="A5084" s="0" t="n">
        <v>0.113922</v>
      </c>
      <c r="B5084" s="0" t="n">
        <v>193.872866</v>
      </c>
      <c r="C5084" s="0" t="n">
        <v>9.60252</v>
      </c>
      <c r="D5084" s="0" t="n">
        <v>193.214539</v>
      </c>
      <c r="E5084" s="0" t="n">
        <v>10.534095</v>
      </c>
    </row>
    <row r="5085" customFormat="false" ht="12.8" hidden="false" customHeight="false" outlineLevel="0" collapsed="false">
      <c r="A5085" s="0" t="n">
        <v>0.113943</v>
      </c>
      <c r="B5085" s="0" t="n">
        <v>193.872864</v>
      </c>
      <c r="C5085" s="0" t="n">
        <v>9.60252</v>
      </c>
      <c r="D5085" s="0" t="n">
        <v>193.214539</v>
      </c>
      <c r="E5085" s="0" t="n">
        <v>10.534095</v>
      </c>
    </row>
    <row r="5086" customFormat="false" ht="12.8" hidden="false" customHeight="false" outlineLevel="0" collapsed="false">
      <c r="A5086" s="0" t="n">
        <v>0.113965</v>
      </c>
      <c r="B5086" s="0" t="n">
        <v>193.872863</v>
      </c>
      <c r="C5086" s="0" t="n">
        <v>9.60252</v>
      </c>
      <c r="D5086" s="0" t="n">
        <v>193.214539</v>
      </c>
      <c r="E5086" s="0" t="n">
        <v>10.534095</v>
      </c>
    </row>
    <row r="5087" customFormat="false" ht="12.8" hidden="false" customHeight="false" outlineLevel="0" collapsed="false">
      <c r="A5087" s="0" t="n">
        <v>0.113986</v>
      </c>
      <c r="B5087" s="0" t="n">
        <v>193.872862</v>
      </c>
      <c r="C5087" s="0" t="n">
        <v>9.60252</v>
      </c>
      <c r="D5087" s="0" t="n">
        <v>193.214539</v>
      </c>
      <c r="E5087" s="0" t="n">
        <v>10.534095</v>
      </c>
    </row>
    <row r="5088" customFormat="false" ht="12.8" hidden="false" customHeight="false" outlineLevel="0" collapsed="false">
      <c r="A5088" s="0" t="n">
        <v>0.114007</v>
      </c>
      <c r="B5088" s="0" t="n">
        <v>193.872861</v>
      </c>
      <c r="C5088" s="0" t="n">
        <v>9.60252</v>
      </c>
      <c r="D5088" s="0" t="n">
        <v>193.214539</v>
      </c>
      <c r="E5088" s="0" t="n">
        <v>10.534095</v>
      </c>
    </row>
    <row r="5089" customFormat="false" ht="12.8" hidden="false" customHeight="false" outlineLevel="0" collapsed="false">
      <c r="A5089" s="0" t="n">
        <v>0.114029</v>
      </c>
      <c r="B5089" s="0" t="n">
        <v>193.87286</v>
      </c>
      <c r="C5089" s="0" t="n">
        <v>9.60252</v>
      </c>
      <c r="D5089" s="0" t="n">
        <v>193.214539</v>
      </c>
      <c r="E5089" s="0" t="n">
        <v>10.534095</v>
      </c>
    </row>
    <row r="5090" customFormat="false" ht="12.8" hidden="false" customHeight="false" outlineLevel="0" collapsed="false">
      <c r="A5090" s="0" t="n">
        <v>0.11405</v>
      </c>
      <c r="B5090" s="0" t="n">
        <v>193.872858</v>
      </c>
      <c r="C5090" s="0" t="n">
        <v>9.60252</v>
      </c>
      <c r="D5090" s="0" t="n">
        <v>193.214539</v>
      </c>
      <c r="E5090" s="0" t="n">
        <v>10.534095</v>
      </c>
    </row>
    <row r="5091" customFormat="false" ht="12.8" hidden="false" customHeight="false" outlineLevel="0" collapsed="false">
      <c r="A5091" s="0" t="n">
        <v>0.114071</v>
      </c>
      <c r="B5091" s="0" t="n">
        <v>193.872857</v>
      </c>
      <c r="C5091" s="0" t="n">
        <v>9.60252</v>
      </c>
      <c r="D5091" s="0" t="n">
        <v>193.214539</v>
      </c>
      <c r="E5091" s="0" t="n">
        <v>10.534095</v>
      </c>
    </row>
    <row r="5092" customFormat="false" ht="12.8" hidden="false" customHeight="false" outlineLevel="0" collapsed="false">
      <c r="A5092" s="0" t="n">
        <v>0.114093</v>
      </c>
      <c r="B5092" s="0" t="n">
        <v>193.872856</v>
      </c>
      <c r="C5092" s="0" t="n">
        <v>9.60252</v>
      </c>
      <c r="D5092" s="0" t="n">
        <v>193.214539</v>
      </c>
      <c r="E5092" s="0" t="n">
        <v>10.534095</v>
      </c>
    </row>
    <row r="5093" customFormat="false" ht="12.8" hidden="false" customHeight="false" outlineLevel="0" collapsed="false">
      <c r="A5093" s="0" t="n">
        <v>0.114114</v>
      </c>
      <c r="B5093" s="0" t="n">
        <v>193.872855</v>
      </c>
      <c r="C5093" s="0" t="n">
        <v>9.60252</v>
      </c>
      <c r="D5093" s="0" t="n">
        <v>193.214539</v>
      </c>
      <c r="E5093" s="0" t="n">
        <v>10.534095</v>
      </c>
    </row>
    <row r="5094" customFormat="false" ht="12.8" hidden="false" customHeight="false" outlineLevel="0" collapsed="false">
      <c r="A5094" s="0" t="n">
        <v>0.114136</v>
      </c>
      <c r="B5094" s="0" t="n">
        <v>193.872854</v>
      </c>
      <c r="C5094" s="0" t="n">
        <v>9.60252</v>
      </c>
      <c r="D5094" s="0" t="n">
        <v>193.214539</v>
      </c>
      <c r="E5094" s="0" t="n">
        <v>10.534095</v>
      </c>
    </row>
    <row r="5095" customFormat="false" ht="12.8" hidden="false" customHeight="false" outlineLevel="0" collapsed="false">
      <c r="A5095" s="0" t="n">
        <v>0.114157</v>
      </c>
      <c r="B5095" s="0" t="n">
        <v>193.872852</v>
      </c>
      <c r="C5095" s="0" t="n">
        <v>9.602519</v>
      </c>
      <c r="D5095" s="0" t="n">
        <v>193.214539</v>
      </c>
      <c r="E5095" s="0" t="n">
        <v>10.534095</v>
      </c>
    </row>
    <row r="5096" customFormat="false" ht="12.8" hidden="false" customHeight="false" outlineLevel="0" collapsed="false">
      <c r="A5096" s="0" t="n">
        <v>0.114178</v>
      </c>
      <c r="B5096" s="0" t="n">
        <v>193.872851</v>
      </c>
      <c r="C5096" s="0" t="n">
        <v>9.602519</v>
      </c>
      <c r="D5096" s="0" t="n">
        <v>193.214539</v>
      </c>
      <c r="E5096" s="0" t="n">
        <v>10.534095</v>
      </c>
    </row>
    <row r="5097" customFormat="false" ht="12.8" hidden="false" customHeight="false" outlineLevel="0" collapsed="false">
      <c r="A5097" s="0" t="n">
        <v>0.1142</v>
      </c>
      <c r="B5097" s="0" t="n">
        <v>193.87285</v>
      </c>
      <c r="C5097" s="0" t="n">
        <v>9.602519</v>
      </c>
      <c r="D5097" s="0" t="n">
        <v>193.214539</v>
      </c>
      <c r="E5097" s="0" t="n">
        <v>10.534095</v>
      </c>
    </row>
    <row r="5098" customFormat="false" ht="12.8" hidden="false" customHeight="false" outlineLevel="0" collapsed="false">
      <c r="A5098" s="0" t="n">
        <v>0.114221</v>
      </c>
      <c r="B5098" s="0" t="n">
        <v>193.872849</v>
      </c>
      <c r="C5098" s="0" t="n">
        <v>9.602519</v>
      </c>
      <c r="D5098" s="0" t="n">
        <v>193.214539</v>
      </c>
      <c r="E5098" s="0" t="n">
        <v>10.534095</v>
      </c>
    </row>
    <row r="5099" customFormat="false" ht="12.8" hidden="false" customHeight="false" outlineLevel="0" collapsed="false">
      <c r="A5099" s="0" t="n">
        <v>0.114242</v>
      </c>
      <c r="B5099" s="0" t="n">
        <v>193.872848</v>
      </c>
      <c r="C5099" s="0" t="n">
        <v>9.602519</v>
      </c>
      <c r="D5099" s="0" t="n">
        <v>193.214539</v>
      </c>
      <c r="E5099" s="0" t="n">
        <v>10.534095</v>
      </c>
    </row>
    <row r="5100" customFormat="false" ht="12.8" hidden="false" customHeight="false" outlineLevel="0" collapsed="false">
      <c r="A5100" s="0" t="n">
        <v>0.114264</v>
      </c>
      <c r="B5100" s="0" t="n">
        <v>193.872847</v>
      </c>
      <c r="C5100" s="0" t="n">
        <v>9.602519</v>
      </c>
      <c r="D5100" s="0" t="n">
        <v>193.214539</v>
      </c>
      <c r="E5100" s="0" t="n">
        <v>10.534095</v>
      </c>
    </row>
    <row r="5101" customFormat="false" ht="12.8" hidden="false" customHeight="false" outlineLevel="0" collapsed="false">
      <c r="A5101" s="0" t="n">
        <v>0.114285</v>
      </c>
      <c r="B5101" s="0" t="n">
        <v>193.872845</v>
      </c>
      <c r="C5101" s="0" t="n">
        <v>9.602519</v>
      </c>
      <c r="D5101" s="0" t="n">
        <v>193.214539</v>
      </c>
      <c r="E5101" s="0" t="n">
        <v>10.534095</v>
      </c>
    </row>
    <row r="5102" customFormat="false" ht="12.8" hidden="false" customHeight="false" outlineLevel="0" collapsed="false">
      <c r="A5102" s="0" t="n">
        <v>0.114307</v>
      </c>
      <c r="B5102" s="0" t="n">
        <v>193.872844</v>
      </c>
      <c r="C5102" s="0" t="n">
        <v>9.602519</v>
      </c>
      <c r="D5102" s="0" t="n">
        <v>193.214539</v>
      </c>
      <c r="E5102" s="0" t="n">
        <v>10.534095</v>
      </c>
    </row>
    <row r="5103" customFormat="false" ht="12.8" hidden="false" customHeight="false" outlineLevel="0" collapsed="false">
      <c r="A5103" s="0" t="n">
        <v>0.114328</v>
      </c>
      <c r="B5103" s="0" t="n">
        <v>193.872843</v>
      </c>
      <c r="C5103" s="0" t="n">
        <v>9.602519</v>
      </c>
      <c r="D5103" s="0" t="n">
        <v>193.214539</v>
      </c>
      <c r="E5103" s="0" t="n">
        <v>10.534095</v>
      </c>
    </row>
    <row r="5104" customFormat="false" ht="12.8" hidden="false" customHeight="false" outlineLevel="0" collapsed="false">
      <c r="A5104" s="0" t="n">
        <v>0.114349</v>
      </c>
      <c r="B5104" s="0" t="n">
        <v>193.872842</v>
      </c>
      <c r="C5104" s="0" t="n">
        <v>9.602519</v>
      </c>
      <c r="D5104" s="0" t="n">
        <v>193.214539</v>
      </c>
      <c r="E5104" s="0" t="n">
        <v>10.534095</v>
      </c>
    </row>
    <row r="5105" customFormat="false" ht="12.8" hidden="false" customHeight="false" outlineLevel="0" collapsed="false">
      <c r="A5105" s="0" t="n">
        <v>0.114371</v>
      </c>
      <c r="B5105" s="0" t="n">
        <v>193.87284</v>
      </c>
      <c r="C5105" s="0" t="n">
        <v>9.602519</v>
      </c>
      <c r="D5105" s="0" t="n">
        <v>193.214539</v>
      </c>
      <c r="E5105" s="0" t="n">
        <v>10.534095</v>
      </c>
    </row>
    <row r="5106" customFormat="false" ht="12.8" hidden="false" customHeight="false" outlineLevel="0" collapsed="false">
      <c r="A5106" s="0" t="n">
        <v>0.114392</v>
      </c>
      <c r="B5106" s="0" t="n">
        <v>193.872839</v>
      </c>
      <c r="C5106" s="0" t="n">
        <v>9.602519</v>
      </c>
      <c r="D5106" s="0" t="n">
        <v>193.214539</v>
      </c>
      <c r="E5106" s="0" t="n">
        <v>10.534095</v>
      </c>
    </row>
    <row r="5107" customFormat="false" ht="12.8" hidden="false" customHeight="false" outlineLevel="0" collapsed="false">
      <c r="A5107" s="0" t="n">
        <v>0.114413</v>
      </c>
      <c r="B5107" s="0" t="n">
        <v>193.872838</v>
      </c>
      <c r="C5107" s="0" t="n">
        <v>9.602519</v>
      </c>
      <c r="D5107" s="0" t="n">
        <v>193.214539</v>
      </c>
      <c r="E5107" s="0" t="n">
        <v>10.534095</v>
      </c>
    </row>
    <row r="5108" customFormat="false" ht="12.8" hidden="false" customHeight="false" outlineLevel="0" collapsed="false">
      <c r="A5108" s="0" t="n">
        <v>0.114435</v>
      </c>
      <c r="B5108" s="0" t="n">
        <v>193.872837</v>
      </c>
      <c r="C5108" s="0" t="n">
        <v>9.602519</v>
      </c>
      <c r="D5108" s="0" t="n">
        <v>193.214539</v>
      </c>
      <c r="E5108" s="0" t="n">
        <v>10.534095</v>
      </c>
    </row>
    <row r="5109" customFormat="false" ht="12.8" hidden="false" customHeight="false" outlineLevel="0" collapsed="false">
      <c r="A5109" s="0" t="n">
        <v>0.114456</v>
      </c>
      <c r="B5109" s="0" t="n">
        <v>193.872835</v>
      </c>
      <c r="C5109" s="0" t="n">
        <v>9.602519</v>
      </c>
      <c r="D5109" s="0" t="n">
        <v>193.214539</v>
      </c>
      <c r="E5109" s="0" t="n">
        <v>10.534095</v>
      </c>
    </row>
    <row r="5110" customFormat="false" ht="12.8" hidden="false" customHeight="false" outlineLevel="0" collapsed="false">
      <c r="A5110" s="0" t="n">
        <v>0.114478</v>
      </c>
      <c r="B5110" s="0" t="n">
        <v>193.872834</v>
      </c>
      <c r="C5110" s="0" t="n">
        <v>9.602519</v>
      </c>
      <c r="D5110" s="0" t="n">
        <v>193.214539</v>
      </c>
      <c r="E5110" s="0" t="n">
        <v>10.534095</v>
      </c>
    </row>
    <row r="5111" customFormat="false" ht="12.8" hidden="false" customHeight="false" outlineLevel="0" collapsed="false">
      <c r="A5111" s="0" t="n">
        <v>0.114499</v>
      </c>
      <c r="B5111" s="0" t="n">
        <v>193.872833</v>
      </c>
      <c r="C5111" s="0" t="n">
        <v>9.602519</v>
      </c>
      <c r="D5111" s="0" t="n">
        <v>193.214539</v>
      </c>
      <c r="E5111" s="0" t="n">
        <v>10.534095</v>
      </c>
    </row>
    <row r="5112" customFormat="false" ht="12.8" hidden="false" customHeight="false" outlineLevel="0" collapsed="false">
      <c r="A5112" s="0" t="n">
        <v>0.11452</v>
      </c>
      <c r="B5112" s="0" t="n">
        <v>193.872831</v>
      </c>
      <c r="C5112" s="0" t="n">
        <v>9.602519</v>
      </c>
      <c r="D5112" s="0" t="n">
        <v>193.214539</v>
      </c>
      <c r="E5112" s="0" t="n">
        <v>10.534095</v>
      </c>
    </row>
    <row r="5113" customFormat="false" ht="12.8" hidden="false" customHeight="false" outlineLevel="0" collapsed="false">
      <c r="A5113" s="0" t="n">
        <v>0.114542</v>
      </c>
      <c r="B5113" s="0" t="n">
        <v>193.87283</v>
      </c>
      <c r="C5113" s="0" t="n">
        <v>9.602519</v>
      </c>
      <c r="D5113" s="0" t="n">
        <v>193.214539</v>
      </c>
      <c r="E5113" s="0" t="n">
        <v>10.534095</v>
      </c>
    </row>
    <row r="5114" customFormat="false" ht="12.8" hidden="false" customHeight="false" outlineLevel="0" collapsed="false">
      <c r="A5114" s="0" t="n">
        <v>0.114563</v>
      </c>
      <c r="B5114" s="0" t="n">
        <v>193.872829</v>
      </c>
      <c r="C5114" s="0" t="n">
        <v>9.602519</v>
      </c>
      <c r="D5114" s="0" t="n">
        <v>193.214539</v>
      </c>
      <c r="E5114" s="0" t="n">
        <v>10.534095</v>
      </c>
    </row>
    <row r="5115" customFormat="false" ht="12.8" hidden="false" customHeight="false" outlineLevel="0" collapsed="false">
      <c r="A5115" s="0" t="n">
        <v>0.114584</v>
      </c>
      <c r="B5115" s="0" t="n">
        <v>193.872827</v>
      </c>
      <c r="C5115" s="0" t="n">
        <v>9.602519</v>
      </c>
      <c r="D5115" s="0" t="n">
        <v>193.214539</v>
      </c>
      <c r="E5115" s="0" t="n">
        <v>10.534095</v>
      </c>
    </row>
    <row r="5116" customFormat="false" ht="12.8" hidden="false" customHeight="false" outlineLevel="0" collapsed="false">
      <c r="A5116" s="0" t="n">
        <v>0.114606</v>
      </c>
      <c r="B5116" s="0" t="n">
        <v>193.872826</v>
      </c>
      <c r="C5116" s="0" t="n">
        <v>9.602519</v>
      </c>
      <c r="D5116" s="0" t="n">
        <v>193.214539</v>
      </c>
      <c r="E5116" s="0" t="n">
        <v>10.534095</v>
      </c>
    </row>
    <row r="5117" customFormat="false" ht="12.8" hidden="false" customHeight="false" outlineLevel="0" collapsed="false">
      <c r="A5117" s="0" t="n">
        <v>0.114627</v>
      </c>
      <c r="B5117" s="0" t="n">
        <v>193.872824</v>
      </c>
      <c r="C5117" s="0" t="n">
        <v>9.602519</v>
      </c>
      <c r="D5117" s="0" t="n">
        <v>193.214539</v>
      </c>
      <c r="E5117" s="0" t="n">
        <v>10.534095</v>
      </c>
    </row>
    <row r="5118" customFormat="false" ht="12.8" hidden="false" customHeight="false" outlineLevel="0" collapsed="false">
      <c r="A5118" s="0" t="n">
        <v>0.114649</v>
      </c>
      <c r="B5118" s="0" t="n">
        <v>193.872823</v>
      </c>
      <c r="C5118" s="0" t="n">
        <v>9.602519</v>
      </c>
      <c r="D5118" s="0" t="n">
        <v>193.214539</v>
      </c>
      <c r="E5118" s="0" t="n">
        <v>10.534095</v>
      </c>
    </row>
    <row r="5119" customFormat="false" ht="12.8" hidden="false" customHeight="false" outlineLevel="0" collapsed="false">
      <c r="A5119" s="0" t="n">
        <v>0.11467</v>
      </c>
      <c r="B5119" s="0" t="n">
        <v>193.872821</v>
      </c>
      <c r="C5119" s="0" t="n">
        <v>9.602519</v>
      </c>
      <c r="D5119" s="0" t="n">
        <v>193.214539</v>
      </c>
      <c r="E5119" s="0" t="n">
        <v>10.534095</v>
      </c>
    </row>
    <row r="5120" customFormat="false" ht="12.8" hidden="false" customHeight="false" outlineLevel="0" collapsed="false">
      <c r="A5120" s="0" t="n">
        <v>0.114691</v>
      </c>
      <c r="B5120" s="0" t="n">
        <v>193.87282</v>
      </c>
      <c r="C5120" s="0" t="n">
        <v>9.602519</v>
      </c>
      <c r="D5120" s="0" t="n">
        <v>193.214539</v>
      </c>
      <c r="E5120" s="0" t="n">
        <v>10.534095</v>
      </c>
    </row>
    <row r="5121" customFormat="false" ht="12.8" hidden="false" customHeight="false" outlineLevel="0" collapsed="false">
      <c r="A5121" s="0" t="n">
        <v>0.114713</v>
      </c>
      <c r="B5121" s="0" t="n">
        <v>193.872818</v>
      </c>
      <c r="C5121" s="0" t="n">
        <v>9.602519</v>
      </c>
      <c r="D5121" s="0" t="n">
        <v>193.214539</v>
      </c>
      <c r="E5121" s="0" t="n">
        <v>10.534095</v>
      </c>
    </row>
    <row r="5122" customFormat="false" ht="12.8" hidden="false" customHeight="false" outlineLevel="0" collapsed="false">
      <c r="A5122" s="0" t="n">
        <v>0.114734</v>
      </c>
      <c r="B5122" s="0" t="n">
        <v>193.872817</v>
      </c>
      <c r="C5122" s="0" t="n">
        <v>9.602519</v>
      </c>
      <c r="D5122" s="0" t="n">
        <v>193.214539</v>
      </c>
      <c r="E5122" s="0" t="n">
        <v>10.534095</v>
      </c>
    </row>
    <row r="5123" customFormat="false" ht="12.8" hidden="false" customHeight="false" outlineLevel="0" collapsed="false">
      <c r="A5123" s="0" t="n">
        <v>0.114755</v>
      </c>
      <c r="B5123" s="0" t="n">
        <v>193.872815</v>
      </c>
      <c r="C5123" s="0" t="n">
        <v>9.602518</v>
      </c>
      <c r="D5123" s="0" t="n">
        <v>193.214539</v>
      </c>
      <c r="E5123" s="0" t="n">
        <v>10.534095</v>
      </c>
    </row>
    <row r="5124" customFormat="false" ht="12.8" hidden="false" customHeight="false" outlineLevel="0" collapsed="false">
      <c r="A5124" s="0" t="n">
        <v>0.114777</v>
      </c>
      <c r="B5124" s="0" t="n">
        <v>193.872813</v>
      </c>
      <c r="C5124" s="0" t="n">
        <v>9.602518</v>
      </c>
      <c r="D5124" s="0" t="n">
        <v>193.214539</v>
      </c>
      <c r="E5124" s="0" t="n">
        <v>10.534095</v>
      </c>
    </row>
    <row r="5125" customFormat="false" ht="12.8" hidden="false" customHeight="false" outlineLevel="0" collapsed="false">
      <c r="A5125" s="0" t="n">
        <v>0.114798</v>
      </c>
      <c r="B5125" s="0" t="n">
        <v>193.872812</v>
      </c>
      <c r="C5125" s="0" t="n">
        <v>9.602518</v>
      </c>
      <c r="D5125" s="0" t="n">
        <v>193.214539</v>
      </c>
      <c r="E5125" s="0" t="n">
        <v>10.534095</v>
      </c>
    </row>
    <row r="5126" customFormat="false" ht="12.8" hidden="false" customHeight="false" outlineLevel="0" collapsed="false">
      <c r="A5126" s="0" t="n">
        <v>0.11482</v>
      </c>
      <c r="B5126" s="0" t="n">
        <v>193.87281</v>
      </c>
      <c r="C5126" s="0" t="n">
        <v>9.602518</v>
      </c>
      <c r="D5126" s="0" t="n">
        <v>193.214539</v>
      </c>
      <c r="E5126" s="0" t="n">
        <v>10.534095</v>
      </c>
    </row>
    <row r="5127" customFormat="false" ht="12.8" hidden="false" customHeight="false" outlineLevel="0" collapsed="false">
      <c r="A5127" s="0" t="n">
        <v>0.114841</v>
      </c>
      <c r="B5127" s="0" t="n">
        <v>193.872808</v>
      </c>
      <c r="C5127" s="0" t="n">
        <v>9.602518</v>
      </c>
      <c r="D5127" s="0" t="n">
        <v>193.214539</v>
      </c>
      <c r="E5127" s="0" t="n">
        <v>10.534095</v>
      </c>
    </row>
    <row r="5128" customFormat="false" ht="12.8" hidden="false" customHeight="false" outlineLevel="0" collapsed="false">
      <c r="A5128" s="0" t="n">
        <v>0.114862</v>
      </c>
      <c r="B5128" s="0" t="n">
        <v>193.872807</v>
      </c>
      <c r="C5128" s="0" t="n">
        <v>9.602518</v>
      </c>
      <c r="D5128" s="0" t="n">
        <v>193.214539</v>
      </c>
      <c r="E5128" s="0" t="n">
        <v>10.534095</v>
      </c>
    </row>
    <row r="5129" customFormat="false" ht="12.8" hidden="false" customHeight="false" outlineLevel="0" collapsed="false">
      <c r="A5129" s="0" t="n">
        <v>0.114884</v>
      </c>
      <c r="B5129" s="0" t="n">
        <v>193.872805</v>
      </c>
      <c r="C5129" s="0" t="n">
        <v>9.602518</v>
      </c>
      <c r="D5129" s="0" t="n">
        <v>193.214539</v>
      </c>
      <c r="E5129" s="0" t="n">
        <v>10.534095</v>
      </c>
    </row>
    <row r="5130" customFormat="false" ht="12.8" hidden="false" customHeight="false" outlineLevel="0" collapsed="false">
      <c r="A5130" s="0" t="n">
        <v>0.114905</v>
      </c>
      <c r="B5130" s="0" t="n">
        <v>193.872803</v>
      </c>
      <c r="C5130" s="0" t="n">
        <v>9.602518</v>
      </c>
      <c r="D5130" s="0" t="n">
        <v>193.214539</v>
      </c>
      <c r="E5130" s="0" t="n">
        <v>10.534095</v>
      </c>
    </row>
    <row r="5131" customFormat="false" ht="12.8" hidden="false" customHeight="false" outlineLevel="0" collapsed="false">
      <c r="A5131" s="0" t="n">
        <v>0.114926</v>
      </c>
      <c r="B5131" s="0" t="n">
        <v>193.872801</v>
      </c>
      <c r="C5131" s="0" t="n">
        <v>9.602518</v>
      </c>
      <c r="D5131" s="0" t="n">
        <v>193.214539</v>
      </c>
      <c r="E5131" s="0" t="n">
        <v>10.534095</v>
      </c>
    </row>
    <row r="5132" customFormat="false" ht="12.8" hidden="false" customHeight="false" outlineLevel="0" collapsed="false">
      <c r="A5132" s="0" t="n">
        <v>0.114948</v>
      </c>
      <c r="B5132" s="0" t="n">
        <v>193.872799</v>
      </c>
      <c r="C5132" s="0" t="n">
        <v>9.602518</v>
      </c>
      <c r="D5132" s="0" t="n">
        <v>193.214539</v>
      </c>
      <c r="E5132" s="0" t="n">
        <v>10.534095</v>
      </c>
    </row>
    <row r="5133" customFormat="false" ht="12.8" hidden="false" customHeight="false" outlineLevel="0" collapsed="false">
      <c r="A5133" s="0" t="n">
        <v>0.114969</v>
      </c>
      <c r="B5133" s="0" t="n">
        <v>193.872797</v>
      </c>
      <c r="C5133" s="0" t="n">
        <v>9.602518</v>
      </c>
      <c r="D5133" s="0" t="n">
        <v>193.214539</v>
      </c>
      <c r="E5133" s="0" t="n">
        <v>10.534095</v>
      </c>
    </row>
    <row r="5134" customFormat="false" ht="12.8" hidden="false" customHeight="false" outlineLevel="0" collapsed="false">
      <c r="A5134" s="0" t="n">
        <v>0.114991</v>
      </c>
      <c r="B5134" s="0" t="n">
        <v>193.872795</v>
      </c>
      <c r="C5134" s="0" t="n">
        <v>9.602518</v>
      </c>
      <c r="D5134" s="0" t="n">
        <v>193.214539</v>
      </c>
      <c r="E5134" s="0" t="n">
        <v>10.534095</v>
      </c>
    </row>
    <row r="5135" customFormat="false" ht="12.8" hidden="false" customHeight="false" outlineLevel="0" collapsed="false">
      <c r="A5135" s="0" t="n">
        <v>0.115012</v>
      </c>
      <c r="B5135" s="0" t="n">
        <v>193.872793</v>
      </c>
      <c r="C5135" s="0" t="n">
        <v>9.602518</v>
      </c>
      <c r="D5135" s="0" t="n">
        <v>193.214539</v>
      </c>
      <c r="E5135" s="0" t="n">
        <v>10.534095</v>
      </c>
    </row>
    <row r="5136" customFormat="false" ht="12.8" hidden="false" customHeight="false" outlineLevel="0" collapsed="false">
      <c r="A5136" s="0" t="n">
        <v>0.115033</v>
      </c>
      <c r="B5136" s="0" t="n">
        <v>193.872791</v>
      </c>
      <c r="C5136" s="0" t="n">
        <v>9.602518</v>
      </c>
      <c r="D5136" s="0" t="n">
        <v>193.214539</v>
      </c>
      <c r="E5136" s="0" t="n">
        <v>10.534095</v>
      </c>
    </row>
    <row r="5137" customFormat="false" ht="12.8" hidden="false" customHeight="false" outlineLevel="0" collapsed="false">
      <c r="A5137" s="0" t="n">
        <v>0.115055</v>
      </c>
      <c r="B5137" s="0" t="n">
        <v>193.872789</v>
      </c>
      <c r="C5137" s="0" t="n">
        <v>9.602518</v>
      </c>
      <c r="D5137" s="0" t="n">
        <v>193.214539</v>
      </c>
      <c r="E5137" s="0" t="n">
        <v>10.534095</v>
      </c>
    </row>
    <row r="5138" customFormat="false" ht="12.8" hidden="false" customHeight="false" outlineLevel="0" collapsed="false">
      <c r="A5138" s="0" t="n">
        <v>0.115076</v>
      </c>
      <c r="B5138" s="0" t="n">
        <v>193.872787</v>
      </c>
      <c r="C5138" s="0" t="n">
        <v>9.602518</v>
      </c>
      <c r="D5138" s="0" t="n">
        <v>193.214539</v>
      </c>
      <c r="E5138" s="0" t="n">
        <v>10.534095</v>
      </c>
    </row>
    <row r="5139" customFormat="false" ht="12.8" hidden="false" customHeight="false" outlineLevel="0" collapsed="false">
      <c r="A5139" s="0" t="n">
        <v>0.115097</v>
      </c>
      <c r="B5139" s="0" t="n">
        <v>193.872785</v>
      </c>
      <c r="C5139" s="0" t="n">
        <v>9.602518</v>
      </c>
      <c r="D5139" s="0" t="n">
        <v>193.214539</v>
      </c>
      <c r="E5139" s="0" t="n">
        <v>10.534095</v>
      </c>
    </row>
    <row r="5140" customFormat="false" ht="12.8" hidden="false" customHeight="false" outlineLevel="0" collapsed="false">
      <c r="A5140" s="0" t="n">
        <v>0.115119</v>
      </c>
      <c r="B5140" s="0" t="n">
        <v>193.872783</v>
      </c>
      <c r="C5140" s="0" t="n">
        <v>9.602518</v>
      </c>
      <c r="D5140" s="0" t="n">
        <v>193.214539</v>
      </c>
      <c r="E5140" s="0" t="n">
        <v>10.534095</v>
      </c>
    </row>
    <row r="5141" customFormat="false" ht="12.8" hidden="false" customHeight="false" outlineLevel="0" collapsed="false">
      <c r="A5141" s="0" t="n">
        <v>0.11514</v>
      </c>
      <c r="B5141" s="0" t="n">
        <v>193.872781</v>
      </c>
      <c r="C5141" s="0" t="n">
        <v>9.602518</v>
      </c>
      <c r="D5141" s="0" t="n">
        <v>193.214539</v>
      </c>
      <c r="E5141" s="0" t="n">
        <v>10.534095</v>
      </c>
    </row>
    <row r="5142" customFormat="false" ht="12.8" hidden="false" customHeight="false" outlineLevel="0" collapsed="false">
      <c r="A5142" s="0" t="n">
        <v>0.115162</v>
      </c>
      <c r="B5142" s="0" t="n">
        <v>193.872779</v>
      </c>
      <c r="C5142" s="0" t="n">
        <v>9.602518</v>
      </c>
      <c r="D5142" s="0" t="n">
        <v>193.214539</v>
      </c>
      <c r="E5142" s="0" t="n">
        <v>10.534095</v>
      </c>
    </row>
    <row r="5143" customFormat="false" ht="12.8" hidden="false" customHeight="false" outlineLevel="0" collapsed="false">
      <c r="A5143" s="0" t="n">
        <v>0.115183</v>
      </c>
      <c r="B5143" s="0" t="n">
        <v>193.872777</v>
      </c>
      <c r="C5143" s="0" t="n">
        <v>9.602517</v>
      </c>
      <c r="D5143" s="0" t="n">
        <v>193.214539</v>
      </c>
      <c r="E5143" s="0" t="n">
        <v>10.534095</v>
      </c>
    </row>
    <row r="5144" customFormat="false" ht="12.8" hidden="false" customHeight="false" outlineLevel="0" collapsed="false">
      <c r="A5144" s="0" t="n">
        <v>0.115204</v>
      </c>
      <c r="B5144" s="0" t="n">
        <v>193.872774</v>
      </c>
      <c r="C5144" s="0" t="n">
        <v>9.602517</v>
      </c>
      <c r="D5144" s="0" t="n">
        <v>193.214539</v>
      </c>
      <c r="E5144" s="0" t="n">
        <v>10.534095</v>
      </c>
    </row>
    <row r="5145" customFormat="false" ht="12.8" hidden="false" customHeight="false" outlineLevel="0" collapsed="false">
      <c r="A5145" s="0" t="n">
        <v>0.115226</v>
      </c>
      <c r="B5145" s="0" t="n">
        <v>193.872772</v>
      </c>
      <c r="C5145" s="0" t="n">
        <v>9.602517</v>
      </c>
      <c r="D5145" s="0" t="n">
        <v>193.214539</v>
      </c>
      <c r="E5145" s="0" t="n">
        <v>10.534095</v>
      </c>
    </row>
    <row r="5146" customFormat="false" ht="12.8" hidden="false" customHeight="false" outlineLevel="0" collapsed="false">
      <c r="A5146" s="0" t="n">
        <v>0.115247</v>
      </c>
      <c r="B5146" s="0" t="n">
        <v>193.87277</v>
      </c>
      <c r="C5146" s="0" t="n">
        <v>9.602517</v>
      </c>
      <c r="D5146" s="0" t="n">
        <v>193.214539</v>
      </c>
      <c r="E5146" s="0" t="n">
        <v>10.534095</v>
      </c>
    </row>
    <row r="5147" customFormat="false" ht="12.8" hidden="false" customHeight="false" outlineLevel="0" collapsed="false">
      <c r="A5147" s="0" t="n">
        <v>0.115268</v>
      </c>
      <c r="B5147" s="0" t="n">
        <v>193.872767</v>
      </c>
      <c r="C5147" s="0" t="n">
        <v>9.602517</v>
      </c>
      <c r="D5147" s="0" t="n">
        <v>193.214539</v>
      </c>
      <c r="E5147" s="0" t="n">
        <v>10.534095</v>
      </c>
    </row>
    <row r="5148" customFormat="false" ht="12.8" hidden="false" customHeight="false" outlineLevel="0" collapsed="false">
      <c r="A5148" s="0" t="n">
        <v>0.11529</v>
      </c>
      <c r="B5148" s="0" t="n">
        <v>193.872765</v>
      </c>
      <c r="C5148" s="0" t="n">
        <v>9.602517</v>
      </c>
      <c r="D5148" s="0" t="n">
        <v>193.214539</v>
      </c>
      <c r="E5148" s="0" t="n">
        <v>10.534095</v>
      </c>
    </row>
    <row r="5149" customFormat="false" ht="12.8" hidden="false" customHeight="false" outlineLevel="0" collapsed="false">
      <c r="A5149" s="0" t="n">
        <v>0.115311</v>
      </c>
      <c r="B5149" s="0" t="n">
        <v>193.872763</v>
      </c>
      <c r="C5149" s="0" t="n">
        <v>9.602517</v>
      </c>
      <c r="D5149" s="0" t="n">
        <v>193.214539</v>
      </c>
      <c r="E5149" s="0" t="n">
        <v>10.534095</v>
      </c>
    </row>
    <row r="5150" customFormat="false" ht="12.8" hidden="false" customHeight="false" outlineLevel="0" collapsed="false">
      <c r="A5150" s="0" t="n">
        <v>0.115333</v>
      </c>
      <c r="B5150" s="0" t="n">
        <v>193.87276</v>
      </c>
      <c r="C5150" s="0" t="n">
        <v>9.602517</v>
      </c>
      <c r="D5150" s="0" t="n">
        <v>193.214539</v>
      </c>
      <c r="E5150" s="0" t="n">
        <v>10.534095</v>
      </c>
    </row>
    <row r="5151" customFormat="false" ht="12.8" hidden="false" customHeight="false" outlineLevel="0" collapsed="false">
      <c r="A5151" s="0" t="n">
        <v>0.115354</v>
      </c>
      <c r="B5151" s="0" t="n">
        <v>193.872758</v>
      </c>
      <c r="C5151" s="0" t="n">
        <v>9.602517</v>
      </c>
      <c r="D5151" s="0" t="n">
        <v>193.214539</v>
      </c>
      <c r="E5151" s="0" t="n">
        <v>10.534095</v>
      </c>
    </row>
    <row r="5152" customFormat="false" ht="12.8" hidden="false" customHeight="false" outlineLevel="0" collapsed="false">
      <c r="A5152" s="0" t="n">
        <v>0.115375</v>
      </c>
      <c r="B5152" s="0" t="n">
        <v>193.872755</v>
      </c>
      <c r="C5152" s="0" t="n">
        <v>9.602517</v>
      </c>
      <c r="D5152" s="0" t="n">
        <v>193.214539</v>
      </c>
      <c r="E5152" s="0" t="n">
        <v>10.534095</v>
      </c>
    </row>
    <row r="5153" customFormat="false" ht="12.8" hidden="false" customHeight="false" outlineLevel="0" collapsed="false">
      <c r="A5153" s="0" t="n">
        <v>0.115397</v>
      </c>
      <c r="B5153" s="0" t="n">
        <v>193.872753</v>
      </c>
      <c r="C5153" s="0" t="n">
        <v>9.602517</v>
      </c>
      <c r="D5153" s="0" t="n">
        <v>193.214539</v>
      </c>
      <c r="E5153" s="0" t="n">
        <v>10.534095</v>
      </c>
    </row>
    <row r="5154" customFormat="false" ht="12.8" hidden="false" customHeight="false" outlineLevel="0" collapsed="false">
      <c r="A5154" s="0" t="n">
        <v>0.115418</v>
      </c>
      <c r="B5154" s="0" t="n">
        <v>193.87275</v>
      </c>
      <c r="C5154" s="0" t="n">
        <v>9.602517</v>
      </c>
      <c r="D5154" s="0" t="n">
        <v>193.214539</v>
      </c>
      <c r="E5154" s="0" t="n">
        <v>10.534095</v>
      </c>
    </row>
    <row r="5155" customFormat="false" ht="12.8" hidden="false" customHeight="false" outlineLevel="0" collapsed="false">
      <c r="A5155" s="0" t="n">
        <v>0.115439</v>
      </c>
      <c r="B5155" s="0" t="n">
        <v>193.872747</v>
      </c>
      <c r="C5155" s="0" t="n">
        <v>9.602517</v>
      </c>
      <c r="D5155" s="0" t="n">
        <v>193.214539</v>
      </c>
      <c r="E5155" s="0" t="n">
        <v>10.534095</v>
      </c>
    </row>
    <row r="5156" customFormat="false" ht="12.8" hidden="false" customHeight="false" outlineLevel="0" collapsed="false">
      <c r="A5156" s="0" t="n">
        <v>0.115461</v>
      </c>
      <c r="B5156" s="0" t="n">
        <v>193.872745</v>
      </c>
      <c r="C5156" s="0" t="n">
        <v>9.602517</v>
      </c>
      <c r="D5156" s="0" t="n">
        <v>193.214539</v>
      </c>
      <c r="E5156" s="0" t="n">
        <v>10.534095</v>
      </c>
    </row>
    <row r="5157" customFormat="false" ht="12.8" hidden="false" customHeight="false" outlineLevel="0" collapsed="false">
      <c r="A5157" s="0" t="n">
        <v>0.115482</v>
      </c>
      <c r="B5157" s="0" t="n">
        <v>193.872742</v>
      </c>
      <c r="C5157" s="0" t="n">
        <v>9.602517</v>
      </c>
      <c r="D5157" s="0" t="n">
        <v>193.214539</v>
      </c>
      <c r="E5157" s="0" t="n">
        <v>10.534095</v>
      </c>
    </row>
    <row r="5158" customFormat="false" ht="12.8" hidden="false" customHeight="false" outlineLevel="0" collapsed="false">
      <c r="A5158" s="0" t="n">
        <v>0.115504</v>
      </c>
      <c r="B5158" s="0" t="n">
        <v>193.87274</v>
      </c>
      <c r="C5158" s="0" t="n">
        <v>9.602517</v>
      </c>
      <c r="D5158" s="0" t="n">
        <v>193.214539</v>
      </c>
      <c r="E5158" s="0" t="n">
        <v>10.534095</v>
      </c>
    </row>
    <row r="5159" customFormat="false" ht="12.8" hidden="false" customHeight="false" outlineLevel="0" collapsed="false">
      <c r="A5159" s="0" t="n">
        <v>0.115525</v>
      </c>
      <c r="B5159" s="0" t="n">
        <v>193.872737</v>
      </c>
      <c r="C5159" s="0" t="n">
        <v>9.602517</v>
      </c>
      <c r="D5159" s="0" t="n">
        <v>193.214539</v>
      </c>
      <c r="E5159" s="0" t="n">
        <v>10.534095</v>
      </c>
    </row>
    <row r="5160" customFormat="false" ht="12.8" hidden="false" customHeight="false" outlineLevel="0" collapsed="false">
      <c r="A5160" s="0" t="n">
        <v>0.115546</v>
      </c>
      <c r="B5160" s="0" t="n">
        <v>193.872734</v>
      </c>
      <c r="C5160" s="0" t="n">
        <v>9.602516</v>
      </c>
      <c r="D5160" s="0" t="n">
        <v>193.214539</v>
      </c>
      <c r="E5160" s="0" t="n">
        <v>10.534095</v>
      </c>
    </row>
    <row r="5161" customFormat="false" ht="12.8" hidden="false" customHeight="false" outlineLevel="0" collapsed="false">
      <c r="A5161" s="0" t="n">
        <v>0.115568</v>
      </c>
      <c r="B5161" s="0" t="n">
        <v>193.872731</v>
      </c>
      <c r="C5161" s="0" t="n">
        <v>9.602516</v>
      </c>
      <c r="D5161" s="0" t="n">
        <v>193.214539</v>
      </c>
      <c r="E5161" s="0" t="n">
        <v>10.534095</v>
      </c>
    </row>
    <row r="5162" customFormat="false" ht="12.8" hidden="false" customHeight="false" outlineLevel="0" collapsed="false">
      <c r="A5162" s="0" t="n">
        <v>0.115589</v>
      </c>
      <c r="B5162" s="0" t="n">
        <v>193.872729</v>
      </c>
      <c r="C5162" s="0" t="n">
        <v>9.602516</v>
      </c>
      <c r="D5162" s="0" t="n">
        <v>193.214539</v>
      </c>
      <c r="E5162" s="0" t="n">
        <v>10.534095</v>
      </c>
    </row>
    <row r="5163" customFormat="false" ht="12.8" hidden="false" customHeight="false" outlineLevel="0" collapsed="false">
      <c r="A5163" s="0" t="n">
        <v>0.11561</v>
      </c>
      <c r="B5163" s="0" t="n">
        <v>193.872726</v>
      </c>
      <c r="C5163" s="0" t="n">
        <v>9.602516</v>
      </c>
      <c r="D5163" s="0" t="n">
        <v>193.214539</v>
      </c>
      <c r="E5163" s="0" t="n">
        <v>10.534095</v>
      </c>
    </row>
    <row r="5164" customFormat="false" ht="12.8" hidden="false" customHeight="false" outlineLevel="0" collapsed="false">
      <c r="A5164" s="0" t="n">
        <v>0.115632</v>
      </c>
      <c r="B5164" s="0" t="n">
        <v>193.872723</v>
      </c>
      <c r="C5164" s="0" t="n">
        <v>9.602516</v>
      </c>
      <c r="D5164" s="0" t="n">
        <v>193.214539</v>
      </c>
      <c r="E5164" s="0" t="n">
        <v>10.534095</v>
      </c>
    </row>
    <row r="5165" customFormat="false" ht="12.8" hidden="false" customHeight="false" outlineLevel="0" collapsed="false">
      <c r="A5165" s="0" t="n">
        <v>0.115653</v>
      </c>
      <c r="B5165" s="0" t="n">
        <v>193.87272</v>
      </c>
      <c r="C5165" s="0" t="n">
        <v>9.602516</v>
      </c>
      <c r="D5165" s="0" t="n">
        <v>193.214539</v>
      </c>
      <c r="E5165" s="0" t="n">
        <v>10.534095</v>
      </c>
    </row>
    <row r="5166" customFormat="false" ht="12.8" hidden="false" customHeight="false" outlineLevel="0" collapsed="false">
      <c r="A5166" s="0" t="n">
        <v>0.115675</v>
      </c>
      <c r="B5166" s="0" t="n">
        <v>193.872717</v>
      </c>
      <c r="C5166" s="0" t="n">
        <v>9.602516</v>
      </c>
      <c r="D5166" s="0" t="n">
        <v>193.214539</v>
      </c>
      <c r="E5166" s="0" t="n">
        <v>10.534095</v>
      </c>
    </row>
    <row r="5167" customFormat="false" ht="12.8" hidden="false" customHeight="false" outlineLevel="0" collapsed="false">
      <c r="A5167" s="0" t="n">
        <v>0.115696</v>
      </c>
      <c r="B5167" s="0" t="n">
        <v>193.872714</v>
      </c>
      <c r="C5167" s="0" t="n">
        <v>9.602516</v>
      </c>
      <c r="D5167" s="0" t="n">
        <v>193.214539</v>
      </c>
      <c r="E5167" s="0" t="n">
        <v>10.534095</v>
      </c>
    </row>
    <row r="5168" customFormat="false" ht="12.8" hidden="false" customHeight="false" outlineLevel="0" collapsed="false">
      <c r="A5168" s="0" t="n">
        <v>0.115717</v>
      </c>
      <c r="B5168" s="0" t="n">
        <v>193.872712</v>
      </c>
      <c r="C5168" s="0" t="n">
        <v>9.602516</v>
      </c>
      <c r="D5168" s="0" t="n">
        <v>193.214539</v>
      </c>
      <c r="E5168" s="0" t="n">
        <v>10.534095</v>
      </c>
    </row>
    <row r="5169" customFormat="false" ht="12.8" hidden="false" customHeight="false" outlineLevel="0" collapsed="false">
      <c r="A5169" s="0" t="n">
        <v>0.115739</v>
      </c>
      <c r="B5169" s="0" t="n">
        <v>193.872709</v>
      </c>
      <c r="C5169" s="0" t="n">
        <v>9.602516</v>
      </c>
      <c r="D5169" s="0" t="n">
        <v>193.214539</v>
      </c>
      <c r="E5169" s="0" t="n">
        <v>10.534095</v>
      </c>
    </row>
    <row r="5170" customFormat="false" ht="12.8" hidden="false" customHeight="false" outlineLevel="0" collapsed="false">
      <c r="A5170" s="0" t="n">
        <v>0.11576</v>
      </c>
      <c r="B5170" s="0" t="n">
        <v>193.872706</v>
      </c>
      <c r="C5170" s="0" t="n">
        <v>9.602516</v>
      </c>
      <c r="D5170" s="0" t="n">
        <v>193.214539</v>
      </c>
      <c r="E5170" s="0" t="n">
        <v>10.534095</v>
      </c>
    </row>
    <row r="5171" customFormat="false" ht="12.8" hidden="false" customHeight="false" outlineLevel="0" collapsed="false">
      <c r="A5171" s="0" t="n">
        <v>0.115781</v>
      </c>
      <c r="B5171" s="0" t="n">
        <v>193.872703</v>
      </c>
      <c r="C5171" s="0" t="n">
        <v>9.602516</v>
      </c>
      <c r="D5171" s="0" t="n">
        <v>193.214539</v>
      </c>
      <c r="E5171" s="0" t="n">
        <v>10.534095</v>
      </c>
    </row>
    <row r="5172" customFormat="false" ht="12.8" hidden="false" customHeight="false" outlineLevel="0" collapsed="false">
      <c r="A5172" s="0" t="n">
        <v>0.115803</v>
      </c>
      <c r="B5172" s="0" t="n">
        <v>193.8727</v>
      </c>
      <c r="C5172" s="0" t="n">
        <v>9.602516</v>
      </c>
      <c r="D5172" s="0" t="n">
        <v>193.214539</v>
      </c>
      <c r="E5172" s="0" t="n">
        <v>10.534095</v>
      </c>
    </row>
    <row r="5173" customFormat="false" ht="12.8" hidden="false" customHeight="false" outlineLevel="0" collapsed="false">
      <c r="A5173" s="0" t="n">
        <v>0.115824</v>
      </c>
      <c r="B5173" s="0" t="n">
        <v>193.872697</v>
      </c>
      <c r="C5173" s="0" t="n">
        <v>9.602516</v>
      </c>
      <c r="D5173" s="0" t="n">
        <v>193.214539</v>
      </c>
      <c r="E5173" s="0" t="n">
        <v>10.534095</v>
      </c>
    </row>
    <row r="5174" customFormat="false" ht="12.8" hidden="false" customHeight="false" outlineLevel="0" collapsed="false">
      <c r="A5174" s="0" t="n">
        <v>0.115846</v>
      </c>
      <c r="B5174" s="0" t="n">
        <v>193.872694</v>
      </c>
      <c r="C5174" s="0" t="n">
        <v>9.602516</v>
      </c>
      <c r="D5174" s="0" t="n">
        <v>193.214539</v>
      </c>
      <c r="E5174" s="0" t="n">
        <v>10.534095</v>
      </c>
    </row>
    <row r="5175" customFormat="false" ht="12.8" hidden="false" customHeight="false" outlineLevel="0" collapsed="false">
      <c r="A5175" s="0" t="n">
        <v>0.115867</v>
      </c>
      <c r="B5175" s="0" t="n">
        <v>193.872691</v>
      </c>
      <c r="C5175" s="0" t="n">
        <v>9.602516</v>
      </c>
      <c r="D5175" s="0" t="n">
        <v>193.214539</v>
      </c>
      <c r="E5175" s="0" t="n">
        <v>10.534095</v>
      </c>
    </row>
    <row r="5176" customFormat="false" ht="12.8" hidden="false" customHeight="false" outlineLevel="0" collapsed="false">
      <c r="A5176" s="0" t="n">
        <v>0.115888</v>
      </c>
      <c r="B5176" s="0" t="n">
        <v>193.872688</v>
      </c>
      <c r="C5176" s="0" t="n">
        <v>9.602516</v>
      </c>
      <c r="D5176" s="0" t="n">
        <v>193.214539</v>
      </c>
      <c r="E5176" s="0" t="n">
        <v>10.534095</v>
      </c>
    </row>
    <row r="5177" customFormat="false" ht="12.8" hidden="false" customHeight="false" outlineLevel="0" collapsed="false">
      <c r="A5177" s="0" t="n">
        <v>0.11591</v>
      </c>
      <c r="B5177" s="0" t="n">
        <v>193.872685</v>
      </c>
      <c r="C5177" s="0" t="n">
        <v>9.602516</v>
      </c>
      <c r="D5177" s="0" t="n">
        <v>193.214539</v>
      </c>
      <c r="E5177" s="0" t="n">
        <v>10.534095</v>
      </c>
    </row>
    <row r="5178" customFormat="false" ht="12.8" hidden="false" customHeight="false" outlineLevel="0" collapsed="false">
      <c r="A5178" s="0" t="n">
        <v>0.115931</v>
      </c>
      <c r="B5178" s="0" t="n">
        <v>193.872682</v>
      </c>
      <c r="C5178" s="0" t="n">
        <v>9.602515</v>
      </c>
      <c r="D5178" s="0" t="n">
        <v>193.214539</v>
      </c>
      <c r="E5178" s="0" t="n">
        <v>10.534095</v>
      </c>
    </row>
    <row r="5179" customFormat="false" ht="12.8" hidden="false" customHeight="false" outlineLevel="0" collapsed="false">
      <c r="A5179" s="0" t="n">
        <v>0.115952</v>
      </c>
      <c r="B5179" s="0" t="n">
        <v>193.872679</v>
      </c>
      <c r="C5179" s="0" t="n">
        <v>9.602515</v>
      </c>
      <c r="D5179" s="0" t="n">
        <v>193.214539</v>
      </c>
      <c r="E5179" s="0" t="n">
        <v>10.534095</v>
      </c>
    </row>
    <row r="5180" customFormat="false" ht="12.8" hidden="false" customHeight="false" outlineLevel="0" collapsed="false">
      <c r="A5180" s="0" t="n">
        <v>0.115974</v>
      </c>
      <c r="B5180" s="0" t="n">
        <v>193.872676</v>
      </c>
      <c r="C5180" s="0" t="n">
        <v>9.602515</v>
      </c>
      <c r="D5180" s="0" t="n">
        <v>193.214539</v>
      </c>
      <c r="E5180" s="0" t="n">
        <v>10.534095</v>
      </c>
    </row>
    <row r="5181" customFormat="false" ht="12.8" hidden="false" customHeight="false" outlineLevel="0" collapsed="false">
      <c r="A5181" s="0" t="n">
        <v>0.115995</v>
      </c>
      <c r="B5181" s="0" t="n">
        <v>193.872673</v>
      </c>
      <c r="C5181" s="0" t="n">
        <v>9.602515</v>
      </c>
      <c r="D5181" s="0" t="n">
        <v>193.214539</v>
      </c>
      <c r="E5181" s="0" t="n">
        <v>10.534095</v>
      </c>
    </row>
    <row r="5182" customFormat="false" ht="12.8" hidden="false" customHeight="false" outlineLevel="0" collapsed="false">
      <c r="A5182" s="0" t="n">
        <v>0.116017</v>
      </c>
      <c r="B5182" s="0" t="n">
        <v>193.87267</v>
      </c>
      <c r="C5182" s="0" t="n">
        <v>9.602515</v>
      </c>
      <c r="D5182" s="0" t="n">
        <v>193.214539</v>
      </c>
      <c r="E5182" s="0" t="n">
        <v>10.534095</v>
      </c>
    </row>
    <row r="5183" customFormat="false" ht="12.8" hidden="false" customHeight="false" outlineLevel="0" collapsed="false">
      <c r="A5183" s="0" t="n">
        <v>0.116038</v>
      </c>
      <c r="B5183" s="0" t="n">
        <v>193.872667</v>
      </c>
      <c r="C5183" s="0" t="n">
        <v>9.602515</v>
      </c>
      <c r="D5183" s="0" t="n">
        <v>193.214539</v>
      </c>
      <c r="E5183" s="0" t="n">
        <v>10.534095</v>
      </c>
    </row>
    <row r="5184" customFormat="false" ht="12.8" hidden="false" customHeight="false" outlineLevel="0" collapsed="false">
      <c r="A5184" s="0" t="n">
        <v>0.116059</v>
      </c>
      <c r="B5184" s="0" t="n">
        <v>193.872664</v>
      </c>
      <c r="C5184" s="0" t="n">
        <v>9.602515</v>
      </c>
      <c r="D5184" s="0" t="n">
        <v>193.214539</v>
      </c>
      <c r="E5184" s="0" t="n">
        <v>10.534095</v>
      </c>
    </row>
    <row r="5185" customFormat="false" ht="12.8" hidden="false" customHeight="false" outlineLevel="0" collapsed="false">
      <c r="A5185" s="0" t="n">
        <v>0.116081</v>
      </c>
      <c r="B5185" s="0" t="n">
        <v>193.872661</v>
      </c>
      <c r="C5185" s="0" t="n">
        <v>9.602515</v>
      </c>
      <c r="D5185" s="0" t="n">
        <v>193.214539</v>
      </c>
      <c r="E5185" s="0" t="n">
        <v>10.534095</v>
      </c>
    </row>
    <row r="5186" customFormat="false" ht="12.8" hidden="false" customHeight="false" outlineLevel="0" collapsed="false">
      <c r="A5186" s="0" t="n">
        <v>0.116102</v>
      </c>
      <c r="B5186" s="0" t="n">
        <v>193.872658</v>
      </c>
      <c r="C5186" s="0" t="n">
        <v>9.602515</v>
      </c>
      <c r="D5186" s="0" t="n">
        <v>193.214539</v>
      </c>
      <c r="E5186" s="0" t="n">
        <v>10.534095</v>
      </c>
    </row>
    <row r="5187" customFormat="false" ht="12.8" hidden="false" customHeight="false" outlineLevel="0" collapsed="false">
      <c r="A5187" s="0" t="n">
        <v>0.116123</v>
      </c>
      <c r="B5187" s="0" t="n">
        <v>193.872655</v>
      </c>
      <c r="C5187" s="0" t="n">
        <v>9.602515</v>
      </c>
      <c r="D5187" s="0" t="n">
        <v>193.214539</v>
      </c>
      <c r="E5187" s="0" t="n">
        <v>10.534095</v>
      </c>
    </row>
    <row r="5188" customFormat="false" ht="12.8" hidden="false" customHeight="false" outlineLevel="0" collapsed="false">
      <c r="A5188" s="0" t="n">
        <v>0.116145</v>
      </c>
      <c r="B5188" s="0" t="n">
        <v>193.872652</v>
      </c>
      <c r="C5188" s="0" t="n">
        <v>9.602515</v>
      </c>
      <c r="D5188" s="0" t="n">
        <v>193.214539</v>
      </c>
      <c r="E5188" s="0" t="n">
        <v>10.534095</v>
      </c>
    </row>
    <row r="5189" customFormat="false" ht="12.8" hidden="false" customHeight="false" outlineLevel="0" collapsed="false">
      <c r="A5189" s="0" t="n">
        <v>0.116166</v>
      </c>
      <c r="B5189" s="0" t="n">
        <v>193.872649</v>
      </c>
      <c r="C5189" s="0" t="n">
        <v>9.602515</v>
      </c>
      <c r="D5189" s="0" t="n">
        <v>193.214539</v>
      </c>
      <c r="E5189" s="0" t="n">
        <v>10.534095</v>
      </c>
    </row>
    <row r="5190" customFormat="false" ht="12.8" hidden="false" customHeight="false" outlineLevel="0" collapsed="false">
      <c r="A5190" s="0" t="n">
        <v>0.116188</v>
      </c>
      <c r="B5190" s="0" t="n">
        <v>193.872646</v>
      </c>
      <c r="C5190" s="0" t="n">
        <v>9.602515</v>
      </c>
      <c r="D5190" s="0" t="n">
        <v>193.214539</v>
      </c>
      <c r="E5190" s="0" t="n">
        <v>10.534095</v>
      </c>
    </row>
    <row r="5191" customFormat="false" ht="12.8" hidden="false" customHeight="false" outlineLevel="0" collapsed="false">
      <c r="A5191" s="0" t="n">
        <v>0.116209</v>
      </c>
      <c r="B5191" s="0" t="n">
        <v>193.872643</v>
      </c>
      <c r="C5191" s="0" t="n">
        <v>9.602515</v>
      </c>
      <c r="D5191" s="0" t="n">
        <v>193.214539</v>
      </c>
      <c r="E5191" s="0" t="n">
        <v>10.534095</v>
      </c>
    </row>
    <row r="5192" customFormat="false" ht="12.8" hidden="false" customHeight="false" outlineLevel="0" collapsed="false">
      <c r="A5192" s="0" t="n">
        <v>0.11623</v>
      </c>
      <c r="B5192" s="0" t="n">
        <v>193.87264</v>
      </c>
      <c r="C5192" s="0" t="n">
        <v>9.602515</v>
      </c>
      <c r="D5192" s="0" t="n">
        <v>193.214539</v>
      </c>
      <c r="E5192" s="0" t="n">
        <v>10.534095</v>
      </c>
    </row>
    <row r="5193" customFormat="false" ht="12.8" hidden="false" customHeight="false" outlineLevel="0" collapsed="false">
      <c r="A5193" s="0" t="n">
        <v>0.116252</v>
      </c>
      <c r="B5193" s="0" t="n">
        <v>193.872637</v>
      </c>
      <c r="C5193" s="0" t="n">
        <v>9.602515</v>
      </c>
      <c r="D5193" s="0" t="n">
        <v>193.214539</v>
      </c>
      <c r="E5193" s="0" t="n">
        <v>10.534095</v>
      </c>
    </row>
    <row r="5194" customFormat="false" ht="12.8" hidden="false" customHeight="false" outlineLevel="0" collapsed="false">
      <c r="A5194" s="0" t="n">
        <v>0.116273</v>
      </c>
      <c r="B5194" s="0" t="n">
        <v>193.872634</v>
      </c>
      <c r="C5194" s="0" t="n">
        <v>9.602515</v>
      </c>
      <c r="D5194" s="0" t="n">
        <v>193.214539</v>
      </c>
      <c r="E5194" s="0" t="n">
        <v>10.534095</v>
      </c>
    </row>
    <row r="5195" customFormat="false" ht="12.8" hidden="false" customHeight="false" outlineLevel="0" collapsed="false">
      <c r="A5195" s="0" t="n">
        <v>0.116294</v>
      </c>
      <c r="B5195" s="0" t="n">
        <v>193.872631</v>
      </c>
      <c r="C5195" s="0" t="n">
        <v>9.602515</v>
      </c>
      <c r="D5195" s="0" t="n">
        <v>193.214539</v>
      </c>
      <c r="E5195" s="0" t="n">
        <v>10.534095</v>
      </c>
    </row>
    <row r="5196" customFormat="false" ht="12.8" hidden="false" customHeight="false" outlineLevel="0" collapsed="false">
      <c r="A5196" s="0" t="n">
        <v>0.116316</v>
      </c>
      <c r="B5196" s="0" t="n">
        <v>193.872628</v>
      </c>
      <c r="C5196" s="0" t="n">
        <v>9.602515</v>
      </c>
      <c r="D5196" s="0" t="n">
        <v>193.214539</v>
      </c>
      <c r="E5196" s="0" t="n">
        <v>10.534095</v>
      </c>
    </row>
    <row r="5197" customFormat="false" ht="12.8" hidden="false" customHeight="false" outlineLevel="0" collapsed="false">
      <c r="A5197" s="0" t="n">
        <v>0.116337</v>
      </c>
      <c r="B5197" s="0" t="n">
        <v>193.872625</v>
      </c>
      <c r="C5197" s="0" t="n">
        <v>9.602514</v>
      </c>
      <c r="D5197" s="0" t="n">
        <v>193.214539</v>
      </c>
      <c r="E5197" s="0" t="n">
        <v>10.534095</v>
      </c>
    </row>
    <row r="5198" customFormat="false" ht="12.8" hidden="false" customHeight="false" outlineLevel="0" collapsed="false">
      <c r="A5198" s="0" t="n">
        <v>0.116359</v>
      </c>
      <c r="B5198" s="0" t="n">
        <v>193.872622</v>
      </c>
      <c r="C5198" s="0" t="n">
        <v>9.602514</v>
      </c>
      <c r="D5198" s="0" t="n">
        <v>193.214539</v>
      </c>
      <c r="E5198" s="0" t="n">
        <v>10.534095</v>
      </c>
    </row>
    <row r="5199" customFormat="false" ht="12.8" hidden="false" customHeight="false" outlineLevel="0" collapsed="false">
      <c r="A5199" s="0" t="n">
        <v>0.11638</v>
      </c>
      <c r="B5199" s="0" t="n">
        <v>193.87262</v>
      </c>
      <c r="C5199" s="0" t="n">
        <v>9.602514</v>
      </c>
      <c r="D5199" s="0" t="n">
        <v>193.214539</v>
      </c>
      <c r="E5199" s="0" t="n">
        <v>10.534095</v>
      </c>
    </row>
    <row r="5200" customFormat="false" ht="12.8" hidden="false" customHeight="false" outlineLevel="0" collapsed="false">
      <c r="A5200" s="0" t="n">
        <v>0.116401</v>
      </c>
      <c r="B5200" s="0" t="n">
        <v>193.872617</v>
      </c>
      <c r="C5200" s="0" t="n">
        <v>9.602514</v>
      </c>
      <c r="D5200" s="0" t="n">
        <v>193.214539</v>
      </c>
      <c r="E5200" s="0" t="n">
        <v>10.534095</v>
      </c>
    </row>
    <row r="5201" customFormat="false" ht="12.8" hidden="false" customHeight="false" outlineLevel="0" collapsed="false">
      <c r="A5201" s="0" t="n">
        <v>0.116423</v>
      </c>
      <c r="B5201" s="0" t="n">
        <v>193.872614</v>
      </c>
      <c r="C5201" s="0" t="n">
        <v>9.602514</v>
      </c>
      <c r="D5201" s="0" t="n">
        <v>193.214539</v>
      </c>
      <c r="E5201" s="0" t="n">
        <v>10.534095</v>
      </c>
    </row>
    <row r="5202" customFormat="false" ht="12.8" hidden="false" customHeight="false" outlineLevel="0" collapsed="false">
      <c r="A5202" s="0" t="n">
        <v>0.116444</v>
      </c>
      <c r="B5202" s="0" t="n">
        <v>193.872611</v>
      </c>
      <c r="C5202" s="0" t="n">
        <v>9.602514</v>
      </c>
      <c r="D5202" s="0" t="n">
        <v>193.214539</v>
      </c>
      <c r="E5202" s="0" t="n">
        <v>10.534095</v>
      </c>
    </row>
    <row r="5203" customFormat="false" ht="12.8" hidden="false" customHeight="false" outlineLevel="0" collapsed="false">
      <c r="A5203" s="0" t="n">
        <v>0.116465</v>
      </c>
      <c r="B5203" s="0" t="n">
        <v>193.872608</v>
      </c>
      <c r="C5203" s="0" t="n">
        <v>9.602514</v>
      </c>
      <c r="D5203" s="0" t="n">
        <v>193.214539</v>
      </c>
      <c r="E5203" s="0" t="n">
        <v>10.534095</v>
      </c>
    </row>
    <row r="5204" customFormat="false" ht="12.8" hidden="false" customHeight="false" outlineLevel="0" collapsed="false">
      <c r="A5204" s="0" t="n">
        <v>0.116487</v>
      </c>
      <c r="B5204" s="0" t="n">
        <v>193.872606</v>
      </c>
      <c r="C5204" s="0" t="n">
        <v>9.602514</v>
      </c>
      <c r="D5204" s="0" t="n">
        <v>193.214539</v>
      </c>
      <c r="E5204" s="0" t="n">
        <v>10.534095</v>
      </c>
    </row>
    <row r="5205" customFormat="false" ht="12.8" hidden="false" customHeight="false" outlineLevel="0" collapsed="false">
      <c r="A5205" s="0" t="n">
        <v>0.116508</v>
      </c>
      <c r="B5205" s="0" t="n">
        <v>193.872603</v>
      </c>
      <c r="C5205" s="0" t="n">
        <v>9.602514</v>
      </c>
      <c r="D5205" s="0" t="n">
        <v>193.214539</v>
      </c>
      <c r="E5205" s="0" t="n">
        <v>10.534095</v>
      </c>
    </row>
    <row r="5206" customFormat="false" ht="12.8" hidden="false" customHeight="false" outlineLevel="0" collapsed="false">
      <c r="A5206" s="0" t="n">
        <v>0.11653</v>
      </c>
      <c r="B5206" s="0" t="n">
        <v>193.8726</v>
      </c>
      <c r="C5206" s="0" t="n">
        <v>9.602514</v>
      </c>
      <c r="D5206" s="0" t="n">
        <v>193.214539</v>
      </c>
      <c r="E5206" s="0" t="n">
        <v>10.534095</v>
      </c>
    </row>
    <row r="5207" customFormat="false" ht="12.8" hidden="false" customHeight="false" outlineLevel="0" collapsed="false">
      <c r="A5207" s="0" t="n">
        <v>0.116551</v>
      </c>
      <c r="B5207" s="0" t="n">
        <v>193.872598</v>
      </c>
      <c r="C5207" s="0" t="n">
        <v>9.602514</v>
      </c>
      <c r="D5207" s="0" t="n">
        <v>193.214539</v>
      </c>
      <c r="E5207" s="0" t="n">
        <v>10.534095</v>
      </c>
    </row>
    <row r="5208" customFormat="false" ht="12.8" hidden="false" customHeight="false" outlineLevel="0" collapsed="false">
      <c r="A5208" s="0" t="n">
        <v>0.116572</v>
      </c>
      <c r="B5208" s="0" t="n">
        <v>193.872595</v>
      </c>
      <c r="C5208" s="0" t="n">
        <v>9.602514</v>
      </c>
      <c r="D5208" s="0" t="n">
        <v>193.214539</v>
      </c>
      <c r="E5208" s="0" t="n">
        <v>10.534095</v>
      </c>
    </row>
    <row r="5209" customFormat="false" ht="12.8" hidden="false" customHeight="false" outlineLevel="0" collapsed="false">
      <c r="A5209" s="0" t="n">
        <v>0.116594</v>
      </c>
      <c r="B5209" s="0" t="n">
        <v>193.872592</v>
      </c>
      <c r="C5209" s="0" t="n">
        <v>9.602514</v>
      </c>
      <c r="D5209" s="0" t="n">
        <v>193.214539</v>
      </c>
      <c r="E5209" s="0" t="n">
        <v>10.534095</v>
      </c>
    </row>
    <row r="5210" customFormat="false" ht="12.8" hidden="false" customHeight="false" outlineLevel="0" collapsed="false">
      <c r="A5210" s="0" t="n">
        <v>0.116615</v>
      </c>
      <c r="B5210" s="0" t="n">
        <v>193.87259</v>
      </c>
      <c r="C5210" s="0" t="n">
        <v>9.602514</v>
      </c>
      <c r="D5210" s="0" t="n">
        <v>193.214539</v>
      </c>
      <c r="E5210" s="0" t="n">
        <v>10.534095</v>
      </c>
    </row>
    <row r="5211" customFormat="false" ht="12.8" hidden="false" customHeight="false" outlineLevel="0" collapsed="false">
      <c r="A5211" s="0" t="n">
        <v>0.116636</v>
      </c>
      <c r="B5211" s="0" t="n">
        <v>193.872587</v>
      </c>
      <c r="C5211" s="0" t="n">
        <v>9.602514</v>
      </c>
      <c r="D5211" s="0" t="n">
        <v>193.214539</v>
      </c>
      <c r="E5211" s="0" t="n">
        <v>10.534095</v>
      </c>
    </row>
    <row r="5212" customFormat="false" ht="12.8" hidden="false" customHeight="false" outlineLevel="0" collapsed="false">
      <c r="A5212" s="0" t="n">
        <v>0.116658</v>
      </c>
      <c r="B5212" s="0" t="n">
        <v>193.872585</v>
      </c>
      <c r="C5212" s="0" t="n">
        <v>9.602514</v>
      </c>
      <c r="D5212" s="0" t="n">
        <v>193.214539</v>
      </c>
      <c r="E5212" s="0" t="n">
        <v>10.534095</v>
      </c>
    </row>
    <row r="5213" customFormat="false" ht="12.8" hidden="false" customHeight="false" outlineLevel="0" collapsed="false">
      <c r="A5213" s="0" t="n">
        <v>0.116679</v>
      </c>
      <c r="B5213" s="0" t="n">
        <v>193.872582</v>
      </c>
      <c r="C5213" s="0" t="n">
        <v>9.602514</v>
      </c>
      <c r="D5213" s="0" t="n">
        <v>193.214539</v>
      </c>
      <c r="E5213" s="0" t="n">
        <v>10.534095</v>
      </c>
    </row>
    <row r="5214" customFormat="false" ht="12.8" hidden="false" customHeight="false" outlineLevel="0" collapsed="false">
      <c r="A5214" s="0" t="n">
        <v>0.116701</v>
      </c>
      <c r="B5214" s="0" t="n">
        <v>193.87258</v>
      </c>
      <c r="C5214" s="0" t="n">
        <v>9.602514</v>
      </c>
      <c r="D5214" s="0" t="n">
        <v>193.214539</v>
      </c>
      <c r="E5214" s="0" t="n">
        <v>10.534095</v>
      </c>
    </row>
    <row r="5215" customFormat="false" ht="12.8" hidden="false" customHeight="false" outlineLevel="0" collapsed="false">
      <c r="A5215" s="0" t="n">
        <v>0.116722</v>
      </c>
      <c r="B5215" s="0" t="n">
        <v>193.872577</v>
      </c>
      <c r="C5215" s="0" t="n">
        <v>9.602514</v>
      </c>
      <c r="D5215" s="0" t="n">
        <v>193.214539</v>
      </c>
      <c r="E5215" s="0" t="n">
        <v>10.534095</v>
      </c>
    </row>
    <row r="5216" customFormat="false" ht="12.8" hidden="false" customHeight="false" outlineLevel="0" collapsed="false">
      <c r="A5216" s="0" t="n">
        <v>0.116743</v>
      </c>
      <c r="B5216" s="0" t="n">
        <v>193.872575</v>
      </c>
      <c r="C5216" s="0" t="n">
        <v>9.602514</v>
      </c>
      <c r="D5216" s="0" t="n">
        <v>193.214539</v>
      </c>
      <c r="E5216" s="0" t="n">
        <v>10.534095</v>
      </c>
    </row>
    <row r="5217" customFormat="false" ht="12.8" hidden="false" customHeight="false" outlineLevel="0" collapsed="false">
      <c r="A5217" s="0" t="n">
        <v>0.116765</v>
      </c>
      <c r="B5217" s="0" t="n">
        <v>193.872573</v>
      </c>
      <c r="C5217" s="0" t="n">
        <v>9.602514</v>
      </c>
      <c r="D5217" s="0" t="n">
        <v>193.214539</v>
      </c>
      <c r="E5217" s="0" t="n">
        <v>10.534095</v>
      </c>
    </row>
    <row r="5218" customFormat="false" ht="12.8" hidden="false" customHeight="false" outlineLevel="0" collapsed="false">
      <c r="A5218" s="0" t="n">
        <v>0.116786</v>
      </c>
      <c r="B5218" s="0" t="n">
        <v>193.87257</v>
      </c>
      <c r="C5218" s="0" t="n">
        <v>9.602514</v>
      </c>
      <c r="D5218" s="0" t="n">
        <v>193.214539</v>
      </c>
      <c r="E5218" s="0" t="n">
        <v>10.534095</v>
      </c>
    </row>
    <row r="5219" customFormat="false" ht="12.8" hidden="false" customHeight="false" outlineLevel="0" collapsed="false">
      <c r="A5219" s="0" t="n">
        <v>0.116807</v>
      </c>
      <c r="B5219" s="0" t="n">
        <v>193.872568</v>
      </c>
      <c r="C5219" s="0" t="n">
        <v>9.602514</v>
      </c>
      <c r="D5219" s="0" t="n">
        <v>193.214539</v>
      </c>
      <c r="E5219" s="0" t="n">
        <v>10.534095</v>
      </c>
    </row>
    <row r="5220" customFormat="false" ht="12.8" hidden="false" customHeight="false" outlineLevel="0" collapsed="false">
      <c r="A5220" s="0" t="n">
        <v>0.116829</v>
      </c>
      <c r="B5220" s="0" t="n">
        <v>193.872566</v>
      </c>
      <c r="C5220" s="0" t="n">
        <v>9.602513</v>
      </c>
      <c r="D5220" s="0" t="n">
        <v>193.214539</v>
      </c>
      <c r="E5220" s="0" t="n">
        <v>10.534095</v>
      </c>
    </row>
    <row r="5221" customFormat="false" ht="12.8" hidden="false" customHeight="false" outlineLevel="0" collapsed="false">
      <c r="A5221" s="0" t="n">
        <v>0.11685</v>
      </c>
      <c r="B5221" s="0" t="n">
        <v>193.872564</v>
      </c>
      <c r="C5221" s="0" t="n">
        <v>9.602513</v>
      </c>
      <c r="D5221" s="0" t="n">
        <v>193.214539</v>
      </c>
      <c r="E5221" s="0" t="n">
        <v>10.534095</v>
      </c>
    </row>
    <row r="5222" customFormat="false" ht="12.8" hidden="false" customHeight="false" outlineLevel="0" collapsed="false">
      <c r="A5222" s="0" t="n">
        <v>0.116872</v>
      </c>
      <c r="B5222" s="0" t="n">
        <v>193.872562</v>
      </c>
      <c r="C5222" s="0" t="n">
        <v>9.602513</v>
      </c>
      <c r="D5222" s="0" t="n">
        <v>193.214539</v>
      </c>
      <c r="E5222" s="0" t="n">
        <v>10.534095</v>
      </c>
    </row>
    <row r="5223" customFormat="false" ht="12.8" hidden="false" customHeight="false" outlineLevel="0" collapsed="false">
      <c r="A5223" s="0" t="n">
        <v>0.116893</v>
      </c>
      <c r="B5223" s="0" t="n">
        <v>193.87256</v>
      </c>
      <c r="C5223" s="0" t="n">
        <v>9.602513</v>
      </c>
      <c r="D5223" s="0" t="n">
        <v>193.214539</v>
      </c>
      <c r="E5223" s="0" t="n">
        <v>10.534095</v>
      </c>
    </row>
    <row r="5224" customFormat="false" ht="12.8" hidden="false" customHeight="false" outlineLevel="0" collapsed="false">
      <c r="A5224" s="0" t="n">
        <v>0.116914</v>
      </c>
      <c r="B5224" s="0" t="n">
        <v>193.872558</v>
      </c>
      <c r="C5224" s="0" t="n">
        <v>9.602513</v>
      </c>
      <c r="D5224" s="0" t="n">
        <v>193.214539</v>
      </c>
      <c r="E5224" s="0" t="n">
        <v>10.534095</v>
      </c>
    </row>
    <row r="5225" customFormat="false" ht="12.8" hidden="false" customHeight="false" outlineLevel="0" collapsed="false">
      <c r="A5225" s="0" t="n">
        <v>0.116936</v>
      </c>
      <c r="B5225" s="0" t="n">
        <v>193.872556</v>
      </c>
      <c r="C5225" s="0" t="n">
        <v>9.602513</v>
      </c>
      <c r="D5225" s="0" t="n">
        <v>193.214539</v>
      </c>
      <c r="E5225" s="0" t="n">
        <v>10.534095</v>
      </c>
    </row>
    <row r="5226" customFormat="false" ht="12.8" hidden="false" customHeight="false" outlineLevel="0" collapsed="false">
      <c r="A5226" s="0" t="n">
        <v>0.116957</v>
      </c>
      <c r="B5226" s="0" t="n">
        <v>193.872554</v>
      </c>
      <c r="C5226" s="0" t="n">
        <v>9.602513</v>
      </c>
      <c r="D5226" s="0" t="n">
        <v>193.214539</v>
      </c>
      <c r="E5226" s="0" t="n">
        <v>10.534095</v>
      </c>
    </row>
    <row r="5227" customFormat="false" ht="12.8" hidden="false" customHeight="false" outlineLevel="0" collapsed="false">
      <c r="A5227" s="0" t="n">
        <v>0.116978</v>
      </c>
      <c r="B5227" s="0" t="n">
        <v>193.872552</v>
      </c>
      <c r="C5227" s="0" t="n">
        <v>9.602513</v>
      </c>
      <c r="D5227" s="0" t="n">
        <v>193.214539</v>
      </c>
      <c r="E5227" s="0" t="n">
        <v>10.534095</v>
      </c>
    </row>
    <row r="5228" customFormat="false" ht="12.8" hidden="false" customHeight="false" outlineLevel="0" collapsed="false">
      <c r="A5228" s="0" t="n">
        <v>0.117</v>
      </c>
      <c r="B5228" s="0" t="n">
        <v>193.87255</v>
      </c>
      <c r="C5228" s="0" t="n">
        <v>9.602513</v>
      </c>
      <c r="D5228" s="0" t="n">
        <v>193.214539</v>
      </c>
      <c r="E5228" s="0" t="n">
        <v>10.534095</v>
      </c>
    </row>
    <row r="5229" customFormat="false" ht="12.8" hidden="false" customHeight="false" outlineLevel="0" collapsed="false">
      <c r="A5229" s="0" t="n">
        <v>0.117021</v>
      </c>
      <c r="B5229" s="0" t="n">
        <v>193.872548</v>
      </c>
      <c r="C5229" s="0" t="n">
        <v>9.602513</v>
      </c>
      <c r="D5229" s="0" t="n">
        <v>193.214539</v>
      </c>
      <c r="E5229" s="0" t="n">
        <v>10.534095</v>
      </c>
    </row>
    <row r="5230" customFormat="false" ht="12.8" hidden="false" customHeight="false" outlineLevel="0" collapsed="false">
      <c r="A5230" s="0" t="n">
        <v>0.117043</v>
      </c>
      <c r="B5230" s="0" t="n">
        <v>193.872546</v>
      </c>
      <c r="C5230" s="0" t="n">
        <v>9.602513</v>
      </c>
      <c r="D5230" s="0" t="n">
        <v>193.214539</v>
      </c>
      <c r="E5230" s="0" t="n">
        <v>10.534095</v>
      </c>
    </row>
    <row r="5231" customFormat="false" ht="12.8" hidden="false" customHeight="false" outlineLevel="0" collapsed="false">
      <c r="A5231" s="0" t="n">
        <v>0.117064</v>
      </c>
      <c r="B5231" s="0" t="n">
        <v>193.872544</v>
      </c>
      <c r="C5231" s="0" t="n">
        <v>9.602513</v>
      </c>
      <c r="D5231" s="0" t="n">
        <v>193.214539</v>
      </c>
      <c r="E5231" s="0" t="n">
        <v>10.534095</v>
      </c>
    </row>
    <row r="5232" customFormat="false" ht="12.8" hidden="false" customHeight="false" outlineLevel="0" collapsed="false">
      <c r="A5232" s="0" t="n">
        <v>0.117085</v>
      </c>
      <c r="B5232" s="0" t="n">
        <v>193.872543</v>
      </c>
      <c r="C5232" s="0" t="n">
        <v>9.602513</v>
      </c>
      <c r="D5232" s="0" t="n">
        <v>193.214539</v>
      </c>
      <c r="E5232" s="0" t="n">
        <v>10.534095</v>
      </c>
    </row>
    <row r="5233" customFormat="false" ht="12.8" hidden="false" customHeight="false" outlineLevel="0" collapsed="false">
      <c r="A5233" s="0" t="n">
        <v>0.117107</v>
      </c>
      <c r="B5233" s="0" t="n">
        <v>193.872541</v>
      </c>
      <c r="C5233" s="0" t="n">
        <v>9.602513</v>
      </c>
      <c r="D5233" s="0" t="n">
        <v>193.214539</v>
      </c>
      <c r="E5233" s="0" t="n">
        <v>10.534095</v>
      </c>
    </row>
    <row r="5234" customFormat="false" ht="12.8" hidden="false" customHeight="false" outlineLevel="0" collapsed="false">
      <c r="A5234" s="0" t="n">
        <v>0.117128</v>
      </c>
      <c r="B5234" s="0" t="n">
        <v>193.87254</v>
      </c>
      <c r="C5234" s="0" t="n">
        <v>9.602513</v>
      </c>
      <c r="D5234" s="0" t="n">
        <v>193.214539</v>
      </c>
      <c r="E5234" s="0" t="n">
        <v>10.534095</v>
      </c>
    </row>
    <row r="5235" customFormat="false" ht="12.8" hidden="false" customHeight="false" outlineLevel="0" collapsed="false">
      <c r="A5235" s="0" t="n">
        <v>0.117149</v>
      </c>
      <c r="B5235" s="0" t="n">
        <v>193.872538</v>
      </c>
      <c r="C5235" s="0" t="n">
        <v>9.602513</v>
      </c>
      <c r="D5235" s="0" t="n">
        <v>193.214539</v>
      </c>
      <c r="E5235" s="0" t="n">
        <v>10.534095</v>
      </c>
    </row>
    <row r="5236" customFormat="false" ht="12.8" hidden="false" customHeight="false" outlineLevel="0" collapsed="false">
      <c r="A5236" s="0" t="n">
        <v>0.117171</v>
      </c>
      <c r="B5236" s="0" t="n">
        <v>193.872537</v>
      </c>
      <c r="C5236" s="0" t="n">
        <v>9.602513</v>
      </c>
      <c r="D5236" s="0" t="n">
        <v>193.214539</v>
      </c>
      <c r="E5236" s="0" t="n">
        <v>10.534095</v>
      </c>
    </row>
    <row r="5237" customFormat="false" ht="12.8" hidden="false" customHeight="false" outlineLevel="0" collapsed="false">
      <c r="A5237" s="0" t="n">
        <v>0.117192</v>
      </c>
      <c r="B5237" s="0" t="n">
        <v>193.872535</v>
      </c>
      <c r="C5237" s="0" t="n">
        <v>9.602513</v>
      </c>
      <c r="D5237" s="0" t="n">
        <v>193.214539</v>
      </c>
      <c r="E5237" s="0" t="n">
        <v>10.534095</v>
      </c>
    </row>
    <row r="5238" customFormat="false" ht="12.8" hidden="false" customHeight="false" outlineLevel="0" collapsed="false">
      <c r="A5238" s="0" t="n">
        <v>0.117214</v>
      </c>
      <c r="B5238" s="0" t="n">
        <v>193.872534</v>
      </c>
      <c r="C5238" s="0" t="n">
        <v>9.602513</v>
      </c>
      <c r="D5238" s="0" t="n">
        <v>193.214539</v>
      </c>
      <c r="E5238" s="0" t="n">
        <v>10.534095</v>
      </c>
    </row>
    <row r="5239" customFormat="false" ht="12.8" hidden="false" customHeight="false" outlineLevel="0" collapsed="false">
      <c r="A5239" s="0" t="n">
        <v>0.117235</v>
      </c>
      <c r="B5239" s="0" t="n">
        <v>193.872532</v>
      </c>
      <c r="C5239" s="0" t="n">
        <v>9.602513</v>
      </c>
      <c r="D5239" s="0" t="n">
        <v>193.214539</v>
      </c>
      <c r="E5239" s="0" t="n">
        <v>10.534095</v>
      </c>
    </row>
    <row r="5240" customFormat="false" ht="12.8" hidden="false" customHeight="false" outlineLevel="0" collapsed="false">
      <c r="A5240" s="0" t="n">
        <v>0.117256</v>
      </c>
      <c r="B5240" s="0" t="n">
        <v>193.872531</v>
      </c>
      <c r="C5240" s="0" t="n">
        <v>9.602513</v>
      </c>
      <c r="D5240" s="0" t="n">
        <v>193.214539</v>
      </c>
      <c r="E5240" s="0" t="n">
        <v>10.534095</v>
      </c>
    </row>
    <row r="5241" customFormat="false" ht="12.8" hidden="false" customHeight="false" outlineLevel="0" collapsed="false">
      <c r="A5241" s="0" t="n">
        <v>0.117278</v>
      </c>
      <c r="B5241" s="0" t="n">
        <v>193.87253</v>
      </c>
      <c r="C5241" s="0" t="n">
        <v>9.602513</v>
      </c>
      <c r="D5241" s="0" t="n">
        <v>193.214539</v>
      </c>
      <c r="E5241" s="0" t="n">
        <v>10.534095</v>
      </c>
    </row>
    <row r="5242" customFormat="false" ht="12.8" hidden="false" customHeight="false" outlineLevel="0" collapsed="false">
      <c r="A5242" s="0" t="n">
        <v>0.117299</v>
      </c>
      <c r="B5242" s="0" t="n">
        <v>193.872529</v>
      </c>
      <c r="C5242" s="0" t="n">
        <v>9.602513</v>
      </c>
      <c r="D5242" s="0" t="n">
        <v>193.214539</v>
      </c>
      <c r="E5242" s="0" t="n">
        <v>10.534095</v>
      </c>
    </row>
    <row r="5243" customFormat="false" ht="12.8" hidden="false" customHeight="false" outlineLevel="0" collapsed="false">
      <c r="A5243" s="0" t="n">
        <v>0.11732</v>
      </c>
      <c r="B5243" s="0" t="n">
        <v>193.872527</v>
      </c>
      <c r="C5243" s="0" t="n">
        <v>9.602513</v>
      </c>
      <c r="D5243" s="0" t="n">
        <v>193.214539</v>
      </c>
      <c r="E5243" s="0" t="n">
        <v>10.534095</v>
      </c>
    </row>
    <row r="5244" customFormat="false" ht="12.8" hidden="false" customHeight="false" outlineLevel="0" collapsed="false">
      <c r="A5244" s="0" t="n">
        <v>0.117342</v>
      </c>
      <c r="B5244" s="0" t="n">
        <v>193.872526</v>
      </c>
      <c r="C5244" s="0" t="n">
        <v>9.602513</v>
      </c>
      <c r="D5244" s="0" t="n">
        <v>193.214539</v>
      </c>
      <c r="E5244" s="0" t="n">
        <v>10.534095</v>
      </c>
    </row>
    <row r="5245" customFormat="false" ht="12.8" hidden="false" customHeight="false" outlineLevel="0" collapsed="false">
      <c r="A5245" s="0" t="n">
        <v>0.117363</v>
      </c>
      <c r="B5245" s="0" t="n">
        <v>193.872525</v>
      </c>
      <c r="C5245" s="0" t="n">
        <v>9.602513</v>
      </c>
      <c r="D5245" s="0" t="n">
        <v>193.214539</v>
      </c>
      <c r="E5245" s="0" t="n">
        <v>10.534095</v>
      </c>
    </row>
    <row r="5246" customFormat="false" ht="12.8" hidden="false" customHeight="false" outlineLevel="0" collapsed="false">
      <c r="A5246" s="0" t="n">
        <v>0.117385</v>
      </c>
      <c r="B5246" s="0" t="n">
        <v>193.872524</v>
      </c>
      <c r="C5246" s="0" t="n">
        <v>9.602513</v>
      </c>
      <c r="D5246" s="0" t="n">
        <v>193.214539</v>
      </c>
      <c r="E5246" s="0" t="n">
        <v>10.534095</v>
      </c>
    </row>
    <row r="5247" customFormat="false" ht="12.8" hidden="false" customHeight="false" outlineLevel="0" collapsed="false">
      <c r="A5247" s="0" t="n">
        <v>0.117406</v>
      </c>
      <c r="B5247" s="0" t="n">
        <v>193.872523</v>
      </c>
      <c r="C5247" s="0" t="n">
        <v>9.602513</v>
      </c>
      <c r="D5247" s="0" t="n">
        <v>193.214539</v>
      </c>
      <c r="E5247" s="0" t="n">
        <v>10.534095</v>
      </c>
    </row>
    <row r="5248" customFormat="false" ht="12.8" hidden="false" customHeight="false" outlineLevel="0" collapsed="false">
      <c r="A5248" s="0" t="n">
        <v>0.117427</v>
      </c>
      <c r="B5248" s="0" t="n">
        <v>193.872522</v>
      </c>
      <c r="C5248" s="0" t="n">
        <v>9.602513</v>
      </c>
      <c r="D5248" s="0" t="n">
        <v>193.214539</v>
      </c>
      <c r="E5248" s="0" t="n">
        <v>10.534095</v>
      </c>
    </row>
    <row r="5249" customFormat="false" ht="12.8" hidden="false" customHeight="false" outlineLevel="0" collapsed="false">
      <c r="A5249" s="0" t="n">
        <v>0.117449</v>
      </c>
      <c r="B5249" s="0" t="n">
        <v>193.872521</v>
      </c>
      <c r="C5249" s="0" t="n">
        <v>9.602513</v>
      </c>
      <c r="D5249" s="0" t="n">
        <v>193.214539</v>
      </c>
      <c r="E5249" s="0" t="n">
        <v>10.534095</v>
      </c>
    </row>
    <row r="5250" customFormat="false" ht="12.8" hidden="false" customHeight="false" outlineLevel="0" collapsed="false">
      <c r="A5250" s="0" t="n">
        <v>0.11747</v>
      </c>
      <c r="B5250" s="0" t="n">
        <v>193.872521</v>
      </c>
      <c r="C5250" s="0" t="n">
        <v>9.602512</v>
      </c>
      <c r="D5250" s="0" t="n">
        <v>193.214539</v>
      </c>
      <c r="E5250" s="0" t="n">
        <v>10.534095</v>
      </c>
    </row>
    <row r="5251" customFormat="false" ht="12.8" hidden="false" customHeight="false" outlineLevel="0" collapsed="false">
      <c r="A5251" s="0" t="n">
        <v>0.117491</v>
      </c>
      <c r="B5251" s="0" t="n">
        <v>193.87252</v>
      </c>
      <c r="C5251" s="0" t="n">
        <v>9.602512</v>
      </c>
      <c r="D5251" s="0" t="n">
        <v>193.214539</v>
      </c>
      <c r="E5251" s="0" t="n">
        <v>10.534095</v>
      </c>
    </row>
    <row r="5252" customFormat="false" ht="12.8" hidden="false" customHeight="false" outlineLevel="0" collapsed="false">
      <c r="A5252" s="0" t="n">
        <v>0.117513</v>
      </c>
      <c r="B5252" s="0" t="n">
        <v>193.872519</v>
      </c>
      <c r="C5252" s="0" t="n">
        <v>9.602512</v>
      </c>
      <c r="D5252" s="0" t="n">
        <v>193.214539</v>
      </c>
      <c r="E5252" s="0" t="n">
        <v>10.534095</v>
      </c>
    </row>
    <row r="5253" customFormat="false" ht="12.8" hidden="false" customHeight="false" outlineLevel="0" collapsed="false">
      <c r="A5253" s="0" t="n">
        <v>0.117534</v>
      </c>
      <c r="B5253" s="0" t="n">
        <v>193.872518</v>
      </c>
      <c r="C5253" s="0" t="n">
        <v>9.602512</v>
      </c>
      <c r="D5253" s="0" t="n">
        <v>193.214539</v>
      </c>
      <c r="E5253" s="0" t="n">
        <v>10.534095</v>
      </c>
    </row>
    <row r="5254" customFormat="false" ht="12.8" hidden="false" customHeight="false" outlineLevel="0" collapsed="false">
      <c r="A5254" s="0" t="n">
        <v>0.117556</v>
      </c>
      <c r="B5254" s="0" t="n">
        <v>193.872518</v>
      </c>
      <c r="C5254" s="0" t="n">
        <v>9.602512</v>
      </c>
      <c r="D5254" s="0" t="n">
        <v>193.214539</v>
      </c>
      <c r="E5254" s="0" t="n">
        <v>10.534095</v>
      </c>
    </row>
    <row r="5255" customFormat="false" ht="12.8" hidden="false" customHeight="false" outlineLevel="0" collapsed="false">
      <c r="A5255" s="0" t="n">
        <v>0.117577</v>
      </c>
      <c r="B5255" s="0" t="n">
        <v>193.872517</v>
      </c>
      <c r="C5255" s="0" t="n">
        <v>9.602512</v>
      </c>
      <c r="D5255" s="0" t="n">
        <v>193.214539</v>
      </c>
      <c r="E5255" s="0" t="n">
        <v>10.534095</v>
      </c>
    </row>
    <row r="5256" customFormat="false" ht="12.8" hidden="false" customHeight="false" outlineLevel="0" collapsed="false">
      <c r="A5256" s="0" t="n">
        <v>0.117598</v>
      </c>
      <c r="B5256" s="0" t="n">
        <v>193.872517</v>
      </c>
      <c r="C5256" s="0" t="n">
        <v>9.602512</v>
      </c>
      <c r="D5256" s="0" t="n">
        <v>193.214539</v>
      </c>
      <c r="E5256" s="0" t="n">
        <v>10.534095</v>
      </c>
    </row>
    <row r="5257" customFormat="false" ht="12.8" hidden="false" customHeight="false" outlineLevel="0" collapsed="false">
      <c r="A5257" s="0" t="n">
        <v>0.11762</v>
      </c>
      <c r="B5257" s="0" t="n">
        <v>193.872516</v>
      </c>
      <c r="C5257" s="0" t="n">
        <v>9.602512</v>
      </c>
      <c r="D5257" s="0" t="n">
        <v>193.214539</v>
      </c>
      <c r="E5257" s="0" t="n">
        <v>10.534095</v>
      </c>
    </row>
    <row r="5258" customFormat="false" ht="12.8" hidden="false" customHeight="false" outlineLevel="0" collapsed="false">
      <c r="A5258" s="0" t="n">
        <v>0.117641</v>
      </c>
      <c r="B5258" s="0" t="n">
        <v>193.872516</v>
      </c>
      <c r="C5258" s="0" t="n">
        <v>9.602512</v>
      </c>
      <c r="D5258" s="0" t="n">
        <v>193.214539</v>
      </c>
      <c r="E5258" s="0" t="n">
        <v>10.534095</v>
      </c>
    </row>
    <row r="5259" customFormat="false" ht="12.8" hidden="false" customHeight="false" outlineLevel="0" collapsed="false">
      <c r="A5259" s="0" t="n">
        <v>0.117662</v>
      </c>
      <c r="B5259" s="0" t="n">
        <v>193.872515</v>
      </c>
      <c r="C5259" s="0" t="n">
        <v>9.602512</v>
      </c>
      <c r="D5259" s="0" t="n">
        <v>193.214539</v>
      </c>
      <c r="E5259" s="0" t="n">
        <v>10.534095</v>
      </c>
    </row>
    <row r="5260" customFormat="false" ht="12.8" hidden="false" customHeight="false" outlineLevel="0" collapsed="false">
      <c r="A5260" s="0" t="n">
        <v>0.117684</v>
      </c>
      <c r="B5260" s="0" t="n">
        <v>193.872515</v>
      </c>
      <c r="C5260" s="0" t="n">
        <v>9.602512</v>
      </c>
      <c r="D5260" s="0" t="n">
        <v>193.214539</v>
      </c>
      <c r="E5260" s="0" t="n">
        <v>10.534095</v>
      </c>
    </row>
    <row r="5261" customFormat="false" ht="12.8" hidden="false" customHeight="false" outlineLevel="0" collapsed="false">
      <c r="A5261" s="0" t="n">
        <v>0.117705</v>
      </c>
      <c r="B5261" s="0" t="n">
        <v>193.872514</v>
      </c>
      <c r="C5261" s="0" t="n">
        <v>9.602512</v>
      </c>
      <c r="D5261" s="0" t="n">
        <v>193.214539</v>
      </c>
      <c r="E5261" s="0" t="n">
        <v>10.534095</v>
      </c>
    </row>
    <row r="5262" customFormat="false" ht="12.8" hidden="false" customHeight="false" outlineLevel="0" collapsed="false">
      <c r="A5262" s="0" t="n">
        <v>0.117726</v>
      </c>
      <c r="B5262" s="0" t="n">
        <v>193.872514</v>
      </c>
      <c r="C5262" s="0" t="n">
        <v>9.602512</v>
      </c>
      <c r="D5262" s="0" t="n">
        <v>193.214539</v>
      </c>
      <c r="E5262" s="0" t="n">
        <v>10.534095</v>
      </c>
    </row>
    <row r="5263" customFormat="false" ht="12.8" hidden="false" customHeight="false" outlineLevel="0" collapsed="false">
      <c r="A5263" s="0" t="n">
        <v>0.117748</v>
      </c>
      <c r="B5263" s="0" t="n">
        <v>193.872514</v>
      </c>
      <c r="C5263" s="0" t="n">
        <v>9.602512</v>
      </c>
      <c r="D5263" s="0" t="n">
        <v>193.214539</v>
      </c>
      <c r="E5263" s="0" t="n">
        <v>10.534095</v>
      </c>
    </row>
    <row r="5264" customFormat="false" ht="12.8" hidden="false" customHeight="false" outlineLevel="0" collapsed="false">
      <c r="A5264" s="0" t="n">
        <v>0.117769</v>
      </c>
      <c r="B5264" s="0" t="n">
        <v>193.872514</v>
      </c>
      <c r="C5264" s="0" t="n">
        <v>9.602512</v>
      </c>
      <c r="D5264" s="0" t="n">
        <v>193.214539</v>
      </c>
      <c r="E5264" s="0" t="n">
        <v>10.534095</v>
      </c>
    </row>
    <row r="5265" customFormat="false" ht="12.8" hidden="false" customHeight="false" outlineLevel="0" collapsed="false">
      <c r="A5265" s="0" t="n">
        <v>0.117791</v>
      </c>
      <c r="B5265" s="0" t="n">
        <v>193.872514</v>
      </c>
      <c r="C5265" s="0" t="n">
        <v>9.602512</v>
      </c>
      <c r="D5265" s="0" t="n">
        <v>193.214539</v>
      </c>
      <c r="E5265" s="0" t="n">
        <v>10.534095</v>
      </c>
    </row>
    <row r="5266" customFormat="false" ht="12.8" hidden="false" customHeight="false" outlineLevel="0" collapsed="false">
      <c r="A5266" s="0" t="n">
        <v>0.117812</v>
      </c>
      <c r="B5266" s="0" t="n">
        <v>193.872513</v>
      </c>
      <c r="C5266" s="0" t="n">
        <v>9.602512</v>
      </c>
      <c r="D5266" s="0" t="n">
        <v>193.214539</v>
      </c>
      <c r="E5266" s="0" t="n">
        <v>10.534095</v>
      </c>
    </row>
    <row r="5267" customFormat="false" ht="12.8" hidden="false" customHeight="false" outlineLevel="0" collapsed="false">
      <c r="A5267" s="0" t="n">
        <v>0.117833</v>
      </c>
      <c r="B5267" s="0" t="n">
        <v>193.872513</v>
      </c>
      <c r="C5267" s="0" t="n">
        <v>9.602512</v>
      </c>
      <c r="D5267" s="0" t="n">
        <v>193.214539</v>
      </c>
      <c r="E5267" s="0" t="n">
        <v>10.534095</v>
      </c>
    </row>
    <row r="5268" customFormat="false" ht="12.8" hidden="false" customHeight="false" outlineLevel="0" collapsed="false">
      <c r="A5268" s="0" t="n">
        <v>0.117855</v>
      </c>
      <c r="B5268" s="0" t="n">
        <v>193.872513</v>
      </c>
      <c r="C5268" s="0" t="n">
        <v>9.602512</v>
      </c>
      <c r="D5268" s="0" t="n">
        <v>193.214539</v>
      </c>
      <c r="E5268" s="0" t="n">
        <v>10.534095</v>
      </c>
    </row>
    <row r="5269" customFormat="false" ht="12.8" hidden="false" customHeight="false" outlineLevel="0" collapsed="false">
      <c r="A5269" s="0" t="n">
        <v>0.117876</v>
      </c>
      <c r="B5269" s="0" t="n">
        <v>193.872513</v>
      </c>
      <c r="C5269" s="0" t="n">
        <v>9.602512</v>
      </c>
      <c r="D5269" s="0" t="n">
        <v>193.214539</v>
      </c>
      <c r="E5269" s="0" t="n">
        <v>10.534095</v>
      </c>
    </row>
    <row r="5270" customFormat="false" ht="12.8" hidden="false" customHeight="false" outlineLevel="0" collapsed="false">
      <c r="A5270" s="0" t="n">
        <v>0.117897</v>
      </c>
      <c r="B5270" s="0" t="n">
        <v>193.872513</v>
      </c>
      <c r="C5270" s="0" t="n">
        <v>9.602512</v>
      </c>
      <c r="D5270" s="0" t="n">
        <v>193.214539</v>
      </c>
      <c r="E5270" s="0" t="n">
        <v>10.534095</v>
      </c>
    </row>
    <row r="5271" customFormat="false" ht="12.8" hidden="false" customHeight="false" outlineLevel="0" collapsed="false">
      <c r="A5271" s="0" t="n">
        <v>0.117919</v>
      </c>
      <c r="B5271" s="0" t="n">
        <v>193.872513</v>
      </c>
      <c r="C5271" s="0" t="n">
        <v>9.602512</v>
      </c>
      <c r="D5271" s="0" t="n">
        <v>193.214539</v>
      </c>
      <c r="E5271" s="0" t="n">
        <v>10.534095</v>
      </c>
    </row>
    <row r="5272" customFormat="false" ht="12.8" hidden="false" customHeight="false" outlineLevel="0" collapsed="false">
      <c r="A5272" s="0" t="n">
        <v>0.11794</v>
      </c>
      <c r="B5272" s="0" t="n">
        <v>193.872513</v>
      </c>
      <c r="C5272" s="0" t="n">
        <v>9.602512</v>
      </c>
      <c r="D5272" s="0" t="n">
        <v>193.214539</v>
      </c>
      <c r="E5272" s="0" t="n">
        <v>10.534095</v>
      </c>
    </row>
    <row r="5273" customFormat="false" ht="12.8" hidden="false" customHeight="false" outlineLevel="0" collapsed="false">
      <c r="A5273" s="0" t="n">
        <v>0.117962</v>
      </c>
      <c r="B5273" s="0" t="n">
        <v>193.872513</v>
      </c>
      <c r="C5273" s="0" t="n">
        <v>9.602512</v>
      </c>
      <c r="D5273" s="0" t="n">
        <v>193.214539</v>
      </c>
      <c r="E5273" s="0" t="n">
        <v>10.534095</v>
      </c>
    </row>
    <row r="5274" customFormat="false" ht="12.8" hidden="false" customHeight="false" outlineLevel="0" collapsed="false">
      <c r="A5274" s="0" t="n">
        <v>0.117983</v>
      </c>
      <c r="B5274" s="0" t="n">
        <v>193.872514</v>
      </c>
      <c r="C5274" s="0" t="n">
        <v>9.602512</v>
      </c>
      <c r="D5274" s="0" t="n">
        <v>193.214539</v>
      </c>
      <c r="E5274" s="0" t="n">
        <v>10.534095</v>
      </c>
    </row>
    <row r="5275" customFormat="false" ht="12.8" hidden="false" customHeight="false" outlineLevel="0" collapsed="false">
      <c r="A5275" s="0" t="n">
        <v>0.118004</v>
      </c>
      <c r="B5275" s="0" t="n">
        <v>193.872514</v>
      </c>
      <c r="C5275" s="0" t="n">
        <v>9.602512</v>
      </c>
      <c r="D5275" s="0" t="n">
        <v>193.214539</v>
      </c>
      <c r="E5275" s="0" t="n">
        <v>10.534095</v>
      </c>
    </row>
    <row r="5276" customFormat="false" ht="12.8" hidden="false" customHeight="false" outlineLevel="0" collapsed="false">
      <c r="A5276" s="0" t="n">
        <v>0.118026</v>
      </c>
      <c r="B5276" s="0" t="n">
        <v>193.872514</v>
      </c>
      <c r="C5276" s="0" t="n">
        <v>9.602512</v>
      </c>
      <c r="D5276" s="0" t="n">
        <v>193.214539</v>
      </c>
      <c r="E5276" s="0" t="n">
        <v>10.534095</v>
      </c>
    </row>
    <row r="5277" customFormat="false" ht="12.8" hidden="false" customHeight="false" outlineLevel="0" collapsed="false">
      <c r="A5277" s="0" t="n">
        <v>0.118047</v>
      </c>
      <c r="B5277" s="0" t="n">
        <v>193.872514</v>
      </c>
      <c r="C5277" s="0" t="n">
        <v>9.602512</v>
      </c>
      <c r="D5277" s="0" t="n">
        <v>193.214539</v>
      </c>
      <c r="E5277" s="0" t="n">
        <v>10.534095</v>
      </c>
    </row>
    <row r="5278" customFormat="false" ht="12.8" hidden="false" customHeight="false" outlineLevel="0" collapsed="false">
      <c r="A5278" s="0" t="n">
        <v>0.118068</v>
      </c>
      <c r="B5278" s="0" t="n">
        <v>193.872514</v>
      </c>
      <c r="C5278" s="0" t="n">
        <v>9.602512</v>
      </c>
      <c r="D5278" s="0" t="n">
        <v>193.214539</v>
      </c>
      <c r="E5278" s="0" t="n">
        <v>10.534095</v>
      </c>
    </row>
    <row r="5279" customFormat="false" ht="12.8" hidden="false" customHeight="false" outlineLevel="0" collapsed="false">
      <c r="A5279" s="0" t="n">
        <v>0.11809</v>
      </c>
      <c r="B5279" s="0" t="n">
        <v>193.872515</v>
      </c>
      <c r="C5279" s="0" t="n">
        <v>9.602512</v>
      </c>
      <c r="D5279" s="0" t="n">
        <v>193.214539</v>
      </c>
      <c r="E5279" s="0" t="n">
        <v>10.534095</v>
      </c>
    </row>
    <row r="5280" customFormat="false" ht="12.8" hidden="false" customHeight="false" outlineLevel="0" collapsed="false">
      <c r="A5280" s="0" t="n">
        <v>0.118111</v>
      </c>
      <c r="B5280" s="0" t="n">
        <v>193.872515</v>
      </c>
      <c r="C5280" s="0" t="n">
        <v>9.602512</v>
      </c>
      <c r="D5280" s="0" t="n">
        <v>193.214539</v>
      </c>
      <c r="E5280" s="0" t="n">
        <v>10.534095</v>
      </c>
    </row>
    <row r="5281" customFormat="false" ht="12.8" hidden="false" customHeight="false" outlineLevel="0" collapsed="false">
      <c r="A5281" s="0" t="n">
        <v>0.118133</v>
      </c>
      <c r="B5281" s="0" t="n">
        <v>193.872515</v>
      </c>
      <c r="C5281" s="0" t="n">
        <v>9.602512</v>
      </c>
      <c r="D5281" s="0" t="n">
        <v>193.214539</v>
      </c>
      <c r="E5281" s="0" t="n">
        <v>10.534095</v>
      </c>
    </row>
    <row r="5282" customFormat="false" ht="12.8" hidden="false" customHeight="false" outlineLevel="0" collapsed="false">
      <c r="A5282" s="0" t="n">
        <v>0.118154</v>
      </c>
      <c r="B5282" s="0" t="n">
        <v>193.872516</v>
      </c>
      <c r="C5282" s="0" t="n">
        <v>9.602512</v>
      </c>
      <c r="D5282" s="0" t="n">
        <v>193.214539</v>
      </c>
      <c r="E5282" s="0" t="n">
        <v>10.534095</v>
      </c>
    </row>
    <row r="5283" customFormat="false" ht="12.8" hidden="false" customHeight="false" outlineLevel="0" collapsed="false">
      <c r="A5283" s="0" t="n">
        <v>0.118175</v>
      </c>
      <c r="B5283" s="0" t="n">
        <v>193.872516</v>
      </c>
      <c r="C5283" s="0" t="n">
        <v>9.602512</v>
      </c>
      <c r="D5283" s="0" t="n">
        <v>193.214539</v>
      </c>
      <c r="E5283" s="0" t="n">
        <v>10.534095</v>
      </c>
    </row>
    <row r="5284" customFormat="false" ht="12.8" hidden="false" customHeight="false" outlineLevel="0" collapsed="false">
      <c r="A5284" s="0" t="n">
        <v>0.118197</v>
      </c>
      <c r="B5284" s="0" t="n">
        <v>193.872517</v>
      </c>
      <c r="C5284" s="0" t="n">
        <v>9.602512</v>
      </c>
      <c r="D5284" s="0" t="n">
        <v>193.214539</v>
      </c>
      <c r="E5284" s="0" t="n">
        <v>10.534095</v>
      </c>
    </row>
    <row r="5285" customFormat="false" ht="12.8" hidden="false" customHeight="false" outlineLevel="0" collapsed="false">
      <c r="A5285" s="0" t="n">
        <v>0.118218</v>
      </c>
      <c r="B5285" s="0" t="n">
        <v>193.872517</v>
      </c>
      <c r="C5285" s="0" t="n">
        <v>9.602512</v>
      </c>
      <c r="D5285" s="0" t="n">
        <v>193.214539</v>
      </c>
      <c r="E5285" s="0" t="n">
        <v>10.534095</v>
      </c>
    </row>
    <row r="5286" customFormat="false" ht="12.8" hidden="false" customHeight="false" outlineLevel="0" collapsed="false">
      <c r="A5286" s="0" t="n">
        <v>0.118239</v>
      </c>
      <c r="B5286" s="0" t="n">
        <v>193.872518</v>
      </c>
      <c r="C5286" s="0" t="n">
        <v>9.602512</v>
      </c>
      <c r="D5286" s="0" t="n">
        <v>193.214539</v>
      </c>
      <c r="E5286" s="0" t="n">
        <v>10.534095</v>
      </c>
    </row>
    <row r="5287" customFormat="false" ht="12.8" hidden="false" customHeight="false" outlineLevel="0" collapsed="false">
      <c r="A5287" s="0" t="n">
        <v>0.118261</v>
      </c>
      <c r="B5287" s="0" t="n">
        <v>193.872518</v>
      </c>
      <c r="C5287" s="0" t="n">
        <v>9.602512</v>
      </c>
      <c r="D5287" s="0" t="n">
        <v>193.214539</v>
      </c>
      <c r="E5287" s="0" t="n">
        <v>10.534095</v>
      </c>
    </row>
    <row r="5288" customFormat="false" ht="12.8" hidden="false" customHeight="false" outlineLevel="0" collapsed="false">
      <c r="A5288" s="0" t="n">
        <v>0.118282</v>
      </c>
      <c r="B5288" s="0" t="n">
        <v>193.872519</v>
      </c>
      <c r="C5288" s="0" t="n">
        <v>9.602512</v>
      </c>
      <c r="D5288" s="0" t="n">
        <v>193.214539</v>
      </c>
      <c r="E5288" s="0" t="n">
        <v>10.534095</v>
      </c>
    </row>
    <row r="5289" customFormat="false" ht="12.8" hidden="false" customHeight="false" outlineLevel="0" collapsed="false">
      <c r="A5289" s="0" t="n">
        <v>0.118304</v>
      </c>
      <c r="B5289" s="0" t="n">
        <v>193.872519</v>
      </c>
      <c r="C5289" s="0" t="n">
        <v>9.602512</v>
      </c>
      <c r="D5289" s="0" t="n">
        <v>193.214539</v>
      </c>
      <c r="E5289" s="0" t="n">
        <v>10.534095</v>
      </c>
    </row>
    <row r="5290" customFormat="false" ht="12.8" hidden="false" customHeight="false" outlineLevel="0" collapsed="false">
      <c r="A5290" s="0" t="n">
        <v>0.118325</v>
      </c>
      <c r="B5290" s="0" t="n">
        <v>193.87252</v>
      </c>
      <c r="C5290" s="0" t="n">
        <v>9.602511</v>
      </c>
      <c r="D5290" s="0" t="n">
        <v>193.214539</v>
      </c>
      <c r="E5290" s="0" t="n">
        <v>10.534095</v>
      </c>
    </row>
    <row r="5291" customFormat="false" ht="12.8" hidden="false" customHeight="false" outlineLevel="0" collapsed="false">
      <c r="A5291" s="0" t="n">
        <v>0.118346</v>
      </c>
      <c r="B5291" s="0" t="n">
        <v>193.87252</v>
      </c>
      <c r="C5291" s="0" t="n">
        <v>9.602511</v>
      </c>
      <c r="D5291" s="0" t="n">
        <v>193.214539</v>
      </c>
      <c r="E5291" s="0" t="n">
        <v>10.534095</v>
      </c>
    </row>
    <row r="5292" customFormat="false" ht="12.8" hidden="false" customHeight="false" outlineLevel="0" collapsed="false">
      <c r="A5292" s="0" t="n">
        <v>0.118368</v>
      </c>
      <c r="B5292" s="0" t="n">
        <v>193.872521</v>
      </c>
      <c r="C5292" s="0" t="n">
        <v>9.602511</v>
      </c>
      <c r="D5292" s="0" t="n">
        <v>193.214539</v>
      </c>
      <c r="E5292" s="0" t="n">
        <v>10.534095</v>
      </c>
    </row>
    <row r="5293" customFormat="false" ht="12.8" hidden="false" customHeight="false" outlineLevel="0" collapsed="false">
      <c r="A5293" s="0" t="n">
        <v>0.118389</v>
      </c>
      <c r="B5293" s="0" t="n">
        <v>193.872522</v>
      </c>
      <c r="C5293" s="0" t="n">
        <v>9.602511</v>
      </c>
      <c r="D5293" s="0" t="n">
        <v>193.214539</v>
      </c>
      <c r="E5293" s="0" t="n">
        <v>10.534095</v>
      </c>
    </row>
    <row r="5294" customFormat="false" ht="12.8" hidden="false" customHeight="false" outlineLevel="0" collapsed="false">
      <c r="A5294" s="0" t="n">
        <v>0.11841</v>
      </c>
      <c r="B5294" s="0" t="n">
        <v>193.872522</v>
      </c>
      <c r="C5294" s="0" t="n">
        <v>9.602511</v>
      </c>
      <c r="D5294" s="0" t="n">
        <v>193.214539</v>
      </c>
      <c r="E5294" s="0" t="n">
        <v>10.534095</v>
      </c>
    </row>
    <row r="5295" customFormat="false" ht="12.8" hidden="false" customHeight="false" outlineLevel="0" collapsed="false">
      <c r="A5295" s="0" t="n">
        <v>0.118432</v>
      </c>
      <c r="B5295" s="0" t="n">
        <v>193.872523</v>
      </c>
      <c r="C5295" s="0" t="n">
        <v>9.602511</v>
      </c>
      <c r="D5295" s="0" t="n">
        <v>193.214539</v>
      </c>
      <c r="E5295" s="0" t="n">
        <v>10.534095</v>
      </c>
    </row>
    <row r="5296" customFormat="false" ht="12.8" hidden="false" customHeight="false" outlineLevel="0" collapsed="false">
      <c r="A5296" s="0" t="n">
        <v>0.118453</v>
      </c>
      <c r="B5296" s="0" t="n">
        <v>193.872524</v>
      </c>
      <c r="C5296" s="0" t="n">
        <v>9.602511</v>
      </c>
      <c r="D5296" s="0" t="n">
        <v>193.214539</v>
      </c>
      <c r="E5296" s="0" t="n">
        <v>10.534095</v>
      </c>
    </row>
    <row r="5297" customFormat="false" ht="12.8" hidden="false" customHeight="false" outlineLevel="0" collapsed="false">
      <c r="A5297" s="0" t="n">
        <v>0.118475</v>
      </c>
      <c r="B5297" s="0" t="n">
        <v>193.872524</v>
      </c>
      <c r="C5297" s="0" t="n">
        <v>9.602511</v>
      </c>
      <c r="D5297" s="0" t="n">
        <v>193.214539</v>
      </c>
      <c r="E5297" s="0" t="n">
        <v>10.534095</v>
      </c>
    </row>
    <row r="5298" customFormat="false" ht="12.8" hidden="false" customHeight="false" outlineLevel="0" collapsed="false">
      <c r="A5298" s="0" t="n">
        <v>0.118496</v>
      </c>
      <c r="B5298" s="0" t="n">
        <v>193.872525</v>
      </c>
      <c r="C5298" s="0" t="n">
        <v>9.602511</v>
      </c>
      <c r="D5298" s="0" t="n">
        <v>193.214539</v>
      </c>
      <c r="E5298" s="0" t="n">
        <v>10.534095</v>
      </c>
    </row>
    <row r="5299" customFormat="false" ht="12.8" hidden="false" customHeight="false" outlineLevel="0" collapsed="false">
      <c r="A5299" s="0" t="n">
        <v>0.118517</v>
      </c>
      <c r="B5299" s="0" t="n">
        <v>193.872526</v>
      </c>
      <c r="C5299" s="0" t="n">
        <v>9.602511</v>
      </c>
      <c r="D5299" s="0" t="n">
        <v>193.214539</v>
      </c>
      <c r="E5299" s="0" t="n">
        <v>10.534095</v>
      </c>
    </row>
    <row r="5300" customFormat="false" ht="12.8" hidden="false" customHeight="false" outlineLevel="0" collapsed="false">
      <c r="A5300" s="0" t="n">
        <v>0.118539</v>
      </c>
      <c r="B5300" s="0" t="n">
        <v>193.872526</v>
      </c>
      <c r="C5300" s="0" t="n">
        <v>9.602511</v>
      </c>
      <c r="D5300" s="0" t="n">
        <v>193.214539</v>
      </c>
      <c r="E5300" s="0" t="n">
        <v>10.534095</v>
      </c>
    </row>
    <row r="5301" customFormat="false" ht="12.8" hidden="false" customHeight="false" outlineLevel="0" collapsed="false">
      <c r="A5301" s="0" t="n">
        <v>0.11856</v>
      </c>
      <c r="B5301" s="0" t="n">
        <v>193.872527</v>
      </c>
      <c r="C5301" s="0" t="n">
        <v>9.602511</v>
      </c>
      <c r="D5301" s="0" t="n">
        <v>193.214539</v>
      </c>
      <c r="E5301" s="0" t="n">
        <v>10.534095</v>
      </c>
    </row>
    <row r="5302" customFormat="false" ht="12.8" hidden="false" customHeight="false" outlineLevel="0" collapsed="false">
      <c r="A5302" s="0" t="n">
        <v>0.118581</v>
      </c>
      <c r="B5302" s="0" t="n">
        <v>193.872528</v>
      </c>
      <c r="C5302" s="0" t="n">
        <v>9.602511</v>
      </c>
      <c r="D5302" s="0" t="n">
        <v>193.214539</v>
      </c>
      <c r="E5302" s="0" t="n">
        <v>10.534095</v>
      </c>
    </row>
    <row r="5303" customFormat="false" ht="12.8" hidden="false" customHeight="false" outlineLevel="0" collapsed="false">
      <c r="A5303" s="0" t="n">
        <v>0.118603</v>
      </c>
      <c r="B5303" s="0" t="n">
        <v>193.872529</v>
      </c>
      <c r="C5303" s="0" t="n">
        <v>9.602511</v>
      </c>
      <c r="D5303" s="0" t="n">
        <v>193.214539</v>
      </c>
      <c r="E5303" s="0" t="n">
        <v>10.534095</v>
      </c>
    </row>
    <row r="5304" customFormat="false" ht="12.8" hidden="false" customHeight="false" outlineLevel="0" collapsed="false">
      <c r="A5304" s="0" t="n">
        <v>0.118624</v>
      </c>
      <c r="B5304" s="0" t="n">
        <v>193.872529</v>
      </c>
      <c r="C5304" s="0" t="n">
        <v>9.602511</v>
      </c>
      <c r="D5304" s="0" t="n">
        <v>193.214539</v>
      </c>
      <c r="E5304" s="0" t="n">
        <v>10.534095</v>
      </c>
    </row>
    <row r="5305" customFormat="false" ht="12.8" hidden="false" customHeight="false" outlineLevel="0" collapsed="false">
      <c r="A5305" s="0" t="n">
        <v>0.118646</v>
      </c>
      <c r="B5305" s="0" t="n">
        <v>193.87253</v>
      </c>
      <c r="C5305" s="0" t="n">
        <v>9.602511</v>
      </c>
      <c r="D5305" s="0" t="n">
        <v>193.214539</v>
      </c>
      <c r="E5305" s="0" t="n">
        <v>10.534095</v>
      </c>
    </row>
    <row r="5306" customFormat="false" ht="12.8" hidden="false" customHeight="false" outlineLevel="0" collapsed="false">
      <c r="A5306" s="0" t="n">
        <v>0.118667</v>
      </c>
      <c r="B5306" s="0" t="n">
        <v>193.872531</v>
      </c>
      <c r="C5306" s="0" t="n">
        <v>9.602511</v>
      </c>
      <c r="D5306" s="0" t="n">
        <v>193.214539</v>
      </c>
      <c r="E5306" s="0" t="n">
        <v>10.534095</v>
      </c>
    </row>
    <row r="5307" customFormat="false" ht="12.8" hidden="false" customHeight="false" outlineLevel="0" collapsed="false">
      <c r="A5307" s="0" t="n">
        <v>0.118688</v>
      </c>
      <c r="B5307" s="0" t="n">
        <v>193.872532</v>
      </c>
      <c r="C5307" s="0" t="n">
        <v>9.602511</v>
      </c>
      <c r="D5307" s="0" t="n">
        <v>193.214539</v>
      </c>
      <c r="E5307" s="0" t="n">
        <v>10.534095</v>
      </c>
    </row>
    <row r="5308" customFormat="false" ht="12.8" hidden="false" customHeight="false" outlineLevel="0" collapsed="false">
      <c r="A5308" s="0" t="n">
        <v>0.11871</v>
      </c>
      <c r="B5308" s="0" t="n">
        <v>193.872533</v>
      </c>
      <c r="C5308" s="0" t="n">
        <v>9.602511</v>
      </c>
      <c r="D5308" s="0" t="n">
        <v>193.214539</v>
      </c>
      <c r="E5308" s="0" t="n">
        <v>10.534095</v>
      </c>
    </row>
    <row r="5309" customFormat="false" ht="12.8" hidden="false" customHeight="false" outlineLevel="0" collapsed="false">
      <c r="A5309" s="0" t="n">
        <v>0.118731</v>
      </c>
      <c r="B5309" s="0" t="n">
        <v>193.872533</v>
      </c>
      <c r="C5309" s="0" t="n">
        <v>9.602511</v>
      </c>
      <c r="D5309" s="0" t="n">
        <v>193.214539</v>
      </c>
      <c r="E5309" s="0" t="n">
        <v>10.534095</v>
      </c>
    </row>
    <row r="5310" customFormat="false" ht="12.8" hidden="false" customHeight="false" outlineLevel="0" collapsed="false">
      <c r="A5310" s="0" t="n">
        <v>0.118752</v>
      </c>
      <c r="B5310" s="0" t="n">
        <v>193.872534</v>
      </c>
      <c r="C5310" s="0" t="n">
        <v>9.602511</v>
      </c>
      <c r="D5310" s="0" t="n">
        <v>193.214539</v>
      </c>
      <c r="E5310" s="0" t="n">
        <v>10.534095</v>
      </c>
    </row>
    <row r="5311" customFormat="false" ht="12.8" hidden="false" customHeight="false" outlineLevel="0" collapsed="false">
      <c r="A5311" s="0" t="n">
        <v>0.118774</v>
      </c>
      <c r="B5311" s="0" t="n">
        <v>193.872535</v>
      </c>
      <c r="C5311" s="0" t="n">
        <v>9.602511</v>
      </c>
      <c r="D5311" s="0" t="n">
        <v>193.214539</v>
      </c>
      <c r="E5311" s="0" t="n">
        <v>10.534095</v>
      </c>
    </row>
    <row r="5312" customFormat="false" ht="12.8" hidden="false" customHeight="false" outlineLevel="0" collapsed="false">
      <c r="A5312" s="0" t="n">
        <v>0.118795</v>
      </c>
      <c r="B5312" s="0" t="n">
        <v>193.872536</v>
      </c>
      <c r="C5312" s="0" t="n">
        <v>9.602511</v>
      </c>
      <c r="D5312" s="0" t="n">
        <v>193.214539</v>
      </c>
      <c r="E5312" s="0" t="n">
        <v>10.534095</v>
      </c>
    </row>
    <row r="5313" customFormat="false" ht="12.8" hidden="false" customHeight="false" outlineLevel="0" collapsed="false">
      <c r="A5313" s="0" t="n">
        <v>0.118817</v>
      </c>
      <c r="B5313" s="0" t="n">
        <v>193.872537</v>
      </c>
      <c r="C5313" s="0" t="n">
        <v>9.602511</v>
      </c>
      <c r="D5313" s="0" t="n">
        <v>193.214539</v>
      </c>
      <c r="E5313" s="0" t="n">
        <v>10.534095</v>
      </c>
    </row>
    <row r="5314" customFormat="false" ht="12.8" hidden="false" customHeight="false" outlineLevel="0" collapsed="false">
      <c r="A5314" s="0" t="n">
        <v>0.118838</v>
      </c>
      <c r="B5314" s="0" t="n">
        <v>193.872537</v>
      </c>
      <c r="C5314" s="0" t="n">
        <v>9.602511</v>
      </c>
      <c r="D5314" s="0" t="n">
        <v>193.214539</v>
      </c>
      <c r="E5314" s="0" t="n">
        <v>10.534095</v>
      </c>
    </row>
    <row r="5315" customFormat="false" ht="12.8" hidden="false" customHeight="false" outlineLevel="0" collapsed="false">
      <c r="A5315" s="0" t="n">
        <v>0.118859</v>
      </c>
      <c r="B5315" s="0" t="n">
        <v>193.872538</v>
      </c>
      <c r="C5315" s="0" t="n">
        <v>9.602511</v>
      </c>
      <c r="D5315" s="0" t="n">
        <v>193.214539</v>
      </c>
      <c r="E5315" s="0" t="n">
        <v>10.534095</v>
      </c>
    </row>
    <row r="5316" customFormat="false" ht="12.8" hidden="false" customHeight="false" outlineLevel="0" collapsed="false">
      <c r="A5316" s="0" t="n">
        <v>0.118881</v>
      </c>
      <c r="B5316" s="0" t="n">
        <v>193.872539</v>
      </c>
      <c r="C5316" s="0" t="n">
        <v>9.602511</v>
      </c>
      <c r="D5316" s="0" t="n">
        <v>193.214539</v>
      </c>
      <c r="E5316" s="0" t="n">
        <v>10.534095</v>
      </c>
    </row>
    <row r="5317" customFormat="false" ht="12.8" hidden="false" customHeight="false" outlineLevel="0" collapsed="false">
      <c r="A5317" s="0" t="n">
        <v>0.118902</v>
      </c>
      <c r="B5317" s="0" t="n">
        <v>193.87254</v>
      </c>
      <c r="C5317" s="0" t="n">
        <v>9.602511</v>
      </c>
      <c r="D5317" s="0" t="n">
        <v>193.214539</v>
      </c>
      <c r="E5317" s="0" t="n">
        <v>10.534095</v>
      </c>
    </row>
    <row r="5318" customFormat="false" ht="12.8" hidden="false" customHeight="false" outlineLevel="0" collapsed="false">
      <c r="A5318" s="0" t="n">
        <v>0.118923</v>
      </c>
      <c r="B5318" s="0" t="n">
        <v>193.872541</v>
      </c>
      <c r="C5318" s="0" t="n">
        <v>9.602511</v>
      </c>
      <c r="D5318" s="0" t="n">
        <v>193.214539</v>
      </c>
      <c r="E5318" s="0" t="n">
        <v>10.534095</v>
      </c>
    </row>
    <row r="5319" customFormat="false" ht="12.8" hidden="false" customHeight="false" outlineLevel="0" collapsed="false">
      <c r="A5319" s="0" t="n">
        <v>0.118945</v>
      </c>
      <c r="B5319" s="0" t="n">
        <v>193.872542</v>
      </c>
      <c r="C5319" s="0" t="n">
        <v>9.602511</v>
      </c>
      <c r="D5319" s="0" t="n">
        <v>193.214539</v>
      </c>
      <c r="E5319" s="0" t="n">
        <v>10.534095</v>
      </c>
    </row>
    <row r="5320" customFormat="false" ht="12.8" hidden="false" customHeight="false" outlineLevel="0" collapsed="false">
      <c r="A5320" s="0" t="n">
        <v>0.118966</v>
      </c>
      <c r="B5320" s="0" t="n">
        <v>193.872542</v>
      </c>
      <c r="C5320" s="0" t="n">
        <v>9.602511</v>
      </c>
      <c r="D5320" s="0" t="n">
        <v>193.214539</v>
      </c>
      <c r="E5320" s="0" t="n">
        <v>10.534095</v>
      </c>
    </row>
    <row r="5321" customFormat="false" ht="12.8" hidden="false" customHeight="false" outlineLevel="0" collapsed="false">
      <c r="A5321" s="0" t="n">
        <v>0.118988</v>
      </c>
      <c r="B5321" s="0" t="n">
        <v>193.872543</v>
      </c>
      <c r="C5321" s="0" t="n">
        <v>9.602511</v>
      </c>
      <c r="D5321" s="0" t="n">
        <v>193.214539</v>
      </c>
      <c r="E5321" s="0" t="n">
        <v>10.534095</v>
      </c>
    </row>
    <row r="5322" customFormat="false" ht="12.8" hidden="false" customHeight="false" outlineLevel="0" collapsed="false">
      <c r="A5322" s="0" t="n">
        <v>0.119009</v>
      </c>
      <c r="B5322" s="0" t="n">
        <v>193.872544</v>
      </c>
      <c r="C5322" s="0" t="n">
        <v>9.602511</v>
      </c>
      <c r="D5322" s="0" t="n">
        <v>193.214539</v>
      </c>
      <c r="E5322" s="0" t="n">
        <v>10.534095</v>
      </c>
    </row>
    <row r="5323" customFormat="false" ht="12.8" hidden="false" customHeight="false" outlineLevel="0" collapsed="false">
      <c r="A5323" s="0" t="n">
        <v>0.11903</v>
      </c>
      <c r="B5323" s="0" t="n">
        <v>193.872545</v>
      </c>
      <c r="C5323" s="0" t="n">
        <v>9.602511</v>
      </c>
      <c r="D5323" s="0" t="n">
        <v>193.214539</v>
      </c>
      <c r="E5323" s="0" t="n">
        <v>10.534095</v>
      </c>
    </row>
    <row r="5324" customFormat="false" ht="12.8" hidden="false" customHeight="false" outlineLevel="0" collapsed="false">
      <c r="A5324" s="0" t="n">
        <v>0.119052</v>
      </c>
      <c r="B5324" s="0" t="n">
        <v>193.872546</v>
      </c>
      <c r="C5324" s="0" t="n">
        <v>9.602511</v>
      </c>
      <c r="D5324" s="0" t="n">
        <v>193.214539</v>
      </c>
      <c r="E5324" s="0" t="n">
        <v>10.534095</v>
      </c>
    </row>
    <row r="5325" customFormat="false" ht="12.8" hidden="false" customHeight="false" outlineLevel="0" collapsed="false">
      <c r="A5325" s="0" t="n">
        <v>0.119073</v>
      </c>
      <c r="B5325" s="0" t="n">
        <v>193.872547</v>
      </c>
      <c r="C5325" s="0" t="n">
        <v>9.602511</v>
      </c>
      <c r="D5325" s="0" t="n">
        <v>193.214539</v>
      </c>
      <c r="E5325" s="0" t="n">
        <v>10.534095</v>
      </c>
    </row>
    <row r="5326" customFormat="false" ht="12.8" hidden="false" customHeight="false" outlineLevel="0" collapsed="false">
      <c r="A5326" s="0" t="n">
        <v>0.119094</v>
      </c>
      <c r="B5326" s="0" t="n">
        <v>193.872548</v>
      </c>
      <c r="C5326" s="0" t="n">
        <v>9.602511</v>
      </c>
      <c r="D5326" s="0" t="n">
        <v>193.214539</v>
      </c>
      <c r="E5326" s="0" t="n">
        <v>10.534095</v>
      </c>
    </row>
    <row r="5327" customFormat="false" ht="12.8" hidden="false" customHeight="false" outlineLevel="0" collapsed="false">
      <c r="A5327" s="0" t="n">
        <v>0.119116</v>
      </c>
      <c r="B5327" s="0" t="n">
        <v>193.872548</v>
      </c>
      <c r="C5327" s="0" t="n">
        <v>9.602511</v>
      </c>
      <c r="D5327" s="0" t="n">
        <v>193.214539</v>
      </c>
      <c r="E5327" s="0" t="n">
        <v>10.534095</v>
      </c>
    </row>
    <row r="5328" customFormat="false" ht="12.8" hidden="false" customHeight="false" outlineLevel="0" collapsed="false">
      <c r="A5328" s="0" t="n">
        <v>0.119137</v>
      </c>
      <c r="B5328" s="0" t="n">
        <v>193.872549</v>
      </c>
      <c r="C5328" s="0" t="n">
        <v>9.602511</v>
      </c>
      <c r="D5328" s="0" t="n">
        <v>193.214539</v>
      </c>
      <c r="E5328" s="0" t="n">
        <v>10.534095</v>
      </c>
    </row>
    <row r="5329" customFormat="false" ht="12.8" hidden="false" customHeight="false" outlineLevel="0" collapsed="false">
      <c r="A5329" s="0" t="n">
        <v>0.119159</v>
      </c>
      <c r="B5329" s="0" t="n">
        <v>193.87255</v>
      </c>
      <c r="C5329" s="0" t="n">
        <v>9.602511</v>
      </c>
      <c r="D5329" s="0" t="n">
        <v>193.214539</v>
      </c>
      <c r="E5329" s="0" t="n">
        <v>10.534095</v>
      </c>
    </row>
    <row r="5330" customFormat="false" ht="12.8" hidden="false" customHeight="false" outlineLevel="0" collapsed="false">
      <c r="A5330" s="0" t="n">
        <v>0.11918</v>
      </c>
      <c r="B5330" s="0" t="n">
        <v>193.872551</v>
      </c>
      <c r="C5330" s="0" t="n">
        <v>9.602511</v>
      </c>
      <c r="D5330" s="0" t="n">
        <v>193.214539</v>
      </c>
      <c r="E5330" s="0" t="n">
        <v>10.534095</v>
      </c>
    </row>
    <row r="5331" customFormat="false" ht="12.8" hidden="false" customHeight="false" outlineLevel="0" collapsed="false">
      <c r="A5331" s="0" t="n">
        <v>0.119201</v>
      </c>
      <c r="B5331" s="0" t="n">
        <v>193.872552</v>
      </c>
      <c r="C5331" s="0" t="n">
        <v>9.602511</v>
      </c>
      <c r="D5331" s="0" t="n">
        <v>193.214539</v>
      </c>
      <c r="E5331" s="0" t="n">
        <v>10.534095</v>
      </c>
    </row>
    <row r="5332" customFormat="false" ht="12.8" hidden="false" customHeight="false" outlineLevel="0" collapsed="false">
      <c r="A5332" s="0" t="n">
        <v>0.119223</v>
      </c>
      <c r="B5332" s="0" t="n">
        <v>193.872552</v>
      </c>
      <c r="C5332" s="0" t="n">
        <v>9.602511</v>
      </c>
      <c r="D5332" s="0" t="n">
        <v>193.214539</v>
      </c>
      <c r="E5332" s="0" t="n">
        <v>10.534095</v>
      </c>
    </row>
    <row r="5333" customFormat="false" ht="12.8" hidden="false" customHeight="false" outlineLevel="0" collapsed="false">
      <c r="A5333" s="0" t="n">
        <v>0.119244</v>
      </c>
      <c r="B5333" s="0" t="n">
        <v>193.872553</v>
      </c>
      <c r="C5333" s="0" t="n">
        <v>9.602511</v>
      </c>
      <c r="D5333" s="0" t="n">
        <v>193.214539</v>
      </c>
      <c r="E5333" s="0" t="n">
        <v>10.534095</v>
      </c>
    </row>
    <row r="5334" customFormat="false" ht="12.8" hidden="false" customHeight="false" outlineLevel="0" collapsed="false">
      <c r="A5334" s="0" t="n">
        <v>0.119265</v>
      </c>
      <c r="B5334" s="0" t="n">
        <v>193.872554</v>
      </c>
      <c r="C5334" s="0" t="n">
        <v>9.602511</v>
      </c>
      <c r="D5334" s="0" t="n">
        <v>193.214539</v>
      </c>
      <c r="E5334" s="0" t="n">
        <v>10.534095</v>
      </c>
    </row>
    <row r="5335" customFormat="false" ht="12.8" hidden="false" customHeight="false" outlineLevel="0" collapsed="false">
      <c r="A5335" s="0" t="n">
        <v>0.119287</v>
      </c>
      <c r="B5335" s="0" t="n">
        <v>193.872555</v>
      </c>
      <c r="C5335" s="0" t="n">
        <v>9.602511</v>
      </c>
      <c r="D5335" s="0" t="n">
        <v>193.214539</v>
      </c>
      <c r="E5335" s="0" t="n">
        <v>10.534095</v>
      </c>
    </row>
    <row r="5336" customFormat="false" ht="12.8" hidden="false" customHeight="false" outlineLevel="0" collapsed="false">
      <c r="A5336" s="0" t="n">
        <v>0.119308</v>
      </c>
      <c r="B5336" s="0" t="n">
        <v>193.872556</v>
      </c>
      <c r="C5336" s="0" t="n">
        <v>9.602511</v>
      </c>
      <c r="D5336" s="0" t="n">
        <v>193.214539</v>
      </c>
      <c r="E5336" s="0" t="n">
        <v>10.534095</v>
      </c>
    </row>
    <row r="5337" customFormat="false" ht="12.8" hidden="false" customHeight="false" outlineLevel="0" collapsed="false">
      <c r="A5337" s="0" t="n">
        <v>0.11933</v>
      </c>
      <c r="B5337" s="0" t="n">
        <v>193.872557</v>
      </c>
      <c r="C5337" s="0" t="n">
        <v>9.602511</v>
      </c>
      <c r="D5337" s="0" t="n">
        <v>193.214539</v>
      </c>
      <c r="E5337" s="0" t="n">
        <v>10.534095</v>
      </c>
    </row>
    <row r="5338" customFormat="false" ht="12.8" hidden="false" customHeight="false" outlineLevel="0" collapsed="false">
      <c r="A5338" s="0" t="n">
        <v>0.119351</v>
      </c>
      <c r="B5338" s="0" t="n">
        <v>193.872557</v>
      </c>
      <c r="C5338" s="0" t="n">
        <v>9.602511</v>
      </c>
      <c r="D5338" s="0" t="n">
        <v>193.214539</v>
      </c>
      <c r="E5338" s="0" t="n">
        <v>10.534095</v>
      </c>
    </row>
    <row r="5339" customFormat="false" ht="12.8" hidden="false" customHeight="false" outlineLevel="0" collapsed="false">
      <c r="A5339" s="0" t="n">
        <v>0.119372</v>
      </c>
      <c r="B5339" s="0" t="n">
        <v>193.872558</v>
      </c>
      <c r="C5339" s="0" t="n">
        <v>9.602511</v>
      </c>
      <c r="D5339" s="0" t="n">
        <v>193.214539</v>
      </c>
      <c r="E5339" s="0" t="n">
        <v>10.534095</v>
      </c>
    </row>
    <row r="5340" customFormat="false" ht="12.8" hidden="false" customHeight="false" outlineLevel="0" collapsed="false">
      <c r="A5340" s="0" t="n">
        <v>0.119394</v>
      </c>
      <c r="B5340" s="0" t="n">
        <v>193.872559</v>
      </c>
      <c r="C5340" s="0" t="n">
        <v>9.602511</v>
      </c>
      <c r="D5340" s="0" t="n">
        <v>193.214539</v>
      </c>
      <c r="E5340" s="0" t="n">
        <v>10.534095</v>
      </c>
    </row>
    <row r="5341" customFormat="false" ht="12.8" hidden="false" customHeight="false" outlineLevel="0" collapsed="false">
      <c r="A5341" s="0" t="n">
        <v>0.119415</v>
      </c>
      <c r="B5341" s="0" t="n">
        <v>193.87256</v>
      </c>
      <c r="C5341" s="0" t="n">
        <v>9.602511</v>
      </c>
      <c r="D5341" s="0" t="n">
        <v>193.214539</v>
      </c>
      <c r="E5341" s="0" t="n">
        <v>10.534095</v>
      </c>
    </row>
    <row r="5342" customFormat="false" ht="12.8" hidden="false" customHeight="false" outlineLevel="0" collapsed="false">
      <c r="A5342" s="0" t="n">
        <v>0.119436</v>
      </c>
      <c r="B5342" s="0" t="n">
        <v>193.872561</v>
      </c>
      <c r="C5342" s="0" t="n">
        <v>9.602511</v>
      </c>
      <c r="D5342" s="0" t="n">
        <v>193.214539</v>
      </c>
      <c r="E5342" s="0" t="n">
        <v>10.534095</v>
      </c>
    </row>
    <row r="5343" customFormat="false" ht="12.8" hidden="false" customHeight="false" outlineLevel="0" collapsed="false">
      <c r="A5343" s="0" t="n">
        <v>0.119458</v>
      </c>
      <c r="B5343" s="0" t="n">
        <v>193.872561</v>
      </c>
      <c r="C5343" s="0" t="n">
        <v>9.602511</v>
      </c>
      <c r="D5343" s="0" t="n">
        <v>193.214539</v>
      </c>
      <c r="E5343" s="0" t="n">
        <v>10.534095</v>
      </c>
    </row>
    <row r="5344" customFormat="false" ht="12.8" hidden="false" customHeight="false" outlineLevel="0" collapsed="false">
      <c r="A5344" s="0" t="n">
        <v>0.119479</v>
      </c>
      <c r="B5344" s="0" t="n">
        <v>193.872562</v>
      </c>
      <c r="C5344" s="0" t="n">
        <v>9.602511</v>
      </c>
      <c r="D5344" s="0" t="n">
        <v>193.214539</v>
      </c>
      <c r="E5344" s="0" t="n">
        <v>10.534095</v>
      </c>
    </row>
    <row r="5345" customFormat="false" ht="12.8" hidden="false" customHeight="false" outlineLevel="0" collapsed="false">
      <c r="A5345" s="0" t="n">
        <v>0.119501</v>
      </c>
      <c r="B5345" s="0" t="n">
        <v>193.872563</v>
      </c>
      <c r="C5345" s="0" t="n">
        <v>9.602511</v>
      </c>
      <c r="D5345" s="0" t="n">
        <v>193.214539</v>
      </c>
      <c r="E5345" s="0" t="n">
        <v>10.534095</v>
      </c>
    </row>
    <row r="5346" customFormat="false" ht="12.8" hidden="false" customHeight="false" outlineLevel="0" collapsed="false">
      <c r="A5346" s="0" t="n">
        <v>0.119522</v>
      </c>
      <c r="B5346" s="0" t="n">
        <v>193.872564</v>
      </c>
      <c r="C5346" s="0" t="n">
        <v>9.602511</v>
      </c>
      <c r="D5346" s="0" t="n">
        <v>193.214539</v>
      </c>
      <c r="E5346" s="0" t="n">
        <v>10.534095</v>
      </c>
    </row>
    <row r="5347" customFormat="false" ht="12.8" hidden="false" customHeight="false" outlineLevel="0" collapsed="false">
      <c r="A5347" s="0" t="n">
        <v>0.119543</v>
      </c>
      <c r="B5347" s="0" t="n">
        <v>193.872565</v>
      </c>
      <c r="C5347" s="0" t="n">
        <v>9.602511</v>
      </c>
      <c r="D5347" s="0" t="n">
        <v>193.214539</v>
      </c>
      <c r="E5347" s="0" t="n">
        <v>10.534095</v>
      </c>
    </row>
    <row r="5348" customFormat="false" ht="12.8" hidden="false" customHeight="false" outlineLevel="0" collapsed="false">
      <c r="A5348" s="0" t="n">
        <v>0.119565</v>
      </c>
      <c r="B5348" s="0" t="n">
        <v>193.872565</v>
      </c>
      <c r="C5348" s="0" t="n">
        <v>9.602511</v>
      </c>
      <c r="D5348" s="0" t="n">
        <v>193.214539</v>
      </c>
      <c r="E5348" s="0" t="n">
        <v>10.534095</v>
      </c>
    </row>
    <row r="5349" customFormat="false" ht="12.8" hidden="false" customHeight="false" outlineLevel="0" collapsed="false">
      <c r="A5349" s="0" t="n">
        <v>0.119586</v>
      </c>
      <c r="B5349" s="0" t="n">
        <v>193.872566</v>
      </c>
      <c r="C5349" s="0" t="n">
        <v>9.602511</v>
      </c>
      <c r="D5349" s="0" t="n">
        <v>193.214539</v>
      </c>
      <c r="E5349" s="0" t="n">
        <v>10.534095</v>
      </c>
    </row>
    <row r="5350" customFormat="false" ht="12.8" hidden="false" customHeight="false" outlineLevel="0" collapsed="false">
      <c r="A5350" s="0" t="n">
        <v>0.119607</v>
      </c>
      <c r="B5350" s="0" t="n">
        <v>193.872567</v>
      </c>
      <c r="C5350" s="0" t="n">
        <v>9.602511</v>
      </c>
      <c r="D5350" s="0" t="n">
        <v>193.214539</v>
      </c>
      <c r="E5350" s="0" t="n">
        <v>10.534095</v>
      </c>
    </row>
    <row r="5351" customFormat="false" ht="12.8" hidden="false" customHeight="false" outlineLevel="0" collapsed="false">
      <c r="A5351" s="0" t="n">
        <v>0.119629</v>
      </c>
      <c r="B5351" s="0" t="n">
        <v>193.872568</v>
      </c>
      <c r="C5351" s="0" t="n">
        <v>9.602511</v>
      </c>
      <c r="D5351" s="0" t="n">
        <v>193.214539</v>
      </c>
      <c r="E5351" s="0" t="n">
        <v>10.534095</v>
      </c>
    </row>
    <row r="5352" customFormat="false" ht="12.8" hidden="false" customHeight="false" outlineLevel="0" collapsed="false">
      <c r="A5352" s="0" t="n">
        <v>0.11965</v>
      </c>
      <c r="B5352" s="0" t="n">
        <v>193.872568</v>
      </c>
      <c r="C5352" s="0" t="n">
        <v>9.602511</v>
      </c>
      <c r="D5352" s="0" t="n">
        <v>193.214539</v>
      </c>
      <c r="E5352" s="0" t="n">
        <v>10.534095</v>
      </c>
    </row>
    <row r="5353" customFormat="false" ht="12.8" hidden="false" customHeight="false" outlineLevel="0" collapsed="false">
      <c r="A5353" s="0" t="n">
        <v>0.119672</v>
      </c>
      <c r="B5353" s="0" t="n">
        <v>193.872569</v>
      </c>
      <c r="C5353" s="0" t="n">
        <v>9.602511</v>
      </c>
      <c r="D5353" s="0" t="n">
        <v>193.214539</v>
      </c>
      <c r="E5353" s="0" t="n">
        <v>10.534095</v>
      </c>
    </row>
    <row r="5354" customFormat="false" ht="12.8" hidden="false" customHeight="false" outlineLevel="0" collapsed="false">
      <c r="A5354" s="0" t="n">
        <v>0.119693</v>
      </c>
      <c r="B5354" s="0" t="n">
        <v>193.87257</v>
      </c>
      <c r="C5354" s="0" t="n">
        <v>9.602511</v>
      </c>
      <c r="D5354" s="0" t="n">
        <v>193.214539</v>
      </c>
      <c r="E5354" s="0" t="n">
        <v>10.534095</v>
      </c>
    </row>
    <row r="5355" customFormat="false" ht="12.8" hidden="false" customHeight="false" outlineLevel="0" collapsed="false">
      <c r="A5355" s="0" t="n">
        <v>0.119714</v>
      </c>
      <c r="B5355" s="0" t="n">
        <v>193.872571</v>
      </c>
      <c r="C5355" s="0" t="n">
        <v>9.602511</v>
      </c>
      <c r="D5355" s="0" t="n">
        <v>193.214539</v>
      </c>
      <c r="E5355" s="0" t="n">
        <v>10.534095</v>
      </c>
    </row>
    <row r="5356" customFormat="false" ht="12.8" hidden="false" customHeight="false" outlineLevel="0" collapsed="false">
      <c r="A5356" s="0" t="n">
        <v>0.119736</v>
      </c>
      <c r="B5356" s="0" t="n">
        <v>193.872572</v>
      </c>
      <c r="C5356" s="0" t="n">
        <v>9.602511</v>
      </c>
      <c r="D5356" s="0" t="n">
        <v>193.214539</v>
      </c>
      <c r="E5356" s="0" t="n">
        <v>10.534095</v>
      </c>
    </row>
    <row r="5357" customFormat="false" ht="12.8" hidden="false" customHeight="false" outlineLevel="0" collapsed="false">
      <c r="A5357" s="0" t="n">
        <v>0.119757</v>
      </c>
      <c r="B5357" s="0" t="n">
        <v>193.872572</v>
      </c>
      <c r="C5357" s="0" t="n">
        <v>9.602511</v>
      </c>
      <c r="D5357" s="0" t="n">
        <v>193.214539</v>
      </c>
      <c r="E5357" s="0" t="n">
        <v>10.534095</v>
      </c>
    </row>
    <row r="5358" customFormat="false" ht="12.8" hidden="false" customHeight="false" outlineLevel="0" collapsed="false">
      <c r="A5358" s="0" t="n">
        <v>0.119778</v>
      </c>
      <c r="B5358" s="0" t="n">
        <v>193.872573</v>
      </c>
      <c r="C5358" s="0" t="n">
        <v>9.602511</v>
      </c>
      <c r="D5358" s="0" t="n">
        <v>193.214539</v>
      </c>
      <c r="E5358" s="0" t="n">
        <v>10.534095</v>
      </c>
    </row>
    <row r="5359" customFormat="false" ht="12.8" hidden="false" customHeight="false" outlineLevel="0" collapsed="false">
      <c r="A5359" s="0" t="n">
        <v>0.1198</v>
      </c>
      <c r="B5359" s="0" t="n">
        <v>193.872574</v>
      </c>
      <c r="C5359" s="0" t="n">
        <v>9.602511</v>
      </c>
      <c r="D5359" s="0" t="n">
        <v>193.214539</v>
      </c>
      <c r="E5359" s="0" t="n">
        <v>10.534095</v>
      </c>
    </row>
    <row r="5360" customFormat="false" ht="12.8" hidden="false" customHeight="false" outlineLevel="0" collapsed="false">
      <c r="A5360" s="0" t="n">
        <v>0.119821</v>
      </c>
      <c r="B5360" s="0" t="n">
        <v>193.872575</v>
      </c>
      <c r="C5360" s="0" t="n">
        <v>9.602511</v>
      </c>
      <c r="D5360" s="0" t="n">
        <v>193.214539</v>
      </c>
      <c r="E5360" s="0" t="n">
        <v>10.534095</v>
      </c>
    </row>
    <row r="5361" customFormat="false" ht="12.8" hidden="false" customHeight="false" outlineLevel="0" collapsed="false">
      <c r="A5361" s="0" t="n">
        <v>0.119843</v>
      </c>
      <c r="B5361" s="0" t="n">
        <v>193.872575</v>
      </c>
      <c r="C5361" s="0" t="n">
        <v>9.602511</v>
      </c>
      <c r="D5361" s="0" t="n">
        <v>193.214539</v>
      </c>
      <c r="E5361" s="0" t="n">
        <v>10.534095</v>
      </c>
    </row>
    <row r="5362" customFormat="false" ht="12.8" hidden="false" customHeight="false" outlineLevel="0" collapsed="false">
      <c r="A5362" s="0" t="n">
        <v>0.119864</v>
      </c>
      <c r="B5362" s="0" t="n">
        <v>193.872576</v>
      </c>
      <c r="C5362" s="0" t="n">
        <v>9.602511</v>
      </c>
      <c r="D5362" s="0" t="n">
        <v>193.214539</v>
      </c>
      <c r="E5362" s="0" t="n">
        <v>10.534095</v>
      </c>
    </row>
    <row r="5363" customFormat="false" ht="12.8" hidden="false" customHeight="false" outlineLevel="0" collapsed="false">
      <c r="A5363" s="0" t="n">
        <v>0.119885</v>
      </c>
      <c r="B5363" s="0" t="n">
        <v>193.872577</v>
      </c>
      <c r="C5363" s="0" t="n">
        <v>9.602511</v>
      </c>
      <c r="D5363" s="0" t="n">
        <v>193.214539</v>
      </c>
      <c r="E5363" s="0" t="n">
        <v>10.534095</v>
      </c>
    </row>
    <row r="5364" customFormat="false" ht="12.8" hidden="false" customHeight="false" outlineLevel="0" collapsed="false">
      <c r="A5364" s="0" t="n">
        <v>0.119907</v>
      </c>
      <c r="B5364" s="0" t="n">
        <v>193.872578</v>
      </c>
      <c r="C5364" s="0" t="n">
        <v>9.602511</v>
      </c>
      <c r="D5364" s="0" t="n">
        <v>193.214539</v>
      </c>
      <c r="E5364" s="0" t="n">
        <v>10.534095</v>
      </c>
    </row>
    <row r="5365" customFormat="false" ht="12.8" hidden="false" customHeight="false" outlineLevel="0" collapsed="false">
      <c r="A5365" s="0" t="n">
        <v>0.119928</v>
      </c>
      <c r="B5365" s="0" t="n">
        <v>193.872579</v>
      </c>
      <c r="C5365" s="0" t="n">
        <v>9.602511</v>
      </c>
      <c r="D5365" s="0" t="n">
        <v>193.214539</v>
      </c>
      <c r="E5365" s="0" t="n">
        <v>10.534095</v>
      </c>
    </row>
    <row r="5366" customFormat="false" ht="12.8" hidden="false" customHeight="false" outlineLevel="0" collapsed="false">
      <c r="A5366" s="0" t="n">
        <v>0.119949</v>
      </c>
      <c r="B5366" s="0" t="n">
        <v>193.872579</v>
      </c>
      <c r="C5366" s="0" t="n">
        <v>9.602511</v>
      </c>
      <c r="D5366" s="0" t="n">
        <v>193.214539</v>
      </c>
      <c r="E5366" s="0" t="n">
        <v>10.534095</v>
      </c>
    </row>
    <row r="5367" customFormat="false" ht="12.8" hidden="false" customHeight="false" outlineLevel="0" collapsed="false">
      <c r="A5367" s="0" t="n">
        <v>0.119971</v>
      </c>
      <c r="B5367" s="0" t="n">
        <v>193.87258</v>
      </c>
      <c r="C5367" s="0" t="n">
        <v>9.602511</v>
      </c>
      <c r="D5367" s="0" t="n">
        <v>193.214539</v>
      </c>
      <c r="E5367" s="0" t="n">
        <v>10.534095</v>
      </c>
    </row>
    <row r="5368" customFormat="false" ht="12.8" hidden="false" customHeight="false" outlineLevel="0" collapsed="false">
      <c r="A5368" s="0" t="n">
        <v>0.119992</v>
      </c>
      <c r="B5368" s="0" t="n">
        <v>193.872581</v>
      </c>
      <c r="C5368" s="0" t="n">
        <v>9.602511</v>
      </c>
      <c r="D5368" s="0" t="n">
        <v>193.214539</v>
      </c>
      <c r="E5368" s="0" t="n">
        <v>10.534095</v>
      </c>
    </row>
    <row r="5369" customFormat="false" ht="12.8" hidden="false" customHeight="false" outlineLevel="0" collapsed="false">
      <c r="A5369" s="0" t="n">
        <v>0.120014</v>
      </c>
      <c r="B5369" s="0" t="n">
        <v>193.872582</v>
      </c>
      <c r="C5369" s="0" t="n">
        <v>9.602511</v>
      </c>
      <c r="D5369" s="0" t="n">
        <v>193.214539</v>
      </c>
      <c r="E5369" s="0" t="n">
        <v>10.534095</v>
      </c>
    </row>
    <row r="5370" customFormat="false" ht="12.8" hidden="false" customHeight="false" outlineLevel="0" collapsed="false">
      <c r="A5370" s="0" t="n">
        <v>0.120035</v>
      </c>
      <c r="B5370" s="0" t="n">
        <v>193.872583</v>
      </c>
      <c r="C5370" s="0" t="n">
        <v>9.602511</v>
      </c>
      <c r="D5370" s="0" t="n">
        <v>193.214539</v>
      </c>
      <c r="E5370" s="0" t="n">
        <v>10.534095</v>
      </c>
    </row>
    <row r="5371" customFormat="false" ht="12.8" hidden="false" customHeight="false" outlineLevel="0" collapsed="false">
      <c r="A5371" s="0" t="n">
        <v>0.120056</v>
      </c>
      <c r="B5371" s="0" t="n">
        <v>193.872583</v>
      </c>
      <c r="C5371" s="0" t="n">
        <v>9.602511</v>
      </c>
      <c r="D5371" s="0" t="n">
        <v>193.214539</v>
      </c>
      <c r="E5371" s="0" t="n">
        <v>10.534095</v>
      </c>
    </row>
    <row r="5372" customFormat="false" ht="12.8" hidden="false" customHeight="false" outlineLevel="0" collapsed="false">
      <c r="A5372" s="0" t="n">
        <v>0.120078</v>
      </c>
      <c r="B5372" s="0" t="n">
        <v>193.872584</v>
      </c>
      <c r="C5372" s="0" t="n">
        <v>9.602511</v>
      </c>
      <c r="D5372" s="0" t="n">
        <v>193.214539</v>
      </c>
      <c r="E5372" s="0" t="n">
        <v>10.534095</v>
      </c>
    </row>
    <row r="5373" customFormat="false" ht="12.8" hidden="false" customHeight="false" outlineLevel="0" collapsed="false">
      <c r="A5373" s="0" t="n">
        <v>0.120099</v>
      </c>
      <c r="B5373" s="0" t="n">
        <v>193.872585</v>
      </c>
      <c r="C5373" s="0" t="n">
        <v>9.602511</v>
      </c>
      <c r="D5373" s="0" t="n">
        <v>193.214539</v>
      </c>
      <c r="E5373" s="0" t="n">
        <v>10.534095</v>
      </c>
    </row>
    <row r="5374" customFormat="false" ht="12.8" hidden="false" customHeight="false" outlineLevel="0" collapsed="false">
      <c r="A5374" s="0" t="n">
        <v>0.12012</v>
      </c>
      <c r="B5374" s="0" t="n">
        <v>193.872586</v>
      </c>
      <c r="C5374" s="0" t="n">
        <v>9.602511</v>
      </c>
      <c r="D5374" s="0" t="n">
        <v>193.214539</v>
      </c>
      <c r="E5374" s="0" t="n">
        <v>10.534095</v>
      </c>
    </row>
    <row r="5375" customFormat="false" ht="12.8" hidden="false" customHeight="false" outlineLevel="0" collapsed="false">
      <c r="A5375" s="0" t="n">
        <v>0.120142</v>
      </c>
      <c r="B5375" s="0" t="n">
        <v>193.872587</v>
      </c>
      <c r="C5375" s="0" t="n">
        <v>9.602511</v>
      </c>
      <c r="D5375" s="0" t="n">
        <v>193.214539</v>
      </c>
      <c r="E5375" s="0" t="n">
        <v>10.534095</v>
      </c>
    </row>
    <row r="5376" customFormat="false" ht="12.8" hidden="false" customHeight="false" outlineLevel="0" collapsed="false">
      <c r="A5376" s="0" t="n">
        <v>0.120163</v>
      </c>
      <c r="B5376" s="0" t="n">
        <v>193.872588</v>
      </c>
      <c r="C5376" s="0" t="n">
        <v>9.602511</v>
      </c>
      <c r="D5376" s="0" t="n">
        <v>193.214539</v>
      </c>
      <c r="E5376" s="0" t="n">
        <v>10.534095</v>
      </c>
    </row>
    <row r="5377" customFormat="false" ht="12.8" hidden="false" customHeight="false" outlineLevel="0" collapsed="false">
      <c r="A5377" s="0" t="n">
        <v>0.120185</v>
      </c>
      <c r="B5377" s="0" t="n">
        <v>193.872588</v>
      </c>
      <c r="C5377" s="0" t="n">
        <v>9.602511</v>
      </c>
      <c r="D5377" s="0" t="n">
        <v>193.214539</v>
      </c>
      <c r="E5377" s="0" t="n">
        <v>10.534095</v>
      </c>
    </row>
    <row r="5378" customFormat="false" ht="12.8" hidden="false" customHeight="false" outlineLevel="0" collapsed="false">
      <c r="A5378" s="0" t="n">
        <v>0.120206</v>
      </c>
      <c r="B5378" s="0" t="n">
        <v>193.872589</v>
      </c>
      <c r="C5378" s="0" t="n">
        <v>9.602511</v>
      </c>
      <c r="D5378" s="0" t="n">
        <v>193.214539</v>
      </c>
      <c r="E5378" s="0" t="n">
        <v>10.534095</v>
      </c>
    </row>
    <row r="5379" customFormat="false" ht="12.8" hidden="false" customHeight="false" outlineLevel="0" collapsed="false">
      <c r="A5379" s="0" t="n">
        <v>0.120227</v>
      </c>
      <c r="B5379" s="0" t="n">
        <v>193.87259</v>
      </c>
      <c r="C5379" s="0" t="n">
        <v>9.602511</v>
      </c>
      <c r="D5379" s="0" t="n">
        <v>193.214539</v>
      </c>
      <c r="E5379" s="0" t="n">
        <v>10.534095</v>
      </c>
    </row>
    <row r="5380" customFormat="false" ht="12.8" hidden="false" customHeight="false" outlineLevel="0" collapsed="false">
      <c r="A5380" s="0" t="n">
        <v>0.120249</v>
      </c>
      <c r="B5380" s="0" t="n">
        <v>193.872591</v>
      </c>
      <c r="C5380" s="0" t="n">
        <v>9.602511</v>
      </c>
      <c r="D5380" s="0" t="n">
        <v>193.214539</v>
      </c>
      <c r="E5380" s="0" t="n">
        <v>10.534095</v>
      </c>
    </row>
    <row r="5381" customFormat="false" ht="12.8" hidden="false" customHeight="false" outlineLevel="0" collapsed="false">
      <c r="A5381" s="0" t="n">
        <v>0.12027</v>
      </c>
      <c r="B5381" s="0" t="n">
        <v>193.872592</v>
      </c>
      <c r="C5381" s="0" t="n">
        <v>9.602511</v>
      </c>
      <c r="D5381" s="0" t="n">
        <v>193.214539</v>
      </c>
      <c r="E5381" s="0" t="n">
        <v>10.534095</v>
      </c>
    </row>
    <row r="5382" customFormat="false" ht="12.8" hidden="false" customHeight="false" outlineLevel="0" collapsed="false">
      <c r="A5382" s="0" t="n">
        <v>0.120291</v>
      </c>
      <c r="B5382" s="0" t="n">
        <v>193.872593</v>
      </c>
      <c r="C5382" s="0" t="n">
        <v>9.602511</v>
      </c>
      <c r="D5382" s="0" t="n">
        <v>193.214539</v>
      </c>
      <c r="E5382" s="0" t="n">
        <v>10.534095</v>
      </c>
    </row>
    <row r="5383" customFormat="false" ht="12.8" hidden="false" customHeight="false" outlineLevel="0" collapsed="false">
      <c r="A5383" s="0" t="n">
        <v>0.120313</v>
      </c>
      <c r="B5383" s="0" t="n">
        <v>193.872594</v>
      </c>
      <c r="C5383" s="0" t="n">
        <v>9.602511</v>
      </c>
      <c r="D5383" s="0" t="n">
        <v>193.214539</v>
      </c>
      <c r="E5383" s="0" t="n">
        <v>10.534095</v>
      </c>
    </row>
    <row r="5384" customFormat="false" ht="12.8" hidden="false" customHeight="false" outlineLevel="0" collapsed="false">
      <c r="A5384" s="0" t="n">
        <v>0.120334</v>
      </c>
      <c r="B5384" s="0" t="n">
        <v>193.872595</v>
      </c>
      <c r="C5384" s="0" t="n">
        <v>9.602511</v>
      </c>
      <c r="D5384" s="0" t="n">
        <v>193.214539</v>
      </c>
      <c r="E5384" s="0" t="n">
        <v>10.534095</v>
      </c>
    </row>
    <row r="5385" customFormat="false" ht="12.8" hidden="false" customHeight="false" outlineLevel="0" collapsed="false">
      <c r="A5385" s="0" t="n">
        <v>0.120356</v>
      </c>
      <c r="B5385" s="0" t="n">
        <v>193.872596</v>
      </c>
      <c r="C5385" s="0" t="n">
        <v>9.602511</v>
      </c>
      <c r="D5385" s="0" t="n">
        <v>193.214539</v>
      </c>
      <c r="E5385" s="0" t="n">
        <v>10.534095</v>
      </c>
    </row>
    <row r="5386" customFormat="false" ht="12.8" hidden="false" customHeight="false" outlineLevel="0" collapsed="false">
      <c r="A5386" s="0" t="n">
        <v>0.120377</v>
      </c>
      <c r="B5386" s="0" t="n">
        <v>193.872597</v>
      </c>
      <c r="C5386" s="0" t="n">
        <v>9.602511</v>
      </c>
      <c r="D5386" s="0" t="n">
        <v>193.214539</v>
      </c>
      <c r="E5386" s="0" t="n">
        <v>10.534095</v>
      </c>
    </row>
    <row r="5387" customFormat="false" ht="12.8" hidden="false" customHeight="false" outlineLevel="0" collapsed="false">
      <c r="A5387" s="0" t="n">
        <v>0.120398</v>
      </c>
      <c r="B5387" s="0" t="n">
        <v>193.872598</v>
      </c>
      <c r="C5387" s="0" t="n">
        <v>9.602511</v>
      </c>
      <c r="D5387" s="0" t="n">
        <v>193.214539</v>
      </c>
      <c r="E5387" s="0" t="n">
        <v>10.534095</v>
      </c>
    </row>
    <row r="5388" customFormat="false" ht="12.8" hidden="false" customHeight="false" outlineLevel="0" collapsed="false">
      <c r="A5388" s="0" t="n">
        <v>0.12042</v>
      </c>
      <c r="B5388" s="0" t="n">
        <v>193.872599</v>
      </c>
      <c r="C5388" s="0" t="n">
        <v>9.602511</v>
      </c>
      <c r="D5388" s="0" t="n">
        <v>193.214539</v>
      </c>
      <c r="E5388" s="0" t="n">
        <v>10.534095</v>
      </c>
    </row>
    <row r="5389" customFormat="false" ht="12.8" hidden="false" customHeight="false" outlineLevel="0" collapsed="false">
      <c r="A5389" s="0" t="n">
        <v>0.120441</v>
      </c>
      <c r="B5389" s="0" t="n">
        <v>193.8726</v>
      </c>
      <c r="C5389" s="0" t="n">
        <v>9.602511</v>
      </c>
      <c r="D5389" s="0" t="n">
        <v>193.214539</v>
      </c>
      <c r="E5389" s="0" t="n">
        <v>10.534095</v>
      </c>
    </row>
    <row r="5390" customFormat="false" ht="12.8" hidden="false" customHeight="false" outlineLevel="0" collapsed="false">
      <c r="A5390" s="0" t="n">
        <v>0.120462</v>
      </c>
      <c r="B5390" s="0" t="n">
        <v>193.872601</v>
      </c>
      <c r="C5390" s="0" t="n">
        <v>9.602511</v>
      </c>
      <c r="D5390" s="0" t="n">
        <v>193.214539</v>
      </c>
      <c r="E5390" s="0" t="n">
        <v>10.534095</v>
      </c>
    </row>
    <row r="5391" customFormat="false" ht="12.8" hidden="false" customHeight="false" outlineLevel="0" collapsed="false">
      <c r="A5391" s="0" t="n">
        <v>0.120484</v>
      </c>
      <c r="B5391" s="0" t="n">
        <v>193.872602</v>
      </c>
      <c r="C5391" s="0" t="n">
        <v>9.602511</v>
      </c>
      <c r="D5391" s="0" t="n">
        <v>193.214539</v>
      </c>
      <c r="E5391" s="0" t="n">
        <v>10.534095</v>
      </c>
    </row>
    <row r="5392" customFormat="false" ht="12.8" hidden="false" customHeight="false" outlineLevel="0" collapsed="false">
      <c r="A5392" s="0" t="n">
        <v>0.120505</v>
      </c>
      <c r="B5392" s="0" t="n">
        <v>193.872603</v>
      </c>
      <c r="C5392" s="0" t="n">
        <v>9.602511</v>
      </c>
      <c r="D5392" s="0" t="n">
        <v>193.214539</v>
      </c>
      <c r="E5392" s="0" t="n">
        <v>10.534095</v>
      </c>
    </row>
    <row r="5393" customFormat="false" ht="12.8" hidden="false" customHeight="false" outlineLevel="0" collapsed="false">
      <c r="A5393" s="0" t="n">
        <v>0.120527</v>
      </c>
      <c r="B5393" s="0" t="n">
        <v>193.872604</v>
      </c>
      <c r="C5393" s="0" t="n">
        <v>9.602511</v>
      </c>
      <c r="D5393" s="0" t="n">
        <v>193.214539</v>
      </c>
      <c r="E5393" s="0" t="n">
        <v>10.534095</v>
      </c>
    </row>
    <row r="5394" customFormat="false" ht="12.8" hidden="false" customHeight="false" outlineLevel="0" collapsed="false">
      <c r="A5394" s="0" t="n">
        <v>0.120548</v>
      </c>
      <c r="B5394" s="0" t="n">
        <v>193.872605</v>
      </c>
      <c r="C5394" s="0" t="n">
        <v>9.602511</v>
      </c>
      <c r="D5394" s="0" t="n">
        <v>193.214539</v>
      </c>
      <c r="E5394" s="0" t="n">
        <v>10.534095</v>
      </c>
    </row>
    <row r="5395" customFormat="false" ht="12.8" hidden="false" customHeight="false" outlineLevel="0" collapsed="false">
      <c r="A5395" s="0" t="n">
        <v>0.120569</v>
      </c>
      <c r="B5395" s="0" t="n">
        <v>193.872606</v>
      </c>
      <c r="C5395" s="0" t="n">
        <v>9.602511</v>
      </c>
      <c r="D5395" s="0" t="n">
        <v>193.214539</v>
      </c>
      <c r="E5395" s="0" t="n">
        <v>10.534095</v>
      </c>
    </row>
    <row r="5396" customFormat="false" ht="12.8" hidden="false" customHeight="false" outlineLevel="0" collapsed="false">
      <c r="A5396" s="0" t="n">
        <v>0.120591</v>
      </c>
      <c r="B5396" s="0" t="n">
        <v>193.872607</v>
      </c>
      <c r="C5396" s="0" t="n">
        <v>9.602511</v>
      </c>
      <c r="D5396" s="0" t="n">
        <v>193.214539</v>
      </c>
      <c r="E5396" s="0" t="n">
        <v>10.534095</v>
      </c>
    </row>
    <row r="5397" customFormat="false" ht="12.8" hidden="false" customHeight="false" outlineLevel="0" collapsed="false">
      <c r="A5397" s="0" t="n">
        <v>0.120612</v>
      </c>
      <c r="B5397" s="0" t="n">
        <v>193.872608</v>
      </c>
      <c r="C5397" s="0" t="n">
        <v>9.602511</v>
      </c>
      <c r="D5397" s="0" t="n">
        <v>193.214539</v>
      </c>
      <c r="E5397" s="0" t="n">
        <v>10.534095</v>
      </c>
    </row>
    <row r="5398" customFormat="false" ht="12.8" hidden="false" customHeight="false" outlineLevel="0" collapsed="false">
      <c r="A5398" s="0" t="n">
        <v>0.120633</v>
      </c>
      <c r="B5398" s="0" t="n">
        <v>193.872609</v>
      </c>
      <c r="C5398" s="0" t="n">
        <v>9.602511</v>
      </c>
      <c r="D5398" s="0" t="n">
        <v>193.214539</v>
      </c>
      <c r="E5398" s="0" t="n">
        <v>10.534095</v>
      </c>
    </row>
    <row r="5399" customFormat="false" ht="12.8" hidden="false" customHeight="false" outlineLevel="0" collapsed="false">
      <c r="A5399" s="0" t="n">
        <v>0.120655</v>
      </c>
      <c r="B5399" s="0" t="n">
        <v>193.87261</v>
      </c>
      <c r="C5399" s="0" t="n">
        <v>9.602511</v>
      </c>
      <c r="D5399" s="0" t="n">
        <v>193.214539</v>
      </c>
      <c r="E5399" s="0" t="n">
        <v>10.534095</v>
      </c>
    </row>
    <row r="5400" customFormat="false" ht="12.8" hidden="false" customHeight="false" outlineLevel="0" collapsed="false">
      <c r="A5400" s="0" t="n">
        <v>0.120676</v>
      </c>
      <c r="B5400" s="0" t="n">
        <v>193.872611</v>
      </c>
      <c r="C5400" s="0" t="n">
        <v>9.602511</v>
      </c>
      <c r="D5400" s="0" t="n">
        <v>193.214539</v>
      </c>
      <c r="E5400" s="0" t="n">
        <v>10.534095</v>
      </c>
    </row>
    <row r="5401" customFormat="false" ht="12.8" hidden="false" customHeight="false" outlineLevel="0" collapsed="false">
      <c r="A5401" s="0" t="n">
        <v>0.120698</v>
      </c>
      <c r="B5401" s="0" t="n">
        <v>193.872612</v>
      </c>
      <c r="C5401" s="0" t="n">
        <v>9.602511</v>
      </c>
      <c r="D5401" s="0" t="n">
        <v>193.214539</v>
      </c>
      <c r="E5401" s="0" t="n">
        <v>10.534095</v>
      </c>
    </row>
    <row r="5402" customFormat="false" ht="12.8" hidden="false" customHeight="false" outlineLevel="0" collapsed="false">
      <c r="A5402" s="0" t="n">
        <v>0.120719</v>
      </c>
      <c r="B5402" s="0" t="n">
        <v>193.872614</v>
      </c>
      <c r="C5402" s="0" t="n">
        <v>9.602511</v>
      </c>
      <c r="D5402" s="0" t="n">
        <v>193.214539</v>
      </c>
      <c r="E5402" s="0" t="n">
        <v>10.534095</v>
      </c>
    </row>
    <row r="5403" customFormat="false" ht="12.8" hidden="false" customHeight="false" outlineLevel="0" collapsed="false">
      <c r="A5403" s="0" t="n">
        <v>0.12074</v>
      </c>
      <c r="B5403" s="0" t="n">
        <v>193.872615</v>
      </c>
      <c r="C5403" s="0" t="n">
        <v>9.602511</v>
      </c>
      <c r="D5403" s="0" t="n">
        <v>193.214539</v>
      </c>
      <c r="E5403" s="0" t="n">
        <v>10.534095</v>
      </c>
    </row>
    <row r="5404" customFormat="false" ht="12.8" hidden="false" customHeight="false" outlineLevel="0" collapsed="false">
      <c r="A5404" s="0" t="n">
        <v>0.120762</v>
      </c>
      <c r="B5404" s="0" t="n">
        <v>193.872616</v>
      </c>
      <c r="C5404" s="0" t="n">
        <v>9.602511</v>
      </c>
      <c r="D5404" s="0" t="n">
        <v>193.214539</v>
      </c>
      <c r="E5404" s="0" t="n">
        <v>10.534095</v>
      </c>
    </row>
    <row r="5405" customFormat="false" ht="12.8" hidden="false" customHeight="false" outlineLevel="0" collapsed="false">
      <c r="A5405" s="0" t="n">
        <v>0.120783</v>
      </c>
      <c r="B5405" s="0" t="n">
        <v>193.872617</v>
      </c>
      <c r="C5405" s="0" t="n">
        <v>9.602511</v>
      </c>
      <c r="D5405" s="0" t="n">
        <v>193.214539</v>
      </c>
      <c r="E5405" s="0" t="n">
        <v>10.534095</v>
      </c>
    </row>
    <row r="5406" customFormat="false" ht="12.8" hidden="false" customHeight="false" outlineLevel="0" collapsed="false">
      <c r="A5406" s="0" t="n">
        <v>0.120804</v>
      </c>
      <c r="B5406" s="0" t="n">
        <v>193.872618</v>
      </c>
      <c r="C5406" s="0" t="n">
        <v>9.602511</v>
      </c>
      <c r="D5406" s="0" t="n">
        <v>193.214539</v>
      </c>
      <c r="E5406" s="0" t="n">
        <v>10.534095</v>
      </c>
    </row>
    <row r="5407" customFormat="false" ht="12.8" hidden="false" customHeight="false" outlineLevel="0" collapsed="false">
      <c r="A5407" s="0" t="n">
        <v>0.120826</v>
      </c>
      <c r="B5407" s="0" t="n">
        <v>193.87262</v>
      </c>
      <c r="C5407" s="0" t="n">
        <v>9.602511</v>
      </c>
      <c r="D5407" s="0" t="n">
        <v>193.214539</v>
      </c>
      <c r="E5407" s="0" t="n">
        <v>10.534095</v>
      </c>
    </row>
    <row r="5408" customFormat="false" ht="12.8" hidden="false" customHeight="false" outlineLevel="0" collapsed="false">
      <c r="A5408" s="0" t="n">
        <v>0.120847</v>
      </c>
      <c r="B5408" s="0" t="n">
        <v>193.872621</v>
      </c>
      <c r="C5408" s="0" t="n">
        <v>9.602511</v>
      </c>
      <c r="D5408" s="0" t="n">
        <v>193.214539</v>
      </c>
      <c r="E5408" s="0" t="n">
        <v>10.534095</v>
      </c>
    </row>
    <row r="5409" customFormat="false" ht="12.8" hidden="false" customHeight="false" outlineLevel="0" collapsed="false">
      <c r="A5409" s="0" t="n">
        <v>0.120869</v>
      </c>
      <c r="B5409" s="0" t="n">
        <v>193.872622</v>
      </c>
      <c r="C5409" s="0" t="n">
        <v>9.602511</v>
      </c>
      <c r="D5409" s="0" t="n">
        <v>193.214539</v>
      </c>
      <c r="E5409" s="0" t="n">
        <v>10.534095</v>
      </c>
    </row>
    <row r="5410" customFormat="false" ht="12.8" hidden="false" customHeight="false" outlineLevel="0" collapsed="false">
      <c r="A5410" s="0" t="n">
        <v>0.12089</v>
      </c>
      <c r="B5410" s="0" t="n">
        <v>193.872623</v>
      </c>
      <c r="C5410" s="0" t="n">
        <v>9.602511</v>
      </c>
      <c r="D5410" s="0" t="n">
        <v>193.214539</v>
      </c>
      <c r="E5410" s="0" t="n">
        <v>10.534095</v>
      </c>
    </row>
    <row r="5411" customFormat="false" ht="12.8" hidden="false" customHeight="false" outlineLevel="0" collapsed="false">
      <c r="A5411" s="0" t="n">
        <v>0.120911</v>
      </c>
      <c r="B5411" s="0" t="n">
        <v>193.872625</v>
      </c>
      <c r="C5411" s="0" t="n">
        <v>9.602511</v>
      </c>
      <c r="D5411" s="0" t="n">
        <v>193.214539</v>
      </c>
      <c r="E5411" s="0" t="n">
        <v>10.534095</v>
      </c>
    </row>
    <row r="5412" customFormat="false" ht="12.8" hidden="false" customHeight="false" outlineLevel="0" collapsed="false">
      <c r="A5412" s="0" t="n">
        <v>0.120933</v>
      </c>
      <c r="B5412" s="0" t="n">
        <v>193.872626</v>
      </c>
      <c r="C5412" s="0" t="n">
        <v>9.602511</v>
      </c>
      <c r="D5412" s="0" t="n">
        <v>193.214539</v>
      </c>
      <c r="E5412" s="0" t="n">
        <v>10.534095</v>
      </c>
    </row>
    <row r="5413" customFormat="false" ht="12.8" hidden="false" customHeight="false" outlineLevel="0" collapsed="false">
      <c r="A5413" s="0" t="n">
        <v>0.120954</v>
      </c>
      <c r="B5413" s="0" t="n">
        <v>193.872627</v>
      </c>
      <c r="C5413" s="0" t="n">
        <v>9.602511</v>
      </c>
      <c r="D5413" s="0" t="n">
        <v>193.214539</v>
      </c>
      <c r="E5413" s="0" t="n">
        <v>10.534095</v>
      </c>
    </row>
    <row r="5414" customFormat="false" ht="12.8" hidden="false" customHeight="false" outlineLevel="0" collapsed="false">
      <c r="A5414" s="0" t="n">
        <v>0.120975</v>
      </c>
      <c r="B5414" s="0" t="n">
        <v>193.872629</v>
      </c>
      <c r="C5414" s="0" t="n">
        <v>9.602511</v>
      </c>
      <c r="D5414" s="0" t="n">
        <v>193.214539</v>
      </c>
      <c r="E5414" s="0" t="n">
        <v>10.534095</v>
      </c>
    </row>
    <row r="5415" customFormat="false" ht="12.8" hidden="false" customHeight="false" outlineLevel="0" collapsed="false">
      <c r="A5415" s="0" t="n">
        <v>0.120997</v>
      </c>
      <c r="B5415" s="0" t="n">
        <v>193.87263</v>
      </c>
      <c r="C5415" s="0" t="n">
        <v>9.602511</v>
      </c>
      <c r="D5415" s="0" t="n">
        <v>193.214539</v>
      </c>
      <c r="E5415" s="0" t="n">
        <v>10.534095</v>
      </c>
    </row>
    <row r="5416" customFormat="false" ht="12.8" hidden="false" customHeight="false" outlineLevel="0" collapsed="false">
      <c r="A5416" s="0" t="n">
        <v>0.121018</v>
      </c>
      <c r="B5416" s="0" t="n">
        <v>193.872632</v>
      </c>
      <c r="C5416" s="0" t="n">
        <v>9.602511</v>
      </c>
      <c r="D5416" s="0" t="n">
        <v>193.214539</v>
      </c>
      <c r="E5416" s="0" t="n">
        <v>10.534095</v>
      </c>
    </row>
    <row r="5417" customFormat="false" ht="12.8" hidden="false" customHeight="false" outlineLevel="0" collapsed="false">
      <c r="A5417" s="0" t="n">
        <v>0.12104</v>
      </c>
      <c r="B5417" s="0" t="n">
        <v>193.872633</v>
      </c>
      <c r="C5417" s="0" t="n">
        <v>9.602512</v>
      </c>
      <c r="D5417" s="0" t="n">
        <v>193.214539</v>
      </c>
      <c r="E5417" s="0" t="n">
        <v>10.534095</v>
      </c>
    </row>
    <row r="5418" customFormat="false" ht="12.8" hidden="false" customHeight="false" outlineLevel="0" collapsed="false">
      <c r="A5418" s="0" t="n">
        <v>0.121061</v>
      </c>
      <c r="B5418" s="0" t="n">
        <v>193.872634</v>
      </c>
      <c r="C5418" s="0" t="n">
        <v>9.602512</v>
      </c>
      <c r="D5418" s="0" t="n">
        <v>193.214539</v>
      </c>
      <c r="E5418" s="0" t="n">
        <v>10.534095</v>
      </c>
    </row>
    <row r="5419" customFormat="false" ht="12.8" hidden="false" customHeight="false" outlineLevel="0" collapsed="false">
      <c r="A5419" s="0" t="n">
        <v>0.121082</v>
      </c>
      <c r="B5419" s="0" t="n">
        <v>193.872636</v>
      </c>
      <c r="C5419" s="0" t="n">
        <v>9.602512</v>
      </c>
      <c r="D5419" s="0" t="n">
        <v>193.214539</v>
      </c>
      <c r="E5419" s="0" t="n">
        <v>10.534095</v>
      </c>
    </row>
    <row r="5420" customFormat="false" ht="12.8" hidden="false" customHeight="false" outlineLevel="0" collapsed="false">
      <c r="A5420" s="0" t="n">
        <v>0.121104</v>
      </c>
      <c r="B5420" s="0" t="n">
        <v>193.872637</v>
      </c>
      <c r="C5420" s="0" t="n">
        <v>9.602512</v>
      </c>
      <c r="D5420" s="0" t="n">
        <v>193.214539</v>
      </c>
      <c r="E5420" s="0" t="n">
        <v>10.534095</v>
      </c>
    </row>
    <row r="5421" customFormat="false" ht="12.8" hidden="false" customHeight="false" outlineLevel="0" collapsed="false">
      <c r="A5421" s="0" t="n">
        <v>0.121125</v>
      </c>
      <c r="B5421" s="0" t="n">
        <v>193.872639</v>
      </c>
      <c r="C5421" s="0" t="n">
        <v>9.602512</v>
      </c>
      <c r="D5421" s="0" t="n">
        <v>193.214539</v>
      </c>
      <c r="E5421" s="0" t="n">
        <v>10.534095</v>
      </c>
    </row>
    <row r="5422" customFormat="false" ht="12.8" hidden="false" customHeight="false" outlineLevel="0" collapsed="false">
      <c r="A5422" s="0" t="n">
        <v>0.121146</v>
      </c>
      <c r="B5422" s="0" t="n">
        <v>193.87264</v>
      </c>
      <c r="C5422" s="0" t="n">
        <v>9.602512</v>
      </c>
      <c r="D5422" s="0" t="n">
        <v>193.214539</v>
      </c>
      <c r="E5422" s="0" t="n">
        <v>10.534095</v>
      </c>
    </row>
    <row r="5423" customFormat="false" ht="12.8" hidden="false" customHeight="false" outlineLevel="0" collapsed="false">
      <c r="A5423" s="0" t="n">
        <v>0.121168</v>
      </c>
      <c r="B5423" s="0" t="n">
        <v>193.872642</v>
      </c>
      <c r="C5423" s="0" t="n">
        <v>9.602512</v>
      </c>
      <c r="D5423" s="0" t="n">
        <v>193.214539</v>
      </c>
      <c r="E5423" s="0" t="n">
        <v>10.534095</v>
      </c>
    </row>
    <row r="5424" customFormat="false" ht="12.8" hidden="false" customHeight="false" outlineLevel="0" collapsed="false">
      <c r="A5424" s="0" t="n">
        <v>0.121189</v>
      </c>
      <c r="B5424" s="0" t="n">
        <v>193.872643</v>
      </c>
      <c r="C5424" s="0" t="n">
        <v>9.602512</v>
      </c>
      <c r="D5424" s="0" t="n">
        <v>193.214539</v>
      </c>
      <c r="E5424" s="0" t="n">
        <v>10.534095</v>
      </c>
    </row>
    <row r="5425" customFormat="false" ht="12.8" hidden="false" customHeight="false" outlineLevel="0" collapsed="false">
      <c r="A5425" s="0" t="n">
        <v>0.121211</v>
      </c>
      <c r="B5425" s="0" t="n">
        <v>193.872645</v>
      </c>
      <c r="C5425" s="0" t="n">
        <v>9.602512</v>
      </c>
      <c r="D5425" s="0" t="n">
        <v>193.214539</v>
      </c>
      <c r="E5425" s="0" t="n">
        <v>10.534095</v>
      </c>
    </row>
    <row r="5426" customFormat="false" ht="12.8" hidden="false" customHeight="false" outlineLevel="0" collapsed="false">
      <c r="A5426" s="0" t="n">
        <v>0.121232</v>
      </c>
      <c r="B5426" s="0" t="n">
        <v>193.872646</v>
      </c>
      <c r="C5426" s="0" t="n">
        <v>9.602512</v>
      </c>
      <c r="D5426" s="0" t="n">
        <v>193.214539</v>
      </c>
      <c r="E5426" s="0" t="n">
        <v>10.534095</v>
      </c>
    </row>
    <row r="5427" customFormat="false" ht="12.8" hidden="false" customHeight="false" outlineLevel="0" collapsed="false">
      <c r="A5427" s="0" t="n">
        <v>0.121253</v>
      </c>
      <c r="B5427" s="0" t="n">
        <v>193.872648</v>
      </c>
      <c r="C5427" s="0" t="n">
        <v>9.602512</v>
      </c>
      <c r="D5427" s="0" t="n">
        <v>193.214539</v>
      </c>
      <c r="E5427" s="0" t="n">
        <v>10.534095</v>
      </c>
    </row>
    <row r="5428" customFormat="false" ht="12.8" hidden="false" customHeight="false" outlineLevel="0" collapsed="false">
      <c r="A5428" s="0" t="n">
        <v>0.121275</v>
      </c>
      <c r="B5428" s="0" t="n">
        <v>193.872649</v>
      </c>
      <c r="C5428" s="0" t="n">
        <v>9.602512</v>
      </c>
      <c r="D5428" s="0" t="n">
        <v>193.214539</v>
      </c>
      <c r="E5428" s="0" t="n">
        <v>10.534095</v>
      </c>
    </row>
    <row r="5429" customFormat="false" ht="12.8" hidden="false" customHeight="false" outlineLevel="0" collapsed="false">
      <c r="A5429" s="0" t="n">
        <v>0.121296</v>
      </c>
      <c r="B5429" s="0" t="n">
        <v>193.872651</v>
      </c>
      <c r="C5429" s="0" t="n">
        <v>9.602512</v>
      </c>
      <c r="D5429" s="0" t="n">
        <v>193.214539</v>
      </c>
      <c r="E5429" s="0" t="n">
        <v>10.534095</v>
      </c>
    </row>
    <row r="5430" customFormat="false" ht="12.8" hidden="false" customHeight="false" outlineLevel="0" collapsed="false">
      <c r="A5430" s="0" t="n">
        <v>0.121317</v>
      </c>
      <c r="B5430" s="0" t="n">
        <v>193.872653</v>
      </c>
      <c r="C5430" s="0" t="n">
        <v>9.602512</v>
      </c>
      <c r="D5430" s="0" t="n">
        <v>193.214539</v>
      </c>
      <c r="E5430" s="0" t="n">
        <v>10.534095</v>
      </c>
    </row>
    <row r="5431" customFormat="false" ht="12.8" hidden="false" customHeight="false" outlineLevel="0" collapsed="false">
      <c r="A5431" s="0" t="n">
        <v>0.121339</v>
      </c>
      <c r="B5431" s="0" t="n">
        <v>193.872654</v>
      </c>
      <c r="C5431" s="0" t="n">
        <v>9.602512</v>
      </c>
      <c r="D5431" s="0" t="n">
        <v>193.214539</v>
      </c>
      <c r="E5431" s="0" t="n">
        <v>10.534095</v>
      </c>
    </row>
    <row r="5432" customFormat="false" ht="12.8" hidden="false" customHeight="false" outlineLevel="0" collapsed="false">
      <c r="A5432" s="0" t="n">
        <v>0.12136</v>
      </c>
      <c r="B5432" s="0" t="n">
        <v>193.872656</v>
      </c>
      <c r="C5432" s="0" t="n">
        <v>9.602512</v>
      </c>
      <c r="D5432" s="0" t="n">
        <v>193.214539</v>
      </c>
      <c r="E5432" s="0" t="n">
        <v>10.534095</v>
      </c>
    </row>
    <row r="5433" customFormat="false" ht="12.8" hidden="false" customHeight="false" outlineLevel="0" collapsed="false">
      <c r="A5433" s="0" t="n">
        <v>0.121382</v>
      </c>
      <c r="B5433" s="0" t="n">
        <v>193.872658</v>
      </c>
      <c r="C5433" s="0" t="n">
        <v>9.602512</v>
      </c>
      <c r="D5433" s="0" t="n">
        <v>193.214539</v>
      </c>
      <c r="E5433" s="0" t="n">
        <v>10.534095</v>
      </c>
    </row>
    <row r="5434" customFormat="false" ht="12.8" hidden="false" customHeight="false" outlineLevel="0" collapsed="false">
      <c r="A5434" s="0" t="n">
        <v>0.121403</v>
      </c>
      <c r="B5434" s="0" t="n">
        <v>193.872659</v>
      </c>
      <c r="C5434" s="0" t="n">
        <v>9.602512</v>
      </c>
      <c r="D5434" s="0" t="n">
        <v>193.214539</v>
      </c>
      <c r="E5434" s="0" t="n">
        <v>10.534095</v>
      </c>
    </row>
    <row r="5435" customFormat="false" ht="12.8" hidden="false" customHeight="false" outlineLevel="0" collapsed="false">
      <c r="A5435" s="0" t="n">
        <v>0.121424</v>
      </c>
      <c r="B5435" s="0" t="n">
        <v>193.872661</v>
      </c>
      <c r="C5435" s="0" t="n">
        <v>9.602512</v>
      </c>
      <c r="D5435" s="0" t="n">
        <v>193.214539</v>
      </c>
      <c r="E5435" s="0" t="n">
        <v>10.534095</v>
      </c>
    </row>
    <row r="5436" customFormat="false" ht="12.8" hidden="false" customHeight="false" outlineLevel="0" collapsed="false">
      <c r="A5436" s="0" t="n">
        <v>0.121446</v>
      </c>
      <c r="B5436" s="0" t="n">
        <v>193.872663</v>
      </c>
      <c r="C5436" s="0" t="n">
        <v>9.602512</v>
      </c>
      <c r="D5436" s="0" t="n">
        <v>193.214539</v>
      </c>
      <c r="E5436" s="0" t="n">
        <v>10.534095</v>
      </c>
    </row>
    <row r="5437" customFormat="false" ht="12.8" hidden="false" customHeight="false" outlineLevel="0" collapsed="false">
      <c r="A5437" s="0" t="n">
        <v>0.121467</v>
      </c>
      <c r="B5437" s="0" t="n">
        <v>193.872664</v>
      </c>
      <c r="C5437" s="0" t="n">
        <v>9.602512</v>
      </c>
      <c r="D5437" s="0" t="n">
        <v>193.214539</v>
      </c>
      <c r="E5437" s="0" t="n">
        <v>10.534095</v>
      </c>
    </row>
    <row r="5438" customFormat="false" ht="12.8" hidden="false" customHeight="false" outlineLevel="0" collapsed="false">
      <c r="A5438" s="0" t="n">
        <v>0.121488</v>
      </c>
      <c r="B5438" s="0" t="n">
        <v>193.872666</v>
      </c>
      <c r="C5438" s="0" t="n">
        <v>9.602512</v>
      </c>
      <c r="D5438" s="0" t="n">
        <v>193.214539</v>
      </c>
      <c r="E5438" s="0" t="n">
        <v>10.534095</v>
      </c>
    </row>
    <row r="5439" customFormat="false" ht="12.8" hidden="false" customHeight="false" outlineLevel="0" collapsed="false">
      <c r="A5439" s="0" t="n">
        <v>0.12151</v>
      </c>
      <c r="B5439" s="0" t="n">
        <v>193.872668</v>
      </c>
      <c r="C5439" s="0" t="n">
        <v>9.602512</v>
      </c>
      <c r="D5439" s="0" t="n">
        <v>193.214539</v>
      </c>
      <c r="E5439" s="0" t="n">
        <v>10.534095</v>
      </c>
    </row>
    <row r="5440" customFormat="false" ht="12.8" hidden="false" customHeight="false" outlineLevel="0" collapsed="false">
      <c r="A5440" s="0" t="n">
        <v>0.121531</v>
      </c>
      <c r="B5440" s="0" t="n">
        <v>193.872669</v>
      </c>
      <c r="C5440" s="0" t="n">
        <v>9.602512</v>
      </c>
      <c r="D5440" s="0" t="n">
        <v>193.214539</v>
      </c>
      <c r="E5440" s="0" t="n">
        <v>10.534095</v>
      </c>
    </row>
    <row r="5441" customFormat="false" ht="12.8" hidden="false" customHeight="false" outlineLevel="0" collapsed="false">
      <c r="A5441" s="0" t="n">
        <v>0.121553</v>
      </c>
      <c r="B5441" s="0" t="n">
        <v>193.872671</v>
      </c>
      <c r="C5441" s="0" t="n">
        <v>9.602512</v>
      </c>
      <c r="D5441" s="0" t="n">
        <v>193.214539</v>
      </c>
      <c r="E5441" s="0" t="n">
        <v>10.534095</v>
      </c>
    </row>
    <row r="5442" customFormat="false" ht="12.8" hidden="false" customHeight="false" outlineLevel="0" collapsed="false">
      <c r="A5442" s="0" t="n">
        <v>0.121574</v>
      </c>
      <c r="B5442" s="0" t="n">
        <v>193.872673</v>
      </c>
      <c r="C5442" s="0" t="n">
        <v>9.602512</v>
      </c>
      <c r="D5442" s="0" t="n">
        <v>193.214539</v>
      </c>
      <c r="E5442" s="0" t="n">
        <v>10.534095</v>
      </c>
    </row>
    <row r="5443" customFormat="false" ht="12.8" hidden="false" customHeight="false" outlineLevel="0" collapsed="false">
      <c r="A5443" s="0" t="n">
        <v>0.121595</v>
      </c>
      <c r="B5443" s="0" t="n">
        <v>193.872675</v>
      </c>
      <c r="C5443" s="0" t="n">
        <v>9.602512</v>
      </c>
      <c r="D5443" s="0" t="n">
        <v>193.214539</v>
      </c>
      <c r="E5443" s="0" t="n">
        <v>10.534095</v>
      </c>
    </row>
    <row r="5444" customFormat="false" ht="12.8" hidden="false" customHeight="false" outlineLevel="0" collapsed="false">
      <c r="A5444" s="0" t="n">
        <v>0.121617</v>
      </c>
      <c r="B5444" s="0" t="n">
        <v>193.872676</v>
      </c>
      <c r="C5444" s="0" t="n">
        <v>9.602512</v>
      </c>
      <c r="D5444" s="0" t="n">
        <v>193.214539</v>
      </c>
      <c r="E5444" s="0" t="n">
        <v>10.534095</v>
      </c>
    </row>
    <row r="5445" customFormat="false" ht="12.8" hidden="false" customHeight="false" outlineLevel="0" collapsed="false">
      <c r="A5445" s="0" t="n">
        <v>0.121638</v>
      </c>
      <c r="B5445" s="0" t="n">
        <v>193.872678</v>
      </c>
      <c r="C5445" s="0" t="n">
        <v>9.602512</v>
      </c>
      <c r="D5445" s="0" t="n">
        <v>193.214539</v>
      </c>
      <c r="E5445" s="0" t="n">
        <v>10.534095</v>
      </c>
    </row>
    <row r="5446" customFormat="false" ht="12.8" hidden="false" customHeight="false" outlineLevel="0" collapsed="false">
      <c r="A5446" s="0" t="n">
        <v>0.121659</v>
      </c>
      <c r="B5446" s="0" t="n">
        <v>193.87268</v>
      </c>
      <c r="C5446" s="0" t="n">
        <v>9.602513</v>
      </c>
      <c r="D5446" s="0" t="n">
        <v>193.214539</v>
      </c>
      <c r="E5446" s="0" t="n">
        <v>10.534095</v>
      </c>
    </row>
    <row r="5447" customFormat="false" ht="12.8" hidden="false" customHeight="false" outlineLevel="0" collapsed="false">
      <c r="A5447" s="0" t="n">
        <v>0.121681</v>
      </c>
      <c r="B5447" s="0" t="n">
        <v>193.872682</v>
      </c>
      <c r="C5447" s="0" t="n">
        <v>9.602513</v>
      </c>
      <c r="D5447" s="0" t="n">
        <v>193.214539</v>
      </c>
      <c r="E5447" s="0" t="n">
        <v>10.534095</v>
      </c>
    </row>
    <row r="5448" customFormat="false" ht="12.8" hidden="false" customHeight="false" outlineLevel="0" collapsed="false">
      <c r="A5448" s="0" t="n">
        <v>0.121702</v>
      </c>
      <c r="B5448" s="0" t="n">
        <v>193.872683</v>
      </c>
      <c r="C5448" s="0" t="n">
        <v>9.602513</v>
      </c>
      <c r="D5448" s="0" t="n">
        <v>193.214539</v>
      </c>
      <c r="E5448" s="0" t="n">
        <v>10.534095</v>
      </c>
    </row>
    <row r="5449" customFormat="false" ht="12.8" hidden="false" customHeight="false" outlineLevel="0" collapsed="false">
      <c r="A5449" s="0" t="n">
        <v>0.121724</v>
      </c>
      <c r="B5449" s="0" t="n">
        <v>193.872685</v>
      </c>
      <c r="C5449" s="0" t="n">
        <v>9.602513</v>
      </c>
      <c r="D5449" s="0" t="n">
        <v>193.214539</v>
      </c>
      <c r="E5449" s="0" t="n">
        <v>10.534095</v>
      </c>
    </row>
    <row r="5450" customFormat="false" ht="12.8" hidden="false" customHeight="false" outlineLevel="0" collapsed="false">
      <c r="A5450" s="0" t="n">
        <v>0.121745</v>
      </c>
      <c r="B5450" s="0" t="n">
        <v>193.872687</v>
      </c>
      <c r="C5450" s="0" t="n">
        <v>9.602513</v>
      </c>
      <c r="D5450" s="0" t="n">
        <v>193.214539</v>
      </c>
      <c r="E5450" s="0" t="n">
        <v>10.534095</v>
      </c>
    </row>
    <row r="5451" customFormat="false" ht="12.8" hidden="false" customHeight="false" outlineLevel="0" collapsed="false">
      <c r="A5451" s="0" t="n">
        <v>0.121766</v>
      </c>
      <c r="B5451" s="0" t="n">
        <v>193.872689</v>
      </c>
      <c r="C5451" s="0" t="n">
        <v>9.602513</v>
      </c>
      <c r="D5451" s="0" t="n">
        <v>193.214539</v>
      </c>
      <c r="E5451" s="0" t="n">
        <v>10.534095</v>
      </c>
    </row>
    <row r="5452" customFormat="false" ht="12.8" hidden="false" customHeight="false" outlineLevel="0" collapsed="false">
      <c r="A5452" s="0" t="n">
        <v>0.121788</v>
      </c>
      <c r="B5452" s="0" t="n">
        <v>193.87269</v>
      </c>
      <c r="C5452" s="0" t="n">
        <v>9.602513</v>
      </c>
      <c r="D5452" s="0" t="n">
        <v>193.214539</v>
      </c>
      <c r="E5452" s="0" t="n">
        <v>10.534095</v>
      </c>
    </row>
    <row r="5453" customFormat="false" ht="12.8" hidden="false" customHeight="false" outlineLevel="0" collapsed="false">
      <c r="A5453" s="0" t="n">
        <v>0.121809</v>
      </c>
      <c r="B5453" s="0" t="n">
        <v>193.872692</v>
      </c>
      <c r="C5453" s="0" t="n">
        <v>9.602513</v>
      </c>
      <c r="D5453" s="0" t="n">
        <v>193.214539</v>
      </c>
      <c r="E5453" s="0" t="n">
        <v>10.534095</v>
      </c>
    </row>
    <row r="5454" customFormat="false" ht="12.8" hidden="false" customHeight="false" outlineLevel="0" collapsed="false">
      <c r="A5454" s="0" t="n">
        <v>0.12183</v>
      </c>
      <c r="B5454" s="0" t="n">
        <v>193.872694</v>
      </c>
      <c r="C5454" s="0" t="n">
        <v>9.602513</v>
      </c>
      <c r="D5454" s="0" t="n">
        <v>193.214539</v>
      </c>
      <c r="E5454" s="0" t="n">
        <v>10.534095</v>
      </c>
    </row>
    <row r="5455" customFormat="false" ht="12.8" hidden="false" customHeight="false" outlineLevel="0" collapsed="false">
      <c r="A5455" s="0" t="n">
        <v>0.121852</v>
      </c>
      <c r="B5455" s="0" t="n">
        <v>193.872696</v>
      </c>
      <c r="C5455" s="0" t="n">
        <v>9.602513</v>
      </c>
      <c r="D5455" s="0" t="n">
        <v>193.214539</v>
      </c>
      <c r="E5455" s="0" t="n">
        <v>10.534095</v>
      </c>
    </row>
    <row r="5456" customFormat="false" ht="12.8" hidden="false" customHeight="false" outlineLevel="0" collapsed="false">
      <c r="A5456" s="0" t="n">
        <v>0.121873</v>
      </c>
      <c r="B5456" s="0" t="n">
        <v>193.872698</v>
      </c>
      <c r="C5456" s="0" t="n">
        <v>9.602513</v>
      </c>
      <c r="D5456" s="0" t="n">
        <v>193.214539</v>
      </c>
      <c r="E5456" s="0" t="n">
        <v>10.534095</v>
      </c>
    </row>
    <row r="5457" customFormat="false" ht="12.8" hidden="false" customHeight="false" outlineLevel="0" collapsed="false">
      <c r="A5457" s="0" t="n">
        <v>0.121895</v>
      </c>
      <c r="B5457" s="0" t="n">
        <v>193.872699</v>
      </c>
      <c r="C5457" s="0" t="n">
        <v>9.602513</v>
      </c>
      <c r="D5457" s="0" t="n">
        <v>193.214539</v>
      </c>
      <c r="E5457" s="0" t="n">
        <v>10.534095</v>
      </c>
    </row>
    <row r="5458" customFormat="false" ht="12.8" hidden="false" customHeight="false" outlineLevel="0" collapsed="false">
      <c r="A5458" s="0" t="n">
        <v>0.121916</v>
      </c>
      <c r="B5458" s="0" t="n">
        <v>193.872701</v>
      </c>
      <c r="C5458" s="0" t="n">
        <v>9.602513</v>
      </c>
      <c r="D5458" s="0" t="n">
        <v>193.214539</v>
      </c>
      <c r="E5458" s="0" t="n">
        <v>10.534095</v>
      </c>
    </row>
    <row r="5459" customFormat="false" ht="12.8" hidden="false" customHeight="false" outlineLevel="0" collapsed="false">
      <c r="A5459" s="0" t="n">
        <v>0.121937</v>
      </c>
      <c r="B5459" s="0" t="n">
        <v>193.872703</v>
      </c>
      <c r="C5459" s="0" t="n">
        <v>9.602513</v>
      </c>
      <c r="D5459" s="0" t="n">
        <v>193.214539</v>
      </c>
      <c r="E5459" s="0" t="n">
        <v>10.534095</v>
      </c>
    </row>
    <row r="5460" customFormat="false" ht="12.8" hidden="false" customHeight="false" outlineLevel="0" collapsed="false">
      <c r="A5460" s="0" t="n">
        <v>0.121959</v>
      </c>
      <c r="B5460" s="0" t="n">
        <v>193.872705</v>
      </c>
      <c r="C5460" s="0" t="n">
        <v>9.602513</v>
      </c>
      <c r="D5460" s="0" t="n">
        <v>193.214539</v>
      </c>
      <c r="E5460" s="0" t="n">
        <v>10.534095</v>
      </c>
    </row>
    <row r="5461" customFormat="false" ht="12.8" hidden="false" customHeight="false" outlineLevel="0" collapsed="false">
      <c r="A5461" s="0" t="n">
        <v>0.12198</v>
      </c>
      <c r="B5461" s="0" t="n">
        <v>193.872707</v>
      </c>
      <c r="C5461" s="0" t="n">
        <v>9.602513</v>
      </c>
      <c r="D5461" s="0" t="n">
        <v>193.214539</v>
      </c>
      <c r="E5461" s="0" t="n">
        <v>10.534095</v>
      </c>
    </row>
    <row r="5462" customFormat="false" ht="12.8" hidden="false" customHeight="false" outlineLevel="0" collapsed="false">
      <c r="A5462" s="0" t="n">
        <v>0.122001</v>
      </c>
      <c r="B5462" s="0" t="n">
        <v>193.872708</v>
      </c>
      <c r="C5462" s="0" t="n">
        <v>9.602513</v>
      </c>
      <c r="D5462" s="0" t="n">
        <v>193.214539</v>
      </c>
      <c r="E5462" s="0" t="n">
        <v>10.534095</v>
      </c>
    </row>
    <row r="5463" customFormat="false" ht="12.8" hidden="false" customHeight="false" outlineLevel="0" collapsed="false">
      <c r="A5463" s="0" t="n">
        <v>0.122023</v>
      </c>
      <c r="B5463" s="0" t="n">
        <v>193.87271</v>
      </c>
      <c r="C5463" s="0" t="n">
        <v>9.602513</v>
      </c>
      <c r="D5463" s="0" t="n">
        <v>193.214539</v>
      </c>
      <c r="E5463" s="0" t="n">
        <v>10.534095</v>
      </c>
    </row>
    <row r="5464" customFormat="false" ht="12.8" hidden="false" customHeight="false" outlineLevel="0" collapsed="false">
      <c r="A5464" s="0" t="n">
        <v>0.122044</v>
      </c>
      <c r="B5464" s="0" t="n">
        <v>193.872712</v>
      </c>
      <c r="C5464" s="0" t="n">
        <v>9.602513</v>
      </c>
      <c r="D5464" s="0" t="n">
        <v>193.214539</v>
      </c>
      <c r="E5464" s="0" t="n">
        <v>10.534095</v>
      </c>
    </row>
    <row r="5465" customFormat="false" ht="12.8" hidden="false" customHeight="false" outlineLevel="0" collapsed="false">
      <c r="A5465" s="0" t="n">
        <v>0.122066</v>
      </c>
      <c r="B5465" s="0" t="n">
        <v>193.872714</v>
      </c>
      <c r="C5465" s="0" t="n">
        <v>9.602513</v>
      </c>
      <c r="D5465" s="0" t="n">
        <v>193.214539</v>
      </c>
      <c r="E5465" s="0" t="n">
        <v>10.534095</v>
      </c>
    </row>
    <row r="5466" customFormat="false" ht="12.8" hidden="false" customHeight="false" outlineLevel="0" collapsed="false">
      <c r="A5466" s="0" t="n">
        <v>0.122087</v>
      </c>
      <c r="B5466" s="0" t="n">
        <v>193.872715</v>
      </c>
      <c r="C5466" s="0" t="n">
        <v>9.602513</v>
      </c>
      <c r="D5466" s="0" t="n">
        <v>193.214539</v>
      </c>
      <c r="E5466" s="0" t="n">
        <v>10.534095</v>
      </c>
    </row>
    <row r="5467" customFormat="false" ht="12.8" hidden="false" customHeight="false" outlineLevel="0" collapsed="false">
      <c r="A5467" s="0" t="n">
        <v>0.122108</v>
      </c>
      <c r="B5467" s="0" t="n">
        <v>193.872717</v>
      </c>
      <c r="C5467" s="0" t="n">
        <v>9.602513</v>
      </c>
      <c r="D5467" s="0" t="n">
        <v>193.214539</v>
      </c>
      <c r="E5467" s="0" t="n">
        <v>10.534095</v>
      </c>
    </row>
    <row r="5468" customFormat="false" ht="12.8" hidden="false" customHeight="false" outlineLevel="0" collapsed="false">
      <c r="A5468" s="0" t="n">
        <v>0.12213</v>
      </c>
      <c r="B5468" s="0" t="n">
        <v>193.872719</v>
      </c>
      <c r="C5468" s="0" t="n">
        <v>9.602513</v>
      </c>
      <c r="D5468" s="0" t="n">
        <v>193.214539</v>
      </c>
      <c r="E5468" s="0" t="n">
        <v>10.534095</v>
      </c>
    </row>
    <row r="5469" customFormat="false" ht="12.8" hidden="false" customHeight="false" outlineLevel="0" collapsed="false">
      <c r="A5469" s="0" t="n">
        <v>0.122151</v>
      </c>
      <c r="B5469" s="0" t="n">
        <v>193.872721</v>
      </c>
      <c r="C5469" s="0" t="n">
        <v>9.602513</v>
      </c>
      <c r="D5469" s="0" t="n">
        <v>193.214539</v>
      </c>
      <c r="E5469" s="0" t="n">
        <v>10.534095</v>
      </c>
    </row>
    <row r="5470" customFormat="false" ht="12.8" hidden="false" customHeight="false" outlineLevel="0" collapsed="false">
      <c r="A5470" s="0" t="n">
        <v>0.122172</v>
      </c>
      <c r="B5470" s="0" t="n">
        <v>193.872722</v>
      </c>
      <c r="C5470" s="0" t="n">
        <v>9.602513</v>
      </c>
      <c r="D5470" s="0" t="n">
        <v>193.214539</v>
      </c>
      <c r="E5470" s="0" t="n">
        <v>10.534095</v>
      </c>
    </row>
    <row r="5471" customFormat="false" ht="12.8" hidden="false" customHeight="false" outlineLevel="0" collapsed="false">
      <c r="A5471" s="0" t="n">
        <v>0.122194</v>
      </c>
      <c r="B5471" s="0" t="n">
        <v>193.872724</v>
      </c>
      <c r="C5471" s="0" t="n">
        <v>9.602513</v>
      </c>
      <c r="D5471" s="0" t="n">
        <v>193.214539</v>
      </c>
      <c r="E5471" s="0" t="n">
        <v>10.534095</v>
      </c>
    </row>
    <row r="5472" customFormat="false" ht="12.8" hidden="false" customHeight="false" outlineLevel="0" collapsed="false">
      <c r="A5472" s="0" t="n">
        <v>0.122215</v>
      </c>
      <c r="B5472" s="0" t="n">
        <v>193.872726</v>
      </c>
      <c r="C5472" s="0" t="n">
        <v>9.602514</v>
      </c>
      <c r="D5472" s="0" t="n">
        <v>193.214539</v>
      </c>
      <c r="E5472" s="0" t="n">
        <v>10.534095</v>
      </c>
    </row>
    <row r="5473" customFormat="false" ht="12.8" hidden="false" customHeight="false" outlineLevel="0" collapsed="false">
      <c r="A5473" s="0" t="n">
        <v>0.122237</v>
      </c>
      <c r="B5473" s="0" t="n">
        <v>193.872728</v>
      </c>
      <c r="C5473" s="0" t="n">
        <v>9.602514</v>
      </c>
      <c r="D5473" s="0" t="n">
        <v>193.214539</v>
      </c>
      <c r="E5473" s="0" t="n">
        <v>10.534095</v>
      </c>
    </row>
    <row r="5474" customFormat="false" ht="12.8" hidden="false" customHeight="false" outlineLevel="0" collapsed="false">
      <c r="A5474" s="0" t="n">
        <v>0.122258</v>
      </c>
      <c r="B5474" s="0" t="n">
        <v>193.872729</v>
      </c>
      <c r="C5474" s="0" t="n">
        <v>9.602514</v>
      </c>
      <c r="D5474" s="0" t="n">
        <v>193.214539</v>
      </c>
      <c r="E5474" s="0" t="n">
        <v>10.534095</v>
      </c>
    </row>
    <row r="5475" customFormat="false" ht="12.8" hidden="false" customHeight="false" outlineLevel="0" collapsed="false">
      <c r="A5475" s="0" t="n">
        <v>0.122279</v>
      </c>
      <c r="B5475" s="0" t="n">
        <v>193.872731</v>
      </c>
      <c r="C5475" s="0" t="n">
        <v>9.602514</v>
      </c>
      <c r="D5475" s="0" t="n">
        <v>193.214539</v>
      </c>
      <c r="E5475" s="0" t="n">
        <v>10.534095</v>
      </c>
    </row>
    <row r="5476" customFormat="false" ht="12.8" hidden="false" customHeight="false" outlineLevel="0" collapsed="false">
      <c r="A5476" s="0" t="n">
        <v>0.122301</v>
      </c>
      <c r="B5476" s="0" t="n">
        <v>193.872733</v>
      </c>
      <c r="C5476" s="0" t="n">
        <v>9.602514</v>
      </c>
      <c r="D5476" s="0" t="n">
        <v>193.214539</v>
      </c>
      <c r="E5476" s="0" t="n">
        <v>10.534095</v>
      </c>
    </row>
    <row r="5477" customFormat="false" ht="12.8" hidden="false" customHeight="false" outlineLevel="0" collapsed="false">
      <c r="A5477" s="0" t="n">
        <v>0.122322</v>
      </c>
      <c r="B5477" s="0" t="n">
        <v>193.872734</v>
      </c>
      <c r="C5477" s="0" t="n">
        <v>9.602514</v>
      </c>
      <c r="D5477" s="0" t="n">
        <v>193.214539</v>
      </c>
      <c r="E5477" s="0" t="n">
        <v>10.534095</v>
      </c>
    </row>
    <row r="5478" customFormat="false" ht="12.8" hidden="false" customHeight="false" outlineLevel="0" collapsed="false">
      <c r="A5478" s="0" t="n">
        <v>0.122343</v>
      </c>
      <c r="B5478" s="0" t="n">
        <v>193.872736</v>
      </c>
      <c r="C5478" s="0" t="n">
        <v>9.602514</v>
      </c>
      <c r="D5478" s="0" t="n">
        <v>193.214539</v>
      </c>
      <c r="E5478" s="0" t="n">
        <v>10.534095</v>
      </c>
    </row>
    <row r="5479" customFormat="false" ht="12.8" hidden="false" customHeight="false" outlineLevel="0" collapsed="false">
      <c r="A5479" s="0" t="n">
        <v>0.122365</v>
      </c>
      <c r="B5479" s="0" t="n">
        <v>193.872738</v>
      </c>
      <c r="C5479" s="0" t="n">
        <v>9.602514</v>
      </c>
      <c r="D5479" s="0" t="n">
        <v>193.214539</v>
      </c>
      <c r="E5479" s="0" t="n">
        <v>10.534095</v>
      </c>
    </row>
    <row r="5480" customFormat="false" ht="12.8" hidden="false" customHeight="false" outlineLevel="0" collapsed="false">
      <c r="A5480" s="0" t="n">
        <v>0.122386</v>
      </c>
      <c r="B5480" s="0" t="n">
        <v>193.872739</v>
      </c>
      <c r="C5480" s="0" t="n">
        <v>9.602514</v>
      </c>
      <c r="D5480" s="0" t="n">
        <v>193.214539</v>
      </c>
      <c r="E5480" s="0" t="n">
        <v>10.534095</v>
      </c>
    </row>
    <row r="5481" customFormat="false" ht="12.8" hidden="false" customHeight="false" outlineLevel="0" collapsed="false">
      <c r="A5481" s="0" t="n">
        <v>0.122408</v>
      </c>
      <c r="B5481" s="0" t="n">
        <v>193.872741</v>
      </c>
      <c r="C5481" s="0" t="n">
        <v>9.602514</v>
      </c>
      <c r="D5481" s="0" t="n">
        <v>193.214539</v>
      </c>
      <c r="E5481" s="0" t="n">
        <v>10.534095</v>
      </c>
    </row>
    <row r="5482" customFormat="false" ht="12.8" hidden="false" customHeight="false" outlineLevel="0" collapsed="false">
      <c r="A5482" s="0" t="n">
        <v>0.122429</v>
      </c>
      <c r="B5482" s="0" t="n">
        <v>193.872743</v>
      </c>
      <c r="C5482" s="0" t="n">
        <v>9.602514</v>
      </c>
      <c r="D5482" s="0" t="n">
        <v>193.214539</v>
      </c>
      <c r="E5482" s="0" t="n">
        <v>10.534095</v>
      </c>
    </row>
    <row r="5483" customFormat="false" ht="12.8" hidden="false" customHeight="false" outlineLevel="0" collapsed="false">
      <c r="A5483" s="0" t="n">
        <v>0.12245</v>
      </c>
      <c r="B5483" s="0" t="n">
        <v>193.872744</v>
      </c>
      <c r="C5483" s="0" t="n">
        <v>9.602514</v>
      </c>
      <c r="D5483" s="0" t="n">
        <v>193.214539</v>
      </c>
      <c r="E5483" s="0" t="n">
        <v>10.534095</v>
      </c>
    </row>
    <row r="5484" customFormat="false" ht="12.8" hidden="false" customHeight="false" outlineLevel="0" collapsed="false">
      <c r="A5484" s="0" t="n">
        <v>0.122472</v>
      </c>
      <c r="B5484" s="0" t="n">
        <v>193.872746</v>
      </c>
      <c r="C5484" s="0" t="n">
        <v>9.602514</v>
      </c>
      <c r="D5484" s="0" t="n">
        <v>193.214539</v>
      </c>
      <c r="E5484" s="0" t="n">
        <v>10.534095</v>
      </c>
    </row>
    <row r="5485" customFormat="false" ht="12.8" hidden="false" customHeight="false" outlineLevel="0" collapsed="false">
      <c r="A5485" s="0" t="n">
        <v>0.122493</v>
      </c>
      <c r="B5485" s="0" t="n">
        <v>193.872747</v>
      </c>
      <c r="C5485" s="0" t="n">
        <v>9.602514</v>
      </c>
      <c r="D5485" s="0" t="n">
        <v>193.214539</v>
      </c>
      <c r="E5485" s="0" t="n">
        <v>10.534095</v>
      </c>
    </row>
    <row r="5486" customFormat="false" ht="12.8" hidden="false" customHeight="false" outlineLevel="0" collapsed="false">
      <c r="A5486" s="0" t="n">
        <v>0.122514</v>
      </c>
      <c r="B5486" s="0" t="n">
        <v>193.872749</v>
      </c>
      <c r="C5486" s="0" t="n">
        <v>9.602514</v>
      </c>
      <c r="D5486" s="0" t="n">
        <v>193.214539</v>
      </c>
      <c r="E5486" s="0" t="n">
        <v>10.534095</v>
      </c>
    </row>
    <row r="5487" customFormat="false" ht="12.8" hidden="false" customHeight="false" outlineLevel="0" collapsed="false">
      <c r="A5487" s="0" t="n">
        <v>0.122536</v>
      </c>
      <c r="B5487" s="0" t="n">
        <v>193.87275</v>
      </c>
      <c r="C5487" s="0" t="n">
        <v>9.602514</v>
      </c>
      <c r="D5487" s="0" t="n">
        <v>193.214539</v>
      </c>
      <c r="E5487" s="0" t="n">
        <v>10.534095</v>
      </c>
    </row>
    <row r="5488" customFormat="false" ht="12.8" hidden="false" customHeight="false" outlineLevel="0" collapsed="false">
      <c r="A5488" s="0" t="n">
        <v>0.122557</v>
      </c>
      <c r="B5488" s="0" t="n">
        <v>193.872752</v>
      </c>
      <c r="C5488" s="0" t="n">
        <v>9.602514</v>
      </c>
      <c r="D5488" s="0" t="n">
        <v>193.214539</v>
      </c>
      <c r="E5488" s="0" t="n">
        <v>10.534095</v>
      </c>
    </row>
    <row r="5489" customFormat="false" ht="12.8" hidden="false" customHeight="false" outlineLevel="0" collapsed="false">
      <c r="A5489" s="0" t="n">
        <v>0.122579</v>
      </c>
      <c r="B5489" s="0" t="n">
        <v>193.872753</v>
      </c>
      <c r="C5489" s="0" t="n">
        <v>9.602514</v>
      </c>
      <c r="D5489" s="0" t="n">
        <v>193.214539</v>
      </c>
      <c r="E5489" s="0" t="n">
        <v>10.534095</v>
      </c>
    </row>
    <row r="5490" customFormat="false" ht="12.8" hidden="false" customHeight="false" outlineLevel="0" collapsed="false">
      <c r="A5490" s="0" t="n">
        <v>0.1226</v>
      </c>
      <c r="B5490" s="0" t="n">
        <v>193.872755</v>
      </c>
      <c r="C5490" s="0" t="n">
        <v>9.602514</v>
      </c>
      <c r="D5490" s="0" t="n">
        <v>193.214539</v>
      </c>
      <c r="E5490" s="0" t="n">
        <v>10.534095</v>
      </c>
    </row>
    <row r="5491" customFormat="false" ht="12.8" hidden="false" customHeight="false" outlineLevel="0" collapsed="false">
      <c r="A5491" s="0" t="n">
        <v>0.122621</v>
      </c>
      <c r="B5491" s="0" t="n">
        <v>193.872756</v>
      </c>
      <c r="C5491" s="0" t="n">
        <v>9.602514</v>
      </c>
      <c r="D5491" s="0" t="n">
        <v>193.214539</v>
      </c>
      <c r="E5491" s="0" t="n">
        <v>10.534095</v>
      </c>
    </row>
    <row r="5492" customFormat="false" ht="12.8" hidden="false" customHeight="false" outlineLevel="0" collapsed="false">
      <c r="A5492" s="0" t="n">
        <v>0.122643</v>
      </c>
      <c r="B5492" s="0" t="n">
        <v>193.872758</v>
      </c>
      <c r="C5492" s="0" t="n">
        <v>9.602514</v>
      </c>
      <c r="D5492" s="0" t="n">
        <v>193.214539</v>
      </c>
      <c r="E5492" s="0" t="n">
        <v>10.534095</v>
      </c>
    </row>
    <row r="5493" customFormat="false" ht="12.8" hidden="false" customHeight="false" outlineLevel="0" collapsed="false">
      <c r="A5493" s="0" t="n">
        <v>0.122664</v>
      </c>
      <c r="B5493" s="0" t="n">
        <v>193.872759</v>
      </c>
      <c r="C5493" s="0" t="n">
        <v>9.602514</v>
      </c>
      <c r="D5493" s="0" t="n">
        <v>193.214539</v>
      </c>
      <c r="E5493" s="0" t="n">
        <v>10.534095</v>
      </c>
    </row>
    <row r="5494" customFormat="false" ht="12.8" hidden="false" customHeight="false" outlineLevel="0" collapsed="false">
      <c r="A5494" s="0" t="n">
        <v>0.122685</v>
      </c>
      <c r="B5494" s="0" t="n">
        <v>193.872761</v>
      </c>
      <c r="C5494" s="0" t="n">
        <v>9.602514</v>
      </c>
      <c r="D5494" s="0" t="n">
        <v>193.214539</v>
      </c>
      <c r="E5494" s="0" t="n">
        <v>10.534095</v>
      </c>
    </row>
    <row r="5495" customFormat="false" ht="12.8" hidden="false" customHeight="false" outlineLevel="0" collapsed="false">
      <c r="A5495" s="0" t="n">
        <v>0.122707</v>
      </c>
      <c r="B5495" s="0" t="n">
        <v>193.872762</v>
      </c>
      <c r="C5495" s="0" t="n">
        <v>9.602514</v>
      </c>
      <c r="D5495" s="0" t="n">
        <v>193.214539</v>
      </c>
      <c r="E5495" s="0" t="n">
        <v>10.534095</v>
      </c>
    </row>
    <row r="5496" customFormat="false" ht="12.8" hidden="false" customHeight="false" outlineLevel="0" collapsed="false">
      <c r="A5496" s="0" t="n">
        <v>0.122728</v>
      </c>
      <c r="B5496" s="0" t="n">
        <v>193.872763</v>
      </c>
      <c r="C5496" s="0" t="n">
        <v>9.602514</v>
      </c>
      <c r="D5496" s="0" t="n">
        <v>193.214539</v>
      </c>
      <c r="E5496" s="0" t="n">
        <v>10.534095</v>
      </c>
    </row>
    <row r="5497" customFormat="false" ht="12.8" hidden="false" customHeight="false" outlineLevel="0" collapsed="false">
      <c r="A5497" s="0" t="n">
        <v>0.12275</v>
      </c>
      <c r="B5497" s="0" t="n">
        <v>193.872765</v>
      </c>
      <c r="C5497" s="0" t="n">
        <v>9.602514</v>
      </c>
      <c r="D5497" s="0" t="n">
        <v>193.214539</v>
      </c>
      <c r="E5497" s="0" t="n">
        <v>10.534095</v>
      </c>
    </row>
    <row r="5498" customFormat="false" ht="12.8" hidden="false" customHeight="false" outlineLevel="0" collapsed="false">
      <c r="A5498" s="0" t="n">
        <v>0.122771</v>
      </c>
      <c r="B5498" s="0" t="n">
        <v>193.872766</v>
      </c>
      <c r="C5498" s="0" t="n">
        <v>9.602514</v>
      </c>
      <c r="D5498" s="0" t="n">
        <v>193.214539</v>
      </c>
      <c r="E5498" s="0" t="n">
        <v>10.534095</v>
      </c>
    </row>
    <row r="5499" customFormat="false" ht="12.8" hidden="false" customHeight="false" outlineLevel="0" collapsed="false">
      <c r="A5499" s="0" t="n">
        <v>0.122792</v>
      </c>
      <c r="B5499" s="0" t="n">
        <v>193.872767</v>
      </c>
      <c r="C5499" s="0" t="n">
        <v>9.602514</v>
      </c>
      <c r="D5499" s="0" t="n">
        <v>193.214539</v>
      </c>
      <c r="E5499" s="0" t="n">
        <v>10.534095</v>
      </c>
    </row>
    <row r="5500" customFormat="false" ht="12.8" hidden="false" customHeight="false" outlineLevel="0" collapsed="false">
      <c r="A5500" s="0" t="n">
        <v>0.122814</v>
      </c>
      <c r="B5500" s="0" t="n">
        <v>193.872769</v>
      </c>
      <c r="C5500" s="0" t="n">
        <v>9.602514</v>
      </c>
      <c r="D5500" s="0" t="n">
        <v>193.214539</v>
      </c>
      <c r="E5500" s="0" t="n">
        <v>10.534095</v>
      </c>
    </row>
    <row r="5501" customFormat="false" ht="12.8" hidden="false" customHeight="false" outlineLevel="0" collapsed="false">
      <c r="A5501" s="0" t="n">
        <v>0.122835</v>
      </c>
      <c r="B5501" s="0" t="n">
        <v>193.87277</v>
      </c>
      <c r="C5501" s="0" t="n">
        <v>9.602515</v>
      </c>
      <c r="D5501" s="0" t="n">
        <v>193.214539</v>
      </c>
      <c r="E5501" s="0" t="n">
        <v>10.534095</v>
      </c>
    </row>
    <row r="5502" customFormat="false" ht="12.8" hidden="false" customHeight="false" outlineLevel="0" collapsed="false">
      <c r="A5502" s="0" t="n">
        <v>0.122856</v>
      </c>
      <c r="B5502" s="0" t="n">
        <v>193.872771</v>
      </c>
      <c r="C5502" s="0" t="n">
        <v>9.602515</v>
      </c>
      <c r="D5502" s="0" t="n">
        <v>193.214539</v>
      </c>
      <c r="E5502" s="0" t="n">
        <v>10.534095</v>
      </c>
    </row>
    <row r="5503" customFormat="false" ht="12.8" hidden="false" customHeight="false" outlineLevel="0" collapsed="false">
      <c r="A5503" s="0" t="n">
        <v>0.122878</v>
      </c>
      <c r="B5503" s="0" t="n">
        <v>193.872772</v>
      </c>
      <c r="C5503" s="0" t="n">
        <v>9.602515</v>
      </c>
      <c r="D5503" s="0" t="n">
        <v>193.214539</v>
      </c>
      <c r="E5503" s="0" t="n">
        <v>10.534095</v>
      </c>
    </row>
    <row r="5504" customFormat="false" ht="12.8" hidden="false" customHeight="false" outlineLevel="0" collapsed="false">
      <c r="A5504" s="0" t="n">
        <v>0.122899</v>
      </c>
      <c r="B5504" s="0" t="n">
        <v>193.872773</v>
      </c>
      <c r="C5504" s="0" t="n">
        <v>9.602515</v>
      </c>
      <c r="D5504" s="0" t="n">
        <v>193.214539</v>
      </c>
      <c r="E5504" s="0" t="n">
        <v>10.534095</v>
      </c>
    </row>
    <row r="5505" customFormat="false" ht="12.8" hidden="false" customHeight="false" outlineLevel="0" collapsed="false">
      <c r="A5505" s="0" t="n">
        <v>0.122921</v>
      </c>
      <c r="B5505" s="0" t="n">
        <v>193.872775</v>
      </c>
      <c r="C5505" s="0" t="n">
        <v>9.602515</v>
      </c>
      <c r="D5505" s="0" t="n">
        <v>193.214539</v>
      </c>
      <c r="E5505" s="0" t="n">
        <v>10.534095</v>
      </c>
    </row>
    <row r="5506" customFormat="false" ht="12.8" hidden="false" customHeight="false" outlineLevel="0" collapsed="false">
      <c r="A5506" s="0" t="n">
        <v>0.122942</v>
      </c>
      <c r="B5506" s="0" t="n">
        <v>193.872776</v>
      </c>
      <c r="C5506" s="0" t="n">
        <v>9.602515</v>
      </c>
      <c r="D5506" s="0" t="n">
        <v>193.214539</v>
      </c>
      <c r="E5506" s="0" t="n">
        <v>10.534095</v>
      </c>
    </row>
    <row r="5507" customFormat="false" ht="12.8" hidden="false" customHeight="false" outlineLevel="0" collapsed="false">
      <c r="A5507" s="0" t="n">
        <v>0.122963</v>
      </c>
      <c r="B5507" s="0" t="n">
        <v>193.872777</v>
      </c>
      <c r="C5507" s="0" t="n">
        <v>9.602515</v>
      </c>
      <c r="D5507" s="0" t="n">
        <v>193.214539</v>
      </c>
      <c r="E5507" s="0" t="n">
        <v>10.534095</v>
      </c>
    </row>
    <row r="5508" customFormat="false" ht="12.8" hidden="false" customHeight="false" outlineLevel="0" collapsed="false">
      <c r="A5508" s="0" t="n">
        <v>0.122985</v>
      </c>
      <c r="B5508" s="0" t="n">
        <v>193.872778</v>
      </c>
      <c r="C5508" s="0" t="n">
        <v>9.602515</v>
      </c>
      <c r="D5508" s="0" t="n">
        <v>193.214539</v>
      </c>
      <c r="E5508" s="0" t="n">
        <v>10.534095</v>
      </c>
    </row>
    <row r="5509" customFormat="false" ht="12.8" hidden="false" customHeight="false" outlineLevel="0" collapsed="false">
      <c r="A5509" s="0" t="n">
        <v>0.123006</v>
      </c>
      <c r="B5509" s="0" t="n">
        <v>193.872779</v>
      </c>
      <c r="C5509" s="0" t="n">
        <v>9.602515</v>
      </c>
      <c r="D5509" s="0" t="n">
        <v>193.214539</v>
      </c>
      <c r="E5509" s="0" t="n">
        <v>10.534095</v>
      </c>
    </row>
    <row r="5510" customFormat="false" ht="12.8" hidden="false" customHeight="false" outlineLevel="0" collapsed="false">
      <c r="A5510" s="0" t="n">
        <v>0.123027</v>
      </c>
      <c r="B5510" s="0" t="n">
        <v>193.87278</v>
      </c>
      <c r="C5510" s="0" t="n">
        <v>9.602515</v>
      </c>
      <c r="D5510" s="0" t="n">
        <v>193.214539</v>
      </c>
      <c r="E5510" s="0" t="n">
        <v>10.534095</v>
      </c>
    </row>
    <row r="5511" customFormat="false" ht="12.8" hidden="false" customHeight="false" outlineLevel="0" collapsed="false">
      <c r="A5511" s="0" t="n">
        <v>0.123049</v>
      </c>
      <c r="B5511" s="0" t="n">
        <v>193.872781</v>
      </c>
      <c r="C5511" s="0" t="n">
        <v>9.602515</v>
      </c>
      <c r="D5511" s="0" t="n">
        <v>193.214539</v>
      </c>
      <c r="E5511" s="0" t="n">
        <v>10.534095</v>
      </c>
    </row>
    <row r="5512" customFormat="false" ht="12.8" hidden="false" customHeight="false" outlineLevel="0" collapsed="false">
      <c r="A5512" s="0" t="n">
        <v>0.12307</v>
      </c>
      <c r="B5512" s="0" t="n">
        <v>193.872782</v>
      </c>
      <c r="C5512" s="0" t="n">
        <v>9.602515</v>
      </c>
      <c r="D5512" s="0" t="n">
        <v>193.214539</v>
      </c>
      <c r="E5512" s="0" t="n">
        <v>10.534095</v>
      </c>
    </row>
    <row r="5513" customFormat="false" ht="12.8" hidden="false" customHeight="false" outlineLevel="0" collapsed="false">
      <c r="A5513" s="0" t="n">
        <v>0.123092</v>
      </c>
      <c r="B5513" s="0" t="n">
        <v>193.872783</v>
      </c>
      <c r="C5513" s="0" t="n">
        <v>9.602515</v>
      </c>
      <c r="D5513" s="0" t="n">
        <v>193.214539</v>
      </c>
      <c r="E5513" s="0" t="n">
        <v>10.534095</v>
      </c>
    </row>
    <row r="5514" customFormat="false" ht="12.8" hidden="false" customHeight="false" outlineLevel="0" collapsed="false">
      <c r="A5514" s="0" t="n">
        <v>0.123113</v>
      </c>
      <c r="B5514" s="0" t="n">
        <v>193.872784</v>
      </c>
      <c r="C5514" s="0" t="n">
        <v>9.602515</v>
      </c>
      <c r="D5514" s="0" t="n">
        <v>193.214539</v>
      </c>
      <c r="E5514" s="0" t="n">
        <v>10.534095</v>
      </c>
    </row>
    <row r="5515" customFormat="false" ht="12.8" hidden="false" customHeight="false" outlineLevel="0" collapsed="false">
      <c r="A5515" s="0" t="n">
        <v>0.123134</v>
      </c>
      <c r="B5515" s="0" t="n">
        <v>193.872785</v>
      </c>
      <c r="C5515" s="0" t="n">
        <v>9.602515</v>
      </c>
      <c r="D5515" s="0" t="n">
        <v>193.214539</v>
      </c>
      <c r="E5515" s="0" t="n">
        <v>10.534095</v>
      </c>
    </row>
    <row r="5516" customFormat="false" ht="12.8" hidden="false" customHeight="false" outlineLevel="0" collapsed="false">
      <c r="A5516" s="0" t="n">
        <v>0.123156</v>
      </c>
      <c r="B5516" s="0" t="n">
        <v>193.872786</v>
      </c>
      <c r="C5516" s="0" t="n">
        <v>9.602515</v>
      </c>
      <c r="D5516" s="0" t="n">
        <v>193.214539</v>
      </c>
      <c r="E5516" s="0" t="n">
        <v>10.534095</v>
      </c>
    </row>
    <row r="5517" customFormat="false" ht="12.8" hidden="false" customHeight="false" outlineLevel="0" collapsed="false">
      <c r="A5517" s="0" t="n">
        <v>0.123177</v>
      </c>
      <c r="B5517" s="0" t="n">
        <v>193.872787</v>
      </c>
      <c r="C5517" s="0" t="n">
        <v>9.602515</v>
      </c>
      <c r="D5517" s="0" t="n">
        <v>193.214539</v>
      </c>
      <c r="E5517" s="0" t="n">
        <v>10.534095</v>
      </c>
    </row>
    <row r="5518" customFormat="false" ht="12.8" hidden="false" customHeight="false" outlineLevel="0" collapsed="false">
      <c r="A5518" s="0" t="n">
        <v>0.123198</v>
      </c>
      <c r="B5518" s="0" t="n">
        <v>193.872787</v>
      </c>
      <c r="C5518" s="0" t="n">
        <v>9.602515</v>
      </c>
      <c r="D5518" s="0" t="n">
        <v>193.214539</v>
      </c>
      <c r="E5518" s="0" t="n">
        <v>10.534095</v>
      </c>
    </row>
    <row r="5519" customFormat="false" ht="12.8" hidden="false" customHeight="false" outlineLevel="0" collapsed="false">
      <c r="A5519" s="0" t="n">
        <v>0.12322</v>
      </c>
      <c r="B5519" s="0" t="n">
        <v>193.872788</v>
      </c>
      <c r="C5519" s="0" t="n">
        <v>9.602515</v>
      </c>
      <c r="D5519" s="0" t="n">
        <v>193.214539</v>
      </c>
      <c r="E5519" s="0" t="n">
        <v>10.534095</v>
      </c>
    </row>
    <row r="5520" customFormat="false" ht="12.8" hidden="false" customHeight="false" outlineLevel="0" collapsed="false">
      <c r="A5520" s="0" t="n">
        <v>0.123241</v>
      </c>
      <c r="B5520" s="0" t="n">
        <v>193.872789</v>
      </c>
      <c r="C5520" s="0" t="n">
        <v>9.602515</v>
      </c>
      <c r="D5520" s="0" t="n">
        <v>193.214539</v>
      </c>
      <c r="E5520" s="0" t="n">
        <v>10.534095</v>
      </c>
    </row>
    <row r="5521" customFormat="false" ht="12.8" hidden="false" customHeight="false" outlineLevel="0" collapsed="false">
      <c r="A5521" s="0" t="n">
        <v>0.123263</v>
      </c>
      <c r="B5521" s="0" t="n">
        <v>193.87279</v>
      </c>
      <c r="C5521" s="0" t="n">
        <v>9.602515</v>
      </c>
      <c r="D5521" s="0" t="n">
        <v>193.214539</v>
      </c>
      <c r="E5521" s="0" t="n">
        <v>10.534095</v>
      </c>
    </row>
    <row r="5522" customFormat="false" ht="12.8" hidden="false" customHeight="false" outlineLevel="0" collapsed="false">
      <c r="A5522" s="0" t="n">
        <v>0.123284</v>
      </c>
      <c r="B5522" s="0" t="n">
        <v>193.872791</v>
      </c>
      <c r="C5522" s="0" t="n">
        <v>9.602515</v>
      </c>
      <c r="D5522" s="0" t="n">
        <v>193.214539</v>
      </c>
      <c r="E5522" s="0" t="n">
        <v>10.534095</v>
      </c>
    </row>
    <row r="5523" customFormat="false" ht="12.8" hidden="false" customHeight="false" outlineLevel="0" collapsed="false">
      <c r="A5523" s="0" t="n">
        <v>0.123305</v>
      </c>
      <c r="B5523" s="0" t="n">
        <v>193.872791</v>
      </c>
      <c r="C5523" s="0" t="n">
        <v>9.602515</v>
      </c>
      <c r="D5523" s="0" t="n">
        <v>193.214539</v>
      </c>
      <c r="E5523" s="0" t="n">
        <v>10.534095</v>
      </c>
    </row>
    <row r="5524" customFormat="false" ht="12.8" hidden="false" customHeight="false" outlineLevel="0" collapsed="false">
      <c r="A5524" s="0" t="n">
        <v>0.123327</v>
      </c>
      <c r="B5524" s="0" t="n">
        <v>193.872792</v>
      </c>
      <c r="C5524" s="0" t="n">
        <v>9.602515</v>
      </c>
      <c r="D5524" s="0" t="n">
        <v>193.214539</v>
      </c>
      <c r="E5524" s="0" t="n">
        <v>10.534095</v>
      </c>
    </row>
    <row r="5525" customFormat="false" ht="12.8" hidden="false" customHeight="false" outlineLevel="0" collapsed="false">
      <c r="A5525" s="0" t="n">
        <v>0.123348</v>
      </c>
      <c r="B5525" s="0" t="n">
        <v>193.872793</v>
      </c>
      <c r="C5525" s="0" t="n">
        <v>9.602515</v>
      </c>
      <c r="D5525" s="0" t="n">
        <v>193.214539</v>
      </c>
      <c r="E5525" s="0" t="n">
        <v>10.534095</v>
      </c>
    </row>
    <row r="5526" customFormat="false" ht="12.8" hidden="false" customHeight="false" outlineLevel="0" collapsed="false">
      <c r="A5526" s="0" t="n">
        <v>0.123369</v>
      </c>
      <c r="B5526" s="0" t="n">
        <v>193.872793</v>
      </c>
      <c r="C5526" s="0" t="n">
        <v>9.602515</v>
      </c>
      <c r="D5526" s="0" t="n">
        <v>193.214539</v>
      </c>
      <c r="E5526" s="0" t="n">
        <v>10.534095</v>
      </c>
    </row>
    <row r="5527" customFormat="false" ht="12.8" hidden="false" customHeight="false" outlineLevel="0" collapsed="false">
      <c r="A5527" s="0" t="n">
        <v>0.123391</v>
      </c>
      <c r="B5527" s="0" t="n">
        <v>193.872794</v>
      </c>
      <c r="C5527" s="0" t="n">
        <v>9.602515</v>
      </c>
      <c r="D5527" s="0" t="n">
        <v>193.214539</v>
      </c>
      <c r="E5527" s="0" t="n">
        <v>10.534095</v>
      </c>
    </row>
    <row r="5528" customFormat="false" ht="12.8" hidden="false" customHeight="false" outlineLevel="0" collapsed="false">
      <c r="A5528" s="0" t="n">
        <v>0.123412</v>
      </c>
      <c r="B5528" s="0" t="n">
        <v>193.872795</v>
      </c>
      <c r="C5528" s="0" t="n">
        <v>9.602515</v>
      </c>
      <c r="D5528" s="0" t="n">
        <v>193.214539</v>
      </c>
      <c r="E5528" s="0" t="n">
        <v>10.534095</v>
      </c>
    </row>
    <row r="5529" customFormat="false" ht="12.8" hidden="false" customHeight="false" outlineLevel="0" collapsed="false">
      <c r="A5529" s="0" t="n">
        <v>0.123434</v>
      </c>
      <c r="B5529" s="0" t="n">
        <v>193.872795</v>
      </c>
      <c r="C5529" s="0" t="n">
        <v>9.602515</v>
      </c>
      <c r="D5529" s="0" t="n">
        <v>193.214539</v>
      </c>
      <c r="E5529" s="0" t="n">
        <v>10.534095</v>
      </c>
    </row>
    <row r="5530" customFormat="false" ht="12.8" hidden="false" customHeight="false" outlineLevel="0" collapsed="false">
      <c r="A5530" s="0" t="n">
        <v>0.123455</v>
      </c>
      <c r="B5530" s="0" t="n">
        <v>193.872796</v>
      </c>
      <c r="C5530" s="0" t="n">
        <v>9.602515</v>
      </c>
      <c r="D5530" s="0" t="n">
        <v>193.214539</v>
      </c>
      <c r="E5530" s="0" t="n">
        <v>10.534095</v>
      </c>
    </row>
    <row r="5531" customFormat="false" ht="12.8" hidden="false" customHeight="false" outlineLevel="0" collapsed="false">
      <c r="A5531" s="0" t="n">
        <v>0.123476</v>
      </c>
      <c r="B5531" s="0" t="n">
        <v>193.872796</v>
      </c>
      <c r="C5531" s="0" t="n">
        <v>9.602515</v>
      </c>
      <c r="D5531" s="0" t="n">
        <v>193.214539</v>
      </c>
      <c r="E5531" s="0" t="n">
        <v>10.534095</v>
      </c>
    </row>
    <row r="5532" customFormat="false" ht="12.8" hidden="false" customHeight="false" outlineLevel="0" collapsed="false">
      <c r="A5532" s="0" t="n">
        <v>0.123498</v>
      </c>
      <c r="B5532" s="0" t="n">
        <v>193.872797</v>
      </c>
      <c r="C5532" s="0" t="n">
        <v>9.602515</v>
      </c>
      <c r="D5532" s="0" t="n">
        <v>193.214539</v>
      </c>
      <c r="E5532" s="0" t="n">
        <v>10.534095</v>
      </c>
    </row>
    <row r="5533" customFormat="false" ht="12.8" hidden="false" customHeight="false" outlineLevel="0" collapsed="false">
      <c r="A5533" s="0" t="n">
        <v>0.123519</v>
      </c>
      <c r="B5533" s="0" t="n">
        <v>193.872797</v>
      </c>
      <c r="C5533" s="0" t="n">
        <v>9.602515</v>
      </c>
      <c r="D5533" s="0" t="n">
        <v>193.214539</v>
      </c>
      <c r="E5533" s="0" t="n">
        <v>10.534095</v>
      </c>
    </row>
    <row r="5534" customFormat="false" ht="12.8" hidden="false" customHeight="false" outlineLevel="0" collapsed="false">
      <c r="A5534" s="0" t="n">
        <v>0.12354</v>
      </c>
      <c r="B5534" s="0" t="n">
        <v>193.872798</v>
      </c>
      <c r="C5534" s="0" t="n">
        <v>9.602515</v>
      </c>
      <c r="D5534" s="0" t="n">
        <v>193.214539</v>
      </c>
      <c r="E5534" s="0" t="n">
        <v>10.534095</v>
      </c>
    </row>
    <row r="5535" customFormat="false" ht="12.8" hidden="false" customHeight="false" outlineLevel="0" collapsed="false">
      <c r="A5535" s="0" t="n">
        <v>0.123562</v>
      </c>
      <c r="B5535" s="0" t="n">
        <v>193.872798</v>
      </c>
      <c r="C5535" s="0" t="n">
        <v>9.602516</v>
      </c>
      <c r="D5535" s="0" t="n">
        <v>193.214539</v>
      </c>
      <c r="E5535" s="0" t="n">
        <v>10.534095</v>
      </c>
    </row>
    <row r="5536" customFormat="false" ht="12.8" hidden="false" customHeight="false" outlineLevel="0" collapsed="false">
      <c r="A5536" s="0" t="n">
        <v>0.123583</v>
      </c>
      <c r="B5536" s="0" t="n">
        <v>193.872799</v>
      </c>
      <c r="C5536" s="0" t="n">
        <v>9.602516</v>
      </c>
      <c r="D5536" s="0" t="n">
        <v>193.214539</v>
      </c>
      <c r="E5536" s="0" t="n">
        <v>10.534095</v>
      </c>
    </row>
    <row r="5537" customFormat="false" ht="12.8" hidden="false" customHeight="false" outlineLevel="0" collapsed="false">
      <c r="A5537" s="0" t="n">
        <v>0.123605</v>
      </c>
      <c r="B5537" s="0" t="n">
        <v>193.872799</v>
      </c>
      <c r="C5537" s="0" t="n">
        <v>9.602516</v>
      </c>
      <c r="D5537" s="0" t="n">
        <v>193.214539</v>
      </c>
      <c r="E5537" s="0" t="n">
        <v>10.534095</v>
      </c>
    </row>
    <row r="5538" customFormat="false" ht="12.8" hidden="false" customHeight="false" outlineLevel="0" collapsed="false">
      <c r="A5538" s="0" t="n">
        <v>0.123626</v>
      </c>
      <c r="B5538" s="0" t="n">
        <v>193.872799</v>
      </c>
      <c r="C5538" s="0" t="n">
        <v>9.602516</v>
      </c>
      <c r="D5538" s="0" t="n">
        <v>193.214539</v>
      </c>
      <c r="E5538" s="0" t="n">
        <v>10.534095</v>
      </c>
    </row>
    <row r="5539" customFormat="false" ht="12.8" hidden="false" customHeight="false" outlineLevel="0" collapsed="false">
      <c r="A5539" s="0" t="n">
        <v>0.123647</v>
      </c>
      <c r="B5539" s="0" t="n">
        <v>193.8728</v>
      </c>
      <c r="C5539" s="0" t="n">
        <v>9.602516</v>
      </c>
      <c r="D5539" s="0" t="n">
        <v>193.214539</v>
      </c>
      <c r="E5539" s="0" t="n">
        <v>10.534095</v>
      </c>
    </row>
    <row r="5540" customFormat="false" ht="12.8" hidden="false" customHeight="false" outlineLevel="0" collapsed="false">
      <c r="A5540" s="0" t="n">
        <v>0.123669</v>
      </c>
      <c r="B5540" s="0" t="n">
        <v>193.8728</v>
      </c>
      <c r="C5540" s="0" t="n">
        <v>9.602516</v>
      </c>
      <c r="D5540" s="0" t="n">
        <v>193.214539</v>
      </c>
      <c r="E5540" s="0" t="n">
        <v>10.534095</v>
      </c>
    </row>
    <row r="5541" customFormat="false" ht="12.8" hidden="false" customHeight="false" outlineLevel="0" collapsed="false">
      <c r="A5541" s="0" t="n">
        <v>0.12369</v>
      </c>
      <c r="B5541" s="0" t="n">
        <v>193.8728</v>
      </c>
      <c r="C5541" s="0" t="n">
        <v>9.602516</v>
      </c>
      <c r="D5541" s="0" t="n">
        <v>193.214539</v>
      </c>
      <c r="E5541" s="0" t="n">
        <v>10.534095</v>
      </c>
    </row>
    <row r="5542" customFormat="false" ht="12.8" hidden="false" customHeight="false" outlineLevel="0" collapsed="false">
      <c r="A5542" s="0" t="n">
        <v>0.123711</v>
      </c>
      <c r="B5542" s="0" t="n">
        <v>193.872801</v>
      </c>
      <c r="C5542" s="0" t="n">
        <v>9.602516</v>
      </c>
      <c r="D5542" s="0" t="n">
        <v>193.214539</v>
      </c>
      <c r="E5542" s="0" t="n">
        <v>10.534095</v>
      </c>
    </row>
    <row r="5543" customFormat="false" ht="12.8" hidden="false" customHeight="false" outlineLevel="0" collapsed="false">
      <c r="A5543" s="0" t="n">
        <v>0.123733</v>
      </c>
      <c r="B5543" s="0" t="n">
        <v>193.872801</v>
      </c>
      <c r="C5543" s="0" t="n">
        <v>9.602516</v>
      </c>
      <c r="D5543" s="0" t="n">
        <v>193.214539</v>
      </c>
      <c r="E5543" s="0" t="n">
        <v>10.534095</v>
      </c>
    </row>
    <row r="5544" customFormat="false" ht="12.8" hidden="false" customHeight="false" outlineLevel="0" collapsed="false">
      <c r="A5544" s="0" t="n">
        <v>0.123754</v>
      </c>
      <c r="B5544" s="0" t="n">
        <v>193.872801</v>
      </c>
      <c r="C5544" s="0" t="n">
        <v>9.602516</v>
      </c>
      <c r="D5544" s="0" t="n">
        <v>193.214539</v>
      </c>
      <c r="E5544" s="0" t="n">
        <v>10.534095</v>
      </c>
    </row>
    <row r="5545" customFormat="false" ht="12.8" hidden="false" customHeight="false" outlineLevel="0" collapsed="false">
      <c r="A5545" s="0" t="n">
        <v>0.123776</v>
      </c>
      <c r="B5545" s="0" t="n">
        <v>193.872801</v>
      </c>
      <c r="C5545" s="0" t="n">
        <v>9.602516</v>
      </c>
      <c r="D5545" s="0" t="n">
        <v>193.214539</v>
      </c>
      <c r="E5545" s="0" t="n">
        <v>10.534095</v>
      </c>
    </row>
    <row r="5546" customFormat="false" ht="12.8" hidden="false" customHeight="false" outlineLevel="0" collapsed="false">
      <c r="A5546" s="0" t="n">
        <v>0.123797</v>
      </c>
      <c r="B5546" s="0" t="n">
        <v>193.872801</v>
      </c>
      <c r="C5546" s="0" t="n">
        <v>9.602516</v>
      </c>
      <c r="D5546" s="0" t="n">
        <v>193.214539</v>
      </c>
      <c r="E5546" s="0" t="n">
        <v>10.534095</v>
      </c>
    </row>
    <row r="5547" customFormat="false" ht="12.8" hidden="false" customHeight="false" outlineLevel="0" collapsed="false">
      <c r="A5547" s="0" t="n">
        <v>0.123818</v>
      </c>
      <c r="B5547" s="0" t="n">
        <v>193.872802</v>
      </c>
      <c r="C5547" s="0" t="n">
        <v>9.602516</v>
      </c>
      <c r="D5547" s="0" t="n">
        <v>193.214539</v>
      </c>
      <c r="E5547" s="0" t="n">
        <v>10.534095</v>
      </c>
    </row>
    <row r="5548" customFormat="false" ht="12.8" hidden="false" customHeight="false" outlineLevel="0" collapsed="false">
      <c r="A5548" s="0" t="n">
        <v>0.12384</v>
      </c>
      <c r="B5548" s="0" t="n">
        <v>193.872802</v>
      </c>
      <c r="C5548" s="0" t="n">
        <v>9.602516</v>
      </c>
      <c r="D5548" s="0" t="n">
        <v>193.214539</v>
      </c>
      <c r="E5548" s="0" t="n">
        <v>10.534095</v>
      </c>
    </row>
    <row r="5549" customFormat="false" ht="12.8" hidden="false" customHeight="false" outlineLevel="0" collapsed="false">
      <c r="A5549" s="0" t="n">
        <v>0.123861</v>
      </c>
      <c r="B5549" s="0" t="n">
        <v>193.872802</v>
      </c>
      <c r="C5549" s="0" t="n">
        <v>9.602516</v>
      </c>
      <c r="D5549" s="0" t="n">
        <v>193.214539</v>
      </c>
      <c r="E5549" s="0" t="n">
        <v>10.534095</v>
      </c>
    </row>
    <row r="5550" customFormat="false" ht="12.8" hidden="false" customHeight="false" outlineLevel="0" collapsed="false">
      <c r="A5550" s="0" t="n">
        <v>0.123882</v>
      </c>
      <c r="B5550" s="0" t="n">
        <v>193.872802</v>
      </c>
      <c r="C5550" s="0" t="n">
        <v>9.602516</v>
      </c>
      <c r="D5550" s="0" t="n">
        <v>193.214539</v>
      </c>
      <c r="E5550" s="0" t="n">
        <v>10.534095</v>
      </c>
    </row>
    <row r="5551" customFormat="false" ht="12.8" hidden="false" customHeight="false" outlineLevel="0" collapsed="false">
      <c r="A5551" s="0" t="n">
        <v>0.123904</v>
      </c>
      <c r="B5551" s="0" t="n">
        <v>193.872802</v>
      </c>
      <c r="C5551" s="0" t="n">
        <v>9.602516</v>
      </c>
      <c r="D5551" s="0" t="n">
        <v>193.214539</v>
      </c>
      <c r="E5551" s="0" t="n">
        <v>10.534095</v>
      </c>
    </row>
    <row r="5552" customFormat="false" ht="12.8" hidden="false" customHeight="false" outlineLevel="0" collapsed="false">
      <c r="A5552" s="0" t="n">
        <v>0.123925</v>
      </c>
      <c r="B5552" s="0" t="n">
        <v>193.872802</v>
      </c>
      <c r="C5552" s="0" t="n">
        <v>9.602516</v>
      </c>
      <c r="D5552" s="0" t="n">
        <v>193.214539</v>
      </c>
      <c r="E5552" s="0" t="n">
        <v>10.534095</v>
      </c>
    </row>
    <row r="5553" customFormat="false" ht="12.8" hidden="false" customHeight="false" outlineLevel="0" collapsed="false">
      <c r="A5553" s="0" t="n">
        <v>0.123947</v>
      </c>
      <c r="B5553" s="0" t="n">
        <v>193.872802</v>
      </c>
      <c r="C5553" s="0" t="n">
        <v>9.602516</v>
      </c>
      <c r="D5553" s="0" t="n">
        <v>193.214539</v>
      </c>
      <c r="E5553" s="0" t="n">
        <v>10.534095</v>
      </c>
    </row>
    <row r="5554" customFormat="false" ht="12.8" hidden="false" customHeight="false" outlineLevel="0" collapsed="false">
      <c r="A5554" s="0" t="n">
        <v>0.123968</v>
      </c>
      <c r="B5554" s="0" t="n">
        <v>193.872802</v>
      </c>
      <c r="C5554" s="0" t="n">
        <v>9.602516</v>
      </c>
      <c r="D5554" s="0" t="n">
        <v>193.214539</v>
      </c>
      <c r="E5554" s="0" t="n">
        <v>10.534095</v>
      </c>
    </row>
    <row r="5555" customFormat="false" ht="12.8" hidden="false" customHeight="false" outlineLevel="0" collapsed="false">
      <c r="A5555" s="0" t="n">
        <v>0.123989</v>
      </c>
      <c r="B5555" s="0" t="n">
        <v>193.872802</v>
      </c>
      <c r="C5555" s="0" t="n">
        <v>9.602516</v>
      </c>
      <c r="D5555" s="0" t="n">
        <v>193.214539</v>
      </c>
      <c r="E5555" s="0" t="n">
        <v>10.534095</v>
      </c>
    </row>
    <row r="5556" customFormat="false" ht="12.8" hidden="false" customHeight="false" outlineLevel="0" collapsed="false">
      <c r="A5556" s="0" t="n">
        <v>0.124011</v>
      </c>
      <c r="B5556" s="0" t="n">
        <v>193.872802</v>
      </c>
      <c r="C5556" s="0" t="n">
        <v>9.602516</v>
      </c>
      <c r="D5556" s="0" t="n">
        <v>193.214539</v>
      </c>
      <c r="E5556" s="0" t="n">
        <v>10.534095</v>
      </c>
    </row>
    <row r="5557" customFormat="false" ht="12.8" hidden="false" customHeight="false" outlineLevel="0" collapsed="false">
      <c r="A5557" s="0" t="n">
        <v>0.124032</v>
      </c>
      <c r="B5557" s="0" t="n">
        <v>193.872802</v>
      </c>
      <c r="C5557" s="0" t="n">
        <v>9.602516</v>
      </c>
      <c r="D5557" s="0" t="n">
        <v>193.214539</v>
      </c>
      <c r="E5557" s="0" t="n">
        <v>10.534095</v>
      </c>
    </row>
    <row r="5558" customFormat="false" ht="12.8" hidden="false" customHeight="false" outlineLevel="0" collapsed="false">
      <c r="A5558" s="0" t="n">
        <v>0.124053</v>
      </c>
      <c r="B5558" s="0" t="n">
        <v>193.872802</v>
      </c>
      <c r="C5558" s="0" t="n">
        <v>9.602516</v>
      </c>
      <c r="D5558" s="0" t="n">
        <v>193.214539</v>
      </c>
      <c r="E5558" s="0" t="n">
        <v>10.534095</v>
      </c>
    </row>
    <row r="5559" customFormat="false" ht="12.8" hidden="false" customHeight="false" outlineLevel="0" collapsed="false">
      <c r="A5559" s="0" t="n">
        <v>0.124075</v>
      </c>
      <c r="B5559" s="0" t="n">
        <v>193.872802</v>
      </c>
      <c r="C5559" s="0" t="n">
        <v>9.602516</v>
      </c>
      <c r="D5559" s="0" t="n">
        <v>193.214539</v>
      </c>
      <c r="E5559" s="0" t="n">
        <v>10.534095</v>
      </c>
    </row>
    <row r="5560" customFormat="false" ht="12.8" hidden="false" customHeight="false" outlineLevel="0" collapsed="false">
      <c r="A5560" s="0" t="n">
        <v>0.124096</v>
      </c>
      <c r="B5560" s="0" t="n">
        <v>193.872802</v>
      </c>
      <c r="C5560" s="0" t="n">
        <v>9.602516</v>
      </c>
      <c r="D5560" s="0" t="n">
        <v>193.214539</v>
      </c>
      <c r="E5560" s="0" t="n">
        <v>10.534095</v>
      </c>
    </row>
    <row r="5561" customFormat="false" ht="12.8" hidden="false" customHeight="false" outlineLevel="0" collapsed="false">
      <c r="A5561" s="0" t="n">
        <v>0.124118</v>
      </c>
      <c r="B5561" s="0" t="n">
        <v>193.872802</v>
      </c>
      <c r="C5561" s="0" t="n">
        <v>9.602516</v>
      </c>
      <c r="D5561" s="0" t="n">
        <v>193.214539</v>
      </c>
      <c r="E5561" s="0" t="n">
        <v>10.534095</v>
      </c>
    </row>
    <row r="5562" customFormat="false" ht="12.8" hidden="false" customHeight="false" outlineLevel="0" collapsed="false">
      <c r="A5562" s="0" t="n">
        <v>0.124139</v>
      </c>
      <c r="B5562" s="0" t="n">
        <v>193.872802</v>
      </c>
      <c r="C5562" s="0" t="n">
        <v>9.602516</v>
      </c>
      <c r="D5562" s="0" t="n">
        <v>193.214539</v>
      </c>
      <c r="E5562" s="0" t="n">
        <v>10.534095</v>
      </c>
    </row>
    <row r="5563" customFormat="false" ht="12.8" hidden="false" customHeight="false" outlineLevel="0" collapsed="false">
      <c r="A5563" s="0" t="n">
        <v>0.12416</v>
      </c>
      <c r="B5563" s="0" t="n">
        <v>193.872802</v>
      </c>
      <c r="C5563" s="0" t="n">
        <v>9.602516</v>
      </c>
      <c r="D5563" s="0" t="n">
        <v>193.214539</v>
      </c>
      <c r="E5563" s="0" t="n">
        <v>10.534095</v>
      </c>
    </row>
    <row r="5564" customFormat="false" ht="12.8" hidden="false" customHeight="false" outlineLevel="0" collapsed="false">
      <c r="A5564" s="0" t="n">
        <v>0.124182</v>
      </c>
      <c r="B5564" s="0" t="n">
        <v>193.872802</v>
      </c>
      <c r="C5564" s="0" t="n">
        <v>9.602516</v>
      </c>
      <c r="D5564" s="0" t="n">
        <v>193.214539</v>
      </c>
      <c r="E5564" s="0" t="n">
        <v>10.534095</v>
      </c>
    </row>
    <row r="5565" customFormat="false" ht="12.8" hidden="false" customHeight="false" outlineLevel="0" collapsed="false">
      <c r="A5565" s="0" t="n">
        <v>0.124203</v>
      </c>
      <c r="B5565" s="0" t="n">
        <v>193.872802</v>
      </c>
      <c r="C5565" s="0" t="n">
        <v>9.602516</v>
      </c>
      <c r="D5565" s="0" t="n">
        <v>193.214539</v>
      </c>
      <c r="E5565" s="0" t="n">
        <v>10.534095</v>
      </c>
    </row>
    <row r="5566" customFormat="false" ht="12.8" hidden="false" customHeight="false" outlineLevel="0" collapsed="false">
      <c r="A5566" s="0" t="n">
        <v>0.124224</v>
      </c>
      <c r="B5566" s="0" t="n">
        <v>193.872802</v>
      </c>
      <c r="C5566" s="0" t="n">
        <v>9.602516</v>
      </c>
      <c r="D5566" s="0" t="n">
        <v>193.214539</v>
      </c>
      <c r="E5566" s="0" t="n">
        <v>10.534095</v>
      </c>
    </row>
    <row r="5567" customFormat="false" ht="12.8" hidden="false" customHeight="false" outlineLevel="0" collapsed="false">
      <c r="A5567" s="0" t="n">
        <v>0.124246</v>
      </c>
      <c r="B5567" s="0" t="n">
        <v>193.872802</v>
      </c>
      <c r="C5567" s="0" t="n">
        <v>9.602516</v>
      </c>
      <c r="D5567" s="0" t="n">
        <v>193.214539</v>
      </c>
      <c r="E5567" s="0" t="n">
        <v>10.534095</v>
      </c>
    </row>
    <row r="5568" customFormat="false" ht="12.8" hidden="false" customHeight="false" outlineLevel="0" collapsed="false">
      <c r="A5568" s="0" t="n">
        <v>0.124267</v>
      </c>
      <c r="B5568" s="0" t="n">
        <v>193.872801</v>
      </c>
      <c r="C5568" s="0" t="n">
        <v>9.602516</v>
      </c>
      <c r="D5568" s="0" t="n">
        <v>193.214539</v>
      </c>
      <c r="E5568" s="0" t="n">
        <v>10.534095</v>
      </c>
    </row>
    <row r="5569" customFormat="false" ht="12.8" hidden="false" customHeight="false" outlineLevel="0" collapsed="false">
      <c r="A5569" s="0" t="n">
        <v>0.124289</v>
      </c>
      <c r="B5569" s="0" t="n">
        <v>193.872801</v>
      </c>
      <c r="C5569" s="0" t="n">
        <v>9.602516</v>
      </c>
      <c r="D5569" s="0" t="n">
        <v>193.214539</v>
      </c>
      <c r="E5569" s="0" t="n">
        <v>10.534095</v>
      </c>
    </row>
    <row r="5570" customFormat="false" ht="12.8" hidden="false" customHeight="false" outlineLevel="0" collapsed="false">
      <c r="A5570" s="0" t="n">
        <v>0.12431</v>
      </c>
      <c r="B5570" s="0" t="n">
        <v>193.872801</v>
      </c>
      <c r="C5570" s="0" t="n">
        <v>9.602516</v>
      </c>
      <c r="D5570" s="0" t="n">
        <v>193.214539</v>
      </c>
      <c r="E5570" s="0" t="n">
        <v>10.534095</v>
      </c>
    </row>
    <row r="5571" customFormat="false" ht="12.8" hidden="false" customHeight="false" outlineLevel="0" collapsed="false">
      <c r="A5571" s="0" t="n">
        <v>0.124331</v>
      </c>
      <c r="B5571" s="0" t="n">
        <v>193.872801</v>
      </c>
      <c r="C5571" s="0" t="n">
        <v>9.602516</v>
      </c>
      <c r="D5571" s="0" t="n">
        <v>193.214539</v>
      </c>
      <c r="E5571" s="0" t="n">
        <v>10.534095</v>
      </c>
    </row>
    <row r="5572" customFormat="false" ht="12.8" hidden="false" customHeight="false" outlineLevel="0" collapsed="false">
      <c r="A5572" s="0" t="n">
        <v>0.124353</v>
      </c>
      <c r="B5572" s="0" t="n">
        <v>193.872801</v>
      </c>
      <c r="C5572" s="0" t="n">
        <v>9.602516</v>
      </c>
      <c r="D5572" s="0" t="n">
        <v>193.214539</v>
      </c>
      <c r="E5572" s="0" t="n">
        <v>10.534095</v>
      </c>
    </row>
    <row r="5573" customFormat="false" ht="12.8" hidden="false" customHeight="false" outlineLevel="0" collapsed="false">
      <c r="A5573" s="0" t="n">
        <v>0.124374</v>
      </c>
      <c r="B5573" s="0" t="n">
        <v>193.8728</v>
      </c>
      <c r="C5573" s="0" t="n">
        <v>9.602516</v>
      </c>
      <c r="D5573" s="0" t="n">
        <v>193.214539</v>
      </c>
      <c r="E5573" s="0" t="n">
        <v>10.534095</v>
      </c>
    </row>
    <row r="5574" customFormat="false" ht="12.8" hidden="false" customHeight="false" outlineLevel="0" collapsed="false">
      <c r="A5574" s="0" t="n">
        <v>0.124395</v>
      </c>
      <c r="B5574" s="0" t="n">
        <v>193.8728</v>
      </c>
      <c r="C5574" s="0" t="n">
        <v>9.602516</v>
      </c>
      <c r="D5574" s="0" t="n">
        <v>193.214539</v>
      </c>
      <c r="E5574" s="0" t="n">
        <v>10.534095</v>
      </c>
    </row>
    <row r="5575" customFormat="false" ht="12.8" hidden="false" customHeight="false" outlineLevel="0" collapsed="false">
      <c r="A5575" s="0" t="n">
        <v>0.124417</v>
      </c>
      <c r="B5575" s="0" t="n">
        <v>193.8728</v>
      </c>
      <c r="C5575" s="0" t="n">
        <v>9.602516</v>
      </c>
      <c r="D5575" s="0" t="n">
        <v>193.214539</v>
      </c>
      <c r="E5575" s="0" t="n">
        <v>10.534095</v>
      </c>
    </row>
    <row r="5576" customFormat="false" ht="12.8" hidden="false" customHeight="false" outlineLevel="0" collapsed="false">
      <c r="A5576" s="0" t="n">
        <v>0.124438</v>
      </c>
      <c r="B5576" s="0" t="n">
        <v>193.8728</v>
      </c>
      <c r="C5576" s="0" t="n">
        <v>9.602516</v>
      </c>
      <c r="D5576" s="0" t="n">
        <v>193.214539</v>
      </c>
      <c r="E5576" s="0" t="n">
        <v>10.534095</v>
      </c>
    </row>
    <row r="5577" customFormat="false" ht="12.8" hidden="false" customHeight="false" outlineLevel="0" collapsed="false">
      <c r="A5577" s="0" t="n">
        <v>0.12446</v>
      </c>
      <c r="B5577" s="0" t="n">
        <v>193.8728</v>
      </c>
      <c r="C5577" s="0" t="n">
        <v>9.602516</v>
      </c>
      <c r="D5577" s="0" t="n">
        <v>193.214539</v>
      </c>
      <c r="E5577" s="0" t="n">
        <v>10.534095</v>
      </c>
    </row>
    <row r="5578" customFormat="false" ht="12.8" hidden="false" customHeight="false" outlineLevel="0" collapsed="false">
      <c r="A5578" s="0" t="n">
        <v>0.124481</v>
      </c>
      <c r="B5578" s="0" t="n">
        <v>193.872799</v>
      </c>
      <c r="C5578" s="0" t="n">
        <v>9.602516</v>
      </c>
      <c r="D5578" s="0" t="n">
        <v>193.214539</v>
      </c>
      <c r="E5578" s="0" t="n">
        <v>10.534095</v>
      </c>
    </row>
    <row r="5579" customFormat="false" ht="12.8" hidden="false" customHeight="false" outlineLevel="0" collapsed="false">
      <c r="A5579" s="0" t="n">
        <v>0.124502</v>
      </c>
      <c r="B5579" s="0" t="n">
        <v>193.872799</v>
      </c>
      <c r="C5579" s="0" t="n">
        <v>9.602516</v>
      </c>
      <c r="D5579" s="0" t="n">
        <v>193.214539</v>
      </c>
      <c r="E5579" s="0" t="n">
        <v>10.534095</v>
      </c>
    </row>
    <row r="5580" customFormat="false" ht="12.8" hidden="false" customHeight="false" outlineLevel="0" collapsed="false">
      <c r="A5580" s="0" t="n">
        <v>0.124524</v>
      </c>
      <c r="B5580" s="0" t="n">
        <v>193.872799</v>
      </c>
      <c r="C5580" s="0" t="n">
        <v>9.602517</v>
      </c>
      <c r="D5580" s="0" t="n">
        <v>193.214539</v>
      </c>
      <c r="E5580" s="0" t="n">
        <v>10.534095</v>
      </c>
    </row>
    <row r="5581" customFormat="false" ht="12.8" hidden="false" customHeight="false" outlineLevel="0" collapsed="false">
      <c r="A5581" s="0" t="n">
        <v>0.124545</v>
      </c>
      <c r="B5581" s="0" t="n">
        <v>193.872798</v>
      </c>
      <c r="C5581" s="0" t="n">
        <v>9.602517</v>
      </c>
      <c r="D5581" s="0" t="n">
        <v>193.214539</v>
      </c>
      <c r="E5581" s="0" t="n">
        <v>10.534095</v>
      </c>
    </row>
    <row r="5582" customFormat="false" ht="12.8" hidden="false" customHeight="false" outlineLevel="0" collapsed="false">
      <c r="A5582" s="0" t="n">
        <v>0.124566</v>
      </c>
      <c r="B5582" s="0" t="n">
        <v>193.872798</v>
      </c>
      <c r="C5582" s="0" t="n">
        <v>9.602517</v>
      </c>
      <c r="D5582" s="0" t="n">
        <v>193.214539</v>
      </c>
      <c r="E5582" s="0" t="n">
        <v>10.534095</v>
      </c>
    </row>
    <row r="5583" customFormat="false" ht="12.8" hidden="false" customHeight="false" outlineLevel="0" collapsed="false">
      <c r="A5583" s="0" t="n">
        <v>0.124588</v>
      </c>
      <c r="B5583" s="0" t="n">
        <v>193.872798</v>
      </c>
      <c r="C5583" s="0" t="n">
        <v>9.602517</v>
      </c>
      <c r="D5583" s="0" t="n">
        <v>193.214539</v>
      </c>
      <c r="E5583" s="0" t="n">
        <v>10.534095</v>
      </c>
    </row>
    <row r="5584" customFormat="false" ht="12.8" hidden="false" customHeight="false" outlineLevel="0" collapsed="false">
      <c r="A5584" s="0" t="n">
        <v>0.124609</v>
      </c>
      <c r="B5584" s="0" t="n">
        <v>193.872798</v>
      </c>
      <c r="C5584" s="0" t="n">
        <v>9.602517</v>
      </c>
      <c r="D5584" s="0" t="n">
        <v>193.214539</v>
      </c>
      <c r="E5584" s="0" t="n">
        <v>10.534095</v>
      </c>
    </row>
    <row r="5585" customFormat="false" ht="12.8" hidden="false" customHeight="false" outlineLevel="0" collapsed="false">
      <c r="A5585" s="0" t="n">
        <v>0.124631</v>
      </c>
      <c r="B5585" s="0" t="n">
        <v>193.872797</v>
      </c>
      <c r="C5585" s="0" t="n">
        <v>9.602517</v>
      </c>
      <c r="D5585" s="0" t="n">
        <v>193.214539</v>
      </c>
      <c r="E5585" s="0" t="n">
        <v>10.534095</v>
      </c>
    </row>
    <row r="5586" customFormat="false" ht="12.8" hidden="false" customHeight="false" outlineLevel="0" collapsed="false">
      <c r="A5586" s="0" t="n">
        <v>0.124652</v>
      </c>
      <c r="B5586" s="0" t="n">
        <v>193.872797</v>
      </c>
      <c r="C5586" s="0" t="n">
        <v>9.602517</v>
      </c>
      <c r="D5586" s="0" t="n">
        <v>193.214539</v>
      </c>
      <c r="E5586" s="0" t="n">
        <v>10.534095</v>
      </c>
    </row>
    <row r="5587" customFormat="false" ht="12.8" hidden="false" customHeight="false" outlineLevel="0" collapsed="false">
      <c r="A5587" s="0" t="n">
        <v>0.124673</v>
      </c>
      <c r="B5587" s="0" t="n">
        <v>193.872797</v>
      </c>
      <c r="C5587" s="0" t="n">
        <v>9.602517</v>
      </c>
      <c r="D5587" s="0" t="n">
        <v>193.214539</v>
      </c>
      <c r="E5587" s="0" t="n">
        <v>10.534095</v>
      </c>
    </row>
    <row r="5588" customFormat="false" ht="12.8" hidden="false" customHeight="false" outlineLevel="0" collapsed="false">
      <c r="A5588" s="0" t="n">
        <v>0.124695</v>
      </c>
      <c r="B5588" s="0" t="n">
        <v>193.872796</v>
      </c>
      <c r="C5588" s="0" t="n">
        <v>9.602517</v>
      </c>
      <c r="D5588" s="0" t="n">
        <v>193.214539</v>
      </c>
      <c r="E5588" s="0" t="n">
        <v>10.534095</v>
      </c>
    </row>
    <row r="5589" customFormat="false" ht="12.8" hidden="false" customHeight="false" outlineLevel="0" collapsed="false">
      <c r="A5589" s="0" t="n">
        <v>0.124716</v>
      </c>
      <c r="B5589" s="0" t="n">
        <v>193.872796</v>
      </c>
      <c r="C5589" s="0" t="n">
        <v>9.602517</v>
      </c>
      <c r="D5589" s="0" t="n">
        <v>193.214539</v>
      </c>
      <c r="E5589" s="0" t="n">
        <v>10.534095</v>
      </c>
    </row>
    <row r="5590" customFormat="false" ht="12.8" hidden="false" customHeight="false" outlineLevel="0" collapsed="false">
      <c r="A5590" s="0" t="n">
        <v>0.124737</v>
      </c>
      <c r="B5590" s="0" t="n">
        <v>193.872796</v>
      </c>
      <c r="C5590" s="0" t="n">
        <v>9.602517</v>
      </c>
      <c r="D5590" s="0" t="n">
        <v>193.214539</v>
      </c>
      <c r="E5590" s="0" t="n">
        <v>10.534095</v>
      </c>
    </row>
    <row r="5591" customFormat="false" ht="12.8" hidden="false" customHeight="false" outlineLevel="0" collapsed="false">
      <c r="A5591" s="0" t="n">
        <v>0.124759</v>
      </c>
      <c r="B5591" s="0" t="n">
        <v>193.872795</v>
      </c>
      <c r="C5591" s="0" t="n">
        <v>9.602517</v>
      </c>
      <c r="D5591" s="0" t="n">
        <v>193.214539</v>
      </c>
      <c r="E5591" s="0" t="n">
        <v>10.534095</v>
      </c>
    </row>
    <row r="5592" customFormat="false" ht="12.8" hidden="false" customHeight="false" outlineLevel="0" collapsed="false">
      <c r="A5592" s="0" t="n">
        <v>0.12478</v>
      </c>
      <c r="B5592" s="0" t="n">
        <v>193.872795</v>
      </c>
      <c r="C5592" s="0" t="n">
        <v>9.602517</v>
      </c>
      <c r="D5592" s="0" t="n">
        <v>193.214539</v>
      </c>
      <c r="E5592" s="0" t="n">
        <v>10.534095</v>
      </c>
    </row>
    <row r="5593" customFormat="false" ht="12.8" hidden="false" customHeight="false" outlineLevel="0" collapsed="false">
      <c r="A5593" s="0" t="n">
        <v>0.124802</v>
      </c>
      <c r="B5593" s="0" t="n">
        <v>193.872795</v>
      </c>
      <c r="C5593" s="0" t="n">
        <v>9.602517</v>
      </c>
      <c r="D5593" s="0" t="n">
        <v>193.214539</v>
      </c>
      <c r="E5593" s="0" t="n">
        <v>10.534095</v>
      </c>
    </row>
    <row r="5594" customFormat="false" ht="12.8" hidden="false" customHeight="false" outlineLevel="0" collapsed="false">
      <c r="A5594" s="0" t="n">
        <v>0.124823</v>
      </c>
      <c r="B5594" s="0" t="n">
        <v>193.872794</v>
      </c>
      <c r="C5594" s="0" t="n">
        <v>9.602517</v>
      </c>
      <c r="D5594" s="0" t="n">
        <v>193.214539</v>
      </c>
      <c r="E5594" s="0" t="n">
        <v>10.534095</v>
      </c>
    </row>
    <row r="5595" customFormat="false" ht="12.8" hidden="false" customHeight="false" outlineLevel="0" collapsed="false">
      <c r="A5595" s="0" t="n">
        <v>0.124844</v>
      </c>
      <c r="B5595" s="0" t="n">
        <v>193.872794</v>
      </c>
      <c r="C5595" s="0" t="n">
        <v>9.602517</v>
      </c>
      <c r="D5595" s="0" t="n">
        <v>193.214539</v>
      </c>
      <c r="E5595" s="0" t="n">
        <v>10.534095</v>
      </c>
    </row>
    <row r="5596" customFormat="false" ht="12.8" hidden="false" customHeight="false" outlineLevel="0" collapsed="false">
      <c r="A5596" s="0" t="n">
        <v>0.124866</v>
      </c>
      <c r="B5596" s="0" t="n">
        <v>193.872793</v>
      </c>
      <c r="C5596" s="0" t="n">
        <v>9.602517</v>
      </c>
      <c r="D5596" s="0" t="n">
        <v>193.214539</v>
      </c>
      <c r="E5596" s="0" t="n">
        <v>10.534095</v>
      </c>
    </row>
    <row r="5597" customFormat="false" ht="12.8" hidden="false" customHeight="false" outlineLevel="0" collapsed="false">
      <c r="A5597" s="0" t="n">
        <v>0.124887</v>
      </c>
      <c r="B5597" s="0" t="n">
        <v>193.872793</v>
      </c>
      <c r="C5597" s="0" t="n">
        <v>9.602517</v>
      </c>
      <c r="D5597" s="0" t="n">
        <v>193.214539</v>
      </c>
      <c r="E5597" s="0" t="n">
        <v>10.534095</v>
      </c>
    </row>
    <row r="5598" customFormat="false" ht="12.8" hidden="false" customHeight="false" outlineLevel="0" collapsed="false">
      <c r="A5598" s="0" t="n">
        <v>0.124908</v>
      </c>
      <c r="B5598" s="0" t="n">
        <v>193.872793</v>
      </c>
      <c r="C5598" s="0" t="n">
        <v>9.602517</v>
      </c>
      <c r="D5598" s="0" t="n">
        <v>193.214539</v>
      </c>
      <c r="E5598" s="0" t="n">
        <v>10.534095</v>
      </c>
    </row>
    <row r="5599" customFormat="false" ht="12.8" hidden="false" customHeight="false" outlineLevel="0" collapsed="false">
      <c r="A5599" s="0" t="n">
        <v>0.12493</v>
      </c>
      <c r="B5599" s="0" t="n">
        <v>193.872792</v>
      </c>
      <c r="C5599" s="0" t="n">
        <v>9.602517</v>
      </c>
      <c r="D5599" s="0" t="n">
        <v>193.214539</v>
      </c>
      <c r="E5599" s="0" t="n">
        <v>10.534095</v>
      </c>
    </row>
    <row r="5600" customFormat="false" ht="12.8" hidden="false" customHeight="false" outlineLevel="0" collapsed="false">
      <c r="A5600" s="0" t="n">
        <v>0.124951</v>
      </c>
      <c r="B5600" s="0" t="n">
        <v>193.872792</v>
      </c>
      <c r="C5600" s="0" t="n">
        <v>9.602517</v>
      </c>
      <c r="D5600" s="0" t="n">
        <v>193.214539</v>
      </c>
      <c r="E5600" s="0" t="n">
        <v>10.534095</v>
      </c>
    </row>
    <row r="5601" customFormat="false" ht="12.8" hidden="false" customHeight="false" outlineLevel="0" collapsed="false">
      <c r="A5601" s="0" t="n">
        <v>0.124973</v>
      </c>
      <c r="B5601" s="0" t="n">
        <v>193.872791</v>
      </c>
      <c r="C5601" s="0" t="n">
        <v>9.602517</v>
      </c>
      <c r="D5601" s="0" t="n">
        <v>193.214539</v>
      </c>
      <c r="E5601" s="0" t="n">
        <v>10.534095</v>
      </c>
    </row>
    <row r="5602" customFormat="false" ht="12.8" hidden="false" customHeight="false" outlineLevel="0" collapsed="false">
      <c r="A5602" s="0" t="n">
        <v>0.124994</v>
      </c>
      <c r="B5602" s="0" t="n">
        <v>193.872791</v>
      </c>
      <c r="C5602" s="0" t="n">
        <v>9.602517</v>
      </c>
      <c r="D5602" s="0" t="n">
        <v>193.214539</v>
      </c>
      <c r="E5602" s="0" t="n">
        <v>10.534095</v>
      </c>
    </row>
    <row r="5603" customFormat="false" ht="12.8" hidden="false" customHeight="false" outlineLevel="0" collapsed="false">
      <c r="A5603" s="0" t="n">
        <v>0.125015</v>
      </c>
      <c r="B5603" s="0" t="n">
        <v>193.872791</v>
      </c>
      <c r="C5603" s="0" t="n">
        <v>9.602517</v>
      </c>
      <c r="D5603" s="0" t="n">
        <v>193.214539</v>
      </c>
      <c r="E5603" s="0" t="n">
        <v>10.534095</v>
      </c>
    </row>
    <row r="5604" customFormat="false" ht="12.8" hidden="false" customHeight="false" outlineLevel="0" collapsed="false">
      <c r="A5604" s="0" t="n">
        <v>0.125037</v>
      </c>
      <c r="B5604" s="0" t="n">
        <v>193.87279</v>
      </c>
      <c r="C5604" s="0" t="n">
        <v>9.602517</v>
      </c>
      <c r="D5604" s="0" t="n">
        <v>193.214539</v>
      </c>
      <c r="E5604" s="0" t="n">
        <v>10.534095</v>
      </c>
    </row>
    <row r="5605" customFormat="false" ht="12.8" hidden="false" customHeight="false" outlineLevel="0" collapsed="false">
      <c r="A5605" s="0" t="n">
        <v>0.125058</v>
      </c>
      <c r="B5605" s="0" t="n">
        <v>193.87279</v>
      </c>
      <c r="C5605" s="0" t="n">
        <v>9.602517</v>
      </c>
      <c r="D5605" s="0" t="n">
        <v>193.214539</v>
      </c>
      <c r="E5605" s="0" t="n">
        <v>10.534095</v>
      </c>
    </row>
    <row r="5606" customFormat="false" ht="12.8" hidden="false" customHeight="false" outlineLevel="0" collapsed="false">
      <c r="A5606" s="0" t="n">
        <v>0.125079</v>
      </c>
      <c r="B5606" s="0" t="n">
        <v>193.872789</v>
      </c>
      <c r="C5606" s="0" t="n">
        <v>9.602517</v>
      </c>
      <c r="D5606" s="0" t="n">
        <v>193.214539</v>
      </c>
      <c r="E5606" s="0" t="n">
        <v>10.534095</v>
      </c>
    </row>
    <row r="5607" customFormat="false" ht="12.8" hidden="false" customHeight="false" outlineLevel="0" collapsed="false">
      <c r="A5607" s="0" t="n">
        <v>0.125101</v>
      </c>
      <c r="B5607" s="0" t="n">
        <v>193.872789</v>
      </c>
      <c r="C5607" s="0" t="n">
        <v>9.602517</v>
      </c>
      <c r="D5607" s="0" t="n">
        <v>193.214539</v>
      </c>
      <c r="E5607" s="0" t="n">
        <v>10.534095</v>
      </c>
    </row>
    <row r="5608" customFormat="false" ht="12.8" hidden="false" customHeight="false" outlineLevel="0" collapsed="false">
      <c r="A5608" s="0" t="n">
        <v>0.125122</v>
      </c>
      <c r="B5608" s="0" t="n">
        <v>193.872789</v>
      </c>
      <c r="C5608" s="0" t="n">
        <v>9.602517</v>
      </c>
      <c r="D5608" s="0" t="n">
        <v>193.214539</v>
      </c>
      <c r="E5608" s="0" t="n">
        <v>10.534095</v>
      </c>
    </row>
    <row r="5609" customFormat="false" ht="12.8" hidden="false" customHeight="false" outlineLevel="0" collapsed="false">
      <c r="A5609" s="0" t="n">
        <v>0.125144</v>
      </c>
      <c r="B5609" s="0" t="n">
        <v>193.872788</v>
      </c>
      <c r="C5609" s="0" t="n">
        <v>9.602517</v>
      </c>
      <c r="D5609" s="0" t="n">
        <v>193.214539</v>
      </c>
      <c r="E5609" s="0" t="n">
        <v>10.534095</v>
      </c>
    </row>
    <row r="5610" customFormat="false" ht="12.8" hidden="false" customHeight="false" outlineLevel="0" collapsed="false">
      <c r="A5610" s="0" t="n">
        <v>0.125165</v>
      </c>
      <c r="B5610" s="0" t="n">
        <v>193.872788</v>
      </c>
      <c r="C5610" s="0" t="n">
        <v>9.602517</v>
      </c>
      <c r="D5610" s="0" t="n">
        <v>193.214539</v>
      </c>
      <c r="E5610" s="0" t="n">
        <v>10.534095</v>
      </c>
    </row>
    <row r="5611" customFormat="false" ht="12.8" hidden="false" customHeight="false" outlineLevel="0" collapsed="false">
      <c r="A5611" s="0" t="n">
        <v>0.125186</v>
      </c>
      <c r="B5611" s="0" t="n">
        <v>193.872787</v>
      </c>
      <c r="C5611" s="0" t="n">
        <v>9.602517</v>
      </c>
      <c r="D5611" s="0" t="n">
        <v>193.214539</v>
      </c>
      <c r="E5611" s="0" t="n">
        <v>10.534095</v>
      </c>
    </row>
    <row r="5612" customFormat="false" ht="12.8" hidden="false" customHeight="false" outlineLevel="0" collapsed="false">
      <c r="A5612" s="0" t="n">
        <v>0.125208</v>
      </c>
      <c r="B5612" s="0" t="n">
        <v>193.872787</v>
      </c>
      <c r="C5612" s="0" t="n">
        <v>9.602517</v>
      </c>
      <c r="D5612" s="0" t="n">
        <v>193.214539</v>
      </c>
      <c r="E5612" s="0" t="n">
        <v>10.534095</v>
      </c>
    </row>
    <row r="5613" customFormat="false" ht="12.8" hidden="false" customHeight="false" outlineLevel="0" collapsed="false">
      <c r="A5613" s="0" t="n">
        <v>0.125229</v>
      </c>
      <c r="B5613" s="0" t="n">
        <v>193.872787</v>
      </c>
      <c r="C5613" s="0" t="n">
        <v>9.602517</v>
      </c>
      <c r="D5613" s="0" t="n">
        <v>193.214539</v>
      </c>
      <c r="E5613" s="0" t="n">
        <v>10.534095</v>
      </c>
    </row>
    <row r="5614" customFormat="false" ht="12.8" hidden="false" customHeight="false" outlineLevel="0" collapsed="false">
      <c r="A5614" s="0" t="n">
        <v>0.12525</v>
      </c>
      <c r="B5614" s="0" t="n">
        <v>193.872786</v>
      </c>
      <c r="C5614" s="0" t="n">
        <v>9.602517</v>
      </c>
      <c r="D5614" s="0" t="n">
        <v>193.214539</v>
      </c>
      <c r="E5614" s="0" t="n">
        <v>10.534095</v>
      </c>
    </row>
    <row r="5615" customFormat="false" ht="12.8" hidden="false" customHeight="false" outlineLevel="0" collapsed="false">
      <c r="A5615" s="0" t="n">
        <v>0.125272</v>
      </c>
      <c r="B5615" s="0" t="n">
        <v>193.872786</v>
      </c>
      <c r="C5615" s="0" t="n">
        <v>9.602517</v>
      </c>
      <c r="D5615" s="0" t="n">
        <v>193.214539</v>
      </c>
      <c r="E5615" s="0" t="n">
        <v>10.534095</v>
      </c>
    </row>
    <row r="5616" customFormat="false" ht="12.8" hidden="false" customHeight="false" outlineLevel="0" collapsed="false">
      <c r="A5616" s="0" t="n">
        <v>0.125293</v>
      </c>
      <c r="B5616" s="0" t="n">
        <v>193.872785</v>
      </c>
      <c r="C5616" s="0" t="n">
        <v>9.602517</v>
      </c>
      <c r="D5616" s="0" t="n">
        <v>193.214539</v>
      </c>
      <c r="E5616" s="0" t="n">
        <v>10.534095</v>
      </c>
    </row>
    <row r="5617" customFormat="false" ht="12.8" hidden="false" customHeight="false" outlineLevel="0" collapsed="false">
      <c r="A5617" s="0" t="n">
        <v>0.125315</v>
      </c>
      <c r="B5617" s="0" t="n">
        <v>193.872785</v>
      </c>
      <c r="C5617" s="0" t="n">
        <v>9.602517</v>
      </c>
      <c r="D5617" s="0" t="n">
        <v>193.214539</v>
      </c>
      <c r="E5617" s="0" t="n">
        <v>10.534095</v>
      </c>
    </row>
    <row r="5618" customFormat="false" ht="12.8" hidden="false" customHeight="false" outlineLevel="0" collapsed="false">
      <c r="A5618" s="0" t="n">
        <v>0.125336</v>
      </c>
      <c r="B5618" s="0" t="n">
        <v>193.872784</v>
      </c>
      <c r="C5618" s="0" t="n">
        <v>9.602517</v>
      </c>
      <c r="D5618" s="0" t="n">
        <v>193.214539</v>
      </c>
      <c r="E5618" s="0" t="n">
        <v>10.534095</v>
      </c>
    </row>
    <row r="5619" customFormat="false" ht="12.8" hidden="false" customHeight="false" outlineLevel="0" collapsed="false">
      <c r="A5619" s="0" t="n">
        <v>0.125357</v>
      </c>
      <c r="B5619" s="0" t="n">
        <v>193.872784</v>
      </c>
      <c r="C5619" s="0" t="n">
        <v>9.602517</v>
      </c>
      <c r="D5619" s="0" t="n">
        <v>193.214539</v>
      </c>
      <c r="E5619" s="0" t="n">
        <v>10.534095</v>
      </c>
    </row>
    <row r="5620" customFormat="false" ht="12.8" hidden="false" customHeight="false" outlineLevel="0" collapsed="false">
      <c r="A5620" s="0" t="n">
        <v>0.125379</v>
      </c>
      <c r="B5620" s="0" t="n">
        <v>193.872784</v>
      </c>
      <c r="C5620" s="0" t="n">
        <v>9.602517</v>
      </c>
      <c r="D5620" s="0" t="n">
        <v>193.214539</v>
      </c>
      <c r="E5620" s="0" t="n">
        <v>10.534095</v>
      </c>
    </row>
    <row r="5621" customFormat="false" ht="12.8" hidden="false" customHeight="false" outlineLevel="0" collapsed="false">
      <c r="A5621" s="0" t="n">
        <v>0.1254</v>
      </c>
      <c r="B5621" s="0" t="n">
        <v>193.872783</v>
      </c>
      <c r="C5621" s="0" t="n">
        <v>9.602517</v>
      </c>
      <c r="D5621" s="0" t="n">
        <v>193.214539</v>
      </c>
      <c r="E5621" s="0" t="n">
        <v>10.534095</v>
      </c>
    </row>
    <row r="5622" customFormat="false" ht="12.8" hidden="false" customHeight="false" outlineLevel="0" collapsed="false">
      <c r="A5622" s="0" t="n">
        <v>0.125421</v>
      </c>
      <c r="B5622" s="0" t="n">
        <v>193.872783</v>
      </c>
      <c r="C5622" s="0" t="n">
        <v>9.602517</v>
      </c>
      <c r="D5622" s="0" t="n">
        <v>193.214539</v>
      </c>
      <c r="E5622" s="0" t="n">
        <v>10.534095</v>
      </c>
    </row>
    <row r="5623" customFormat="false" ht="12.8" hidden="false" customHeight="false" outlineLevel="0" collapsed="false">
      <c r="A5623" s="0" t="n">
        <v>0.125443</v>
      </c>
      <c r="B5623" s="0" t="n">
        <v>193.872782</v>
      </c>
      <c r="C5623" s="0" t="n">
        <v>9.602517</v>
      </c>
      <c r="D5623" s="0" t="n">
        <v>193.214539</v>
      </c>
      <c r="E5623" s="0" t="n">
        <v>10.534095</v>
      </c>
    </row>
    <row r="5624" customFormat="false" ht="12.8" hidden="false" customHeight="false" outlineLevel="0" collapsed="false">
      <c r="A5624" s="0" t="n">
        <v>0.125464</v>
      </c>
      <c r="B5624" s="0" t="n">
        <v>193.872782</v>
      </c>
      <c r="C5624" s="0" t="n">
        <v>9.602517</v>
      </c>
      <c r="D5624" s="0" t="n">
        <v>193.214539</v>
      </c>
      <c r="E5624" s="0" t="n">
        <v>10.534095</v>
      </c>
    </row>
    <row r="5625" customFormat="false" ht="12.8" hidden="false" customHeight="false" outlineLevel="0" collapsed="false">
      <c r="A5625" s="0" t="n">
        <v>0.125486</v>
      </c>
      <c r="B5625" s="0" t="n">
        <v>193.872781</v>
      </c>
      <c r="C5625" s="0" t="n">
        <v>9.602517</v>
      </c>
      <c r="D5625" s="0" t="n">
        <v>193.214539</v>
      </c>
      <c r="E5625" s="0" t="n">
        <v>10.534095</v>
      </c>
    </row>
    <row r="5626" customFormat="false" ht="12.8" hidden="false" customHeight="false" outlineLevel="0" collapsed="false">
      <c r="A5626" s="0" t="n">
        <v>0.125507</v>
      </c>
      <c r="B5626" s="0" t="n">
        <v>193.872781</v>
      </c>
      <c r="C5626" s="0" t="n">
        <v>9.602517</v>
      </c>
      <c r="D5626" s="0" t="n">
        <v>193.214539</v>
      </c>
      <c r="E5626" s="0" t="n">
        <v>10.534095</v>
      </c>
    </row>
    <row r="5627" customFormat="false" ht="12.8" hidden="false" customHeight="false" outlineLevel="0" collapsed="false">
      <c r="A5627" s="0" t="n">
        <v>0.125528</v>
      </c>
      <c r="B5627" s="0" t="n">
        <v>193.87278</v>
      </c>
      <c r="C5627" s="0" t="n">
        <v>9.602517</v>
      </c>
      <c r="D5627" s="0" t="n">
        <v>193.214539</v>
      </c>
      <c r="E5627" s="0" t="n">
        <v>10.534095</v>
      </c>
    </row>
    <row r="5628" customFormat="false" ht="12.8" hidden="false" customHeight="false" outlineLevel="0" collapsed="false">
      <c r="A5628" s="0" t="n">
        <v>0.12555</v>
      </c>
      <c r="B5628" s="0" t="n">
        <v>193.87278</v>
      </c>
      <c r="C5628" s="0" t="n">
        <v>9.602517</v>
      </c>
      <c r="D5628" s="0" t="n">
        <v>193.214539</v>
      </c>
      <c r="E5628" s="0" t="n">
        <v>10.534095</v>
      </c>
    </row>
    <row r="5629" customFormat="false" ht="12.8" hidden="false" customHeight="false" outlineLevel="0" collapsed="false">
      <c r="A5629" s="0" t="n">
        <v>0.125571</v>
      </c>
      <c r="B5629" s="0" t="n">
        <v>193.87278</v>
      </c>
      <c r="C5629" s="0" t="n">
        <v>9.602517</v>
      </c>
      <c r="D5629" s="0" t="n">
        <v>193.214539</v>
      </c>
      <c r="E5629" s="0" t="n">
        <v>10.534095</v>
      </c>
    </row>
    <row r="5630" customFormat="false" ht="12.8" hidden="false" customHeight="false" outlineLevel="0" collapsed="false">
      <c r="A5630" s="0" t="n">
        <v>0.125592</v>
      </c>
      <c r="B5630" s="0" t="n">
        <v>193.872779</v>
      </c>
      <c r="C5630" s="0" t="n">
        <v>9.602517</v>
      </c>
      <c r="D5630" s="0" t="n">
        <v>193.214539</v>
      </c>
      <c r="E5630" s="0" t="n">
        <v>10.534095</v>
      </c>
    </row>
    <row r="5631" customFormat="false" ht="12.8" hidden="false" customHeight="false" outlineLevel="0" collapsed="false">
      <c r="A5631" s="0" t="n">
        <v>0.125614</v>
      </c>
      <c r="B5631" s="0" t="n">
        <v>193.872779</v>
      </c>
      <c r="C5631" s="0" t="n">
        <v>9.602517</v>
      </c>
      <c r="D5631" s="0" t="n">
        <v>193.214539</v>
      </c>
      <c r="E5631" s="0" t="n">
        <v>10.534095</v>
      </c>
    </row>
    <row r="5632" customFormat="false" ht="12.8" hidden="false" customHeight="false" outlineLevel="0" collapsed="false">
      <c r="A5632" s="0" t="n">
        <v>0.125635</v>
      </c>
      <c r="B5632" s="0" t="n">
        <v>193.872778</v>
      </c>
      <c r="C5632" s="0" t="n">
        <v>9.602517</v>
      </c>
      <c r="D5632" s="0" t="n">
        <v>193.214539</v>
      </c>
      <c r="E5632" s="0" t="n">
        <v>10.534095</v>
      </c>
    </row>
    <row r="5633" customFormat="false" ht="12.8" hidden="false" customHeight="false" outlineLevel="0" collapsed="false">
      <c r="A5633" s="0" t="n">
        <v>0.125657</v>
      </c>
      <c r="B5633" s="0" t="n">
        <v>193.872778</v>
      </c>
      <c r="C5633" s="0" t="n">
        <v>9.602517</v>
      </c>
      <c r="D5633" s="0" t="n">
        <v>193.214539</v>
      </c>
      <c r="E5633" s="0" t="n">
        <v>10.534095</v>
      </c>
    </row>
    <row r="5634" customFormat="false" ht="12.8" hidden="false" customHeight="false" outlineLevel="0" collapsed="false">
      <c r="A5634" s="0" t="n">
        <v>0.125678</v>
      </c>
      <c r="B5634" s="0" t="n">
        <v>193.872777</v>
      </c>
      <c r="C5634" s="0" t="n">
        <v>9.602517</v>
      </c>
      <c r="D5634" s="0" t="n">
        <v>193.214539</v>
      </c>
      <c r="E5634" s="0" t="n">
        <v>10.534095</v>
      </c>
    </row>
    <row r="5635" customFormat="false" ht="12.8" hidden="false" customHeight="false" outlineLevel="0" collapsed="false">
      <c r="A5635" s="0" t="n">
        <v>0.125699</v>
      </c>
      <c r="B5635" s="0" t="n">
        <v>193.872777</v>
      </c>
      <c r="C5635" s="0" t="n">
        <v>9.602517</v>
      </c>
      <c r="D5635" s="0" t="n">
        <v>193.214539</v>
      </c>
      <c r="E5635" s="0" t="n">
        <v>10.534095</v>
      </c>
    </row>
    <row r="5636" customFormat="false" ht="12.8" hidden="false" customHeight="false" outlineLevel="0" collapsed="false">
      <c r="A5636" s="0" t="n">
        <v>0.125721</v>
      </c>
      <c r="B5636" s="0" t="n">
        <v>193.872776</v>
      </c>
      <c r="C5636" s="0" t="n">
        <v>9.602517</v>
      </c>
      <c r="D5636" s="0" t="n">
        <v>193.214539</v>
      </c>
      <c r="E5636" s="0" t="n">
        <v>10.534095</v>
      </c>
    </row>
    <row r="5637" customFormat="false" ht="12.8" hidden="false" customHeight="false" outlineLevel="0" collapsed="false">
      <c r="A5637" s="0" t="n">
        <v>0.125742</v>
      </c>
      <c r="B5637" s="0" t="n">
        <v>193.872776</v>
      </c>
      <c r="C5637" s="0" t="n">
        <v>9.602517</v>
      </c>
      <c r="D5637" s="0" t="n">
        <v>193.214539</v>
      </c>
      <c r="E5637" s="0" t="n">
        <v>10.534095</v>
      </c>
    </row>
    <row r="5638" customFormat="false" ht="12.8" hidden="false" customHeight="false" outlineLevel="0" collapsed="false">
      <c r="A5638" s="0" t="n">
        <v>0.125763</v>
      </c>
      <c r="B5638" s="0" t="n">
        <v>193.872775</v>
      </c>
      <c r="C5638" s="0" t="n">
        <v>9.602517</v>
      </c>
      <c r="D5638" s="0" t="n">
        <v>193.214539</v>
      </c>
      <c r="E5638" s="0" t="n">
        <v>10.534095</v>
      </c>
    </row>
    <row r="5639" customFormat="false" ht="12.8" hidden="false" customHeight="false" outlineLevel="0" collapsed="false">
      <c r="A5639" s="0" t="n">
        <v>0.125785</v>
      </c>
      <c r="B5639" s="0" t="n">
        <v>193.872775</v>
      </c>
      <c r="C5639" s="0" t="n">
        <v>9.602517</v>
      </c>
      <c r="D5639" s="0" t="n">
        <v>193.214539</v>
      </c>
      <c r="E5639" s="0" t="n">
        <v>10.534095</v>
      </c>
    </row>
    <row r="5640" customFormat="false" ht="12.8" hidden="false" customHeight="false" outlineLevel="0" collapsed="false">
      <c r="A5640" s="0" t="n">
        <v>0.125806</v>
      </c>
      <c r="B5640" s="0" t="n">
        <v>193.872774</v>
      </c>
      <c r="C5640" s="0" t="n">
        <v>9.602517</v>
      </c>
      <c r="D5640" s="0" t="n">
        <v>193.214539</v>
      </c>
      <c r="E5640" s="0" t="n">
        <v>10.534095</v>
      </c>
    </row>
    <row r="5641" customFormat="false" ht="12.8" hidden="false" customHeight="false" outlineLevel="0" collapsed="false">
      <c r="A5641" s="0" t="n">
        <v>0.125828</v>
      </c>
      <c r="B5641" s="0" t="n">
        <v>193.872774</v>
      </c>
      <c r="C5641" s="0" t="n">
        <v>9.602517</v>
      </c>
      <c r="D5641" s="0" t="n">
        <v>193.214539</v>
      </c>
      <c r="E5641" s="0" t="n">
        <v>10.534095</v>
      </c>
    </row>
    <row r="5642" customFormat="false" ht="12.8" hidden="false" customHeight="false" outlineLevel="0" collapsed="false">
      <c r="A5642" s="0" t="n">
        <v>0.125849</v>
      </c>
      <c r="B5642" s="0" t="n">
        <v>193.872773</v>
      </c>
      <c r="C5642" s="0" t="n">
        <v>9.602517</v>
      </c>
      <c r="D5642" s="0" t="n">
        <v>193.214539</v>
      </c>
      <c r="E5642" s="0" t="n">
        <v>10.534095</v>
      </c>
    </row>
    <row r="5643" customFormat="false" ht="12.8" hidden="false" customHeight="false" outlineLevel="0" collapsed="false">
      <c r="A5643" s="0" t="n">
        <v>0.12587</v>
      </c>
      <c r="B5643" s="0" t="n">
        <v>193.872773</v>
      </c>
      <c r="C5643" s="0" t="n">
        <v>9.602517</v>
      </c>
      <c r="D5643" s="0" t="n">
        <v>193.214539</v>
      </c>
      <c r="E5643" s="0" t="n">
        <v>10.534095</v>
      </c>
    </row>
    <row r="5644" customFormat="false" ht="12.8" hidden="false" customHeight="false" outlineLevel="0" collapsed="false">
      <c r="A5644" s="0" t="n">
        <v>0.125892</v>
      </c>
      <c r="B5644" s="0" t="n">
        <v>193.872772</v>
      </c>
      <c r="C5644" s="0" t="n">
        <v>9.602517</v>
      </c>
      <c r="D5644" s="0" t="n">
        <v>193.214539</v>
      </c>
      <c r="E5644" s="0" t="n">
        <v>10.534095</v>
      </c>
    </row>
    <row r="5645" customFormat="false" ht="12.8" hidden="false" customHeight="false" outlineLevel="0" collapsed="false">
      <c r="A5645" s="0" t="n">
        <v>0.125913</v>
      </c>
      <c r="B5645" s="0" t="n">
        <v>193.872772</v>
      </c>
      <c r="C5645" s="0" t="n">
        <v>9.602517</v>
      </c>
      <c r="D5645" s="0" t="n">
        <v>193.214539</v>
      </c>
      <c r="E5645" s="0" t="n">
        <v>10.534095</v>
      </c>
    </row>
    <row r="5646" customFormat="false" ht="12.8" hidden="false" customHeight="false" outlineLevel="0" collapsed="false">
      <c r="A5646" s="0" t="n">
        <v>0.125934</v>
      </c>
      <c r="B5646" s="0" t="n">
        <v>193.872771</v>
      </c>
      <c r="C5646" s="0" t="n">
        <v>9.602517</v>
      </c>
      <c r="D5646" s="0" t="n">
        <v>193.214539</v>
      </c>
      <c r="E5646" s="0" t="n">
        <v>10.534095</v>
      </c>
    </row>
    <row r="5647" customFormat="false" ht="12.8" hidden="false" customHeight="false" outlineLevel="0" collapsed="false">
      <c r="A5647" s="0" t="n">
        <v>0.125956</v>
      </c>
      <c r="B5647" s="0" t="n">
        <v>193.872771</v>
      </c>
      <c r="C5647" s="0" t="n">
        <v>9.602517</v>
      </c>
      <c r="D5647" s="0" t="n">
        <v>193.214539</v>
      </c>
      <c r="E5647" s="0" t="n">
        <v>10.534095</v>
      </c>
    </row>
    <row r="5648" customFormat="false" ht="12.8" hidden="false" customHeight="false" outlineLevel="0" collapsed="false">
      <c r="A5648" s="0" t="n">
        <v>0.125977</v>
      </c>
      <c r="B5648" s="0" t="n">
        <v>193.87277</v>
      </c>
      <c r="C5648" s="0" t="n">
        <v>9.602517</v>
      </c>
      <c r="D5648" s="0" t="n">
        <v>193.214539</v>
      </c>
      <c r="E5648" s="0" t="n">
        <v>10.534095</v>
      </c>
    </row>
    <row r="5649" customFormat="false" ht="12.8" hidden="false" customHeight="false" outlineLevel="0" collapsed="false">
      <c r="A5649" s="0" t="n">
        <v>0.125999</v>
      </c>
      <c r="B5649" s="0" t="n">
        <v>193.87277</v>
      </c>
      <c r="C5649" s="0" t="n">
        <v>9.602517</v>
      </c>
      <c r="D5649" s="0" t="n">
        <v>193.214539</v>
      </c>
      <c r="E5649" s="0" t="n">
        <v>10.534095</v>
      </c>
    </row>
    <row r="5650" customFormat="false" ht="12.8" hidden="false" customHeight="false" outlineLevel="0" collapsed="false">
      <c r="A5650" s="0" t="n">
        <v>0.12602</v>
      </c>
      <c r="B5650" s="0" t="n">
        <v>193.872769</v>
      </c>
      <c r="C5650" s="0" t="n">
        <v>9.602517</v>
      </c>
      <c r="D5650" s="0" t="n">
        <v>193.214539</v>
      </c>
      <c r="E5650" s="0" t="n">
        <v>10.534095</v>
      </c>
    </row>
    <row r="5651" customFormat="false" ht="12.8" hidden="false" customHeight="false" outlineLevel="0" collapsed="false">
      <c r="A5651" s="0" t="n">
        <v>0.126041</v>
      </c>
      <c r="B5651" s="0" t="n">
        <v>193.872769</v>
      </c>
      <c r="C5651" s="0" t="n">
        <v>9.602517</v>
      </c>
      <c r="D5651" s="0" t="n">
        <v>193.214539</v>
      </c>
      <c r="E5651" s="0" t="n">
        <v>10.534095</v>
      </c>
    </row>
    <row r="5652" customFormat="false" ht="12.8" hidden="false" customHeight="false" outlineLevel="0" collapsed="false">
      <c r="A5652" s="0" t="n">
        <v>0.126063</v>
      </c>
      <c r="B5652" s="0" t="n">
        <v>193.872768</v>
      </c>
      <c r="C5652" s="0" t="n">
        <v>9.602517</v>
      </c>
      <c r="D5652" s="0" t="n">
        <v>193.214539</v>
      </c>
      <c r="E5652" s="0" t="n">
        <v>10.534095</v>
      </c>
    </row>
    <row r="5653" customFormat="false" ht="12.8" hidden="false" customHeight="false" outlineLevel="0" collapsed="false">
      <c r="A5653" s="0" t="n">
        <v>0.126084</v>
      </c>
      <c r="B5653" s="0" t="n">
        <v>193.872768</v>
      </c>
      <c r="C5653" s="0" t="n">
        <v>9.602517</v>
      </c>
      <c r="D5653" s="0" t="n">
        <v>193.214539</v>
      </c>
      <c r="E5653" s="0" t="n">
        <v>10.534095</v>
      </c>
    </row>
    <row r="5654" customFormat="false" ht="12.8" hidden="false" customHeight="false" outlineLevel="0" collapsed="false">
      <c r="A5654" s="0" t="n">
        <v>0.126105</v>
      </c>
      <c r="B5654" s="0" t="n">
        <v>193.872767</v>
      </c>
      <c r="C5654" s="0" t="n">
        <v>9.602517</v>
      </c>
      <c r="D5654" s="0" t="n">
        <v>193.214539</v>
      </c>
      <c r="E5654" s="0" t="n">
        <v>10.534095</v>
      </c>
    </row>
    <row r="5655" customFormat="false" ht="12.8" hidden="false" customHeight="false" outlineLevel="0" collapsed="false">
      <c r="A5655" s="0" t="n">
        <v>0.126127</v>
      </c>
      <c r="B5655" s="0" t="n">
        <v>193.872766</v>
      </c>
      <c r="C5655" s="0" t="n">
        <v>9.602517</v>
      </c>
      <c r="D5655" s="0" t="n">
        <v>193.214539</v>
      </c>
      <c r="E5655" s="0" t="n">
        <v>10.534095</v>
      </c>
    </row>
    <row r="5656" customFormat="false" ht="12.8" hidden="false" customHeight="false" outlineLevel="0" collapsed="false">
      <c r="A5656" s="0" t="n">
        <v>0.126148</v>
      </c>
      <c r="B5656" s="0" t="n">
        <v>193.872766</v>
      </c>
      <c r="C5656" s="0" t="n">
        <v>9.602517</v>
      </c>
      <c r="D5656" s="0" t="n">
        <v>193.214539</v>
      </c>
      <c r="E5656" s="0" t="n">
        <v>10.534095</v>
      </c>
    </row>
    <row r="5657" customFormat="false" ht="12.8" hidden="false" customHeight="false" outlineLevel="0" collapsed="false">
      <c r="A5657" s="0" t="n">
        <v>0.12617</v>
      </c>
      <c r="B5657" s="0" t="n">
        <v>193.872765</v>
      </c>
      <c r="C5657" s="0" t="n">
        <v>9.602517</v>
      </c>
      <c r="D5657" s="0" t="n">
        <v>193.214539</v>
      </c>
      <c r="E5657" s="0" t="n">
        <v>10.534095</v>
      </c>
    </row>
    <row r="5658" customFormat="false" ht="12.8" hidden="false" customHeight="false" outlineLevel="0" collapsed="false">
      <c r="A5658" s="0" t="n">
        <v>0.126191</v>
      </c>
      <c r="B5658" s="0" t="n">
        <v>193.872765</v>
      </c>
      <c r="C5658" s="0" t="n">
        <v>9.602517</v>
      </c>
      <c r="D5658" s="0" t="n">
        <v>193.214539</v>
      </c>
      <c r="E5658" s="0" t="n">
        <v>10.534095</v>
      </c>
    </row>
    <row r="5659" customFormat="false" ht="12.8" hidden="false" customHeight="false" outlineLevel="0" collapsed="false">
      <c r="A5659" s="0" t="n">
        <v>0.126212</v>
      </c>
      <c r="B5659" s="0" t="n">
        <v>193.872764</v>
      </c>
      <c r="C5659" s="0" t="n">
        <v>9.602517</v>
      </c>
      <c r="D5659" s="0" t="n">
        <v>193.214539</v>
      </c>
      <c r="E5659" s="0" t="n">
        <v>10.534095</v>
      </c>
    </row>
    <row r="5660" customFormat="false" ht="12.8" hidden="false" customHeight="false" outlineLevel="0" collapsed="false">
      <c r="A5660" s="0" t="n">
        <v>0.126234</v>
      </c>
      <c r="B5660" s="0" t="n">
        <v>193.872764</v>
      </c>
      <c r="C5660" s="0" t="n">
        <v>9.602517</v>
      </c>
      <c r="D5660" s="0" t="n">
        <v>193.214539</v>
      </c>
      <c r="E5660" s="0" t="n">
        <v>10.534095</v>
      </c>
    </row>
    <row r="5661" customFormat="false" ht="12.8" hidden="false" customHeight="false" outlineLevel="0" collapsed="false">
      <c r="A5661" s="0" t="n">
        <v>0.126255</v>
      </c>
      <c r="B5661" s="0" t="n">
        <v>193.872763</v>
      </c>
      <c r="C5661" s="0" t="n">
        <v>9.602517</v>
      </c>
      <c r="D5661" s="0" t="n">
        <v>193.214539</v>
      </c>
      <c r="E5661" s="0" t="n">
        <v>10.534095</v>
      </c>
    </row>
    <row r="5662" customFormat="false" ht="12.8" hidden="false" customHeight="false" outlineLevel="0" collapsed="false">
      <c r="A5662" s="0" t="n">
        <v>0.126276</v>
      </c>
      <c r="B5662" s="0" t="n">
        <v>193.872762</v>
      </c>
      <c r="C5662" s="0" t="n">
        <v>9.602517</v>
      </c>
      <c r="D5662" s="0" t="n">
        <v>193.214539</v>
      </c>
      <c r="E5662" s="0" t="n">
        <v>10.534095</v>
      </c>
    </row>
    <row r="5663" customFormat="false" ht="12.8" hidden="false" customHeight="false" outlineLevel="0" collapsed="false">
      <c r="A5663" s="0" t="n">
        <v>0.126298</v>
      </c>
      <c r="B5663" s="0" t="n">
        <v>193.872762</v>
      </c>
      <c r="C5663" s="0" t="n">
        <v>9.602517</v>
      </c>
      <c r="D5663" s="0" t="n">
        <v>193.214539</v>
      </c>
      <c r="E5663" s="0" t="n">
        <v>10.534095</v>
      </c>
    </row>
    <row r="5664" customFormat="false" ht="12.8" hidden="false" customHeight="false" outlineLevel="0" collapsed="false">
      <c r="A5664" s="0" t="n">
        <v>0.126319</v>
      </c>
      <c r="B5664" s="0" t="n">
        <v>193.872761</v>
      </c>
      <c r="C5664" s="0" t="n">
        <v>9.602517</v>
      </c>
      <c r="D5664" s="0" t="n">
        <v>193.214539</v>
      </c>
      <c r="E5664" s="0" t="n">
        <v>10.534095</v>
      </c>
    </row>
    <row r="5665" customFormat="false" ht="12.8" hidden="false" customHeight="false" outlineLevel="0" collapsed="false">
      <c r="A5665" s="0" t="n">
        <v>0.126341</v>
      </c>
      <c r="B5665" s="0" t="n">
        <v>193.872761</v>
      </c>
      <c r="C5665" s="0" t="n">
        <v>9.602517</v>
      </c>
      <c r="D5665" s="0" t="n">
        <v>193.214539</v>
      </c>
      <c r="E5665" s="0" t="n">
        <v>10.534095</v>
      </c>
    </row>
    <row r="5666" customFormat="false" ht="12.8" hidden="false" customHeight="false" outlineLevel="0" collapsed="false">
      <c r="A5666" s="0" t="n">
        <v>0.126362</v>
      </c>
      <c r="B5666" s="0" t="n">
        <v>193.87276</v>
      </c>
      <c r="C5666" s="0" t="n">
        <v>9.602517</v>
      </c>
      <c r="D5666" s="0" t="n">
        <v>193.214539</v>
      </c>
      <c r="E5666" s="0" t="n">
        <v>10.534095</v>
      </c>
    </row>
    <row r="5667" customFormat="false" ht="12.8" hidden="false" customHeight="false" outlineLevel="0" collapsed="false">
      <c r="A5667" s="0" t="n">
        <v>0.126383</v>
      </c>
      <c r="B5667" s="0" t="n">
        <v>193.872759</v>
      </c>
      <c r="C5667" s="0" t="n">
        <v>9.602517</v>
      </c>
      <c r="D5667" s="0" t="n">
        <v>193.214539</v>
      </c>
      <c r="E5667" s="0" t="n">
        <v>10.534095</v>
      </c>
    </row>
    <row r="5668" customFormat="false" ht="12.8" hidden="false" customHeight="false" outlineLevel="0" collapsed="false">
      <c r="A5668" s="0" t="n">
        <v>0.126405</v>
      </c>
      <c r="B5668" s="0" t="n">
        <v>193.872759</v>
      </c>
      <c r="C5668" s="0" t="n">
        <v>9.602517</v>
      </c>
      <c r="D5668" s="0" t="n">
        <v>193.214539</v>
      </c>
      <c r="E5668" s="0" t="n">
        <v>10.534095</v>
      </c>
    </row>
    <row r="5669" customFormat="false" ht="12.8" hidden="false" customHeight="false" outlineLevel="0" collapsed="false">
      <c r="A5669" s="0" t="n">
        <v>0.126426</v>
      </c>
      <c r="B5669" s="0" t="n">
        <v>193.872758</v>
      </c>
      <c r="C5669" s="0" t="n">
        <v>9.602517</v>
      </c>
      <c r="D5669" s="0" t="n">
        <v>193.214539</v>
      </c>
      <c r="E5669" s="0" t="n">
        <v>10.534095</v>
      </c>
    </row>
    <row r="5670" customFormat="false" ht="12.8" hidden="false" customHeight="false" outlineLevel="0" collapsed="false">
      <c r="A5670" s="0" t="n">
        <v>0.126447</v>
      </c>
      <c r="B5670" s="0" t="n">
        <v>193.872757</v>
      </c>
      <c r="C5670" s="0" t="n">
        <v>9.602517</v>
      </c>
      <c r="D5670" s="0" t="n">
        <v>193.214539</v>
      </c>
      <c r="E5670" s="0" t="n">
        <v>10.534095</v>
      </c>
    </row>
    <row r="5671" customFormat="false" ht="12.8" hidden="false" customHeight="false" outlineLevel="0" collapsed="false">
      <c r="A5671" s="0" t="n">
        <v>0.126469</v>
      </c>
      <c r="B5671" s="0" t="n">
        <v>193.872757</v>
      </c>
      <c r="C5671" s="0" t="n">
        <v>9.602517</v>
      </c>
      <c r="D5671" s="0" t="n">
        <v>193.214539</v>
      </c>
      <c r="E5671" s="0" t="n">
        <v>10.534095</v>
      </c>
    </row>
    <row r="5672" customFormat="false" ht="12.8" hidden="false" customHeight="false" outlineLevel="0" collapsed="false">
      <c r="A5672" s="0" t="n">
        <v>0.12649</v>
      </c>
      <c r="B5672" s="0" t="n">
        <v>193.872756</v>
      </c>
      <c r="C5672" s="0" t="n">
        <v>9.602517</v>
      </c>
      <c r="D5672" s="0" t="n">
        <v>193.214539</v>
      </c>
      <c r="E5672" s="0" t="n">
        <v>10.534095</v>
      </c>
    </row>
    <row r="5673" customFormat="false" ht="12.8" hidden="false" customHeight="false" outlineLevel="0" collapsed="false">
      <c r="A5673" s="0" t="n">
        <v>0.126512</v>
      </c>
      <c r="B5673" s="0" t="n">
        <v>193.872755</v>
      </c>
      <c r="C5673" s="0" t="n">
        <v>9.602517</v>
      </c>
      <c r="D5673" s="0" t="n">
        <v>193.214539</v>
      </c>
      <c r="E5673" s="0" t="n">
        <v>10.534095</v>
      </c>
    </row>
    <row r="5674" customFormat="false" ht="12.8" hidden="false" customHeight="false" outlineLevel="0" collapsed="false">
      <c r="A5674" s="0" t="n">
        <v>0.126533</v>
      </c>
      <c r="B5674" s="0" t="n">
        <v>193.872755</v>
      </c>
      <c r="C5674" s="0" t="n">
        <v>9.602517</v>
      </c>
      <c r="D5674" s="0" t="n">
        <v>193.214539</v>
      </c>
      <c r="E5674" s="0" t="n">
        <v>10.534095</v>
      </c>
    </row>
    <row r="5675" customFormat="false" ht="12.8" hidden="false" customHeight="false" outlineLevel="0" collapsed="false">
      <c r="A5675" s="0" t="n">
        <v>0.126554</v>
      </c>
      <c r="B5675" s="0" t="n">
        <v>193.872754</v>
      </c>
      <c r="C5675" s="0" t="n">
        <v>9.602517</v>
      </c>
      <c r="D5675" s="0" t="n">
        <v>193.214539</v>
      </c>
      <c r="E5675" s="0" t="n">
        <v>10.534095</v>
      </c>
    </row>
    <row r="5676" customFormat="false" ht="12.8" hidden="false" customHeight="false" outlineLevel="0" collapsed="false">
      <c r="A5676" s="0" t="n">
        <v>0.126576</v>
      </c>
      <c r="B5676" s="0" t="n">
        <v>193.872753</v>
      </c>
      <c r="C5676" s="0" t="n">
        <v>9.602517</v>
      </c>
      <c r="D5676" s="0" t="n">
        <v>193.214539</v>
      </c>
      <c r="E5676" s="0" t="n">
        <v>10.534095</v>
      </c>
    </row>
    <row r="5677" customFormat="false" ht="12.8" hidden="false" customHeight="false" outlineLevel="0" collapsed="false">
      <c r="A5677" s="0" t="n">
        <v>0.126597</v>
      </c>
      <c r="B5677" s="0" t="n">
        <v>193.872752</v>
      </c>
      <c r="C5677" s="0" t="n">
        <v>9.602517</v>
      </c>
      <c r="D5677" s="0" t="n">
        <v>193.214539</v>
      </c>
      <c r="E5677" s="0" t="n">
        <v>10.534095</v>
      </c>
    </row>
    <row r="5678" customFormat="false" ht="12.8" hidden="false" customHeight="false" outlineLevel="0" collapsed="false">
      <c r="A5678" s="0" t="n">
        <v>0.126618</v>
      </c>
      <c r="B5678" s="0" t="n">
        <v>193.872752</v>
      </c>
      <c r="C5678" s="0" t="n">
        <v>9.602517</v>
      </c>
      <c r="D5678" s="0" t="n">
        <v>193.214539</v>
      </c>
      <c r="E5678" s="0" t="n">
        <v>10.534095</v>
      </c>
    </row>
    <row r="5679" customFormat="false" ht="12.8" hidden="false" customHeight="false" outlineLevel="0" collapsed="false">
      <c r="A5679" s="0" t="n">
        <v>0.12664</v>
      </c>
      <c r="B5679" s="0" t="n">
        <v>193.872751</v>
      </c>
      <c r="C5679" s="0" t="n">
        <v>9.602517</v>
      </c>
      <c r="D5679" s="0" t="n">
        <v>193.214539</v>
      </c>
      <c r="E5679" s="0" t="n">
        <v>10.534095</v>
      </c>
    </row>
    <row r="5680" customFormat="false" ht="12.8" hidden="false" customHeight="false" outlineLevel="0" collapsed="false">
      <c r="A5680" s="0" t="n">
        <v>0.126661</v>
      </c>
      <c r="B5680" s="0" t="n">
        <v>193.87275</v>
      </c>
      <c r="C5680" s="0" t="n">
        <v>9.602517</v>
      </c>
      <c r="D5680" s="0" t="n">
        <v>193.214539</v>
      </c>
      <c r="E5680" s="0" t="n">
        <v>10.534095</v>
      </c>
    </row>
    <row r="5681" customFormat="false" ht="12.8" hidden="false" customHeight="false" outlineLevel="0" collapsed="false">
      <c r="A5681" s="0" t="n">
        <v>0.126683</v>
      </c>
      <c r="B5681" s="0" t="n">
        <v>193.872749</v>
      </c>
      <c r="C5681" s="0" t="n">
        <v>9.602517</v>
      </c>
      <c r="D5681" s="0" t="n">
        <v>193.214539</v>
      </c>
      <c r="E5681" s="0" t="n">
        <v>10.534095</v>
      </c>
    </row>
    <row r="5682" customFormat="false" ht="12.8" hidden="false" customHeight="false" outlineLevel="0" collapsed="false">
      <c r="A5682" s="0" t="n">
        <v>0.126704</v>
      </c>
      <c r="B5682" s="0" t="n">
        <v>193.872749</v>
      </c>
      <c r="C5682" s="0" t="n">
        <v>9.602517</v>
      </c>
      <c r="D5682" s="0" t="n">
        <v>193.214539</v>
      </c>
      <c r="E5682" s="0" t="n">
        <v>10.534095</v>
      </c>
    </row>
    <row r="5683" customFormat="false" ht="12.8" hidden="false" customHeight="false" outlineLevel="0" collapsed="false">
      <c r="A5683" s="0" t="n">
        <v>0.126725</v>
      </c>
      <c r="B5683" s="0" t="n">
        <v>193.872748</v>
      </c>
      <c r="C5683" s="0" t="n">
        <v>9.602517</v>
      </c>
      <c r="D5683" s="0" t="n">
        <v>193.214539</v>
      </c>
      <c r="E5683" s="0" t="n">
        <v>10.534095</v>
      </c>
    </row>
    <row r="5684" customFormat="false" ht="12.8" hidden="false" customHeight="false" outlineLevel="0" collapsed="false">
      <c r="A5684" s="0" t="n">
        <v>0.126747</v>
      </c>
      <c r="B5684" s="0" t="n">
        <v>193.872747</v>
      </c>
      <c r="C5684" s="0" t="n">
        <v>9.602517</v>
      </c>
      <c r="D5684" s="0" t="n">
        <v>193.214539</v>
      </c>
      <c r="E5684" s="0" t="n">
        <v>10.534095</v>
      </c>
    </row>
    <row r="5685" customFormat="false" ht="12.8" hidden="false" customHeight="false" outlineLevel="0" collapsed="false">
      <c r="A5685" s="0" t="n">
        <v>0.126768</v>
      </c>
      <c r="B5685" s="0" t="n">
        <v>193.872746</v>
      </c>
      <c r="C5685" s="0" t="n">
        <v>9.602517</v>
      </c>
      <c r="D5685" s="0" t="n">
        <v>193.214539</v>
      </c>
      <c r="E5685" s="0" t="n">
        <v>10.534095</v>
      </c>
    </row>
    <row r="5686" customFormat="false" ht="12.8" hidden="false" customHeight="false" outlineLevel="0" collapsed="false">
      <c r="A5686" s="0" t="n">
        <v>0.126789</v>
      </c>
      <c r="B5686" s="0" t="n">
        <v>193.872746</v>
      </c>
      <c r="C5686" s="0" t="n">
        <v>9.602517</v>
      </c>
      <c r="D5686" s="0" t="n">
        <v>193.214539</v>
      </c>
      <c r="E5686" s="0" t="n">
        <v>10.534095</v>
      </c>
    </row>
    <row r="5687" customFormat="false" ht="12.8" hidden="false" customHeight="false" outlineLevel="0" collapsed="false">
      <c r="A5687" s="0" t="n">
        <v>0.126811</v>
      </c>
      <c r="B5687" s="0" t="n">
        <v>193.872745</v>
      </c>
      <c r="C5687" s="0" t="n">
        <v>9.602517</v>
      </c>
      <c r="D5687" s="0" t="n">
        <v>193.214539</v>
      </c>
      <c r="E5687" s="0" t="n">
        <v>10.534095</v>
      </c>
    </row>
    <row r="5688" customFormat="false" ht="12.8" hidden="false" customHeight="false" outlineLevel="0" collapsed="false">
      <c r="A5688" s="0" t="n">
        <v>0.126832</v>
      </c>
      <c r="B5688" s="0" t="n">
        <v>193.872744</v>
      </c>
      <c r="C5688" s="0" t="n">
        <v>9.602517</v>
      </c>
      <c r="D5688" s="0" t="n">
        <v>193.214539</v>
      </c>
      <c r="E5688" s="0" t="n">
        <v>10.534095</v>
      </c>
    </row>
    <row r="5689" customFormat="false" ht="12.8" hidden="false" customHeight="false" outlineLevel="0" collapsed="false">
      <c r="A5689" s="0" t="n">
        <v>0.126854</v>
      </c>
      <c r="B5689" s="0" t="n">
        <v>193.872743</v>
      </c>
      <c r="C5689" s="0" t="n">
        <v>9.602517</v>
      </c>
      <c r="D5689" s="0" t="n">
        <v>193.214539</v>
      </c>
      <c r="E5689" s="0" t="n">
        <v>10.534095</v>
      </c>
    </row>
    <row r="5690" customFormat="false" ht="12.8" hidden="false" customHeight="false" outlineLevel="0" collapsed="false">
      <c r="A5690" s="0" t="n">
        <v>0.126875</v>
      </c>
      <c r="B5690" s="0" t="n">
        <v>193.872742</v>
      </c>
      <c r="C5690" s="0" t="n">
        <v>9.602517</v>
      </c>
      <c r="D5690" s="0" t="n">
        <v>193.214539</v>
      </c>
      <c r="E5690" s="0" t="n">
        <v>10.534095</v>
      </c>
    </row>
    <row r="5691" customFormat="false" ht="12.8" hidden="false" customHeight="false" outlineLevel="0" collapsed="false">
      <c r="A5691" s="0" t="n">
        <v>0.126896</v>
      </c>
      <c r="B5691" s="0" t="n">
        <v>193.872742</v>
      </c>
      <c r="C5691" s="0" t="n">
        <v>9.602517</v>
      </c>
      <c r="D5691" s="0" t="n">
        <v>193.214539</v>
      </c>
      <c r="E5691" s="0" t="n">
        <v>10.534095</v>
      </c>
    </row>
    <row r="5692" customFormat="false" ht="12.8" hidden="false" customHeight="false" outlineLevel="0" collapsed="false">
      <c r="A5692" s="0" t="n">
        <v>0.126918</v>
      </c>
      <c r="B5692" s="0" t="n">
        <v>193.872741</v>
      </c>
      <c r="C5692" s="0" t="n">
        <v>9.602517</v>
      </c>
      <c r="D5692" s="0" t="n">
        <v>193.214539</v>
      </c>
      <c r="E5692" s="0" t="n">
        <v>10.534095</v>
      </c>
    </row>
    <row r="5693" customFormat="false" ht="12.8" hidden="false" customHeight="false" outlineLevel="0" collapsed="false">
      <c r="A5693" s="0" t="n">
        <v>0.126939</v>
      </c>
      <c r="B5693" s="0" t="n">
        <v>193.87274</v>
      </c>
      <c r="C5693" s="0" t="n">
        <v>9.602517</v>
      </c>
      <c r="D5693" s="0" t="n">
        <v>193.214539</v>
      </c>
      <c r="E5693" s="0" t="n">
        <v>10.534095</v>
      </c>
    </row>
    <row r="5694" customFormat="false" ht="12.8" hidden="false" customHeight="false" outlineLevel="0" collapsed="false">
      <c r="A5694" s="0" t="n">
        <v>0.12696</v>
      </c>
      <c r="B5694" s="0" t="n">
        <v>193.872739</v>
      </c>
      <c r="C5694" s="0" t="n">
        <v>9.602517</v>
      </c>
      <c r="D5694" s="0" t="n">
        <v>193.214539</v>
      </c>
      <c r="E5694" s="0" t="n">
        <v>10.534095</v>
      </c>
    </row>
    <row r="5695" customFormat="false" ht="12.8" hidden="false" customHeight="false" outlineLevel="0" collapsed="false">
      <c r="A5695" s="0" t="n">
        <v>0.126982</v>
      </c>
      <c r="B5695" s="0" t="n">
        <v>193.872738</v>
      </c>
      <c r="C5695" s="0" t="n">
        <v>9.602517</v>
      </c>
      <c r="D5695" s="0" t="n">
        <v>193.214539</v>
      </c>
      <c r="E5695" s="0" t="n">
        <v>10.534095</v>
      </c>
    </row>
    <row r="5696" customFormat="false" ht="12.8" hidden="false" customHeight="false" outlineLevel="0" collapsed="false">
      <c r="A5696" s="0" t="n">
        <v>0.127003</v>
      </c>
      <c r="B5696" s="0" t="n">
        <v>193.872737</v>
      </c>
      <c r="C5696" s="0" t="n">
        <v>9.602517</v>
      </c>
      <c r="D5696" s="0" t="n">
        <v>193.214539</v>
      </c>
      <c r="E5696" s="0" t="n">
        <v>10.534095</v>
      </c>
    </row>
    <row r="5697" customFormat="false" ht="12.8" hidden="false" customHeight="false" outlineLevel="0" collapsed="false">
      <c r="A5697" s="0" t="n">
        <v>0.127025</v>
      </c>
      <c r="B5697" s="0" t="n">
        <v>193.872736</v>
      </c>
      <c r="C5697" s="0" t="n">
        <v>9.602517</v>
      </c>
      <c r="D5697" s="0" t="n">
        <v>193.214539</v>
      </c>
      <c r="E5697" s="0" t="n">
        <v>10.534095</v>
      </c>
    </row>
    <row r="5698" customFormat="false" ht="12.8" hidden="false" customHeight="false" outlineLevel="0" collapsed="false">
      <c r="A5698" s="0" t="n">
        <v>0.127046</v>
      </c>
      <c r="B5698" s="0" t="n">
        <v>193.872736</v>
      </c>
      <c r="C5698" s="0" t="n">
        <v>9.602517</v>
      </c>
      <c r="D5698" s="0" t="n">
        <v>193.214539</v>
      </c>
      <c r="E5698" s="0" t="n">
        <v>10.534095</v>
      </c>
    </row>
    <row r="5699" customFormat="false" ht="12.8" hidden="false" customHeight="false" outlineLevel="0" collapsed="false">
      <c r="A5699" s="0" t="n">
        <v>0.127067</v>
      </c>
      <c r="B5699" s="0" t="n">
        <v>193.872735</v>
      </c>
      <c r="C5699" s="0" t="n">
        <v>9.602517</v>
      </c>
      <c r="D5699" s="0" t="n">
        <v>193.214539</v>
      </c>
      <c r="E5699" s="0" t="n">
        <v>10.534095</v>
      </c>
    </row>
    <row r="5700" customFormat="false" ht="12.8" hidden="false" customHeight="false" outlineLevel="0" collapsed="false">
      <c r="A5700" s="0" t="n">
        <v>0.127089</v>
      </c>
      <c r="B5700" s="0" t="n">
        <v>193.872734</v>
      </c>
      <c r="C5700" s="0" t="n">
        <v>9.602517</v>
      </c>
      <c r="D5700" s="0" t="n">
        <v>193.214539</v>
      </c>
      <c r="E5700" s="0" t="n">
        <v>10.534095</v>
      </c>
    </row>
    <row r="5701" customFormat="false" ht="12.8" hidden="false" customHeight="false" outlineLevel="0" collapsed="false">
      <c r="A5701" s="0" t="n">
        <v>0.12711</v>
      </c>
      <c r="B5701" s="0" t="n">
        <v>193.872733</v>
      </c>
      <c r="C5701" s="0" t="n">
        <v>9.602517</v>
      </c>
      <c r="D5701" s="0" t="n">
        <v>193.214539</v>
      </c>
      <c r="E5701" s="0" t="n">
        <v>10.534095</v>
      </c>
    </row>
    <row r="5702" customFormat="false" ht="12.8" hidden="false" customHeight="false" outlineLevel="0" collapsed="false">
      <c r="A5702" s="0" t="n">
        <v>0.127131</v>
      </c>
      <c r="B5702" s="0" t="n">
        <v>193.872732</v>
      </c>
      <c r="C5702" s="0" t="n">
        <v>9.602517</v>
      </c>
      <c r="D5702" s="0" t="n">
        <v>193.214539</v>
      </c>
      <c r="E5702" s="0" t="n">
        <v>10.534095</v>
      </c>
    </row>
    <row r="5703" customFormat="false" ht="12.8" hidden="false" customHeight="false" outlineLevel="0" collapsed="false">
      <c r="A5703" s="0" t="n">
        <v>0.127153</v>
      </c>
      <c r="B5703" s="0" t="n">
        <v>193.872731</v>
      </c>
      <c r="C5703" s="0" t="n">
        <v>9.602517</v>
      </c>
      <c r="D5703" s="0" t="n">
        <v>193.214539</v>
      </c>
      <c r="E5703" s="0" t="n">
        <v>10.534095</v>
      </c>
    </row>
    <row r="5704" customFormat="false" ht="12.8" hidden="false" customHeight="false" outlineLevel="0" collapsed="false">
      <c r="A5704" s="0" t="n">
        <v>0.127174</v>
      </c>
      <c r="B5704" s="0" t="n">
        <v>193.87273</v>
      </c>
      <c r="C5704" s="0" t="n">
        <v>9.602517</v>
      </c>
      <c r="D5704" s="0" t="n">
        <v>193.214539</v>
      </c>
      <c r="E5704" s="0" t="n">
        <v>10.534095</v>
      </c>
    </row>
    <row r="5705" customFormat="false" ht="12.8" hidden="false" customHeight="false" outlineLevel="0" collapsed="false">
      <c r="A5705" s="0" t="n">
        <v>0.127196</v>
      </c>
      <c r="B5705" s="0" t="n">
        <v>193.872729</v>
      </c>
      <c r="C5705" s="0" t="n">
        <v>9.602517</v>
      </c>
      <c r="D5705" s="0" t="n">
        <v>193.214539</v>
      </c>
      <c r="E5705" s="0" t="n">
        <v>10.534095</v>
      </c>
    </row>
    <row r="5706" customFormat="false" ht="12.8" hidden="false" customHeight="false" outlineLevel="0" collapsed="false">
      <c r="A5706" s="0" t="n">
        <v>0.127217</v>
      </c>
      <c r="B5706" s="0" t="n">
        <v>193.872728</v>
      </c>
      <c r="C5706" s="0" t="n">
        <v>9.602517</v>
      </c>
      <c r="D5706" s="0" t="n">
        <v>193.214539</v>
      </c>
      <c r="E5706" s="0" t="n">
        <v>10.534095</v>
      </c>
    </row>
    <row r="5707" customFormat="false" ht="12.8" hidden="false" customHeight="false" outlineLevel="0" collapsed="false">
      <c r="A5707" s="0" t="n">
        <v>0.127238</v>
      </c>
      <c r="B5707" s="0" t="n">
        <v>193.872727</v>
      </c>
      <c r="C5707" s="0" t="n">
        <v>9.602517</v>
      </c>
      <c r="D5707" s="0" t="n">
        <v>193.214539</v>
      </c>
      <c r="E5707" s="0" t="n">
        <v>10.534095</v>
      </c>
    </row>
    <row r="5708" customFormat="false" ht="12.8" hidden="false" customHeight="false" outlineLevel="0" collapsed="false">
      <c r="A5708" s="0" t="n">
        <v>0.12726</v>
      </c>
      <c r="B5708" s="0" t="n">
        <v>193.872726</v>
      </c>
      <c r="C5708" s="0" t="n">
        <v>9.602517</v>
      </c>
      <c r="D5708" s="0" t="n">
        <v>193.214539</v>
      </c>
      <c r="E5708" s="0" t="n">
        <v>10.534095</v>
      </c>
    </row>
    <row r="5709" customFormat="false" ht="12.8" hidden="false" customHeight="false" outlineLevel="0" collapsed="false">
      <c r="A5709" s="0" t="n">
        <v>0.127281</v>
      </c>
      <c r="B5709" s="0" t="n">
        <v>193.872726</v>
      </c>
      <c r="C5709" s="0" t="n">
        <v>9.602517</v>
      </c>
      <c r="D5709" s="0" t="n">
        <v>193.214539</v>
      </c>
      <c r="E5709" s="0" t="n">
        <v>10.534095</v>
      </c>
    </row>
    <row r="5710" customFormat="false" ht="12.8" hidden="false" customHeight="false" outlineLevel="0" collapsed="false">
      <c r="A5710" s="0" t="n">
        <v>0.127302</v>
      </c>
      <c r="B5710" s="0" t="n">
        <v>193.872725</v>
      </c>
      <c r="C5710" s="0" t="n">
        <v>9.602517</v>
      </c>
      <c r="D5710" s="0" t="n">
        <v>193.214539</v>
      </c>
      <c r="E5710" s="0" t="n">
        <v>10.534095</v>
      </c>
    </row>
    <row r="5711" customFormat="false" ht="12.8" hidden="false" customHeight="false" outlineLevel="0" collapsed="false">
      <c r="A5711" s="0" t="n">
        <v>0.127324</v>
      </c>
      <c r="B5711" s="0" t="n">
        <v>193.872724</v>
      </c>
      <c r="C5711" s="0" t="n">
        <v>9.602517</v>
      </c>
      <c r="D5711" s="0" t="n">
        <v>193.214539</v>
      </c>
      <c r="E5711" s="0" t="n">
        <v>10.534095</v>
      </c>
    </row>
    <row r="5712" customFormat="false" ht="12.8" hidden="false" customHeight="false" outlineLevel="0" collapsed="false">
      <c r="A5712" s="0" t="n">
        <v>0.127345</v>
      </c>
      <c r="B5712" s="0" t="n">
        <v>193.872723</v>
      </c>
      <c r="C5712" s="0" t="n">
        <v>9.602517</v>
      </c>
      <c r="D5712" s="0" t="n">
        <v>193.214539</v>
      </c>
      <c r="E5712" s="0" t="n">
        <v>10.534095</v>
      </c>
    </row>
    <row r="5713" customFormat="false" ht="12.8" hidden="false" customHeight="false" outlineLevel="0" collapsed="false">
      <c r="A5713" s="0" t="n">
        <v>0.127367</v>
      </c>
      <c r="B5713" s="0" t="n">
        <v>193.872722</v>
      </c>
      <c r="C5713" s="0" t="n">
        <v>9.602517</v>
      </c>
      <c r="D5713" s="0" t="n">
        <v>193.214539</v>
      </c>
      <c r="E5713" s="0" t="n">
        <v>10.534095</v>
      </c>
    </row>
    <row r="5714" customFormat="false" ht="12.8" hidden="false" customHeight="false" outlineLevel="0" collapsed="false">
      <c r="A5714" s="0" t="n">
        <v>0.127388</v>
      </c>
      <c r="B5714" s="0" t="n">
        <v>193.872721</v>
      </c>
      <c r="C5714" s="0" t="n">
        <v>9.602516</v>
      </c>
      <c r="D5714" s="0" t="n">
        <v>193.214539</v>
      </c>
      <c r="E5714" s="0" t="n">
        <v>10.534095</v>
      </c>
    </row>
    <row r="5715" customFormat="false" ht="12.8" hidden="false" customHeight="false" outlineLevel="0" collapsed="false">
      <c r="A5715" s="0" t="n">
        <v>0.127409</v>
      </c>
      <c r="B5715" s="0" t="n">
        <v>193.87272</v>
      </c>
      <c r="C5715" s="0" t="n">
        <v>9.602516</v>
      </c>
      <c r="D5715" s="0" t="n">
        <v>193.214539</v>
      </c>
      <c r="E5715" s="0" t="n">
        <v>10.534095</v>
      </c>
    </row>
    <row r="5716" customFormat="false" ht="12.8" hidden="false" customHeight="false" outlineLevel="0" collapsed="false">
      <c r="A5716" s="0" t="n">
        <v>0.127431</v>
      </c>
      <c r="B5716" s="0" t="n">
        <v>193.872719</v>
      </c>
      <c r="C5716" s="0" t="n">
        <v>9.602516</v>
      </c>
      <c r="D5716" s="0" t="n">
        <v>193.214539</v>
      </c>
      <c r="E5716" s="0" t="n">
        <v>10.534095</v>
      </c>
    </row>
    <row r="5717" customFormat="false" ht="12.8" hidden="false" customHeight="false" outlineLevel="0" collapsed="false">
      <c r="A5717" s="0" t="n">
        <v>0.127452</v>
      </c>
      <c r="B5717" s="0" t="n">
        <v>193.872718</v>
      </c>
      <c r="C5717" s="0" t="n">
        <v>9.602516</v>
      </c>
      <c r="D5717" s="0" t="n">
        <v>193.214539</v>
      </c>
      <c r="E5717" s="0" t="n">
        <v>10.534095</v>
      </c>
    </row>
    <row r="5718" customFormat="false" ht="12.8" hidden="false" customHeight="false" outlineLevel="0" collapsed="false">
      <c r="A5718" s="0" t="n">
        <v>0.127473</v>
      </c>
      <c r="B5718" s="0" t="n">
        <v>193.872717</v>
      </c>
      <c r="C5718" s="0" t="n">
        <v>9.602516</v>
      </c>
      <c r="D5718" s="0" t="n">
        <v>193.214539</v>
      </c>
      <c r="E5718" s="0" t="n">
        <v>10.534095</v>
      </c>
    </row>
    <row r="5719" customFormat="false" ht="12.8" hidden="false" customHeight="false" outlineLevel="0" collapsed="false">
      <c r="A5719" s="0" t="n">
        <v>0.127495</v>
      </c>
      <c r="B5719" s="0" t="n">
        <v>193.872716</v>
      </c>
      <c r="C5719" s="0" t="n">
        <v>9.602516</v>
      </c>
      <c r="D5719" s="0" t="n">
        <v>193.214539</v>
      </c>
      <c r="E5719" s="0" t="n">
        <v>10.534095</v>
      </c>
    </row>
    <row r="5720" customFormat="false" ht="12.8" hidden="false" customHeight="false" outlineLevel="0" collapsed="false">
      <c r="A5720" s="0" t="n">
        <v>0.127516</v>
      </c>
      <c r="B5720" s="0" t="n">
        <v>193.872715</v>
      </c>
      <c r="C5720" s="0" t="n">
        <v>9.602516</v>
      </c>
      <c r="D5720" s="0" t="n">
        <v>193.214539</v>
      </c>
      <c r="E5720" s="0" t="n">
        <v>10.534095</v>
      </c>
    </row>
    <row r="5721" customFormat="false" ht="12.8" hidden="false" customHeight="false" outlineLevel="0" collapsed="false">
      <c r="A5721" s="0" t="n">
        <v>0.127538</v>
      </c>
      <c r="B5721" s="0" t="n">
        <v>193.872714</v>
      </c>
      <c r="C5721" s="0" t="n">
        <v>9.602516</v>
      </c>
      <c r="D5721" s="0" t="n">
        <v>193.214539</v>
      </c>
      <c r="E5721" s="0" t="n">
        <v>10.534095</v>
      </c>
    </row>
    <row r="5722" customFormat="false" ht="12.8" hidden="false" customHeight="false" outlineLevel="0" collapsed="false">
      <c r="A5722" s="0" t="n">
        <v>0.127559</v>
      </c>
      <c r="B5722" s="0" t="n">
        <v>193.872713</v>
      </c>
      <c r="C5722" s="0" t="n">
        <v>9.602516</v>
      </c>
      <c r="D5722" s="0" t="n">
        <v>193.214539</v>
      </c>
      <c r="E5722" s="0" t="n">
        <v>10.534095</v>
      </c>
    </row>
    <row r="5723" customFormat="false" ht="12.8" hidden="false" customHeight="false" outlineLevel="0" collapsed="false">
      <c r="A5723" s="0" t="n">
        <v>0.12758</v>
      </c>
      <c r="B5723" s="0" t="n">
        <v>193.872712</v>
      </c>
      <c r="C5723" s="0" t="n">
        <v>9.602516</v>
      </c>
      <c r="D5723" s="0" t="n">
        <v>193.214539</v>
      </c>
      <c r="E5723" s="0" t="n">
        <v>10.534095</v>
      </c>
    </row>
    <row r="5724" customFormat="false" ht="12.8" hidden="false" customHeight="false" outlineLevel="0" collapsed="false">
      <c r="A5724" s="0" t="n">
        <v>0.127602</v>
      </c>
      <c r="B5724" s="0" t="n">
        <v>193.872711</v>
      </c>
      <c r="C5724" s="0" t="n">
        <v>9.602516</v>
      </c>
      <c r="D5724" s="0" t="n">
        <v>193.214539</v>
      </c>
      <c r="E5724" s="0" t="n">
        <v>10.534095</v>
      </c>
    </row>
    <row r="5725" customFormat="false" ht="12.8" hidden="false" customHeight="false" outlineLevel="0" collapsed="false">
      <c r="A5725" s="0" t="n">
        <v>0.127623</v>
      </c>
      <c r="B5725" s="0" t="n">
        <v>193.87271</v>
      </c>
      <c r="C5725" s="0" t="n">
        <v>9.602516</v>
      </c>
      <c r="D5725" s="0" t="n">
        <v>193.214539</v>
      </c>
      <c r="E5725" s="0" t="n">
        <v>10.534095</v>
      </c>
    </row>
    <row r="5726" customFormat="false" ht="12.8" hidden="false" customHeight="false" outlineLevel="0" collapsed="false">
      <c r="A5726" s="0" t="n">
        <v>0.127644</v>
      </c>
      <c r="B5726" s="0" t="n">
        <v>193.872709</v>
      </c>
      <c r="C5726" s="0" t="n">
        <v>9.602516</v>
      </c>
      <c r="D5726" s="0" t="n">
        <v>193.214539</v>
      </c>
      <c r="E5726" s="0" t="n">
        <v>10.534095</v>
      </c>
    </row>
    <row r="5727" customFormat="false" ht="12.8" hidden="false" customHeight="false" outlineLevel="0" collapsed="false">
      <c r="A5727" s="0" t="n">
        <v>0.127666</v>
      </c>
      <c r="B5727" s="0" t="n">
        <v>193.872708</v>
      </c>
      <c r="C5727" s="0" t="n">
        <v>9.602516</v>
      </c>
      <c r="D5727" s="0" t="n">
        <v>193.214539</v>
      </c>
      <c r="E5727" s="0" t="n">
        <v>10.534095</v>
      </c>
    </row>
    <row r="5728" customFormat="false" ht="12.8" hidden="false" customHeight="false" outlineLevel="0" collapsed="false">
      <c r="A5728" s="0" t="n">
        <v>0.127687</v>
      </c>
      <c r="B5728" s="0" t="n">
        <v>193.872707</v>
      </c>
      <c r="C5728" s="0" t="n">
        <v>9.602516</v>
      </c>
      <c r="D5728" s="0" t="n">
        <v>193.214539</v>
      </c>
      <c r="E5728" s="0" t="n">
        <v>10.534095</v>
      </c>
    </row>
    <row r="5729" customFormat="false" ht="12.8" hidden="false" customHeight="false" outlineLevel="0" collapsed="false">
      <c r="A5729" s="0" t="n">
        <v>0.127709</v>
      </c>
      <c r="B5729" s="0" t="n">
        <v>193.872706</v>
      </c>
      <c r="C5729" s="0" t="n">
        <v>9.602516</v>
      </c>
      <c r="D5729" s="0" t="n">
        <v>193.214539</v>
      </c>
      <c r="E5729" s="0" t="n">
        <v>10.534095</v>
      </c>
    </row>
    <row r="5730" customFormat="false" ht="12.8" hidden="false" customHeight="false" outlineLevel="0" collapsed="false">
      <c r="A5730" s="0" t="n">
        <v>0.12773</v>
      </c>
      <c r="B5730" s="0" t="n">
        <v>193.872705</v>
      </c>
      <c r="C5730" s="0" t="n">
        <v>9.602516</v>
      </c>
      <c r="D5730" s="0" t="n">
        <v>193.214539</v>
      </c>
      <c r="E5730" s="0" t="n">
        <v>10.534095</v>
      </c>
    </row>
    <row r="5731" customFormat="false" ht="12.8" hidden="false" customHeight="false" outlineLevel="0" collapsed="false">
      <c r="A5731" s="0" t="n">
        <v>0.127751</v>
      </c>
      <c r="B5731" s="0" t="n">
        <v>193.872704</v>
      </c>
      <c r="C5731" s="0" t="n">
        <v>9.602516</v>
      </c>
      <c r="D5731" s="0" t="n">
        <v>193.214539</v>
      </c>
      <c r="E5731" s="0" t="n">
        <v>10.534095</v>
      </c>
    </row>
    <row r="5732" customFormat="false" ht="12.8" hidden="false" customHeight="false" outlineLevel="0" collapsed="false">
      <c r="A5732" s="0" t="n">
        <v>0.127773</v>
      </c>
      <c r="B5732" s="0" t="n">
        <v>193.872703</v>
      </c>
      <c r="C5732" s="0" t="n">
        <v>9.602516</v>
      </c>
      <c r="D5732" s="0" t="n">
        <v>193.214539</v>
      </c>
      <c r="E5732" s="0" t="n">
        <v>10.534095</v>
      </c>
    </row>
    <row r="5733" customFormat="false" ht="12.8" hidden="false" customHeight="false" outlineLevel="0" collapsed="false">
      <c r="A5733" s="0" t="n">
        <v>0.127794</v>
      </c>
      <c r="B5733" s="0" t="n">
        <v>193.872702</v>
      </c>
      <c r="C5733" s="0" t="n">
        <v>9.602516</v>
      </c>
      <c r="D5733" s="0" t="n">
        <v>193.214539</v>
      </c>
      <c r="E5733" s="0" t="n">
        <v>10.534095</v>
      </c>
    </row>
    <row r="5734" customFormat="false" ht="12.8" hidden="false" customHeight="false" outlineLevel="0" collapsed="false">
      <c r="A5734" s="0" t="n">
        <v>0.127815</v>
      </c>
      <c r="B5734" s="0" t="n">
        <v>193.872701</v>
      </c>
      <c r="C5734" s="0" t="n">
        <v>9.602516</v>
      </c>
      <c r="D5734" s="0" t="n">
        <v>193.214539</v>
      </c>
      <c r="E5734" s="0" t="n">
        <v>10.534095</v>
      </c>
    </row>
    <row r="5735" customFormat="false" ht="12.8" hidden="false" customHeight="false" outlineLevel="0" collapsed="false">
      <c r="A5735" s="0" t="n">
        <v>0.127837</v>
      </c>
      <c r="B5735" s="0" t="n">
        <v>193.8727</v>
      </c>
      <c r="C5735" s="0" t="n">
        <v>9.602516</v>
      </c>
      <c r="D5735" s="0" t="n">
        <v>193.214539</v>
      </c>
      <c r="E5735" s="0" t="n">
        <v>10.534095</v>
      </c>
    </row>
    <row r="5736" customFormat="false" ht="12.8" hidden="false" customHeight="false" outlineLevel="0" collapsed="false">
      <c r="A5736" s="0" t="n">
        <v>0.127858</v>
      </c>
      <c r="B5736" s="0" t="n">
        <v>193.872699</v>
      </c>
      <c r="C5736" s="0" t="n">
        <v>9.602516</v>
      </c>
      <c r="D5736" s="0" t="n">
        <v>193.214539</v>
      </c>
      <c r="E5736" s="0" t="n">
        <v>10.534095</v>
      </c>
    </row>
    <row r="5737" customFormat="false" ht="12.8" hidden="false" customHeight="false" outlineLevel="0" collapsed="false">
      <c r="A5737" s="0" t="n">
        <v>0.12788</v>
      </c>
      <c r="B5737" s="0" t="n">
        <v>193.872698</v>
      </c>
      <c r="C5737" s="0" t="n">
        <v>9.602516</v>
      </c>
      <c r="D5737" s="0" t="n">
        <v>193.214539</v>
      </c>
      <c r="E5737" s="0" t="n">
        <v>10.534095</v>
      </c>
    </row>
    <row r="5738" customFormat="false" ht="12.8" hidden="false" customHeight="false" outlineLevel="0" collapsed="false">
      <c r="A5738" s="0" t="n">
        <v>0.127901</v>
      </c>
      <c r="B5738" s="0" t="n">
        <v>193.872697</v>
      </c>
      <c r="C5738" s="0" t="n">
        <v>9.602516</v>
      </c>
      <c r="D5738" s="0" t="n">
        <v>193.214539</v>
      </c>
      <c r="E5738" s="0" t="n">
        <v>10.534095</v>
      </c>
    </row>
    <row r="5739" customFormat="false" ht="12.8" hidden="false" customHeight="false" outlineLevel="0" collapsed="false">
      <c r="A5739" s="0" t="n">
        <v>0.127922</v>
      </c>
      <c r="B5739" s="0" t="n">
        <v>193.872696</v>
      </c>
      <c r="C5739" s="0" t="n">
        <v>9.602516</v>
      </c>
      <c r="D5739" s="0" t="n">
        <v>193.214539</v>
      </c>
      <c r="E5739" s="0" t="n">
        <v>10.534095</v>
      </c>
    </row>
    <row r="5740" customFormat="false" ht="12.8" hidden="false" customHeight="false" outlineLevel="0" collapsed="false">
      <c r="A5740" s="0" t="n">
        <v>0.127944</v>
      </c>
      <c r="B5740" s="0" t="n">
        <v>193.872695</v>
      </c>
      <c r="C5740" s="0" t="n">
        <v>9.602516</v>
      </c>
      <c r="D5740" s="0" t="n">
        <v>193.214539</v>
      </c>
      <c r="E5740" s="0" t="n">
        <v>10.534095</v>
      </c>
    </row>
    <row r="5741" customFormat="false" ht="12.8" hidden="false" customHeight="false" outlineLevel="0" collapsed="false">
      <c r="A5741" s="0" t="n">
        <v>0.127965</v>
      </c>
      <c r="B5741" s="0" t="n">
        <v>193.872694</v>
      </c>
      <c r="C5741" s="0" t="n">
        <v>9.602516</v>
      </c>
      <c r="D5741" s="0" t="n">
        <v>193.214539</v>
      </c>
      <c r="E5741" s="0" t="n">
        <v>10.534095</v>
      </c>
    </row>
    <row r="5742" customFormat="false" ht="12.8" hidden="false" customHeight="false" outlineLevel="0" collapsed="false">
      <c r="A5742" s="0" t="n">
        <v>0.127986</v>
      </c>
      <c r="B5742" s="0" t="n">
        <v>193.872693</v>
      </c>
      <c r="C5742" s="0" t="n">
        <v>9.602516</v>
      </c>
      <c r="D5742" s="0" t="n">
        <v>193.214539</v>
      </c>
      <c r="E5742" s="0" t="n">
        <v>10.534095</v>
      </c>
    </row>
    <row r="5743" customFormat="false" ht="12.8" hidden="false" customHeight="false" outlineLevel="0" collapsed="false">
      <c r="A5743" s="0" t="n">
        <v>0.128008</v>
      </c>
      <c r="B5743" s="0" t="n">
        <v>193.872692</v>
      </c>
      <c r="C5743" s="0" t="n">
        <v>9.602516</v>
      </c>
      <c r="D5743" s="0" t="n">
        <v>193.214539</v>
      </c>
      <c r="E5743" s="0" t="n">
        <v>10.534095</v>
      </c>
    </row>
    <row r="5744" customFormat="false" ht="12.8" hidden="false" customHeight="false" outlineLevel="0" collapsed="false">
      <c r="A5744" s="0" t="n">
        <v>0.128029</v>
      </c>
      <c r="B5744" s="0" t="n">
        <v>193.872691</v>
      </c>
      <c r="C5744" s="0" t="n">
        <v>9.602516</v>
      </c>
      <c r="D5744" s="0" t="n">
        <v>193.214539</v>
      </c>
      <c r="E5744" s="0" t="n">
        <v>10.534095</v>
      </c>
    </row>
    <row r="5745" customFormat="false" ht="12.8" hidden="false" customHeight="false" outlineLevel="0" collapsed="false">
      <c r="A5745" s="0" t="n">
        <v>0.128051</v>
      </c>
      <c r="B5745" s="0" t="n">
        <v>193.87269</v>
      </c>
      <c r="C5745" s="0" t="n">
        <v>9.602516</v>
      </c>
      <c r="D5745" s="0" t="n">
        <v>193.214539</v>
      </c>
      <c r="E5745" s="0" t="n">
        <v>10.534095</v>
      </c>
    </row>
    <row r="5746" customFormat="false" ht="12.8" hidden="false" customHeight="false" outlineLevel="0" collapsed="false">
      <c r="A5746" s="0" t="n">
        <v>0.128072</v>
      </c>
      <c r="B5746" s="0" t="n">
        <v>193.872689</v>
      </c>
      <c r="C5746" s="0" t="n">
        <v>9.602516</v>
      </c>
      <c r="D5746" s="0" t="n">
        <v>193.214539</v>
      </c>
      <c r="E5746" s="0" t="n">
        <v>10.534095</v>
      </c>
    </row>
    <row r="5747" customFormat="false" ht="12.8" hidden="false" customHeight="false" outlineLevel="0" collapsed="false">
      <c r="A5747" s="0" t="n">
        <v>0.128093</v>
      </c>
      <c r="B5747" s="0" t="n">
        <v>193.872688</v>
      </c>
      <c r="C5747" s="0" t="n">
        <v>9.602516</v>
      </c>
      <c r="D5747" s="0" t="n">
        <v>193.214539</v>
      </c>
      <c r="E5747" s="0" t="n">
        <v>10.534095</v>
      </c>
    </row>
    <row r="5748" customFormat="false" ht="12.8" hidden="false" customHeight="false" outlineLevel="0" collapsed="false">
      <c r="A5748" s="0" t="n">
        <v>0.128115</v>
      </c>
      <c r="B5748" s="0" t="n">
        <v>193.872687</v>
      </c>
      <c r="C5748" s="0" t="n">
        <v>9.602516</v>
      </c>
      <c r="D5748" s="0" t="n">
        <v>193.214539</v>
      </c>
      <c r="E5748" s="0" t="n">
        <v>10.534095</v>
      </c>
    </row>
    <row r="5749" customFormat="false" ht="12.8" hidden="false" customHeight="false" outlineLevel="0" collapsed="false">
      <c r="A5749" s="0" t="n">
        <v>0.128136</v>
      </c>
      <c r="B5749" s="0" t="n">
        <v>193.872686</v>
      </c>
      <c r="C5749" s="0" t="n">
        <v>9.602516</v>
      </c>
      <c r="D5749" s="0" t="n">
        <v>193.214539</v>
      </c>
      <c r="E5749" s="0" t="n">
        <v>10.534095</v>
      </c>
    </row>
    <row r="5750" customFormat="false" ht="12.8" hidden="false" customHeight="false" outlineLevel="0" collapsed="false">
      <c r="A5750" s="0" t="n">
        <v>0.128157</v>
      </c>
      <c r="B5750" s="0" t="n">
        <v>193.872685</v>
      </c>
      <c r="C5750" s="0" t="n">
        <v>9.602516</v>
      </c>
      <c r="D5750" s="0" t="n">
        <v>193.214539</v>
      </c>
      <c r="E5750" s="0" t="n">
        <v>10.534095</v>
      </c>
    </row>
    <row r="5751" customFormat="false" ht="12.8" hidden="false" customHeight="false" outlineLevel="0" collapsed="false">
      <c r="A5751" s="0" t="n">
        <v>0.128179</v>
      </c>
      <c r="B5751" s="0" t="n">
        <v>193.872684</v>
      </c>
      <c r="C5751" s="0" t="n">
        <v>9.602516</v>
      </c>
      <c r="D5751" s="0" t="n">
        <v>193.214539</v>
      </c>
      <c r="E5751" s="0" t="n">
        <v>10.534095</v>
      </c>
    </row>
    <row r="5752" customFormat="false" ht="12.8" hidden="false" customHeight="false" outlineLevel="0" collapsed="false">
      <c r="A5752" s="0" t="n">
        <v>0.1282</v>
      </c>
      <c r="B5752" s="0" t="n">
        <v>193.872683</v>
      </c>
      <c r="C5752" s="0" t="n">
        <v>9.602516</v>
      </c>
      <c r="D5752" s="0" t="n">
        <v>193.214539</v>
      </c>
      <c r="E5752" s="0" t="n">
        <v>10.534095</v>
      </c>
    </row>
    <row r="5753" customFormat="false" ht="12.8" hidden="false" customHeight="false" outlineLevel="0" collapsed="false">
      <c r="A5753" s="0" t="n">
        <v>0.128222</v>
      </c>
      <c r="B5753" s="0" t="n">
        <v>193.872682</v>
      </c>
      <c r="C5753" s="0" t="n">
        <v>9.602516</v>
      </c>
      <c r="D5753" s="0" t="n">
        <v>193.214539</v>
      </c>
      <c r="E5753" s="0" t="n">
        <v>10.534095</v>
      </c>
    </row>
    <row r="5754" customFormat="false" ht="12.8" hidden="false" customHeight="false" outlineLevel="0" collapsed="false">
      <c r="A5754" s="0" t="n">
        <v>0.128243</v>
      </c>
      <c r="B5754" s="0" t="n">
        <v>193.872681</v>
      </c>
      <c r="C5754" s="0" t="n">
        <v>9.602516</v>
      </c>
      <c r="D5754" s="0" t="n">
        <v>193.214539</v>
      </c>
      <c r="E5754" s="0" t="n">
        <v>10.534095</v>
      </c>
    </row>
    <row r="5755" customFormat="false" ht="12.8" hidden="false" customHeight="false" outlineLevel="0" collapsed="false">
      <c r="A5755" s="0" t="n">
        <v>0.128264</v>
      </c>
      <c r="B5755" s="0" t="n">
        <v>193.87268</v>
      </c>
      <c r="C5755" s="0" t="n">
        <v>9.602516</v>
      </c>
      <c r="D5755" s="0" t="n">
        <v>193.214539</v>
      </c>
      <c r="E5755" s="0" t="n">
        <v>10.534095</v>
      </c>
    </row>
    <row r="5756" customFormat="false" ht="12.8" hidden="false" customHeight="false" outlineLevel="0" collapsed="false">
      <c r="A5756" s="0" t="n">
        <v>0.128286</v>
      </c>
      <c r="B5756" s="0" t="n">
        <v>193.872679</v>
      </c>
      <c r="C5756" s="0" t="n">
        <v>9.602516</v>
      </c>
      <c r="D5756" s="0" t="n">
        <v>193.214539</v>
      </c>
      <c r="E5756" s="0" t="n">
        <v>10.534095</v>
      </c>
    </row>
    <row r="5757" customFormat="false" ht="12.8" hidden="false" customHeight="false" outlineLevel="0" collapsed="false">
      <c r="A5757" s="0" t="n">
        <v>0.128307</v>
      </c>
      <c r="B5757" s="0" t="n">
        <v>193.872679</v>
      </c>
      <c r="C5757" s="0" t="n">
        <v>9.602516</v>
      </c>
      <c r="D5757" s="0" t="n">
        <v>193.214539</v>
      </c>
      <c r="E5757" s="0" t="n">
        <v>10.534095</v>
      </c>
    </row>
    <row r="5758" customFormat="false" ht="12.8" hidden="false" customHeight="false" outlineLevel="0" collapsed="false">
      <c r="A5758" s="0" t="n">
        <v>0.128328</v>
      </c>
      <c r="B5758" s="0" t="n">
        <v>193.872678</v>
      </c>
      <c r="C5758" s="0" t="n">
        <v>9.602516</v>
      </c>
      <c r="D5758" s="0" t="n">
        <v>193.214539</v>
      </c>
      <c r="E5758" s="0" t="n">
        <v>10.534095</v>
      </c>
    </row>
    <row r="5759" customFormat="false" ht="12.8" hidden="false" customHeight="false" outlineLevel="0" collapsed="false">
      <c r="A5759" s="0" t="n">
        <v>0.12835</v>
      </c>
      <c r="B5759" s="0" t="n">
        <v>193.872677</v>
      </c>
      <c r="C5759" s="0" t="n">
        <v>9.602516</v>
      </c>
      <c r="D5759" s="0" t="n">
        <v>193.214539</v>
      </c>
      <c r="E5759" s="0" t="n">
        <v>10.534095</v>
      </c>
    </row>
    <row r="5760" customFormat="false" ht="12.8" hidden="false" customHeight="false" outlineLevel="0" collapsed="false">
      <c r="A5760" s="0" t="n">
        <v>0.128371</v>
      </c>
      <c r="B5760" s="0" t="n">
        <v>193.872676</v>
      </c>
      <c r="C5760" s="0" t="n">
        <v>9.602516</v>
      </c>
      <c r="D5760" s="0" t="n">
        <v>193.214539</v>
      </c>
      <c r="E5760" s="0" t="n">
        <v>10.534095</v>
      </c>
    </row>
    <row r="5761" customFormat="false" ht="12.8" hidden="false" customHeight="false" outlineLevel="0" collapsed="false">
      <c r="A5761" s="0" t="n">
        <v>0.128393</v>
      </c>
      <c r="B5761" s="0" t="n">
        <v>193.872675</v>
      </c>
      <c r="C5761" s="0" t="n">
        <v>9.602516</v>
      </c>
      <c r="D5761" s="0" t="n">
        <v>193.214539</v>
      </c>
      <c r="E5761" s="0" t="n">
        <v>10.534095</v>
      </c>
    </row>
    <row r="5762" customFormat="false" ht="12.8" hidden="false" customHeight="false" outlineLevel="0" collapsed="false">
      <c r="A5762" s="0" t="n">
        <v>0.128414</v>
      </c>
      <c r="B5762" s="0" t="n">
        <v>193.872674</v>
      </c>
      <c r="C5762" s="0" t="n">
        <v>9.602516</v>
      </c>
      <c r="D5762" s="0" t="n">
        <v>193.214539</v>
      </c>
      <c r="E5762" s="0" t="n">
        <v>10.534095</v>
      </c>
    </row>
    <row r="5763" customFormat="false" ht="12.8" hidden="false" customHeight="false" outlineLevel="0" collapsed="false">
      <c r="A5763" s="0" t="n">
        <v>0.128435</v>
      </c>
      <c r="B5763" s="0" t="n">
        <v>193.872673</v>
      </c>
      <c r="C5763" s="0" t="n">
        <v>9.602516</v>
      </c>
      <c r="D5763" s="0" t="n">
        <v>193.214539</v>
      </c>
      <c r="E5763" s="0" t="n">
        <v>10.534095</v>
      </c>
    </row>
    <row r="5764" customFormat="false" ht="12.8" hidden="false" customHeight="false" outlineLevel="0" collapsed="false">
      <c r="A5764" s="0" t="n">
        <v>0.128457</v>
      </c>
      <c r="B5764" s="0" t="n">
        <v>193.872672</v>
      </c>
      <c r="C5764" s="0" t="n">
        <v>9.602516</v>
      </c>
      <c r="D5764" s="0" t="n">
        <v>193.214539</v>
      </c>
      <c r="E5764" s="0" t="n">
        <v>10.534095</v>
      </c>
    </row>
    <row r="5765" customFormat="false" ht="12.8" hidden="false" customHeight="false" outlineLevel="0" collapsed="false">
      <c r="A5765" s="0" t="n">
        <v>0.128478</v>
      </c>
      <c r="B5765" s="0" t="n">
        <v>193.872672</v>
      </c>
      <c r="C5765" s="0" t="n">
        <v>9.602516</v>
      </c>
      <c r="D5765" s="0" t="n">
        <v>193.214539</v>
      </c>
      <c r="E5765" s="0" t="n">
        <v>10.534095</v>
      </c>
    </row>
    <row r="5766" customFormat="false" ht="12.8" hidden="false" customHeight="false" outlineLevel="0" collapsed="false">
      <c r="A5766" s="0" t="n">
        <v>0.128499</v>
      </c>
      <c r="B5766" s="0" t="n">
        <v>193.872671</v>
      </c>
      <c r="C5766" s="0" t="n">
        <v>9.602516</v>
      </c>
      <c r="D5766" s="0" t="n">
        <v>193.214539</v>
      </c>
      <c r="E5766" s="0" t="n">
        <v>10.534095</v>
      </c>
    </row>
    <row r="5767" customFormat="false" ht="12.8" hidden="false" customHeight="false" outlineLevel="0" collapsed="false">
      <c r="A5767" s="0" t="n">
        <v>0.128521</v>
      </c>
      <c r="B5767" s="0" t="n">
        <v>193.87267</v>
      </c>
      <c r="C5767" s="0" t="n">
        <v>9.602516</v>
      </c>
      <c r="D5767" s="0" t="n">
        <v>193.214539</v>
      </c>
      <c r="E5767" s="0" t="n">
        <v>10.534095</v>
      </c>
    </row>
    <row r="5768" customFormat="false" ht="12.8" hidden="false" customHeight="false" outlineLevel="0" collapsed="false">
      <c r="A5768" s="0" t="n">
        <v>0.128542</v>
      </c>
      <c r="B5768" s="0" t="n">
        <v>193.872669</v>
      </c>
      <c r="C5768" s="0" t="n">
        <v>9.602516</v>
      </c>
      <c r="D5768" s="0" t="n">
        <v>193.214539</v>
      </c>
      <c r="E5768" s="0" t="n">
        <v>10.534095</v>
      </c>
    </row>
    <row r="5769" customFormat="false" ht="12.8" hidden="false" customHeight="false" outlineLevel="0" collapsed="false">
      <c r="A5769" s="0" t="n">
        <v>0.128564</v>
      </c>
      <c r="B5769" s="0" t="n">
        <v>193.872668</v>
      </c>
      <c r="C5769" s="0" t="n">
        <v>9.602516</v>
      </c>
      <c r="D5769" s="0" t="n">
        <v>193.214539</v>
      </c>
      <c r="E5769" s="0" t="n">
        <v>10.534095</v>
      </c>
    </row>
    <row r="5770" customFormat="false" ht="12.8" hidden="false" customHeight="false" outlineLevel="0" collapsed="false">
      <c r="A5770" s="0" t="n">
        <v>0.128585</v>
      </c>
      <c r="B5770" s="0" t="n">
        <v>193.872668</v>
      </c>
      <c r="C5770" s="0" t="n">
        <v>9.602516</v>
      </c>
      <c r="D5770" s="0" t="n">
        <v>193.214539</v>
      </c>
      <c r="E5770" s="0" t="n">
        <v>10.534095</v>
      </c>
    </row>
    <row r="5771" customFormat="false" ht="12.8" hidden="false" customHeight="false" outlineLevel="0" collapsed="false">
      <c r="A5771" s="0" t="n">
        <v>0.128606</v>
      </c>
      <c r="B5771" s="0" t="n">
        <v>193.872667</v>
      </c>
      <c r="C5771" s="0" t="n">
        <v>9.602515</v>
      </c>
      <c r="D5771" s="0" t="n">
        <v>193.214539</v>
      </c>
      <c r="E5771" s="0" t="n">
        <v>10.534095</v>
      </c>
    </row>
    <row r="5772" customFormat="false" ht="12.8" hidden="false" customHeight="false" outlineLevel="0" collapsed="false">
      <c r="A5772" s="0" t="n">
        <v>0.128628</v>
      </c>
      <c r="B5772" s="0" t="n">
        <v>193.872666</v>
      </c>
      <c r="C5772" s="0" t="n">
        <v>9.602515</v>
      </c>
      <c r="D5772" s="0" t="n">
        <v>193.214539</v>
      </c>
      <c r="E5772" s="0" t="n">
        <v>10.534095</v>
      </c>
    </row>
    <row r="5773" customFormat="false" ht="12.8" hidden="false" customHeight="false" outlineLevel="0" collapsed="false">
      <c r="A5773" s="0" t="n">
        <v>0.128649</v>
      </c>
      <c r="B5773" s="0" t="n">
        <v>193.872665</v>
      </c>
      <c r="C5773" s="0" t="n">
        <v>9.602515</v>
      </c>
      <c r="D5773" s="0" t="n">
        <v>193.214539</v>
      </c>
      <c r="E5773" s="0" t="n">
        <v>10.534095</v>
      </c>
    </row>
    <row r="5774" customFormat="false" ht="12.8" hidden="false" customHeight="false" outlineLevel="0" collapsed="false">
      <c r="A5774" s="0" t="n">
        <v>0.12867</v>
      </c>
      <c r="B5774" s="0" t="n">
        <v>193.872665</v>
      </c>
      <c r="C5774" s="0" t="n">
        <v>9.602515</v>
      </c>
      <c r="D5774" s="0" t="n">
        <v>193.214539</v>
      </c>
      <c r="E5774" s="0" t="n">
        <v>10.534095</v>
      </c>
    </row>
    <row r="5775" customFormat="false" ht="12.8" hidden="false" customHeight="false" outlineLevel="0" collapsed="false">
      <c r="A5775" s="0" t="n">
        <v>0.128692</v>
      </c>
      <c r="B5775" s="0" t="n">
        <v>193.872664</v>
      </c>
      <c r="C5775" s="0" t="n">
        <v>9.602515</v>
      </c>
      <c r="D5775" s="0" t="n">
        <v>193.214539</v>
      </c>
      <c r="E5775" s="0" t="n">
        <v>10.534095</v>
      </c>
    </row>
    <row r="5776" customFormat="false" ht="12.8" hidden="false" customHeight="false" outlineLevel="0" collapsed="false">
      <c r="A5776" s="0" t="n">
        <v>0.128713</v>
      </c>
      <c r="B5776" s="0" t="n">
        <v>193.872663</v>
      </c>
      <c r="C5776" s="0" t="n">
        <v>9.602515</v>
      </c>
      <c r="D5776" s="0" t="n">
        <v>193.214539</v>
      </c>
      <c r="E5776" s="0" t="n">
        <v>10.534095</v>
      </c>
    </row>
    <row r="5777" customFormat="false" ht="12.8" hidden="false" customHeight="false" outlineLevel="0" collapsed="false">
      <c r="A5777" s="0" t="n">
        <v>0.128735</v>
      </c>
      <c r="B5777" s="0" t="n">
        <v>193.872662</v>
      </c>
      <c r="C5777" s="0" t="n">
        <v>9.602515</v>
      </c>
      <c r="D5777" s="0" t="n">
        <v>193.214539</v>
      </c>
      <c r="E5777" s="0" t="n">
        <v>10.534095</v>
      </c>
    </row>
    <row r="5778" customFormat="false" ht="12.8" hidden="false" customHeight="false" outlineLevel="0" collapsed="false">
      <c r="A5778" s="0" t="n">
        <v>0.128756</v>
      </c>
      <c r="B5778" s="0" t="n">
        <v>193.872662</v>
      </c>
      <c r="C5778" s="0" t="n">
        <v>9.602515</v>
      </c>
      <c r="D5778" s="0" t="n">
        <v>193.214539</v>
      </c>
      <c r="E5778" s="0" t="n">
        <v>10.534095</v>
      </c>
    </row>
    <row r="5779" customFormat="false" ht="12.8" hidden="false" customHeight="false" outlineLevel="0" collapsed="false">
      <c r="A5779" s="0" t="n">
        <v>0.128777</v>
      </c>
      <c r="B5779" s="0" t="n">
        <v>193.872661</v>
      </c>
      <c r="C5779" s="0" t="n">
        <v>9.602515</v>
      </c>
      <c r="D5779" s="0" t="n">
        <v>193.214539</v>
      </c>
      <c r="E5779" s="0" t="n">
        <v>10.534095</v>
      </c>
    </row>
    <row r="5780" customFormat="false" ht="12.8" hidden="false" customHeight="false" outlineLevel="0" collapsed="false">
      <c r="A5780" s="0" t="n">
        <v>0.128799</v>
      </c>
      <c r="B5780" s="0" t="n">
        <v>193.87266</v>
      </c>
      <c r="C5780" s="0" t="n">
        <v>9.602515</v>
      </c>
      <c r="D5780" s="0" t="n">
        <v>193.214539</v>
      </c>
      <c r="E5780" s="0" t="n">
        <v>10.534095</v>
      </c>
    </row>
    <row r="5781" customFormat="false" ht="12.8" hidden="false" customHeight="false" outlineLevel="0" collapsed="false">
      <c r="A5781" s="0" t="n">
        <v>0.12882</v>
      </c>
      <c r="B5781" s="0" t="n">
        <v>193.87266</v>
      </c>
      <c r="C5781" s="0" t="n">
        <v>9.602515</v>
      </c>
      <c r="D5781" s="0" t="n">
        <v>193.214539</v>
      </c>
      <c r="E5781" s="0" t="n">
        <v>10.534095</v>
      </c>
    </row>
    <row r="5782" customFormat="false" ht="12.8" hidden="false" customHeight="false" outlineLevel="0" collapsed="false">
      <c r="A5782" s="0" t="n">
        <v>0.128841</v>
      </c>
      <c r="B5782" s="0" t="n">
        <v>193.872659</v>
      </c>
      <c r="C5782" s="0" t="n">
        <v>9.602515</v>
      </c>
      <c r="D5782" s="0" t="n">
        <v>193.214539</v>
      </c>
      <c r="E5782" s="0" t="n">
        <v>10.534095</v>
      </c>
    </row>
    <row r="5783" customFormat="false" ht="12.8" hidden="false" customHeight="false" outlineLevel="0" collapsed="false">
      <c r="A5783" s="0" t="n">
        <v>0.128863</v>
      </c>
      <c r="B5783" s="0" t="n">
        <v>193.872658</v>
      </c>
      <c r="C5783" s="0" t="n">
        <v>9.602515</v>
      </c>
      <c r="D5783" s="0" t="n">
        <v>193.214539</v>
      </c>
      <c r="E5783" s="0" t="n">
        <v>10.534095</v>
      </c>
    </row>
    <row r="5784" customFormat="false" ht="12.8" hidden="false" customHeight="false" outlineLevel="0" collapsed="false">
      <c r="A5784" s="0" t="n">
        <v>0.128884</v>
      </c>
      <c r="B5784" s="0" t="n">
        <v>193.872658</v>
      </c>
      <c r="C5784" s="0" t="n">
        <v>9.602515</v>
      </c>
      <c r="D5784" s="0" t="n">
        <v>193.214539</v>
      </c>
      <c r="E5784" s="0" t="n">
        <v>10.534095</v>
      </c>
    </row>
    <row r="5785" customFormat="false" ht="12.8" hidden="false" customHeight="false" outlineLevel="0" collapsed="false">
      <c r="A5785" s="0" t="n">
        <v>0.128906</v>
      </c>
      <c r="B5785" s="0" t="n">
        <v>193.872657</v>
      </c>
      <c r="C5785" s="0" t="n">
        <v>9.602515</v>
      </c>
      <c r="D5785" s="0" t="n">
        <v>193.214539</v>
      </c>
      <c r="E5785" s="0" t="n">
        <v>10.534095</v>
      </c>
    </row>
    <row r="5786" customFormat="false" ht="12.8" hidden="false" customHeight="false" outlineLevel="0" collapsed="false">
      <c r="A5786" s="0" t="n">
        <v>0.128927</v>
      </c>
      <c r="B5786" s="0" t="n">
        <v>193.872656</v>
      </c>
      <c r="C5786" s="0" t="n">
        <v>9.602515</v>
      </c>
      <c r="D5786" s="0" t="n">
        <v>193.214539</v>
      </c>
      <c r="E5786" s="0" t="n">
        <v>10.534095</v>
      </c>
    </row>
    <row r="5787" customFormat="false" ht="12.8" hidden="false" customHeight="false" outlineLevel="0" collapsed="false">
      <c r="A5787" s="0" t="n">
        <v>0.128948</v>
      </c>
      <c r="B5787" s="0" t="n">
        <v>193.872656</v>
      </c>
      <c r="C5787" s="0" t="n">
        <v>9.602515</v>
      </c>
      <c r="D5787" s="0" t="n">
        <v>193.214539</v>
      </c>
      <c r="E5787" s="0" t="n">
        <v>10.534095</v>
      </c>
    </row>
    <row r="5788" customFormat="false" ht="12.8" hidden="false" customHeight="false" outlineLevel="0" collapsed="false">
      <c r="A5788" s="0" t="n">
        <v>0.12897</v>
      </c>
      <c r="B5788" s="0" t="n">
        <v>193.872655</v>
      </c>
      <c r="C5788" s="0" t="n">
        <v>9.602515</v>
      </c>
      <c r="D5788" s="0" t="n">
        <v>193.214539</v>
      </c>
      <c r="E5788" s="0" t="n">
        <v>10.534095</v>
      </c>
    </row>
    <row r="5789" customFormat="false" ht="12.8" hidden="false" customHeight="false" outlineLevel="0" collapsed="false">
      <c r="A5789" s="0" t="n">
        <v>0.128991</v>
      </c>
      <c r="B5789" s="0" t="n">
        <v>193.872655</v>
      </c>
      <c r="C5789" s="0" t="n">
        <v>9.602515</v>
      </c>
      <c r="D5789" s="0" t="n">
        <v>193.214539</v>
      </c>
      <c r="E5789" s="0" t="n">
        <v>10.534095</v>
      </c>
    </row>
    <row r="5790" customFormat="false" ht="12.8" hidden="false" customHeight="false" outlineLevel="0" collapsed="false">
      <c r="A5790" s="0" t="n">
        <v>0.129012</v>
      </c>
      <c r="B5790" s="0" t="n">
        <v>193.872654</v>
      </c>
      <c r="C5790" s="0" t="n">
        <v>9.602515</v>
      </c>
      <c r="D5790" s="0" t="n">
        <v>193.214539</v>
      </c>
      <c r="E5790" s="0" t="n">
        <v>10.534095</v>
      </c>
    </row>
    <row r="5791" customFormat="false" ht="12.8" hidden="false" customHeight="false" outlineLevel="0" collapsed="false">
      <c r="A5791" s="0" t="n">
        <v>0.129034</v>
      </c>
      <c r="B5791" s="0" t="n">
        <v>193.872654</v>
      </c>
      <c r="C5791" s="0" t="n">
        <v>9.602515</v>
      </c>
      <c r="D5791" s="0" t="n">
        <v>193.214539</v>
      </c>
      <c r="E5791" s="0" t="n">
        <v>10.534095</v>
      </c>
    </row>
    <row r="5792" customFormat="false" ht="12.8" hidden="false" customHeight="false" outlineLevel="0" collapsed="false">
      <c r="A5792" s="0" t="n">
        <v>0.129055</v>
      </c>
      <c r="B5792" s="0" t="n">
        <v>193.872653</v>
      </c>
      <c r="C5792" s="0" t="n">
        <v>9.602515</v>
      </c>
      <c r="D5792" s="0" t="n">
        <v>193.214539</v>
      </c>
      <c r="E5792" s="0" t="n">
        <v>10.534095</v>
      </c>
    </row>
    <row r="5793" customFormat="false" ht="12.8" hidden="false" customHeight="false" outlineLevel="0" collapsed="false">
      <c r="A5793" s="0" t="n">
        <v>0.129077</v>
      </c>
      <c r="B5793" s="0" t="n">
        <v>193.872653</v>
      </c>
      <c r="C5793" s="0" t="n">
        <v>9.602515</v>
      </c>
      <c r="D5793" s="0" t="n">
        <v>193.214539</v>
      </c>
      <c r="E5793" s="0" t="n">
        <v>10.534095</v>
      </c>
    </row>
    <row r="5794" customFormat="false" ht="12.8" hidden="false" customHeight="false" outlineLevel="0" collapsed="false">
      <c r="A5794" s="0" t="n">
        <v>0.129098</v>
      </c>
      <c r="B5794" s="0" t="n">
        <v>193.872652</v>
      </c>
      <c r="C5794" s="0" t="n">
        <v>9.602515</v>
      </c>
      <c r="D5794" s="0" t="n">
        <v>193.214539</v>
      </c>
      <c r="E5794" s="0" t="n">
        <v>10.534095</v>
      </c>
    </row>
    <row r="5795" customFormat="false" ht="12.8" hidden="false" customHeight="false" outlineLevel="0" collapsed="false">
      <c r="A5795" s="0" t="n">
        <v>0.129119</v>
      </c>
      <c r="B5795" s="0" t="n">
        <v>193.872652</v>
      </c>
      <c r="C5795" s="0" t="n">
        <v>9.602515</v>
      </c>
      <c r="D5795" s="0" t="n">
        <v>193.214539</v>
      </c>
      <c r="E5795" s="0" t="n">
        <v>10.534095</v>
      </c>
    </row>
    <row r="5796" customFormat="false" ht="12.8" hidden="false" customHeight="false" outlineLevel="0" collapsed="false">
      <c r="A5796" s="0" t="n">
        <v>0.129141</v>
      </c>
      <c r="B5796" s="0" t="n">
        <v>193.872651</v>
      </c>
      <c r="C5796" s="0" t="n">
        <v>9.602515</v>
      </c>
      <c r="D5796" s="0" t="n">
        <v>193.214539</v>
      </c>
      <c r="E5796" s="0" t="n">
        <v>10.534095</v>
      </c>
    </row>
    <row r="5797" customFormat="false" ht="12.8" hidden="false" customHeight="false" outlineLevel="0" collapsed="false">
      <c r="A5797" s="0" t="n">
        <v>0.129162</v>
      </c>
      <c r="B5797" s="0" t="n">
        <v>193.872651</v>
      </c>
      <c r="C5797" s="0" t="n">
        <v>9.602515</v>
      </c>
      <c r="D5797" s="0" t="n">
        <v>193.214539</v>
      </c>
      <c r="E5797" s="0" t="n">
        <v>10.534095</v>
      </c>
    </row>
    <row r="5798" customFormat="false" ht="12.8" hidden="false" customHeight="false" outlineLevel="0" collapsed="false">
      <c r="A5798" s="0" t="n">
        <v>0.129183</v>
      </c>
      <c r="B5798" s="0" t="n">
        <v>193.87265</v>
      </c>
      <c r="C5798" s="0" t="n">
        <v>9.602515</v>
      </c>
      <c r="D5798" s="0" t="n">
        <v>193.214539</v>
      </c>
      <c r="E5798" s="0" t="n">
        <v>10.534095</v>
      </c>
    </row>
    <row r="5799" customFormat="false" ht="12.8" hidden="false" customHeight="false" outlineLevel="0" collapsed="false">
      <c r="A5799" s="0" t="n">
        <v>0.129205</v>
      </c>
      <c r="B5799" s="0" t="n">
        <v>193.87265</v>
      </c>
      <c r="C5799" s="0" t="n">
        <v>9.602515</v>
      </c>
      <c r="D5799" s="0" t="n">
        <v>193.214539</v>
      </c>
      <c r="E5799" s="0" t="n">
        <v>10.534095</v>
      </c>
    </row>
    <row r="5800" customFormat="false" ht="12.8" hidden="false" customHeight="false" outlineLevel="0" collapsed="false">
      <c r="A5800" s="0" t="n">
        <v>0.129226</v>
      </c>
      <c r="B5800" s="0" t="n">
        <v>193.872649</v>
      </c>
      <c r="C5800" s="0" t="n">
        <v>9.602515</v>
      </c>
      <c r="D5800" s="0" t="n">
        <v>193.214539</v>
      </c>
      <c r="E5800" s="0" t="n">
        <v>10.534095</v>
      </c>
    </row>
    <row r="5801" customFormat="false" ht="12.8" hidden="false" customHeight="false" outlineLevel="0" collapsed="false">
      <c r="A5801" s="0" t="n">
        <v>0.129248</v>
      </c>
      <c r="B5801" s="0" t="n">
        <v>193.872649</v>
      </c>
      <c r="C5801" s="0" t="n">
        <v>9.602515</v>
      </c>
      <c r="D5801" s="0" t="n">
        <v>193.214539</v>
      </c>
      <c r="E5801" s="0" t="n">
        <v>10.534095</v>
      </c>
    </row>
    <row r="5802" customFormat="false" ht="12.8" hidden="false" customHeight="false" outlineLevel="0" collapsed="false">
      <c r="A5802" s="0" t="n">
        <v>0.129269</v>
      </c>
      <c r="B5802" s="0" t="n">
        <v>193.872648</v>
      </c>
      <c r="C5802" s="0" t="n">
        <v>9.602515</v>
      </c>
      <c r="D5802" s="0" t="n">
        <v>193.214539</v>
      </c>
      <c r="E5802" s="0" t="n">
        <v>10.534095</v>
      </c>
    </row>
    <row r="5803" customFormat="false" ht="12.8" hidden="false" customHeight="false" outlineLevel="0" collapsed="false">
      <c r="A5803" s="0" t="n">
        <v>0.12929</v>
      </c>
      <c r="B5803" s="0" t="n">
        <v>193.872648</v>
      </c>
      <c r="C5803" s="0" t="n">
        <v>9.602515</v>
      </c>
      <c r="D5803" s="0" t="n">
        <v>193.214539</v>
      </c>
      <c r="E5803" s="0" t="n">
        <v>10.534095</v>
      </c>
    </row>
    <row r="5804" customFormat="false" ht="12.8" hidden="false" customHeight="false" outlineLevel="0" collapsed="false">
      <c r="A5804" s="0" t="n">
        <v>0.129312</v>
      </c>
      <c r="B5804" s="0" t="n">
        <v>193.872648</v>
      </c>
      <c r="C5804" s="0" t="n">
        <v>9.602515</v>
      </c>
      <c r="D5804" s="0" t="n">
        <v>193.214539</v>
      </c>
      <c r="E5804" s="0" t="n">
        <v>10.534095</v>
      </c>
    </row>
    <row r="5805" customFormat="false" ht="12.8" hidden="false" customHeight="false" outlineLevel="0" collapsed="false">
      <c r="A5805" s="0" t="n">
        <v>0.129333</v>
      </c>
      <c r="B5805" s="0" t="n">
        <v>193.872647</v>
      </c>
      <c r="C5805" s="0" t="n">
        <v>9.602515</v>
      </c>
      <c r="D5805" s="0" t="n">
        <v>193.214539</v>
      </c>
      <c r="E5805" s="0" t="n">
        <v>10.534095</v>
      </c>
    </row>
    <row r="5806" customFormat="false" ht="12.8" hidden="false" customHeight="false" outlineLevel="0" collapsed="false">
      <c r="A5806" s="0" t="n">
        <v>0.129354</v>
      </c>
      <c r="B5806" s="0" t="n">
        <v>193.872647</v>
      </c>
      <c r="C5806" s="0" t="n">
        <v>9.602515</v>
      </c>
      <c r="D5806" s="0" t="n">
        <v>193.214539</v>
      </c>
      <c r="E5806" s="0" t="n">
        <v>10.534095</v>
      </c>
    </row>
    <row r="5807" customFormat="false" ht="12.8" hidden="false" customHeight="false" outlineLevel="0" collapsed="false">
      <c r="A5807" s="0" t="n">
        <v>0.129376</v>
      </c>
      <c r="B5807" s="0" t="n">
        <v>193.872647</v>
      </c>
      <c r="C5807" s="0" t="n">
        <v>9.602515</v>
      </c>
      <c r="D5807" s="0" t="n">
        <v>193.214539</v>
      </c>
      <c r="E5807" s="0" t="n">
        <v>10.534095</v>
      </c>
    </row>
    <row r="5808" customFormat="false" ht="12.8" hidden="false" customHeight="false" outlineLevel="0" collapsed="false">
      <c r="A5808" s="0" t="n">
        <v>0.129397</v>
      </c>
      <c r="B5808" s="0" t="n">
        <v>193.872646</v>
      </c>
      <c r="C5808" s="0" t="n">
        <v>9.602515</v>
      </c>
      <c r="D5808" s="0" t="n">
        <v>193.214539</v>
      </c>
      <c r="E5808" s="0" t="n">
        <v>10.534095</v>
      </c>
    </row>
    <row r="5809" customFormat="false" ht="12.8" hidden="false" customHeight="false" outlineLevel="0" collapsed="false">
      <c r="A5809" s="0" t="n">
        <v>0.129419</v>
      </c>
      <c r="B5809" s="0" t="n">
        <v>193.872646</v>
      </c>
      <c r="C5809" s="0" t="n">
        <v>9.602515</v>
      </c>
      <c r="D5809" s="0" t="n">
        <v>193.214539</v>
      </c>
      <c r="E5809" s="0" t="n">
        <v>10.534095</v>
      </c>
    </row>
    <row r="5810" customFormat="false" ht="12.8" hidden="false" customHeight="false" outlineLevel="0" collapsed="false">
      <c r="A5810" s="0" t="n">
        <v>0.12944</v>
      </c>
      <c r="B5810" s="0" t="n">
        <v>193.872646</v>
      </c>
      <c r="C5810" s="0" t="n">
        <v>9.602515</v>
      </c>
      <c r="D5810" s="0" t="n">
        <v>193.214539</v>
      </c>
      <c r="E5810" s="0" t="n">
        <v>10.534095</v>
      </c>
    </row>
    <row r="5811" customFormat="false" ht="12.8" hidden="false" customHeight="false" outlineLevel="0" collapsed="false">
      <c r="A5811" s="0" t="n">
        <v>0.129461</v>
      </c>
      <c r="B5811" s="0" t="n">
        <v>193.872645</v>
      </c>
      <c r="C5811" s="0" t="n">
        <v>9.602515</v>
      </c>
      <c r="D5811" s="0" t="n">
        <v>193.214539</v>
      </c>
      <c r="E5811" s="0" t="n">
        <v>10.534095</v>
      </c>
    </row>
    <row r="5812" customFormat="false" ht="12.8" hidden="false" customHeight="false" outlineLevel="0" collapsed="false">
      <c r="A5812" s="0" t="n">
        <v>0.129483</v>
      </c>
      <c r="B5812" s="0" t="n">
        <v>193.872645</v>
      </c>
      <c r="C5812" s="0" t="n">
        <v>9.602515</v>
      </c>
      <c r="D5812" s="0" t="n">
        <v>193.214539</v>
      </c>
      <c r="E5812" s="0" t="n">
        <v>10.534095</v>
      </c>
    </row>
    <row r="5813" customFormat="false" ht="12.8" hidden="false" customHeight="false" outlineLevel="0" collapsed="false">
      <c r="A5813" s="0" t="n">
        <v>0.129504</v>
      </c>
      <c r="B5813" s="0" t="n">
        <v>193.872645</v>
      </c>
      <c r="C5813" s="0" t="n">
        <v>9.602515</v>
      </c>
      <c r="D5813" s="0" t="n">
        <v>193.214539</v>
      </c>
      <c r="E5813" s="0" t="n">
        <v>10.534095</v>
      </c>
    </row>
    <row r="5814" customFormat="false" ht="12.8" hidden="false" customHeight="false" outlineLevel="0" collapsed="false">
      <c r="A5814" s="0" t="n">
        <v>0.129525</v>
      </c>
      <c r="B5814" s="0" t="n">
        <v>193.872645</v>
      </c>
      <c r="C5814" s="0" t="n">
        <v>9.602515</v>
      </c>
      <c r="D5814" s="0" t="n">
        <v>193.214539</v>
      </c>
      <c r="E5814" s="0" t="n">
        <v>10.534095</v>
      </c>
    </row>
    <row r="5815" customFormat="false" ht="12.8" hidden="false" customHeight="false" outlineLevel="0" collapsed="false">
      <c r="A5815" s="0" t="n">
        <v>0.129547</v>
      </c>
      <c r="B5815" s="0" t="n">
        <v>193.872644</v>
      </c>
      <c r="C5815" s="0" t="n">
        <v>9.602515</v>
      </c>
      <c r="D5815" s="0" t="n">
        <v>193.214539</v>
      </c>
      <c r="E5815" s="0" t="n">
        <v>10.534095</v>
      </c>
    </row>
    <row r="5816" customFormat="false" ht="12.8" hidden="false" customHeight="false" outlineLevel="0" collapsed="false">
      <c r="A5816" s="0" t="n">
        <v>0.129568</v>
      </c>
      <c r="B5816" s="0" t="n">
        <v>193.872644</v>
      </c>
      <c r="C5816" s="0" t="n">
        <v>9.602515</v>
      </c>
      <c r="D5816" s="0" t="n">
        <v>193.214539</v>
      </c>
      <c r="E5816" s="0" t="n">
        <v>10.534095</v>
      </c>
    </row>
    <row r="5817" customFormat="false" ht="12.8" hidden="false" customHeight="false" outlineLevel="0" collapsed="false">
      <c r="A5817" s="0" t="n">
        <v>0.12959</v>
      </c>
      <c r="B5817" s="0" t="n">
        <v>193.872644</v>
      </c>
      <c r="C5817" s="0" t="n">
        <v>9.602515</v>
      </c>
      <c r="D5817" s="0" t="n">
        <v>193.214539</v>
      </c>
      <c r="E5817" s="0" t="n">
        <v>10.534095</v>
      </c>
    </row>
    <row r="5818" customFormat="false" ht="12.8" hidden="false" customHeight="false" outlineLevel="0" collapsed="false">
      <c r="A5818" s="0" t="n">
        <v>0.129611</v>
      </c>
      <c r="B5818" s="0" t="n">
        <v>193.872644</v>
      </c>
      <c r="C5818" s="0" t="n">
        <v>9.602515</v>
      </c>
      <c r="D5818" s="0" t="n">
        <v>193.214539</v>
      </c>
      <c r="E5818" s="0" t="n">
        <v>10.534095</v>
      </c>
    </row>
    <row r="5819" customFormat="false" ht="12.8" hidden="false" customHeight="false" outlineLevel="0" collapsed="false">
      <c r="A5819" s="0" t="n">
        <v>0.129632</v>
      </c>
      <c r="B5819" s="0" t="n">
        <v>193.872643</v>
      </c>
      <c r="C5819" s="0" t="n">
        <v>9.602515</v>
      </c>
      <c r="D5819" s="0" t="n">
        <v>193.214539</v>
      </c>
      <c r="E5819" s="0" t="n">
        <v>10.534095</v>
      </c>
    </row>
    <row r="5820" customFormat="false" ht="12.8" hidden="false" customHeight="false" outlineLevel="0" collapsed="false">
      <c r="A5820" s="0" t="n">
        <v>0.129654</v>
      </c>
      <c r="B5820" s="0" t="n">
        <v>193.872643</v>
      </c>
      <c r="C5820" s="0" t="n">
        <v>9.602515</v>
      </c>
      <c r="D5820" s="0" t="n">
        <v>193.214539</v>
      </c>
      <c r="E5820" s="0" t="n">
        <v>10.534095</v>
      </c>
    </row>
    <row r="5821" customFormat="false" ht="12.8" hidden="false" customHeight="false" outlineLevel="0" collapsed="false">
      <c r="A5821" s="0" t="n">
        <v>0.129675</v>
      </c>
      <c r="B5821" s="0" t="n">
        <v>193.872643</v>
      </c>
      <c r="C5821" s="0" t="n">
        <v>9.602515</v>
      </c>
      <c r="D5821" s="0" t="n">
        <v>193.214539</v>
      </c>
      <c r="E5821" s="0" t="n">
        <v>10.534095</v>
      </c>
    </row>
    <row r="5822" customFormat="false" ht="12.8" hidden="false" customHeight="false" outlineLevel="0" collapsed="false">
      <c r="A5822" s="0" t="n">
        <v>0.129696</v>
      </c>
      <c r="B5822" s="0" t="n">
        <v>193.872643</v>
      </c>
      <c r="C5822" s="0" t="n">
        <v>9.602515</v>
      </c>
      <c r="D5822" s="0" t="n">
        <v>193.214539</v>
      </c>
      <c r="E5822" s="0" t="n">
        <v>10.534095</v>
      </c>
    </row>
    <row r="5823" customFormat="false" ht="12.8" hidden="false" customHeight="false" outlineLevel="0" collapsed="false">
      <c r="A5823" s="0" t="n">
        <v>0.129718</v>
      </c>
      <c r="B5823" s="0" t="n">
        <v>193.872643</v>
      </c>
      <c r="C5823" s="0" t="n">
        <v>9.602515</v>
      </c>
      <c r="D5823" s="0" t="n">
        <v>193.214539</v>
      </c>
      <c r="E5823" s="0" t="n">
        <v>10.534095</v>
      </c>
    </row>
    <row r="5824" customFormat="false" ht="12.8" hidden="false" customHeight="false" outlineLevel="0" collapsed="false">
      <c r="A5824" s="0" t="n">
        <v>0.129739</v>
      </c>
      <c r="B5824" s="0" t="n">
        <v>193.872643</v>
      </c>
      <c r="C5824" s="0" t="n">
        <v>9.602515</v>
      </c>
      <c r="D5824" s="0" t="n">
        <v>193.214539</v>
      </c>
      <c r="E5824" s="0" t="n">
        <v>10.534095</v>
      </c>
    </row>
    <row r="5825" customFormat="false" ht="12.8" hidden="false" customHeight="false" outlineLevel="0" collapsed="false">
      <c r="A5825" s="0" t="n">
        <v>0.129761</v>
      </c>
      <c r="B5825" s="0" t="n">
        <v>193.872642</v>
      </c>
      <c r="C5825" s="0" t="n">
        <v>9.602515</v>
      </c>
      <c r="D5825" s="0" t="n">
        <v>193.214539</v>
      </c>
      <c r="E5825" s="0" t="n">
        <v>10.534095</v>
      </c>
    </row>
    <row r="5826" customFormat="false" ht="12.8" hidden="false" customHeight="false" outlineLevel="0" collapsed="false">
      <c r="A5826" s="0" t="n">
        <v>0.129782</v>
      </c>
      <c r="B5826" s="0" t="n">
        <v>193.872642</v>
      </c>
      <c r="C5826" s="0" t="n">
        <v>9.602515</v>
      </c>
      <c r="D5826" s="0" t="n">
        <v>193.214539</v>
      </c>
      <c r="E5826" s="0" t="n">
        <v>10.534095</v>
      </c>
    </row>
    <row r="5827" customFormat="false" ht="12.8" hidden="false" customHeight="false" outlineLevel="0" collapsed="false">
      <c r="A5827" s="0" t="n">
        <v>0.129803</v>
      </c>
      <c r="B5827" s="0" t="n">
        <v>193.872642</v>
      </c>
      <c r="C5827" s="0" t="n">
        <v>9.602515</v>
      </c>
      <c r="D5827" s="0" t="n">
        <v>193.214539</v>
      </c>
      <c r="E5827" s="0" t="n">
        <v>10.534095</v>
      </c>
    </row>
    <row r="5828" customFormat="false" ht="12.8" hidden="false" customHeight="false" outlineLevel="0" collapsed="false">
      <c r="A5828" s="0" t="n">
        <v>0.129825</v>
      </c>
      <c r="B5828" s="0" t="n">
        <v>193.872642</v>
      </c>
      <c r="C5828" s="0" t="n">
        <v>9.602515</v>
      </c>
      <c r="D5828" s="0" t="n">
        <v>193.214539</v>
      </c>
      <c r="E5828" s="0" t="n">
        <v>10.534095</v>
      </c>
    </row>
    <row r="5829" customFormat="false" ht="12.8" hidden="false" customHeight="false" outlineLevel="0" collapsed="false">
      <c r="A5829" s="0" t="n">
        <v>0.129846</v>
      </c>
      <c r="B5829" s="0" t="n">
        <v>193.872642</v>
      </c>
      <c r="C5829" s="0" t="n">
        <v>9.602515</v>
      </c>
      <c r="D5829" s="0" t="n">
        <v>193.214539</v>
      </c>
      <c r="E5829" s="0" t="n">
        <v>10.534095</v>
      </c>
    </row>
    <row r="5830" customFormat="false" ht="12.8" hidden="false" customHeight="false" outlineLevel="0" collapsed="false">
      <c r="A5830" s="0" t="n">
        <v>0.129867</v>
      </c>
      <c r="B5830" s="0" t="n">
        <v>193.872642</v>
      </c>
      <c r="C5830" s="0" t="n">
        <v>9.602515</v>
      </c>
      <c r="D5830" s="0" t="n">
        <v>193.214539</v>
      </c>
      <c r="E5830" s="0" t="n">
        <v>10.534095</v>
      </c>
    </row>
    <row r="5831" customFormat="false" ht="12.8" hidden="false" customHeight="false" outlineLevel="0" collapsed="false">
      <c r="A5831" s="0" t="n">
        <v>0.129889</v>
      </c>
      <c r="B5831" s="0" t="n">
        <v>193.872642</v>
      </c>
      <c r="C5831" s="0" t="n">
        <v>9.602515</v>
      </c>
      <c r="D5831" s="0" t="n">
        <v>193.214539</v>
      </c>
      <c r="E5831" s="0" t="n">
        <v>10.534095</v>
      </c>
    </row>
    <row r="5832" customFormat="false" ht="12.8" hidden="false" customHeight="false" outlineLevel="0" collapsed="false">
      <c r="A5832" s="0" t="n">
        <v>0.12991</v>
      </c>
      <c r="B5832" s="0" t="n">
        <v>193.872642</v>
      </c>
      <c r="C5832" s="0" t="n">
        <v>9.602515</v>
      </c>
      <c r="D5832" s="0" t="n">
        <v>193.214539</v>
      </c>
      <c r="E5832" s="0" t="n">
        <v>10.534095</v>
      </c>
    </row>
    <row r="5833" customFormat="false" ht="12.8" hidden="false" customHeight="false" outlineLevel="0" collapsed="false">
      <c r="A5833" s="0" t="n">
        <v>0.129932</v>
      </c>
      <c r="B5833" s="0" t="n">
        <v>193.872642</v>
      </c>
      <c r="C5833" s="0" t="n">
        <v>9.602515</v>
      </c>
      <c r="D5833" s="0" t="n">
        <v>193.214539</v>
      </c>
      <c r="E5833" s="0" t="n">
        <v>10.534095</v>
      </c>
    </row>
    <row r="5834" customFormat="false" ht="12.8" hidden="false" customHeight="false" outlineLevel="0" collapsed="false">
      <c r="A5834" s="0" t="n">
        <v>0.129953</v>
      </c>
      <c r="B5834" s="0" t="n">
        <v>193.872642</v>
      </c>
      <c r="C5834" s="0" t="n">
        <v>9.602515</v>
      </c>
      <c r="D5834" s="0" t="n">
        <v>193.214539</v>
      </c>
      <c r="E5834" s="0" t="n">
        <v>10.534095</v>
      </c>
    </row>
    <row r="5835" customFormat="false" ht="12.8" hidden="false" customHeight="false" outlineLevel="0" collapsed="false">
      <c r="A5835" s="0" t="n">
        <v>0.129974</v>
      </c>
      <c r="B5835" s="0" t="n">
        <v>193.872642</v>
      </c>
      <c r="C5835" s="0" t="n">
        <v>9.602515</v>
      </c>
      <c r="D5835" s="0" t="n">
        <v>193.214539</v>
      </c>
      <c r="E5835" s="0" t="n">
        <v>10.534095</v>
      </c>
    </row>
    <row r="5836" customFormat="false" ht="12.8" hidden="false" customHeight="false" outlineLevel="0" collapsed="false">
      <c r="A5836" s="0" t="n">
        <v>0.129996</v>
      </c>
      <c r="B5836" s="0" t="n">
        <v>193.872642</v>
      </c>
      <c r="C5836" s="0" t="n">
        <v>9.602515</v>
      </c>
      <c r="D5836" s="0" t="n">
        <v>193.214539</v>
      </c>
      <c r="E5836" s="0" t="n">
        <v>10.534095</v>
      </c>
    </row>
    <row r="5837" customFormat="false" ht="12.8" hidden="false" customHeight="false" outlineLevel="0" collapsed="false">
      <c r="A5837" s="0" t="n">
        <v>0.130017</v>
      </c>
      <c r="B5837" s="0" t="n">
        <v>193.872642</v>
      </c>
      <c r="C5837" s="0" t="n">
        <v>9.602515</v>
      </c>
      <c r="D5837" s="0" t="n">
        <v>193.214539</v>
      </c>
      <c r="E5837" s="0" t="n">
        <v>10.534095</v>
      </c>
    </row>
    <row r="5838" customFormat="false" ht="12.8" hidden="false" customHeight="false" outlineLevel="0" collapsed="false">
      <c r="A5838" s="0" t="n">
        <v>0.130038</v>
      </c>
      <c r="B5838" s="0" t="n">
        <v>193.872642</v>
      </c>
      <c r="C5838" s="0" t="n">
        <v>9.602515</v>
      </c>
      <c r="D5838" s="0" t="n">
        <v>193.214539</v>
      </c>
      <c r="E5838" s="0" t="n">
        <v>10.534095</v>
      </c>
    </row>
    <row r="5839" customFormat="false" ht="12.8" hidden="false" customHeight="false" outlineLevel="0" collapsed="false">
      <c r="A5839" s="0" t="n">
        <v>0.13006</v>
      </c>
      <c r="B5839" s="0" t="n">
        <v>193.872642</v>
      </c>
      <c r="C5839" s="0" t="n">
        <v>9.602515</v>
      </c>
      <c r="D5839" s="0" t="n">
        <v>193.214539</v>
      </c>
      <c r="E5839" s="0" t="n">
        <v>10.534095</v>
      </c>
    </row>
    <row r="5840" customFormat="false" ht="12.8" hidden="false" customHeight="false" outlineLevel="0" collapsed="false">
      <c r="A5840" s="0" t="n">
        <v>0.130081</v>
      </c>
      <c r="B5840" s="0" t="n">
        <v>193.872642</v>
      </c>
      <c r="C5840" s="0" t="n">
        <v>9.602514</v>
      </c>
      <c r="D5840" s="0" t="n">
        <v>193.214539</v>
      </c>
      <c r="E5840" s="0" t="n">
        <v>10.534095</v>
      </c>
    </row>
    <row r="5841" customFormat="false" ht="12.8" hidden="false" customHeight="false" outlineLevel="0" collapsed="false">
      <c r="A5841" s="0" t="n">
        <v>0.130103</v>
      </c>
      <c r="B5841" s="0" t="n">
        <v>193.872642</v>
      </c>
      <c r="C5841" s="0" t="n">
        <v>9.602514</v>
      </c>
      <c r="D5841" s="0" t="n">
        <v>193.214539</v>
      </c>
      <c r="E5841" s="0" t="n">
        <v>10.534095</v>
      </c>
    </row>
    <row r="5842" customFormat="false" ht="12.8" hidden="false" customHeight="false" outlineLevel="0" collapsed="false">
      <c r="A5842" s="0" t="n">
        <v>0.130124</v>
      </c>
      <c r="B5842" s="0" t="n">
        <v>193.872642</v>
      </c>
      <c r="C5842" s="0" t="n">
        <v>9.602514</v>
      </c>
      <c r="D5842" s="0" t="n">
        <v>193.214539</v>
      </c>
      <c r="E5842" s="0" t="n">
        <v>10.534095</v>
      </c>
    </row>
    <row r="5843" customFormat="false" ht="12.8" hidden="false" customHeight="false" outlineLevel="0" collapsed="false">
      <c r="A5843" s="0" t="n">
        <v>0.130145</v>
      </c>
      <c r="B5843" s="0" t="n">
        <v>193.872642</v>
      </c>
      <c r="C5843" s="0" t="n">
        <v>9.602514</v>
      </c>
      <c r="D5843" s="0" t="n">
        <v>193.214539</v>
      </c>
      <c r="E5843" s="0" t="n">
        <v>10.534095</v>
      </c>
    </row>
    <row r="5844" customFormat="false" ht="12.8" hidden="false" customHeight="false" outlineLevel="0" collapsed="false">
      <c r="A5844" s="0" t="n">
        <v>0.130167</v>
      </c>
      <c r="B5844" s="0" t="n">
        <v>193.872642</v>
      </c>
      <c r="C5844" s="0" t="n">
        <v>9.602514</v>
      </c>
      <c r="D5844" s="0" t="n">
        <v>193.214539</v>
      </c>
      <c r="E5844" s="0" t="n">
        <v>10.534095</v>
      </c>
    </row>
    <row r="5845" customFormat="false" ht="12.8" hidden="false" customHeight="false" outlineLevel="0" collapsed="false">
      <c r="A5845" s="0" t="n">
        <v>0.130188</v>
      </c>
      <c r="B5845" s="0" t="n">
        <v>193.872642</v>
      </c>
      <c r="C5845" s="0" t="n">
        <v>9.602514</v>
      </c>
      <c r="D5845" s="0" t="n">
        <v>193.214539</v>
      </c>
      <c r="E5845" s="0" t="n">
        <v>10.534095</v>
      </c>
    </row>
    <row r="5846" customFormat="false" ht="12.8" hidden="false" customHeight="false" outlineLevel="0" collapsed="false">
      <c r="A5846" s="0" t="n">
        <v>0.130209</v>
      </c>
      <c r="B5846" s="0" t="n">
        <v>193.872642</v>
      </c>
      <c r="C5846" s="0" t="n">
        <v>9.602514</v>
      </c>
      <c r="D5846" s="0" t="n">
        <v>193.214539</v>
      </c>
      <c r="E5846" s="0" t="n">
        <v>10.534095</v>
      </c>
    </row>
    <row r="5847" customFormat="false" ht="12.8" hidden="false" customHeight="false" outlineLevel="0" collapsed="false">
      <c r="A5847" s="0" t="n">
        <v>0.130231</v>
      </c>
      <c r="B5847" s="0" t="n">
        <v>193.872642</v>
      </c>
      <c r="C5847" s="0" t="n">
        <v>9.602514</v>
      </c>
      <c r="D5847" s="0" t="n">
        <v>193.214539</v>
      </c>
      <c r="E5847" s="0" t="n">
        <v>10.534095</v>
      </c>
    </row>
    <row r="5848" customFormat="false" ht="12.8" hidden="false" customHeight="false" outlineLevel="0" collapsed="false">
      <c r="A5848" s="0" t="n">
        <v>0.130252</v>
      </c>
      <c r="B5848" s="0" t="n">
        <v>193.872642</v>
      </c>
      <c r="C5848" s="0" t="n">
        <v>9.602514</v>
      </c>
      <c r="D5848" s="0" t="n">
        <v>193.214539</v>
      </c>
      <c r="E5848" s="0" t="n">
        <v>10.534095</v>
      </c>
    </row>
    <row r="5849" customFormat="false" ht="12.8" hidden="false" customHeight="false" outlineLevel="0" collapsed="false">
      <c r="A5849" s="0" t="n">
        <v>0.130274</v>
      </c>
      <c r="B5849" s="0" t="n">
        <v>193.872642</v>
      </c>
      <c r="C5849" s="0" t="n">
        <v>9.602514</v>
      </c>
      <c r="D5849" s="0" t="n">
        <v>193.214539</v>
      </c>
      <c r="E5849" s="0" t="n">
        <v>10.534095</v>
      </c>
    </row>
    <row r="5850" customFormat="false" ht="12.8" hidden="false" customHeight="false" outlineLevel="0" collapsed="false">
      <c r="A5850" s="0" t="n">
        <v>0.130295</v>
      </c>
      <c r="B5850" s="0" t="n">
        <v>193.872642</v>
      </c>
      <c r="C5850" s="0" t="n">
        <v>9.602514</v>
      </c>
      <c r="D5850" s="0" t="n">
        <v>193.214539</v>
      </c>
      <c r="E5850" s="0" t="n">
        <v>10.534095</v>
      </c>
    </row>
    <row r="5851" customFormat="false" ht="12.8" hidden="false" customHeight="false" outlineLevel="0" collapsed="false">
      <c r="A5851" s="0" t="n">
        <v>0.130316</v>
      </c>
      <c r="B5851" s="0" t="n">
        <v>193.872642</v>
      </c>
      <c r="C5851" s="0" t="n">
        <v>9.602514</v>
      </c>
      <c r="D5851" s="0" t="n">
        <v>193.214539</v>
      </c>
      <c r="E5851" s="0" t="n">
        <v>10.534095</v>
      </c>
    </row>
    <row r="5852" customFormat="false" ht="12.8" hidden="false" customHeight="false" outlineLevel="0" collapsed="false">
      <c r="A5852" s="0" t="n">
        <v>0.130338</v>
      </c>
      <c r="B5852" s="0" t="n">
        <v>193.872642</v>
      </c>
      <c r="C5852" s="0" t="n">
        <v>9.602514</v>
      </c>
      <c r="D5852" s="0" t="n">
        <v>193.214539</v>
      </c>
      <c r="E5852" s="0" t="n">
        <v>10.534095</v>
      </c>
    </row>
    <row r="5853" customFormat="false" ht="12.8" hidden="false" customHeight="false" outlineLevel="0" collapsed="false">
      <c r="A5853" s="0" t="n">
        <v>0.130359</v>
      </c>
      <c r="B5853" s="0" t="n">
        <v>193.872642</v>
      </c>
      <c r="C5853" s="0" t="n">
        <v>9.602514</v>
      </c>
      <c r="D5853" s="0" t="n">
        <v>193.214539</v>
      </c>
      <c r="E5853" s="0" t="n">
        <v>10.534095</v>
      </c>
    </row>
    <row r="5854" customFormat="false" ht="12.8" hidden="false" customHeight="false" outlineLevel="0" collapsed="false">
      <c r="A5854" s="0" t="n">
        <v>0.13038</v>
      </c>
      <c r="B5854" s="0" t="n">
        <v>193.872642</v>
      </c>
      <c r="C5854" s="0" t="n">
        <v>9.602514</v>
      </c>
      <c r="D5854" s="0" t="n">
        <v>193.214539</v>
      </c>
      <c r="E5854" s="0" t="n">
        <v>10.534095</v>
      </c>
    </row>
    <row r="5855" customFormat="false" ht="12.8" hidden="false" customHeight="false" outlineLevel="0" collapsed="false">
      <c r="A5855" s="0" t="n">
        <v>0.130402</v>
      </c>
      <c r="B5855" s="0" t="n">
        <v>193.872642</v>
      </c>
      <c r="C5855" s="0" t="n">
        <v>9.602514</v>
      </c>
      <c r="D5855" s="0" t="n">
        <v>193.214539</v>
      </c>
      <c r="E5855" s="0" t="n">
        <v>10.534095</v>
      </c>
    </row>
    <row r="5856" customFormat="false" ht="12.8" hidden="false" customHeight="false" outlineLevel="0" collapsed="false">
      <c r="A5856" s="0" t="n">
        <v>0.130423</v>
      </c>
      <c r="B5856" s="0" t="n">
        <v>193.872642</v>
      </c>
      <c r="C5856" s="0" t="n">
        <v>9.602514</v>
      </c>
      <c r="D5856" s="0" t="n">
        <v>193.214539</v>
      </c>
      <c r="E5856" s="0" t="n">
        <v>10.534095</v>
      </c>
    </row>
    <row r="5857" customFormat="false" ht="12.8" hidden="false" customHeight="false" outlineLevel="0" collapsed="false">
      <c r="A5857" s="0" t="n">
        <v>0.130445</v>
      </c>
      <c r="B5857" s="0" t="n">
        <v>193.872643</v>
      </c>
      <c r="C5857" s="0" t="n">
        <v>9.602514</v>
      </c>
      <c r="D5857" s="0" t="n">
        <v>193.214539</v>
      </c>
      <c r="E5857" s="0" t="n">
        <v>10.534095</v>
      </c>
    </row>
    <row r="5858" customFormat="false" ht="12.8" hidden="false" customHeight="false" outlineLevel="0" collapsed="false">
      <c r="A5858" s="0" t="n">
        <v>0.130466</v>
      </c>
      <c r="B5858" s="0" t="n">
        <v>193.872643</v>
      </c>
      <c r="C5858" s="0" t="n">
        <v>9.602514</v>
      </c>
      <c r="D5858" s="0" t="n">
        <v>193.214539</v>
      </c>
      <c r="E5858" s="0" t="n">
        <v>10.534095</v>
      </c>
    </row>
    <row r="5859" customFormat="false" ht="12.8" hidden="false" customHeight="false" outlineLevel="0" collapsed="false">
      <c r="A5859" s="0" t="n">
        <v>0.130487</v>
      </c>
      <c r="B5859" s="0" t="n">
        <v>193.872643</v>
      </c>
      <c r="C5859" s="0" t="n">
        <v>9.602514</v>
      </c>
      <c r="D5859" s="0" t="n">
        <v>193.214539</v>
      </c>
      <c r="E5859" s="0" t="n">
        <v>10.534095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D99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B1" s="0" t="n">
        <v>0</v>
      </c>
      <c r="C1" s="0" t="n">
        <v>17.895046</v>
      </c>
      <c r="D1" s="0" t="n">
        <v>1.000168</v>
      </c>
    </row>
    <row r="2" customFormat="false" ht="12.8" hidden="false" customHeight="false" outlineLevel="0" collapsed="false">
      <c r="B2" s="0" t="n">
        <v>6.1E-005</v>
      </c>
      <c r="C2" s="0" t="n">
        <v>20.628723</v>
      </c>
      <c r="D2" s="0" t="n">
        <v>1.000391</v>
      </c>
    </row>
    <row r="3" customFormat="false" ht="12.8" hidden="false" customHeight="false" outlineLevel="0" collapsed="false">
      <c r="B3" s="0" t="n">
        <v>0.000122</v>
      </c>
      <c r="C3" s="0" t="n">
        <v>23.779682</v>
      </c>
      <c r="D3" s="0" t="n">
        <v>1.000686</v>
      </c>
    </row>
    <row r="4" customFormat="false" ht="12.8" hidden="false" customHeight="false" outlineLevel="0" collapsed="false">
      <c r="B4" s="0" t="n">
        <v>0.000183</v>
      </c>
      <c r="C4" s="0" t="n">
        <v>27.411446</v>
      </c>
      <c r="D4" s="0" t="n">
        <v>1.001078</v>
      </c>
    </row>
    <row r="5" customFormat="false" ht="12.8" hidden="false" customHeight="false" outlineLevel="0" collapsed="false">
      <c r="B5" s="0" t="n">
        <v>0.000243</v>
      </c>
      <c r="C5" s="0" t="n">
        <v>31.597125</v>
      </c>
      <c r="D5" s="0" t="n">
        <v>1.001599</v>
      </c>
    </row>
    <row r="6" customFormat="false" ht="12.8" hidden="false" customHeight="false" outlineLevel="0" collapsed="false">
      <c r="B6" s="0" t="n">
        <v>0.000304</v>
      </c>
      <c r="C6" s="0" t="n">
        <v>36.420805</v>
      </c>
      <c r="D6" s="0" t="n">
        <v>1.002289</v>
      </c>
    </row>
    <row r="7" customFormat="false" ht="12.8" hidden="false" customHeight="false" outlineLevel="0" collapsed="false">
      <c r="B7" s="0" t="n">
        <v>0.000365</v>
      </c>
      <c r="C7" s="0" t="n">
        <v>41.97913</v>
      </c>
      <c r="D7" s="0" t="n">
        <v>1.003206</v>
      </c>
    </row>
    <row r="8" customFormat="false" ht="12.8" hidden="false" customHeight="false" outlineLevel="0" collapsed="false">
      <c r="B8" s="0" t="n">
        <v>0.000426</v>
      </c>
      <c r="C8" s="0" t="n">
        <v>48.383063</v>
      </c>
      <c r="D8" s="0" t="n">
        <v>1.00434</v>
      </c>
    </row>
    <row r="9" customFormat="false" ht="12.8" hidden="false" customHeight="false" outlineLevel="0" collapsed="false">
      <c r="B9" s="0" t="n">
        <v>0.000483</v>
      </c>
      <c r="C9" s="0" t="n">
        <v>55.289811</v>
      </c>
      <c r="D9" s="0" t="n">
        <v>1.005622</v>
      </c>
    </row>
    <row r="10" customFormat="false" ht="12.8" hidden="false" customHeight="false" outlineLevel="0" collapsed="false">
      <c r="B10" s="0" t="n">
        <v>0.000533</v>
      </c>
      <c r="C10" s="0" t="n">
        <v>62.192605</v>
      </c>
      <c r="D10" s="0" t="n">
        <v>1.007053</v>
      </c>
    </row>
    <row r="11" customFormat="false" ht="12.8" hidden="false" customHeight="false" outlineLevel="0" collapsed="false">
      <c r="B11" s="0" t="n">
        <v>0.000577</v>
      </c>
      <c r="C11" s="0" t="n">
        <v>69.090801</v>
      </c>
      <c r="D11" s="0" t="n">
        <v>1.008633</v>
      </c>
    </row>
    <row r="12" customFormat="false" ht="12.8" hidden="false" customHeight="false" outlineLevel="0" collapsed="false">
      <c r="B12" s="0" t="n">
        <v>0.000617</v>
      </c>
      <c r="C12" s="0" t="n">
        <v>75.983788</v>
      </c>
      <c r="D12" s="0" t="n">
        <v>1.010362</v>
      </c>
    </row>
    <row r="13" customFormat="false" ht="12.8" hidden="false" customHeight="false" outlineLevel="0" collapsed="false">
      <c r="B13" s="0" t="n">
        <v>0.000653</v>
      </c>
      <c r="C13" s="0" t="n">
        <v>82.870977</v>
      </c>
      <c r="D13" s="0" t="n">
        <v>1.012241</v>
      </c>
    </row>
    <row r="14" customFormat="false" ht="12.8" hidden="false" customHeight="false" outlineLevel="0" collapsed="false">
      <c r="B14" s="0" t="n">
        <v>0.000686</v>
      </c>
      <c r="C14" s="0" t="n">
        <v>89.751796</v>
      </c>
      <c r="D14" s="0" t="n">
        <v>1.01427</v>
      </c>
    </row>
    <row r="15" customFormat="false" ht="12.8" hidden="false" customHeight="false" outlineLevel="0" collapsed="false">
      <c r="B15" s="0" t="n">
        <v>0.000717</v>
      </c>
      <c r="C15" s="0" t="n">
        <v>96.625682</v>
      </c>
      <c r="D15" s="0" t="n">
        <v>1.016448</v>
      </c>
    </row>
    <row r="16" customFormat="false" ht="12.8" hidden="false" customHeight="false" outlineLevel="0" collapsed="false">
      <c r="B16" s="0" t="n">
        <v>0.000746</v>
      </c>
      <c r="C16" s="0" t="n">
        <v>103.492082</v>
      </c>
      <c r="D16" s="0" t="n">
        <v>1.018777</v>
      </c>
    </row>
    <row r="17" customFormat="false" ht="12.8" hidden="false" customHeight="false" outlineLevel="0" collapsed="false">
      <c r="B17" s="0" t="n">
        <v>0.000772</v>
      </c>
      <c r="C17" s="0" t="n">
        <v>110.35045</v>
      </c>
      <c r="D17" s="0" t="n">
        <v>1.021256</v>
      </c>
    </row>
    <row r="18" customFormat="false" ht="12.8" hidden="false" customHeight="false" outlineLevel="0" collapsed="false">
      <c r="B18" s="0" t="n">
        <v>0.000797</v>
      </c>
      <c r="C18" s="0" t="n">
        <v>117.200245</v>
      </c>
      <c r="D18" s="0" t="n">
        <v>1.023886</v>
      </c>
    </row>
    <row r="19" customFormat="false" ht="12.8" hidden="false" customHeight="false" outlineLevel="0" collapsed="false">
      <c r="B19" s="0" t="n">
        <v>0.000821</v>
      </c>
      <c r="C19" s="0" t="n">
        <v>124.04093</v>
      </c>
      <c r="D19" s="0" t="n">
        <v>1.026667</v>
      </c>
    </row>
    <row r="20" customFormat="false" ht="12.8" hidden="false" customHeight="false" outlineLevel="0" collapsed="false">
      <c r="B20" s="0" t="n">
        <v>0.000843</v>
      </c>
      <c r="C20" s="0" t="n">
        <v>130.871974</v>
      </c>
      <c r="D20" s="0" t="n">
        <v>1.0296</v>
      </c>
    </row>
    <row r="21" customFormat="false" ht="12.8" hidden="false" customHeight="false" outlineLevel="0" collapsed="false">
      <c r="B21" s="0" t="n">
        <v>0.000864</v>
      </c>
      <c r="C21" s="0" t="n">
        <v>137.692847</v>
      </c>
      <c r="D21" s="0" t="n">
        <v>1.032685</v>
      </c>
    </row>
    <row r="22" customFormat="false" ht="12.8" hidden="false" customHeight="false" outlineLevel="0" collapsed="false">
      <c r="B22" s="0" t="n">
        <v>0.000884</v>
      </c>
      <c r="C22" s="0" t="n">
        <v>144.503025</v>
      </c>
      <c r="D22" s="0" t="n">
        <v>1.035923</v>
      </c>
    </row>
    <row r="23" customFormat="false" ht="12.8" hidden="false" customHeight="false" outlineLevel="0" collapsed="false">
      <c r="B23" s="0" t="n">
        <v>0.000903</v>
      </c>
      <c r="C23" s="0" t="n">
        <v>151.301986</v>
      </c>
      <c r="D23" s="0" t="n">
        <v>1.039313</v>
      </c>
    </row>
    <row r="24" customFormat="false" ht="12.8" hidden="false" customHeight="false" outlineLevel="0" collapsed="false">
      <c r="B24" s="0" t="n">
        <v>0.000921</v>
      </c>
      <c r="C24" s="0" t="n">
        <v>158.089212</v>
      </c>
      <c r="D24" s="0" t="n">
        <v>1.042857</v>
      </c>
    </row>
    <row r="25" customFormat="false" ht="12.8" hidden="false" customHeight="false" outlineLevel="0" collapsed="false">
      <c r="B25" s="0" t="n">
        <v>0.000939</v>
      </c>
      <c r="C25" s="0" t="n">
        <v>164.864187</v>
      </c>
      <c r="D25" s="0" t="n">
        <v>1.046555</v>
      </c>
    </row>
    <row r="26" customFormat="false" ht="12.8" hidden="false" customHeight="false" outlineLevel="0" collapsed="false">
      <c r="B26" s="0" t="n">
        <v>0.000955</v>
      </c>
      <c r="C26" s="0" t="n">
        <v>171.626399</v>
      </c>
      <c r="D26" s="0" t="n">
        <v>1.050407</v>
      </c>
    </row>
    <row r="27" customFormat="false" ht="12.8" hidden="false" customHeight="false" outlineLevel="0" collapsed="false">
      <c r="B27" s="0" t="n">
        <v>0.000971</v>
      </c>
      <c r="C27" s="0" t="n">
        <v>178.375339</v>
      </c>
      <c r="D27" s="0" t="n">
        <v>1.054415</v>
      </c>
    </row>
    <row r="28" customFormat="false" ht="12.8" hidden="false" customHeight="false" outlineLevel="0" collapsed="false">
      <c r="B28" s="0" t="n">
        <v>0.000987</v>
      </c>
      <c r="C28" s="0" t="n">
        <v>185.1105</v>
      </c>
      <c r="D28" s="0" t="n">
        <v>1.058578</v>
      </c>
    </row>
    <row r="29" customFormat="false" ht="12.8" hidden="false" customHeight="false" outlineLevel="0" collapsed="false">
      <c r="B29" s="0" t="n">
        <v>0.001002</v>
      </c>
      <c r="C29" s="0" t="n">
        <v>191.831379</v>
      </c>
      <c r="D29" s="0" t="n">
        <v>1.062897</v>
      </c>
    </row>
    <row r="30" customFormat="false" ht="12.8" hidden="false" customHeight="false" outlineLevel="0" collapsed="false">
      <c r="B30" s="0" t="n">
        <v>0.001016</v>
      </c>
      <c r="C30" s="0" t="n">
        <v>198.537475</v>
      </c>
      <c r="D30" s="0" t="n">
        <v>1.067373</v>
      </c>
    </row>
    <row r="31" customFormat="false" ht="12.8" hidden="false" customHeight="false" outlineLevel="0" collapsed="false">
      <c r="B31" s="0" t="n">
        <v>0.00103</v>
      </c>
      <c r="C31" s="0" t="n">
        <v>205.228293</v>
      </c>
      <c r="D31" s="0" t="n">
        <v>1.072006</v>
      </c>
    </row>
    <row r="32" customFormat="false" ht="12.8" hidden="false" customHeight="false" outlineLevel="0" collapsed="false">
      <c r="B32" s="0" t="n">
        <v>0.001043</v>
      </c>
      <c r="C32" s="0" t="n">
        <v>211.903337</v>
      </c>
      <c r="D32" s="0" t="n">
        <v>1.076797</v>
      </c>
    </row>
    <row r="33" customFormat="false" ht="12.8" hidden="false" customHeight="false" outlineLevel="0" collapsed="false">
      <c r="B33" s="0" t="n">
        <v>0.001056</v>
      </c>
      <c r="C33" s="0" t="n">
        <v>218.562117</v>
      </c>
      <c r="D33" s="0" t="n">
        <v>1.081747</v>
      </c>
    </row>
    <row r="34" customFormat="false" ht="12.8" hidden="false" customHeight="false" outlineLevel="0" collapsed="false">
      <c r="B34" s="0" t="n">
        <v>0.001069</v>
      </c>
      <c r="C34" s="0" t="n">
        <v>225.204145</v>
      </c>
      <c r="D34" s="0" t="n">
        <v>1.086857</v>
      </c>
    </row>
    <row r="35" customFormat="false" ht="12.8" hidden="false" customHeight="false" outlineLevel="0" collapsed="false">
      <c r="B35" s="0" t="n">
        <v>0.001081</v>
      </c>
      <c r="C35" s="0" t="n">
        <v>231.828937</v>
      </c>
      <c r="D35" s="0" t="n">
        <v>1.092126</v>
      </c>
    </row>
    <row r="36" customFormat="false" ht="12.8" hidden="false" customHeight="false" outlineLevel="0" collapsed="false">
      <c r="B36" s="0" t="n">
        <v>0.001093</v>
      </c>
      <c r="C36" s="0" t="n">
        <v>238.436012</v>
      </c>
      <c r="D36" s="0" t="n">
        <v>1.097557</v>
      </c>
    </row>
    <row r="37" customFormat="false" ht="12.8" hidden="false" customHeight="false" outlineLevel="0" collapsed="false">
      <c r="B37" s="0" t="n">
        <v>0.001105</v>
      </c>
      <c r="C37" s="0" t="n">
        <v>245.024892</v>
      </c>
      <c r="D37" s="0" t="n">
        <v>1.103149</v>
      </c>
    </row>
    <row r="38" customFormat="false" ht="12.8" hidden="false" customHeight="false" outlineLevel="0" collapsed="false">
      <c r="B38" s="0" t="n">
        <v>0.001116</v>
      </c>
      <c r="C38" s="0" t="n">
        <v>251.595103</v>
      </c>
      <c r="D38" s="0" t="n">
        <v>1.108903</v>
      </c>
    </row>
    <row r="39" customFormat="false" ht="12.8" hidden="false" customHeight="false" outlineLevel="0" collapsed="false">
      <c r="B39" s="0" t="n">
        <v>0.001127</v>
      </c>
      <c r="C39" s="0" t="n">
        <v>258.146175</v>
      </c>
      <c r="D39" s="0" t="n">
        <v>1.114821</v>
      </c>
    </row>
    <row r="40" customFormat="false" ht="12.8" hidden="false" customHeight="false" outlineLevel="0" collapsed="false">
      <c r="B40" s="0" t="n">
        <v>0.001137</v>
      </c>
      <c r="C40" s="0" t="n">
        <v>264.677641</v>
      </c>
      <c r="D40" s="0" t="n">
        <v>1.120903</v>
      </c>
    </row>
    <row r="41" customFormat="false" ht="12.8" hidden="false" customHeight="false" outlineLevel="0" collapsed="false">
      <c r="B41" s="0" t="n">
        <v>0.001148</v>
      </c>
      <c r="C41" s="0" t="n">
        <v>271.189036</v>
      </c>
      <c r="D41" s="0" t="n">
        <v>1.12715</v>
      </c>
    </row>
    <row r="42" customFormat="false" ht="12.8" hidden="false" customHeight="false" outlineLevel="0" collapsed="false">
      <c r="B42" s="0" t="n">
        <v>0.001158</v>
      </c>
      <c r="C42" s="0" t="n">
        <v>277.679902</v>
      </c>
      <c r="D42" s="0" t="n">
        <v>1.133562</v>
      </c>
    </row>
    <row r="43" customFormat="false" ht="12.8" hidden="false" customHeight="false" outlineLevel="0" collapsed="false">
      <c r="B43" s="0" t="n">
        <v>0.001168</v>
      </c>
      <c r="C43" s="0" t="n">
        <v>284.149783</v>
      </c>
      <c r="D43" s="0" t="n">
        <v>1.140142</v>
      </c>
    </row>
    <row r="44" customFormat="false" ht="12.8" hidden="false" customHeight="false" outlineLevel="0" collapsed="false">
      <c r="B44" s="0" t="n">
        <v>0.001177</v>
      </c>
      <c r="C44" s="0" t="n">
        <v>290.598225</v>
      </c>
      <c r="D44" s="0" t="n">
        <v>1.146888</v>
      </c>
    </row>
    <row r="45" customFormat="false" ht="12.8" hidden="false" customHeight="false" outlineLevel="0" collapsed="false">
      <c r="B45" s="0" t="n">
        <v>0.001187</v>
      </c>
      <c r="C45" s="0" t="n">
        <v>297.024782</v>
      </c>
      <c r="D45" s="0" t="n">
        <v>1.153804</v>
      </c>
    </row>
    <row r="46" customFormat="false" ht="12.8" hidden="false" customHeight="false" outlineLevel="0" collapsed="false">
      <c r="B46" s="0" t="n">
        <v>0.001196</v>
      </c>
      <c r="C46" s="0" t="n">
        <v>303.429007</v>
      </c>
      <c r="D46" s="0" t="n">
        <v>1.160889</v>
      </c>
    </row>
    <row r="47" customFormat="false" ht="12.8" hidden="false" customHeight="false" outlineLevel="0" collapsed="false">
      <c r="B47" s="0" t="n">
        <v>0.001205</v>
      </c>
      <c r="C47" s="0" t="n">
        <v>309.810462</v>
      </c>
      <c r="D47" s="0" t="n">
        <v>1.168144</v>
      </c>
    </row>
    <row r="48" customFormat="false" ht="12.8" hidden="false" customHeight="false" outlineLevel="0" collapsed="false">
      <c r="B48" s="0" t="n">
        <v>0.001214</v>
      </c>
      <c r="C48" s="0" t="n">
        <v>316.168709</v>
      </c>
      <c r="D48" s="0" t="n">
        <v>1.175571</v>
      </c>
    </row>
    <row r="49" customFormat="false" ht="12.8" hidden="false" customHeight="false" outlineLevel="0" collapsed="false">
      <c r="B49" s="0" t="n">
        <v>0.001223</v>
      </c>
      <c r="C49" s="0" t="n">
        <v>322.503316</v>
      </c>
      <c r="D49" s="0" t="n">
        <v>1.18317</v>
      </c>
    </row>
    <row r="50" customFormat="false" ht="12.8" hidden="false" customHeight="false" outlineLevel="0" collapsed="false">
      <c r="B50" s="0" t="n">
        <v>0.001231</v>
      </c>
      <c r="C50" s="0" t="n">
        <v>328.813855</v>
      </c>
      <c r="D50" s="0" t="n">
        <v>1.190943</v>
      </c>
    </row>
    <row r="51" customFormat="false" ht="12.8" hidden="false" customHeight="false" outlineLevel="0" collapsed="false">
      <c r="B51" s="0" t="n">
        <v>0.00124</v>
      </c>
      <c r="C51" s="0" t="n">
        <v>335.099901</v>
      </c>
      <c r="D51" s="0" t="n">
        <v>1.19889</v>
      </c>
    </row>
    <row r="52" customFormat="false" ht="12.8" hidden="false" customHeight="false" outlineLevel="0" collapsed="false">
      <c r="B52" s="0" t="n">
        <v>0.001248</v>
      </c>
      <c r="C52" s="0" t="n">
        <v>341.361036</v>
      </c>
      <c r="D52" s="0" t="n">
        <v>1.207014</v>
      </c>
    </row>
    <row r="53" customFormat="false" ht="12.8" hidden="false" customHeight="false" outlineLevel="0" collapsed="false">
      <c r="B53" s="0" t="n">
        <v>0.001256</v>
      </c>
      <c r="C53" s="0" t="n">
        <v>347.596842</v>
      </c>
      <c r="D53" s="0" t="n">
        <v>1.215314</v>
      </c>
    </row>
    <row r="54" customFormat="false" ht="12.8" hidden="false" customHeight="false" outlineLevel="0" collapsed="false">
      <c r="B54" s="0" t="n">
        <v>0.001264</v>
      </c>
      <c r="C54" s="0" t="n">
        <v>353.80691</v>
      </c>
      <c r="D54" s="0" t="n">
        <v>1.223791</v>
      </c>
    </row>
    <row r="55" customFormat="false" ht="12.8" hidden="false" customHeight="false" outlineLevel="0" collapsed="false">
      <c r="B55" s="0" t="n">
        <v>0.001272</v>
      </c>
      <c r="C55" s="0" t="n">
        <v>359.990831</v>
      </c>
      <c r="D55" s="0" t="n">
        <v>1.232449</v>
      </c>
    </row>
    <row r="56" customFormat="false" ht="12.8" hidden="false" customHeight="false" outlineLevel="0" collapsed="false">
      <c r="B56" s="0" t="n">
        <v>0.001279</v>
      </c>
      <c r="C56" s="0" t="n">
        <v>366.148204</v>
      </c>
      <c r="D56" s="0" t="n">
        <v>1.241286</v>
      </c>
    </row>
    <row r="57" customFormat="false" ht="12.8" hidden="false" customHeight="false" outlineLevel="0" collapsed="false">
      <c r="B57" s="0" t="n">
        <v>0.001287</v>
      </c>
      <c r="C57" s="0" t="n">
        <v>372.27863</v>
      </c>
      <c r="D57" s="0" t="n">
        <v>1.250305</v>
      </c>
    </row>
    <row r="58" customFormat="false" ht="12.8" hidden="false" customHeight="false" outlineLevel="0" collapsed="false">
      <c r="B58" s="0" t="n">
        <v>0.001294</v>
      </c>
      <c r="C58" s="0" t="n">
        <v>378.381716</v>
      </c>
      <c r="D58" s="0" t="n">
        <v>1.259507</v>
      </c>
    </row>
    <row r="59" customFormat="false" ht="12.8" hidden="false" customHeight="false" outlineLevel="0" collapsed="false">
      <c r="B59" s="0" t="n">
        <v>0.001301</v>
      </c>
      <c r="C59" s="0" t="n">
        <v>384.457072</v>
      </c>
      <c r="D59" s="0" t="n">
        <v>1.268892</v>
      </c>
    </row>
    <row r="60" customFormat="false" ht="12.8" hidden="false" customHeight="false" outlineLevel="0" collapsed="false">
      <c r="B60" s="0" t="n">
        <v>0.001308</v>
      </c>
      <c r="C60" s="0" t="n">
        <v>390.504314</v>
      </c>
      <c r="D60" s="0" t="n">
        <v>1.278463</v>
      </c>
    </row>
    <row r="61" customFormat="false" ht="12.8" hidden="false" customHeight="false" outlineLevel="0" collapsed="false">
      <c r="B61" s="0" t="n">
        <v>0.001315</v>
      </c>
      <c r="C61" s="0" t="n">
        <v>396.523062</v>
      </c>
      <c r="D61" s="0" t="n">
        <v>1.28822</v>
      </c>
    </row>
    <row r="62" customFormat="false" ht="12.8" hidden="false" customHeight="false" outlineLevel="0" collapsed="false">
      <c r="B62" s="0" t="n">
        <v>0.001322</v>
      </c>
      <c r="C62" s="0" t="n">
        <v>402.512941</v>
      </c>
      <c r="D62" s="0" t="n">
        <v>1.298166</v>
      </c>
    </row>
    <row r="63" customFormat="false" ht="12.8" hidden="false" customHeight="false" outlineLevel="0" collapsed="false">
      <c r="B63" s="0" t="n">
        <v>0.001329</v>
      </c>
      <c r="C63" s="0" t="n">
        <v>408.473579</v>
      </c>
      <c r="D63" s="0" t="n">
        <v>1.3083</v>
      </c>
    </row>
    <row r="64" customFormat="false" ht="12.8" hidden="false" customHeight="false" outlineLevel="0" collapsed="false">
      <c r="B64" s="0" t="n">
        <v>0.001336</v>
      </c>
      <c r="C64" s="0" t="n">
        <v>414.404611</v>
      </c>
      <c r="D64" s="0" t="n">
        <v>1.318625</v>
      </c>
    </row>
    <row r="65" customFormat="false" ht="12.8" hidden="false" customHeight="false" outlineLevel="0" collapsed="false">
      <c r="B65" s="0" t="n">
        <v>0.001342</v>
      </c>
      <c r="C65" s="0" t="n">
        <v>420.305675</v>
      </c>
      <c r="D65" s="0" t="n">
        <v>1.329142</v>
      </c>
    </row>
    <row r="66" customFormat="false" ht="12.8" hidden="false" customHeight="false" outlineLevel="0" collapsed="false">
      <c r="B66" s="0" t="n">
        <v>0.001349</v>
      </c>
      <c r="C66" s="0" t="n">
        <v>426.176415</v>
      </c>
      <c r="D66" s="0" t="n">
        <v>1.339853</v>
      </c>
    </row>
    <row r="67" customFormat="false" ht="12.8" hidden="false" customHeight="false" outlineLevel="0" collapsed="false">
      <c r="B67" s="0" t="n">
        <v>0.001355</v>
      </c>
      <c r="C67" s="0" t="n">
        <v>432.016478</v>
      </c>
      <c r="D67" s="0" t="n">
        <v>1.350758</v>
      </c>
    </row>
    <row r="68" customFormat="false" ht="12.8" hidden="false" customHeight="false" outlineLevel="0" collapsed="false">
      <c r="B68" s="0" t="n">
        <v>0.001362</v>
      </c>
      <c r="C68" s="0" t="n">
        <v>437.825518</v>
      </c>
      <c r="D68" s="0" t="n">
        <v>1.361859</v>
      </c>
    </row>
    <row r="69" customFormat="false" ht="12.8" hidden="false" customHeight="false" outlineLevel="0" collapsed="false">
      <c r="B69" s="0" t="n">
        <v>0.001368</v>
      </c>
      <c r="C69" s="0" t="n">
        <v>443.603192</v>
      </c>
      <c r="D69" s="0" t="n">
        <v>1.373158</v>
      </c>
    </row>
    <row r="70" customFormat="false" ht="12.8" hidden="false" customHeight="false" outlineLevel="0" collapsed="false">
      <c r="B70" s="0" t="n">
        <v>0.001374</v>
      </c>
      <c r="C70" s="0" t="n">
        <v>449.349163</v>
      </c>
      <c r="D70" s="0" t="n">
        <v>1.384657</v>
      </c>
    </row>
    <row r="71" customFormat="false" ht="12.8" hidden="false" customHeight="false" outlineLevel="0" collapsed="false">
      <c r="B71" s="0" t="n">
        <v>0.00138</v>
      </c>
      <c r="C71" s="0" t="n">
        <v>455.063098</v>
      </c>
      <c r="D71" s="0" t="n">
        <v>1.396356</v>
      </c>
    </row>
    <row r="72" customFormat="false" ht="12.8" hidden="false" customHeight="false" outlineLevel="0" collapsed="false">
      <c r="B72" s="0" t="n">
        <v>0.001386</v>
      </c>
      <c r="C72" s="0" t="n">
        <v>460.744668</v>
      </c>
      <c r="D72" s="0" t="n">
        <v>1.408257</v>
      </c>
    </row>
    <row r="73" customFormat="false" ht="12.8" hidden="false" customHeight="false" outlineLevel="0" collapsed="false">
      <c r="B73" s="0" t="n">
        <v>0.001392</v>
      </c>
      <c r="C73" s="0" t="n">
        <v>466.393552</v>
      </c>
      <c r="D73" s="0" t="n">
        <v>1.420362</v>
      </c>
    </row>
    <row r="74" customFormat="false" ht="12.8" hidden="false" customHeight="false" outlineLevel="0" collapsed="false">
      <c r="B74" s="0" t="n">
        <v>0.001398</v>
      </c>
      <c r="C74" s="0" t="n">
        <v>472.00943</v>
      </c>
      <c r="D74" s="0" t="n">
        <v>1.432672</v>
      </c>
    </row>
    <row r="75" customFormat="false" ht="12.8" hidden="false" customHeight="false" outlineLevel="0" collapsed="false">
      <c r="B75" s="0" t="n">
        <v>0.001404</v>
      </c>
      <c r="C75" s="0" t="n">
        <v>477.59199</v>
      </c>
      <c r="D75" s="0" t="n">
        <v>1.44519</v>
      </c>
    </row>
    <row r="76" customFormat="false" ht="12.8" hidden="false" customHeight="false" outlineLevel="0" collapsed="false">
      <c r="B76" s="0" t="n">
        <v>0.00141</v>
      </c>
      <c r="C76" s="0" t="n">
        <v>483.140924</v>
      </c>
      <c r="D76" s="0" t="n">
        <v>1.457916</v>
      </c>
    </row>
    <row r="77" customFormat="false" ht="12.8" hidden="false" customHeight="false" outlineLevel="0" collapsed="false">
      <c r="B77" s="0" t="n">
        <v>0.001415</v>
      </c>
      <c r="C77" s="0" t="n">
        <v>488.655927</v>
      </c>
      <c r="D77" s="0" t="n">
        <v>1.470853</v>
      </c>
    </row>
    <row r="78" customFormat="false" ht="12.8" hidden="false" customHeight="false" outlineLevel="0" collapsed="false">
      <c r="B78" s="0" t="n">
        <v>0.001421</v>
      </c>
      <c r="C78" s="0" t="n">
        <v>494.136701</v>
      </c>
      <c r="D78" s="0" t="n">
        <v>1.484001</v>
      </c>
    </row>
    <row r="79" customFormat="false" ht="12.8" hidden="false" customHeight="false" outlineLevel="0" collapsed="false">
      <c r="B79" s="0" t="n">
        <v>0.001426</v>
      </c>
      <c r="C79" s="0" t="n">
        <v>499.582952</v>
      </c>
      <c r="D79" s="0" t="n">
        <v>1.497363</v>
      </c>
    </row>
    <row r="80" customFormat="false" ht="12.8" hidden="false" customHeight="false" outlineLevel="0" collapsed="false">
      <c r="B80" s="0" t="n">
        <v>0.001432</v>
      </c>
      <c r="C80" s="0" t="n">
        <v>504.994392</v>
      </c>
      <c r="D80" s="0" t="n">
        <v>1.510941</v>
      </c>
    </row>
    <row r="81" customFormat="false" ht="12.8" hidden="false" customHeight="false" outlineLevel="0" collapsed="false">
      <c r="B81" s="0" t="n">
        <v>0.001437</v>
      </c>
      <c r="C81" s="0" t="n">
        <v>510.370737</v>
      </c>
      <c r="D81" s="0" t="n">
        <v>1.524736</v>
      </c>
    </row>
    <row r="82" customFormat="false" ht="12.8" hidden="false" customHeight="false" outlineLevel="0" collapsed="false">
      <c r="B82" s="0" t="n">
        <v>0.001443</v>
      </c>
      <c r="C82" s="0" t="n">
        <v>515.711708</v>
      </c>
      <c r="D82" s="0" t="n">
        <v>1.53875</v>
      </c>
    </row>
    <row r="83" customFormat="false" ht="12.8" hidden="false" customHeight="false" outlineLevel="0" collapsed="false">
      <c r="B83" s="0" t="n">
        <v>0.001448</v>
      </c>
      <c r="C83" s="0" t="n">
        <v>521.017031</v>
      </c>
      <c r="D83" s="0" t="n">
        <v>1.552984</v>
      </c>
    </row>
    <row r="84" customFormat="false" ht="12.8" hidden="false" customHeight="false" outlineLevel="0" collapsed="false">
      <c r="B84" s="0" t="n">
        <v>0.001453</v>
      </c>
      <c r="C84" s="0" t="n">
        <v>526.286437</v>
      </c>
      <c r="D84" s="0" t="n">
        <v>1.567441</v>
      </c>
    </row>
    <row r="85" customFormat="false" ht="12.8" hidden="false" customHeight="false" outlineLevel="0" collapsed="false">
      <c r="B85" s="0" t="n">
        <v>0.001458</v>
      </c>
      <c r="C85" s="0" t="n">
        <v>531.519661</v>
      </c>
      <c r="D85" s="0" t="n">
        <v>1.582122</v>
      </c>
    </row>
    <row r="86" customFormat="false" ht="12.8" hidden="false" customHeight="false" outlineLevel="0" collapsed="false">
      <c r="B86" s="0" t="n">
        <v>0.001464</v>
      </c>
      <c r="C86" s="0" t="n">
        <v>536.716444</v>
      </c>
      <c r="D86" s="0" t="n">
        <v>1.59703</v>
      </c>
    </row>
    <row r="87" customFormat="false" ht="12.8" hidden="false" customHeight="false" outlineLevel="0" collapsed="false">
      <c r="B87" s="0" t="n">
        <v>0.001469</v>
      </c>
      <c r="C87" s="0" t="n">
        <v>541.876532</v>
      </c>
      <c r="D87" s="0" t="n">
        <v>1.612165</v>
      </c>
    </row>
    <row r="88" customFormat="false" ht="12.8" hidden="false" customHeight="false" outlineLevel="0" collapsed="false">
      <c r="B88" s="0" t="n">
        <v>0.001474</v>
      </c>
      <c r="C88" s="0" t="n">
        <v>546.999676</v>
      </c>
      <c r="D88" s="0" t="n">
        <v>1.627531</v>
      </c>
    </row>
    <row r="89" customFormat="false" ht="12.8" hidden="false" customHeight="false" outlineLevel="0" collapsed="false">
      <c r="B89" s="0" t="n">
        <v>0.001479</v>
      </c>
      <c r="C89" s="0" t="n">
        <v>552.08563</v>
      </c>
      <c r="D89" s="0" t="n">
        <v>1.643128</v>
      </c>
    </row>
    <row r="90" customFormat="false" ht="12.8" hidden="false" customHeight="false" outlineLevel="0" collapsed="false">
      <c r="B90" s="0" t="n">
        <v>0.001484</v>
      </c>
      <c r="C90" s="0" t="n">
        <v>557.134155</v>
      </c>
      <c r="D90" s="0" t="n">
        <v>1.65896</v>
      </c>
    </row>
    <row r="91" customFormat="false" ht="12.8" hidden="false" customHeight="false" outlineLevel="0" collapsed="false">
      <c r="B91" s="0" t="n">
        <v>0.001488</v>
      </c>
      <c r="C91" s="0" t="n">
        <v>562.145016</v>
      </c>
      <c r="D91" s="0" t="n">
        <v>1.675027</v>
      </c>
    </row>
    <row r="92" customFormat="false" ht="12.8" hidden="false" customHeight="false" outlineLevel="0" collapsed="false">
      <c r="B92" s="0" t="n">
        <v>0.001493</v>
      </c>
      <c r="C92" s="0" t="n">
        <v>567.117983</v>
      </c>
      <c r="D92" s="0" t="n">
        <v>1.691332</v>
      </c>
    </row>
    <row r="93" customFormat="false" ht="12.8" hidden="false" customHeight="false" outlineLevel="0" collapsed="false">
      <c r="B93" s="0" t="n">
        <v>0.001498</v>
      </c>
      <c r="C93" s="0" t="n">
        <v>572.05283</v>
      </c>
      <c r="D93" s="0" t="n">
        <v>1.707877</v>
      </c>
    </row>
    <row r="94" customFormat="false" ht="12.8" hidden="false" customHeight="false" outlineLevel="0" collapsed="false">
      <c r="B94" s="0" t="n">
        <v>0.001503</v>
      </c>
      <c r="C94" s="0" t="n">
        <v>576.949338</v>
      </c>
      <c r="D94" s="0" t="n">
        <v>1.724664</v>
      </c>
    </row>
    <row r="95" customFormat="false" ht="12.8" hidden="false" customHeight="false" outlineLevel="0" collapsed="false">
      <c r="B95" s="0" t="n">
        <v>0.001508</v>
      </c>
      <c r="C95" s="0" t="n">
        <v>581.80729</v>
      </c>
      <c r="D95" s="0" t="n">
        <v>1.741694</v>
      </c>
    </row>
    <row r="96" customFormat="false" ht="12.8" hidden="false" customHeight="false" outlineLevel="0" collapsed="false">
      <c r="B96" s="0" t="n">
        <v>0.001512</v>
      </c>
      <c r="C96" s="0" t="n">
        <v>586.626475</v>
      </c>
      <c r="D96" s="0" t="n">
        <v>1.758971</v>
      </c>
    </row>
    <row r="97" customFormat="false" ht="12.8" hidden="false" customHeight="false" outlineLevel="0" collapsed="false">
      <c r="B97" s="0" t="n">
        <v>0.001517</v>
      </c>
      <c r="C97" s="0" t="n">
        <v>591.406688</v>
      </c>
      <c r="D97" s="0" t="n">
        <v>1.776496</v>
      </c>
    </row>
    <row r="98" customFormat="false" ht="12.8" hidden="false" customHeight="false" outlineLevel="0" collapsed="false">
      <c r="B98" s="0" t="n">
        <v>0.001522</v>
      </c>
      <c r="C98" s="0" t="n">
        <v>596.147727</v>
      </c>
      <c r="D98" s="0" t="n">
        <v>1.79427</v>
      </c>
    </row>
    <row r="99" customFormat="false" ht="12.8" hidden="false" customHeight="false" outlineLevel="0" collapsed="false">
      <c r="B99" s="0" t="n">
        <v>0.001526</v>
      </c>
      <c r="C99" s="0" t="n">
        <v>600.849395</v>
      </c>
      <c r="D99" s="0" t="n">
        <v>1.812298</v>
      </c>
    </row>
    <row r="100" customFormat="false" ht="12.8" hidden="false" customHeight="false" outlineLevel="0" collapsed="false">
      <c r="B100" s="0" t="n">
        <v>0.001531</v>
      </c>
      <c r="C100" s="0" t="n">
        <v>605.511501</v>
      </c>
      <c r="D100" s="0" t="n">
        <v>1.830579</v>
      </c>
    </row>
    <row r="101" customFormat="false" ht="12.8" hidden="false" customHeight="false" outlineLevel="0" collapsed="false">
      <c r="B101" s="0" t="n">
        <v>0.001535</v>
      </c>
      <c r="C101" s="0" t="n">
        <v>610.133857</v>
      </c>
      <c r="D101" s="0" t="n">
        <v>1.849118</v>
      </c>
    </row>
    <row r="102" customFormat="false" ht="12.8" hidden="false" customHeight="false" outlineLevel="0" collapsed="false">
      <c r="B102" s="0" t="n">
        <v>0.00154</v>
      </c>
      <c r="C102" s="0" t="n">
        <v>614.71628</v>
      </c>
      <c r="D102" s="0" t="n">
        <v>1.867915</v>
      </c>
    </row>
    <row r="103" customFormat="false" ht="12.8" hidden="false" customHeight="false" outlineLevel="0" collapsed="false">
      <c r="B103" s="0" t="n">
        <v>0.001544</v>
      </c>
      <c r="C103" s="0" t="n">
        <v>619.258592</v>
      </c>
      <c r="D103" s="0" t="n">
        <v>1.886974</v>
      </c>
    </row>
    <row r="104" customFormat="false" ht="12.8" hidden="false" customHeight="false" outlineLevel="0" collapsed="false">
      <c r="B104" s="0" t="n">
        <v>0.001548</v>
      </c>
      <c r="C104" s="0" t="n">
        <v>623.760621</v>
      </c>
      <c r="D104" s="0" t="n">
        <v>1.906295</v>
      </c>
    </row>
    <row r="105" customFormat="false" ht="12.8" hidden="false" customHeight="false" outlineLevel="0" collapsed="false">
      <c r="B105" s="0" t="n">
        <v>0.001553</v>
      </c>
      <c r="C105" s="0" t="n">
        <v>628.222196</v>
      </c>
      <c r="D105" s="0" t="n">
        <v>1.925883</v>
      </c>
    </row>
    <row r="106" customFormat="false" ht="12.8" hidden="false" customHeight="false" outlineLevel="0" collapsed="false">
      <c r="B106" s="0" t="n">
        <v>0.001557</v>
      </c>
      <c r="C106" s="0" t="n">
        <v>632.643154</v>
      </c>
      <c r="D106" s="0" t="n">
        <v>1.945738</v>
      </c>
    </row>
    <row r="107" customFormat="false" ht="12.8" hidden="false" customHeight="false" outlineLevel="0" collapsed="false">
      <c r="B107" s="0" t="n">
        <v>0.001561</v>
      </c>
      <c r="C107" s="0" t="n">
        <v>637.023335</v>
      </c>
      <c r="D107" s="0" t="n">
        <v>1.965863</v>
      </c>
    </row>
    <row r="108" customFormat="false" ht="12.8" hidden="false" customHeight="false" outlineLevel="0" collapsed="false">
      <c r="B108" s="0" t="n">
        <v>0.001566</v>
      </c>
      <c r="C108" s="0" t="n">
        <v>641.362584</v>
      </c>
      <c r="D108" s="0" t="n">
        <v>1.986261</v>
      </c>
    </row>
    <row r="109" customFormat="false" ht="12.8" hidden="false" customHeight="false" outlineLevel="0" collapsed="false">
      <c r="B109" s="0" t="n">
        <v>0.00157</v>
      </c>
      <c r="C109" s="0" t="n">
        <v>645.660749</v>
      </c>
      <c r="D109" s="0" t="n">
        <v>2.006934</v>
      </c>
    </row>
    <row r="110" customFormat="false" ht="12.8" hidden="false" customHeight="false" outlineLevel="0" collapsed="false">
      <c r="B110" s="0" t="n">
        <v>0.001574</v>
      </c>
      <c r="C110" s="0" t="n">
        <v>649.917684</v>
      </c>
      <c r="D110" s="0" t="n">
        <v>2.027884</v>
      </c>
    </row>
    <row r="111" customFormat="false" ht="12.8" hidden="false" customHeight="false" outlineLevel="0" collapsed="false">
      <c r="B111" s="0" t="n">
        <v>0.001578</v>
      </c>
      <c r="C111" s="0" t="n">
        <v>654.133247</v>
      </c>
      <c r="D111" s="0" t="n">
        <v>2.049114</v>
      </c>
    </row>
    <row r="112" customFormat="false" ht="12.8" hidden="false" customHeight="false" outlineLevel="0" collapsed="false">
      <c r="B112" s="0" t="n">
        <v>0.001583</v>
      </c>
      <c r="C112" s="0" t="n">
        <v>658.3073</v>
      </c>
      <c r="D112" s="0" t="n">
        <v>2.070625</v>
      </c>
    </row>
    <row r="113" customFormat="false" ht="12.8" hidden="false" customHeight="false" outlineLevel="0" collapsed="false">
      <c r="B113" s="0" t="n">
        <v>0.001587</v>
      </c>
      <c r="C113" s="0" t="n">
        <v>662.43971</v>
      </c>
      <c r="D113" s="0" t="n">
        <v>2.092421</v>
      </c>
    </row>
    <row r="114" customFormat="false" ht="12.8" hidden="false" customHeight="false" outlineLevel="0" collapsed="false">
      <c r="B114" s="0" t="n">
        <v>0.001591</v>
      </c>
      <c r="C114" s="0" t="n">
        <v>666.530349</v>
      </c>
      <c r="D114" s="0" t="n">
        <v>2.114504</v>
      </c>
    </row>
    <row r="115" customFormat="false" ht="12.8" hidden="false" customHeight="false" outlineLevel="0" collapsed="false">
      <c r="B115" s="0" t="n">
        <v>0.001595</v>
      </c>
      <c r="C115" s="0" t="n">
        <v>670.579089</v>
      </c>
      <c r="D115" s="0" t="n">
        <v>2.136876</v>
      </c>
    </row>
    <row r="116" customFormat="false" ht="12.8" hidden="false" customHeight="false" outlineLevel="0" collapsed="false">
      <c r="B116" s="0" t="n">
        <v>0.001599</v>
      </c>
      <c r="C116" s="0" t="n">
        <v>674.585813</v>
      </c>
      <c r="D116" s="0" t="n">
        <v>2.159539</v>
      </c>
    </row>
    <row r="117" customFormat="false" ht="12.8" hidden="false" customHeight="false" outlineLevel="0" collapsed="false">
      <c r="B117" s="0" t="n">
        <v>0.001603</v>
      </c>
      <c r="C117" s="0" t="n">
        <v>678.550402</v>
      </c>
      <c r="D117" s="0" t="n">
        <v>2.182497</v>
      </c>
    </row>
    <row r="118" customFormat="false" ht="12.8" hidden="false" customHeight="false" outlineLevel="0" collapsed="false">
      <c r="B118" s="0" t="n">
        <v>0.001607</v>
      </c>
      <c r="C118" s="0" t="n">
        <v>682.472744</v>
      </c>
      <c r="D118" s="0" t="n">
        <v>2.205752</v>
      </c>
    </row>
    <row r="119" customFormat="false" ht="12.8" hidden="false" customHeight="false" outlineLevel="0" collapsed="false">
      <c r="B119" s="0" t="n">
        <v>0.001611</v>
      </c>
      <c r="C119" s="0" t="n">
        <v>686.352732</v>
      </c>
      <c r="D119" s="0" t="n">
        <v>2.229306</v>
      </c>
    </row>
    <row r="120" customFormat="false" ht="12.8" hidden="false" customHeight="false" outlineLevel="0" collapsed="false">
      <c r="B120" s="0" t="n">
        <v>0.001615</v>
      </c>
      <c r="C120" s="0" t="n">
        <v>690.190261</v>
      </c>
      <c r="D120" s="0" t="n">
        <v>2.253161</v>
      </c>
    </row>
    <row r="121" customFormat="false" ht="12.8" hidden="false" customHeight="false" outlineLevel="0" collapsed="false">
      <c r="B121" s="0" t="n">
        <v>0.001619</v>
      </c>
      <c r="C121" s="0" t="n">
        <v>693.985211</v>
      </c>
      <c r="D121" s="0" t="n">
        <v>2.277321</v>
      </c>
    </row>
    <row r="122" customFormat="false" ht="12.8" hidden="false" customHeight="false" outlineLevel="0" collapsed="false">
      <c r="B122" s="0" t="n">
        <v>0.001623</v>
      </c>
      <c r="C122" s="0" t="n">
        <v>697.737403</v>
      </c>
      <c r="D122" s="0" t="n">
        <v>2.301786</v>
      </c>
    </row>
    <row r="123" customFormat="false" ht="12.8" hidden="false" customHeight="false" outlineLevel="0" collapsed="false">
      <c r="B123" s="0" t="n">
        <v>0.001627</v>
      </c>
      <c r="C123" s="0" t="n">
        <v>701.446748</v>
      </c>
      <c r="D123" s="0" t="n">
        <v>2.32656</v>
      </c>
    </row>
    <row r="124" customFormat="false" ht="12.8" hidden="false" customHeight="false" outlineLevel="0" collapsed="false">
      <c r="B124" s="0" t="n">
        <v>0.00163</v>
      </c>
      <c r="C124" s="0" t="n">
        <v>705.113159</v>
      </c>
      <c r="D124" s="0" t="n">
        <v>2.351645</v>
      </c>
    </row>
    <row r="125" customFormat="false" ht="12.8" hidden="false" customHeight="false" outlineLevel="0" collapsed="false">
      <c r="B125" s="0" t="n">
        <v>0.001634</v>
      </c>
      <c r="C125" s="0" t="n">
        <v>708.736556</v>
      </c>
      <c r="D125" s="0" t="n">
        <v>2.377044</v>
      </c>
    </row>
    <row r="126" customFormat="false" ht="12.8" hidden="false" customHeight="false" outlineLevel="0" collapsed="false">
      <c r="B126" s="0" t="n">
        <v>0.001638</v>
      </c>
      <c r="C126" s="0" t="n">
        <v>712.316859</v>
      </c>
      <c r="D126" s="0" t="n">
        <v>2.402759</v>
      </c>
    </row>
    <row r="127" customFormat="false" ht="12.8" hidden="false" customHeight="false" outlineLevel="0" collapsed="false">
      <c r="B127" s="0" t="n">
        <v>0.001642</v>
      </c>
      <c r="C127" s="0" t="n">
        <v>715.853996</v>
      </c>
      <c r="D127" s="0" t="n">
        <v>2.428794</v>
      </c>
    </row>
    <row r="128" customFormat="false" ht="12.8" hidden="false" customHeight="false" outlineLevel="0" collapsed="false">
      <c r="B128" s="0" t="n">
        <v>0.001646</v>
      </c>
      <c r="C128" s="0" t="n">
        <v>719.347896</v>
      </c>
      <c r="D128" s="0" t="n">
        <v>2.45515</v>
      </c>
    </row>
    <row r="129" customFormat="false" ht="12.8" hidden="false" customHeight="false" outlineLevel="0" collapsed="false">
      <c r="B129" s="0" t="n">
        <v>0.001649</v>
      </c>
      <c r="C129" s="0" t="n">
        <v>722.798491</v>
      </c>
      <c r="D129" s="0" t="n">
        <v>2.48183</v>
      </c>
    </row>
    <row r="130" customFormat="false" ht="12.8" hidden="false" customHeight="false" outlineLevel="0" collapsed="false">
      <c r="B130" s="0" t="n">
        <v>0.001653</v>
      </c>
      <c r="C130" s="0" t="n">
        <v>726.205721</v>
      </c>
      <c r="D130" s="0" t="n">
        <v>2.508837</v>
      </c>
    </row>
    <row r="131" customFormat="false" ht="12.8" hidden="false" customHeight="false" outlineLevel="0" collapsed="false">
      <c r="B131" s="0" t="n">
        <v>0.001657</v>
      </c>
      <c r="C131" s="0" t="n">
        <v>729.569526</v>
      </c>
      <c r="D131" s="0" t="n">
        <v>2.536173</v>
      </c>
    </row>
    <row r="132" customFormat="false" ht="12.8" hidden="false" customHeight="false" outlineLevel="0" collapsed="false">
      <c r="B132" s="0" t="n">
        <v>0.001661</v>
      </c>
      <c r="C132" s="0" t="n">
        <v>732.88985</v>
      </c>
      <c r="D132" s="0" t="n">
        <v>2.563842</v>
      </c>
    </row>
    <row r="133" customFormat="false" ht="12.8" hidden="false" customHeight="false" outlineLevel="0" collapsed="false">
      <c r="B133" s="0" t="n">
        <v>0.001664</v>
      </c>
      <c r="C133" s="0" t="n">
        <v>736.166642</v>
      </c>
      <c r="D133" s="0" t="n">
        <v>2.591845</v>
      </c>
    </row>
    <row r="134" customFormat="false" ht="12.8" hidden="false" customHeight="false" outlineLevel="0" collapsed="false">
      <c r="B134" s="0" t="n">
        <v>0.001668</v>
      </c>
      <c r="C134" s="0" t="n">
        <v>739.399854</v>
      </c>
      <c r="D134" s="0" t="n">
        <v>2.620186</v>
      </c>
    </row>
    <row r="135" customFormat="false" ht="12.8" hidden="false" customHeight="false" outlineLevel="0" collapsed="false">
      <c r="B135" s="0" t="n">
        <v>0.001672</v>
      </c>
      <c r="C135" s="0" t="n">
        <v>742.589442</v>
      </c>
      <c r="D135" s="0" t="n">
        <v>2.648866</v>
      </c>
    </row>
    <row r="136" customFormat="false" ht="12.8" hidden="false" customHeight="false" outlineLevel="0" collapsed="false">
      <c r="B136" s="0" t="n">
        <v>0.001675</v>
      </c>
      <c r="C136" s="0" t="n">
        <v>745.735364</v>
      </c>
      <c r="D136" s="0" t="n">
        <v>2.67789</v>
      </c>
    </row>
    <row r="137" customFormat="false" ht="12.8" hidden="false" customHeight="false" outlineLevel="0" collapsed="false">
      <c r="B137" s="0" t="n">
        <v>0.001679</v>
      </c>
      <c r="C137" s="0" t="n">
        <v>748.837583</v>
      </c>
      <c r="D137" s="0" t="n">
        <v>2.707259</v>
      </c>
    </row>
    <row r="138" customFormat="false" ht="12.8" hidden="false" customHeight="false" outlineLevel="0" collapsed="false">
      <c r="B138" s="0" t="n">
        <v>0.001683</v>
      </c>
      <c r="C138" s="0" t="n">
        <v>751.896065</v>
      </c>
      <c r="D138" s="0" t="n">
        <v>2.736975</v>
      </c>
    </row>
    <row r="139" customFormat="false" ht="12.8" hidden="false" customHeight="false" outlineLevel="0" collapsed="false">
      <c r="B139" s="0" t="n">
        <v>0.001686</v>
      </c>
      <c r="C139" s="0" t="n">
        <v>754.91078</v>
      </c>
      <c r="D139" s="0" t="n">
        <v>2.767043</v>
      </c>
    </row>
    <row r="140" customFormat="false" ht="12.8" hidden="false" customHeight="false" outlineLevel="0" collapsed="false">
      <c r="B140" s="0" t="n">
        <v>0.00169</v>
      </c>
      <c r="C140" s="0" t="n">
        <v>757.881699</v>
      </c>
      <c r="D140" s="0" t="n">
        <v>2.797464</v>
      </c>
    </row>
    <row r="141" customFormat="false" ht="12.8" hidden="false" customHeight="false" outlineLevel="0" collapsed="false">
      <c r="B141" s="0" t="n">
        <v>0.001693</v>
      </c>
      <c r="C141" s="0" t="n">
        <v>760.808798</v>
      </c>
      <c r="D141" s="0" t="n">
        <v>2.828241</v>
      </c>
    </row>
    <row r="142" customFormat="false" ht="12.8" hidden="false" customHeight="false" outlineLevel="0" collapsed="false">
      <c r="B142" s="0" t="n">
        <v>0.001697</v>
      </c>
      <c r="C142" s="0" t="n">
        <v>763.692057</v>
      </c>
      <c r="D142" s="0" t="n">
        <v>2.859377</v>
      </c>
    </row>
    <row r="143" customFormat="false" ht="12.8" hidden="false" customHeight="false" outlineLevel="0" collapsed="false">
      <c r="B143" s="0" t="n">
        <v>0.0017</v>
      </c>
      <c r="C143" s="0" t="n">
        <v>766.531459</v>
      </c>
      <c r="D143" s="0" t="n">
        <v>2.890875</v>
      </c>
    </row>
    <row r="144" customFormat="false" ht="12.8" hidden="false" customHeight="false" outlineLevel="0" collapsed="false">
      <c r="B144" s="0" t="n">
        <v>0.001704</v>
      </c>
      <c r="C144" s="0" t="n">
        <v>769.326988</v>
      </c>
      <c r="D144" s="0" t="n">
        <v>2.922737</v>
      </c>
    </row>
    <row r="145" customFormat="false" ht="12.8" hidden="false" customHeight="false" outlineLevel="0" collapsed="false">
      <c r="B145" s="0" t="n">
        <v>0.001707</v>
      </c>
      <c r="C145" s="0" t="n">
        <v>772.078634</v>
      </c>
      <c r="D145" s="0" t="n">
        <v>2.954966</v>
      </c>
    </row>
    <row r="146" customFormat="false" ht="12.8" hidden="false" customHeight="false" outlineLevel="0" collapsed="false">
      <c r="B146" s="0" t="n">
        <v>0.001711</v>
      </c>
      <c r="C146" s="0" t="n">
        <v>774.786387</v>
      </c>
      <c r="D146" s="0" t="n">
        <v>2.987564</v>
      </c>
    </row>
    <row r="147" customFormat="false" ht="12.8" hidden="false" customHeight="false" outlineLevel="0" collapsed="false">
      <c r="B147" s="0" t="n">
        <v>0.001714</v>
      </c>
      <c r="C147" s="0" t="n">
        <v>777.450243</v>
      </c>
      <c r="D147" s="0" t="n">
        <v>3.020534</v>
      </c>
    </row>
    <row r="148" customFormat="false" ht="12.8" hidden="false" customHeight="false" outlineLevel="0" collapsed="false">
      <c r="B148" s="0" t="n">
        <v>0.001718</v>
      </c>
      <c r="C148" s="0" t="n">
        <v>780.0702</v>
      </c>
      <c r="D148" s="0" t="n">
        <v>3.05388</v>
      </c>
    </row>
    <row r="149" customFormat="false" ht="12.8" hidden="false" customHeight="false" outlineLevel="0" collapsed="false">
      <c r="B149" s="0" t="n">
        <v>0.001721</v>
      </c>
      <c r="C149" s="0" t="n">
        <v>782.646258</v>
      </c>
      <c r="D149" s="0" t="n">
        <v>3.087603</v>
      </c>
    </row>
    <row r="150" customFormat="false" ht="12.8" hidden="false" customHeight="false" outlineLevel="0" collapsed="false">
      <c r="B150" s="0" t="n">
        <v>0.001725</v>
      </c>
      <c r="C150" s="0" t="n">
        <v>785.17842</v>
      </c>
      <c r="D150" s="0" t="n">
        <v>3.121707</v>
      </c>
    </row>
    <row r="151" customFormat="false" ht="12.8" hidden="false" customHeight="false" outlineLevel="0" collapsed="false">
      <c r="B151" s="0" t="n">
        <v>0.001728</v>
      </c>
      <c r="C151" s="0" t="n">
        <v>787.666694</v>
      </c>
      <c r="D151" s="0" t="n">
        <v>3.156193</v>
      </c>
    </row>
    <row r="152" customFormat="false" ht="12.8" hidden="false" customHeight="false" outlineLevel="0" collapsed="false">
      <c r="B152" s="0" t="n">
        <v>0.001732</v>
      </c>
      <c r="C152" s="0" t="n">
        <v>790.111088</v>
      </c>
      <c r="D152" s="0" t="n">
        <v>3.191066</v>
      </c>
    </row>
    <row r="153" customFormat="false" ht="12.8" hidden="false" customHeight="false" outlineLevel="0" collapsed="false">
      <c r="B153" s="0" t="n">
        <v>0.001735</v>
      </c>
      <c r="C153" s="0" t="n">
        <v>792.511614</v>
      </c>
      <c r="D153" s="0" t="n">
        <v>3.226326</v>
      </c>
    </row>
    <row r="154" customFormat="false" ht="12.8" hidden="false" customHeight="false" outlineLevel="0" collapsed="false">
      <c r="B154" s="0" t="n">
        <v>0.001739</v>
      </c>
      <c r="C154" s="0" t="n">
        <v>794.868288</v>
      </c>
      <c r="D154" s="0" t="n">
        <v>3.261978</v>
      </c>
    </row>
    <row r="155" customFormat="false" ht="12.8" hidden="false" customHeight="false" outlineLevel="0" collapsed="false">
      <c r="B155" s="0" t="n">
        <v>0.001742</v>
      </c>
      <c r="C155" s="0" t="n">
        <v>797.181127</v>
      </c>
      <c r="D155" s="0" t="n">
        <v>3.298023</v>
      </c>
    </row>
    <row r="156" customFormat="false" ht="12.8" hidden="false" customHeight="false" outlineLevel="0" collapsed="false">
      <c r="B156" s="0" t="n">
        <v>0.001745</v>
      </c>
      <c r="C156" s="0" t="n">
        <v>799.45015</v>
      </c>
      <c r="D156" s="0" t="n">
        <v>3.334464</v>
      </c>
    </row>
    <row r="157" customFormat="false" ht="12.8" hidden="false" customHeight="false" outlineLevel="0" collapsed="false">
      <c r="B157" s="0" t="n">
        <v>0.001749</v>
      </c>
      <c r="C157" s="0" t="n">
        <v>801.675381</v>
      </c>
      <c r="D157" s="0" t="n">
        <v>3.371304</v>
      </c>
    </row>
    <row r="158" customFormat="false" ht="12.8" hidden="false" customHeight="false" outlineLevel="0" collapsed="false">
      <c r="B158" s="0" t="n">
        <v>0.001752</v>
      </c>
      <c r="C158" s="0" t="n">
        <v>803.856845</v>
      </c>
      <c r="D158" s="0" t="n">
        <v>3.408545</v>
      </c>
    </row>
    <row r="159" customFormat="false" ht="12.8" hidden="false" customHeight="false" outlineLevel="0" collapsed="false">
      <c r="B159" s="0" t="n">
        <v>0.001755</v>
      </c>
      <c r="C159" s="0" t="n">
        <v>805.99457</v>
      </c>
      <c r="D159" s="0" t="n">
        <v>3.446191</v>
      </c>
    </row>
    <row r="160" customFormat="false" ht="12.8" hidden="false" customHeight="false" outlineLevel="0" collapsed="false">
      <c r="B160" s="0" t="n">
        <v>0.001759</v>
      </c>
      <c r="C160" s="0" t="n">
        <v>808.088587</v>
      </c>
      <c r="D160" s="0" t="n">
        <v>3.484243</v>
      </c>
    </row>
    <row r="161" customFormat="false" ht="12.8" hidden="false" customHeight="false" outlineLevel="0" collapsed="false">
      <c r="B161" s="0" t="n">
        <v>0.001762</v>
      </c>
      <c r="C161" s="0" t="n">
        <v>810.138927</v>
      </c>
      <c r="D161" s="0" t="n">
        <v>3.522704</v>
      </c>
    </row>
    <row r="162" customFormat="false" ht="12.8" hidden="false" customHeight="false" outlineLevel="0" collapsed="false">
      <c r="B162" s="0" t="n">
        <v>0.001765</v>
      </c>
      <c r="C162" s="0" t="n">
        <v>812.145627</v>
      </c>
      <c r="D162" s="0" t="n">
        <v>3.561576</v>
      </c>
    </row>
    <row r="163" customFormat="false" ht="12.8" hidden="false" customHeight="false" outlineLevel="0" collapsed="false">
      <c r="B163" s="0" t="n">
        <v>0.001769</v>
      </c>
      <c r="C163" s="0" t="n">
        <v>814.108723</v>
      </c>
      <c r="D163" s="0" t="n">
        <v>3.600863</v>
      </c>
    </row>
    <row r="164" customFormat="false" ht="12.8" hidden="false" customHeight="false" outlineLevel="0" collapsed="false">
      <c r="B164" s="0" t="n">
        <v>0.001772</v>
      </c>
      <c r="C164" s="0" t="n">
        <v>816.028257</v>
      </c>
      <c r="D164" s="0" t="n">
        <v>3.640566</v>
      </c>
    </row>
    <row r="165" customFormat="false" ht="12.8" hidden="false" customHeight="false" outlineLevel="0" collapsed="false">
      <c r="B165" s="0" t="n">
        <v>0.001775</v>
      </c>
      <c r="C165" s="0" t="n">
        <v>817.904269</v>
      </c>
      <c r="D165" s="0" t="n">
        <v>3.680688</v>
      </c>
    </row>
    <row r="166" customFormat="false" ht="12.8" hidden="false" customHeight="false" outlineLevel="0" collapsed="false">
      <c r="B166" s="0" t="n">
        <v>0.001779</v>
      </c>
      <c r="C166" s="0" t="n">
        <v>819.736805</v>
      </c>
      <c r="D166" s="0" t="n">
        <v>3.721232</v>
      </c>
    </row>
    <row r="167" customFormat="false" ht="12.8" hidden="false" customHeight="false" outlineLevel="0" collapsed="false">
      <c r="B167" s="0" t="n">
        <v>0.001782</v>
      </c>
      <c r="C167" s="0" t="n">
        <v>821.525912</v>
      </c>
      <c r="D167" s="0" t="n">
        <v>3.762199</v>
      </c>
    </row>
    <row r="168" customFormat="false" ht="12.8" hidden="false" customHeight="false" outlineLevel="0" collapsed="false">
      <c r="B168" s="0" t="n">
        <v>0.001785</v>
      </c>
      <c r="C168" s="0" t="n">
        <v>823.271638</v>
      </c>
      <c r="D168" s="0" t="n">
        <v>3.803593</v>
      </c>
    </row>
    <row r="169" customFormat="false" ht="12.8" hidden="false" customHeight="false" outlineLevel="0" collapsed="false">
      <c r="B169" s="0" t="n">
        <v>0.001788</v>
      </c>
      <c r="C169" s="0" t="n">
        <v>824.974034</v>
      </c>
      <c r="D169" s="0" t="n">
        <v>3.845415</v>
      </c>
    </row>
    <row r="170" customFormat="false" ht="12.8" hidden="false" customHeight="false" outlineLevel="0" collapsed="false">
      <c r="B170" s="0" t="n">
        <v>0.001792</v>
      </c>
      <c r="C170" s="0" t="n">
        <v>826.633153</v>
      </c>
      <c r="D170" s="0" t="n">
        <v>3.887668</v>
      </c>
    </row>
    <row r="171" customFormat="false" ht="12.8" hidden="false" customHeight="false" outlineLevel="0" collapsed="false">
      <c r="B171" s="0" t="n">
        <v>0.001795</v>
      </c>
      <c r="C171" s="0" t="n">
        <v>828.249052</v>
      </c>
      <c r="D171" s="0" t="n">
        <v>3.930354</v>
      </c>
    </row>
    <row r="172" customFormat="false" ht="12.8" hidden="false" customHeight="false" outlineLevel="0" collapsed="false">
      <c r="B172" s="0" t="n">
        <v>0.001798</v>
      </c>
      <c r="C172" s="0" t="n">
        <v>829.821786</v>
      </c>
      <c r="D172" s="0" t="n">
        <v>3.973475</v>
      </c>
    </row>
    <row r="173" customFormat="false" ht="12.8" hidden="false" customHeight="false" outlineLevel="0" collapsed="false">
      <c r="B173" s="0" t="n">
        <v>0.001801</v>
      </c>
      <c r="C173" s="0" t="n">
        <v>831.351416</v>
      </c>
      <c r="D173" s="0" t="n">
        <v>4.017034</v>
      </c>
    </row>
    <row r="174" customFormat="false" ht="12.8" hidden="false" customHeight="false" outlineLevel="0" collapsed="false">
      <c r="B174" s="0" t="n">
        <v>0.001805</v>
      </c>
      <c r="C174" s="0" t="n">
        <v>832.838002</v>
      </c>
      <c r="D174" s="0" t="n">
        <v>4.061033</v>
      </c>
    </row>
    <row r="175" customFormat="false" ht="12.8" hidden="false" customHeight="false" outlineLevel="0" collapsed="false">
      <c r="B175" s="0" t="n">
        <v>0.001808</v>
      </c>
      <c r="C175" s="0" t="n">
        <v>834.281609</v>
      </c>
      <c r="D175" s="0" t="n">
        <v>4.105474</v>
      </c>
    </row>
    <row r="176" customFormat="false" ht="12.8" hidden="false" customHeight="false" outlineLevel="0" collapsed="false">
      <c r="B176" s="0" t="n">
        <v>0.001811</v>
      </c>
      <c r="C176" s="0" t="n">
        <v>835.6823</v>
      </c>
      <c r="D176" s="0" t="n">
        <v>4.150358</v>
      </c>
    </row>
    <row r="177" customFormat="false" ht="12.8" hidden="false" customHeight="false" outlineLevel="0" collapsed="false">
      <c r="B177" s="0" t="n">
        <v>0.001814</v>
      </c>
      <c r="C177" s="0" t="n">
        <v>837.040143</v>
      </c>
      <c r="D177" s="0" t="n">
        <v>4.195689</v>
      </c>
    </row>
    <row r="178" customFormat="false" ht="12.8" hidden="false" customHeight="false" outlineLevel="0" collapsed="false">
      <c r="B178" s="0" t="n">
        <v>0.001818</v>
      </c>
      <c r="C178" s="0" t="n">
        <v>838.355207</v>
      </c>
      <c r="D178" s="0" t="n">
        <v>4.241467</v>
      </c>
    </row>
    <row r="179" customFormat="false" ht="12.8" hidden="false" customHeight="false" outlineLevel="0" collapsed="false">
      <c r="B179" s="0" t="n">
        <v>0.001821</v>
      </c>
      <c r="C179" s="0" t="n">
        <v>839.627562</v>
      </c>
      <c r="D179" s="0" t="n">
        <v>4.287696</v>
      </c>
    </row>
    <row r="180" customFormat="false" ht="12.8" hidden="false" customHeight="false" outlineLevel="0" collapsed="false">
      <c r="B180" s="0" t="n">
        <v>0.001824</v>
      </c>
      <c r="C180" s="0" t="n">
        <v>840.857281</v>
      </c>
      <c r="D180" s="0" t="n">
        <v>4.334376</v>
      </c>
    </row>
    <row r="181" customFormat="false" ht="12.8" hidden="false" customHeight="false" outlineLevel="0" collapsed="false">
      <c r="B181" s="0" t="n">
        <v>0.001827</v>
      </c>
      <c r="C181" s="0" t="n">
        <v>842.044437</v>
      </c>
      <c r="D181" s="0" t="n">
        <v>4.38151</v>
      </c>
    </row>
    <row r="182" customFormat="false" ht="12.8" hidden="false" customHeight="false" outlineLevel="0" collapsed="false">
      <c r="B182" s="0" t="n">
        <v>0.00183</v>
      </c>
      <c r="C182" s="0" t="n">
        <v>843.189108</v>
      </c>
      <c r="D182" s="0" t="n">
        <v>4.4291</v>
      </c>
    </row>
    <row r="183" customFormat="false" ht="12.8" hidden="false" customHeight="false" outlineLevel="0" collapsed="false">
      <c r="B183" s="0" t="n">
        <v>0.001834</v>
      </c>
      <c r="C183" s="0" t="n">
        <v>844.291369</v>
      </c>
      <c r="D183" s="0" t="n">
        <v>4.477146</v>
      </c>
    </row>
    <row r="184" customFormat="false" ht="12.8" hidden="false" customHeight="false" outlineLevel="0" collapsed="false">
      <c r="B184" s="0" t="n">
        <v>0.001837</v>
      </c>
      <c r="C184" s="0" t="n">
        <v>845.351277</v>
      </c>
      <c r="D184" s="0" t="n">
        <v>4.525648</v>
      </c>
    </row>
    <row r="185" customFormat="false" ht="12.8" hidden="false" customHeight="false" outlineLevel="0" collapsed="false">
      <c r="B185" s="0" t="n">
        <v>0.00184</v>
      </c>
      <c r="C185" s="0" t="n">
        <v>846.368892</v>
      </c>
      <c r="D185" s="0" t="n">
        <v>4.574609</v>
      </c>
    </row>
    <row r="186" customFormat="false" ht="12.8" hidden="false" customHeight="false" outlineLevel="0" collapsed="false">
      <c r="B186" s="0" t="n">
        <v>0.001843</v>
      </c>
      <c r="C186" s="0" t="n">
        <v>847.344303</v>
      </c>
      <c r="D186" s="0" t="n">
        <v>4.624029</v>
      </c>
    </row>
    <row r="187" customFormat="false" ht="12.8" hidden="false" customHeight="false" outlineLevel="0" collapsed="false">
      <c r="B187" s="0" t="n">
        <v>0.001846</v>
      </c>
      <c r="C187" s="0" t="n">
        <v>848.277599</v>
      </c>
      <c r="D187" s="0" t="n">
        <v>4.673911</v>
      </c>
    </row>
    <row r="188" customFormat="false" ht="12.8" hidden="false" customHeight="false" outlineLevel="0" collapsed="false">
      <c r="B188" s="0" t="n">
        <v>0.001849</v>
      </c>
      <c r="C188" s="0" t="n">
        <v>849.168871</v>
      </c>
      <c r="D188" s="0" t="n">
        <v>4.724255</v>
      </c>
    </row>
    <row r="189" customFormat="false" ht="12.8" hidden="false" customHeight="false" outlineLevel="0" collapsed="false">
      <c r="B189" s="0" t="n">
        <v>0.001853</v>
      </c>
      <c r="C189" s="0" t="n">
        <v>850.018212</v>
      </c>
      <c r="D189" s="0" t="n">
        <v>4.775063</v>
      </c>
    </row>
    <row r="190" customFormat="false" ht="12.8" hidden="false" customHeight="false" outlineLevel="0" collapsed="false">
      <c r="B190" s="0" t="n">
        <v>0.001856</v>
      </c>
      <c r="C190" s="0" t="n">
        <v>850.825716</v>
      </c>
      <c r="D190" s="0" t="n">
        <v>4.826331</v>
      </c>
    </row>
    <row r="191" customFormat="false" ht="12.8" hidden="false" customHeight="false" outlineLevel="0" collapsed="false">
      <c r="B191" s="0" t="n">
        <v>0.001859</v>
      </c>
      <c r="C191" s="0" t="n">
        <v>851.591395</v>
      </c>
      <c r="D191" s="0" t="n">
        <v>4.878038</v>
      </c>
    </row>
    <row r="192" customFormat="false" ht="12.8" hidden="false" customHeight="false" outlineLevel="0" collapsed="false">
      <c r="B192" s="0" t="n">
        <v>0.001862</v>
      </c>
      <c r="C192" s="0" t="n">
        <v>852.315084</v>
      </c>
      <c r="D192" s="0" t="n">
        <v>4.930185</v>
      </c>
    </row>
    <row r="193" customFormat="false" ht="12.8" hidden="false" customHeight="false" outlineLevel="0" collapsed="false">
      <c r="B193" s="0" t="n">
        <v>0.001865</v>
      </c>
      <c r="C193" s="0" t="n">
        <v>852.996938</v>
      </c>
      <c r="D193" s="0" t="n">
        <v>4.982771</v>
      </c>
    </row>
    <row r="194" customFormat="false" ht="12.8" hidden="false" customHeight="false" outlineLevel="0" collapsed="false">
      <c r="B194" s="0" t="n">
        <v>0.001868</v>
      </c>
      <c r="C194" s="0" t="n">
        <v>853.637114</v>
      </c>
      <c r="D194" s="0" t="n">
        <v>5.035796</v>
      </c>
    </row>
    <row r="195" customFormat="false" ht="12.8" hidden="false" customHeight="false" outlineLevel="0" collapsed="false">
      <c r="B195" s="0" t="n">
        <v>0.001872</v>
      </c>
      <c r="C195" s="0" t="n">
        <v>854.235773</v>
      </c>
      <c r="D195" s="0" t="n">
        <v>5.08926</v>
      </c>
    </row>
    <row r="196" customFormat="false" ht="12.8" hidden="false" customHeight="false" outlineLevel="0" collapsed="false">
      <c r="B196" s="0" t="n">
        <v>0.001875</v>
      </c>
      <c r="C196" s="0" t="n">
        <v>854.793078</v>
      </c>
      <c r="D196" s="0" t="n">
        <v>5.143162</v>
      </c>
    </row>
    <row r="197" customFormat="false" ht="12.8" hidden="false" customHeight="false" outlineLevel="0" collapsed="false">
      <c r="B197" s="0" t="n">
        <v>0.001878</v>
      </c>
      <c r="C197" s="0" t="n">
        <v>855.309195</v>
      </c>
      <c r="D197" s="0" t="n">
        <v>5.197501</v>
      </c>
    </row>
    <row r="198" customFormat="false" ht="12.8" hidden="false" customHeight="false" outlineLevel="0" collapsed="false">
      <c r="B198" s="0" t="n">
        <v>0.001881</v>
      </c>
      <c r="C198" s="0" t="n">
        <v>855.784291</v>
      </c>
      <c r="D198" s="0" t="n">
        <v>5.252277</v>
      </c>
    </row>
    <row r="199" customFormat="false" ht="12.8" hidden="false" customHeight="false" outlineLevel="0" collapsed="false">
      <c r="B199" s="0" t="n">
        <v>0.001884</v>
      </c>
      <c r="C199" s="0" t="n">
        <v>856.218537</v>
      </c>
      <c r="D199" s="0" t="n">
        <v>5.307489</v>
      </c>
    </row>
    <row r="200" customFormat="false" ht="12.8" hidden="false" customHeight="false" outlineLevel="0" collapsed="false">
      <c r="B200" s="0" t="n">
        <v>0.001887</v>
      </c>
      <c r="C200" s="0" t="n">
        <v>856.612106</v>
      </c>
      <c r="D200" s="0" t="n">
        <v>5.363136</v>
      </c>
    </row>
    <row r="201" customFormat="false" ht="12.8" hidden="false" customHeight="false" outlineLevel="0" collapsed="false">
      <c r="B201" s="0" t="n">
        <v>0.00189</v>
      </c>
      <c r="C201" s="0" t="n">
        <v>856.965172</v>
      </c>
      <c r="D201" s="0" t="n">
        <v>5.419218</v>
      </c>
    </row>
    <row r="202" customFormat="false" ht="12.8" hidden="false" customHeight="false" outlineLevel="0" collapsed="false">
      <c r="B202" s="0" t="n">
        <v>0.001893</v>
      </c>
      <c r="C202" s="0" t="n">
        <v>857.277912</v>
      </c>
      <c r="D202" s="0" t="n">
        <v>5.475732</v>
      </c>
    </row>
    <row r="203" customFormat="false" ht="12.8" hidden="false" customHeight="false" outlineLevel="0" collapsed="false">
      <c r="B203" s="0" t="n">
        <v>0.001897</v>
      </c>
      <c r="C203" s="0" t="n">
        <v>857.550506</v>
      </c>
      <c r="D203" s="0" t="n">
        <v>5.532677</v>
      </c>
    </row>
    <row r="204" customFormat="false" ht="12.8" hidden="false" customHeight="false" outlineLevel="0" collapsed="false">
      <c r="B204" s="0" t="n">
        <v>0.0019</v>
      </c>
      <c r="C204" s="0" t="n">
        <v>857.783137</v>
      </c>
      <c r="D204" s="0" t="n">
        <v>5.590054</v>
      </c>
    </row>
    <row r="205" customFormat="false" ht="12.8" hidden="false" customHeight="false" outlineLevel="0" collapsed="false">
      <c r="B205" s="0" t="n">
        <v>0.001903</v>
      </c>
      <c r="C205" s="0" t="n">
        <v>857.975986</v>
      </c>
      <c r="D205" s="0" t="n">
        <v>5.647859</v>
      </c>
    </row>
    <row r="206" customFormat="false" ht="12.8" hidden="false" customHeight="false" outlineLevel="0" collapsed="false">
      <c r="B206" s="0" t="n">
        <v>0.001906</v>
      </c>
      <c r="C206" s="0" t="n">
        <v>858.129241</v>
      </c>
      <c r="D206" s="0" t="n">
        <v>5.706091</v>
      </c>
    </row>
    <row r="207" customFormat="false" ht="12.8" hidden="false" customHeight="false" outlineLevel="0" collapsed="false">
      <c r="B207" s="0" t="n">
        <v>0.001909</v>
      </c>
      <c r="C207" s="0" t="n">
        <v>858.24309</v>
      </c>
      <c r="D207" s="0" t="n">
        <v>5.764749</v>
      </c>
    </row>
    <row r="208" customFormat="false" ht="12.8" hidden="false" customHeight="false" outlineLevel="0" collapsed="false">
      <c r="B208" s="0" t="n">
        <v>0.001912</v>
      </c>
      <c r="C208" s="0" t="n">
        <v>858.317722</v>
      </c>
      <c r="D208" s="0" t="n">
        <v>5.82383</v>
      </c>
    </row>
    <row r="209" customFormat="false" ht="12.8" hidden="false" customHeight="false" outlineLevel="0" collapsed="false">
      <c r="B209" s="0" t="n">
        <v>0.001915</v>
      </c>
      <c r="C209" s="0" t="n">
        <v>858.353328</v>
      </c>
      <c r="D209" s="0" t="n">
        <v>5.883333</v>
      </c>
    </row>
    <row r="210" customFormat="false" ht="12.8" hidden="false" customHeight="false" outlineLevel="0" collapsed="false">
      <c r="B210" s="0" t="n">
        <v>0.001918</v>
      </c>
      <c r="C210" s="0" t="n">
        <v>858.350104</v>
      </c>
      <c r="D210" s="0" t="n">
        <v>5.943257</v>
      </c>
    </row>
    <row r="211" customFormat="false" ht="12.8" hidden="false" customHeight="false" outlineLevel="0" collapsed="false">
      <c r="B211" s="0" t="n">
        <v>0.001921</v>
      </c>
      <c r="C211" s="0" t="n">
        <v>858.308245</v>
      </c>
      <c r="D211" s="0" t="n">
        <v>6.003598</v>
      </c>
    </row>
    <row r="212" customFormat="false" ht="12.8" hidden="false" customHeight="false" outlineLevel="0" collapsed="false">
      <c r="B212" s="0" t="n">
        <v>0.001924</v>
      </c>
      <c r="C212" s="0" t="n">
        <v>858.227948</v>
      </c>
      <c r="D212" s="0" t="n">
        <v>6.064354</v>
      </c>
    </row>
    <row r="213" customFormat="false" ht="12.8" hidden="false" customHeight="false" outlineLevel="0" collapsed="false">
      <c r="B213" s="0" t="n">
        <v>0.001928</v>
      </c>
      <c r="C213" s="0" t="n">
        <v>858.109414</v>
      </c>
      <c r="D213" s="0" t="n">
        <v>6.125523</v>
      </c>
    </row>
    <row r="214" customFormat="false" ht="12.8" hidden="false" customHeight="false" outlineLevel="0" collapsed="false">
      <c r="B214" s="0" t="n">
        <v>0.001931</v>
      </c>
      <c r="C214" s="0" t="n">
        <v>857.952842</v>
      </c>
      <c r="D214" s="0" t="n">
        <v>6.187103</v>
      </c>
    </row>
    <row r="215" customFormat="false" ht="12.8" hidden="false" customHeight="false" outlineLevel="0" collapsed="false">
      <c r="B215" s="0" t="n">
        <v>0.001934</v>
      </c>
      <c r="C215" s="0" t="n">
        <v>857.758436</v>
      </c>
      <c r="D215" s="0" t="n">
        <v>6.24909</v>
      </c>
    </row>
    <row r="216" customFormat="false" ht="12.8" hidden="false" customHeight="false" outlineLevel="0" collapsed="false">
      <c r="B216" s="0" t="n">
        <v>0.001937</v>
      </c>
      <c r="C216" s="0" t="n">
        <v>857.526401</v>
      </c>
      <c r="D216" s="0" t="n">
        <v>6.311483</v>
      </c>
    </row>
    <row r="217" customFormat="false" ht="12.8" hidden="false" customHeight="false" outlineLevel="0" collapsed="false">
      <c r="B217" s="0" t="n">
        <v>0.00194</v>
      </c>
      <c r="C217" s="0" t="n">
        <v>857.256943</v>
      </c>
      <c r="D217" s="0" t="n">
        <v>6.374278</v>
      </c>
    </row>
    <row r="218" customFormat="false" ht="12.8" hidden="false" customHeight="false" outlineLevel="0" collapsed="false">
      <c r="B218" s="0" t="n">
        <v>0.001943</v>
      </c>
      <c r="C218" s="0" t="n">
        <v>856.950269</v>
      </c>
      <c r="D218" s="0" t="n">
        <v>6.437472</v>
      </c>
    </row>
    <row r="219" customFormat="false" ht="12.8" hidden="false" customHeight="false" outlineLevel="0" collapsed="false">
      <c r="B219" s="0" t="n">
        <v>0.001946</v>
      </c>
      <c r="C219" s="0" t="n">
        <v>856.606591</v>
      </c>
      <c r="D219" s="0" t="n">
        <v>6.501062</v>
      </c>
    </row>
    <row r="220" customFormat="false" ht="12.8" hidden="false" customHeight="false" outlineLevel="0" collapsed="false">
      <c r="B220" s="0" t="n">
        <v>0.001949</v>
      </c>
      <c r="C220" s="0" t="n">
        <v>856.226117</v>
      </c>
      <c r="D220" s="0" t="n">
        <v>6.565044</v>
      </c>
    </row>
    <row r="221" customFormat="false" ht="12.8" hidden="false" customHeight="false" outlineLevel="0" collapsed="false">
      <c r="B221" s="0" t="n">
        <v>0.001952</v>
      </c>
      <c r="C221" s="0" t="n">
        <v>855.809062</v>
      </c>
      <c r="D221" s="0" t="n">
        <v>6.629417</v>
      </c>
    </row>
    <row r="222" customFormat="false" ht="12.8" hidden="false" customHeight="false" outlineLevel="0" collapsed="false">
      <c r="B222" s="0" t="n">
        <v>0.001955</v>
      </c>
      <c r="C222" s="0" t="n">
        <v>855.355639</v>
      </c>
      <c r="D222" s="0" t="n">
        <v>6.694175</v>
      </c>
    </row>
    <row r="223" customFormat="false" ht="12.8" hidden="false" customHeight="false" outlineLevel="0" collapsed="false">
      <c r="B223" s="0" t="n">
        <v>0.001958</v>
      </c>
      <c r="C223" s="0" t="n">
        <v>854.866063</v>
      </c>
      <c r="D223" s="0" t="n">
        <v>6.759315</v>
      </c>
    </row>
    <row r="224" customFormat="false" ht="12.8" hidden="false" customHeight="false" outlineLevel="0" collapsed="false">
      <c r="B224" s="0" t="n">
        <v>0.001961</v>
      </c>
      <c r="C224" s="0" t="n">
        <v>854.340551</v>
      </c>
      <c r="D224" s="0" t="n">
        <v>6.824834</v>
      </c>
    </row>
    <row r="225" customFormat="false" ht="12.8" hidden="false" customHeight="false" outlineLevel="0" collapsed="false">
      <c r="B225" s="0" t="n">
        <v>0.001965</v>
      </c>
      <c r="C225" s="0" t="n">
        <v>853.779322</v>
      </c>
      <c r="D225" s="0" t="n">
        <v>6.890728</v>
      </c>
    </row>
    <row r="226" customFormat="false" ht="12.8" hidden="false" customHeight="false" outlineLevel="0" collapsed="false">
      <c r="B226" s="0" t="n">
        <v>0.001968</v>
      </c>
      <c r="C226" s="0" t="n">
        <v>853.182595</v>
      </c>
      <c r="D226" s="0" t="n">
        <v>6.956992</v>
      </c>
    </row>
    <row r="227" customFormat="false" ht="12.8" hidden="false" customHeight="false" outlineLevel="0" collapsed="false">
      <c r="B227" s="0" t="n">
        <v>0.001971</v>
      </c>
      <c r="C227" s="0" t="n">
        <v>852.55059</v>
      </c>
      <c r="D227" s="0" t="n">
        <v>7.023623</v>
      </c>
    </row>
    <row r="228" customFormat="false" ht="12.8" hidden="false" customHeight="false" outlineLevel="0" collapsed="false">
      <c r="B228" s="0" t="n">
        <v>0.001974</v>
      </c>
      <c r="C228" s="0" t="n">
        <v>851.883531</v>
      </c>
      <c r="D228" s="0" t="n">
        <v>7.090616</v>
      </c>
    </row>
    <row r="229" customFormat="false" ht="12.8" hidden="false" customHeight="false" outlineLevel="0" collapsed="false">
      <c r="B229" s="0" t="n">
        <v>0.001977</v>
      </c>
      <c r="C229" s="0" t="n">
        <v>851.181639</v>
      </c>
      <c r="D229" s="0" t="n">
        <v>7.157967</v>
      </c>
    </row>
    <row r="230" customFormat="false" ht="12.8" hidden="false" customHeight="false" outlineLevel="0" collapsed="false">
      <c r="B230" s="0" t="n">
        <v>0.00198</v>
      </c>
      <c r="C230" s="0" t="n">
        <v>850.44514</v>
      </c>
      <c r="D230" s="0" t="n">
        <v>7.225672</v>
      </c>
    </row>
    <row r="231" customFormat="false" ht="12.8" hidden="false" customHeight="false" outlineLevel="0" collapsed="false">
      <c r="B231" s="0" t="n">
        <v>0.001983</v>
      </c>
      <c r="C231" s="0" t="n">
        <v>849.674259</v>
      </c>
      <c r="D231" s="0" t="n">
        <v>7.293725</v>
      </c>
    </row>
    <row r="232" customFormat="false" ht="12.8" hidden="false" customHeight="false" outlineLevel="0" collapsed="false">
      <c r="B232" s="0" t="n">
        <v>0.001986</v>
      </c>
      <c r="C232" s="0" t="n">
        <v>848.869223</v>
      </c>
      <c r="D232" s="0" t="n">
        <v>7.362122</v>
      </c>
    </row>
    <row r="233" customFormat="false" ht="12.8" hidden="false" customHeight="false" outlineLevel="0" collapsed="false">
      <c r="B233" s="0" t="n">
        <v>0.001989</v>
      </c>
      <c r="C233" s="0" t="n">
        <v>848.030259</v>
      </c>
      <c r="D233" s="0" t="n">
        <v>7.430856</v>
      </c>
    </row>
    <row r="234" customFormat="false" ht="12.8" hidden="false" customHeight="false" outlineLevel="0" collapsed="false">
      <c r="B234" s="0" t="n">
        <v>0.001992</v>
      </c>
      <c r="C234" s="0" t="n">
        <v>847.157628</v>
      </c>
      <c r="D234" s="0" t="n">
        <v>7.499922</v>
      </c>
    </row>
    <row r="235" customFormat="false" ht="12.8" hidden="false" customHeight="false" outlineLevel="0" collapsed="false">
      <c r="B235" s="0" t="n">
        <v>0.001995</v>
      </c>
      <c r="C235" s="0" t="n">
        <v>846.251571</v>
      </c>
      <c r="D235" s="0" t="n">
        <v>7.569313</v>
      </c>
    </row>
    <row r="236" customFormat="false" ht="12.8" hidden="false" customHeight="false" outlineLevel="0" collapsed="false">
      <c r="B236" s="0" t="n">
        <v>0.001998</v>
      </c>
      <c r="C236" s="0" t="n">
        <v>845.312325</v>
      </c>
      <c r="D236" s="0" t="n">
        <v>7.639025</v>
      </c>
    </row>
    <row r="237" customFormat="false" ht="12.8" hidden="false" customHeight="false" outlineLevel="0" collapsed="false">
      <c r="B237" s="0" t="n">
        <v>0.002001</v>
      </c>
      <c r="C237" s="0" t="n">
        <v>844.340124</v>
      </c>
      <c r="D237" s="0" t="n">
        <v>7.709052</v>
      </c>
    </row>
    <row r="238" customFormat="false" ht="12.8" hidden="false" customHeight="false" outlineLevel="0" collapsed="false">
      <c r="B238" s="0" t="n">
        <v>0.002005</v>
      </c>
      <c r="C238" s="0" t="n">
        <v>843.335206</v>
      </c>
      <c r="D238" s="0" t="n">
        <v>7.779389</v>
      </c>
    </row>
    <row r="239" customFormat="false" ht="12.8" hidden="false" customHeight="false" outlineLevel="0" collapsed="false">
      <c r="B239" s="0" t="n">
        <v>0.002008</v>
      </c>
      <c r="C239" s="0" t="n">
        <v>842.297809</v>
      </c>
      <c r="D239" s="0" t="n">
        <v>7.85003</v>
      </c>
    </row>
    <row r="240" customFormat="false" ht="12.8" hidden="false" customHeight="false" outlineLevel="0" collapsed="false">
      <c r="B240" s="0" t="n">
        <v>0.002011</v>
      </c>
      <c r="C240" s="0" t="n">
        <v>841.22817</v>
      </c>
      <c r="D240" s="0" t="n">
        <v>7.920969</v>
      </c>
    </row>
    <row r="241" customFormat="false" ht="12.8" hidden="false" customHeight="false" outlineLevel="0" collapsed="false">
      <c r="B241" s="0" t="n">
        <v>0.002014</v>
      </c>
      <c r="C241" s="0" t="n">
        <v>840.126529</v>
      </c>
      <c r="D241" s="0" t="n">
        <v>7.992201</v>
      </c>
    </row>
    <row r="242" customFormat="false" ht="12.8" hidden="false" customHeight="false" outlineLevel="0" collapsed="false">
      <c r="B242" s="0" t="n">
        <v>0.002017</v>
      </c>
      <c r="C242" s="0" t="n">
        <v>838.993126</v>
      </c>
      <c r="D242" s="0" t="n">
        <v>8.063719</v>
      </c>
    </row>
    <row r="243" customFormat="false" ht="12.8" hidden="false" customHeight="false" outlineLevel="0" collapsed="false">
      <c r="B243" s="0" t="n">
        <v>0.00202</v>
      </c>
      <c r="C243" s="0" t="n">
        <v>837.828201</v>
      </c>
      <c r="D243" s="0" t="n">
        <v>8.135518</v>
      </c>
    </row>
    <row r="244" customFormat="false" ht="12.8" hidden="false" customHeight="false" outlineLevel="0" collapsed="false">
      <c r="B244" s="0" t="n">
        <v>0.002023</v>
      </c>
      <c r="C244" s="0" t="n">
        <v>836.631995</v>
      </c>
      <c r="D244" s="0" t="n">
        <v>8.207592</v>
      </c>
    </row>
    <row r="245" customFormat="false" ht="12.8" hidden="false" customHeight="false" outlineLevel="0" collapsed="false">
      <c r="B245" s="0" t="n">
        <v>0.002026</v>
      </c>
      <c r="C245" s="0" t="n">
        <v>835.40475</v>
      </c>
      <c r="D245" s="0" t="n">
        <v>8.279933</v>
      </c>
    </row>
    <row r="246" customFormat="false" ht="12.8" hidden="false" customHeight="false" outlineLevel="0" collapsed="false">
      <c r="B246" s="0" t="n">
        <v>0.002029</v>
      </c>
      <c r="C246" s="0" t="n">
        <v>834.146708</v>
      </c>
      <c r="D246" s="0" t="n">
        <v>8.352536</v>
      </c>
    </row>
    <row r="247" customFormat="false" ht="12.8" hidden="false" customHeight="false" outlineLevel="0" collapsed="false">
      <c r="B247" s="0" t="n">
        <v>0.002032</v>
      </c>
      <c r="C247" s="0" t="n">
        <v>832.858112</v>
      </c>
      <c r="D247" s="0" t="n">
        <v>8.425394</v>
      </c>
    </row>
    <row r="248" customFormat="false" ht="12.8" hidden="false" customHeight="false" outlineLevel="0" collapsed="false">
      <c r="B248" s="0" t="n">
        <v>0.002035</v>
      </c>
      <c r="C248" s="0" t="n">
        <v>831.539205</v>
      </c>
      <c r="D248" s="0" t="n">
        <v>8.498501</v>
      </c>
    </row>
    <row r="249" customFormat="false" ht="12.8" hidden="false" customHeight="false" outlineLevel="0" collapsed="false">
      <c r="B249" s="0" t="n">
        <v>0.002038</v>
      </c>
      <c r="C249" s="0" t="n">
        <v>830.190231</v>
      </c>
      <c r="D249" s="0" t="n">
        <v>8.571849</v>
      </c>
    </row>
    <row r="250" customFormat="false" ht="12.8" hidden="false" customHeight="false" outlineLevel="0" collapsed="false">
      <c r="B250" s="0" t="n">
        <v>0.002042</v>
      </c>
      <c r="C250" s="0" t="n">
        <v>828.811435</v>
      </c>
      <c r="D250" s="0" t="n">
        <v>8.645432</v>
      </c>
    </row>
    <row r="251" customFormat="false" ht="12.8" hidden="false" customHeight="false" outlineLevel="0" collapsed="false">
      <c r="B251" s="0" t="n">
        <v>0.002045</v>
      </c>
      <c r="C251" s="0" t="n">
        <v>827.403061</v>
      </c>
      <c r="D251" s="0" t="n">
        <v>8.719243</v>
      </c>
    </row>
    <row r="252" customFormat="false" ht="12.8" hidden="false" customHeight="false" outlineLevel="0" collapsed="false">
      <c r="B252" s="0" t="n">
        <v>0.002048</v>
      </c>
      <c r="C252" s="0" t="n">
        <v>825.965354</v>
      </c>
      <c r="D252" s="0" t="n">
        <v>8.793276</v>
      </c>
    </row>
    <row r="253" customFormat="false" ht="12.8" hidden="false" customHeight="false" outlineLevel="0" collapsed="false">
      <c r="B253" s="0" t="n">
        <v>0.002051</v>
      </c>
      <c r="C253" s="0" t="n">
        <v>824.49856</v>
      </c>
      <c r="D253" s="0" t="n">
        <v>8.867522</v>
      </c>
    </row>
    <row r="254" customFormat="false" ht="12.8" hidden="false" customHeight="false" outlineLevel="0" collapsed="false">
      <c r="B254" s="0" t="n">
        <v>0.002054</v>
      </c>
      <c r="C254" s="0" t="n">
        <v>823.002924</v>
      </c>
      <c r="D254" s="0" t="n">
        <v>8.941975</v>
      </c>
    </row>
    <row r="255" customFormat="false" ht="12.8" hidden="false" customHeight="false" outlineLevel="0" collapsed="false">
      <c r="B255" s="0" t="n">
        <v>0.002057</v>
      </c>
      <c r="C255" s="0" t="n">
        <v>821.478692</v>
      </c>
      <c r="D255" s="0" t="n">
        <v>9.016627</v>
      </c>
    </row>
    <row r="256" customFormat="false" ht="12.8" hidden="false" customHeight="false" outlineLevel="0" collapsed="false">
      <c r="B256" s="0" t="n">
        <v>0.00206</v>
      </c>
      <c r="C256" s="0" t="n">
        <v>819.926112</v>
      </c>
      <c r="D256" s="0" t="n">
        <v>9.091471</v>
      </c>
    </row>
    <row r="257" customFormat="false" ht="12.8" hidden="false" customHeight="false" outlineLevel="0" collapsed="false">
      <c r="B257" s="0" t="n">
        <v>0.002063</v>
      </c>
      <c r="C257" s="0" t="n">
        <v>818.34543</v>
      </c>
      <c r="D257" s="0" t="n">
        <v>9.166499</v>
      </c>
    </row>
    <row r="258" customFormat="false" ht="12.8" hidden="false" customHeight="false" outlineLevel="0" collapsed="false">
      <c r="B258" s="0" t="n">
        <v>0.002066</v>
      </c>
      <c r="C258" s="0" t="n">
        <v>816.736892</v>
      </c>
      <c r="D258" s="0" t="n">
        <v>9.241705</v>
      </c>
    </row>
    <row r="259" customFormat="false" ht="12.8" hidden="false" customHeight="false" outlineLevel="0" collapsed="false">
      <c r="B259" s="0" t="n">
        <v>0.00207</v>
      </c>
      <c r="C259" s="0" t="n">
        <v>815.100746</v>
      </c>
      <c r="D259" s="0" t="n">
        <v>9.31708</v>
      </c>
    </row>
    <row r="260" customFormat="false" ht="12.8" hidden="false" customHeight="false" outlineLevel="0" collapsed="false">
      <c r="B260" s="0" t="n">
        <v>0.002073</v>
      </c>
      <c r="C260" s="0" t="n">
        <v>813.437239</v>
      </c>
      <c r="D260" s="0" t="n">
        <v>9.392616</v>
      </c>
    </row>
    <row r="261" customFormat="false" ht="12.8" hidden="false" customHeight="false" outlineLevel="0" collapsed="false">
      <c r="B261" s="0" t="n">
        <v>0.002076</v>
      </c>
      <c r="C261" s="0" t="n">
        <v>811.746618</v>
      </c>
      <c r="D261" s="0" t="n">
        <v>9.468306</v>
      </c>
    </row>
    <row r="262" customFormat="false" ht="12.8" hidden="false" customHeight="false" outlineLevel="0" collapsed="false">
      <c r="B262" s="0" t="n">
        <v>0.002079</v>
      </c>
      <c r="C262" s="0" t="n">
        <v>810.029132</v>
      </c>
      <c r="D262" s="0" t="n">
        <v>9.544142</v>
      </c>
    </row>
    <row r="263" customFormat="false" ht="12.8" hidden="false" customHeight="false" outlineLevel="0" collapsed="false">
      <c r="B263" s="0" t="n">
        <v>0.002082</v>
      </c>
      <c r="C263" s="0" t="n">
        <v>808.285028</v>
      </c>
      <c r="D263" s="0" t="n">
        <v>9.620116</v>
      </c>
    </row>
    <row r="264" customFormat="false" ht="12.8" hidden="false" customHeight="false" outlineLevel="0" collapsed="false">
      <c r="B264" s="0" t="n">
        <v>0.002085</v>
      </c>
      <c r="C264" s="0" t="n">
        <v>806.514555</v>
      </c>
      <c r="D264" s="0" t="n">
        <v>9.696219</v>
      </c>
    </row>
    <row r="265" customFormat="false" ht="12.8" hidden="false" customHeight="false" outlineLevel="0" collapsed="false">
      <c r="B265" s="0" t="n">
        <v>0.002088</v>
      </c>
      <c r="C265" s="0" t="n">
        <v>804.717958</v>
      </c>
      <c r="D265" s="0" t="n">
        <v>9.772444</v>
      </c>
    </row>
    <row r="266" customFormat="false" ht="12.8" hidden="false" customHeight="false" outlineLevel="0" collapsed="false">
      <c r="B266" s="0" t="n">
        <v>0.002091</v>
      </c>
      <c r="C266" s="0" t="n">
        <v>802.895488</v>
      </c>
      <c r="D266" s="0" t="n">
        <v>9.848783</v>
      </c>
    </row>
    <row r="267" customFormat="false" ht="12.8" hidden="false" customHeight="false" outlineLevel="0" collapsed="false">
      <c r="B267" s="0" t="n">
        <v>0.002095</v>
      </c>
      <c r="C267" s="0" t="n">
        <v>801.047392</v>
      </c>
      <c r="D267" s="0" t="n">
        <v>9.925227</v>
      </c>
    </row>
    <row r="268" customFormat="false" ht="12.8" hidden="false" customHeight="false" outlineLevel="0" collapsed="false">
      <c r="B268" s="0" t="n">
        <v>0.002098</v>
      </c>
      <c r="C268" s="0" t="n">
        <v>799.173918</v>
      </c>
      <c r="D268" s="0" t="n">
        <v>10.001768</v>
      </c>
    </row>
    <row r="269" customFormat="false" ht="12.8" hidden="false" customHeight="false" outlineLevel="0" collapsed="false">
      <c r="B269" s="0" t="n">
        <v>0.002101</v>
      </c>
      <c r="C269" s="0" t="n">
        <v>797.275314</v>
      </c>
      <c r="D269" s="0" t="n">
        <v>10.078398</v>
      </c>
    </row>
    <row r="270" customFormat="false" ht="12.8" hidden="false" customHeight="false" outlineLevel="0" collapsed="false">
      <c r="B270" s="0" t="n">
        <v>0.002104</v>
      </c>
      <c r="C270" s="0" t="n">
        <v>795.351828</v>
      </c>
      <c r="D270" s="0" t="n">
        <v>10.155107</v>
      </c>
    </row>
    <row r="271" customFormat="false" ht="12.8" hidden="false" customHeight="false" outlineLevel="0" collapsed="false">
      <c r="B271" s="0" t="n">
        <v>0.002107</v>
      </c>
      <c r="C271" s="0" t="n">
        <v>793.403707</v>
      </c>
      <c r="D271" s="0" t="n">
        <v>10.231889</v>
      </c>
    </row>
    <row r="272" customFormat="false" ht="12.8" hidden="false" customHeight="false" outlineLevel="0" collapsed="false">
      <c r="B272" s="0" t="n">
        <v>0.00211</v>
      </c>
      <c r="C272" s="0" t="n">
        <v>791.431201</v>
      </c>
      <c r="D272" s="0" t="n">
        <v>10.308733</v>
      </c>
    </row>
    <row r="273" customFormat="false" ht="12.8" hidden="false" customHeight="false" outlineLevel="0" collapsed="false">
      <c r="B273" s="0" t="n">
        <v>0.002114</v>
      </c>
      <c r="C273" s="0" t="n">
        <v>789.434556</v>
      </c>
      <c r="D273" s="0" t="n">
        <v>10.385632</v>
      </c>
    </row>
    <row r="274" customFormat="false" ht="12.8" hidden="false" customHeight="false" outlineLevel="0" collapsed="false">
      <c r="B274" s="0" t="n">
        <v>0.002117</v>
      </c>
      <c r="C274" s="0" t="n">
        <v>787.41402</v>
      </c>
      <c r="D274" s="0" t="n">
        <v>10.462577</v>
      </c>
    </row>
    <row r="275" customFormat="false" ht="12.8" hidden="false" customHeight="false" outlineLevel="0" collapsed="false">
      <c r="B275" s="0" t="n">
        <v>0.00212</v>
      </c>
      <c r="C275" s="0" t="n">
        <v>785.369841</v>
      </c>
      <c r="D275" s="0" t="n">
        <v>10.53956</v>
      </c>
    </row>
    <row r="276" customFormat="false" ht="12.8" hidden="false" customHeight="false" outlineLevel="0" collapsed="false">
      <c r="B276" s="0" t="n">
        <v>0.002123</v>
      </c>
      <c r="C276" s="0" t="n">
        <v>783.302267</v>
      </c>
      <c r="D276" s="0" t="n">
        <v>10.616571</v>
      </c>
    </row>
    <row r="277" customFormat="false" ht="12.8" hidden="false" customHeight="false" outlineLevel="0" collapsed="false">
      <c r="B277" s="0" t="n">
        <v>0.002126</v>
      </c>
      <c r="C277" s="0" t="n">
        <v>781.211544</v>
      </c>
      <c r="D277" s="0" t="n">
        <v>10.693601</v>
      </c>
    </row>
    <row r="278" customFormat="false" ht="12.8" hidden="false" customHeight="false" outlineLevel="0" collapsed="false">
      <c r="B278" s="0" t="n">
        <v>0.002129</v>
      </c>
      <c r="C278" s="0" t="n">
        <v>779.097919</v>
      </c>
      <c r="D278" s="0" t="n">
        <v>10.770643</v>
      </c>
    </row>
    <row r="279" customFormat="false" ht="12.8" hidden="false" customHeight="false" outlineLevel="0" collapsed="false">
      <c r="B279" s="0" t="n">
        <v>0.002133</v>
      </c>
      <c r="C279" s="0" t="n">
        <v>776.961639</v>
      </c>
      <c r="D279" s="0" t="n">
        <v>10.847686</v>
      </c>
    </row>
    <row r="280" customFormat="false" ht="12.8" hidden="false" customHeight="false" outlineLevel="0" collapsed="false">
      <c r="B280" s="0" t="n">
        <v>0.002136</v>
      </c>
      <c r="C280" s="0" t="n">
        <v>774.802952</v>
      </c>
      <c r="D280" s="0" t="n">
        <v>10.924723</v>
      </c>
    </row>
    <row r="281" customFormat="false" ht="12.8" hidden="false" customHeight="false" outlineLevel="0" collapsed="false">
      <c r="B281" s="0" t="n">
        <v>0.002139</v>
      </c>
      <c r="C281" s="0" t="n">
        <v>772.622103</v>
      </c>
      <c r="D281" s="0" t="n">
        <v>11.001745</v>
      </c>
    </row>
    <row r="282" customFormat="false" ht="12.8" hidden="false" customHeight="false" outlineLevel="0" collapsed="false">
      <c r="B282" s="0" t="n">
        <v>0.002142</v>
      </c>
      <c r="C282" s="0" t="n">
        <v>770.419339</v>
      </c>
      <c r="D282" s="0" t="n">
        <v>11.078741</v>
      </c>
    </row>
    <row r="283" customFormat="false" ht="12.8" hidden="false" customHeight="false" outlineLevel="0" collapsed="false">
      <c r="B283" s="0" t="n">
        <v>0.002145</v>
      </c>
      <c r="C283" s="0" t="n">
        <v>768.194905</v>
      </c>
      <c r="D283" s="0" t="n">
        <v>11.155705</v>
      </c>
    </row>
    <row r="284" customFormat="false" ht="12.8" hidden="false" customHeight="false" outlineLevel="0" collapsed="false">
      <c r="B284" s="0" t="n">
        <v>0.002149</v>
      </c>
      <c r="C284" s="0" t="n">
        <v>765.949047</v>
      </c>
      <c r="D284" s="0" t="n">
        <v>11.232625</v>
      </c>
    </row>
    <row r="285" customFormat="false" ht="12.8" hidden="false" customHeight="false" outlineLevel="0" collapsed="false">
      <c r="B285" s="0" t="n">
        <v>0.002152</v>
      </c>
      <c r="C285" s="0" t="n">
        <v>763.68201</v>
      </c>
      <c r="D285" s="0" t="n">
        <v>11.309495</v>
      </c>
    </row>
    <row r="286" customFormat="false" ht="12.8" hidden="false" customHeight="false" outlineLevel="0" collapsed="false">
      <c r="B286" s="0" t="n">
        <v>0.002155</v>
      </c>
      <c r="C286" s="0" t="n">
        <v>761.39404</v>
      </c>
      <c r="D286" s="0" t="n">
        <v>11.386303</v>
      </c>
    </row>
    <row r="287" customFormat="false" ht="12.8" hidden="false" customHeight="false" outlineLevel="0" collapsed="false">
      <c r="B287" s="0" t="n">
        <v>0.002158</v>
      </c>
      <c r="C287" s="0" t="n">
        <v>759.085381</v>
      </c>
      <c r="D287" s="0" t="n">
        <v>11.463042</v>
      </c>
    </row>
    <row r="288" customFormat="false" ht="12.8" hidden="false" customHeight="false" outlineLevel="0" collapsed="false">
      <c r="B288" s="0" t="n">
        <v>0.002162</v>
      </c>
      <c r="C288" s="0" t="n">
        <v>756.756308</v>
      </c>
      <c r="D288" s="0" t="n">
        <v>11.539699</v>
      </c>
    </row>
    <row r="289" customFormat="false" ht="12.8" hidden="false" customHeight="false" outlineLevel="0" collapsed="false">
      <c r="B289" s="0" t="n">
        <v>0.002165</v>
      </c>
      <c r="C289" s="0" t="n">
        <v>754.407127</v>
      </c>
      <c r="D289" s="0" t="n">
        <v>11.616265</v>
      </c>
    </row>
    <row r="290" customFormat="false" ht="12.8" hidden="false" customHeight="false" outlineLevel="0" collapsed="false">
      <c r="B290" s="0" t="n">
        <v>0.002168</v>
      </c>
      <c r="C290" s="0" t="n">
        <v>752.038085</v>
      </c>
      <c r="D290" s="0" t="n">
        <v>11.692732</v>
      </c>
    </row>
    <row r="291" customFormat="false" ht="12.8" hidden="false" customHeight="false" outlineLevel="0" collapsed="false">
      <c r="B291" s="0" t="n">
        <v>0.002171</v>
      </c>
      <c r="C291" s="0" t="n">
        <v>749.649425</v>
      </c>
      <c r="D291" s="0" t="n">
        <v>11.76909</v>
      </c>
    </row>
    <row r="292" customFormat="false" ht="12.8" hidden="false" customHeight="false" outlineLevel="0" collapsed="false">
      <c r="B292" s="0" t="n">
        <v>0.002175</v>
      </c>
      <c r="C292" s="0" t="n">
        <v>747.241393</v>
      </c>
      <c r="D292" s="0" t="n">
        <v>11.845331</v>
      </c>
    </row>
    <row r="293" customFormat="false" ht="12.8" hidden="false" customHeight="false" outlineLevel="0" collapsed="false">
      <c r="B293" s="0" t="n">
        <v>0.002178</v>
      </c>
      <c r="C293" s="0" t="n">
        <v>744.814232</v>
      </c>
      <c r="D293" s="0" t="n">
        <v>11.921445</v>
      </c>
    </row>
    <row r="294" customFormat="false" ht="12.8" hidden="false" customHeight="false" outlineLevel="0" collapsed="false">
      <c r="B294" s="0" t="n">
        <v>0.002181</v>
      </c>
      <c r="C294" s="0" t="n">
        <v>742.368187</v>
      </c>
      <c r="D294" s="0" t="n">
        <v>11.997424</v>
      </c>
    </row>
    <row r="295" customFormat="false" ht="12.8" hidden="false" customHeight="false" outlineLevel="0" collapsed="false">
      <c r="B295" s="0" t="n">
        <v>0.002185</v>
      </c>
      <c r="C295" s="0" t="n">
        <v>739.903501</v>
      </c>
      <c r="D295" s="0" t="n">
        <v>12.073258</v>
      </c>
    </row>
    <row r="296" customFormat="false" ht="12.8" hidden="false" customHeight="false" outlineLevel="0" collapsed="false">
      <c r="B296" s="0" t="n">
        <v>0.002188</v>
      </c>
      <c r="C296" s="0" t="n">
        <v>737.420416</v>
      </c>
      <c r="D296" s="0" t="n">
        <v>12.148939</v>
      </c>
    </row>
    <row r="297" customFormat="false" ht="12.8" hidden="false" customHeight="false" outlineLevel="0" collapsed="false">
      <c r="B297" s="0" t="n">
        <v>0.002191</v>
      </c>
      <c r="C297" s="0" t="n">
        <v>734.919174</v>
      </c>
      <c r="D297" s="0" t="n">
        <v>12.224457</v>
      </c>
    </row>
    <row r="298" customFormat="false" ht="12.8" hidden="false" customHeight="false" outlineLevel="0" collapsed="false">
      <c r="B298" s="0" t="n">
        <v>0.002195</v>
      </c>
      <c r="C298" s="0" t="n">
        <v>732.400018</v>
      </c>
      <c r="D298" s="0" t="n">
        <v>12.299804</v>
      </c>
    </row>
    <row r="299" customFormat="false" ht="12.8" hidden="false" customHeight="false" outlineLevel="0" collapsed="false">
      <c r="B299" s="0" t="n">
        <v>0.002198</v>
      </c>
      <c r="C299" s="0" t="n">
        <v>729.863188</v>
      </c>
      <c r="D299" s="0" t="n">
        <v>12.37497</v>
      </c>
    </row>
    <row r="300" customFormat="false" ht="12.8" hidden="false" customHeight="false" outlineLevel="0" collapsed="false">
      <c r="B300" s="0" t="n">
        <v>0.002201</v>
      </c>
      <c r="C300" s="0" t="n">
        <v>727.308925</v>
      </c>
      <c r="D300" s="0" t="n">
        <v>12.449947</v>
      </c>
    </row>
    <row r="301" customFormat="false" ht="12.8" hidden="false" customHeight="false" outlineLevel="0" collapsed="false">
      <c r="B301" s="0" t="n">
        <v>0.002204</v>
      </c>
      <c r="C301" s="0" t="n">
        <v>724.737469</v>
      </c>
      <c r="D301" s="0" t="n">
        <v>12.524726</v>
      </c>
    </row>
    <row r="302" customFormat="false" ht="12.8" hidden="false" customHeight="false" outlineLevel="0" collapsed="false">
      <c r="B302" s="0" t="n">
        <v>0.002208</v>
      </c>
      <c r="C302" s="0" t="n">
        <v>722.149059</v>
      </c>
      <c r="D302" s="0" t="n">
        <v>12.599299</v>
      </c>
    </row>
    <row r="303" customFormat="false" ht="12.8" hidden="false" customHeight="false" outlineLevel="0" collapsed="false">
      <c r="B303" s="0" t="n">
        <v>0.002211</v>
      </c>
      <c r="C303" s="0" t="n">
        <v>719.543935</v>
      </c>
      <c r="D303" s="0" t="n">
        <v>12.673655</v>
      </c>
    </row>
    <row r="304" customFormat="false" ht="12.8" hidden="false" customHeight="false" outlineLevel="0" collapsed="false">
      <c r="B304" s="0" t="n">
        <v>0.002215</v>
      </c>
      <c r="C304" s="0" t="n">
        <v>716.922334</v>
      </c>
      <c r="D304" s="0" t="n">
        <v>12.747787</v>
      </c>
    </row>
    <row r="305" customFormat="false" ht="12.8" hidden="false" customHeight="false" outlineLevel="0" collapsed="false">
      <c r="B305" s="0" t="n">
        <v>0.002218</v>
      </c>
      <c r="C305" s="0" t="n">
        <v>714.284495</v>
      </c>
      <c r="D305" s="0" t="n">
        <v>12.821685</v>
      </c>
    </row>
    <row r="306" customFormat="false" ht="12.8" hidden="false" customHeight="false" outlineLevel="0" collapsed="false">
      <c r="B306" s="0" t="n">
        <v>0.002221</v>
      </c>
      <c r="C306" s="0" t="n">
        <v>711.630654</v>
      </c>
      <c r="D306" s="0" t="n">
        <v>12.895342</v>
      </c>
    </row>
    <row r="307" customFormat="false" ht="12.8" hidden="false" customHeight="false" outlineLevel="0" collapsed="false">
      <c r="B307" s="0" t="n">
        <v>0.002225</v>
      </c>
      <c r="C307" s="0" t="n">
        <v>708.961049</v>
      </c>
      <c r="D307" s="0" t="n">
        <v>12.968748</v>
      </c>
    </row>
    <row r="308" customFormat="false" ht="12.8" hidden="false" customHeight="false" outlineLevel="0" collapsed="false">
      <c r="B308" s="0" t="n">
        <v>0.002228</v>
      </c>
      <c r="C308" s="0" t="n">
        <v>706.275916</v>
      </c>
      <c r="D308" s="0" t="n">
        <v>13.041894</v>
      </c>
    </row>
    <row r="309" customFormat="false" ht="12.8" hidden="false" customHeight="false" outlineLevel="0" collapsed="false">
      <c r="B309" s="0" t="n">
        <v>0.002231</v>
      </c>
      <c r="C309" s="0" t="n">
        <v>703.575489</v>
      </c>
      <c r="D309" s="0" t="n">
        <v>13.114773</v>
      </c>
    </row>
    <row r="310" customFormat="false" ht="12.8" hidden="false" customHeight="false" outlineLevel="0" collapsed="false">
      <c r="B310" s="0" t="n">
        <v>0.002235</v>
      </c>
      <c r="C310" s="0" t="n">
        <v>700.860003</v>
      </c>
      <c r="D310" s="0" t="n">
        <v>13.187374</v>
      </c>
    </row>
    <row r="311" customFormat="false" ht="12.8" hidden="false" customHeight="false" outlineLevel="0" collapsed="false">
      <c r="B311" s="0" t="n">
        <v>0.002238</v>
      </c>
      <c r="C311" s="0" t="n">
        <v>698.129694</v>
      </c>
      <c r="D311" s="0" t="n">
        <v>13.259691</v>
      </c>
    </row>
    <row r="312" customFormat="false" ht="12.8" hidden="false" customHeight="false" outlineLevel="0" collapsed="false">
      <c r="B312" s="0" t="n">
        <v>0.002242</v>
      </c>
      <c r="C312" s="0" t="n">
        <v>695.384794</v>
      </c>
      <c r="D312" s="0" t="n">
        <v>13.331715</v>
      </c>
    </row>
    <row r="313" customFormat="false" ht="12.8" hidden="false" customHeight="false" outlineLevel="0" collapsed="false">
      <c r="B313" s="0" t="n">
        <v>0.002245</v>
      </c>
      <c r="C313" s="0" t="n">
        <v>692.625536</v>
      </c>
      <c r="D313" s="0" t="n">
        <v>13.403437</v>
      </c>
    </row>
    <row r="314" customFormat="false" ht="12.8" hidden="false" customHeight="false" outlineLevel="0" collapsed="false">
      <c r="B314" s="0" t="n">
        <v>0.002249</v>
      </c>
      <c r="C314" s="0" t="n">
        <v>689.852153</v>
      </c>
      <c r="D314" s="0" t="n">
        <v>13.474848</v>
      </c>
    </row>
    <row r="315" customFormat="false" ht="12.8" hidden="false" customHeight="false" outlineLevel="0" collapsed="false">
      <c r="B315" s="0" t="n">
        <v>0.002252</v>
      </c>
      <c r="C315" s="0" t="n">
        <v>687.064876</v>
      </c>
      <c r="D315" s="0" t="n">
        <v>13.545941</v>
      </c>
    </row>
    <row r="316" customFormat="false" ht="12.8" hidden="false" customHeight="false" outlineLevel="0" collapsed="false">
      <c r="B316" s="0" t="n">
        <v>0.002255</v>
      </c>
      <c r="C316" s="0" t="n">
        <v>684.263937</v>
      </c>
      <c r="D316" s="0" t="n">
        <v>13.616707</v>
      </c>
    </row>
    <row r="317" customFormat="false" ht="12.8" hidden="false" customHeight="false" outlineLevel="0" collapsed="false">
      <c r="B317" s="0" t="n">
        <v>0.002259</v>
      </c>
      <c r="C317" s="0" t="n">
        <v>681.449567</v>
      </c>
      <c r="D317" s="0" t="n">
        <v>13.687138</v>
      </c>
    </row>
    <row r="318" customFormat="false" ht="12.8" hidden="false" customHeight="false" outlineLevel="0" collapsed="false">
      <c r="B318" s="0" t="n">
        <v>0.002262</v>
      </c>
      <c r="C318" s="0" t="n">
        <v>678.621999</v>
      </c>
      <c r="D318" s="0" t="n">
        <v>13.757226</v>
      </c>
    </row>
    <row r="319" customFormat="false" ht="12.8" hidden="false" customHeight="false" outlineLevel="0" collapsed="false">
      <c r="B319" s="0" t="n">
        <v>0.002266</v>
      </c>
      <c r="C319" s="0" t="n">
        <v>675.781463</v>
      </c>
      <c r="D319" s="0" t="n">
        <v>13.826963</v>
      </c>
    </row>
    <row r="320" customFormat="false" ht="12.8" hidden="false" customHeight="false" outlineLevel="0" collapsed="false">
      <c r="B320" s="0" t="n">
        <v>0.002269</v>
      </c>
      <c r="C320" s="0" t="n">
        <v>672.928186</v>
      </c>
      <c r="D320" s="0" t="n">
        <v>13.896341</v>
      </c>
    </row>
    <row r="321" customFormat="false" ht="12.8" hidden="false" customHeight="false" outlineLevel="0" collapsed="false">
      <c r="B321" s="0" t="n">
        <v>0.002273</v>
      </c>
      <c r="C321" s="0" t="n">
        <v>670.062397</v>
      </c>
      <c r="D321" s="0" t="n">
        <v>13.965351</v>
      </c>
    </row>
    <row r="322" customFormat="false" ht="12.8" hidden="false" customHeight="false" outlineLevel="0" collapsed="false">
      <c r="B322" s="0" t="n">
        <v>0.002276</v>
      </c>
      <c r="C322" s="0" t="n">
        <v>667.184324</v>
      </c>
      <c r="D322" s="0" t="n">
        <v>14.033986</v>
      </c>
    </row>
    <row r="323" customFormat="false" ht="12.8" hidden="false" customHeight="false" outlineLevel="0" collapsed="false">
      <c r="B323" s="0" t="n">
        <v>0.00228</v>
      </c>
      <c r="C323" s="0" t="n">
        <v>664.294192</v>
      </c>
      <c r="D323" s="0" t="n">
        <v>14.102239</v>
      </c>
    </row>
    <row r="324" customFormat="false" ht="12.8" hidden="false" customHeight="false" outlineLevel="0" collapsed="false">
      <c r="B324" s="0" t="n">
        <v>0.002284</v>
      </c>
      <c r="C324" s="0" t="n">
        <v>661.392228</v>
      </c>
      <c r="D324" s="0" t="n">
        <v>14.170101</v>
      </c>
    </row>
    <row r="325" customFormat="false" ht="12.8" hidden="false" customHeight="false" outlineLevel="0" collapsed="false">
      <c r="B325" s="0" t="n">
        <v>0.002287</v>
      </c>
      <c r="C325" s="0" t="n">
        <v>658.478656</v>
      </c>
      <c r="D325" s="0" t="n">
        <v>14.237565</v>
      </c>
    </row>
    <row r="326" customFormat="false" ht="12.8" hidden="false" customHeight="false" outlineLevel="0" collapsed="false">
      <c r="B326" s="0" t="n">
        <v>0.002291</v>
      </c>
      <c r="C326" s="0" t="n">
        <v>655.553703</v>
      </c>
      <c r="D326" s="0" t="n">
        <v>14.304623</v>
      </c>
    </row>
    <row r="327" customFormat="false" ht="12.8" hidden="false" customHeight="false" outlineLevel="0" collapsed="false">
      <c r="B327" s="0" t="n">
        <v>0.002294</v>
      </c>
      <c r="C327" s="0" t="n">
        <v>652.617592</v>
      </c>
      <c r="D327" s="0" t="n">
        <v>14.371268</v>
      </c>
    </row>
    <row r="328" customFormat="false" ht="12.8" hidden="false" customHeight="false" outlineLevel="0" collapsed="false">
      <c r="B328" s="0" t="n">
        <v>0.002298</v>
      </c>
      <c r="C328" s="0" t="n">
        <v>649.670545</v>
      </c>
      <c r="D328" s="0" t="n">
        <v>14.437492</v>
      </c>
    </row>
    <row r="329" customFormat="false" ht="12.8" hidden="false" customHeight="false" outlineLevel="0" collapsed="false">
      <c r="B329" s="0" t="n">
        <v>0.002301</v>
      </c>
      <c r="C329" s="0" t="n">
        <v>646.712786</v>
      </c>
      <c r="D329" s="0" t="n">
        <v>14.503288</v>
      </c>
    </row>
    <row r="330" customFormat="false" ht="12.8" hidden="false" customHeight="false" outlineLevel="0" collapsed="false">
      <c r="B330" s="0" t="n">
        <v>0.002305</v>
      </c>
      <c r="C330" s="0" t="n">
        <v>643.744538</v>
      </c>
      <c r="D330" s="0" t="n">
        <v>14.568649</v>
      </c>
    </row>
    <row r="331" customFormat="false" ht="12.8" hidden="false" customHeight="false" outlineLevel="0" collapsed="false">
      <c r="B331" s="0" t="n">
        <v>0.002309</v>
      </c>
      <c r="C331" s="0" t="n">
        <v>640.76602</v>
      </c>
      <c r="D331" s="0" t="n">
        <v>14.633567</v>
      </c>
    </row>
    <row r="332" customFormat="false" ht="12.8" hidden="false" customHeight="false" outlineLevel="0" collapsed="false">
      <c r="B332" s="0" t="n">
        <v>0.002312</v>
      </c>
      <c r="C332" s="0" t="n">
        <v>637.777455</v>
      </c>
      <c r="D332" s="0" t="n">
        <v>14.698035</v>
      </c>
    </row>
    <row r="333" customFormat="false" ht="12.8" hidden="false" customHeight="false" outlineLevel="0" collapsed="false">
      <c r="B333" s="0" t="n">
        <v>0.002316</v>
      </c>
      <c r="C333" s="0" t="n">
        <v>634.779061</v>
      </c>
      <c r="D333" s="0" t="n">
        <v>14.762047</v>
      </c>
    </row>
    <row r="334" customFormat="false" ht="12.8" hidden="false" customHeight="false" outlineLevel="0" collapsed="false">
      <c r="B334" s="0" t="n">
        <v>0.00232</v>
      </c>
      <c r="C334" s="0" t="n">
        <v>631.771059</v>
      </c>
      <c r="D334" s="0" t="n">
        <v>14.825595</v>
      </c>
    </row>
    <row r="335" customFormat="false" ht="12.8" hidden="false" customHeight="false" outlineLevel="0" collapsed="false">
      <c r="B335" s="0" t="n">
        <v>0.002323</v>
      </c>
      <c r="C335" s="0" t="n">
        <v>628.753667</v>
      </c>
      <c r="D335" s="0" t="n">
        <v>14.888673</v>
      </c>
    </row>
    <row r="336" customFormat="false" ht="12.8" hidden="false" customHeight="false" outlineLevel="0" collapsed="false">
      <c r="B336" s="0" t="n">
        <v>0.002327</v>
      </c>
      <c r="C336" s="0" t="n">
        <v>625.727103</v>
      </c>
      <c r="D336" s="0" t="n">
        <v>14.951273</v>
      </c>
    </row>
    <row r="337" customFormat="false" ht="12.8" hidden="false" customHeight="false" outlineLevel="0" collapsed="false">
      <c r="B337" s="0" t="n">
        <v>0.002331</v>
      </c>
      <c r="C337" s="0" t="n">
        <v>622.691584</v>
      </c>
      <c r="D337" s="0" t="n">
        <v>15.013389</v>
      </c>
    </row>
    <row r="338" customFormat="false" ht="12.8" hidden="false" customHeight="false" outlineLevel="0" collapsed="false">
      <c r="B338" s="0" t="n">
        <v>0.002334</v>
      </c>
      <c r="C338" s="0" t="n">
        <v>619.647328</v>
      </c>
      <c r="D338" s="0" t="n">
        <v>15.075015</v>
      </c>
    </row>
    <row r="339" customFormat="false" ht="12.8" hidden="false" customHeight="false" outlineLevel="0" collapsed="false">
      <c r="B339" s="0" t="n">
        <v>0.002338</v>
      </c>
      <c r="C339" s="0" t="n">
        <v>616.59455</v>
      </c>
      <c r="D339" s="0" t="n">
        <v>15.136144</v>
      </c>
    </row>
    <row r="340" customFormat="false" ht="12.8" hidden="false" customHeight="false" outlineLevel="0" collapsed="false">
      <c r="B340" s="0" t="n">
        <v>0.002342</v>
      </c>
      <c r="C340" s="0" t="n">
        <v>613.533467</v>
      </c>
      <c r="D340" s="0" t="n">
        <v>15.196769</v>
      </c>
    </row>
    <row r="341" customFormat="false" ht="12.8" hidden="false" customHeight="false" outlineLevel="0" collapsed="false">
      <c r="B341" s="0" t="n">
        <v>0.002345</v>
      </c>
      <c r="C341" s="0" t="n">
        <v>610.464292</v>
      </c>
      <c r="D341" s="0" t="n">
        <v>15.256884</v>
      </c>
    </row>
    <row r="342" customFormat="false" ht="12.8" hidden="false" customHeight="false" outlineLevel="0" collapsed="false">
      <c r="B342" s="0" t="n">
        <v>0.002349</v>
      </c>
      <c r="C342" s="0" t="n">
        <v>607.387239</v>
      </c>
      <c r="D342" s="0" t="n">
        <v>15.316483</v>
      </c>
    </row>
    <row r="343" customFormat="false" ht="12.8" hidden="false" customHeight="false" outlineLevel="0" collapsed="false">
      <c r="B343" s="0" t="n">
        <v>0.002353</v>
      </c>
      <c r="C343" s="0" t="n">
        <v>604.302523</v>
      </c>
      <c r="D343" s="0" t="n">
        <v>15.375559</v>
      </c>
    </row>
    <row r="344" customFormat="false" ht="12.8" hidden="false" customHeight="false" outlineLevel="0" collapsed="false">
      <c r="B344" s="0" t="n">
        <v>0.002357</v>
      </c>
      <c r="C344" s="0" t="n">
        <v>601.210356</v>
      </c>
      <c r="D344" s="0" t="n">
        <v>15.434108</v>
      </c>
    </row>
    <row r="345" customFormat="false" ht="12.8" hidden="false" customHeight="false" outlineLevel="0" collapsed="false">
      <c r="B345" s="0" t="n">
        <v>0.00236</v>
      </c>
      <c r="C345" s="0" t="n">
        <v>598.11095</v>
      </c>
      <c r="D345" s="0" t="n">
        <v>15.492121</v>
      </c>
    </row>
    <row r="346" customFormat="false" ht="12.8" hidden="false" customHeight="false" outlineLevel="0" collapsed="false">
      <c r="B346" s="0" t="n">
        <v>0.002364</v>
      </c>
      <c r="C346" s="0" t="n">
        <v>595.004518</v>
      </c>
      <c r="D346" s="0" t="n">
        <v>15.549595</v>
      </c>
    </row>
    <row r="347" customFormat="false" ht="12.8" hidden="false" customHeight="false" outlineLevel="0" collapsed="false">
      <c r="B347" s="0" t="n">
        <v>0.002368</v>
      </c>
      <c r="C347" s="0" t="n">
        <v>591.891269</v>
      </c>
      <c r="D347" s="0" t="n">
        <v>15.606522</v>
      </c>
    </row>
    <row r="348" customFormat="false" ht="12.8" hidden="false" customHeight="false" outlineLevel="0" collapsed="false">
      <c r="B348" s="0" t="n">
        <v>0.002372</v>
      </c>
      <c r="C348" s="0" t="n">
        <v>588.771414</v>
      </c>
      <c r="D348" s="0" t="n">
        <v>15.662898</v>
      </c>
    </row>
    <row r="349" customFormat="false" ht="12.8" hidden="false" customHeight="false" outlineLevel="0" collapsed="false">
      <c r="B349" s="0" t="n">
        <v>0.002376</v>
      </c>
      <c r="C349" s="0" t="n">
        <v>585.645163</v>
      </c>
      <c r="D349" s="0" t="n">
        <v>15.718716</v>
      </c>
    </row>
    <row r="350" customFormat="false" ht="12.8" hidden="false" customHeight="false" outlineLevel="0" collapsed="false">
      <c r="B350" s="0" t="n">
        <v>0.00238</v>
      </c>
      <c r="C350" s="0" t="n">
        <v>582.512725</v>
      </c>
      <c r="D350" s="0" t="n">
        <v>15.773971</v>
      </c>
    </row>
    <row r="351" customFormat="false" ht="12.8" hidden="false" customHeight="false" outlineLevel="0" collapsed="false">
      <c r="B351" s="0" t="n">
        <v>0.002384</v>
      </c>
      <c r="C351" s="0" t="n">
        <v>579.374308</v>
      </c>
      <c r="D351" s="0" t="n">
        <v>15.828658</v>
      </c>
    </row>
    <row r="352" customFormat="false" ht="12.8" hidden="false" customHeight="false" outlineLevel="0" collapsed="false">
      <c r="B352" s="0" t="n">
        <v>0.002387</v>
      </c>
      <c r="C352" s="0" t="n">
        <v>576.23012</v>
      </c>
      <c r="D352" s="0" t="n">
        <v>15.882771</v>
      </c>
    </row>
    <row r="353" customFormat="false" ht="12.8" hidden="false" customHeight="false" outlineLevel="0" collapsed="false">
      <c r="B353" s="0" t="n">
        <v>0.002391</v>
      </c>
      <c r="C353" s="0" t="n">
        <v>573.080368</v>
      </c>
      <c r="D353" s="0" t="n">
        <v>15.936306</v>
      </c>
    </row>
    <row r="354" customFormat="false" ht="12.8" hidden="false" customHeight="false" outlineLevel="0" collapsed="false">
      <c r="B354" s="0" t="n">
        <v>0.002395</v>
      </c>
      <c r="C354" s="0" t="n">
        <v>569.925259</v>
      </c>
      <c r="D354" s="0" t="n">
        <v>15.989256</v>
      </c>
    </row>
    <row r="355" customFormat="false" ht="12.8" hidden="false" customHeight="false" outlineLevel="0" collapsed="false">
      <c r="B355" s="0" t="n">
        <v>0.002399</v>
      </c>
      <c r="C355" s="0" t="n">
        <v>566.764999</v>
      </c>
      <c r="D355" s="0" t="n">
        <v>16.041617</v>
      </c>
    </row>
    <row r="356" customFormat="false" ht="12.8" hidden="false" customHeight="false" outlineLevel="0" collapsed="false">
      <c r="B356" s="0" t="n">
        <v>0.002403</v>
      </c>
      <c r="C356" s="0" t="n">
        <v>563.599793</v>
      </c>
      <c r="D356" s="0" t="n">
        <v>16.093384</v>
      </c>
    </row>
    <row r="357" customFormat="false" ht="12.8" hidden="false" customHeight="false" outlineLevel="0" collapsed="false">
      <c r="B357" s="0" t="n">
        <v>0.002407</v>
      </c>
      <c r="C357" s="0" t="n">
        <v>560.429845</v>
      </c>
      <c r="D357" s="0" t="n">
        <v>16.144552</v>
      </c>
    </row>
    <row r="358" customFormat="false" ht="12.8" hidden="false" customHeight="false" outlineLevel="0" collapsed="false">
      <c r="B358" s="0" t="n">
        <v>0.002411</v>
      </c>
      <c r="C358" s="0" t="n">
        <v>557.25537</v>
      </c>
      <c r="D358" s="0" t="n">
        <v>16.195115</v>
      </c>
    </row>
    <row r="359" customFormat="false" ht="12.8" hidden="false" customHeight="false" outlineLevel="0" collapsed="false">
      <c r="B359" s="0" t="n">
        <v>0.002415</v>
      </c>
      <c r="C359" s="0" t="n">
        <v>554.076644</v>
      </c>
      <c r="D359" s="0" t="n">
        <v>16.245069</v>
      </c>
    </row>
    <row r="360" customFormat="false" ht="12.8" hidden="false" customHeight="false" outlineLevel="0" collapsed="false">
      <c r="B360" s="0" t="n">
        <v>0.002419</v>
      </c>
      <c r="C360" s="0" t="n">
        <v>550.89387</v>
      </c>
      <c r="D360" s="0" t="n">
        <v>16.294408</v>
      </c>
    </row>
    <row r="361" customFormat="false" ht="12.8" hidden="false" customHeight="false" outlineLevel="0" collapsed="false">
      <c r="B361" s="0" t="n">
        <v>0.002423</v>
      </c>
      <c r="C361" s="0" t="n">
        <v>547.70725</v>
      </c>
      <c r="D361" s="0" t="n">
        <v>16.343129</v>
      </c>
    </row>
    <row r="362" customFormat="false" ht="12.8" hidden="false" customHeight="false" outlineLevel="0" collapsed="false">
      <c r="B362" s="0" t="n">
        <v>0.002427</v>
      </c>
      <c r="C362" s="0" t="n">
        <v>544.516985</v>
      </c>
      <c r="D362" s="0" t="n">
        <v>16.391227</v>
      </c>
    </row>
    <row r="363" customFormat="false" ht="12.8" hidden="false" customHeight="false" outlineLevel="0" collapsed="false">
      <c r="B363" s="0" t="n">
        <v>0.002431</v>
      </c>
      <c r="C363" s="0" t="n">
        <v>541.323277</v>
      </c>
      <c r="D363" s="0" t="n">
        <v>16.438699</v>
      </c>
    </row>
    <row r="364" customFormat="false" ht="12.8" hidden="false" customHeight="false" outlineLevel="0" collapsed="false">
      <c r="B364" s="0" t="n">
        <v>0.002435</v>
      </c>
      <c r="C364" s="0" t="n">
        <v>538.126326</v>
      </c>
      <c r="D364" s="0" t="n">
        <v>16.485539</v>
      </c>
    </row>
    <row r="365" customFormat="false" ht="12.8" hidden="false" customHeight="false" outlineLevel="0" collapsed="false">
      <c r="B365" s="0" t="n">
        <v>0.002439</v>
      </c>
      <c r="C365" s="0" t="n">
        <v>534.926331</v>
      </c>
      <c r="D365" s="0" t="n">
        <v>16.531744</v>
      </c>
    </row>
    <row r="366" customFormat="false" ht="12.8" hidden="false" customHeight="false" outlineLevel="0" collapsed="false">
      <c r="B366" s="0" t="n">
        <v>0.002443</v>
      </c>
      <c r="C366" s="0" t="n">
        <v>531.723491</v>
      </c>
      <c r="D366" s="0" t="n">
        <v>16.57731</v>
      </c>
    </row>
    <row r="367" customFormat="false" ht="12.8" hidden="false" customHeight="false" outlineLevel="0" collapsed="false">
      <c r="B367" s="0" t="n">
        <v>0.002448</v>
      </c>
      <c r="C367" s="0" t="n">
        <v>528.518006</v>
      </c>
      <c r="D367" s="0" t="n">
        <v>16.622233</v>
      </c>
    </row>
    <row r="368" customFormat="false" ht="12.8" hidden="false" customHeight="false" outlineLevel="0" collapsed="false">
      <c r="B368" s="0" t="n">
        <v>0.002452</v>
      </c>
      <c r="C368" s="0" t="n">
        <v>525.310073</v>
      </c>
      <c r="D368" s="0" t="n">
        <v>16.66651</v>
      </c>
    </row>
    <row r="369" customFormat="false" ht="12.8" hidden="false" customHeight="false" outlineLevel="0" collapsed="false">
      <c r="B369" s="0" t="n">
        <v>0.002456</v>
      </c>
      <c r="C369" s="0" t="n">
        <v>522.09989</v>
      </c>
      <c r="D369" s="0" t="n">
        <v>16.710136</v>
      </c>
    </row>
    <row r="370" customFormat="false" ht="12.8" hidden="false" customHeight="false" outlineLevel="0" collapsed="false">
      <c r="B370" s="0" t="n">
        <v>0.00246</v>
      </c>
      <c r="C370" s="0" t="n">
        <v>518.887654</v>
      </c>
      <c r="D370" s="0" t="n">
        <v>16.753109</v>
      </c>
    </row>
    <row r="371" customFormat="false" ht="12.8" hidden="false" customHeight="false" outlineLevel="0" collapsed="false">
      <c r="B371" s="0" t="n">
        <v>0.002464</v>
      </c>
      <c r="C371" s="0" t="n">
        <v>515.673561</v>
      </c>
      <c r="D371" s="0" t="n">
        <v>16.795424</v>
      </c>
    </row>
    <row r="372" customFormat="false" ht="12.8" hidden="false" customHeight="false" outlineLevel="0" collapsed="false">
      <c r="B372" s="0" t="n">
        <v>0.002469</v>
      </c>
      <c r="C372" s="0" t="n">
        <v>512.457807</v>
      </c>
      <c r="D372" s="0" t="n">
        <v>16.837079</v>
      </c>
    </row>
    <row r="373" customFormat="false" ht="12.8" hidden="false" customHeight="false" outlineLevel="0" collapsed="false">
      <c r="B373" s="0" t="n">
        <v>0.002473</v>
      </c>
      <c r="C373" s="0" t="n">
        <v>509.240587</v>
      </c>
      <c r="D373" s="0" t="n">
        <v>16.87807</v>
      </c>
    </row>
    <row r="374" customFormat="false" ht="12.8" hidden="false" customHeight="false" outlineLevel="0" collapsed="false">
      <c r="B374" s="0" t="n">
        <v>0.002477</v>
      </c>
      <c r="C374" s="0" t="n">
        <v>506.022097</v>
      </c>
      <c r="D374" s="0" t="n">
        <v>16.918394</v>
      </c>
    </row>
    <row r="375" customFormat="false" ht="12.8" hidden="false" customHeight="false" outlineLevel="0" collapsed="false">
      <c r="B375" s="0" t="n">
        <v>0.002481</v>
      </c>
      <c r="C375" s="0" t="n">
        <v>502.80253</v>
      </c>
      <c r="D375" s="0" t="n">
        <v>16.958048</v>
      </c>
    </row>
    <row r="376" customFormat="false" ht="12.8" hidden="false" customHeight="false" outlineLevel="0" collapsed="false">
      <c r="B376" s="0" t="n">
        <v>0.002486</v>
      </c>
      <c r="C376" s="0" t="n">
        <v>499.58208</v>
      </c>
      <c r="D376" s="0" t="n">
        <v>16.997029</v>
      </c>
    </row>
    <row r="377" customFormat="false" ht="12.8" hidden="false" customHeight="false" outlineLevel="0" collapsed="false">
      <c r="B377" s="0" t="n">
        <v>0.00249</v>
      </c>
      <c r="C377" s="0" t="n">
        <v>496.360941</v>
      </c>
      <c r="D377" s="0" t="n">
        <v>17.035334</v>
      </c>
    </row>
    <row r="378" customFormat="false" ht="12.8" hidden="false" customHeight="false" outlineLevel="0" collapsed="false">
      <c r="B378" s="0" t="n">
        <v>0.002494</v>
      </c>
      <c r="C378" s="0" t="n">
        <v>493.139306</v>
      </c>
      <c r="D378" s="0" t="n">
        <v>17.072961</v>
      </c>
    </row>
    <row r="379" customFormat="false" ht="12.8" hidden="false" customHeight="false" outlineLevel="0" collapsed="false">
      <c r="B379" s="0" t="n">
        <v>0.002499</v>
      </c>
      <c r="C379" s="0" t="n">
        <v>489.917366</v>
      </c>
      <c r="D379" s="0" t="n">
        <v>17.109906</v>
      </c>
    </row>
    <row r="380" customFormat="false" ht="12.8" hidden="false" customHeight="false" outlineLevel="0" collapsed="false">
      <c r="B380" s="0" t="n">
        <v>0.002503</v>
      </c>
      <c r="C380" s="0" t="n">
        <v>486.695314</v>
      </c>
      <c r="D380" s="0" t="n">
        <v>17.146168</v>
      </c>
    </row>
    <row r="381" customFormat="false" ht="12.8" hidden="false" customHeight="false" outlineLevel="0" collapsed="false">
      <c r="B381" s="0" t="n">
        <v>0.002507</v>
      </c>
      <c r="C381" s="0" t="n">
        <v>483.473341</v>
      </c>
      <c r="D381" s="0" t="n">
        <v>17.181742</v>
      </c>
    </row>
    <row r="382" customFormat="false" ht="12.8" hidden="false" customHeight="false" outlineLevel="0" collapsed="false">
      <c r="B382" s="0" t="n">
        <v>0.002512</v>
      </c>
      <c r="C382" s="0" t="n">
        <v>480.251638</v>
      </c>
      <c r="D382" s="0" t="n">
        <v>17.216628</v>
      </c>
    </row>
    <row r="383" customFormat="false" ht="12.8" hidden="false" customHeight="false" outlineLevel="0" collapsed="false">
      <c r="B383" s="0" t="n">
        <v>0.002516</v>
      </c>
      <c r="C383" s="0" t="n">
        <v>477.030395</v>
      </c>
      <c r="D383" s="0" t="n">
        <v>17.250823</v>
      </c>
    </row>
    <row r="384" customFormat="false" ht="12.8" hidden="false" customHeight="false" outlineLevel="0" collapsed="false">
      <c r="B384" s="0" t="n">
        <v>0.002521</v>
      </c>
      <c r="C384" s="0" t="n">
        <v>473.809804</v>
      </c>
      <c r="D384" s="0" t="n">
        <v>17.284325</v>
      </c>
    </row>
    <row r="385" customFormat="false" ht="12.8" hidden="false" customHeight="false" outlineLevel="0" collapsed="false">
      <c r="B385" s="0" t="n">
        <v>0.002525</v>
      </c>
      <c r="C385" s="0" t="n">
        <v>470.590052</v>
      </c>
      <c r="D385" s="0" t="n">
        <v>17.317131</v>
      </c>
    </row>
    <row r="386" customFormat="false" ht="12.8" hidden="false" customHeight="false" outlineLevel="0" collapsed="false">
      <c r="B386" s="0" t="n">
        <v>0.00253</v>
      </c>
      <c r="C386" s="0" t="n">
        <v>467.37133</v>
      </c>
      <c r="D386" s="0" t="n">
        <v>17.349239</v>
      </c>
    </row>
    <row r="387" customFormat="false" ht="12.8" hidden="false" customHeight="false" outlineLevel="0" collapsed="false">
      <c r="B387" s="0" t="n">
        <v>0.002534</v>
      </c>
      <c r="C387" s="0" t="n">
        <v>464.153827</v>
      </c>
      <c r="D387" s="0" t="n">
        <v>17.380648</v>
      </c>
    </row>
    <row r="388" customFormat="false" ht="12.8" hidden="false" customHeight="false" outlineLevel="0" collapsed="false">
      <c r="B388" s="0" t="n">
        <v>0.002539</v>
      </c>
      <c r="C388" s="0" t="n">
        <v>460.93773</v>
      </c>
      <c r="D388" s="0" t="n">
        <v>17.411356</v>
      </c>
    </row>
    <row r="389" customFormat="false" ht="12.8" hidden="false" customHeight="false" outlineLevel="0" collapsed="false">
      <c r="B389" s="0" t="n">
        <v>0.002543</v>
      </c>
      <c r="C389" s="0" t="n">
        <v>457.723227</v>
      </c>
      <c r="D389" s="0" t="n">
        <v>17.44136</v>
      </c>
    </row>
    <row r="390" customFormat="false" ht="12.8" hidden="false" customHeight="false" outlineLevel="0" collapsed="false">
      <c r="B390" s="0" t="n">
        <v>0.002548</v>
      </c>
      <c r="C390" s="0" t="n">
        <v>454.510507</v>
      </c>
      <c r="D390" s="0" t="n">
        <v>17.470659</v>
      </c>
    </row>
    <row r="391" customFormat="false" ht="12.8" hidden="false" customHeight="false" outlineLevel="0" collapsed="false">
      <c r="B391" s="0" t="n">
        <v>0.002553</v>
      </c>
      <c r="C391" s="0" t="n">
        <v>451.299757</v>
      </c>
      <c r="D391" s="0" t="n">
        <v>17.499252</v>
      </c>
    </row>
    <row r="392" customFormat="false" ht="12.8" hidden="false" customHeight="false" outlineLevel="0" collapsed="false">
      <c r="B392" s="0" t="n">
        <v>0.002557</v>
      </c>
      <c r="C392" s="0" t="n">
        <v>448.091162</v>
      </c>
      <c r="D392" s="0" t="n">
        <v>17.527137</v>
      </c>
    </row>
    <row r="393" customFormat="false" ht="12.8" hidden="false" customHeight="false" outlineLevel="0" collapsed="false">
      <c r="B393" s="0" t="n">
        <v>0.002562</v>
      </c>
      <c r="C393" s="0" t="n">
        <v>444.884911</v>
      </c>
      <c r="D393" s="0" t="n">
        <v>17.554313</v>
      </c>
    </row>
    <row r="394" customFormat="false" ht="12.8" hidden="false" customHeight="false" outlineLevel="0" collapsed="false">
      <c r="B394" s="0" t="n">
        <v>0.002567</v>
      </c>
      <c r="C394" s="0" t="n">
        <v>441.681188</v>
      </c>
      <c r="D394" s="0" t="n">
        <v>17.580778</v>
      </c>
    </row>
    <row r="395" customFormat="false" ht="12.8" hidden="false" customHeight="false" outlineLevel="0" collapsed="false">
      <c r="B395" s="0" t="n">
        <v>0.002571</v>
      </c>
      <c r="C395" s="0" t="n">
        <v>438.48018</v>
      </c>
      <c r="D395" s="0" t="n">
        <v>17.606531</v>
      </c>
    </row>
    <row r="396" customFormat="false" ht="12.8" hidden="false" customHeight="false" outlineLevel="0" collapsed="false">
      <c r="B396" s="0" t="n">
        <v>0.002576</v>
      </c>
      <c r="C396" s="0" t="n">
        <v>435.282072</v>
      </c>
      <c r="D396" s="0" t="n">
        <v>17.63157</v>
      </c>
    </row>
    <row r="397" customFormat="false" ht="12.8" hidden="false" customHeight="false" outlineLevel="0" collapsed="false">
      <c r="B397" s="0" t="n">
        <v>0.002581</v>
      </c>
      <c r="C397" s="0" t="n">
        <v>432.08705</v>
      </c>
      <c r="D397" s="0" t="n">
        <v>17.655896</v>
      </c>
    </row>
    <row r="398" customFormat="false" ht="12.8" hidden="false" customHeight="false" outlineLevel="0" collapsed="false">
      <c r="B398" s="0" t="n">
        <v>0.002586</v>
      </c>
      <c r="C398" s="0" t="n">
        <v>428.895297</v>
      </c>
      <c r="D398" s="0" t="n">
        <v>17.679506</v>
      </c>
    </row>
    <row r="399" customFormat="false" ht="12.8" hidden="false" customHeight="false" outlineLevel="0" collapsed="false">
      <c r="B399" s="0" t="n">
        <v>0.002591</v>
      </c>
      <c r="C399" s="0" t="n">
        <v>425.706999</v>
      </c>
      <c r="D399" s="0" t="n">
        <v>17.7024</v>
      </c>
    </row>
    <row r="400" customFormat="false" ht="12.8" hidden="false" customHeight="false" outlineLevel="0" collapsed="false">
      <c r="B400" s="0" t="n">
        <v>0.002595</v>
      </c>
      <c r="C400" s="0" t="n">
        <v>422.52234</v>
      </c>
      <c r="D400" s="0" t="n">
        <v>17.724577</v>
      </c>
    </row>
    <row r="401" customFormat="false" ht="12.8" hidden="false" customHeight="false" outlineLevel="0" collapsed="false">
      <c r="B401" s="0" t="n">
        <v>0.0026</v>
      </c>
      <c r="C401" s="0" t="n">
        <v>419.341503</v>
      </c>
      <c r="D401" s="0" t="n">
        <v>17.746036</v>
      </c>
    </row>
    <row r="402" customFormat="false" ht="12.8" hidden="false" customHeight="false" outlineLevel="0" collapsed="false">
      <c r="B402" s="0" t="n">
        <v>0.002605</v>
      </c>
      <c r="C402" s="0" t="n">
        <v>416.164672</v>
      </c>
      <c r="D402" s="0" t="n">
        <v>17.766777</v>
      </c>
    </row>
    <row r="403" customFormat="false" ht="12.8" hidden="false" customHeight="false" outlineLevel="0" collapsed="false">
      <c r="B403" s="0" t="n">
        <v>0.00261</v>
      </c>
      <c r="C403" s="0" t="n">
        <v>412.99203</v>
      </c>
      <c r="D403" s="0" t="n">
        <v>17.786798</v>
      </c>
    </row>
    <row r="404" customFormat="false" ht="12.8" hidden="false" customHeight="false" outlineLevel="0" collapsed="false">
      <c r="B404" s="0" t="n">
        <v>0.002615</v>
      </c>
      <c r="C404" s="0" t="n">
        <v>409.823761</v>
      </c>
      <c r="D404" s="0" t="n">
        <v>17.8061</v>
      </c>
    </row>
    <row r="405" customFormat="false" ht="12.8" hidden="false" customHeight="false" outlineLevel="0" collapsed="false">
      <c r="B405" s="0" t="n">
        <v>0.00262</v>
      </c>
      <c r="C405" s="0" t="n">
        <v>406.660047</v>
      </c>
      <c r="D405" s="0" t="n">
        <v>17.824683</v>
      </c>
    </row>
    <row r="406" customFormat="false" ht="12.8" hidden="false" customHeight="false" outlineLevel="0" collapsed="false">
      <c r="B406" s="0" t="n">
        <v>0.002625</v>
      </c>
      <c r="C406" s="0" t="n">
        <v>403.50107</v>
      </c>
      <c r="D406" s="0" t="n">
        <v>17.842544</v>
      </c>
    </row>
    <row r="407" customFormat="false" ht="12.8" hidden="false" customHeight="false" outlineLevel="0" collapsed="false">
      <c r="B407" s="0" t="n">
        <v>0.00263</v>
      </c>
      <c r="C407" s="0" t="n">
        <v>400.347013</v>
      </c>
      <c r="D407" s="0" t="n">
        <v>17.859686</v>
      </c>
    </row>
    <row r="408" customFormat="false" ht="12.8" hidden="false" customHeight="false" outlineLevel="0" collapsed="false">
      <c r="B408" s="0" t="n">
        <v>0.002635</v>
      </c>
      <c r="C408" s="0" t="n">
        <v>397.198059</v>
      </c>
      <c r="D408" s="0" t="n">
        <v>17.876106</v>
      </c>
    </row>
    <row r="409" customFormat="false" ht="12.8" hidden="false" customHeight="false" outlineLevel="0" collapsed="false">
      <c r="B409" s="0" t="n">
        <v>0.00264</v>
      </c>
      <c r="C409" s="0" t="n">
        <v>394.054387</v>
      </c>
      <c r="D409" s="0" t="n">
        <v>17.891805</v>
      </c>
    </row>
    <row r="410" customFormat="false" ht="12.8" hidden="false" customHeight="false" outlineLevel="0" collapsed="false">
      <c r="B410" s="0" t="n">
        <v>0.002646</v>
      </c>
      <c r="C410" s="0" t="n">
        <v>390.916181</v>
      </c>
      <c r="D410" s="0" t="n">
        <v>17.906784</v>
      </c>
    </row>
    <row r="411" customFormat="false" ht="12.8" hidden="false" customHeight="false" outlineLevel="0" collapsed="false">
      <c r="B411" s="0" t="n">
        <v>0.002651</v>
      </c>
      <c r="C411" s="0" t="n">
        <v>387.783622</v>
      </c>
      <c r="D411" s="0" t="n">
        <v>17.921042</v>
      </c>
    </row>
    <row r="412" customFormat="false" ht="12.8" hidden="false" customHeight="false" outlineLevel="0" collapsed="false">
      <c r="B412" s="0" t="n">
        <v>0.002656</v>
      </c>
      <c r="C412" s="0" t="n">
        <v>384.65689</v>
      </c>
      <c r="D412" s="0" t="n">
        <v>17.934578</v>
      </c>
    </row>
    <row r="413" customFormat="false" ht="12.8" hidden="false" customHeight="false" outlineLevel="0" collapsed="false">
      <c r="B413" s="0" t="n">
        <v>0.002661</v>
      </c>
      <c r="C413" s="0" t="n">
        <v>381.536167</v>
      </c>
      <c r="D413" s="0" t="n">
        <v>17.947395</v>
      </c>
    </row>
    <row r="414" customFormat="false" ht="12.8" hidden="false" customHeight="false" outlineLevel="0" collapsed="false">
      <c r="B414" s="0" t="n">
        <v>0.002666</v>
      </c>
      <c r="C414" s="0" t="n">
        <v>378.421633</v>
      </c>
      <c r="D414" s="0" t="n">
        <v>17.959491</v>
      </c>
    </row>
    <row r="415" customFormat="false" ht="12.8" hidden="false" customHeight="false" outlineLevel="0" collapsed="false">
      <c r="B415" s="0" t="n">
        <v>0.002672</v>
      </c>
      <c r="C415" s="0" t="n">
        <v>375.313469</v>
      </c>
      <c r="D415" s="0" t="n">
        <v>17.970867</v>
      </c>
    </row>
    <row r="416" customFormat="false" ht="12.8" hidden="false" customHeight="false" outlineLevel="0" collapsed="false">
      <c r="B416" s="0" t="n">
        <v>0.002677</v>
      </c>
      <c r="C416" s="0" t="n">
        <v>372.211856</v>
      </c>
      <c r="D416" s="0" t="n">
        <v>17.981523</v>
      </c>
    </row>
    <row r="417" customFormat="false" ht="12.8" hidden="false" customHeight="false" outlineLevel="0" collapsed="false">
      <c r="B417" s="0" t="n">
        <v>0.002682</v>
      </c>
      <c r="C417" s="0" t="n">
        <v>369.116972</v>
      </c>
      <c r="D417" s="0" t="n">
        <v>17.99146</v>
      </c>
    </row>
    <row r="418" customFormat="false" ht="12.8" hidden="false" customHeight="false" outlineLevel="0" collapsed="false">
      <c r="B418" s="0" t="n">
        <v>0.002688</v>
      </c>
      <c r="C418" s="0" t="n">
        <v>366.028999</v>
      </c>
      <c r="D418" s="0" t="n">
        <v>18.000679</v>
      </c>
    </row>
    <row r="419" customFormat="false" ht="12.8" hidden="false" customHeight="false" outlineLevel="0" collapsed="false">
      <c r="B419" s="0" t="n">
        <v>0.002693</v>
      </c>
      <c r="C419" s="0" t="n">
        <v>362.948117</v>
      </c>
      <c r="D419" s="0" t="n">
        <v>18.00918</v>
      </c>
    </row>
    <row r="420" customFormat="false" ht="12.8" hidden="false" customHeight="false" outlineLevel="0" collapsed="false">
      <c r="B420" s="0" t="n">
        <v>0.002699</v>
      </c>
      <c r="C420" s="0" t="n">
        <v>359.874504</v>
      </c>
      <c r="D420" s="0" t="n">
        <v>18.016964</v>
      </c>
    </row>
    <row r="421" customFormat="false" ht="12.8" hidden="false" customHeight="false" outlineLevel="0" collapsed="false">
      <c r="B421" s="0" t="n">
        <v>0.002704</v>
      </c>
      <c r="C421" s="0" t="n">
        <v>356.808341</v>
      </c>
      <c r="D421" s="0" t="n">
        <v>18.024031</v>
      </c>
    </row>
    <row r="422" customFormat="false" ht="12.8" hidden="false" customHeight="false" outlineLevel="0" collapsed="false">
      <c r="B422" s="0" t="n">
        <v>0.00271</v>
      </c>
      <c r="C422" s="0" t="n">
        <v>353.749807</v>
      </c>
      <c r="D422" s="0" t="n">
        <v>18.030383</v>
      </c>
    </row>
    <row r="423" customFormat="false" ht="12.8" hidden="false" customHeight="false" outlineLevel="0" collapsed="false">
      <c r="B423" s="0" t="n">
        <v>0.002715</v>
      </c>
      <c r="C423" s="0" t="n">
        <v>350.699081</v>
      </c>
      <c r="D423" s="0" t="n">
        <v>18.036021</v>
      </c>
    </row>
    <row r="424" customFormat="false" ht="12.8" hidden="false" customHeight="false" outlineLevel="0" collapsed="false">
      <c r="B424" s="0" t="n">
        <v>0.002721</v>
      </c>
      <c r="C424" s="0" t="n">
        <v>347.656342</v>
      </c>
      <c r="D424" s="0" t="n">
        <v>18.040944</v>
      </c>
    </row>
    <row r="425" customFormat="false" ht="12.8" hidden="false" customHeight="false" outlineLevel="0" collapsed="false">
      <c r="B425" s="0" t="n">
        <v>0.002727</v>
      </c>
      <c r="C425" s="0" t="n">
        <v>344.621769</v>
      </c>
      <c r="D425" s="0" t="n">
        <v>18.045156</v>
      </c>
    </row>
    <row r="426" customFormat="false" ht="12.8" hidden="false" customHeight="false" outlineLevel="0" collapsed="false">
      <c r="B426" s="0" t="n">
        <v>0.002732</v>
      </c>
      <c r="C426" s="0" t="n">
        <v>341.595542</v>
      </c>
      <c r="D426" s="0" t="n">
        <v>18.048656</v>
      </c>
    </row>
    <row r="427" customFormat="false" ht="12.8" hidden="false" customHeight="false" outlineLevel="0" collapsed="false">
      <c r="B427" s="0" t="n">
        <v>0.002738</v>
      </c>
      <c r="C427" s="0" t="n">
        <v>338.577839</v>
      </c>
      <c r="D427" s="0" t="n">
        <v>18.051445</v>
      </c>
    </row>
    <row r="428" customFormat="false" ht="12.8" hidden="false" customHeight="false" outlineLevel="0" collapsed="false">
      <c r="B428" s="0" t="n">
        <v>0.002744</v>
      </c>
      <c r="C428" s="0" t="n">
        <v>335.568838</v>
      </c>
      <c r="D428" s="0" t="n">
        <v>18.053526</v>
      </c>
    </row>
    <row r="429" customFormat="false" ht="12.8" hidden="false" customHeight="false" outlineLevel="0" collapsed="false">
      <c r="B429" s="0" t="n">
        <v>0.002749</v>
      </c>
      <c r="C429" s="0" t="n">
        <v>332.568718</v>
      </c>
      <c r="D429" s="0" t="n">
        <v>18.0549</v>
      </c>
    </row>
    <row r="430" customFormat="false" ht="12.8" hidden="false" customHeight="false" outlineLevel="0" collapsed="false">
      <c r="B430" s="0" t="n">
        <v>0.002755</v>
      </c>
      <c r="C430" s="0" t="n">
        <v>329.577657</v>
      </c>
      <c r="D430" s="0" t="n">
        <v>18.055567</v>
      </c>
    </row>
    <row r="431" customFormat="false" ht="12.8" hidden="false" customHeight="false" outlineLevel="0" collapsed="false">
      <c r="B431" s="0" t="n">
        <v>0.002761</v>
      </c>
      <c r="C431" s="0" t="n">
        <v>326.595834</v>
      </c>
      <c r="D431" s="0" t="n">
        <v>18.055529</v>
      </c>
    </row>
    <row r="432" customFormat="false" ht="12.8" hidden="false" customHeight="false" outlineLevel="0" collapsed="false">
      <c r="B432" s="0" t="n">
        <v>0.002767</v>
      </c>
      <c r="C432" s="0" t="n">
        <v>323.623427</v>
      </c>
      <c r="D432" s="0" t="n">
        <v>18.054789</v>
      </c>
    </row>
    <row r="433" customFormat="false" ht="12.8" hidden="false" customHeight="false" outlineLevel="0" collapsed="false">
      <c r="B433" s="0" t="n">
        <v>0.002773</v>
      </c>
      <c r="C433" s="0" t="n">
        <v>320.660614</v>
      </c>
      <c r="D433" s="0" t="n">
        <v>18.053347</v>
      </c>
    </row>
    <row r="434" customFormat="false" ht="12.8" hidden="false" customHeight="false" outlineLevel="0" collapsed="false">
      <c r="B434" s="0" t="n">
        <v>0.002779</v>
      </c>
      <c r="C434" s="0" t="n">
        <v>317.707572</v>
      </c>
      <c r="D434" s="0" t="n">
        <v>18.051206</v>
      </c>
    </row>
    <row r="435" customFormat="false" ht="12.8" hidden="false" customHeight="false" outlineLevel="0" collapsed="false">
      <c r="B435" s="0" t="n">
        <v>0.002785</v>
      </c>
      <c r="C435" s="0" t="n">
        <v>314.76448</v>
      </c>
      <c r="D435" s="0" t="n">
        <v>18.048366</v>
      </c>
    </row>
    <row r="436" customFormat="false" ht="12.8" hidden="false" customHeight="false" outlineLevel="0" collapsed="false">
      <c r="B436" s="0" t="n">
        <v>0.002791</v>
      </c>
      <c r="C436" s="0" t="n">
        <v>311.831515</v>
      </c>
      <c r="D436" s="0" t="n">
        <v>18.04483</v>
      </c>
    </row>
    <row r="437" customFormat="false" ht="12.8" hidden="false" customHeight="false" outlineLevel="0" collapsed="false">
      <c r="B437" s="0" t="n">
        <v>0.002797</v>
      </c>
      <c r="C437" s="0" t="n">
        <v>308.908855</v>
      </c>
      <c r="D437" s="0" t="n">
        <v>18.0406</v>
      </c>
    </row>
    <row r="438" customFormat="false" ht="12.8" hidden="false" customHeight="false" outlineLevel="0" collapsed="false">
      <c r="B438" s="0" t="n">
        <v>0.002803</v>
      </c>
      <c r="C438" s="0" t="n">
        <v>305.996677</v>
      </c>
      <c r="D438" s="0" t="n">
        <v>18.035678</v>
      </c>
    </row>
    <row r="439" customFormat="false" ht="12.8" hidden="false" customHeight="false" outlineLevel="0" collapsed="false">
      <c r="B439" s="0" t="n">
        <v>0.00281</v>
      </c>
      <c r="C439" s="0" t="n">
        <v>303.095159</v>
      </c>
      <c r="D439" s="0" t="n">
        <v>18.030065</v>
      </c>
    </row>
    <row r="440" customFormat="false" ht="12.8" hidden="false" customHeight="false" outlineLevel="0" collapsed="false">
      <c r="B440" s="0" t="n">
        <v>0.002816</v>
      </c>
      <c r="C440" s="0" t="n">
        <v>300.204477</v>
      </c>
      <c r="D440" s="0" t="n">
        <v>18.023764</v>
      </c>
    </row>
    <row r="441" customFormat="false" ht="12.8" hidden="false" customHeight="false" outlineLevel="0" collapsed="false">
      <c r="B441" s="0" t="n">
        <v>0.002822</v>
      </c>
      <c r="C441" s="0" t="n">
        <v>297.324867</v>
      </c>
      <c r="D441" s="0" t="n">
        <v>18.016778</v>
      </c>
    </row>
    <row r="442" customFormat="false" ht="12.8" hidden="false" customHeight="false" outlineLevel="0" collapsed="false">
      <c r="B442" s="0" t="n">
        <v>0.002828</v>
      </c>
      <c r="C442" s="0" t="n">
        <v>294.456556</v>
      </c>
      <c r="D442" s="0" t="n">
        <v>18.009108</v>
      </c>
    </row>
    <row r="443" customFormat="false" ht="12.8" hidden="false" customHeight="false" outlineLevel="0" collapsed="false">
      <c r="B443" s="0" t="n">
        <v>0.002835</v>
      </c>
      <c r="C443" s="0" t="n">
        <v>291.599719</v>
      </c>
      <c r="D443" s="0" t="n">
        <v>18.000757</v>
      </c>
    </row>
    <row r="444" customFormat="false" ht="12.8" hidden="false" customHeight="false" outlineLevel="0" collapsed="false">
      <c r="B444" s="0" t="n">
        <v>0.002841</v>
      </c>
      <c r="C444" s="0" t="n">
        <v>288.754535</v>
      </c>
      <c r="D444" s="0" t="n">
        <v>17.991727</v>
      </c>
    </row>
    <row r="445" customFormat="false" ht="12.8" hidden="false" customHeight="false" outlineLevel="0" collapsed="false">
      <c r="B445" s="0" t="n">
        <v>0.002848</v>
      </c>
      <c r="C445" s="0" t="n">
        <v>285.92118</v>
      </c>
      <c r="D445" s="0" t="n">
        <v>17.982021</v>
      </c>
    </row>
    <row r="446" customFormat="false" ht="12.8" hidden="false" customHeight="false" outlineLevel="0" collapsed="false">
      <c r="B446" s="0" t="n">
        <v>0.002854</v>
      </c>
      <c r="C446" s="0" t="n">
        <v>283.099831</v>
      </c>
      <c r="D446" s="0" t="n">
        <v>17.971642</v>
      </c>
    </row>
    <row r="447" customFormat="false" ht="12.8" hidden="false" customHeight="false" outlineLevel="0" collapsed="false">
      <c r="B447" s="0" t="n">
        <v>0.002861</v>
      </c>
      <c r="C447" s="0" t="n">
        <v>280.290663</v>
      </c>
      <c r="D447" s="0" t="n">
        <v>17.960591</v>
      </c>
    </row>
    <row r="448" customFormat="false" ht="12.8" hidden="false" customHeight="false" outlineLevel="0" collapsed="false">
      <c r="B448" s="0" t="n">
        <v>0.002867</v>
      </c>
      <c r="C448" s="0" t="n">
        <v>277.493853</v>
      </c>
      <c r="D448" s="0" t="n">
        <v>17.948873</v>
      </c>
    </row>
    <row r="449" customFormat="false" ht="12.8" hidden="false" customHeight="false" outlineLevel="0" collapsed="false">
      <c r="B449" s="0" t="n">
        <v>0.002874</v>
      </c>
      <c r="C449" s="0" t="n">
        <v>274.709577</v>
      </c>
      <c r="D449" s="0" t="n">
        <v>17.936489</v>
      </c>
    </row>
    <row r="450" customFormat="false" ht="12.8" hidden="false" customHeight="false" outlineLevel="0" collapsed="false">
      <c r="B450" s="0" t="n">
        <v>0.002881</v>
      </c>
      <c r="C450" s="0" t="n">
        <v>271.93801</v>
      </c>
      <c r="D450" s="0" t="n">
        <v>17.923442</v>
      </c>
    </row>
    <row r="451" customFormat="false" ht="12.8" hidden="false" customHeight="false" outlineLevel="0" collapsed="false">
      <c r="B451" s="0" t="n">
        <v>0.002888</v>
      </c>
      <c r="C451" s="0" t="n">
        <v>269.179327</v>
      </c>
      <c r="D451" s="0" t="n">
        <v>17.909736</v>
      </c>
    </row>
    <row r="452" customFormat="false" ht="12.8" hidden="false" customHeight="false" outlineLevel="0" collapsed="false">
      <c r="B452" s="0" t="n">
        <v>0.002894</v>
      </c>
      <c r="C452" s="0" t="n">
        <v>266.433704</v>
      </c>
      <c r="D452" s="0" t="n">
        <v>17.895373</v>
      </c>
    </row>
    <row r="453" customFormat="false" ht="12.8" hidden="false" customHeight="false" outlineLevel="0" collapsed="false">
      <c r="B453" s="0" t="n">
        <v>0.002901</v>
      </c>
      <c r="C453" s="0" t="n">
        <v>263.701316</v>
      </c>
      <c r="D453" s="0" t="n">
        <v>17.880356</v>
      </c>
    </row>
    <row r="454" customFormat="false" ht="12.8" hidden="false" customHeight="false" outlineLevel="0" collapsed="false">
      <c r="B454" s="0" t="n">
        <v>0.002908</v>
      </c>
      <c r="C454" s="0" t="n">
        <v>260.982335</v>
      </c>
      <c r="D454" s="0" t="n">
        <v>17.864689</v>
      </c>
    </row>
    <row r="455" customFormat="false" ht="12.8" hidden="false" customHeight="false" outlineLevel="0" collapsed="false">
      <c r="B455" s="0" t="n">
        <v>0.002915</v>
      </c>
      <c r="C455" s="0" t="n">
        <v>258.276937</v>
      </c>
      <c r="D455" s="0" t="n">
        <v>17.848374</v>
      </c>
    </row>
    <row r="456" customFormat="false" ht="12.8" hidden="false" customHeight="false" outlineLevel="0" collapsed="false">
      <c r="B456" s="0" t="n">
        <v>0.002922</v>
      </c>
      <c r="C456" s="0" t="n">
        <v>255.585294</v>
      </c>
      <c r="D456" s="0" t="n">
        <v>17.831416</v>
      </c>
    </row>
    <row r="457" customFormat="false" ht="12.8" hidden="false" customHeight="false" outlineLevel="0" collapsed="false">
      <c r="B457" s="0" t="n">
        <v>0.002929</v>
      </c>
      <c r="C457" s="0" t="n">
        <v>252.907581</v>
      </c>
      <c r="D457" s="0" t="n">
        <v>17.813816</v>
      </c>
    </row>
    <row r="458" customFormat="false" ht="12.8" hidden="false" customHeight="false" outlineLevel="0" collapsed="false">
      <c r="B458" s="0" t="n">
        <v>0.002936</v>
      </c>
      <c r="C458" s="0" t="n">
        <v>250.243969</v>
      </c>
      <c r="D458" s="0" t="n">
        <v>17.795579</v>
      </c>
    </row>
    <row r="459" customFormat="false" ht="12.8" hidden="false" customHeight="false" outlineLevel="0" collapsed="false">
      <c r="B459" s="0" t="n">
        <v>0.002944</v>
      </c>
      <c r="C459" s="0" t="n">
        <v>247.594631</v>
      </c>
      <c r="D459" s="0" t="n">
        <v>17.776707</v>
      </c>
    </row>
    <row r="460" customFormat="false" ht="12.8" hidden="false" customHeight="false" outlineLevel="0" collapsed="false">
      <c r="B460" s="0" t="n">
        <v>0.002951</v>
      </c>
      <c r="C460" s="0" t="n">
        <v>244.959738</v>
      </c>
      <c r="D460" s="0" t="n">
        <v>17.757206</v>
      </c>
    </row>
    <row r="461" customFormat="false" ht="12.8" hidden="false" customHeight="false" outlineLevel="0" collapsed="false">
      <c r="B461" s="0" t="n">
        <v>0.002958</v>
      </c>
      <c r="C461" s="0" t="n">
        <v>242.339461</v>
      </c>
      <c r="D461" s="0" t="n">
        <v>17.737077</v>
      </c>
    </row>
    <row r="462" customFormat="false" ht="12.8" hidden="false" customHeight="false" outlineLevel="0" collapsed="false">
      <c r="B462" s="0" t="n">
        <v>0.002966</v>
      </c>
      <c r="C462" s="0" t="n">
        <v>239.73397</v>
      </c>
      <c r="D462" s="0" t="n">
        <v>17.716325</v>
      </c>
    </row>
    <row r="463" customFormat="false" ht="12.8" hidden="false" customHeight="false" outlineLevel="0" collapsed="false">
      <c r="B463" s="0" t="n">
        <v>0.002973</v>
      </c>
      <c r="C463" s="0" t="n">
        <v>237.143437</v>
      </c>
      <c r="D463" s="0" t="n">
        <v>17.694953</v>
      </c>
    </row>
    <row r="464" customFormat="false" ht="12.8" hidden="false" customHeight="false" outlineLevel="0" collapsed="false">
      <c r="B464" s="0" t="n">
        <v>0.002981</v>
      </c>
      <c r="C464" s="0" t="n">
        <v>234.568028</v>
      </c>
      <c r="D464" s="0" t="n">
        <v>17.672966</v>
      </c>
    </row>
    <row r="465" customFormat="false" ht="12.8" hidden="false" customHeight="false" outlineLevel="0" collapsed="false">
      <c r="B465" s="0" t="n">
        <v>0.002988</v>
      </c>
      <c r="C465" s="0" t="n">
        <v>232.007914</v>
      </c>
      <c r="D465" s="0" t="n">
        <v>17.650367</v>
      </c>
    </row>
    <row r="466" customFormat="false" ht="12.8" hidden="false" customHeight="false" outlineLevel="0" collapsed="false">
      <c r="B466" s="0" t="n">
        <v>0.002996</v>
      </c>
      <c r="C466" s="0" t="n">
        <v>229.463261</v>
      </c>
      <c r="D466" s="0" t="n">
        <v>17.627159</v>
      </c>
    </row>
    <row r="467" customFormat="false" ht="12.8" hidden="false" customHeight="false" outlineLevel="0" collapsed="false">
      <c r="B467" s="0" t="n">
        <v>0.003003</v>
      </c>
      <c r="C467" s="0" t="n">
        <v>226.934236</v>
      </c>
      <c r="D467" s="0" t="n">
        <v>17.603348</v>
      </c>
    </row>
    <row r="468" customFormat="false" ht="12.8" hidden="false" customHeight="false" outlineLevel="0" collapsed="false">
      <c r="B468" s="0" t="n">
        <v>0.003011</v>
      </c>
      <c r="C468" s="0" t="n">
        <v>224.421005</v>
      </c>
      <c r="D468" s="0" t="n">
        <v>17.578936</v>
      </c>
    </row>
    <row r="469" customFormat="false" ht="12.8" hidden="false" customHeight="false" outlineLevel="0" collapsed="false">
      <c r="B469" s="0" t="n">
        <v>0.003019</v>
      </c>
      <c r="C469" s="0" t="n">
        <v>221.923733</v>
      </c>
      <c r="D469" s="0" t="n">
        <v>17.553929</v>
      </c>
    </row>
    <row r="470" customFormat="false" ht="12.8" hidden="false" customHeight="false" outlineLevel="0" collapsed="false">
      <c r="B470" s="0" t="n">
        <v>0.003027</v>
      </c>
      <c r="C470" s="0" t="n">
        <v>219.442583</v>
      </c>
      <c r="D470" s="0" t="n">
        <v>17.52833</v>
      </c>
    </row>
    <row r="471" customFormat="false" ht="12.8" hidden="false" customHeight="false" outlineLevel="0" collapsed="false">
      <c r="B471" s="0" t="n">
        <v>0.003035</v>
      </c>
      <c r="C471" s="0" t="n">
        <v>216.977718</v>
      </c>
      <c r="D471" s="0" t="n">
        <v>17.502143</v>
      </c>
    </row>
    <row r="472" customFormat="false" ht="12.8" hidden="false" customHeight="false" outlineLevel="0" collapsed="false">
      <c r="B472" s="0" t="n">
        <v>0.003043</v>
      </c>
      <c r="C472" s="0" t="n">
        <v>214.529301</v>
      </c>
      <c r="D472" s="0" t="n">
        <v>17.475373</v>
      </c>
    </row>
    <row r="473" customFormat="false" ht="12.8" hidden="false" customHeight="false" outlineLevel="0" collapsed="false">
      <c r="B473" s="0" t="n">
        <v>0.003051</v>
      </c>
      <c r="C473" s="0" t="n">
        <v>212.097491</v>
      </c>
      <c r="D473" s="0" t="n">
        <v>17.448025</v>
      </c>
    </row>
    <row r="474" customFormat="false" ht="12.8" hidden="false" customHeight="false" outlineLevel="0" collapsed="false">
      <c r="B474" s="0" t="n">
        <v>0.003059</v>
      </c>
      <c r="C474" s="0" t="n">
        <v>209.682448</v>
      </c>
      <c r="D474" s="0" t="n">
        <v>17.420102</v>
      </c>
    </row>
    <row r="475" customFormat="false" ht="12.8" hidden="false" customHeight="false" outlineLevel="0" collapsed="false">
      <c r="B475" s="0" t="n">
        <v>0.003067</v>
      </c>
      <c r="C475" s="0" t="n">
        <v>207.284329</v>
      </c>
      <c r="D475" s="0" t="n">
        <v>17.391611</v>
      </c>
    </row>
    <row r="476" customFormat="false" ht="12.8" hidden="false" customHeight="false" outlineLevel="0" collapsed="false">
      <c r="B476" s="0" t="n">
        <v>0.003076</v>
      </c>
      <c r="C476" s="0" t="n">
        <v>204.903337</v>
      </c>
      <c r="D476" s="0" t="n">
        <v>17.362556</v>
      </c>
    </row>
    <row r="477" customFormat="false" ht="12.8" hidden="false" customHeight="false" outlineLevel="0" collapsed="false">
      <c r="B477" s="0" t="n">
        <v>0.003084</v>
      </c>
      <c r="C477" s="0" t="n">
        <v>202.539764</v>
      </c>
      <c r="D477" s="0" t="n">
        <v>17.332943</v>
      </c>
    </row>
    <row r="478" customFormat="false" ht="12.8" hidden="false" customHeight="false" outlineLevel="0" collapsed="false">
      <c r="B478" s="0" t="n">
        <v>0.003092</v>
      </c>
      <c r="C478" s="0" t="n">
        <v>200.19376</v>
      </c>
      <c r="D478" s="0" t="n">
        <v>17.302777</v>
      </c>
    </row>
    <row r="479" customFormat="false" ht="12.8" hidden="false" customHeight="false" outlineLevel="0" collapsed="false">
      <c r="B479" s="0" t="n">
        <v>0.003101</v>
      </c>
      <c r="C479" s="0" t="n">
        <v>197.865476</v>
      </c>
      <c r="D479" s="0" t="n">
        <v>17.272064</v>
      </c>
    </row>
    <row r="480" customFormat="false" ht="12.8" hidden="false" customHeight="false" outlineLevel="0" collapsed="false">
      <c r="B480" s="0" t="n">
        <v>0.003109</v>
      </c>
      <c r="C480" s="0" t="n">
        <v>195.555061</v>
      </c>
      <c r="D480" s="0" t="n">
        <v>17.240807</v>
      </c>
    </row>
    <row r="481" customFormat="false" ht="12.8" hidden="false" customHeight="false" outlineLevel="0" collapsed="false">
      <c r="B481" s="0" t="n">
        <v>0.003118</v>
      </c>
      <c r="C481" s="0" t="n">
        <v>193.262661</v>
      </c>
      <c r="D481" s="0" t="n">
        <v>17.209012</v>
      </c>
    </row>
    <row r="482" customFormat="false" ht="12.8" hidden="false" customHeight="false" outlineLevel="0" collapsed="false">
      <c r="B482" s="0" t="n">
        <v>0.003127</v>
      </c>
      <c r="C482" s="0" t="n">
        <v>190.988422</v>
      </c>
      <c r="D482" s="0" t="n">
        <v>17.176685</v>
      </c>
    </row>
    <row r="483" customFormat="false" ht="12.8" hidden="false" customHeight="false" outlineLevel="0" collapsed="false">
      <c r="B483" s="0" t="n">
        <v>0.003136</v>
      </c>
      <c r="C483" s="0" t="n">
        <v>188.732485</v>
      </c>
      <c r="D483" s="0" t="n">
        <v>17.14383</v>
      </c>
    </row>
    <row r="484" customFormat="false" ht="12.8" hidden="false" customHeight="false" outlineLevel="0" collapsed="false">
      <c r="B484" s="0" t="n">
        <v>0.003145</v>
      </c>
      <c r="C484" s="0" t="n">
        <v>186.494991</v>
      </c>
      <c r="D484" s="0" t="n">
        <v>17.110453</v>
      </c>
    </row>
    <row r="485" customFormat="false" ht="12.8" hidden="false" customHeight="false" outlineLevel="0" collapsed="false">
      <c r="B485" s="0" t="n">
        <v>0.003153</v>
      </c>
      <c r="C485" s="0" t="n">
        <v>184.276078</v>
      </c>
      <c r="D485" s="0" t="n">
        <v>17.076559</v>
      </c>
    </row>
    <row r="486" customFormat="false" ht="12.8" hidden="false" customHeight="false" outlineLevel="0" collapsed="false">
      <c r="B486" s="0" t="n">
        <v>0.003163</v>
      </c>
      <c r="C486" s="0" t="n">
        <v>182.07588</v>
      </c>
      <c r="D486" s="0" t="n">
        <v>17.042155</v>
      </c>
    </row>
    <row r="487" customFormat="false" ht="12.8" hidden="false" customHeight="false" outlineLevel="0" collapsed="false">
      <c r="B487" s="0" t="n">
        <v>0.003172</v>
      </c>
      <c r="C487" s="0" t="n">
        <v>179.89453</v>
      </c>
      <c r="D487" s="0" t="n">
        <v>17.007245</v>
      </c>
    </row>
    <row r="488" customFormat="false" ht="12.8" hidden="false" customHeight="false" outlineLevel="0" collapsed="false">
      <c r="B488" s="0" t="n">
        <v>0.003181</v>
      </c>
      <c r="C488" s="0" t="n">
        <v>177.732158</v>
      </c>
      <c r="D488" s="0" t="n">
        <v>16.971835</v>
      </c>
    </row>
    <row r="489" customFormat="false" ht="12.8" hidden="false" customHeight="false" outlineLevel="0" collapsed="false">
      <c r="B489" s="0" t="n">
        <v>0.00319</v>
      </c>
      <c r="C489" s="0" t="n">
        <v>175.588891</v>
      </c>
      <c r="D489" s="0" t="n">
        <v>16.93593</v>
      </c>
    </row>
    <row r="490" customFormat="false" ht="12.8" hidden="false" customHeight="false" outlineLevel="0" collapsed="false">
      <c r="B490" s="0" t="n">
        <v>0.0032</v>
      </c>
      <c r="C490" s="0" t="n">
        <v>173.464853</v>
      </c>
      <c r="D490" s="0" t="n">
        <v>16.899538</v>
      </c>
    </row>
    <row r="491" customFormat="false" ht="12.8" hidden="false" customHeight="false" outlineLevel="0" collapsed="false">
      <c r="B491" s="0" t="n">
        <v>0.003209</v>
      </c>
      <c r="C491" s="0" t="n">
        <v>171.360165</v>
      </c>
      <c r="D491" s="0" t="n">
        <v>16.862662</v>
      </c>
    </row>
    <row r="492" customFormat="false" ht="12.8" hidden="false" customHeight="false" outlineLevel="0" collapsed="false">
      <c r="B492" s="0" t="n">
        <v>0.003219</v>
      </c>
      <c r="C492" s="0" t="n">
        <v>169.274944</v>
      </c>
      <c r="D492" s="0" t="n">
        <v>16.825311</v>
      </c>
    </row>
    <row r="493" customFormat="false" ht="12.8" hidden="false" customHeight="false" outlineLevel="0" collapsed="false">
      <c r="B493" s="0" t="n">
        <v>0.003228</v>
      </c>
      <c r="C493" s="0" t="n">
        <v>167.209304</v>
      </c>
      <c r="D493" s="0" t="n">
        <v>16.787488</v>
      </c>
    </row>
    <row r="494" customFormat="false" ht="12.8" hidden="false" customHeight="false" outlineLevel="0" collapsed="false">
      <c r="B494" s="0" t="n">
        <v>0.003238</v>
      </c>
      <c r="C494" s="0" t="n">
        <v>165.163356</v>
      </c>
      <c r="D494" s="0" t="n">
        <v>16.749203</v>
      </c>
    </row>
    <row r="495" customFormat="false" ht="12.8" hidden="false" customHeight="false" outlineLevel="0" collapsed="false">
      <c r="B495" s="0" t="n">
        <v>0.003248</v>
      </c>
      <c r="C495" s="0" t="n">
        <v>163.137323</v>
      </c>
      <c r="D495" s="0" t="n">
        <v>16.710465</v>
      </c>
    </row>
    <row r="496" customFormat="false" ht="12.8" hidden="false" customHeight="false" outlineLevel="0" collapsed="false">
      <c r="B496" s="0" t="n">
        <v>0.003258</v>
      </c>
      <c r="C496" s="0" t="n">
        <v>161.13142</v>
      </c>
      <c r="D496" s="0" t="n">
        <v>16.671279</v>
      </c>
    </row>
    <row r="497" customFormat="false" ht="12.8" hidden="false" customHeight="false" outlineLevel="0" collapsed="false">
      <c r="B497" s="0" t="n">
        <v>0.003268</v>
      </c>
      <c r="C497" s="0" t="n">
        <v>159.145743</v>
      </c>
      <c r="D497" s="0" t="n">
        <v>16.631651</v>
      </c>
    </row>
    <row r="498" customFormat="false" ht="12.8" hidden="false" customHeight="false" outlineLevel="0" collapsed="false">
      <c r="B498" s="0" t="n">
        <v>0.003278</v>
      </c>
      <c r="C498" s="0" t="n">
        <v>157.180383</v>
      </c>
      <c r="D498" s="0" t="n">
        <v>16.59159</v>
      </c>
    </row>
    <row r="499" customFormat="false" ht="12.8" hidden="false" customHeight="false" outlineLevel="0" collapsed="false">
      <c r="B499" s="0" t="n">
        <v>0.003288</v>
      </c>
      <c r="C499" s="0" t="n">
        <v>155.235428</v>
      </c>
      <c r="D499" s="0" t="n">
        <v>16.5511</v>
      </c>
    </row>
    <row r="500" customFormat="false" ht="12.8" hidden="false" customHeight="false" outlineLevel="0" collapsed="false">
      <c r="B500" s="0" t="n">
        <v>0.003298</v>
      </c>
      <c r="C500" s="0" t="n">
        <v>153.31096</v>
      </c>
      <c r="D500" s="0" t="n">
        <v>16.51019</v>
      </c>
    </row>
    <row r="501" customFormat="false" ht="12.8" hidden="false" customHeight="false" outlineLevel="0" collapsed="false">
      <c r="B501" s="0" t="n">
        <v>0.003309</v>
      </c>
      <c r="C501" s="0" t="n">
        <v>151.407057</v>
      </c>
      <c r="D501" s="0" t="n">
        <v>16.468865</v>
      </c>
    </row>
    <row r="502" customFormat="false" ht="12.8" hidden="false" customHeight="false" outlineLevel="0" collapsed="false">
      <c r="B502" s="0" t="n">
        <v>0.003319</v>
      </c>
      <c r="C502" s="0" t="n">
        <v>149.523792</v>
      </c>
      <c r="D502" s="0" t="n">
        <v>16.427132</v>
      </c>
    </row>
    <row r="503" customFormat="false" ht="12.8" hidden="false" customHeight="false" outlineLevel="0" collapsed="false">
      <c r="B503" s="0" t="n">
        <v>0.00333</v>
      </c>
      <c r="C503" s="0" t="n">
        <v>147.661233</v>
      </c>
      <c r="D503" s="0" t="n">
        <v>16.384999</v>
      </c>
    </row>
    <row r="504" customFormat="false" ht="12.8" hidden="false" customHeight="false" outlineLevel="0" collapsed="false">
      <c r="B504" s="0" t="n">
        <v>0.00334</v>
      </c>
      <c r="C504" s="0" t="n">
        <v>145.819443</v>
      </c>
      <c r="D504" s="0" t="n">
        <v>16.342473</v>
      </c>
    </row>
    <row r="505" customFormat="false" ht="12.8" hidden="false" customHeight="false" outlineLevel="0" collapsed="false">
      <c r="B505" s="0" t="n">
        <v>0.003351</v>
      </c>
      <c r="C505" s="0" t="n">
        <v>143.998479</v>
      </c>
      <c r="D505" s="0" t="n">
        <v>16.29956</v>
      </c>
    </row>
    <row r="506" customFormat="false" ht="12.8" hidden="false" customHeight="false" outlineLevel="0" collapsed="false">
      <c r="B506" s="0" t="n">
        <v>0.003362</v>
      </c>
      <c r="C506" s="0" t="n">
        <v>142.198394</v>
      </c>
      <c r="D506" s="0" t="n">
        <v>16.256267</v>
      </c>
    </row>
    <row r="507" customFormat="false" ht="12.8" hidden="false" customHeight="false" outlineLevel="0" collapsed="false">
      <c r="B507" s="0" t="n">
        <v>0.003373</v>
      </c>
      <c r="C507" s="0" t="n">
        <v>140.419234</v>
      </c>
      <c r="D507" s="0" t="n">
        <v>16.212603</v>
      </c>
    </row>
    <row r="508" customFormat="false" ht="12.8" hidden="false" customHeight="false" outlineLevel="0" collapsed="false">
      <c r="B508" s="0" t="n">
        <v>0.003384</v>
      </c>
      <c r="C508" s="0" t="n">
        <v>138.661078</v>
      </c>
      <c r="D508" s="0" t="n">
        <v>16.16858</v>
      </c>
    </row>
    <row r="509" customFormat="false" ht="12.8" hidden="false" customHeight="false" outlineLevel="0" collapsed="false">
      <c r="B509" s="0" t="n">
        <v>0.003395</v>
      </c>
      <c r="C509" s="0" t="n">
        <v>136.924177</v>
      </c>
      <c r="D509" s="0" t="n">
        <v>16.124206</v>
      </c>
    </row>
    <row r="510" customFormat="false" ht="12.8" hidden="false" customHeight="false" outlineLevel="0" collapsed="false">
      <c r="B510" s="0" t="n">
        <v>0.003407</v>
      </c>
      <c r="C510" s="0" t="n">
        <v>135.208554</v>
      </c>
      <c r="D510" s="0" t="n">
        <v>16.079488</v>
      </c>
    </row>
    <row r="511" customFormat="false" ht="12.8" hidden="false" customHeight="false" outlineLevel="0" collapsed="false">
      <c r="B511" s="0" t="n">
        <v>0.003418</v>
      </c>
      <c r="C511" s="0" t="n">
        <v>133.514226</v>
      </c>
      <c r="D511" s="0" t="n">
        <v>16.034433</v>
      </c>
    </row>
    <row r="512" customFormat="false" ht="12.8" hidden="false" customHeight="false" outlineLevel="0" collapsed="false">
      <c r="B512" s="0" t="n">
        <v>0.003429</v>
      </c>
      <c r="C512" s="0" t="n">
        <v>131.841202</v>
      </c>
      <c r="D512" s="0" t="n">
        <v>15.98905</v>
      </c>
    </row>
    <row r="513" customFormat="false" ht="12.8" hidden="false" customHeight="false" outlineLevel="0" collapsed="false">
      <c r="B513" s="0" t="n">
        <v>0.003441</v>
      </c>
      <c r="C513" s="0" t="n">
        <v>130.189487</v>
      </c>
      <c r="D513" s="0" t="n">
        <v>15.943347</v>
      </c>
    </row>
    <row r="514" customFormat="false" ht="12.8" hidden="false" customHeight="false" outlineLevel="0" collapsed="false">
      <c r="B514" s="0" t="n">
        <v>0.003453</v>
      </c>
      <c r="C514" s="0" t="n">
        <v>128.559078</v>
      </c>
      <c r="D514" s="0" t="n">
        <v>15.89733</v>
      </c>
    </row>
    <row r="515" customFormat="false" ht="12.8" hidden="false" customHeight="false" outlineLevel="0" collapsed="false">
      <c r="B515" s="0" t="n">
        <v>0.003465</v>
      </c>
      <c r="C515" s="0" t="n">
        <v>126.949966</v>
      </c>
      <c r="D515" s="0" t="n">
        <v>15.851007</v>
      </c>
    </row>
    <row r="516" customFormat="false" ht="12.8" hidden="false" customHeight="false" outlineLevel="0" collapsed="false">
      <c r="B516" s="0" t="n">
        <v>0.003477</v>
      </c>
      <c r="C516" s="0" t="n">
        <v>125.362135</v>
      </c>
      <c r="D516" s="0" t="n">
        <v>15.804387</v>
      </c>
    </row>
    <row r="517" customFormat="false" ht="12.8" hidden="false" customHeight="false" outlineLevel="0" collapsed="false">
      <c r="B517" s="0" t="n">
        <v>0.003489</v>
      </c>
      <c r="C517" s="0" t="n">
        <v>123.795561</v>
      </c>
      <c r="D517" s="0" t="n">
        <v>15.757477</v>
      </c>
    </row>
    <row r="518" customFormat="false" ht="12.8" hidden="false" customHeight="false" outlineLevel="0" collapsed="false">
      <c r="B518" s="0" t="n">
        <v>0.003501</v>
      </c>
      <c r="C518" s="0" t="n">
        <v>122.250215</v>
      </c>
      <c r="D518" s="0" t="n">
        <v>15.710286</v>
      </c>
    </row>
    <row r="519" customFormat="false" ht="12.8" hidden="false" customHeight="false" outlineLevel="0" collapsed="false">
      <c r="B519" s="0" t="n">
        <v>0.003513</v>
      </c>
      <c r="C519" s="0" t="n">
        <v>120.726087</v>
      </c>
      <c r="D519" s="0" t="n">
        <v>15.662829</v>
      </c>
    </row>
    <row r="520" customFormat="false" ht="12.8" hidden="false" customHeight="false" outlineLevel="0" collapsed="false">
      <c r="B520" s="0" t="n">
        <v>0.003525</v>
      </c>
      <c r="C520" s="0" t="n">
        <v>119.223366</v>
      </c>
      <c r="D520" s="0" t="n">
        <v>15.615114</v>
      </c>
    </row>
    <row r="521" customFormat="false" ht="12.8" hidden="false" customHeight="false" outlineLevel="0" collapsed="false">
      <c r="B521" s="0" t="n">
        <v>0.003538</v>
      </c>
      <c r="C521" s="0" t="n">
        <v>117.741992</v>
      </c>
      <c r="D521" s="0" t="n">
        <v>15.567149</v>
      </c>
    </row>
    <row r="522" customFormat="false" ht="12.8" hidden="false" customHeight="false" outlineLevel="0" collapsed="false">
      <c r="B522" s="0" t="n">
        <v>0.003551</v>
      </c>
      <c r="C522" s="0" t="n">
        <v>116.281898</v>
      </c>
      <c r="D522" s="0" t="n">
        <v>15.518943</v>
      </c>
    </row>
    <row r="523" customFormat="false" ht="12.8" hidden="false" customHeight="false" outlineLevel="0" collapsed="false">
      <c r="B523" s="0" t="n">
        <v>0.003563</v>
      </c>
      <c r="C523" s="0" t="n">
        <v>114.843011</v>
      </c>
      <c r="D523" s="0" t="n">
        <v>15.470503</v>
      </c>
    </row>
    <row r="524" customFormat="false" ht="12.8" hidden="false" customHeight="false" outlineLevel="0" collapsed="false">
      <c r="B524" s="0" t="n">
        <v>0.003576</v>
      </c>
      <c r="C524" s="0" t="n">
        <v>113.425248</v>
      </c>
      <c r="D524" s="0" t="n">
        <v>15.421838</v>
      </c>
    </row>
    <row r="525" customFormat="false" ht="12.8" hidden="false" customHeight="false" outlineLevel="0" collapsed="false">
      <c r="B525" s="0" t="n">
        <v>0.003589</v>
      </c>
      <c r="C525" s="0" t="n">
        <v>112.028523</v>
      </c>
      <c r="D525" s="0" t="n">
        <v>15.372955</v>
      </c>
    </row>
    <row r="526" customFormat="false" ht="12.8" hidden="false" customHeight="false" outlineLevel="0" collapsed="false">
      <c r="B526" s="0" t="n">
        <v>0.003602</v>
      </c>
      <c r="C526" s="0" t="n">
        <v>110.652738</v>
      </c>
      <c r="D526" s="0" t="n">
        <v>15.323864</v>
      </c>
    </row>
    <row r="527" customFormat="false" ht="12.8" hidden="false" customHeight="false" outlineLevel="0" collapsed="false">
      <c r="B527" s="0" t="n">
        <v>0.003616</v>
      </c>
      <c r="C527" s="0" t="n">
        <v>109.297792</v>
      </c>
      <c r="D527" s="0" t="n">
        <v>15.274572</v>
      </c>
    </row>
    <row r="528" customFormat="false" ht="12.8" hidden="false" customHeight="false" outlineLevel="0" collapsed="false">
      <c r="B528" s="0" t="n">
        <v>0.003629</v>
      </c>
      <c r="C528" s="0" t="n">
        <v>107.963573</v>
      </c>
      <c r="D528" s="0" t="n">
        <v>15.225087</v>
      </c>
    </row>
    <row r="529" customFormat="false" ht="12.8" hidden="false" customHeight="false" outlineLevel="0" collapsed="false">
      <c r="B529" s="0" t="n">
        <v>0.003642</v>
      </c>
      <c r="C529" s="0" t="n">
        <v>106.649966</v>
      </c>
      <c r="D529" s="0" t="n">
        <v>15.175427</v>
      </c>
    </row>
    <row r="530" customFormat="false" ht="12.8" hidden="false" customHeight="false" outlineLevel="0" collapsed="false">
      <c r="B530" s="0" t="n">
        <v>0.003656</v>
      </c>
      <c r="C530" s="0" t="n">
        <v>105.35709</v>
      </c>
      <c r="D530" s="0" t="n">
        <v>15.1256</v>
      </c>
    </row>
    <row r="531" customFormat="false" ht="12.8" hidden="false" customHeight="false" outlineLevel="0" collapsed="false">
      <c r="B531" s="0" t="n">
        <v>0.00367</v>
      </c>
      <c r="C531" s="0" t="n">
        <v>104.084814</v>
      </c>
      <c r="D531" s="0" t="n">
        <v>15.075614</v>
      </c>
    </row>
    <row r="532" customFormat="false" ht="12.8" hidden="false" customHeight="false" outlineLevel="0" collapsed="false">
      <c r="B532" s="0" t="n">
        <v>0.003683</v>
      </c>
      <c r="C532" s="0" t="n">
        <v>102.83299</v>
      </c>
      <c r="D532" s="0" t="n">
        <v>15.025478</v>
      </c>
    </row>
    <row r="533" customFormat="false" ht="12.8" hidden="false" customHeight="false" outlineLevel="0" collapsed="false">
      <c r="B533" s="0" t="n">
        <v>0.003697</v>
      </c>
      <c r="C533" s="0" t="n">
        <v>101.601464</v>
      </c>
      <c r="D533" s="0" t="n">
        <v>14.9752</v>
      </c>
    </row>
    <row r="534" customFormat="false" ht="12.8" hidden="false" customHeight="false" outlineLevel="0" collapsed="false">
      <c r="B534" s="0" t="n">
        <v>0.003712</v>
      </c>
      <c r="C534" s="0" t="n">
        <v>100.390075</v>
      </c>
      <c r="D534" s="0" t="n">
        <v>14.924789</v>
      </c>
    </row>
    <row r="535" customFormat="false" ht="12.8" hidden="false" customHeight="false" outlineLevel="0" collapsed="false">
      <c r="B535" s="0" t="n">
        <v>0.003726</v>
      </c>
      <c r="C535" s="0" t="n">
        <v>99.198656</v>
      </c>
      <c r="D535" s="0" t="n">
        <v>14.874251</v>
      </c>
    </row>
    <row r="536" customFormat="false" ht="12.8" hidden="false" customHeight="false" outlineLevel="0" collapsed="false">
      <c r="B536" s="0" t="n">
        <v>0.00374</v>
      </c>
      <c r="C536" s="0" t="n">
        <v>98.027033</v>
      </c>
      <c r="D536" s="0" t="n">
        <v>14.823595</v>
      </c>
    </row>
    <row r="537" customFormat="false" ht="12.8" hidden="false" customHeight="false" outlineLevel="0" collapsed="false">
      <c r="B537" s="0" t="n">
        <v>0.003755</v>
      </c>
      <c r="C537" s="0" t="n">
        <v>96.875028</v>
      </c>
      <c r="D537" s="0" t="n">
        <v>14.772829</v>
      </c>
    </row>
    <row r="538" customFormat="false" ht="12.8" hidden="false" customHeight="false" outlineLevel="0" collapsed="false">
      <c r="B538" s="0" t="n">
        <v>0.003769</v>
      </c>
      <c r="C538" s="0" t="n">
        <v>95.742455</v>
      </c>
      <c r="D538" s="0" t="n">
        <v>14.721961</v>
      </c>
    </row>
    <row r="539" customFormat="false" ht="12.8" hidden="false" customHeight="false" outlineLevel="0" collapsed="false">
      <c r="B539" s="0" t="n">
        <v>0.003784</v>
      </c>
      <c r="C539" s="0" t="n">
        <v>94.629124</v>
      </c>
      <c r="D539" s="0" t="n">
        <v>14.671009</v>
      </c>
    </row>
    <row r="540" customFormat="false" ht="12.8" hidden="false" customHeight="false" outlineLevel="0" collapsed="false">
      <c r="B540" s="0" t="n">
        <v>0.003799</v>
      </c>
      <c r="C540" s="0" t="n">
        <v>93.535052</v>
      </c>
      <c r="D540" s="0" t="n">
        <v>14.619981</v>
      </c>
    </row>
    <row r="541" customFormat="false" ht="12.8" hidden="false" customHeight="false" outlineLevel="0" collapsed="false">
      <c r="B541" s="0" t="n">
        <v>0.003814</v>
      </c>
      <c r="C541" s="0" t="n">
        <v>92.460046</v>
      </c>
      <c r="D541" s="0" t="n">
        <v>14.568885</v>
      </c>
    </row>
    <row r="542" customFormat="false" ht="12.8" hidden="false" customHeight="false" outlineLevel="0" collapsed="false">
      <c r="B542" s="0" t="n">
        <v>0.003829</v>
      </c>
      <c r="C542" s="0" t="n">
        <v>91.403888</v>
      </c>
      <c r="D542" s="0" t="n">
        <v>14.517728</v>
      </c>
    </row>
    <row r="543" customFormat="false" ht="12.8" hidden="false" customHeight="false" outlineLevel="0" collapsed="false">
      <c r="B543" s="0" t="n">
        <v>0.003844</v>
      </c>
      <c r="C543" s="0" t="n">
        <v>90.366359</v>
      </c>
      <c r="D543" s="0" t="n">
        <v>14.466519</v>
      </c>
    </row>
    <row r="544" customFormat="false" ht="12.8" hidden="false" customHeight="false" outlineLevel="0" collapsed="false">
      <c r="B544" s="0" t="n">
        <v>0.003859</v>
      </c>
      <c r="C544" s="0" t="n">
        <v>89.347234</v>
      </c>
      <c r="D544" s="0" t="n">
        <v>14.415265</v>
      </c>
    </row>
    <row r="545" customFormat="false" ht="12.8" hidden="false" customHeight="false" outlineLevel="0" collapsed="false">
      <c r="B545" s="0" t="n">
        <v>0.003875</v>
      </c>
      <c r="C545" s="0" t="n">
        <v>88.346285</v>
      </c>
      <c r="D545" s="0" t="n">
        <v>14.363973</v>
      </c>
    </row>
    <row r="546" customFormat="false" ht="12.8" hidden="false" customHeight="false" outlineLevel="0" collapsed="false">
      <c r="B546" s="0" t="n">
        <v>0.003891</v>
      </c>
      <c r="C546" s="0" t="n">
        <v>87.363278</v>
      </c>
      <c r="D546" s="0" t="n">
        <v>14.312651</v>
      </c>
    </row>
    <row r="547" customFormat="false" ht="12.8" hidden="false" customHeight="false" outlineLevel="0" collapsed="false">
      <c r="B547" s="0" t="n">
        <v>0.003906</v>
      </c>
      <c r="C547" s="0" t="n">
        <v>86.39798</v>
      </c>
      <c r="D547" s="0" t="n">
        <v>14.261305</v>
      </c>
    </row>
    <row r="548" customFormat="false" ht="12.8" hidden="false" customHeight="false" outlineLevel="0" collapsed="false">
      <c r="B548" s="0" t="n">
        <v>0.003922</v>
      </c>
      <c r="C548" s="0" t="n">
        <v>85.450152</v>
      </c>
      <c r="D548" s="0" t="n">
        <v>14.209943</v>
      </c>
    </row>
    <row r="549" customFormat="false" ht="12.8" hidden="false" customHeight="false" outlineLevel="0" collapsed="false">
      <c r="B549" s="0" t="n">
        <v>0.003938</v>
      </c>
      <c r="C549" s="0" t="n">
        <v>84.519553</v>
      </c>
      <c r="D549" s="0" t="n">
        <v>14.158575</v>
      </c>
    </row>
    <row r="550" customFormat="false" ht="12.8" hidden="false" customHeight="false" outlineLevel="0" collapsed="false">
      <c r="B550" s="0" t="n">
        <v>0.003954</v>
      </c>
      <c r="C550" s="0" t="n">
        <v>83.606</v>
      </c>
      <c r="D550" s="0" t="n">
        <v>14.107217</v>
      </c>
    </row>
    <row r="551" customFormat="false" ht="12.8" hidden="false" customHeight="false" outlineLevel="0" collapsed="false">
      <c r="B551" s="0" t="n">
        <v>0.003971</v>
      </c>
      <c r="C551" s="0" t="n">
        <v>82.709381</v>
      </c>
      <c r="D551" s="0" t="n">
        <v>14.055873</v>
      </c>
    </row>
    <row r="552" customFormat="false" ht="12.8" hidden="false" customHeight="false" outlineLevel="0" collapsed="false">
      <c r="B552" s="0" t="n">
        <v>0.003987</v>
      </c>
      <c r="C552" s="0" t="n">
        <v>81.829439</v>
      </c>
      <c r="D552" s="0" t="n">
        <v>14.004552</v>
      </c>
    </row>
    <row r="553" customFormat="false" ht="12.8" hidden="false" customHeight="false" outlineLevel="0" collapsed="false">
      <c r="B553" s="0" t="n">
        <v>0.004004</v>
      </c>
      <c r="C553" s="0" t="n">
        <v>80.965916</v>
      </c>
      <c r="D553" s="0" t="n">
        <v>13.95326</v>
      </c>
    </row>
    <row r="554" customFormat="false" ht="12.8" hidden="false" customHeight="false" outlineLevel="0" collapsed="false">
      <c r="B554" s="0" t="n">
        <v>0.00402</v>
      </c>
      <c r="C554" s="0" t="n">
        <v>80.118553</v>
      </c>
      <c r="D554" s="0" t="n">
        <v>13.902003</v>
      </c>
    </row>
    <row r="555" customFormat="false" ht="12.8" hidden="false" customHeight="false" outlineLevel="0" collapsed="false">
      <c r="B555" s="0" t="n">
        <v>0.004037</v>
      </c>
      <c r="C555" s="0" t="n">
        <v>79.28709</v>
      </c>
      <c r="D555" s="0" t="n">
        <v>13.850788</v>
      </c>
    </row>
    <row r="556" customFormat="false" ht="12.8" hidden="false" customHeight="false" outlineLevel="0" collapsed="false">
      <c r="B556" s="0" t="n">
        <v>0.004054</v>
      </c>
      <c r="C556" s="0" t="n">
        <v>78.471273</v>
      </c>
      <c r="D556" s="0" t="n">
        <v>13.799621</v>
      </c>
    </row>
    <row r="557" customFormat="false" ht="12.8" hidden="false" customHeight="false" outlineLevel="0" collapsed="false">
      <c r="B557" s="0" t="n">
        <v>0.004071</v>
      </c>
      <c r="C557" s="0" t="n">
        <v>77.670842</v>
      </c>
      <c r="D557" s="0" t="n">
        <v>13.748507</v>
      </c>
    </row>
    <row r="558" customFormat="false" ht="12.8" hidden="false" customHeight="false" outlineLevel="0" collapsed="false">
      <c r="B558" s="0" t="n">
        <v>0.004088</v>
      </c>
      <c r="C558" s="0" t="n">
        <v>76.885538</v>
      </c>
      <c r="D558" s="0" t="n">
        <v>13.697454</v>
      </c>
    </row>
    <row r="559" customFormat="false" ht="12.8" hidden="false" customHeight="false" outlineLevel="0" collapsed="false">
      <c r="B559" s="0" t="n">
        <v>0.004106</v>
      </c>
      <c r="C559" s="0" t="n">
        <v>76.115102</v>
      </c>
      <c r="D559" s="0" t="n">
        <v>13.646466</v>
      </c>
    </row>
    <row r="560" customFormat="false" ht="12.8" hidden="false" customHeight="false" outlineLevel="0" collapsed="false">
      <c r="B560" s="0" t="n">
        <v>0.004123</v>
      </c>
      <c r="C560" s="0" t="n">
        <v>75.359277</v>
      </c>
      <c r="D560" s="0" t="n">
        <v>13.595549</v>
      </c>
    </row>
    <row r="561" customFormat="false" ht="12.8" hidden="false" customHeight="false" outlineLevel="0" collapsed="false">
      <c r="B561" s="0" t="n">
        <v>0.004141</v>
      </c>
      <c r="C561" s="0" t="n">
        <v>74.617805</v>
      </c>
      <c r="D561" s="0" t="n">
        <v>13.544711</v>
      </c>
    </row>
    <row r="562" customFormat="false" ht="12.8" hidden="false" customHeight="false" outlineLevel="0" collapsed="false">
      <c r="B562" s="0" t="n">
        <v>0.004159</v>
      </c>
      <c r="C562" s="0" t="n">
        <v>73.89046</v>
      </c>
      <c r="D562" s="0" t="n">
        <v>13.493966</v>
      </c>
    </row>
    <row r="563" customFormat="false" ht="12.8" hidden="false" customHeight="false" outlineLevel="0" collapsed="false">
      <c r="B563" s="0" t="n">
        <v>0.004176</v>
      </c>
      <c r="C563" s="0" t="n">
        <v>73.177113</v>
      </c>
      <c r="D563" s="0" t="n">
        <v>13.443318</v>
      </c>
    </row>
    <row r="564" customFormat="false" ht="12.8" hidden="false" customHeight="false" outlineLevel="0" collapsed="false">
      <c r="B564" s="0" t="n">
        <v>0.004194</v>
      </c>
      <c r="C564" s="0" t="n">
        <v>72.477502</v>
      </c>
      <c r="D564" s="0" t="n">
        <v>13.392774</v>
      </c>
    </row>
    <row r="565" customFormat="false" ht="12.8" hidden="false" customHeight="false" outlineLevel="0" collapsed="false">
      <c r="B565" s="0" t="n">
        <v>0.004212</v>
      </c>
      <c r="C565" s="0" t="n">
        <v>71.791369</v>
      </c>
      <c r="D565" s="0" t="n">
        <v>13.342337</v>
      </c>
    </row>
    <row r="566" customFormat="false" ht="12.8" hidden="false" customHeight="false" outlineLevel="0" collapsed="false">
      <c r="B566" s="0" t="n">
        <v>0.004231</v>
      </c>
      <c r="C566" s="0" t="n">
        <v>71.118459</v>
      </c>
      <c r="D566" s="0" t="n">
        <v>13.292013</v>
      </c>
    </row>
    <row r="567" customFormat="false" ht="12.8" hidden="false" customHeight="false" outlineLevel="0" collapsed="false">
      <c r="B567" s="0" t="n">
        <v>0.004249</v>
      </c>
      <c r="C567" s="0" t="n">
        <v>70.458518</v>
      </c>
      <c r="D567" s="0" t="n">
        <v>13.241805</v>
      </c>
    </row>
    <row r="568" customFormat="false" ht="12.8" hidden="false" customHeight="false" outlineLevel="0" collapsed="false">
      <c r="B568" s="0" t="n">
        <v>0.004268</v>
      </c>
      <c r="C568" s="0" t="n">
        <v>69.811298</v>
      </c>
      <c r="D568" s="0" t="n">
        <v>13.191719</v>
      </c>
    </row>
    <row r="569" customFormat="false" ht="12.8" hidden="false" customHeight="false" outlineLevel="0" collapsed="false">
      <c r="B569" s="0" t="n">
        <v>0.004286</v>
      </c>
      <c r="C569" s="0" t="n">
        <v>69.17655</v>
      </c>
      <c r="D569" s="0" t="n">
        <v>13.141759</v>
      </c>
    </row>
    <row r="570" customFormat="false" ht="12.8" hidden="false" customHeight="false" outlineLevel="0" collapsed="false">
      <c r="B570" s="0" t="n">
        <v>0.004305</v>
      </c>
      <c r="C570" s="0" t="n">
        <v>68.554033</v>
      </c>
      <c r="D570" s="0" t="n">
        <v>13.091928</v>
      </c>
    </row>
    <row r="571" customFormat="false" ht="12.8" hidden="false" customHeight="false" outlineLevel="0" collapsed="false">
      <c r="B571" s="0" t="n">
        <v>0.004324</v>
      </c>
      <c r="C571" s="0" t="n">
        <v>67.943506</v>
      </c>
      <c r="D571" s="0" t="n">
        <v>13.042231</v>
      </c>
    </row>
    <row r="572" customFormat="false" ht="12.8" hidden="false" customHeight="false" outlineLevel="0" collapsed="false">
      <c r="B572" s="0" t="n">
        <v>0.004343</v>
      </c>
      <c r="C572" s="0" t="n">
        <v>67.344734</v>
      </c>
      <c r="D572" s="0" t="n">
        <v>12.992672</v>
      </c>
    </row>
    <row r="573" customFormat="false" ht="12.8" hidden="false" customHeight="false" outlineLevel="0" collapsed="false">
      <c r="B573" s="0" t="n">
        <v>0.004362</v>
      </c>
      <c r="C573" s="0" t="n">
        <v>66.757483</v>
      </c>
      <c r="D573" s="0" t="n">
        <v>12.943254</v>
      </c>
    </row>
    <row r="574" customFormat="false" ht="12.8" hidden="false" customHeight="false" outlineLevel="0" collapsed="false">
      <c r="B574" s="0" t="n">
        <v>0.004381</v>
      </c>
      <c r="C574" s="0" t="n">
        <v>66.181526</v>
      </c>
      <c r="D574" s="0" t="n">
        <v>12.893981</v>
      </c>
    </row>
    <row r="575" customFormat="false" ht="12.8" hidden="false" customHeight="false" outlineLevel="0" collapsed="false">
      <c r="B575" s="0" t="n">
        <v>0.004401</v>
      </c>
      <c r="C575" s="0" t="n">
        <v>65.616638</v>
      </c>
      <c r="D575" s="0" t="n">
        <v>12.844856</v>
      </c>
    </row>
    <row r="576" customFormat="false" ht="12.8" hidden="false" customHeight="false" outlineLevel="0" collapsed="false">
      <c r="B576" s="0" t="n">
        <v>0.00442</v>
      </c>
      <c r="C576" s="0" t="n">
        <v>65.062598</v>
      </c>
      <c r="D576" s="0" t="n">
        <v>12.795887</v>
      </c>
    </row>
    <row r="577" customFormat="false" ht="12.8" hidden="false" customHeight="false" outlineLevel="0" collapsed="false">
      <c r="B577" s="0" t="n">
        <v>0.00444</v>
      </c>
      <c r="C577" s="0" t="n">
        <v>64.519224</v>
      </c>
      <c r="D577" s="0" t="n">
        <v>12.747082</v>
      </c>
    </row>
    <row r="578" customFormat="false" ht="12.8" hidden="false" customHeight="false" outlineLevel="0" collapsed="false">
      <c r="B578" s="0" t="n">
        <v>0.004459</v>
      </c>
      <c r="C578" s="0" t="n">
        <v>63.986374</v>
      </c>
      <c r="D578" s="0" t="n">
        <v>12.698445</v>
      </c>
    </row>
    <row r="579" customFormat="false" ht="12.8" hidden="false" customHeight="false" outlineLevel="0" collapsed="false">
      <c r="B579" s="0" t="n">
        <v>0.004479</v>
      </c>
      <c r="C579" s="0" t="n">
        <v>63.463833</v>
      </c>
      <c r="D579" s="0" t="n">
        <v>12.649978</v>
      </c>
    </row>
    <row r="580" customFormat="false" ht="12.8" hidden="false" customHeight="false" outlineLevel="0" collapsed="false">
      <c r="B580" s="0" t="n">
        <v>0.004499</v>
      </c>
      <c r="C580" s="0" t="n">
        <v>62.95139</v>
      </c>
      <c r="D580" s="0" t="n">
        <v>12.601684</v>
      </c>
    </row>
    <row r="581" customFormat="false" ht="12.8" hidden="false" customHeight="false" outlineLevel="0" collapsed="false">
      <c r="B581" s="0" t="n">
        <v>0.004519</v>
      </c>
      <c r="C581" s="0" t="n">
        <v>62.448839</v>
      </c>
      <c r="D581" s="0" t="n">
        <v>12.553567</v>
      </c>
    </row>
    <row r="582" customFormat="false" ht="12.8" hidden="false" customHeight="false" outlineLevel="0" collapsed="false">
      <c r="B582" s="0" t="n">
        <v>0.00454</v>
      </c>
      <c r="C582" s="0" t="n">
        <v>61.955979</v>
      </c>
      <c r="D582" s="0" t="n">
        <v>12.505628</v>
      </c>
    </row>
    <row r="583" customFormat="false" ht="12.8" hidden="false" customHeight="false" outlineLevel="0" collapsed="false">
      <c r="B583" s="0" t="n">
        <v>0.00456</v>
      </c>
      <c r="C583" s="0" t="n">
        <v>61.472612</v>
      </c>
      <c r="D583" s="0" t="n">
        <v>12.45787</v>
      </c>
    </row>
    <row r="584" customFormat="false" ht="12.8" hidden="false" customHeight="false" outlineLevel="0" collapsed="false">
      <c r="B584" s="0" t="n">
        <v>0.004581</v>
      </c>
      <c r="C584" s="0" t="n">
        <v>60.998547</v>
      </c>
      <c r="D584" s="0" t="n">
        <v>12.410295</v>
      </c>
    </row>
    <row r="585" customFormat="false" ht="12.8" hidden="false" customHeight="false" outlineLevel="0" collapsed="false">
      <c r="B585" s="0" t="n">
        <v>0.004601</v>
      </c>
      <c r="C585" s="0" t="n">
        <v>60.533596</v>
      </c>
      <c r="D585" s="0" t="n">
        <v>12.362905</v>
      </c>
    </row>
    <row r="586" customFormat="false" ht="12.8" hidden="false" customHeight="false" outlineLevel="0" collapsed="false">
      <c r="B586" s="0" t="n">
        <v>0.004622</v>
      </c>
      <c r="C586" s="0" t="n">
        <v>60.077574</v>
      </c>
      <c r="D586" s="0" t="n">
        <v>12.315703</v>
      </c>
    </row>
    <row r="587" customFormat="false" ht="12.8" hidden="false" customHeight="false" outlineLevel="0" collapsed="false">
      <c r="B587" s="0" t="n">
        <v>0.004643</v>
      </c>
      <c r="C587" s="0" t="n">
        <v>59.630303</v>
      </c>
      <c r="D587" s="0" t="n">
        <v>12.268691</v>
      </c>
    </row>
    <row r="588" customFormat="false" ht="12.8" hidden="false" customHeight="false" outlineLevel="0" collapsed="false">
      <c r="B588" s="0" t="n">
        <v>0.004664</v>
      </c>
      <c r="C588" s="0" t="n">
        <v>59.191607</v>
      </c>
      <c r="D588" s="0" t="n">
        <v>12.22187</v>
      </c>
    </row>
    <row r="589" customFormat="false" ht="12.8" hidden="false" customHeight="false" outlineLevel="0" collapsed="false">
      <c r="B589" s="0" t="n">
        <v>0.004685</v>
      </c>
      <c r="C589" s="0" t="n">
        <v>58.761316</v>
      </c>
      <c r="D589" s="0" t="n">
        <v>12.175242</v>
      </c>
    </row>
    <row r="590" customFormat="false" ht="12.8" hidden="false" customHeight="false" outlineLevel="0" collapsed="false">
      <c r="B590" s="0" t="n">
        <v>0.004706</v>
      </c>
      <c r="C590" s="0" t="n">
        <v>58.339264</v>
      </c>
      <c r="D590" s="0" t="n">
        <v>12.12881</v>
      </c>
    </row>
    <row r="591" customFormat="false" ht="12.8" hidden="false" customHeight="false" outlineLevel="0" collapsed="false">
      <c r="B591" s="0" t="n">
        <v>0.004727</v>
      </c>
      <c r="C591" s="0" t="n">
        <v>57.925288</v>
      </c>
      <c r="D591" s="0" t="n">
        <v>12.082575</v>
      </c>
    </row>
    <row r="592" customFormat="false" ht="12.8" hidden="false" customHeight="false" outlineLevel="0" collapsed="false">
      <c r="B592" s="0" t="n">
        <v>0.004749</v>
      </c>
      <c r="C592" s="0" t="n">
        <v>57.519231</v>
      </c>
      <c r="D592" s="0" t="n">
        <v>12.036538</v>
      </c>
    </row>
    <row r="593" customFormat="false" ht="12.8" hidden="false" customHeight="false" outlineLevel="0" collapsed="false">
      <c r="B593" s="0" t="n">
        <v>0.00477</v>
      </c>
      <c r="C593" s="0" t="n">
        <v>57.120938</v>
      </c>
      <c r="D593" s="0" t="n">
        <v>11.990701</v>
      </c>
    </row>
    <row r="594" customFormat="false" ht="12.8" hidden="false" customHeight="false" outlineLevel="0" collapsed="false">
      <c r="B594" s="0" t="n">
        <v>0.004792</v>
      </c>
      <c r="C594" s="0" t="n">
        <v>56.73026</v>
      </c>
      <c r="D594" s="0" t="n">
        <v>11.945066</v>
      </c>
    </row>
    <row r="595" customFormat="false" ht="12.8" hidden="false" customHeight="false" outlineLevel="0" collapsed="false">
      <c r="B595" s="0" t="n">
        <v>0.004814</v>
      </c>
      <c r="C595" s="0" t="n">
        <v>56.347051</v>
      </c>
      <c r="D595" s="0" t="n">
        <v>11.899634</v>
      </c>
    </row>
    <row r="596" customFormat="false" ht="12.8" hidden="false" customHeight="false" outlineLevel="0" collapsed="false">
      <c r="B596" s="0" t="n">
        <v>0.004835</v>
      </c>
      <c r="C596" s="0" t="n">
        <v>55.971167</v>
      </c>
      <c r="D596" s="0" t="n">
        <v>11.854408</v>
      </c>
    </row>
    <row r="597" customFormat="false" ht="12.8" hidden="false" customHeight="false" outlineLevel="0" collapsed="false">
      <c r="B597" s="0" t="n">
        <v>0.004857</v>
      </c>
      <c r="C597" s="0" t="n">
        <v>55.602485</v>
      </c>
      <c r="D597" s="0" t="n">
        <v>11.809394</v>
      </c>
    </row>
    <row r="598" customFormat="false" ht="12.8" hidden="false" customHeight="false" outlineLevel="0" collapsed="false">
      <c r="B598" s="0" t="n">
        <v>0.004879</v>
      </c>
      <c r="C598" s="0" t="n">
        <v>55.240916</v>
      </c>
      <c r="D598" s="0" t="n">
        <v>11.764595</v>
      </c>
    </row>
    <row r="599" customFormat="false" ht="12.8" hidden="false" customHeight="false" outlineLevel="0" collapsed="false">
      <c r="B599" s="0" t="n">
        <v>0.004902</v>
      </c>
      <c r="C599" s="0" t="n">
        <v>54.886325</v>
      </c>
      <c r="D599" s="0" t="n">
        <v>11.720011</v>
      </c>
    </row>
    <row r="600" customFormat="false" ht="12.8" hidden="false" customHeight="false" outlineLevel="0" collapsed="false">
      <c r="B600" s="0" t="n">
        <v>0.004924</v>
      </c>
      <c r="C600" s="0" t="n">
        <v>54.538579</v>
      </c>
      <c r="D600" s="0" t="n">
        <v>11.675643</v>
      </c>
    </row>
    <row r="601" customFormat="false" ht="12.8" hidden="false" customHeight="false" outlineLevel="0" collapsed="false">
      <c r="B601" s="0" t="n">
        <v>0.004946</v>
      </c>
      <c r="C601" s="0" t="n">
        <v>54.197552</v>
      </c>
      <c r="D601" s="0" t="n">
        <v>11.631492</v>
      </c>
    </row>
    <row r="602" customFormat="false" ht="12.8" hidden="false" customHeight="false" outlineLevel="0" collapsed="false">
      <c r="B602" s="0" t="n">
        <v>0.004969</v>
      </c>
      <c r="C602" s="0" t="n">
        <v>53.86312</v>
      </c>
      <c r="D602" s="0" t="n">
        <v>11.587559</v>
      </c>
    </row>
    <row r="603" customFormat="false" ht="12.8" hidden="false" customHeight="false" outlineLevel="0" collapsed="false">
      <c r="B603" s="0" t="n">
        <v>0.004992</v>
      </c>
      <c r="C603" s="0" t="n">
        <v>53.53516</v>
      </c>
      <c r="D603" s="0" t="n">
        <v>11.543844</v>
      </c>
    </row>
    <row r="604" customFormat="false" ht="12.8" hidden="false" customHeight="false" outlineLevel="0" collapsed="false">
      <c r="B604" s="0" t="n">
        <v>0.005014</v>
      </c>
      <c r="C604" s="0" t="n">
        <v>53.213557</v>
      </c>
      <c r="D604" s="0" t="n">
        <v>11.500349</v>
      </c>
    </row>
    <row r="605" customFormat="false" ht="12.8" hidden="false" customHeight="false" outlineLevel="0" collapsed="false">
      <c r="B605" s="0" t="n">
        <v>0.005037</v>
      </c>
      <c r="C605" s="0" t="n">
        <v>52.898195</v>
      </c>
      <c r="D605" s="0" t="n">
        <v>11.457073</v>
      </c>
    </row>
    <row r="606" customFormat="false" ht="12.8" hidden="false" customHeight="false" outlineLevel="0" collapsed="false">
      <c r="B606" s="0" t="n">
        <v>0.00506</v>
      </c>
      <c r="C606" s="0" t="n">
        <v>52.588964</v>
      </c>
      <c r="D606" s="0" t="n">
        <v>11.414019</v>
      </c>
    </row>
    <row r="607" customFormat="false" ht="12.8" hidden="false" customHeight="false" outlineLevel="0" collapsed="false">
      <c r="B607" s="0" t="n">
        <v>0.005083</v>
      </c>
      <c r="C607" s="0" t="n">
        <v>52.285756</v>
      </c>
      <c r="D607" s="0" t="n">
        <v>11.371185</v>
      </c>
    </row>
    <row r="608" customFormat="false" ht="12.8" hidden="false" customHeight="false" outlineLevel="0" collapsed="false">
      <c r="B608" s="0" t="n">
        <v>0.005106</v>
      </c>
      <c r="C608" s="0" t="n">
        <v>51.988466</v>
      </c>
      <c r="D608" s="0" t="n">
        <v>11.328574</v>
      </c>
    </row>
    <row r="609" customFormat="false" ht="12.8" hidden="false" customHeight="false" outlineLevel="0" collapsed="false">
      <c r="B609" s="0" t="n">
        <v>0.005129</v>
      </c>
      <c r="C609" s="0" t="n">
        <v>51.696991</v>
      </c>
      <c r="D609" s="0" t="n">
        <v>11.286185</v>
      </c>
    </row>
    <row r="610" customFormat="false" ht="12.8" hidden="false" customHeight="false" outlineLevel="0" collapsed="false">
      <c r="B610" s="0" t="n">
        <v>0.005153</v>
      </c>
      <c r="C610" s="0" t="n">
        <v>51.411233</v>
      </c>
      <c r="D610" s="0" t="n">
        <v>11.244019</v>
      </c>
    </row>
    <row r="611" customFormat="false" ht="12.8" hidden="false" customHeight="false" outlineLevel="0" collapsed="false">
      <c r="B611" s="0" t="n">
        <v>0.005176</v>
      </c>
      <c r="C611" s="0" t="n">
        <v>51.131095</v>
      </c>
      <c r="D611" s="0" t="n">
        <v>11.202076</v>
      </c>
    </row>
    <row r="612" customFormat="false" ht="12.8" hidden="false" customHeight="false" outlineLevel="0" collapsed="false">
      <c r="B612" s="0" t="n">
        <v>0.0052</v>
      </c>
      <c r="C612" s="0" t="n">
        <v>50.856483</v>
      </c>
      <c r="D612" s="0" t="n">
        <v>11.160357</v>
      </c>
    </row>
    <row r="613" customFormat="false" ht="12.8" hidden="false" customHeight="false" outlineLevel="0" collapsed="false">
      <c r="B613" s="0" t="n">
        <v>0.005223</v>
      </c>
      <c r="C613" s="0" t="n">
        <v>50.587305</v>
      </c>
      <c r="D613" s="0" t="n">
        <v>11.118863</v>
      </c>
    </row>
    <row r="614" customFormat="false" ht="12.8" hidden="false" customHeight="false" outlineLevel="0" collapsed="false">
      <c r="B614" s="0" t="n">
        <v>0.005247</v>
      </c>
      <c r="C614" s="0" t="n">
        <v>50.323475</v>
      </c>
      <c r="D614" s="0" t="n">
        <v>11.077594</v>
      </c>
    </row>
    <row r="615" customFormat="false" ht="12.8" hidden="false" customHeight="false" outlineLevel="0" collapsed="false">
      <c r="B615" s="0" t="n">
        <v>0.005271</v>
      </c>
      <c r="C615" s="0" t="n">
        <v>50.064903</v>
      </c>
      <c r="D615" s="0" t="n">
        <v>11.036549</v>
      </c>
    </row>
    <row r="616" customFormat="false" ht="12.8" hidden="false" customHeight="false" outlineLevel="0" collapsed="false">
      <c r="B616" s="0" t="n">
        <v>0.005295</v>
      </c>
      <c r="C616" s="0" t="n">
        <v>49.811508</v>
      </c>
      <c r="D616" s="0" t="n">
        <v>10.99573</v>
      </c>
    </row>
    <row r="617" customFormat="false" ht="12.8" hidden="false" customHeight="false" outlineLevel="0" collapsed="false">
      <c r="B617" s="0" t="n">
        <v>0.005319</v>
      </c>
      <c r="C617" s="0" t="n">
        <v>49.563207</v>
      </c>
      <c r="D617" s="0" t="n">
        <v>10.955137</v>
      </c>
    </row>
    <row r="618" customFormat="false" ht="12.8" hidden="false" customHeight="false" outlineLevel="0" collapsed="false">
      <c r="B618" s="0" t="n">
        <v>0.005343</v>
      </c>
      <c r="C618" s="0" t="n">
        <v>49.31992</v>
      </c>
      <c r="D618" s="0" t="n">
        <v>10.91477</v>
      </c>
    </row>
    <row r="619" customFormat="false" ht="12.8" hidden="false" customHeight="false" outlineLevel="0" collapsed="false">
      <c r="B619" s="0" t="n">
        <v>0.005367</v>
      </c>
      <c r="C619" s="0" t="n">
        <v>49.081571</v>
      </c>
      <c r="D619" s="0" t="n">
        <v>10.874629</v>
      </c>
    </row>
    <row r="620" customFormat="false" ht="12.8" hidden="false" customHeight="false" outlineLevel="0" collapsed="false">
      <c r="B620" s="0" t="n">
        <v>0.005391</v>
      </c>
      <c r="C620" s="0" t="n">
        <v>48.848084</v>
      </c>
      <c r="D620" s="0" t="n">
        <v>10.834715</v>
      </c>
    </row>
    <row r="621" customFormat="false" ht="12.8" hidden="false" customHeight="false" outlineLevel="0" collapsed="false">
      <c r="B621" s="0" t="n">
        <v>0.005416</v>
      </c>
      <c r="C621" s="0" t="n">
        <v>48.619385</v>
      </c>
      <c r="D621" s="0" t="n">
        <v>10.795028</v>
      </c>
    </row>
    <row r="622" customFormat="false" ht="12.8" hidden="false" customHeight="false" outlineLevel="0" collapsed="false">
      <c r="B622" s="0" t="n">
        <v>0.00544</v>
      </c>
      <c r="C622" s="0" t="n">
        <v>48.395403</v>
      </c>
      <c r="D622" s="0" t="n">
        <v>10.755568</v>
      </c>
    </row>
    <row r="623" customFormat="false" ht="12.8" hidden="false" customHeight="false" outlineLevel="0" collapsed="false">
      <c r="B623" s="0" t="n">
        <v>0.005465</v>
      </c>
      <c r="C623" s="0" t="n">
        <v>48.176069</v>
      </c>
      <c r="D623" s="0" t="n">
        <v>10.716335</v>
      </c>
    </row>
    <row r="624" customFormat="false" ht="12.8" hidden="false" customHeight="false" outlineLevel="0" collapsed="false">
      <c r="B624" s="0" t="n">
        <v>0.005489</v>
      </c>
      <c r="C624" s="0" t="n">
        <v>47.961314</v>
      </c>
      <c r="D624" s="0" t="n">
        <v>10.677329</v>
      </c>
    </row>
    <row r="625" customFormat="false" ht="12.8" hidden="false" customHeight="false" outlineLevel="0" collapsed="false">
      <c r="B625" s="0" t="n">
        <v>0.005514</v>
      </c>
      <c r="C625" s="0" t="n">
        <v>47.751074</v>
      </c>
      <c r="D625" s="0" t="n">
        <v>10.638552</v>
      </c>
    </row>
    <row r="626" customFormat="false" ht="12.8" hidden="false" customHeight="false" outlineLevel="0" collapsed="false">
      <c r="B626" s="0" t="n">
        <v>0.005539</v>
      </c>
      <c r="C626" s="0" t="n">
        <v>47.545283</v>
      </c>
      <c r="D626" s="0" t="n">
        <v>10.600001</v>
      </c>
    </row>
    <row r="627" customFormat="false" ht="12.8" hidden="false" customHeight="false" outlineLevel="0" collapsed="false">
      <c r="B627" s="0" t="n">
        <v>0.005563</v>
      </c>
      <c r="C627" s="0" t="n">
        <v>47.343878</v>
      </c>
      <c r="D627" s="0" t="n">
        <v>10.561679</v>
      </c>
    </row>
    <row r="628" customFormat="false" ht="12.8" hidden="false" customHeight="false" outlineLevel="0" collapsed="false">
      <c r="B628" s="0" t="n">
        <v>0.005588</v>
      </c>
      <c r="C628" s="0" t="n">
        <v>47.1468</v>
      </c>
      <c r="D628" s="0" t="n">
        <v>10.523585</v>
      </c>
    </row>
    <row r="629" customFormat="false" ht="12.8" hidden="false" customHeight="false" outlineLevel="0" collapsed="false">
      <c r="B629" s="0" t="n">
        <v>0.005613</v>
      </c>
      <c r="C629" s="0" t="n">
        <v>46.953987</v>
      </c>
      <c r="D629" s="0" t="n">
        <v>10.48572</v>
      </c>
    </row>
    <row r="630" customFormat="false" ht="12.8" hidden="false" customHeight="false" outlineLevel="0" collapsed="false">
      <c r="B630" s="0" t="n">
        <v>0.005639</v>
      </c>
      <c r="C630" s="0" t="n">
        <v>46.765389</v>
      </c>
      <c r="D630" s="0" t="n">
        <v>10.448087</v>
      </c>
    </row>
    <row r="631" customFormat="false" ht="12.8" hidden="false" customHeight="false" outlineLevel="0" collapsed="false">
      <c r="B631" s="0" t="n">
        <v>0.005664</v>
      </c>
      <c r="C631" s="0" t="n">
        <v>46.580962</v>
      </c>
      <c r="D631" s="0" t="n">
        <v>10.410686</v>
      </c>
    </row>
    <row r="632" customFormat="false" ht="12.8" hidden="false" customHeight="false" outlineLevel="0" collapsed="false">
      <c r="B632" s="0" t="n">
        <v>0.005689</v>
      </c>
      <c r="C632" s="0" t="n">
        <v>46.400648</v>
      </c>
      <c r="D632" s="0" t="n">
        <v>10.373518</v>
      </c>
    </row>
    <row r="633" customFormat="false" ht="12.8" hidden="false" customHeight="false" outlineLevel="0" collapsed="false">
      <c r="B633" s="0" t="n">
        <v>0.005714</v>
      </c>
      <c r="C633" s="0" t="n">
        <v>46.224392</v>
      </c>
      <c r="D633" s="0" t="n">
        <v>10.336581</v>
      </c>
    </row>
    <row r="634" customFormat="false" ht="12.8" hidden="false" customHeight="false" outlineLevel="0" collapsed="false">
      <c r="B634" s="0" t="n">
        <v>0.00574</v>
      </c>
      <c r="C634" s="0" t="n">
        <v>46.05214</v>
      </c>
      <c r="D634" s="0" t="n">
        <v>10.299876</v>
      </c>
    </row>
    <row r="635" customFormat="false" ht="12.8" hidden="false" customHeight="false" outlineLevel="0" collapsed="false">
      <c r="B635" s="0" t="n">
        <v>0.005765</v>
      </c>
      <c r="C635" s="0" t="n">
        <v>45.883839</v>
      </c>
      <c r="D635" s="0" t="n">
        <v>10.263402</v>
      </c>
    </row>
    <row r="636" customFormat="false" ht="12.8" hidden="false" customHeight="false" outlineLevel="0" collapsed="false">
      <c r="B636" s="0" t="n">
        <v>0.005791</v>
      </c>
      <c r="C636" s="0" t="n">
        <v>45.719437</v>
      </c>
      <c r="D636" s="0" t="n">
        <v>10.22716</v>
      </c>
    </row>
    <row r="637" customFormat="false" ht="12.8" hidden="false" customHeight="false" outlineLevel="0" collapsed="false">
      <c r="B637" s="0" t="n">
        <v>0.005816</v>
      </c>
      <c r="C637" s="0" t="n">
        <v>45.558883</v>
      </c>
      <c r="D637" s="0" t="n">
        <v>10.19115</v>
      </c>
    </row>
    <row r="638" customFormat="false" ht="12.8" hidden="false" customHeight="false" outlineLevel="0" collapsed="false">
      <c r="B638" s="0" t="n">
        <v>0.005842</v>
      </c>
      <c r="C638" s="0" t="n">
        <v>45.402128</v>
      </c>
      <c r="D638" s="0" t="n">
        <v>10.15537</v>
      </c>
    </row>
    <row r="639" customFormat="false" ht="12.8" hidden="false" customHeight="false" outlineLevel="0" collapsed="false">
      <c r="B639" s="0" t="n">
        <v>0.005868</v>
      </c>
      <c r="C639" s="0" t="n">
        <v>45.249124</v>
      </c>
      <c r="D639" s="0" t="n">
        <v>10.119821</v>
      </c>
    </row>
    <row r="640" customFormat="false" ht="12.8" hidden="false" customHeight="false" outlineLevel="0" collapsed="false">
      <c r="B640" s="0" t="n">
        <v>0.005894</v>
      </c>
      <c r="C640" s="0" t="n">
        <v>45.099823</v>
      </c>
      <c r="D640" s="0" t="n">
        <v>10.084503</v>
      </c>
    </row>
    <row r="641" customFormat="false" ht="12.8" hidden="false" customHeight="false" outlineLevel="0" collapsed="false">
      <c r="B641" s="0" t="n">
        <v>0.00592</v>
      </c>
      <c r="C641" s="0" t="n">
        <v>44.954178</v>
      </c>
      <c r="D641" s="0" t="n">
        <v>10.049416</v>
      </c>
    </row>
    <row r="642" customFormat="false" ht="12.8" hidden="false" customHeight="false" outlineLevel="0" collapsed="false">
      <c r="B642" s="0" t="n">
        <v>0.005946</v>
      </c>
      <c r="C642" s="0" t="n">
        <v>44.812146</v>
      </c>
      <c r="D642" s="0" t="n">
        <v>10.014559</v>
      </c>
    </row>
    <row r="643" customFormat="false" ht="12.8" hidden="false" customHeight="false" outlineLevel="0" collapsed="false">
      <c r="B643" s="0" t="n">
        <v>0.005972</v>
      </c>
      <c r="C643" s="0" t="n">
        <v>44.673681</v>
      </c>
      <c r="D643" s="0" t="n">
        <v>9.979932</v>
      </c>
    </row>
    <row r="644" customFormat="false" ht="12.8" hidden="false" customHeight="false" outlineLevel="0" collapsed="false">
      <c r="B644" s="0" t="n">
        <v>0.005998</v>
      </c>
      <c r="C644" s="0" t="n">
        <v>44.538739</v>
      </c>
      <c r="D644" s="0" t="n">
        <v>9.945534</v>
      </c>
    </row>
    <row r="645" customFormat="false" ht="12.8" hidden="false" customHeight="false" outlineLevel="0" collapsed="false">
      <c r="B645" s="0" t="n">
        <v>0.006024</v>
      </c>
      <c r="C645" s="0" t="n">
        <v>44.407279</v>
      </c>
      <c r="D645" s="0" t="n">
        <v>9.911367</v>
      </c>
    </row>
    <row r="646" customFormat="false" ht="12.8" hidden="false" customHeight="false" outlineLevel="0" collapsed="false">
      <c r="B646" s="0" t="n">
        <v>0.00605</v>
      </c>
      <c r="C646" s="0" t="n">
        <v>44.279259</v>
      </c>
      <c r="D646" s="0" t="n">
        <v>9.877428</v>
      </c>
    </row>
    <row r="647" customFormat="false" ht="12.8" hidden="false" customHeight="false" outlineLevel="0" collapsed="false">
      <c r="B647" s="0" t="n">
        <v>0.006076</v>
      </c>
      <c r="C647" s="0" t="n">
        <v>44.154637</v>
      </c>
      <c r="D647" s="0" t="n">
        <v>9.843718</v>
      </c>
    </row>
    <row r="648" customFormat="false" ht="12.8" hidden="false" customHeight="false" outlineLevel="0" collapsed="false">
      <c r="B648" s="0" t="n">
        <v>0.006103</v>
      </c>
      <c r="C648" s="0" t="n">
        <v>44.033373</v>
      </c>
      <c r="D648" s="0" t="n">
        <v>9.810237</v>
      </c>
    </row>
    <row r="649" customFormat="false" ht="12.8" hidden="false" customHeight="false" outlineLevel="0" collapsed="false">
      <c r="B649" s="0" t="n">
        <v>0.006129</v>
      </c>
      <c r="C649" s="0" t="n">
        <v>43.915429</v>
      </c>
      <c r="D649" s="0" t="n">
        <v>9.776984</v>
      </c>
    </row>
    <row r="650" customFormat="false" ht="12.8" hidden="false" customHeight="false" outlineLevel="0" collapsed="false">
      <c r="B650" s="0" t="n">
        <v>0.006156</v>
      </c>
      <c r="C650" s="0" t="n">
        <v>43.800765</v>
      </c>
      <c r="D650" s="0" t="n">
        <v>9.743958</v>
      </c>
    </row>
    <row r="651" customFormat="false" ht="12.8" hidden="false" customHeight="false" outlineLevel="0" collapsed="false">
      <c r="B651" s="0" t="n">
        <v>0.006182</v>
      </c>
      <c r="C651" s="0" t="n">
        <v>43.689344</v>
      </c>
      <c r="D651" s="0" t="n">
        <v>9.71116</v>
      </c>
    </row>
    <row r="652" customFormat="false" ht="12.8" hidden="false" customHeight="false" outlineLevel="0" collapsed="false">
      <c r="B652" s="0" t="n">
        <v>0.006209</v>
      </c>
      <c r="C652" s="0" t="n">
        <v>43.581128</v>
      </c>
      <c r="D652" s="0" t="n">
        <v>9.67859</v>
      </c>
    </row>
    <row r="653" customFormat="false" ht="12.8" hidden="false" customHeight="false" outlineLevel="0" collapsed="false">
      <c r="B653" s="0" t="n">
        <v>0.006235</v>
      </c>
      <c r="C653" s="0" t="n">
        <v>43.476081</v>
      </c>
      <c r="D653" s="0" t="n">
        <v>9.646246</v>
      </c>
    </row>
    <row r="654" customFormat="false" ht="12.8" hidden="false" customHeight="false" outlineLevel="0" collapsed="false">
      <c r="B654" s="0" t="n">
        <v>0.006262</v>
      </c>
      <c r="C654" s="0" t="n">
        <v>43.374166</v>
      </c>
      <c r="D654" s="0" t="n">
        <v>9.614128</v>
      </c>
    </row>
    <row r="655" customFormat="false" ht="12.8" hidden="false" customHeight="false" outlineLevel="0" collapsed="false">
      <c r="B655" s="0" t="n">
        <v>0.006289</v>
      </c>
      <c r="C655" s="0" t="n">
        <v>43.275348</v>
      </c>
      <c r="D655" s="0" t="n">
        <v>9.582236</v>
      </c>
    </row>
    <row r="656" customFormat="false" ht="12.8" hidden="false" customHeight="false" outlineLevel="0" collapsed="false">
      <c r="B656" s="0" t="n">
        <v>0.006315</v>
      </c>
      <c r="C656" s="0" t="n">
        <v>43.179593</v>
      </c>
      <c r="D656" s="0" t="n">
        <v>9.550569</v>
      </c>
    </row>
    <row r="657" customFormat="false" ht="12.8" hidden="false" customHeight="false" outlineLevel="0" collapsed="false">
      <c r="B657" s="0" t="n">
        <v>0.006342</v>
      </c>
      <c r="C657" s="0" t="n">
        <v>43.086866</v>
      </c>
      <c r="D657" s="0" t="n">
        <v>9.519127</v>
      </c>
    </row>
    <row r="658" customFormat="false" ht="12.8" hidden="false" customHeight="false" outlineLevel="0" collapsed="false">
      <c r="B658" s="0" t="n">
        <v>0.006369</v>
      </c>
      <c r="C658" s="0" t="n">
        <v>42.997133</v>
      </c>
      <c r="D658" s="0" t="n">
        <v>9.487909</v>
      </c>
    </row>
    <row r="659" customFormat="false" ht="12.8" hidden="false" customHeight="false" outlineLevel="0" collapsed="false">
      <c r="B659" s="0" t="n">
        <v>0.006396</v>
      </c>
      <c r="C659" s="0" t="n">
        <v>42.910361</v>
      </c>
      <c r="D659" s="0" t="n">
        <v>9.456916</v>
      </c>
    </row>
    <row r="660" customFormat="false" ht="12.8" hidden="false" customHeight="false" outlineLevel="0" collapsed="false">
      <c r="B660" s="0" t="n">
        <v>0.006423</v>
      </c>
      <c r="C660" s="0" t="n">
        <v>42.826518</v>
      </c>
      <c r="D660" s="0" t="n">
        <v>9.426146</v>
      </c>
    </row>
    <row r="661" customFormat="false" ht="12.8" hidden="false" customHeight="false" outlineLevel="0" collapsed="false">
      <c r="B661" s="0" t="n">
        <v>0.00645</v>
      </c>
      <c r="C661" s="0" t="n">
        <v>42.74557</v>
      </c>
      <c r="D661" s="0" t="n">
        <v>9.395598</v>
      </c>
    </row>
    <row r="662" customFormat="false" ht="12.8" hidden="false" customHeight="false" outlineLevel="0" collapsed="false">
      <c r="B662" s="0" t="n">
        <v>0.006477</v>
      </c>
      <c r="C662" s="0" t="n">
        <v>42.667487</v>
      </c>
      <c r="D662" s="0" t="n">
        <v>9.365273</v>
      </c>
    </row>
    <row r="663" customFormat="false" ht="12.8" hidden="false" customHeight="false" outlineLevel="0" collapsed="false">
      <c r="B663" s="0" t="n">
        <v>0.006504</v>
      </c>
      <c r="C663" s="0" t="n">
        <v>42.592236</v>
      </c>
      <c r="D663" s="0" t="n">
        <v>9.335169</v>
      </c>
    </row>
    <row r="664" customFormat="false" ht="12.8" hidden="false" customHeight="false" outlineLevel="0" collapsed="false">
      <c r="B664" s="0" t="n">
        <v>0.006531</v>
      </c>
      <c r="C664" s="0" t="n">
        <v>42.519788</v>
      </c>
      <c r="D664" s="0" t="n">
        <v>9.305287</v>
      </c>
    </row>
    <row r="665" customFormat="false" ht="12.8" hidden="false" customHeight="false" outlineLevel="0" collapsed="false">
      <c r="B665" s="0" t="n">
        <v>0.006558</v>
      </c>
      <c r="C665" s="0" t="n">
        <v>42.45011</v>
      </c>
      <c r="D665" s="0" t="n">
        <v>9.275625</v>
      </c>
    </row>
    <row r="666" customFormat="false" ht="12.8" hidden="false" customHeight="false" outlineLevel="0" collapsed="false">
      <c r="B666" s="0" t="n">
        <v>0.006586</v>
      </c>
      <c r="C666" s="0" t="n">
        <v>42.383174</v>
      </c>
      <c r="D666" s="0" t="n">
        <v>9.246183</v>
      </c>
    </row>
    <row r="667" customFormat="false" ht="12.8" hidden="false" customHeight="false" outlineLevel="0" collapsed="false">
      <c r="B667" s="0" t="n">
        <v>0.006613</v>
      </c>
      <c r="C667" s="0" t="n">
        <v>42.318949</v>
      </c>
      <c r="D667" s="0" t="n">
        <v>9.21696</v>
      </c>
    </row>
    <row r="668" customFormat="false" ht="12.8" hidden="false" customHeight="false" outlineLevel="0" collapsed="false">
      <c r="B668" s="0" t="n">
        <v>0.00664</v>
      </c>
      <c r="C668" s="0" t="n">
        <v>42.257407</v>
      </c>
      <c r="D668" s="0" t="n">
        <v>9.187956</v>
      </c>
    </row>
    <row r="669" customFormat="false" ht="12.8" hidden="false" customHeight="false" outlineLevel="0" collapsed="false">
      <c r="B669" s="0" t="n">
        <v>0.006667</v>
      </c>
      <c r="C669" s="0" t="n">
        <v>42.198517</v>
      </c>
      <c r="D669" s="0" t="n">
        <v>9.15917</v>
      </c>
    </row>
    <row r="670" customFormat="false" ht="12.8" hidden="false" customHeight="false" outlineLevel="0" collapsed="false">
      <c r="B670" s="0" t="n">
        <v>0.006695</v>
      </c>
      <c r="C670" s="0" t="n">
        <v>42.142251</v>
      </c>
      <c r="D670" s="0" t="n">
        <v>9.130601</v>
      </c>
    </row>
    <row r="671" customFormat="false" ht="12.8" hidden="false" customHeight="false" outlineLevel="0" collapsed="false">
      <c r="B671" s="0" t="n">
        <v>0.006722</v>
      </c>
      <c r="C671" s="0" t="n">
        <v>42.088581</v>
      </c>
      <c r="D671" s="0" t="n">
        <v>9.102248</v>
      </c>
    </row>
    <row r="672" customFormat="false" ht="12.8" hidden="false" customHeight="false" outlineLevel="0" collapsed="false">
      <c r="B672" s="0" t="n">
        <v>0.006749</v>
      </c>
      <c r="C672" s="0" t="n">
        <v>42.037479</v>
      </c>
      <c r="D672" s="0" t="n">
        <v>9.074111</v>
      </c>
    </row>
    <row r="673" customFormat="false" ht="12.8" hidden="false" customHeight="false" outlineLevel="0" collapsed="false">
      <c r="B673" s="0" t="n">
        <v>0.006777</v>
      </c>
      <c r="C673" s="0" t="n">
        <v>41.988916</v>
      </c>
      <c r="D673" s="0" t="n">
        <v>9.046189</v>
      </c>
    </row>
    <row r="674" customFormat="false" ht="12.8" hidden="false" customHeight="false" outlineLevel="0" collapsed="false">
      <c r="B674" s="0" t="n">
        <v>0.006804</v>
      </c>
      <c r="C674" s="0" t="n">
        <v>41.942866</v>
      </c>
      <c r="D674" s="0" t="n">
        <v>9.018482</v>
      </c>
    </row>
    <row r="675" customFormat="false" ht="12.8" hidden="false" customHeight="false" outlineLevel="0" collapsed="false">
      <c r="B675" s="0" t="n">
        <v>0.006832</v>
      </c>
      <c r="C675" s="0" t="n">
        <v>41.899302</v>
      </c>
      <c r="D675" s="0" t="n">
        <v>8.990988</v>
      </c>
    </row>
    <row r="676" customFormat="false" ht="12.8" hidden="false" customHeight="false" outlineLevel="0" collapsed="false">
      <c r="B676" s="0" t="n">
        <v>0.006859</v>
      </c>
      <c r="C676" s="0" t="n">
        <v>41.858195</v>
      </c>
      <c r="D676" s="0" t="n">
        <v>8.963706</v>
      </c>
    </row>
    <row r="677" customFormat="false" ht="12.8" hidden="false" customHeight="false" outlineLevel="0" collapsed="false">
      <c r="B677" s="0" t="n">
        <v>0.006887</v>
      </c>
      <c r="C677" s="0" t="n">
        <v>41.81952</v>
      </c>
      <c r="D677" s="0" t="n">
        <v>8.936637</v>
      </c>
    </row>
    <row r="678" customFormat="false" ht="12.8" hidden="false" customHeight="false" outlineLevel="0" collapsed="false">
      <c r="B678" s="0" t="n">
        <v>0.006914</v>
      </c>
      <c r="C678" s="0" t="n">
        <v>41.783251</v>
      </c>
      <c r="D678" s="0" t="n">
        <v>8.909779</v>
      </c>
    </row>
    <row r="679" customFormat="false" ht="12.8" hidden="false" customHeight="false" outlineLevel="0" collapsed="false">
      <c r="B679" s="0" t="n">
        <v>0.006942</v>
      </c>
      <c r="C679" s="0" t="n">
        <v>41.74936</v>
      </c>
      <c r="D679" s="0" t="n">
        <v>8.88313</v>
      </c>
    </row>
    <row r="680" customFormat="false" ht="12.8" hidden="false" customHeight="false" outlineLevel="0" collapsed="false">
      <c r="B680" s="0" t="n">
        <v>0.00697</v>
      </c>
      <c r="C680" s="0" t="n">
        <v>41.717823</v>
      </c>
      <c r="D680" s="0" t="n">
        <v>8.856692</v>
      </c>
    </row>
    <row r="681" customFormat="false" ht="12.8" hidden="false" customHeight="false" outlineLevel="0" collapsed="false">
      <c r="B681" s="0" t="n">
        <v>0.006997</v>
      </c>
      <c r="C681" s="0" t="n">
        <v>41.688613</v>
      </c>
      <c r="D681" s="0" t="n">
        <v>8.830462</v>
      </c>
    </row>
    <row r="682" customFormat="false" ht="12.8" hidden="false" customHeight="false" outlineLevel="0" collapsed="false">
      <c r="B682" s="0" t="n">
        <v>0.007025</v>
      </c>
      <c r="C682" s="0" t="n">
        <v>41.661706</v>
      </c>
      <c r="D682" s="0" t="n">
        <v>8.804439</v>
      </c>
    </row>
    <row r="683" customFormat="false" ht="12.8" hidden="false" customHeight="false" outlineLevel="0" collapsed="false">
      <c r="B683" s="0" t="n">
        <v>0.007053</v>
      </c>
      <c r="C683" s="0" t="n">
        <v>41.637075</v>
      </c>
      <c r="D683" s="0" t="n">
        <v>8.778623</v>
      </c>
    </row>
    <row r="684" customFormat="false" ht="12.8" hidden="false" customHeight="false" outlineLevel="0" collapsed="false">
      <c r="B684" s="0" t="n">
        <v>0.00708</v>
      </c>
      <c r="C684" s="0" t="n">
        <v>41.614696</v>
      </c>
      <c r="D684" s="0" t="n">
        <v>8.753013</v>
      </c>
    </row>
    <row r="685" customFormat="false" ht="12.8" hidden="false" customHeight="false" outlineLevel="0" collapsed="false">
      <c r="B685" s="0" t="n">
        <v>0.007108</v>
      </c>
      <c r="C685" s="0" t="n">
        <v>41.594545</v>
      </c>
      <c r="D685" s="0" t="n">
        <v>8.727608</v>
      </c>
    </row>
    <row r="686" customFormat="false" ht="12.8" hidden="false" customHeight="false" outlineLevel="0" collapsed="false">
      <c r="B686" s="0" t="n">
        <v>0.007136</v>
      </c>
      <c r="C686" s="0" t="n">
        <v>41.576595</v>
      </c>
      <c r="D686" s="0" t="n">
        <v>8.702407</v>
      </c>
    </row>
    <row r="687" customFormat="false" ht="12.8" hidden="false" customHeight="false" outlineLevel="0" collapsed="false">
      <c r="B687" s="0" t="n">
        <v>0.007164</v>
      </c>
      <c r="C687" s="0" t="n">
        <v>41.560824</v>
      </c>
      <c r="D687" s="0" t="n">
        <v>8.677408</v>
      </c>
    </row>
    <row r="688" customFormat="false" ht="12.8" hidden="false" customHeight="false" outlineLevel="0" collapsed="false">
      <c r="B688" s="0" t="n">
        <v>0.007191</v>
      </c>
      <c r="C688" s="0" t="n">
        <v>41.547207</v>
      </c>
      <c r="D688" s="0" t="n">
        <v>8.652612</v>
      </c>
    </row>
    <row r="689" customFormat="false" ht="12.8" hidden="false" customHeight="false" outlineLevel="0" collapsed="false">
      <c r="B689" s="0" t="n">
        <v>0.007219</v>
      </c>
      <c r="C689" s="0" t="n">
        <v>41.53572</v>
      </c>
      <c r="D689" s="0" t="n">
        <v>8.628017</v>
      </c>
    </row>
    <row r="690" customFormat="false" ht="12.8" hidden="false" customHeight="false" outlineLevel="0" collapsed="false">
      <c r="B690" s="0" t="n">
        <v>0.007247</v>
      </c>
      <c r="C690" s="0" t="n">
        <v>41.526339</v>
      </c>
      <c r="D690" s="0" t="n">
        <v>8.603622</v>
      </c>
    </row>
    <row r="691" customFormat="false" ht="12.8" hidden="false" customHeight="false" outlineLevel="0" collapsed="false">
      <c r="B691" s="0" t="n">
        <v>0.007275</v>
      </c>
      <c r="C691" s="0" t="n">
        <v>41.51904</v>
      </c>
      <c r="D691" s="0" t="n">
        <v>8.579426</v>
      </c>
    </row>
    <row r="692" customFormat="false" ht="12.8" hidden="false" customHeight="false" outlineLevel="0" collapsed="false">
      <c r="B692" s="0" t="n">
        <v>0.007302</v>
      </c>
      <c r="C692" s="0" t="n">
        <v>41.513801</v>
      </c>
      <c r="D692" s="0" t="n">
        <v>8.555428</v>
      </c>
    </row>
    <row r="693" customFormat="false" ht="12.8" hidden="false" customHeight="false" outlineLevel="0" collapsed="false">
      <c r="B693" s="0" t="n">
        <v>0.00733</v>
      </c>
      <c r="C693" s="0" t="n">
        <v>41.510597</v>
      </c>
      <c r="D693" s="0" t="n">
        <v>8.531627</v>
      </c>
    </row>
    <row r="694" customFormat="false" ht="12.8" hidden="false" customHeight="false" outlineLevel="0" collapsed="false">
      <c r="B694" s="0" t="n">
        <v>0.007358</v>
      </c>
      <c r="C694" s="0" t="n">
        <v>41.509406</v>
      </c>
      <c r="D694" s="0" t="n">
        <v>8.508021</v>
      </c>
    </row>
    <row r="695" customFormat="false" ht="12.8" hidden="false" customHeight="false" outlineLevel="0" collapsed="false">
      <c r="B695" s="0" t="n">
        <v>0.007386</v>
      </c>
      <c r="C695" s="0" t="n">
        <v>41.510205</v>
      </c>
      <c r="D695" s="0" t="n">
        <v>8.484611</v>
      </c>
    </row>
    <row r="696" customFormat="false" ht="12.8" hidden="false" customHeight="false" outlineLevel="0" collapsed="false">
      <c r="B696" s="0" t="n">
        <v>0.007414</v>
      </c>
      <c r="C696" s="0" t="n">
        <v>41.512971</v>
      </c>
      <c r="D696" s="0" t="n">
        <v>8.461394</v>
      </c>
    </row>
    <row r="697" customFormat="false" ht="12.8" hidden="false" customHeight="false" outlineLevel="0" collapsed="false">
      <c r="B697" s="0" t="n">
        <v>0.007441</v>
      </c>
      <c r="C697" s="0" t="n">
        <v>41.517681</v>
      </c>
      <c r="D697" s="0" t="n">
        <v>8.43837</v>
      </c>
    </row>
    <row r="698" customFormat="false" ht="12.8" hidden="false" customHeight="false" outlineLevel="0" collapsed="false">
      <c r="B698" s="0" t="n">
        <v>0.007469</v>
      </c>
      <c r="C698" s="0" t="n">
        <v>41.524314</v>
      </c>
      <c r="D698" s="0" t="n">
        <v>8.415538</v>
      </c>
    </row>
    <row r="699" customFormat="false" ht="12.8" hidden="false" customHeight="false" outlineLevel="0" collapsed="false">
      <c r="B699" s="0" t="n">
        <v>0.007497</v>
      </c>
      <c r="C699" s="0" t="n">
        <v>41.532846</v>
      </c>
      <c r="D699" s="0" t="n">
        <v>8.392896</v>
      </c>
    </row>
    <row r="700" customFormat="false" ht="12.8" hidden="false" customHeight="false" outlineLevel="0" collapsed="false">
      <c r="B700" s="0" t="n">
        <v>0.007525</v>
      </c>
      <c r="C700" s="0" t="n">
        <v>41.543256</v>
      </c>
      <c r="D700" s="0" t="n">
        <v>8.370444</v>
      </c>
    </row>
    <row r="701" customFormat="false" ht="12.8" hidden="false" customHeight="false" outlineLevel="0" collapsed="false">
      <c r="B701" s="0" t="n">
        <v>0.007553</v>
      </c>
      <c r="C701" s="0" t="n">
        <v>41.555522</v>
      </c>
      <c r="D701" s="0" t="n">
        <v>8.348179</v>
      </c>
    </row>
    <row r="702" customFormat="false" ht="12.8" hidden="false" customHeight="false" outlineLevel="0" collapsed="false">
      <c r="B702" s="0" t="n">
        <v>0.007581</v>
      </c>
      <c r="C702" s="0" t="n">
        <v>41.569622</v>
      </c>
      <c r="D702" s="0" t="n">
        <v>8.326102</v>
      </c>
    </row>
    <row r="703" customFormat="false" ht="12.8" hidden="false" customHeight="false" outlineLevel="0" collapsed="false">
      <c r="B703" s="0" t="n">
        <v>0.007609</v>
      </c>
      <c r="C703" s="0" t="n">
        <v>41.585534</v>
      </c>
      <c r="D703" s="0" t="n">
        <v>8.304211</v>
      </c>
    </row>
    <row r="704" customFormat="false" ht="12.8" hidden="false" customHeight="false" outlineLevel="0" collapsed="false">
      <c r="B704" s="0" t="n">
        <v>0.007636</v>
      </c>
      <c r="C704" s="0" t="n">
        <v>41.603237</v>
      </c>
      <c r="D704" s="0" t="n">
        <v>8.282505</v>
      </c>
    </row>
    <row r="705" customFormat="false" ht="12.8" hidden="false" customHeight="false" outlineLevel="0" collapsed="false">
      <c r="B705" s="0" t="n">
        <v>0.007664</v>
      </c>
      <c r="C705" s="0" t="n">
        <v>41.62271</v>
      </c>
      <c r="D705" s="0" t="n">
        <v>8.260982</v>
      </c>
    </row>
    <row r="706" customFormat="false" ht="12.8" hidden="false" customHeight="false" outlineLevel="0" collapsed="false">
      <c r="B706" s="0" t="n">
        <v>0.007692</v>
      </c>
      <c r="C706" s="0" t="n">
        <v>41.643931</v>
      </c>
      <c r="D706" s="0" t="n">
        <v>8.239642</v>
      </c>
    </row>
    <row r="707" customFormat="false" ht="12.8" hidden="false" customHeight="false" outlineLevel="0" collapsed="false">
      <c r="B707" s="0" t="n">
        <v>0.00772</v>
      </c>
      <c r="C707" s="0" t="n">
        <v>41.666879</v>
      </c>
      <c r="D707" s="0" t="n">
        <v>8.218484</v>
      </c>
    </row>
    <row r="708" customFormat="false" ht="12.8" hidden="false" customHeight="false" outlineLevel="0" collapsed="false">
      <c r="B708" s="0" t="n">
        <v>0.007748</v>
      </c>
      <c r="C708" s="0" t="n">
        <v>41.691534</v>
      </c>
      <c r="D708" s="0" t="n">
        <v>8.197505</v>
      </c>
    </row>
    <row r="709" customFormat="false" ht="12.8" hidden="false" customHeight="false" outlineLevel="0" collapsed="false">
      <c r="B709" s="0" t="n">
        <v>0.007775</v>
      </c>
      <c r="C709" s="0" t="n">
        <v>41.717875</v>
      </c>
      <c r="D709" s="0" t="n">
        <v>8.176705</v>
      </c>
    </row>
    <row r="710" customFormat="false" ht="12.8" hidden="false" customHeight="false" outlineLevel="0" collapsed="false">
      <c r="B710" s="0" t="n">
        <v>0.007803</v>
      </c>
      <c r="C710" s="0" t="n">
        <v>41.745881</v>
      </c>
      <c r="D710" s="0" t="n">
        <v>8.156084</v>
      </c>
    </row>
    <row r="711" customFormat="false" ht="12.8" hidden="false" customHeight="false" outlineLevel="0" collapsed="false">
      <c r="B711" s="0" t="n">
        <v>0.007831</v>
      </c>
      <c r="C711" s="0" t="n">
        <v>41.775532</v>
      </c>
      <c r="D711" s="0" t="n">
        <v>8.135638</v>
      </c>
    </row>
    <row r="712" customFormat="false" ht="12.8" hidden="false" customHeight="false" outlineLevel="0" collapsed="false">
      <c r="B712" s="0" t="n">
        <v>0.007859</v>
      </c>
      <c r="C712" s="0" t="n">
        <v>41.806807</v>
      </c>
      <c r="D712" s="0" t="n">
        <v>8.115368</v>
      </c>
    </row>
    <row r="713" customFormat="false" ht="12.8" hidden="false" customHeight="false" outlineLevel="0" collapsed="false">
      <c r="B713" s="0" t="n">
        <v>0.007887</v>
      </c>
      <c r="C713" s="0" t="n">
        <v>41.839687</v>
      </c>
      <c r="D713" s="0" t="n">
        <v>8.095273</v>
      </c>
    </row>
    <row r="714" customFormat="false" ht="12.8" hidden="false" customHeight="false" outlineLevel="0" collapsed="false">
      <c r="B714" s="0" t="n">
        <v>0.007914</v>
      </c>
      <c r="C714" s="0" t="n">
        <v>41.874151</v>
      </c>
      <c r="D714" s="0" t="n">
        <v>8.07535</v>
      </c>
    </row>
    <row r="715" customFormat="false" ht="12.8" hidden="false" customHeight="false" outlineLevel="0" collapsed="false">
      <c r="B715" s="0" t="n">
        <v>0.007942</v>
      </c>
      <c r="C715" s="0" t="n">
        <v>41.91018</v>
      </c>
      <c r="D715" s="0" t="n">
        <v>8.055599</v>
      </c>
    </row>
    <row r="716" customFormat="false" ht="12.8" hidden="false" customHeight="false" outlineLevel="0" collapsed="false">
      <c r="B716" s="0" t="n">
        <v>0.00797</v>
      </c>
      <c r="C716" s="0" t="n">
        <v>41.947754</v>
      </c>
      <c r="D716" s="0" t="n">
        <v>8.036019</v>
      </c>
    </row>
    <row r="717" customFormat="false" ht="12.8" hidden="false" customHeight="false" outlineLevel="0" collapsed="false">
      <c r="B717" s="0" t="n">
        <v>0.007998</v>
      </c>
      <c r="C717" s="0" t="n">
        <v>41.986853</v>
      </c>
      <c r="D717" s="0" t="n">
        <v>8.016607</v>
      </c>
    </row>
    <row r="718" customFormat="false" ht="12.8" hidden="false" customHeight="false" outlineLevel="0" collapsed="false">
      <c r="B718" s="0" t="n">
        <v>0.008025</v>
      </c>
      <c r="C718" s="0" t="n">
        <v>42.027459</v>
      </c>
      <c r="D718" s="0" t="n">
        <v>7.997364</v>
      </c>
    </row>
    <row r="719" customFormat="false" ht="12.8" hidden="false" customHeight="false" outlineLevel="0" collapsed="false">
      <c r="B719" s="0" t="n">
        <v>0.008053</v>
      </c>
      <c r="C719" s="0" t="n">
        <v>42.069551</v>
      </c>
      <c r="D719" s="0" t="n">
        <v>7.978288</v>
      </c>
    </row>
    <row r="720" customFormat="false" ht="12.8" hidden="false" customHeight="false" outlineLevel="0" collapsed="false">
      <c r="B720" s="0" t="n">
        <v>0.008081</v>
      </c>
      <c r="C720" s="0" t="n">
        <v>42.113111</v>
      </c>
      <c r="D720" s="0" t="n">
        <v>7.959377</v>
      </c>
    </row>
    <row r="721" customFormat="false" ht="12.8" hidden="false" customHeight="false" outlineLevel="0" collapsed="false">
      <c r="B721" s="0" t="n">
        <v>0.008109</v>
      </c>
      <c r="C721" s="0" t="n">
        <v>42.158119</v>
      </c>
      <c r="D721" s="0" t="n">
        <v>7.940631</v>
      </c>
    </row>
    <row r="722" customFormat="false" ht="12.8" hidden="false" customHeight="false" outlineLevel="0" collapsed="false">
      <c r="B722" s="0" t="n">
        <v>0.008136</v>
      </c>
      <c r="C722" s="0" t="n">
        <v>42.204558</v>
      </c>
      <c r="D722" s="0" t="n">
        <v>7.922047</v>
      </c>
    </row>
    <row r="723" customFormat="false" ht="12.8" hidden="false" customHeight="false" outlineLevel="0" collapsed="false">
      <c r="B723" s="0" t="n">
        <v>0.008164</v>
      </c>
      <c r="C723" s="0" t="n">
        <v>42.252408</v>
      </c>
      <c r="D723" s="0" t="n">
        <v>7.903626</v>
      </c>
    </row>
    <row r="724" customFormat="false" ht="12.8" hidden="false" customHeight="false" outlineLevel="0" collapsed="false">
      <c r="B724" s="0" t="n">
        <v>0.008192</v>
      </c>
      <c r="C724" s="0" t="n">
        <v>42.301651</v>
      </c>
      <c r="D724" s="0" t="n">
        <v>7.885365</v>
      </c>
    </row>
    <row r="725" customFormat="false" ht="12.8" hidden="false" customHeight="false" outlineLevel="0" collapsed="false">
      <c r="B725" s="0" t="n">
        <v>0.008219</v>
      </c>
      <c r="C725" s="0" t="n">
        <v>42.352268</v>
      </c>
      <c r="D725" s="0" t="n">
        <v>7.867264</v>
      </c>
    </row>
    <row r="726" customFormat="false" ht="12.8" hidden="false" customHeight="false" outlineLevel="0" collapsed="false">
      <c r="B726" s="0" t="n">
        <v>0.008247</v>
      </c>
      <c r="C726" s="0" t="n">
        <v>42.404241</v>
      </c>
      <c r="D726" s="0" t="n">
        <v>7.849321</v>
      </c>
    </row>
    <row r="727" customFormat="false" ht="12.8" hidden="false" customHeight="false" outlineLevel="0" collapsed="false">
      <c r="B727" s="0" t="n">
        <v>0.008274</v>
      </c>
      <c r="C727" s="0" t="n">
        <v>42.457553</v>
      </c>
      <c r="D727" s="0" t="n">
        <v>7.831534</v>
      </c>
    </row>
    <row r="728" customFormat="false" ht="12.8" hidden="false" customHeight="false" outlineLevel="0" collapsed="false">
      <c r="B728" s="0" t="n">
        <v>0.008302</v>
      </c>
      <c r="C728" s="0" t="n">
        <v>42.512185</v>
      </c>
      <c r="D728" s="0" t="n">
        <v>7.813904</v>
      </c>
    </row>
    <row r="729" customFormat="false" ht="12.8" hidden="false" customHeight="false" outlineLevel="0" collapsed="false">
      <c r="B729" s="0" t="n">
        <v>0.008329</v>
      </c>
      <c r="C729" s="0" t="n">
        <v>42.568119</v>
      </c>
      <c r="D729" s="0" t="n">
        <v>7.796427</v>
      </c>
    </row>
    <row r="730" customFormat="false" ht="12.8" hidden="false" customHeight="false" outlineLevel="0" collapsed="false">
      <c r="B730" s="0" t="n">
        <v>0.008357</v>
      </c>
      <c r="C730" s="0" t="n">
        <v>42.625339</v>
      </c>
      <c r="D730" s="0" t="n">
        <v>7.779104</v>
      </c>
    </row>
    <row r="731" customFormat="false" ht="12.8" hidden="false" customHeight="false" outlineLevel="0" collapsed="false">
      <c r="B731" s="0" t="n">
        <v>0.008384</v>
      </c>
      <c r="C731" s="0" t="n">
        <v>42.683825</v>
      </c>
      <c r="D731" s="0" t="n">
        <v>7.761933</v>
      </c>
    </row>
    <row r="732" customFormat="false" ht="12.8" hidden="false" customHeight="false" outlineLevel="0" collapsed="false">
      <c r="B732" s="0" t="n">
        <v>0.008412</v>
      </c>
      <c r="C732" s="0" t="n">
        <v>42.743562</v>
      </c>
      <c r="D732" s="0" t="n">
        <v>7.744912</v>
      </c>
    </row>
    <row r="733" customFormat="false" ht="12.8" hidden="false" customHeight="false" outlineLevel="0" collapsed="false">
      <c r="B733" s="0" t="n">
        <v>0.008439</v>
      </c>
      <c r="C733" s="0" t="n">
        <v>42.804532</v>
      </c>
      <c r="D733" s="0" t="n">
        <v>7.728041</v>
      </c>
    </row>
    <row r="734" customFormat="false" ht="12.8" hidden="false" customHeight="false" outlineLevel="0" collapsed="false">
      <c r="B734" s="0" t="n">
        <v>0.008467</v>
      </c>
      <c r="C734" s="0" t="n">
        <v>42.866718</v>
      </c>
      <c r="D734" s="0" t="n">
        <v>7.711318</v>
      </c>
    </row>
    <row r="735" customFormat="false" ht="12.8" hidden="false" customHeight="false" outlineLevel="0" collapsed="false">
      <c r="B735" s="0" t="n">
        <v>0.008494</v>
      </c>
      <c r="C735" s="0" t="n">
        <v>42.930103</v>
      </c>
      <c r="D735" s="0" t="n">
        <v>7.694743</v>
      </c>
    </row>
    <row r="736" customFormat="false" ht="12.8" hidden="false" customHeight="false" outlineLevel="0" collapsed="false">
      <c r="B736" s="0" t="n">
        <v>0.008522</v>
      </c>
      <c r="C736" s="0" t="n">
        <v>42.994671</v>
      </c>
      <c r="D736" s="0" t="n">
        <v>7.678312</v>
      </c>
    </row>
    <row r="737" customFormat="false" ht="12.8" hidden="false" customHeight="false" outlineLevel="0" collapsed="false">
      <c r="B737" s="0" t="n">
        <v>0.008549</v>
      </c>
      <c r="C737" s="0" t="n">
        <v>43.060404</v>
      </c>
      <c r="D737" s="0" t="n">
        <v>7.662027</v>
      </c>
    </row>
    <row r="738" customFormat="false" ht="12.8" hidden="false" customHeight="false" outlineLevel="0" collapsed="false">
      <c r="B738" s="0" t="n">
        <v>0.008576</v>
      </c>
      <c r="C738" s="0" t="n">
        <v>43.127286</v>
      </c>
      <c r="D738" s="0" t="n">
        <v>7.645884</v>
      </c>
    </row>
    <row r="739" customFormat="false" ht="12.8" hidden="false" customHeight="false" outlineLevel="0" collapsed="false">
      <c r="B739" s="0" t="n">
        <v>0.008604</v>
      </c>
      <c r="C739" s="0" t="n">
        <v>43.195302</v>
      </c>
      <c r="D739" s="0" t="n">
        <v>7.629884</v>
      </c>
    </row>
    <row r="740" customFormat="false" ht="12.8" hidden="false" customHeight="false" outlineLevel="0" collapsed="false">
      <c r="B740" s="0" t="n">
        <v>0.008631</v>
      </c>
      <c r="C740" s="0" t="n">
        <v>43.264435</v>
      </c>
      <c r="D740" s="0" t="n">
        <v>7.614024</v>
      </c>
    </row>
    <row r="741" customFormat="false" ht="12.8" hidden="false" customHeight="false" outlineLevel="0" collapsed="false">
      <c r="B741" s="0" t="n">
        <v>0.008658</v>
      </c>
      <c r="C741" s="0" t="n">
        <v>43.334669</v>
      </c>
      <c r="D741" s="0" t="n">
        <v>7.598305</v>
      </c>
    </row>
    <row r="742" customFormat="false" ht="12.8" hidden="false" customHeight="false" outlineLevel="0" collapsed="false">
      <c r="B742" s="0" t="n">
        <v>0.008685</v>
      </c>
      <c r="C742" s="0" t="n">
        <v>43.405988</v>
      </c>
      <c r="D742" s="0" t="n">
        <v>7.582723</v>
      </c>
    </row>
    <row r="743" customFormat="false" ht="12.8" hidden="false" customHeight="false" outlineLevel="0" collapsed="false">
      <c r="B743" s="0" t="n">
        <v>0.008713</v>
      </c>
      <c r="C743" s="0" t="n">
        <v>43.478377</v>
      </c>
      <c r="D743" s="0" t="n">
        <v>7.567279</v>
      </c>
    </row>
    <row r="744" customFormat="false" ht="12.8" hidden="false" customHeight="false" outlineLevel="0" collapsed="false">
      <c r="B744" s="0" t="n">
        <v>0.00874</v>
      </c>
      <c r="C744" s="0" t="n">
        <v>43.55182</v>
      </c>
      <c r="D744" s="0" t="n">
        <v>7.55197</v>
      </c>
    </row>
    <row r="745" customFormat="false" ht="12.8" hidden="false" customHeight="false" outlineLevel="0" collapsed="false">
      <c r="B745" s="0" t="n">
        <v>0.008767</v>
      </c>
      <c r="C745" s="0" t="n">
        <v>43.626302</v>
      </c>
      <c r="D745" s="0" t="n">
        <v>7.536797</v>
      </c>
    </row>
    <row r="746" customFormat="false" ht="12.8" hidden="false" customHeight="false" outlineLevel="0" collapsed="false">
      <c r="B746" s="0" t="n">
        <v>0.008794</v>
      </c>
      <c r="C746" s="0" t="n">
        <v>43.701808</v>
      </c>
      <c r="D746" s="0" t="n">
        <v>7.521757</v>
      </c>
    </row>
    <row r="747" customFormat="false" ht="12.8" hidden="false" customHeight="false" outlineLevel="0" collapsed="false">
      <c r="B747" s="0" t="n">
        <v>0.008821</v>
      </c>
      <c r="C747" s="0" t="n">
        <v>43.778322</v>
      </c>
      <c r="D747" s="0" t="n">
        <v>7.506849</v>
      </c>
    </row>
    <row r="748" customFormat="false" ht="12.8" hidden="false" customHeight="false" outlineLevel="0" collapsed="false">
      <c r="B748" s="0" t="n">
        <v>0.008848</v>
      </c>
      <c r="C748" s="0" t="n">
        <v>43.85583</v>
      </c>
      <c r="D748" s="0" t="n">
        <v>7.492073</v>
      </c>
    </row>
    <row r="749" customFormat="false" ht="12.8" hidden="false" customHeight="false" outlineLevel="0" collapsed="false">
      <c r="B749" s="0" t="n">
        <v>0.008875</v>
      </c>
      <c r="C749" s="0" t="n">
        <v>43.934316</v>
      </c>
      <c r="D749" s="0" t="n">
        <v>7.477426</v>
      </c>
    </row>
    <row r="750" customFormat="false" ht="12.8" hidden="false" customHeight="false" outlineLevel="0" collapsed="false">
      <c r="B750" s="0" t="n">
        <v>0.008902</v>
      </c>
      <c r="C750" s="0" t="n">
        <v>44.013768</v>
      </c>
      <c r="D750" s="0" t="n">
        <v>7.462909</v>
      </c>
    </row>
    <row r="751" customFormat="false" ht="12.8" hidden="false" customHeight="false" outlineLevel="0" collapsed="false">
      <c r="B751" s="0" t="n">
        <v>0.008929</v>
      </c>
      <c r="C751" s="0" t="n">
        <v>44.094169</v>
      </c>
      <c r="D751" s="0" t="n">
        <v>7.448519</v>
      </c>
    </row>
    <row r="752" customFormat="false" ht="12.8" hidden="false" customHeight="false" outlineLevel="0" collapsed="false">
      <c r="B752" s="0" t="n">
        <v>0.008956</v>
      </c>
      <c r="C752" s="0" t="n">
        <v>44.175506</v>
      </c>
      <c r="D752" s="0" t="n">
        <v>7.434256</v>
      </c>
    </row>
    <row r="753" customFormat="false" ht="12.8" hidden="false" customHeight="false" outlineLevel="0" collapsed="false">
      <c r="B753" s="0" t="n">
        <v>0.008983</v>
      </c>
      <c r="C753" s="0" t="n">
        <v>44.257764</v>
      </c>
      <c r="D753" s="0" t="n">
        <v>7.420118</v>
      </c>
    </row>
    <row r="754" customFormat="false" ht="12.8" hidden="false" customHeight="false" outlineLevel="0" collapsed="false">
      <c r="B754" s="0" t="n">
        <v>0.00901</v>
      </c>
      <c r="C754" s="0" t="n">
        <v>44.34093</v>
      </c>
      <c r="D754" s="0" t="n">
        <v>7.406104</v>
      </c>
    </row>
    <row r="755" customFormat="false" ht="12.8" hidden="false" customHeight="false" outlineLevel="0" collapsed="false">
      <c r="B755" s="0" t="n">
        <v>0.009037</v>
      </c>
      <c r="C755" s="0" t="n">
        <v>44.42499</v>
      </c>
      <c r="D755" s="0" t="n">
        <v>7.392213</v>
      </c>
    </row>
    <row r="756" customFormat="false" ht="12.8" hidden="false" customHeight="false" outlineLevel="0" collapsed="false">
      <c r="B756" s="0" t="n">
        <v>0.009064</v>
      </c>
      <c r="C756" s="0" t="n">
        <v>44.50993</v>
      </c>
      <c r="D756" s="0" t="n">
        <v>7.378444</v>
      </c>
    </row>
    <row r="757" customFormat="false" ht="12.8" hidden="false" customHeight="false" outlineLevel="0" collapsed="false">
      <c r="B757" s="0" t="n">
        <v>0.009091</v>
      </c>
      <c r="C757" s="0" t="n">
        <v>44.595737</v>
      </c>
      <c r="D757" s="0" t="n">
        <v>7.364796</v>
      </c>
    </row>
    <row r="758" customFormat="false" ht="12.8" hidden="false" customHeight="false" outlineLevel="0" collapsed="false">
      <c r="B758" s="0" t="n">
        <v>0.009118</v>
      </c>
      <c r="C758" s="0" t="n">
        <v>44.682397</v>
      </c>
      <c r="D758" s="0" t="n">
        <v>7.351268</v>
      </c>
    </row>
    <row r="759" customFormat="false" ht="12.8" hidden="false" customHeight="false" outlineLevel="0" collapsed="false">
      <c r="B759" s="0" t="n">
        <v>0.009144</v>
      </c>
      <c r="C759" s="0" t="n">
        <v>44.769898</v>
      </c>
      <c r="D759" s="0" t="n">
        <v>7.337858</v>
      </c>
    </row>
    <row r="760" customFormat="false" ht="12.8" hidden="false" customHeight="false" outlineLevel="0" collapsed="false">
      <c r="B760" s="0" t="n">
        <v>0.009171</v>
      </c>
      <c r="C760" s="0" t="n">
        <v>44.858225</v>
      </c>
      <c r="D760" s="0" t="n">
        <v>7.324565</v>
      </c>
    </row>
    <row r="761" customFormat="false" ht="12.8" hidden="false" customHeight="false" outlineLevel="0" collapsed="false">
      <c r="B761" s="0" t="n">
        <v>0.009198</v>
      </c>
      <c r="C761" s="0" t="n">
        <v>44.947367</v>
      </c>
      <c r="D761" s="0" t="n">
        <v>7.311389</v>
      </c>
    </row>
    <row r="762" customFormat="false" ht="12.8" hidden="false" customHeight="false" outlineLevel="0" collapsed="false">
      <c r="B762" s="0" t="n">
        <v>0.009224</v>
      </c>
      <c r="C762" s="0" t="n">
        <v>45.03731</v>
      </c>
      <c r="D762" s="0" t="n">
        <v>7.298328</v>
      </c>
    </row>
    <row r="763" customFormat="false" ht="12.8" hidden="false" customHeight="false" outlineLevel="0" collapsed="false">
      <c r="B763" s="0" t="n">
        <v>0.009251</v>
      </c>
      <c r="C763" s="0" t="n">
        <v>45.128043</v>
      </c>
      <c r="D763" s="0" t="n">
        <v>7.285381</v>
      </c>
    </row>
    <row r="764" customFormat="false" ht="12.8" hidden="false" customHeight="false" outlineLevel="0" collapsed="false">
      <c r="B764" s="0" t="n">
        <v>0.009278</v>
      </c>
      <c r="C764" s="0" t="n">
        <v>45.219551</v>
      </c>
      <c r="D764" s="0" t="n">
        <v>7.272547</v>
      </c>
    </row>
    <row r="765" customFormat="false" ht="12.8" hidden="false" customHeight="false" outlineLevel="0" collapsed="false">
      <c r="B765" s="0" t="n">
        <v>0.009304</v>
      </c>
      <c r="C765" s="0" t="n">
        <v>45.311824</v>
      </c>
      <c r="D765" s="0" t="n">
        <v>7.259825</v>
      </c>
    </row>
    <row r="766" customFormat="false" ht="12.8" hidden="false" customHeight="false" outlineLevel="0" collapsed="false">
      <c r="B766" s="0" t="n">
        <v>0.009331</v>
      </c>
      <c r="C766" s="0" t="n">
        <v>45.404849</v>
      </c>
      <c r="D766" s="0" t="n">
        <v>7.247214</v>
      </c>
    </row>
    <row r="767" customFormat="false" ht="12.8" hidden="false" customHeight="false" outlineLevel="0" collapsed="false">
      <c r="B767" s="0" t="n">
        <v>0.009357</v>
      </c>
      <c r="C767" s="0" t="n">
        <v>45.498615</v>
      </c>
      <c r="D767" s="0" t="n">
        <v>7.234714</v>
      </c>
    </row>
    <row r="768" customFormat="false" ht="12.8" hidden="false" customHeight="false" outlineLevel="0" collapsed="false">
      <c r="B768" s="0" t="n">
        <v>0.009384</v>
      </c>
      <c r="C768" s="0" t="n">
        <v>45.593101</v>
      </c>
      <c r="D768" s="0" t="n">
        <v>7.222323</v>
      </c>
    </row>
    <row r="769" customFormat="false" ht="12.8" hidden="false" customHeight="false" outlineLevel="0" collapsed="false">
      <c r="B769" s="0" t="n">
        <v>0.00941</v>
      </c>
      <c r="C769" s="0" t="n">
        <v>45.688296</v>
      </c>
      <c r="D769" s="0" t="n">
        <v>7.210041</v>
      </c>
    </row>
    <row r="770" customFormat="false" ht="12.8" hidden="false" customHeight="false" outlineLevel="0" collapsed="false">
      <c r="B770" s="0" t="n">
        <v>0.009437</v>
      </c>
      <c r="C770" s="0" t="n">
        <v>45.784188</v>
      </c>
      <c r="D770" s="0" t="n">
        <v>7.197867</v>
      </c>
    </row>
    <row r="771" customFormat="false" ht="12.8" hidden="false" customHeight="false" outlineLevel="0" collapsed="false">
      <c r="B771" s="0" t="n">
        <v>0.009463</v>
      </c>
      <c r="C771" s="0" t="n">
        <v>45.880764</v>
      </c>
      <c r="D771" s="0" t="n">
        <v>7.185799</v>
      </c>
    </row>
    <row r="772" customFormat="false" ht="12.8" hidden="false" customHeight="false" outlineLevel="0" collapsed="false">
      <c r="B772" s="0" t="n">
        <v>0.009489</v>
      </c>
      <c r="C772" s="0" t="n">
        <v>45.978014</v>
      </c>
      <c r="D772" s="0" t="n">
        <v>7.173837</v>
      </c>
    </row>
    <row r="773" customFormat="false" ht="12.8" hidden="false" customHeight="false" outlineLevel="0" collapsed="false">
      <c r="B773" s="0" t="n">
        <v>0.009516</v>
      </c>
      <c r="C773" s="0" t="n">
        <v>46.075926</v>
      </c>
      <c r="D773" s="0" t="n">
        <v>7.16198</v>
      </c>
    </row>
    <row r="774" customFormat="false" ht="12.8" hidden="false" customHeight="false" outlineLevel="0" collapsed="false">
      <c r="B774" s="0" t="n">
        <v>0.009542</v>
      </c>
      <c r="C774" s="0" t="n">
        <v>46.174489</v>
      </c>
      <c r="D774" s="0" t="n">
        <v>7.150226</v>
      </c>
    </row>
    <row r="775" customFormat="false" ht="12.8" hidden="false" customHeight="false" outlineLevel="0" collapsed="false">
      <c r="B775" s="0" t="n">
        <v>0.009568</v>
      </c>
      <c r="C775" s="0" t="n">
        <v>46.273692</v>
      </c>
      <c r="D775" s="0" t="n">
        <v>7.138574</v>
      </c>
    </row>
    <row r="776" customFormat="false" ht="12.8" hidden="false" customHeight="false" outlineLevel="0" collapsed="false">
      <c r="B776" s="0" t="n">
        <v>0.009594</v>
      </c>
      <c r="C776" s="0" t="n">
        <v>46.373525</v>
      </c>
      <c r="D776" s="0" t="n">
        <v>7.127024</v>
      </c>
    </row>
    <row r="777" customFormat="false" ht="12.8" hidden="false" customHeight="false" outlineLevel="0" collapsed="false">
      <c r="B777" s="0" t="n">
        <v>0.00962</v>
      </c>
      <c r="C777" s="0" t="n">
        <v>46.473976</v>
      </c>
      <c r="D777" s="0" t="n">
        <v>7.115574</v>
      </c>
    </row>
    <row r="778" customFormat="false" ht="12.8" hidden="false" customHeight="false" outlineLevel="0" collapsed="false">
      <c r="B778" s="0" t="n">
        <v>0.009647</v>
      </c>
      <c r="C778" s="0" t="n">
        <v>46.575036</v>
      </c>
      <c r="D778" s="0" t="n">
        <v>7.104224</v>
      </c>
    </row>
    <row r="779" customFormat="false" ht="12.8" hidden="false" customHeight="false" outlineLevel="0" collapsed="false">
      <c r="B779" s="0" t="n">
        <v>0.009673</v>
      </c>
      <c r="C779" s="0" t="n">
        <v>46.676694</v>
      </c>
      <c r="D779" s="0" t="n">
        <v>7.092972</v>
      </c>
    </row>
    <row r="780" customFormat="false" ht="12.8" hidden="false" customHeight="false" outlineLevel="0" collapsed="false">
      <c r="B780" s="0" t="n">
        <v>0.009699</v>
      </c>
      <c r="C780" s="0" t="n">
        <v>46.77894</v>
      </c>
      <c r="D780" s="0" t="n">
        <v>7.081817</v>
      </c>
    </row>
    <row r="781" customFormat="false" ht="12.8" hidden="false" customHeight="false" outlineLevel="0" collapsed="false">
      <c r="B781" s="0" t="n">
        <v>0.009725</v>
      </c>
      <c r="C781" s="0" t="n">
        <v>46.881763</v>
      </c>
      <c r="D781" s="0" t="n">
        <v>7.070759</v>
      </c>
    </row>
    <row r="782" customFormat="false" ht="12.8" hidden="false" customHeight="false" outlineLevel="0" collapsed="false">
      <c r="B782" s="0" t="n">
        <v>0.009751</v>
      </c>
      <c r="C782" s="0" t="n">
        <v>46.985154</v>
      </c>
      <c r="D782" s="0" t="n">
        <v>7.059797</v>
      </c>
    </row>
    <row r="783" customFormat="false" ht="12.8" hidden="false" customHeight="false" outlineLevel="0" collapsed="false">
      <c r="B783" s="0" t="n">
        <v>0.009777</v>
      </c>
      <c r="C783" s="0" t="n">
        <v>47.089104</v>
      </c>
      <c r="D783" s="0" t="n">
        <v>7.048929</v>
      </c>
    </row>
    <row r="784" customFormat="false" ht="12.8" hidden="false" customHeight="false" outlineLevel="0" collapsed="false">
      <c r="B784" s="0" t="n">
        <v>0.009802</v>
      </c>
      <c r="C784" s="0" t="n">
        <v>47.193602</v>
      </c>
      <c r="D784" s="0" t="n">
        <v>7.038155</v>
      </c>
    </row>
    <row r="785" customFormat="false" ht="12.8" hidden="false" customHeight="false" outlineLevel="0" collapsed="false">
      <c r="B785" s="0" t="n">
        <v>0.009828</v>
      </c>
      <c r="C785" s="0" t="n">
        <v>47.29864</v>
      </c>
      <c r="D785" s="0" t="n">
        <v>7.027473</v>
      </c>
    </row>
    <row r="786" customFormat="false" ht="12.8" hidden="false" customHeight="false" outlineLevel="0" collapsed="false">
      <c r="B786" s="0" t="n">
        <v>0.009854</v>
      </c>
      <c r="C786" s="0" t="n">
        <v>47.404207</v>
      </c>
      <c r="D786" s="0" t="n">
        <v>7.016883</v>
      </c>
    </row>
    <row r="787" customFormat="false" ht="12.8" hidden="false" customHeight="false" outlineLevel="0" collapsed="false">
      <c r="B787" s="0" t="n">
        <v>0.00988</v>
      </c>
      <c r="C787" s="0" t="n">
        <v>47.510295</v>
      </c>
      <c r="D787" s="0" t="n">
        <v>7.006384</v>
      </c>
    </row>
    <row r="788" customFormat="false" ht="12.8" hidden="false" customHeight="false" outlineLevel="0" collapsed="false">
      <c r="B788" s="0" t="n">
        <v>0.009906</v>
      </c>
      <c r="C788" s="0" t="n">
        <v>47.616896</v>
      </c>
      <c r="D788" s="0" t="n">
        <v>6.995974</v>
      </c>
    </row>
    <row r="789" customFormat="false" ht="12.8" hidden="false" customHeight="false" outlineLevel="0" collapsed="false">
      <c r="B789" s="0" t="n">
        <v>0.009931</v>
      </c>
      <c r="C789" s="0" t="n">
        <v>47.723999</v>
      </c>
      <c r="D789" s="0" t="n">
        <v>6.985654</v>
      </c>
    </row>
    <row r="790" customFormat="false" ht="12.8" hidden="false" customHeight="false" outlineLevel="0" collapsed="false">
      <c r="B790" s="0" t="n">
        <v>0.009957</v>
      </c>
      <c r="C790" s="0" t="n">
        <v>47.831597</v>
      </c>
      <c r="D790" s="0" t="n">
        <v>6.975421</v>
      </c>
    </row>
    <row r="791" customFormat="false" ht="12.8" hidden="false" customHeight="false" outlineLevel="0" collapsed="false">
      <c r="B791" s="0" t="n">
        <v>0.009983</v>
      </c>
      <c r="C791" s="0" t="n">
        <v>47.939681</v>
      </c>
      <c r="D791" s="0" t="n">
        <v>6.965276</v>
      </c>
    </row>
    <row r="792" customFormat="false" ht="12.8" hidden="false" customHeight="false" outlineLevel="0" collapsed="false">
      <c r="B792" s="0" t="n">
        <v>0.010008</v>
      </c>
      <c r="C792" s="0" t="n">
        <v>48.048243</v>
      </c>
      <c r="D792" s="0" t="n">
        <v>6.955217</v>
      </c>
    </row>
    <row r="793" customFormat="false" ht="12.8" hidden="false" customHeight="false" outlineLevel="0" collapsed="false">
      <c r="B793" s="0" t="n">
        <v>0.010034</v>
      </c>
      <c r="C793" s="0" t="n">
        <v>48.157274</v>
      </c>
      <c r="D793" s="0" t="n">
        <v>6.945244</v>
      </c>
    </row>
    <row r="794" customFormat="false" ht="12.8" hidden="false" customHeight="false" outlineLevel="0" collapsed="false">
      <c r="B794" s="0" t="n">
        <v>0.010059</v>
      </c>
      <c r="C794" s="0" t="n">
        <v>48.266766</v>
      </c>
      <c r="D794" s="0" t="n">
        <v>6.935354</v>
      </c>
    </row>
    <row r="795" customFormat="false" ht="12.8" hidden="false" customHeight="false" outlineLevel="0" collapsed="false">
      <c r="B795" s="0" t="n">
        <v>0.010085</v>
      </c>
      <c r="C795" s="0" t="n">
        <v>48.376712</v>
      </c>
      <c r="D795" s="0" t="n">
        <v>6.925549</v>
      </c>
    </row>
    <row r="796" customFormat="false" ht="12.8" hidden="false" customHeight="false" outlineLevel="0" collapsed="false">
      <c r="B796" s="0" t="n">
        <v>0.01011</v>
      </c>
      <c r="C796" s="0" t="n">
        <v>48.487103</v>
      </c>
      <c r="D796" s="0" t="n">
        <v>6.915826</v>
      </c>
    </row>
    <row r="797" customFormat="false" ht="12.8" hidden="false" customHeight="false" outlineLevel="0" collapsed="false">
      <c r="B797" s="0" t="n">
        <v>0.010136</v>
      </c>
      <c r="C797" s="0" t="n">
        <v>48.597933</v>
      </c>
      <c r="D797" s="0" t="n">
        <v>6.906185</v>
      </c>
    </row>
    <row r="798" customFormat="false" ht="12.8" hidden="false" customHeight="false" outlineLevel="0" collapsed="false">
      <c r="B798" s="0" t="n">
        <v>0.010161</v>
      </c>
      <c r="C798" s="0" t="n">
        <v>48.709193</v>
      </c>
      <c r="D798" s="0" t="n">
        <v>6.896626</v>
      </c>
    </row>
    <row r="799" customFormat="false" ht="12.8" hidden="false" customHeight="false" outlineLevel="0" collapsed="false">
      <c r="B799" s="0" t="n">
        <v>0.010187</v>
      </c>
      <c r="C799" s="0" t="n">
        <v>48.820875</v>
      </c>
      <c r="D799" s="0" t="n">
        <v>6.887146</v>
      </c>
    </row>
    <row r="800" customFormat="false" ht="12.8" hidden="false" customHeight="false" outlineLevel="0" collapsed="false">
      <c r="B800" s="0" t="n">
        <v>0.010212</v>
      </c>
      <c r="C800" s="0" t="n">
        <v>48.932974</v>
      </c>
      <c r="D800" s="0" t="n">
        <v>6.877746</v>
      </c>
    </row>
    <row r="801" customFormat="false" ht="12.8" hidden="false" customHeight="false" outlineLevel="0" collapsed="false">
      <c r="B801" s="0" t="n">
        <v>0.010237</v>
      </c>
      <c r="C801" s="0" t="n">
        <v>49.045482</v>
      </c>
      <c r="D801" s="0" t="n">
        <v>6.868425</v>
      </c>
    </row>
    <row r="802" customFormat="false" ht="12.8" hidden="false" customHeight="false" outlineLevel="0" collapsed="false">
      <c r="B802" s="0" t="n">
        <v>0.010262</v>
      </c>
      <c r="C802" s="0" t="n">
        <v>49.158392</v>
      </c>
      <c r="D802" s="0" t="n">
        <v>6.859181</v>
      </c>
    </row>
    <row r="803" customFormat="false" ht="12.8" hidden="false" customHeight="false" outlineLevel="0" collapsed="false">
      <c r="B803" s="0" t="n">
        <v>0.010288</v>
      </c>
      <c r="C803" s="0" t="n">
        <v>49.271696</v>
      </c>
      <c r="D803" s="0" t="n">
        <v>6.850014</v>
      </c>
    </row>
    <row r="804" customFormat="false" ht="12.8" hidden="false" customHeight="false" outlineLevel="0" collapsed="false">
      <c r="B804" s="0" t="n">
        <v>0.010313</v>
      </c>
      <c r="C804" s="0" t="n">
        <v>49.385389</v>
      </c>
      <c r="D804" s="0" t="n">
        <v>6.840924</v>
      </c>
    </row>
    <row r="805" customFormat="false" ht="12.8" hidden="false" customHeight="false" outlineLevel="0" collapsed="false">
      <c r="B805" s="0" t="n">
        <v>0.010338</v>
      </c>
      <c r="C805" s="0" t="n">
        <v>49.499464</v>
      </c>
      <c r="D805" s="0" t="n">
        <v>6.831909</v>
      </c>
    </row>
    <row r="806" customFormat="false" ht="12.8" hidden="false" customHeight="false" outlineLevel="0" collapsed="false">
      <c r="B806" s="0" t="n">
        <v>0.010363</v>
      </c>
      <c r="C806" s="0" t="n">
        <v>49.613915</v>
      </c>
      <c r="D806" s="0" t="n">
        <v>6.822969</v>
      </c>
    </row>
    <row r="807" customFormat="false" ht="12.8" hidden="false" customHeight="false" outlineLevel="0" collapsed="false">
      <c r="B807" s="0" t="n">
        <v>0.010388</v>
      </c>
      <c r="C807" s="0" t="n">
        <v>49.728734</v>
      </c>
      <c r="D807" s="0" t="n">
        <v>6.814102</v>
      </c>
    </row>
    <row r="808" customFormat="false" ht="12.8" hidden="false" customHeight="false" outlineLevel="0" collapsed="false">
      <c r="B808" s="0" t="n">
        <v>0.010413</v>
      </c>
      <c r="C808" s="0" t="n">
        <v>49.843917</v>
      </c>
      <c r="D808" s="0" t="n">
        <v>6.805309</v>
      </c>
    </row>
    <row r="809" customFormat="false" ht="12.8" hidden="false" customHeight="false" outlineLevel="0" collapsed="false">
      <c r="B809" s="0" t="n">
        <v>0.010438</v>
      </c>
      <c r="C809" s="0" t="n">
        <v>49.959457</v>
      </c>
      <c r="D809" s="0" t="n">
        <v>6.796588</v>
      </c>
    </row>
    <row r="810" customFormat="false" ht="12.8" hidden="false" customHeight="false" outlineLevel="0" collapsed="false">
      <c r="B810" s="0" t="n">
        <v>0.010463</v>
      </c>
      <c r="C810" s="0" t="n">
        <v>50.075348</v>
      </c>
      <c r="D810" s="0" t="n">
        <v>6.787938</v>
      </c>
    </row>
    <row r="811" customFormat="false" ht="12.8" hidden="false" customHeight="false" outlineLevel="0" collapsed="false">
      <c r="B811" s="0" t="n">
        <v>0.010488</v>
      </c>
      <c r="C811" s="0" t="n">
        <v>50.191585</v>
      </c>
      <c r="D811" s="0" t="n">
        <v>6.779359</v>
      </c>
    </row>
    <row r="812" customFormat="false" ht="12.8" hidden="false" customHeight="false" outlineLevel="0" collapsed="false">
      <c r="B812" s="0" t="n">
        <v>0.010513</v>
      </c>
      <c r="C812" s="0" t="n">
        <v>50.308162</v>
      </c>
      <c r="D812" s="0" t="n">
        <v>6.770851</v>
      </c>
    </row>
    <row r="813" customFormat="false" ht="12.8" hidden="false" customHeight="false" outlineLevel="0" collapsed="false">
      <c r="B813" s="0" t="n">
        <v>0.010538</v>
      </c>
      <c r="C813" s="0" t="n">
        <v>50.425073</v>
      </c>
      <c r="D813" s="0" t="n">
        <v>6.762412</v>
      </c>
    </row>
    <row r="814" customFormat="false" ht="12.8" hidden="false" customHeight="false" outlineLevel="0" collapsed="false">
      <c r="B814" s="0" t="n">
        <v>0.010563</v>
      </c>
      <c r="C814" s="0" t="n">
        <v>50.542313</v>
      </c>
      <c r="D814" s="0" t="n">
        <v>6.754041</v>
      </c>
    </row>
    <row r="815" customFormat="false" ht="12.8" hidden="false" customHeight="false" outlineLevel="0" collapsed="false">
      <c r="B815" s="0" t="n">
        <v>0.010588</v>
      </c>
      <c r="C815" s="0" t="n">
        <v>50.659877</v>
      </c>
      <c r="D815" s="0" t="n">
        <v>6.745739</v>
      </c>
    </row>
    <row r="816" customFormat="false" ht="12.8" hidden="false" customHeight="false" outlineLevel="0" collapsed="false">
      <c r="B816" s="0" t="n">
        <v>0.010612</v>
      </c>
      <c r="C816" s="0" t="n">
        <v>50.77776</v>
      </c>
      <c r="D816" s="0" t="n">
        <v>6.737504</v>
      </c>
    </row>
    <row r="817" customFormat="false" ht="12.8" hidden="false" customHeight="false" outlineLevel="0" collapsed="false">
      <c r="B817" s="0" t="n">
        <v>0.010637</v>
      </c>
      <c r="C817" s="0" t="n">
        <v>50.895956</v>
      </c>
      <c r="D817" s="0" t="n">
        <v>6.729335</v>
      </c>
    </row>
    <row r="818" customFormat="false" ht="12.8" hidden="false" customHeight="false" outlineLevel="0" collapsed="false">
      <c r="B818" s="0" t="n">
        <v>0.010662</v>
      </c>
      <c r="C818" s="0" t="n">
        <v>51.014462</v>
      </c>
      <c r="D818" s="0" t="n">
        <v>6.721232</v>
      </c>
    </row>
    <row r="819" customFormat="false" ht="12.8" hidden="false" customHeight="false" outlineLevel="0" collapsed="false">
      <c r="B819" s="0" t="n">
        <v>0.010686</v>
      </c>
      <c r="C819" s="0" t="n">
        <v>51.133272</v>
      </c>
      <c r="D819" s="0" t="n">
        <v>6.713194</v>
      </c>
    </row>
    <row r="820" customFormat="false" ht="12.8" hidden="false" customHeight="false" outlineLevel="0" collapsed="false">
      <c r="B820" s="0" t="n">
        <v>0.010711</v>
      </c>
      <c r="C820" s="0" t="n">
        <v>51.252381</v>
      </c>
      <c r="D820" s="0" t="n">
        <v>6.705221</v>
      </c>
    </row>
    <row r="821" customFormat="false" ht="12.8" hidden="false" customHeight="false" outlineLevel="0" collapsed="false">
      <c r="B821" s="0" t="n">
        <v>0.010736</v>
      </c>
      <c r="C821" s="0" t="n">
        <v>51.371786</v>
      </c>
      <c r="D821" s="0" t="n">
        <v>6.697311</v>
      </c>
    </row>
    <row r="822" customFormat="false" ht="12.8" hidden="false" customHeight="false" outlineLevel="0" collapsed="false">
      <c r="B822" s="0" t="n">
        <v>0.01076</v>
      </c>
      <c r="C822" s="0" t="n">
        <v>51.491481</v>
      </c>
      <c r="D822" s="0" t="n">
        <v>6.689465</v>
      </c>
    </row>
    <row r="823" customFormat="false" ht="12.8" hidden="false" customHeight="false" outlineLevel="0" collapsed="false">
      <c r="B823" s="0" t="n">
        <v>0.010785</v>
      </c>
      <c r="C823" s="0" t="n">
        <v>51.611463</v>
      </c>
      <c r="D823" s="0" t="n">
        <v>6.681681</v>
      </c>
    </row>
    <row r="824" customFormat="false" ht="12.8" hidden="false" customHeight="false" outlineLevel="0" collapsed="false">
      <c r="B824" s="0" t="n">
        <v>0.010809</v>
      </c>
      <c r="C824" s="0" t="n">
        <v>51.731728</v>
      </c>
      <c r="D824" s="0" t="n">
        <v>6.673959</v>
      </c>
    </row>
    <row r="825" customFormat="false" ht="12.8" hidden="false" customHeight="false" outlineLevel="0" collapsed="false">
      <c r="B825" s="0" t="n">
        <v>0.010834</v>
      </c>
      <c r="C825" s="0" t="n">
        <v>51.852271</v>
      </c>
      <c r="D825" s="0" t="n">
        <v>6.666298</v>
      </c>
    </row>
    <row r="826" customFormat="false" ht="12.8" hidden="false" customHeight="false" outlineLevel="0" collapsed="false">
      <c r="B826" s="0" t="n">
        <v>0.010858</v>
      </c>
      <c r="C826" s="0" t="n">
        <v>51.973088</v>
      </c>
      <c r="D826" s="0" t="n">
        <v>6.658698</v>
      </c>
    </row>
    <row r="827" customFormat="false" ht="12.8" hidden="false" customHeight="false" outlineLevel="0" collapsed="false">
      <c r="B827" s="0" t="n">
        <v>0.010882</v>
      </c>
      <c r="C827" s="0" t="n">
        <v>52.094176</v>
      </c>
      <c r="D827" s="0" t="n">
        <v>6.651158</v>
      </c>
    </row>
    <row r="828" customFormat="false" ht="12.8" hidden="false" customHeight="false" outlineLevel="0" collapsed="false">
      <c r="B828" s="0" t="n">
        <v>0.010907</v>
      </c>
      <c r="C828" s="0" t="n">
        <v>52.215527</v>
      </c>
      <c r="D828" s="0" t="n">
        <v>6.643678</v>
      </c>
    </row>
    <row r="829" customFormat="false" ht="12.8" hidden="false" customHeight="false" outlineLevel="0" collapsed="false">
      <c r="B829" s="0" t="n">
        <v>0.010931</v>
      </c>
      <c r="C829" s="0" t="n">
        <v>52.33713</v>
      </c>
      <c r="D829" s="0" t="n">
        <v>6.636257</v>
      </c>
    </row>
    <row r="830" customFormat="false" ht="12.8" hidden="false" customHeight="false" outlineLevel="0" collapsed="false">
      <c r="B830" s="0" t="n">
        <v>0.010955</v>
      </c>
      <c r="C830" s="0" t="n">
        <v>52.45898</v>
      </c>
      <c r="D830" s="0" t="n">
        <v>6.628895</v>
      </c>
    </row>
    <row r="831" customFormat="false" ht="12.8" hidden="false" customHeight="false" outlineLevel="0" collapsed="false">
      <c r="B831" s="0" t="n">
        <v>0.01098</v>
      </c>
      <c r="C831" s="0" t="n">
        <v>52.581075</v>
      </c>
      <c r="D831" s="0" t="n">
        <v>6.621591</v>
      </c>
    </row>
    <row r="832" customFormat="false" ht="12.8" hidden="false" customHeight="false" outlineLevel="0" collapsed="false">
      <c r="B832" s="0" t="n">
        <v>0.011004</v>
      </c>
      <c r="C832" s="0" t="n">
        <v>52.70341</v>
      </c>
      <c r="D832" s="0" t="n">
        <v>6.614345</v>
      </c>
    </row>
    <row r="833" customFormat="false" ht="12.8" hidden="false" customHeight="false" outlineLevel="0" collapsed="false">
      <c r="B833" s="0" t="n">
        <v>0.011028</v>
      </c>
      <c r="C833" s="0" t="n">
        <v>52.825983</v>
      </c>
      <c r="D833" s="0" t="n">
        <v>6.607155</v>
      </c>
    </row>
    <row r="834" customFormat="false" ht="12.8" hidden="false" customHeight="false" outlineLevel="0" collapsed="false">
      <c r="B834" s="0" t="n">
        <v>0.011052</v>
      </c>
      <c r="C834" s="0" t="n">
        <v>52.948791</v>
      </c>
      <c r="D834" s="0" t="n">
        <v>6.600022</v>
      </c>
    </row>
    <row r="835" customFormat="false" ht="12.8" hidden="false" customHeight="false" outlineLevel="0" collapsed="false">
      <c r="B835" s="0" t="n">
        <v>0.011076</v>
      </c>
      <c r="C835" s="0" t="n">
        <v>53.07183</v>
      </c>
      <c r="D835" s="0" t="n">
        <v>6.592944</v>
      </c>
    </row>
    <row r="836" customFormat="false" ht="12.8" hidden="false" customHeight="false" outlineLevel="0" collapsed="false">
      <c r="B836" s="0" t="n">
        <v>0.0111</v>
      </c>
      <c r="C836" s="0" t="n">
        <v>53.195099</v>
      </c>
      <c r="D836" s="0" t="n">
        <v>6.585922</v>
      </c>
    </row>
    <row r="837" customFormat="false" ht="12.8" hidden="false" customHeight="false" outlineLevel="0" collapsed="false">
      <c r="B837" s="0" t="n">
        <v>0.011124</v>
      </c>
      <c r="C837" s="0" t="n">
        <v>53.318593</v>
      </c>
      <c r="D837" s="0" t="n">
        <v>6.578954</v>
      </c>
    </row>
    <row r="838" customFormat="false" ht="12.8" hidden="false" customHeight="false" outlineLevel="0" collapsed="false">
      <c r="B838" s="0" t="n">
        <v>0.011148</v>
      </c>
      <c r="C838" s="0" t="n">
        <v>53.442311</v>
      </c>
      <c r="D838" s="0" t="n">
        <v>6.57204</v>
      </c>
    </row>
    <row r="839" customFormat="false" ht="12.8" hidden="false" customHeight="false" outlineLevel="0" collapsed="false">
      <c r="B839" s="0" t="n">
        <v>0.011172</v>
      </c>
      <c r="C839" s="0" t="n">
        <v>53.56625</v>
      </c>
      <c r="D839" s="0" t="n">
        <v>6.565179</v>
      </c>
    </row>
    <row r="840" customFormat="false" ht="12.8" hidden="false" customHeight="false" outlineLevel="0" collapsed="false">
      <c r="B840" s="0" t="n">
        <v>0.011196</v>
      </c>
      <c r="C840" s="0" t="n">
        <v>53.690407</v>
      </c>
      <c r="D840" s="0" t="n">
        <v>6.558371</v>
      </c>
    </row>
    <row r="841" customFormat="false" ht="12.8" hidden="false" customHeight="false" outlineLevel="0" collapsed="false">
      <c r="B841" s="0" t="n">
        <v>0.01122</v>
      </c>
      <c r="C841" s="0" t="n">
        <v>53.81478</v>
      </c>
      <c r="D841" s="0" t="n">
        <v>6.551615</v>
      </c>
    </row>
    <row r="842" customFormat="false" ht="12.8" hidden="false" customHeight="false" outlineLevel="0" collapsed="false">
      <c r="B842" s="0" t="n">
        <v>0.011244</v>
      </c>
      <c r="C842" s="0" t="n">
        <v>53.939367</v>
      </c>
      <c r="D842" s="0" t="n">
        <v>6.544911</v>
      </c>
    </row>
    <row r="843" customFormat="false" ht="12.8" hidden="false" customHeight="false" outlineLevel="0" collapsed="false">
      <c r="B843" s="0" t="n">
        <v>0.011268</v>
      </c>
      <c r="C843" s="0" t="n">
        <v>54.064166</v>
      </c>
      <c r="D843" s="0" t="n">
        <v>6.538258</v>
      </c>
    </row>
    <row r="844" customFormat="false" ht="12.8" hidden="false" customHeight="false" outlineLevel="0" collapsed="false">
      <c r="B844" s="0" t="n">
        <v>0.011292</v>
      </c>
      <c r="C844" s="0" t="n">
        <v>54.189175</v>
      </c>
      <c r="D844" s="0" t="n">
        <v>6.531656</v>
      </c>
    </row>
    <row r="845" customFormat="false" ht="12.8" hidden="false" customHeight="false" outlineLevel="0" collapsed="false">
      <c r="B845" s="0" t="n">
        <v>0.011316</v>
      </c>
      <c r="C845" s="0" t="n">
        <v>54.314391</v>
      </c>
      <c r="D845" s="0" t="n">
        <v>6.525103</v>
      </c>
    </row>
    <row r="846" customFormat="false" ht="12.8" hidden="false" customHeight="false" outlineLevel="0" collapsed="false">
      <c r="B846" s="0" t="n">
        <v>0.011339</v>
      </c>
      <c r="C846" s="0" t="n">
        <v>54.439813</v>
      </c>
      <c r="D846" s="0" t="n">
        <v>6.5186</v>
      </c>
    </row>
    <row r="847" customFormat="false" ht="12.8" hidden="false" customHeight="false" outlineLevel="0" collapsed="false">
      <c r="B847" s="0" t="n">
        <v>0.011363</v>
      </c>
      <c r="C847" s="0" t="n">
        <v>54.56544</v>
      </c>
      <c r="D847" s="0" t="n">
        <v>6.512146</v>
      </c>
    </row>
    <row r="848" customFormat="false" ht="12.8" hidden="false" customHeight="false" outlineLevel="0" collapsed="false">
      <c r="B848" s="0" t="n">
        <v>0.011387</v>
      </c>
      <c r="C848" s="0" t="n">
        <v>54.691268</v>
      </c>
      <c r="D848" s="0" t="n">
        <v>6.505741</v>
      </c>
    </row>
    <row r="849" customFormat="false" ht="12.8" hidden="false" customHeight="false" outlineLevel="0" collapsed="false">
      <c r="B849" s="0" t="n">
        <v>0.01141</v>
      </c>
      <c r="C849" s="0" t="n">
        <v>54.817298</v>
      </c>
      <c r="D849" s="0" t="n">
        <v>6.499383</v>
      </c>
    </row>
    <row r="850" customFormat="false" ht="12.8" hidden="false" customHeight="false" outlineLevel="0" collapsed="false">
      <c r="B850" s="0" t="n">
        <v>0.011434</v>
      </c>
      <c r="C850" s="0" t="n">
        <v>54.943527</v>
      </c>
      <c r="D850" s="0" t="n">
        <v>6.493072</v>
      </c>
    </row>
    <row r="851" customFormat="false" ht="12.8" hidden="false" customHeight="false" outlineLevel="0" collapsed="false">
      <c r="B851" s="0" t="n">
        <v>0.011457</v>
      </c>
      <c r="C851" s="0" t="n">
        <v>55.069954</v>
      </c>
      <c r="D851" s="0" t="n">
        <v>6.486809</v>
      </c>
    </row>
    <row r="852" customFormat="false" ht="12.8" hidden="false" customHeight="false" outlineLevel="0" collapsed="false">
      <c r="B852" s="0" t="n">
        <v>0.011481</v>
      </c>
      <c r="C852" s="0" t="n">
        <v>55.196577</v>
      </c>
      <c r="D852" s="0" t="n">
        <v>6.480592</v>
      </c>
    </row>
    <row r="853" customFormat="false" ht="12.8" hidden="false" customHeight="false" outlineLevel="0" collapsed="false">
      <c r="B853" s="0" t="n">
        <v>0.011505</v>
      </c>
      <c r="C853" s="0" t="n">
        <v>55.323395</v>
      </c>
      <c r="D853" s="0" t="n">
        <v>6.474421</v>
      </c>
    </row>
    <row r="854" customFormat="false" ht="12.8" hidden="false" customHeight="false" outlineLevel="0" collapsed="false">
      <c r="B854" s="0" t="n">
        <v>0.011528</v>
      </c>
      <c r="C854" s="0" t="n">
        <v>55.450408</v>
      </c>
      <c r="D854" s="0" t="n">
        <v>6.468295</v>
      </c>
    </row>
    <row r="855" customFormat="false" ht="12.8" hidden="false" customHeight="false" outlineLevel="0" collapsed="false">
      <c r="B855" s="0" t="n">
        <v>0.011551</v>
      </c>
      <c r="C855" s="0" t="n">
        <v>55.577614</v>
      </c>
      <c r="D855" s="0" t="n">
        <v>6.462214</v>
      </c>
    </row>
    <row r="856" customFormat="false" ht="12.8" hidden="false" customHeight="false" outlineLevel="0" collapsed="false">
      <c r="B856" s="0" t="n">
        <v>0.011575</v>
      </c>
      <c r="C856" s="0" t="n">
        <v>55.705012</v>
      </c>
      <c r="D856" s="0" t="n">
        <v>6.456177</v>
      </c>
    </row>
    <row r="857" customFormat="false" ht="12.8" hidden="false" customHeight="false" outlineLevel="0" collapsed="false">
      <c r="B857" s="0" t="n">
        <v>0.011598</v>
      </c>
      <c r="C857" s="0" t="n">
        <v>55.832601</v>
      </c>
      <c r="D857" s="0" t="n">
        <v>6.450184</v>
      </c>
    </row>
    <row r="858" customFormat="false" ht="12.8" hidden="false" customHeight="false" outlineLevel="0" collapsed="false">
      <c r="B858" s="0" t="n">
        <v>0.011622</v>
      </c>
      <c r="C858" s="0" t="n">
        <v>55.960381</v>
      </c>
      <c r="D858" s="0" t="n">
        <v>6.444235</v>
      </c>
    </row>
    <row r="859" customFormat="false" ht="12.8" hidden="false" customHeight="false" outlineLevel="0" collapsed="false">
      <c r="B859" s="0" t="n">
        <v>0.011645</v>
      </c>
      <c r="C859" s="0" t="n">
        <v>56.08835</v>
      </c>
      <c r="D859" s="0" t="n">
        <v>6.438329</v>
      </c>
    </row>
    <row r="860" customFormat="false" ht="12.8" hidden="false" customHeight="false" outlineLevel="0" collapsed="false">
      <c r="B860" s="0" t="n">
        <v>0.011668</v>
      </c>
      <c r="C860" s="0" t="n">
        <v>56.216508</v>
      </c>
      <c r="D860" s="0" t="n">
        <v>6.432465</v>
      </c>
    </row>
    <row r="861" customFormat="false" ht="12.8" hidden="false" customHeight="false" outlineLevel="0" collapsed="false">
      <c r="B861" s="0" t="n">
        <v>0.011691</v>
      </c>
      <c r="C861" s="0" t="n">
        <v>56.344854</v>
      </c>
      <c r="D861" s="0" t="n">
        <v>6.426643</v>
      </c>
    </row>
    <row r="862" customFormat="false" ht="12.8" hidden="false" customHeight="false" outlineLevel="0" collapsed="false">
      <c r="B862" s="0" t="n">
        <v>0.011715</v>
      </c>
      <c r="C862" s="0" t="n">
        <v>56.473389</v>
      </c>
      <c r="D862" s="0" t="n">
        <v>6.420863</v>
      </c>
    </row>
    <row r="863" customFormat="false" ht="12.8" hidden="false" customHeight="false" outlineLevel="0" collapsed="false">
      <c r="B863" s="0" t="n">
        <v>0.011738</v>
      </c>
      <c r="C863" s="0" t="n">
        <v>56.60211</v>
      </c>
      <c r="D863" s="0" t="n">
        <v>6.415125</v>
      </c>
    </row>
    <row r="864" customFormat="false" ht="12.8" hidden="false" customHeight="false" outlineLevel="0" collapsed="false">
      <c r="B864" s="0" t="n">
        <v>0.011761</v>
      </c>
      <c r="C864" s="0" t="n">
        <v>56.731018</v>
      </c>
      <c r="D864" s="0" t="n">
        <v>6.409426</v>
      </c>
    </row>
    <row r="865" customFormat="false" ht="12.8" hidden="false" customHeight="false" outlineLevel="0" collapsed="false">
      <c r="B865" s="0" t="n">
        <v>0.011784</v>
      </c>
      <c r="C865" s="0" t="n">
        <v>56.860113</v>
      </c>
      <c r="D865" s="0" t="n">
        <v>6.403769</v>
      </c>
    </row>
    <row r="866" customFormat="false" ht="12.8" hidden="false" customHeight="false" outlineLevel="0" collapsed="false">
      <c r="B866" s="0" t="n">
        <v>0.011807</v>
      </c>
      <c r="C866" s="0" t="n">
        <v>56.989394</v>
      </c>
      <c r="D866" s="0" t="n">
        <v>6.398151</v>
      </c>
    </row>
    <row r="867" customFormat="false" ht="12.8" hidden="false" customHeight="false" outlineLevel="0" collapsed="false">
      <c r="B867" s="0" t="n">
        <v>0.01183</v>
      </c>
      <c r="C867" s="0" t="n">
        <v>57.118862</v>
      </c>
      <c r="D867" s="0" t="n">
        <v>6.392572</v>
      </c>
    </row>
    <row r="868" customFormat="false" ht="12.8" hidden="false" customHeight="false" outlineLevel="0" collapsed="false">
      <c r="B868" s="0" t="n">
        <v>0.011853</v>
      </c>
      <c r="C868" s="0" t="n">
        <v>57.248515</v>
      </c>
      <c r="D868" s="0" t="n">
        <v>6.387033</v>
      </c>
    </row>
    <row r="869" customFormat="false" ht="12.8" hidden="false" customHeight="false" outlineLevel="0" collapsed="false">
      <c r="B869" s="0" t="n">
        <v>0.011876</v>
      </c>
      <c r="C869" s="0" t="n">
        <v>57.378354</v>
      </c>
      <c r="D869" s="0" t="n">
        <v>6.381532</v>
      </c>
    </row>
    <row r="870" customFormat="false" ht="12.8" hidden="false" customHeight="false" outlineLevel="0" collapsed="false">
      <c r="B870" s="0" t="n">
        <v>0.011899</v>
      </c>
      <c r="C870" s="0" t="n">
        <v>57.508379</v>
      </c>
      <c r="D870" s="0" t="n">
        <v>6.376069</v>
      </c>
    </row>
    <row r="871" customFormat="false" ht="12.8" hidden="false" customHeight="false" outlineLevel="0" collapsed="false">
      <c r="B871" s="0" t="n">
        <v>0.011922</v>
      </c>
      <c r="C871" s="0" t="n">
        <v>57.638591</v>
      </c>
      <c r="D871" s="0" t="n">
        <v>6.370644</v>
      </c>
    </row>
    <row r="872" customFormat="false" ht="12.8" hidden="false" customHeight="false" outlineLevel="0" collapsed="false">
      <c r="B872" s="0" t="n">
        <v>0.011945</v>
      </c>
      <c r="C872" s="0" t="n">
        <v>57.768988</v>
      </c>
      <c r="D872" s="0" t="n">
        <v>6.365256</v>
      </c>
    </row>
    <row r="873" customFormat="false" ht="12.8" hidden="false" customHeight="false" outlineLevel="0" collapsed="false">
      <c r="B873" s="0" t="n">
        <v>0.011968</v>
      </c>
      <c r="C873" s="0" t="n">
        <v>57.899572</v>
      </c>
      <c r="D873" s="0" t="n">
        <v>6.359906</v>
      </c>
    </row>
    <row r="874" customFormat="false" ht="12.8" hidden="false" customHeight="false" outlineLevel="0" collapsed="false">
      <c r="B874" s="0" t="n">
        <v>0.011991</v>
      </c>
      <c r="C874" s="0" t="n">
        <v>58.030342</v>
      </c>
      <c r="D874" s="0" t="n">
        <v>6.354592</v>
      </c>
    </row>
    <row r="875" customFormat="false" ht="12.8" hidden="false" customHeight="false" outlineLevel="0" collapsed="false">
      <c r="B875" s="0" t="n">
        <v>0.012014</v>
      </c>
      <c r="C875" s="0" t="n">
        <v>58.161299</v>
      </c>
      <c r="D875" s="0" t="n">
        <v>6.349314</v>
      </c>
    </row>
    <row r="876" customFormat="false" ht="12.8" hidden="false" customHeight="false" outlineLevel="0" collapsed="false">
      <c r="B876" s="0" t="n">
        <v>0.012037</v>
      </c>
      <c r="C876" s="0" t="n">
        <v>58.292444</v>
      </c>
      <c r="D876" s="0" t="n">
        <v>6.344072</v>
      </c>
    </row>
    <row r="877" customFormat="false" ht="12.8" hidden="false" customHeight="false" outlineLevel="0" collapsed="false">
      <c r="B877" s="0" t="n">
        <v>0.012059</v>
      </c>
      <c r="C877" s="0" t="n">
        <v>58.423776</v>
      </c>
      <c r="D877" s="0" t="n">
        <v>6.338865</v>
      </c>
    </row>
    <row r="878" customFormat="false" ht="12.8" hidden="false" customHeight="false" outlineLevel="0" collapsed="false">
      <c r="B878" s="0" t="n">
        <v>0.012082</v>
      </c>
      <c r="C878" s="0" t="n">
        <v>58.555296</v>
      </c>
      <c r="D878" s="0" t="n">
        <v>6.333694</v>
      </c>
    </row>
    <row r="879" customFormat="false" ht="12.8" hidden="false" customHeight="false" outlineLevel="0" collapsed="false">
      <c r="B879" s="0" t="n">
        <v>0.012105</v>
      </c>
      <c r="C879" s="0" t="n">
        <v>58.687005</v>
      </c>
      <c r="D879" s="0" t="n">
        <v>6.328557</v>
      </c>
    </row>
    <row r="880" customFormat="false" ht="12.8" hidden="false" customHeight="false" outlineLevel="0" collapsed="false">
      <c r="B880" s="0" t="n">
        <v>0.012128</v>
      </c>
      <c r="C880" s="0" t="n">
        <v>58.818892</v>
      </c>
      <c r="D880" s="0" t="n">
        <v>6.323456</v>
      </c>
    </row>
    <row r="881" customFormat="false" ht="12.8" hidden="false" customHeight="false" outlineLevel="0" collapsed="false">
      <c r="B881" s="0" t="n">
        <v>0.01215</v>
      </c>
      <c r="C881" s="0" t="n">
        <v>58.950955</v>
      </c>
      <c r="D881" s="0" t="n">
        <v>6.318388</v>
      </c>
    </row>
    <row r="882" customFormat="false" ht="12.8" hidden="false" customHeight="false" outlineLevel="0" collapsed="false">
      <c r="B882" s="0" t="n">
        <v>0.012173</v>
      </c>
      <c r="C882" s="0" t="n">
        <v>59.083196</v>
      </c>
      <c r="D882" s="0" t="n">
        <v>6.313355</v>
      </c>
    </row>
    <row r="883" customFormat="false" ht="12.8" hidden="false" customHeight="false" outlineLevel="0" collapsed="false">
      <c r="B883" s="0" t="n">
        <v>0.012195</v>
      </c>
      <c r="C883" s="0" t="n">
        <v>59.215616</v>
      </c>
      <c r="D883" s="0" t="n">
        <v>6.308355</v>
      </c>
    </row>
    <row r="884" customFormat="false" ht="12.8" hidden="false" customHeight="false" outlineLevel="0" collapsed="false">
      <c r="B884" s="0" t="n">
        <v>0.012218</v>
      </c>
      <c r="C884" s="0" t="n">
        <v>59.348215</v>
      </c>
      <c r="D884" s="0" t="n">
        <v>6.303389</v>
      </c>
    </row>
    <row r="885" customFormat="false" ht="12.8" hidden="false" customHeight="false" outlineLevel="0" collapsed="false">
      <c r="B885" s="0" t="n">
        <v>0.012241</v>
      </c>
      <c r="C885" s="0" t="n">
        <v>59.480994</v>
      </c>
      <c r="D885" s="0" t="n">
        <v>6.298456</v>
      </c>
    </row>
    <row r="886" customFormat="false" ht="12.8" hidden="false" customHeight="false" outlineLevel="0" collapsed="false">
      <c r="B886" s="0" t="n">
        <v>0.012263</v>
      </c>
      <c r="C886" s="0" t="n">
        <v>59.613953</v>
      </c>
      <c r="D886" s="0" t="n">
        <v>6.293555</v>
      </c>
    </row>
    <row r="887" customFormat="false" ht="12.8" hidden="false" customHeight="false" outlineLevel="0" collapsed="false">
      <c r="B887" s="0" t="n">
        <v>0.012286</v>
      </c>
      <c r="C887" s="0" t="n">
        <v>59.747095</v>
      </c>
      <c r="D887" s="0" t="n">
        <v>6.288687</v>
      </c>
    </row>
    <row r="888" customFormat="false" ht="12.8" hidden="false" customHeight="false" outlineLevel="0" collapsed="false">
      <c r="B888" s="0" t="n">
        <v>0.012308</v>
      </c>
      <c r="C888" s="0" t="n">
        <v>59.880419</v>
      </c>
      <c r="D888" s="0" t="n">
        <v>6.28385</v>
      </c>
    </row>
    <row r="889" customFormat="false" ht="12.8" hidden="false" customHeight="false" outlineLevel="0" collapsed="false">
      <c r="B889" s="0" t="n">
        <v>0.01233</v>
      </c>
      <c r="C889" s="0" t="n">
        <v>60.013926</v>
      </c>
      <c r="D889" s="0" t="n">
        <v>6.279045</v>
      </c>
    </row>
    <row r="890" customFormat="false" ht="12.8" hidden="false" customHeight="false" outlineLevel="0" collapsed="false">
      <c r="B890" s="0" t="n">
        <v>0.012353</v>
      </c>
      <c r="C890" s="0" t="n">
        <v>60.147618</v>
      </c>
      <c r="D890" s="0" t="n">
        <v>6.274272</v>
      </c>
    </row>
    <row r="891" customFormat="false" ht="12.8" hidden="false" customHeight="false" outlineLevel="0" collapsed="false">
      <c r="B891" s="0" t="n">
        <v>0.012375</v>
      </c>
      <c r="C891" s="0" t="n">
        <v>60.281496</v>
      </c>
      <c r="D891" s="0" t="n">
        <v>6.269529</v>
      </c>
    </row>
    <row r="892" customFormat="false" ht="12.8" hidden="false" customHeight="false" outlineLevel="0" collapsed="false">
      <c r="B892" s="0" t="n">
        <v>0.012397</v>
      </c>
      <c r="C892" s="0" t="n">
        <v>60.41556</v>
      </c>
      <c r="D892" s="0" t="n">
        <v>6.264817</v>
      </c>
    </row>
    <row r="893" customFormat="false" ht="12.8" hidden="false" customHeight="false" outlineLevel="0" collapsed="false">
      <c r="B893" s="0" t="n">
        <v>0.01242</v>
      </c>
      <c r="C893" s="0" t="n">
        <v>60.549812</v>
      </c>
      <c r="D893" s="0" t="n">
        <v>6.260135</v>
      </c>
    </row>
    <row r="894" customFormat="false" ht="12.8" hidden="false" customHeight="false" outlineLevel="0" collapsed="false">
      <c r="B894" s="0" t="n">
        <v>0.012442</v>
      </c>
      <c r="C894" s="0" t="n">
        <v>60.684253</v>
      </c>
      <c r="D894" s="0" t="n">
        <v>6.255483</v>
      </c>
    </row>
    <row r="895" customFormat="false" ht="12.8" hidden="false" customHeight="false" outlineLevel="0" collapsed="false">
      <c r="B895" s="0" t="n">
        <v>0.012464</v>
      </c>
      <c r="C895" s="0" t="n">
        <v>60.818884</v>
      </c>
      <c r="D895" s="0" t="n">
        <v>6.250861</v>
      </c>
    </row>
    <row r="896" customFormat="false" ht="12.8" hidden="false" customHeight="false" outlineLevel="0" collapsed="false">
      <c r="B896" s="0" t="n">
        <v>0.012486</v>
      </c>
      <c r="C896" s="0" t="n">
        <v>60.953706</v>
      </c>
      <c r="D896" s="0" t="n">
        <v>6.246268</v>
      </c>
    </row>
    <row r="897" customFormat="false" ht="12.8" hidden="false" customHeight="false" outlineLevel="0" collapsed="false">
      <c r="B897" s="0" t="n">
        <v>0.012509</v>
      </c>
      <c r="C897" s="0" t="n">
        <v>61.08872</v>
      </c>
      <c r="D897" s="0" t="n">
        <v>6.241704</v>
      </c>
    </row>
    <row r="898" customFormat="false" ht="12.8" hidden="false" customHeight="false" outlineLevel="0" collapsed="false">
      <c r="B898" s="0" t="n">
        <v>0.012531</v>
      </c>
      <c r="C898" s="0" t="n">
        <v>61.223929</v>
      </c>
      <c r="D898" s="0" t="n">
        <v>6.237169</v>
      </c>
    </row>
    <row r="899" customFormat="false" ht="12.8" hidden="false" customHeight="false" outlineLevel="0" collapsed="false">
      <c r="B899" s="0" t="n">
        <v>0.012553</v>
      </c>
      <c r="C899" s="0" t="n">
        <v>61.359332</v>
      </c>
      <c r="D899" s="0" t="n">
        <v>6.232662</v>
      </c>
    </row>
    <row r="900" customFormat="false" ht="12.8" hidden="false" customHeight="false" outlineLevel="0" collapsed="false">
      <c r="B900" s="0" t="n">
        <v>0.012575</v>
      </c>
      <c r="C900" s="0" t="n">
        <v>61.494932</v>
      </c>
      <c r="D900" s="0" t="n">
        <v>6.228184</v>
      </c>
    </row>
    <row r="901" customFormat="false" ht="12.8" hidden="false" customHeight="false" outlineLevel="0" collapsed="false">
      <c r="B901" s="0" t="n">
        <v>0.012597</v>
      </c>
      <c r="C901" s="0" t="n">
        <v>61.630729</v>
      </c>
      <c r="D901" s="0" t="n">
        <v>6.223733</v>
      </c>
    </row>
    <row r="902" customFormat="false" ht="12.8" hidden="false" customHeight="false" outlineLevel="0" collapsed="false">
      <c r="B902" s="0" t="n">
        <v>0.012619</v>
      </c>
      <c r="C902" s="0" t="n">
        <v>61.766725</v>
      </c>
      <c r="D902" s="0" t="n">
        <v>6.21931</v>
      </c>
    </row>
    <row r="903" customFormat="false" ht="12.8" hidden="false" customHeight="false" outlineLevel="0" collapsed="false">
      <c r="B903" s="0" t="n">
        <v>0.012641</v>
      </c>
      <c r="C903" s="0" t="n">
        <v>61.902922</v>
      </c>
      <c r="D903" s="0" t="n">
        <v>6.214914</v>
      </c>
    </row>
    <row r="904" customFormat="false" ht="12.8" hidden="false" customHeight="false" outlineLevel="0" collapsed="false">
      <c r="B904" s="0" t="n">
        <v>0.012663</v>
      </c>
      <c r="C904" s="0" t="n">
        <v>62.03932</v>
      </c>
      <c r="D904" s="0" t="n">
        <v>6.210546</v>
      </c>
    </row>
    <row r="905" customFormat="false" ht="12.8" hidden="false" customHeight="false" outlineLevel="0" collapsed="false">
      <c r="B905" s="0" t="n">
        <v>0.012685</v>
      </c>
      <c r="C905" s="0" t="n">
        <v>62.175922</v>
      </c>
      <c r="D905" s="0" t="n">
        <v>6.206204</v>
      </c>
    </row>
    <row r="906" customFormat="false" ht="12.8" hidden="false" customHeight="false" outlineLevel="0" collapsed="false">
      <c r="B906" s="0" t="n">
        <v>0.012707</v>
      </c>
      <c r="C906" s="0" t="n">
        <v>62.312728</v>
      </c>
      <c r="D906" s="0" t="n">
        <v>6.201889</v>
      </c>
    </row>
    <row r="907" customFormat="false" ht="12.8" hidden="false" customHeight="false" outlineLevel="0" collapsed="false">
      <c r="B907" s="0" t="n">
        <v>0.012729</v>
      </c>
      <c r="C907" s="0" t="n">
        <v>62.44974</v>
      </c>
      <c r="D907" s="0" t="n">
        <v>6.1976</v>
      </c>
    </row>
    <row r="908" customFormat="false" ht="12.8" hidden="false" customHeight="false" outlineLevel="0" collapsed="false">
      <c r="B908" s="0" t="n">
        <v>0.012751</v>
      </c>
      <c r="C908" s="0" t="n">
        <v>62.58696</v>
      </c>
      <c r="D908" s="0" t="n">
        <v>6.193337</v>
      </c>
    </row>
    <row r="909" customFormat="false" ht="12.8" hidden="false" customHeight="false" outlineLevel="0" collapsed="false">
      <c r="B909" s="0" t="n">
        <v>0.012773</v>
      </c>
      <c r="C909" s="0" t="n">
        <v>62.724389</v>
      </c>
      <c r="D909" s="0" t="n">
        <v>6.189099</v>
      </c>
    </row>
    <row r="910" customFormat="false" ht="12.8" hidden="false" customHeight="false" outlineLevel="0" collapsed="false">
      <c r="B910" s="0" t="n">
        <v>0.012795</v>
      </c>
      <c r="C910" s="0" t="n">
        <v>62.862029</v>
      </c>
      <c r="D910" s="0" t="n">
        <v>6.184888</v>
      </c>
    </row>
    <row r="911" customFormat="false" ht="12.8" hidden="false" customHeight="false" outlineLevel="0" collapsed="false">
      <c r="B911" s="0" t="n">
        <v>0.012816</v>
      </c>
      <c r="C911" s="0" t="n">
        <v>62.99988</v>
      </c>
      <c r="D911" s="0" t="n">
        <v>6.180701</v>
      </c>
    </row>
    <row r="912" customFormat="false" ht="12.8" hidden="false" customHeight="false" outlineLevel="0" collapsed="false">
      <c r="B912" s="0" t="n">
        <v>0.012838</v>
      </c>
      <c r="C912" s="0" t="n">
        <v>63.137946</v>
      </c>
      <c r="D912" s="0" t="n">
        <v>6.17654</v>
      </c>
    </row>
    <row r="913" customFormat="false" ht="12.8" hidden="false" customHeight="false" outlineLevel="0" collapsed="false">
      <c r="B913" s="0" t="n">
        <v>0.01286</v>
      </c>
      <c r="C913" s="0" t="n">
        <v>63.276226</v>
      </c>
      <c r="D913" s="0" t="n">
        <v>6.172403</v>
      </c>
    </row>
    <row r="914" customFormat="false" ht="12.8" hidden="false" customHeight="false" outlineLevel="0" collapsed="false">
      <c r="B914" s="0" t="n">
        <v>0.012882</v>
      </c>
      <c r="C914" s="0" t="n">
        <v>63.414723</v>
      </c>
      <c r="D914" s="0" t="n">
        <v>6.168291</v>
      </c>
    </row>
    <row r="915" customFormat="false" ht="12.8" hidden="false" customHeight="false" outlineLevel="0" collapsed="false">
      <c r="B915" s="0" t="n">
        <v>0.012903</v>
      </c>
      <c r="C915" s="0" t="n">
        <v>63.553438</v>
      </c>
      <c r="D915" s="0" t="n">
        <v>6.164203</v>
      </c>
    </row>
    <row r="916" customFormat="false" ht="12.8" hidden="false" customHeight="false" outlineLevel="0" collapsed="false">
      <c r="B916" s="0" t="n">
        <v>0.012925</v>
      </c>
      <c r="C916" s="0" t="n">
        <v>63.692373</v>
      </c>
      <c r="D916" s="0" t="n">
        <v>6.16014</v>
      </c>
    </row>
    <row r="917" customFormat="false" ht="12.8" hidden="false" customHeight="false" outlineLevel="0" collapsed="false">
      <c r="B917" s="0" t="n">
        <v>0.012947</v>
      </c>
      <c r="C917" s="0" t="n">
        <v>63.83153</v>
      </c>
      <c r="D917" s="0" t="n">
        <v>6.1561</v>
      </c>
    </row>
    <row r="918" customFormat="false" ht="12.8" hidden="false" customHeight="false" outlineLevel="0" collapsed="false">
      <c r="B918" s="0" t="n">
        <v>0.012968</v>
      </c>
      <c r="C918" s="0" t="n">
        <v>63.97091</v>
      </c>
      <c r="D918" s="0" t="n">
        <v>6.152084</v>
      </c>
    </row>
    <row r="919" customFormat="false" ht="12.8" hidden="false" customHeight="false" outlineLevel="0" collapsed="false">
      <c r="B919" s="0" t="n">
        <v>0.01299</v>
      </c>
      <c r="C919" s="0" t="n">
        <v>64.110514</v>
      </c>
      <c r="D919" s="0" t="n">
        <v>6.148092</v>
      </c>
    </row>
    <row r="920" customFormat="false" ht="12.8" hidden="false" customHeight="false" outlineLevel="0" collapsed="false">
      <c r="B920" s="0" t="n">
        <v>0.013011</v>
      </c>
      <c r="C920" s="0" t="n">
        <v>64.250344</v>
      </c>
      <c r="D920" s="0" t="n">
        <v>6.144123</v>
      </c>
    </row>
    <row r="921" customFormat="false" ht="12.8" hidden="false" customHeight="false" outlineLevel="0" collapsed="false">
      <c r="B921" s="0" t="n">
        <v>0.013033</v>
      </c>
      <c r="C921" s="0" t="n">
        <v>64.390402</v>
      </c>
      <c r="D921" s="0" t="n">
        <v>6.140177</v>
      </c>
    </row>
    <row r="922" customFormat="false" ht="12.8" hidden="false" customHeight="false" outlineLevel="0" collapsed="false">
      <c r="B922" s="0" t="n">
        <v>0.013054</v>
      </c>
      <c r="C922" s="0" t="n">
        <v>64.530689</v>
      </c>
      <c r="D922" s="0" t="n">
        <v>6.136254</v>
      </c>
    </row>
    <row r="923" customFormat="false" ht="12.8" hidden="false" customHeight="false" outlineLevel="0" collapsed="false">
      <c r="B923" s="0" t="n">
        <v>0.013076</v>
      </c>
      <c r="C923" s="0" t="n">
        <v>64.671207</v>
      </c>
      <c r="D923" s="0" t="n">
        <v>6.132354</v>
      </c>
    </row>
    <row r="924" customFormat="false" ht="12.8" hidden="false" customHeight="false" outlineLevel="0" collapsed="false">
      <c r="B924" s="0" t="n">
        <v>0.013097</v>
      </c>
      <c r="C924" s="0" t="n">
        <v>64.811957</v>
      </c>
      <c r="D924" s="0" t="n">
        <v>6.128476</v>
      </c>
    </row>
    <row r="925" customFormat="false" ht="12.8" hidden="false" customHeight="false" outlineLevel="0" collapsed="false">
      <c r="B925" s="0" t="n">
        <v>0.013119</v>
      </c>
      <c r="C925" s="0" t="n">
        <v>64.952942</v>
      </c>
      <c r="D925" s="0" t="n">
        <v>6.124621</v>
      </c>
    </row>
    <row r="926" customFormat="false" ht="12.8" hidden="false" customHeight="false" outlineLevel="0" collapsed="false">
      <c r="B926" s="0" t="n">
        <v>0.01314</v>
      </c>
      <c r="C926" s="0" t="n">
        <v>65.094162</v>
      </c>
      <c r="D926" s="0" t="n">
        <v>6.120788</v>
      </c>
    </row>
    <row r="927" customFormat="false" ht="12.8" hidden="false" customHeight="false" outlineLevel="0" collapsed="false">
      <c r="B927" s="0" t="n">
        <v>0.013162</v>
      </c>
      <c r="C927" s="0" t="n">
        <v>65.235614</v>
      </c>
      <c r="D927" s="0" t="n">
        <v>6.116977</v>
      </c>
    </row>
    <row r="928" customFormat="false" ht="12.8" hidden="false" customHeight="false" outlineLevel="0" collapsed="false">
      <c r="B928" s="0" t="n">
        <v>0.013183</v>
      </c>
      <c r="C928" s="0" t="n">
        <v>65.377292</v>
      </c>
      <c r="D928" s="0" t="n">
        <v>6.113188</v>
      </c>
    </row>
    <row r="929" customFormat="false" ht="12.8" hidden="false" customHeight="false" outlineLevel="0" collapsed="false">
      <c r="B929" s="0" t="n">
        <v>0.013204</v>
      </c>
      <c r="C929" s="0" t="n">
        <v>65.519197</v>
      </c>
      <c r="D929" s="0" t="n">
        <v>6.109422</v>
      </c>
    </row>
    <row r="930" customFormat="false" ht="12.8" hidden="false" customHeight="false" outlineLevel="0" collapsed="false">
      <c r="B930" s="0" t="n">
        <v>0.013226</v>
      </c>
      <c r="C930" s="0" t="n">
        <v>65.661332</v>
      </c>
      <c r="D930" s="0" t="n">
        <v>6.105677</v>
      </c>
    </row>
    <row r="931" customFormat="false" ht="12.8" hidden="false" customHeight="false" outlineLevel="0" collapsed="false">
      <c r="B931" s="0" t="n">
        <v>0.013247</v>
      </c>
      <c r="C931" s="0" t="n">
        <v>65.803696</v>
      </c>
      <c r="D931" s="0" t="n">
        <v>6.101955</v>
      </c>
    </row>
    <row r="932" customFormat="false" ht="12.8" hidden="false" customHeight="false" outlineLevel="0" collapsed="false">
      <c r="B932" s="0" t="n">
        <v>0.013268</v>
      </c>
      <c r="C932" s="0" t="n">
        <v>65.946293</v>
      </c>
      <c r="D932" s="0" t="n">
        <v>6.098253</v>
      </c>
    </row>
    <row r="933" customFormat="false" ht="12.8" hidden="false" customHeight="false" outlineLevel="0" collapsed="false">
      <c r="B933" s="0" t="n">
        <v>0.013289</v>
      </c>
      <c r="C933" s="0" t="n">
        <v>66.089123</v>
      </c>
      <c r="D933" s="0" t="n">
        <v>6.094573</v>
      </c>
    </row>
    <row r="934" customFormat="false" ht="12.8" hidden="false" customHeight="false" outlineLevel="0" collapsed="false">
      <c r="B934" s="0" t="n">
        <v>0.013311</v>
      </c>
      <c r="C934" s="0" t="n">
        <v>66.232188</v>
      </c>
      <c r="D934" s="0" t="n">
        <v>6.090915</v>
      </c>
    </row>
    <row r="935" customFormat="false" ht="12.8" hidden="false" customHeight="false" outlineLevel="0" collapsed="false">
      <c r="B935" s="0" t="n">
        <v>0.013332</v>
      </c>
      <c r="C935" s="0" t="n">
        <v>66.37549</v>
      </c>
      <c r="D935" s="0" t="n">
        <v>6.087277</v>
      </c>
    </row>
    <row r="936" customFormat="false" ht="12.8" hidden="false" customHeight="false" outlineLevel="0" collapsed="false">
      <c r="B936" s="0" t="n">
        <v>0.013353</v>
      </c>
      <c r="C936" s="0" t="n">
        <v>66.519029</v>
      </c>
      <c r="D936" s="0" t="n">
        <v>6.08366</v>
      </c>
    </row>
    <row r="937" customFormat="false" ht="12.8" hidden="false" customHeight="false" outlineLevel="0" collapsed="false">
      <c r="B937" s="0" t="n">
        <v>0.013374</v>
      </c>
      <c r="C937" s="0" t="n">
        <v>66.662808</v>
      </c>
      <c r="D937" s="0" t="n">
        <v>6.080065</v>
      </c>
    </row>
    <row r="938" customFormat="false" ht="12.8" hidden="false" customHeight="false" outlineLevel="0" collapsed="false">
      <c r="B938" s="0" t="n">
        <v>0.013395</v>
      </c>
      <c r="C938" s="0" t="n">
        <v>66.806828</v>
      </c>
      <c r="D938" s="0" t="n">
        <v>6.07649</v>
      </c>
    </row>
    <row r="939" customFormat="false" ht="12.8" hidden="false" customHeight="false" outlineLevel="0" collapsed="false">
      <c r="B939" s="0" t="n">
        <v>0.013416</v>
      </c>
      <c r="C939" s="0" t="n">
        <v>66.951089</v>
      </c>
      <c r="D939" s="0" t="n">
        <v>6.072935</v>
      </c>
    </row>
    <row r="940" customFormat="false" ht="12.8" hidden="false" customHeight="false" outlineLevel="0" collapsed="false">
      <c r="B940" s="0" t="n">
        <v>0.013437</v>
      </c>
      <c r="C940" s="0" t="n">
        <v>67.095594</v>
      </c>
      <c r="D940" s="0" t="n">
        <v>6.069401</v>
      </c>
    </row>
    <row r="941" customFormat="false" ht="12.8" hidden="false" customHeight="false" outlineLevel="0" collapsed="false">
      <c r="B941" s="0" t="n">
        <v>0.013458</v>
      </c>
      <c r="C941" s="0" t="n">
        <v>67.240345</v>
      </c>
      <c r="D941" s="0" t="n">
        <v>6.065888</v>
      </c>
    </row>
    <row r="942" customFormat="false" ht="12.8" hidden="false" customHeight="false" outlineLevel="0" collapsed="false">
      <c r="B942" s="0" t="n">
        <v>0.013479</v>
      </c>
      <c r="C942" s="0" t="n">
        <v>67.385341</v>
      </c>
      <c r="D942" s="0" t="n">
        <v>6.062394</v>
      </c>
    </row>
    <row r="943" customFormat="false" ht="12.8" hidden="false" customHeight="false" outlineLevel="0" collapsed="false">
      <c r="B943" s="0" t="n">
        <v>0.0135</v>
      </c>
      <c r="C943" s="0" t="n">
        <v>67.530585</v>
      </c>
      <c r="D943" s="0" t="n">
        <v>6.058921</v>
      </c>
    </row>
    <row r="944" customFormat="false" ht="12.8" hidden="false" customHeight="false" outlineLevel="0" collapsed="false">
      <c r="B944" s="0" t="n">
        <v>0.013521</v>
      </c>
      <c r="C944" s="0" t="n">
        <v>67.676077</v>
      </c>
      <c r="D944" s="0" t="n">
        <v>6.055468</v>
      </c>
    </row>
    <row r="945" customFormat="false" ht="12.8" hidden="false" customHeight="false" outlineLevel="0" collapsed="false">
      <c r="B945" s="0" t="n">
        <v>0.013542</v>
      </c>
      <c r="C945" s="0" t="n">
        <v>67.82182</v>
      </c>
      <c r="D945" s="0" t="n">
        <v>6.052034</v>
      </c>
    </row>
    <row r="946" customFormat="false" ht="12.8" hidden="false" customHeight="false" outlineLevel="0" collapsed="false">
      <c r="B946" s="0" t="n">
        <v>0.013563</v>
      </c>
      <c r="C946" s="0" t="n">
        <v>67.967814</v>
      </c>
      <c r="D946" s="0" t="n">
        <v>6.048621</v>
      </c>
    </row>
    <row r="947" customFormat="false" ht="12.8" hidden="false" customHeight="false" outlineLevel="0" collapsed="false">
      <c r="B947" s="0" t="n">
        <v>0.013584</v>
      </c>
      <c r="C947" s="0" t="n">
        <v>68.114061</v>
      </c>
      <c r="D947" s="0" t="n">
        <v>6.045227</v>
      </c>
    </row>
    <row r="948" customFormat="false" ht="12.8" hidden="false" customHeight="false" outlineLevel="0" collapsed="false">
      <c r="B948" s="0" t="n">
        <v>0.013605</v>
      </c>
      <c r="C948" s="0" t="n">
        <v>68.260561</v>
      </c>
      <c r="D948" s="0" t="n">
        <v>6.041853</v>
      </c>
    </row>
    <row r="949" customFormat="false" ht="12.8" hidden="false" customHeight="false" outlineLevel="0" collapsed="false">
      <c r="B949" s="0" t="n">
        <v>0.013626</v>
      </c>
      <c r="C949" s="0" t="n">
        <v>68.407317</v>
      </c>
      <c r="D949" s="0" t="n">
        <v>6.038499</v>
      </c>
    </row>
    <row r="950" customFormat="false" ht="12.8" hidden="false" customHeight="false" outlineLevel="0" collapsed="false">
      <c r="B950" s="0" t="n">
        <v>0.013646</v>
      </c>
      <c r="C950" s="0" t="n">
        <v>68.554329</v>
      </c>
      <c r="D950" s="0" t="n">
        <v>6.035164</v>
      </c>
    </row>
    <row r="951" customFormat="false" ht="12.8" hidden="false" customHeight="false" outlineLevel="0" collapsed="false">
      <c r="B951" s="0" t="n">
        <v>0.013667</v>
      </c>
      <c r="C951" s="0" t="n">
        <v>68.701598</v>
      </c>
      <c r="D951" s="0" t="n">
        <v>6.031849</v>
      </c>
    </row>
    <row r="952" customFormat="false" ht="12.8" hidden="false" customHeight="false" outlineLevel="0" collapsed="false">
      <c r="B952" s="0" t="n">
        <v>0.013688</v>
      </c>
      <c r="C952" s="0" t="n">
        <v>68.849125</v>
      </c>
      <c r="D952" s="0" t="n">
        <v>6.028553</v>
      </c>
    </row>
    <row r="953" customFormat="false" ht="12.8" hidden="false" customHeight="false" outlineLevel="0" collapsed="false">
      <c r="B953" s="0" t="n">
        <v>0.013709</v>
      </c>
      <c r="C953" s="0" t="n">
        <v>68.996912</v>
      </c>
      <c r="D953" s="0" t="n">
        <v>6.025276</v>
      </c>
    </row>
    <row r="954" customFormat="false" ht="12.8" hidden="false" customHeight="false" outlineLevel="0" collapsed="false">
      <c r="B954" s="0" t="n">
        <v>0.013729</v>
      </c>
      <c r="C954" s="0" t="n">
        <v>69.144959</v>
      </c>
      <c r="D954" s="0" t="n">
        <v>6.022018</v>
      </c>
    </row>
    <row r="955" customFormat="false" ht="12.8" hidden="false" customHeight="false" outlineLevel="0" collapsed="false">
      <c r="B955" s="0" t="n">
        <v>0.01375</v>
      </c>
      <c r="C955" s="0" t="n">
        <v>69.293268</v>
      </c>
      <c r="D955" s="0" t="n">
        <v>6.01878</v>
      </c>
    </row>
    <row r="956" customFormat="false" ht="12.8" hidden="false" customHeight="false" outlineLevel="0" collapsed="false">
      <c r="B956" s="0" t="n">
        <v>0.013771</v>
      </c>
      <c r="C956" s="0" t="n">
        <v>69.441839</v>
      </c>
      <c r="D956" s="0" t="n">
        <v>6.015561</v>
      </c>
    </row>
    <row r="957" customFormat="false" ht="12.8" hidden="false" customHeight="false" outlineLevel="0" collapsed="false">
      <c r="B957" s="0" t="n">
        <v>0.013791</v>
      </c>
      <c r="C957" s="0" t="n">
        <v>69.590674</v>
      </c>
      <c r="D957" s="0" t="n">
        <v>6.012361</v>
      </c>
    </row>
    <row r="958" customFormat="false" ht="12.8" hidden="false" customHeight="false" outlineLevel="0" collapsed="false">
      <c r="B958" s="0" t="n">
        <v>0.013812</v>
      </c>
      <c r="C958" s="0" t="n">
        <v>69.739773</v>
      </c>
      <c r="D958" s="0" t="n">
        <v>6.009181</v>
      </c>
    </row>
    <row r="959" customFormat="false" ht="12.8" hidden="false" customHeight="false" outlineLevel="0" collapsed="false">
      <c r="B959" s="0" t="n">
        <v>0.013832</v>
      </c>
      <c r="C959" s="0" t="n">
        <v>69.889137</v>
      </c>
      <c r="D959" s="0" t="n">
        <v>6.006019</v>
      </c>
    </row>
    <row r="960" customFormat="false" ht="12.8" hidden="false" customHeight="false" outlineLevel="0" collapsed="false">
      <c r="B960" s="0" t="n">
        <v>0.013853</v>
      </c>
      <c r="C960" s="0" t="n">
        <v>70.038767</v>
      </c>
      <c r="D960" s="0" t="n">
        <v>6.002876</v>
      </c>
    </row>
    <row r="961" customFormat="false" ht="12.8" hidden="false" customHeight="false" outlineLevel="0" collapsed="false">
      <c r="B961" s="0" t="n">
        <v>0.013874</v>
      </c>
      <c r="C961" s="0" t="n">
        <v>70.188664</v>
      </c>
      <c r="D961" s="0" t="n">
        <v>5.999752</v>
      </c>
    </row>
    <row r="962" customFormat="false" ht="12.8" hidden="false" customHeight="false" outlineLevel="0" collapsed="false">
      <c r="B962" s="0" t="n">
        <v>0.013894</v>
      </c>
      <c r="C962" s="0" t="n">
        <v>70.338829</v>
      </c>
      <c r="D962" s="0" t="n">
        <v>5.996648</v>
      </c>
    </row>
    <row r="963" customFormat="false" ht="12.8" hidden="false" customHeight="false" outlineLevel="0" collapsed="false">
      <c r="B963" s="0" t="n">
        <v>0.013915</v>
      </c>
      <c r="C963" s="0" t="n">
        <v>70.489262</v>
      </c>
      <c r="D963" s="0" t="n">
        <v>5.993562</v>
      </c>
    </row>
    <row r="964" customFormat="false" ht="12.8" hidden="false" customHeight="false" outlineLevel="0" collapsed="false">
      <c r="B964" s="0" t="n">
        <v>0.013935</v>
      </c>
      <c r="C964" s="0" t="n">
        <v>70.639964</v>
      </c>
      <c r="D964" s="0" t="n">
        <v>5.990495</v>
      </c>
    </row>
    <row r="965" customFormat="false" ht="12.8" hidden="false" customHeight="false" outlineLevel="0" collapsed="false">
      <c r="B965" s="0" t="n">
        <v>0.013956</v>
      </c>
      <c r="C965" s="0" t="n">
        <v>70.790936</v>
      </c>
      <c r="D965" s="0" t="n">
        <v>5.987447</v>
      </c>
    </row>
    <row r="966" customFormat="false" ht="12.8" hidden="false" customHeight="false" outlineLevel="0" collapsed="false">
      <c r="B966" s="0" t="n">
        <v>0.013976</v>
      </c>
      <c r="C966" s="0" t="n">
        <v>70.942178</v>
      </c>
      <c r="D966" s="0" t="n">
        <v>5.984418</v>
      </c>
    </row>
    <row r="967" customFormat="false" ht="12.8" hidden="false" customHeight="false" outlineLevel="0" collapsed="false">
      <c r="B967" s="0" t="n">
        <v>0.013996</v>
      </c>
      <c r="C967" s="0" t="n">
        <v>71.093691</v>
      </c>
      <c r="D967" s="0" t="n">
        <v>5.981408</v>
      </c>
    </row>
    <row r="968" customFormat="false" ht="12.8" hidden="false" customHeight="false" outlineLevel="0" collapsed="false">
      <c r="B968" s="0" t="n">
        <v>0.014017</v>
      </c>
      <c r="C968" s="0" t="n">
        <v>71.245476</v>
      </c>
      <c r="D968" s="0" t="n">
        <v>5.978417</v>
      </c>
    </row>
    <row r="969" customFormat="false" ht="12.8" hidden="false" customHeight="false" outlineLevel="0" collapsed="false">
      <c r="B969" s="0" t="n">
        <v>0.014037</v>
      </c>
      <c r="C969" s="0" t="n">
        <v>71.397533</v>
      </c>
      <c r="D969" s="0" t="n">
        <v>5.975445</v>
      </c>
    </row>
    <row r="970" customFormat="false" ht="12.8" hidden="false" customHeight="false" outlineLevel="0" collapsed="false">
      <c r="B970" s="0" t="n">
        <v>0.014057</v>
      </c>
      <c r="C970" s="0" t="n">
        <v>71.549862</v>
      </c>
      <c r="D970" s="0" t="n">
        <v>5.972492</v>
      </c>
    </row>
    <row r="971" customFormat="false" ht="12.8" hidden="false" customHeight="false" outlineLevel="0" collapsed="false">
      <c r="B971" s="0" t="n">
        <v>0.014078</v>
      </c>
      <c r="C971" s="0" t="n">
        <v>71.702454</v>
      </c>
      <c r="D971" s="0" t="n">
        <v>5.969559</v>
      </c>
    </row>
    <row r="972" customFormat="false" ht="12.8" hidden="false" customHeight="false" outlineLevel="0" collapsed="false">
      <c r="B972" s="0" t="n">
        <v>0.014098</v>
      </c>
      <c r="C972" s="0" t="n">
        <v>71.855307</v>
      </c>
      <c r="D972" s="0" t="n">
        <v>5.966644</v>
      </c>
    </row>
    <row r="973" customFormat="false" ht="12.8" hidden="false" customHeight="false" outlineLevel="0" collapsed="false">
      <c r="B973" s="0" t="n">
        <v>0.014118</v>
      </c>
      <c r="C973" s="0" t="n">
        <v>72.00842</v>
      </c>
      <c r="D973" s="0" t="n">
        <v>5.963749</v>
      </c>
    </row>
    <row r="974" customFormat="false" ht="12.8" hidden="false" customHeight="false" outlineLevel="0" collapsed="false">
      <c r="B974" s="0" t="n">
        <v>0.014139</v>
      </c>
      <c r="C974" s="0" t="n">
        <v>72.161795</v>
      </c>
      <c r="D974" s="0" t="n">
        <v>5.960873</v>
      </c>
    </row>
    <row r="975" customFormat="false" ht="12.8" hidden="false" customHeight="false" outlineLevel="0" collapsed="false">
      <c r="B975" s="0" t="n">
        <v>0.014159</v>
      </c>
      <c r="C975" s="0" t="n">
        <v>72.31543</v>
      </c>
      <c r="D975" s="0" t="n">
        <v>5.958017</v>
      </c>
    </row>
    <row r="976" customFormat="false" ht="12.8" hidden="false" customHeight="false" outlineLevel="0" collapsed="false">
      <c r="B976" s="0" t="n">
        <v>0.014179</v>
      </c>
      <c r="C976" s="0" t="n">
        <v>72.469326</v>
      </c>
      <c r="D976" s="0" t="n">
        <v>5.955179</v>
      </c>
    </row>
    <row r="977" customFormat="false" ht="12.8" hidden="false" customHeight="false" outlineLevel="0" collapsed="false">
      <c r="B977" s="0" t="n">
        <v>0.014199</v>
      </c>
      <c r="C977" s="0" t="n">
        <v>72.623484</v>
      </c>
      <c r="D977" s="0" t="n">
        <v>5.952362</v>
      </c>
    </row>
    <row r="978" customFormat="false" ht="12.8" hidden="false" customHeight="false" outlineLevel="0" collapsed="false">
      <c r="B978" s="0" t="n">
        <v>0.014219</v>
      </c>
      <c r="C978" s="0" t="n">
        <v>72.777904</v>
      </c>
      <c r="D978" s="0" t="n">
        <v>5.949563</v>
      </c>
    </row>
    <row r="979" customFormat="false" ht="12.8" hidden="false" customHeight="false" outlineLevel="0" collapsed="false">
      <c r="B979" s="0" t="n">
        <v>0.014239</v>
      </c>
      <c r="C979" s="0" t="n">
        <v>72.932585</v>
      </c>
      <c r="D979" s="0" t="n">
        <v>5.946784</v>
      </c>
    </row>
    <row r="980" customFormat="false" ht="12.8" hidden="false" customHeight="false" outlineLevel="0" collapsed="false">
      <c r="B980" s="0" t="n">
        <v>0.01426</v>
      </c>
      <c r="C980" s="0" t="n">
        <v>73.087527</v>
      </c>
      <c r="D980" s="0" t="n">
        <v>5.944025</v>
      </c>
    </row>
    <row r="981" customFormat="false" ht="12.8" hidden="false" customHeight="false" outlineLevel="0" collapsed="false">
      <c r="B981" s="0" t="n">
        <v>0.01428</v>
      </c>
      <c r="C981" s="0" t="n">
        <v>73.242732</v>
      </c>
      <c r="D981" s="0" t="n">
        <v>5.941285</v>
      </c>
    </row>
    <row r="982" customFormat="false" ht="12.8" hidden="false" customHeight="false" outlineLevel="0" collapsed="false">
      <c r="B982" s="0" t="n">
        <v>0.0143</v>
      </c>
      <c r="C982" s="0" t="n">
        <v>73.398198</v>
      </c>
      <c r="D982" s="0" t="n">
        <v>5.938565</v>
      </c>
    </row>
    <row r="983" customFormat="false" ht="12.8" hidden="false" customHeight="false" outlineLevel="0" collapsed="false">
      <c r="B983" s="0" t="n">
        <v>0.01432</v>
      </c>
      <c r="C983" s="0" t="n">
        <v>73.553925</v>
      </c>
      <c r="D983" s="0" t="n">
        <v>5.935864</v>
      </c>
    </row>
    <row r="984" customFormat="false" ht="12.8" hidden="false" customHeight="false" outlineLevel="0" collapsed="false">
      <c r="B984" s="0" t="n">
        <v>0.01434</v>
      </c>
      <c r="C984" s="0" t="n">
        <v>73.709913</v>
      </c>
      <c r="D984" s="0" t="n">
        <v>5.933184</v>
      </c>
    </row>
    <row r="985" customFormat="false" ht="12.8" hidden="false" customHeight="false" outlineLevel="0" collapsed="false">
      <c r="B985" s="0" t="n">
        <v>0.01436</v>
      </c>
      <c r="C985" s="0" t="n">
        <v>73.866163</v>
      </c>
      <c r="D985" s="0" t="n">
        <v>5.930523</v>
      </c>
    </row>
    <row r="986" customFormat="false" ht="12.8" hidden="false" customHeight="false" outlineLevel="0" collapsed="false">
      <c r="B986" s="0" t="n">
        <v>0.01438</v>
      </c>
      <c r="C986" s="0" t="n">
        <v>74.022673</v>
      </c>
      <c r="D986" s="0" t="n">
        <v>5.927882</v>
      </c>
    </row>
    <row r="987" customFormat="false" ht="12.8" hidden="false" customHeight="false" outlineLevel="0" collapsed="false">
      <c r="B987" s="0" t="n">
        <v>0.0144</v>
      </c>
      <c r="C987" s="0" t="n">
        <v>74.179445</v>
      </c>
      <c r="D987" s="0" t="n">
        <v>5.925261</v>
      </c>
    </row>
    <row r="988" customFormat="false" ht="12.8" hidden="false" customHeight="false" outlineLevel="0" collapsed="false">
      <c r="B988" s="0" t="n">
        <v>0.01442</v>
      </c>
      <c r="C988" s="0" t="n">
        <v>74.336476</v>
      </c>
      <c r="D988" s="0" t="n">
        <v>5.92266</v>
      </c>
    </row>
    <row r="989" customFormat="false" ht="12.8" hidden="false" customHeight="false" outlineLevel="0" collapsed="false">
      <c r="B989" s="0" t="n">
        <v>0.014439</v>
      </c>
      <c r="C989" s="0" t="n">
        <v>74.493767</v>
      </c>
      <c r="D989" s="0" t="n">
        <v>5.920079</v>
      </c>
    </row>
    <row r="990" customFormat="false" ht="12.8" hidden="false" customHeight="false" outlineLevel="0" collapsed="false">
      <c r="B990" s="0" t="n">
        <v>0.014459</v>
      </c>
      <c r="C990" s="0" t="n">
        <v>74.651318</v>
      </c>
      <c r="D990" s="0" t="n">
        <v>5.917518</v>
      </c>
    </row>
    <row r="991" customFormat="false" ht="12.8" hidden="false" customHeight="false" outlineLevel="0" collapsed="false">
      <c r="B991" s="0" t="n">
        <v>0.014479</v>
      </c>
      <c r="C991" s="0" t="n">
        <v>74.809128</v>
      </c>
      <c r="D991" s="0" t="n">
        <v>5.914978</v>
      </c>
    </row>
    <row r="992" customFormat="false" ht="12.8" hidden="false" customHeight="false" outlineLevel="0" collapsed="false">
      <c r="B992" s="0" t="n">
        <v>0.014499</v>
      </c>
      <c r="C992" s="0" t="n">
        <v>74.967197</v>
      </c>
      <c r="D992" s="0" t="n">
        <v>5.912458</v>
      </c>
    </row>
    <row r="993" customFormat="false" ht="12.8" hidden="false" customHeight="false" outlineLevel="0" collapsed="false">
      <c r="B993" s="0" t="n">
        <v>0.014519</v>
      </c>
      <c r="C993" s="0" t="n">
        <v>75.125523</v>
      </c>
      <c r="D993" s="0" t="n">
        <v>5.909959</v>
      </c>
    </row>
    <row r="994" customFormat="false" ht="12.8" hidden="false" customHeight="false" outlineLevel="0" collapsed="false">
      <c r="B994" s="0" t="n">
        <v>0.014539</v>
      </c>
      <c r="C994" s="0" t="n">
        <v>75.284107</v>
      </c>
      <c r="D994" s="0" t="n">
        <v>5.90748</v>
      </c>
    </row>
    <row r="995" customFormat="false" ht="12.8" hidden="false" customHeight="false" outlineLevel="0" collapsed="false">
      <c r="B995" s="0" t="n">
        <v>0.014558</v>
      </c>
      <c r="C995" s="0" t="n">
        <v>75.442948</v>
      </c>
      <c r="D995" s="0" t="n">
        <v>5.905022</v>
      </c>
    </row>
    <row r="996" customFormat="false" ht="12.8" hidden="false" customHeight="false" outlineLevel="0" collapsed="false">
      <c r="B996" s="0" t="n">
        <v>0.014578</v>
      </c>
      <c r="C996" s="0" t="n">
        <v>75.602045</v>
      </c>
      <c r="D996" s="0" t="n">
        <v>5.902585</v>
      </c>
    </row>
    <row r="997" customFormat="false" ht="12.8" hidden="false" customHeight="false" outlineLevel="0" collapsed="false">
      <c r="B997" s="0" t="n">
        <v>0.014598</v>
      </c>
      <c r="C997" s="0" t="n">
        <v>75.761398</v>
      </c>
      <c r="D997" s="0" t="n">
        <v>5.900169</v>
      </c>
    </row>
    <row r="998" customFormat="false" ht="12.8" hidden="false" customHeight="false" outlineLevel="0" collapsed="false">
      <c r="B998" s="0" t="n">
        <v>0.014618</v>
      </c>
      <c r="C998" s="0" t="n">
        <v>75.921006</v>
      </c>
      <c r="D998" s="0" t="n">
        <v>5.897773</v>
      </c>
    </row>
    <row r="999" customFormat="false" ht="12.8" hidden="false" customHeight="false" outlineLevel="0" collapsed="false">
      <c r="B999" s="0" t="n">
        <v>0.014637</v>
      </c>
      <c r="C999" s="0" t="n">
        <v>76.080868</v>
      </c>
      <c r="D999" s="0" t="n">
        <v>5.895399</v>
      </c>
    </row>
    <row r="1000" customFormat="false" ht="12.8" hidden="false" customHeight="false" outlineLevel="0" collapsed="false">
      <c r="B1000" s="0" t="n">
        <v>0.014657</v>
      </c>
      <c r="C1000" s="0" t="n">
        <v>76.240982</v>
      </c>
      <c r="D1000" s="0" t="n">
        <v>5.893047</v>
      </c>
    </row>
    <row r="1001" customFormat="false" ht="12.8" hidden="false" customHeight="false" outlineLevel="0" collapsed="false">
      <c r="B1001" s="0" t="n">
        <v>0.014677</v>
      </c>
      <c r="C1001" s="0" t="n">
        <v>76.40135</v>
      </c>
      <c r="D1001" s="0" t="n">
        <v>5.890715</v>
      </c>
    </row>
    <row r="1002" customFormat="false" ht="12.8" hidden="false" customHeight="false" outlineLevel="0" collapsed="false">
      <c r="B1002" s="0" t="n">
        <v>0.014696</v>
      </c>
      <c r="C1002" s="0" t="n">
        <v>76.561969</v>
      </c>
      <c r="D1002" s="0" t="n">
        <v>5.888405</v>
      </c>
    </row>
    <row r="1003" customFormat="false" ht="12.8" hidden="false" customHeight="false" outlineLevel="0" collapsed="false">
      <c r="B1003" s="0" t="n">
        <v>0.014716</v>
      </c>
      <c r="C1003" s="0" t="n">
        <v>76.722838</v>
      </c>
      <c r="D1003" s="0" t="n">
        <v>5.886117</v>
      </c>
    </row>
    <row r="1004" customFormat="false" ht="12.8" hidden="false" customHeight="false" outlineLevel="0" collapsed="false">
      <c r="B1004" s="0" t="n">
        <v>0.014735</v>
      </c>
      <c r="C1004" s="0" t="n">
        <v>76.883957</v>
      </c>
      <c r="D1004" s="0" t="n">
        <v>5.883851</v>
      </c>
    </row>
    <row r="1005" customFormat="false" ht="12.8" hidden="false" customHeight="false" outlineLevel="0" collapsed="false">
      <c r="B1005" s="0" t="n">
        <v>0.014755</v>
      </c>
      <c r="C1005" s="0" t="n">
        <v>77.045325</v>
      </c>
      <c r="D1005" s="0" t="n">
        <v>5.881607</v>
      </c>
    </row>
    <row r="1006" customFormat="false" ht="12.8" hidden="false" customHeight="false" outlineLevel="0" collapsed="false">
      <c r="B1006" s="0" t="n">
        <v>0.014775</v>
      </c>
      <c r="C1006" s="0" t="n">
        <v>77.206941</v>
      </c>
      <c r="D1006" s="0" t="n">
        <v>5.879384</v>
      </c>
    </row>
    <row r="1007" customFormat="false" ht="12.8" hidden="false" customHeight="false" outlineLevel="0" collapsed="false">
      <c r="B1007" s="0" t="n">
        <v>0.014794</v>
      </c>
      <c r="C1007" s="0" t="n">
        <v>77.368803</v>
      </c>
      <c r="D1007" s="0" t="n">
        <v>5.877184</v>
      </c>
    </row>
    <row r="1008" customFormat="false" ht="12.8" hidden="false" customHeight="false" outlineLevel="0" collapsed="false">
      <c r="B1008" s="0" t="n">
        <v>0.014814</v>
      </c>
      <c r="C1008" s="0" t="n">
        <v>77.53091</v>
      </c>
      <c r="D1008" s="0" t="n">
        <v>5.875007</v>
      </c>
    </row>
    <row r="1009" customFormat="false" ht="12.8" hidden="false" customHeight="false" outlineLevel="0" collapsed="false">
      <c r="B1009" s="0" t="n">
        <v>0.014833</v>
      </c>
      <c r="C1009" s="0" t="n">
        <v>77.693262</v>
      </c>
      <c r="D1009" s="0" t="n">
        <v>5.872852</v>
      </c>
    </row>
    <row r="1010" customFormat="false" ht="12.8" hidden="false" customHeight="false" outlineLevel="0" collapsed="false">
      <c r="B1010" s="0" t="n">
        <v>0.014852</v>
      </c>
      <c r="C1010" s="0" t="n">
        <v>77.855856</v>
      </c>
      <c r="D1010" s="0" t="n">
        <v>5.870719</v>
      </c>
    </row>
    <row r="1011" customFormat="false" ht="12.8" hidden="false" customHeight="false" outlineLevel="0" collapsed="false">
      <c r="B1011" s="0" t="n">
        <v>0.014872</v>
      </c>
      <c r="C1011" s="0" t="n">
        <v>78.018679</v>
      </c>
      <c r="D1011" s="0" t="n">
        <v>5.86861</v>
      </c>
    </row>
    <row r="1012" customFormat="false" ht="12.8" hidden="false" customHeight="false" outlineLevel="0" collapsed="false">
      <c r="B1012" s="0" t="n">
        <v>0.014891</v>
      </c>
      <c r="C1012" s="0" t="n">
        <v>78.181729</v>
      </c>
      <c r="D1012" s="0" t="n">
        <v>5.866524</v>
      </c>
    </row>
    <row r="1013" customFormat="false" ht="12.8" hidden="false" customHeight="false" outlineLevel="0" collapsed="false">
      <c r="B1013" s="0" t="n">
        <v>0.014911</v>
      </c>
      <c r="C1013" s="0" t="n">
        <v>78.345005</v>
      </c>
      <c r="D1013" s="0" t="n">
        <v>5.864462</v>
      </c>
    </row>
    <row r="1014" customFormat="false" ht="12.8" hidden="false" customHeight="false" outlineLevel="0" collapsed="false">
      <c r="B1014" s="0" t="n">
        <v>0.01493</v>
      </c>
      <c r="C1014" s="0" t="n">
        <v>78.508507</v>
      </c>
      <c r="D1014" s="0" t="n">
        <v>5.862422</v>
      </c>
    </row>
    <row r="1015" customFormat="false" ht="12.8" hidden="false" customHeight="false" outlineLevel="0" collapsed="false">
      <c r="B1015" s="0" t="n">
        <v>0.014949</v>
      </c>
      <c r="C1015" s="0" t="n">
        <v>78.672232</v>
      </c>
      <c r="D1015" s="0" t="n">
        <v>5.860407</v>
      </c>
    </row>
    <row r="1016" customFormat="false" ht="12.8" hidden="false" customHeight="false" outlineLevel="0" collapsed="false">
      <c r="B1016" s="0" t="n">
        <v>0.014969</v>
      </c>
      <c r="C1016" s="0" t="n">
        <v>78.836179</v>
      </c>
      <c r="D1016" s="0" t="n">
        <v>5.858415</v>
      </c>
    </row>
    <row r="1017" customFormat="false" ht="12.8" hidden="false" customHeight="false" outlineLevel="0" collapsed="false">
      <c r="B1017" s="0" t="n">
        <v>0.014988</v>
      </c>
      <c r="C1017" s="0" t="n">
        <v>79.000347</v>
      </c>
      <c r="D1017" s="0" t="n">
        <v>5.856447</v>
      </c>
    </row>
    <row r="1018" customFormat="false" ht="12.8" hidden="false" customHeight="false" outlineLevel="0" collapsed="false">
      <c r="B1018" s="0" t="n">
        <v>0.015007</v>
      </c>
      <c r="C1018" s="0" t="n">
        <v>79.164735</v>
      </c>
      <c r="D1018" s="0" t="n">
        <v>5.854503</v>
      </c>
    </row>
    <row r="1019" customFormat="false" ht="12.8" hidden="false" customHeight="false" outlineLevel="0" collapsed="false">
      <c r="B1019" s="0" t="n">
        <v>0.015027</v>
      </c>
      <c r="C1019" s="0" t="n">
        <v>79.329341</v>
      </c>
      <c r="D1019" s="0" t="n">
        <v>5.852584</v>
      </c>
    </row>
    <row r="1020" customFormat="false" ht="12.8" hidden="false" customHeight="false" outlineLevel="0" collapsed="false">
      <c r="B1020" s="0" t="n">
        <v>0.015046</v>
      </c>
      <c r="C1020" s="0" t="n">
        <v>79.494164</v>
      </c>
      <c r="D1020" s="0" t="n">
        <v>5.850689</v>
      </c>
    </row>
    <row r="1021" customFormat="false" ht="12.8" hidden="false" customHeight="false" outlineLevel="0" collapsed="false">
      <c r="B1021" s="0" t="n">
        <v>0.015065</v>
      </c>
      <c r="C1021" s="0" t="n">
        <v>79.659202</v>
      </c>
      <c r="D1021" s="0" t="n">
        <v>5.848819</v>
      </c>
    </row>
    <row r="1022" customFormat="false" ht="12.8" hidden="false" customHeight="false" outlineLevel="0" collapsed="false">
      <c r="B1022" s="0" t="n">
        <v>0.015084</v>
      </c>
      <c r="C1022" s="0" t="n">
        <v>79.824454</v>
      </c>
      <c r="D1022" s="0" t="n">
        <v>5.846974</v>
      </c>
    </row>
    <row r="1023" customFormat="false" ht="12.8" hidden="false" customHeight="false" outlineLevel="0" collapsed="false">
      <c r="B1023" s="0" t="n">
        <v>0.015104</v>
      </c>
      <c r="C1023" s="0" t="n">
        <v>79.989918</v>
      </c>
      <c r="D1023" s="0" t="n">
        <v>5.845153</v>
      </c>
    </row>
    <row r="1024" customFormat="false" ht="12.8" hidden="false" customHeight="false" outlineLevel="0" collapsed="false">
      <c r="B1024" s="0" t="n">
        <v>0.015123</v>
      </c>
      <c r="C1024" s="0" t="n">
        <v>80.155593</v>
      </c>
      <c r="D1024" s="0" t="n">
        <v>5.843358</v>
      </c>
    </row>
    <row r="1025" customFormat="false" ht="12.8" hidden="false" customHeight="false" outlineLevel="0" collapsed="false">
      <c r="B1025" s="0" t="n">
        <v>0.015142</v>
      </c>
      <c r="C1025" s="0" t="n">
        <v>80.321478</v>
      </c>
      <c r="D1025" s="0" t="n">
        <v>5.841589</v>
      </c>
    </row>
    <row r="1026" customFormat="false" ht="12.8" hidden="false" customHeight="false" outlineLevel="0" collapsed="false">
      <c r="B1026" s="0" t="n">
        <v>0.015161</v>
      </c>
      <c r="C1026" s="0" t="n">
        <v>80.487571</v>
      </c>
      <c r="D1026" s="0" t="n">
        <v>5.839845</v>
      </c>
    </row>
    <row r="1027" customFormat="false" ht="12.8" hidden="false" customHeight="false" outlineLevel="0" collapsed="false">
      <c r="B1027" s="0" t="n">
        <v>0.01518</v>
      </c>
      <c r="C1027" s="0" t="n">
        <v>80.65387</v>
      </c>
      <c r="D1027" s="0" t="n">
        <v>5.838126</v>
      </c>
    </row>
    <row r="1028" customFormat="false" ht="12.8" hidden="false" customHeight="false" outlineLevel="0" collapsed="false">
      <c r="B1028" s="0" t="n">
        <v>0.015199</v>
      </c>
      <c r="C1028" s="0" t="n">
        <v>80.820374</v>
      </c>
      <c r="D1028" s="0" t="n">
        <v>5.836434</v>
      </c>
    </row>
    <row r="1029" customFormat="false" ht="12.8" hidden="false" customHeight="false" outlineLevel="0" collapsed="false">
      <c r="B1029" s="0" t="n">
        <v>0.015218</v>
      </c>
      <c r="C1029" s="0" t="n">
        <v>80.987082</v>
      </c>
      <c r="D1029" s="0" t="n">
        <v>5.834768</v>
      </c>
    </row>
    <row r="1030" customFormat="false" ht="12.8" hidden="false" customHeight="false" outlineLevel="0" collapsed="false">
      <c r="B1030" s="0" t="n">
        <v>0.015237</v>
      </c>
      <c r="C1030" s="0" t="n">
        <v>81.153991</v>
      </c>
      <c r="D1030" s="0" t="n">
        <v>5.833128</v>
      </c>
    </row>
    <row r="1031" customFormat="false" ht="12.8" hidden="false" customHeight="false" outlineLevel="0" collapsed="false">
      <c r="B1031" s="0" t="n">
        <v>0.015256</v>
      </c>
      <c r="C1031" s="0" t="n">
        <v>81.321101</v>
      </c>
      <c r="D1031" s="0" t="n">
        <v>5.831515</v>
      </c>
    </row>
    <row r="1032" customFormat="false" ht="12.8" hidden="false" customHeight="false" outlineLevel="0" collapsed="false">
      <c r="B1032" s="0" t="n">
        <v>0.015275</v>
      </c>
      <c r="C1032" s="0" t="n">
        <v>81.48841</v>
      </c>
      <c r="D1032" s="0" t="n">
        <v>5.829929</v>
      </c>
    </row>
    <row r="1033" customFormat="false" ht="12.8" hidden="false" customHeight="false" outlineLevel="0" collapsed="false">
      <c r="B1033" s="0" t="n">
        <v>0.015294</v>
      </c>
      <c r="C1033" s="0" t="n">
        <v>81.655916</v>
      </c>
      <c r="D1033" s="0" t="n">
        <v>5.828369</v>
      </c>
    </row>
    <row r="1034" customFormat="false" ht="12.8" hidden="false" customHeight="false" outlineLevel="0" collapsed="false">
      <c r="B1034" s="0" t="n">
        <v>0.015313</v>
      </c>
      <c r="C1034" s="0" t="n">
        <v>81.823619</v>
      </c>
      <c r="D1034" s="0" t="n">
        <v>5.826837</v>
      </c>
    </row>
    <row r="1035" customFormat="false" ht="12.8" hidden="false" customHeight="false" outlineLevel="0" collapsed="false">
      <c r="B1035" s="0" t="n">
        <v>0.015332</v>
      </c>
      <c r="C1035" s="0" t="n">
        <v>81.991516</v>
      </c>
      <c r="D1035" s="0" t="n">
        <v>5.825333</v>
      </c>
    </row>
    <row r="1036" customFormat="false" ht="12.8" hidden="false" customHeight="false" outlineLevel="0" collapsed="false">
      <c r="B1036" s="0" t="n">
        <v>0.015351</v>
      </c>
      <c r="C1036" s="0" t="n">
        <v>82.159606</v>
      </c>
      <c r="D1036" s="0" t="n">
        <v>5.823856</v>
      </c>
    </row>
    <row r="1037" customFormat="false" ht="12.8" hidden="false" customHeight="false" outlineLevel="0" collapsed="false">
      <c r="B1037" s="0" t="n">
        <v>0.01537</v>
      </c>
      <c r="C1037" s="0" t="n">
        <v>82.327887</v>
      </c>
      <c r="D1037" s="0" t="n">
        <v>5.822407</v>
      </c>
    </row>
    <row r="1038" customFormat="false" ht="12.8" hidden="false" customHeight="false" outlineLevel="0" collapsed="false">
      <c r="B1038" s="0" t="n">
        <v>0.015389</v>
      </c>
      <c r="C1038" s="0" t="n">
        <v>82.496359</v>
      </c>
      <c r="D1038" s="0" t="n">
        <v>5.820986</v>
      </c>
    </row>
    <row r="1039" customFormat="false" ht="12.8" hidden="false" customHeight="false" outlineLevel="0" collapsed="false">
      <c r="B1039" s="0" t="n">
        <v>0.015408</v>
      </c>
      <c r="C1039" s="0" t="n">
        <v>82.665019</v>
      </c>
      <c r="D1039" s="0" t="n">
        <v>5.819593</v>
      </c>
    </row>
    <row r="1040" customFormat="false" ht="12.8" hidden="false" customHeight="false" outlineLevel="0" collapsed="false">
      <c r="B1040" s="0" t="n">
        <v>0.015427</v>
      </c>
      <c r="C1040" s="0" t="n">
        <v>82.833867</v>
      </c>
      <c r="D1040" s="0" t="n">
        <v>5.818229</v>
      </c>
    </row>
    <row r="1041" customFormat="false" ht="12.8" hidden="false" customHeight="false" outlineLevel="0" collapsed="false">
      <c r="B1041" s="0" t="n">
        <v>0.015446</v>
      </c>
      <c r="C1041" s="0" t="n">
        <v>83.0029</v>
      </c>
      <c r="D1041" s="0" t="n">
        <v>5.816893</v>
      </c>
    </row>
    <row r="1042" customFormat="false" ht="12.8" hidden="false" customHeight="false" outlineLevel="0" collapsed="false">
      <c r="B1042" s="0" t="n">
        <v>0.015465</v>
      </c>
      <c r="C1042" s="0" t="n">
        <v>83.172119</v>
      </c>
      <c r="D1042" s="0" t="n">
        <v>5.815587</v>
      </c>
    </row>
    <row r="1043" customFormat="false" ht="12.8" hidden="false" customHeight="false" outlineLevel="0" collapsed="false">
      <c r="B1043" s="0" t="n">
        <v>0.015483</v>
      </c>
      <c r="C1043" s="0" t="n">
        <v>83.34152</v>
      </c>
      <c r="D1043" s="0" t="n">
        <v>5.81431</v>
      </c>
    </row>
    <row r="1044" customFormat="false" ht="12.8" hidden="false" customHeight="false" outlineLevel="0" collapsed="false">
      <c r="B1044" s="0" t="n">
        <v>0.015502</v>
      </c>
      <c r="C1044" s="0" t="n">
        <v>83.511104</v>
      </c>
      <c r="D1044" s="0" t="n">
        <v>5.813062</v>
      </c>
    </row>
    <row r="1045" customFormat="false" ht="12.8" hidden="false" customHeight="false" outlineLevel="0" collapsed="false">
      <c r="B1045" s="0" t="n">
        <v>0.015521</v>
      </c>
      <c r="C1045" s="0" t="n">
        <v>83.680868</v>
      </c>
      <c r="D1045" s="0" t="n">
        <v>5.811844</v>
      </c>
    </row>
    <row r="1046" customFormat="false" ht="12.8" hidden="false" customHeight="false" outlineLevel="0" collapsed="false">
      <c r="B1046" s="0" t="n">
        <v>0.01554</v>
      </c>
      <c r="C1046" s="0" t="n">
        <v>83.850812</v>
      </c>
      <c r="D1046" s="0" t="n">
        <v>5.810656</v>
      </c>
    </row>
    <row r="1047" customFormat="false" ht="12.8" hidden="false" customHeight="false" outlineLevel="0" collapsed="false">
      <c r="B1047" s="0" t="n">
        <v>0.015558</v>
      </c>
      <c r="C1047" s="0" t="n">
        <v>84.020925</v>
      </c>
      <c r="D1047" s="0" t="n">
        <v>5.809498</v>
      </c>
    </row>
    <row r="1048" customFormat="false" ht="12.8" hidden="false" customHeight="false" outlineLevel="0" collapsed="false">
      <c r="B1048" s="0" t="n">
        <v>0.015577</v>
      </c>
      <c r="C1048" s="0" t="n">
        <v>84.191202</v>
      </c>
      <c r="D1048" s="0" t="n">
        <v>5.808371</v>
      </c>
    </row>
    <row r="1049" customFormat="false" ht="12.8" hidden="false" customHeight="false" outlineLevel="0" collapsed="false">
      <c r="B1049" s="0" t="n">
        <v>0.015596</v>
      </c>
      <c r="C1049" s="0" t="n">
        <v>84.361642</v>
      </c>
      <c r="D1049" s="0" t="n">
        <v>5.807275</v>
      </c>
    </row>
    <row r="1050" customFormat="false" ht="12.8" hidden="false" customHeight="false" outlineLevel="0" collapsed="false">
      <c r="B1050" s="0" t="n">
        <v>0.015614</v>
      </c>
      <c r="C1050" s="0" t="n">
        <v>84.532243</v>
      </c>
      <c r="D1050" s="0" t="n">
        <v>5.806209</v>
      </c>
    </row>
    <row r="1051" customFormat="false" ht="12.8" hidden="false" customHeight="false" outlineLevel="0" collapsed="false">
      <c r="B1051" s="0" t="n">
        <v>0.015633</v>
      </c>
      <c r="C1051" s="0" t="n">
        <v>84.703005</v>
      </c>
      <c r="D1051" s="0" t="n">
        <v>5.805175</v>
      </c>
    </row>
    <row r="1052" customFormat="false" ht="12.8" hidden="false" customHeight="false" outlineLevel="0" collapsed="false">
      <c r="B1052" s="0" t="n">
        <v>0.015652</v>
      </c>
      <c r="C1052" s="0" t="n">
        <v>84.873928</v>
      </c>
      <c r="D1052" s="0" t="n">
        <v>5.804172</v>
      </c>
    </row>
    <row r="1053" customFormat="false" ht="12.8" hidden="false" customHeight="false" outlineLevel="0" collapsed="false">
      <c r="B1053" s="0" t="n">
        <v>0.01567</v>
      </c>
      <c r="C1053" s="0" t="n">
        <v>85.045009</v>
      </c>
      <c r="D1053" s="0" t="n">
        <v>5.803201</v>
      </c>
    </row>
    <row r="1054" customFormat="false" ht="12.8" hidden="false" customHeight="false" outlineLevel="0" collapsed="false">
      <c r="B1054" s="0" t="n">
        <v>0.015689</v>
      </c>
      <c r="C1054" s="0" t="n">
        <v>85.216248</v>
      </c>
      <c r="D1054" s="0" t="n">
        <v>5.802263</v>
      </c>
    </row>
    <row r="1055" customFormat="false" ht="12.8" hidden="false" customHeight="false" outlineLevel="0" collapsed="false">
      <c r="B1055" s="0" t="n">
        <v>0.015708</v>
      </c>
      <c r="C1055" s="0" t="n">
        <v>85.387645</v>
      </c>
      <c r="D1055" s="0" t="n">
        <v>5.801356</v>
      </c>
    </row>
    <row r="1056" customFormat="false" ht="12.8" hidden="false" customHeight="false" outlineLevel="0" collapsed="false">
      <c r="B1056" s="0" t="n">
        <v>0.015726</v>
      </c>
      <c r="C1056" s="0" t="n">
        <v>85.559199</v>
      </c>
      <c r="D1056" s="0" t="n">
        <v>5.800482</v>
      </c>
    </row>
    <row r="1057" customFormat="false" ht="12.8" hidden="false" customHeight="false" outlineLevel="0" collapsed="false">
      <c r="B1057" s="0" t="n">
        <v>0.015745</v>
      </c>
      <c r="C1057" s="0" t="n">
        <v>85.73091</v>
      </c>
      <c r="D1057" s="0" t="n">
        <v>5.799641</v>
      </c>
    </row>
    <row r="1058" customFormat="false" ht="12.8" hidden="false" customHeight="false" outlineLevel="0" collapsed="false">
      <c r="B1058" s="0" t="n">
        <v>0.015763</v>
      </c>
      <c r="C1058" s="0" t="n">
        <v>85.902775</v>
      </c>
      <c r="D1058" s="0" t="n">
        <v>5.798832</v>
      </c>
    </row>
    <row r="1059" customFormat="false" ht="12.8" hidden="false" customHeight="false" outlineLevel="0" collapsed="false">
      <c r="B1059" s="0" t="n">
        <v>0.015782</v>
      </c>
      <c r="C1059" s="0" t="n">
        <v>86.074796</v>
      </c>
      <c r="D1059" s="0" t="n">
        <v>5.798057</v>
      </c>
    </row>
    <row r="1060" customFormat="false" ht="12.8" hidden="false" customHeight="false" outlineLevel="0" collapsed="false">
      <c r="B1060" s="0" t="n">
        <v>0.0158</v>
      </c>
      <c r="C1060" s="0" t="n">
        <v>86.246972</v>
      </c>
      <c r="D1060" s="0" t="n">
        <v>5.797316</v>
      </c>
    </row>
    <row r="1061" customFormat="false" ht="12.8" hidden="false" customHeight="false" outlineLevel="0" collapsed="false">
      <c r="B1061" s="0" t="n">
        <v>0.015819</v>
      </c>
      <c r="C1061" s="0" t="n">
        <v>86.419303</v>
      </c>
      <c r="D1061" s="0" t="n">
        <v>5.796608</v>
      </c>
    </row>
    <row r="1062" customFormat="false" ht="12.8" hidden="false" customHeight="false" outlineLevel="0" collapsed="false">
      <c r="B1062" s="0" t="n">
        <v>0.015837</v>
      </c>
      <c r="C1062" s="0" t="n">
        <v>86.591788</v>
      </c>
      <c r="D1062" s="0" t="n">
        <v>5.795935</v>
      </c>
    </row>
    <row r="1063" customFormat="false" ht="12.8" hidden="false" customHeight="false" outlineLevel="0" collapsed="false">
      <c r="B1063" s="0" t="n">
        <v>0.015856</v>
      </c>
      <c r="C1063" s="0" t="n">
        <v>86.764427</v>
      </c>
      <c r="D1063" s="0" t="n">
        <v>5.795296</v>
      </c>
    </row>
    <row r="1064" customFormat="false" ht="12.8" hidden="false" customHeight="false" outlineLevel="0" collapsed="false">
      <c r="B1064" s="0" t="n">
        <v>0.015874</v>
      </c>
      <c r="C1064" s="0" t="n">
        <v>86.93722</v>
      </c>
      <c r="D1064" s="0" t="n">
        <v>5.794692</v>
      </c>
    </row>
    <row r="1065" customFormat="false" ht="12.8" hidden="false" customHeight="false" outlineLevel="0" collapsed="false">
      <c r="B1065" s="0" t="n">
        <v>0.015892</v>
      </c>
      <c r="C1065" s="0" t="n">
        <v>87.110168</v>
      </c>
      <c r="D1065" s="0" t="n">
        <v>5.794123</v>
      </c>
    </row>
    <row r="1066" customFormat="false" ht="12.8" hidden="false" customHeight="false" outlineLevel="0" collapsed="false">
      <c r="B1066" s="0" t="n">
        <v>0.015911</v>
      </c>
      <c r="C1066" s="0" t="n">
        <v>87.28327</v>
      </c>
      <c r="D1066" s="0" t="n">
        <v>5.793589</v>
      </c>
    </row>
    <row r="1067" customFormat="false" ht="12.8" hidden="false" customHeight="false" outlineLevel="0" collapsed="false">
      <c r="B1067" s="0" t="n">
        <v>0.015929</v>
      </c>
      <c r="C1067" s="0" t="n">
        <v>87.456527</v>
      </c>
      <c r="D1067" s="0" t="n">
        <v>5.793091</v>
      </c>
    </row>
    <row r="1068" customFormat="false" ht="12.8" hidden="false" customHeight="false" outlineLevel="0" collapsed="false">
      <c r="B1068" s="0" t="n">
        <v>0.015947</v>
      </c>
      <c r="C1068" s="0" t="n">
        <v>87.629939</v>
      </c>
      <c r="D1068" s="0" t="n">
        <v>5.792628</v>
      </c>
    </row>
    <row r="1069" customFormat="false" ht="12.8" hidden="false" customHeight="false" outlineLevel="0" collapsed="false">
      <c r="B1069" s="0" t="n">
        <v>0.015966</v>
      </c>
      <c r="C1069" s="0" t="n">
        <v>87.803507</v>
      </c>
      <c r="D1069" s="0" t="n">
        <v>5.792202</v>
      </c>
    </row>
    <row r="1070" customFormat="false" ht="12.8" hidden="false" customHeight="false" outlineLevel="0" collapsed="false">
      <c r="B1070" s="0" t="n">
        <v>0.015984</v>
      </c>
      <c r="C1070" s="0" t="n">
        <v>87.977231</v>
      </c>
      <c r="D1070" s="0" t="n">
        <v>5.791812</v>
      </c>
    </row>
    <row r="1071" customFormat="false" ht="12.8" hidden="false" customHeight="false" outlineLevel="0" collapsed="false">
      <c r="B1071" s="0" t="n">
        <v>0.016002</v>
      </c>
      <c r="C1071" s="0" t="n">
        <v>88.151112</v>
      </c>
      <c r="D1071" s="0" t="n">
        <v>5.791459</v>
      </c>
    </row>
    <row r="1072" customFormat="false" ht="12.8" hidden="false" customHeight="false" outlineLevel="0" collapsed="false">
      <c r="B1072" s="0" t="n">
        <v>0.016021</v>
      </c>
      <c r="C1072" s="0" t="n">
        <v>88.32515</v>
      </c>
      <c r="D1072" s="0" t="n">
        <v>5.791143</v>
      </c>
    </row>
    <row r="1073" customFormat="false" ht="12.8" hidden="false" customHeight="false" outlineLevel="0" collapsed="false">
      <c r="B1073" s="0" t="n">
        <v>0.016039</v>
      </c>
      <c r="C1073" s="0" t="n">
        <v>88.499348</v>
      </c>
      <c r="D1073" s="0" t="n">
        <v>5.790864</v>
      </c>
    </row>
    <row r="1074" customFormat="false" ht="12.8" hidden="false" customHeight="false" outlineLevel="0" collapsed="false">
      <c r="B1074" s="0" t="n">
        <v>0.016057</v>
      </c>
      <c r="C1074" s="0" t="n">
        <v>88.673705</v>
      </c>
      <c r="D1074" s="0" t="n">
        <v>5.790623</v>
      </c>
    </row>
    <row r="1075" customFormat="false" ht="12.8" hidden="false" customHeight="false" outlineLevel="0" collapsed="false">
      <c r="B1075" s="0" t="n">
        <v>0.016075</v>
      </c>
      <c r="C1075" s="0" t="n">
        <v>88.848224</v>
      </c>
      <c r="D1075" s="0" t="n">
        <v>5.79042</v>
      </c>
    </row>
    <row r="1076" customFormat="false" ht="12.8" hidden="false" customHeight="false" outlineLevel="0" collapsed="false">
      <c r="B1076" s="0" t="n">
        <v>0.016094</v>
      </c>
      <c r="C1076" s="0" t="n">
        <v>89.022904</v>
      </c>
      <c r="D1076" s="0" t="n">
        <v>5.790255</v>
      </c>
    </row>
    <row r="1077" customFormat="false" ht="12.8" hidden="false" customHeight="false" outlineLevel="0" collapsed="false">
      <c r="B1077" s="0" t="n">
        <v>0.016112</v>
      </c>
      <c r="C1077" s="0" t="n">
        <v>89.197749</v>
      </c>
      <c r="D1077" s="0" t="n">
        <v>5.790129</v>
      </c>
    </row>
    <row r="1078" customFormat="false" ht="12.8" hidden="false" customHeight="false" outlineLevel="0" collapsed="false">
      <c r="B1078" s="0" t="n">
        <v>0.01613</v>
      </c>
      <c r="C1078" s="0" t="n">
        <v>89.37276</v>
      </c>
      <c r="D1078" s="0" t="n">
        <v>5.790042</v>
      </c>
    </row>
    <row r="1079" customFormat="false" ht="12.8" hidden="false" customHeight="false" outlineLevel="0" collapsed="false">
      <c r="B1079" s="0" t="n">
        <v>0.016148</v>
      </c>
      <c r="C1079" s="0" t="n">
        <v>89.547937</v>
      </c>
      <c r="D1079" s="0" t="n">
        <v>5.789994</v>
      </c>
    </row>
    <row r="1080" customFormat="false" ht="12.8" hidden="false" customHeight="false" outlineLevel="0" collapsed="false">
      <c r="B1080" s="0" t="n">
        <v>0.016166</v>
      </c>
      <c r="C1080" s="0" t="n">
        <v>89.723284</v>
      </c>
      <c r="D1080" s="0" t="n">
        <v>5.789986</v>
      </c>
    </row>
    <row r="1081" customFormat="false" ht="12.8" hidden="false" customHeight="false" outlineLevel="0" collapsed="false">
      <c r="B1081" s="0" t="n">
        <v>0.016184</v>
      </c>
      <c r="C1081" s="0" t="n">
        <v>89.898793</v>
      </c>
      <c r="D1081" s="0" t="n">
        <v>5.790017</v>
      </c>
    </row>
    <row r="1082" customFormat="false" ht="12.8" hidden="false" customHeight="false" outlineLevel="0" collapsed="false">
      <c r="B1082" s="0" t="n">
        <v>0.016202</v>
      </c>
      <c r="C1082" s="0" t="n">
        <v>90.074461</v>
      </c>
      <c r="D1082" s="0" t="n">
        <v>5.790089</v>
      </c>
    </row>
    <row r="1083" customFormat="false" ht="12.8" hidden="false" customHeight="false" outlineLevel="0" collapsed="false">
      <c r="B1083" s="0" t="n">
        <v>0.01622</v>
      </c>
      <c r="C1083" s="0" t="n">
        <v>90.250293</v>
      </c>
      <c r="D1083" s="0" t="n">
        <v>5.790202</v>
      </c>
    </row>
    <row r="1084" customFormat="false" ht="12.8" hidden="false" customHeight="false" outlineLevel="0" collapsed="false">
      <c r="B1084" s="0" t="n">
        <v>0.016239</v>
      </c>
      <c r="C1084" s="0" t="n">
        <v>90.426291</v>
      </c>
      <c r="D1084" s="0" t="n">
        <v>5.790355</v>
      </c>
    </row>
    <row r="1085" customFormat="false" ht="12.8" hidden="false" customHeight="false" outlineLevel="0" collapsed="false">
      <c r="B1085" s="0" t="n">
        <v>0.016257</v>
      </c>
      <c r="C1085" s="0" t="n">
        <v>90.602457</v>
      </c>
      <c r="D1085" s="0" t="n">
        <v>5.79055</v>
      </c>
    </row>
    <row r="1086" customFormat="false" ht="12.8" hidden="false" customHeight="false" outlineLevel="0" collapsed="false">
      <c r="B1086" s="0" t="n">
        <v>0.016275</v>
      </c>
      <c r="C1086" s="0" t="n">
        <v>90.778795</v>
      </c>
      <c r="D1086" s="0" t="n">
        <v>5.790786</v>
      </c>
    </row>
    <row r="1087" customFormat="false" ht="12.8" hidden="false" customHeight="false" outlineLevel="0" collapsed="false">
      <c r="B1087" s="0" t="n">
        <v>0.016293</v>
      </c>
      <c r="C1087" s="0" t="n">
        <v>90.955307</v>
      </c>
      <c r="D1087" s="0" t="n">
        <v>5.791064</v>
      </c>
    </row>
    <row r="1088" customFormat="false" ht="12.8" hidden="false" customHeight="false" outlineLevel="0" collapsed="false">
      <c r="B1088" s="0" t="n">
        <v>0.016311</v>
      </c>
      <c r="C1088" s="0" t="n">
        <v>91.131997</v>
      </c>
      <c r="D1088" s="0" t="n">
        <v>5.791384</v>
      </c>
    </row>
    <row r="1089" customFormat="false" ht="12.8" hidden="false" customHeight="false" outlineLevel="0" collapsed="false">
      <c r="B1089" s="0" t="n">
        <v>0.016329</v>
      </c>
      <c r="C1089" s="0" t="n">
        <v>91.308867</v>
      </c>
      <c r="D1089" s="0" t="n">
        <v>5.791747</v>
      </c>
    </row>
    <row r="1090" customFormat="false" ht="12.8" hidden="false" customHeight="false" outlineLevel="0" collapsed="false">
      <c r="B1090" s="0" t="n">
        <v>0.016347</v>
      </c>
      <c r="C1090" s="0" t="n">
        <v>91.485923</v>
      </c>
      <c r="D1090" s="0" t="n">
        <v>5.792153</v>
      </c>
    </row>
    <row r="1091" customFormat="false" ht="12.8" hidden="false" customHeight="false" outlineLevel="0" collapsed="false">
      <c r="B1091" s="0" t="n">
        <v>0.016364</v>
      </c>
      <c r="C1091" s="0" t="n">
        <v>91.663167</v>
      </c>
      <c r="D1091" s="0" t="n">
        <v>5.792601</v>
      </c>
    </row>
    <row r="1092" customFormat="false" ht="12.8" hidden="false" customHeight="false" outlineLevel="0" collapsed="false">
      <c r="B1092" s="0" t="n">
        <v>0.016382</v>
      </c>
      <c r="C1092" s="0" t="n">
        <v>91.840603</v>
      </c>
      <c r="D1092" s="0" t="n">
        <v>5.793094</v>
      </c>
    </row>
    <row r="1093" customFormat="false" ht="12.8" hidden="false" customHeight="false" outlineLevel="0" collapsed="false">
      <c r="B1093" s="0" t="n">
        <v>0.0164</v>
      </c>
      <c r="C1093" s="0" t="n">
        <v>92.018237</v>
      </c>
      <c r="D1093" s="0" t="n">
        <v>5.79363</v>
      </c>
    </row>
    <row r="1094" customFormat="false" ht="12.8" hidden="false" customHeight="false" outlineLevel="0" collapsed="false">
      <c r="B1094" s="0" t="n">
        <v>0.016418</v>
      </c>
      <c r="C1094" s="0" t="n">
        <v>92.196071</v>
      </c>
      <c r="D1094" s="0" t="n">
        <v>5.794211</v>
      </c>
    </row>
    <row r="1095" customFormat="false" ht="12.8" hidden="false" customHeight="false" outlineLevel="0" collapsed="false">
      <c r="B1095" s="0" t="n">
        <v>0.016436</v>
      </c>
      <c r="C1095" s="0" t="n">
        <v>92.374111</v>
      </c>
      <c r="D1095" s="0" t="n">
        <v>5.794836</v>
      </c>
    </row>
    <row r="1096" customFormat="false" ht="12.8" hidden="false" customHeight="false" outlineLevel="0" collapsed="false">
      <c r="B1096" s="0" t="n">
        <v>0.016454</v>
      </c>
      <c r="C1096" s="0" t="n">
        <v>92.552361</v>
      </c>
      <c r="D1096" s="0" t="n">
        <v>5.795506</v>
      </c>
    </row>
    <row r="1097" customFormat="false" ht="12.8" hidden="false" customHeight="false" outlineLevel="0" collapsed="false">
      <c r="B1097" s="0" t="n">
        <v>0.016472</v>
      </c>
      <c r="C1097" s="0" t="n">
        <v>92.730827</v>
      </c>
      <c r="D1097" s="0" t="n">
        <v>5.796222</v>
      </c>
    </row>
    <row r="1098" customFormat="false" ht="12.8" hidden="false" customHeight="false" outlineLevel="0" collapsed="false">
      <c r="B1098" s="0" t="n">
        <v>0.01649</v>
      </c>
      <c r="C1098" s="0" t="n">
        <v>92.909513</v>
      </c>
      <c r="D1098" s="0" t="n">
        <v>5.796983</v>
      </c>
    </row>
    <row r="1099" customFormat="false" ht="12.8" hidden="false" customHeight="false" outlineLevel="0" collapsed="false">
      <c r="B1099" s="0" t="n">
        <v>0.016507</v>
      </c>
      <c r="C1099" s="0" t="n">
        <v>93.088425</v>
      </c>
      <c r="D1099" s="0" t="n">
        <v>5.79779</v>
      </c>
    </row>
    <row r="1100" customFormat="false" ht="12.8" hidden="false" customHeight="false" outlineLevel="0" collapsed="false">
      <c r="B1100" s="0" t="n">
        <v>0.016525</v>
      </c>
      <c r="C1100" s="0" t="n">
        <v>93.267569</v>
      </c>
      <c r="D1100" s="0" t="n">
        <v>5.798644</v>
      </c>
    </row>
    <row r="1101" customFormat="false" ht="12.8" hidden="false" customHeight="false" outlineLevel="0" collapsed="false">
      <c r="B1101" s="0" t="n">
        <v>0.016543</v>
      </c>
      <c r="C1101" s="0" t="n">
        <v>93.44695</v>
      </c>
      <c r="D1101" s="0" t="n">
        <v>5.799544</v>
      </c>
    </row>
    <row r="1102" customFormat="false" ht="12.8" hidden="false" customHeight="false" outlineLevel="0" collapsed="false">
      <c r="B1102" s="0" t="n">
        <v>0.016561</v>
      </c>
      <c r="C1102" s="0" t="n">
        <v>93.626574</v>
      </c>
      <c r="D1102" s="0" t="n">
        <v>5.800491</v>
      </c>
    </row>
    <row r="1103" customFormat="false" ht="12.8" hidden="false" customHeight="false" outlineLevel="0" collapsed="false">
      <c r="B1103" s="0" t="n">
        <v>0.016578</v>
      </c>
      <c r="C1103" s="0" t="n">
        <v>93.806448</v>
      </c>
      <c r="D1103" s="0" t="n">
        <v>5.801486</v>
      </c>
    </row>
    <row r="1104" customFormat="false" ht="12.8" hidden="false" customHeight="false" outlineLevel="0" collapsed="false">
      <c r="B1104" s="0" t="n">
        <v>0.016596</v>
      </c>
      <c r="C1104" s="0" t="n">
        <v>93.986579</v>
      </c>
      <c r="D1104" s="0" t="n">
        <v>5.802529</v>
      </c>
    </row>
    <row r="1105" customFormat="false" ht="12.8" hidden="false" customHeight="false" outlineLevel="0" collapsed="false">
      <c r="B1105" s="0" t="n">
        <v>0.016614</v>
      </c>
      <c r="C1105" s="0" t="n">
        <v>94.166972</v>
      </c>
      <c r="D1105" s="0" t="n">
        <v>5.803619</v>
      </c>
    </row>
    <row r="1106" customFormat="false" ht="12.8" hidden="false" customHeight="false" outlineLevel="0" collapsed="false">
      <c r="B1106" s="0" t="n">
        <v>0.016632</v>
      </c>
      <c r="C1106" s="0" t="n">
        <v>94.347636</v>
      </c>
      <c r="D1106" s="0" t="n">
        <v>5.804758</v>
      </c>
    </row>
    <row r="1107" customFormat="false" ht="12.8" hidden="false" customHeight="false" outlineLevel="0" collapsed="false">
      <c r="B1107" s="0" t="n">
        <v>0.016649</v>
      </c>
      <c r="C1107" s="0" t="n">
        <v>94.528576</v>
      </c>
      <c r="D1107" s="0" t="n">
        <v>5.805946</v>
      </c>
    </row>
    <row r="1108" customFormat="false" ht="12.8" hidden="false" customHeight="false" outlineLevel="0" collapsed="false">
      <c r="B1108" s="0" t="n">
        <v>0.016667</v>
      </c>
      <c r="C1108" s="0" t="n">
        <v>94.709801</v>
      </c>
      <c r="D1108" s="0" t="n">
        <v>5.807183</v>
      </c>
    </row>
    <row r="1109" customFormat="false" ht="12.8" hidden="false" customHeight="false" outlineLevel="0" collapsed="false">
      <c r="B1109" s="0" t="n">
        <v>0.016684</v>
      </c>
      <c r="C1109" s="0" t="n">
        <v>94.891319</v>
      </c>
      <c r="D1109" s="0" t="n">
        <v>5.80847</v>
      </c>
    </row>
    <row r="1110" customFormat="false" ht="12.8" hidden="false" customHeight="false" outlineLevel="0" collapsed="false">
      <c r="B1110" s="0" t="n">
        <v>0.016702</v>
      </c>
      <c r="C1110" s="0" t="n">
        <v>95.073136</v>
      </c>
      <c r="D1110" s="0" t="n">
        <v>5.809806</v>
      </c>
    </row>
    <row r="1111" customFormat="false" ht="12.8" hidden="false" customHeight="false" outlineLevel="0" collapsed="false">
      <c r="B1111" s="0" t="n">
        <v>0.01672</v>
      </c>
      <c r="C1111" s="0" t="n">
        <v>95.255262</v>
      </c>
      <c r="D1111" s="0" t="n">
        <v>5.811193</v>
      </c>
    </row>
    <row r="1112" customFormat="false" ht="12.8" hidden="false" customHeight="false" outlineLevel="0" collapsed="false">
      <c r="B1112" s="0" t="n">
        <v>0.016737</v>
      </c>
      <c r="C1112" s="0" t="n">
        <v>95.437705</v>
      </c>
      <c r="D1112" s="0" t="n">
        <v>5.81263</v>
      </c>
    </row>
    <row r="1113" customFormat="false" ht="12.8" hidden="false" customHeight="false" outlineLevel="0" collapsed="false">
      <c r="B1113" s="0" t="n">
        <v>0.016755</v>
      </c>
      <c r="C1113" s="0" t="n">
        <v>95.620471</v>
      </c>
      <c r="D1113" s="0" t="n">
        <v>5.814117</v>
      </c>
    </row>
    <row r="1114" customFormat="false" ht="12.8" hidden="false" customHeight="false" outlineLevel="0" collapsed="false">
      <c r="B1114" s="0" t="n">
        <v>0.016772</v>
      </c>
      <c r="C1114" s="0" t="n">
        <v>95.803559</v>
      </c>
      <c r="D1114" s="0" t="n">
        <v>5.815656</v>
      </c>
    </row>
    <row r="1115" customFormat="false" ht="12.8" hidden="false" customHeight="false" outlineLevel="0" collapsed="false">
      <c r="B1115" s="0" t="n">
        <v>0.01679</v>
      </c>
      <c r="C1115" s="0" t="n">
        <v>95.986979</v>
      </c>
      <c r="D1115" s="0" t="n">
        <v>5.817247</v>
      </c>
    </row>
    <row r="1116" customFormat="false" ht="12.8" hidden="false" customHeight="false" outlineLevel="0" collapsed="false">
      <c r="B1116" s="0" t="n">
        <v>0.016807</v>
      </c>
      <c r="C1116" s="0" t="n">
        <v>96.170739</v>
      </c>
      <c r="D1116" s="0" t="n">
        <v>5.818889</v>
      </c>
    </row>
    <row r="1117" customFormat="false" ht="12.8" hidden="false" customHeight="false" outlineLevel="0" collapsed="false">
      <c r="B1117" s="0" t="n">
        <v>0.016825</v>
      </c>
      <c r="C1117" s="0" t="n">
        <v>96.35485</v>
      </c>
      <c r="D1117" s="0" t="n">
        <v>5.820583</v>
      </c>
    </row>
    <row r="1118" customFormat="false" ht="12.8" hidden="false" customHeight="false" outlineLevel="0" collapsed="false">
      <c r="B1118" s="0" t="n">
        <v>0.016842</v>
      </c>
      <c r="C1118" s="0" t="n">
        <v>96.539321</v>
      </c>
      <c r="D1118" s="0" t="n">
        <v>5.82233</v>
      </c>
    </row>
    <row r="1119" customFormat="false" ht="12.8" hidden="false" customHeight="false" outlineLevel="0" collapsed="false">
      <c r="B1119" s="0" t="n">
        <v>0.01686</v>
      </c>
      <c r="C1119" s="0" t="n">
        <v>96.724163</v>
      </c>
      <c r="D1119" s="0" t="n">
        <v>5.824129</v>
      </c>
    </row>
    <row r="1120" customFormat="false" ht="12.8" hidden="false" customHeight="false" outlineLevel="0" collapsed="false">
      <c r="B1120" s="0" t="n">
        <v>0.016877</v>
      </c>
      <c r="C1120" s="0" t="n">
        <v>96.909386</v>
      </c>
      <c r="D1120" s="0" t="n">
        <v>5.825982</v>
      </c>
    </row>
    <row r="1121" customFormat="false" ht="12.8" hidden="false" customHeight="false" outlineLevel="0" collapsed="false">
      <c r="B1121" s="0" t="n">
        <v>0.016895</v>
      </c>
      <c r="C1121" s="0" t="n">
        <v>97.095001</v>
      </c>
      <c r="D1121" s="0" t="n">
        <v>5.827888</v>
      </c>
    </row>
    <row r="1122" customFormat="false" ht="12.8" hidden="false" customHeight="false" outlineLevel="0" collapsed="false">
      <c r="B1122" s="0" t="n">
        <v>0.016912</v>
      </c>
      <c r="C1122" s="0" t="n">
        <v>97.281018</v>
      </c>
      <c r="D1122" s="0" t="n">
        <v>5.829847</v>
      </c>
    </row>
    <row r="1123" customFormat="false" ht="12.8" hidden="false" customHeight="false" outlineLevel="0" collapsed="false">
      <c r="B1123" s="0" t="n">
        <v>0.01693</v>
      </c>
      <c r="C1123" s="0" t="n">
        <v>97.46745</v>
      </c>
      <c r="D1123" s="0" t="n">
        <v>5.831861</v>
      </c>
    </row>
    <row r="1124" customFormat="false" ht="12.8" hidden="false" customHeight="false" outlineLevel="0" collapsed="false">
      <c r="B1124" s="0" t="n">
        <v>0.016947</v>
      </c>
      <c r="C1124" s="0" t="n">
        <v>97.654308</v>
      </c>
      <c r="D1124" s="0" t="n">
        <v>5.833928</v>
      </c>
    </row>
    <row r="1125" customFormat="false" ht="12.8" hidden="false" customHeight="false" outlineLevel="0" collapsed="false">
      <c r="B1125" s="0" t="n">
        <v>0.016964</v>
      </c>
      <c r="C1125" s="0" t="n">
        <v>97.841603</v>
      </c>
      <c r="D1125" s="0" t="n">
        <v>5.836051</v>
      </c>
    </row>
    <row r="1126" customFormat="false" ht="12.8" hidden="false" customHeight="false" outlineLevel="0" collapsed="false">
      <c r="B1126" s="0" t="n">
        <v>0.016982</v>
      </c>
      <c r="C1126" s="0" t="n">
        <v>98.029348</v>
      </c>
      <c r="D1126" s="0" t="n">
        <v>5.838228</v>
      </c>
    </row>
    <row r="1127" customFormat="false" ht="12.8" hidden="false" customHeight="false" outlineLevel="0" collapsed="false">
      <c r="B1127" s="0" t="n">
        <v>0.016999</v>
      </c>
      <c r="C1127" s="0" t="n">
        <v>98.217555</v>
      </c>
      <c r="D1127" s="0" t="n">
        <v>5.84046</v>
      </c>
    </row>
    <row r="1128" customFormat="false" ht="12.8" hidden="false" customHeight="false" outlineLevel="0" collapsed="false">
      <c r="B1128" s="0" t="n">
        <v>0.017016</v>
      </c>
      <c r="C1128" s="0" t="n">
        <v>98.406236</v>
      </c>
      <c r="D1128" s="0" t="n">
        <v>5.842748</v>
      </c>
    </row>
    <row r="1129" customFormat="false" ht="12.8" hidden="false" customHeight="false" outlineLevel="0" collapsed="false">
      <c r="B1129" s="0" t="n">
        <v>0.017034</v>
      </c>
      <c r="C1129" s="0" t="n">
        <v>98.595406</v>
      </c>
      <c r="D1129" s="0" t="n">
        <v>5.845092</v>
      </c>
    </row>
    <row r="1130" customFormat="false" ht="12.8" hidden="false" customHeight="false" outlineLevel="0" collapsed="false">
      <c r="B1130" s="0" t="n">
        <v>0.017051</v>
      </c>
      <c r="C1130" s="0" t="n">
        <v>98.785077</v>
      </c>
      <c r="D1130" s="0" t="n">
        <v>5.847491</v>
      </c>
    </row>
    <row r="1131" customFormat="false" ht="12.8" hidden="false" customHeight="false" outlineLevel="0" collapsed="false">
      <c r="B1131" s="0" t="n">
        <v>0.017068</v>
      </c>
      <c r="C1131" s="0" t="n">
        <v>98.975262</v>
      </c>
      <c r="D1131" s="0" t="n">
        <v>5.849947</v>
      </c>
    </row>
    <row r="1132" customFormat="false" ht="12.8" hidden="false" customHeight="false" outlineLevel="0" collapsed="false">
      <c r="B1132" s="0" t="n">
        <v>0.017085</v>
      </c>
      <c r="C1132" s="0" t="n">
        <v>99.165976</v>
      </c>
      <c r="D1132" s="0" t="n">
        <v>5.852459</v>
      </c>
    </row>
    <row r="1133" customFormat="false" ht="12.8" hidden="false" customHeight="false" outlineLevel="0" collapsed="false">
      <c r="B1133" s="0" t="n">
        <v>0.017102</v>
      </c>
      <c r="C1133" s="0" t="n">
        <v>99.357232</v>
      </c>
      <c r="D1133" s="0" t="n">
        <v>5.855029</v>
      </c>
    </row>
    <row r="1134" customFormat="false" ht="12.8" hidden="false" customHeight="false" outlineLevel="0" collapsed="false">
      <c r="B1134" s="0" t="n">
        <v>0.01712</v>
      </c>
      <c r="C1134" s="0" t="n">
        <v>99.549046</v>
      </c>
      <c r="D1134" s="0" t="n">
        <v>5.857655</v>
      </c>
    </row>
    <row r="1135" customFormat="false" ht="12.8" hidden="false" customHeight="false" outlineLevel="0" collapsed="false">
      <c r="B1135" s="0" t="n">
        <v>0.017137</v>
      </c>
      <c r="C1135" s="0" t="n">
        <v>99.741431</v>
      </c>
      <c r="D1135" s="0" t="n">
        <v>5.860339</v>
      </c>
    </row>
    <row r="1136" customFormat="false" ht="12.8" hidden="false" customHeight="false" outlineLevel="0" collapsed="false">
      <c r="B1136" s="0" t="n">
        <v>0.017154</v>
      </c>
      <c r="C1136" s="0" t="n">
        <v>99.934403</v>
      </c>
      <c r="D1136" s="0" t="n">
        <v>5.86308</v>
      </c>
    </row>
    <row r="1137" customFormat="false" ht="12.8" hidden="false" customHeight="false" outlineLevel="0" collapsed="false">
      <c r="B1137" s="0" t="n">
        <v>0.017171</v>
      </c>
      <c r="C1137" s="0" t="n">
        <v>100.127977</v>
      </c>
      <c r="D1137" s="0" t="n">
        <v>5.865879</v>
      </c>
    </row>
    <row r="1138" customFormat="false" ht="12.8" hidden="false" customHeight="false" outlineLevel="0" collapsed="false">
      <c r="B1138" s="0" t="n">
        <v>0.017188</v>
      </c>
      <c r="C1138" s="0" t="n">
        <v>100.322169</v>
      </c>
      <c r="D1138" s="0" t="n">
        <v>5.868736</v>
      </c>
    </row>
    <row r="1139" customFormat="false" ht="12.8" hidden="false" customHeight="false" outlineLevel="0" collapsed="false">
      <c r="B1139" s="0" t="n">
        <v>0.017205</v>
      </c>
      <c r="C1139" s="0" t="n">
        <v>100.516994</v>
      </c>
      <c r="D1139" s="0" t="n">
        <v>5.871652</v>
      </c>
    </row>
    <row r="1140" customFormat="false" ht="12.8" hidden="false" customHeight="false" outlineLevel="0" collapsed="false">
      <c r="B1140" s="0" t="n">
        <v>0.017222</v>
      </c>
      <c r="C1140" s="0" t="n">
        <v>100.712469</v>
      </c>
      <c r="D1140" s="0" t="n">
        <v>5.874626</v>
      </c>
    </row>
    <row r="1141" customFormat="false" ht="12.8" hidden="false" customHeight="false" outlineLevel="0" collapsed="false">
      <c r="B1141" s="0" t="n">
        <v>0.01724</v>
      </c>
      <c r="C1141" s="0" t="n">
        <v>100.908611</v>
      </c>
      <c r="D1141" s="0" t="n">
        <v>5.877659</v>
      </c>
    </row>
    <row r="1142" customFormat="false" ht="12.8" hidden="false" customHeight="false" outlineLevel="0" collapsed="false">
      <c r="B1142" s="0" t="n">
        <v>0.017257</v>
      </c>
      <c r="C1142" s="0" t="n">
        <v>101.105435</v>
      </c>
      <c r="D1142" s="0" t="n">
        <v>5.880751</v>
      </c>
    </row>
    <row r="1143" customFormat="false" ht="12.8" hidden="false" customHeight="false" outlineLevel="0" collapsed="false">
      <c r="B1143" s="0" t="n">
        <v>0.017274</v>
      </c>
      <c r="C1143" s="0" t="n">
        <v>101.30296</v>
      </c>
      <c r="D1143" s="0" t="n">
        <v>5.883902</v>
      </c>
    </row>
    <row r="1144" customFormat="false" ht="12.8" hidden="false" customHeight="false" outlineLevel="0" collapsed="false">
      <c r="B1144" s="0" t="n">
        <v>0.017291</v>
      </c>
      <c r="C1144" s="0" t="n">
        <v>101.501203</v>
      </c>
      <c r="D1144" s="0" t="n">
        <v>5.887112</v>
      </c>
    </row>
    <row r="1145" customFormat="false" ht="12.8" hidden="false" customHeight="false" outlineLevel="0" collapsed="false">
      <c r="B1145" s="0" t="n">
        <v>0.017308</v>
      </c>
      <c r="C1145" s="0" t="n">
        <v>101.70018</v>
      </c>
      <c r="D1145" s="0" t="n">
        <v>5.890382</v>
      </c>
    </row>
    <row r="1146" customFormat="false" ht="12.8" hidden="false" customHeight="false" outlineLevel="0" collapsed="false">
      <c r="B1146" s="0" t="n">
        <v>0.017325</v>
      </c>
      <c r="C1146" s="0" t="n">
        <v>101.899912</v>
      </c>
      <c r="D1146" s="0" t="n">
        <v>5.893712</v>
      </c>
    </row>
    <row r="1147" customFormat="false" ht="12.8" hidden="false" customHeight="false" outlineLevel="0" collapsed="false">
      <c r="B1147" s="0" t="n">
        <v>0.017342</v>
      </c>
      <c r="C1147" s="0" t="n">
        <v>102.100406</v>
      </c>
      <c r="D1147" s="0" t="n">
        <v>5.897102</v>
      </c>
    </row>
    <row r="1148" customFormat="false" ht="12.8" hidden="false" customHeight="false" outlineLevel="0" collapsed="false">
      <c r="B1148" s="0" t="n">
        <v>0.017359</v>
      </c>
      <c r="C1148" s="0" t="n">
        <v>102.301679</v>
      </c>
      <c r="D1148" s="0" t="n">
        <v>5.900551</v>
      </c>
    </row>
    <row r="1149" customFormat="false" ht="12.8" hidden="false" customHeight="false" outlineLevel="0" collapsed="false">
      <c r="B1149" s="0" t="n">
        <v>0.017375</v>
      </c>
      <c r="C1149" s="0" t="n">
        <v>102.50375</v>
      </c>
      <c r="D1149" s="0" t="n">
        <v>5.904061</v>
      </c>
    </row>
    <row r="1150" customFormat="false" ht="12.8" hidden="false" customHeight="false" outlineLevel="0" collapsed="false">
      <c r="B1150" s="0" t="n">
        <v>0.017392</v>
      </c>
      <c r="C1150" s="0" t="n">
        <v>102.706638</v>
      </c>
      <c r="D1150" s="0" t="n">
        <v>5.907631</v>
      </c>
    </row>
    <row r="1151" customFormat="false" ht="12.8" hidden="false" customHeight="false" outlineLevel="0" collapsed="false">
      <c r="B1151" s="0" t="n">
        <v>0.017409</v>
      </c>
      <c r="C1151" s="0" t="n">
        <v>102.910362</v>
      </c>
      <c r="D1151" s="0" t="n">
        <v>5.911262</v>
      </c>
    </row>
    <row r="1152" customFormat="false" ht="12.8" hidden="false" customHeight="false" outlineLevel="0" collapsed="false">
      <c r="B1152" s="0" t="n">
        <v>0.017426</v>
      </c>
      <c r="C1152" s="0" t="n">
        <v>103.114941</v>
      </c>
      <c r="D1152" s="0" t="n">
        <v>5.914953</v>
      </c>
    </row>
    <row r="1153" customFormat="false" ht="12.8" hidden="false" customHeight="false" outlineLevel="0" collapsed="false">
      <c r="B1153" s="0" t="n">
        <v>0.017443</v>
      </c>
      <c r="C1153" s="0" t="n">
        <v>103.320397</v>
      </c>
      <c r="D1153" s="0" t="n">
        <v>5.918706</v>
      </c>
    </row>
    <row r="1154" customFormat="false" ht="12.8" hidden="false" customHeight="false" outlineLevel="0" collapsed="false">
      <c r="B1154" s="0" t="n">
        <v>0.01746</v>
      </c>
      <c r="C1154" s="0" t="n">
        <v>103.52675</v>
      </c>
      <c r="D1154" s="0" t="n">
        <v>5.922519</v>
      </c>
    </row>
    <row r="1155" customFormat="false" ht="12.8" hidden="false" customHeight="false" outlineLevel="0" collapsed="false">
      <c r="B1155" s="0" t="n">
        <v>0.017477</v>
      </c>
      <c r="C1155" s="0" t="n">
        <v>103.734019</v>
      </c>
      <c r="D1155" s="0" t="n">
        <v>5.926393</v>
      </c>
    </row>
    <row r="1156" customFormat="false" ht="12.8" hidden="false" customHeight="false" outlineLevel="0" collapsed="false">
      <c r="B1156" s="0" t="n">
        <v>0.017493</v>
      </c>
      <c r="C1156" s="0" t="n">
        <v>103.942227</v>
      </c>
      <c r="D1156" s="0" t="n">
        <v>5.930329</v>
      </c>
    </row>
    <row r="1157" customFormat="false" ht="12.8" hidden="false" customHeight="false" outlineLevel="0" collapsed="false">
      <c r="B1157" s="0" t="n">
        <v>0.01751</v>
      </c>
      <c r="C1157" s="0" t="n">
        <v>104.151394</v>
      </c>
      <c r="D1157" s="0" t="n">
        <v>5.934326</v>
      </c>
    </row>
    <row r="1158" customFormat="false" ht="12.8" hidden="false" customHeight="false" outlineLevel="0" collapsed="false">
      <c r="B1158" s="0" t="n">
        <v>0.017527</v>
      </c>
      <c r="C1158" s="0" t="n">
        <v>104.361542</v>
      </c>
      <c r="D1158" s="0" t="n">
        <v>5.938385</v>
      </c>
    </row>
    <row r="1159" customFormat="false" ht="12.8" hidden="false" customHeight="false" outlineLevel="0" collapsed="false">
      <c r="B1159" s="0" t="n">
        <v>0.017544</v>
      </c>
      <c r="C1159" s="0" t="n">
        <v>104.572693</v>
      </c>
      <c r="D1159" s="0" t="n">
        <v>5.942505</v>
      </c>
    </row>
    <row r="1160" customFormat="false" ht="12.8" hidden="false" customHeight="false" outlineLevel="0" collapsed="false">
      <c r="B1160" s="0" t="n">
        <v>0.01756</v>
      </c>
      <c r="C1160" s="0" t="n">
        <v>104.784869</v>
      </c>
      <c r="D1160" s="0" t="n">
        <v>5.946688</v>
      </c>
    </row>
    <row r="1161" customFormat="false" ht="12.8" hidden="false" customHeight="false" outlineLevel="0" collapsed="false">
      <c r="B1161" s="0" t="n">
        <v>0.017577</v>
      </c>
      <c r="C1161" s="0" t="n">
        <v>104.998094</v>
      </c>
      <c r="D1161" s="0" t="n">
        <v>5.950932</v>
      </c>
    </row>
    <row r="1162" customFormat="false" ht="12.8" hidden="false" customHeight="false" outlineLevel="0" collapsed="false">
      <c r="B1162" s="0" t="n">
        <v>0.017594</v>
      </c>
      <c r="C1162" s="0" t="n">
        <v>105.212388</v>
      </c>
      <c r="D1162" s="0" t="n">
        <v>5.955238</v>
      </c>
    </row>
    <row r="1163" customFormat="false" ht="12.8" hidden="false" customHeight="false" outlineLevel="0" collapsed="false">
      <c r="B1163" s="0" t="n">
        <v>0.01761</v>
      </c>
      <c r="C1163" s="0" t="n">
        <v>105.427776</v>
      </c>
      <c r="D1163" s="0" t="n">
        <v>5.959607</v>
      </c>
    </row>
    <row r="1164" customFormat="false" ht="12.8" hidden="false" customHeight="false" outlineLevel="0" collapsed="false">
      <c r="B1164" s="0" t="n">
        <v>0.017627</v>
      </c>
      <c r="C1164" s="0" t="n">
        <v>105.644282</v>
      </c>
      <c r="D1164" s="0" t="n">
        <v>5.964038</v>
      </c>
    </row>
    <row r="1165" customFormat="false" ht="12.8" hidden="false" customHeight="false" outlineLevel="0" collapsed="false">
      <c r="B1165" s="0" t="n">
        <v>0.017644</v>
      </c>
      <c r="C1165" s="0" t="n">
        <v>105.861928</v>
      </c>
      <c r="D1165" s="0" t="n">
        <v>5.968531</v>
      </c>
    </row>
    <row r="1166" customFormat="false" ht="12.8" hidden="false" customHeight="false" outlineLevel="0" collapsed="false">
      <c r="B1166" s="0" t="n">
        <v>0.01766</v>
      </c>
      <c r="C1166" s="0" t="n">
        <v>106.080738</v>
      </c>
      <c r="D1166" s="0" t="n">
        <v>5.973087</v>
      </c>
    </row>
    <row r="1167" customFormat="false" ht="12.8" hidden="false" customHeight="false" outlineLevel="0" collapsed="false">
      <c r="B1167" s="0" t="n">
        <v>0.017677</v>
      </c>
      <c r="C1167" s="0" t="n">
        <v>106.300738</v>
      </c>
      <c r="D1167" s="0" t="n">
        <v>5.977706</v>
      </c>
    </row>
    <row r="1168" customFormat="false" ht="12.8" hidden="false" customHeight="false" outlineLevel="0" collapsed="false">
      <c r="B1168" s="0" t="n">
        <v>0.017693</v>
      </c>
      <c r="C1168" s="0" t="n">
        <v>106.521952</v>
      </c>
      <c r="D1168" s="0" t="n">
        <v>5.982388</v>
      </c>
    </row>
    <row r="1169" customFormat="false" ht="12.8" hidden="false" customHeight="false" outlineLevel="0" collapsed="false">
      <c r="B1169" s="0" t="n">
        <v>0.01771</v>
      </c>
      <c r="C1169" s="0" t="n">
        <v>106.744404</v>
      </c>
      <c r="D1169" s="0" t="n">
        <v>5.987132</v>
      </c>
    </row>
    <row r="1170" customFormat="false" ht="12.8" hidden="false" customHeight="false" outlineLevel="0" collapsed="false">
      <c r="B1170" s="0" t="n">
        <v>0.017726</v>
      </c>
      <c r="C1170" s="0" t="n">
        <v>106.96812</v>
      </c>
      <c r="D1170" s="0" t="n">
        <v>5.99194</v>
      </c>
    </row>
    <row r="1171" customFormat="false" ht="12.8" hidden="false" customHeight="false" outlineLevel="0" collapsed="false">
      <c r="B1171" s="0" t="n">
        <v>0.017743</v>
      </c>
      <c r="C1171" s="0" t="n">
        <v>107.193126</v>
      </c>
      <c r="D1171" s="0" t="n">
        <v>5.996811</v>
      </c>
    </row>
    <row r="1172" customFormat="false" ht="12.8" hidden="false" customHeight="false" outlineLevel="0" collapsed="false">
      <c r="B1172" s="0" t="n">
        <v>0.017759</v>
      </c>
      <c r="C1172" s="0" t="n">
        <v>107.419446</v>
      </c>
      <c r="D1172" s="0" t="n">
        <v>6.001745</v>
      </c>
    </row>
    <row r="1173" customFormat="false" ht="12.8" hidden="false" customHeight="false" outlineLevel="0" collapsed="false">
      <c r="B1173" s="0" t="n">
        <v>0.017776</v>
      </c>
      <c r="C1173" s="0" t="n">
        <v>107.647108</v>
      </c>
      <c r="D1173" s="0" t="n">
        <v>6.006742</v>
      </c>
    </row>
    <row r="1174" customFormat="false" ht="12.8" hidden="false" customHeight="false" outlineLevel="0" collapsed="false">
      <c r="B1174" s="0" t="n">
        <v>0.017792</v>
      </c>
      <c r="C1174" s="0" t="n">
        <v>107.876137</v>
      </c>
      <c r="D1174" s="0" t="n">
        <v>6.011803</v>
      </c>
    </row>
    <row r="1175" customFormat="false" ht="12.8" hidden="false" customHeight="false" outlineLevel="0" collapsed="false">
      <c r="B1175" s="0" t="n">
        <v>0.017809</v>
      </c>
      <c r="C1175" s="0" t="n">
        <v>108.10656</v>
      </c>
      <c r="D1175" s="0" t="n">
        <v>6.016927</v>
      </c>
    </row>
    <row r="1176" customFormat="false" ht="12.8" hidden="false" customHeight="false" outlineLevel="0" collapsed="false">
      <c r="B1176" s="0" t="n">
        <v>0.017825</v>
      </c>
      <c r="C1176" s="0" t="n">
        <v>108.338404</v>
      </c>
      <c r="D1176" s="0" t="n">
        <v>6.022115</v>
      </c>
    </row>
    <row r="1177" customFormat="false" ht="12.8" hidden="false" customHeight="false" outlineLevel="0" collapsed="false">
      <c r="B1177" s="0" t="n">
        <v>0.017841</v>
      </c>
      <c r="C1177" s="0" t="n">
        <v>108.571697</v>
      </c>
      <c r="D1177" s="0" t="n">
        <v>6.027368</v>
      </c>
    </row>
    <row r="1178" customFormat="false" ht="12.8" hidden="false" customHeight="false" outlineLevel="0" collapsed="false">
      <c r="B1178" s="0" t="n">
        <v>0.017858</v>
      </c>
      <c r="C1178" s="0" t="n">
        <v>108.806465</v>
      </c>
      <c r="D1178" s="0" t="n">
        <v>6.032683</v>
      </c>
    </row>
    <row r="1179" customFormat="false" ht="12.8" hidden="false" customHeight="false" outlineLevel="0" collapsed="false">
      <c r="B1179" s="0" t="n">
        <v>0.017874</v>
      </c>
      <c r="C1179" s="0" t="n">
        <v>109.042737</v>
      </c>
      <c r="D1179" s="0" t="n">
        <v>6.038063</v>
      </c>
    </row>
    <row r="1180" customFormat="false" ht="12.8" hidden="false" customHeight="false" outlineLevel="0" collapsed="false">
      <c r="B1180" s="0" t="n">
        <v>0.01789</v>
      </c>
      <c r="C1180" s="0" t="n">
        <v>109.280541</v>
      </c>
      <c r="D1180" s="0" t="n">
        <v>6.043508</v>
      </c>
    </row>
    <row r="1181" customFormat="false" ht="12.8" hidden="false" customHeight="false" outlineLevel="0" collapsed="false">
      <c r="B1181" s="0" t="n">
        <v>0.017906</v>
      </c>
      <c r="C1181" s="0" t="n">
        <v>109.519904</v>
      </c>
      <c r="D1181" s="0" t="n">
        <v>6.049016</v>
      </c>
    </row>
    <row r="1182" customFormat="false" ht="12.8" hidden="false" customHeight="false" outlineLevel="0" collapsed="false">
      <c r="B1182" s="0" t="n">
        <v>0.017923</v>
      </c>
      <c r="C1182" s="0" t="n">
        <v>109.760856</v>
      </c>
      <c r="D1182" s="0" t="n">
        <v>6.054589</v>
      </c>
    </row>
    <row r="1183" customFormat="false" ht="12.8" hidden="false" customHeight="false" outlineLevel="0" collapsed="false">
      <c r="B1183" s="0" t="n">
        <v>0.017939</v>
      </c>
      <c r="C1183" s="0" t="n">
        <v>110.003425</v>
      </c>
      <c r="D1183" s="0" t="n">
        <v>6.060226</v>
      </c>
    </row>
    <row r="1184" customFormat="false" ht="12.8" hidden="false" customHeight="false" outlineLevel="0" collapsed="false">
      <c r="B1184" s="0" t="n">
        <v>0.017955</v>
      </c>
      <c r="C1184" s="0" t="n">
        <v>110.247641</v>
      </c>
      <c r="D1184" s="0" t="n">
        <v>6.065928</v>
      </c>
    </row>
    <row r="1185" customFormat="false" ht="12.8" hidden="false" customHeight="false" outlineLevel="0" collapsed="false">
      <c r="B1185" s="0" t="n">
        <v>0.017971</v>
      </c>
      <c r="C1185" s="0" t="n">
        <v>110.493532</v>
      </c>
      <c r="D1185" s="0" t="n">
        <v>6.071695</v>
      </c>
    </row>
    <row r="1186" customFormat="false" ht="12.8" hidden="false" customHeight="false" outlineLevel="0" collapsed="false">
      <c r="B1186" s="0" t="n">
        <v>0.017987</v>
      </c>
      <c r="C1186" s="0" t="n">
        <v>110.74112</v>
      </c>
      <c r="D1186" s="0" t="n">
        <v>6.077526</v>
      </c>
    </row>
    <row r="1187" customFormat="false" ht="12.8" hidden="false" customHeight="false" outlineLevel="0" collapsed="false">
      <c r="B1187" s="0" t="n">
        <v>0.018004</v>
      </c>
      <c r="C1187" s="0" t="n">
        <v>110.990433</v>
      </c>
      <c r="D1187" s="0" t="n">
        <v>6.083422</v>
      </c>
    </row>
    <row r="1188" customFormat="false" ht="12.8" hidden="false" customHeight="false" outlineLevel="0" collapsed="false">
      <c r="B1188" s="0" t="n">
        <v>0.01802</v>
      </c>
      <c r="C1188" s="0" t="n">
        <v>111.241501</v>
      </c>
      <c r="D1188" s="0" t="n">
        <v>6.089383</v>
      </c>
    </row>
    <row r="1189" customFormat="false" ht="12.8" hidden="false" customHeight="false" outlineLevel="0" collapsed="false">
      <c r="B1189" s="0" t="n">
        <v>0.018036</v>
      </c>
      <c r="C1189" s="0" t="n">
        <v>111.494353</v>
      </c>
      <c r="D1189" s="0" t="n">
        <v>6.095408</v>
      </c>
    </row>
    <row r="1190" customFormat="false" ht="12.8" hidden="false" customHeight="false" outlineLevel="0" collapsed="false">
      <c r="B1190" s="0" t="n">
        <v>0.018052</v>
      </c>
      <c r="C1190" s="0" t="n">
        <v>111.749021</v>
      </c>
      <c r="D1190" s="0" t="n">
        <v>6.101499</v>
      </c>
    </row>
    <row r="1191" customFormat="false" ht="12.8" hidden="false" customHeight="false" outlineLevel="0" collapsed="false">
      <c r="B1191" s="0" t="n">
        <v>0.018068</v>
      </c>
      <c r="C1191" s="0" t="n">
        <v>112.005534</v>
      </c>
      <c r="D1191" s="0" t="n">
        <v>6.107656</v>
      </c>
    </row>
    <row r="1192" customFormat="false" ht="12.8" hidden="false" customHeight="false" outlineLevel="0" collapsed="false">
      <c r="B1192" s="0" t="n">
        <v>0.018084</v>
      </c>
      <c r="C1192" s="0" t="n">
        <v>112.263925</v>
      </c>
      <c r="D1192" s="0" t="n">
        <v>6.113878</v>
      </c>
    </row>
    <row r="1193" customFormat="false" ht="12.8" hidden="false" customHeight="false" outlineLevel="0" collapsed="false">
      <c r="B1193" s="0" t="n">
        <v>0.0181</v>
      </c>
      <c r="C1193" s="0" t="n">
        <v>112.524224</v>
      </c>
      <c r="D1193" s="0" t="n">
        <v>6.120165</v>
      </c>
    </row>
    <row r="1194" customFormat="false" ht="12.8" hidden="false" customHeight="false" outlineLevel="0" collapsed="false">
      <c r="B1194" s="0" t="n">
        <v>0.018116</v>
      </c>
      <c r="C1194" s="0" t="n">
        <v>112.786462</v>
      </c>
      <c r="D1194" s="0" t="n">
        <v>6.126518</v>
      </c>
    </row>
    <row r="1195" customFormat="false" ht="12.8" hidden="false" customHeight="false" outlineLevel="0" collapsed="false">
      <c r="B1195" s="0" t="n">
        <v>0.018132</v>
      </c>
      <c r="C1195" s="0" t="n">
        <v>113.050672</v>
      </c>
      <c r="D1195" s="0" t="n">
        <v>6.132937</v>
      </c>
    </row>
    <row r="1196" customFormat="false" ht="12.8" hidden="false" customHeight="false" outlineLevel="0" collapsed="false">
      <c r="B1196" s="0" t="n">
        <v>0.018148</v>
      </c>
      <c r="C1196" s="0" t="n">
        <v>113.316884</v>
      </c>
      <c r="D1196" s="0" t="n">
        <v>6.139422</v>
      </c>
    </row>
    <row r="1197" customFormat="false" ht="12.8" hidden="false" customHeight="false" outlineLevel="0" collapsed="false">
      <c r="B1197" s="0" t="n">
        <v>0.018164</v>
      </c>
      <c r="C1197" s="0" t="n">
        <v>113.585131</v>
      </c>
      <c r="D1197" s="0" t="n">
        <v>6.145974</v>
      </c>
    </row>
    <row r="1198" customFormat="false" ht="12.8" hidden="false" customHeight="false" outlineLevel="0" collapsed="false">
      <c r="B1198" s="0" t="n">
        <v>0.018179</v>
      </c>
      <c r="C1198" s="0" t="n">
        <v>113.855445</v>
      </c>
      <c r="D1198" s="0" t="n">
        <v>6.152591</v>
      </c>
    </row>
    <row r="1199" customFormat="false" ht="12.8" hidden="false" customHeight="false" outlineLevel="0" collapsed="false">
      <c r="B1199" s="0" t="n">
        <v>0.018195</v>
      </c>
      <c r="C1199" s="0" t="n">
        <v>114.127859</v>
      </c>
      <c r="D1199" s="0" t="n">
        <v>6.159276</v>
      </c>
    </row>
    <row r="1200" customFormat="false" ht="12.8" hidden="false" customHeight="false" outlineLevel="0" collapsed="false">
      <c r="B1200" s="0" t="n">
        <v>0.018211</v>
      </c>
      <c r="C1200" s="0" t="n">
        <v>114.402404</v>
      </c>
      <c r="D1200" s="0" t="n">
        <v>6.166027</v>
      </c>
    </row>
    <row r="1201" customFormat="false" ht="12.8" hidden="false" customHeight="false" outlineLevel="0" collapsed="false">
      <c r="B1201" s="0" t="n">
        <v>0.018227</v>
      </c>
      <c r="C1201" s="0" t="n">
        <v>114.679114</v>
      </c>
      <c r="D1201" s="0" t="n">
        <v>6.172845</v>
      </c>
    </row>
    <row r="1202" customFormat="false" ht="12.8" hidden="false" customHeight="false" outlineLevel="0" collapsed="false">
      <c r="B1202" s="0" t="n">
        <v>0.018243</v>
      </c>
      <c r="C1202" s="0" t="n">
        <v>114.958021</v>
      </c>
      <c r="D1202" s="0" t="n">
        <v>6.17973</v>
      </c>
    </row>
    <row r="1203" customFormat="false" ht="12.8" hidden="false" customHeight="false" outlineLevel="0" collapsed="false">
      <c r="B1203" s="0" t="n">
        <v>0.018258</v>
      </c>
      <c r="C1203" s="0" t="n">
        <v>115.239158</v>
      </c>
      <c r="D1203" s="0" t="n">
        <v>6.186683</v>
      </c>
    </row>
    <row r="1204" customFormat="false" ht="12.8" hidden="false" customHeight="false" outlineLevel="0" collapsed="false">
      <c r="B1204" s="0" t="n">
        <v>0.018274</v>
      </c>
      <c r="C1204" s="0" t="n">
        <v>115.522559</v>
      </c>
      <c r="D1204" s="0" t="n">
        <v>6.193703</v>
      </c>
    </row>
    <row r="1205" customFormat="false" ht="12.8" hidden="false" customHeight="false" outlineLevel="0" collapsed="false">
      <c r="B1205" s="0" t="n">
        <v>0.01829</v>
      </c>
      <c r="C1205" s="0" t="n">
        <v>115.808257</v>
      </c>
      <c r="D1205" s="0" t="n">
        <v>6.200791</v>
      </c>
    </row>
    <row r="1206" customFormat="false" ht="12.8" hidden="false" customHeight="false" outlineLevel="0" collapsed="false">
      <c r="B1206" s="0" t="n">
        <v>0.018305</v>
      </c>
      <c r="C1206" s="0" t="n">
        <v>116.096285</v>
      </c>
      <c r="D1206" s="0" t="n">
        <v>6.207947</v>
      </c>
    </row>
    <row r="1207" customFormat="false" ht="12.8" hidden="false" customHeight="false" outlineLevel="0" collapsed="false">
      <c r="B1207" s="0" t="n">
        <v>0.018321</v>
      </c>
      <c r="C1207" s="0" t="n">
        <v>116.386677</v>
      </c>
      <c r="D1207" s="0" t="n">
        <v>6.215171</v>
      </c>
    </row>
    <row r="1208" customFormat="false" ht="12.8" hidden="false" customHeight="false" outlineLevel="0" collapsed="false">
      <c r="B1208" s="0" t="n">
        <v>0.018337</v>
      </c>
      <c r="C1208" s="0" t="n">
        <v>116.679466</v>
      </c>
      <c r="D1208" s="0" t="n">
        <v>6.222464</v>
      </c>
    </row>
    <row r="1209" customFormat="false" ht="12.8" hidden="false" customHeight="false" outlineLevel="0" collapsed="false">
      <c r="B1209" s="0" t="n">
        <v>0.018352</v>
      </c>
      <c r="C1209" s="0" t="n">
        <v>116.974687</v>
      </c>
      <c r="D1209" s="0" t="n">
        <v>6.229825</v>
      </c>
    </row>
    <row r="1210" customFormat="false" ht="12.8" hidden="false" customHeight="false" outlineLevel="0" collapsed="false">
      <c r="B1210" s="0" t="n">
        <v>0.018368</v>
      </c>
      <c r="C1210" s="0" t="n">
        <v>117.272373</v>
      </c>
      <c r="D1210" s="0" t="n">
        <v>6.237255</v>
      </c>
    </row>
    <row r="1211" customFormat="false" ht="12.8" hidden="false" customHeight="false" outlineLevel="0" collapsed="false">
      <c r="B1211" s="0" t="n">
        <v>0.018383</v>
      </c>
      <c r="C1211" s="0" t="n">
        <v>117.572558</v>
      </c>
      <c r="D1211" s="0" t="n">
        <v>6.244754</v>
      </c>
    </row>
    <row r="1212" customFormat="false" ht="12.8" hidden="false" customHeight="false" outlineLevel="0" collapsed="false">
      <c r="B1212" s="0" t="n">
        <v>0.018399</v>
      </c>
      <c r="C1212" s="0" t="n">
        <v>117.875276</v>
      </c>
      <c r="D1212" s="0" t="n">
        <v>6.252323</v>
      </c>
    </row>
    <row r="1213" customFormat="false" ht="12.8" hidden="false" customHeight="false" outlineLevel="0" collapsed="false">
      <c r="B1213" s="0" t="n">
        <v>0.018414</v>
      </c>
      <c r="C1213" s="0" t="n">
        <v>118.18056</v>
      </c>
      <c r="D1213" s="0" t="n">
        <v>6.259961</v>
      </c>
    </row>
    <row r="1214" customFormat="false" ht="12.8" hidden="false" customHeight="false" outlineLevel="0" collapsed="false">
      <c r="B1214" s="0" t="n">
        <v>0.01843</v>
      </c>
      <c r="C1214" s="0" t="n">
        <v>118.488447</v>
      </c>
      <c r="D1214" s="0" t="n">
        <v>6.267669</v>
      </c>
    </row>
    <row r="1215" customFormat="false" ht="12.8" hidden="false" customHeight="false" outlineLevel="0" collapsed="false">
      <c r="B1215" s="0" t="n">
        <v>0.018445</v>
      </c>
      <c r="C1215" s="0" t="n">
        <v>118.798968</v>
      </c>
      <c r="D1215" s="0" t="n">
        <v>6.275447</v>
      </c>
    </row>
    <row r="1216" customFormat="false" ht="12.8" hidden="false" customHeight="false" outlineLevel="0" collapsed="false">
      <c r="B1216" s="0" t="n">
        <v>0.01846</v>
      </c>
      <c r="C1216" s="0" t="n">
        <v>119.112159</v>
      </c>
      <c r="D1216" s="0" t="n">
        <v>6.283296</v>
      </c>
    </row>
    <row r="1217" customFormat="false" ht="12.8" hidden="false" customHeight="false" outlineLevel="0" collapsed="false">
      <c r="B1217" s="0" t="n">
        <v>0.018476</v>
      </c>
      <c r="C1217" s="0" t="n">
        <v>119.428054</v>
      </c>
      <c r="D1217" s="0" t="n">
        <v>6.291215</v>
      </c>
    </row>
    <row r="1218" customFormat="false" ht="12.8" hidden="false" customHeight="false" outlineLevel="0" collapsed="false">
      <c r="B1218" s="0" t="n">
        <v>0.018491</v>
      </c>
      <c r="C1218" s="0" t="n">
        <v>119.746687</v>
      </c>
      <c r="D1218" s="0" t="n">
        <v>6.299205</v>
      </c>
    </row>
    <row r="1219" customFormat="false" ht="12.8" hidden="false" customHeight="false" outlineLevel="0" collapsed="false">
      <c r="B1219" s="0" t="n">
        <v>0.018506</v>
      </c>
      <c r="C1219" s="0" t="n">
        <v>120.068093</v>
      </c>
      <c r="D1219" s="0" t="n">
        <v>6.307266</v>
      </c>
    </row>
    <row r="1220" customFormat="false" ht="12.8" hidden="false" customHeight="false" outlineLevel="0" collapsed="false">
      <c r="B1220" s="0" t="n">
        <v>0.018521</v>
      </c>
      <c r="C1220" s="0" t="n">
        <v>120.392304</v>
      </c>
      <c r="D1220" s="0" t="n">
        <v>6.315399</v>
      </c>
    </row>
    <row r="1221" customFormat="false" ht="12.8" hidden="false" customHeight="false" outlineLevel="0" collapsed="false">
      <c r="B1221" s="0" t="n">
        <v>0.018537</v>
      </c>
      <c r="C1221" s="0" t="n">
        <v>120.719356</v>
      </c>
      <c r="D1221" s="0" t="n">
        <v>6.323604</v>
      </c>
    </row>
    <row r="1222" customFormat="false" ht="12.8" hidden="false" customHeight="false" outlineLevel="0" collapsed="false">
      <c r="B1222" s="0" t="n">
        <v>0.018552</v>
      </c>
      <c r="C1222" s="0" t="n">
        <v>121.049282</v>
      </c>
      <c r="D1222" s="0" t="n">
        <v>6.33188</v>
      </c>
    </row>
    <row r="1223" customFormat="false" ht="12.8" hidden="false" customHeight="false" outlineLevel="0" collapsed="false">
      <c r="B1223" s="0" t="n">
        <v>0.018567</v>
      </c>
      <c r="C1223" s="0" t="n">
        <v>121.382117</v>
      </c>
      <c r="D1223" s="0" t="n">
        <v>6.340229</v>
      </c>
    </row>
    <row r="1224" customFormat="false" ht="12.8" hidden="false" customHeight="false" outlineLevel="0" collapsed="false">
      <c r="B1224" s="0" t="n">
        <v>0.018582</v>
      </c>
      <c r="C1224" s="0" t="n">
        <v>121.717895</v>
      </c>
      <c r="D1224" s="0" t="n">
        <v>6.348651</v>
      </c>
    </row>
    <row r="1225" customFormat="false" ht="12.8" hidden="false" customHeight="false" outlineLevel="0" collapsed="false">
      <c r="B1225" s="0" t="n">
        <v>0.018597</v>
      </c>
      <c r="C1225" s="0" t="n">
        <v>122.056648</v>
      </c>
      <c r="D1225" s="0" t="n">
        <v>6.357145</v>
      </c>
    </row>
    <row r="1226" customFormat="false" ht="12.8" hidden="false" customHeight="false" outlineLevel="0" collapsed="false">
      <c r="B1226" s="0" t="n">
        <v>0.018612</v>
      </c>
      <c r="C1226" s="0" t="n">
        <v>122.398412</v>
      </c>
      <c r="D1226" s="0" t="n">
        <v>6.365713</v>
      </c>
    </row>
    <row r="1227" customFormat="false" ht="12.8" hidden="false" customHeight="false" outlineLevel="0" collapsed="false">
      <c r="B1227" s="0" t="n">
        <v>0.018627</v>
      </c>
      <c r="C1227" s="0" t="n">
        <v>122.743219</v>
      </c>
      <c r="D1227" s="0" t="n">
        <v>6.374354</v>
      </c>
    </row>
    <row r="1228" customFormat="false" ht="12.8" hidden="false" customHeight="false" outlineLevel="0" collapsed="false">
      <c r="B1228" s="0" t="n">
        <v>0.018642</v>
      </c>
      <c r="C1228" s="0" t="n">
        <v>123.091103</v>
      </c>
      <c r="D1228" s="0" t="n">
        <v>6.383069</v>
      </c>
    </row>
    <row r="1229" customFormat="false" ht="12.8" hidden="false" customHeight="false" outlineLevel="0" collapsed="false">
      <c r="B1229" s="0" t="n">
        <v>0.018657</v>
      </c>
      <c r="C1229" s="0" t="n">
        <v>123.442098</v>
      </c>
      <c r="D1229" s="0" t="n">
        <v>6.391858</v>
      </c>
    </row>
    <row r="1230" customFormat="false" ht="12.8" hidden="false" customHeight="false" outlineLevel="0" collapsed="false">
      <c r="B1230" s="0" t="n">
        <v>0.018672</v>
      </c>
      <c r="C1230" s="0" t="n">
        <v>123.796235</v>
      </c>
      <c r="D1230" s="0" t="n">
        <v>6.400721</v>
      </c>
    </row>
    <row r="1231" customFormat="false" ht="12.8" hidden="false" customHeight="false" outlineLevel="0" collapsed="false">
      <c r="B1231" s="0" t="n">
        <v>0.018687</v>
      </c>
      <c r="C1231" s="0" t="n">
        <v>124.153549</v>
      </c>
      <c r="D1231" s="0" t="n">
        <v>6.409659</v>
      </c>
    </row>
    <row r="1232" customFormat="false" ht="12.8" hidden="false" customHeight="false" outlineLevel="0" collapsed="false">
      <c r="B1232" s="0" t="n">
        <v>0.018702</v>
      </c>
      <c r="C1232" s="0" t="n">
        <v>124.514071</v>
      </c>
      <c r="D1232" s="0" t="n">
        <v>6.418671</v>
      </c>
    </row>
    <row r="1233" customFormat="false" ht="12.8" hidden="false" customHeight="false" outlineLevel="0" collapsed="false">
      <c r="B1233" s="0" t="n">
        <v>0.018717</v>
      </c>
      <c r="C1233" s="0" t="n">
        <v>124.877834</v>
      </c>
      <c r="D1233" s="0" t="n">
        <v>6.427759</v>
      </c>
    </row>
    <row r="1234" customFormat="false" ht="12.8" hidden="false" customHeight="false" outlineLevel="0" collapsed="false">
      <c r="B1234" s="0" t="n">
        <v>0.018732</v>
      </c>
      <c r="C1234" s="0" t="n">
        <v>125.244871</v>
      </c>
      <c r="D1234" s="0" t="n">
        <v>6.436923</v>
      </c>
    </row>
    <row r="1235" customFormat="false" ht="12.8" hidden="false" customHeight="false" outlineLevel="0" collapsed="false">
      <c r="B1235" s="0" t="n">
        <v>0.018746</v>
      </c>
      <c r="C1235" s="0" t="n">
        <v>125.615213</v>
      </c>
      <c r="D1235" s="0" t="n">
        <v>6.446162</v>
      </c>
    </row>
    <row r="1236" customFormat="false" ht="12.8" hidden="false" customHeight="false" outlineLevel="0" collapsed="false">
      <c r="B1236" s="0" t="n">
        <v>0.018761</v>
      </c>
      <c r="C1236" s="0" t="n">
        <v>125.988891</v>
      </c>
      <c r="D1236" s="0" t="n">
        <v>6.455477</v>
      </c>
    </row>
    <row r="1237" customFormat="false" ht="12.8" hidden="false" customHeight="false" outlineLevel="0" collapsed="false">
      <c r="B1237" s="0" t="n">
        <v>0.018776</v>
      </c>
      <c r="C1237" s="0" t="n">
        <v>126.365938</v>
      </c>
      <c r="D1237" s="0" t="n">
        <v>6.464869</v>
      </c>
    </row>
    <row r="1238" customFormat="false" ht="12.8" hidden="false" customHeight="false" outlineLevel="0" collapsed="false">
      <c r="B1238" s="0" t="n">
        <v>0.018791</v>
      </c>
      <c r="C1238" s="0" t="n">
        <v>126.746383</v>
      </c>
      <c r="D1238" s="0" t="n">
        <v>6.474337</v>
      </c>
    </row>
    <row r="1239" customFormat="false" ht="12.8" hidden="false" customHeight="false" outlineLevel="0" collapsed="false">
      <c r="B1239" s="0" t="n">
        <v>0.018805</v>
      </c>
      <c r="C1239" s="0" t="n">
        <v>127.130257</v>
      </c>
      <c r="D1239" s="0" t="n">
        <v>6.483882</v>
      </c>
    </row>
    <row r="1240" customFormat="false" ht="12.8" hidden="false" customHeight="false" outlineLevel="0" collapsed="false">
      <c r="B1240" s="0" t="n">
        <v>0.01882</v>
      </c>
      <c r="C1240" s="0" t="n">
        <v>127.517591</v>
      </c>
      <c r="D1240" s="0" t="n">
        <v>6.493504</v>
      </c>
    </row>
    <row r="1241" customFormat="false" ht="12.8" hidden="false" customHeight="false" outlineLevel="0" collapsed="false">
      <c r="B1241" s="0" t="n">
        <v>0.018834</v>
      </c>
      <c r="C1241" s="0" t="n">
        <v>127.908415</v>
      </c>
      <c r="D1241" s="0" t="n">
        <v>6.503204</v>
      </c>
    </row>
    <row r="1242" customFormat="false" ht="12.8" hidden="false" customHeight="false" outlineLevel="0" collapsed="false">
      <c r="B1242" s="0" t="n">
        <v>0.018849</v>
      </c>
      <c r="C1242" s="0" t="n">
        <v>128.302757</v>
      </c>
      <c r="D1242" s="0" t="n">
        <v>6.512981</v>
      </c>
    </row>
    <row r="1243" customFormat="false" ht="12.8" hidden="false" customHeight="false" outlineLevel="0" collapsed="false">
      <c r="B1243" s="0" t="n">
        <v>0.018863</v>
      </c>
      <c r="C1243" s="0" t="n">
        <v>128.700646</v>
      </c>
      <c r="D1243" s="0" t="n">
        <v>6.522836</v>
      </c>
    </row>
    <row r="1244" customFormat="false" ht="12.8" hidden="false" customHeight="false" outlineLevel="0" collapsed="false">
      <c r="B1244" s="0" t="n">
        <v>0.018878</v>
      </c>
      <c r="C1244" s="0" t="n">
        <v>129.102111</v>
      </c>
      <c r="D1244" s="0" t="n">
        <v>6.532769</v>
      </c>
    </row>
    <row r="1245" customFormat="false" ht="12.8" hidden="false" customHeight="false" outlineLevel="0" collapsed="false">
      <c r="B1245" s="0" t="n">
        <v>0.018892</v>
      </c>
      <c r="C1245" s="0" t="n">
        <v>129.50718</v>
      </c>
      <c r="D1245" s="0" t="n">
        <v>6.542781</v>
      </c>
    </row>
    <row r="1246" customFormat="false" ht="12.8" hidden="false" customHeight="false" outlineLevel="0" collapsed="false">
      <c r="B1246" s="0" t="n">
        <v>0.018907</v>
      </c>
      <c r="C1246" s="0" t="n">
        <v>129.915879</v>
      </c>
      <c r="D1246" s="0" t="n">
        <v>6.552871</v>
      </c>
    </row>
    <row r="1247" customFormat="false" ht="12.8" hidden="false" customHeight="false" outlineLevel="0" collapsed="false">
      <c r="B1247" s="0" t="n">
        <v>0.018921</v>
      </c>
      <c r="C1247" s="0" t="n">
        <v>130.328237</v>
      </c>
      <c r="D1247" s="0" t="n">
        <v>6.56304</v>
      </c>
    </row>
    <row r="1248" customFormat="false" ht="12.8" hidden="false" customHeight="false" outlineLevel="0" collapsed="false">
      <c r="B1248" s="0" t="n">
        <v>0.018935</v>
      </c>
      <c r="C1248" s="0" t="n">
        <v>130.744278</v>
      </c>
      <c r="D1248" s="0" t="n">
        <v>6.573288</v>
      </c>
    </row>
    <row r="1249" customFormat="false" ht="12.8" hidden="false" customHeight="false" outlineLevel="0" collapsed="false">
      <c r="B1249" s="0" t="n">
        <v>0.01895</v>
      </c>
      <c r="C1249" s="0" t="n">
        <v>131.16403</v>
      </c>
      <c r="D1249" s="0" t="n">
        <v>6.583615</v>
      </c>
    </row>
    <row r="1250" customFormat="false" ht="12.8" hidden="false" customHeight="false" outlineLevel="0" collapsed="false">
      <c r="B1250" s="0" t="n">
        <v>0.018964</v>
      </c>
      <c r="C1250" s="0" t="n">
        <v>131.587516</v>
      </c>
      <c r="D1250" s="0" t="n">
        <v>6.594021</v>
      </c>
    </row>
    <row r="1251" customFormat="false" ht="12.8" hidden="false" customHeight="false" outlineLevel="0" collapsed="false">
      <c r="B1251" s="0" t="n">
        <v>0.018978</v>
      </c>
      <c r="C1251" s="0" t="n">
        <v>132.014761</v>
      </c>
      <c r="D1251" s="0" t="n">
        <v>6.604507</v>
      </c>
    </row>
    <row r="1252" customFormat="false" ht="12.8" hidden="false" customHeight="false" outlineLevel="0" collapsed="false">
      <c r="B1252" s="0" t="n">
        <v>0.018992</v>
      </c>
      <c r="C1252" s="0" t="n">
        <v>132.44579</v>
      </c>
      <c r="D1252" s="0" t="n">
        <v>6.615073</v>
      </c>
    </row>
    <row r="1253" customFormat="false" ht="12.8" hidden="false" customHeight="false" outlineLevel="0" collapsed="false">
      <c r="B1253" s="0" t="n">
        <v>0.019006</v>
      </c>
      <c r="C1253" s="0" t="n">
        <v>132.880624</v>
      </c>
      <c r="D1253" s="0" t="n">
        <v>6.625718</v>
      </c>
    </row>
    <row r="1254" customFormat="false" ht="12.8" hidden="false" customHeight="false" outlineLevel="0" collapsed="false">
      <c r="B1254" s="0" t="n">
        <v>0.019021</v>
      </c>
      <c r="C1254" s="0" t="n">
        <v>133.319286</v>
      </c>
      <c r="D1254" s="0" t="n">
        <v>6.636444</v>
      </c>
    </row>
    <row r="1255" customFormat="false" ht="12.8" hidden="false" customHeight="false" outlineLevel="0" collapsed="false">
      <c r="B1255" s="0" t="n">
        <v>0.019035</v>
      </c>
      <c r="C1255" s="0" t="n">
        <v>133.761798</v>
      </c>
      <c r="D1255" s="0" t="n">
        <v>6.647249</v>
      </c>
    </row>
    <row r="1256" customFormat="false" ht="12.8" hidden="false" customHeight="false" outlineLevel="0" collapsed="false">
      <c r="B1256" s="0" t="n">
        <v>0.019049</v>
      </c>
      <c r="C1256" s="0" t="n">
        <v>134.20818</v>
      </c>
      <c r="D1256" s="0" t="n">
        <v>6.658135</v>
      </c>
    </row>
    <row r="1257" customFormat="false" ht="12.8" hidden="false" customHeight="false" outlineLevel="0" collapsed="false">
      <c r="B1257" s="0" t="n">
        <v>0.019063</v>
      </c>
      <c r="C1257" s="0" t="n">
        <v>134.658453</v>
      </c>
      <c r="D1257" s="0" t="n">
        <v>6.669101</v>
      </c>
    </row>
    <row r="1258" customFormat="false" ht="12.8" hidden="false" customHeight="false" outlineLevel="0" collapsed="false">
      <c r="B1258" s="0" t="n">
        <v>0.019077</v>
      </c>
      <c r="C1258" s="0" t="n">
        <v>135.112636</v>
      </c>
      <c r="D1258" s="0" t="n">
        <v>6.680147</v>
      </c>
    </row>
    <row r="1259" customFormat="false" ht="12.8" hidden="false" customHeight="false" outlineLevel="0" collapsed="false">
      <c r="B1259" s="0" t="n">
        <v>0.019091</v>
      </c>
      <c r="C1259" s="0" t="n">
        <v>135.570746</v>
      </c>
      <c r="D1259" s="0" t="n">
        <v>6.691274</v>
      </c>
    </row>
    <row r="1260" customFormat="false" ht="12.8" hidden="false" customHeight="false" outlineLevel="0" collapsed="false">
      <c r="B1260" s="0" t="n">
        <v>0.019104</v>
      </c>
      <c r="C1260" s="0" t="n">
        <v>136.032802</v>
      </c>
      <c r="D1260" s="0" t="n">
        <v>6.702481</v>
      </c>
    </row>
    <row r="1261" customFormat="false" ht="12.8" hidden="false" customHeight="false" outlineLevel="0" collapsed="false">
      <c r="B1261" s="0" t="n">
        <v>0.019118</v>
      </c>
      <c r="C1261" s="0" t="n">
        <v>136.498819</v>
      </c>
      <c r="D1261" s="0" t="n">
        <v>6.713769</v>
      </c>
    </row>
    <row r="1262" customFormat="false" ht="12.8" hidden="false" customHeight="false" outlineLevel="0" collapsed="false">
      <c r="B1262" s="0" t="n">
        <v>0.019132</v>
      </c>
      <c r="C1262" s="0" t="n">
        <v>136.968814</v>
      </c>
      <c r="D1262" s="0" t="n">
        <v>6.725137</v>
      </c>
    </row>
    <row r="1263" customFormat="false" ht="12.8" hidden="false" customHeight="false" outlineLevel="0" collapsed="false">
      <c r="B1263" s="0" t="n">
        <v>0.019146</v>
      </c>
      <c r="C1263" s="0" t="n">
        <v>137.442801</v>
      </c>
      <c r="D1263" s="0" t="n">
        <v>6.736586</v>
      </c>
    </row>
    <row r="1264" customFormat="false" ht="12.8" hidden="false" customHeight="false" outlineLevel="0" collapsed="false">
      <c r="B1264" s="0" t="n">
        <v>0.019159</v>
      </c>
      <c r="C1264" s="0" t="n">
        <v>137.920793</v>
      </c>
      <c r="D1264" s="0" t="n">
        <v>6.748115</v>
      </c>
    </row>
    <row r="1265" customFormat="false" ht="12.8" hidden="false" customHeight="false" outlineLevel="0" collapsed="false">
      <c r="B1265" s="0" t="n">
        <v>0.019173</v>
      </c>
      <c r="C1265" s="0" t="n">
        <v>138.402804</v>
      </c>
      <c r="D1265" s="0" t="n">
        <v>6.759724</v>
      </c>
    </row>
    <row r="1266" customFormat="false" ht="12.8" hidden="false" customHeight="false" outlineLevel="0" collapsed="false">
      <c r="B1266" s="0" t="n">
        <v>0.019187</v>
      </c>
      <c r="C1266" s="0" t="n">
        <v>138.888844</v>
      </c>
      <c r="D1266" s="0" t="n">
        <v>6.771414</v>
      </c>
    </row>
    <row r="1267" customFormat="false" ht="12.8" hidden="false" customHeight="false" outlineLevel="0" collapsed="false">
      <c r="B1267" s="0" t="n">
        <v>0.0192</v>
      </c>
      <c r="C1267" s="0" t="n">
        <v>139.378925</v>
      </c>
      <c r="D1267" s="0" t="n">
        <v>6.783184</v>
      </c>
    </row>
    <row r="1268" customFormat="false" ht="12.8" hidden="false" customHeight="false" outlineLevel="0" collapsed="false">
      <c r="B1268" s="0" t="n">
        <v>0.019214</v>
      </c>
      <c r="C1268" s="0" t="n">
        <v>139.873055</v>
      </c>
      <c r="D1268" s="0" t="n">
        <v>6.795035</v>
      </c>
    </row>
    <row r="1269" customFormat="false" ht="12.8" hidden="false" customHeight="false" outlineLevel="0" collapsed="false">
      <c r="B1269" s="0" t="n">
        <v>0.019227</v>
      </c>
      <c r="C1269" s="0" t="n">
        <v>140.371244</v>
      </c>
      <c r="D1269" s="0" t="n">
        <v>6.806965</v>
      </c>
    </row>
    <row r="1270" customFormat="false" ht="12.8" hidden="false" customHeight="false" outlineLevel="0" collapsed="false">
      <c r="B1270" s="0" t="n">
        <v>0.019241</v>
      </c>
      <c r="C1270" s="0" t="n">
        <v>140.873498</v>
      </c>
      <c r="D1270" s="0" t="n">
        <v>6.818975</v>
      </c>
    </row>
    <row r="1271" customFormat="false" ht="12.8" hidden="false" customHeight="false" outlineLevel="0" collapsed="false">
      <c r="B1271" s="0" t="n">
        <v>0.019254</v>
      </c>
      <c r="C1271" s="0" t="n">
        <v>141.379823</v>
      </c>
      <c r="D1271" s="0" t="n">
        <v>6.831066</v>
      </c>
    </row>
    <row r="1272" customFormat="false" ht="12.8" hidden="false" customHeight="false" outlineLevel="0" collapsed="false">
      <c r="B1272" s="0" t="n">
        <v>0.019268</v>
      </c>
      <c r="C1272" s="0" t="n">
        <v>141.890224</v>
      </c>
      <c r="D1272" s="0" t="n">
        <v>6.843235</v>
      </c>
    </row>
    <row r="1273" customFormat="false" ht="12.8" hidden="false" customHeight="false" outlineLevel="0" collapsed="false">
      <c r="B1273" s="0" t="n">
        <v>0.019281</v>
      </c>
      <c r="C1273" s="0" t="n">
        <v>142.404704</v>
      </c>
      <c r="D1273" s="0" t="n">
        <v>6.855484</v>
      </c>
    </row>
    <row r="1274" customFormat="false" ht="12.8" hidden="false" customHeight="false" outlineLevel="0" collapsed="false">
      <c r="B1274" s="0" t="n">
        <v>0.019294</v>
      </c>
      <c r="C1274" s="0" t="n">
        <v>142.923263</v>
      </c>
      <c r="D1274" s="0" t="n">
        <v>6.867812</v>
      </c>
    </row>
    <row r="1275" customFormat="false" ht="12.8" hidden="false" customHeight="false" outlineLevel="0" collapsed="false">
      <c r="B1275" s="0" t="n">
        <v>0.019308</v>
      </c>
      <c r="C1275" s="0" t="n">
        <v>143.445904</v>
      </c>
      <c r="D1275" s="0" t="n">
        <v>6.880219</v>
      </c>
    </row>
    <row r="1276" customFormat="false" ht="12.8" hidden="false" customHeight="false" outlineLevel="0" collapsed="false">
      <c r="B1276" s="0" t="n">
        <v>0.019321</v>
      </c>
      <c r="C1276" s="0" t="n">
        <v>143.972627</v>
      </c>
      <c r="D1276" s="0" t="n">
        <v>6.892704</v>
      </c>
    </row>
    <row r="1277" customFormat="false" ht="12.8" hidden="false" customHeight="false" outlineLevel="0" collapsed="false">
      <c r="B1277" s="0" t="n">
        <v>0.019334</v>
      </c>
      <c r="C1277" s="0" t="n">
        <v>144.503428</v>
      </c>
      <c r="D1277" s="0" t="n">
        <v>6.905267</v>
      </c>
    </row>
    <row r="1278" customFormat="false" ht="12.8" hidden="false" customHeight="false" outlineLevel="0" collapsed="false">
      <c r="B1278" s="0" t="n">
        <v>0.019347</v>
      </c>
      <c r="C1278" s="0" t="n">
        <v>145.038307</v>
      </c>
      <c r="D1278" s="0" t="n">
        <v>6.917909</v>
      </c>
    </row>
    <row r="1279" customFormat="false" ht="12.8" hidden="false" customHeight="false" outlineLevel="0" collapsed="false">
      <c r="B1279" s="0" t="n">
        <v>0.01936</v>
      </c>
      <c r="C1279" s="0" t="n">
        <v>145.577258</v>
      </c>
      <c r="D1279" s="0" t="n">
        <v>6.930628</v>
      </c>
    </row>
    <row r="1280" customFormat="false" ht="12.8" hidden="false" customHeight="false" outlineLevel="0" collapsed="false">
      <c r="B1280" s="0" t="n">
        <v>0.019373</v>
      </c>
      <c r="C1280" s="0" t="n">
        <v>146.120277</v>
      </c>
      <c r="D1280" s="0" t="n">
        <v>6.943424</v>
      </c>
    </row>
    <row r="1281" customFormat="false" ht="12.8" hidden="false" customHeight="false" outlineLevel="0" collapsed="false">
      <c r="B1281" s="0" t="n">
        <v>0.019386</v>
      </c>
      <c r="C1281" s="0" t="n">
        <v>146.667355</v>
      </c>
      <c r="D1281" s="0" t="n">
        <v>6.956297</v>
      </c>
    </row>
    <row r="1282" customFormat="false" ht="12.8" hidden="false" customHeight="false" outlineLevel="0" collapsed="false">
      <c r="B1282" s="0" t="n">
        <v>0.019399</v>
      </c>
      <c r="C1282" s="0" t="n">
        <v>147.218485</v>
      </c>
      <c r="D1282" s="0" t="n">
        <v>6.969246</v>
      </c>
    </row>
    <row r="1283" customFormat="false" ht="12.8" hidden="false" customHeight="false" outlineLevel="0" collapsed="false">
      <c r="B1283" s="0" t="n">
        <v>0.019412</v>
      </c>
      <c r="C1283" s="0" t="n">
        <v>147.773657</v>
      </c>
      <c r="D1283" s="0" t="n">
        <v>6.982271</v>
      </c>
    </row>
    <row r="1284" customFormat="false" ht="12.8" hidden="false" customHeight="false" outlineLevel="0" collapsed="false">
      <c r="B1284" s="0" t="n">
        <v>0.019425</v>
      </c>
      <c r="C1284" s="0" t="n">
        <v>148.33286</v>
      </c>
      <c r="D1284" s="0" t="n">
        <v>6.995372</v>
      </c>
    </row>
    <row r="1285" customFormat="false" ht="12.8" hidden="false" customHeight="false" outlineLevel="0" collapsed="false">
      <c r="B1285" s="0" t="n">
        <v>0.019438</v>
      </c>
      <c r="C1285" s="0" t="n">
        <v>148.896081</v>
      </c>
      <c r="D1285" s="0" t="n">
        <v>7.008548</v>
      </c>
    </row>
    <row r="1286" customFormat="false" ht="12.8" hidden="false" customHeight="false" outlineLevel="0" collapsed="false">
      <c r="B1286" s="0" t="n">
        <v>0.019451</v>
      </c>
      <c r="C1286" s="0" t="n">
        <v>149.463306</v>
      </c>
      <c r="D1286" s="0" t="n">
        <v>7.021798</v>
      </c>
    </row>
    <row r="1287" customFormat="false" ht="12.8" hidden="false" customHeight="false" outlineLevel="0" collapsed="false">
      <c r="B1287" s="0" t="n">
        <v>0.019464</v>
      </c>
      <c r="C1287" s="0" t="n">
        <v>150.034519</v>
      </c>
      <c r="D1287" s="0" t="n">
        <v>7.035122</v>
      </c>
    </row>
    <row r="1288" customFormat="false" ht="12.8" hidden="false" customHeight="false" outlineLevel="0" collapsed="false">
      <c r="B1288" s="0" t="n">
        <v>0.019476</v>
      </c>
      <c r="C1288" s="0" t="n">
        <v>150.609703</v>
      </c>
      <c r="D1288" s="0" t="n">
        <v>7.04852</v>
      </c>
    </row>
    <row r="1289" customFormat="false" ht="12.8" hidden="false" customHeight="false" outlineLevel="0" collapsed="false">
      <c r="B1289" s="0" t="n">
        <v>0.019489</v>
      </c>
      <c r="C1289" s="0" t="n">
        <v>151.18884</v>
      </c>
      <c r="D1289" s="0" t="n">
        <v>7.06199</v>
      </c>
    </row>
    <row r="1290" customFormat="false" ht="12.8" hidden="false" customHeight="false" outlineLevel="0" collapsed="false">
      <c r="B1290" s="0" t="n">
        <v>0.019502</v>
      </c>
      <c r="C1290" s="0" t="n">
        <v>151.771909</v>
      </c>
      <c r="D1290" s="0" t="n">
        <v>7.075532</v>
      </c>
    </row>
    <row r="1291" customFormat="false" ht="12.8" hidden="false" customHeight="false" outlineLevel="0" collapsed="false">
      <c r="B1291" s="0" t="n">
        <v>0.019514</v>
      </c>
      <c r="C1291" s="0" t="n">
        <v>152.358888</v>
      </c>
      <c r="D1291" s="0" t="n">
        <v>7.089146</v>
      </c>
    </row>
    <row r="1292" customFormat="false" ht="12.8" hidden="false" customHeight="false" outlineLevel="0" collapsed="false">
      <c r="B1292" s="0" t="n">
        <v>0.019527</v>
      </c>
      <c r="C1292" s="0" t="n">
        <v>152.949754</v>
      </c>
      <c r="D1292" s="0" t="n">
        <v>7.102831</v>
      </c>
    </row>
    <row r="1293" customFormat="false" ht="12.8" hidden="false" customHeight="false" outlineLevel="0" collapsed="false">
      <c r="B1293" s="0" t="n">
        <v>0.019539</v>
      </c>
      <c r="C1293" s="0" t="n">
        <v>153.544482</v>
      </c>
      <c r="D1293" s="0" t="n">
        <v>7.116586</v>
      </c>
    </row>
    <row r="1294" customFormat="false" ht="12.8" hidden="false" customHeight="false" outlineLevel="0" collapsed="false">
      <c r="B1294" s="0" t="n">
        <v>0.019552</v>
      </c>
      <c r="C1294" s="0" t="n">
        <v>154.143046</v>
      </c>
      <c r="D1294" s="0" t="n">
        <v>7.13041</v>
      </c>
    </row>
    <row r="1295" customFormat="false" ht="12.8" hidden="false" customHeight="false" outlineLevel="0" collapsed="false">
      <c r="B1295" s="0" t="n">
        <v>0.019564</v>
      </c>
      <c r="C1295" s="0" t="n">
        <v>154.745418</v>
      </c>
      <c r="D1295" s="0" t="n">
        <v>7.144304</v>
      </c>
    </row>
    <row r="1296" customFormat="false" ht="12.8" hidden="false" customHeight="false" outlineLevel="0" collapsed="false">
      <c r="B1296" s="0" t="n">
        <v>0.019577</v>
      </c>
      <c r="C1296" s="0" t="n">
        <v>155.351567</v>
      </c>
      <c r="D1296" s="0" t="n">
        <v>7.158265</v>
      </c>
    </row>
    <row r="1297" customFormat="false" ht="12.8" hidden="false" customHeight="false" outlineLevel="0" collapsed="false">
      <c r="B1297" s="0" t="n">
        <v>0.019589</v>
      </c>
      <c r="C1297" s="0" t="n">
        <v>155.961464</v>
      </c>
      <c r="D1297" s="0" t="n">
        <v>7.172293</v>
      </c>
    </row>
    <row r="1298" customFormat="false" ht="12.8" hidden="false" customHeight="false" outlineLevel="0" collapsed="false">
      <c r="B1298" s="0" t="n">
        <v>0.019601</v>
      </c>
      <c r="C1298" s="0" t="n">
        <v>156.575073</v>
      </c>
      <c r="D1298" s="0" t="n">
        <v>7.186388</v>
      </c>
    </row>
    <row r="1299" customFormat="false" ht="12.8" hidden="false" customHeight="false" outlineLevel="0" collapsed="false">
      <c r="B1299" s="0" t="n">
        <v>0.019613</v>
      </c>
      <c r="C1299" s="0" t="n">
        <v>157.192363</v>
      </c>
      <c r="D1299" s="0" t="n">
        <v>7.200548</v>
      </c>
    </row>
    <row r="1300" customFormat="false" ht="12.8" hidden="false" customHeight="false" outlineLevel="0" collapsed="false">
      <c r="B1300" s="0" t="n">
        <v>0.019626</v>
      </c>
      <c r="C1300" s="0" t="n">
        <v>157.813295</v>
      </c>
      <c r="D1300" s="0" t="n">
        <v>7.214774</v>
      </c>
    </row>
    <row r="1301" customFormat="false" ht="12.8" hidden="false" customHeight="false" outlineLevel="0" collapsed="false">
      <c r="B1301" s="0" t="n">
        <v>0.019638</v>
      </c>
      <c r="C1301" s="0" t="n">
        <v>158.437833</v>
      </c>
      <c r="D1301" s="0" t="n">
        <v>7.229063</v>
      </c>
    </row>
    <row r="1302" customFormat="false" ht="12.8" hidden="false" customHeight="false" outlineLevel="0" collapsed="false">
      <c r="B1302" s="0" t="n">
        <v>0.01965</v>
      </c>
      <c r="C1302" s="0" t="n">
        <v>159.065937</v>
      </c>
      <c r="D1302" s="0" t="n">
        <v>7.243415</v>
      </c>
    </row>
    <row r="1303" customFormat="false" ht="12.8" hidden="false" customHeight="false" outlineLevel="0" collapsed="false">
      <c r="B1303" s="0" t="n">
        <v>0.019662</v>
      </c>
      <c r="C1303" s="0" t="n">
        <v>159.697566</v>
      </c>
      <c r="D1303" s="0" t="n">
        <v>7.257829</v>
      </c>
    </row>
    <row r="1304" customFormat="false" ht="12.8" hidden="false" customHeight="false" outlineLevel="0" collapsed="false">
      <c r="B1304" s="0" t="n">
        <v>0.019674</v>
      </c>
      <c r="C1304" s="0" t="n">
        <v>160.332677</v>
      </c>
      <c r="D1304" s="0" t="n">
        <v>7.272304</v>
      </c>
    </row>
    <row r="1305" customFormat="false" ht="12.8" hidden="false" customHeight="false" outlineLevel="0" collapsed="false">
      <c r="B1305" s="0" t="n">
        <v>0.019686</v>
      </c>
      <c r="C1305" s="0" t="n">
        <v>160.971227</v>
      </c>
      <c r="D1305" s="0" t="n">
        <v>7.28684</v>
      </c>
    </row>
    <row r="1306" customFormat="false" ht="12.8" hidden="false" customHeight="false" outlineLevel="0" collapsed="false">
      <c r="B1306" s="0" t="n">
        <v>0.019698</v>
      </c>
      <c r="C1306" s="0" t="n">
        <v>161.61317</v>
      </c>
      <c r="D1306" s="0" t="n">
        <v>7.301435</v>
      </c>
    </row>
    <row r="1307" customFormat="false" ht="12.8" hidden="false" customHeight="false" outlineLevel="0" collapsed="false">
      <c r="B1307" s="0" t="n">
        <v>0.01971</v>
      </c>
      <c r="C1307" s="0" t="n">
        <v>162.258457</v>
      </c>
      <c r="D1307" s="0" t="n">
        <v>7.316088</v>
      </c>
    </row>
    <row r="1308" customFormat="false" ht="12.8" hidden="false" customHeight="false" outlineLevel="0" collapsed="false">
      <c r="B1308" s="0" t="n">
        <v>0.019722</v>
      </c>
      <c r="C1308" s="0" t="n">
        <v>162.907041</v>
      </c>
      <c r="D1308" s="0" t="n">
        <v>7.330798</v>
      </c>
    </row>
    <row r="1309" customFormat="false" ht="12.8" hidden="false" customHeight="false" outlineLevel="0" collapsed="false">
      <c r="B1309" s="0" t="n">
        <v>0.019734</v>
      </c>
      <c r="C1309" s="0" t="n">
        <v>163.55887</v>
      </c>
      <c r="D1309" s="0" t="n">
        <v>7.345565</v>
      </c>
    </row>
    <row r="1310" customFormat="false" ht="12.8" hidden="false" customHeight="false" outlineLevel="0" collapsed="false">
      <c r="B1310" s="0" t="n">
        <v>0.019745</v>
      </c>
      <c r="C1310" s="0" t="n">
        <v>164.213892</v>
      </c>
      <c r="D1310" s="0" t="n">
        <v>7.360387</v>
      </c>
    </row>
    <row r="1311" customFormat="false" ht="12.8" hidden="false" customHeight="false" outlineLevel="0" collapsed="false">
      <c r="B1311" s="0" t="n">
        <v>0.019757</v>
      </c>
      <c r="C1311" s="0" t="n">
        <v>164.872054</v>
      </c>
      <c r="D1311" s="0" t="n">
        <v>7.375263</v>
      </c>
    </row>
    <row r="1312" customFormat="false" ht="12.8" hidden="false" customHeight="false" outlineLevel="0" collapsed="false">
      <c r="B1312" s="0" t="n">
        <v>0.019769</v>
      </c>
      <c r="C1312" s="0" t="n">
        <v>165.533299</v>
      </c>
      <c r="D1312" s="0" t="n">
        <v>7.390192</v>
      </c>
    </row>
    <row r="1313" customFormat="false" ht="12.8" hidden="false" customHeight="false" outlineLevel="0" collapsed="false">
      <c r="B1313" s="0" t="n">
        <v>0.01978</v>
      </c>
      <c r="C1313" s="0" t="n">
        <v>166.197572</v>
      </c>
      <c r="D1313" s="0" t="n">
        <v>7.405173</v>
      </c>
    </row>
    <row r="1314" customFormat="false" ht="12.8" hidden="false" customHeight="false" outlineLevel="0" collapsed="false">
      <c r="B1314" s="0" t="n">
        <v>0.019792</v>
      </c>
      <c r="C1314" s="0" t="n">
        <v>166.864814</v>
      </c>
      <c r="D1314" s="0" t="n">
        <v>7.420206</v>
      </c>
    </row>
    <row r="1315" customFormat="false" ht="12.8" hidden="false" customHeight="false" outlineLevel="0" collapsed="false">
      <c r="B1315" s="0" t="n">
        <v>0.019804</v>
      </c>
      <c r="C1315" s="0" t="n">
        <v>167.534964</v>
      </c>
      <c r="D1315" s="0" t="n">
        <v>7.435288</v>
      </c>
    </row>
    <row r="1316" customFormat="false" ht="12.8" hidden="false" customHeight="false" outlineLevel="0" collapsed="false">
      <c r="B1316" s="0" t="n">
        <v>0.019815</v>
      </c>
      <c r="C1316" s="0" t="n">
        <v>168.207961</v>
      </c>
      <c r="D1316" s="0" t="n">
        <v>7.450418</v>
      </c>
    </row>
    <row r="1317" customFormat="false" ht="12.8" hidden="false" customHeight="false" outlineLevel="0" collapsed="false">
      <c r="B1317" s="0" t="n">
        <v>0.019826</v>
      </c>
      <c r="C1317" s="0" t="n">
        <v>168.883742</v>
      </c>
      <c r="D1317" s="0" t="n">
        <v>7.465596</v>
      </c>
    </row>
    <row r="1318" customFormat="false" ht="12.8" hidden="false" customHeight="false" outlineLevel="0" collapsed="false">
      <c r="B1318" s="0" t="n">
        <v>0.019838</v>
      </c>
      <c r="C1318" s="0" t="n">
        <v>169.562243</v>
      </c>
      <c r="D1318" s="0" t="n">
        <v>7.480821</v>
      </c>
    </row>
    <row r="1319" customFormat="false" ht="12.8" hidden="false" customHeight="false" outlineLevel="0" collapsed="false">
      <c r="B1319" s="0" t="n">
        <v>0.019849</v>
      </c>
      <c r="C1319" s="0" t="n">
        <v>170.243397</v>
      </c>
      <c r="D1319" s="0" t="n">
        <v>7.496091</v>
      </c>
    </row>
    <row r="1320" customFormat="false" ht="12.8" hidden="false" customHeight="false" outlineLevel="0" collapsed="false">
      <c r="B1320" s="0" t="n">
        <v>0.019861</v>
      </c>
      <c r="C1320" s="0" t="n">
        <v>170.927137</v>
      </c>
      <c r="D1320" s="0" t="n">
        <v>7.511405</v>
      </c>
    </row>
    <row r="1321" customFormat="false" ht="12.8" hidden="false" customHeight="false" outlineLevel="0" collapsed="false">
      <c r="B1321" s="0" t="n">
        <v>0.019872</v>
      </c>
      <c r="C1321" s="0" t="n">
        <v>171.613395</v>
      </c>
      <c r="D1321" s="0" t="n">
        <v>7.526761</v>
      </c>
    </row>
    <row r="1322" customFormat="false" ht="12.8" hidden="false" customHeight="false" outlineLevel="0" collapsed="false">
      <c r="B1322" s="0" t="n">
        <v>0.019883</v>
      </c>
      <c r="C1322" s="0" t="n">
        <v>172.302099</v>
      </c>
      <c r="D1322" s="0" t="n">
        <v>7.54216</v>
      </c>
    </row>
    <row r="1323" customFormat="false" ht="12.8" hidden="false" customHeight="false" outlineLevel="0" collapsed="false">
      <c r="B1323" s="0" t="n">
        <v>0.019894</v>
      </c>
      <c r="C1323" s="0" t="n">
        <v>172.993179</v>
      </c>
      <c r="D1323" s="0" t="n">
        <v>7.557599</v>
      </c>
    </row>
    <row r="1324" customFormat="false" ht="12.8" hidden="false" customHeight="false" outlineLevel="0" collapsed="false">
      <c r="B1324" s="0" t="n">
        <v>0.019906</v>
      </c>
      <c r="C1324" s="0" t="n">
        <v>173.68656</v>
      </c>
      <c r="D1324" s="0" t="n">
        <v>7.573077</v>
      </c>
    </row>
    <row r="1325" customFormat="false" ht="12.8" hidden="false" customHeight="false" outlineLevel="0" collapsed="false">
      <c r="B1325" s="0" t="n">
        <v>0.019917</v>
      </c>
      <c r="C1325" s="0" t="n">
        <v>174.382169</v>
      </c>
      <c r="D1325" s="0" t="n">
        <v>7.588593</v>
      </c>
    </row>
    <row r="1326" customFormat="false" ht="12.8" hidden="false" customHeight="false" outlineLevel="0" collapsed="false">
      <c r="B1326" s="0" t="n">
        <v>0.019928</v>
      </c>
      <c r="C1326" s="0" t="n">
        <v>175.07993</v>
      </c>
      <c r="D1326" s="0" t="n">
        <v>7.604146</v>
      </c>
    </row>
    <row r="1327" customFormat="false" ht="12.8" hidden="false" customHeight="false" outlineLevel="0" collapsed="false">
      <c r="B1327" s="0" t="n">
        <v>0.019939</v>
      </c>
      <c r="C1327" s="0" t="n">
        <v>175.779766</v>
      </c>
      <c r="D1327" s="0" t="n">
        <v>7.619735</v>
      </c>
    </row>
    <row r="1328" customFormat="false" ht="12.8" hidden="false" customHeight="false" outlineLevel="0" collapsed="false">
      <c r="B1328" s="0" t="n">
        <v>0.01995</v>
      </c>
      <c r="C1328" s="0" t="n">
        <v>176.481598</v>
      </c>
      <c r="D1328" s="0" t="n">
        <v>7.635358</v>
      </c>
    </row>
    <row r="1329" customFormat="false" ht="12.8" hidden="false" customHeight="false" outlineLevel="0" collapsed="false">
      <c r="B1329" s="0" t="n">
        <v>0.019961</v>
      </c>
      <c r="C1329" s="0" t="n">
        <v>177.185347</v>
      </c>
      <c r="D1329" s="0" t="n">
        <v>7.651014</v>
      </c>
    </row>
    <row r="1330" customFormat="false" ht="12.8" hidden="false" customHeight="false" outlineLevel="0" collapsed="false">
      <c r="B1330" s="0" t="n">
        <v>0.019972</v>
      </c>
      <c r="C1330" s="0" t="n">
        <v>177.890932</v>
      </c>
      <c r="D1330" s="0" t="n">
        <v>7.666702</v>
      </c>
    </row>
    <row r="1331" customFormat="false" ht="12.8" hidden="false" customHeight="false" outlineLevel="0" collapsed="false">
      <c r="B1331" s="0" t="n">
        <v>0.019983</v>
      </c>
      <c r="C1331" s="0" t="n">
        <v>178.598271</v>
      </c>
      <c r="D1331" s="0" t="n">
        <v>7.682421</v>
      </c>
    </row>
    <row r="1332" customFormat="false" ht="12.8" hidden="false" customHeight="false" outlineLevel="0" collapsed="false">
      <c r="B1332" s="0" t="n">
        <v>0.019994</v>
      </c>
      <c r="C1332" s="0" t="n">
        <v>179.307281</v>
      </c>
      <c r="D1332" s="0" t="n">
        <v>7.698169</v>
      </c>
    </row>
    <row r="1333" customFormat="false" ht="12.8" hidden="false" customHeight="false" outlineLevel="0" collapsed="false">
      <c r="B1333" s="0" t="n">
        <v>0.020004</v>
      </c>
      <c r="C1333" s="0" t="n">
        <v>180.017878</v>
      </c>
      <c r="D1333" s="0" t="n">
        <v>7.713945</v>
      </c>
    </row>
    <row r="1334" customFormat="false" ht="12.8" hidden="false" customHeight="false" outlineLevel="0" collapsed="false">
      <c r="B1334" s="0" t="n">
        <v>0.020015</v>
      </c>
      <c r="C1334" s="0" t="n">
        <v>180.729971</v>
      </c>
      <c r="D1334" s="0" t="n">
        <v>7.729747</v>
      </c>
    </row>
    <row r="1335" customFormat="false" ht="12.8" hidden="false" customHeight="false" outlineLevel="0" collapsed="false">
      <c r="B1335" s="0" t="n">
        <v>0.020026</v>
      </c>
      <c r="C1335" s="0" t="n">
        <v>181.443467</v>
      </c>
      <c r="D1335" s="0" t="n">
        <v>7.745576</v>
      </c>
    </row>
    <row r="1336" customFormat="false" ht="12.8" hidden="false" customHeight="false" outlineLevel="0" collapsed="false">
      <c r="B1336" s="0" t="n">
        <v>0.020037</v>
      </c>
      <c r="C1336" s="0" t="n">
        <v>182.158278</v>
      </c>
      <c r="D1336" s="0" t="n">
        <v>7.761428</v>
      </c>
    </row>
    <row r="1337" customFormat="false" ht="12.8" hidden="false" customHeight="false" outlineLevel="0" collapsed="false">
      <c r="B1337" s="0" t="n">
        <v>0.020047</v>
      </c>
      <c r="C1337" s="0" t="n">
        <v>182.874315</v>
      </c>
      <c r="D1337" s="0" t="n">
        <v>7.777303</v>
      </c>
    </row>
    <row r="1338" customFormat="false" ht="12.8" hidden="false" customHeight="false" outlineLevel="0" collapsed="false">
      <c r="B1338" s="0" t="n">
        <v>0.020058</v>
      </c>
      <c r="C1338" s="0" t="n">
        <v>183.591488</v>
      </c>
      <c r="D1338" s="0" t="n">
        <v>7.7932</v>
      </c>
    </row>
    <row r="1339" customFormat="false" ht="12.8" hidden="false" customHeight="false" outlineLevel="0" collapsed="false">
      <c r="B1339" s="0" t="n">
        <v>0.020068</v>
      </c>
      <c r="C1339" s="0" t="n">
        <v>184.309706</v>
      </c>
      <c r="D1339" s="0" t="n">
        <v>7.809117</v>
      </c>
    </row>
    <row r="1340" customFormat="false" ht="12.8" hidden="false" customHeight="false" outlineLevel="0" collapsed="false">
      <c r="B1340" s="0" t="n">
        <v>0.020079</v>
      </c>
      <c r="C1340" s="0" t="n">
        <v>185.028877</v>
      </c>
      <c r="D1340" s="0" t="n">
        <v>7.825053</v>
      </c>
    </row>
    <row r="1341" customFormat="false" ht="12.8" hidden="false" customHeight="false" outlineLevel="0" collapsed="false">
      <c r="B1341" s="0" t="n">
        <v>0.020089</v>
      </c>
      <c r="C1341" s="0" t="n">
        <v>185.748907</v>
      </c>
      <c r="D1341" s="0" t="n">
        <v>7.841007</v>
      </c>
    </row>
    <row r="1342" customFormat="false" ht="12.8" hidden="false" customHeight="false" outlineLevel="0" collapsed="false">
      <c r="B1342" s="0" t="n">
        <v>0.0201</v>
      </c>
      <c r="C1342" s="0" t="n">
        <v>186.469704</v>
      </c>
      <c r="D1342" s="0" t="n">
        <v>7.856977</v>
      </c>
    </row>
    <row r="1343" customFormat="false" ht="12.8" hidden="false" customHeight="false" outlineLevel="0" collapsed="false">
      <c r="B1343" s="0" t="n">
        <v>0.02011</v>
      </c>
      <c r="C1343" s="0" t="n">
        <v>187.191172</v>
      </c>
      <c r="D1343" s="0" t="n">
        <v>7.872963</v>
      </c>
    </row>
    <row r="1344" customFormat="false" ht="12.8" hidden="false" customHeight="false" outlineLevel="0" collapsed="false">
      <c r="B1344" s="0" t="n">
        <v>0.020121</v>
      </c>
      <c r="C1344" s="0" t="n">
        <v>187.913217</v>
      </c>
      <c r="D1344" s="0" t="n">
        <v>7.888964</v>
      </c>
    </row>
    <row r="1345" customFormat="false" ht="12.8" hidden="false" customHeight="false" outlineLevel="0" collapsed="false">
      <c r="B1345" s="0" t="n">
        <v>0.020131</v>
      </c>
      <c r="C1345" s="0" t="n">
        <v>188.635742</v>
      </c>
      <c r="D1345" s="0" t="n">
        <v>7.904977</v>
      </c>
    </row>
    <row r="1346" customFormat="false" ht="12.8" hidden="false" customHeight="false" outlineLevel="0" collapsed="false">
      <c r="B1346" s="0" t="n">
        <v>0.020141</v>
      </c>
      <c r="C1346" s="0" t="n">
        <v>189.35865</v>
      </c>
      <c r="D1346" s="0" t="n">
        <v>7.921001</v>
      </c>
    </row>
    <row r="1347" customFormat="false" ht="12.8" hidden="false" customHeight="false" outlineLevel="0" collapsed="false">
      <c r="B1347" s="0" t="n">
        <v>0.020152</v>
      </c>
      <c r="C1347" s="0" t="n">
        <v>190.081845</v>
      </c>
      <c r="D1347" s="0" t="n">
        <v>7.937037</v>
      </c>
    </row>
    <row r="1348" customFormat="false" ht="12.8" hidden="false" customHeight="false" outlineLevel="0" collapsed="false">
      <c r="B1348" s="0" t="n">
        <v>0.020162</v>
      </c>
      <c r="C1348" s="0" t="n">
        <v>190.805227</v>
      </c>
      <c r="D1348" s="0" t="n">
        <v>7.953081</v>
      </c>
    </row>
    <row r="1349" customFormat="false" ht="12.8" hidden="false" customHeight="false" outlineLevel="0" collapsed="false">
      <c r="B1349" s="0" t="n">
        <v>0.020172</v>
      </c>
      <c r="C1349" s="0" t="n">
        <v>191.528699</v>
      </c>
      <c r="D1349" s="0" t="n">
        <v>7.969134</v>
      </c>
    </row>
    <row r="1350" customFormat="false" ht="12.8" hidden="false" customHeight="false" outlineLevel="0" collapsed="false">
      <c r="B1350" s="0" t="n">
        <v>0.020182</v>
      </c>
      <c r="C1350" s="0" t="n">
        <v>192.25216</v>
      </c>
      <c r="D1350" s="0" t="n">
        <v>7.985194</v>
      </c>
    </row>
    <row r="1351" customFormat="false" ht="12.8" hidden="false" customHeight="false" outlineLevel="0" collapsed="false">
      <c r="B1351" s="0" t="n">
        <v>0.020192</v>
      </c>
      <c r="C1351" s="0" t="n">
        <v>192.975512</v>
      </c>
      <c r="D1351" s="0" t="n">
        <v>8.001259</v>
      </c>
    </row>
    <row r="1352" customFormat="false" ht="12.8" hidden="false" customHeight="false" outlineLevel="0" collapsed="false">
      <c r="B1352" s="0" t="n">
        <v>0.020202</v>
      </c>
      <c r="C1352" s="0" t="n">
        <v>193.698653</v>
      </c>
      <c r="D1352" s="0" t="n">
        <v>8.01733</v>
      </c>
    </row>
    <row r="1353" customFormat="false" ht="12.8" hidden="false" customHeight="false" outlineLevel="0" collapsed="false">
      <c r="B1353" s="0" t="n">
        <v>0.020212</v>
      </c>
      <c r="C1353" s="0" t="n">
        <v>194.421484</v>
      </c>
      <c r="D1353" s="0" t="n">
        <v>8.033403</v>
      </c>
    </row>
    <row r="1354" customFormat="false" ht="12.8" hidden="false" customHeight="false" outlineLevel="0" collapsed="false">
      <c r="B1354" s="0" t="n">
        <v>0.020222</v>
      </c>
      <c r="C1354" s="0" t="n">
        <v>195.143903</v>
      </c>
      <c r="D1354" s="0" t="n">
        <v>8.049479</v>
      </c>
    </row>
    <row r="1355" customFormat="false" ht="12.8" hidden="false" customHeight="false" outlineLevel="0" collapsed="false">
      <c r="B1355" s="0" t="n">
        <v>0.020232</v>
      </c>
      <c r="C1355" s="0" t="n">
        <v>195.865808</v>
      </c>
      <c r="D1355" s="0" t="n">
        <v>8.065556</v>
      </c>
    </row>
    <row r="1356" customFormat="false" ht="12.8" hidden="false" customHeight="false" outlineLevel="0" collapsed="false">
      <c r="B1356" s="0" t="n">
        <v>0.020242</v>
      </c>
      <c r="C1356" s="0" t="n">
        <v>196.587097</v>
      </c>
      <c r="D1356" s="0" t="n">
        <v>8.081634</v>
      </c>
    </row>
    <row r="1357" customFormat="false" ht="12.8" hidden="false" customHeight="false" outlineLevel="0" collapsed="false">
      <c r="B1357" s="0" t="n">
        <v>0.020252</v>
      </c>
      <c r="C1357" s="0" t="n">
        <v>197.307669</v>
      </c>
      <c r="D1357" s="0" t="n">
        <v>8.09771</v>
      </c>
    </row>
    <row r="1358" customFormat="false" ht="12.8" hidden="false" customHeight="false" outlineLevel="0" collapsed="false">
      <c r="B1358" s="0" t="n">
        <v>0.020262</v>
      </c>
      <c r="C1358" s="0" t="n">
        <v>198.02742</v>
      </c>
      <c r="D1358" s="0" t="n">
        <v>8.113784</v>
      </c>
    </row>
    <row r="1359" customFormat="false" ht="12.8" hidden="false" customHeight="false" outlineLevel="0" collapsed="false">
      <c r="B1359" s="0" t="n">
        <v>0.020272</v>
      </c>
      <c r="C1359" s="0" t="n">
        <v>198.746249</v>
      </c>
      <c r="D1359" s="0" t="n">
        <v>8.129855</v>
      </c>
    </row>
    <row r="1360" customFormat="false" ht="12.8" hidden="false" customHeight="false" outlineLevel="0" collapsed="false">
      <c r="B1360" s="0" t="n">
        <v>0.020282</v>
      </c>
      <c r="C1360" s="0" t="n">
        <v>199.464051</v>
      </c>
      <c r="D1360" s="0" t="n">
        <v>8.145922</v>
      </c>
    </row>
    <row r="1361" customFormat="false" ht="12.8" hidden="false" customHeight="false" outlineLevel="0" collapsed="false">
      <c r="B1361" s="0" t="n">
        <v>0.020291</v>
      </c>
      <c r="C1361" s="0" t="n">
        <v>200.180725</v>
      </c>
      <c r="D1361" s="0" t="n">
        <v>8.161984</v>
      </c>
    </row>
    <row r="1362" customFormat="false" ht="12.8" hidden="false" customHeight="false" outlineLevel="0" collapsed="false">
      <c r="B1362" s="0" t="n">
        <v>0.020301</v>
      </c>
      <c r="C1362" s="0" t="n">
        <v>200.896166</v>
      </c>
      <c r="D1362" s="0" t="n">
        <v>8.178039</v>
      </c>
    </row>
    <row r="1363" customFormat="false" ht="12.8" hidden="false" customHeight="false" outlineLevel="0" collapsed="false">
      <c r="B1363" s="0" t="n">
        <v>0.020311</v>
      </c>
      <c r="C1363" s="0" t="n">
        <v>201.610272</v>
      </c>
      <c r="D1363" s="0" t="n">
        <v>8.194087</v>
      </c>
    </row>
    <row r="1364" customFormat="false" ht="12.8" hidden="false" customHeight="false" outlineLevel="0" collapsed="false">
      <c r="B1364" s="0" t="n">
        <v>0.020321</v>
      </c>
      <c r="C1364" s="0" t="n">
        <v>202.322939</v>
      </c>
      <c r="D1364" s="0" t="n">
        <v>8.210127</v>
      </c>
    </row>
    <row r="1365" customFormat="false" ht="12.8" hidden="false" customHeight="false" outlineLevel="0" collapsed="false">
      <c r="B1365" s="0" t="n">
        <v>0.02033</v>
      </c>
      <c r="C1365" s="0" t="n">
        <v>203.034064</v>
      </c>
      <c r="D1365" s="0" t="n">
        <v>8.226157</v>
      </c>
    </row>
    <row r="1366" customFormat="false" ht="12.8" hidden="false" customHeight="false" outlineLevel="0" collapsed="false">
      <c r="B1366" s="0" t="n">
        <v>0.02034</v>
      </c>
      <c r="C1366" s="0" t="n">
        <v>203.743542</v>
      </c>
      <c r="D1366" s="0" t="n">
        <v>8.242178</v>
      </c>
    </row>
    <row r="1367" customFormat="false" ht="12.8" hidden="false" customHeight="false" outlineLevel="0" collapsed="false">
      <c r="B1367" s="0" t="n">
        <v>0.020349</v>
      </c>
      <c r="C1367" s="0" t="n">
        <v>204.451272</v>
      </c>
      <c r="D1367" s="0" t="n">
        <v>8.258187</v>
      </c>
    </row>
    <row r="1368" customFormat="false" ht="12.8" hidden="false" customHeight="false" outlineLevel="0" collapsed="false">
      <c r="B1368" s="0" t="n">
        <v>0.020359</v>
      </c>
      <c r="C1368" s="0" t="n">
        <v>205.157149</v>
      </c>
      <c r="D1368" s="0" t="n">
        <v>8.274184</v>
      </c>
    </row>
    <row r="1369" customFormat="false" ht="12.8" hidden="false" customHeight="false" outlineLevel="0" collapsed="false">
      <c r="B1369" s="0" t="n">
        <v>0.020368</v>
      </c>
      <c r="C1369" s="0" t="n">
        <v>205.86107</v>
      </c>
      <c r="D1369" s="0" t="n">
        <v>8.290168</v>
      </c>
    </row>
    <row r="1370" customFormat="false" ht="12.8" hidden="false" customHeight="false" outlineLevel="0" collapsed="false">
      <c r="B1370" s="0" t="n">
        <v>0.020378</v>
      </c>
      <c r="C1370" s="0" t="n">
        <v>206.562932</v>
      </c>
      <c r="D1370" s="0" t="n">
        <v>8.306138</v>
      </c>
    </row>
    <row r="1371" customFormat="false" ht="12.8" hidden="false" customHeight="false" outlineLevel="0" collapsed="false">
      <c r="B1371" s="0" t="n">
        <v>0.020387</v>
      </c>
      <c r="C1371" s="0" t="n">
        <v>207.262633</v>
      </c>
      <c r="D1371" s="0" t="n">
        <v>8.322093</v>
      </c>
    </row>
    <row r="1372" customFormat="false" ht="12.8" hidden="false" customHeight="false" outlineLevel="0" collapsed="false">
      <c r="B1372" s="0" t="n">
        <v>0.020397</v>
      </c>
      <c r="C1372" s="0" t="n">
        <v>207.96007</v>
      </c>
      <c r="D1372" s="0" t="n">
        <v>8.338033</v>
      </c>
    </row>
    <row r="1373" customFormat="false" ht="12.8" hidden="false" customHeight="false" outlineLevel="0" collapsed="false">
      <c r="B1373" s="0" t="n">
        <v>0.020406</v>
      </c>
      <c r="C1373" s="0" t="n">
        <v>208.65514</v>
      </c>
      <c r="D1373" s="0" t="n">
        <v>8.353956</v>
      </c>
    </row>
    <row r="1374" customFormat="false" ht="12.8" hidden="false" customHeight="false" outlineLevel="0" collapsed="false">
      <c r="B1374" s="0" t="n">
        <v>0.020415</v>
      </c>
      <c r="C1374" s="0" t="n">
        <v>209.347741</v>
      </c>
      <c r="D1374" s="0" t="n">
        <v>8.369861</v>
      </c>
    </row>
    <row r="1375" customFormat="false" ht="12.8" hidden="false" customHeight="false" outlineLevel="0" collapsed="false">
      <c r="B1375" s="0" t="n">
        <v>0.020425</v>
      </c>
      <c r="C1375" s="0" t="n">
        <v>210.037771</v>
      </c>
      <c r="D1375" s="0" t="n">
        <v>8.385749</v>
      </c>
    </row>
    <row r="1376" customFormat="false" ht="12.8" hidden="false" customHeight="false" outlineLevel="0" collapsed="false">
      <c r="B1376" s="0" t="n">
        <v>0.020434</v>
      </c>
      <c r="C1376" s="0" t="n">
        <v>210.725129</v>
      </c>
      <c r="D1376" s="0" t="n">
        <v>8.401617</v>
      </c>
    </row>
    <row r="1377" customFormat="false" ht="12.8" hidden="false" customHeight="false" outlineLevel="0" collapsed="false">
      <c r="B1377" s="0" t="n">
        <v>0.020443</v>
      </c>
      <c r="C1377" s="0" t="n">
        <v>211.409714</v>
      </c>
      <c r="D1377" s="0" t="n">
        <v>8.417466</v>
      </c>
    </row>
    <row r="1378" customFormat="false" ht="12.8" hidden="false" customHeight="false" outlineLevel="0" collapsed="false">
      <c r="B1378" s="0" t="n">
        <v>0.020453</v>
      </c>
      <c r="C1378" s="0" t="n">
        <v>212.091425</v>
      </c>
      <c r="D1378" s="0" t="n">
        <v>8.433294</v>
      </c>
    </row>
    <row r="1379" customFormat="false" ht="12.8" hidden="false" customHeight="false" outlineLevel="0" collapsed="false">
      <c r="B1379" s="0" t="n">
        <v>0.020462</v>
      </c>
      <c r="C1379" s="0" t="n">
        <v>212.770161</v>
      </c>
      <c r="D1379" s="0" t="n">
        <v>8.449101</v>
      </c>
    </row>
    <row r="1380" customFormat="false" ht="12.8" hidden="false" customHeight="false" outlineLevel="0" collapsed="false">
      <c r="B1380" s="0" t="n">
        <v>0.020471</v>
      </c>
      <c r="C1380" s="0" t="n">
        <v>213.445822</v>
      </c>
      <c r="D1380" s="0" t="n">
        <v>8.464886</v>
      </c>
    </row>
    <row r="1381" customFormat="false" ht="12.8" hidden="false" customHeight="false" outlineLevel="0" collapsed="false">
      <c r="B1381" s="0" t="n">
        <v>0.02048</v>
      </c>
      <c r="C1381" s="0" t="n">
        <v>214.11831</v>
      </c>
      <c r="D1381" s="0" t="n">
        <v>8.480649</v>
      </c>
    </row>
    <row r="1382" customFormat="false" ht="12.8" hidden="false" customHeight="false" outlineLevel="0" collapsed="false">
      <c r="B1382" s="0" t="n">
        <v>0.020489</v>
      </c>
      <c r="C1382" s="0" t="n">
        <v>214.787525</v>
      </c>
      <c r="D1382" s="0" t="n">
        <v>8.496388</v>
      </c>
    </row>
    <row r="1383" customFormat="false" ht="12.8" hidden="false" customHeight="false" outlineLevel="0" collapsed="false">
      <c r="B1383" s="0" t="n">
        <v>0.020498</v>
      </c>
      <c r="C1383" s="0" t="n">
        <v>215.453369</v>
      </c>
      <c r="D1383" s="0" t="n">
        <v>8.512102</v>
      </c>
    </row>
    <row r="1384" customFormat="false" ht="12.8" hidden="false" customHeight="false" outlineLevel="0" collapsed="false">
      <c r="B1384" s="0" t="n">
        <v>0.020507</v>
      </c>
      <c r="C1384" s="0" t="n">
        <v>216.115744</v>
      </c>
      <c r="D1384" s="0" t="n">
        <v>8.527792</v>
      </c>
    </row>
    <row r="1385" customFormat="false" ht="12.8" hidden="false" customHeight="false" outlineLevel="0" collapsed="false">
      <c r="B1385" s="0" t="n">
        <v>0.020516</v>
      </c>
      <c r="C1385" s="0" t="n">
        <v>216.774553</v>
      </c>
      <c r="D1385" s="0" t="n">
        <v>8.543457</v>
      </c>
    </row>
    <row r="1386" customFormat="false" ht="12.8" hidden="false" customHeight="false" outlineLevel="0" collapsed="false">
      <c r="B1386" s="0" t="n">
        <v>0.020525</v>
      </c>
      <c r="C1386" s="0" t="n">
        <v>217.4297</v>
      </c>
      <c r="D1386" s="0" t="n">
        <v>8.559095</v>
      </c>
    </row>
    <row r="1387" customFormat="false" ht="12.8" hidden="false" customHeight="false" outlineLevel="0" collapsed="false">
      <c r="B1387" s="0" t="n">
        <v>0.020534</v>
      </c>
      <c r="C1387" s="0" t="n">
        <v>218.081087</v>
      </c>
      <c r="D1387" s="0" t="n">
        <v>8.574707</v>
      </c>
    </row>
    <row r="1388" customFormat="false" ht="12.8" hidden="false" customHeight="false" outlineLevel="0" collapsed="false">
      <c r="B1388" s="0" t="n">
        <v>0.020543</v>
      </c>
      <c r="C1388" s="0" t="n">
        <v>218.728621</v>
      </c>
      <c r="D1388" s="0" t="n">
        <v>8.590292</v>
      </c>
    </row>
    <row r="1389" customFormat="false" ht="12.8" hidden="false" customHeight="false" outlineLevel="0" collapsed="false">
      <c r="B1389" s="0" t="n">
        <v>0.020552</v>
      </c>
      <c r="C1389" s="0" t="n">
        <v>219.372206</v>
      </c>
      <c r="D1389" s="0" t="n">
        <v>8.605848</v>
      </c>
    </row>
    <row r="1390" customFormat="false" ht="12.8" hidden="false" customHeight="false" outlineLevel="0" collapsed="false">
      <c r="B1390" s="0" t="n">
        <v>0.020561</v>
      </c>
      <c r="C1390" s="0" t="n">
        <v>220.011724</v>
      </c>
      <c r="D1390" s="0" t="n">
        <v>8.621375</v>
      </c>
    </row>
    <row r="1391" customFormat="false" ht="12.8" hidden="false" customHeight="false" outlineLevel="0" collapsed="false">
      <c r="B1391" s="0" t="n">
        <v>0.02057</v>
      </c>
      <c r="C1391" s="0" t="n">
        <v>220.647071</v>
      </c>
      <c r="D1391" s="0" t="n">
        <v>8.636872</v>
      </c>
    </row>
    <row r="1392" customFormat="false" ht="12.8" hidden="false" customHeight="false" outlineLevel="0" collapsed="false">
      <c r="B1392" s="0" t="n">
        <v>0.020579</v>
      </c>
      <c r="C1392" s="0" t="n">
        <v>221.278155</v>
      </c>
      <c r="D1392" s="0" t="n">
        <v>8.652338</v>
      </c>
    </row>
    <row r="1393" customFormat="false" ht="12.8" hidden="false" customHeight="false" outlineLevel="0" collapsed="false">
      <c r="B1393" s="0" t="n">
        <v>0.020588</v>
      </c>
      <c r="C1393" s="0" t="n">
        <v>221.904884</v>
      </c>
      <c r="D1393" s="0" t="n">
        <v>8.667774</v>
      </c>
    </row>
    <row r="1394" customFormat="false" ht="12.8" hidden="false" customHeight="false" outlineLevel="0" collapsed="false">
      <c r="B1394" s="0" t="n">
        <v>0.020597</v>
      </c>
      <c r="C1394" s="0" t="n">
        <v>222.527168</v>
      </c>
      <c r="D1394" s="0" t="n">
        <v>8.683178</v>
      </c>
    </row>
    <row r="1395" customFormat="false" ht="12.8" hidden="false" customHeight="false" outlineLevel="0" collapsed="false">
      <c r="B1395" s="0" t="n">
        <v>0.020606</v>
      </c>
      <c r="C1395" s="0" t="n">
        <v>223.144919</v>
      </c>
      <c r="D1395" s="0" t="n">
        <v>8.698551</v>
      </c>
    </row>
    <row r="1396" customFormat="false" ht="12.8" hidden="false" customHeight="false" outlineLevel="0" collapsed="false">
      <c r="B1396" s="0" t="n">
        <v>0.020614</v>
      </c>
      <c r="C1396" s="0" t="n">
        <v>223.758047</v>
      </c>
      <c r="D1396" s="0" t="n">
        <v>8.713891</v>
      </c>
    </row>
    <row r="1397" customFormat="false" ht="12.8" hidden="false" customHeight="false" outlineLevel="0" collapsed="false">
      <c r="B1397" s="0" t="n">
        <v>0.020623</v>
      </c>
      <c r="C1397" s="0" t="n">
        <v>224.366465</v>
      </c>
      <c r="D1397" s="0" t="n">
        <v>8.729198</v>
      </c>
    </row>
    <row r="1398" customFormat="false" ht="12.8" hidden="false" customHeight="false" outlineLevel="0" collapsed="false">
      <c r="B1398" s="0" t="n">
        <v>0.020632</v>
      </c>
      <c r="C1398" s="0" t="n">
        <v>224.970086</v>
      </c>
      <c r="D1398" s="0" t="n">
        <v>8.744471</v>
      </c>
    </row>
    <row r="1399" customFormat="false" ht="12.8" hidden="false" customHeight="false" outlineLevel="0" collapsed="false">
      <c r="B1399" s="0" t="n">
        <v>0.020641</v>
      </c>
      <c r="C1399" s="0" t="n">
        <v>225.568824</v>
      </c>
      <c r="D1399" s="0" t="n">
        <v>8.759711</v>
      </c>
    </row>
    <row r="1400" customFormat="false" ht="12.8" hidden="false" customHeight="false" outlineLevel="0" collapsed="false">
      <c r="B1400" s="0" t="n">
        <v>0.020649</v>
      </c>
      <c r="C1400" s="0" t="n">
        <v>226.162595</v>
      </c>
      <c r="D1400" s="0" t="n">
        <v>8.774917</v>
      </c>
    </row>
    <row r="1401" customFormat="false" ht="12.8" hidden="false" customHeight="false" outlineLevel="0" collapsed="false">
      <c r="B1401" s="0" t="n">
        <v>0.020658</v>
      </c>
      <c r="C1401" s="0" t="n">
        <v>226.751316</v>
      </c>
      <c r="D1401" s="0" t="n">
        <v>8.790088</v>
      </c>
    </row>
    <row r="1402" customFormat="false" ht="12.8" hidden="false" customHeight="false" outlineLevel="0" collapsed="false">
      <c r="B1402" s="0" t="n">
        <v>0.020667</v>
      </c>
      <c r="C1402" s="0" t="n">
        <v>227.334903</v>
      </c>
      <c r="D1402" s="0" t="n">
        <v>8.805225</v>
      </c>
    </row>
    <row r="1403" customFormat="false" ht="12.8" hidden="false" customHeight="false" outlineLevel="0" collapsed="false">
      <c r="B1403" s="0" t="n">
        <v>0.020675</v>
      </c>
      <c r="C1403" s="0" t="n">
        <v>227.913274</v>
      </c>
      <c r="D1403" s="0" t="n">
        <v>8.820325</v>
      </c>
    </row>
    <row r="1404" customFormat="false" ht="12.8" hidden="false" customHeight="false" outlineLevel="0" collapsed="false">
      <c r="B1404" s="0" t="n">
        <v>0.020684</v>
      </c>
      <c r="C1404" s="0" t="n">
        <v>228.48635</v>
      </c>
      <c r="D1404" s="0" t="n">
        <v>8.835391</v>
      </c>
    </row>
    <row r="1405" customFormat="false" ht="12.8" hidden="false" customHeight="false" outlineLevel="0" collapsed="false">
      <c r="B1405" s="0" t="n">
        <v>0.020692</v>
      </c>
      <c r="C1405" s="0" t="n">
        <v>229.054051</v>
      </c>
      <c r="D1405" s="0" t="n">
        <v>8.850419</v>
      </c>
    </row>
    <row r="1406" customFormat="false" ht="12.8" hidden="false" customHeight="false" outlineLevel="0" collapsed="false">
      <c r="B1406" s="0" t="n">
        <v>0.020701</v>
      </c>
      <c r="C1406" s="0" t="n">
        <v>229.616298</v>
      </c>
      <c r="D1406" s="0" t="n">
        <v>8.865412</v>
      </c>
    </row>
    <row r="1407" customFormat="false" ht="12.8" hidden="false" customHeight="false" outlineLevel="0" collapsed="false">
      <c r="B1407" s="0" t="n">
        <v>0.020709</v>
      </c>
      <c r="C1407" s="0" t="n">
        <v>230.173014</v>
      </c>
      <c r="D1407" s="0" t="n">
        <v>8.880368</v>
      </c>
    </row>
    <row r="1408" customFormat="false" ht="12.8" hidden="false" customHeight="false" outlineLevel="0" collapsed="false">
      <c r="B1408" s="0" t="n">
        <v>0.020718</v>
      </c>
      <c r="C1408" s="0" t="n">
        <v>230.724123</v>
      </c>
      <c r="D1408" s="0" t="n">
        <v>8.895286</v>
      </c>
    </row>
    <row r="1409" customFormat="false" ht="12.8" hidden="false" customHeight="false" outlineLevel="0" collapsed="false">
      <c r="B1409" s="0" t="n">
        <v>0.020726</v>
      </c>
      <c r="C1409" s="0" t="n">
        <v>231.26955</v>
      </c>
      <c r="D1409" s="0" t="n">
        <v>8.910167</v>
      </c>
    </row>
    <row r="1410" customFormat="false" ht="12.8" hidden="false" customHeight="false" outlineLevel="0" collapsed="false">
      <c r="B1410" s="0" t="n">
        <v>0.020735</v>
      </c>
      <c r="C1410" s="0" t="n">
        <v>231.809222</v>
      </c>
      <c r="D1410" s="0" t="n">
        <v>8.925011</v>
      </c>
    </row>
    <row r="1411" customFormat="false" ht="12.8" hidden="false" customHeight="false" outlineLevel="0" collapsed="false">
      <c r="B1411" s="0" t="n">
        <v>0.020743</v>
      </c>
      <c r="C1411" s="0" t="n">
        <v>232.343064</v>
      </c>
      <c r="D1411" s="0" t="n">
        <v>8.939816</v>
      </c>
    </row>
    <row r="1412" customFormat="false" ht="12.8" hidden="false" customHeight="false" outlineLevel="0" collapsed="false">
      <c r="B1412" s="0" t="n">
        <v>0.020752</v>
      </c>
      <c r="C1412" s="0" t="n">
        <v>232.871007</v>
      </c>
      <c r="D1412" s="0" t="n">
        <v>8.954583</v>
      </c>
    </row>
    <row r="1413" customFormat="false" ht="12.8" hidden="false" customHeight="false" outlineLevel="0" collapsed="false">
      <c r="B1413" s="0" t="n">
        <v>0.02076</v>
      </c>
      <c r="C1413" s="0" t="n">
        <v>233.392979</v>
      </c>
      <c r="D1413" s="0" t="n">
        <v>8.969312</v>
      </c>
    </row>
    <row r="1414" customFormat="false" ht="12.8" hidden="false" customHeight="false" outlineLevel="0" collapsed="false">
      <c r="B1414" s="0" t="n">
        <v>0.020769</v>
      </c>
      <c r="C1414" s="0" t="n">
        <v>233.908911</v>
      </c>
      <c r="D1414" s="0" t="n">
        <v>8.984002</v>
      </c>
    </row>
    <row r="1415" customFormat="false" ht="12.8" hidden="false" customHeight="false" outlineLevel="0" collapsed="false">
      <c r="B1415" s="0" t="n">
        <v>0.020777</v>
      </c>
      <c r="C1415" s="0" t="n">
        <v>234.418737</v>
      </c>
      <c r="D1415" s="0" t="n">
        <v>8.998652</v>
      </c>
    </row>
    <row r="1416" customFormat="false" ht="12.8" hidden="false" customHeight="false" outlineLevel="0" collapsed="false">
      <c r="B1416" s="0" t="n">
        <v>0.020786</v>
      </c>
      <c r="C1416" s="0" t="n">
        <v>234.922388</v>
      </c>
      <c r="D1416" s="0" t="n">
        <v>9.013264</v>
      </c>
    </row>
    <row r="1417" customFormat="false" ht="12.8" hidden="false" customHeight="false" outlineLevel="0" collapsed="false">
      <c r="B1417" s="0" t="n">
        <v>0.020794</v>
      </c>
      <c r="C1417" s="0" t="n">
        <v>235.419801</v>
      </c>
      <c r="D1417" s="0" t="n">
        <v>9.027835</v>
      </c>
    </row>
    <row r="1418" customFormat="false" ht="12.8" hidden="false" customHeight="false" outlineLevel="0" collapsed="false">
      <c r="B1418" s="0" t="n">
        <v>0.020802</v>
      </c>
      <c r="C1418" s="0" t="n">
        <v>235.91091</v>
      </c>
      <c r="D1418" s="0" t="n">
        <v>9.042367</v>
      </c>
    </row>
    <row r="1419" customFormat="false" ht="12.8" hidden="false" customHeight="false" outlineLevel="0" collapsed="false">
      <c r="B1419" s="0" t="n">
        <v>0.020811</v>
      </c>
      <c r="C1419" s="0" t="n">
        <v>236.395653</v>
      </c>
      <c r="D1419" s="0" t="n">
        <v>9.056858</v>
      </c>
    </row>
    <row r="1420" customFormat="false" ht="12.8" hidden="false" customHeight="false" outlineLevel="0" collapsed="false">
      <c r="B1420" s="0" t="n">
        <v>0.020819</v>
      </c>
      <c r="C1420" s="0" t="n">
        <v>236.873941</v>
      </c>
      <c r="D1420" s="0" t="n">
        <v>9.071308</v>
      </c>
    </row>
    <row r="1421" customFormat="false" ht="12.8" hidden="false" customHeight="false" outlineLevel="0" collapsed="false">
      <c r="B1421" s="0" t="n">
        <v>0.020827</v>
      </c>
      <c r="C1421" s="0" t="n">
        <v>237.345708</v>
      </c>
      <c r="D1421" s="0" t="n">
        <v>9.085717</v>
      </c>
    </row>
    <row r="1422" customFormat="false" ht="12.8" hidden="false" customHeight="false" outlineLevel="0" collapsed="false">
      <c r="B1422" s="0" t="n">
        <v>0.020835</v>
      </c>
      <c r="C1422" s="0" t="n">
        <v>237.810897</v>
      </c>
      <c r="D1422" s="0" t="n">
        <v>9.100083</v>
      </c>
    </row>
    <row r="1423" customFormat="false" ht="12.8" hidden="false" customHeight="false" outlineLevel="0" collapsed="false">
      <c r="B1423" s="0" t="n">
        <v>0.020844</v>
      </c>
      <c r="C1423" s="0" t="n">
        <v>238.269452</v>
      </c>
      <c r="D1423" s="0" t="n">
        <v>9.114408</v>
      </c>
    </row>
    <row r="1424" customFormat="false" ht="12.8" hidden="false" customHeight="false" outlineLevel="0" collapsed="false">
      <c r="B1424" s="0" t="n">
        <v>0.020852</v>
      </c>
      <c r="C1424" s="0" t="n">
        <v>238.721318</v>
      </c>
      <c r="D1424" s="0" t="n">
        <v>9.128691</v>
      </c>
    </row>
    <row r="1425" customFormat="false" ht="12.8" hidden="false" customHeight="false" outlineLevel="0" collapsed="false">
      <c r="B1425" s="0" t="n">
        <v>0.02086</v>
      </c>
      <c r="C1425" s="0" t="n">
        <v>239.166442</v>
      </c>
      <c r="D1425" s="0" t="n">
        <v>9.142932</v>
      </c>
    </row>
    <row r="1426" customFormat="false" ht="12.8" hidden="false" customHeight="false" outlineLevel="0" collapsed="false">
      <c r="B1426" s="0" t="n">
        <v>0.020869</v>
      </c>
      <c r="C1426" s="0" t="n">
        <v>239.604771</v>
      </c>
      <c r="D1426" s="0" t="n">
        <v>9.15713</v>
      </c>
    </row>
    <row r="1427" customFormat="false" ht="12.8" hidden="false" customHeight="false" outlineLevel="0" collapsed="false">
      <c r="B1427" s="0" t="n">
        <v>0.020877</v>
      </c>
      <c r="C1427" s="0" t="n">
        <v>240.036255</v>
      </c>
      <c r="D1427" s="0" t="n">
        <v>9.171286</v>
      </c>
    </row>
    <row r="1428" customFormat="false" ht="12.8" hidden="false" customHeight="false" outlineLevel="0" collapsed="false">
      <c r="B1428" s="0" t="n">
        <v>0.020885</v>
      </c>
      <c r="C1428" s="0" t="n">
        <v>240.460844</v>
      </c>
      <c r="D1428" s="0" t="n">
        <v>9.185399</v>
      </c>
    </row>
    <row r="1429" customFormat="false" ht="12.8" hidden="false" customHeight="false" outlineLevel="0" collapsed="false">
      <c r="B1429" s="0" t="n">
        <v>0.020893</v>
      </c>
      <c r="C1429" s="0" t="n">
        <v>240.878492</v>
      </c>
      <c r="D1429" s="0" t="n">
        <v>9.19947</v>
      </c>
    </row>
    <row r="1430" customFormat="false" ht="12.8" hidden="false" customHeight="false" outlineLevel="0" collapsed="false">
      <c r="B1430" s="0" t="n">
        <v>0.020901</v>
      </c>
      <c r="C1430" s="0" t="n">
        <v>241.28915</v>
      </c>
      <c r="D1430" s="0" t="n">
        <v>9.213498</v>
      </c>
    </row>
    <row r="1431" customFormat="false" ht="12.8" hidden="false" customHeight="false" outlineLevel="0" collapsed="false">
      <c r="B1431" s="0" t="n">
        <v>0.020909</v>
      </c>
      <c r="C1431" s="0" t="n">
        <v>241.692775</v>
      </c>
      <c r="D1431" s="0" t="n">
        <v>9.227482</v>
      </c>
    </row>
    <row r="1432" customFormat="false" ht="12.8" hidden="false" customHeight="false" outlineLevel="0" collapsed="false">
      <c r="B1432" s="0" t="n">
        <v>0.020918</v>
      </c>
      <c r="C1432" s="0" t="n">
        <v>242.089323</v>
      </c>
      <c r="D1432" s="0" t="n">
        <v>9.241424</v>
      </c>
    </row>
    <row r="1433" customFormat="false" ht="12.8" hidden="false" customHeight="false" outlineLevel="0" collapsed="false">
      <c r="B1433" s="0" t="n">
        <v>0.020926</v>
      </c>
      <c r="C1433" s="0" t="n">
        <v>242.478752</v>
      </c>
      <c r="D1433" s="0" t="n">
        <v>9.255322</v>
      </c>
    </row>
    <row r="1434" customFormat="false" ht="12.8" hidden="false" customHeight="false" outlineLevel="0" collapsed="false">
      <c r="B1434" s="0" t="n">
        <v>0.020934</v>
      </c>
      <c r="C1434" s="0" t="n">
        <v>242.861021</v>
      </c>
      <c r="D1434" s="0" t="n">
        <v>9.269177</v>
      </c>
    </row>
    <row r="1435" customFormat="false" ht="12.8" hidden="false" customHeight="false" outlineLevel="0" collapsed="false">
      <c r="B1435" s="0" t="n">
        <v>0.020942</v>
      </c>
      <c r="C1435" s="0" t="n">
        <v>243.236092</v>
      </c>
      <c r="D1435" s="0" t="n">
        <v>9.282988</v>
      </c>
    </row>
    <row r="1436" customFormat="false" ht="12.8" hidden="false" customHeight="false" outlineLevel="0" collapsed="false">
      <c r="B1436" s="0" t="n">
        <v>0.02095</v>
      </c>
      <c r="C1436" s="0" t="n">
        <v>243.603925</v>
      </c>
      <c r="D1436" s="0" t="n">
        <v>9.296755</v>
      </c>
    </row>
    <row r="1437" customFormat="false" ht="12.8" hidden="false" customHeight="false" outlineLevel="0" collapsed="false">
      <c r="B1437" s="0" t="n">
        <v>0.020958</v>
      </c>
      <c r="C1437" s="0" t="n">
        <v>243.964487</v>
      </c>
      <c r="D1437" s="0" t="n">
        <v>9.310479</v>
      </c>
    </row>
    <row r="1438" customFormat="false" ht="12.8" hidden="false" customHeight="false" outlineLevel="0" collapsed="false">
      <c r="B1438" s="0" t="n">
        <v>0.020966</v>
      </c>
      <c r="C1438" s="0" t="n">
        <v>244.31774</v>
      </c>
      <c r="D1438" s="0" t="n">
        <v>9.324159</v>
      </c>
    </row>
    <row r="1439" customFormat="false" ht="12.8" hidden="false" customHeight="false" outlineLevel="0" collapsed="false">
      <c r="B1439" s="0" t="n">
        <v>0.020974</v>
      </c>
      <c r="C1439" s="0" t="n">
        <v>244.663653</v>
      </c>
      <c r="D1439" s="0" t="n">
        <v>9.337795</v>
      </c>
    </row>
    <row r="1440" customFormat="false" ht="12.8" hidden="false" customHeight="false" outlineLevel="0" collapsed="false">
      <c r="B1440" s="0" t="n">
        <v>0.020982</v>
      </c>
      <c r="C1440" s="0" t="n">
        <v>245.002194</v>
      </c>
      <c r="D1440" s="0" t="n">
        <v>9.351387</v>
      </c>
    </row>
    <row r="1441" customFormat="false" ht="12.8" hidden="false" customHeight="false" outlineLevel="0" collapsed="false">
      <c r="B1441" s="0" t="n">
        <v>0.020991</v>
      </c>
      <c r="C1441" s="0" t="n">
        <v>245.333332</v>
      </c>
      <c r="D1441" s="0" t="n">
        <v>9.364935</v>
      </c>
    </row>
    <row r="1442" customFormat="false" ht="12.8" hidden="false" customHeight="false" outlineLevel="0" collapsed="false">
      <c r="B1442" s="0" t="n">
        <v>0.020999</v>
      </c>
      <c r="C1442" s="0" t="n">
        <v>245.657039</v>
      </c>
      <c r="D1442" s="0" t="n">
        <v>9.378439</v>
      </c>
    </row>
    <row r="1443" customFormat="false" ht="12.8" hidden="false" customHeight="false" outlineLevel="0" collapsed="false">
      <c r="B1443" s="0" t="n">
        <v>0.021007</v>
      </c>
      <c r="C1443" s="0" t="n">
        <v>245.973287</v>
      </c>
      <c r="D1443" s="0" t="n">
        <v>9.391898</v>
      </c>
    </row>
    <row r="1444" customFormat="false" ht="12.8" hidden="false" customHeight="false" outlineLevel="0" collapsed="false">
      <c r="B1444" s="0" t="n">
        <v>0.021015</v>
      </c>
      <c r="C1444" s="0" t="n">
        <v>246.282052</v>
      </c>
      <c r="D1444" s="0" t="n">
        <v>9.405313</v>
      </c>
    </row>
    <row r="1445" customFormat="false" ht="12.8" hidden="false" customHeight="false" outlineLevel="0" collapsed="false">
      <c r="B1445" s="0" t="n">
        <v>0.021023</v>
      </c>
      <c r="C1445" s="0" t="n">
        <v>246.5833</v>
      </c>
      <c r="D1445" s="0" t="n">
        <v>9.418682</v>
      </c>
    </row>
    <row r="1446" customFormat="false" ht="12.8" hidden="false" customHeight="false" outlineLevel="0" collapsed="false">
      <c r="B1446" s="0" t="n">
        <v>0.021031</v>
      </c>
      <c r="C1446" s="0" t="n">
        <v>246.876997</v>
      </c>
      <c r="D1446" s="0" t="n">
        <v>9.432006</v>
      </c>
    </row>
    <row r="1447" customFormat="false" ht="12.8" hidden="false" customHeight="false" outlineLevel="0" collapsed="false">
      <c r="B1447" s="0" t="n">
        <v>0.021039</v>
      </c>
      <c r="C1447" s="0" t="n">
        <v>247.163121</v>
      </c>
      <c r="D1447" s="0" t="n">
        <v>9.445284</v>
      </c>
    </row>
    <row r="1448" customFormat="false" ht="12.8" hidden="false" customHeight="false" outlineLevel="0" collapsed="false">
      <c r="B1448" s="0" t="n">
        <v>0.021047</v>
      </c>
      <c r="C1448" s="0" t="n">
        <v>247.441655</v>
      </c>
      <c r="D1448" s="0" t="n">
        <v>9.458517</v>
      </c>
    </row>
    <row r="1449" customFormat="false" ht="12.8" hidden="false" customHeight="false" outlineLevel="0" collapsed="false">
      <c r="B1449" s="0" t="n">
        <v>0.021055</v>
      </c>
      <c r="C1449" s="0" t="n">
        <v>247.712584</v>
      </c>
      <c r="D1449" s="0" t="n">
        <v>9.471703</v>
      </c>
    </row>
    <row r="1450" customFormat="false" ht="12.8" hidden="false" customHeight="false" outlineLevel="0" collapsed="false">
      <c r="B1450" s="0" t="n">
        <v>0.021063</v>
      </c>
      <c r="C1450" s="0" t="n">
        <v>247.975891</v>
      </c>
      <c r="D1450" s="0" t="n">
        <v>9.484844</v>
      </c>
    </row>
    <row r="1451" customFormat="false" ht="12.8" hidden="false" customHeight="false" outlineLevel="0" collapsed="false">
      <c r="B1451" s="0" t="n">
        <v>0.021071</v>
      </c>
      <c r="C1451" s="0" t="n">
        <v>248.231565</v>
      </c>
      <c r="D1451" s="0" t="n">
        <v>9.49794</v>
      </c>
    </row>
    <row r="1452" customFormat="false" ht="12.8" hidden="false" customHeight="false" outlineLevel="0" collapsed="false">
      <c r="B1452" s="0" t="n">
        <v>0.021079</v>
      </c>
      <c r="C1452" s="0" t="n">
        <v>248.479593</v>
      </c>
      <c r="D1452" s="0" t="n">
        <v>9.510989</v>
      </c>
    </row>
    <row r="1453" customFormat="false" ht="12.8" hidden="false" customHeight="false" outlineLevel="0" collapsed="false">
      <c r="B1453" s="0" t="n">
        <v>0.021087</v>
      </c>
      <c r="C1453" s="0" t="n">
        <v>248.719965</v>
      </c>
      <c r="D1453" s="0" t="n">
        <v>9.523993</v>
      </c>
    </row>
    <row r="1454" customFormat="false" ht="12.8" hidden="false" customHeight="false" outlineLevel="0" collapsed="false">
      <c r="B1454" s="0" t="n">
        <v>0.021095</v>
      </c>
      <c r="C1454" s="0" t="n">
        <v>248.952673</v>
      </c>
      <c r="D1454" s="0" t="n">
        <v>9.536951</v>
      </c>
    </row>
    <row r="1455" customFormat="false" ht="12.8" hidden="false" customHeight="false" outlineLevel="0" collapsed="false">
      <c r="B1455" s="0" t="n">
        <v>0.021103</v>
      </c>
      <c r="C1455" s="0" t="n">
        <v>249.17771</v>
      </c>
      <c r="D1455" s="0" t="n">
        <v>9.549862</v>
      </c>
    </row>
    <row r="1456" customFormat="false" ht="12.8" hidden="false" customHeight="false" outlineLevel="0" collapsed="false">
      <c r="B1456" s="0" t="n">
        <v>0.02111</v>
      </c>
      <c r="C1456" s="0" t="n">
        <v>249.395071</v>
      </c>
      <c r="D1456" s="0" t="n">
        <v>9.562728</v>
      </c>
    </row>
    <row r="1457" customFormat="false" ht="12.8" hidden="false" customHeight="false" outlineLevel="0" collapsed="false">
      <c r="B1457" s="0" t="n">
        <v>0.021118</v>
      </c>
      <c r="C1457" s="0" t="n">
        <v>249.604752</v>
      </c>
      <c r="D1457" s="0" t="n">
        <v>9.575548</v>
      </c>
    </row>
    <row r="1458" customFormat="false" ht="12.8" hidden="false" customHeight="false" outlineLevel="0" collapsed="false">
      <c r="B1458" s="0" t="n">
        <v>0.021126</v>
      </c>
      <c r="C1458" s="0" t="n">
        <v>249.80675</v>
      </c>
      <c r="D1458" s="0" t="n">
        <v>9.588322</v>
      </c>
    </row>
    <row r="1459" customFormat="false" ht="12.8" hidden="false" customHeight="false" outlineLevel="0" collapsed="false">
      <c r="B1459" s="0" t="n">
        <v>0.021134</v>
      </c>
      <c r="C1459" s="0" t="n">
        <v>250.001065</v>
      </c>
      <c r="D1459" s="0" t="n">
        <v>9.60105</v>
      </c>
    </row>
    <row r="1460" customFormat="false" ht="12.8" hidden="false" customHeight="false" outlineLevel="0" collapsed="false">
      <c r="B1460" s="0" t="n">
        <v>0.021142</v>
      </c>
      <c r="C1460" s="0" t="n">
        <v>250.187697</v>
      </c>
      <c r="D1460" s="0" t="n">
        <v>9.613731</v>
      </c>
    </row>
    <row r="1461" customFormat="false" ht="12.8" hidden="false" customHeight="false" outlineLevel="0" collapsed="false">
      <c r="B1461" s="0" t="n">
        <v>0.02115</v>
      </c>
      <c r="C1461" s="0" t="n">
        <v>250.366649</v>
      </c>
      <c r="D1461" s="0" t="n">
        <v>9.626367</v>
      </c>
    </row>
    <row r="1462" customFormat="false" ht="12.8" hidden="false" customHeight="false" outlineLevel="0" collapsed="false">
      <c r="B1462" s="0" t="n">
        <v>0.021158</v>
      </c>
      <c r="C1462" s="0" t="n">
        <v>250.537925</v>
      </c>
      <c r="D1462" s="0" t="n">
        <v>9.638957</v>
      </c>
    </row>
    <row r="1463" customFormat="false" ht="12.8" hidden="false" customHeight="false" outlineLevel="0" collapsed="false">
      <c r="B1463" s="0" t="n">
        <v>0.021166</v>
      </c>
      <c r="C1463" s="0" t="n">
        <v>250.70153</v>
      </c>
      <c r="D1463" s="0" t="n">
        <v>9.6515</v>
      </c>
    </row>
    <row r="1464" customFormat="false" ht="12.8" hidden="false" customHeight="false" outlineLevel="0" collapsed="false">
      <c r="B1464" s="0" t="n">
        <v>0.021174</v>
      </c>
      <c r="C1464" s="0" t="n">
        <v>250.857472</v>
      </c>
      <c r="D1464" s="0" t="n">
        <v>9.663997</v>
      </c>
    </row>
    <row r="1465" customFormat="false" ht="12.8" hidden="false" customHeight="false" outlineLevel="0" collapsed="false">
      <c r="B1465" s="0" t="n">
        <v>0.021182</v>
      </c>
      <c r="C1465" s="0" t="n">
        <v>251.005758</v>
      </c>
      <c r="D1465" s="0" t="n">
        <v>9.676448</v>
      </c>
    </row>
    <row r="1466" customFormat="false" ht="12.8" hidden="false" customHeight="false" outlineLevel="0" collapsed="false">
      <c r="B1466" s="0" t="n">
        <v>0.02119</v>
      </c>
      <c r="C1466" s="0" t="n">
        <v>251.146401</v>
      </c>
      <c r="D1466" s="0" t="n">
        <v>9.688853</v>
      </c>
    </row>
    <row r="1467" customFormat="false" ht="12.8" hidden="false" customHeight="false" outlineLevel="0" collapsed="false">
      <c r="B1467" s="0" t="n">
        <v>0.021198</v>
      </c>
      <c r="C1467" s="0" t="n">
        <v>251.279411</v>
      </c>
      <c r="D1467" s="0" t="n">
        <v>9.701212</v>
      </c>
    </row>
    <row r="1468" customFormat="false" ht="12.8" hidden="false" customHeight="false" outlineLevel="0" collapsed="false">
      <c r="B1468" s="0" t="n">
        <v>0.021206</v>
      </c>
      <c r="C1468" s="0" t="n">
        <v>251.404802</v>
      </c>
      <c r="D1468" s="0" t="n">
        <v>9.713525</v>
      </c>
    </row>
    <row r="1469" customFormat="false" ht="12.8" hidden="false" customHeight="false" outlineLevel="0" collapsed="false">
      <c r="B1469" s="0" t="n">
        <v>0.021214</v>
      </c>
      <c r="C1469" s="0" t="n">
        <v>251.522588</v>
      </c>
      <c r="D1469" s="0" t="n">
        <v>9.725791</v>
      </c>
    </row>
    <row r="1470" customFormat="false" ht="12.8" hidden="false" customHeight="false" outlineLevel="0" collapsed="false">
      <c r="B1470" s="0" t="n">
        <v>0.021221</v>
      </c>
      <c r="C1470" s="0" t="n">
        <v>251.632786</v>
      </c>
      <c r="D1470" s="0" t="n">
        <v>9.738011</v>
      </c>
    </row>
    <row r="1471" customFormat="false" ht="12.8" hidden="false" customHeight="false" outlineLevel="0" collapsed="false">
      <c r="B1471" s="0" t="n">
        <v>0.021229</v>
      </c>
      <c r="C1471" s="0" t="n">
        <v>251.735408</v>
      </c>
      <c r="D1471" s="0" t="n">
        <v>9.750183</v>
      </c>
    </row>
    <row r="1472" customFormat="false" ht="12.8" hidden="false" customHeight="false" outlineLevel="0" collapsed="false">
      <c r="B1472" s="0" t="n">
        <v>0.021237</v>
      </c>
      <c r="C1472" s="0" t="n">
        <v>251.830475</v>
      </c>
      <c r="D1472" s="0" t="n">
        <v>9.762309</v>
      </c>
    </row>
    <row r="1473" customFormat="false" ht="12.8" hidden="false" customHeight="false" outlineLevel="0" collapsed="false">
      <c r="B1473" s="0" t="n">
        <v>0.021245</v>
      </c>
      <c r="C1473" s="0" t="n">
        <v>251.91801</v>
      </c>
      <c r="D1473" s="0" t="n">
        <v>9.774388</v>
      </c>
    </row>
    <row r="1474" customFormat="false" ht="12.8" hidden="false" customHeight="false" outlineLevel="0" collapsed="false">
      <c r="B1474" s="0" t="n">
        <v>0.021253</v>
      </c>
      <c r="C1474" s="0" t="n">
        <v>251.998037</v>
      </c>
      <c r="D1474" s="0" t="n">
        <v>9.78642</v>
      </c>
    </row>
    <row r="1475" customFormat="false" ht="12.8" hidden="false" customHeight="false" outlineLevel="0" collapsed="false">
      <c r="B1475" s="0" t="n">
        <v>0.021261</v>
      </c>
      <c r="C1475" s="0" t="n">
        <v>252.070583</v>
      </c>
      <c r="D1475" s="0" t="n">
        <v>9.798406</v>
      </c>
    </row>
    <row r="1476" customFormat="false" ht="12.8" hidden="false" customHeight="false" outlineLevel="0" collapsed="false">
      <c r="B1476" s="0" t="n">
        <v>0.021269</v>
      </c>
      <c r="C1476" s="0" t="n">
        <v>252.135674</v>
      </c>
      <c r="D1476" s="0" t="n">
        <v>9.810345</v>
      </c>
    </row>
    <row r="1477" customFormat="false" ht="12.8" hidden="false" customHeight="false" outlineLevel="0" collapsed="false">
      <c r="B1477" s="0" t="n">
        <v>0.021277</v>
      </c>
      <c r="C1477" s="0" t="n">
        <v>252.19334</v>
      </c>
      <c r="D1477" s="0" t="n">
        <v>9.822237</v>
      </c>
    </row>
    <row r="1478" customFormat="false" ht="12.8" hidden="false" customHeight="false" outlineLevel="0" collapsed="false">
      <c r="B1478" s="0" t="n">
        <v>0.021285</v>
      </c>
      <c r="C1478" s="0" t="n">
        <v>252.243611</v>
      </c>
      <c r="D1478" s="0" t="n">
        <v>9.834083</v>
      </c>
    </row>
    <row r="1479" customFormat="false" ht="12.8" hidden="false" customHeight="false" outlineLevel="0" collapsed="false">
      <c r="B1479" s="0" t="n">
        <v>0.021293</v>
      </c>
      <c r="C1479" s="0" t="n">
        <v>252.286519</v>
      </c>
      <c r="D1479" s="0" t="n">
        <v>9.845883</v>
      </c>
    </row>
    <row r="1480" customFormat="false" ht="12.8" hidden="false" customHeight="false" outlineLevel="0" collapsed="false">
      <c r="B1480" s="0" t="n">
        <v>0.0213</v>
      </c>
      <c r="C1480" s="0" t="n">
        <v>252.322097</v>
      </c>
      <c r="D1480" s="0" t="n">
        <v>9.857636</v>
      </c>
    </row>
    <row r="1481" customFormat="false" ht="12.8" hidden="false" customHeight="false" outlineLevel="0" collapsed="false">
      <c r="B1481" s="0" t="n">
        <v>0.021308</v>
      </c>
      <c r="C1481" s="0" t="n">
        <v>252.350381</v>
      </c>
      <c r="D1481" s="0" t="n">
        <v>9.869343</v>
      </c>
    </row>
    <row r="1482" customFormat="false" ht="12.8" hidden="false" customHeight="false" outlineLevel="0" collapsed="false">
      <c r="B1482" s="0" t="n">
        <v>0.021316</v>
      </c>
      <c r="C1482" s="0" t="n">
        <v>252.371407</v>
      </c>
      <c r="D1482" s="0" t="n">
        <v>9.881004</v>
      </c>
    </row>
    <row r="1483" customFormat="false" ht="12.8" hidden="false" customHeight="false" outlineLevel="0" collapsed="false">
      <c r="B1483" s="0" t="n">
        <v>0.021324</v>
      </c>
      <c r="C1483" s="0" t="n">
        <v>252.385213</v>
      </c>
      <c r="D1483" s="0" t="n">
        <v>9.892619</v>
      </c>
    </row>
    <row r="1484" customFormat="false" ht="12.8" hidden="false" customHeight="false" outlineLevel="0" collapsed="false">
      <c r="B1484" s="0" t="n">
        <v>0.021332</v>
      </c>
      <c r="C1484" s="0" t="n">
        <v>252.391838</v>
      </c>
      <c r="D1484" s="0" t="n">
        <v>9.904189</v>
      </c>
    </row>
    <row r="1485" customFormat="false" ht="12.8" hidden="false" customHeight="false" outlineLevel="0" collapsed="false">
      <c r="B1485" s="0" t="n">
        <v>0.02134</v>
      </c>
      <c r="C1485" s="0" t="n">
        <v>252.391323</v>
      </c>
      <c r="D1485" s="0" t="n">
        <v>9.915713</v>
      </c>
    </row>
    <row r="1486" customFormat="false" ht="12.8" hidden="false" customHeight="false" outlineLevel="0" collapsed="false">
      <c r="B1486" s="0" t="n">
        <v>0.021348</v>
      </c>
      <c r="C1486" s="0" t="n">
        <v>252.38371</v>
      </c>
      <c r="D1486" s="0" t="n">
        <v>9.927191</v>
      </c>
    </row>
    <row r="1487" customFormat="false" ht="12.8" hidden="false" customHeight="false" outlineLevel="0" collapsed="false">
      <c r="B1487" s="0" t="n">
        <v>0.021356</v>
      </c>
      <c r="C1487" s="0" t="n">
        <v>252.369043</v>
      </c>
      <c r="D1487" s="0" t="n">
        <v>9.938624</v>
      </c>
    </row>
    <row r="1488" customFormat="false" ht="12.8" hidden="false" customHeight="false" outlineLevel="0" collapsed="false">
      <c r="B1488" s="0" t="n">
        <v>0.021364</v>
      </c>
      <c r="C1488" s="0" t="n">
        <v>252.347368</v>
      </c>
      <c r="D1488" s="0" t="n">
        <v>9.950011</v>
      </c>
    </row>
    <row r="1489" customFormat="false" ht="12.8" hidden="false" customHeight="false" outlineLevel="0" collapsed="false">
      <c r="B1489" s="0" t="n">
        <v>0.021372</v>
      </c>
      <c r="C1489" s="0" t="n">
        <v>252.318731</v>
      </c>
      <c r="D1489" s="0" t="n">
        <v>9.961354</v>
      </c>
    </row>
    <row r="1490" customFormat="false" ht="12.8" hidden="false" customHeight="false" outlineLevel="0" collapsed="false">
      <c r="B1490" s="0" t="n">
        <v>0.02138</v>
      </c>
      <c r="C1490" s="0" t="n">
        <v>252.283179</v>
      </c>
      <c r="D1490" s="0" t="n">
        <v>9.972652</v>
      </c>
    </row>
    <row r="1491" customFormat="false" ht="12.8" hidden="false" customHeight="false" outlineLevel="0" collapsed="false">
      <c r="B1491" s="0" t="n">
        <v>0.021388</v>
      </c>
      <c r="C1491" s="0" t="n">
        <v>252.240763</v>
      </c>
      <c r="D1491" s="0" t="n">
        <v>9.983905</v>
      </c>
    </row>
    <row r="1492" customFormat="false" ht="12.8" hidden="false" customHeight="false" outlineLevel="0" collapsed="false">
      <c r="B1492" s="0" t="n">
        <v>0.021396</v>
      </c>
      <c r="C1492" s="0" t="n">
        <v>252.191533</v>
      </c>
      <c r="D1492" s="0" t="n">
        <v>9.995114</v>
      </c>
    </row>
    <row r="1493" customFormat="false" ht="12.8" hidden="false" customHeight="false" outlineLevel="0" collapsed="false">
      <c r="B1493" s="0" t="n">
        <v>0.021403</v>
      </c>
      <c r="C1493" s="0" t="n">
        <v>252.135542</v>
      </c>
      <c r="D1493" s="0" t="n">
        <v>10.006278</v>
      </c>
    </row>
    <row r="1494" customFormat="false" ht="12.8" hidden="false" customHeight="false" outlineLevel="0" collapsed="false">
      <c r="B1494" s="0" t="n">
        <v>0.021411</v>
      </c>
      <c r="C1494" s="0" t="n">
        <v>252.072843</v>
      </c>
      <c r="D1494" s="0" t="n">
        <v>10.017399</v>
      </c>
    </row>
    <row r="1495" customFormat="false" ht="12.8" hidden="false" customHeight="false" outlineLevel="0" collapsed="false">
      <c r="B1495" s="0" t="n">
        <v>0.021419</v>
      </c>
      <c r="C1495" s="0" t="n">
        <v>252.003491</v>
      </c>
      <c r="D1495" s="0" t="n">
        <v>10.028475</v>
      </c>
    </row>
    <row r="1496" customFormat="false" ht="12.8" hidden="false" customHeight="false" outlineLevel="0" collapsed="false">
      <c r="B1496" s="0" t="n">
        <v>0.021427</v>
      </c>
      <c r="C1496" s="0" t="n">
        <v>251.927544</v>
      </c>
      <c r="D1496" s="0" t="n">
        <v>10.039509</v>
      </c>
    </row>
    <row r="1497" customFormat="false" ht="12.8" hidden="false" customHeight="false" outlineLevel="0" collapsed="false">
      <c r="B1497" s="0" t="n">
        <v>0.021435</v>
      </c>
      <c r="C1497" s="0" t="n">
        <v>251.845057</v>
      </c>
      <c r="D1497" s="0" t="n">
        <v>10.050498</v>
      </c>
    </row>
    <row r="1498" customFormat="false" ht="12.8" hidden="false" customHeight="false" outlineLevel="0" collapsed="false">
      <c r="B1498" s="0" t="n">
        <v>0.021443</v>
      </c>
      <c r="C1498" s="0" t="n">
        <v>251.756094</v>
      </c>
      <c r="D1498" s="0" t="n">
        <v>10.061444</v>
      </c>
    </row>
    <row r="1499" customFormat="false" ht="12.8" hidden="false" customHeight="false" outlineLevel="0" collapsed="false">
      <c r="B1499" s="0" t="n">
        <v>0.021451</v>
      </c>
      <c r="C1499" s="0" t="n">
        <v>251.660717</v>
      </c>
      <c r="D1499" s="0" t="n">
        <v>10.072347</v>
      </c>
    </row>
    <row r="1500" customFormat="false" ht="12.8" hidden="false" customHeight="false" outlineLevel="0" collapsed="false">
      <c r="B1500" s="0" t="n">
        <v>0.021459</v>
      </c>
      <c r="C1500" s="0" t="n">
        <v>251.558991</v>
      </c>
      <c r="D1500" s="0" t="n">
        <v>10.083207</v>
      </c>
    </row>
    <row r="1501" customFormat="false" ht="12.8" hidden="false" customHeight="false" outlineLevel="0" collapsed="false">
      <c r="B1501" s="0" t="n">
        <v>0.021467</v>
      </c>
      <c r="C1501" s="0" t="n">
        <v>251.450979</v>
      </c>
      <c r="D1501" s="0" t="n">
        <v>10.094024</v>
      </c>
    </row>
    <row r="1502" customFormat="false" ht="12.8" hidden="false" customHeight="false" outlineLevel="0" collapsed="false">
      <c r="B1502" s="0" t="n">
        <v>0.021475</v>
      </c>
      <c r="C1502" s="0" t="n">
        <v>251.336745</v>
      </c>
      <c r="D1502" s="0" t="n">
        <v>10.104799</v>
      </c>
    </row>
    <row r="1503" customFormat="false" ht="12.8" hidden="false" customHeight="false" outlineLevel="0" collapsed="false">
      <c r="B1503" s="0" t="n">
        <v>0.021483</v>
      </c>
      <c r="C1503" s="0" t="n">
        <v>251.216358</v>
      </c>
      <c r="D1503" s="0" t="n">
        <v>10.115532</v>
      </c>
    </row>
    <row r="1504" customFormat="false" ht="12.8" hidden="false" customHeight="false" outlineLevel="0" collapsed="false">
      <c r="B1504" s="0" t="n">
        <v>0.021491</v>
      </c>
      <c r="C1504" s="0" t="n">
        <v>251.089884</v>
      </c>
      <c r="D1504" s="0" t="n">
        <v>10.126223</v>
      </c>
    </row>
    <row r="1505" customFormat="false" ht="12.8" hidden="false" customHeight="false" outlineLevel="0" collapsed="false">
      <c r="B1505" s="0" t="n">
        <v>0.021499</v>
      </c>
      <c r="C1505" s="0" t="n">
        <v>250.957392</v>
      </c>
      <c r="D1505" s="0" t="n">
        <v>10.136874</v>
      </c>
    </row>
    <row r="1506" customFormat="false" ht="12.8" hidden="false" customHeight="false" outlineLevel="0" collapsed="false">
      <c r="B1506" s="0" t="n">
        <v>0.021507</v>
      </c>
      <c r="C1506" s="0" t="n">
        <v>250.818953</v>
      </c>
      <c r="D1506" s="0" t="n">
        <v>10.147483</v>
      </c>
    </row>
    <row r="1507" customFormat="false" ht="12.8" hidden="false" customHeight="false" outlineLevel="0" collapsed="false">
      <c r="B1507" s="0" t="n">
        <v>0.021515</v>
      </c>
      <c r="C1507" s="0" t="n">
        <v>250.674638</v>
      </c>
      <c r="D1507" s="0" t="n">
        <v>10.158052</v>
      </c>
    </row>
    <row r="1508" customFormat="false" ht="12.8" hidden="false" customHeight="false" outlineLevel="0" collapsed="false">
      <c r="B1508" s="0" t="n">
        <v>0.021523</v>
      </c>
      <c r="C1508" s="0" t="n">
        <v>250.524519</v>
      </c>
      <c r="D1508" s="0" t="n">
        <v>10.168581</v>
      </c>
    </row>
    <row r="1509" customFormat="false" ht="12.8" hidden="false" customHeight="false" outlineLevel="0" collapsed="false">
      <c r="B1509" s="0" t="n">
        <v>0.021531</v>
      </c>
      <c r="C1509" s="0" t="n">
        <v>250.36867</v>
      </c>
      <c r="D1509" s="0" t="n">
        <v>10.179071</v>
      </c>
    </row>
    <row r="1510" customFormat="false" ht="12.8" hidden="false" customHeight="false" outlineLevel="0" collapsed="false">
      <c r="B1510" s="0" t="n">
        <v>0.021539</v>
      </c>
      <c r="C1510" s="0" t="n">
        <v>250.207166</v>
      </c>
      <c r="D1510" s="0" t="n">
        <v>10.189522</v>
      </c>
    </row>
    <row r="1511" customFormat="false" ht="12.8" hidden="false" customHeight="false" outlineLevel="0" collapsed="false">
      <c r="B1511" s="0" t="n">
        <v>0.021547</v>
      </c>
      <c r="C1511" s="0" t="n">
        <v>250.040082</v>
      </c>
      <c r="D1511" s="0" t="n">
        <v>10.199934</v>
      </c>
    </row>
    <row r="1512" customFormat="false" ht="12.8" hidden="false" customHeight="false" outlineLevel="0" collapsed="false">
      <c r="B1512" s="0" t="n">
        <v>0.021555</v>
      </c>
      <c r="C1512" s="0" t="n">
        <v>249.867496</v>
      </c>
      <c r="D1512" s="0" t="n">
        <v>10.210309</v>
      </c>
    </row>
    <row r="1513" customFormat="false" ht="12.8" hidden="false" customHeight="false" outlineLevel="0" collapsed="false">
      <c r="B1513" s="0" t="n">
        <v>0.021564</v>
      </c>
      <c r="C1513" s="0" t="n">
        <v>249.689485</v>
      </c>
      <c r="D1513" s="0" t="n">
        <v>10.220645</v>
      </c>
    </row>
    <row r="1514" customFormat="false" ht="12.8" hidden="false" customHeight="false" outlineLevel="0" collapsed="false">
      <c r="B1514" s="0" t="n">
        <v>0.021572</v>
      </c>
      <c r="C1514" s="0" t="n">
        <v>249.506128</v>
      </c>
      <c r="D1514" s="0" t="n">
        <v>10.230945</v>
      </c>
    </row>
    <row r="1515" customFormat="false" ht="12.8" hidden="false" customHeight="false" outlineLevel="0" collapsed="false">
      <c r="B1515" s="0" t="n">
        <v>0.02158</v>
      </c>
      <c r="C1515" s="0" t="n">
        <v>249.317506</v>
      </c>
      <c r="D1515" s="0" t="n">
        <v>10.241209</v>
      </c>
    </row>
    <row r="1516" customFormat="false" ht="12.8" hidden="false" customHeight="false" outlineLevel="0" collapsed="false">
      <c r="B1516" s="0" t="n">
        <v>0.021588</v>
      </c>
      <c r="C1516" s="0" t="n">
        <v>249.123699</v>
      </c>
      <c r="D1516" s="0" t="n">
        <v>10.251436</v>
      </c>
    </row>
    <row r="1517" customFormat="false" ht="12.8" hidden="false" customHeight="false" outlineLevel="0" collapsed="false">
      <c r="B1517" s="0" t="n">
        <v>0.021596</v>
      </c>
      <c r="C1517" s="0" t="n">
        <v>248.92479</v>
      </c>
      <c r="D1517" s="0" t="n">
        <v>10.261629</v>
      </c>
    </row>
    <row r="1518" customFormat="false" ht="12.8" hidden="false" customHeight="false" outlineLevel="0" collapsed="false">
      <c r="B1518" s="0" t="n">
        <v>0.021604</v>
      </c>
      <c r="C1518" s="0" t="n">
        <v>248.720862</v>
      </c>
      <c r="D1518" s="0" t="n">
        <v>10.271786</v>
      </c>
    </row>
    <row r="1519" customFormat="false" ht="12.8" hidden="false" customHeight="false" outlineLevel="0" collapsed="false">
      <c r="B1519" s="0" t="n">
        <v>0.021612</v>
      </c>
      <c r="C1519" s="0" t="n">
        <v>248.511998</v>
      </c>
      <c r="D1519" s="0" t="n">
        <v>10.28191</v>
      </c>
    </row>
    <row r="1520" customFormat="false" ht="12.8" hidden="false" customHeight="false" outlineLevel="0" collapsed="false">
      <c r="B1520" s="0" t="n">
        <v>0.02162</v>
      </c>
      <c r="C1520" s="0" t="n">
        <v>248.298284</v>
      </c>
      <c r="D1520" s="0" t="n">
        <v>10.292</v>
      </c>
    </row>
    <row r="1521" customFormat="false" ht="12.8" hidden="false" customHeight="false" outlineLevel="0" collapsed="false">
      <c r="B1521" s="0" t="n">
        <v>0.021628</v>
      </c>
      <c r="C1521" s="0" t="n">
        <v>248.079805</v>
      </c>
      <c r="D1521" s="0" t="n">
        <v>10.302058</v>
      </c>
    </row>
    <row r="1522" customFormat="false" ht="12.8" hidden="false" customHeight="false" outlineLevel="0" collapsed="false">
      <c r="B1522" s="0" t="n">
        <v>0.021637</v>
      </c>
      <c r="C1522" s="0" t="n">
        <v>247.856647</v>
      </c>
      <c r="D1522" s="0" t="n">
        <v>10.312083</v>
      </c>
    </row>
    <row r="1523" customFormat="false" ht="12.8" hidden="false" customHeight="false" outlineLevel="0" collapsed="false">
      <c r="B1523" s="0" t="n">
        <v>0.021645</v>
      </c>
      <c r="C1523" s="0" t="n">
        <v>247.628899</v>
      </c>
      <c r="D1523" s="0" t="n">
        <v>10.322077</v>
      </c>
    </row>
    <row r="1524" customFormat="false" ht="12.8" hidden="false" customHeight="false" outlineLevel="0" collapsed="false">
      <c r="B1524" s="0" t="n">
        <v>0.021653</v>
      </c>
      <c r="C1524" s="0" t="n">
        <v>247.396648</v>
      </c>
      <c r="D1524" s="0" t="n">
        <v>10.33204</v>
      </c>
    </row>
    <row r="1525" customFormat="false" ht="12.8" hidden="false" customHeight="false" outlineLevel="0" collapsed="false">
      <c r="B1525" s="0" t="n">
        <v>0.021661</v>
      </c>
      <c r="C1525" s="0" t="n">
        <v>247.159984</v>
      </c>
      <c r="D1525" s="0" t="n">
        <v>10.341973</v>
      </c>
    </row>
    <row r="1526" customFormat="false" ht="12.8" hidden="false" customHeight="false" outlineLevel="0" collapsed="false">
      <c r="B1526" s="0" t="n">
        <v>0.021669</v>
      </c>
      <c r="C1526" s="0" t="n">
        <v>246.918997</v>
      </c>
      <c r="D1526" s="0" t="n">
        <v>10.351877</v>
      </c>
    </row>
    <row r="1527" customFormat="false" ht="12.8" hidden="false" customHeight="false" outlineLevel="0" collapsed="false">
      <c r="B1527" s="0" t="n">
        <v>0.021678</v>
      </c>
      <c r="C1527" s="0" t="n">
        <v>246.673776</v>
      </c>
      <c r="D1527" s="0" t="n">
        <v>10.361752</v>
      </c>
    </row>
    <row r="1528" customFormat="false" ht="12.8" hidden="false" customHeight="false" outlineLevel="0" collapsed="false">
      <c r="B1528" s="0" t="n">
        <v>0.021686</v>
      </c>
      <c r="C1528" s="0" t="n">
        <v>246.424415</v>
      </c>
      <c r="D1528" s="0" t="n">
        <v>10.3716</v>
      </c>
    </row>
    <row r="1529" customFormat="false" ht="12.8" hidden="false" customHeight="false" outlineLevel="0" collapsed="false">
      <c r="B1529" s="0" t="n">
        <v>0.021694</v>
      </c>
      <c r="C1529" s="0" t="n">
        <v>246.171003</v>
      </c>
      <c r="D1529" s="0" t="n">
        <v>10.38142</v>
      </c>
    </row>
    <row r="1530" customFormat="false" ht="12.8" hidden="false" customHeight="false" outlineLevel="0" collapsed="false">
      <c r="B1530" s="0" t="n">
        <v>0.021702</v>
      </c>
      <c r="C1530" s="0" t="n">
        <v>245.913635</v>
      </c>
      <c r="D1530" s="0" t="n">
        <v>10.391214</v>
      </c>
    </row>
    <row r="1531" customFormat="false" ht="12.8" hidden="false" customHeight="false" outlineLevel="0" collapsed="false">
      <c r="B1531" s="0" t="n">
        <v>0.021711</v>
      </c>
      <c r="C1531" s="0" t="n">
        <v>245.652404</v>
      </c>
      <c r="D1531" s="0" t="n">
        <v>10.400983</v>
      </c>
    </row>
    <row r="1532" customFormat="false" ht="12.8" hidden="false" customHeight="false" outlineLevel="0" collapsed="false">
      <c r="B1532" s="0" t="n">
        <v>0.021719</v>
      </c>
      <c r="C1532" s="0" t="n">
        <v>245.387403</v>
      </c>
      <c r="D1532" s="0" t="n">
        <v>10.410727</v>
      </c>
    </row>
    <row r="1533" customFormat="false" ht="12.8" hidden="false" customHeight="false" outlineLevel="0" collapsed="false">
      <c r="B1533" s="0" t="n">
        <v>0.021727</v>
      </c>
      <c r="C1533" s="0" t="n">
        <v>245.118727</v>
      </c>
      <c r="D1533" s="0" t="n">
        <v>10.420448</v>
      </c>
    </row>
    <row r="1534" customFormat="false" ht="12.8" hidden="false" customHeight="false" outlineLevel="0" collapsed="false">
      <c r="B1534" s="0" t="n">
        <v>0.021735</v>
      </c>
      <c r="C1534" s="0" t="n">
        <v>244.846471</v>
      </c>
      <c r="D1534" s="0" t="n">
        <v>10.430145</v>
      </c>
    </row>
    <row r="1535" customFormat="false" ht="12.8" hidden="false" customHeight="false" outlineLevel="0" collapsed="false">
      <c r="B1535" s="0" t="n">
        <v>0.021744</v>
      </c>
      <c r="C1535" s="0" t="n">
        <v>244.570731</v>
      </c>
      <c r="D1535" s="0" t="n">
        <v>10.43982</v>
      </c>
    </row>
    <row r="1536" customFormat="false" ht="12.8" hidden="false" customHeight="false" outlineLevel="0" collapsed="false">
      <c r="B1536" s="0" t="n">
        <v>0.021752</v>
      </c>
      <c r="C1536" s="0" t="n">
        <v>244.291602</v>
      </c>
      <c r="D1536" s="0" t="n">
        <v>10.449474</v>
      </c>
    </row>
    <row r="1537" customFormat="false" ht="12.8" hidden="false" customHeight="false" outlineLevel="0" collapsed="false">
      <c r="B1537" s="0" t="n">
        <v>0.02176</v>
      </c>
      <c r="C1537" s="0" t="n">
        <v>244.009182</v>
      </c>
      <c r="D1537" s="0" t="n">
        <v>10.459108</v>
      </c>
    </row>
    <row r="1538" customFormat="false" ht="12.8" hidden="false" customHeight="false" outlineLevel="0" collapsed="false">
      <c r="B1538" s="0" t="n">
        <v>0.021769</v>
      </c>
      <c r="C1538" s="0" t="n">
        <v>243.723567</v>
      </c>
      <c r="D1538" s="0" t="n">
        <v>10.468722</v>
      </c>
    </row>
    <row r="1539" customFormat="false" ht="12.8" hidden="false" customHeight="false" outlineLevel="0" collapsed="false">
      <c r="B1539" s="0" t="n">
        <v>0.021777</v>
      </c>
      <c r="C1539" s="0" t="n">
        <v>243.434855</v>
      </c>
      <c r="D1539" s="0" t="n">
        <v>10.478317</v>
      </c>
    </row>
    <row r="1540" customFormat="false" ht="12.8" hidden="false" customHeight="false" outlineLevel="0" collapsed="false">
      <c r="B1540" s="0" t="n">
        <v>0.021785</v>
      </c>
      <c r="C1540" s="0" t="n">
        <v>243.143142</v>
      </c>
      <c r="D1540" s="0" t="n">
        <v>10.487895</v>
      </c>
    </row>
    <row r="1541" customFormat="false" ht="12.8" hidden="false" customHeight="false" outlineLevel="0" collapsed="false">
      <c r="B1541" s="0" t="n">
        <v>0.021794</v>
      </c>
      <c r="C1541" s="0" t="n">
        <v>242.848532</v>
      </c>
      <c r="D1541" s="0" t="n">
        <v>10.497455</v>
      </c>
    </row>
    <row r="1542" customFormat="false" ht="12.8" hidden="false" customHeight="false" outlineLevel="0" collapsed="false">
      <c r="B1542" s="0" t="n">
        <v>0.021802</v>
      </c>
      <c r="C1542" s="0" t="n">
        <v>242.551125</v>
      </c>
      <c r="D1542" s="0" t="n">
        <v>10.507</v>
      </c>
    </row>
    <row r="1543" customFormat="false" ht="12.8" hidden="false" customHeight="false" outlineLevel="0" collapsed="false">
      <c r="B1543" s="0" t="n">
        <v>0.021811</v>
      </c>
      <c r="C1543" s="0" t="n">
        <v>242.251019</v>
      </c>
      <c r="D1543" s="0" t="n">
        <v>10.516529</v>
      </c>
    </row>
    <row r="1544" customFormat="false" ht="12.8" hidden="false" customHeight="false" outlineLevel="0" collapsed="false">
      <c r="B1544" s="0" t="n">
        <v>0.021819</v>
      </c>
      <c r="C1544" s="0" t="n">
        <v>241.948313</v>
      </c>
      <c r="D1544" s="0" t="n">
        <v>10.526044</v>
      </c>
    </row>
    <row r="1545" customFormat="false" ht="12.8" hidden="false" customHeight="false" outlineLevel="0" collapsed="false">
      <c r="B1545" s="0" t="n">
        <v>0.021828</v>
      </c>
      <c r="C1545" s="0" t="n">
        <v>241.643106</v>
      </c>
      <c r="D1545" s="0" t="n">
        <v>10.535545</v>
      </c>
    </row>
    <row r="1546" customFormat="false" ht="12.8" hidden="false" customHeight="false" outlineLevel="0" collapsed="false">
      <c r="B1546" s="0" t="n">
        <v>0.021836</v>
      </c>
      <c r="C1546" s="0" t="n">
        <v>241.335497</v>
      </c>
      <c r="D1546" s="0" t="n">
        <v>10.545034</v>
      </c>
    </row>
    <row r="1547" customFormat="false" ht="12.8" hidden="false" customHeight="false" outlineLevel="0" collapsed="false">
      <c r="B1547" s="0" t="n">
        <v>0.021844</v>
      </c>
      <c r="C1547" s="0" t="n">
        <v>241.025586</v>
      </c>
      <c r="D1547" s="0" t="n">
        <v>10.554511</v>
      </c>
    </row>
    <row r="1548" customFormat="false" ht="12.8" hidden="false" customHeight="false" outlineLevel="0" collapsed="false">
      <c r="B1548" s="0" t="n">
        <v>0.021853</v>
      </c>
      <c r="C1548" s="0" t="n">
        <v>240.71347</v>
      </c>
      <c r="D1548" s="0" t="n">
        <v>10.563978</v>
      </c>
    </row>
    <row r="1549" customFormat="false" ht="12.8" hidden="false" customHeight="false" outlineLevel="0" collapsed="false">
      <c r="B1549" s="0" t="n">
        <v>0.021861</v>
      </c>
      <c r="C1549" s="0" t="n">
        <v>240.399249</v>
      </c>
      <c r="D1549" s="0" t="n">
        <v>10.573435</v>
      </c>
    </row>
    <row r="1550" customFormat="false" ht="12.8" hidden="false" customHeight="false" outlineLevel="0" collapsed="false">
      <c r="B1550" s="0" t="n">
        <v>0.02187</v>
      </c>
      <c r="C1550" s="0" t="n">
        <v>240.083023</v>
      </c>
      <c r="D1550" s="0" t="n">
        <v>10.582883</v>
      </c>
    </row>
    <row r="1551" customFormat="false" ht="12.8" hidden="false" customHeight="false" outlineLevel="0" collapsed="false">
      <c r="B1551" s="0" t="n">
        <v>0.021879</v>
      </c>
      <c r="C1551" s="0" t="n">
        <v>239.764891</v>
      </c>
      <c r="D1551" s="0" t="n">
        <v>10.592323</v>
      </c>
    </row>
    <row r="1552" customFormat="false" ht="12.8" hidden="false" customHeight="false" outlineLevel="0" collapsed="false">
      <c r="B1552" s="0" t="n">
        <v>0.021887</v>
      </c>
      <c r="C1552" s="0" t="n">
        <v>239.444951</v>
      </c>
      <c r="D1552" s="0" t="n">
        <v>10.601757</v>
      </c>
    </row>
    <row r="1553" customFormat="false" ht="12.8" hidden="false" customHeight="false" outlineLevel="0" collapsed="false">
      <c r="B1553" s="0" t="n">
        <v>0.021896</v>
      </c>
      <c r="C1553" s="0" t="n">
        <v>239.123304</v>
      </c>
      <c r="D1553" s="0" t="n">
        <v>10.611184</v>
      </c>
    </row>
    <row r="1554" customFormat="false" ht="12.8" hidden="false" customHeight="false" outlineLevel="0" collapsed="false">
      <c r="B1554" s="0" t="n">
        <v>0.021904</v>
      </c>
      <c r="C1554" s="0" t="n">
        <v>238.800046</v>
      </c>
      <c r="D1554" s="0" t="n">
        <v>10.620606</v>
      </c>
    </row>
    <row r="1555" customFormat="false" ht="12.8" hidden="false" customHeight="false" outlineLevel="0" collapsed="false">
      <c r="B1555" s="0" t="n">
        <v>0.021913</v>
      </c>
      <c r="C1555" s="0" t="n">
        <v>238.475278</v>
      </c>
      <c r="D1555" s="0" t="n">
        <v>10.630024</v>
      </c>
    </row>
    <row r="1556" customFormat="false" ht="12.8" hidden="false" customHeight="false" outlineLevel="0" collapsed="false">
      <c r="B1556" s="0" t="n">
        <v>0.021921</v>
      </c>
      <c r="C1556" s="0" t="n">
        <v>238.149097</v>
      </c>
      <c r="D1556" s="0" t="n">
        <v>10.639438</v>
      </c>
    </row>
    <row r="1557" customFormat="false" ht="12.8" hidden="false" customHeight="false" outlineLevel="0" collapsed="false">
      <c r="B1557" s="0" t="n">
        <v>0.02193</v>
      </c>
      <c r="C1557" s="0" t="n">
        <v>237.821602</v>
      </c>
      <c r="D1557" s="0" t="n">
        <v>10.648849</v>
      </c>
    </row>
    <row r="1558" customFormat="false" ht="12.8" hidden="false" customHeight="false" outlineLevel="0" collapsed="false">
      <c r="B1558" s="0" t="n">
        <v>0.021939</v>
      </c>
      <c r="C1558" s="0" t="n">
        <v>237.492891</v>
      </c>
      <c r="D1558" s="0" t="n">
        <v>10.658259</v>
      </c>
    </row>
    <row r="1559" customFormat="false" ht="12.8" hidden="false" customHeight="false" outlineLevel="0" collapsed="false">
      <c r="B1559" s="0" t="n">
        <v>0.021947</v>
      </c>
      <c r="C1559" s="0" t="n">
        <v>237.163062</v>
      </c>
      <c r="D1559" s="0" t="n">
        <v>10.667667</v>
      </c>
    </row>
    <row r="1560" customFormat="false" ht="12.8" hidden="false" customHeight="false" outlineLevel="0" collapsed="false">
      <c r="B1560" s="0" t="n">
        <v>0.021956</v>
      </c>
      <c r="C1560" s="0" t="n">
        <v>236.832211</v>
      </c>
      <c r="D1560" s="0" t="n">
        <v>10.677076</v>
      </c>
    </row>
    <row r="1561" customFormat="false" ht="12.8" hidden="false" customHeight="false" outlineLevel="0" collapsed="false">
      <c r="B1561" s="0" t="n">
        <v>0.021965</v>
      </c>
      <c r="C1561" s="0" t="n">
        <v>236.500436</v>
      </c>
      <c r="D1561" s="0" t="n">
        <v>10.686485</v>
      </c>
    </row>
    <row r="1562" customFormat="false" ht="12.8" hidden="false" customHeight="false" outlineLevel="0" collapsed="false">
      <c r="B1562" s="0" t="n">
        <v>0.021973</v>
      </c>
      <c r="C1562" s="0" t="n">
        <v>236.167833</v>
      </c>
      <c r="D1562" s="0" t="n">
        <v>10.695895</v>
      </c>
    </row>
    <row r="1563" customFormat="false" ht="12.8" hidden="false" customHeight="false" outlineLevel="0" collapsed="false">
      <c r="B1563" s="0" t="n">
        <v>0.021982</v>
      </c>
      <c r="C1563" s="0" t="n">
        <v>235.834498</v>
      </c>
      <c r="D1563" s="0" t="n">
        <v>10.705307</v>
      </c>
    </row>
    <row r="1564" customFormat="false" ht="12.8" hidden="false" customHeight="false" outlineLevel="0" collapsed="false">
      <c r="B1564" s="0" t="n">
        <v>0.021991</v>
      </c>
      <c r="C1564" s="0" t="n">
        <v>235.500527</v>
      </c>
      <c r="D1564" s="0" t="n">
        <v>10.714722</v>
      </c>
    </row>
    <row r="1565" customFormat="false" ht="12.8" hidden="false" customHeight="false" outlineLevel="0" collapsed="false">
      <c r="B1565" s="0" t="n">
        <v>0.022</v>
      </c>
      <c r="C1565" s="0" t="n">
        <v>235.166014</v>
      </c>
      <c r="D1565" s="0" t="n">
        <v>10.724141</v>
      </c>
    </row>
    <row r="1566" customFormat="false" ht="12.8" hidden="false" customHeight="false" outlineLevel="0" collapsed="false">
      <c r="B1566" s="0" t="n">
        <v>0.022008</v>
      </c>
      <c r="C1566" s="0" t="n">
        <v>234.831055</v>
      </c>
      <c r="D1566" s="0" t="n">
        <v>10.733563</v>
      </c>
    </row>
    <row r="1567" customFormat="false" ht="12.8" hidden="false" customHeight="false" outlineLevel="0" collapsed="false">
      <c r="B1567" s="0" t="n">
        <v>0.022017</v>
      </c>
      <c r="C1567" s="0" t="n">
        <v>234.495742</v>
      </c>
      <c r="D1567" s="0" t="n">
        <v>10.74299</v>
      </c>
    </row>
    <row r="1568" customFormat="false" ht="12.8" hidden="false" customHeight="false" outlineLevel="0" collapsed="false">
      <c r="B1568" s="0" t="n">
        <v>0.022026</v>
      </c>
      <c r="C1568" s="0" t="n">
        <v>234.16017</v>
      </c>
      <c r="D1568" s="0" t="n">
        <v>10.752422</v>
      </c>
    </row>
    <row r="1569" customFormat="false" ht="12.8" hidden="false" customHeight="false" outlineLevel="0" collapsed="false">
      <c r="B1569" s="0" t="n">
        <v>0.022035</v>
      </c>
      <c r="C1569" s="0" t="n">
        <v>233.824431</v>
      </c>
      <c r="D1569" s="0" t="n">
        <v>10.76186</v>
      </c>
    </row>
    <row r="1570" customFormat="false" ht="12.8" hidden="false" customHeight="false" outlineLevel="0" collapsed="false">
      <c r="B1570" s="0" t="n">
        <v>0.022044</v>
      </c>
      <c r="C1570" s="0" t="n">
        <v>233.488616</v>
      </c>
      <c r="D1570" s="0" t="n">
        <v>10.771305</v>
      </c>
    </row>
    <row r="1571" customFormat="false" ht="12.8" hidden="false" customHeight="false" outlineLevel="0" collapsed="false">
      <c r="B1571" s="0" t="n">
        <v>0.022052</v>
      </c>
      <c r="C1571" s="0" t="n">
        <v>233.152817</v>
      </c>
      <c r="D1571" s="0" t="n">
        <v>10.780756</v>
      </c>
    </row>
    <row r="1572" customFormat="false" ht="12.8" hidden="false" customHeight="false" outlineLevel="0" collapsed="false">
      <c r="B1572" s="0" t="n">
        <v>0.022061</v>
      </c>
      <c r="C1572" s="0" t="n">
        <v>232.817124</v>
      </c>
      <c r="D1572" s="0" t="n">
        <v>10.790214</v>
      </c>
    </row>
    <row r="1573" customFormat="false" ht="12.8" hidden="false" customHeight="false" outlineLevel="0" collapsed="false">
      <c r="B1573" s="0" t="n">
        <v>0.02207</v>
      </c>
      <c r="C1573" s="0" t="n">
        <v>232.481627</v>
      </c>
      <c r="D1573" s="0" t="n">
        <v>10.79968</v>
      </c>
    </row>
    <row r="1574" customFormat="false" ht="12.8" hidden="false" customHeight="false" outlineLevel="0" collapsed="false">
      <c r="B1574" s="0" t="n">
        <v>0.022079</v>
      </c>
      <c r="C1574" s="0" t="n">
        <v>232.146415</v>
      </c>
      <c r="D1574" s="0" t="n">
        <v>10.809153</v>
      </c>
    </row>
    <row r="1575" customFormat="false" ht="12.8" hidden="false" customHeight="false" outlineLevel="0" collapsed="false">
      <c r="B1575" s="0" t="n">
        <v>0.022088</v>
      </c>
      <c r="C1575" s="0" t="n">
        <v>231.811575</v>
      </c>
      <c r="D1575" s="0" t="n">
        <v>10.818636</v>
      </c>
    </row>
    <row r="1576" customFormat="false" ht="12.8" hidden="false" customHeight="false" outlineLevel="0" collapsed="false">
      <c r="B1576" s="0" t="n">
        <v>0.022097</v>
      </c>
      <c r="C1576" s="0" t="n">
        <v>231.477194</v>
      </c>
      <c r="D1576" s="0" t="n">
        <v>10.828126</v>
      </c>
    </row>
    <row r="1577" customFormat="false" ht="12.8" hidden="false" customHeight="false" outlineLevel="0" collapsed="false">
      <c r="B1577" s="0" t="n">
        <v>0.022106</v>
      </c>
      <c r="C1577" s="0" t="n">
        <v>231.143359</v>
      </c>
      <c r="D1577" s="0" t="n">
        <v>10.837626</v>
      </c>
    </row>
    <row r="1578" customFormat="false" ht="12.8" hidden="false" customHeight="false" outlineLevel="0" collapsed="false">
      <c r="B1578" s="0" t="n">
        <v>0.022115</v>
      </c>
      <c r="C1578" s="0" t="n">
        <v>230.810155</v>
      </c>
      <c r="D1578" s="0" t="n">
        <v>10.847134</v>
      </c>
    </row>
    <row r="1579" customFormat="false" ht="12.8" hidden="false" customHeight="false" outlineLevel="0" collapsed="false">
      <c r="B1579" s="0" t="n">
        <v>0.022124</v>
      </c>
      <c r="C1579" s="0" t="n">
        <v>230.477665</v>
      </c>
      <c r="D1579" s="0" t="n">
        <v>10.856652</v>
      </c>
    </row>
    <row r="1580" customFormat="false" ht="12.8" hidden="false" customHeight="false" outlineLevel="0" collapsed="false">
      <c r="B1580" s="0" t="n">
        <v>0.022133</v>
      </c>
      <c r="C1580" s="0" t="n">
        <v>230.145973</v>
      </c>
      <c r="D1580" s="0" t="n">
        <v>10.866179</v>
      </c>
    </row>
    <row r="1581" customFormat="false" ht="12.8" hidden="false" customHeight="false" outlineLevel="0" collapsed="false">
      <c r="B1581" s="0" t="n">
        <v>0.022142</v>
      </c>
      <c r="C1581" s="0" t="n">
        <v>229.815162</v>
      </c>
      <c r="D1581" s="0" t="n">
        <v>10.875715</v>
      </c>
    </row>
    <row r="1582" customFormat="false" ht="12.8" hidden="false" customHeight="false" outlineLevel="0" collapsed="false">
      <c r="B1582" s="0" t="n">
        <v>0.022151</v>
      </c>
      <c r="C1582" s="0" t="n">
        <v>229.485311</v>
      </c>
      <c r="D1582" s="0" t="n">
        <v>10.88526</v>
      </c>
    </row>
    <row r="1583" customFormat="false" ht="12.8" hidden="false" customHeight="false" outlineLevel="0" collapsed="false">
      <c r="B1583" s="0" t="n">
        <v>0.02216</v>
      </c>
      <c r="C1583" s="0" t="n">
        <v>229.156501</v>
      </c>
      <c r="D1583" s="0" t="n">
        <v>10.894815</v>
      </c>
    </row>
    <row r="1584" customFormat="false" ht="12.8" hidden="false" customHeight="false" outlineLevel="0" collapsed="false">
      <c r="B1584" s="0" t="n">
        <v>0.022169</v>
      </c>
      <c r="C1584" s="0" t="n">
        <v>228.828811</v>
      </c>
      <c r="D1584" s="0" t="n">
        <v>10.904379</v>
      </c>
    </row>
    <row r="1585" customFormat="false" ht="12.8" hidden="false" customHeight="false" outlineLevel="0" collapsed="false">
      <c r="B1585" s="0" t="n">
        <v>0.022178</v>
      </c>
      <c r="C1585" s="0" t="n">
        <v>228.502323</v>
      </c>
      <c r="D1585" s="0" t="n">
        <v>10.913951</v>
      </c>
    </row>
    <row r="1586" customFormat="false" ht="12.8" hidden="false" customHeight="false" outlineLevel="0" collapsed="false">
      <c r="B1586" s="0" t="n">
        <v>0.022187</v>
      </c>
      <c r="C1586" s="0" t="n">
        <v>228.177117</v>
      </c>
      <c r="D1586" s="0" t="n">
        <v>10.923532</v>
      </c>
    </row>
    <row r="1587" customFormat="false" ht="12.8" hidden="false" customHeight="false" outlineLevel="0" collapsed="false">
      <c r="B1587" s="0" t="n">
        <v>0.022196</v>
      </c>
      <c r="C1587" s="0" t="n">
        <v>227.853266</v>
      </c>
      <c r="D1587" s="0" t="n">
        <v>10.933122</v>
      </c>
    </row>
    <row r="1588" customFormat="false" ht="12.8" hidden="false" customHeight="false" outlineLevel="0" collapsed="false">
      <c r="B1588" s="0" t="n">
        <v>0.022205</v>
      </c>
      <c r="C1588" s="0" t="n">
        <v>227.530846</v>
      </c>
      <c r="D1588" s="0" t="n">
        <v>10.942719</v>
      </c>
    </row>
    <row r="1589" customFormat="false" ht="12.8" hidden="false" customHeight="false" outlineLevel="0" collapsed="false">
      <c r="B1589" s="0" t="n">
        <v>0.022214</v>
      </c>
      <c r="C1589" s="0" t="n">
        <v>227.209929</v>
      </c>
      <c r="D1589" s="0" t="n">
        <v>10.952324</v>
      </c>
    </row>
    <row r="1590" customFormat="false" ht="12.8" hidden="false" customHeight="false" outlineLevel="0" collapsed="false">
      <c r="B1590" s="0" t="n">
        <v>0.022224</v>
      </c>
      <c r="C1590" s="0" t="n">
        <v>226.890586</v>
      </c>
      <c r="D1590" s="0" t="n">
        <v>10.961936</v>
      </c>
    </row>
    <row r="1591" customFormat="false" ht="12.8" hidden="false" customHeight="false" outlineLevel="0" collapsed="false">
      <c r="B1591" s="0" t="n">
        <v>0.022233</v>
      </c>
      <c r="C1591" s="0" t="n">
        <v>226.572888</v>
      </c>
      <c r="D1591" s="0" t="n">
        <v>10.971556</v>
      </c>
    </row>
    <row r="1592" customFormat="false" ht="12.8" hidden="false" customHeight="false" outlineLevel="0" collapsed="false">
      <c r="B1592" s="0" t="n">
        <v>0.022242</v>
      </c>
      <c r="C1592" s="0" t="n">
        <v>226.256903</v>
      </c>
      <c r="D1592" s="0" t="n">
        <v>10.981181</v>
      </c>
    </row>
    <row r="1593" customFormat="false" ht="12.8" hidden="false" customHeight="false" outlineLevel="0" collapsed="false">
      <c r="B1593" s="0" t="n">
        <v>0.022251</v>
      </c>
      <c r="C1593" s="0" t="n">
        <v>225.9427</v>
      </c>
      <c r="D1593" s="0" t="n">
        <v>10.990812</v>
      </c>
    </row>
    <row r="1594" customFormat="false" ht="12.8" hidden="false" customHeight="false" outlineLevel="0" collapsed="false">
      <c r="B1594" s="0" t="n">
        <v>0.02226</v>
      </c>
      <c r="C1594" s="0" t="n">
        <v>225.630345</v>
      </c>
      <c r="D1594" s="0" t="n">
        <v>11.000448</v>
      </c>
    </row>
    <row r="1595" customFormat="false" ht="12.8" hidden="false" customHeight="false" outlineLevel="0" collapsed="false">
      <c r="B1595" s="0" t="n">
        <v>0.02227</v>
      </c>
      <c r="C1595" s="0" t="n">
        <v>225.319901</v>
      </c>
      <c r="D1595" s="0" t="n">
        <v>11.010089</v>
      </c>
    </row>
    <row r="1596" customFormat="false" ht="12.8" hidden="false" customHeight="false" outlineLevel="0" collapsed="false">
      <c r="B1596" s="0" t="n">
        <v>0.022279</v>
      </c>
      <c r="C1596" s="0" t="n">
        <v>225.011433</v>
      </c>
      <c r="D1596" s="0" t="n">
        <v>11.019733</v>
      </c>
    </row>
    <row r="1597" customFormat="false" ht="12.8" hidden="false" customHeight="false" outlineLevel="0" collapsed="false">
      <c r="B1597" s="0" t="n">
        <v>0.022288</v>
      </c>
      <c r="C1597" s="0" t="n">
        <v>224.705002</v>
      </c>
      <c r="D1597" s="0" t="n">
        <v>11.02938</v>
      </c>
    </row>
    <row r="1598" customFormat="false" ht="12.8" hidden="false" customHeight="false" outlineLevel="0" collapsed="false">
      <c r="B1598" s="0" t="n">
        <v>0.022297</v>
      </c>
      <c r="C1598" s="0" t="n">
        <v>224.400669</v>
      </c>
      <c r="D1598" s="0" t="n">
        <v>11.039029</v>
      </c>
    </row>
    <row r="1599" customFormat="false" ht="12.8" hidden="false" customHeight="false" outlineLevel="0" collapsed="false">
      <c r="B1599" s="0" t="n">
        <v>0.022307</v>
      </c>
      <c r="C1599" s="0" t="n">
        <v>224.098493</v>
      </c>
      <c r="D1599" s="0" t="n">
        <v>11.04868</v>
      </c>
    </row>
    <row r="1600" customFormat="false" ht="12.8" hidden="false" customHeight="false" outlineLevel="0" collapsed="false">
      <c r="B1600" s="0" t="n">
        <v>0.022316</v>
      </c>
      <c r="C1600" s="0" t="n">
        <v>223.79853</v>
      </c>
      <c r="D1600" s="0" t="n">
        <v>11.05833</v>
      </c>
    </row>
    <row r="1601" customFormat="false" ht="12.8" hidden="false" customHeight="false" outlineLevel="0" collapsed="false">
      <c r="B1601" s="0" t="n">
        <v>0.022325</v>
      </c>
      <c r="C1601" s="0" t="n">
        <v>223.500838</v>
      </c>
      <c r="D1601" s="0" t="n">
        <v>11.06798</v>
      </c>
    </row>
    <row r="1602" customFormat="false" ht="12.8" hidden="false" customHeight="false" outlineLevel="0" collapsed="false">
      <c r="B1602" s="0" t="n">
        <v>0.022335</v>
      </c>
      <c r="C1602" s="0" t="n">
        <v>223.20547</v>
      </c>
      <c r="D1602" s="0" t="n">
        <v>11.077629</v>
      </c>
    </row>
    <row r="1603" customFormat="false" ht="12.8" hidden="false" customHeight="false" outlineLevel="0" collapsed="false">
      <c r="B1603" s="0" t="n">
        <v>0.022344</v>
      </c>
      <c r="C1603" s="0" t="n">
        <v>222.91248</v>
      </c>
      <c r="D1603" s="0" t="n">
        <v>11.087274</v>
      </c>
    </row>
    <row r="1604" customFormat="false" ht="12.8" hidden="false" customHeight="false" outlineLevel="0" collapsed="false">
      <c r="B1604" s="0" t="n">
        <v>0.022353</v>
      </c>
      <c r="C1604" s="0" t="n">
        <v>222.621918</v>
      </c>
      <c r="D1604" s="0" t="n">
        <v>11.096916</v>
      </c>
    </row>
    <row r="1605" customFormat="false" ht="12.8" hidden="false" customHeight="false" outlineLevel="0" collapsed="false">
      <c r="B1605" s="0" t="n">
        <v>0.022363</v>
      </c>
      <c r="C1605" s="0" t="n">
        <v>222.333835</v>
      </c>
      <c r="D1605" s="0" t="n">
        <v>11.106552</v>
      </c>
    </row>
    <row r="1606" customFormat="false" ht="12.8" hidden="false" customHeight="false" outlineLevel="0" collapsed="false">
      <c r="B1606" s="0" t="n">
        <v>0.022372</v>
      </c>
      <c r="C1606" s="0" t="n">
        <v>222.048279</v>
      </c>
      <c r="D1606" s="0" t="n">
        <v>11.116183</v>
      </c>
    </row>
    <row r="1607" customFormat="false" ht="12.8" hidden="false" customHeight="false" outlineLevel="0" collapsed="false">
      <c r="B1607" s="0" t="n">
        <v>0.022382</v>
      </c>
      <c r="C1607" s="0" t="n">
        <v>221.765296</v>
      </c>
      <c r="D1607" s="0" t="n">
        <v>11.125806</v>
      </c>
    </row>
    <row r="1608" customFormat="false" ht="12.8" hidden="false" customHeight="false" outlineLevel="0" collapsed="false">
      <c r="B1608" s="0" t="n">
        <v>0.022391</v>
      </c>
      <c r="C1608" s="0" t="n">
        <v>221.484932</v>
      </c>
      <c r="D1608" s="0" t="n">
        <v>11.13542</v>
      </c>
    </row>
    <row r="1609" customFormat="false" ht="12.8" hidden="false" customHeight="false" outlineLevel="0" collapsed="false">
      <c r="B1609" s="0" t="n">
        <v>0.0224</v>
      </c>
      <c r="C1609" s="0" t="n">
        <v>221.207231</v>
      </c>
      <c r="D1609" s="0" t="n">
        <v>11.145023</v>
      </c>
    </row>
    <row r="1610" customFormat="false" ht="12.8" hidden="false" customHeight="false" outlineLevel="0" collapsed="false">
      <c r="B1610" s="0" t="n">
        <v>0.02241</v>
      </c>
      <c r="C1610" s="0" t="n">
        <v>220.932233</v>
      </c>
      <c r="D1610" s="0" t="n">
        <v>11.154616</v>
      </c>
    </row>
    <row r="1611" customFormat="false" ht="12.8" hidden="false" customHeight="false" outlineLevel="0" collapsed="false">
      <c r="B1611" s="0" t="n">
        <v>0.022419</v>
      </c>
      <c r="C1611" s="0" t="n">
        <v>220.65998</v>
      </c>
      <c r="D1611" s="0" t="n">
        <v>11.164196</v>
      </c>
    </row>
    <row r="1612" customFormat="false" ht="12.8" hidden="false" customHeight="false" outlineLevel="0" collapsed="false">
      <c r="B1612" s="0" t="n">
        <v>0.022429</v>
      </c>
      <c r="C1612" s="0" t="n">
        <v>220.39051</v>
      </c>
      <c r="D1612" s="0" t="n">
        <v>11.173761</v>
      </c>
    </row>
    <row r="1613" customFormat="false" ht="12.8" hidden="false" customHeight="false" outlineLevel="0" collapsed="false">
      <c r="B1613" s="0" t="n">
        <v>0.022438</v>
      </c>
      <c r="C1613" s="0" t="n">
        <v>220.123861</v>
      </c>
      <c r="D1613" s="0" t="n">
        <v>11.18331</v>
      </c>
    </row>
    <row r="1614" customFormat="false" ht="12.8" hidden="false" customHeight="false" outlineLevel="0" collapsed="false">
      <c r="B1614" s="0" t="n">
        <v>0.022448</v>
      </c>
      <c r="C1614" s="0" t="n">
        <v>219.860068</v>
      </c>
      <c r="D1614" s="0" t="n">
        <v>11.192843</v>
      </c>
    </row>
    <row r="1615" customFormat="false" ht="12.8" hidden="false" customHeight="false" outlineLevel="0" collapsed="false">
      <c r="B1615" s="0" t="n">
        <v>0.022457</v>
      </c>
      <c r="C1615" s="0" t="n">
        <v>219.599165</v>
      </c>
      <c r="D1615" s="0" t="n">
        <v>11.202356</v>
      </c>
    </row>
    <row r="1616" customFormat="false" ht="12.8" hidden="false" customHeight="false" outlineLevel="0" collapsed="false">
      <c r="B1616" s="0" t="n">
        <v>0.022467</v>
      </c>
      <c r="C1616" s="0" t="n">
        <v>219.341185</v>
      </c>
      <c r="D1616" s="0" t="n">
        <v>11.211849</v>
      </c>
    </row>
    <row r="1617" customFormat="false" ht="12.8" hidden="false" customHeight="false" outlineLevel="0" collapsed="false">
      <c r="B1617" s="0" t="n">
        <v>0.022476</v>
      </c>
      <c r="C1617" s="0" t="n">
        <v>219.086158</v>
      </c>
      <c r="D1617" s="0" t="n">
        <v>11.221321</v>
      </c>
    </row>
    <row r="1618" customFormat="false" ht="12.8" hidden="false" customHeight="false" outlineLevel="0" collapsed="false">
      <c r="B1618" s="0" t="n">
        <v>0.022486</v>
      </c>
      <c r="C1618" s="0" t="n">
        <v>218.834113</v>
      </c>
      <c r="D1618" s="0" t="n">
        <v>11.230768</v>
      </c>
    </row>
    <row r="1619" customFormat="false" ht="12.8" hidden="false" customHeight="false" outlineLevel="0" collapsed="false">
      <c r="B1619" s="0" t="n">
        <v>0.022496</v>
      </c>
      <c r="C1619" s="0" t="n">
        <v>218.585078</v>
      </c>
      <c r="D1619" s="0" t="n">
        <v>11.240191</v>
      </c>
    </row>
    <row r="1620" customFormat="false" ht="12.8" hidden="false" customHeight="false" outlineLevel="0" collapsed="false">
      <c r="B1620" s="0" t="n">
        <v>0.022505</v>
      </c>
      <c r="C1620" s="0" t="n">
        <v>218.339079</v>
      </c>
      <c r="D1620" s="0" t="n">
        <v>11.249587</v>
      </c>
    </row>
    <row r="1621" customFormat="false" ht="12.8" hidden="false" customHeight="false" outlineLevel="0" collapsed="false">
      <c r="B1621" s="0" t="n">
        <v>0.022515</v>
      </c>
      <c r="C1621" s="0" t="n">
        <v>218.096141</v>
      </c>
      <c r="D1621" s="0" t="n">
        <v>11.258954</v>
      </c>
    </row>
    <row r="1622" customFormat="false" ht="12.8" hidden="false" customHeight="false" outlineLevel="0" collapsed="false">
      <c r="B1622" s="0" t="n">
        <v>0.022524</v>
      </c>
      <c r="C1622" s="0" t="n">
        <v>217.856286</v>
      </c>
      <c r="D1622" s="0" t="n">
        <v>11.268291</v>
      </c>
    </row>
    <row r="1623" customFormat="false" ht="12.8" hidden="false" customHeight="false" outlineLevel="0" collapsed="false">
      <c r="B1623" s="0" t="n">
        <v>0.022534</v>
      </c>
      <c r="C1623" s="0" t="n">
        <v>217.619536</v>
      </c>
      <c r="D1623" s="0" t="n">
        <v>11.277597</v>
      </c>
    </row>
    <row r="1624" customFormat="false" ht="12.8" hidden="false" customHeight="false" outlineLevel="0" collapsed="false">
      <c r="B1624" s="0" t="n">
        <v>0.022544</v>
      </c>
      <c r="C1624" s="0" t="n">
        <v>217.38591</v>
      </c>
      <c r="D1624" s="0" t="n">
        <v>11.286869</v>
      </c>
    </row>
    <row r="1625" customFormat="false" ht="12.8" hidden="false" customHeight="false" outlineLevel="0" collapsed="false">
      <c r="B1625" s="0" t="n">
        <v>0.022553</v>
      </c>
      <c r="C1625" s="0" t="n">
        <v>217.155427</v>
      </c>
      <c r="D1625" s="0" t="n">
        <v>11.296105</v>
      </c>
    </row>
    <row r="1626" customFormat="false" ht="12.8" hidden="false" customHeight="false" outlineLevel="0" collapsed="false">
      <c r="B1626" s="0" t="n">
        <v>0.022563</v>
      </c>
      <c r="C1626" s="0" t="n">
        <v>216.928102</v>
      </c>
      <c r="D1626" s="0" t="n">
        <v>11.305304</v>
      </c>
    </row>
    <row r="1627" customFormat="false" ht="12.8" hidden="false" customHeight="false" outlineLevel="0" collapsed="false">
      <c r="B1627" s="0" t="n">
        <v>0.022573</v>
      </c>
      <c r="C1627" s="0" t="n">
        <v>216.703952</v>
      </c>
      <c r="D1627" s="0" t="n">
        <v>11.314465</v>
      </c>
    </row>
    <row r="1628" customFormat="false" ht="12.8" hidden="false" customHeight="false" outlineLevel="0" collapsed="false">
      <c r="B1628" s="0" t="n">
        <v>0.022582</v>
      </c>
      <c r="C1628" s="0" t="n">
        <v>216.482989</v>
      </c>
      <c r="D1628" s="0" t="n">
        <v>11.323585</v>
      </c>
    </row>
    <row r="1629" customFormat="false" ht="12.8" hidden="false" customHeight="false" outlineLevel="0" collapsed="false">
      <c r="B1629" s="0" t="n">
        <v>0.022592</v>
      </c>
      <c r="C1629" s="0" t="n">
        <v>216.26523</v>
      </c>
      <c r="D1629" s="0" t="n">
        <v>11.332662</v>
      </c>
    </row>
    <row r="1630" customFormat="false" ht="12.8" hidden="false" customHeight="false" outlineLevel="0" collapsed="false">
      <c r="B1630" s="0" t="n">
        <v>0.022602</v>
      </c>
      <c r="C1630" s="0" t="n">
        <v>216.050691</v>
      </c>
      <c r="D1630" s="0" t="n">
        <v>11.341695</v>
      </c>
    </row>
    <row r="1631" customFormat="false" ht="12.8" hidden="false" customHeight="false" outlineLevel="0" collapsed="false">
      <c r="B1631" s="0" t="n">
        <v>0.022612</v>
      </c>
      <c r="C1631" s="0" t="n">
        <v>215.839379</v>
      </c>
      <c r="D1631" s="0" t="n">
        <v>11.350681</v>
      </c>
    </row>
    <row r="1632" customFormat="false" ht="12.8" hidden="false" customHeight="false" outlineLevel="0" collapsed="false">
      <c r="B1632" s="0" t="n">
        <v>0.022621</v>
      </c>
      <c r="C1632" s="0" t="n">
        <v>215.631302</v>
      </c>
      <c r="D1632" s="0" t="n">
        <v>11.35962</v>
      </c>
    </row>
    <row r="1633" customFormat="false" ht="12.8" hidden="false" customHeight="false" outlineLevel="0" collapsed="false">
      <c r="B1633" s="0" t="n">
        <v>0.022631</v>
      </c>
      <c r="C1633" s="0" t="n">
        <v>215.426466</v>
      </c>
      <c r="D1633" s="0" t="n">
        <v>11.368508</v>
      </c>
    </row>
    <row r="1634" customFormat="false" ht="12.8" hidden="false" customHeight="false" outlineLevel="0" collapsed="false">
      <c r="B1634" s="0" t="n">
        <v>0.022641</v>
      </c>
      <c r="C1634" s="0" t="n">
        <v>215.224874</v>
      </c>
      <c r="D1634" s="0" t="n">
        <v>11.377346</v>
      </c>
    </row>
    <row r="1635" customFormat="false" ht="12.8" hidden="false" customHeight="false" outlineLevel="0" collapsed="false">
      <c r="B1635" s="0" t="n">
        <v>0.022651</v>
      </c>
      <c r="C1635" s="0" t="n">
        <v>215.02653</v>
      </c>
      <c r="D1635" s="0" t="n">
        <v>11.38613</v>
      </c>
    </row>
    <row r="1636" customFormat="false" ht="12.8" hidden="false" customHeight="false" outlineLevel="0" collapsed="false">
      <c r="B1636" s="0" t="n">
        <v>0.02266</v>
      </c>
      <c r="C1636" s="0" t="n">
        <v>214.831435</v>
      </c>
      <c r="D1636" s="0" t="n">
        <v>11.394859</v>
      </c>
    </row>
    <row r="1637" customFormat="false" ht="12.8" hidden="false" customHeight="false" outlineLevel="0" collapsed="false">
      <c r="B1637" s="0" t="n">
        <v>0.02267</v>
      </c>
      <c r="C1637" s="0" t="n">
        <v>214.639589</v>
      </c>
      <c r="D1637" s="0" t="n">
        <v>11.403531</v>
      </c>
    </row>
    <row r="1638" customFormat="false" ht="12.8" hidden="false" customHeight="false" outlineLevel="0" collapsed="false">
      <c r="B1638" s="0" t="n">
        <v>0.02268</v>
      </c>
      <c r="C1638" s="0" t="n">
        <v>214.45099</v>
      </c>
      <c r="D1638" s="0" t="n">
        <v>11.412145</v>
      </c>
    </row>
    <row r="1639" customFormat="false" ht="12.8" hidden="false" customHeight="false" outlineLevel="0" collapsed="false">
      <c r="B1639" s="0" t="n">
        <v>0.02269</v>
      </c>
      <c r="C1639" s="0" t="n">
        <v>214.265635</v>
      </c>
      <c r="D1639" s="0" t="n">
        <v>11.420699</v>
      </c>
    </row>
    <row r="1640" customFormat="false" ht="12.8" hidden="false" customHeight="false" outlineLevel="0" collapsed="false">
      <c r="B1640" s="0" t="n">
        <v>0.022699</v>
      </c>
      <c r="C1640" s="0" t="n">
        <v>214.08352</v>
      </c>
      <c r="D1640" s="0" t="n">
        <v>11.429191</v>
      </c>
    </row>
    <row r="1641" customFormat="false" ht="12.8" hidden="false" customHeight="false" outlineLevel="0" collapsed="false">
      <c r="B1641" s="0" t="n">
        <v>0.022709</v>
      </c>
      <c r="C1641" s="0" t="n">
        <v>213.90464</v>
      </c>
      <c r="D1641" s="0" t="n">
        <v>11.43762</v>
      </c>
    </row>
    <row r="1642" customFormat="false" ht="12.8" hidden="false" customHeight="false" outlineLevel="0" collapsed="false">
      <c r="B1642" s="0" t="n">
        <v>0.022719</v>
      </c>
      <c r="C1642" s="0" t="n">
        <v>213.728988</v>
      </c>
      <c r="D1642" s="0" t="n">
        <v>11.445983</v>
      </c>
    </row>
    <row r="1643" customFormat="false" ht="12.8" hidden="false" customHeight="false" outlineLevel="0" collapsed="false">
      <c r="B1643" s="0" t="n">
        <v>0.022729</v>
      </c>
      <c r="C1643" s="0" t="n">
        <v>213.556555</v>
      </c>
      <c r="D1643" s="0" t="n">
        <v>11.45428</v>
      </c>
    </row>
    <row r="1644" customFormat="false" ht="12.8" hidden="false" customHeight="false" outlineLevel="0" collapsed="false">
      <c r="B1644" s="0" t="n">
        <v>0.022739</v>
      </c>
      <c r="C1644" s="0" t="n">
        <v>213.387332</v>
      </c>
      <c r="D1644" s="0" t="n">
        <v>11.462508</v>
      </c>
    </row>
    <row r="1645" customFormat="false" ht="12.8" hidden="false" customHeight="false" outlineLevel="0" collapsed="false">
      <c r="B1645" s="0" t="n">
        <v>0.022749</v>
      </c>
      <c r="C1645" s="0" t="n">
        <v>213.221308</v>
      </c>
      <c r="D1645" s="0" t="n">
        <v>11.470666</v>
      </c>
    </row>
    <row r="1646" customFormat="false" ht="12.8" hidden="false" customHeight="false" outlineLevel="0" collapsed="false">
      <c r="B1646" s="0" t="n">
        <v>0.022759</v>
      </c>
      <c r="C1646" s="0" t="n">
        <v>213.058472</v>
      </c>
      <c r="D1646" s="0" t="n">
        <v>11.478753</v>
      </c>
    </row>
    <row r="1647" customFormat="false" ht="12.8" hidden="false" customHeight="false" outlineLevel="0" collapsed="false">
      <c r="B1647" s="0" t="n">
        <v>0.022768</v>
      </c>
      <c r="C1647" s="0" t="n">
        <v>212.898809</v>
      </c>
      <c r="D1647" s="0" t="n">
        <v>11.486766</v>
      </c>
    </row>
    <row r="1648" customFormat="false" ht="12.8" hidden="false" customHeight="false" outlineLevel="0" collapsed="false">
      <c r="B1648" s="0" t="n">
        <v>0.022778</v>
      </c>
      <c r="C1648" s="0" t="n">
        <v>212.742307</v>
      </c>
      <c r="D1648" s="0" t="n">
        <v>11.494705</v>
      </c>
    </row>
    <row r="1649" customFormat="false" ht="12.8" hidden="false" customHeight="false" outlineLevel="0" collapsed="false">
      <c r="B1649" s="0" t="n">
        <v>0.022788</v>
      </c>
      <c r="C1649" s="0" t="n">
        <v>212.588949</v>
      </c>
      <c r="D1649" s="0" t="n">
        <v>11.502567</v>
      </c>
    </row>
    <row r="1650" customFormat="false" ht="12.8" hidden="false" customHeight="false" outlineLevel="0" collapsed="false">
      <c r="B1650" s="0" t="n">
        <v>0.022798</v>
      </c>
      <c r="C1650" s="0" t="n">
        <v>212.438718</v>
      </c>
      <c r="D1650" s="0" t="n">
        <v>11.510352</v>
      </c>
    </row>
    <row r="1651" customFormat="false" ht="12.8" hidden="false" customHeight="false" outlineLevel="0" collapsed="false">
      <c r="B1651" s="0" t="n">
        <v>0.022808</v>
      </c>
      <c r="C1651" s="0" t="n">
        <v>212.291597</v>
      </c>
      <c r="D1651" s="0" t="n">
        <v>11.518058</v>
      </c>
    </row>
    <row r="1652" customFormat="false" ht="12.8" hidden="false" customHeight="false" outlineLevel="0" collapsed="false">
      <c r="B1652" s="0" t="n">
        <v>0.022818</v>
      </c>
      <c r="C1652" s="0" t="n">
        <v>212.147566</v>
      </c>
      <c r="D1652" s="0" t="n">
        <v>11.525683</v>
      </c>
    </row>
    <row r="1653" customFormat="false" ht="12.8" hidden="false" customHeight="false" outlineLevel="0" collapsed="false">
      <c r="B1653" s="0" t="n">
        <v>0.022828</v>
      </c>
      <c r="C1653" s="0" t="n">
        <v>212.006606</v>
      </c>
      <c r="D1653" s="0" t="n">
        <v>11.533226</v>
      </c>
    </row>
    <row r="1654" customFormat="false" ht="12.8" hidden="false" customHeight="false" outlineLevel="0" collapsed="false">
      <c r="B1654" s="0" t="n">
        <v>0.022838</v>
      </c>
      <c r="C1654" s="0" t="n">
        <v>211.868696</v>
      </c>
      <c r="D1654" s="0" t="n">
        <v>11.540686</v>
      </c>
    </row>
    <row r="1655" customFormat="false" ht="12.8" hidden="false" customHeight="false" outlineLevel="0" collapsed="false">
      <c r="B1655" s="0" t="n">
        <v>0.022848</v>
      </c>
      <c r="C1655" s="0" t="n">
        <v>211.733813</v>
      </c>
      <c r="D1655" s="0" t="n">
        <v>11.54806</v>
      </c>
    </row>
    <row r="1656" customFormat="false" ht="12.8" hidden="false" customHeight="false" outlineLevel="0" collapsed="false">
      <c r="B1656" s="0" t="n">
        <v>0.022858</v>
      </c>
      <c r="C1656" s="0" t="n">
        <v>211.601934</v>
      </c>
      <c r="D1656" s="0" t="n">
        <v>11.555349</v>
      </c>
    </row>
    <row r="1657" customFormat="false" ht="12.8" hidden="false" customHeight="false" outlineLevel="0" collapsed="false">
      <c r="B1657" s="0" t="n">
        <v>0.022868</v>
      </c>
      <c r="C1657" s="0" t="n">
        <v>211.473036</v>
      </c>
      <c r="D1657" s="0" t="n">
        <v>11.562551</v>
      </c>
    </row>
    <row r="1658" customFormat="false" ht="12.8" hidden="false" customHeight="false" outlineLevel="0" collapsed="false">
      <c r="B1658" s="0" t="n">
        <v>0.022878</v>
      </c>
      <c r="C1658" s="0" t="n">
        <v>211.347092</v>
      </c>
      <c r="D1658" s="0" t="n">
        <v>11.569664</v>
      </c>
    </row>
    <row r="1659" customFormat="false" ht="12.8" hidden="false" customHeight="false" outlineLevel="0" collapsed="false">
      <c r="B1659" s="0" t="n">
        <v>0.022887</v>
      </c>
      <c r="C1659" s="0" t="n">
        <v>211.224077</v>
      </c>
      <c r="D1659" s="0" t="n">
        <v>11.576687</v>
      </c>
    </row>
    <row r="1660" customFormat="false" ht="12.8" hidden="false" customHeight="false" outlineLevel="0" collapsed="false">
      <c r="B1660" s="0" t="n">
        <v>0.022897</v>
      </c>
      <c r="C1660" s="0" t="n">
        <v>211.103964</v>
      </c>
      <c r="D1660" s="0" t="n">
        <v>11.583618</v>
      </c>
    </row>
    <row r="1661" customFormat="false" ht="12.8" hidden="false" customHeight="false" outlineLevel="0" collapsed="false">
      <c r="B1661" s="0" t="n">
        <v>0.022907</v>
      </c>
      <c r="C1661" s="0" t="n">
        <v>210.986726</v>
      </c>
      <c r="D1661" s="0" t="n">
        <v>11.590458</v>
      </c>
    </row>
    <row r="1662" customFormat="false" ht="12.8" hidden="false" customHeight="false" outlineLevel="0" collapsed="false">
      <c r="B1662" s="0" t="n">
        <v>0.022917</v>
      </c>
      <c r="C1662" s="0" t="n">
        <v>210.872332</v>
      </c>
      <c r="D1662" s="0" t="n">
        <v>11.597204</v>
      </c>
    </row>
    <row r="1663" customFormat="false" ht="12.8" hidden="false" customHeight="false" outlineLevel="0" collapsed="false">
      <c r="B1663" s="0" t="n">
        <v>0.022927</v>
      </c>
      <c r="C1663" s="0" t="n">
        <v>210.760755</v>
      </c>
      <c r="D1663" s="0" t="n">
        <v>11.603856</v>
      </c>
    </row>
    <row r="1664" customFormat="false" ht="12.8" hidden="false" customHeight="false" outlineLevel="0" collapsed="false">
      <c r="B1664" s="0" t="n">
        <v>0.022937</v>
      </c>
      <c r="C1664" s="0" t="n">
        <v>210.651967</v>
      </c>
      <c r="D1664" s="0" t="n">
        <v>11.610411</v>
      </c>
    </row>
    <row r="1665" customFormat="false" ht="12.8" hidden="false" customHeight="false" outlineLevel="0" collapsed="false">
      <c r="B1665" s="0" t="n">
        <v>0.022947</v>
      </c>
      <c r="C1665" s="0" t="n">
        <v>210.545936</v>
      </c>
      <c r="D1665" s="0" t="n">
        <v>11.61687</v>
      </c>
    </row>
    <row r="1666" customFormat="false" ht="12.8" hidden="false" customHeight="false" outlineLevel="0" collapsed="false">
      <c r="B1666" s="0" t="n">
        <v>0.022957</v>
      </c>
      <c r="C1666" s="0" t="n">
        <v>210.442631</v>
      </c>
      <c r="D1666" s="0" t="n">
        <v>11.623231</v>
      </c>
    </row>
    <row r="1667" customFormat="false" ht="12.8" hidden="false" customHeight="false" outlineLevel="0" collapsed="false">
      <c r="B1667" s="0" t="n">
        <v>0.022967</v>
      </c>
      <c r="C1667" s="0" t="n">
        <v>210.342018</v>
      </c>
      <c r="D1667" s="0" t="n">
        <v>11.629494</v>
      </c>
    </row>
    <row r="1668" customFormat="false" ht="12.8" hidden="false" customHeight="false" outlineLevel="0" collapsed="false">
      <c r="B1668" s="0" t="n">
        <v>0.022977</v>
      </c>
      <c r="C1668" s="0" t="n">
        <v>210.244062</v>
      </c>
      <c r="D1668" s="0" t="n">
        <v>11.635656</v>
      </c>
    </row>
    <row r="1669" customFormat="false" ht="12.8" hidden="false" customHeight="false" outlineLevel="0" collapsed="false">
      <c r="B1669" s="0" t="n">
        <v>0.022987</v>
      </c>
      <c r="C1669" s="0" t="n">
        <v>210.14873</v>
      </c>
      <c r="D1669" s="0" t="n">
        <v>11.641718</v>
      </c>
    </row>
    <row r="1670" customFormat="false" ht="12.8" hidden="false" customHeight="false" outlineLevel="0" collapsed="false">
      <c r="B1670" s="0" t="n">
        <v>0.022997</v>
      </c>
      <c r="C1670" s="0" t="n">
        <v>210.055987</v>
      </c>
      <c r="D1670" s="0" t="n">
        <v>11.647678</v>
      </c>
    </row>
    <row r="1671" customFormat="false" ht="12.8" hidden="false" customHeight="false" outlineLevel="0" collapsed="false">
      <c r="B1671" s="0" t="n">
        <v>0.023007</v>
      </c>
      <c r="C1671" s="0" t="n">
        <v>209.965796</v>
      </c>
      <c r="D1671" s="0" t="n">
        <v>11.653536</v>
      </c>
    </row>
    <row r="1672" customFormat="false" ht="12.8" hidden="false" customHeight="false" outlineLevel="0" collapsed="false">
      <c r="B1672" s="0" t="n">
        <v>0.023017</v>
      </c>
      <c r="C1672" s="0" t="n">
        <v>209.87812</v>
      </c>
      <c r="D1672" s="0" t="n">
        <v>11.659291</v>
      </c>
    </row>
    <row r="1673" customFormat="false" ht="12.8" hidden="false" customHeight="false" outlineLevel="0" collapsed="false">
      <c r="B1673" s="0" t="n">
        <v>0.023027</v>
      </c>
      <c r="C1673" s="0" t="n">
        <v>209.792923</v>
      </c>
      <c r="D1673" s="0" t="n">
        <v>11.664942</v>
      </c>
    </row>
    <row r="1674" customFormat="false" ht="12.8" hidden="false" customHeight="false" outlineLevel="0" collapsed="false">
      <c r="B1674" s="0" t="n">
        <v>0.023037</v>
      </c>
      <c r="C1674" s="0" t="n">
        <v>209.710167</v>
      </c>
      <c r="D1674" s="0" t="n">
        <v>11.670489</v>
      </c>
    </row>
    <row r="1675" customFormat="false" ht="12.8" hidden="false" customHeight="false" outlineLevel="0" collapsed="false">
      <c r="B1675" s="0" t="n">
        <v>0.023047</v>
      </c>
      <c r="C1675" s="0" t="n">
        <v>209.629814</v>
      </c>
      <c r="D1675" s="0" t="n">
        <v>11.67593</v>
      </c>
    </row>
    <row r="1676" customFormat="false" ht="12.8" hidden="false" customHeight="false" outlineLevel="0" collapsed="false">
      <c r="B1676" s="0" t="n">
        <v>0.023058</v>
      </c>
      <c r="C1676" s="0" t="n">
        <v>209.551824</v>
      </c>
      <c r="D1676" s="0" t="n">
        <v>11.681265</v>
      </c>
    </row>
    <row r="1677" customFormat="false" ht="12.8" hidden="false" customHeight="false" outlineLevel="0" collapsed="false">
      <c r="B1677" s="0" t="n">
        <v>0.023068</v>
      </c>
      <c r="C1677" s="0" t="n">
        <v>209.476158</v>
      </c>
      <c r="D1677" s="0" t="n">
        <v>11.686493</v>
      </c>
    </row>
    <row r="1678" customFormat="false" ht="12.8" hidden="false" customHeight="false" outlineLevel="0" collapsed="false">
      <c r="B1678" s="0" t="n">
        <v>0.023078</v>
      </c>
      <c r="C1678" s="0" t="n">
        <v>209.402777</v>
      </c>
      <c r="D1678" s="0" t="n">
        <v>11.691614</v>
      </c>
    </row>
    <row r="1679" customFormat="false" ht="12.8" hidden="false" customHeight="false" outlineLevel="0" collapsed="false">
      <c r="B1679" s="0" t="n">
        <v>0.023088</v>
      </c>
      <c r="C1679" s="0" t="n">
        <v>209.33164</v>
      </c>
      <c r="D1679" s="0" t="n">
        <v>11.696627</v>
      </c>
    </row>
    <row r="1680" customFormat="false" ht="12.8" hidden="false" customHeight="false" outlineLevel="0" collapsed="false">
      <c r="B1680" s="0" t="n">
        <v>0.023098</v>
      </c>
      <c r="C1680" s="0" t="n">
        <v>209.262706</v>
      </c>
      <c r="D1680" s="0" t="n">
        <v>11.701532</v>
      </c>
    </row>
    <row r="1681" customFormat="false" ht="12.8" hidden="false" customHeight="false" outlineLevel="0" collapsed="false">
      <c r="B1681" s="0" t="n">
        <v>0.023108</v>
      </c>
      <c r="C1681" s="0" t="n">
        <v>209.195934</v>
      </c>
      <c r="D1681" s="0" t="n">
        <v>11.706328</v>
      </c>
    </row>
    <row r="1682" customFormat="false" ht="12.8" hidden="false" customHeight="false" outlineLevel="0" collapsed="false">
      <c r="B1682" s="0" t="n">
        <v>0.023118</v>
      </c>
      <c r="C1682" s="0" t="n">
        <v>209.131282</v>
      </c>
      <c r="D1682" s="0" t="n">
        <v>11.711014</v>
      </c>
    </row>
    <row r="1683" customFormat="false" ht="12.8" hidden="false" customHeight="false" outlineLevel="0" collapsed="false">
      <c r="B1683" s="0" t="n">
        <v>0.023128</v>
      </c>
      <c r="C1683" s="0" t="n">
        <v>209.068708</v>
      </c>
      <c r="D1683" s="0" t="n">
        <v>11.715591</v>
      </c>
    </row>
    <row r="1684" customFormat="false" ht="12.8" hidden="false" customHeight="false" outlineLevel="0" collapsed="false">
      <c r="B1684" s="0" t="n">
        <v>0.023138</v>
      </c>
      <c r="C1684" s="0" t="n">
        <v>209.008171</v>
      </c>
      <c r="D1684" s="0" t="n">
        <v>11.720057</v>
      </c>
    </row>
    <row r="1685" customFormat="false" ht="12.8" hidden="false" customHeight="false" outlineLevel="0" collapsed="false">
      <c r="B1685" s="0" t="n">
        <v>0.023148</v>
      </c>
      <c r="C1685" s="0" t="n">
        <v>208.949626</v>
      </c>
      <c r="D1685" s="0" t="n">
        <v>11.724412</v>
      </c>
    </row>
    <row r="1686" customFormat="false" ht="12.8" hidden="false" customHeight="false" outlineLevel="0" collapsed="false">
      <c r="B1686" s="0" t="n">
        <v>0.023158</v>
      </c>
      <c r="C1686" s="0" t="n">
        <v>208.893031</v>
      </c>
      <c r="D1686" s="0" t="n">
        <v>11.728657</v>
      </c>
    </row>
    <row r="1687" customFormat="false" ht="12.8" hidden="false" customHeight="false" outlineLevel="0" collapsed="false">
      <c r="B1687" s="0" t="n">
        <v>0.023168</v>
      </c>
      <c r="C1687" s="0" t="n">
        <v>208.838342</v>
      </c>
      <c r="D1687" s="0" t="n">
        <v>11.732789</v>
      </c>
    </row>
    <row r="1688" customFormat="false" ht="12.8" hidden="false" customHeight="false" outlineLevel="0" collapsed="false">
      <c r="B1688" s="0" t="n">
        <v>0.023178</v>
      </c>
      <c r="C1688" s="0" t="n">
        <v>208.785516</v>
      </c>
      <c r="D1688" s="0" t="n">
        <v>11.73681</v>
      </c>
    </row>
    <row r="1689" customFormat="false" ht="12.8" hidden="false" customHeight="false" outlineLevel="0" collapsed="false">
      <c r="B1689" s="0" t="n">
        <v>0.023188</v>
      </c>
      <c r="C1689" s="0" t="n">
        <v>208.734509</v>
      </c>
      <c r="D1689" s="0" t="n">
        <v>11.740719</v>
      </c>
    </row>
    <row r="1690" customFormat="false" ht="12.8" hidden="false" customHeight="false" outlineLevel="0" collapsed="false">
      <c r="B1690" s="0" t="n">
        <v>0.023198</v>
      </c>
      <c r="C1690" s="0" t="n">
        <v>208.685276</v>
      </c>
      <c r="D1690" s="0" t="n">
        <v>11.744515</v>
      </c>
    </row>
    <row r="1691" customFormat="false" ht="12.8" hidden="false" customHeight="false" outlineLevel="0" collapsed="false">
      <c r="B1691" s="0" t="n">
        <v>0.023208</v>
      </c>
      <c r="C1691" s="0" t="n">
        <v>208.637773</v>
      </c>
      <c r="D1691" s="0" t="n">
        <v>11.748199</v>
      </c>
    </row>
    <row r="1692" customFormat="false" ht="12.8" hidden="false" customHeight="false" outlineLevel="0" collapsed="false">
      <c r="B1692" s="0" t="n">
        <v>0.023218</v>
      </c>
      <c r="C1692" s="0" t="n">
        <v>208.591955</v>
      </c>
      <c r="D1692" s="0" t="n">
        <v>11.75177</v>
      </c>
    </row>
    <row r="1693" customFormat="false" ht="12.8" hidden="false" customHeight="false" outlineLevel="0" collapsed="false">
      <c r="B1693" s="0" t="n">
        <v>0.023228</v>
      </c>
      <c r="C1693" s="0" t="n">
        <v>208.547778</v>
      </c>
      <c r="D1693" s="0" t="n">
        <v>11.755228</v>
      </c>
    </row>
    <row r="1694" customFormat="false" ht="12.8" hidden="false" customHeight="false" outlineLevel="0" collapsed="false">
      <c r="B1694" s="0" t="n">
        <v>0.023238</v>
      </c>
      <c r="C1694" s="0" t="n">
        <v>208.505195</v>
      </c>
      <c r="D1694" s="0" t="n">
        <v>11.758572</v>
      </c>
    </row>
    <row r="1695" customFormat="false" ht="12.8" hidden="false" customHeight="false" outlineLevel="0" collapsed="false">
      <c r="B1695" s="0" t="n">
        <v>0.023249</v>
      </c>
      <c r="C1695" s="0" t="n">
        <v>208.464163</v>
      </c>
      <c r="D1695" s="0" t="n">
        <v>11.761804</v>
      </c>
    </row>
    <row r="1696" customFormat="false" ht="12.8" hidden="false" customHeight="false" outlineLevel="0" collapsed="false">
      <c r="B1696" s="0" t="n">
        <v>0.023259</v>
      </c>
      <c r="C1696" s="0" t="n">
        <v>208.424635</v>
      </c>
      <c r="D1696" s="0" t="n">
        <v>11.764921</v>
      </c>
    </row>
    <row r="1697" customFormat="false" ht="12.8" hidden="false" customHeight="false" outlineLevel="0" collapsed="false">
      <c r="B1697" s="0" t="n">
        <v>0.023269</v>
      </c>
      <c r="C1697" s="0" t="n">
        <v>208.386565</v>
      </c>
      <c r="D1697" s="0" t="n">
        <v>11.767925</v>
      </c>
    </row>
    <row r="1698" customFormat="false" ht="12.8" hidden="false" customHeight="false" outlineLevel="0" collapsed="false">
      <c r="B1698" s="0" t="n">
        <v>0.023279</v>
      </c>
      <c r="C1698" s="0" t="n">
        <v>208.349909</v>
      </c>
      <c r="D1698" s="0" t="n">
        <v>11.770815</v>
      </c>
    </row>
    <row r="1699" customFormat="false" ht="12.8" hidden="false" customHeight="false" outlineLevel="0" collapsed="false">
      <c r="B1699" s="0" t="n">
        <v>0.023289</v>
      </c>
      <c r="C1699" s="0" t="n">
        <v>208.314621</v>
      </c>
      <c r="D1699" s="0" t="n">
        <v>11.773592</v>
      </c>
    </row>
    <row r="1700" customFormat="false" ht="12.8" hidden="false" customHeight="false" outlineLevel="0" collapsed="false">
      <c r="B1700" s="0" t="n">
        <v>0.023299</v>
      </c>
      <c r="C1700" s="0" t="n">
        <v>208.280653</v>
      </c>
      <c r="D1700" s="0" t="n">
        <v>11.776254</v>
      </c>
    </row>
    <row r="1701" customFormat="false" ht="12.8" hidden="false" customHeight="false" outlineLevel="0" collapsed="false">
      <c r="B1701" s="0" t="n">
        <v>0.023309</v>
      </c>
      <c r="C1701" s="0" t="n">
        <v>208.247962</v>
      </c>
      <c r="D1701" s="0" t="n">
        <v>11.778803</v>
      </c>
    </row>
    <row r="1702" customFormat="false" ht="12.8" hidden="false" customHeight="false" outlineLevel="0" collapsed="false">
      <c r="B1702" s="0" t="n">
        <v>0.023319</v>
      </c>
      <c r="C1702" s="0" t="n">
        <v>208.2165</v>
      </c>
      <c r="D1702" s="0" t="n">
        <v>11.781238</v>
      </c>
    </row>
    <row r="1703" customFormat="false" ht="12.8" hidden="false" customHeight="false" outlineLevel="0" collapsed="false">
      <c r="B1703" s="0" t="n">
        <v>0.023329</v>
      </c>
      <c r="C1703" s="0" t="n">
        <v>208.186222</v>
      </c>
      <c r="D1703" s="0" t="n">
        <v>11.783559</v>
      </c>
    </row>
    <row r="1704" customFormat="false" ht="12.8" hidden="false" customHeight="false" outlineLevel="0" collapsed="false">
      <c r="B1704" s="0" t="n">
        <v>0.023339</v>
      </c>
      <c r="C1704" s="0" t="n">
        <v>208.157082</v>
      </c>
      <c r="D1704" s="0" t="n">
        <v>11.785766</v>
      </c>
    </row>
    <row r="1705" customFormat="false" ht="12.8" hidden="false" customHeight="false" outlineLevel="0" collapsed="false">
      <c r="B1705" s="0" t="n">
        <v>0.023349</v>
      </c>
      <c r="C1705" s="0" t="n">
        <v>208.129033</v>
      </c>
      <c r="D1705" s="0" t="n">
        <v>11.78786</v>
      </c>
    </row>
    <row r="1706" customFormat="false" ht="12.8" hidden="false" customHeight="false" outlineLevel="0" collapsed="false">
      <c r="B1706" s="0" t="n">
        <v>0.023359</v>
      </c>
      <c r="C1706" s="0" t="n">
        <v>208.10203</v>
      </c>
      <c r="D1706" s="0" t="n">
        <v>11.789839</v>
      </c>
    </row>
    <row r="1707" customFormat="false" ht="12.8" hidden="false" customHeight="false" outlineLevel="0" collapsed="false">
      <c r="B1707" s="0" t="n">
        <v>0.023369</v>
      </c>
      <c r="C1707" s="0" t="n">
        <v>208.076026</v>
      </c>
      <c r="D1707" s="0" t="n">
        <v>11.791706</v>
      </c>
    </row>
    <row r="1708" customFormat="false" ht="12.8" hidden="false" customHeight="false" outlineLevel="0" collapsed="false">
      <c r="B1708" s="0" t="n">
        <v>0.02338</v>
      </c>
      <c r="C1708" s="0" t="n">
        <v>208.050976</v>
      </c>
      <c r="D1708" s="0" t="n">
        <v>11.793458</v>
      </c>
    </row>
    <row r="1709" customFormat="false" ht="12.8" hidden="false" customHeight="false" outlineLevel="0" collapsed="false">
      <c r="B1709" s="0" t="n">
        <v>0.02339</v>
      </c>
      <c r="C1709" s="0" t="n">
        <v>208.026834</v>
      </c>
      <c r="D1709" s="0" t="n">
        <v>11.795098</v>
      </c>
    </row>
    <row r="1710" customFormat="false" ht="12.8" hidden="false" customHeight="false" outlineLevel="0" collapsed="false">
      <c r="B1710" s="0" t="n">
        <v>0.0234</v>
      </c>
      <c r="C1710" s="0" t="n">
        <v>208.003553</v>
      </c>
      <c r="D1710" s="0" t="n">
        <v>11.796624</v>
      </c>
    </row>
    <row r="1711" customFormat="false" ht="12.8" hidden="false" customHeight="false" outlineLevel="0" collapsed="false">
      <c r="B1711" s="0" t="n">
        <v>0.02341</v>
      </c>
      <c r="C1711" s="0" t="n">
        <v>207.981089</v>
      </c>
      <c r="D1711" s="0" t="n">
        <v>11.798037</v>
      </c>
    </row>
    <row r="1712" customFormat="false" ht="12.8" hidden="false" customHeight="false" outlineLevel="0" collapsed="false">
      <c r="B1712" s="0" t="n">
        <v>0.02342</v>
      </c>
      <c r="C1712" s="0" t="n">
        <v>207.959395</v>
      </c>
      <c r="D1712" s="0" t="n">
        <v>11.799337</v>
      </c>
    </row>
    <row r="1713" customFormat="false" ht="12.8" hidden="false" customHeight="false" outlineLevel="0" collapsed="false">
      <c r="B1713" s="0" t="n">
        <v>0.02343</v>
      </c>
      <c r="C1713" s="0" t="n">
        <v>207.938425</v>
      </c>
      <c r="D1713" s="0" t="n">
        <v>11.800525</v>
      </c>
    </row>
    <row r="1714" customFormat="false" ht="12.8" hidden="false" customHeight="false" outlineLevel="0" collapsed="false">
      <c r="B1714" s="0" t="n">
        <v>0.02344</v>
      </c>
      <c r="C1714" s="0" t="n">
        <v>207.918135</v>
      </c>
      <c r="D1714" s="0" t="n">
        <v>11.8016</v>
      </c>
    </row>
    <row r="1715" customFormat="false" ht="12.8" hidden="false" customHeight="false" outlineLevel="0" collapsed="false">
      <c r="B1715" s="0" t="n">
        <v>0.02345</v>
      </c>
      <c r="C1715" s="0" t="n">
        <v>207.898478</v>
      </c>
      <c r="D1715" s="0" t="n">
        <v>11.802563</v>
      </c>
    </row>
    <row r="1716" customFormat="false" ht="12.8" hidden="false" customHeight="false" outlineLevel="0" collapsed="false">
      <c r="B1716" s="0" t="n">
        <v>0.02346</v>
      </c>
      <c r="C1716" s="0" t="n">
        <v>207.87941</v>
      </c>
      <c r="D1716" s="0" t="n">
        <v>11.803414</v>
      </c>
    </row>
    <row r="1717" customFormat="false" ht="12.8" hidden="false" customHeight="false" outlineLevel="0" collapsed="false">
      <c r="B1717" s="0" t="n">
        <v>0.02347</v>
      </c>
      <c r="C1717" s="0" t="n">
        <v>207.860886</v>
      </c>
      <c r="D1717" s="0" t="n">
        <v>11.804153</v>
      </c>
    </row>
    <row r="1718" customFormat="false" ht="12.8" hidden="false" customHeight="false" outlineLevel="0" collapsed="false">
      <c r="B1718" s="0" t="n">
        <v>0.02348</v>
      </c>
      <c r="C1718" s="0" t="n">
        <v>207.84286</v>
      </c>
      <c r="D1718" s="0" t="n">
        <v>11.804781</v>
      </c>
    </row>
    <row r="1719" customFormat="false" ht="12.8" hidden="false" customHeight="false" outlineLevel="0" collapsed="false">
      <c r="B1719" s="0" t="n">
        <v>0.02349</v>
      </c>
      <c r="C1719" s="0" t="n">
        <v>207.825287</v>
      </c>
      <c r="D1719" s="0" t="n">
        <v>11.805297</v>
      </c>
    </row>
    <row r="1720" customFormat="false" ht="12.8" hidden="false" customHeight="false" outlineLevel="0" collapsed="false">
      <c r="B1720" s="0" t="n">
        <v>0.023501</v>
      </c>
      <c r="C1720" s="0" t="n">
        <v>207.808124</v>
      </c>
      <c r="D1720" s="0" t="n">
        <v>11.805702</v>
      </c>
    </row>
    <row r="1721" customFormat="false" ht="12.8" hidden="false" customHeight="false" outlineLevel="0" collapsed="false">
      <c r="B1721" s="0" t="n">
        <v>0.023511</v>
      </c>
      <c r="C1721" s="0" t="n">
        <v>207.791326</v>
      </c>
      <c r="D1721" s="0" t="n">
        <v>11.805997</v>
      </c>
    </row>
    <row r="1722" customFormat="false" ht="12.8" hidden="false" customHeight="false" outlineLevel="0" collapsed="false">
      <c r="B1722" s="0" t="n">
        <v>0.023521</v>
      </c>
      <c r="C1722" s="0" t="n">
        <v>207.774848</v>
      </c>
      <c r="D1722" s="0" t="n">
        <v>11.806182</v>
      </c>
    </row>
    <row r="1723" customFormat="false" ht="12.8" hidden="false" customHeight="false" outlineLevel="0" collapsed="false">
      <c r="B1723" s="0" t="n">
        <v>0.023531</v>
      </c>
      <c r="C1723" s="0" t="n">
        <v>207.758647</v>
      </c>
      <c r="D1723" s="0" t="n">
        <v>11.806257</v>
      </c>
    </row>
    <row r="1724" customFormat="false" ht="12.8" hidden="false" customHeight="false" outlineLevel="0" collapsed="false">
      <c r="B1724" s="0" t="n">
        <v>0.023541</v>
      </c>
      <c r="C1724" s="0" t="n">
        <v>207.742679</v>
      </c>
      <c r="D1724" s="0" t="n">
        <v>11.806222</v>
      </c>
    </row>
    <row r="1725" customFormat="false" ht="12.8" hidden="false" customHeight="false" outlineLevel="0" collapsed="false">
      <c r="B1725" s="0" t="n">
        <v>0.023551</v>
      </c>
      <c r="C1725" s="0" t="n">
        <v>207.726901</v>
      </c>
      <c r="D1725" s="0" t="n">
        <v>11.806077</v>
      </c>
    </row>
    <row r="1726" customFormat="false" ht="12.8" hidden="false" customHeight="false" outlineLevel="0" collapsed="false">
      <c r="B1726" s="0" t="n">
        <v>0.023561</v>
      </c>
      <c r="C1726" s="0" t="n">
        <v>207.711268</v>
      </c>
      <c r="D1726" s="0" t="n">
        <v>11.805824</v>
      </c>
    </row>
    <row r="1727" customFormat="false" ht="12.8" hidden="false" customHeight="false" outlineLevel="0" collapsed="false">
      <c r="B1727" s="0" t="n">
        <v>0.023571</v>
      </c>
      <c r="C1727" s="0" t="n">
        <v>207.695738</v>
      </c>
      <c r="D1727" s="0" t="n">
        <v>11.805463</v>
      </c>
    </row>
    <row r="1728" customFormat="false" ht="12.8" hidden="false" customHeight="false" outlineLevel="0" collapsed="false">
      <c r="B1728" s="0" t="n">
        <v>0.023581</v>
      </c>
      <c r="C1728" s="0" t="n">
        <v>207.680269</v>
      </c>
      <c r="D1728" s="0" t="n">
        <v>11.804993</v>
      </c>
    </row>
    <row r="1729" customFormat="false" ht="12.8" hidden="false" customHeight="false" outlineLevel="0" collapsed="false">
      <c r="B1729" s="0" t="n">
        <v>0.023591</v>
      </c>
      <c r="C1729" s="0" t="n">
        <v>207.664817</v>
      </c>
      <c r="D1729" s="0" t="n">
        <v>11.804415</v>
      </c>
    </row>
    <row r="1730" customFormat="false" ht="12.8" hidden="false" customHeight="false" outlineLevel="0" collapsed="false">
      <c r="B1730" s="0" t="n">
        <v>0.023601</v>
      </c>
      <c r="C1730" s="0" t="n">
        <v>207.64934</v>
      </c>
      <c r="D1730" s="0" t="n">
        <v>11.80373</v>
      </c>
    </row>
    <row r="1731" customFormat="false" ht="12.8" hidden="false" customHeight="false" outlineLevel="0" collapsed="false">
      <c r="B1731" s="0" t="n">
        <v>0.023611</v>
      </c>
      <c r="C1731" s="0" t="n">
        <v>207.633796</v>
      </c>
      <c r="D1731" s="0" t="n">
        <v>11.802939</v>
      </c>
    </row>
    <row r="1732" customFormat="false" ht="12.8" hidden="false" customHeight="false" outlineLevel="0" collapsed="false">
      <c r="B1732" s="0" t="n">
        <v>0.023621</v>
      </c>
      <c r="C1732" s="0" t="n">
        <v>207.618145</v>
      </c>
      <c r="D1732" s="0" t="n">
        <v>11.80204</v>
      </c>
    </row>
    <row r="1733" customFormat="false" ht="12.8" hidden="false" customHeight="false" outlineLevel="0" collapsed="false">
      <c r="B1733" s="0" t="n">
        <v>0.023632</v>
      </c>
      <c r="C1733" s="0" t="n">
        <v>207.602343</v>
      </c>
      <c r="D1733" s="0" t="n">
        <v>11.801036</v>
      </c>
    </row>
    <row r="1734" customFormat="false" ht="12.8" hidden="false" customHeight="false" outlineLevel="0" collapsed="false">
      <c r="B1734" s="0" t="n">
        <v>0.023642</v>
      </c>
      <c r="C1734" s="0" t="n">
        <v>207.58635</v>
      </c>
      <c r="D1734" s="0" t="n">
        <v>11.799926</v>
      </c>
    </row>
    <row r="1735" customFormat="false" ht="12.8" hidden="false" customHeight="false" outlineLevel="0" collapsed="false">
      <c r="B1735" s="0" t="n">
        <v>0.023652</v>
      </c>
      <c r="C1735" s="0" t="n">
        <v>207.570125</v>
      </c>
      <c r="D1735" s="0" t="n">
        <v>11.798711</v>
      </c>
    </row>
    <row r="1736" customFormat="false" ht="12.8" hidden="false" customHeight="false" outlineLevel="0" collapsed="false">
      <c r="B1736" s="0" t="n">
        <v>0.023662</v>
      </c>
      <c r="C1736" s="0" t="n">
        <v>207.553629</v>
      </c>
      <c r="D1736" s="0" t="n">
        <v>11.797392</v>
      </c>
    </row>
    <row r="1737" customFormat="false" ht="12.8" hidden="false" customHeight="false" outlineLevel="0" collapsed="false">
      <c r="B1737" s="0" t="n">
        <v>0.023672</v>
      </c>
      <c r="C1737" s="0" t="n">
        <v>207.536819</v>
      </c>
      <c r="D1737" s="0" t="n">
        <v>11.795968</v>
      </c>
    </row>
    <row r="1738" customFormat="false" ht="12.8" hidden="false" customHeight="false" outlineLevel="0" collapsed="false">
      <c r="B1738" s="0" t="n">
        <v>0.023682</v>
      </c>
      <c r="C1738" s="0" t="n">
        <v>207.519658</v>
      </c>
      <c r="D1738" s="0" t="n">
        <v>11.794441</v>
      </c>
    </row>
    <row r="1739" customFormat="false" ht="12.8" hidden="false" customHeight="false" outlineLevel="0" collapsed="false">
      <c r="B1739" s="0" t="n">
        <v>0.023692</v>
      </c>
      <c r="C1739" s="0" t="n">
        <v>207.502104</v>
      </c>
      <c r="D1739" s="0" t="n">
        <v>11.79281</v>
      </c>
    </row>
    <row r="1740" customFormat="false" ht="12.8" hidden="false" customHeight="false" outlineLevel="0" collapsed="false">
      <c r="B1740" s="0" t="n">
        <v>0.023702</v>
      </c>
      <c r="C1740" s="0" t="n">
        <v>207.48412</v>
      </c>
      <c r="D1740" s="0" t="n">
        <v>11.791077</v>
      </c>
    </row>
    <row r="1741" customFormat="false" ht="12.8" hidden="false" customHeight="false" outlineLevel="0" collapsed="false">
      <c r="B1741" s="0" t="n">
        <v>0.023712</v>
      </c>
      <c r="C1741" s="0" t="n">
        <v>207.465666</v>
      </c>
      <c r="D1741" s="0" t="n">
        <v>11.789241</v>
      </c>
    </row>
    <row r="1742" customFormat="false" ht="12.8" hidden="false" customHeight="false" outlineLevel="0" collapsed="false">
      <c r="B1742" s="0" t="n">
        <v>0.023722</v>
      </c>
      <c r="C1742" s="0" t="n">
        <v>207.446703</v>
      </c>
      <c r="D1742" s="0" t="n">
        <v>11.787304</v>
      </c>
    </row>
    <row r="1743" customFormat="false" ht="12.8" hidden="false" customHeight="false" outlineLevel="0" collapsed="false">
      <c r="B1743" s="0" t="n">
        <v>0.023732</v>
      </c>
      <c r="C1743" s="0" t="n">
        <v>207.427195</v>
      </c>
      <c r="D1743" s="0" t="n">
        <v>11.785266</v>
      </c>
    </row>
    <row r="1744" customFormat="false" ht="12.8" hidden="false" customHeight="false" outlineLevel="0" collapsed="false">
      <c r="B1744" s="0" t="n">
        <v>0.023742</v>
      </c>
      <c r="C1744" s="0" t="n">
        <v>207.407102</v>
      </c>
      <c r="D1744" s="0" t="n">
        <v>11.783127</v>
      </c>
    </row>
    <row r="1745" customFormat="false" ht="12.8" hidden="false" customHeight="false" outlineLevel="0" collapsed="false">
      <c r="B1745" s="0" t="n">
        <v>0.023753</v>
      </c>
      <c r="C1745" s="0" t="n">
        <v>207.386388</v>
      </c>
      <c r="D1745" s="0" t="n">
        <v>11.780889</v>
      </c>
    </row>
    <row r="1746" customFormat="false" ht="12.8" hidden="false" customHeight="false" outlineLevel="0" collapsed="false">
      <c r="B1746" s="0" t="n">
        <v>0.023763</v>
      </c>
      <c r="C1746" s="0" t="n">
        <v>207.365015</v>
      </c>
      <c r="D1746" s="0" t="n">
        <v>11.77855</v>
      </c>
    </row>
    <row r="1747" customFormat="false" ht="12.8" hidden="false" customHeight="false" outlineLevel="0" collapsed="false">
      <c r="B1747" s="0" t="n">
        <v>0.023773</v>
      </c>
      <c r="C1747" s="0" t="n">
        <v>207.342947</v>
      </c>
      <c r="D1747" s="0" t="n">
        <v>11.776113</v>
      </c>
    </row>
    <row r="1748" customFormat="false" ht="12.8" hidden="false" customHeight="false" outlineLevel="0" collapsed="false">
      <c r="B1748" s="0" t="n">
        <v>0.023783</v>
      </c>
      <c r="C1748" s="0" t="n">
        <v>207.320149</v>
      </c>
      <c r="D1748" s="0" t="n">
        <v>11.773578</v>
      </c>
    </row>
    <row r="1749" customFormat="false" ht="12.8" hidden="false" customHeight="false" outlineLevel="0" collapsed="false">
      <c r="B1749" s="0" t="n">
        <v>0.023793</v>
      </c>
      <c r="C1749" s="0" t="n">
        <v>207.296583</v>
      </c>
      <c r="D1749" s="0" t="n">
        <v>11.770944</v>
      </c>
    </row>
    <row r="1750" customFormat="false" ht="12.8" hidden="false" customHeight="false" outlineLevel="0" collapsed="false">
      <c r="B1750" s="0" t="n">
        <v>0.023803</v>
      </c>
      <c r="C1750" s="0" t="n">
        <v>207.272214</v>
      </c>
      <c r="D1750" s="0" t="n">
        <v>11.768214</v>
      </c>
    </row>
    <row r="1751" customFormat="false" ht="12.8" hidden="false" customHeight="false" outlineLevel="0" collapsed="false">
      <c r="B1751" s="0" t="n">
        <v>0.023813</v>
      </c>
      <c r="C1751" s="0" t="n">
        <v>207.247009</v>
      </c>
      <c r="D1751" s="0" t="n">
        <v>11.765387</v>
      </c>
    </row>
    <row r="1752" customFormat="false" ht="12.8" hidden="false" customHeight="false" outlineLevel="0" collapsed="false">
      <c r="B1752" s="0" t="n">
        <v>0.023823</v>
      </c>
      <c r="C1752" s="0" t="n">
        <v>207.220931</v>
      </c>
      <c r="D1752" s="0" t="n">
        <v>11.762464</v>
      </c>
    </row>
    <row r="1753" customFormat="false" ht="12.8" hidden="false" customHeight="false" outlineLevel="0" collapsed="false">
      <c r="B1753" s="0" t="n">
        <v>0.023833</v>
      </c>
      <c r="C1753" s="0" t="n">
        <v>207.193947</v>
      </c>
      <c r="D1753" s="0" t="n">
        <v>11.759446</v>
      </c>
    </row>
    <row r="1754" customFormat="false" ht="12.8" hidden="false" customHeight="false" outlineLevel="0" collapsed="false">
      <c r="B1754" s="0" t="n">
        <v>0.023843</v>
      </c>
      <c r="C1754" s="0" t="n">
        <v>207.166022</v>
      </c>
      <c r="D1754" s="0" t="n">
        <v>11.756333</v>
      </c>
    </row>
    <row r="1755" customFormat="false" ht="12.8" hidden="false" customHeight="false" outlineLevel="0" collapsed="false">
      <c r="B1755" s="0" t="n">
        <v>0.023853</v>
      </c>
      <c r="C1755" s="0" t="n">
        <v>207.137125</v>
      </c>
      <c r="D1755" s="0" t="n">
        <v>11.753126</v>
      </c>
    </row>
    <row r="1756" customFormat="false" ht="12.8" hidden="false" customHeight="false" outlineLevel="0" collapsed="false">
      <c r="B1756" s="0" t="n">
        <v>0.023863</v>
      </c>
      <c r="C1756" s="0" t="n">
        <v>207.107221</v>
      </c>
      <c r="D1756" s="0" t="n">
        <v>11.749825</v>
      </c>
    </row>
    <row r="1757" customFormat="false" ht="12.8" hidden="false" customHeight="false" outlineLevel="0" collapsed="false">
      <c r="B1757" s="0" t="n">
        <v>0.023874</v>
      </c>
      <c r="C1757" s="0" t="n">
        <v>207.076278</v>
      </c>
      <c r="D1757" s="0" t="n">
        <v>11.746431</v>
      </c>
    </row>
    <row r="1758" customFormat="false" ht="12.8" hidden="false" customHeight="false" outlineLevel="0" collapsed="false">
      <c r="B1758" s="0" t="n">
        <v>0.023884</v>
      </c>
      <c r="C1758" s="0" t="n">
        <v>207.044264</v>
      </c>
      <c r="D1758" s="0" t="n">
        <v>11.742946</v>
      </c>
    </row>
    <row r="1759" customFormat="false" ht="12.8" hidden="false" customHeight="false" outlineLevel="0" collapsed="false">
      <c r="B1759" s="0" t="n">
        <v>0.023894</v>
      </c>
      <c r="C1759" s="0" t="n">
        <v>207.011147</v>
      </c>
      <c r="D1759" s="0" t="n">
        <v>11.739369</v>
      </c>
    </row>
    <row r="1760" customFormat="false" ht="12.8" hidden="false" customHeight="false" outlineLevel="0" collapsed="false">
      <c r="B1760" s="0" t="n">
        <v>0.023904</v>
      </c>
      <c r="C1760" s="0" t="n">
        <v>206.976898</v>
      </c>
      <c r="D1760" s="0" t="n">
        <v>11.735701</v>
      </c>
    </row>
    <row r="1761" customFormat="false" ht="12.8" hidden="false" customHeight="false" outlineLevel="0" collapsed="false">
      <c r="B1761" s="0" t="n">
        <v>0.023914</v>
      </c>
      <c r="C1761" s="0" t="n">
        <v>206.941484</v>
      </c>
      <c r="D1761" s="0" t="n">
        <v>11.731942</v>
      </c>
    </row>
    <row r="1762" customFormat="false" ht="12.8" hidden="false" customHeight="false" outlineLevel="0" collapsed="false">
      <c r="B1762" s="0" t="n">
        <v>0.023924</v>
      </c>
      <c r="C1762" s="0" t="n">
        <v>206.904875</v>
      </c>
      <c r="D1762" s="0" t="n">
        <v>11.728095</v>
      </c>
    </row>
    <row r="1763" customFormat="false" ht="12.8" hidden="false" customHeight="false" outlineLevel="0" collapsed="false">
      <c r="B1763" s="0" t="n">
        <v>0.023934</v>
      </c>
      <c r="C1763" s="0" t="n">
        <v>206.867042</v>
      </c>
      <c r="D1763" s="0" t="n">
        <v>11.724158</v>
      </c>
    </row>
    <row r="1764" customFormat="false" ht="12.8" hidden="false" customHeight="false" outlineLevel="0" collapsed="false">
      <c r="B1764" s="0" t="n">
        <v>0.023944</v>
      </c>
      <c r="C1764" s="0" t="n">
        <v>206.827956</v>
      </c>
      <c r="D1764" s="0" t="n">
        <v>11.720133</v>
      </c>
    </row>
    <row r="1765" customFormat="false" ht="12.8" hidden="false" customHeight="false" outlineLevel="0" collapsed="false">
      <c r="B1765" s="0" t="n">
        <v>0.023954</v>
      </c>
      <c r="C1765" s="0" t="n">
        <v>206.787587</v>
      </c>
      <c r="D1765" s="0" t="n">
        <v>11.716021</v>
      </c>
    </row>
    <row r="1766" customFormat="false" ht="12.8" hidden="false" customHeight="false" outlineLevel="0" collapsed="false">
      <c r="B1766" s="0" t="n">
        <v>0.023964</v>
      </c>
      <c r="C1766" s="0" t="n">
        <v>206.745907</v>
      </c>
      <c r="D1766" s="0" t="n">
        <v>11.711823</v>
      </c>
    </row>
    <row r="1767" customFormat="false" ht="12.8" hidden="false" customHeight="false" outlineLevel="0" collapsed="false">
      <c r="B1767" s="0" t="n">
        <v>0.023975</v>
      </c>
      <c r="C1767" s="0" t="n">
        <v>206.702888</v>
      </c>
      <c r="D1767" s="0" t="n">
        <v>11.707538</v>
      </c>
    </row>
    <row r="1768" customFormat="false" ht="12.8" hidden="false" customHeight="false" outlineLevel="0" collapsed="false">
      <c r="B1768" s="0" t="n">
        <v>0.023985</v>
      </c>
      <c r="C1768" s="0" t="n">
        <v>206.658503</v>
      </c>
      <c r="D1768" s="0" t="n">
        <v>11.703168</v>
      </c>
    </row>
    <row r="1769" customFormat="false" ht="12.8" hidden="false" customHeight="false" outlineLevel="0" collapsed="false">
      <c r="B1769" s="0" t="n">
        <v>0.023995</v>
      </c>
      <c r="C1769" s="0" t="n">
        <v>206.612725</v>
      </c>
      <c r="D1769" s="0" t="n">
        <v>11.698713</v>
      </c>
    </row>
    <row r="1770" customFormat="false" ht="12.8" hidden="false" customHeight="false" outlineLevel="0" collapsed="false">
      <c r="B1770" s="0" t="n">
        <v>0.024005</v>
      </c>
      <c r="C1770" s="0" t="n">
        <v>206.565527</v>
      </c>
      <c r="D1770" s="0" t="n">
        <v>11.694174</v>
      </c>
    </row>
    <row r="1771" customFormat="false" ht="12.8" hidden="false" customHeight="false" outlineLevel="0" collapsed="false">
      <c r="B1771" s="0" t="n">
        <v>0.024015</v>
      </c>
      <c r="C1771" s="0" t="n">
        <v>206.516883</v>
      </c>
      <c r="D1771" s="0" t="n">
        <v>11.689553</v>
      </c>
    </row>
    <row r="1772" customFormat="false" ht="12.8" hidden="false" customHeight="false" outlineLevel="0" collapsed="false">
      <c r="B1772" s="0" t="n">
        <v>0.024025</v>
      </c>
      <c r="C1772" s="0" t="n">
        <v>206.466768</v>
      </c>
      <c r="D1772" s="0" t="n">
        <v>11.684849</v>
      </c>
    </row>
    <row r="1773" customFormat="false" ht="12.8" hidden="false" customHeight="false" outlineLevel="0" collapsed="false">
      <c r="B1773" s="0" t="n">
        <v>0.024035</v>
      </c>
      <c r="C1773" s="0" t="n">
        <v>206.415156</v>
      </c>
      <c r="D1773" s="0" t="n">
        <v>11.680064</v>
      </c>
    </row>
    <row r="1774" customFormat="false" ht="12.8" hidden="false" customHeight="false" outlineLevel="0" collapsed="false">
      <c r="B1774" s="0" t="n">
        <v>0.024045</v>
      </c>
      <c r="C1774" s="0" t="n">
        <v>206.362023</v>
      </c>
      <c r="D1774" s="0" t="n">
        <v>11.675197</v>
      </c>
    </row>
    <row r="1775" customFormat="false" ht="12.8" hidden="false" customHeight="false" outlineLevel="0" collapsed="false">
      <c r="B1775" s="0" t="n">
        <v>0.024055</v>
      </c>
      <c r="C1775" s="0" t="n">
        <v>206.307345</v>
      </c>
      <c r="D1775" s="0" t="n">
        <v>11.670251</v>
      </c>
    </row>
    <row r="1776" customFormat="false" ht="12.8" hidden="false" customHeight="false" outlineLevel="0" collapsed="false">
      <c r="B1776" s="0" t="n">
        <v>0.024066</v>
      </c>
      <c r="C1776" s="0" t="n">
        <v>206.251098</v>
      </c>
      <c r="D1776" s="0" t="n">
        <v>11.665225</v>
      </c>
    </row>
    <row r="1777" customFormat="false" ht="12.8" hidden="false" customHeight="false" outlineLevel="0" collapsed="false">
      <c r="B1777" s="0" t="n">
        <v>0.024076</v>
      </c>
      <c r="C1777" s="0" t="n">
        <v>206.19326</v>
      </c>
      <c r="D1777" s="0" t="n">
        <v>11.660121</v>
      </c>
    </row>
    <row r="1778" customFormat="false" ht="12.8" hidden="false" customHeight="false" outlineLevel="0" collapsed="false">
      <c r="B1778" s="0" t="n">
        <v>0.024086</v>
      </c>
      <c r="C1778" s="0" t="n">
        <v>206.133808</v>
      </c>
      <c r="D1778" s="0" t="n">
        <v>11.654939</v>
      </c>
    </row>
    <row r="1779" customFormat="false" ht="12.8" hidden="false" customHeight="false" outlineLevel="0" collapsed="false">
      <c r="B1779" s="0" t="n">
        <v>0.024096</v>
      </c>
      <c r="C1779" s="0" t="n">
        <v>206.072719</v>
      </c>
      <c r="D1779" s="0" t="n">
        <v>11.64968</v>
      </c>
    </row>
    <row r="1780" customFormat="false" ht="12.8" hidden="false" customHeight="false" outlineLevel="0" collapsed="false">
      <c r="B1780" s="0" t="n">
        <v>0.024106</v>
      </c>
      <c r="C1780" s="0" t="n">
        <v>206.009972</v>
      </c>
      <c r="D1780" s="0" t="n">
        <v>11.644346</v>
      </c>
    </row>
    <row r="1781" customFormat="false" ht="12.8" hidden="false" customHeight="false" outlineLevel="0" collapsed="false">
      <c r="B1781" s="0" t="n">
        <v>0.024116</v>
      </c>
      <c r="C1781" s="0" t="n">
        <v>205.945546</v>
      </c>
      <c r="D1781" s="0" t="n">
        <v>11.638935</v>
      </c>
    </row>
    <row r="1782" customFormat="false" ht="12.8" hidden="false" customHeight="false" outlineLevel="0" collapsed="false">
      <c r="B1782" s="0" t="n">
        <v>0.024126</v>
      </c>
      <c r="C1782" s="0" t="n">
        <v>205.87942</v>
      </c>
      <c r="D1782" s="0" t="n">
        <v>11.633451</v>
      </c>
    </row>
    <row r="1783" customFormat="false" ht="12.8" hidden="false" customHeight="false" outlineLevel="0" collapsed="false">
      <c r="B1783" s="0" t="n">
        <v>0.024137</v>
      </c>
      <c r="C1783" s="0" t="n">
        <v>205.811576</v>
      </c>
      <c r="D1783" s="0" t="n">
        <v>11.627892</v>
      </c>
    </row>
    <row r="1784" customFormat="false" ht="12.8" hidden="false" customHeight="false" outlineLevel="0" collapsed="false">
      <c r="B1784" s="0" t="n">
        <v>0.024147</v>
      </c>
      <c r="C1784" s="0" t="n">
        <v>205.741992</v>
      </c>
      <c r="D1784" s="0" t="n">
        <v>11.622261</v>
      </c>
    </row>
    <row r="1785" customFormat="false" ht="12.8" hidden="false" customHeight="false" outlineLevel="0" collapsed="false">
      <c r="B1785" s="0" t="n">
        <v>0.024157</v>
      </c>
      <c r="C1785" s="0" t="n">
        <v>205.67065</v>
      </c>
      <c r="D1785" s="0" t="n">
        <v>11.616557</v>
      </c>
    </row>
    <row r="1786" customFormat="false" ht="12.8" hidden="false" customHeight="false" outlineLevel="0" collapsed="false">
      <c r="B1786" s="0" t="n">
        <v>0.024167</v>
      </c>
      <c r="C1786" s="0" t="n">
        <v>205.597532</v>
      </c>
      <c r="D1786" s="0" t="n">
        <v>11.610783</v>
      </c>
    </row>
    <row r="1787" customFormat="false" ht="12.8" hidden="false" customHeight="false" outlineLevel="0" collapsed="false">
      <c r="B1787" s="0" t="n">
        <v>0.024177</v>
      </c>
      <c r="C1787" s="0" t="n">
        <v>205.522619</v>
      </c>
      <c r="D1787" s="0" t="n">
        <v>11.604938</v>
      </c>
    </row>
    <row r="1788" customFormat="false" ht="12.8" hidden="false" customHeight="false" outlineLevel="0" collapsed="false">
      <c r="B1788" s="0" t="n">
        <v>0.024187</v>
      </c>
      <c r="C1788" s="0" t="n">
        <v>205.445895</v>
      </c>
      <c r="D1788" s="0" t="n">
        <v>11.599023</v>
      </c>
    </row>
    <row r="1789" customFormat="false" ht="12.8" hidden="false" customHeight="false" outlineLevel="0" collapsed="false">
      <c r="B1789" s="0" t="n">
        <v>0.024198</v>
      </c>
      <c r="C1789" s="0" t="n">
        <v>205.367342</v>
      </c>
      <c r="D1789" s="0" t="n">
        <v>11.59304</v>
      </c>
    </row>
    <row r="1790" customFormat="false" ht="12.8" hidden="false" customHeight="false" outlineLevel="0" collapsed="false">
      <c r="B1790" s="0" t="n">
        <v>0.024208</v>
      </c>
      <c r="C1790" s="0" t="n">
        <v>205.286945</v>
      </c>
      <c r="D1790" s="0" t="n">
        <v>11.586989</v>
      </c>
    </row>
    <row r="1791" customFormat="false" ht="12.8" hidden="false" customHeight="false" outlineLevel="0" collapsed="false">
      <c r="B1791" s="0" t="n">
        <v>0.024218</v>
      </c>
      <c r="C1791" s="0" t="n">
        <v>205.204686</v>
      </c>
      <c r="D1791" s="0" t="n">
        <v>11.580871</v>
      </c>
    </row>
    <row r="1792" customFormat="false" ht="12.8" hidden="false" customHeight="false" outlineLevel="0" collapsed="false">
      <c r="B1792" s="0" t="n">
        <v>0.024228</v>
      </c>
      <c r="C1792" s="0" t="n">
        <v>205.120552</v>
      </c>
      <c r="D1792" s="0" t="n">
        <v>11.574687</v>
      </c>
    </row>
    <row r="1793" customFormat="false" ht="12.8" hidden="false" customHeight="false" outlineLevel="0" collapsed="false">
      <c r="B1793" s="0" t="n">
        <v>0.024238</v>
      </c>
      <c r="C1793" s="0" t="n">
        <v>205.034527</v>
      </c>
      <c r="D1793" s="0" t="n">
        <v>11.568437</v>
      </c>
    </row>
    <row r="1794" customFormat="false" ht="12.8" hidden="false" customHeight="false" outlineLevel="0" collapsed="false">
      <c r="B1794" s="0" t="n">
        <v>0.024248</v>
      </c>
      <c r="C1794" s="0" t="n">
        <v>204.946597</v>
      </c>
      <c r="D1794" s="0" t="n">
        <v>11.562123</v>
      </c>
    </row>
    <row r="1795" customFormat="false" ht="12.8" hidden="false" customHeight="false" outlineLevel="0" collapsed="false">
      <c r="B1795" s="0" t="n">
        <v>0.024259</v>
      </c>
      <c r="C1795" s="0" t="n">
        <v>204.856748</v>
      </c>
      <c r="D1795" s="0" t="n">
        <v>11.555746</v>
      </c>
    </row>
    <row r="1796" customFormat="false" ht="12.8" hidden="false" customHeight="false" outlineLevel="0" collapsed="false">
      <c r="B1796" s="0" t="n">
        <v>0.024269</v>
      </c>
      <c r="C1796" s="0" t="n">
        <v>204.764968</v>
      </c>
      <c r="D1796" s="0" t="n">
        <v>11.549306</v>
      </c>
    </row>
    <row r="1797" customFormat="false" ht="12.8" hidden="false" customHeight="false" outlineLevel="0" collapsed="false">
      <c r="B1797" s="0" t="n">
        <v>0.024279</v>
      </c>
      <c r="C1797" s="0" t="n">
        <v>204.671244</v>
      </c>
      <c r="D1797" s="0" t="n">
        <v>11.542805</v>
      </c>
    </row>
    <row r="1798" customFormat="false" ht="12.8" hidden="false" customHeight="false" outlineLevel="0" collapsed="false">
      <c r="B1798" s="0" t="n">
        <v>0.024289</v>
      </c>
      <c r="C1798" s="0" t="n">
        <v>204.575563</v>
      </c>
      <c r="D1798" s="0" t="n">
        <v>11.536242</v>
      </c>
    </row>
    <row r="1799" customFormat="false" ht="12.8" hidden="false" customHeight="false" outlineLevel="0" collapsed="false">
      <c r="B1799" s="0" t="n">
        <v>0.024299</v>
      </c>
      <c r="C1799" s="0" t="n">
        <v>204.477915</v>
      </c>
      <c r="D1799" s="0" t="n">
        <v>11.52962</v>
      </c>
    </row>
    <row r="1800" customFormat="false" ht="12.8" hidden="false" customHeight="false" outlineLevel="0" collapsed="false">
      <c r="B1800" s="0" t="n">
        <v>0.02431</v>
      </c>
      <c r="C1800" s="0" t="n">
        <v>204.378289</v>
      </c>
      <c r="D1800" s="0" t="n">
        <v>11.522938</v>
      </c>
    </row>
    <row r="1801" customFormat="false" ht="12.8" hidden="false" customHeight="false" outlineLevel="0" collapsed="false">
      <c r="B1801" s="0" t="n">
        <v>0.02432</v>
      </c>
      <c r="C1801" s="0" t="n">
        <v>204.276674</v>
      </c>
      <c r="D1801" s="0" t="n">
        <v>11.516199</v>
      </c>
    </row>
    <row r="1802" customFormat="false" ht="12.8" hidden="false" customHeight="false" outlineLevel="0" collapsed="false">
      <c r="B1802" s="0" t="n">
        <v>0.02433</v>
      </c>
      <c r="C1802" s="0" t="n">
        <v>204.17306</v>
      </c>
      <c r="D1802" s="0" t="n">
        <v>11.509402</v>
      </c>
    </row>
    <row r="1803" customFormat="false" ht="12.8" hidden="false" customHeight="false" outlineLevel="0" collapsed="false">
      <c r="B1803" s="0" t="n">
        <v>0.02434</v>
      </c>
      <c r="C1803" s="0" t="n">
        <v>204.067438</v>
      </c>
      <c r="D1803" s="0" t="n">
        <v>11.502549</v>
      </c>
    </row>
    <row r="1804" customFormat="false" ht="12.8" hidden="false" customHeight="false" outlineLevel="0" collapsed="false">
      <c r="B1804" s="0" t="n">
        <v>0.024351</v>
      </c>
      <c r="C1804" s="0" t="n">
        <v>203.9598</v>
      </c>
      <c r="D1804" s="0" t="n">
        <v>11.495641</v>
      </c>
    </row>
    <row r="1805" customFormat="false" ht="12.8" hidden="false" customHeight="false" outlineLevel="0" collapsed="false">
      <c r="B1805" s="0" t="n">
        <v>0.024361</v>
      </c>
      <c r="C1805" s="0" t="n">
        <v>203.850137</v>
      </c>
      <c r="D1805" s="0" t="n">
        <v>11.488678</v>
      </c>
    </row>
    <row r="1806" customFormat="false" ht="12.8" hidden="false" customHeight="false" outlineLevel="0" collapsed="false">
      <c r="B1806" s="0" t="n">
        <v>0.024371</v>
      </c>
      <c r="C1806" s="0" t="n">
        <v>203.738442</v>
      </c>
      <c r="D1806" s="0" t="n">
        <v>11.481661</v>
      </c>
    </row>
    <row r="1807" customFormat="false" ht="12.8" hidden="false" customHeight="false" outlineLevel="0" collapsed="false">
      <c r="B1807" s="0" t="n">
        <v>0.024381</v>
      </c>
      <c r="C1807" s="0" t="n">
        <v>203.624708</v>
      </c>
      <c r="D1807" s="0" t="n">
        <v>11.474592</v>
      </c>
    </row>
    <row r="1808" customFormat="false" ht="12.8" hidden="false" customHeight="false" outlineLevel="0" collapsed="false">
      <c r="B1808" s="0" t="n">
        <v>0.024392</v>
      </c>
      <c r="C1808" s="0" t="n">
        <v>203.508928</v>
      </c>
      <c r="D1808" s="0" t="n">
        <v>11.467471</v>
      </c>
    </row>
    <row r="1809" customFormat="false" ht="12.8" hidden="false" customHeight="false" outlineLevel="0" collapsed="false">
      <c r="B1809" s="0" t="n">
        <v>0.024402</v>
      </c>
      <c r="C1809" s="0" t="n">
        <v>203.391097</v>
      </c>
      <c r="D1809" s="0" t="n">
        <v>11.4603</v>
      </c>
    </row>
    <row r="1810" customFormat="false" ht="12.8" hidden="false" customHeight="false" outlineLevel="0" collapsed="false">
      <c r="B1810" s="0" t="n">
        <v>0.024412</v>
      </c>
      <c r="C1810" s="0" t="n">
        <v>203.27121</v>
      </c>
      <c r="D1810" s="0" t="n">
        <v>11.453079</v>
      </c>
    </row>
    <row r="1811" customFormat="false" ht="12.8" hidden="false" customHeight="false" outlineLevel="0" collapsed="false">
      <c r="B1811" s="0" t="n">
        <v>0.024423</v>
      </c>
      <c r="C1811" s="0" t="n">
        <v>203.149261</v>
      </c>
      <c r="D1811" s="0" t="n">
        <v>11.445808</v>
      </c>
    </row>
    <row r="1812" customFormat="false" ht="12.8" hidden="false" customHeight="false" outlineLevel="0" collapsed="false">
      <c r="B1812" s="0" t="n">
        <v>0.024433</v>
      </c>
      <c r="C1812" s="0" t="n">
        <v>203.025246</v>
      </c>
      <c r="D1812" s="0" t="n">
        <v>11.43849</v>
      </c>
    </row>
    <row r="1813" customFormat="false" ht="12.8" hidden="false" customHeight="false" outlineLevel="0" collapsed="false">
      <c r="B1813" s="0" t="n">
        <v>0.024443</v>
      </c>
      <c r="C1813" s="0" t="n">
        <v>202.899163</v>
      </c>
      <c r="D1813" s="0" t="n">
        <v>11.431125</v>
      </c>
    </row>
    <row r="1814" customFormat="false" ht="12.8" hidden="false" customHeight="false" outlineLevel="0" collapsed="false">
      <c r="B1814" s="0" t="n">
        <v>0.024453</v>
      </c>
      <c r="C1814" s="0" t="n">
        <v>202.771007</v>
      </c>
      <c r="D1814" s="0" t="n">
        <v>11.423714</v>
      </c>
    </row>
    <row r="1815" customFormat="false" ht="12.8" hidden="false" customHeight="false" outlineLevel="0" collapsed="false">
      <c r="B1815" s="0" t="n">
        <v>0.024464</v>
      </c>
      <c r="C1815" s="0" t="n">
        <v>202.640777</v>
      </c>
      <c r="D1815" s="0" t="n">
        <v>11.416257</v>
      </c>
    </row>
    <row r="1816" customFormat="false" ht="12.8" hidden="false" customHeight="false" outlineLevel="0" collapsed="false">
      <c r="B1816" s="0" t="n">
        <v>0.024474</v>
      </c>
      <c r="C1816" s="0" t="n">
        <v>202.508471</v>
      </c>
      <c r="D1816" s="0" t="n">
        <v>11.408757</v>
      </c>
    </row>
    <row r="1817" customFormat="false" ht="12.8" hidden="false" customHeight="false" outlineLevel="0" collapsed="false">
      <c r="B1817" s="0" t="n">
        <v>0.024484</v>
      </c>
      <c r="C1817" s="0" t="n">
        <v>202.374087</v>
      </c>
      <c r="D1817" s="0" t="n">
        <v>11.401213</v>
      </c>
    </row>
    <row r="1818" customFormat="false" ht="12.8" hidden="false" customHeight="false" outlineLevel="0" collapsed="false">
      <c r="B1818" s="0" t="n">
        <v>0.024495</v>
      </c>
      <c r="C1818" s="0" t="n">
        <v>202.237625</v>
      </c>
      <c r="D1818" s="0" t="n">
        <v>11.393627</v>
      </c>
    </row>
    <row r="1819" customFormat="false" ht="12.8" hidden="false" customHeight="false" outlineLevel="0" collapsed="false">
      <c r="B1819" s="0" t="n">
        <v>0.024505</v>
      </c>
      <c r="C1819" s="0" t="n">
        <v>202.099084</v>
      </c>
      <c r="D1819" s="0" t="n">
        <v>11.385999</v>
      </c>
    </row>
    <row r="1820" customFormat="false" ht="12.8" hidden="false" customHeight="false" outlineLevel="0" collapsed="false">
      <c r="B1820" s="0" t="n">
        <v>0.024515</v>
      </c>
      <c r="C1820" s="0" t="n">
        <v>201.958466</v>
      </c>
      <c r="D1820" s="0" t="n">
        <v>11.378332</v>
      </c>
    </row>
    <row r="1821" customFormat="false" ht="12.8" hidden="false" customHeight="false" outlineLevel="0" collapsed="false">
      <c r="B1821" s="0" t="n">
        <v>0.024526</v>
      </c>
      <c r="C1821" s="0" t="n">
        <v>201.81577</v>
      </c>
      <c r="D1821" s="0" t="n">
        <v>11.370624</v>
      </c>
    </row>
    <row r="1822" customFormat="false" ht="12.8" hidden="false" customHeight="false" outlineLevel="0" collapsed="false">
      <c r="B1822" s="0" t="n">
        <v>0.024536</v>
      </c>
      <c r="C1822" s="0" t="n">
        <v>201.671</v>
      </c>
      <c r="D1822" s="0" t="n">
        <v>11.362879</v>
      </c>
    </row>
    <row r="1823" customFormat="false" ht="12.8" hidden="false" customHeight="false" outlineLevel="0" collapsed="false">
      <c r="B1823" s="0" t="n">
        <v>0.024547</v>
      </c>
      <c r="C1823" s="0" t="n">
        <v>201.524157</v>
      </c>
      <c r="D1823" s="0" t="n">
        <v>11.355095</v>
      </c>
    </row>
    <row r="1824" customFormat="false" ht="12.8" hidden="false" customHeight="false" outlineLevel="0" collapsed="false">
      <c r="B1824" s="0" t="n">
        <v>0.024557</v>
      </c>
      <c r="C1824" s="0" t="n">
        <v>201.375243</v>
      </c>
      <c r="D1824" s="0" t="n">
        <v>11.347276</v>
      </c>
    </row>
    <row r="1825" customFormat="false" ht="12.8" hidden="false" customHeight="false" outlineLevel="0" collapsed="false">
      <c r="B1825" s="0" t="n">
        <v>0.024567</v>
      </c>
      <c r="C1825" s="0" t="n">
        <v>201.224263</v>
      </c>
      <c r="D1825" s="0" t="n">
        <v>11.33942</v>
      </c>
    </row>
    <row r="1826" customFormat="false" ht="12.8" hidden="false" customHeight="false" outlineLevel="0" collapsed="false">
      <c r="B1826" s="0" t="n">
        <v>0.024578</v>
      </c>
      <c r="C1826" s="0" t="n">
        <v>201.071219</v>
      </c>
      <c r="D1826" s="0" t="n">
        <v>11.33153</v>
      </c>
    </row>
    <row r="1827" customFormat="false" ht="12.8" hidden="false" customHeight="false" outlineLevel="0" collapsed="false">
      <c r="B1827" s="0" t="n">
        <v>0.024588</v>
      </c>
      <c r="C1827" s="0" t="n">
        <v>200.916118</v>
      </c>
      <c r="D1827" s="0" t="n">
        <v>11.323606</v>
      </c>
    </row>
    <row r="1828" customFormat="false" ht="12.8" hidden="false" customHeight="false" outlineLevel="0" collapsed="false">
      <c r="B1828" s="0" t="n">
        <v>0.024599</v>
      </c>
      <c r="C1828" s="0" t="n">
        <v>200.758963</v>
      </c>
      <c r="D1828" s="0" t="n">
        <v>11.31565</v>
      </c>
    </row>
    <row r="1829" customFormat="false" ht="12.8" hidden="false" customHeight="false" outlineLevel="0" collapsed="false">
      <c r="B1829" s="0" t="n">
        <v>0.024609</v>
      </c>
      <c r="C1829" s="0" t="n">
        <v>200.599762</v>
      </c>
      <c r="D1829" s="0" t="n">
        <v>11.307662</v>
      </c>
    </row>
    <row r="1830" customFormat="false" ht="12.8" hidden="false" customHeight="false" outlineLevel="0" collapsed="false">
      <c r="B1830" s="0" t="n">
        <v>0.02462</v>
      </c>
      <c r="C1830" s="0" t="n">
        <v>200.438519</v>
      </c>
      <c r="D1830" s="0" t="n">
        <v>11.299642</v>
      </c>
    </row>
    <row r="1831" customFormat="false" ht="12.8" hidden="false" customHeight="false" outlineLevel="0" collapsed="false">
      <c r="B1831" s="0" t="n">
        <v>0.02463</v>
      </c>
      <c r="C1831" s="0" t="n">
        <v>200.275241</v>
      </c>
      <c r="D1831" s="0" t="n">
        <v>11.291593</v>
      </c>
    </row>
    <row r="1832" customFormat="false" ht="12.8" hidden="false" customHeight="false" outlineLevel="0" collapsed="false">
      <c r="B1832" s="0" t="n">
        <v>0.02464</v>
      </c>
      <c r="C1832" s="0" t="n">
        <v>200.109937</v>
      </c>
      <c r="D1832" s="0" t="n">
        <v>11.283515</v>
      </c>
    </row>
    <row r="1833" customFormat="false" ht="12.8" hidden="false" customHeight="false" outlineLevel="0" collapsed="false">
      <c r="B1833" s="0" t="n">
        <v>0.024651</v>
      </c>
      <c r="C1833" s="0" t="n">
        <v>199.942615</v>
      </c>
      <c r="D1833" s="0" t="n">
        <v>11.275409</v>
      </c>
    </row>
    <row r="1834" customFormat="false" ht="12.8" hidden="false" customHeight="false" outlineLevel="0" collapsed="false">
      <c r="B1834" s="0" t="n">
        <v>0.024661</v>
      </c>
      <c r="C1834" s="0" t="n">
        <v>199.773283</v>
      </c>
      <c r="D1834" s="0" t="n">
        <v>11.267276</v>
      </c>
    </row>
    <row r="1835" customFormat="false" ht="12.8" hidden="false" customHeight="false" outlineLevel="0" collapsed="false">
      <c r="B1835" s="0" t="n">
        <v>0.024672</v>
      </c>
      <c r="C1835" s="0" t="n">
        <v>199.601949</v>
      </c>
      <c r="D1835" s="0" t="n">
        <v>11.259116</v>
      </c>
    </row>
    <row r="1836" customFormat="false" ht="12.8" hidden="false" customHeight="false" outlineLevel="0" collapsed="false">
      <c r="B1836" s="0" t="n">
        <v>0.024682</v>
      </c>
      <c r="C1836" s="0" t="n">
        <v>199.428625</v>
      </c>
      <c r="D1836" s="0" t="n">
        <v>11.250932</v>
      </c>
    </row>
    <row r="1837" customFormat="false" ht="12.8" hidden="false" customHeight="false" outlineLevel="0" collapsed="false">
      <c r="B1837" s="0" t="n">
        <v>0.024693</v>
      </c>
      <c r="C1837" s="0" t="n">
        <v>199.253321</v>
      </c>
      <c r="D1837" s="0" t="n">
        <v>11.242723</v>
      </c>
    </row>
    <row r="1838" customFormat="false" ht="12.8" hidden="false" customHeight="false" outlineLevel="0" collapsed="false">
      <c r="B1838" s="0" t="n">
        <v>0.024703</v>
      </c>
      <c r="C1838" s="0" t="n">
        <v>199.076047</v>
      </c>
      <c r="D1838" s="0" t="n">
        <v>11.23449</v>
      </c>
    </row>
    <row r="1839" customFormat="false" ht="12.8" hidden="false" customHeight="false" outlineLevel="0" collapsed="false">
      <c r="B1839" s="0" t="n">
        <v>0.024714</v>
      </c>
      <c r="C1839" s="0" t="n">
        <v>198.896816</v>
      </c>
      <c r="D1839" s="0" t="n">
        <v>11.226236</v>
      </c>
    </row>
    <row r="1840" customFormat="false" ht="12.8" hidden="false" customHeight="false" outlineLevel="0" collapsed="false">
      <c r="B1840" s="0" t="n">
        <v>0.024725</v>
      </c>
      <c r="C1840" s="0" t="n">
        <v>198.715638</v>
      </c>
      <c r="D1840" s="0" t="n">
        <v>11.21796</v>
      </c>
    </row>
    <row r="1841" customFormat="false" ht="12.8" hidden="false" customHeight="false" outlineLevel="0" collapsed="false">
      <c r="B1841" s="0" t="n">
        <v>0.024735</v>
      </c>
      <c r="C1841" s="0" t="n">
        <v>198.532528</v>
      </c>
      <c r="D1841" s="0" t="n">
        <v>11.209663</v>
      </c>
    </row>
    <row r="1842" customFormat="false" ht="12.8" hidden="false" customHeight="false" outlineLevel="0" collapsed="false">
      <c r="B1842" s="0" t="n">
        <v>0.024746</v>
      </c>
      <c r="C1842" s="0" t="n">
        <v>198.347498</v>
      </c>
      <c r="D1842" s="0" t="n">
        <v>11.201346</v>
      </c>
    </row>
    <row r="1843" customFormat="false" ht="12.8" hidden="false" customHeight="false" outlineLevel="0" collapsed="false">
      <c r="B1843" s="0" t="n">
        <v>0.024756</v>
      </c>
      <c r="C1843" s="0" t="n">
        <v>198.160563</v>
      </c>
      <c r="D1843" s="0" t="n">
        <v>11.193011</v>
      </c>
    </row>
    <row r="1844" customFormat="false" ht="12.8" hidden="false" customHeight="false" outlineLevel="0" collapsed="false">
      <c r="B1844" s="0" t="n">
        <v>0.024767</v>
      </c>
      <c r="C1844" s="0" t="n">
        <v>197.971737</v>
      </c>
      <c r="D1844" s="0" t="n">
        <v>11.184658</v>
      </c>
    </row>
    <row r="1845" customFormat="false" ht="12.8" hidden="false" customHeight="false" outlineLevel="0" collapsed="false">
      <c r="B1845" s="0" t="n">
        <v>0.024777</v>
      </c>
      <c r="C1845" s="0" t="n">
        <v>197.781035</v>
      </c>
      <c r="D1845" s="0" t="n">
        <v>11.176288</v>
      </c>
    </row>
    <row r="1846" customFormat="false" ht="12.8" hidden="false" customHeight="false" outlineLevel="0" collapsed="false">
      <c r="B1846" s="0" t="n">
        <v>0.024788</v>
      </c>
      <c r="C1846" s="0" t="n">
        <v>197.588472</v>
      </c>
      <c r="D1846" s="0" t="n">
        <v>11.167902</v>
      </c>
    </row>
    <row r="1847" customFormat="false" ht="12.8" hidden="false" customHeight="false" outlineLevel="0" collapsed="false">
      <c r="B1847" s="0" t="n">
        <v>0.024799</v>
      </c>
      <c r="C1847" s="0" t="n">
        <v>197.394066</v>
      </c>
      <c r="D1847" s="0" t="n">
        <v>11.159501</v>
      </c>
    </row>
    <row r="1848" customFormat="false" ht="12.8" hidden="false" customHeight="false" outlineLevel="0" collapsed="false">
      <c r="B1848" s="0" t="n">
        <v>0.024809</v>
      </c>
      <c r="C1848" s="0" t="n">
        <v>197.197833</v>
      </c>
      <c r="D1848" s="0" t="n">
        <v>11.151086</v>
      </c>
    </row>
    <row r="1849" customFormat="false" ht="12.8" hidden="false" customHeight="false" outlineLevel="0" collapsed="false">
      <c r="B1849" s="0" t="n">
        <v>0.02482</v>
      </c>
      <c r="C1849" s="0" t="n">
        <v>196.99979</v>
      </c>
      <c r="D1849" s="0" t="n">
        <v>11.142657</v>
      </c>
    </row>
    <row r="1850" customFormat="false" ht="12.8" hidden="false" customHeight="false" outlineLevel="0" collapsed="false">
      <c r="B1850" s="0" t="n">
        <v>0.024831</v>
      </c>
      <c r="C1850" s="0" t="n">
        <v>196.799955</v>
      </c>
      <c r="D1850" s="0" t="n">
        <v>11.134215</v>
      </c>
    </row>
    <row r="1851" customFormat="false" ht="12.8" hidden="false" customHeight="false" outlineLevel="0" collapsed="false">
      <c r="B1851" s="0" t="n">
        <v>0.024841</v>
      </c>
      <c r="C1851" s="0" t="n">
        <v>196.598348</v>
      </c>
      <c r="D1851" s="0" t="n">
        <v>11.125763</v>
      </c>
    </row>
    <row r="1852" customFormat="false" ht="12.8" hidden="false" customHeight="false" outlineLevel="0" collapsed="false">
      <c r="B1852" s="0" t="n">
        <v>0.024852</v>
      </c>
      <c r="C1852" s="0" t="n">
        <v>196.394986</v>
      </c>
      <c r="D1852" s="0" t="n">
        <v>11.117299</v>
      </c>
    </row>
    <row r="1853" customFormat="false" ht="12.8" hidden="false" customHeight="false" outlineLevel="0" collapsed="false">
      <c r="B1853" s="0" t="n">
        <v>0.024863</v>
      </c>
      <c r="C1853" s="0" t="n">
        <v>196.189891</v>
      </c>
      <c r="D1853" s="0" t="n">
        <v>11.108825</v>
      </c>
    </row>
    <row r="1854" customFormat="false" ht="12.8" hidden="false" customHeight="false" outlineLevel="0" collapsed="false">
      <c r="B1854" s="0" t="n">
        <v>0.024873</v>
      </c>
      <c r="C1854" s="0" t="n">
        <v>195.983082</v>
      </c>
      <c r="D1854" s="0" t="n">
        <v>11.100343</v>
      </c>
    </row>
    <row r="1855" customFormat="false" ht="12.8" hidden="false" customHeight="false" outlineLevel="0" collapsed="false">
      <c r="B1855" s="0" t="n">
        <v>0.024884</v>
      </c>
      <c r="C1855" s="0" t="n">
        <v>195.77458</v>
      </c>
      <c r="D1855" s="0" t="n">
        <v>11.091852</v>
      </c>
    </row>
    <row r="1856" customFormat="false" ht="12.8" hidden="false" customHeight="false" outlineLevel="0" collapsed="false">
      <c r="B1856" s="0" t="n">
        <v>0.024895</v>
      </c>
      <c r="C1856" s="0" t="n">
        <v>195.564407</v>
      </c>
      <c r="D1856" s="0" t="n">
        <v>11.083354</v>
      </c>
    </row>
    <row r="1857" customFormat="false" ht="12.8" hidden="false" customHeight="false" outlineLevel="0" collapsed="false">
      <c r="B1857" s="0" t="n">
        <v>0.024906</v>
      </c>
      <c r="C1857" s="0" t="n">
        <v>195.352589</v>
      </c>
      <c r="D1857" s="0" t="n">
        <v>11.074849</v>
      </c>
    </row>
    <row r="1858" customFormat="false" ht="12.8" hidden="false" customHeight="false" outlineLevel="0" collapsed="false">
      <c r="B1858" s="0" t="n">
        <v>0.024916</v>
      </c>
      <c r="C1858" s="0" t="n">
        <v>195.139146</v>
      </c>
      <c r="D1858" s="0" t="n">
        <v>11.066339</v>
      </c>
    </row>
    <row r="1859" customFormat="false" ht="12.8" hidden="false" customHeight="false" outlineLevel="0" collapsed="false">
      <c r="B1859" s="0" t="n">
        <v>0.024927</v>
      </c>
      <c r="C1859" s="0" t="n">
        <v>194.924103</v>
      </c>
      <c r="D1859" s="0" t="n">
        <v>11.057824</v>
      </c>
    </row>
    <row r="1860" customFormat="false" ht="12.8" hidden="false" customHeight="false" outlineLevel="0" collapsed="false">
      <c r="B1860" s="0" t="n">
        <v>0.024938</v>
      </c>
      <c r="C1860" s="0" t="n">
        <v>194.707482</v>
      </c>
      <c r="D1860" s="0" t="n">
        <v>11.049305</v>
      </c>
    </row>
    <row r="1861" customFormat="false" ht="12.8" hidden="false" customHeight="false" outlineLevel="0" collapsed="false">
      <c r="B1861" s="0" t="n">
        <v>0.024949</v>
      </c>
      <c r="C1861" s="0" t="n">
        <v>194.489309</v>
      </c>
      <c r="D1861" s="0" t="n">
        <v>11.040783</v>
      </c>
    </row>
    <row r="1862" customFormat="false" ht="12.8" hidden="false" customHeight="false" outlineLevel="0" collapsed="false">
      <c r="B1862" s="0" t="n">
        <v>0.02496</v>
      </c>
      <c r="C1862" s="0" t="n">
        <v>194.269609</v>
      </c>
      <c r="D1862" s="0" t="n">
        <v>11.032259</v>
      </c>
    </row>
    <row r="1863" customFormat="false" ht="12.8" hidden="false" customHeight="false" outlineLevel="0" collapsed="false">
      <c r="B1863" s="0" t="n">
        <v>0.02497</v>
      </c>
      <c r="C1863" s="0" t="n">
        <v>194.048406</v>
      </c>
      <c r="D1863" s="0" t="n">
        <v>11.023733</v>
      </c>
    </row>
    <row r="1864" customFormat="false" ht="12.8" hidden="false" customHeight="false" outlineLevel="0" collapsed="false">
      <c r="B1864" s="0" t="n">
        <v>0.024981</v>
      </c>
      <c r="C1864" s="0" t="n">
        <v>193.825726</v>
      </c>
      <c r="D1864" s="0" t="n">
        <v>11.015206</v>
      </c>
    </row>
    <row r="1865" customFormat="false" ht="12.8" hidden="false" customHeight="false" outlineLevel="0" collapsed="false">
      <c r="B1865" s="0" t="n">
        <v>0.024992</v>
      </c>
      <c r="C1865" s="0" t="n">
        <v>193.601597</v>
      </c>
      <c r="D1865" s="0" t="n">
        <v>11.006679</v>
      </c>
    </row>
    <row r="1866" customFormat="false" ht="12.8" hidden="false" customHeight="false" outlineLevel="0" collapsed="false">
      <c r="B1866" s="0" t="n">
        <v>0.025003</v>
      </c>
      <c r="C1866" s="0" t="n">
        <v>193.376045</v>
      </c>
      <c r="D1866" s="0" t="n">
        <v>10.998153</v>
      </c>
    </row>
    <row r="1867" customFormat="false" ht="12.8" hidden="false" customHeight="false" outlineLevel="0" collapsed="false">
      <c r="B1867" s="0" t="n">
        <v>0.025014</v>
      </c>
      <c r="C1867" s="0" t="n">
        <v>193.149098</v>
      </c>
      <c r="D1867" s="0" t="n">
        <v>10.989629</v>
      </c>
    </row>
    <row r="1868" customFormat="false" ht="12.8" hidden="false" customHeight="false" outlineLevel="0" collapsed="false">
      <c r="B1868" s="0" t="n">
        <v>0.025025</v>
      </c>
      <c r="C1868" s="0" t="n">
        <v>192.920783</v>
      </c>
      <c r="D1868" s="0" t="n">
        <v>10.981106</v>
      </c>
    </row>
    <row r="1869" customFormat="false" ht="12.8" hidden="false" customHeight="false" outlineLevel="0" collapsed="false">
      <c r="B1869" s="0" t="n">
        <v>0.025036</v>
      </c>
      <c r="C1869" s="0" t="n">
        <v>192.691131</v>
      </c>
      <c r="D1869" s="0" t="n">
        <v>10.972587</v>
      </c>
    </row>
    <row r="1870" customFormat="false" ht="12.8" hidden="false" customHeight="false" outlineLevel="0" collapsed="false">
      <c r="B1870" s="0" t="n">
        <v>0.025047</v>
      </c>
      <c r="C1870" s="0" t="n">
        <v>192.460169</v>
      </c>
      <c r="D1870" s="0" t="n">
        <v>10.964071</v>
      </c>
    </row>
    <row r="1871" customFormat="false" ht="12.8" hidden="false" customHeight="false" outlineLevel="0" collapsed="false">
      <c r="B1871" s="0" t="n">
        <v>0.025058</v>
      </c>
      <c r="C1871" s="0" t="n">
        <v>192.227927</v>
      </c>
      <c r="D1871" s="0" t="n">
        <v>10.95556</v>
      </c>
    </row>
    <row r="1872" customFormat="false" ht="12.8" hidden="false" customHeight="false" outlineLevel="0" collapsed="false">
      <c r="B1872" s="0" t="n">
        <v>0.025069</v>
      </c>
      <c r="C1872" s="0" t="n">
        <v>191.994437</v>
      </c>
      <c r="D1872" s="0" t="n">
        <v>10.947053</v>
      </c>
    </row>
    <row r="1873" customFormat="false" ht="12.8" hidden="false" customHeight="false" outlineLevel="0" collapsed="false">
      <c r="B1873" s="0" t="n">
        <v>0.02508</v>
      </c>
      <c r="C1873" s="0" t="n">
        <v>191.759728</v>
      </c>
      <c r="D1873" s="0" t="n">
        <v>10.938553</v>
      </c>
    </row>
    <row r="1874" customFormat="false" ht="12.8" hidden="false" customHeight="false" outlineLevel="0" collapsed="false">
      <c r="B1874" s="0" t="n">
        <v>0.025091</v>
      </c>
      <c r="C1874" s="0" t="n">
        <v>191.523832</v>
      </c>
      <c r="D1874" s="0" t="n">
        <v>10.930059</v>
      </c>
    </row>
    <row r="1875" customFormat="false" ht="12.8" hidden="false" customHeight="false" outlineLevel="0" collapsed="false">
      <c r="B1875" s="0" t="n">
        <v>0.025102</v>
      </c>
      <c r="C1875" s="0" t="n">
        <v>191.286781</v>
      </c>
      <c r="D1875" s="0" t="n">
        <v>10.921572</v>
      </c>
    </row>
    <row r="1876" customFormat="false" ht="12.8" hidden="false" customHeight="false" outlineLevel="0" collapsed="false">
      <c r="B1876" s="0" t="n">
        <v>0.025113</v>
      </c>
      <c r="C1876" s="0" t="n">
        <v>191.048608</v>
      </c>
      <c r="D1876" s="0" t="n">
        <v>10.913092</v>
      </c>
    </row>
    <row r="1877" customFormat="false" ht="12.8" hidden="false" customHeight="false" outlineLevel="0" collapsed="false">
      <c r="B1877" s="0" t="n">
        <v>0.025124</v>
      </c>
      <c r="C1877" s="0" t="n">
        <v>190.809344</v>
      </c>
      <c r="D1877" s="0" t="n">
        <v>10.904622</v>
      </c>
    </row>
    <row r="1878" customFormat="false" ht="12.8" hidden="false" customHeight="false" outlineLevel="0" collapsed="false">
      <c r="B1878" s="0" t="n">
        <v>0.025135</v>
      </c>
      <c r="C1878" s="0" t="n">
        <v>190.569023</v>
      </c>
      <c r="D1878" s="0" t="n">
        <v>10.89616</v>
      </c>
    </row>
    <row r="1879" customFormat="false" ht="12.8" hidden="false" customHeight="false" outlineLevel="0" collapsed="false">
      <c r="B1879" s="0" t="n">
        <v>0.025146</v>
      </c>
      <c r="C1879" s="0" t="n">
        <v>190.32768</v>
      </c>
      <c r="D1879" s="0" t="n">
        <v>10.887709</v>
      </c>
    </row>
    <row r="1880" customFormat="false" ht="12.8" hidden="false" customHeight="false" outlineLevel="0" collapsed="false">
      <c r="B1880" s="0" t="n">
        <v>0.025157</v>
      </c>
      <c r="C1880" s="0" t="n">
        <v>190.085349</v>
      </c>
      <c r="D1880" s="0" t="n">
        <v>10.879267</v>
      </c>
    </row>
    <row r="1881" customFormat="false" ht="12.8" hidden="false" customHeight="false" outlineLevel="0" collapsed="false">
      <c r="B1881" s="0" t="n">
        <v>0.025168</v>
      </c>
      <c r="C1881" s="0" t="n">
        <v>189.842063</v>
      </c>
      <c r="D1881" s="0" t="n">
        <v>10.870837</v>
      </c>
    </row>
    <row r="1882" customFormat="false" ht="12.8" hidden="false" customHeight="false" outlineLevel="0" collapsed="false">
      <c r="B1882" s="0" t="n">
        <v>0.025179</v>
      </c>
      <c r="C1882" s="0" t="n">
        <v>189.59786</v>
      </c>
      <c r="D1882" s="0" t="n">
        <v>10.862418</v>
      </c>
    </row>
    <row r="1883" customFormat="false" ht="12.8" hidden="false" customHeight="false" outlineLevel="0" collapsed="false">
      <c r="B1883" s="0" t="n">
        <v>0.02519</v>
      </c>
      <c r="C1883" s="0" t="n">
        <v>189.352774</v>
      </c>
      <c r="D1883" s="0" t="n">
        <v>10.854012</v>
      </c>
    </row>
    <row r="1884" customFormat="false" ht="12.8" hidden="false" customHeight="false" outlineLevel="0" collapsed="false">
      <c r="B1884" s="0" t="n">
        <v>0.025201</v>
      </c>
      <c r="C1884" s="0" t="n">
        <v>189.106842</v>
      </c>
      <c r="D1884" s="0" t="n">
        <v>10.845618</v>
      </c>
    </row>
    <row r="1885" customFormat="false" ht="12.8" hidden="false" customHeight="false" outlineLevel="0" collapsed="false">
      <c r="B1885" s="0" t="n">
        <v>0.025213</v>
      </c>
      <c r="C1885" s="0" t="n">
        <v>188.860101</v>
      </c>
      <c r="D1885" s="0" t="n">
        <v>10.837238</v>
      </c>
    </row>
    <row r="1886" customFormat="false" ht="12.8" hidden="false" customHeight="false" outlineLevel="0" collapsed="false">
      <c r="B1886" s="0" t="n">
        <v>0.025224</v>
      </c>
      <c r="C1886" s="0" t="n">
        <v>188.612587</v>
      </c>
      <c r="D1886" s="0" t="n">
        <v>10.828871</v>
      </c>
    </row>
    <row r="1887" customFormat="false" ht="12.8" hidden="false" customHeight="false" outlineLevel="0" collapsed="false">
      <c r="B1887" s="0" t="n">
        <v>0.025235</v>
      </c>
      <c r="C1887" s="0" t="n">
        <v>188.364339</v>
      </c>
      <c r="D1887" s="0" t="n">
        <v>10.82052</v>
      </c>
    </row>
    <row r="1888" customFormat="false" ht="12.8" hidden="false" customHeight="false" outlineLevel="0" collapsed="false">
      <c r="B1888" s="0" t="n">
        <v>0.025246</v>
      </c>
      <c r="C1888" s="0" t="n">
        <v>188.115395</v>
      </c>
      <c r="D1888" s="0" t="n">
        <v>10.812183</v>
      </c>
    </row>
    <row r="1889" customFormat="false" ht="12.8" hidden="false" customHeight="false" outlineLevel="0" collapsed="false">
      <c r="B1889" s="0" t="n">
        <v>0.025257</v>
      </c>
      <c r="C1889" s="0" t="n">
        <v>187.865793</v>
      </c>
      <c r="D1889" s="0" t="n">
        <v>10.803862</v>
      </c>
    </row>
    <row r="1890" customFormat="false" ht="12.8" hidden="false" customHeight="false" outlineLevel="0" collapsed="false">
      <c r="B1890" s="0" t="n">
        <v>0.025269</v>
      </c>
      <c r="C1890" s="0" t="n">
        <v>187.615572</v>
      </c>
      <c r="D1890" s="0" t="n">
        <v>10.795557</v>
      </c>
    </row>
    <row r="1891" customFormat="false" ht="12.8" hidden="false" customHeight="false" outlineLevel="0" collapsed="false">
      <c r="B1891" s="0" t="n">
        <v>0.02528</v>
      </c>
      <c r="C1891" s="0" t="n">
        <v>187.364772</v>
      </c>
      <c r="D1891" s="0" t="n">
        <v>10.787268</v>
      </c>
    </row>
    <row r="1892" customFormat="false" ht="12.8" hidden="false" customHeight="false" outlineLevel="0" collapsed="false">
      <c r="B1892" s="0" t="n">
        <v>0.025291</v>
      </c>
      <c r="C1892" s="0" t="n">
        <v>187.113433</v>
      </c>
      <c r="D1892" s="0" t="n">
        <v>10.778997</v>
      </c>
    </row>
    <row r="1893" customFormat="false" ht="12.8" hidden="false" customHeight="false" outlineLevel="0" collapsed="false">
      <c r="B1893" s="0" t="n">
        <v>0.025303</v>
      </c>
      <c r="C1893" s="0" t="n">
        <v>186.861595</v>
      </c>
      <c r="D1893" s="0" t="n">
        <v>10.770744</v>
      </c>
    </row>
    <row r="1894" customFormat="false" ht="12.8" hidden="false" customHeight="false" outlineLevel="0" collapsed="false">
      <c r="B1894" s="0" t="n">
        <v>0.025314</v>
      </c>
      <c r="C1894" s="0" t="n">
        <v>186.609298</v>
      </c>
      <c r="D1894" s="0" t="n">
        <v>10.762508</v>
      </c>
    </row>
    <row r="1895" customFormat="false" ht="12.8" hidden="false" customHeight="false" outlineLevel="0" collapsed="false">
      <c r="B1895" s="0" t="n">
        <v>0.025325</v>
      </c>
      <c r="C1895" s="0" t="n">
        <v>186.356585</v>
      </c>
      <c r="D1895" s="0" t="n">
        <v>10.754291</v>
      </c>
    </row>
    <row r="1896" customFormat="false" ht="12.8" hidden="false" customHeight="false" outlineLevel="0" collapsed="false">
      <c r="B1896" s="0" t="n">
        <v>0.025337</v>
      </c>
      <c r="C1896" s="0" t="n">
        <v>186.103495</v>
      </c>
      <c r="D1896" s="0" t="n">
        <v>10.746094</v>
      </c>
    </row>
    <row r="1897" customFormat="false" ht="12.8" hidden="false" customHeight="false" outlineLevel="0" collapsed="false">
      <c r="B1897" s="0" t="n">
        <v>0.025348</v>
      </c>
      <c r="C1897" s="0" t="n">
        <v>185.850073</v>
      </c>
      <c r="D1897" s="0" t="n">
        <v>10.737915</v>
      </c>
    </row>
    <row r="1898" customFormat="false" ht="12.8" hidden="false" customHeight="false" outlineLevel="0" collapsed="false">
      <c r="B1898" s="0" t="n">
        <v>0.025359</v>
      </c>
      <c r="C1898" s="0" t="n">
        <v>185.596359</v>
      </c>
      <c r="D1898" s="0" t="n">
        <v>10.729757</v>
      </c>
    </row>
    <row r="1899" customFormat="false" ht="12.8" hidden="false" customHeight="false" outlineLevel="0" collapsed="false">
      <c r="B1899" s="0" t="n">
        <v>0.025371</v>
      </c>
      <c r="C1899" s="0" t="n">
        <v>185.342397</v>
      </c>
      <c r="D1899" s="0" t="n">
        <v>10.721619</v>
      </c>
    </row>
    <row r="1900" customFormat="false" ht="12.8" hidden="false" customHeight="false" outlineLevel="0" collapsed="false">
      <c r="B1900" s="0" t="n">
        <v>0.025382</v>
      </c>
      <c r="C1900" s="0" t="n">
        <v>185.088229</v>
      </c>
      <c r="D1900" s="0" t="n">
        <v>10.713502</v>
      </c>
    </row>
    <row r="1901" customFormat="false" ht="12.8" hidden="false" customHeight="false" outlineLevel="0" collapsed="false">
      <c r="B1901" s="0" t="n">
        <v>0.025394</v>
      </c>
      <c r="C1901" s="0" t="n">
        <v>184.833899</v>
      </c>
      <c r="D1901" s="0" t="n">
        <v>10.705407</v>
      </c>
    </row>
    <row r="1902" customFormat="false" ht="12.8" hidden="false" customHeight="false" outlineLevel="0" collapsed="false">
      <c r="B1902" s="0" t="n">
        <v>0.025405</v>
      </c>
      <c r="C1902" s="0" t="n">
        <v>184.579452</v>
      </c>
      <c r="D1902" s="0" t="n">
        <v>10.697333</v>
      </c>
    </row>
    <row r="1903" customFormat="false" ht="12.8" hidden="false" customHeight="false" outlineLevel="0" collapsed="false">
      <c r="B1903" s="0" t="n">
        <v>0.025417</v>
      </c>
      <c r="C1903" s="0" t="n">
        <v>184.32493</v>
      </c>
      <c r="D1903" s="0" t="n">
        <v>10.689281</v>
      </c>
    </row>
    <row r="1904" customFormat="false" ht="12.8" hidden="false" customHeight="false" outlineLevel="0" collapsed="false">
      <c r="B1904" s="0" t="n">
        <v>0.025428</v>
      </c>
      <c r="C1904" s="0" t="n">
        <v>184.070379</v>
      </c>
      <c r="D1904" s="0" t="n">
        <v>10.681252</v>
      </c>
    </row>
    <row r="1905" customFormat="false" ht="12.8" hidden="false" customHeight="false" outlineLevel="0" collapsed="false">
      <c r="B1905" s="0" t="n">
        <v>0.02544</v>
      </c>
      <c r="C1905" s="0" t="n">
        <v>183.815844</v>
      </c>
      <c r="D1905" s="0" t="n">
        <v>10.673245</v>
      </c>
    </row>
    <row r="1906" customFormat="false" ht="12.8" hidden="false" customHeight="false" outlineLevel="0" collapsed="false">
      <c r="B1906" s="0" t="n">
        <v>0.025451</v>
      </c>
      <c r="C1906" s="0" t="n">
        <v>183.561369</v>
      </c>
      <c r="D1906" s="0" t="n">
        <v>10.665262</v>
      </c>
    </row>
    <row r="1907" customFormat="false" ht="12.8" hidden="false" customHeight="false" outlineLevel="0" collapsed="false">
      <c r="B1907" s="0" t="n">
        <v>0.025463</v>
      </c>
      <c r="C1907" s="0" t="n">
        <v>183.307001</v>
      </c>
      <c r="D1907" s="0" t="n">
        <v>10.657302</v>
      </c>
    </row>
    <row r="1908" customFormat="false" ht="12.8" hidden="false" customHeight="false" outlineLevel="0" collapsed="false">
      <c r="B1908" s="0" t="n">
        <v>0.025474</v>
      </c>
      <c r="C1908" s="0" t="n">
        <v>183.052784</v>
      </c>
      <c r="D1908" s="0" t="n">
        <v>10.649367</v>
      </c>
    </row>
    <row r="1909" customFormat="false" ht="12.8" hidden="false" customHeight="false" outlineLevel="0" collapsed="false">
      <c r="B1909" s="0" t="n">
        <v>0.025486</v>
      </c>
      <c r="C1909" s="0" t="n">
        <v>182.798765</v>
      </c>
      <c r="D1909" s="0" t="n">
        <v>10.641455</v>
      </c>
    </row>
    <row r="1910" customFormat="false" ht="12.8" hidden="false" customHeight="false" outlineLevel="0" collapsed="false">
      <c r="B1910" s="0" t="n">
        <v>0.025498</v>
      </c>
      <c r="C1910" s="0" t="n">
        <v>182.544991</v>
      </c>
      <c r="D1910" s="0" t="n">
        <v>10.633569</v>
      </c>
    </row>
    <row r="1911" customFormat="false" ht="12.8" hidden="false" customHeight="false" outlineLevel="0" collapsed="false">
      <c r="B1911" s="0" t="n">
        <v>0.025509</v>
      </c>
      <c r="C1911" s="0" t="n">
        <v>182.291508</v>
      </c>
      <c r="D1911" s="0" t="n">
        <v>10.625707</v>
      </c>
    </row>
    <row r="1912" customFormat="false" ht="12.8" hidden="false" customHeight="false" outlineLevel="0" collapsed="false">
      <c r="B1912" s="0" t="n">
        <v>0.025521</v>
      </c>
      <c r="C1912" s="0" t="n">
        <v>182.038363</v>
      </c>
      <c r="D1912" s="0" t="n">
        <v>10.617871</v>
      </c>
    </row>
    <row r="1913" customFormat="false" ht="12.8" hidden="false" customHeight="false" outlineLevel="0" collapsed="false">
      <c r="B1913" s="0" t="n">
        <v>0.025532</v>
      </c>
      <c r="C1913" s="0" t="n">
        <v>181.785603</v>
      </c>
      <c r="D1913" s="0" t="n">
        <v>10.61006</v>
      </c>
    </row>
    <row r="1914" customFormat="false" ht="12.8" hidden="false" customHeight="false" outlineLevel="0" collapsed="false">
      <c r="B1914" s="0" t="n">
        <v>0.025544</v>
      </c>
      <c r="C1914" s="0" t="n">
        <v>181.533276</v>
      </c>
      <c r="D1914" s="0" t="n">
        <v>10.602275</v>
      </c>
    </row>
    <row r="1915" customFormat="false" ht="12.8" hidden="false" customHeight="false" outlineLevel="0" collapsed="false">
      <c r="B1915" s="0" t="n">
        <v>0.025556</v>
      </c>
      <c r="C1915" s="0" t="n">
        <v>181.281429</v>
      </c>
      <c r="D1915" s="0" t="n">
        <v>10.594517</v>
      </c>
    </row>
    <row r="1916" customFormat="false" ht="12.8" hidden="false" customHeight="false" outlineLevel="0" collapsed="false">
      <c r="B1916" s="0" t="n">
        <v>0.025568</v>
      </c>
      <c r="C1916" s="0" t="n">
        <v>181.03011</v>
      </c>
      <c r="D1916" s="0" t="n">
        <v>10.586785</v>
      </c>
    </row>
    <row r="1917" customFormat="false" ht="12.8" hidden="false" customHeight="false" outlineLevel="0" collapsed="false">
      <c r="B1917" s="0" t="n">
        <v>0.025579</v>
      </c>
      <c r="C1917" s="0" t="n">
        <v>180.779368</v>
      </c>
      <c r="D1917" s="0" t="n">
        <v>10.57908</v>
      </c>
    </row>
    <row r="1918" customFormat="false" ht="12.8" hidden="false" customHeight="false" outlineLevel="0" collapsed="false">
      <c r="B1918" s="0" t="n">
        <v>0.025591</v>
      </c>
      <c r="C1918" s="0" t="n">
        <v>180.529249</v>
      </c>
      <c r="D1918" s="0" t="n">
        <v>10.571402</v>
      </c>
    </row>
    <row r="1919" customFormat="false" ht="12.8" hidden="false" customHeight="false" outlineLevel="0" collapsed="false">
      <c r="B1919" s="0" t="n">
        <v>0.025603</v>
      </c>
      <c r="C1919" s="0" t="n">
        <v>180.279804</v>
      </c>
      <c r="D1919" s="0" t="n">
        <v>10.563751</v>
      </c>
    </row>
    <row r="1920" customFormat="false" ht="12.8" hidden="false" customHeight="false" outlineLevel="0" collapsed="false">
      <c r="B1920" s="0" t="n">
        <v>0.025615</v>
      </c>
      <c r="C1920" s="0" t="n">
        <v>180.031081</v>
      </c>
      <c r="D1920" s="0" t="n">
        <v>10.556128</v>
      </c>
    </row>
    <row r="1921" customFormat="false" ht="12.8" hidden="false" customHeight="false" outlineLevel="0" collapsed="false">
      <c r="B1921" s="0" t="n">
        <v>0.025626</v>
      </c>
      <c r="C1921" s="0" t="n">
        <v>179.783127</v>
      </c>
      <c r="D1921" s="0" t="n">
        <v>10.548534</v>
      </c>
    </row>
    <row r="1922" customFormat="false" ht="12.8" hidden="false" customHeight="false" outlineLevel="0" collapsed="false">
      <c r="B1922" s="0" t="n">
        <v>0.025638</v>
      </c>
      <c r="C1922" s="0" t="n">
        <v>179.535994</v>
      </c>
      <c r="D1922" s="0" t="n">
        <v>10.540967</v>
      </c>
    </row>
    <row r="1923" customFormat="false" ht="12.8" hidden="false" customHeight="false" outlineLevel="0" collapsed="false">
      <c r="B1923" s="0" t="n">
        <v>0.02565</v>
      </c>
      <c r="C1923" s="0" t="n">
        <v>179.289728</v>
      </c>
      <c r="D1923" s="0" t="n">
        <v>10.533429</v>
      </c>
    </row>
    <row r="1924" customFormat="false" ht="12.8" hidden="false" customHeight="false" outlineLevel="0" collapsed="false">
      <c r="B1924" s="0" t="n">
        <v>0.025662</v>
      </c>
      <c r="C1924" s="0" t="n">
        <v>179.044381</v>
      </c>
      <c r="D1924" s="0" t="n">
        <v>10.525919</v>
      </c>
    </row>
    <row r="1925" customFormat="false" ht="12.8" hidden="false" customHeight="false" outlineLevel="0" collapsed="false">
      <c r="B1925" s="0" t="n">
        <v>0.025674</v>
      </c>
      <c r="C1925" s="0" t="n">
        <v>178.800005</v>
      </c>
      <c r="D1925" s="0" t="n">
        <v>10.518439</v>
      </c>
    </row>
    <row r="1926" customFormat="false" ht="12.8" hidden="false" customHeight="false" outlineLevel="0" collapsed="false">
      <c r="B1926" s="0" t="n">
        <v>0.025686</v>
      </c>
      <c r="C1926" s="0" t="n">
        <v>178.556649</v>
      </c>
      <c r="D1926" s="0" t="n">
        <v>10.510988</v>
      </c>
    </row>
    <row r="1927" customFormat="false" ht="12.8" hidden="false" customHeight="false" outlineLevel="0" collapsed="false">
      <c r="B1927" s="0" t="n">
        <v>0.025698</v>
      </c>
      <c r="C1927" s="0" t="n">
        <v>178.314365</v>
      </c>
      <c r="D1927" s="0" t="n">
        <v>10.503567</v>
      </c>
    </row>
    <row r="1928" customFormat="false" ht="12.8" hidden="false" customHeight="false" outlineLevel="0" collapsed="false">
      <c r="B1928" s="0" t="n">
        <v>0.02571</v>
      </c>
      <c r="C1928" s="0" t="n">
        <v>178.073201</v>
      </c>
      <c r="D1928" s="0" t="n">
        <v>10.496175</v>
      </c>
    </row>
    <row r="1929" customFormat="false" ht="12.8" hidden="false" customHeight="false" outlineLevel="0" collapsed="false">
      <c r="B1929" s="0" t="n">
        <v>0.025722</v>
      </c>
      <c r="C1929" s="0" t="n">
        <v>177.833207</v>
      </c>
      <c r="D1929" s="0" t="n">
        <v>10.488813</v>
      </c>
    </row>
    <row r="1930" customFormat="false" ht="12.8" hidden="false" customHeight="false" outlineLevel="0" collapsed="false">
      <c r="B1930" s="0" t="n">
        <v>0.025734</v>
      </c>
      <c r="C1930" s="0" t="n">
        <v>177.594432</v>
      </c>
      <c r="D1930" s="0" t="n">
        <v>10.481482</v>
      </c>
    </row>
    <row r="1931" customFormat="false" ht="12.8" hidden="false" customHeight="false" outlineLevel="0" collapsed="false">
      <c r="B1931" s="0" t="n">
        <v>0.025746</v>
      </c>
      <c r="C1931" s="0" t="n">
        <v>177.356927</v>
      </c>
      <c r="D1931" s="0" t="n">
        <v>10.474181</v>
      </c>
    </row>
    <row r="1932" customFormat="false" ht="12.8" hidden="false" customHeight="false" outlineLevel="0" collapsed="false">
      <c r="B1932" s="0" t="n">
        <v>0.025758</v>
      </c>
      <c r="C1932" s="0" t="n">
        <v>177.120741</v>
      </c>
      <c r="D1932" s="0" t="n">
        <v>10.466911</v>
      </c>
    </row>
    <row r="1933" customFormat="false" ht="12.8" hidden="false" customHeight="false" outlineLevel="0" collapsed="false">
      <c r="B1933" s="0" t="n">
        <v>0.02577</v>
      </c>
      <c r="C1933" s="0" t="n">
        <v>176.885924</v>
      </c>
      <c r="D1933" s="0" t="n">
        <v>10.459672</v>
      </c>
    </row>
    <row r="1934" customFormat="false" ht="12.8" hidden="false" customHeight="false" outlineLevel="0" collapsed="false">
      <c r="B1934" s="0" t="n">
        <v>0.025782</v>
      </c>
      <c r="C1934" s="0" t="n">
        <v>176.652525</v>
      </c>
      <c r="D1934" s="0" t="n">
        <v>10.452464</v>
      </c>
    </row>
    <row r="1935" customFormat="false" ht="12.8" hidden="false" customHeight="false" outlineLevel="0" collapsed="false">
      <c r="B1935" s="0" t="n">
        <v>0.025794</v>
      </c>
      <c r="C1935" s="0" t="n">
        <v>176.420595</v>
      </c>
      <c r="D1935" s="0" t="n">
        <v>10.445287</v>
      </c>
    </row>
    <row r="1936" customFormat="false" ht="12.8" hidden="false" customHeight="false" outlineLevel="0" collapsed="false">
      <c r="B1936" s="0" t="n">
        <v>0.025806</v>
      </c>
      <c r="C1936" s="0" t="n">
        <v>176.190182</v>
      </c>
      <c r="D1936" s="0" t="n">
        <v>10.438142</v>
      </c>
    </row>
    <row r="1937" customFormat="false" ht="12.8" hidden="false" customHeight="false" outlineLevel="0" collapsed="false">
      <c r="B1937" s="0" t="n">
        <v>0.025818</v>
      </c>
      <c r="C1937" s="0" t="n">
        <v>175.961337</v>
      </c>
      <c r="D1937" s="0" t="n">
        <v>10.431029</v>
      </c>
    </row>
    <row r="1938" customFormat="false" ht="12.8" hidden="false" customHeight="false" outlineLevel="0" collapsed="false">
      <c r="B1938" s="0" t="n">
        <v>0.02583</v>
      </c>
      <c r="C1938" s="0" t="n">
        <v>175.734108</v>
      </c>
      <c r="D1938" s="0" t="n">
        <v>10.423947</v>
      </c>
    </row>
    <row r="1939" customFormat="false" ht="12.8" hidden="false" customHeight="false" outlineLevel="0" collapsed="false">
      <c r="B1939" s="0" t="n">
        <v>0.025842</v>
      </c>
      <c r="C1939" s="0" t="n">
        <v>175.508545</v>
      </c>
      <c r="D1939" s="0" t="n">
        <v>10.416898</v>
      </c>
    </row>
    <row r="1940" customFormat="false" ht="12.8" hidden="false" customHeight="false" outlineLevel="0" collapsed="false">
      <c r="B1940" s="0" t="n">
        <v>0.025854</v>
      </c>
      <c r="C1940" s="0" t="n">
        <v>175.284697</v>
      </c>
      <c r="D1940" s="0" t="n">
        <v>10.409881</v>
      </c>
    </row>
    <row r="1941" customFormat="false" ht="12.8" hidden="false" customHeight="false" outlineLevel="0" collapsed="false">
      <c r="B1941" s="0" t="n">
        <v>0.025867</v>
      </c>
      <c r="C1941" s="0" t="n">
        <v>175.062614</v>
      </c>
      <c r="D1941" s="0" t="n">
        <v>10.402897</v>
      </c>
    </row>
    <row r="1942" customFormat="false" ht="12.8" hidden="false" customHeight="false" outlineLevel="0" collapsed="false">
      <c r="B1942" s="0" t="n">
        <v>0.025879</v>
      </c>
      <c r="C1942" s="0" t="n">
        <v>174.842343</v>
      </c>
      <c r="D1942" s="0" t="n">
        <v>10.395945</v>
      </c>
    </row>
    <row r="1943" customFormat="false" ht="12.8" hidden="false" customHeight="false" outlineLevel="0" collapsed="false">
      <c r="B1943" s="0" t="n">
        <v>0.025891</v>
      </c>
      <c r="C1943" s="0" t="n">
        <v>174.623933</v>
      </c>
      <c r="D1943" s="0" t="n">
        <v>10.389026</v>
      </c>
    </row>
    <row r="1944" customFormat="false" ht="12.8" hidden="false" customHeight="false" outlineLevel="0" collapsed="false">
      <c r="B1944" s="0" t="n">
        <v>0.025903</v>
      </c>
      <c r="C1944" s="0" t="n">
        <v>174.407434</v>
      </c>
      <c r="D1944" s="0" t="n">
        <v>10.382141</v>
      </c>
    </row>
    <row r="1945" customFormat="false" ht="12.8" hidden="false" customHeight="false" outlineLevel="0" collapsed="false">
      <c r="B1945" s="0" t="n">
        <v>0.025916</v>
      </c>
      <c r="C1945" s="0" t="n">
        <v>174.192893</v>
      </c>
      <c r="D1945" s="0" t="n">
        <v>10.375288</v>
      </c>
    </row>
    <row r="1946" customFormat="false" ht="12.8" hidden="false" customHeight="false" outlineLevel="0" collapsed="false">
      <c r="B1946" s="0" t="n">
        <v>0.025928</v>
      </c>
      <c r="C1946" s="0" t="n">
        <v>173.980358</v>
      </c>
      <c r="D1946" s="0" t="n">
        <v>10.368469</v>
      </c>
    </row>
    <row r="1947" customFormat="false" ht="12.8" hidden="false" customHeight="false" outlineLevel="0" collapsed="false">
      <c r="B1947" s="0" t="n">
        <v>0.02594</v>
      </c>
      <c r="C1947" s="0" t="n">
        <v>173.769876</v>
      </c>
      <c r="D1947" s="0" t="n">
        <v>10.361684</v>
      </c>
    </row>
    <row r="1948" customFormat="false" ht="12.8" hidden="false" customHeight="false" outlineLevel="0" collapsed="false">
      <c r="B1948" s="0" t="n">
        <v>0.025952</v>
      </c>
      <c r="C1948" s="0" t="n">
        <v>173.561496</v>
      </c>
      <c r="D1948" s="0" t="n">
        <v>10.354933</v>
      </c>
    </row>
    <row r="1949" customFormat="false" ht="12.8" hidden="false" customHeight="false" outlineLevel="0" collapsed="false">
      <c r="B1949" s="0" t="n">
        <v>0.025965</v>
      </c>
      <c r="C1949" s="0" t="n">
        <v>173.355265</v>
      </c>
      <c r="D1949" s="0" t="n">
        <v>10.348216</v>
      </c>
    </row>
    <row r="1950" customFormat="false" ht="12.8" hidden="false" customHeight="false" outlineLevel="0" collapsed="false">
      <c r="B1950" s="0" t="n">
        <v>0.025977</v>
      </c>
      <c r="C1950" s="0" t="n">
        <v>173.151228</v>
      </c>
      <c r="D1950" s="0" t="n">
        <v>10.341533</v>
      </c>
    </row>
    <row r="1951" customFormat="false" ht="12.8" hidden="false" customHeight="false" outlineLevel="0" collapsed="false">
      <c r="B1951" s="0" t="n">
        <v>0.025989</v>
      </c>
      <c r="C1951" s="0" t="n">
        <v>172.949433</v>
      </c>
      <c r="D1951" s="0" t="n">
        <v>10.334884</v>
      </c>
    </row>
    <row r="1952" customFormat="false" ht="12.8" hidden="false" customHeight="false" outlineLevel="0" collapsed="false">
      <c r="B1952" s="0" t="n">
        <v>0.026002</v>
      </c>
      <c r="C1952" s="0" t="n">
        <v>172.749926</v>
      </c>
      <c r="D1952" s="0" t="n">
        <v>10.32827</v>
      </c>
    </row>
    <row r="1953" customFormat="false" ht="12.8" hidden="false" customHeight="false" outlineLevel="0" collapsed="false">
      <c r="B1953" s="0" t="n">
        <v>0.026014</v>
      </c>
      <c r="C1953" s="0" t="n">
        <v>172.552753</v>
      </c>
      <c r="D1953" s="0" t="n">
        <v>10.321691</v>
      </c>
    </row>
    <row r="1954" customFormat="false" ht="12.8" hidden="false" customHeight="false" outlineLevel="0" collapsed="false">
      <c r="B1954" s="0" t="n">
        <v>0.026026</v>
      </c>
      <c r="C1954" s="0" t="n">
        <v>172.357958</v>
      </c>
      <c r="D1954" s="0" t="n">
        <v>10.315147</v>
      </c>
    </row>
    <row r="1955" customFormat="false" ht="12.8" hidden="false" customHeight="false" outlineLevel="0" collapsed="false">
      <c r="B1955" s="0" t="n">
        <v>0.026039</v>
      </c>
      <c r="C1955" s="0" t="n">
        <v>172.165587</v>
      </c>
      <c r="D1955" s="0" t="n">
        <v>10.308638</v>
      </c>
    </row>
    <row r="1956" customFormat="false" ht="12.8" hidden="false" customHeight="false" outlineLevel="0" collapsed="false">
      <c r="B1956" s="0" t="n">
        <v>0.026051</v>
      </c>
      <c r="C1956" s="0" t="n">
        <v>171.975685</v>
      </c>
      <c r="D1956" s="0" t="n">
        <v>10.302164</v>
      </c>
    </row>
    <row r="1957" customFormat="false" ht="12.8" hidden="false" customHeight="false" outlineLevel="0" collapsed="false">
      <c r="B1957" s="0" t="n">
        <v>0.026064</v>
      </c>
      <c r="C1957" s="0" t="n">
        <v>171.788294</v>
      </c>
      <c r="D1957" s="0" t="n">
        <v>10.295726</v>
      </c>
    </row>
    <row r="1958" customFormat="false" ht="12.8" hidden="false" customHeight="false" outlineLevel="0" collapsed="false">
      <c r="B1958" s="0" t="n">
        <v>0.026076</v>
      </c>
      <c r="C1958" s="0" t="n">
        <v>171.60346</v>
      </c>
      <c r="D1958" s="0" t="n">
        <v>10.289324</v>
      </c>
    </row>
    <row r="1959" customFormat="false" ht="12.8" hidden="false" customHeight="false" outlineLevel="0" collapsed="false">
      <c r="B1959" s="0" t="n">
        <v>0.026089</v>
      </c>
      <c r="C1959" s="0" t="n">
        <v>171.421225</v>
      </c>
      <c r="D1959" s="0" t="n">
        <v>10.282957</v>
      </c>
    </row>
    <row r="1960" customFormat="false" ht="12.8" hidden="false" customHeight="false" outlineLevel="0" collapsed="false">
      <c r="B1960" s="0" t="n">
        <v>0.026101</v>
      </c>
      <c r="C1960" s="0" t="n">
        <v>171.241631</v>
      </c>
      <c r="D1960" s="0" t="n">
        <v>10.276627</v>
      </c>
    </row>
    <row r="1961" customFormat="false" ht="12.8" hidden="false" customHeight="false" outlineLevel="0" collapsed="false">
      <c r="B1961" s="0" t="n">
        <v>0.026114</v>
      </c>
      <c r="C1961" s="0" t="n">
        <v>171.064721</v>
      </c>
      <c r="D1961" s="0" t="n">
        <v>10.270333</v>
      </c>
    </row>
    <row r="1962" customFormat="false" ht="12.8" hidden="false" customHeight="false" outlineLevel="0" collapsed="false">
      <c r="B1962" s="0" t="n">
        <v>0.026126</v>
      </c>
      <c r="C1962" s="0" t="n">
        <v>170.890536</v>
      </c>
      <c r="D1962" s="0" t="n">
        <v>10.264076</v>
      </c>
    </row>
    <row r="1963" customFormat="false" ht="12.8" hidden="false" customHeight="false" outlineLevel="0" collapsed="false">
      <c r="B1963" s="0" t="n">
        <v>0.026139</v>
      </c>
      <c r="C1963" s="0" t="n">
        <v>170.719117</v>
      </c>
      <c r="D1963" s="0" t="n">
        <v>10.257855</v>
      </c>
    </row>
    <row r="1964" customFormat="false" ht="12.8" hidden="false" customHeight="false" outlineLevel="0" collapsed="false">
      <c r="B1964" s="0" t="n">
        <v>0.026151</v>
      </c>
      <c r="C1964" s="0" t="n">
        <v>170.550506</v>
      </c>
      <c r="D1964" s="0" t="n">
        <v>10.251671</v>
      </c>
    </row>
    <row r="1965" customFormat="false" ht="12.8" hidden="false" customHeight="false" outlineLevel="0" collapsed="false">
      <c r="B1965" s="0" t="n">
        <v>0.026164</v>
      </c>
      <c r="C1965" s="0" t="n">
        <v>170.384747</v>
      </c>
      <c r="D1965" s="0" t="n">
        <v>10.245525</v>
      </c>
    </row>
    <row r="1966" customFormat="false" ht="12.8" hidden="false" customHeight="false" outlineLevel="0" collapsed="false">
      <c r="B1966" s="0" t="n">
        <v>0.026176</v>
      </c>
      <c r="C1966" s="0" t="n">
        <v>170.221881</v>
      </c>
      <c r="D1966" s="0" t="n">
        <v>10.239416</v>
      </c>
    </row>
    <row r="1967" customFormat="false" ht="12.8" hidden="false" customHeight="false" outlineLevel="0" collapsed="false">
      <c r="B1967" s="0" t="n">
        <v>0.026189</v>
      </c>
      <c r="C1967" s="0" t="n">
        <v>170.061945</v>
      </c>
      <c r="D1967" s="0" t="n">
        <v>10.233345</v>
      </c>
    </row>
    <row r="1968" customFormat="false" ht="12.8" hidden="false" customHeight="false" outlineLevel="0" collapsed="false">
      <c r="B1968" s="0" t="n">
        <v>0.026201</v>
      </c>
      <c r="C1968" s="0" t="n">
        <v>169.904977</v>
      </c>
      <c r="D1968" s="0" t="n">
        <v>10.227312</v>
      </c>
    </row>
    <row r="1969" customFormat="false" ht="12.8" hidden="false" customHeight="false" outlineLevel="0" collapsed="false">
      <c r="B1969" s="0" t="n">
        <v>0.026214</v>
      </c>
      <c r="C1969" s="0" t="n">
        <v>169.751013</v>
      </c>
      <c r="D1969" s="0" t="n">
        <v>10.221317</v>
      </c>
    </row>
    <row r="1970" customFormat="false" ht="12.8" hidden="false" customHeight="false" outlineLevel="0" collapsed="false">
      <c r="B1970" s="0" t="n">
        <v>0.026227</v>
      </c>
      <c r="C1970" s="0" t="n">
        <v>169.60009</v>
      </c>
      <c r="D1970" s="0" t="n">
        <v>10.21536</v>
      </c>
    </row>
    <row r="1971" customFormat="false" ht="12.8" hidden="false" customHeight="false" outlineLevel="0" collapsed="false">
      <c r="B1971" s="0" t="n">
        <v>0.026239</v>
      </c>
      <c r="C1971" s="0" t="n">
        <v>169.452243</v>
      </c>
      <c r="D1971" s="0" t="n">
        <v>10.209442</v>
      </c>
    </row>
    <row r="1972" customFormat="false" ht="12.8" hidden="false" customHeight="false" outlineLevel="0" collapsed="false">
      <c r="B1972" s="0" t="n">
        <v>0.026252</v>
      </c>
      <c r="C1972" s="0" t="n">
        <v>169.307506</v>
      </c>
      <c r="D1972" s="0" t="n">
        <v>10.203563</v>
      </c>
    </row>
    <row r="1973" customFormat="false" ht="12.8" hidden="false" customHeight="false" outlineLevel="0" collapsed="false">
      <c r="B1973" s="0" t="n">
        <v>0.026264</v>
      </c>
      <c r="C1973" s="0" t="n">
        <v>169.165913</v>
      </c>
      <c r="D1973" s="0" t="n">
        <v>10.197722</v>
      </c>
    </row>
    <row r="1974" customFormat="false" ht="12.8" hidden="false" customHeight="false" outlineLevel="0" collapsed="false">
      <c r="B1974" s="0" t="n">
        <v>0.026277</v>
      </c>
      <c r="C1974" s="0" t="n">
        <v>169.027497</v>
      </c>
      <c r="D1974" s="0" t="n">
        <v>10.19192</v>
      </c>
    </row>
    <row r="1975" customFormat="false" ht="12.8" hidden="false" customHeight="false" outlineLevel="0" collapsed="false">
      <c r="B1975" s="0" t="n">
        <v>0.02629</v>
      </c>
      <c r="C1975" s="0" t="n">
        <v>168.89229</v>
      </c>
      <c r="D1975" s="0" t="n">
        <v>10.186158</v>
      </c>
    </row>
    <row r="1976" customFormat="false" ht="12.8" hidden="false" customHeight="false" outlineLevel="0" collapsed="false">
      <c r="B1976" s="0" t="n">
        <v>0.026302</v>
      </c>
      <c r="C1976" s="0" t="n">
        <v>168.760324</v>
      </c>
      <c r="D1976" s="0" t="n">
        <v>10.180435</v>
      </c>
    </row>
    <row r="1977" customFormat="false" ht="12.8" hidden="false" customHeight="false" outlineLevel="0" collapsed="false">
      <c r="B1977" s="0" t="n">
        <v>0.026315</v>
      </c>
      <c r="C1977" s="0" t="n">
        <v>168.631628</v>
      </c>
      <c r="D1977" s="0" t="n">
        <v>10.174751</v>
      </c>
    </row>
    <row r="1978" customFormat="false" ht="12.8" hidden="false" customHeight="false" outlineLevel="0" collapsed="false">
      <c r="B1978" s="0" t="n">
        <v>0.026328</v>
      </c>
      <c r="C1978" s="0" t="n">
        <v>168.506234</v>
      </c>
      <c r="D1978" s="0" t="n">
        <v>10.169107</v>
      </c>
    </row>
    <row r="1979" customFormat="false" ht="12.8" hidden="false" customHeight="false" outlineLevel="0" collapsed="false">
      <c r="B1979" s="0" t="n">
        <v>0.02634</v>
      </c>
      <c r="C1979" s="0" t="n">
        <v>168.384168</v>
      </c>
      <c r="D1979" s="0" t="n">
        <v>10.163504</v>
      </c>
    </row>
    <row r="1980" customFormat="false" ht="12.8" hidden="false" customHeight="false" outlineLevel="0" collapsed="false">
      <c r="B1980" s="0" t="n">
        <v>0.026353</v>
      </c>
      <c r="C1980" s="0" t="n">
        <v>168.265459</v>
      </c>
      <c r="D1980" s="0" t="n">
        <v>10.15794</v>
      </c>
    </row>
    <row r="1981" customFormat="false" ht="12.8" hidden="false" customHeight="false" outlineLevel="0" collapsed="false">
      <c r="B1981" s="0" t="n">
        <v>0.026366</v>
      </c>
      <c r="C1981" s="0" t="n">
        <v>168.150134</v>
      </c>
      <c r="D1981" s="0" t="n">
        <v>10.152417</v>
      </c>
    </row>
    <row r="1982" customFormat="false" ht="12.8" hidden="false" customHeight="false" outlineLevel="0" collapsed="false">
      <c r="B1982" s="0" t="n">
        <v>0.026379</v>
      </c>
      <c r="C1982" s="0" t="n">
        <v>168.038219</v>
      </c>
      <c r="D1982" s="0" t="n">
        <v>10.146934</v>
      </c>
    </row>
    <row r="1983" customFormat="false" ht="12.8" hidden="false" customHeight="false" outlineLevel="0" collapsed="false">
      <c r="B1983" s="0" t="n">
        <v>0.026391</v>
      </c>
      <c r="C1983" s="0" t="n">
        <v>167.929739</v>
      </c>
      <c r="D1983" s="0" t="n">
        <v>10.141492</v>
      </c>
    </row>
    <row r="1984" customFormat="false" ht="12.8" hidden="false" customHeight="false" outlineLevel="0" collapsed="false">
      <c r="B1984" s="0" t="n">
        <v>0.026404</v>
      </c>
      <c r="C1984" s="0" t="n">
        <v>167.824719</v>
      </c>
      <c r="D1984" s="0" t="n">
        <v>10.136091</v>
      </c>
    </row>
    <row r="1985" customFormat="false" ht="12.8" hidden="false" customHeight="false" outlineLevel="0" collapsed="false">
      <c r="B1985" s="0" t="n">
        <v>0.026417</v>
      </c>
      <c r="C1985" s="0" t="n">
        <v>167.72318</v>
      </c>
      <c r="D1985" s="0" t="n">
        <v>10.130731</v>
      </c>
    </row>
    <row r="1986" customFormat="false" ht="12.8" hidden="false" customHeight="false" outlineLevel="0" collapsed="false">
      <c r="B1986" s="0" t="n">
        <v>0.02643</v>
      </c>
      <c r="C1986" s="0" t="n">
        <v>167.625146</v>
      </c>
      <c r="D1986" s="0" t="n">
        <v>10.125412</v>
      </c>
    </row>
    <row r="1987" customFormat="false" ht="12.8" hidden="false" customHeight="false" outlineLevel="0" collapsed="false">
      <c r="B1987" s="0" t="n">
        <v>0.026442</v>
      </c>
      <c r="C1987" s="0" t="n">
        <v>167.530637</v>
      </c>
      <c r="D1987" s="0" t="n">
        <v>10.120135</v>
      </c>
    </row>
    <row r="1988" customFormat="false" ht="12.8" hidden="false" customHeight="false" outlineLevel="0" collapsed="false">
      <c r="B1988" s="0" t="n">
        <v>0.026455</v>
      </c>
      <c r="C1988" s="0" t="n">
        <v>167.439674</v>
      </c>
      <c r="D1988" s="0" t="n">
        <v>10.114899</v>
      </c>
    </row>
    <row r="1989" customFormat="false" ht="12.8" hidden="false" customHeight="false" outlineLevel="0" collapsed="false">
      <c r="B1989" s="0" t="n">
        <v>0.026468</v>
      </c>
      <c r="C1989" s="0" t="n">
        <v>167.352276</v>
      </c>
      <c r="D1989" s="0" t="n">
        <v>10.109705</v>
      </c>
    </row>
    <row r="1990" customFormat="false" ht="12.8" hidden="false" customHeight="false" outlineLevel="0" collapsed="false">
      <c r="B1990" s="0" t="n">
        <v>0.026481</v>
      </c>
      <c r="C1990" s="0" t="n">
        <v>167.268462</v>
      </c>
      <c r="D1990" s="0" t="n">
        <v>10.104553</v>
      </c>
    </row>
    <row r="1991" customFormat="false" ht="12.8" hidden="false" customHeight="false" outlineLevel="0" collapsed="false">
      <c r="B1991" s="0" t="n">
        <v>0.026493</v>
      </c>
      <c r="C1991" s="0" t="n">
        <v>167.188252</v>
      </c>
      <c r="D1991" s="0" t="n">
        <v>10.099444</v>
      </c>
    </row>
    <row r="1992" customFormat="false" ht="12.8" hidden="false" customHeight="false" outlineLevel="0" collapsed="false">
      <c r="B1992" s="0" t="n">
        <v>0.026506</v>
      </c>
      <c r="C1992" s="0" t="n">
        <v>167.111661</v>
      </c>
      <c r="D1992" s="0" t="n">
        <v>10.094377</v>
      </c>
    </row>
    <row r="1993" customFormat="false" ht="12.8" hidden="false" customHeight="false" outlineLevel="0" collapsed="false">
      <c r="B1993" s="0" t="n">
        <v>0.026519</v>
      </c>
      <c r="C1993" s="0" t="n">
        <v>167.038704</v>
      </c>
      <c r="D1993" s="0" t="n">
        <v>10.089352</v>
      </c>
    </row>
    <row r="1994" customFormat="false" ht="12.8" hidden="false" customHeight="false" outlineLevel="0" collapsed="false">
      <c r="B1994" s="0" t="n">
        <v>0.026532</v>
      </c>
      <c r="C1994" s="0" t="n">
        <v>166.969394</v>
      </c>
      <c r="D1994" s="0" t="n">
        <v>10.08437</v>
      </c>
    </row>
    <row r="1995" customFormat="false" ht="12.8" hidden="false" customHeight="false" outlineLevel="0" collapsed="false">
      <c r="B1995" s="0" t="n">
        <v>0.026544</v>
      </c>
      <c r="C1995" s="0" t="n">
        <v>166.903743</v>
      </c>
      <c r="D1995" s="0" t="n">
        <v>10.079431</v>
      </c>
    </row>
    <row r="1996" customFormat="false" ht="12.8" hidden="false" customHeight="false" outlineLevel="0" collapsed="false">
      <c r="B1996" s="0" t="n">
        <v>0.026557</v>
      </c>
      <c r="C1996" s="0" t="n">
        <v>166.841763</v>
      </c>
      <c r="D1996" s="0" t="n">
        <v>10.074535</v>
      </c>
    </row>
    <row r="1997" customFormat="false" ht="12.8" hidden="false" customHeight="false" outlineLevel="0" collapsed="false">
      <c r="B1997" s="0" t="n">
        <v>0.02657</v>
      </c>
      <c r="C1997" s="0" t="n">
        <v>166.783464</v>
      </c>
      <c r="D1997" s="0" t="n">
        <v>10.069682</v>
      </c>
    </row>
    <row r="1998" customFormat="false" ht="12.8" hidden="false" customHeight="false" outlineLevel="0" collapsed="false">
      <c r="B1998" s="0" t="n">
        <v>0.026583</v>
      </c>
      <c r="C1998" s="0" t="n">
        <v>166.728854</v>
      </c>
      <c r="D1998" s="0" t="n">
        <v>10.064873</v>
      </c>
    </row>
    <row r="1999" customFormat="false" ht="12.8" hidden="false" customHeight="false" outlineLevel="0" collapsed="false">
      <c r="B1999" s="0" t="n">
        <v>0.026596</v>
      </c>
      <c r="C1999" s="0" t="n">
        <v>166.677941</v>
      </c>
      <c r="D1999" s="0" t="n">
        <v>10.060106</v>
      </c>
    </row>
    <row r="2000" customFormat="false" ht="12.8" hidden="false" customHeight="false" outlineLevel="0" collapsed="false">
      <c r="B2000" s="0" t="n">
        <v>0.026608</v>
      </c>
      <c r="C2000" s="0" t="n">
        <v>166.630733</v>
      </c>
      <c r="D2000" s="0" t="n">
        <v>10.055384</v>
      </c>
    </row>
    <row r="2001" customFormat="false" ht="12.8" hidden="false" customHeight="false" outlineLevel="0" collapsed="false">
      <c r="B2001" s="0" t="n">
        <v>0.026621</v>
      </c>
      <c r="C2001" s="0" t="n">
        <v>166.587234</v>
      </c>
      <c r="D2001" s="0" t="n">
        <v>10.050704</v>
      </c>
    </row>
    <row r="2002" customFormat="false" ht="12.8" hidden="false" customHeight="false" outlineLevel="0" collapsed="false">
      <c r="B2002" s="0" t="n">
        <v>0.026634</v>
      </c>
      <c r="C2002" s="0" t="n">
        <v>166.54745</v>
      </c>
      <c r="D2002" s="0" t="n">
        <v>10.046069</v>
      </c>
    </row>
    <row r="2003" customFormat="false" ht="12.8" hidden="false" customHeight="false" outlineLevel="0" collapsed="false">
      <c r="B2003" s="0" t="n">
        <v>0.026647</v>
      </c>
      <c r="C2003" s="0" t="n">
        <v>166.511384</v>
      </c>
      <c r="D2003" s="0" t="n">
        <v>10.041477</v>
      </c>
    </row>
    <row r="2004" customFormat="false" ht="12.8" hidden="false" customHeight="false" outlineLevel="0" collapsed="false">
      <c r="B2004" s="0" t="n">
        <v>0.026659</v>
      </c>
      <c r="C2004" s="0" t="n">
        <v>166.479038</v>
      </c>
      <c r="D2004" s="0" t="n">
        <v>10.036929</v>
      </c>
    </row>
    <row r="2005" customFormat="false" ht="12.8" hidden="false" customHeight="false" outlineLevel="0" collapsed="false">
      <c r="B2005" s="0" t="n">
        <v>0.026672</v>
      </c>
      <c r="C2005" s="0" t="n">
        <v>166.450412</v>
      </c>
      <c r="D2005" s="0" t="n">
        <v>10.032425</v>
      </c>
    </row>
    <row r="2006" customFormat="false" ht="12.8" hidden="false" customHeight="false" outlineLevel="0" collapsed="false">
      <c r="B2006" s="0" t="n">
        <v>0.026685</v>
      </c>
      <c r="C2006" s="0" t="n">
        <v>166.425509</v>
      </c>
      <c r="D2006" s="0" t="n">
        <v>10.027965</v>
      </c>
    </row>
    <row r="2007" customFormat="false" ht="12.8" hidden="false" customHeight="false" outlineLevel="0" collapsed="false">
      <c r="B2007" s="0" t="n">
        <v>0.026698</v>
      </c>
      <c r="C2007" s="0" t="n">
        <v>166.404325</v>
      </c>
      <c r="D2007" s="0" t="n">
        <v>10.023549</v>
      </c>
    </row>
    <row r="2008" customFormat="false" ht="12.8" hidden="false" customHeight="false" outlineLevel="0" collapsed="false">
      <c r="B2008" s="0" t="n">
        <v>0.026711</v>
      </c>
      <c r="C2008" s="0" t="n">
        <v>166.386859</v>
      </c>
      <c r="D2008" s="0" t="n">
        <v>10.019178</v>
      </c>
    </row>
    <row r="2009" customFormat="false" ht="12.8" hidden="false" customHeight="false" outlineLevel="0" collapsed="false">
      <c r="B2009" s="0" t="n">
        <v>0.026723</v>
      </c>
      <c r="C2009" s="0" t="n">
        <v>166.373107</v>
      </c>
      <c r="D2009" s="0" t="n">
        <v>10.01485</v>
      </c>
    </row>
    <row r="2010" customFormat="false" ht="12.8" hidden="false" customHeight="false" outlineLevel="0" collapsed="false">
      <c r="B2010" s="0" t="n">
        <v>0.026736</v>
      </c>
      <c r="C2010" s="0" t="n">
        <v>166.363066</v>
      </c>
      <c r="D2010" s="0" t="n">
        <v>10.010567</v>
      </c>
    </row>
    <row r="2011" customFormat="false" ht="12.8" hidden="false" customHeight="false" outlineLevel="0" collapsed="false">
      <c r="B2011" s="0" t="n">
        <v>0.026749</v>
      </c>
      <c r="C2011" s="0" t="n">
        <v>166.356729</v>
      </c>
      <c r="D2011" s="0" t="n">
        <v>10.006328</v>
      </c>
    </row>
    <row r="2012" customFormat="false" ht="12.8" hidden="false" customHeight="false" outlineLevel="0" collapsed="false">
      <c r="B2012" s="0" t="n">
        <v>0.026762</v>
      </c>
      <c r="C2012" s="0" t="n">
        <v>166.35409</v>
      </c>
      <c r="D2012" s="0" t="n">
        <v>10.002133</v>
      </c>
    </row>
    <row r="2013" customFormat="false" ht="12.8" hidden="false" customHeight="false" outlineLevel="0" collapsed="false">
      <c r="B2013" s="0" t="n">
        <v>0.026774</v>
      </c>
      <c r="C2013" s="0" t="n">
        <v>166.35514</v>
      </c>
      <c r="D2013" s="0" t="n">
        <v>9.997982</v>
      </c>
    </row>
    <row r="2014" customFormat="false" ht="12.8" hidden="false" customHeight="false" outlineLevel="0" collapsed="false">
      <c r="B2014" s="0" t="n">
        <v>0.026787</v>
      </c>
      <c r="C2014" s="0" t="n">
        <v>166.359872</v>
      </c>
      <c r="D2014" s="0" t="n">
        <v>9.993876</v>
      </c>
    </row>
    <row r="2015" customFormat="false" ht="12.8" hidden="false" customHeight="false" outlineLevel="0" collapsed="false">
      <c r="B2015" s="0" t="n">
        <v>0.0268</v>
      </c>
      <c r="C2015" s="0" t="n">
        <v>166.368274</v>
      </c>
      <c r="D2015" s="0" t="n">
        <v>9.989814</v>
      </c>
    </row>
    <row r="2016" customFormat="false" ht="12.8" hidden="false" customHeight="false" outlineLevel="0" collapsed="false">
      <c r="B2016" s="0" t="n">
        <v>0.026813</v>
      </c>
      <c r="C2016" s="0" t="n">
        <v>166.380337</v>
      </c>
      <c r="D2016" s="0" t="n">
        <v>9.985797</v>
      </c>
    </row>
    <row r="2017" customFormat="false" ht="12.8" hidden="false" customHeight="false" outlineLevel="0" collapsed="false">
      <c r="B2017" s="0" t="n">
        <v>0.026826</v>
      </c>
      <c r="C2017" s="0" t="n">
        <v>166.396046</v>
      </c>
      <c r="D2017" s="0" t="n">
        <v>9.981824</v>
      </c>
    </row>
    <row r="2018" customFormat="false" ht="12.8" hidden="false" customHeight="false" outlineLevel="0" collapsed="false">
      <c r="B2018" s="0" t="n">
        <v>0.026838</v>
      </c>
      <c r="C2018" s="0" t="n">
        <v>166.41539</v>
      </c>
      <c r="D2018" s="0" t="n">
        <v>9.977896</v>
      </c>
    </row>
    <row r="2019" customFormat="false" ht="12.8" hidden="false" customHeight="false" outlineLevel="0" collapsed="false">
      <c r="B2019" s="0" t="n">
        <v>0.026851</v>
      </c>
      <c r="C2019" s="0" t="n">
        <v>166.438351</v>
      </c>
      <c r="D2019" s="0" t="n">
        <v>9.974011</v>
      </c>
    </row>
    <row r="2020" customFormat="false" ht="12.8" hidden="false" customHeight="false" outlineLevel="0" collapsed="false">
      <c r="B2020" s="0" t="n">
        <v>0.026864</v>
      </c>
      <c r="C2020" s="0" t="n">
        <v>166.464916</v>
      </c>
      <c r="D2020" s="0" t="n">
        <v>9.970172</v>
      </c>
    </row>
    <row r="2021" customFormat="false" ht="12.8" hidden="false" customHeight="false" outlineLevel="0" collapsed="false">
      <c r="B2021" s="0" t="n">
        <v>0.026876</v>
      </c>
      <c r="C2021" s="0" t="n">
        <v>166.495066</v>
      </c>
      <c r="D2021" s="0" t="n">
        <v>9.966376</v>
      </c>
    </row>
    <row r="2022" customFormat="false" ht="12.8" hidden="false" customHeight="false" outlineLevel="0" collapsed="false">
      <c r="B2022" s="0" t="n">
        <v>0.026889</v>
      </c>
      <c r="C2022" s="0" t="n">
        <v>166.528784</v>
      </c>
      <c r="D2022" s="0" t="n">
        <v>9.962625</v>
      </c>
    </row>
    <row r="2023" customFormat="false" ht="12.8" hidden="false" customHeight="false" outlineLevel="0" collapsed="false">
      <c r="B2023" s="0" t="n">
        <v>0.026902</v>
      </c>
      <c r="C2023" s="0" t="n">
        <v>166.566051</v>
      </c>
      <c r="D2023" s="0" t="n">
        <v>9.958918</v>
      </c>
    </row>
    <row r="2024" customFormat="false" ht="12.8" hidden="false" customHeight="false" outlineLevel="0" collapsed="false">
      <c r="B2024" s="0" t="n">
        <v>0.026915</v>
      </c>
      <c r="C2024" s="0" t="n">
        <v>166.606847</v>
      </c>
      <c r="D2024" s="0" t="n">
        <v>9.955255</v>
      </c>
    </row>
    <row r="2025" customFormat="false" ht="12.8" hidden="false" customHeight="false" outlineLevel="0" collapsed="false">
      <c r="B2025" s="0" t="n">
        <v>0.026927</v>
      </c>
      <c r="C2025" s="0" t="n">
        <v>166.651152</v>
      </c>
      <c r="D2025" s="0" t="n">
        <v>9.951637</v>
      </c>
    </row>
    <row r="2026" customFormat="false" ht="12.8" hidden="false" customHeight="false" outlineLevel="0" collapsed="false">
      <c r="B2026" s="0" t="n">
        <v>0.02694</v>
      </c>
      <c r="C2026" s="0" t="n">
        <v>166.698942</v>
      </c>
      <c r="D2026" s="0" t="n">
        <v>9.948062</v>
      </c>
    </row>
    <row r="2027" customFormat="false" ht="12.8" hidden="false" customHeight="false" outlineLevel="0" collapsed="false">
      <c r="B2027" s="0" t="n">
        <v>0.026953</v>
      </c>
      <c r="C2027" s="0" t="n">
        <v>166.750195</v>
      </c>
      <c r="D2027" s="0" t="n">
        <v>9.944531</v>
      </c>
    </row>
    <row r="2028" customFormat="false" ht="12.8" hidden="false" customHeight="false" outlineLevel="0" collapsed="false">
      <c r="B2028" s="0" t="n">
        <v>0.026965</v>
      </c>
      <c r="C2028" s="0" t="n">
        <v>166.804888</v>
      </c>
      <c r="D2028" s="0" t="n">
        <v>9.941043</v>
      </c>
    </row>
    <row r="2029" customFormat="false" ht="12.8" hidden="false" customHeight="false" outlineLevel="0" collapsed="false">
      <c r="B2029" s="0" t="n">
        <v>0.026978</v>
      </c>
      <c r="C2029" s="0" t="n">
        <v>166.862995</v>
      </c>
      <c r="D2029" s="0" t="n">
        <v>9.937599</v>
      </c>
    </row>
    <row r="2030" customFormat="false" ht="12.8" hidden="false" customHeight="false" outlineLevel="0" collapsed="false">
      <c r="B2030" s="0" t="n">
        <v>0.026991</v>
      </c>
      <c r="C2030" s="0" t="n">
        <v>166.92449</v>
      </c>
      <c r="D2030" s="0" t="n">
        <v>9.934199</v>
      </c>
    </row>
    <row r="2031" customFormat="false" ht="12.8" hidden="false" customHeight="false" outlineLevel="0" collapsed="false">
      <c r="B2031" s="0" t="n">
        <v>0.027003</v>
      </c>
      <c r="C2031" s="0" t="n">
        <v>166.989348</v>
      </c>
      <c r="D2031" s="0" t="n">
        <v>9.930842</v>
      </c>
    </row>
    <row r="2032" customFormat="false" ht="12.8" hidden="false" customHeight="false" outlineLevel="0" collapsed="false">
      <c r="B2032" s="0" t="n">
        <v>0.027016</v>
      </c>
      <c r="C2032" s="0" t="n">
        <v>167.05754</v>
      </c>
      <c r="D2032" s="0" t="n">
        <v>9.927528</v>
      </c>
    </row>
    <row r="2033" customFormat="false" ht="12.8" hidden="false" customHeight="false" outlineLevel="0" collapsed="false">
      <c r="B2033" s="0" t="n">
        <v>0.027029</v>
      </c>
      <c r="C2033" s="0" t="n">
        <v>167.129038</v>
      </c>
      <c r="D2033" s="0" t="n">
        <v>9.924257</v>
      </c>
    </row>
    <row r="2034" customFormat="false" ht="12.8" hidden="false" customHeight="false" outlineLevel="0" collapsed="false">
      <c r="B2034" s="0" t="n">
        <v>0.027041</v>
      </c>
      <c r="C2034" s="0" t="n">
        <v>167.203813</v>
      </c>
      <c r="D2034" s="0" t="n">
        <v>9.921028</v>
      </c>
    </row>
    <row r="2035" customFormat="false" ht="12.8" hidden="false" customHeight="false" outlineLevel="0" collapsed="false">
      <c r="B2035" s="0" t="n">
        <v>0.027054</v>
      </c>
      <c r="C2035" s="0" t="n">
        <v>167.281834</v>
      </c>
      <c r="D2035" s="0" t="n">
        <v>9.917843</v>
      </c>
    </row>
    <row r="2036" customFormat="false" ht="12.8" hidden="false" customHeight="false" outlineLevel="0" collapsed="false">
      <c r="B2036" s="0" t="n">
        <v>0.027066</v>
      </c>
      <c r="C2036" s="0" t="n">
        <v>167.36307</v>
      </c>
      <c r="D2036" s="0" t="n">
        <v>9.9147</v>
      </c>
    </row>
    <row r="2037" customFormat="false" ht="12.8" hidden="false" customHeight="false" outlineLevel="0" collapsed="false">
      <c r="B2037" s="0" t="n">
        <v>0.027079</v>
      </c>
      <c r="C2037" s="0" t="n">
        <v>167.447489</v>
      </c>
      <c r="D2037" s="0" t="n">
        <v>9.911599</v>
      </c>
    </row>
    <row r="2038" customFormat="false" ht="12.8" hidden="false" customHeight="false" outlineLevel="0" collapsed="false">
      <c r="B2038" s="0" t="n">
        <v>0.027091</v>
      </c>
      <c r="C2038" s="0" t="n">
        <v>167.53506</v>
      </c>
      <c r="D2038" s="0" t="n">
        <v>9.90854</v>
      </c>
    </row>
    <row r="2039" customFormat="false" ht="12.8" hidden="false" customHeight="false" outlineLevel="0" collapsed="false">
      <c r="B2039" s="0" t="n">
        <v>0.027104</v>
      </c>
      <c r="C2039" s="0" t="n">
        <v>167.625747</v>
      </c>
      <c r="D2039" s="0" t="n">
        <v>9.905523</v>
      </c>
    </row>
    <row r="2040" customFormat="false" ht="12.8" hidden="false" customHeight="false" outlineLevel="0" collapsed="false">
      <c r="B2040" s="0" t="n">
        <v>0.027117</v>
      </c>
      <c r="C2040" s="0" t="n">
        <v>167.719518</v>
      </c>
      <c r="D2040" s="0" t="n">
        <v>9.902547</v>
      </c>
    </row>
    <row r="2041" customFormat="false" ht="12.8" hidden="false" customHeight="false" outlineLevel="0" collapsed="false">
      <c r="B2041" s="0" t="n">
        <v>0.027129</v>
      </c>
      <c r="C2041" s="0" t="n">
        <v>167.816336</v>
      </c>
      <c r="D2041" s="0" t="n">
        <v>9.899613</v>
      </c>
    </row>
    <row r="2042" customFormat="false" ht="12.8" hidden="false" customHeight="false" outlineLevel="0" collapsed="false">
      <c r="B2042" s="0" t="n">
        <v>0.027142</v>
      </c>
      <c r="C2042" s="0" t="n">
        <v>167.916167</v>
      </c>
      <c r="D2042" s="0" t="n">
        <v>9.89672</v>
      </c>
    </row>
    <row r="2043" customFormat="false" ht="12.8" hidden="false" customHeight="false" outlineLevel="0" collapsed="false">
      <c r="B2043" s="0" t="n">
        <v>0.027154</v>
      </c>
      <c r="C2043" s="0" t="n">
        <v>168.018974</v>
      </c>
      <c r="D2043" s="0" t="n">
        <v>9.893868</v>
      </c>
    </row>
    <row r="2044" customFormat="false" ht="12.8" hidden="false" customHeight="false" outlineLevel="0" collapsed="false">
      <c r="B2044" s="0" t="n">
        <v>0.027167</v>
      </c>
      <c r="C2044" s="0" t="n">
        <v>168.124719</v>
      </c>
      <c r="D2044" s="0" t="n">
        <v>9.891057</v>
      </c>
    </row>
    <row r="2045" customFormat="false" ht="12.8" hidden="false" customHeight="false" outlineLevel="0" collapsed="false">
      <c r="B2045" s="0" t="n">
        <v>0.027179</v>
      </c>
      <c r="C2045" s="0" t="n">
        <v>168.233365</v>
      </c>
      <c r="D2045" s="0" t="n">
        <v>9.888286</v>
      </c>
    </row>
    <row r="2046" customFormat="false" ht="12.8" hidden="false" customHeight="false" outlineLevel="0" collapsed="false">
      <c r="B2046" s="0" t="n">
        <v>0.027192</v>
      </c>
      <c r="C2046" s="0" t="n">
        <v>168.344873</v>
      </c>
      <c r="D2046" s="0" t="n">
        <v>9.885555</v>
      </c>
    </row>
    <row r="2047" customFormat="false" ht="12.8" hidden="false" customHeight="false" outlineLevel="0" collapsed="false">
      <c r="B2047" s="0" t="n">
        <v>0.027204</v>
      </c>
      <c r="C2047" s="0" t="n">
        <v>168.459204</v>
      </c>
      <c r="D2047" s="0" t="n">
        <v>9.882863</v>
      </c>
    </row>
    <row r="2048" customFormat="false" ht="12.8" hidden="false" customHeight="false" outlineLevel="0" collapsed="false">
      <c r="B2048" s="0" t="n">
        <v>0.027217</v>
      </c>
      <c r="C2048" s="0" t="n">
        <v>168.576319</v>
      </c>
      <c r="D2048" s="0" t="n">
        <v>9.880212</v>
      </c>
    </row>
    <row r="2049" customFormat="false" ht="12.8" hidden="false" customHeight="false" outlineLevel="0" collapsed="false">
      <c r="B2049" s="0" t="n">
        <v>0.027229</v>
      </c>
      <c r="C2049" s="0" t="n">
        <v>168.696177</v>
      </c>
      <c r="D2049" s="0" t="n">
        <v>9.877599</v>
      </c>
    </row>
    <row r="2050" customFormat="false" ht="12.8" hidden="false" customHeight="false" outlineLevel="0" collapsed="false">
      <c r="B2050" s="0" t="n">
        <v>0.027241</v>
      </c>
      <c r="C2050" s="0" t="n">
        <v>168.818737</v>
      </c>
      <c r="D2050" s="0" t="n">
        <v>9.875026</v>
      </c>
    </row>
    <row r="2051" customFormat="false" ht="12.8" hidden="false" customHeight="false" outlineLevel="0" collapsed="false">
      <c r="B2051" s="0" t="n">
        <v>0.027254</v>
      </c>
      <c r="C2051" s="0" t="n">
        <v>168.943957</v>
      </c>
      <c r="D2051" s="0" t="n">
        <v>9.872491</v>
      </c>
    </row>
    <row r="2052" customFormat="false" ht="12.8" hidden="false" customHeight="false" outlineLevel="0" collapsed="false">
      <c r="B2052" s="0" t="n">
        <v>0.027266</v>
      </c>
      <c r="C2052" s="0" t="n">
        <v>169.071796</v>
      </c>
      <c r="D2052" s="0" t="n">
        <v>9.869995</v>
      </c>
    </row>
    <row r="2053" customFormat="false" ht="12.8" hidden="false" customHeight="false" outlineLevel="0" collapsed="false">
      <c r="B2053" s="0" t="n">
        <v>0.027279</v>
      </c>
      <c r="C2053" s="0" t="n">
        <v>169.20221</v>
      </c>
      <c r="D2053" s="0" t="n">
        <v>9.867536</v>
      </c>
    </row>
    <row r="2054" customFormat="false" ht="12.8" hidden="false" customHeight="false" outlineLevel="0" collapsed="false">
      <c r="B2054" s="0" t="n">
        <v>0.027291</v>
      </c>
      <c r="C2054" s="0" t="n">
        <v>169.335158</v>
      </c>
      <c r="D2054" s="0" t="n">
        <v>9.865115</v>
      </c>
    </row>
    <row r="2055" customFormat="false" ht="12.8" hidden="false" customHeight="false" outlineLevel="0" collapsed="false">
      <c r="B2055" s="0" t="n">
        <v>0.027303</v>
      </c>
      <c r="C2055" s="0" t="n">
        <v>169.470594</v>
      </c>
      <c r="D2055" s="0" t="n">
        <v>9.862732</v>
      </c>
    </row>
    <row r="2056" customFormat="false" ht="12.8" hidden="false" customHeight="false" outlineLevel="0" collapsed="false">
      <c r="B2056" s="0" t="n">
        <v>0.027316</v>
      </c>
      <c r="C2056" s="0" t="n">
        <v>169.608476</v>
      </c>
      <c r="D2056" s="0" t="n">
        <v>9.860385</v>
      </c>
    </row>
    <row r="2057" customFormat="false" ht="12.8" hidden="false" customHeight="false" outlineLevel="0" collapsed="false">
      <c r="B2057" s="0" t="n">
        <v>0.027328</v>
      </c>
      <c r="C2057" s="0" t="n">
        <v>169.748758</v>
      </c>
      <c r="D2057" s="0" t="n">
        <v>9.858075</v>
      </c>
    </row>
    <row r="2058" customFormat="false" ht="12.8" hidden="false" customHeight="false" outlineLevel="0" collapsed="false">
      <c r="B2058" s="0" t="n">
        <v>0.02734</v>
      </c>
      <c r="C2058" s="0" t="n">
        <v>169.891395</v>
      </c>
      <c r="D2058" s="0" t="n">
        <v>9.855802</v>
      </c>
    </row>
    <row r="2059" customFormat="false" ht="12.8" hidden="false" customHeight="false" outlineLevel="0" collapsed="false">
      <c r="B2059" s="0" t="n">
        <v>0.027352</v>
      </c>
      <c r="C2059" s="0" t="n">
        <v>170.036343</v>
      </c>
      <c r="D2059" s="0" t="n">
        <v>9.853564</v>
      </c>
    </row>
    <row r="2060" customFormat="false" ht="12.8" hidden="false" customHeight="false" outlineLevel="0" collapsed="false">
      <c r="B2060" s="0" t="n">
        <v>0.027365</v>
      </c>
      <c r="C2060" s="0" t="n">
        <v>170.183556</v>
      </c>
      <c r="D2060" s="0" t="n">
        <v>9.851363</v>
      </c>
    </row>
    <row r="2061" customFormat="false" ht="12.8" hidden="false" customHeight="false" outlineLevel="0" collapsed="false">
      <c r="B2061" s="0" t="n">
        <v>0.027377</v>
      </c>
      <c r="C2061" s="0" t="n">
        <v>170.332987</v>
      </c>
      <c r="D2061" s="0" t="n">
        <v>9.849196</v>
      </c>
    </row>
    <row r="2062" customFormat="false" ht="12.8" hidden="false" customHeight="false" outlineLevel="0" collapsed="false">
      <c r="B2062" s="0" t="n">
        <v>0.027389</v>
      </c>
      <c r="C2062" s="0" t="n">
        <v>170.48459</v>
      </c>
      <c r="D2062" s="0" t="n">
        <v>9.847064</v>
      </c>
    </row>
    <row r="2063" customFormat="false" ht="12.8" hidden="false" customHeight="false" outlineLevel="0" collapsed="false">
      <c r="B2063" s="0" t="n">
        <v>0.027401</v>
      </c>
      <c r="C2063" s="0" t="n">
        <v>170.638319</v>
      </c>
      <c r="D2063" s="0" t="n">
        <v>9.844967</v>
      </c>
    </row>
    <row r="2064" customFormat="false" ht="12.8" hidden="false" customHeight="false" outlineLevel="0" collapsed="false">
      <c r="B2064" s="0" t="n">
        <v>0.027414</v>
      </c>
      <c r="C2064" s="0" t="n">
        <v>170.794125</v>
      </c>
      <c r="D2064" s="0" t="n">
        <v>9.842903</v>
      </c>
    </row>
    <row r="2065" customFormat="false" ht="12.8" hidden="false" customHeight="false" outlineLevel="0" collapsed="false">
      <c r="B2065" s="0" t="n">
        <v>0.027426</v>
      </c>
      <c r="C2065" s="0" t="n">
        <v>170.951963</v>
      </c>
      <c r="D2065" s="0" t="n">
        <v>9.840874</v>
      </c>
    </row>
    <row r="2066" customFormat="false" ht="12.8" hidden="false" customHeight="false" outlineLevel="0" collapsed="false">
      <c r="B2066" s="0" t="n">
        <v>0.027438</v>
      </c>
      <c r="C2066" s="0" t="n">
        <v>171.111784</v>
      </c>
      <c r="D2066" s="0" t="n">
        <v>9.838878</v>
      </c>
    </row>
    <row r="2067" customFormat="false" ht="12.8" hidden="false" customHeight="false" outlineLevel="0" collapsed="false">
      <c r="B2067" s="0" t="n">
        <v>0.02745</v>
      </c>
      <c r="C2067" s="0" t="n">
        <v>171.273539</v>
      </c>
      <c r="D2067" s="0" t="n">
        <v>9.836914</v>
      </c>
    </row>
    <row r="2068" customFormat="false" ht="12.8" hidden="false" customHeight="false" outlineLevel="0" collapsed="false">
      <c r="B2068" s="0" t="n">
        <v>0.027462</v>
      </c>
      <c r="C2068" s="0" t="n">
        <v>171.437183</v>
      </c>
      <c r="D2068" s="0" t="n">
        <v>9.834984</v>
      </c>
    </row>
    <row r="2069" customFormat="false" ht="12.8" hidden="false" customHeight="false" outlineLevel="0" collapsed="false">
      <c r="B2069" s="0" t="n">
        <v>0.027474</v>
      </c>
      <c r="C2069" s="0" t="n">
        <v>171.602664</v>
      </c>
      <c r="D2069" s="0" t="n">
        <v>9.833085</v>
      </c>
    </row>
    <row r="2070" customFormat="false" ht="12.8" hidden="false" customHeight="false" outlineLevel="0" collapsed="false">
      <c r="B2070" s="0" t="n">
        <v>0.027487</v>
      </c>
      <c r="C2070" s="0" t="n">
        <v>171.769937</v>
      </c>
      <c r="D2070" s="0" t="n">
        <v>9.831219</v>
      </c>
    </row>
    <row r="2071" customFormat="false" ht="12.8" hidden="false" customHeight="false" outlineLevel="0" collapsed="false">
      <c r="B2071" s="0" t="n">
        <v>0.027499</v>
      </c>
      <c r="C2071" s="0" t="n">
        <v>171.93895</v>
      </c>
      <c r="D2071" s="0" t="n">
        <v>9.829383</v>
      </c>
    </row>
    <row r="2072" customFormat="false" ht="12.8" hidden="false" customHeight="false" outlineLevel="0" collapsed="false">
      <c r="B2072" s="0" t="n">
        <v>0.027511</v>
      </c>
      <c r="C2072" s="0" t="n">
        <v>172.109657</v>
      </c>
      <c r="D2072" s="0" t="n">
        <v>9.827579</v>
      </c>
    </row>
    <row r="2073" customFormat="false" ht="12.8" hidden="false" customHeight="false" outlineLevel="0" collapsed="false">
      <c r="B2073" s="0" t="n">
        <v>0.027523</v>
      </c>
      <c r="C2073" s="0" t="n">
        <v>172.282007</v>
      </c>
      <c r="D2073" s="0" t="n">
        <v>9.825805</v>
      </c>
    </row>
    <row r="2074" customFormat="false" ht="12.8" hidden="false" customHeight="false" outlineLevel="0" collapsed="false">
      <c r="B2074" s="0" t="n">
        <v>0.027535</v>
      </c>
      <c r="C2074" s="0" t="n">
        <v>172.455952</v>
      </c>
      <c r="D2074" s="0" t="n">
        <v>9.824061</v>
      </c>
    </row>
    <row r="2075" customFormat="false" ht="12.8" hidden="false" customHeight="false" outlineLevel="0" collapsed="false">
      <c r="B2075" s="0" t="n">
        <v>0.027547</v>
      </c>
      <c r="C2075" s="0" t="n">
        <v>172.631442</v>
      </c>
      <c r="D2075" s="0" t="n">
        <v>9.822347</v>
      </c>
    </row>
    <row r="2076" customFormat="false" ht="12.8" hidden="false" customHeight="false" outlineLevel="0" collapsed="false">
      <c r="B2076" s="0" t="n">
        <v>0.027559</v>
      </c>
      <c r="C2076" s="0" t="n">
        <v>172.808429</v>
      </c>
      <c r="D2076" s="0" t="n">
        <v>9.820662</v>
      </c>
    </row>
    <row r="2077" customFormat="false" ht="12.8" hidden="false" customHeight="false" outlineLevel="0" collapsed="false">
      <c r="B2077" s="0" t="n">
        <v>0.027571</v>
      </c>
      <c r="C2077" s="0" t="n">
        <v>172.986862</v>
      </c>
      <c r="D2077" s="0" t="n">
        <v>9.819006</v>
      </c>
    </row>
    <row r="2078" customFormat="false" ht="12.8" hidden="false" customHeight="false" outlineLevel="0" collapsed="false">
      <c r="B2078" s="0" t="n">
        <v>0.027583</v>
      </c>
      <c r="C2078" s="0" t="n">
        <v>173.166692</v>
      </c>
      <c r="D2078" s="0" t="n">
        <v>9.817379</v>
      </c>
    </row>
    <row r="2079" customFormat="false" ht="12.8" hidden="false" customHeight="false" outlineLevel="0" collapsed="false">
      <c r="B2079" s="0" t="n">
        <v>0.027595</v>
      </c>
      <c r="C2079" s="0" t="n">
        <v>173.34787</v>
      </c>
      <c r="D2079" s="0" t="n">
        <v>9.815779</v>
      </c>
    </row>
    <row r="2080" customFormat="false" ht="12.8" hidden="false" customHeight="false" outlineLevel="0" collapsed="false">
      <c r="B2080" s="0" t="n">
        <v>0.027607</v>
      </c>
      <c r="C2080" s="0" t="n">
        <v>173.530346</v>
      </c>
      <c r="D2080" s="0" t="n">
        <v>9.814208</v>
      </c>
    </row>
    <row r="2081" customFormat="false" ht="12.8" hidden="false" customHeight="false" outlineLevel="0" collapsed="false">
      <c r="B2081" s="0" t="n">
        <v>0.027619</v>
      </c>
      <c r="C2081" s="0" t="n">
        <v>173.714071</v>
      </c>
      <c r="D2081" s="0" t="n">
        <v>9.812663</v>
      </c>
    </row>
    <row r="2082" customFormat="false" ht="12.8" hidden="false" customHeight="false" outlineLevel="0" collapsed="false">
      <c r="B2082" s="0" t="n">
        <v>0.027631</v>
      </c>
      <c r="C2082" s="0" t="n">
        <v>173.898996</v>
      </c>
      <c r="D2082" s="0" t="n">
        <v>9.811145</v>
      </c>
    </row>
    <row r="2083" customFormat="false" ht="12.8" hidden="false" customHeight="false" outlineLevel="0" collapsed="false">
      <c r="B2083" s="0" t="n">
        <v>0.027643</v>
      </c>
      <c r="C2083" s="0" t="n">
        <v>174.085071</v>
      </c>
      <c r="D2083" s="0" t="n">
        <v>9.809654</v>
      </c>
    </row>
    <row r="2084" customFormat="false" ht="12.8" hidden="false" customHeight="false" outlineLevel="0" collapsed="false">
      <c r="B2084" s="0" t="n">
        <v>0.027654</v>
      </c>
      <c r="C2084" s="0" t="n">
        <v>174.272246</v>
      </c>
      <c r="D2084" s="0" t="n">
        <v>9.808189</v>
      </c>
    </row>
    <row r="2085" customFormat="false" ht="12.8" hidden="false" customHeight="false" outlineLevel="0" collapsed="false">
      <c r="B2085" s="0" t="n">
        <v>0.027666</v>
      </c>
      <c r="C2085" s="0" t="n">
        <v>174.460472</v>
      </c>
      <c r="D2085" s="0" t="n">
        <v>9.806749</v>
      </c>
    </row>
    <row r="2086" customFormat="false" ht="12.8" hidden="false" customHeight="false" outlineLevel="0" collapsed="false">
      <c r="B2086" s="0" t="n">
        <v>0.027678</v>
      </c>
      <c r="C2086" s="0" t="n">
        <v>174.649701</v>
      </c>
      <c r="D2086" s="0" t="n">
        <v>9.805334</v>
      </c>
    </row>
    <row r="2087" customFormat="false" ht="12.8" hidden="false" customHeight="false" outlineLevel="0" collapsed="false">
      <c r="B2087" s="0" t="n">
        <v>0.02769</v>
      </c>
      <c r="C2087" s="0" t="n">
        <v>174.839882</v>
      </c>
      <c r="D2087" s="0" t="n">
        <v>9.803944</v>
      </c>
    </row>
    <row r="2088" customFormat="false" ht="12.8" hidden="false" customHeight="false" outlineLevel="0" collapsed="false">
      <c r="B2088" s="0" t="n">
        <v>0.027702</v>
      </c>
      <c r="C2088" s="0" t="n">
        <v>175.030967</v>
      </c>
      <c r="D2088" s="0" t="n">
        <v>9.802578</v>
      </c>
    </row>
    <row r="2089" customFormat="false" ht="12.8" hidden="false" customHeight="false" outlineLevel="0" collapsed="false">
      <c r="B2089" s="0" t="n">
        <v>0.027714</v>
      </c>
      <c r="C2089" s="0" t="n">
        <v>175.222907</v>
      </c>
      <c r="D2089" s="0" t="n">
        <v>9.801236</v>
      </c>
    </row>
    <row r="2090" customFormat="false" ht="12.8" hidden="false" customHeight="false" outlineLevel="0" collapsed="false">
      <c r="B2090" s="0" t="n">
        <v>0.027725</v>
      </c>
      <c r="C2090" s="0" t="n">
        <v>175.415654</v>
      </c>
      <c r="D2090" s="0" t="n">
        <v>9.799917</v>
      </c>
    </row>
    <row r="2091" customFormat="false" ht="12.8" hidden="false" customHeight="false" outlineLevel="0" collapsed="false">
      <c r="B2091" s="0" t="n">
        <v>0.027737</v>
      </c>
      <c r="C2091" s="0" t="n">
        <v>175.609158</v>
      </c>
      <c r="D2091" s="0" t="n">
        <v>9.798622</v>
      </c>
    </row>
    <row r="2092" customFormat="false" ht="12.8" hidden="false" customHeight="false" outlineLevel="0" collapsed="false">
      <c r="B2092" s="0" t="n">
        <v>0.027749</v>
      </c>
      <c r="C2092" s="0" t="n">
        <v>175.803372</v>
      </c>
      <c r="D2092" s="0" t="n">
        <v>9.797349</v>
      </c>
    </row>
    <row r="2093" customFormat="false" ht="12.8" hidden="false" customHeight="false" outlineLevel="0" collapsed="false">
      <c r="B2093" s="0" t="n">
        <v>0.027761</v>
      </c>
      <c r="C2093" s="0" t="n">
        <v>175.998246</v>
      </c>
      <c r="D2093" s="0" t="n">
        <v>9.796098</v>
      </c>
    </row>
    <row r="2094" customFormat="false" ht="12.8" hidden="false" customHeight="false" outlineLevel="0" collapsed="false">
      <c r="B2094" s="0" t="n">
        <v>0.027772</v>
      </c>
      <c r="C2094" s="0" t="n">
        <v>176.193733</v>
      </c>
      <c r="D2094" s="0" t="n">
        <v>9.794869</v>
      </c>
    </row>
    <row r="2095" customFormat="false" ht="12.8" hidden="false" customHeight="false" outlineLevel="0" collapsed="false">
      <c r="B2095" s="0" t="n">
        <v>0.027784</v>
      </c>
      <c r="C2095" s="0" t="n">
        <v>176.389786</v>
      </c>
      <c r="D2095" s="0" t="n">
        <v>9.793662</v>
      </c>
    </row>
    <row r="2096" customFormat="false" ht="12.8" hidden="false" customHeight="false" outlineLevel="0" collapsed="false">
      <c r="B2096" s="0" t="n">
        <v>0.027796</v>
      </c>
      <c r="C2096" s="0" t="n">
        <v>176.586355</v>
      </c>
      <c r="D2096" s="0" t="n">
        <v>9.792475</v>
      </c>
    </row>
    <row r="2097" customFormat="false" ht="12.8" hidden="false" customHeight="false" outlineLevel="0" collapsed="false">
      <c r="B2097" s="0" t="n">
        <v>0.027807</v>
      </c>
      <c r="C2097" s="0" t="n">
        <v>176.783395</v>
      </c>
      <c r="D2097" s="0" t="n">
        <v>9.791309</v>
      </c>
    </row>
    <row r="2098" customFormat="false" ht="12.8" hidden="false" customHeight="false" outlineLevel="0" collapsed="false">
      <c r="B2098" s="0" t="n">
        <v>0.027819</v>
      </c>
      <c r="C2098" s="0" t="n">
        <v>176.980858</v>
      </c>
      <c r="D2098" s="0" t="n">
        <v>9.790163</v>
      </c>
    </row>
    <row r="2099" customFormat="false" ht="12.8" hidden="false" customHeight="false" outlineLevel="0" collapsed="false">
      <c r="B2099" s="0" t="n">
        <v>0.027831</v>
      </c>
      <c r="C2099" s="0" t="n">
        <v>177.178697</v>
      </c>
      <c r="D2099" s="0" t="n">
        <v>9.789037</v>
      </c>
    </row>
    <row r="2100" customFormat="false" ht="12.8" hidden="false" customHeight="false" outlineLevel="0" collapsed="false">
      <c r="B2100" s="0" t="n">
        <v>0.027842</v>
      </c>
      <c r="C2100" s="0" t="n">
        <v>177.376865</v>
      </c>
      <c r="D2100" s="0" t="n">
        <v>9.78793</v>
      </c>
    </row>
    <row r="2101" customFormat="false" ht="12.8" hidden="false" customHeight="false" outlineLevel="0" collapsed="false">
      <c r="B2101" s="0" t="n">
        <v>0.027854</v>
      </c>
      <c r="C2101" s="0" t="n">
        <v>177.575317</v>
      </c>
      <c r="D2101" s="0" t="n">
        <v>9.786842</v>
      </c>
    </row>
    <row r="2102" customFormat="false" ht="12.8" hidden="false" customHeight="false" outlineLevel="0" collapsed="false">
      <c r="B2102" s="0" t="n">
        <v>0.027866</v>
      </c>
      <c r="C2102" s="0" t="n">
        <v>177.774005</v>
      </c>
      <c r="D2102" s="0" t="n">
        <v>9.785772</v>
      </c>
    </row>
    <row r="2103" customFormat="false" ht="12.8" hidden="false" customHeight="false" outlineLevel="0" collapsed="false">
      <c r="B2103" s="0" t="n">
        <v>0.027877</v>
      </c>
      <c r="C2103" s="0" t="n">
        <v>177.972885</v>
      </c>
      <c r="D2103" s="0" t="n">
        <v>9.784721</v>
      </c>
    </row>
    <row r="2104" customFormat="false" ht="12.8" hidden="false" customHeight="false" outlineLevel="0" collapsed="false">
      <c r="B2104" s="0" t="n">
        <v>0.027889</v>
      </c>
      <c r="C2104" s="0" t="n">
        <v>178.171911</v>
      </c>
      <c r="D2104" s="0" t="n">
        <v>9.783688</v>
      </c>
    </row>
    <row r="2105" customFormat="false" ht="12.8" hidden="false" customHeight="false" outlineLevel="0" collapsed="false">
      <c r="B2105" s="0" t="n">
        <v>0.0279</v>
      </c>
      <c r="C2105" s="0" t="n">
        <v>178.371038</v>
      </c>
      <c r="D2105" s="0" t="n">
        <v>9.782672</v>
      </c>
    </row>
    <row r="2106" customFormat="false" ht="12.8" hidden="false" customHeight="false" outlineLevel="0" collapsed="false">
      <c r="B2106" s="0" t="n">
        <v>0.027912</v>
      </c>
      <c r="C2106" s="0" t="n">
        <v>178.570222</v>
      </c>
      <c r="D2106" s="0" t="n">
        <v>9.781673</v>
      </c>
    </row>
    <row r="2107" customFormat="false" ht="12.8" hidden="false" customHeight="false" outlineLevel="0" collapsed="false">
      <c r="B2107" s="0" t="n">
        <v>0.027923</v>
      </c>
      <c r="C2107" s="0" t="n">
        <v>178.769417</v>
      </c>
      <c r="D2107" s="0" t="n">
        <v>9.78069</v>
      </c>
    </row>
    <row r="2108" customFormat="false" ht="12.8" hidden="false" customHeight="false" outlineLevel="0" collapsed="false">
      <c r="B2108" s="0" t="n">
        <v>0.027935</v>
      </c>
      <c r="C2108" s="0" t="n">
        <v>178.96858</v>
      </c>
      <c r="D2108" s="0" t="n">
        <v>9.779724</v>
      </c>
    </row>
    <row r="2109" customFormat="false" ht="12.8" hidden="false" customHeight="false" outlineLevel="0" collapsed="false">
      <c r="B2109" s="0" t="n">
        <v>0.027946</v>
      </c>
      <c r="C2109" s="0" t="n">
        <v>179.167667</v>
      </c>
      <c r="D2109" s="0" t="n">
        <v>9.778774</v>
      </c>
    </row>
    <row r="2110" customFormat="false" ht="12.8" hidden="false" customHeight="false" outlineLevel="0" collapsed="false">
      <c r="B2110" s="0" t="n">
        <v>0.027958</v>
      </c>
      <c r="C2110" s="0" t="n">
        <v>179.366635</v>
      </c>
      <c r="D2110" s="0" t="n">
        <v>9.777839</v>
      </c>
    </row>
    <row r="2111" customFormat="false" ht="12.8" hidden="false" customHeight="false" outlineLevel="0" collapsed="false">
      <c r="B2111" s="0" t="n">
        <v>0.027969</v>
      </c>
      <c r="C2111" s="0" t="n">
        <v>179.565441</v>
      </c>
      <c r="D2111" s="0" t="n">
        <v>9.77692</v>
      </c>
    </row>
    <row r="2112" customFormat="false" ht="12.8" hidden="false" customHeight="false" outlineLevel="0" collapsed="false">
      <c r="B2112" s="0" t="n">
        <v>0.027981</v>
      </c>
      <c r="C2112" s="0" t="n">
        <v>179.764043</v>
      </c>
      <c r="D2112" s="0" t="n">
        <v>9.776015</v>
      </c>
    </row>
    <row r="2113" customFormat="false" ht="12.8" hidden="false" customHeight="false" outlineLevel="0" collapsed="false">
      <c r="B2113" s="0" t="n">
        <v>0.027992</v>
      </c>
      <c r="C2113" s="0" t="n">
        <v>179.962398</v>
      </c>
      <c r="D2113" s="0" t="n">
        <v>9.775125</v>
      </c>
    </row>
    <row r="2114" customFormat="false" ht="12.8" hidden="false" customHeight="false" outlineLevel="0" collapsed="false">
      <c r="B2114" s="0" t="n">
        <v>0.028003</v>
      </c>
      <c r="C2114" s="0" t="n">
        <v>180.160465</v>
      </c>
      <c r="D2114" s="0" t="n">
        <v>9.774249</v>
      </c>
    </row>
    <row r="2115" customFormat="false" ht="12.8" hidden="false" customHeight="false" outlineLevel="0" collapsed="false">
      <c r="B2115" s="0" t="n">
        <v>0.028015</v>
      </c>
      <c r="C2115" s="0" t="n">
        <v>180.358202</v>
      </c>
      <c r="D2115" s="0" t="n">
        <v>9.773387</v>
      </c>
    </row>
    <row r="2116" customFormat="false" ht="12.8" hidden="false" customHeight="false" outlineLevel="0" collapsed="false">
      <c r="B2116" s="0" t="n">
        <v>0.028026</v>
      </c>
      <c r="C2116" s="0" t="n">
        <v>180.55557</v>
      </c>
      <c r="D2116" s="0" t="n">
        <v>9.772538</v>
      </c>
    </row>
    <row r="2117" customFormat="false" ht="12.8" hidden="false" customHeight="false" outlineLevel="0" collapsed="false">
      <c r="B2117" s="0" t="n">
        <v>0.028038</v>
      </c>
      <c r="C2117" s="0" t="n">
        <v>180.752527</v>
      </c>
      <c r="D2117" s="0" t="n">
        <v>9.771702</v>
      </c>
    </row>
    <row r="2118" customFormat="false" ht="12.8" hidden="false" customHeight="false" outlineLevel="0" collapsed="false">
      <c r="B2118" s="0" t="n">
        <v>0.028049</v>
      </c>
      <c r="C2118" s="0" t="n">
        <v>180.949033</v>
      </c>
      <c r="D2118" s="0" t="n">
        <v>9.77088</v>
      </c>
    </row>
    <row r="2119" customFormat="false" ht="12.8" hidden="false" customHeight="false" outlineLevel="0" collapsed="false">
      <c r="B2119" s="0" t="n">
        <v>0.02806</v>
      </c>
      <c r="C2119" s="0" t="n">
        <v>181.145049</v>
      </c>
      <c r="D2119" s="0" t="n">
        <v>9.770069</v>
      </c>
    </row>
    <row r="2120" customFormat="false" ht="12.8" hidden="false" customHeight="false" outlineLevel="0" collapsed="false">
      <c r="B2120" s="0" t="n">
        <v>0.028072</v>
      </c>
      <c r="C2120" s="0" t="n">
        <v>181.340537</v>
      </c>
      <c r="D2120" s="0" t="n">
        <v>9.769271</v>
      </c>
    </row>
    <row r="2121" customFormat="false" ht="12.8" hidden="false" customHeight="false" outlineLevel="0" collapsed="false">
      <c r="B2121" s="0" t="n">
        <v>0.028083</v>
      </c>
      <c r="C2121" s="0" t="n">
        <v>181.535457</v>
      </c>
      <c r="D2121" s="0" t="n">
        <v>9.768484</v>
      </c>
    </row>
    <row r="2122" customFormat="false" ht="12.8" hidden="false" customHeight="false" outlineLevel="0" collapsed="false">
      <c r="B2122" s="0" t="n">
        <v>0.028094</v>
      </c>
      <c r="C2122" s="0" t="n">
        <v>181.729771</v>
      </c>
      <c r="D2122" s="0" t="n">
        <v>9.76771</v>
      </c>
    </row>
    <row r="2123" customFormat="false" ht="12.8" hidden="false" customHeight="false" outlineLevel="0" collapsed="false">
      <c r="B2123" s="0" t="n">
        <v>0.028106</v>
      </c>
      <c r="C2123" s="0" t="n">
        <v>181.923443</v>
      </c>
      <c r="D2123" s="0" t="n">
        <v>9.766946</v>
      </c>
    </row>
    <row r="2124" customFormat="false" ht="12.8" hidden="false" customHeight="false" outlineLevel="0" collapsed="false">
      <c r="B2124" s="0" t="n">
        <v>0.028117</v>
      </c>
      <c r="C2124" s="0" t="n">
        <v>182.116434</v>
      </c>
      <c r="D2124" s="0" t="n">
        <v>9.766193</v>
      </c>
    </row>
    <row r="2125" customFormat="false" ht="12.8" hidden="false" customHeight="false" outlineLevel="0" collapsed="false">
      <c r="B2125" s="0" t="n">
        <v>0.028128</v>
      </c>
      <c r="C2125" s="0" t="n">
        <v>182.308709</v>
      </c>
      <c r="D2125" s="0" t="n">
        <v>9.765451</v>
      </c>
    </row>
    <row r="2126" customFormat="false" ht="12.8" hidden="false" customHeight="false" outlineLevel="0" collapsed="false">
      <c r="B2126" s="0" t="n">
        <v>0.028139</v>
      </c>
      <c r="C2126" s="0" t="n">
        <v>182.500231</v>
      </c>
      <c r="D2126" s="0" t="n">
        <v>9.764719</v>
      </c>
    </row>
    <row r="2127" customFormat="false" ht="12.8" hidden="false" customHeight="false" outlineLevel="0" collapsed="false">
      <c r="B2127" s="0" t="n">
        <v>0.028151</v>
      </c>
      <c r="C2127" s="0" t="n">
        <v>182.690964</v>
      </c>
      <c r="D2127" s="0" t="n">
        <v>9.763998</v>
      </c>
    </row>
    <row r="2128" customFormat="false" ht="12.8" hidden="false" customHeight="false" outlineLevel="0" collapsed="false">
      <c r="B2128" s="0" t="n">
        <v>0.028162</v>
      </c>
      <c r="C2128" s="0" t="n">
        <v>182.880874</v>
      </c>
      <c r="D2128" s="0" t="n">
        <v>9.763286</v>
      </c>
    </row>
    <row r="2129" customFormat="false" ht="12.8" hidden="false" customHeight="false" outlineLevel="0" collapsed="false">
      <c r="B2129" s="0" t="n">
        <v>0.028173</v>
      </c>
      <c r="C2129" s="0" t="n">
        <v>183.069926</v>
      </c>
      <c r="D2129" s="0" t="n">
        <v>9.762584</v>
      </c>
    </row>
    <row r="2130" customFormat="false" ht="12.8" hidden="false" customHeight="false" outlineLevel="0" collapsed="false">
      <c r="B2130" s="0" t="n">
        <v>0.028184</v>
      </c>
      <c r="C2130" s="0" t="n">
        <v>183.258086</v>
      </c>
      <c r="D2130" s="0" t="n">
        <v>9.761891</v>
      </c>
    </row>
    <row r="2131" customFormat="false" ht="12.8" hidden="false" customHeight="false" outlineLevel="0" collapsed="false">
      <c r="B2131" s="0" t="n">
        <v>0.028195</v>
      </c>
      <c r="C2131" s="0" t="n">
        <v>183.445321</v>
      </c>
      <c r="D2131" s="0" t="n">
        <v>9.761207</v>
      </c>
    </row>
    <row r="2132" customFormat="false" ht="12.8" hidden="false" customHeight="false" outlineLevel="0" collapsed="false">
      <c r="B2132" s="0" t="n">
        <v>0.028206</v>
      </c>
      <c r="C2132" s="0" t="n">
        <v>183.631597</v>
      </c>
      <c r="D2132" s="0" t="n">
        <v>9.760531</v>
      </c>
    </row>
    <row r="2133" customFormat="false" ht="12.8" hidden="false" customHeight="false" outlineLevel="0" collapsed="false">
      <c r="B2133" s="0" t="n">
        <v>0.028218</v>
      </c>
      <c r="C2133" s="0" t="n">
        <v>183.816882</v>
      </c>
      <c r="D2133" s="0" t="n">
        <v>9.759865</v>
      </c>
    </row>
    <row r="2134" customFormat="false" ht="12.8" hidden="false" customHeight="false" outlineLevel="0" collapsed="false">
      <c r="B2134" s="0" t="n">
        <v>0.028229</v>
      </c>
      <c r="C2134" s="0" t="n">
        <v>184.001145</v>
      </c>
      <c r="D2134" s="0" t="n">
        <v>9.759206</v>
      </c>
    </row>
    <row r="2135" customFormat="false" ht="12.8" hidden="false" customHeight="false" outlineLevel="0" collapsed="false">
      <c r="B2135" s="0" t="n">
        <v>0.02824</v>
      </c>
      <c r="C2135" s="0" t="n">
        <v>184.184354</v>
      </c>
      <c r="D2135" s="0" t="n">
        <v>9.758556</v>
      </c>
    </row>
    <row r="2136" customFormat="false" ht="12.8" hidden="false" customHeight="false" outlineLevel="0" collapsed="false">
      <c r="B2136" s="0" t="n">
        <v>0.028251</v>
      </c>
      <c r="C2136" s="0" t="n">
        <v>184.366478</v>
      </c>
      <c r="D2136" s="0" t="n">
        <v>9.757913</v>
      </c>
    </row>
    <row r="2137" customFormat="false" ht="12.8" hidden="false" customHeight="false" outlineLevel="0" collapsed="false">
      <c r="B2137" s="0" t="n">
        <v>0.028262</v>
      </c>
      <c r="C2137" s="0" t="n">
        <v>184.547483</v>
      </c>
      <c r="D2137" s="0" t="n">
        <v>9.757278</v>
      </c>
    </row>
    <row r="2138" customFormat="false" ht="12.8" hidden="false" customHeight="false" outlineLevel="0" collapsed="false">
      <c r="B2138" s="0" t="n">
        <v>0.028273</v>
      </c>
      <c r="C2138" s="0" t="n">
        <v>184.727338</v>
      </c>
      <c r="D2138" s="0" t="n">
        <v>9.756651</v>
      </c>
    </row>
    <row r="2139" customFormat="false" ht="12.8" hidden="false" customHeight="false" outlineLevel="0" collapsed="false">
      <c r="B2139" s="0" t="n">
        <v>0.028284</v>
      </c>
      <c r="C2139" s="0" t="n">
        <v>184.906014</v>
      </c>
      <c r="D2139" s="0" t="n">
        <v>9.756031</v>
      </c>
    </row>
    <row r="2140" customFormat="false" ht="12.8" hidden="false" customHeight="false" outlineLevel="0" collapsed="false">
      <c r="B2140" s="0" t="n">
        <v>0.028295</v>
      </c>
      <c r="C2140" s="0" t="n">
        <v>185.083481</v>
      </c>
      <c r="D2140" s="0" t="n">
        <v>9.755418</v>
      </c>
    </row>
    <row r="2141" customFormat="false" ht="12.8" hidden="false" customHeight="false" outlineLevel="0" collapsed="false">
      <c r="B2141" s="0" t="n">
        <v>0.028306</v>
      </c>
      <c r="C2141" s="0" t="n">
        <v>185.259712</v>
      </c>
      <c r="D2141" s="0" t="n">
        <v>9.754811</v>
      </c>
    </row>
    <row r="2142" customFormat="false" ht="12.8" hidden="false" customHeight="false" outlineLevel="0" collapsed="false">
      <c r="B2142" s="0" t="n">
        <v>0.028317</v>
      </c>
      <c r="C2142" s="0" t="n">
        <v>185.434681</v>
      </c>
      <c r="D2142" s="0" t="n">
        <v>9.754211</v>
      </c>
    </row>
    <row r="2143" customFormat="false" ht="12.8" hidden="false" customHeight="false" outlineLevel="0" collapsed="false">
      <c r="B2143" s="0" t="n">
        <v>0.028329</v>
      </c>
      <c r="C2143" s="0" t="n">
        <v>185.60836</v>
      </c>
      <c r="D2143" s="0" t="n">
        <v>9.753618</v>
      </c>
    </row>
    <row r="2144" customFormat="false" ht="12.8" hidden="false" customHeight="false" outlineLevel="0" collapsed="false">
      <c r="B2144" s="0" t="n">
        <v>0.02834</v>
      </c>
      <c r="C2144" s="0" t="n">
        <v>185.780723</v>
      </c>
      <c r="D2144" s="0" t="n">
        <v>9.753031</v>
      </c>
    </row>
    <row r="2145" customFormat="false" ht="12.8" hidden="false" customHeight="false" outlineLevel="0" collapsed="false">
      <c r="B2145" s="0" t="n">
        <v>0.028351</v>
      </c>
      <c r="C2145" s="0" t="n">
        <v>185.951744</v>
      </c>
      <c r="D2145" s="0" t="n">
        <v>9.75245</v>
      </c>
    </row>
    <row r="2146" customFormat="false" ht="12.8" hidden="false" customHeight="false" outlineLevel="0" collapsed="false">
      <c r="B2146" s="0" t="n">
        <v>0.028362</v>
      </c>
      <c r="C2146" s="0" t="n">
        <v>186.1214</v>
      </c>
      <c r="D2146" s="0" t="n">
        <v>9.751875</v>
      </c>
    </row>
    <row r="2147" customFormat="false" ht="12.8" hidden="false" customHeight="false" outlineLevel="0" collapsed="false">
      <c r="B2147" s="0" t="n">
        <v>0.028373</v>
      </c>
      <c r="C2147" s="0" t="n">
        <v>186.289665</v>
      </c>
      <c r="D2147" s="0" t="n">
        <v>9.751306</v>
      </c>
    </row>
    <row r="2148" customFormat="false" ht="12.8" hidden="false" customHeight="false" outlineLevel="0" collapsed="false">
      <c r="B2148" s="0" t="n">
        <v>0.028384</v>
      </c>
      <c r="C2148" s="0" t="n">
        <v>186.456516</v>
      </c>
      <c r="D2148" s="0" t="n">
        <v>9.750742</v>
      </c>
    </row>
    <row r="2149" customFormat="false" ht="12.8" hidden="false" customHeight="false" outlineLevel="0" collapsed="false">
      <c r="B2149" s="0" t="n">
        <v>0.028395</v>
      </c>
      <c r="C2149" s="0" t="n">
        <v>186.62193</v>
      </c>
      <c r="D2149" s="0" t="n">
        <v>9.750185</v>
      </c>
    </row>
    <row r="2150" customFormat="false" ht="12.8" hidden="false" customHeight="false" outlineLevel="0" collapsed="false">
      <c r="B2150" s="0" t="n">
        <v>0.028405</v>
      </c>
      <c r="C2150" s="0" t="n">
        <v>186.785884</v>
      </c>
      <c r="D2150" s="0" t="n">
        <v>9.749632</v>
      </c>
    </row>
    <row r="2151" customFormat="false" ht="12.8" hidden="false" customHeight="false" outlineLevel="0" collapsed="false">
      <c r="B2151" s="0" t="n">
        <v>0.028416</v>
      </c>
      <c r="C2151" s="0" t="n">
        <v>186.948357</v>
      </c>
      <c r="D2151" s="0" t="n">
        <v>9.749085</v>
      </c>
    </row>
    <row r="2152" customFormat="false" ht="12.8" hidden="false" customHeight="false" outlineLevel="0" collapsed="false">
      <c r="B2152" s="0" t="n">
        <v>0.028427</v>
      </c>
      <c r="C2152" s="0" t="n">
        <v>187.109326</v>
      </c>
      <c r="D2152" s="0" t="n">
        <v>9.748543</v>
      </c>
    </row>
    <row r="2153" customFormat="false" ht="12.8" hidden="false" customHeight="false" outlineLevel="0" collapsed="false">
      <c r="B2153" s="0" t="n">
        <v>0.028438</v>
      </c>
      <c r="C2153" s="0" t="n">
        <v>187.268773</v>
      </c>
      <c r="D2153" s="0" t="n">
        <v>9.748005</v>
      </c>
    </row>
    <row r="2154" customFormat="false" ht="12.8" hidden="false" customHeight="false" outlineLevel="0" collapsed="false">
      <c r="B2154" s="0" t="n">
        <v>0.028449</v>
      </c>
      <c r="C2154" s="0" t="n">
        <v>187.426675</v>
      </c>
      <c r="D2154" s="0" t="n">
        <v>9.747473</v>
      </c>
    </row>
    <row r="2155" customFormat="false" ht="12.8" hidden="false" customHeight="false" outlineLevel="0" collapsed="false">
      <c r="B2155" s="0" t="n">
        <v>0.02846</v>
      </c>
      <c r="C2155" s="0" t="n">
        <v>187.583015</v>
      </c>
      <c r="D2155" s="0" t="n">
        <v>9.746946</v>
      </c>
    </row>
    <row r="2156" customFormat="false" ht="12.8" hidden="false" customHeight="false" outlineLevel="0" collapsed="false">
      <c r="B2156" s="0" t="n">
        <v>0.028471</v>
      </c>
      <c r="C2156" s="0" t="n">
        <v>187.737772</v>
      </c>
      <c r="D2156" s="0" t="n">
        <v>9.746423</v>
      </c>
    </row>
    <row r="2157" customFormat="false" ht="12.8" hidden="false" customHeight="false" outlineLevel="0" collapsed="false">
      <c r="B2157" s="0" t="n">
        <v>0.028482</v>
      </c>
      <c r="C2157" s="0" t="n">
        <v>187.890929</v>
      </c>
      <c r="D2157" s="0" t="n">
        <v>9.745906</v>
      </c>
    </row>
    <row r="2158" customFormat="false" ht="12.8" hidden="false" customHeight="false" outlineLevel="0" collapsed="false">
      <c r="B2158" s="0" t="n">
        <v>0.028493</v>
      </c>
      <c r="C2158" s="0" t="n">
        <v>188.042469</v>
      </c>
      <c r="D2158" s="0" t="n">
        <v>9.745392</v>
      </c>
    </row>
    <row r="2159" customFormat="false" ht="12.8" hidden="false" customHeight="false" outlineLevel="0" collapsed="false">
      <c r="B2159" s="0" t="n">
        <v>0.028504</v>
      </c>
      <c r="C2159" s="0" t="n">
        <v>188.192373</v>
      </c>
      <c r="D2159" s="0" t="n">
        <v>9.744884</v>
      </c>
    </row>
    <row r="2160" customFormat="false" ht="12.8" hidden="false" customHeight="false" outlineLevel="0" collapsed="false">
      <c r="B2160" s="0" t="n">
        <v>0.028515</v>
      </c>
      <c r="C2160" s="0" t="n">
        <v>188.340626</v>
      </c>
      <c r="D2160" s="0" t="n">
        <v>9.74438</v>
      </c>
    </row>
    <row r="2161" customFormat="false" ht="12.8" hidden="false" customHeight="false" outlineLevel="0" collapsed="false">
      <c r="B2161" s="0" t="n">
        <v>0.028525</v>
      </c>
      <c r="C2161" s="0" t="n">
        <v>188.487213</v>
      </c>
      <c r="D2161" s="0" t="n">
        <v>9.74388</v>
      </c>
    </row>
    <row r="2162" customFormat="false" ht="12.8" hidden="false" customHeight="false" outlineLevel="0" collapsed="false">
      <c r="B2162" s="0" t="n">
        <v>0.028536</v>
      </c>
      <c r="C2162" s="0" t="n">
        <v>188.632117</v>
      </c>
      <c r="D2162" s="0" t="n">
        <v>9.743385</v>
      </c>
    </row>
    <row r="2163" customFormat="false" ht="12.8" hidden="false" customHeight="false" outlineLevel="0" collapsed="false">
      <c r="B2163" s="0" t="n">
        <v>0.028547</v>
      </c>
      <c r="C2163" s="0" t="n">
        <v>188.775324</v>
      </c>
      <c r="D2163" s="0" t="n">
        <v>9.742894</v>
      </c>
    </row>
    <row r="2164" customFormat="false" ht="12.8" hidden="false" customHeight="false" outlineLevel="0" collapsed="false">
      <c r="B2164" s="0" t="n">
        <v>0.028558</v>
      </c>
      <c r="C2164" s="0" t="n">
        <v>188.91682</v>
      </c>
      <c r="D2164" s="0" t="n">
        <v>9.742407</v>
      </c>
    </row>
    <row r="2165" customFormat="false" ht="12.8" hidden="false" customHeight="false" outlineLevel="0" collapsed="false">
      <c r="B2165" s="0" t="n">
        <v>0.028569</v>
      </c>
      <c r="C2165" s="0" t="n">
        <v>189.056592</v>
      </c>
      <c r="D2165" s="0" t="n">
        <v>9.741925</v>
      </c>
    </row>
    <row r="2166" customFormat="false" ht="12.8" hidden="false" customHeight="false" outlineLevel="0" collapsed="false">
      <c r="B2166" s="0" t="n">
        <v>0.02858</v>
      </c>
      <c r="C2166" s="0" t="n">
        <v>189.194627</v>
      </c>
      <c r="D2166" s="0" t="n">
        <v>9.741447</v>
      </c>
    </row>
    <row r="2167" customFormat="false" ht="12.8" hidden="false" customHeight="false" outlineLevel="0" collapsed="false">
      <c r="B2167" s="0" t="n">
        <v>0.02859</v>
      </c>
      <c r="C2167" s="0" t="n">
        <v>189.330913</v>
      </c>
      <c r="D2167" s="0" t="n">
        <v>9.740973</v>
      </c>
    </row>
    <row r="2168" customFormat="false" ht="12.8" hidden="false" customHeight="false" outlineLevel="0" collapsed="false">
      <c r="B2168" s="0" t="n">
        <v>0.028601</v>
      </c>
      <c r="C2168" s="0" t="n">
        <v>189.465438</v>
      </c>
      <c r="D2168" s="0" t="n">
        <v>9.740504</v>
      </c>
    </row>
    <row r="2169" customFormat="false" ht="12.8" hidden="false" customHeight="false" outlineLevel="0" collapsed="false">
      <c r="B2169" s="0" t="n">
        <v>0.028612</v>
      </c>
      <c r="C2169" s="0" t="n">
        <v>189.598191</v>
      </c>
      <c r="D2169" s="0" t="n">
        <v>9.740039</v>
      </c>
    </row>
    <row r="2170" customFormat="false" ht="12.8" hidden="false" customHeight="false" outlineLevel="0" collapsed="false">
      <c r="B2170" s="0" t="n">
        <v>0.028623</v>
      </c>
      <c r="C2170" s="0" t="n">
        <v>189.729163</v>
      </c>
      <c r="D2170" s="0" t="n">
        <v>9.739578</v>
      </c>
    </row>
    <row r="2171" customFormat="false" ht="12.8" hidden="false" customHeight="false" outlineLevel="0" collapsed="false">
      <c r="B2171" s="0" t="n">
        <v>0.028634</v>
      </c>
      <c r="C2171" s="0" t="n">
        <v>189.858343</v>
      </c>
      <c r="D2171" s="0" t="n">
        <v>9.739122</v>
      </c>
    </row>
    <row r="2172" customFormat="false" ht="12.8" hidden="false" customHeight="false" outlineLevel="0" collapsed="false">
      <c r="B2172" s="0" t="n">
        <v>0.028644</v>
      </c>
      <c r="C2172" s="0" t="n">
        <v>189.985722</v>
      </c>
      <c r="D2172" s="0" t="n">
        <v>9.73867</v>
      </c>
    </row>
    <row r="2173" customFormat="false" ht="12.8" hidden="false" customHeight="false" outlineLevel="0" collapsed="false">
      <c r="B2173" s="0" t="n">
        <v>0.028655</v>
      </c>
      <c r="C2173" s="0" t="n">
        <v>190.111292</v>
      </c>
      <c r="D2173" s="0" t="n">
        <v>9.738223</v>
      </c>
    </row>
    <row r="2174" customFormat="false" ht="12.8" hidden="false" customHeight="false" outlineLevel="0" collapsed="false">
      <c r="B2174" s="0" t="n">
        <v>0.028666</v>
      </c>
      <c r="C2174" s="0" t="n">
        <v>190.235045</v>
      </c>
      <c r="D2174" s="0" t="n">
        <v>9.73778</v>
      </c>
    </row>
    <row r="2175" customFormat="false" ht="12.8" hidden="false" customHeight="false" outlineLevel="0" collapsed="false">
      <c r="B2175" s="0" t="n">
        <v>0.028677</v>
      </c>
      <c r="C2175" s="0" t="n">
        <v>190.356974</v>
      </c>
      <c r="D2175" s="0" t="n">
        <v>9.737341</v>
      </c>
    </row>
    <row r="2176" customFormat="false" ht="12.8" hidden="false" customHeight="false" outlineLevel="0" collapsed="false">
      <c r="B2176" s="0" t="n">
        <v>0.028687</v>
      </c>
      <c r="C2176" s="0" t="n">
        <v>190.477071</v>
      </c>
      <c r="D2176" s="0" t="n">
        <v>9.736908</v>
      </c>
    </row>
    <row r="2177" customFormat="false" ht="12.8" hidden="false" customHeight="false" outlineLevel="0" collapsed="false">
      <c r="B2177" s="0" t="n">
        <v>0.028698</v>
      </c>
      <c r="C2177" s="0" t="n">
        <v>190.59533</v>
      </c>
      <c r="D2177" s="0" t="n">
        <v>9.736479</v>
      </c>
    </row>
    <row r="2178" customFormat="false" ht="12.8" hidden="false" customHeight="false" outlineLevel="0" collapsed="false">
      <c r="B2178" s="0" t="n">
        <v>0.028709</v>
      </c>
      <c r="C2178" s="0" t="n">
        <v>190.711747</v>
      </c>
      <c r="D2178" s="0" t="n">
        <v>9.736055</v>
      </c>
    </row>
    <row r="2179" customFormat="false" ht="12.8" hidden="false" customHeight="false" outlineLevel="0" collapsed="false">
      <c r="B2179" s="0" t="n">
        <v>0.02872</v>
      </c>
      <c r="C2179" s="0" t="n">
        <v>190.826316</v>
      </c>
      <c r="D2179" s="0" t="n">
        <v>9.735635</v>
      </c>
    </row>
    <row r="2180" customFormat="false" ht="12.8" hidden="false" customHeight="false" outlineLevel="0" collapsed="false">
      <c r="B2180" s="0" t="n">
        <v>0.02873</v>
      </c>
      <c r="C2180" s="0" t="n">
        <v>190.939032</v>
      </c>
      <c r="D2180" s="0" t="n">
        <v>9.735221</v>
      </c>
    </row>
    <row r="2181" customFormat="false" ht="12.8" hidden="false" customHeight="false" outlineLevel="0" collapsed="false">
      <c r="B2181" s="0" t="n">
        <v>0.028741</v>
      </c>
      <c r="C2181" s="0" t="n">
        <v>191.049893</v>
      </c>
      <c r="D2181" s="0" t="n">
        <v>9.734812</v>
      </c>
    </row>
    <row r="2182" customFormat="false" ht="12.8" hidden="false" customHeight="false" outlineLevel="0" collapsed="false">
      <c r="B2182" s="0" t="n">
        <v>0.028752</v>
      </c>
      <c r="C2182" s="0" t="n">
        <v>191.158894</v>
      </c>
      <c r="D2182" s="0" t="n">
        <v>9.734408</v>
      </c>
    </row>
    <row r="2183" customFormat="false" ht="12.8" hidden="false" customHeight="false" outlineLevel="0" collapsed="false">
      <c r="B2183" s="0" t="n">
        <v>0.028762</v>
      </c>
      <c r="C2183" s="0" t="n">
        <v>191.266034</v>
      </c>
      <c r="D2183" s="0" t="n">
        <v>9.73401</v>
      </c>
    </row>
    <row r="2184" customFormat="false" ht="12.8" hidden="false" customHeight="false" outlineLevel="0" collapsed="false">
      <c r="B2184" s="0" t="n">
        <v>0.028773</v>
      </c>
      <c r="C2184" s="0" t="n">
        <v>191.371309</v>
      </c>
      <c r="D2184" s="0" t="n">
        <v>9.733617</v>
      </c>
    </row>
    <row r="2185" customFormat="false" ht="12.8" hidden="false" customHeight="false" outlineLevel="0" collapsed="false">
      <c r="B2185" s="0" t="n">
        <v>0.028784</v>
      </c>
      <c r="C2185" s="0" t="n">
        <v>191.474715</v>
      </c>
      <c r="D2185" s="0" t="n">
        <v>9.733229</v>
      </c>
    </row>
    <row r="2186" customFormat="false" ht="12.8" hidden="false" customHeight="false" outlineLevel="0" collapsed="false">
      <c r="B2186" s="0" t="n">
        <v>0.028795</v>
      </c>
      <c r="C2186" s="0" t="n">
        <v>191.576252</v>
      </c>
      <c r="D2186" s="0" t="n">
        <v>9.732848</v>
      </c>
    </row>
    <row r="2187" customFormat="false" ht="12.8" hidden="false" customHeight="false" outlineLevel="0" collapsed="false">
      <c r="B2187" s="0" t="n">
        <v>0.028805</v>
      </c>
      <c r="C2187" s="0" t="n">
        <v>191.675919</v>
      </c>
      <c r="D2187" s="0" t="n">
        <v>9.732472</v>
      </c>
    </row>
    <row r="2188" customFormat="false" ht="12.8" hidden="false" customHeight="false" outlineLevel="0" collapsed="false">
      <c r="B2188" s="0" t="n">
        <v>0.028816</v>
      </c>
      <c r="C2188" s="0" t="n">
        <v>191.773718</v>
      </c>
      <c r="D2188" s="0" t="n">
        <v>9.732102</v>
      </c>
    </row>
    <row r="2189" customFormat="false" ht="12.8" hidden="false" customHeight="false" outlineLevel="0" collapsed="false">
      <c r="B2189" s="0" t="n">
        <v>0.028827</v>
      </c>
      <c r="C2189" s="0" t="n">
        <v>191.869649</v>
      </c>
      <c r="D2189" s="0" t="n">
        <v>9.731739</v>
      </c>
    </row>
    <row r="2190" customFormat="false" ht="12.8" hidden="false" customHeight="false" outlineLevel="0" collapsed="false">
      <c r="B2190" s="0" t="n">
        <v>0.028837</v>
      </c>
      <c r="C2190" s="0" t="n">
        <v>191.963713</v>
      </c>
      <c r="D2190" s="0" t="n">
        <v>9.731382</v>
      </c>
    </row>
    <row r="2191" customFormat="false" ht="12.8" hidden="false" customHeight="false" outlineLevel="0" collapsed="false">
      <c r="B2191" s="0" t="n">
        <v>0.028848</v>
      </c>
      <c r="C2191" s="0" t="n">
        <v>192.055913</v>
      </c>
      <c r="D2191" s="0" t="n">
        <v>9.731032</v>
      </c>
    </row>
    <row r="2192" customFormat="false" ht="12.8" hidden="false" customHeight="false" outlineLevel="0" collapsed="false">
      <c r="B2192" s="0" t="n">
        <v>0.028859</v>
      </c>
      <c r="C2192" s="0" t="n">
        <v>192.146252</v>
      </c>
      <c r="D2192" s="0" t="n">
        <v>9.730688</v>
      </c>
    </row>
    <row r="2193" customFormat="false" ht="12.8" hidden="false" customHeight="false" outlineLevel="0" collapsed="false">
      <c r="B2193" s="0" t="n">
        <v>0.028869</v>
      </c>
      <c r="C2193" s="0" t="n">
        <v>192.234732</v>
      </c>
      <c r="D2193" s="0" t="n">
        <v>9.730352</v>
      </c>
    </row>
    <row r="2194" customFormat="false" ht="12.8" hidden="false" customHeight="false" outlineLevel="0" collapsed="false">
      <c r="B2194" s="0" t="n">
        <v>0.02888</v>
      </c>
      <c r="C2194" s="0" t="n">
        <v>192.321358</v>
      </c>
      <c r="D2194" s="0" t="n">
        <v>9.730023</v>
      </c>
    </row>
    <row r="2195" customFormat="false" ht="12.8" hidden="false" customHeight="false" outlineLevel="0" collapsed="false">
      <c r="B2195" s="0" t="n">
        <v>0.028891</v>
      </c>
      <c r="C2195" s="0" t="n">
        <v>192.406133</v>
      </c>
      <c r="D2195" s="0" t="n">
        <v>9.729701</v>
      </c>
    </row>
    <row r="2196" customFormat="false" ht="12.8" hidden="false" customHeight="false" outlineLevel="0" collapsed="false">
      <c r="B2196" s="0" t="n">
        <v>0.028901</v>
      </c>
      <c r="C2196" s="0" t="n">
        <v>192.489063</v>
      </c>
      <c r="D2196" s="0" t="n">
        <v>9.729387</v>
      </c>
    </row>
    <row r="2197" customFormat="false" ht="12.8" hidden="false" customHeight="false" outlineLevel="0" collapsed="false">
      <c r="B2197" s="0" t="n">
        <v>0.028912</v>
      </c>
      <c r="C2197" s="0" t="n">
        <v>192.570152</v>
      </c>
      <c r="D2197" s="0" t="n">
        <v>9.729081</v>
      </c>
    </row>
    <row r="2198" customFormat="false" ht="12.8" hidden="false" customHeight="false" outlineLevel="0" collapsed="false">
      <c r="B2198" s="0" t="n">
        <v>0.028922</v>
      </c>
      <c r="C2198" s="0" t="n">
        <v>192.649407</v>
      </c>
      <c r="D2198" s="0" t="n">
        <v>9.728784</v>
      </c>
    </row>
    <row r="2199" customFormat="false" ht="12.8" hidden="false" customHeight="false" outlineLevel="0" collapsed="false">
      <c r="B2199" s="0" t="n">
        <v>0.028933</v>
      </c>
      <c r="C2199" s="0" t="n">
        <v>192.726834</v>
      </c>
      <c r="D2199" s="0" t="n">
        <v>9.728494</v>
      </c>
    </row>
    <row r="2200" customFormat="false" ht="12.8" hidden="false" customHeight="false" outlineLevel="0" collapsed="false">
      <c r="B2200" s="0" t="n">
        <v>0.028944</v>
      </c>
      <c r="C2200" s="0" t="n">
        <v>192.80244</v>
      </c>
      <c r="D2200" s="0" t="n">
        <v>9.728213</v>
      </c>
    </row>
    <row r="2201" customFormat="false" ht="12.8" hidden="false" customHeight="false" outlineLevel="0" collapsed="false">
      <c r="B2201" s="0" t="n">
        <v>0.028954</v>
      </c>
      <c r="C2201" s="0" t="n">
        <v>192.876232</v>
      </c>
      <c r="D2201" s="0" t="n">
        <v>9.727942</v>
      </c>
    </row>
    <row r="2202" customFormat="false" ht="12.8" hidden="false" customHeight="false" outlineLevel="0" collapsed="false">
      <c r="B2202" s="0" t="n">
        <v>0.028965</v>
      </c>
      <c r="C2202" s="0" t="n">
        <v>192.948218</v>
      </c>
      <c r="D2202" s="0" t="n">
        <v>9.727679</v>
      </c>
    </row>
    <row r="2203" customFormat="false" ht="12.8" hidden="false" customHeight="false" outlineLevel="0" collapsed="false">
      <c r="B2203" s="0" t="n">
        <v>0.028976</v>
      </c>
      <c r="C2203" s="0" t="n">
        <v>193.018407</v>
      </c>
      <c r="D2203" s="0" t="n">
        <v>9.727426</v>
      </c>
    </row>
    <row r="2204" customFormat="false" ht="12.8" hidden="false" customHeight="false" outlineLevel="0" collapsed="false">
      <c r="B2204" s="0" t="n">
        <v>0.028986</v>
      </c>
      <c r="C2204" s="0" t="n">
        <v>193.086807</v>
      </c>
      <c r="D2204" s="0" t="n">
        <v>9.727183</v>
      </c>
    </row>
    <row r="2205" customFormat="false" ht="12.8" hidden="false" customHeight="false" outlineLevel="0" collapsed="false">
      <c r="B2205" s="0" t="n">
        <v>0.028997</v>
      </c>
      <c r="C2205" s="0" t="n">
        <v>193.153428</v>
      </c>
      <c r="D2205" s="0" t="n">
        <v>9.72695</v>
      </c>
    </row>
    <row r="2206" customFormat="false" ht="12.8" hidden="false" customHeight="false" outlineLevel="0" collapsed="false">
      <c r="B2206" s="0" t="n">
        <v>0.029007</v>
      </c>
      <c r="C2206" s="0" t="n">
        <v>193.218279</v>
      </c>
      <c r="D2206" s="0" t="n">
        <v>9.726727</v>
      </c>
    </row>
    <row r="2207" customFormat="false" ht="12.8" hidden="false" customHeight="false" outlineLevel="0" collapsed="false">
      <c r="B2207" s="0" t="n">
        <v>0.029018</v>
      </c>
      <c r="C2207" s="0" t="n">
        <v>193.281371</v>
      </c>
      <c r="D2207" s="0" t="n">
        <v>9.726515</v>
      </c>
    </row>
    <row r="2208" customFormat="false" ht="12.8" hidden="false" customHeight="false" outlineLevel="0" collapsed="false">
      <c r="B2208" s="0" t="n">
        <v>0.029029</v>
      </c>
      <c r="C2208" s="0" t="n">
        <v>193.342714</v>
      </c>
      <c r="D2208" s="0" t="n">
        <v>9.726313</v>
      </c>
    </row>
    <row r="2209" customFormat="false" ht="12.8" hidden="false" customHeight="false" outlineLevel="0" collapsed="false">
      <c r="B2209" s="0" t="n">
        <v>0.029039</v>
      </c>
      <c r="C2209" s="0" t="n">
        <v>193.402321</v>
      </c>
      <c r="D2209" s="0" t="n">
        <v>9.726123</v>
      </c>
    </row>
    <row r="2210" customFormat="false" ht="12.8" hidden="false" customHeight="false" outlineLevel="0" collapsed="false">
      <c r="B2210" s="0" t="n">
        <v>0.02905</v>
      </c>
      <c r="C2210" s="0" t="n">
        <v>193.460202</v>
      </c>
      <c r="D2210" s="0" t="n">
        <v>9.725945</v>
      </c>
    </row>
    <row r="2211" customFormat="false" ht="12.8" hidden="false" customHeight="false" outlineLevel="0" collapsed="false">
      <c r="B2211" s="0" t="n">
        <v>0.02906</v>
      </c>
      <c r="C2211" s="0" t="n">
        <v>193.516369</v>
      </c>
      <c r="D2211" s="0" t="n">
        <v>9.725779</v>
      </c>
    </row>
    <row r="2212" customFormat="false" ht="12.8" hidden="false" customHeight="false" outlineLevel="0" collapsed="false">
      <c r="B2212" s="0" t="n">
        <v>0.029071</v>
      </c>
      <c r="C2212" s="0" t="n">
        <v>193.570836</v>
      </c>
      <c r="D2212" s="0" t="n">
        <v>9.725625</v>
      </c>
    </row>
    <row r="2213" customFormat="false" ht="12.8" hidden="false" customHeight="false" outlineLevel="0" collapsed="false">
      <c r="B2213" s="0" t="n">
        <v>0.029082</v>
      </c>
      <c r="C2213" s="0" t="n">
        <v>193.623615</v>
      </c>
      <c r="D2213" s="0" t="n">
        <v>9.725484</v>
      </c>
    </row>
    <row r="2214" customFormat="false" ht="12.8" hidden="false" customHeight="false" outlineLevel="0" collapsed="false">
      <c r="B2214" s="0" t="n">
        <v>0.029092</v>
      </c>
      <c r="C2214" s="0" t="n">
        <v>193.674719</v>
      </c>
      <c r="D2214" s="0" t="n">
        <v>9.725355</v>
      </c>
    </row>
    <row r="2215" customFormat="false" ht="12.8" hidden="false" customHeight="false" outlineLevel="0" collapsed="false">
      <c r="B2215" s="0" t="n">
        <v>0.029103</v>
      </c>
      <c r="C2215" s="0" t="n">
        <v>193.724163</v>
      </c>
      <c r="D2215" s="0" t="n">
        <v>9.72524</v>
      </c>
    </row>
    <row r="2216" customFormat="false" ht="12.8" hidden="false" customHeight="false" outlineLevel="0" collapsed="false">
      <c r="B2216" s="0" t="n">
        <v>0.029113</v>
      </c>
      <c r="C2216" s="0" t="n">
        <v>193.771961</v>
      </c>
      <c r="D2216" s="0" t="n">
        <v>9.725139</v>
      </c>
    </row>
    <row r="2217" customFormat="false" ht="12.8" hidden="false" customHeight="false" outlineLevel="0" collapsed="false">
      <c r="B2217" s="0" t="n">
        <v>0.029124</v>
      </c>
      <c r="C2217" s="0" t="n">
        <v>193.818127</v>
      </c>
      <c r="D2217" s="0" t="n">
        <v>9.725052</v>
      </c>
    </row>
    <row r="2218" customFormat="false" ht="12.8" hidden="false" customHeight="false" outlineLevel="0" collapsed="false">
      <c r="B2218" s="0" t="n">
        <v>0.029135</v>
      </c>
      <c r="C2218" s="0" t="n">
        <v>193.862676</v>
      </c>
      <c r="D2218" s="0" t="n">
        <v>9.724979</v>
      </c>
    </row>
    <row r="2219" customFormat="false" ht="12.8" hidden="false" customHeight="false" outlineLevel="0" collapsed="false">
      <c r="B2219" s="0" t="n">
        <v>0.029145</v>
      </c>
      <c r="C2219" s="0" t="n">
        <v>193.905625</v>
      </c>
      <c r="D2219" s="0" t="n">
        <v>9.724921</v>
      </c>
    </row>
    <row r="2220" customFormat="false" ht="12.8" hidden="false" customHeight="false" outlineLevel="0" collapsed="false">
      <c r="B2220" s="0" t="n">
        <v>0.029156</v>
      </c>
      <c r="C2220" s="0" t="n">
        <v>193.946989</v>
      </c>
      <c r="D2220" s="0" t="n">
        <v>9.724878</v>
      </c>
    </row>
    <row r="2221" customFormat="false" ht="12.8" hidden="false" customHeight="false" outlineLevel="0" collapsed="false">
      <c r="B2221" s="0" t="n">
        <v>0.029166</v>
      </c>
      <c r="C2221" s="0" t="n">
        <v>193.986783</v>
      </c>
      <c r="D2221" s="0" t="n">
        <v>9.724851</v>
      </c>
    </row>
    <row r="2222" customFormat="false" ht="12.8" hidden="false" customHeight="false" outlineLevel="0" collapsed="false">
      <c r="B2222" s="0" t="n">
        <v>0.029177</v>
      </c>
      <c r="C2222" s="0" t="n">
        <v>194.025025</v>
      </c>
      <c r="D2222" s="0" t="n">
        <v>9.72484</v>
      </c>
    </row>
    <row r="2223" customFormat="false" ht="12.8" hidden="false" customHeight="false" outlineLevel="0" collapsed="false">
      <c r="B2223" s="0" t="n">
        <v>0.029188</v>
      </c>
      <c r="C2223" s="0" t="n">
        <v>194.061732</v>
      </c>
      <c r="D2223" s="0" t="n">
        <v>9.724845</v>
      </c>
    </row>
    <row r="2224" customFormat="false" ht="12.8" hidden="false" customHeight="false" outlineLevel="0" collapsed="false">
      <c r="B2224" s="0" t="n">
        <v>0.029198</v>
      </c>
      <c r="C2224" s="0" t="n">
        <v>194.096921</v>
      </c>
      <c r="D2224" s="0" t="n">
        <v>9.724867</v>
      </c>
    </row>
    <row r="2225" customFormat="false" ht="12.8" hidden="false" customHeight="false" outlineLevel="0" collapsed="false">
      <c r="B2225" s="0" t="n">
        <v>0.029209</v>
      </c>
      <c r="C2225" s="0" t="n">
        <v>194.13061</v>
      </c>
      <c r="D2225" s="0" t="n">
        <v>9.724906</v>
      </c>
    </row>
    <row r="2226" customFormat="false" ht="12.8" hidden="false" customHeight="false" outlineLevel="0" collapsed="false">
      <c r="B2226" s="0" t="n">
        <v>0.029219</v>
      </c>
      <c r="C2226" s="0" t="n">
        <v>194.162817</v>
      </c>
      <c r="D2226" s="0" t="n">
        <v>9.724962</v>
      </c>
    </row>
    <row r="2227" customFormat="false" ht="12.8" hidden="false" customHeight="false" outlineLevel="0" collapsed="false">
      <c r="B2227" s="0" t="n">
        <v>0.02923</v>
      </c>
      <c r="C2227" s="0" t="n">
        <v>194.193559</v>
      </c>
      <c r="D2227" s="0" t="n">
        <v>9.725037</v>
      </c>
    </row>
    <row r="2228" customFormat="false" ht="12.8" hidden="false" customHeight="false" outlineLevel="0" collapsed="false">
      <c r="B2228" s="0" t="n">
        <v>0.029241</v>
      </c>
      <c r="C2228" s="0" t="n">
        <v>194.222857</v>
      </c>
      <c r="D2228" s="0" t="n">
        <v>9.72513</v>
      </c>
    </row>
    <row r="2229" customFormat="false" ht="12.8" hidden="false" customHeight="false" outlineLevel="0" collapsed="false">
      <c r="B2229" s="0" t="n">
        <v>0.029251</v>
      </c>
      <c r="C2229" s="0" t="n">
        <v>194.250728</v>
      </c>
      <c r="D2229" s="0" t="n">
        <v>9.725242</v>
      </c>
    </row>
    <row r="2230" customFormat="false" ht="12.8" hidden="false" customHeight="false" outlineLevel="0" collapsed="false">
      <c r="B2230" s="0" t="n">
        <v>0.029262</v>
      </c>
      <c r="C2230" s="0" t="n">
        <v>194.277193</v>
      </c>
      <c r="D2230" s="0" t="n">
        <v>9.725372</v>
      </c>
    </row>
    <row r="2231" customFormat="false" ht="12.8" hidden="false" customHeight="false" outlineLevel="0" collapsed="false">
      <c r="B2231" s="0" t="n">
        <v>0.029272</v>
      </c>
      <c r="C2231" s="0" t="n">
        <v>194.30227</v>
      </c>
      <c r="D2231" s="0" t="n">
        <v>9.725523</v>
      </c>
    </row>
    <row r="2232" customFormat="false" ht="12.8" hidden="false" customHeight="false" outlineLevel="0" collapsed="false">
      <c r="B2232" s="0" t="n">
        <v>0.029283</v>
      </c>
      <c r="C2232" s="0" t="n">
        <v>194.325981</v>
      </c>
      <c r="D2232" s="0" t="n">
        <v>9.725693</v>
      </c>
    </row>
    <row r="2233" customFormat="false" ht="12.8" hidden="false" customHeight="false" outlineLevel="0" collapsed="false">
      <c r="B2233" s="0" t="n">
        <v>0.029293</v>
      </c>
      <c r="C2233" s="0" t="n">
        <v>194.348344</v>
      </c>
      <c r="D2233" s="0" t="n">
        <v>9.725884</v>
      </c>
    </row>
    <row r="2234" customFormat="false" ht="12.8" hidden="false" customHeight="false" outlineLevel="0" collapsed="false">
      <c r="B2234" s="0" t="n">
        <v>0.029304</v>
      </c>
      <c r="C2234" s="0" t="n">
        <v>194.369381</v>
      </c>
      <c r="D2234" s="0" t="n">
        <v>9.726096</v>
      </c>
    </row>
    <row r="2235" customFormat="false" ht="12.8" hidden="false" customHeight="false" outlineLevel="0" collapsed="false">
      <c r="B2235" s="0" t="n">
        <v>0.029315</v>
      </c>
      <c r="C2235" s="0" t="n">
        <v>194.389112</v>
      </c>
      <c r="D2235" s="0" t="n">
        <v>9.726329</v>
      </c>
    </row>
    <row r="2236" customFormat="false" ht="12.8" hidden="false" customHeight="false" outlineLevel="0" collapsed="false">
      <c r="B2236" s="0" t="n">
        <v>0.029325</v>
      </c>
      <c r="C2236" s="0" t="n">
        <v>194.407559</v>
      </c>
      <c r="D2236" s="0" t="n">
        <v>9.726584</v>
      </c>
    </row>
    <row r="2237" customFormat="false" ht="12.8" hidden="false" customHeight="false" outlineLevel="0" collapsed="false">
      <c r="B2237" s="0" t="n">
        <v>0.029336</v>
      </c>
      <c r="C2237" s="0" t="n">
        <v>194.424742</v>
      </c>
      <c r="D2237" s="0" t="n">
        <v>9.726861</v>
      </c>
    </row>
    <row r="2238" customFormat="false" ht="12.8" hidden="false" customHeight="false" outlineLevel="0" collapsed="false">
      <c r="B2238" s="0" t="n">
        <v>0.029346</v>
      </c>
      <c r="C2238" s="0" t="n">
        <v>194.440683</v>
      </c>
      <c r="D2238" s="0" t="n">
        <v>9.727161</v>
      </c>
    </row>
    <row r="2239" customFormat="false" ht="12.8" hidden="false" customHeight="false" outlineLevel="0" collapsed="false">
      <c r="B2239" s="0" t="n">
        <v>0.029357</v>
      </c>
      <c r="C2239" s="0" t="n">
        <v>194.455405</v>
      </c>
      <c r="D2239" s="0" t="n">
        <v>9.727483</v>
      </c>
    </row>
    <row r="2240" customFormat="false" ht="12.8" hidden="false" customHeight="false" outlineLevel="0" collapsed="false">
      <c r="B2240" s="0" t="n">
        <v>0.029368</v>
      </c>
      <c r="C2240" s="0" t="n">
        <v>194.468928</v>
      </c>
      <c r="D2240" s="0" t="n">
        <v>9.727829</v>
      </c>
    </row>
    <row r="2241" customFormat="false" ht="12.8" hidden="false" customHeight="false" outlineLevel="0" collapsed="false">
      <c r="B2241" s="0" t="n">
        <v>0.029378</v>
      </c>
      <c r="C2241" s="0" t="n">
        <v>194.481276</v>
      </c>
      <c r="D2241" s="0" t="n">
        <v>9.728199</v>
      </c>
    </row>
    <row r="2242" customFormat="false" ht="12.8" hidden="false" customHeight="false" outlineLevel="0" collapsed="false">
      <c r="B2242" s="0" t="n">
        <v>0.029389</v>
      </c>
      <c r="C2242" s="0" t="n">
        <v>194.49247</v>
      </c>
      <c r="D2242" s="0" t="n">
        <v>9.728592</v>
      </c>
    </row>
    <row r="2243" customFormat="false" ht="12.8" hidden="false" customHeight="false" outlineLevel="0" collapsed="false">
      <c r="B2243" s="0" t="n">
        <v>0.029399</v>
      </c>
      <c r="C2243" s="0" t="n">
        <v>194.502534</v>
      </c>
      <c r="D2243" s="0" t="n">
        <v>9.729011</v>
      </c>
    </row>
    <row r="2244" customFormat="false" ht="12.8" hidden="false" customHeight="false" outlineLevel="0" collapsed="false">
      <c r="B2244" s="0" t="n">
        <v>0.02941</v>
      </c>
      <c r="C2244" s="0" t="n">
        <v>194.51149</v>
      </c>
      <c r="D2244" s="0" t="n">
        <v>9.729454</v>
      </c>
    </row>
    <row r="2245" customFormat="false" ht="12.8" hidden="false" customHeight="false" outlineLevel="0" collapsed="false">
      <c r="B2245" s="0" t="n">
        <v>0.02942</v>
      </c>
      <c r="C2245" s="0" t="n">
        <v>194.519361</v>
      </c>
      <c r="D2245" s="0" t="n">
        <v>9.729923</v>
      </c>
    </row>
    <row r="2246" customFormat="false" ht="12.8" hidden="false" customHeight="false" outlineLevel="0" collapsed="false">
      <c r="B2246" s="0" t="n">
        <v>0.029431</v>
      </c>
      <c r="C2246" s="0" t="n">
        <v>194.52617</v>
      </c>
      <c r="D2246" s="0" t="n">
        <v>9.730418</v>
      </c>
    </row>
    <row r="2247" customFormat="false" ht="12.8" hidden="false" customHeight="false" outlineLevel="0" collapsed="false">
      <c r="B2247" s="0" t="n">
        <v>0.029442</v>
      </c>
      <c r="C2247" s="0" t="n">
        <v>194.531941</v>
      </c>
      <c r="D2247" s="0" t="n">
        <v>9.73094</v>
      </c>
    </row>
    <row r="2248" customFormat="false" ht="12.8" hidden="false" customHeight="false" outlineLevel="0" collapsed="false">
      <c r="B2248" s="0" t="n">
        <v>0.029452</v>
      </c>
      <c r="C2248" s="0" t="n">
        <v>194.536698</v>
      </c>
      <c r="D2248" s="0" t="n">
        <v>9.731487</v>
      </c>
    </row>
    <row r="2249" customFormat="false" ht="12.8" hidden="false" customHeight="false" outlineLevel="0" collapsed="false">
      <c r="B2249" s="0" t="n">
        <v>0.029463</v>
      </c>
      <c r="C2249" s="0" t="n">
        <v>194.540463</v>
      </c>
      <c r="D2249" s="0" t="n">
        <v>9.732062</v>
      </c>
    </row>
    <row r="2250" customFormat="false" ht="12.8" hidden="false" customHeight="false" outlineLevel="0" collapsed="false">
      <c r="B2250" s="0" t="n">
        <v>0.029473</v>
      </c>
      <c r="C2250" s="0" t="n">
        <v>194.543262</v>
      </c>
      <c r="D2250" s="0" t="n">
        <v>9.732665</v>
      </c>
    </row>
    <row r="2251" customFormat="false" ht="12.8" hidden="false" customHeight="false" outlineLevel="0" collapsed="false">
      <c r="B2251" s="0" t="n">
        <v>0.029484</v>
      </c>
      <c r="C2251" s="0" t="n">
        <v>194.545117</v>
      </c>
      <c r="D2251" s="0" t="n">
        <v>9.733295</v>
      </c>
    </row>
    <row r="2252" customFormat="false" ht="12.8" hidden="false" customHeight="false" outlineLevel="0" collapsed="false">
      <c r="B2252" s="0" t="n">
        <v>0.029495</v>
      </c>
      <c r="C2252" s="0" t="n">
        <v>194.546054</v>
      </c>
      <c r="D2252" s="0" t="n">
        <v>9.733954</v>
      </c>
    </row>
    <row r="2253" customFormat="false" ht="12.8" hidden="false" customHeight="false" outlineLevel="0" collapsed="false">
      <c r="B2253" s="0" t="n">
        <v>0.029505</v>
      </c>
      <c r="C2253" s="0" t="n">
        <v>194.546095</v>
      </c>
      <c r="D2253" s="0" t="n">
        <v>9.734641</v>
      </c>
    </row>
    <row r="2254" customFormat="false" ht="12.8" hidden="false" customHeight="false" outlineLevel="0" collapsed="false">
      <c r="B2254" s="0" t="n">
        <v>0.029516</v>
      </c>
      <c r="C2254" s="0" t="n">
        <v>194.545266</v>
      </c>
      <c r="D2254" s="0" t="n">
        <v>9.735357</v>
      </c>
    </row>
    <row r="2255" customFormat="false" ht="12.8" hidden="false" customHeight="false" outlineLevel="0" collapsed="false">
      <c r="B2255" s="0" t="n">
        <v>0.029526</v>
      </c>
      <c r="C2255" s="0" t="n">
        <v>194.543591</v>
      </c>
      <c r="D2255" s="0" t="n">
        <v>9.736103</v>
      </c>
    </row>
    <row r="2256" customFormat="false" ht="12.8" hidden="false" customHeight="false" outlineLevel="0" collapsed="false">
      <c r="B2256" s="0" t="n">
        <v>0.029537</v>
      </c>
      <c r="C2256" s="0" t="n">
        <v>194.541095</v>
      </c>
      <c r="D2256" s="0" t="n">
        <v>9.736878</v>
      </c>
    </row>
    <row r="2257" customFormat="false" ht="12.8" hidden="false" customHeight="false" outlineLevel="0" collapsed="false">
      <c r="B2257" s="0" t="n">
        <v>0.029548</v>
      </c>
      <c r="C2257" s="0" t="n">
        <v>194.537801</v>
      </c>
      <c r="D2257" s="0" t="n">
        <v>9.737683</v>
      </c>
    </row>
    <row r="2258" customFormat="false" ht="12.8" hidden="false" customHeight="false" outlineLevel="0" collapsed="false">
      <c r="B2258" s="0" t="n">
        <v>0.029558</v>
      </c>
      <c r="C2258" s="0" t="n">
        <v>194.533736</v>
      </c>
      <c r="D2258" s="0" t="n">
        <v>9.738519</v>
      </c>
    </row>
    <row r="2259" customFormat="false" ht="12.8" hidden="false" customHeight="false" outlineLevel="0" collapsed="false">
      <c r="B2259" s="0" t="n">
        <v>0.029569</v>
      </c>
      <c r="C2259" s="0" t="n">
        <v>194.528922</v>
      </c>
      <c r="D2259" s="0" t="n">
        <v>9.739386</v>
      </c>
    </row>
    <row r="2260" customFormat="false" ht="12.8" hidden="false" customHeight="false" outlineLevel="0" collapsed="false">
      <c r="B2260" s="0" t="n">
        <v>0.029579</v>
      </c>
      <c r="C2260" s="0" t="n">
        <v>194.523386</v>
      </c>
      <c r="D2260" s="0" t="n">
        <v>9.740284</v>
      </c>
    </row>
    <row r="2261" customFormat="false" ht="12.8" hidden="false" customHeight="false" outlineLevel="0" collapsed="false">
      <c r="B2261" s="0" t="n">
        <v>0.02959</v>
      </c>
      <c r="C2261" s="0" t="n">
        <v>194.517152</v>
      </c>
      <c r="D2261" s="0" t="n">
        <v>9.741213</v>
      </c>
    </row>
    <row r="2262" customFormat="false" ht="12.8" hidden="false" customHeight="false" outlineLevel="0" collapsed="false">
      <c r="B2262" s="0" t="n">
        <v>0.029601</v>
      </c>
      <c r="C2262" s="0" t="n">
        <v>194.510245</v>
      </c>
      <c r="D2262" s="0" t="n">
        <v>9.742174</v>
      </c>
    </row>
    <row r="2263" customFormat="false" ht="12.8" hidden="false" customHeight="false" outlineLevel="0" collapsed="false">
      <c r="B2263" s="0" t="n">
        <v>0.029611</v>
      </c>
      <c r="C2263" s="0" t="n">
        <v>194.50269</v>
      </c>
      <c r="D2263" s="0" t="n">
        <v>9.743168</v>
      </c>
    </row>
    <row r="2264" customFormat="false" ht="12.8" hidden="false" customHeight="false" outlineLevel="0" collapsed="false">
      <c r="B2264" s="0" t="n">
        <v>0.029622</v>
      </c>
      <c r="C2264" s="0" t="n">
        <v>194.494512</v>
      </c>
      <c r="D2264" s="0" t="n">
        <v>9.744193</v>
      </c>
    </row>
    <row r="2265" customFormat="false" ht="12.8" hidden="false" customHeight="false" outlineLevel="0" collapsed="false">
      <c r="B2265" s="0" t="n">
        <v>0.029633</v>
      </c>
      <c r="C2265" s="0" t="n">
        <v>194.485735</v>
      </c>
      <c r="D2265" s="0" t="n">
        <v>9.745251</v>
      </c>
    </row>
    <row r="2266" customFormat="false" ht="12.8" hidden="false" customHeight="false" outlineLevel="0" collapsed="false">
      <c r="B2266" s="0" t="n">
        <v>0.029643</v>
      </c>
      <c r="C2266" s="0" t="n">
        <v>194.476385</v>
      </c>
      <c r="D2266" s="0" t="n">
        <v>9.746343</v>
      </c>
    </row>
    <row r="2267" customFormat="false" ht="12.8" hidden="false" customHeight="false" outlineLevel="0" collapsed="false">
      <c r="B2267" s="0" t="n">
        <v>0.029654</v>
      </c>
      <c r="C2267" s="0" t="n">
        <v>194.466487</v>
      </c>
      <c r="D2267" s="0" t="n">
        <v>9.747467</v>
      </c>
    </row>
    <row r="2268" customFormat="false" ht="12.8" hidden="false" customHeight="false" outlineLevel="0" collapsed="false">
      <c r="B2268" s="0" t="n">
        <v>0.029664</v>
      </c>
      <c r="C2268" s="0" t="n">
        <v>194.456066</v>
      </c>
      <c r="D2268" s="0" t="n">
        <v>9.748625</v>
      </c>
    </row>
    <row r="2269" customFormat="false" ht="12.8" hidden="false" customHeight="false" outlineLevel="0" collapsed="false">
      <c r="B2269" s="0" t="n">
        <v>0.029675</v>
      </c>
      <c r="C2269" s="0" t="n">
        <v>194.445145</v>
      </c>
      <c r="D2269" s="0" t="n">
        <v>9.749817</v>
      </c>
    </row>
    <row r="2270" customFormat="false" ht="12.8" hidden="false" customHeight="false" outlineLevel="0" collapsed="false">
      <c r="B2270" s="0" t="n">
        <v>0.029686</v>
      </c>
      <c r="C2270" s="0" t="n">
        <v>194.433751</v>
      </c>
      <c r="D2270" s="0" t="n">
        <v>9.751043</v>
      </c>
    </row>
    <row r="2271" customFormat="false" ht="12.8" hidden="false" customHeight="false" outlineLevel="0" collapsed="false">
      <c r="B2271" s="0" t="n">
        <v>0.029696</v>
      </c>
      <c r="C2271" s="0" t="n">
        <v>194.421909</v>
      </c>
      <c r="D2271" s="0" t="n">
        <v>9.752303</v>
      </c>
    </row>
    <row r="2272" customFormat="false" ht="12.8" hidden="false" customHeight="false" outlineLevel="0" collapsed="false">
      <c r="B2272" s="0" t="n">
        <v>0.029707</v>
      </c>
      <c r="C2272" s="0" t="n">
        <v>194.409642</v>
      </c>
      <c r="D2272" s="0" t="n">
        <v>9.753598</v>
      </c>
    </row>
    <row r="2273" customFormat="false" ht="12.8" hidden="false" customHeight="false" outlineLevel="0" collapsed="false">
      <c r="B2273" s="0" t="n">
        <v>0.029718</v>
      </c>
      <c r="C2273" s="0" t="n">
        <v>194.396976</v>
      </c>
      <c r="D2273" s="0" t="n">
        <v>9.754927</v>
      </c>
    </row>
    <row r="2274" customFormat="false" ht="12.8" hidden="false" customHeight="false" outlineLevel="0" collapsed="false">
      <c r="B2274" s="0" t="n">
        <v>0.029728</v>
      </c>
      <c r="C2274" s="0" t="n">
        <v>194.383936</v>
      </c>
      <c r="D2274" s="0" t="n">
        <v>9.756291</v>
      </c>
    </row>
    <row r="2275" customFormat="false" ht="12.8" hidden="false" customHeight="false" outlineLevel="0" collapsed="false">
      <c r="B2275" s="0" t="n">
        <v>0.029739</v>
      </c>
      <c r="C2275" s="0" t="n">
        <v>194.370545</v>
      </c>
      <c r="D2275" s="0" t="n">
        <v>9.757691</v>
      </c>
    </row>
    <row r="2276" customFormat="false" ht="12.8" hidden="false" customHeight="false" outlineLevel="0" collapsed="false">
      <c r="B2276" s="0" t="n">
        <v>0.029749</v>
      </c>
      <c r="C2276" s="0" t="n">
        <v>194.356829</v>
      </c>
      <c r="D2276" s="0" t="n">
        <v>9.759125</v>
      </c>
    </row>
    <row r="2277" customFormat="false" ht="12.8" hidden="false" customHeight="false" outlineLevel="0" collapsed="false">
      <c r="B2277" s="0" t="n">
        <v>0.02976</v>
      </c>
      <c r="C2277" s="0" t="n">
        <v>194.342812</v>
      </c>
      <c r="D2277" s="0" t="n">
        <v>9.760595</v>
      </c>
    </row>
    <row r="2278" customFormat="false" ht="12.8" hidden="false" customHeight="false" outlineLevel="0" collapsed="false">
      <c r="B2278" s="0" t="n">
        <v>0.029771</v>
      </c>
      <c r="C2278" s="0" t="n">
        <v>194.328518</v>
      </c>
      <c r="D2278" s="0" t="n">
        <v>9.762101</v>
      </c>
    </row>
    <row r="2279" customFormat="false" ht="12.8" hidden="false" customHeight="false" outlineLevel="0" collapsed="false">
      <c r="B2279" s="0" t="n">
        <v>0.029781</v>
      </c>
      <c r="C2279" s="0" t="n">
        <v>194.313972</v>
      </c>
      <c r="D2279" s="0" t="n">
        <v>9.763642</v>
      </c>
    </row>
    <row r="2280" customFormat="false" ht="12.8" hidden="false" customHeight="false" outlineLevel="0" collapsed="false">
      <c r="B2280" s="0" t="n">
        <v>0.029792</v>
      </c>
      <c r="C2280" s="0" t="n">
        <v>194.299197</v>
      </c>
      <c r="D2280" s="0" t="n">
        <v>9.765219</v>
      </c>
    </row>
    <row r="2281" customFormat="false" ht="12.8" hidden="false" customHeight="false" outlineLevel="0" collapsed="false">
      <c r="B2281" s="0" t="n">
        <v>0.029803</v>
      </c>
      <c r="C2281" s="0" t="n">
        <v>194.284218</v>
      </c>
      <c r="D2281" s="0" t="n">
        <v>9.766832</v>
      </c>
    </row>
    <row r="2282" customFormat="false" ht="12.8" hidden="false" customHeight="false" outlineLevel="0" collapsed="false">
      <c r="B2282" s="0" t="n">
        <v>0.029813</v>
      </c>
      <c r="C2282" s="0" t="n">
        <v>194.269058</v>
      </c>
      <c r="D2282" s="0" t="n">
        <v>9.768482</v>
      </c>
    </row>
    <row r="2283" customFormat="false" ht="12.8" hidden="false" customHeight="false" outlineLevel="0" collapsed="false">
      <c r="B2283" s="0" t="n">
        <v>0.029824</v>
      </c>
      <c r="C2283" s="0" t="n">
        <v>194.253742</v>
      </c>
      <c r="D2283" s="0" t="n">
        <v>9.770167</v>
      </c>
    </row>
    <row r="2284" customFormat="false" ht="12.8" hidden="false" customHeight="false" outlineLevel="0" collapsed="false">
      <c r="B2284" s="0" t="n">
        <v>0.029835</v>
      </c>
      <c r="C2284" s="0" t="n">
        <v>194.238292</v>
      </c>
      <c r="D2284" s="0" t="n">
        <v>9.771889</v>
      </c>
    </row>
    <row r="2285" customFormat="false" ht="12.8" hidden="false" customHeight="false" outlineLevel="0" collapsed="false">
      <c r="B2285" s="0" t="n">
        <v>0.029845</v>
      </c>
      <c r="C2285" s="0" t="n">
        <v>194.222733</v>
      </c>
      <c r="D2285" s="0" t="n">
        <v>9.773646</v>
      </c>
    </row>
    <row r="2286" customFormat="false" ht="12.8" hidden="false" customHeight="false" outlineLevel="0" collapsed="false">
      <c r="B2286" s="0" t="n">
        <v>0.029856</v>
      </c>
      <c r="C2286" s="0" t="n">
        <v>194.207088</v>
      </c>
      <c r="D2286" s="0" t="n">
        <v>9.775441</v>
      </c>
    </row>
    <row r="2287" customFormat="false" ht="12.8" hidden="false" customHeight="false" outlineLevel="0" collapsed="false">
      <c r="B2287" s="0" t="n">
        <v>0.029867</v>
      </c>
      <c r="C2287" s="0" t="n">
        <v>194.191379</v>
      </c>
      <c r="D2287" s="0" t="n">
        <v>9.777271</v>
      </c>
    </row>
    <row r="2288" customFormat="false" ht="12.8" hidden="false" customHeight="false" outlineLevel="0" collapsed="false">
      <c r="B2288" s="0" t="n">
        <v>0.029877</v>
      </c>
      <c r="C2288" s="0" t="n">
        <v>194.175631</v>
      </c>
      <c r="D2288" s="0" t="n">
        <v>9.779138</v>
      </c>
    </row>
    <row r="2289" customFormat="false" ht="12.8" hidden="false" customHeight="false" outlineLevel="0" collapsed="false">
      <c r="B2289" s="0" t="n">
        <v>0.029888</v>
      </c>
      <c r="C2289" s="0" t="n">
        <v>194.159865</v>
      </c>
      <c r="D2289" s="0" t="n">
        <v>9.781042</v>
      </c>
    </row>
    <row r="2290" customFormat="false" ht="12.8" hidden="false" customHeight="false" outlineLevel="0" collapsed="false">
      <c r="B2290" s="0" t="n">
        <v>0.029898</v>
      </c>
      <c r="C2290" s="0" t="n">
        <v>194.144104</v>
      </c>
      <c r="D2290" s="0" t="n">
        <v>9.782982</v>
      </c>
    </row>
    <row r="2291" customFormat="false" ht="12.8" hidden="false" customHeight="false" outlineLevel="0" collapsed="false">
      <c r="B2291" s="0" t="n">
        <v>0.029909</v>
      </c>
      <c r="C2291" s="0" t="n">
        <v>194.128371</v>
      </c>
      <c r="D2291" s="0" t="n">
        <v>9.784958</v>
      </c>
    </row>
    <row r="2292" customFormat="false" ht="12.8" hidden="false" customHeight="false" outlineLevel="0" collapsed="false">
      <c r="B2292" s="0" t="n">
        <v>0.02992</v>
      </c>
      <c r="C2292" s="0" t="n">
        <v>194.112688</v>
      </c>
      <c r="D2292" s="0" t="n">
        <v>9.786971</v>
      </c>
    </row>
    <row r="2293" customFormat="false" ht="12.8" hidden="false" customHeight="false" outlineLevel="0" collapsed="false">
      <c r="B2293" s="0" t="n">
        <v>0.02993</v>
      </c>
      <c r="C2293" s="0" t="n">
        <v>194.097077</v>
      </c>
      <c r="D2293" s="0" t="n">
        <v>9.78902</v>
      </c>
    </row>
    <row r="2294" customFormat="false" ht="12.8" hidden="false" customHeight="false" outlineLevel="0" collapsed="false">
      <c r="B2294" s="0" t="n">
        <v>0.029941</v>
      </c>
      <c r="C2294" s="0" t="n">
        <v>194.08156</v>
      </c>
      <c r="D2294" s="0" t="n">
        <v>9.791105</v>
      </c>
    </row>
    <row r="2295" customFormat="false" ht="12.8" hidden="false" customHeight="false" outlineLevel="0" collapsed="false">
      <c r="B2295" s="0" t="n">
        <v>0.029952</v>
      </c>
      <c r="C2295" s="0" t="n">
        <v>194.066158</v>
      </c>
      <c r="D2295" s="0" t="n">
        <v>9.793227</v>
      </c>
    </row>
    <row r="2296" customFormat="false" ht="12.8" hidden="false" customHeight="false" outlineLevel="0" collapsed="false">
      <c r="B2296" s="0" t="n">
        <v>0.029962</v>
      </c>
      <c r="C2296" s="0" t="n">
        <v>194.050893</v>
      </c>
      <c r="D2296" s="0" t="n">
        <v>9.795384</v>
      </c>
    </row>
    <row r="2297" customFormat="false" ht="12.8" hidden="false" customHeight="false" outlineLevel="0" collapsed="false">
      <c r="B2297" s="0" t="n">
        <v>0.029973</v>
      </c>
      <c r="C2297" s="0" t="n">
        <v>194.035787</v>
      </c>
      <c r="D2297" s="0" t="n">
        <v>9.797577</v>
      </c>
    </row>
    <row r="2298" customFormat="false" ht="12.8" hidden="false" customHeight="false" outlineLevel="0" collapsed="false">
      <c r="B2298" s="0" t="n">
        <v>0.029984</v>
      </c>
      <c r="C2298" s="0" t="n">
        <v>194.02086</v>
      </c>
      <c r="D2298" s="0" t="n">
        <v>9.799807</v>
      </c>
    </row>
    <row r="2299" customFormat="false" ht="12.8" hidden="false" customHeight="false" outlineLevel="0" collapsed="false">
      <c r="B2299" s="0" t="n">
        <v>0.029995</v>
      </c>
      <c r="C2299" s="0" t="n">
        <v>194.006133</v>
      </c>
      <c r="D2299" s="0" t="n">
        <v>9.802072</v>
      </c>
    </row>
    <row r="2300" customFormat="false" ht="12.8" hidden="false" customHeight="false" outlineLevel="0" collapsed="false">
      <c r="B2300" s="0" t="n">
        <v>0.030005</v>
      </c>
      <c r="C2300" s="0" t="n">
        <v>193.991627</v>
      </c>
      <c r="D2300" s="0" t="n">
        <v>9.804373</v>
      </c>
    </row>
    <row r="2301" customFormat="false" ht="12.8" hidden="false" customHeight="false" outlineLevel="0" collapsed="false">
      <c r="B2301" s="0" t="n">
        <v>0.030016</v>
      </c>
      <c r="C2301" s="0" t="n">
        <v>193.977361</v>
      </c>
      <c r="D2301" s="0" t="n">
        <v>9.806709</v>
      </c>
    </row>
    <row r="2302" customFormat="false" ht="12.8" hidden="false" customHeight="false" outlineLevel="0" collapsed="false">
      <c r="B2302" s="0" t="n">
        <v>0.030027</v>
      </c>
      <c r="C2302" s="0" t="n">
        <v>193.963356</v>
      </c>
      <c r="D2302" s="0" t="n">
        <v>9.80908</v>
      </c>
    </row>
    <row r="2303" customFormat="false" ht="12.8" hidden="false" customHeight="false" outlineLevel="0" collapsed="false">
      <c r="B2303" s="0" t="n">
        <v>0.030037</v>
      </c>
      <c r="C2303" s="0" t="n">
        <v>193.949632</v>
      </c>
      <c r="D2303" s="0" t="n">
        <v>9.811486</v>
      </c>
    </row>
    <row r="2304" customFormat="false" ht="12.8" hidden="false" customHeight="false" outlineLevel="0" collapsed="false">
      <c r="B2304" s="0" t="n">
        <v>0.030048</v>
      </c>
      <c r="C2304" s="0" t="n">
        <v>193.936208</v>
      </c>
      <c r="D2304" s="0" t="n">
        <v>9.813928</v>
      </c>
    </row>
    <row r="2305" customFormat="false" ht="12.8" hidden="false" customHeight="false" outlineLevel="0" collapsed="false">
      <c r="B2305" s="0" t="n">
        <v>0.030059</v>
      </c>
      <c r="C2305" s="0" t="n">
        <v>193.923103</v>
      </c>
      <c r="D2305" s="0" t="n">
        <v>9.816403</v>
      </c>
    </row>
    <row r="2306" customFormat="false" ht="12.8" hidden="false" customHeight="false" outlineLevel="0" collapsed="false">
      <c r="B2306" s="0" t="n">
        <v>0.030069</v>
      </c>
      <c r="C2306" s="0" t="n">
        <v>193.910336</v>
      </c>
      <c r="D2306" s="0" t="n">
        <v>9.818914</v>
      </c>
    </row>
    <row r="2307" customFormat="false" ht="12.8" hidden="false" customHeight="false" outlineLevel="0" collapsed="false">
      <c r="B2307" s="0" t="n">
        <v>0.03008</v>
      </c>
      <c r="C2307" s="0" t="n">
        <v>193.897926</v>
      </c>
      <c r="D2307" s="0" t="n">
        <v>9.821458</v>
      </c>
    </row>
    <row r="2308" customFormat="false" ht="12.8" hidden="false" customHeight="false" outlineLevel="0" collapsed="false">
      <c r="B2308" s="0" t="n">
        <v>0.030091</v>
      </c>
      <c r="C2308" s="0" t="n">
        <v>193.885892</v>
      </c>
      <c r="D2308" s="0" t="n">
        <v>9.824037</v>
      </c>
    </row>
    <row r="2309" customFormat="false" ht="12.8" hidden="false" customHeight="false" outlineLevel="0" collapsed="false">
      <c r="B2309" s="0" t="n">
        <v>0.030101</v>
      </c>
      <c r="C2309" s="0" t="n">
        <v>193.874252</v>
      </c>
      <c r="D2309" s="0" t="n">
        <v>9.826649</v>
      </c>
    </row>
    <row r="2310" customFormat="false" ht="12.8" hidden="false" customHeight="false" outlineLevel="0" collapsed="false">
      <c r="B2310" s="0" t="n">
        <v>0.030112</v>
      </c>
      <c r="C2310" s="0" t="n">
        <v>193.863023</v>
      </c>
      <c r="D2310" s="0" t="n">
        <v>9.829294</v>
      </c>
    </row>
    <row r="2311" customFormat="false" ht="12.8" hidden="false" customHeight="false" outlineLevel="0" collapsed="false">
      <c r="B2311" s="0" t="n">
        <v>0.030123</v>
      </c>
      <c r="C2311" s="0" t="n">
        <v>193.852223</v>
      </c>
      <c r="D2311" s="0" t="n">
        <v>9.831973</v>
      </c>
    </row>
    <row r="2312" customFormat="false" ht="12.8" hidden="false" customHeight="false" outlineLevel="0" collapsed="false">
      <c r="B2312" s="0" t="n">
        <v>0.030133</v>
      </c>
      <c r="C2312" s="0" t="n">
        <v>193.841869</v>
      </c>
      <c r="D2312" s="0" t="n">
        <v>9.834684</v>
      </c>
    </row>
    <row r="2313" customFormat="false" ht="12.8" hidden="false" customHeight="false" outlineLevel="0" collapsed="false">
      <c r="B2313" s="0" t="n">
        <v>0.030144</v>
      </c>
      <c r="C2313" s="0" t="n">
        <v>193.831978</v>
      </c>
      <c r="D2313" s="0" t="n">
        <v>9.837428</v>
      </c>
    </row>
    <row r="2314" customFormat="false" ht="12.8" hidden="false" customHeight="false" outlineLevel="0" collapsed="false">
      <c r="B2314" s="0" t="n">
        <v>0.030155</v>
      </c>
      <c r="C2314" s="0" t="n">
        <v>193.822568</v>
      </c>
      <c r="D2314" s="0" t="n">
        <v>9.840204</v>
      </c>
    </row>
    <row r="2315" customFormat="false" ht="12.8" hidden="false" customHeight="false" outlineLevel="0" collapsed="false">
      <c r="B2315" s="0" t="n">
        <v>0.030166</v>
      </c>
      <c r="C2315" s="0" t="n">
        <v>193.813654</v>
      </c>
      <c r="D2315" s="0" t="n">
        <v>9.843012</v>
      </c>
    </row>
    <row r="2316" customFormat="false" ht="12.8" hidden="false" customHeight="false" outlineLevel="0" collapsed="false">
      <c r="B2316" s="0" t="n">
        <v>0.030176</v>
      </c>
      <c r="C2316" s="0" t="n">
        <v>193.805252</v>
      </c>
      <c r="D2316" s="0" t="n">
        <v>9.845852</v>
      </c>
    </row>
    <row r="2317" customFormat="false" ht="12.8" hidden="false" customHeight="false" outlineLevel="0" collapsed="false">
      <c r="B2317" s="0" t="n">
        <v>0.030187</v>
      </c>
      <c r="C2317" s="0" t="n">
        <v>193.797378</v>
      </c>
      <c r="D2317" s="0" t="n">
        <v>9.848722</v>
      </c>
    </row>
    <row r="2318" customFormat="false" ht="12.8" hidden="false" customHeight="false" outlineLevel="0" collapsed="false">
      <c r="B2318" s="0" t="n">
        <v>0.030198</v>
      </c>
      <c r="C2318" s="0" t="n">
        <v>193.790049</v>
      </c>
      <c r="D2318" s="0" t="n">
        <v>9.851623</v>
      </c>
    </row>
    <row r="2319" customFormat="false" ht="12.8" hidden="false" customHeight="false" outlineLevel="0" collapsed="false">
      <c r="B2319" s="0" t="n">
        <v>0.030208</v>
      </c>
      <c r="C2319" s="0" t="n">
        <v>193.783278</v>
      </c>
      <c r="D2319" s="0" t="n">
        <v>9.854555</v>
      </c>
    </row>
    <row r="2320" customFormat="false" ht="12.8" hidden="false" customHeight="false" outlineLevel="0" collapsed="false">
      <c r="B2320" s="0" t="n">
        <v>0.030219</v>
      </c>
      <c r="C2320" s="0" t="n">
        <v>193.77708</v>
      </c>
      <c r="D2320" s="0" t="n">
        <v>9.857517</v>
      </c>
    </row>
    <row r="2321" customFormat="false" ht="12.8" hidden="false" customHeight="false" outlineLevel="0" collapsed="false">
      <c r="B2321" s="0" t="n">
        <v>0.03023</v>
      </c>
      <c r="C2321" s="0" t="n">
        <v>193.771471</v>
      </c>
      <c r="D2321" s="0" t="n">
        <v>9.860508</v>
      </c>
    </row>
    <row r="2322" customFormat="false" ht="12.8" hidden="false" customHeight="false" outlineLevel="0" collapsed="false">
      <c r="B2322" s="0" t="n">
        <v>0.03024</v>
      </c>
      <c r="C2322" s="0" t="n">
        <v>193.766464</v>
      </c>
      <c r="D2322" s="0" t="n">
        <v>9.863528</v>
      </c>
    </row>
    <row r="2323" customFormat="false" ht="12.8" hidden="false" customHeight="false" outlineLevel="0" collapsed="false">
      <c r="B2323" s="0" t="n">
        <v>0.030251</v>
      </c>
      <c r="C2323" s="0" t="n">
        <v>193.762073</v>
      </c>
      <c r="D2323" s="0" t="n">
        <v>9.866577</v>
      </c>
    </row>
    <row r="2324" customFormat="false" ht="12.8" hidden="false" customHeight="false" outlineLevel="0" collapsed="false">
      <c r="B2324" s="0" t="n">
        <v>0.030262</v>
      </c>
      <c r="C2324" s="0" t="n">
        <v>193.758312</v>
      </c>
      <c r="D2324" s="0" t="n">
        <v>9.869655</v>
      </c>
    </row>
    <row r="2325" customFormat="false" ht="12.8" hidden="false" customHeight="false" outlineLevel="0" collapsed="false">
      <c r="B2325" s="0" t="n">
        <v>0.030273</v>
      </c>
      <c r="C2325" s="0" t="n">
        <v>193.755194</v>
      </c>
      <c r="D2325" s="0" t="n">
        <v>9.87276</v>
      </c>
    </row>
    <row r="2326" customFormat="false" ht="12.8" hidden="false" customHeight="false" outlineLevel="0" collapsed="false">
      <c r="B2326" s="0" t="n">
        <v>0.030283</v>
      </c>
      <c r="C2326" s="0" t="n">
        <v>193.752732</v>
      </c>
      <c r="D2326" s="0" t="n">
        <v>9.875893</v>
      </c>
    </row>
    <row r="2327" customFormat="false" ht="12.8" hidden="false" customHeight="false" outlineLevel="0" collapsed="false">
      <c r="B2327" s="0" t="n">
        <v>0.030294</v>
      </c>
      <c r="C2327" s="0" t="n">
        <v>193.750938</v>
      </c>
      <c r="D2327" s="0" t="n">
        <v>9.879052</v>
      </c>
    </row>
    <row r="2328" customFormat="false" ht="12.8" hidden="false" customHeight="false" outlineLevel="0" collapsed="false">
      <c r="B2328" s="0" t="n">
        <v>0.030305</v>
      </c>
      <c r="C2328" s="0" t="n">
        <v>193.749825</v>
      </c>
      <c r="D2328" s="0" t="n">
        <v>9.882238</v>
      </c>
    </row>
    <row r="2329" customFormat="false" ht="12.8" hidden="false" customHeight="false" outlineLevel="0" collapsed="false">
      <c r="B2329" s="0" t="n">
        <v>0.030315</v>
      </c>
      <c r="C2329" s="0" t="n">
        <v>193.749404</v>
      </c>
      <c r="D2329" s="0" t="n">
        <v>9.885451</v>
      </c>
    </row>
    <row r="2330" customFormat="false" ht="12.8" hidden="false" customHeight="false" outlineLevel="0" collapsed="false">
      <c r="B2330" s="0" t="n">
        <v>0.030326</v>
      </c>
      <c r="C2330" s="0" t="n">
        <v>193.749687</v>
      </c>
      <c r="D2330" s="0" t="n">
        <v>9.888689</v>
      </c>
    </row>
    <row r="2331" customFormat="false" ht="12.8" hidden="false" customHeight="false" outlineLevel="0" collapsed="false">
      <c r="B2331" s="0" t="n">
        <v>0.030337</v>
      </c>
      <c r="C2331" s="0" t="n">
        <v>193.750685</v>
      </c>
      <c r="D2331" s="0" t="n">
        <v>9.891952</v>
      </c>
    </row>
    <row r="2332" customFormat="false" ht="12.8" hidden="false" customHeight="false" outlineLevel="0" collapsed="false">
      <c r="B2332" s="0" t="n">
        <v>0.030347</v>
      </c>
      <c r="C2332" s="0" t="n">
        <v>193.752409</v>
      </c>
      <c r="D2332" s="0" t="n">
        <v>9.895239</v>
      </c>
    </row>
    <row r="2333" customFormat="false" ht="12.8" hidden="false" customHeight="false" outlineLevel="0" collapsed="false">
      <c r="B2333" s="0" t="n">
        <v>0.030358</v>
      </c>
      <c r="C2333" s="0" t="n">
        <v>193.75487</v>
      </c>
      <c r="D2333" s="0" t="n">
        <v>9.898551</v>
      </c>
    </row>
    <row r="2334" customFormat="false" ht="12.8" hidden="false" customHeight="false" outlineLevel="0" collapsed="false">
      <c r="B2334" s="0" t="n">
        <v>0.030369</v>
      </c>
      <c r="C2334" s="0" t="n">
        <v>193.758078</v>
      </c>
      <c r="D2334" s="0" t="n">
        <v>9.901886</v>
      </c>
    </row>
    <row r="2335" customFormat="false" ht="12.8" hidden="false" customHeight="false" outlineLevel="0" collapsed="false">
      <c r="B2335" s="0" t="n">
        <v>0.03038</v>
      </c>
      <c r="C2335" s="0" t="n">
        <v>193.762042</v>
      </c>
      <c r="D2335" s="0" t="n">
        <v>9.905244</v>
      </c>
    </row>
    <row r="2336" customFormat="false" ht="12.8" hidden="false" customHeight="false" outlineLevel="0" collapsed="false">
      <c r="B2336" s="0" t="n">
        <v>0.03039</v>
      </c>
      <c r="C2336" s="0" t="n">
        <v>193.766772</v>
      </c>
      <c r="D2336" s="0" t="n">
        <v>9.908625</v>
      </c>
    </row>
    <row r="2337" customFormat="false" ht="12.8" hidden="false" customHeight="false" outlineLevel="0" collapsed="false">
      <c r="B2337" s="0" t="n">
        <v>0.030401</v>
      </c>
      <c r="C2337" s="0" t="n">
        <v>193.772277</v>
      </c>
      <c r="D2337" s="0" t="n">
        <v>9.912028</v>
      </c>
    </row>
    <row r="2338" customFormat="false" ht="12.8" hidden="false" customHeight="false" outlineLevel="0" collapsed="false">
      <c r="B2338" s="0" t="n">
        <v>0.030412</v>
      </c>
      <c r="C2338" s="0" t="n">
        <v>193.778567</v>
      </c>
      <c r="D2338" s="0" t="n">
        <v>9.915453</v>
      </c>
    </row>
    <row r="2339" customFormat="false" ht="12.8" hidden="false" customHeight="false" outlineLevel="0" collapsed="false">
      <c r="B2339" s="0" t="n">
        <v>0.030422</v>
      </c>
      <c r="C2339" s="0" t="n">
        <v>193.785649</v>
      </c>
      <c r="D2339" s="0" t="n">
        <v>9.918898</v>
      </c>
    </row>
    <row r="2340" customFormat="false" ht="12.8" hidden="false" customHeight="false" outlineLevel="0" collapsed="false">
      <c r="B2340" s="0" t="n">
        <v>0.030433</v>
      </c>
      <c r="C2340" s="0" t="n">
        <v>193.793532</v>
      </c>
      <c r="D2340" s="0" t="n">
        <v>9.922364</v>
      </c>
    </row>
    <row r="2341" customFormat="false" ht="12.8" hidden="false" customHeight="false" outlineLevel="0" collapsed="false">
      <c r="B2341" s="0" t="n">
        <v>0.030444</v>
      </c>
      <c r="C2341" s="0" t="n">
        <v>193.802223</v>
      </c>
      <c r="D2341" s="0" t="n">
        <v>9.92585</v>
      </c>
    </row>
    <row r="2342" customFormat="false" ht="12.8" hidden="false" customHeight="false" outlineLevel="0" collapsed="false">
      <c r="B2342" s="0" t="n">
        <v>0.030455</v>
      </c>
      <c r="C2342" s="0" t="n">
        <v>193.81173</v>
      </c>
      <c r="D2342" s="0" t="n">
        <v>9.929355</v>
      </c>
    </row>
    <row r="2343" customFormat="false" ht="12.8" hidden="false" customHeight="false" outlineLevel="0" collapsed="false">
      <c r="B2343" s="0" t="n">
        <v>0.030465</v>
      </c>
      <c r="C2343" s="0" t="n">
        <v>193.82206</v>
      </c>
      <c r="D2343" s="0" t="n">
        <v>9.932879</v>
      </c>
    </row>
    <row r="2344" customFormat="false" ht="12.8" hidden="false" customHeight="false" outlineLevel="0" collapsed="false">
      <c r="B2344" s="0" t="n">
        <v>0.030476</v>
      </c>
      <c r="C2344" s="0" t="n">
        <v>193.833219</v>
      </c>
      <c r="D2344" s="0" t="n">
        <v>9.936422</v>
      </c>
    </row>
    <row r="2345" customFormat="false" ht="12.8" hidden="false" customHeight="false" outlineLevel="0" collapsed="false">
      <c r="B2345" s="0" t="n">
        <v>0.030487</v>
      </c>
      <c r="C2345" s="0" t="n">
        <v>193.845215</v>
      </c>
      <c r="D2345" s="0" t="n">
        <v>9.939982</v>
      </c>
    </row>
    <row r="2346" customFormat="false" ht="12.8" hidden="false" customHeight="false" outlineLevel="0" collapsed="false">
      <c r="B2346" s="0" t="n">
        <v>0.030497</v>
      </c>
      <c r="C2346" s="0" t="n">
        <v>193.858053</v>
      </c>
      <c r="D2346" s="0" t="n">
        <v>9.943559</v>
      </c>
    </row>
    <row r="2347" customFormat="false" ht="12.8" hidden="false" customHeight="false" outlineLevel="0" collapsed="false">
      <c r="B2347" s="0" t="n">
        <v>0.030508</v>
      </c>
      <c r="C2347" s="0" t="n">
        <v>193.871739</v>
      </c>
      <c r="D2347" s="0" t="n">
        <v>9.947153</v>
      </c>
    </row>
    <row r="2348" customFormat="false" ht="12.8" hidden="false" customHeight="false" outlineLevel="0" collapsed="false">
      <c r="B2348" s="0" t="n">
        <v>0.030519</v>
      </c>
      <c r="C2348" s="0" t="n">
        <v>193.886278</v>
      </c>
      <c r="D2348" s="0" t="n">
        <v>9.950764</v>
      </c>
    </row>
    <row r="2349" customFormat="false" ht="12.8" hidden="false" customHeight="false" outlineLevel="0" collapsed="false">
      <c r="B2349" s="0" t="n">
        <v>0.030529</v>
      </c>
      <c r="C2349" s="0" t="n">
        <v>193.901675</v>
      </c>
      <c r="D2349" s="0" t="n">
        <v>9.954389</v>
      </c>
    </row>
    <row r="2350" customFormat="false" ht="12.8" hidden="false" customHeight="false" outlineLevel="0" collapsed="false">
      <c r="B2350" s="0" t="n">
        <v>0.03054</v>
      </c>
      <c r="C2350" s="0" t="n">
        <v>193.917936</v>
      </c>
      <c r="D2350" s="0" t="n">
        <v>9.95803</v>
      </c>
    </row>
    <row r="2351" customFormat="false" ht="12.8" hidden="false" customHeight="false" outlineLevel="0" collapsed="false">
      <c r="B2351" s="0" t="n">
        <v>0.030551</v>
      </c>
      <c r="C2351" s="0" t="n">
        <v>193.935064</v>
      </c>
      <c r="D2351" s="0" t="n">
        <v>9.961685</v>
      </c>
    </row>
    <row r="2352" customFormat="false" ht="12.8" hidden="false" customHeight="false" outlineLevel="0" collapsed="false">
      <c r="B2352" s="0" t="n">
        <v>0.030562</v>
      </c>
      <c r="C2352" s="0" t="n">
        <v>193.953063</v>
      </c>
      <c r="D2352" s="0" t="n">
        <v>9.965354</v>
      </c>
    </row>
    <row r="2353" customFormat="false" ht="12.8" hidden="false" customHeight="false" outlineLevel="0" collapsed="false">
      <c r="B2353" s="0" t="n">
        <v>0.030572</v>
      </c>
      <c r="C2353" s="0" t="n">
        <v>193.971937</v>
      </c>
      <c r="D2353" s="0" t="n">
        <v>9.969036</v>
      </c>
    </row>
    <row r="2354" customFormat="false" ht="12.8" hidden="false" customHeight="false" outlineLevel="0" collapsed="false">
      <c r="B2354" s="0" t="n">
        <v>0.030583</v>
      </c>
      <c r="C2354" s="0" t="n">
        <v>193.99169</v>
      </c>
      <c r="D2354" s="0" t="n">
        <v>9.972731</v>
      </c>
    </row>
    <row r="2355" customFormat="false" ht="12.8" hidden="false" customHeight="false" outlineLevel="0" collapsed="false">
      <c r="B2355" s="0" t="n">
        <v>0.030594</v>
      </c>
      <c r="C2355" s="0" t="n">
        <v>194.012325</v>
      </c>
      <c r="D2355" s="0" t="n">
        <v>9.976438</v>
      </c>
    </row>
    <row r="2356" customFormat="false" ht="12.8" hidden="false" customHeight="false" outlineLevel="0" collapsed="false">
      <c r="B2356" s="0" t="n">
        <v>0.030604</v>
      </c>
      <c r="C2356" s="0" t="n">
        <v>194.033843</v>
      </c>
      <c r="D2356" s="0" t="n">
        <v>9.980157</v>
      </c>
    </row>
    <row r="2357" customFormat="false" ht="12.8" hidden="false" customHeight="false" outlineLevel="0" collapsed="false">
      <c r="B2357" s="0" t="n">
        <v>0.030615</v>
      </c>
      <c r="C2357" s="0" t="n">
        <v>194.056248</v>
      </c>
      <c r="D2357" s="0" t="n">
        <v>9.983887</v>
      </c>
    </row>
    <row r="2358" customFormat="false" ht="12.8" hidden="false" customHeight="false" outlineLevel="0" collapsed="false">
      <c r="B2358" s="0" t="n">
        <v>0.030626</v>
      </c>
      <c r="C2358" s="0" t="n">
        <v>194.079542</v>
      </c>
      <c r="D2358" s="0" t="n">
        <v>9.987627</v>
      </c>
    </row>
    <row r="2359" customFormat="false" ht="12.8" hidden="false" customHeight="false" outlineLevel="0" collapsed="false">
      <c r="B2359" s="0" t="n">
        <v>0.030636</v>
      </c>
      <c r="C2359" s="0" t="n">
        <v>194.103725</v>
      </c>
      <c r="D2359" s="0" t="n">
        <v>9.991378</v>
      </c>
    </row>
    <row r="2360" customFormat="false" ht="12.8" hidden="false" customHeight="false" outlineLevel="0" collapsed="false">
      <c r="B2360" s="0" t="n">
        <v>0.030647</v>
      </c>
      <c r="C2360" s="0" t="n">
        <v>194.128801</v>
      </c>
      <c r="D2360" s="0" t="n">
        <v>9.995137</v>
      </c>
    </row>
    <row r="2361" customFormat="false" ht="12.8" hidden="false" customHeight="false" outlineLevel="0" collapsed="false">
      <c r="B2361" s="0" t="n">
        <v>0.030658</v>
      </c>
      <c r="C2361" s="0" t="n">
        <v>194.154768</v>
      </c>
      <c r="D2361" s="0" t="n">
        <v>9.998906</v>
      </c>
    </row>
    <row r="2362" customFormat="false" ht="12.8" hidden="false" customHeight="false" outlineLevel="0" collapsed="false">
      <c r="B2362" s="0" t="n">
        <v>0.030668</v>
      </c>
      <c r="C2362" s="0" t="n">
        <v>194.18163</v>
      </c>
      <c r="D2362" s="0" t="n">
        <v>10.002683</v>
      </c>
    </row>
    <row r="2363" customFormat="false" ht="12.8" hidden="false" customHeight="false" outlineLevel="0" collapsed="false">
      <c r="B2363" s="0" t="n">
        <v>0.030679</v>
      </c>
      <c r="C2363" s="0" t="n">
        <v>194.209384</v>
      </c>
      <c r="D2363" s="0" t="n">
        <v>10.006467</v>
      </c>
    </row>
    <row r="2364" customFormat="false" ht="12.8" hidden="false" customHeight="false" outlineLevel="0" collapsed="false">
      <c r="B2364" s="0" t="n">
        <v>0.03069</v>
      </c>
      <c r="C2364" s="0" t="n">
        <v>194.238033</v>
      </c>
      <c r="D2364" s="0" t="n">
        <v>10.010259</v>
      </c>
    </row>
    <row r="2365" customFormat="false" ht="12.8" hidden="false" customHeight="false" outlineLevel="0" collapsed="false">
      <c r="B2365" s="0" t="n">
        <v>0.0307</v>
      </c>
      <c r="C2365" s="0" t="n">
        <v>194.267575</v>
      </c>
      <c r="D2365" s="0" t="n">
        <v>10.014058</v>
      </c>
    </row>
    <row r="2366" customFormat="false" ht="12.8" hidden="false" customHeight="false" outlineLevel="0" collapsed="false">
      <c r="B2366" s="0" t="n">
        <v>0.030711</v>
      </c>
      <c r="C2366" s="0" t="n">
        <v>194.29801</v>
      </c>
      <c r="D2366" s="0" t="n">
        <v>10.017862</v>
      </c>
    </row>
    <row r="2367" customFormat="false" ht="12.8" hidden="false" customHeight="false" outlineLevel="0" collapsed="false">
      <c r="B2367" s="0" t="n">
        <v>0.030722</v>
      </c>
      <c r="C2367" s="0" t="n">
        <v>194.329337</v>
      </c>
      <c r="D2367" s="0" t="n">
        <v>10.021672</v>
      </c>
    </row>
    <row r="2368" customFormat="false" ht="12.8" hidden="false" customHeight="false" outlineLevel="0" collapsed="false">
      <c r="B2368" s="0" t="n">
        <v>0.030732</v>
      </c>
      <c r="C2368" s="0" t="n">
        <v>194.361555</v>
      </c>
      <c r="D2368" s="0" t="n">
        <v>10.025488</v>
      </c>
    </row>
    <row r="2369" customFormat="false" ht="12.8" hidden="false" customHeight="false" outlineLevel="0" collapsed="false">
      <c r="B2369" s="0" t="n">
        <v>0.030743</v>
      </c>
      <c r="C2369" s="0" t="n">
        <v>194.394662</v>
      </c>
      <c r="D2369" s="0" t="n">
        <v>10.029307</v>
      </c>
    </row>
    <row r="2370" customFormat="false" ht="12.8" hidden="false" customHeight="false" outlineLevel="0" collapsed="false">
      <c r="B2370" s="0" t="n">
        <v>0.030754</v>
      </c>
      <c r="C2370" s="0" t="n">
        <v>194.428657</v>
      </c>
      <c r="D2370" s="0" t="n">
        <v>10.033131</v>
      </c>
    </row>
    <row r="2371" customFormat="false" ht="12.8" hidden="false" customHeight="false" outlineLevel="0" collapsed="false">
      <c r="B2371" s="0" t="n">
        <v>0.030764</v>
      </c>
      <c r="C2371" s="0" t="n">
        <v>194.463537</v>
      </c>
      <c r="D2371" s="0" t="n">
        <v>10.036958</v>
      </c>
    </row>
    <row r="2372" customFormat="false" ht="12.8" hidden="false" customHeight="false" outlineLevel="0" collapsed="false">
      <c r="B2372" s="0" t="n">
        <v>0.030775</v>
      </c>
      <c r="C2372" s="0" t="n">
        <v>194.4993</v>
      </c>
      <c r="D2372" s="0" t="n">
        <v>10.040788</v>
      </c>
    </row>
    <row r="2373" customFormat="false" ht="12.8" hidden="false" customHeight="false" outlineLevel="0" collapsed="false">
      <c r="B2373" s="0" t="n">
        <v>0.030786</v>
      </c>
      <c r="C2373" s="0" t="n">
        <v>194.535943</v>
      </c>
      <c r="D2373" s="0" t="n">
        <v>10.044621</v>
      </c>
    </row>
    <row r="2374" customFormat="false" ht="12.8" hidden="false" customHeight="false" outlineLevel="0" collapsed="false">
      <c r="B2374" s="0" t="n">
        <v>0.030796</v>
      </c>
      <c r="C2374" s="0" t="n">
        <v>194.573463</v>
      </c>
      <c r="D2374" s="0" t="n">
        <v>10.048455</v>
      </c>
    </row>
    <row r="2375" customFormat="false" ht="12.8" hidden="false" customHeight="false" outlineLevel="0" collapsed="false">
      <c r="B2375" s="0" t="n">
        <v>0.030807</v>
      </c>
      <c r="C2375" s="0" t="n">
        <v>194.611857</v>
      </c>
      <c r="D2375" s="0" t="n">
        <v>10.052291</v>
      </c>
    </row>
    <row r="2376" customFormat="false" ht="12.8" hidden="false" customHeight="false" outlineLevel="0" collapsed="false">
      <c r="B2376" s="0" t="n">
        <v>0.030818</v>
      </c>
      <c r="C2376" s="0" t="n">
        <v>194.651122</v>
      </c>
      <c r="D2376" s="0" t="n">
        <v>10.056127</v>
      </c>
    </row>
    <row r="2377" customFormat="false" ht="12.8" hidden="false" customHeight="false" outlineLevel="0" collapsed="false">
      <c r="B2377" s="0" t="n">
        <v>0.030828</v>
      </c>
      <c r="C2377" s="0" t="n">
        <v>194.691252</v>
      </c>
      <c r="D2377" s="0" t="n">
        <v>10.059964</v>
      </c>
    </row>
    <row r="2378" customFormat="false" ht="12.8" hidden="false" customHeight="false" outlineLevel="0" collapsed="false">
      <c r="B2378" s="0" t="n">
        <v>0.030839</v>
      </c>
      <c r="C2378" s="0" t="n">
        <v>194.732245</v>
      </c>
      <c r="D2378" s="0" t="n">
        <v>10.063801</v>
      </c>
    </row>
    <row r="2379" customFormat="false" ht="12.8" hidden="false" customHeight="false" outlineLevel="0" collapsed="false">
      <c r="B2379" s="0" t="n">
        <v>0.03085</v>
      </c>
      <c r="C2379" s="0" t="n">
        <v>194.774095</v>
      </c>
      <c r="D2379" s="0" t="n">
        <v>10.067638</v>
      </c>
    </row>
    <row r="2380" customFormat="false" ht="12.8" hidden="false" customHeight="false" outlineLevel="0" collapsed="false">
      <c r="B2380" s="0" t="n">
        <v>0.03086</v>
      </c>
      <c r="C2380" s="0" t="n">
        <v>194.816798</v>
      </c>
      <c r="D2380" s="0" t="n">
        <v>10.071473</v>
      </c>
    </row>
    <row r="2381" customFormat="false" ht="12.8" hidden="false" customHeight="false" outlineLevel="0" collapsed="false">
      <c r="B2381" s="0" t="n">
        <v>0.030871</v>
      </c>
      <c r="C2381" s="0" t="n">
        <v>194.860348</v>
      </c>
      <c r="D2381" s="0" t="n">
        <v>10.075307</v>
      </c>
    </row>
    <row r="2382" customFormat="false" ht="12.8" hidden="false" customHeight="false" outlineLevel="0" collapsed="false">
      <c r="B2382" s="0" t="n">
        <v>0.030882</v>
      </c>
      <c r="C2382" s="0" t="n">
        <v>194.904741</v>
      </c>
      <c r="D2382" s="0" t="n">
        <v>10.079139</v>
      </c>
    </row>
    <row r="2383" customFormat="false" ht="12.8" hidden="false" customHeight="false" outlineLevel="0" collapsed="false">
      <c r="B2383" s="0" t="n">
        <v>0.030892</v>
      </c>
      <c r="C2383" s="0" t="n">
        <v>194.949971</v>
      </c>
      <c r="D2383" s="0" t="n">
        <v>10.082968</v>
      </c>
    </row>
    <row r="2384" customFormat="false" ht="12.8" hidden="false" customHeight="false" outlineLevel="0" collapsed="false">
      <c r="B2384" s="0" t="n">
        <v>0.030903</v>
      </c>
      <c r="C2384" s="0" t="n">
        <v>194.996031</v>
      </c>
      <c r="D2384" s="0" t="n">
        <v>10.086794</v>
      </c>
    </row>
    <row r="2385" customFormat="false" ht="12.8" hidden="false" customHeight="false" outlineLevel="0" collapsed="false">
      <c r="B2385" s="0" t="n">
        <v>0.030914</v>
      </c>
      <c r="C2385" s="0" t="n">
        <v>195.042916</v>
      </c>
      <c r="D2385" s="0" t="n">
        <v>10.090617</v>
      </c>
    </row>
    <row r="2386" customFormat="false" ht="12.8" hidden="false" customHeight="false" outlineLevel="0" collapsed="false">
      <c r="B2386" s="0" t="n">
        <v>0.030924</v>
      </c>
      <c r="C2386" s="0" t="n">
        <v>195.090619</v>
      </c>
      <c r="D2386" s="0" t="n">
        <v>10.094436</v>
      </c>
    </row>
    <row r="2387" customFormat="false" ht="12.8" hidden="false" customHeight="false" outlineLevel="0" collapsed="false">
      <c r="B2387" s="0" t="n">
        <v>0.030935</v>
      </c>
      <c r="C2387" s="0" t="n">
        <v>195.139133</v>
      </c>
      <c r="D2387" s="0" t="n">
        <v>10.09825</v>
      </c>
    </row>
    <row r="2388" customFormat="false" ht="12.8" hidden="false" customHeight="false" outlineLevel="0" collapsed="false">
      <c r="B2388" s="0" t="n">
        <v>0.030945</v>
      </c>
      <c r="C2388" s="0" t="n">
        <v>195.188452</v>
      </c>
      <c r="D2388" s="0" t="n">
        <v>10.10206</v>
      </c>
    </row>
    <row r="2389" customFormat="false" ht="12.8" hidden="false" customHeight="false" outlineLevel="0" collapsed="false">
      <c r="B2389" s="0" t="n">
        <v>0.030956</v>
      </c>
      <c r="C2389" s="0" t="n">
        <v>195.238569</v>
      </c>
      <c r="D2389" s="0" t="n">
        <v>10.105864</v>
      </c>
    </row>
    <row r="2390" customFormat="false" ht="12.8" hidden="false" customHeight="false" outlineLevel="0" collapsed="false">
      <c r="B2390" s="0" t="n">
        <v>0.030967</v>
      </c>
      <c r="C2390" s="0" t="n">
        <v>195.289475</v>
      </c>
      <c r="D2390" s="0" t="n">
        <v>10.109663</v>
      </c>
    </row>
    <row r="2391" customFormat="false" ht="12.8" hidden="false" customHeight="false" outlineLevel="0" collapsed="false">
      <c r="B2391" s="0" t="n">
        <v>0.030977</v>
      </c>
      <c r="C2391" s="0" t="n">
        <v>195.341163</v>
      </c>
      <c r="D2391" s="0" t="n">
        <v>10.113456</v>
      </c>
    </row>
    <row r="2392" customFormat="false" ht="12.8" hidden="false" customHeight="false" outlineLevel="0" collapsed="false">
      <c r="B2392" s="0" t="n">
        <v>0.030988</v>
      </c>
      <c r="C2392" s="0" t="n">
        <v>195.393625</v>
      </c>
      <c r="D2392" s="0" t="n">
        <v>10.117242</v>
      </c>
    </row>
    <row r="2393" customFormat="false" ht="12.8" hidden="false" customHeight="false" outlineLevel="0" collapsed="false">
      <c r="B2393" s="0" t="n">
        <v>0.030998</v>
      </c>
      <c r="C2393" s="0" t="n">
        <v>195.446852</v>
      </c>
      <c r="D2393" s="0" t="n">
        <v>10.121022</v>
      </c>
    </row>
    <row r="2394" customFormat="false" ht="12.8" hidden="false" customHeight="false" outlineLevel="0" collapsed="false">
      <c r="B2394" s="0" t="n">
        <v>0.031009</v>
      </c>
      <c r="C2394" s="0" t="n">
        <v>195.500837</v>
      </c>
      <c r="D2394" s="0" t="n">
        <v>10.124794</v>
      </c>
    </row>
    <row r="2395" customFormat="false" ht="12.8" hidden="false" customHeight="false" outlineLevel="0" collapsed="false">
      <c r="B2395" s="0" t="n">
        <v>0.03102</v>
      </c>
      <c r="C2395" s="0" t="n">
        <v>195.555571</v>
      </c>
      <c r="D2395" s="0" t="n">
        <v>10.128558</v>
      </c>
    </row>
    <row r="2396" customFormat="false" ht="12.8" hidden="false" customHeight="false" outlineLevel="0" collapsed="false">
      <c r="B2396" s="0" t="n">
        <v>0.03103</v>
      </c>
      <c r="C2396" s="0" t="n">
        <v>195.611044</v>
      </c>
      <c r="D2396" s="0" t="n">
        <v>10.132314</v>
      </c>
    </row>
    <row r="2397" customFormat="false" ht="12.8" hidden="false" customHeight="false" outlineLevel="0" collapsed="false">
      <c r="B2397" s="0" t="n">
        <v>0.031041</v>
      </c>
      <c r="C2397" s="0" t="n">
        <v>195.667247</v>
      </c>
      <c r="D2397" s="0" t="n">
        <v>10.136062</v>
      </c>
    </row>
    <row r="2398" customFormat="false" ht="12.8" hidden="false" customHeight="false" outlineLevel="0" collapsed="false">
      <c r="B2398" s="0" t="n">
        <v>0.031051</v>
      </c>
      <c r="C2398" s="0" t="n">
        <v>195.724171</v>
      </c>
      <c r="D2398" s="0" t="n">
        <v>10.139801</v>
      </c>
    </row>
    <row r="2399" customFormat="false" ht="12.8" hidden="false" customHeight="false" outlineLevel="0" collapsed="false">
      <c r="B2399" s="0" t="n">
        <v>0.031062</v>
      </c>
      <c r="C2399" s="0" t="n">
        <v>195.781806</v>
      </c>
      <c r="D2399" s="0" t="n">
        <v>10.14353</v>
      </c>
    </row>
    <row r="2400" customFormat="false" ht="12.8" hidden="false" customHeight="false" outlineLevel="0" collapsed="false">
      <c r="B2400" s="0" t="n">
        <v>0.031073</v>
      </c>
      <c r="C2400" s="0" t="n">
        <v>195.840143</v>
      </c>
      <c r="D2400" s="0" t="n">
        <v>10.14725</v>
      </c>
    </row>
    <row r="2401" customFormat="false" ht="12.8" hidden="false" customHeight="false" outlineLevel="0" collapsed="false">
      <c r="B2401" s="0" t="n">
        <v>0.031083</v>
      </c>
      <c r="C2401" s="0" t="n">
        <v>195.89917</v>
      </c>
      <c r="D2401" s="0" t="n">
        <v>10.150959</v>
      </c>
    </row>
    <row r="2402" customFormat="false" ht="12.8" hidden="false" customHeight="false" outlineLevel="0" collapsed="false">
      <c r="B2402" s="0" t="n">
        <v>0.031094</v>
      </c>
      <c r="C2402" s="0" t="n">
        <v>195.958879</v>
      </c>
      <c r="D2402" s="0" t="n">
        <v>10.154659</v>
      </c>
    </row>
    <row r="2403" customFormat="false" ht="12.8" hidden="false" customHeight="false" outlineLevel="0" collapsed="false">
      <c r="B2403" s="0" t="n">
        <v>0.031104</v>
      </c>
      <c r="C2403" s="0" t="n">
        <v>196.019257</v>
      </c>
      <c r="D2403" s="0" t="n">
        <v>10.158347</v>
      </c>
    </row>
    <row r="2404" customFormat="false" ht="12.8" hidden="false" customHeight="false" outlineLevel="0" collapsed="false">
      <c r="B2404" s="0" t="n">
        <v>0.031115</v>
      </c>
      <c r="C2404" s="0" t="n">
        <v>196.080295</v>
      </c>
      <c r="D2404" s="0" t="n">
        <v>10.162025</v>
      </c>
    </row>
    <row r="2405" customFormat="false" ht="12.8" hidden="false" customHeight="false" outlineLevel="0" collapsed="false">
      <c r="B2405" s="0" t="n">
        <v>0.031125</v>
      </c>
      <c r="C2405" s="0" t="n">
        <v>196.141982</v>
      </c>
      <c r="D2405" s="0" t="n">
        <v>10.165691</v>
      </c>
    </row>
    <row r="2406" customFormat="false" ht="12.8" hidden="false" customHeight="false" outlineLevel="0" collapsed="false">
      <c r="B2406" s="0" t="n">
        <v>0.031136</v>
      </c>
      <c r="C2406" s="0" t="n">
        <v>196.204305</v>
      </c>
      <c r="D2406" s="0" t="n">
        <v>10.169345</v>
      </c>
    </row>
    <row r="2407" customFormat="false" ht="12.8" hidden="false" customHeight="false" outlineLevel="0" collapsed="false">
      <c r="B2407" s="0" t="n">
        <v>0.031147</v>
      </c>
      <c r="C2407" s="0" t="n">
        <v>196.267254</v>
      </c>
      <c r="D2407" s="0" t="n">
        <v>10.172987</v>
      </c>
    </row>
    <row r="2408" customFormat="false" ht="12.8" hidden="false" customHeight="false" outlineLevel="0" collapsed="false">
      <c r="B2408" s="0" t="n">
        <v>0.031157</v>
      </c>
      <c r="C2408" s="0" t="n">
        <v>196.330818</v>
      </c>
      <c r="D2408" s="0" t="n">
        <v>10.176616</v>
      </c>
    </row>
    <row r="2409" customFormat="false" ht="12.8" hidden="false" customHeight="false" outlineLevel="0" collapsed="false">
      <c r="B2409" s="0" t="n">
        <v>0.031168</v>
      </c>
      <c r="C2409" s="0" t="n">
        <v>196.394984</v>
      </c>
      <c r="D2409" s="0" t="n">
        <v>10.180233</v>
      </c>
    </row>
    <row r="2410" customFormat="false" ht="12.8" hidden="false" customHeight="false" outlineLevel="0" collapsed="false">
      <c r="B2410" s="0" t="n">
        <v>0.031178</v>
      </c>
      <c r="C2410" s="0" t="n">
        <v>196.45974</v>
      </c>
      <c r="D2410" s="0" t="n">
        <v>10.183837</v>
      </c>
    </row>
    <row r="2411" customFormat="false" ht="12.8" hidden="false" customHeight="false" outlineLevel="0" collapsed="false">
      <c r="B2411" s="0" t="n">
        <v>0.031189</v>
      </c>
      <c r="C2411" s="0" t="n">
        <v>196.525074</v>
      </c>
      <c r="D2411" s="0" t="n">
        <v>10.187427</v>
      </c>
    </row>
    <row r="2412" customFormat="false" ht="12.8" hidden="false" customHeight="false" outlineLevel="0" collapsed="false">
      <c r="B2412" s="0" t="n">
        <v>0.031199</v>
      </c>
      <c r="C2412" s="0" t="n">
        <v>196.590974</v>
      </c>
      <c r="D2412" s="0" t="n">
        <v>10.191003</v>
      </c>
    </row>
    <row r="2413" customFormat="false" ht="12.8" hidden="false" customHeight="false" outlineLevel="0" collapsed="false">
      <c r="B2413" s="0" t="n">
        <v>0.03121</v>
      </c>
      <c r="C2413" s="0" t="n">
        <v>196.657427</v>
      </c>
      <c r="D2413" s="0" t="n">
        <v>10.194566</v>
      </c>
    </row>
    <row r="2414" customFormat="false" ht="12.8" hidden="false" customHeight="false" outlineLevel="0" collapsed="false">
      <c r="B2414" s="0" t="n">
        <v>0.03122</v>
      </c>
      <c r="C2414" s="0" t="n">
        <v>196.72442</v>
      </c>
      <c r="D2414" s="0" t="n">
        <v>10.198114</v>
      </c>
    </row>
    <row r="2415" customFormat="false" ht="12.8" hidden="false" customHeight="false" outlineLevel="0" collapsed="false">
      <c r="B2415" s="0" t="n">
        <v>0.031231</v>
      </c>
      <c r="C2415" s="0" t="n">
        <v>196.791941</v>
      </c>
      <c r="D2415" s="0" t="n">
        <v>10.201648</v>
      </c>
    </row>
    <row r="2416" customFormat="false" ht="12.8" hidden="false" customHeight="false" outlineLevel="0" collapsed="false">
      <c r="B2416" s="0" t="n">
        <v>0.031241</v>
      </c>
      <c r="C2416" s="0" t="n">
        <v>196.859976</v>
      </c>
      <c r="D2416" s="0" t="n">
        <v>10.205166</v>
      </c>
    </row>
    <row r="2417" customFormat="false" ht="12.8" hidden="false" customHeight="false" outlineLevel="0" collapsed="false">
      <c r="B2417" s="0" t="n">
        <v>0.031252</v>
      </c>
      <c r="C2417" s="0" t="n">
        <v>196.928512</v>
      </c>
      <c r="D2417" s="0" t="n">
        <v>10.20867</v>
      </c>
    </row>
    <row r="2418" customFormat="false" ht="12.8" hidden="false" customHeight="false" outlineLevel="0" collapsed="false">
      <c r="B2418" s="0" t="n">
        <v>0.031262</v>
      </c>
      <c r="C2418" s="0" t="n">
        <v>196.997535</v>
      </c>
      <c r="D2418" s="0" t="n">
        <v>10.212158</v>
      </c>
    </row>
    <row r="2419" customFormat="false" ht="12.8" hidden="false" customHeight="false" outlineLevel="0" collapsed="false">
      <c r="B2419" s="0" t="n">
        <v>0.031273</v>
      </c>
      <c r="C2419" s="0" t="n">
        <v>197.067032</v>
      </c>
      <c r="D2419" s="0" t="n">
        <v>10.21563</v>
      </c>
    </row>
    <row r="2420" customFormat="false" ht="12.8" hidden="false" customHeight="false" outlineLevel="0" collapsed="false">
      <c r="B2420" s="0" t="n">
        <v>0.031283</v>
      </c>
      <c r="C2420" s="0" t="n">
        <v>197.13699</v>
      </c>
      <c r="D2420" s="0" t="n">
        <v>10.219086</v>
      </c>
    </row>
    <row r="2421" customFormat="false" ht="12.8" hidden="false" customHeight="false" outlineLevel="0" collapsed="false">
      <c r="B2421" s="0" t="n">
        <v>0.031294</v>
      </c>
      <c r="C2421" s="0" t="n">
        <v>197.207394</v>
      </c>
      <c r="D2421" s="0" t="n">
        <v>10.222526</v>
      </c>
    </row>
    <row r="2422" customFormat="false" ht="12.8" hidden="false" customHeight="false" outlineLevel="0" collapsed="false">
      <c r="B2422" s="0" t="n">
        <v>0.031304</v>
      </c>
      <c r="C2422" s="0" t="n">
        <v>197.27823</v>
      </c>
      <c r="D2422" s="0" t="n">
        <v>10.22595</v>
      </c>
    </row>
    <row r="2423" customFormat="false" ht="12.8" hidden="false" customHeight="false" outlineLevel="0" collapsed="false">
      <c r="B2423" s="0" t="n">
        <v>0.031315</v>
      </c>
      <c r="C2423" s="0" t="n">
        <v>197.349483</v>
      </c>
      <c r="D2423" s="0" t="n">
        <v>10.229357</v>
      </c>
    </row>
    <row r="2424" customFormat="false" ht="12.8" hidden="false" customHeight="false" outlineLevel="0" collapsed="false">
      <c r="B2424" s="0" t="n">
        <v>0.031325</v>
      </c>
      <c r="C2424" s="0" t="n">
        <v>197.42114</v>
      </c>
      <c r="D2424" s="0" t="n">
        <v>10.232747</v>
      </c>
    </row>
    <row r="2425" customFormat="false" ht="12.8" hidden="false" customHeight="false" outlineLevel="0" collapsed="false">
      <c r="B2425" s="0" t="n">
        <v>0.031336</v>
      </c>
      <c r="C2425" s="0" t="n">
        <v>197.493186</v>
      </c>
      <c r="D2425" s="0" t="n">
        <v>10.23612</v>
      </c>
    </row>
    <row r="2426" customFormat="false" ht="12.8" hidden="false" customHeight="false" outlineLevel="0" collapsed="false">
      <c r="B2426" s="0" t="n">
        <v>0.031346</v>
      </c>
      <c r="C2426" s="0" t="n">
        <v>197.565606</v>
      </c>
      <c r="D2426" s="0" t="n">
        <v>10.239475</v>
      </c>
    </row>
    <row r="2427" customFormat="false" ht="12.8" hidden="false" customHeight="false" outlineLevel="0" collapsed="false">
      <c r="B2427" s="0" t="n">
        <v>0.031357</v>
      </c>
      <c r="C2427" s="0" t="n">
        <v>197.638385</v>
      </c>
      <c r="D2427" s="0" t="n">
        <v>10.242813</v>
      </c>
    </row>
    <row r="2428" customFormat="false" ht="12.8" hidden="false" customHeight="false" outlineLevel="0" collapsed="false">
      <c r="B2428" s="0" t="n">
        <v>0.031367</v>
      </c>
      <c r="C2428" s="0" t="n">
        <v>197.711509</v>
      </c>
      <c r="D2428" s="0" t="n">
        <v>10.246132</v>
      </c>
    </row>
    <row r="2429" customFormat="false" ht="12.8" hidden="false" customHeight="false" outlineLevel="0" collapsed="false">
      <c r="B2429" s="0" t="n">
        <v>0.031378</v>
      </c>
      <c r="C2429" s="0" t="n">
        <v>197.784962</v>
      </c>
      <c r="D2429" s="0" t="n">
        <v>10.249434</v>
      </c>
    </row>
    <row r="2430" customFormat="false" ht="12.8" hidden="false" customHeight="false" outlineLevel="0" collapsed="false">
      <c r="B2430" s="0" t="n">
        <v>0.031388</v>
      </c>
      <c r="C2430" s="0" t="n">
        <v>197.858729</v>
      </c>
      <c r="D2430" s="0" t="n">
        <v>10.252717</v>
      </c>
    </row>
    <row r="2431" customFormat="false" ht="12.8" hidden="false" customHeight="false" outlineLevel="0" collapsed="false">
      <c r="B2431" s="0" t="n">
        <v>0.031399</v>
      </c>
      <c r="C2431" s="0" t="n">
        <v>197.932795</v>
      </c>
      <c r="D2431" s="0" t="n">
        <v>10.255982</v>
      </c>
    </row>
    <row r="2432" customFormat="false" ht="12.8" hidden="false" customHeight="false" outlineLevel="0" collapsed="false">
      <c r="B2432" s="0" t="n">
        <v>0.031409</v>
      </c>
      <c r="C2432" s="0" t="n">
        <v>198.007144</v>
      </c>
      <c r="D2432" s="0" t="n">
        <v>10.259228</v>
      </c>
    </row>
    <row r="2433" customFormat="false" ht="12.8" hidden="false" customHeight="false" outlineLevel="0" collapsed="false">
      <c r="B2433" s="0" t="n">
        <v>0.03142</v>
      </c>
      <c r="C2433" s="0" t="n">
        <v>198.081761</v>
      </c>
      <c r="D2433" s="0" t="n">
        <v>10.262455</v>
      </c>
    </row>
    <row r="2434" customFormat="false" ht="12.8" hidden="false" customHeight="false" outlineLevel="0" collapsed="false">
      <c r="B2434" s="0" t="n">
        <v>0.03143</v>
      </c>
      <c r="C2434" s="0" t="n">
        <v>198.15663</v>
      </c>
      <c r="D2434" s="0" t="n">
        <v>10.265664</v>
      </c>
    </row>
    <row r="2435" customFormat="false" ht="12.8" hidden="false" customHeight="false" outlineLevel="0" collapsed="false">
      <c r="B2435" s="0" t="n">
        <v>0.03144</v>
      </c>
      <c r="C2435" s="0" t="n">
        <v>198.231735</v>
      </c>
      <c r="D2435" s="0" t="n">
        <v>10.268852</v>
      </c>
    </row>
    <row r="2436" customFormat="false" ht="12.8" hidden="false" customHeight="false" outlineLevel="0" collapsed="false">
      <c r="B2436" s="0" t="n">
        <v>0.031451</v>
      </c>
      <c r="C2436" s="0" t="n">
        <v>198.30706</v>
      </c>
      <c r="D2436" s="0" t="n">
        <v>10.272022</v>
      </c>
    </row>
    <row r="2437" customFormat="false" ht="12.8" hidden="false" customHeight="false" outlineLevel="0" collapsed="false">
      <c r="B2437" s="0" t="n">
        <v>0.031461</v>
      </c>
      <c r="C2437" s="0" t="n">
        <v>198.382589</v>
      </c>
      <c r="D2437" s="0" t="n">
        <v>10.275172</v>
      </c>
    </row>
    <row r="2438" customFormat="false" ht="12.8" hidden="false" customHeight="false" outlineLevel="0" collapsed="false">
      <c r="B2438" s="0" t="n">
        <v>0.031472</v>
      </c>
      <c r="C2438" s="0" t="n">
        <v>198.458307</v>
      </c>
      <c r="D2438" s="0" t="n">
        <v>10.278302</v>
      </c>
    </row>
    <row r="2439" customFormat="false" ht="12.8" hidden="false" customHeight="false" outlineLevel="0" collapsed="false">
      <c r="B2439" s="0" t="n">
        <v>0.031482</v>
      </c>
      <c r="C2439" s="0" t="n">
        <v>198.534196</v>
      </c>
      <c r="D2439" s="0" t="n">
        <v>10.281412</v>
      </c>
    </row>
    <row r="2440" customFormat="false" ht="12.8" hidden="false" customHeight="false" outlineLevel="0" collapsed="false">
      <c r="B2440" s="0" t="n">
        <v>0.031492</v>
      </c>
      <c r="C2440" s="0" t="n">
        <v>198.610242</v>
      </c>
      <c r="D2440" s="0" t="n">
        <v>10.284501</v>
      </c>
    </row>
    <row r="2441" customFormat="false" ht="12.8" hidden="false" customHeight="false" outlineLevel="0" collapsed="false">
      <c r="B2441" s="0" t="n">
        <v>0.031503</v>
      </c>
      <c r="C2441" s="0" t="n">
        <v>198.686426</v>
      </c>
      <c r="D2441" s="0" t="n">
        <v>10.287571</v>
      </c>
    </row>
    <row r="2442" customFormat="false" ht="12.8" hidden="false" customHeight="false" outlineLevel="0" collapsed="false">
      <c r="B2442" s="0" t="n">
        <v>0.031513</v>
      </c>
      <c r="C2442" s="0" t="n">
        <v>198.762734</v>
      </c>
      <c r="D2442" s="0" t="n">
        <v>10.29062</v>
      </c>
    </row>
    <row r="2443" customFormat="false" ht="12.8" hidden="false" customHeight="false" outlineLevel="0" collapsed="false">
      <c r="B2443" s="0" t="n">
        <v>0.031524</v>
      </c>
      <c r="C2443" s="0" t="n">
        <v>198.839147</v>
      </c>
      <c r="D2443" s="0" t="n">
        <v>10.293648</v>
      </c>
    </row>
    <row r="2444" customFormat="false" ht="12.8" hidden="false" customHeight="false" outlineLevel="0" collapsed="false">
      <c r="B2444" s="0" t="n">
        <v>0.031534</v>
      </c>
      <c r="C2444" s="0" t="n">
        <v>198.91565</v>
      </c>
      <c r="D2444" s="0" t="n">
        <v>10.296656</v>
      </c>
    </row>
    <row r="2445" customFormat="false" ht="12.8" hidden="false" customHeight="false" outlineLevel="0" collapsed="false">
      <c r="B2445" s="0" t="n">
        <v>0.031544</v>
      </c>
      <c r="C2445" s="0" t="n">
        <v>198.992227</v>
      </c>
      <c r="D2445" s="0" t="n">
        <v>10.299643</v>
      </c>
    </row>
    <row r="2446" customFormat="false" ht="12.8" hidden="false" customHeight="false" outlineLevel="0" collapsed="false">
      <c r="B2446" s="0" t="n">
        <v>0.031555</v>
      </c>
      <c r="C2446" s="0" t="n">
        <v>199.068859</v>
      </c>
      <c r="D2446" s="0" t="n">
        <v>10.302609</v>
      </c>
    </row>
    <row r="2447" customFormat="false" ht="12.8" hidden="false" customHeight="false" outlineLevel="0" collapsed="false">
      <c r="B2447" s="0" t="n">
        <v>0.031565</v>
      </c>
      <c r="C2447" s="0" t="n">
        <v>199.145531</v>
      </c>
      <c r="D2447" s="0" t="n">
        <v>10.305553</v>
      </c>
    </row>
    <row r="2448" customFormat="false" ht="12.8" hidden="false" customHeight="false" outlineLevel="0" collapsed="false">
      <c r="B2448" s="0" t="n">
        <v>0.031576</v>
      </c>
      <c r="C2448" s="0" t="n">
        <v>199.222225</v>
      </c>
      <c r="D2448" s="0" t="n">
        <v>10.308477</v>
      </c>
    </row>
    <row r="2449" customFormat="false" ht="12.8" hidden="false" customHeight="false" outlineLevel="0" collapsed="false">
      <c r="B2449" s="0" t="n">
        <v>0.031586</v>
      </c>
      <c r="C2449" s="0" t="n">
        <v>199.298925</v>
      </c>
      <c r="D2449" s="0" t="n">
        <v>10.311379</v>
      </c>
    </row>
    <row r="2450" customFormat="false" ht="12.8" hidden="false" customHeight="false" outlineLevel="0" collapsed="false">
      <c r="B2450" s="0" t="n">
        <v>0.031596</v>
      </c>
      <c r="C2450" s="0" t="n">
        <v>199.375613</v>
      </c>
      <c r="D2450" s="0" t="n">
        <v>10.314259</v>
      </c>
    </row>
    <row r="2451" customFormat="false" ht="12.8" hidden="false" customHeight="false" outlineLevel="0" collapsed="false">
      <c r="B2451" s="0" t="n">
        <v>0.031607</v>
      </c>
      <c r="C2451" s="0" t="n">
        <v>199.452273</v>
      </c>
      <c r="D2451" s="0" t="n">
        <v>10.317118</v>
      </c>
    </row>
    <row r="2452" customFormat="false" ht="12.8" hidden="false" customHeight="false" outlineLevel="0" collapsed="false">
      <c r="B2452" s="0" t="n">
        <v>0.031617</v>
      </c>
      <c r="C2452" s="0" t="n">
        <v>199.528887</v>
      </c>
      <c r="D2452" s="0" t="n">
        <v>10.319955</v>
      </c>
    </row>
    <row r="2453" customFormat="false" ht="12.8" hidden="false" customHeight="false" outlineLevel="0" collapsed="false">
      <c r="B2453" s="0" t="n">
        <v>0.031627</v>
      </c>
      <c r="C2453" s="0" t="n">
        <v>199.605438</v>
      </c>
      <c r="D2453" s="0" t="n">
        <v>10.32277</v>
      </c>
    </row>
    <row r="2454" customFormat="false" ht="12.8" hidden="false" customHeight="false" outlineLevel="0" collapsed="false">
      <c r="B2454" s="0" t="n">
        <v>0.031638</v>
      </c>
      <c r="C2454" s="0" t="n">
        <v>199.68191</v>
      </c>
      <c r="D2454" s="0" t="n">
        <v>10.325563</v>
      </c>
    </row>
    <row r="2455" customFormat="false" ht="12.8" hidden="false" customHeight="false" outlineLevel="0" collapsed="false">
      <c r="B2455" s="0" t="n">
        <v>0.031648</v>
      </c>
      <c r="C2455" s="0" t="n">
        <v>199.758284</v>
      </c>
      <c r="D2455" s="0" t="n">
        <v>10.328334</v>
      </c>
    </row>
    <row r="2456" customFormat="false" ht="12.8" hidden="false" customHeight="false" outlineLevel="0" collapsed="false">
      <c r="B2456" s="0" t="n">
        <v>0.031658</v>
      </c>
      <c r="C2456" s="0" t="n">
        <v>199.834544</v>
      </c>
      <c r="D2456" s="0" t="n">
        <v>10.331083</v>
      </c>
    </row>
    <row r="2457" customFormat="false" ht="12.8" hidden="false" customHeight="false" outlineLevel="0" collapsed="false">
      <c r="B2457" s="0" t="n">
        <v>0.031669</v>
      </c>
      <c r="C2457" s="0" t="n">
        <v>199.910672</v>
      </c>
      <c r="D2457" s="0" t="n">
        <v>10.33381</v>
      </c>
    </row>
    <row r="2458" customFormat="false" ht="12.8" hidden="false" customHeight="false" outlineLevel="0" collapsed="false">
      <c r="B2458" s="0" t="n">
        <v>0.031679</v>
      </c>
      <c r="C2458" s="0" t="n">
        <v>199.986652</v>
      </c>
      <c r="D2458" s="0" t="n">
        <v>10.336514</v>
      </c>
    </row>
    <row r="2459" customFormat="false" ht="12.8" hidden="false" customHeight="false" outlineLevel="0" collapsed="false">
      <c r="B2459" s="0" t="n">
        <v>0.031689</v>
      </c>
      <c r="C2459" s="0" t="n">
        <v>200.062465</v>
      </c>
      <c r="D2459" s="0" t="n">
        <v>10.339196</v>
      </c>
    </row>
    <row r="2460" customFormat="false" ht="12.8" hidden="false" customHeight="false" outlineLevel="0" collapsed="false">
      <c r="B2460" s="0" t="n">
        <v>0.0317</v>
      </c>
      <c r="C2460" s="0" t="n">
        <v>200.138095</v>
      </c>
      <c r="D2460" s="0" t="n">
        <v>10.341856</v>
      </c>
    </row>
    <row r="2461" customFormat="false" ht="12.8" hidden="false" customHeight="false" outlineLevel="0" collapsed="false">
      <c r="B2461" s="0" t="n">
        <v>0.03171</v>
      </c>
      <c r="C2461" s="0" t="n">
        <v>200.213524</v>
      </c>
      <c r="D2461" s="0" t="n">
        <v>10.344492</v>
      </c>
    </row>
    <row r="2462" customFormat="false" ht="12.8" hidden="false" customHeight="false" outlineLevel="0" collapsed="false">
      <c r="B2462" s="0" t="n">
        <v>0.03172</v>
      </c>
      <c r="C2462" s="0" t="n">
        <v>200.288734</v>
      </c>
      <c r="D2462" s="0" t="n">
        <v>10.347107</v>
      </c>
    </row>
    <row r="2463" customFormat="false" ht="12.8" hidden="false" customHeight="false" outlineLevel="0" collapsed="false">
      <c r="B2463" s="0" t="n">
        <v>0.031731</v>
      </c>
      <c r="C2463" s="0" t="n">
        <v>200.363709</v>
      </c>
      <c r="D2463" s="0" t="n">
        <v>10.349698</v>
      </c>
    </row>
    <row r="2464" customFormat="false" ht="12.8" hidden="false" customHeight="false" outlineLevel="0" collapsed="false">
      <c r="B2464" s="0" t="n">
        <v>0.031741</v>
      </c>
      <c r="C2464" s="0" t="n">
        <v>200.438431</v>
      </c>
      <c r="D2464" s="0" t="n">
        <v>10.352266</v>
      </c>
    </row>
    <row r="2465" customFormat="false" ht="12.8" hidden="false" customHeight="false" outlineLevel="0" collapsed="false">
      <c r="B2465" s="0" t="n">
        <v>0.031751</v>
      </c>
      <c r="C2465" s="0" t="n">
        <v>200.512883</v>
      </c>
      <c r="D2465" s="0" t="n">
        <v>10.354812</v>
      </c>
    </row>
    <row r="2466" customFormat="false" ht="12.8" hidden="false" customHeight="false" outlineLevel="0" collapsed="false">
      <c r="B2466" s="0" t="n">
        <v>0.031762</v>
      </c>
      <c r="C2466" s="0" t="n">
        <v>200.587048</v>
      </c>
      <c r="D2466" s="0" t="n">
        <v>10.357335</v>
      </c>
    </row>
    <row r="2467" customFormat="false" ht="12.8" hidden="false" customHeight="false" outlineLevel="0" collapsed="false">
      <c r="B2467" s="0" t="n">
        <v>0.031772</v>
      </c>
      <c r="C2467" s="0" t="n">
        <v>200.660907</v>
      </c>
      <c r="D2467" s="0" t="n">
        <v>10.359835</v>
      </c>
    </row>
    <row r="2468" customFormat="false" ht="12.8" hidden="false" customHeight="false" outlineLevel="0" collapsed="false">
      <c r="B2468" s="0" t="n">
        <v>0.031782</v>
      </c>
      <c r="C2468" s="0" t="n">
        <v>200.734444</v>
      </c>
      <c r="D2468" s="0" t="n">
        <v>10.362311</v>
      </c>
    </row>
    <row r="2469" customFormat="false" ht="12.8" hidden="false" customHeight="false" outlineLevel="0" collapsed="false">
      <c r="B2469" s="0" t="n">
        <v>0.031793</v>
      </c>
      <c r="C2469" s="0" t="n">
        <v>200.807642</v>
      </c>
      <c r="D2469" s="0" t="n">
        <v>10.364765</v>
      </c>
    </row>
    <row r="2470" customFormat="false" ht="12.8" hidden="false" customHeight="false" outlineLevel="0" collapsed="false">
      <c r="B2470" s="0" t="n">
        <v>0.031803</v>
      </c>
      <c r="C2470" s="0" t="n">
        <v>200.880483</v>
      </c>
      <c r="D2470" s="0" t="n">
        <v>10.367196</v>
      </c>
    </row>
    <row r="2471" customFormat="false" ht="12.8" hidden="false" customHeight="false" outlineLevel="0" collapsed="false">
      <c r="B2471" s="0" t="n">
        <v>0.031813</v>
      </c>
      <c r="C2471" s="0" t="n">
        <v>200.95295</v>
      </c>
      <c r="D2471" s="0" t="n">
        <v>10.369603</v>
      </c>
    </row>
    <row r="2472" customFormat="false" ht="12.8" hidden="false" customHeight="false" outlineLevel="0" collapsed="false">
      <c r="B2472" s="0" t="n">
        <v>0.031823</v>
      </c>
      <c r="C2472" s="0" t="n">
        <v>201.025026</v>
      </c>
      <c r="D2472" s="0" t="n">
        <v>10.371987</v>
      </c>
    </row>
    <row r="2473" customFormat="false" ht="12.8" hidden="false" customHeight="false" outlineLevel="0" collapsed="false">
      <c r="B2473" s="0" t="n">
        <v>0.031834</v>
      </c>
      <c r="C2473" s="0" t="n">
        <v>201.096694</v>
      </c>
      <c r="D2473" s="0" t="n">
        <v>10.374348</v>
      </c>
    </row>
    <row r="2474" customFormat="false" ht="12.8" hidden="false" customHeight="false" outlineLevel="0" collapsed="false">
      <c r="B2474" s="0" t="n">
        <v>0.031844</v>
      </c>
      <c r="C2474" s="0" t="n">
        <v>201.167937</v>
      </c>
      <c r="D2474" s="0" t="n">
        <v>10.376685</v>
      </c>
    </row>
    <row r="2475" customFormat="false" ht="12.8" hidden="false" customHeight="false" outlineLevel="0" collapsed="false">
      <c r="B2475" s="0" t="n">
        <v>0.031854</v>
      </c>
      <c r="C2475" s="0" t="n">
        <v>201.238737</v>
      </c>
      <c r="D2475" s="0" t="n">
        <v>10.379</v>
      </c>
    </row>
    <row r="2476" customFormat="false" ht="12.8" hidden="false" customHeight="false" outlineLevel="0" collapsed="false">
      <c r="B2476" s="0" t="n">
        <v>0.031864</v>
      </c>
      <c r="C2476" s="0" t="n">
        <v>201.309077</v>
      </c>
      <c r="D2476" s="0" t="n">
        <v>10.381291</v>
      </c>
    </row>
    <row r="2477" customFormat="false" ht="12.8" hidden="false" customHeight="false" outlineLevel="0" collapsed="false">
      <c r="B2477" s="0" t="n">
        <v>0.031875</v>
      </c>
      <c r="C2477" s="0" t="n">
        <v>201.378941</v>
      </c>
      <c r="D2477" s="0" t="n">
        <v>10.383558</v>
      </c>
    </row>
    <row r="2478" customFormat="false" ht="12.8" hidden="false" customHeight="false" outlineLevel="0" collapsed="false">
      <c r="B2478" s="0" t="n">
        <v>0.031885</v>
      </c>
      <c r="C2478" s="0" t="n">
        <v>201.448312</v>
      </c>
      <c r="D2478" s="0" t="n">
        <v>10.385802</v>
      </c>
    </row>
    <row r="2479" customFormat="false" ht="12.8" hidden="false" customHeight="false" outlineLevel="0" collapsed="false">
      <c r="B2479" s="0" t="n">
        <v>0.031895</v>
      </c>
      <c r="C2479" s="0" t="n">
        <v>201.517173</v>
      </c>
      <c r="D2479" s="0" t="n">
        <v>10.388023</v>
      </c>
    </row>
    <row r="2480" customFormat="false" ht="12.8" hidden="false" customHeight="false" outlineLevel="0" collapsed="false">
      <c r="B2480" s="0" t="n">
        <v>0.031905</v>
      </c>
      <c r="C2480" s="0" t="n">
        <v>201.585506</v>
      </c>
      <c r="D2480" s="0" t="n">
        <v>10.39022</v>
      </c>
    </row>
    <row r="2481" customFormat="false" ht="12.8" hidden="false" customHeight="false" outlineLevel="0" collapsed="false">
      <c r="B2481" s="0" t="n">
        <v>0.031916</v>
      </c>
      <c r="C2481" s="0" t="n">
        <v>201.653296</v>
      </c>
      <c r="D2481" s="0" t="n">
        <v>10.392394</v>
      </c>
    </row>
    <row r="2482" customFormat="false" ht="12.8" hidden="false" customHeight="false" outlineLevel="0" collapsed="false">
      <c r="B2482" s="0" t="n">
        <v>0.031926</v>
      </c>
      <c r="C2482" s="0" t="n">
        <v>201.720525</v>
      </c>
      <c r="D2482" s="0" t="n">
        <v>10.394544</v>
      </c>
    </row>
    <row r="2483" customFormat="false" ht="12.8" hidden="false" customHeight="false" outlineLevel="0" collapsed="false">
      <c r="B2483" s="0" t="n">
        <v>0.031936</v>
      </c>
      <c r="C2483" s="0" t="n">
        <v>201.787178</v>
      </c>
      <c r="D2483" s="0" t="n">
        <v>10.396671</v>
      </c>
    </row>
    <row r="2484" customFormat="false" ht="12.8" hidden="false" customHeight="false" outlineLevel="0" collapsed="false">
      <c r="B2484" s="0" t="n">
        <v>0.031946</v>
      </c>
      <c r="C2484" s="0" t="n">
        <v>201.853237</v>
      </c>
      <c r="D2484" s="0" t="n">
        <v>10.398775</v>
      </c>
    </row>
    <row r="2485" customFormat="false" ht="12.8" hidden="false" customHeight="false" outlineLevel="0" collapsed="false">
      <c r="B2485" s="0" t="n">
        <v>0.031957</v>
      </c>
      <c r="C2485" s="0" t="n">
        <v>201.918687</v>
      </c>
      <c r="D2485" s="0" t="n">
        <v>10.400855</v>
      </c>
    </row>
    <row r="2486" customFormat="false" ht="12.8" hidden="false" customHeight="false" outlineLevel="0" collapsed="false">
      <c r="B2486" s="0" t="n">
        <v>0.031967</v>
      </c>
      <c r="C2486" s="0" t="n">
        <v>201.98351</v>
      </c>
      <c r="D2486" s="0" t="n">
        <v>10.402912</v>
      </c>
    </row>
    <row r="2487" customFormat="false" ht="12.8" hidden="false" customHeight="false" outlineLevel="0" collapsed="false">
      <c r="B2487" s="0" t="n">
        <v>0.031977</v>
      </c>
      <c r="C2487" s="0" t="n">
        <v>202.047691</v>
      </c>
      <c r="D2487" s="0" t="n">
        <v>10.404945</v>
      </c>
    </row>
    <row r="2488" customFormat="false" ht="12.8" hidden="false" customHeight="false" outlineLevel="0" collapsed="false">
      <c r="B2488" s="0" t="n">
        <v>0.031987</v>
      </c>
      <c r="C2488" s="0" t="n">
        <v>202.111213</v>
      </c>
      <c r="D2488" s="0" t="n">
        <v>10.406955</v>
      </c>
    </row>
    <row r="2489" customFormat="false" ht="12.8" hidden="false" customHeight="false" outlineLevel="0" collapsed="false">
      <c r="B2489" s="0" t="n">
        <v>0.031997</v>
      </c>
      <c r="C2489" s="0" t="n">
        <v>202.174061</v>
      </c>
      <c r="D2489" s="0" t="n">
        <v>10.408941</v>
      </c>
    </row>
    <row r="2490" customFormat="false" ht="12.8" hidden="false" customHeight="false" outlineLevel="0" collapsed="false">
      <c r="B2490" s="0" t="n">
        <v>0.032008</v>
      </c>
      <c r="C2490" s="0" t="n">
        <v>202.236219</v>
      </c>
      <c r="D2490" s="0" t="n">
        <v>10.410904</v>
      </c>
    </row>
    <row r="2491" customFormat="false" ht="12.8" hidden="false" customHeight="false" outlineLevel="0" collapsed="false">
      <c r="B2491" s="0" t="n">
        <v>0.032018</v>
      </c>
      <c r="C2491" s="0" t="n">
        <v>202.29767</v>
      </c>
      <c r="D2491" s="0" t="n">
        <v>10.412844</v>
      </c>
    </row>
    <row r="2492" customFormat="false" ht="12.8" hidden="false" customHeight="false" outlineLevel="0" collapsed="false">
      <c r="B2492" s="0" t="n">
        <v>0.032028</v>
      </c>
      <c r="C2492" s="0" t="n">
        <v>202.3584</v>
      </c>
      <c r="D2492" s="0" t="n">
        <v>10.41476</v>
      </c>
    </row>
    <row r="2493" customFormat="false" ht="12.8" hidden="false" customHeight="false" outlineLevel="0" collapsed="false">
      <c r="B2493" s="0" t="n">
        <v>0.032038</v>
      </c>
      <c r="C2493" s="0" t="n">
        <v>202.418392</v>
      </c>
      <c r="D2493" s="0" t="n">
        <v>10.416653</v>
      </c>
    </row>
    <row r="2494" customFormat="false" ht="12.8" hidden="false" customHeight="false" outlineLevel="0" collapsed="false">
      <c r="B2494" s="0" t="n">
        <v>0.032048</v>
      </c>
      <c r="C2494" s="0" t="n">
        <v>202.477631</v>
      </c>
      <c r="D2494" s="0" t="n">
        <v>10.418522</v>
      </c>
    </row>
    <row r="2495" customFormat="false" ht="12.8" hidden="false" customHeight="false" outlineLevel="0" collapsed="false">
      <c r="B2495" s="0" t="n">
        <v>0.032059</v>
      </c>
      <c r="C2495" s="0" t="n">
        <v>202.536102</v>
      </c>
      <c r="D2495" s="0" t="n">
        <v>10.420369</v>
      </c>
    </row>
    <row r="2496" customFormat="false" ht="12.8" hidden="false" customHeight="false" outlineLevel="0" collapsed="false">
      <c r="B2496" s="0" t="n">
        <v>0.032069</v>
      </c>
      <c r="C2496" s="0" t="n">
        <v>202.593789</v>
      </c>
      <c r="D2496" s="0" t="n">
        <v>10.422192</v>
      </c>
    </row>
    <row r="2497" customFormat="false" ht="12.8" hidden="false" customHeight="false" outlineLevel="0" collapsed="false">
      <c r="B2497" s="0" t="n">
        <v>0.032079</v>
      </c>
      <c r="C2497" s="0" t="n">
        <v>202.650678</v>
      </c>
      <c r="D2497" s="0" t="n">
        <v>10.423991</v>
      </c>
    </row>
    <row r="2498" customFormat="false" ht="12.8" hidden="false" customHeight="false" outlineLevel="0" collapsed="false">
      <c r="B2498" s="0" t="n">
        <v>0.032089</v>
      </c>
      <c r="C2498" s="0" t="n">
        <v>202.706753</v>
      </c>
      <c r="D2498" s="0" t="n">
        <v>10.425768</v>
      </c>
    </row>
    <row r="2499" customFormat="false" ht="12.8" hidden="false" customHeight="false" outlineLevel="0" collapsed="false">
      <c r="B2499" s="0" t="n">
        <v>0.032099</v>
      </c>
      <c r="C2499" s="0" t="n">
        <v>202.762</v>
      </c>
      <c r="D2499" s="0" t="n">
        <v>10.427522</v>
      </c>
    </row>
    <row r="2500" customFormat="false" ht="12.8" hidden="false" customHeight="false" outlineLevel="0" collapsed="false">
      <c r="B2500" s="0" t="n">
        <v>0.032109</v>
      </c>
      <c r="C2500" s="0" t="n">
        <v>202.816404</v>
      </c>
      <c r="D2500" s="0" t="n">
        <v>10.429252</v>
      </c>
    </row>
    <row r="2501" customFormat="false" ht="12.8" hidden="false" customHeight="false" outlineLevel="0" collapsed="false">
      <c r="B2501" s="0" t="n">
        <v>0.03212</v>
      </c>
      <c r="C2501" s="0" t="n">
        <v>202.869951</v>
      </c>
      <c r="D2501" s="0" t="n">
        <v>10.430959</v>
      </c>
    </row>
    <row r="2502" customFormat="false" ht="12.8" hidden="false" customHeight="false" outlineLevel="0" collapsed="false">
      <c r="B2502" s="0" t="n">
        <v>0.03213</v>
      </c>
      <c r="C2502" s="0" t="n">
        <v>202.922626</v>
      </c>
      <c r="D2502" s="0" t="n">
        <v>10.432644</v>
      </c>
    </row>
    <row r="2503" customFormat="false" ht="12.8" hidden="false" customHeight="false" outlineLevel="0" collapsed="false">
      <c r="B2503" s="0" t="n">
        <v>0.03214</v>
      </c>
      <c r="C2503" s="0" t="n">
        <v>202.974414</v>
      </c>
      <c r="D2503" s="0" t="n">
        <v>10.434305</v>
      </c>
    </row>
    <row r="2504" customFormat="false" ht="12.8" hidden="false" customHeight="false" outlineLevel="0" collapsed="false">
      <c r="B2504" s="0" t="n">
        <v>0.03215</v>
      </c>
      <c r="C2504" s="0" t="n">
        <v>203.025303</v>
      </c>
      <c r="D2504" s="0" t="n">
        <v>10.435944</v>
      </c>
    </row>
    <row r="2505" customFormat="false" ht="12.8" hidden="false" customHeight="false" outlineLevel="0" collapsed="false">
      <c r="B2505" s="0" t="n">
        <v>0.03216</v>
      </c>
      <c r="C2505" s="0" t="n">
        <v>203.075277</v>
      </c>
      <c r="D2505" s="0" t="n">
        <v>10.437559</v>
      </c>
    </row>
    <row r="2506" customFormat="false" ht="12.8" hidden="false" customHeight="false" outlineLevel="0" collapsed="false">
      <c r="B2506" s="0" t="n">
        <v>0.03217</v>
      </c>
      <c r="C2506" s="0" t="n">
        <v>203.124324</v>
      </c>
      <c r="D2506" s="0" t="n">
        <v>10.439152</v>
      </c>
    </row>
    <row r="2507" customFormat="false" ht="12.8" hidden="false" customHeight="false" outlineLevel="0" collapsed="false">
      <c r="B2507" s="0" t="n">
        <v>0.032181</v>
      </c>
      <c r="C2507" s="0" t="n">
        <v>203.17243</v>
      </c>
      <c r="D2507" s="0" t="n">
        <v>10.440722</v>
      </c>
    </row>
    <row r="2508" customFormat="false" ht="12.8" hidden="false" customHeight="false" outlineLevel="0" collapsed="false">
      <c r="B2508" s="0" t="n">
        <v>0.032191</v>
      </c>
      <c r="C2508" s="0" t="n">
        <v>203.219581</v>
      </c>
      <c r="D2508" s="0" t="n">
        <v>10.44227</v>
      </c>
    </row>
    <row r="2509" customFormat="false" ht="12.8" hidden="false" customHeight="false" outlineLevel="0" collapsed="false">
      <c r="B2509" s="0" t="n">
        <v>0.032201</v>
      </c>
      <c r="C2509" s="0" t="n">
        <v>203.265764</v>
      </c>
      <c r="D2509" s="0" t="n">
        <v>10.443795</v>
      </c>
    </row>
    <row r="2510" customFormat="false" ht="12.8" hidden="false" customHeight="false" outlineLevel="0" collapsed="false">
      <c r="B2510" s="0" t="n">
        <v>0.032211</v>
      </c>
      <c r="C2510" s="0" t="n">
        <v>203.310966</v>
      </c>
      <c r="D2510" s="0" t="n">
        <v>10.445297</v>
      </c>
    </row>
    <row r="2511" customFormat="false" ht="12.8" hidden="false" customHeight="false" outlineLevel="0" collapsed="false">
      <c r="B2511" s="0" t="n">
        <v>0.032221</v>
      </c>
      <c r="C2511" s="0" t="n">
        <v>203.355175</v>
      </c>
      <c r="D2511" s="0" t="n">
        <v>10.446777</v>
      </c>
    </row>
    <row r="2512" customFormat="false" ht="12.8" hidden="false" customHeight="false" outlineLevel="0" collapsed="false">
      <c r="B2512" s="0" t="n">
        <v>0.032231</v>
      </c>
      <c r="C2512" s="0" t="n">
        <v>203.398377</v>
      </c>
      <c r="D2512" s="0" t="n">
        <v>10.448234</v>
      </c>
    </row>
    <row r="2513" customFormat="false" ht="12.8" hidden="false" customHeight="false" outlineLevel="0" collapsed="false">
      <c r="B2513" s="0" t="n">
        <v>0.032241</v>
      </c>
      <c r="C2513" s="0" t="n">
        <v>203.440561</v>
      </c>
      <c r="D2513" s="0" t="n">
        <v>10.449669</v>
      </c>
    </row>
    <row r="2514" customFormat="false" ht="12.8" hidden="false" customHeight="false" outlineLevel="0" collapsed="false">
      <c r="B2514" s="0" t="n">
        <v>0.032252</v>
      </c>
      <c r="C2514" s="0" t="n">
        <v>203.481713</v>
      </c>
      <c r="D2514" s="0" t="n">
        <v>10.451082</v>
      </c>
    </row>
    <row r="2515" customFormat="false" ht="12.8" hidden="false" customHeight="false" outlineLevel="0" collapsed="false">
      <c r="B2515" s="0" t="n">
        <v>0.032262</v>
      </c>
      <c r="C2515" s="0" t="n">
        <v>203.521822</v>
      </c>
      <c r="D2515" s="0" t="n">
        <v>10.452473</v>
      </c>
    </row>
    <row r="2516" customFormat="false" ht="12.8" hidden="false" customHeight="false" outlineLevel="0" collapsed="false">
      <c r="B2516" s="0" t="n">
        <v>0.032272</v>
      </c>
      <c r="C2516" s="0" t="n">
        <v>203.560876</v>
      </c>
      <c r="D2516" s="0" t="n">
        <v>10.453842</v>
      </c>
    </row>
    <row r="2517" customFormat="false" ht="12.8" hidden="false" customHeight="false" outlineLevel="0" collapsed="false">
      <c r="B2517" s="0" t="n">
        <v>0.032282</v>
      </c>
      <c r="C2517" s="0" t="n">
        <v>203.598864</v>
      </c>
      <c r="D2517" s="0" t="n">
        <v>10.455188</v>
      </c>
    </row>
    <row r="2518" customFormat="false" ht="12.8" hidden="false" customHeight="false" outlineLevel="0" collapsed="false">
      <c r="B2518" s="0" t="n">
        <v>0.032292</v>
      </c>
      <c r="C2518" s="0" t="n">
        <v>203.635774</v>
      </c>
      <c r="D2518" s="0" t="n">
        <v>10.456513</v>
      </c>
    </row>
    <row r="2519" customFormat="false" ht="12.8" hidden="false" customHeight="false" outlineLevel="0" collapsed="false">
      <c r="B2519" s="0" t="n">
        <v>0.032302</v>
      </c>
      <c r="C2519" s="0" t="n">
        <v>203.671594</v>
      </c>
      <c r="D2519" s="0" t="n">
        <v>10.457816</v>
      </c>
    </row>
    <row r="2520" customFormat="false" ht="12.8" hidden="false" customHeight="false" outlineLevel="0" collapsed="false">
      <c r="B2520" s="0" t="n">
        <v>0.032312</v>
      </c>
      <c r="C2520" s="0" t="n">
        <v>203.706313</v>
      </c>
      <c r="D2520" s="0" t="n">
        <v>10.459097</v>
      </c>
    </row>
    <row r="2521" customFormat="false" ht="12.8" hidden="false" customHeight="false" outlineLevel="0" collapsed="false">
      <c r="B2521" s="0" t="n">
        <v>0.032322</v>
      </c>
      <c r="C2521" s="0" t="n">
        <v>203.739922</v>
      </c>
      <c r="D2521" s="0" t="n">
        <v>10.460357</v>
      </c>
    </row>
    <row r="2522" customFormat="false" ht="12.8" hidden="false" customHeight="false" outlineLevel="0" collapsed="false">
      <c r="B2522" s="0" t="n">
        <v>0.032333</v>
      </c>
      <c r="C2522" s="0" t="n">
        <v>203.772409</v>
      </c>
      <c r="D2522" s="0" t="n">
        <v>10.461595</v>
      </c>
    </row>
    <row r="2523" customFormat="false" ht="12.8" hidden="false" customHeight="false" outlineLevel="0" collapsed="false">
      <c r="B2523" s="0" t="n">
        <v>0.032343</v>
      </c>
      <c r="C2523" s="0" t="n">
        <v>203.803763</v>
      </c>
      <c r="D2523" s="0" t="n">
        <v>10.462811</v>
      </c>
    </row>
    <row r="2524" customFormat="false" ht="12.8" hidden="false" customHeight="false" outlineLevel="0" collapsed="false">
      <c r="B2524" s="0" t="n">
        <v>0.032353</v>
      </c>
      <c r="C2524" s="0" t="n">
        <v>203.833976</v>
      </c>
      <c r="D2524" s="0" t="n">
        <v>10.464006</v>
      </c>
    </row>
    <row r="2525" customFormat="false" ht="12.8" hidden="false" customHeight="false" outlineLevel="0" collapsed="false">
      <c r="B2525" s="0" t="n">
        <v>0.032363</v>
      </c>
      <c r="C2525" s="0" t="n">
        <v>203.863036</v>
      </c>
      <c r="D2525" s="0" t="n">
        <v>10.46518</v>
      </c>
    </row>
    <row r="2526" customFormat="false" ht="12.8" hidden="false" customHeight="false" outlineLevel="0" collapsed="false">
      <c r="B2526" s="0" t="n">
        <v>0.032373</v>
      </c>
      <c r="C2526" s="0" t="n">
        <v>203.890934</v>
      </c>
      <c r="D2526" s="0" t="n">
        <v>10.466333</v>
      </c>
    </row>
    <row r="2527" customFormat="false" ht="12.8" hidden="false" customHeight="false" outlineLevel="0" collapsed="false">
      <c r="B2527" s="0" t="n">
        <v>0.032383</v>
      </c>
      <c r="C2527" s="0" t="n">
        <v>203.917661</v>
      </c>
      <c r="D2527" s="0" t="n">
        <v>10.467465</v>
      </c>
    </row>
    <row r="2528" customFormat="false" ht="12.8" hidden="false" customHeight="false" outlineLevel="0" collapsed="false">
      <c r="B2528" s="0" t="n">
        <v>0.032393</v>
      </c>
      <c r="C2528" s="0" t="n">
        <v>203.943208</v>
      </c>
      <c r="D2528" s="0" t="n">
        <v>10.468575</v>
      </c>
    </row>
    <row r="2529" customFormat="false" ht="12.8" hidden="false" customHeight="false" outlineLevel="0" collapsed="false">
      <c r="B2529" s="0" t="n">
        <v>0.032403</v>
      </c>
      <c r="C2529" s="0" t="n">
        <v>203.967565</v>
      </c>
      <c r="D2529" s="0" t="n">
        <v>10.469665</v>
      </c>
    </row>
    <row r="2530" customFormat="false" ht="12.8" hidden="false" customHeight="false" outlineLevel="0" collapsed="false">
      <c r="B2530" s="0" t="n">
        <v>0.032413</v>
      </c>
      <c r="C2530" s="0" t="n">
        <v>203.990724</v>
      </c>
      <c r="D2530" s="0" t="n">
        <v>10.470734</v>
      </c>
    </row>
    <row r="2531" customFormat="false" ht="12.8" hidden="false" customHeight="false" outlineLevel="0" collapsed="false">
      <c r="B2531" s="0" t="n">
        <v>0.032424</v>
      </c>
      <c r="C2531" s="0" t="n">
        <v>204.012676</v>
      </c>
      <c r="D2531" s="0" t="n">
        <v>10.471783</v>
      </c>
    </row>
    <row r="2532" customFormat="false" ht="12.8" hidden="false" customHeight="false" outlineLevel="0" collapsed="false">
      <c r="B2532" s="0" t="n">
        <v>0.032434</v>
      </c>
      <c r="C2532" s="0" t="n">
        <v>204.033414</v>
      </c>
      <c r="D2532" s="0" t="n">
        <v>10.472811</v>
      </c>
    </row>
    <row r="2533" customFormat="false" ht="12.8" hidden="false" customHeight="false" outlineLevel="0" collapsed="false">
      <c r="B2533" s="0" t="n">
        <v>0.032444</v>
      </c>
      <c r="C2533" s="0" t="n">
        <v>204.052928</v>
      </c>
      <c r="D2533" s="0" t="n">
        <v>10.473818</v>
      </c>
    </row>
    <row r="2534" customFormat="false" ht="12.8" hidden="false" customHeight="false" outlineLevel="0" collapsed="false">
      <c r="B2534" s="0" t="n">
        <v>0.032454</v>
      </c>
      <c r="C2534" s="0" t="n">
        <v>204.071212</v>
      </c>
      <c r="D2534" s="0" t="n">
        <v>10.474806</v>
      </c>
    </row>
    <row r="2535" customFormat="false" ht="12.8" hidden="false" customHeight="false" outlineLevel="0" collapsed="false">
      <c r="B2535" s="0" t="n">
        <v>0.032464</v>
      </c>
      <c r="C2535" s="0" t="n">
        <v>204.088259</v>
      </c>
      <c r="D2535" s="0" t="n">
        <v>10.475773</v>
      </c>
    </row>
    <row r="2536" customFormat="false" ht="12.8" hidden="false" customHeight="false" outlineLevel="0" collapsed="false">
      <c r="B2536" s="0" t="n">
        <v>0.032474</v>
      </c>
      <c r="C2536" s="0" t="n">
        <v>204.10406</v>
      </c>
      <c r="D2536" s="0" t="n">
        <v>10.47672</v>
      </c>
    </row>
    <row r="2537" customFormat="false" ht="12.8" hidden="false" customHeight="false" outlineLevel="0" collapsed="false">
      <c r="B2537" s="0" t="n">
        <v>0.032484</v>
      </c>
      <c r="C2537" s="0" t="n">
        <v>204.118609</v>
      </c>
      <c r="D2537" s="0" t="n">
        <v>10.477647</v>
      </c>
    </row>
    <row r="2538" customFormat="false" ht="12.8" hidden="false" customHeight="false" outlineLevel="0" collapsed="false">
      <c r="B2538" s="0" t="n">
        <v>0.032494</v>
      </c>
      <c r="C2538" s="0" t="n">
        <v>204.131899</v>
      </c>
      <c r="D2538" s="0" t="n">
        <v>10.478554</v>
      </c>
    </row>
    <row r="2539" customFormat="false" ht="12.8" hidden="false" customHeight="false" outlineLevel="0" collapsed="false">
      <c r="B2539" s="0" t="n">
        <v>0.032504</v>
      </c>
      <c r="C2539" s="0" t="n">
        <v>204.143924</v>
      </c>
      <c r="D2539" s="0" t="n">
        <v>10.479442</v>
      </c>
    </row>
    <row r="2540" customFormat="false" ht="12.8" hidden="false" customHeight="false" outlineLevel="0" collapsed="false">
      <c r="B2540" s="0" t="n">
        <v>0.032515</v>
      </c>
      <c r="C2540" s="0" t="n">
        <v>204.154678</v>
      </c>
      <c r="D2540" s="0" t="n">
        <v>10.48031</v>
      </c>
    </row>
    <row r="2541" customFormat="false" ht="12.8" hidden="false" customHeight="false" outlineLevel="0" collapsed="false">
      <c r="B2541" s="0" t="n">
        <v>0.032525</v>
      </c>
      <c r="C2541" s="0" t="n">
        <v>204.164154</v>
      </c>
      <c r="D2541" s="0" t="n">
        <v>10.481158</v>
      </c>
    </row>
    <row r="2542" customFormat="false" ht="12.8" hidden="false" customHeight="false" outlineLevel="0" collapsed="false">
      <c r="B2542" s="0" t="n">
        <v>0.032535</v>
      </c>
      <c r="C2542" s="0" t="n">
        <v>204.172348</v>
      </c>
      <c r="D2542" s="0" t="n">
        <v>10.481988</v>
      </c>
    </row>
    <row r="2543" customFormat="false" ht="12.8" hidden="false" customHeight="false" outlineLevel="0" collapsed="false">
      <c r="B2543" s="0" t="n">
        <v>0.032545</v>
      </c>
      <c r="C2543" s="0" t="n">
        <v>204.179254</v>
      </c>
      <c r="D2543" s="0" t="n">
        <v>10.482798</v>
      </c>
    </row>
    <row r="2544" customFormat="false" ht="12.8" hidden="false" customHeight="false" outlineLevel="0" collapsed="false">
      <c r="B2544" s="0" t="n">
        <v>0.032555</v>
      </c>
      <c r="C2544" s="0" t="n">
        <v>204.184867</v>
      </c>
      <c r="D2544" s="0" t="n">
        <v>10.483589</v>
      </c>
    </row>
    <row r="2545" customFormat="false" ht="12.8" hidden="false" customHeight="false" outlineLevel="0" collapsed="false">
      <c r="B2545" s="0" t="n">
        <v>0.032565</v>
      </c>
      <c r="C2545" s="0" t="n">
        <v>204.189183</v>
      </c>
      <c r="D2545" s="0" t="n">
        <v>10.484361</v>
      </c>
    </row>
    <row r="2546" customFormat="false" ht="12.8" hidden="false" customHeight="false" outlineLevel="0" collapsed="false">
      <c r="B2546" s="0" t="n">
        <v>0.032575</v>
      </c>
      <c r="C2546" s="0" t="n">
        <v>204.192196</v>
      </c>
      <c r="D2546" s="0" t="n">
        <v>10.485114</v>
      </c>
    </row>
    <row r="2547" customFormat="false" ht="12.8" hidden="false" customHeight="false" outlineLevel="0" collapsed="false">
      <c r="B2547" s="0" t="n">
        <v>0.032585</v>
      </c>
      <c r="C2547" s="0" t="n">
        <v>204.193902</v>
      </c>
      <c r="D2547" s="0" t="n">
        <v>10.485848</v>
      </c>
    </row>
    <row r="2548" customFormat="false" ht="12.8" hidden="false" customHeight="false" outlineLevel="0" collapsed="false">
      <c r="B2548" s="0" t="n">
        <v>0.032595</v>
      </c>
      <c r="C2548" s="0" t="n">
        <v>204.194298</v>
      </c>
      <c r="D2548" s="0" t="n">
        <v>10.486564</v>
      </c>
    </row>
    <row r="2549" customFormat="false" ht="12.8" hidden="false" customHeight="false" outlineLevel="0" collapsed="false">
      <c r="B2549" s="0" t="n">
        <v>0.032605</v>
      </c>
      <c r="C2549" s="0" t="n">
        <v>204.193381</v>
      </c>
      <c r="D2549" s="0" t="n">
        <v>10.487262</v>
      </c>
    </row>
    <row r="2550" customFormat="false" ht="12.8" hidden="false" customHeight="false" outlineLevel="0" collapsed="false">
      <c r="B2550" s="0" t="n">
        <v>0.032616</v>
      </c>
      <c r="C2550" s="0" t="n">
        <v>204.191146</v>
      </c>
      <c r="D2550" s="0" t="n">
        <v>10.487941</v>
      </c>
    </row>
    <row r="2551" customFormat="false" ht="12.8" hidden="false" customHeight="false" outlineLevel="0" collapsed="false">
      <c r="B2551" s="0" t="n">
        <v>0.032626</v>
      </c>
      <c r="C2551" s="0" t="n">
        <v>204.18759</v>
      </c>
      <c r="D2551" s="0" t="n">
        <v>10.488603</v>
      </c>
    </row>
    <row r="2552" customFormat="false" ht="12.8" hidden="false" customHeight="false" outlineLevel="0" collapsed="false">
      <c r="B2552" s="0" t="n">
        <v>0.032636</v>
      </c>
      <c r="C2552" s="0" t="n">
        <v>204.182712</v>
      </c>
      <c r="D2552" s="0" t="n">
        <v>10.489246</v>
      </c>
    </row>
    <row r="2553" customFormat="false" ht="12.8" hidden="false" customHeight="false" outlineLevel="0" collapsed="false">
      <c r="B2553" s="0" t="n">
        <v>0.032646</v>
      </c>
      <c r="C2553" s="0" t="n">
        <v>204.176508</v>
      </c>
      <c r="D2553" s="0" t="n">
        <v>10.489871</v>
      </c>
    </row>
    <row r="2554" customFormat="false" ht="12.8" hidden="false" customHeight="false" outlineLevel="0" collapsed="false">
      <c r="B2554" s="0" t="n">
        <v>0.032656</v>
      </c>
      <c r="C2554" s="0" t="n">
        <v>204.168977</v>
      </c>
      <c r="D2554" s="0" t="n">
        <v>10.490479</v>
      </c>
    </row>
    <row r="2555" customFormat="false" ht="12.8" hidden="false" customHeight="false" outlineLevel="0" collapsed="false">
      <c r="B2555" s="0" t="n">
        <v>0.032666</v>
      </c>
      <c r="C2555" s="0" t="n">
        <v>204.160116</v>
      </c>
      <c r="D2555" s="0" t="n">
        <v>10.491069</v>
      </c>
    </row>
    <row r="2556" customFormat="false" ht="12.8" hidden="false" customHeight="false" outlineLevel="0" collapsed="false">
      <c r="B2556" s="0" t="n">
        <v>0.032676</v>
      </c>
      <c r="C2556" s="0" t="n">
        <v>204.149925</v>
      </c>
      <c r="D2556" s="0" t="n">
        <v>10.491642</v>
      </c>
    </row>
    <row r="2557" customFormat="false" ht="12.8" hidden="false" customHeight="false" outlineLevel="0" collapsed="false">
      <c r="B2557" s="0" t="n">
        <v>0.032686</v>
      </c>
      <c r="C2557" s="0" t="n">
        <v>204.138401</v>
      </c>
      <c r="D2557" s="0" t="n">
        <v>10.492197</v>
      </c>
    </row>
    <row r="2558" customFormat="false" ht="12.8" hidden="false" customHeight="false" outlineLevel="0" collapsed="false">
      <c r="B2558" s="0" t="n">
        <v>0.032696</v>
      </c>
      <c r="C2558" s="0" t="n">
        <v>204.125544</v>
      </c>
      <c r="D2558" s="0" t="n">
        <v>10.492735</v>
      </c>
    </row>
    <row r="2559" customFormat="false" ht="12.8" hidden="false" customHeight="false" outlineLevel="0" collapsed="false">
      <c r="B2559" s="0" t="n">
        <v>0.032706</v>
      </c>
      <c r="C2559" s="0" t="n">
        <v>204.111354</v>
      </c>
      <c r="D2559" s="0" t="n">
        <v>10.493256</v>
      </c>
    </row>
    <row r="2560" customFormat="false" ht="12.8" hidden="false" customHeight="false" outlineLevel="0" collapsed="false">
      <c r="B2560" s="0" t="n">
        <v>0.032717</v>
      </c>
      <c r="C2560" s="0" t="n">
        <v>204.09583</v>
      </c>
      <c r="D2560" s="0" t="n">
        <v>10.493761</v>
      </c>
    </row>
    <row r="2561" customFormat="false" ht="12.8" hidden="false" customHeight="false" outlineLevel="0" collapsed="false">
      <c r="B2561" s="0" t="n">
        <v>0.032727</v>
      </c>
      <c r="C2561" s="0" t="n">
        <v>204.078971</v>
      </c>
      <c r="D2561" s="0" t="n">
        <v>10.494248</v>
      </c>
    </row>
    <row r="2562" customFormat="false" ht="12.8" hidden="false" customHeight="false" outlineLevel="0" collapsed="false">
      <c r="B2562" s="0" t="n">
        <v>0.032737</v>
      </c>
      <c r="C2562" s="0" t="n">
        <v>204.06078</v>
      </c>
      <c r="D2562" s="0" t="n">
        <v>10.49472</v>
      </c>
    </row>
    <row r="2563" customFormat="false" ht="12.8" hidden="false" customHeight="false" outlineLevel="0" collapsed="false">
      <c r="B2563" s="0" t="n">
        <v>0.032747</v>
      </c>
      <c r="C2563" s="0" t="n">
        <v>204.041255</v>
      </c>
      <c r="D2563" s="0" t="n">
        <v>10.495174</v>
      </c>
    </row>
    <row r="2564" customFormat="false" ht="12.8" hidden="false" customHeight="false" outlineLevel="0" collapsed="false">
      <c r="B2564" s="0" t="n">
        <v>0.032757</v>
      </c>
      <c r="C2564" s="0" t="n">
        <v>204.020398</v>
      </c>
      <c r="D2564" s="0" t="n">
        <v>10.495613</v>
      </c>
    </row>
    <row r="2565" customFormat="false" ht="12.8" hidden="false" customHeight="false" outlineLevel="0" collapsed="false">
      <c r="B2565" s="0" t="n">
        <v>0.032767</v>
      </c>
      <c r="C2565" s="0" t="n">
        <v>203.998211</v>
      </c>
      <c r="D2565" s="0" t="n">
        <v>10.496035</v>
      </c>
    </row>
    <row r="2566" customFormat="false" ht="12.8" hidden="false" customHeight="false" outlineLevel="0" collapsed="false">
      <c r="B2566" s="0" t="n">
        <v>0.032777</v>
      </c>
      <c r="C2566" s="0" t="n">
        <v>203.974694</v>
      </c>
      <c r="D2566" s="0" t="n">
        <v>10.496441</v>
      </c>
    </row>
    <row r="2567" customFormat="false" ht="12.8" hidden="false" customHeight="false" outlineLevel="0" collapsed="false">
      <c r="B2567" s="0" t="n">
        <v>0.032787</v>
      </c>
      <c r="C2567" s="0" t="n">
        <v>203.949849</v>
      </c>
      <c r="D2567" s="0" t="n">
        <v>10.496832</v>
      </c>
    </row>
    <row r="2568" customFormat="false" ht="12.8" hidden="false" customHeight="false" outlineLevel="0" collapsed="false">
      <c r="B2568" s="0" t="n">
        <v>0.032798</v>
      </c>
      <c r="C2568" s="0" t="n">
        <v>203.923679</v>
      </c>
      <c r="D2568" s="0" t="n">
        <v>10.497206</v>
      </c>
    </row>
    <row r="2569" customFormat="false" ht="12.8" hidden="false" customHeight="false" outlineLevel="0" collapsed="false">
      <c r="B2569" s="0" t="n">
        <v>0.032808</v>
      </c>
      <c r="C2569" s="0" t="n">
        <v>203.896186</v>
      </c>
      <c r="D2569" s="0" t="n">
        <v>10.497566</v>
      </c>
    </row>
    <row r="2570" customFormat="false" ht="12.8" hidden="false" customHeight="false" outlineLevel="0" collapsed="false">
      <c r="B2570" s="0" t="n">
        <v>0.032818</v>
      </c>
      <c r="C2570" s="0" t="n">
        <v>203.867373</v>
      </c>
      <c r="D2570" s="0" t="n">
        <v>10.497909</v>
      </c>
    </row>
    <row r="2571" customFormat="false" ht="12.8" hidden="false" customHeight="false" outlineLevel="0" collapsed="false">
      <c r="B2571" s="0" t="n">
        <v>0.032828</v>
      </c>
      <c r="C2571" s="0" t="n">
        <v>203.837242</v>
      </c>
      <c r="D2571" s="0" t="n">
        <v>10.498238</v>
      </c>
    </row>
    <row r="2572" customFormat="false" ht="12.8" hidden="false" customHeight="false" outlineLevel="0" collapsed="false">
      <c r="B2572" s="0" t="n">
        <v>0.032838</v>
      </c>
      <c r="C2572" s="0" t="n">
        <v>203.805798</v>
      </c>
      <c r="D2572" s="0" t="n">
        <v>10.498552</v>
      </c>
    </row>
    <row r="2573" customFormat="false" ht="12.8" hidden="false" customHeight="false" outlineLevel="0" collapsed="false">
      <c r="B2573" s="0" t="n">
        <v>0.032848</v>
      </c>
      <c r="C2573" s="0" t="n">
        <v>203.773043</v>
      </c>
      <c r="D2573" s="0" t="n">
        <v>10.49885</v>
      </c>
    </row>
    <row r="2574" customFormat="false" ht="12.8" hidden="false" customHeight="false" outlineLevel="0" collapsed="false">
      <c r="B2574" s="0" t="n">
        <v>0.032858</v>
      </c>
      <c r="C2574" s="0" t="n">
        <v>203.738982</v>
      </c>
      <c r="D2574" s="0" t="n">
        <v>10.499134</v>
      </c>
    </row>
    <row r="2575" customFormat="false" ht="12.8" hidden="false" customHeight="false" outlineLevel="0" collapsed="false">
      <c r="B2575" s="0" t="n">
        <v>0.032868</v>
      </c>
      <c r="C2575" s="0" t="n">
        <v>203.70362</v>
      </c>
      <c r="D2575" s="0" t="n">
        <v>10.499403</v>
      </c>
    </row>
    <row r="2576" customFormat="false" ht="12.8" hidden="false" customHeight="false" outlineLevel="0" collapsed="false">
      <c r="B2576" s="0" t="n">
        <v>0.032879</v>
      </c>
      <c r="C2576" s="0" t="n">
        <v>203.666959</v>
      </c>
      <c r="D2576" s="0" t="n">
        <v>10.499658</v>
      </c>
    </row>
    <row r="2577" customFormat="false" ht="12.8" hidden="false" customHeight="false" outlineLevel="0" collapsed="false">
      <c r="B2577" s="0" t="n">
        <v>0.032889</v>
      </c>
      <c r="C2577" s="0" t="n">
        <v>203.629006</v>
      </c>
      <c r="D2577" s="0" t="n">
        <v>10.499899</v>
      </c>
    </row>
    <row r="2578" customFormat="false" ht="12.8" hidden="false" customHeight="false" outlineLevel="0" collapsed="false">
      <c r="B2578" s="0" t="n">
        <v>0.032899</v>
      </c>
      <c r="C2578" s="0" t="n">
        <v>203.589766</v>
      </c>
      <c r="D2578" s="0" t="n">
        <v>10.500125</v>
      </c>
    </row>
    <row r="2579" customFormat="false" ht="12.8" hidden="false" customHeight="false" outlineLevel="0" collapsed="false">
      <c r="B2579" s="0" t="n">
        <v>0.032909</v>
      </c>
      <c r="C2579" s="0" t="n">
        <v>203.549244</v>
      </c>
      <c r="D2579" s="0" t="n">
        <v>10.500337</v>
      </c>
    </row>
    <row r="2580" customFormat="false" ht="12.8" hidden="false" customHeight="false" outlineLevel="0" collapsed="false">
      <c r="B2580" s="0" t="n">
        <v>0.032919</v>
      </c>
      <c r="C2580" s="0" t="n">
        <v>203.507446</v>
      </c>
      <c r="D2580" s="0" t="n">
        <v>10.500536</v>
      </c>
    </row>
    <row r="2581" customFormat="false" ht="12.8" hidden="false" customHeight="false" outlineLevel="0" collapsed="false">
      <c r="B2581" s="0" t="n">
        <v>0.032929</v>
      </c>
      <c r="C2581" s="0" t="n">
        <v>203.464377</v>
      </c>
      <c r="D2581" s="0" t="n">
        <v>10.500721</v>
      </c>
    </row>
    <row r="2582" customFormat="false" ht="12.8" hidden="false" customHeight="false" outlineLevel="0" collapsed="false">
      <c r="B2582" s="0" t="n">
        <v>0.032939</v>
      </c>
      <c r="C2582" s="0" t="n">
        <v>203.420045</v>
      </c>
      <c r="D2582" s="0" t="n">
        <v>10.500892</v>
      </c>
    </row>
    <row r="2583" customFormat="false" ht="12.8" hidden="false" customHeight="false" outlineLevel="0" collapsed="false">
      <c r="B2583" s="0" t="n">
        <v>0.03295</v>
      </c>
      <c r="C2583" s="0" t="n">
        <v>203.374456</v>
      </c>
      <c r="D2583" s="0" t="n">
        <v>10.50105</v>
      </c>
    </row>
    <row r="2584" customFormat="false" ht="12.8" hidden="false" customHeight="false" outlineLevel="0" collapsed="false">
      <c r="B2584" s="0" t="n">
        <v>0.03296</v>
      </c>
      <c r="C2584" s="0" t="n">
        <v>203.327617</v>
      </c>
      <c r="D2584" s="0" t="n">
        <v>10.501194</v>
      </c>
    </row>
    <row r="2585" customFormat="false" ht="12.8" hidden="false" customHeight="false" outlineLevel="0" collapsed="false">
      <c r="B2585" s="0" t="n">
        <v>0.03297</v>
      </c>
      <c r="C2585" s="0" t="n">
        <v>203.279535</v>
      </c>
      <c r="D2585" s="0" t="n">
        <v>10.501326</v>
      </c>
    </row>
    <row r="2586" customFormat="false" ht="12.8" hidden="false" customHeight="false" outlineLevel="0" collapsed="false">
      <c r="B2586" s="0" t="n">
        <v>0.03298</v>
      </c>
      <c r="C2586" s="0" t="n">
        <v>203.230218</v>
      </c>
      <c r="D2586" s="0" t="n">
        <v>10.501444</v>
      </c>
    </row>
    <row r="2587" customFormat="false" ht="12.8" hidden="false" customHeight="false" outlineLevel="0" collapsed="false">
      <c r="B2587" s="0" t="n">
        <v>0.03299</v>
      </c>
      <c r="C2587" s="0" t="n">
        <v>203.179673</v>
      </c>
      <c r="D2587" s="0" t="n">
        <v>10.50155</v>
      </c>
    </row>
    <row r="2588" customFormat="false" ht="12.8" hidden="false" customHeight="false" outlineLevel="0" collapsed="false">
      <c r="B2588" s="0" t="n">
        <v>0.033</v>
      </c>
      <c r="C2588" s="0" t="n">
        <v>203.127909</v>
      </c>
      <c r="D2588" s="0" t="n">
        <v>10.501643</v>
      </c>
    </row>
    <row r="2589" customFormat="false" ht="12.8" hidden="false" customHeight="false" outlineLevel="0" collapsed="false">
      <c r="B2589" s="0" t="n">
        <v>0.033011</v>
      </c>
      <c r="C2589" s="0" t="n">
        <v>203.074934</v>
      </c>
      <c r="D2589" s="0" t="n">
        <v>10.501724</v>
      </c>
    </row>
    <row r="2590" customFormat="false" ht="12.8" hidden="false" customHeight="false" outlineLevel="0" collapsed="false">
      <c r="B2590" s="0" t="n">
        <v>0.033021</v>
      </c>
      <c r="C2590" s="0" t="n">
        <v>203.020758</v>
      </c>
      <c r="D2590" s="0" t="n">
        <v>10.501792</v>
      </c>
    </row>
    <row r="2591" customFormat="false" ht="12.8" hidden="false" customHeight="false" outlineLevel="0" collapsed="false">
      <c r="B2591" s="0" t="n">
        <v>0.033031</v>
      </c>
      <c r="C2591" s="0" t="n">
        <v>202.965388</v>
      </c>
      <c r="D2591" s="0" t="n">
        <v>10.501848</v>
      </c>
    </row>
    <row r="2592" customFormat="false" ht="12.8" hidden="false" customHeight="false" outlineLevel="0" collapsed="false">
      <c r="B2592" s="0" t="n">
        <v>0.033041</v>
      </c>
      <c r="C2592" s="0" t="n">
        <v>202.908835</v>
      </c>
      <c r="D2592" s="0" t="n">
        <v>10.501892</v>
      </c>
    </row>
    <row r="2593" customFormat="false" ht="12.8" hidden="false" customHeight="false" outlineLevel="0" collapsed="false">
      <c r="B2593" s="0" t="n">
        <v>0.033051</v>
      </c>
      <c r="C2593" s="0" t="n">
        <v>202.851107</v>
      </c>
      <c r="D2593" s="0" t="n">
        <v>10.501924</v>
      </c>
    </row>
    <row r="2594" customFormat="false" ht="12.8" hidden="false" customHeight="false" outlineLevel="0" collapsed="false">
      <c r="B2594" s="0" t="n">
        <v>0.033061</v>
      </c>
      <c r="C2594" s="0" t="n">
        <v>202.792215</v>
      </c>
      <c r="D2594" s="0" t="n">
        <v>10.501945</v>
      </c>
    </row>
    <row r="2595" customFormat="false" ht="12.8" hidden="false" customHeight="false" outlineLevel="0" collapsed="false">
      <c r="B2595" s="0" t="n">
        <v>0.033072</v>
      </c>
      <c r="C2595" s="0" t="n">
        <v>202.732169</v>
      </c>
      <c r="D2595" s="0" t="n">
        <v>10.501954</v>
      </c>
    </row>
    <row r="2596" customFormat="false" ht="12.8" hidden="false" customHeight="false" outlineLevel="0" collapsed="false">
      <c r="B2596" s="0" t="n">
        <v>0.033082</v>
      </c>
      <c r="C2596" s="0" t="n">
        <v>202.670979</v>
      </c>
      <c r="D2596" s="0" t="n">
        <v>10.501951</v>
      </c>
    </row>
    <row r="2597" customFormat="false" ht="12.8" hidden="false" customHeight="false" outlineLevel="0" collapsed="false">
      <c r="B2597" s="0" t="n">
        <v>0.033092</v>
      </c>
      <c r="C2597" s="0" t="n">
        <v>202.608657</v>
      </c>
      <c r="D2597" s="0" t="n">
        <v>10.501937</v>
      </c>
    </row>
    <row r="2598" customFormat="false" ht="12.8" hidden="false" customHeight="false" outlineLevel="0" collapsed="false">
      <c r="B2598" s="0" t="n">
        <v>0.033102</v>
      </c>
      <c r="C2598" s="0" t="n">
        <v>202.545212</v>
      </c>
      <c r="D2598" s="0" t="n">
        <v>10.501912</v>
      </c>
    </row>
    <row r="2599" customFormat="false" ht="12.8" hidden="false" customHeight="false" outlineLevel="0" collapsed="false">
      <c r="B2599" s="0" t="n">
        <v>0.033112</v>
      </c>
      <c r="C2599" s="0" t="n">
        <v>202.480656</v>
      </c>
      <c r="D2599" s="0" t="n">
        <v>10.501876</v>
      </c>
    </row>
    <row r="2600" customFormat="false" ht="12.8" hidden="false" customHeight="false" outlineLevel="0" collapsed="false">
      <c r="B2600" s="0" t="n">
        <v>0.033123</v>
      </c>
      <c r="C2600" s="0" t="n">
        <v>202.415002</v>
      </c>
      <c r="D2600" s="0" t="n">
        <v>10.50183</v>
      </c>
    </row>
    <row r="2601" customFormat="false" ht="12.8" hidden="false" customHeight="false" outlineLevel="0" collapsed="false">
      <c r="B2601" s="0" t="n">
        <v>0.033133</v>
      </c>
      <c r="C2601" s="0" t="n">
        <v>202.348259</v>
      </c>
      <c r="D2601" s="0" t="n">
        <v>10.501772</v>
      </c>
    </row>
    <row r="2602" customFormat="false" ht="12.8" hidden="false" customHeight="false" outlineLevel="0" collapsed="false">
      <c r="B2602" s="0" t="n">
        <v>0.033143</v>
      </c>
      <c r="C2602" s="0" t="n">
        <v>202.280441</v>
      </c>
      <c r="D2602" s="0" t="n">
        <v>10.501704</v>
      </c>
    </row>
    <row r="2603" customFormat="false" ht="12.8" hidden="false" customHeight="false" outlineLevel="0" collapsed="false">
      <c r="B2603" s="0" t="n">
        <v>0.033153</v>
      </c>
      <c r="C2603" s="0" t="n">
        <v>202.21156</v>
      </c>
      <c r="D2603" s="0" t="n">
        <v>10.501626</v>
      </c>
    </row>
    <row r="2604" customFormat="false" ht="12.8" hidden="false" customHeight="false" outlineLevel="0" collapsed="false">
      <c r="B2604" s="0" t="n">
        <v>0.033164</v>
      </c>
      <c r="C2604" s="0" t="n">
        <v>202.141629</v>
      </c>
      <c r="D2604" s="0" t="n">
        <v>10.501537</v>
      </c>
    </row>
    <row r="2605" customFormat="false" ht="12.8" hidden="false" customHeight="false" outlineLevel="0" collapsed="false">
      <c r="B2605" s="0" t="n">
        <v>0.033174</v>
      </c>
      <c r="C2605" s="0" t="n">
        <v>202.070659</v>
      </c>
      <c r="D2605" s="0" t="n">
        <v>10.501438</v>
      </c>
    </row>
    <row r="2606" customFormat="false" ht="12.8" hidden="false" customHeight="false" outlineLevel="0" collapsed="false">
      <c r="B2606" s="0" t="n">
        <v>0.033184</v>
      </c>
      <c r="C2606" s="0" t="n">
        <v>201.998665</v>
      </c>
      <c r="D2606" s="0" t="n">
        <v>10.50133</v>
      </c>
    </row>
    <row r="2607" customFormat="false" ht="12.8" hidden="false" customHeight="false" outlineLevel="0" collapsed="false">
      <c r="B2607" s="0" t="n">
        <v>0.033194</v>
      </c>
      <c r="C2607" s="0" t="n">
        <v>201.92566</v>
      </c>
      <c r="D2607" s="0" t="n">
        <v>10.501211</v>
      </c>
    </row>
    <row r="2608" customFormat="false" ht="12.8" hidden="false" customHeight="false" outlineLevel="0" collapsed="false">
      <c r="B2608" s="0" t="n">
        <v>0.033204</v>
      </c>
      <c r="C2608" s="0" t="n">
        <v>201.851657</v>
      </c>
      <c r="D2608" s="0" t="n">
        <v>10.501083</v>
      </c>
    </row>
    <row r="2609" customFormat="false" ht="12.8" hidden="false" customHeight="false" outlineLevel="0" collapsed="false">
      <c r="B2609" s="0" t="n">
        <v>0.033215</v>
      </c>
      <c r="C2609" s="0" t="n">
        <v>201.776669</v>
      </c>
      <c r="D2609" s="0" t="n">
        <v>10.500945</v>
      </c>
    </row>
    <row r="2610" customFormat="false" ht="12.8" hidden="false" customHeight="false" outlineLevel="0" collapsed="false">
      <c r="B2610" s="0" t="n">
        <v>0.033225</v>
      </c>
      <c r="C2610" s="0" t="n">
        <v>201.700712</v>
      </c>
      <c r="D2610" s="0" t="n">
        <v>10.500798</v>
      </c>
    </row>
    <row r="2611" customFormat="false" ht="12.8" hidden="false" customHeight="false" outlineLevel="0" collapsed="false">
      <c r="B2611" s="0" t="n">
        <v>0.033235</v>
      </c>
      <c r="C2611" s="0" t="n">
        <v>201.623799</v>
      </c>
      <c r="D2611" s="0" t="n">
        <v>10.500642</v>
      </c>
    </row>
    <row r="2612" customFormat="false" ht="12.8" hidden="false" customHeight="false" outlineLevel="0" collapsed="false">
      <c r="B2612" s="0" t="n">
        <v>0.033245</v>
      </c>
      <c r="C2612" s="0" t="n">
        <v>201.545945</v>
      </c>
      <c r="D2612" s="0" t="n">
        <v>10.500476</v>
      </c>
    </row>
    <row r="2613" customFormat="false" ht="12.8" hidden="false" customHeight="false" outlineLevel="0" collapsed="false">
      <c r="B2613" s="0" t="n">
        <v>0.033256</v>
      </c>
      <c r="C2613" s="0" t="n">
        <v>201.467164</v>
      </c>
      <c r="D2613" s="0" t="n">
        <v>10.500302</v>
      </c>
    </row>
    <row r="2614" customFormat="false" ht="12.8" hidden="false" customHeight="false" outlineLevel="0" collapsed="false">
      <c r="B2614" s="0" t="n">
        <v>0.033266</v>
      </c>
      <c r="C2614" s="0" t="n">
        <v>201.387472</v>
      </c>
      <c r="D2614" s="0" t="n">
        <v>10.500118</v>
      </c>
    </row>
    <row r="2615" customFormat="false" ht="12.8" hidden="false" customHeight="false" outlineLevel="0" collapsed="false">
      <c r="B2615" s="0" t="n">
        <v>0.033276</v>
      </c>
      <c r="C2615" s="0" t="n">
        <v>201.306883</v>
      </c>
      <c r="D2615" s="0" t="n">
        <v>10.499926</v>
      </c>
    </row>
    <row r="2616" customFormat="false" ht="12.8" hidden="false" customHeight="false" outlineLevel="0" collapsed="false">
      <c r="B2616" s="0" t="n">
        <v>0.033287</v>
      </c>
      <c r="C2616" s="0" t="n">
        <v>201.225413</v>
      </c>
      <c r="D2616" s="0" t="n">
        <v>10.499726</v>
      </c>
    </row>
    <row r="2617" customFormat="false" ht="12.8" hidden="false" customHeight="false" outlineLevel="0" collapsed="false">
      <c r="B2617" s="0" t="n">
        <v>0.033297</v>
      </c>
      <c r="C2617" s="0" t="n">
        <v>201.143079</v>
      </c>
      <c r="D2617" s="0" t="n">
        <v>10.499517</v>
      </c>
    </row>
    <row r="2618" customFormat="false" ht="12.8" hidden="false" customHeight="false" outlineLevel="0" collapsed="false">
      <c r="B2618" s="0" t="n">
        <v>0.033307</v>
      </c>
      <c r="C2618" s="0" t="n">
        <v>201.059894</v>
      </c>
      <c r="D2618" s="0" t="n">
        <v>10.4993</v>
      </c>
    </row>
    <row r="2619" customFormat="false" ht="12.8" hidden="false" customHeight="false" outlineLevel="0" collapsed="false">
      <c r="B2619" s="0" t="n">
        <v>0.033317</v>
      </c>
      <c r="C2619" s="0" t="n">
        <v>200.975876</v>
      </c>
      <c r="D2619" s="0" t="n">
        <v>10.499074</v>
      </c>
    </row>
    <row r="2620" customFormat="false" ht="12.8" hidden="false" customHeight="false" outlineLevel="0" collapsed="false">
      <c r="B2620" s="0" t="n">
        <v>0.033328</v>
      </c>
      <c r="C2620" s="0" t="n">
        <v>200.891041</v>
      </c>
      <c r="D2620" s="0" t="n">
        <v>10.498841</v>
      </c>
    </row>
    <row r="2621" customFormat="false" ht="12.8" hidden="false" customHeight="false" outlineLevel="0" collapsed="false">
      <c r="B2621" s="0" t="n">
        <v>0.033338</v>
      </c>
      <c r="C2621" s="0" t="n">
        <v>200.805406</v>
      </c>
      <c r="D2621" s="0" t="n">
        <v>10.4986</v>
      </c>
    </row>
    <row r="2622" customFormat="false" ht="12.8" hidden="false" customHeight="false" outlineLevel="0" collapsed="false">
      <c r="B2622" s="0" t="n">
        <v>0.033348</v>
      </c>
      <c r="C2622" s="0" t="n">
        <v>200.718986</v>
      </c>
      <c r="D2622" s="0" t="n">
        <v>10.498351</v>
      </c>
    </row>
    <row r="2623" customFormat="false" ht="12.8" hidden="false" customHeight="false" outlineLevel="0" collapsed="false">
      <c r="B2623" s="0" t="n">
        <v>0.033359</v>
      </c>
      <c r="C2623" s="0" t="n">
        <v>200.631798</v>
      </c>
      <c r="D2623" s="0" t="n">
        <v>10.498094</v>
      </c>
    </row>
    <row r="2624" customFormat="false" ht="12.8" hidden="false" customHeight="false" outlineLevel="0" collapsed="false">
      <c r="B2624" s="0" t="n">
        <v>0.033369</v>
      </c>
      <c r="C2624" s="0" t="n">
        <v>200.54386</v>
      </c>
      <c r="D2624" s="0" t="n">
        <v>10.49783</v>
      </c>
    </row>
    <row r="2625" customFormat="false" ht="12.8" hidden="false" customHeight="false" outlineLevel="0" collapsed="false">
      <c r="B2625" s="0" t="n">
        <v>0.033379</v>
      </c>
      <c r="C2625" s="0" t="n">
        <v>200.455189</v>
      </c>
      <c r="D2625" s="0" t="n">
        <v>10.497559</v>
      </c>
    </row>
    <row r="2626" customFormat="false" ht="12.8" hidden="false" customHeight="false" outlineLevel="0" collapsed="false">
      <c r="B2626" s="0" t="n">
        <v>0.03339</v>
      </c>
      <c r="C2626" s="0" t="n">
        <v>200.365802</v>
      </c>
      <c r="D2626" s="0" t="n">
        <v>10.49728</v>
      </c>
    </row>
    <row r="2627" customFormat="false" ht="12.8" hidden="false" customHeight="false" outlineLevel="0" collapsed="false">
      <c r="B2627" s="0" t="n">
        <v>0.0334</v>
      </c>
      <c r="C2627" s="0" t="n">
        <v>200.275717</v>
      </c>
      <c r="D2627" s="0" t="n">
        <v>10.496994</v>
      </c>
    </row>
    <row r="2628" customFormat="false" ht="12.8" hidden="false" customHeight="false" outlineLevel="0" collapsed="false">
      <c r="B2628" s="0" t="n">
        <v>0.03341</v>
      </c>
      <c r="C2628" s="0" t="n">
        <v>200.184951</v>
      </c>
      <c r="D2628" s="0" t="n">
        <v>10.496702</v>
      </c>
    </row>
    <row r="2629" customFormat="false" ht="12.8" hidden="false" customHeight="false" outlineLevel="0" collapsed="false">
      <c r="B2629" s="0" t="n">
        <v>0.033421</v>
      </c>
      <c r="C2629" s="0" t="n">
        <v>200.093522</v>
      </c>
      <c r="D2629" s="0" t="n">
        <v>10.496402</v>
      </c>
    </row>
    <row r="2630" customFormat="false" ht="12.8" hidden="false" customHeight="false" outlineLevel="0" collapsed="false">
      <c r="B2630" s="0" t="n">
        <v>0.033431</v>
      </c>
      <c r="C2630" s="0" t="n">
        <v>200.001449</v>
      </c>
      <c r="D2630" s="0" t="n">
        <v>10.496096</v>
      </c>
    </row>
    <row r="2631" customFormat="false" ht="12.8" hidden="false" customHeight="false" outlineLevel="0" collapsed="false">
      <c r="B2631" s="0" t="n">
        <v>0.033441</v>
      </c>
      <c r="C2631" s="0" t="n">
        <v>199.908748</v>
      </c>
      <c r="D2631" s="0" t="n">
        <v>10.495783</v>
      </c>
    </row>
    <row r="2632" customFormat="false" ht="12.8" hidden="false" customHeight="false" outlineLevel="0" collapsed="false">
      <c r="B2632" s="0" t="n">
        <v>0.033452</v>
      </c>
      <c r="C2632" s="0" t="n">
        <v>199.81544</v>
      </c>
      <c r="D2632" s="0" t="n">
        <v>10.495464</v>
      </c>
    </row>
    <row r="2633" customFormat="false" ht="12.8" hidden="false" customHeight="false" outlineLevel="0" collapsed="false">
      <c r="B2633" s="0" t="n">
        <v>0.033462</v>
      </c>
      <c r="C2633" s="0" t="n">
        <v>199.721541</v>
      </c>
      <c r="D2633" s="0" t="n">
        <v>10.495138</v>
      </c>
    </row>
    <row r="2634" customFormat="false" ht="12.8" hidden="false" customHeight="false" outlineLevel="0" collapsed="false">
      <c r="B2634" s="0" t="n">
        <v>0.033473</v>
      </c>
      <c r="C2634" s="0" t="n">
        <v>199.627071</v>
      </c>
      <c r="D2634" s="0" t="n">
        <v>10.494807</v>
      </c>
    </row>
    <row r="2635" customFormat="false" ht="12.8" hidden="false" customHeight="false" outlineLevel="0" collapsed="false">
      <c r="B2635" s="0" t="n">
        <v>0.033483</v>
      </c>
      <c r="C2635" s="0" t="n">
        <v>199.532048</v>
      </c>
      <c r="D2635" s="0" t="n">
        <v>10.494469</v>
      </c>
    </row>
    <row r="2636" customFormat="false" ht="12.8" hidden="false" customHeight="false" outlineLevel="0" collapsed="false">
      <c r="B2636" s="0" t="n">
        <v>0.033493</v>
      </c>
      <c r="C2636" s="0" t="n">
        <v>199.436492</v>
      </c>
      <c r="D2636" s="0" t="n">
        <v>10.494125</v>
      </c>
    </row>
    <row r="2637" customFormat="false" ht="12.8" hidden="false" customHeight="false" outlineLevel="0" collapsed="false">
      <c r="B2637" s="0" t="n">
        <v>0.033504</v>
      </c>
      <c r="C2637" s="0" t="n">
        <v>199.340421</v>
      </c>
      <c r="D2637" s="0" t="n">
        <v>10.493775</v>
      </c>
    </row>
    <row r="2638" customFormat="false" ht="12.8" hidden="false" customHeight="false" outlineLevel="0" collapsed="false">
      <c r="B2638" s="0" t="n">
        <v>0.033514</v>
      </c>
      <c r="C2638" s="0" t="n">
        <v>199.243853</v>
      </c>
      <c r="D2638" s="0" t="n">
        <v>10.49342</v>
      </c>
    </row>
    <row r="2639" customFormat="false" ht="12.8" hidden="false" customHeight="false" outlineLevel="0" collapsed="false">
      <c r="B2639" s="0" t="n">
        <v>0.033524</v>
      </c>
      <c r="C2639" s="0" t="n">
        <v>199.14681</v>
      </c>
      <c r="D2639" s="0" t="n">
        <v>10.493059</v>
      </c>
    </row>
    <row r="2640" customFormat="false" ht="12.8" hidden="false" customHeight="false" outlineLevel="0" collapsed="false">
      <c r="B2640" s="0" t="n">
        <v>0.033535</v>
      </c>
      <c r="C2640" s="0" t="n">
        <v>199.049308</v>
      </c>
      <c r="D2640" s="0" t="n">
        <v>10.492692</v>
      </c>
    </row>
    <row r="2641" customFormat="false" ht="12.8" hidden="false" customHeight="false" outlineLevel="0" collapsed="false">
      <c r="B2641" s="0" t="n">
        <v>0.033545</v>
      </c>
      <c r="C2641" s="0" t="n">
        <v>198.951369</v>
      </c>
      <c r="D2641" s="0" t="n">
        <v>10.49232</v>
      </c>
    </row>
    <row r="2642" customFormat="false" ht="12.8" hidden="false" customHeight="false" outlineLevel="0" collapsed="false">
      <c r="B2642" s="0" t="n">
        <v>0.033556</v>
      </c>
      <c r="C2642" s="0" t="n">
        <v>198.853012</v>
      </c>
      <c r="D2642" s="0" t="n">
        <v>10.491943</v>
      </c>
    </row>
    <row r="2643" customFormat="false" ht="12.8" hidden="false" customHeight="false" outlineLevel="0" collapsed="false">
      <c r="B2643" s="0" t="n">
        <v>0.033566</v>
      </c>
      <c r="C2643" s="0" t="n">
        <v>198.754255</v>
      </c>
      <c r="D2643" s="0" t="n">
        <v>10.49156</v>
      </c>
    </row>
    <row r="2644" customFormat="false" ht="12.8" hidden="false" customHeight="false" outlineLevel="0" collapsed="false">
      <c r="B2644" s="0" t="n">
        <v>0.033577</v>
      </c>
      <c r="C2644" s="0" t="n">
        <v>198.655119</v>
      </c>
      <c r="D2644" s="0" t="n">
        <v>10.491173</v>
      </c>
    </row>
    <row r="2645" customFormat="false" ht="12.8" hidden="false" customHeight="false" outlineLevel="0" collapsed="false">
      <c r="B2645" s="0" t="n">
        <v>0.033587</v>
      </c>
      <c r="C2645" s="0" t="n">
        <v>198.555624</v>
      </c>
      <c r="D2645" s="0" t="n">
        <v>10.49078</v>
      </c>
    </row>
    <row r="2646" customFormat="false" ht="12.8" hidden="false" customHeight="false" outlineLevel="0" collapsed="false">
      <c r="B2646" s="0" t="n">
        <v>0.033598</v>
      </c>
      <c r="C2646" s="0" t="n">
        <v>198.455788</v>
      </c>
      <c r="D2646" s="0" t="n">
        <v>10.490383</v>
      </c>
    </row>
    <row r="2647" customFormat="false" ht="12.8" hidden="false" customHeight="false" outlineLevel="0" collapsed="false">
      <c r="B2647" s="0" t="n">
        <v>0.033608</v>
      </c>
      <c r="C2647" s="0" t="n">
        <v>198.355633</v>
      </c>
      <c r="D2647" s="0" t="n">
        <v>10.489981</v>
      </c>
    </row>
    <row r="2648" customFormat="false" ht="12.8" hidden="false" customHeight="false" outlineLevel="0" collapsed="false">
      <c r="B2648" s="0" t="n">
        <v>0.033618</v>
      </c>
      <c r="C2648" s="0" t="n">
        <v>198.255178</v>
      </c>
      <c r="D2648" s="0" t="n">
        <v>10.489574</v>
      </c>
    </row>
    <row r="2649" customFormat="false" ht="12.8" hidden="false" customHeight="false" outlineLevel="0" collapsed="false">
      <c r="B2649" s="0" t="n">
        <v>0.033629</v>
      </c>
      <c r="C2649" s="0" t="n">
        <v>198.154443</v>
      </c>
      <c r="D2649" s="0" t="n">
        <v>10.489163</v>
      </c>
    </row>
    <row r="2650" customFormat="false" ht="12.8" hidden="false" customHeight="false" outlineLevel="0" collapsed="false">
      <c r="B2650" s="0" t="n">
        <v>0.033639</v>
      </c>
      <c r="C2650" s="0" t="n">
        <v>198.053448</v>
      </c>
      <c r="D2650" s="0" t="n">
        <v>10.488747</v>
      </c>
    </row>
    <row r="2651" customFormat="false" ht="12.8" hidden="false" customHeight="false" outlineLevel="0" collapsed="false">
      <c r="B2651" s="0" t="n">
        <v>0.03365</v>
      </c>
      <c r="C2651" s="0" t="n">
        <v>197.952212</v>
      </c>
      <c r="D2651" s="0" t="n">
        <v>10.488327</v>
      </c>
    </row>
    <row r="2652" customFormat="false" ht="12.8" hidden="false" customHeight="false" outlineLevel="0" collapsed="false">
      <c r="B2652" s="0" t="n">
        <v>0.03366</v>
      </c>
      <c r="C2652" s="0" t="n">
        <v>197.850757</v>
      </c>
      <c r="D2652" s="0" t="n">
        <v>10.487903</v>
      </c>
    </row>
    <row r="2653" customFormat="false" ht="12.8" hidden="false" customHeight="false" outlineLevel="0" collapsed="false">
      <c r="B2653" s="0" t="n">
        <v>0.033671</v>
      </c>
      <c r="C2653" s="0" t="n">
        <v>197.749103</v>
      </c>
      <c r="D2653" s="0" t="n">
        <v>10.487475</v>
      </c>
    </row>
    <row r="2654" customFormat="false" ht="12.8" hidden="false" customHeight="false" outlineLevel="0" collapsed="false">
      <c r="B2654" s="0" t="n">
        <v>0.033681</v>
      </c>
      <c r="C2654" s="0" t="n">
        <v>197.647268</v>
      </c>
      <c r="D2654" s="0" t="n">
        <v>10.487043</v>
      </c>
    </row>
    <row r="2655" customFormat="false" ht="12.8" hidden="false" customHeight="false" outlineLevel="0" collapsed="false">
      <c r="B2655" s="0" t="n">
        <v>0.033692</v>
      </c>
      <c r="C2655" s="0" t="n">
        <v>197.545274</v>
      </c>
      <c r="D2655" s="0" t="n">
        <v>10.486607</v>
      </c>
    </row>
    <row r="2656" customFormat="false" ht="12.8" hidden="false" customHeight="false" outlineLevel="0" collapsed="false">
      <c r="B2656" s="0" t="n">
        <v>0.033702</v>
      </c>
      <c r="C2656" s="0" t="n">
        <v>197.443141</v>
      </c>
      <c r="D2656" s="0" t="n">
        <v>10.486167</v>
      </c>
    </row>
    <row r="2657" customFormat="false" ht="12.8" hidden="false" customHeight="false" outlineLevel="0" collapsed="false">
      <c r="B2657" s="0" t="n">
        <v>0.033713</v>
      </c>
      <c r="C2657" s="0" t="n">
        <v>197.340889</v>
      </c>
      <c r="D2657" s="0" t="n">
        <v>10.485723</v>
      </c>
    </row>
    <row r="2658" customFormat="false" ht="12.8" hidden="false" customHeight="false" outlineLevel="0" collapsed="false">
      <c r="B2658" s="0" t="n">
        <v>0.033723</v>
      </c>
      <c r="C2658" s="0" t="n">
        <v>197.238538</v>
      </c>
      <c r="D2658" s="0" t="n">
        <v>10.485275</v>
      </c>
    </row>
    <row r="2659" customFormat="false" ht="12.8" hidden="false" customHeight="false" outlineLevel="0" collapsed="false">
      <c r="B2659" s="0" t="n">
        <v>0.033734</v>
      </c>
      <c r="C2659" s="0" t="n">
        <v>197.136109</v>
      </c>
      <c r="D2659" s="0" t="n">
        <v>10.484824</v>
      </c>
    </row>
    <row r="2660" customFormat="false" ht="12.8" hidden="false" customHeight="false" outlineLevel="0" collapsed="false">
      <c r="B2660" s="0" t="n">
        <v>0.033744</v>
      </c>
      <c r="C2660" s="0" t="n">
        <v>197.033621</v>
      </c>
      <c r="D2660" s="0" t="n">
        <v>10.48437</v>
      </c>
    </row>
    <row r="2661" customFormat="false" ht="12.8" hidden="false" customHeight="false" outlineLevel="0" collapsed="false">
      <c r="B2661" s="0" t="n">
        <v>0.033755</v>
      </c>
      <c r="C2661" s="0" t="n">
        <v>196.931094</v>
      </c>
      <c r="D2661" s="0" t="n">
        <v>10.483912</v>
      </c>
    </row>
    <row r="2662" customFormat="false" ht="12.8" hidden="false" customHeight="false" outlineLevel="0" collapsed="false">
      <c r="B2662" s="0" t="n">
        <v>0.033766</v>
      </c>
      <c r="C2662" s="0" t="n">
        <v>196.82855</v>
      </c>
      <c r="D2662" s="0" t="n">
        <v>10.483451</v>
      </c>
    </row>
    <row r="2663" customFormat="false" ht="12.8" hidden="false" customHeight="false" outlineLevel="0" collapsed="false">
      <c r="B2663" s="0" t="n">
        <v>0.033776</v>
      </c>
      <c r="C2663" s="0" t="n">
        <v>196.726007</v>
      </c>
      <c r="D2663" s="0" t="n">
        <v>10.482987</v>
      </c>
    </row>
    <row r="2664" customFormat="false" ht="12.8" hidden="false" customHeight="false" outlineLevel="0" collapsed="false">
      <c r="B2664" s="0" t="n">
        <v>0.033787</v>
      </c>
      <c r="C2664" s="0" t="n">
        <v>196.623486</v>
      </c>
      <c r="D2664" s="0" t="n">
        <v>10.48252</v>
      </c>
    </row>
    <row r="2665" customFormat="false" ht="12.8" hidden="false" customHeight="false" outlineLevel="0" collapsed="false">
      <c r="B2665" s="0" t="n">
        <v>0.033797</v>
      </c>
      <c r="C2665" s="0" t="n">
        <v>196.521007</v>
      </c>
      <c r="D2665" s="0" t="n">
        <v>10.482049</v>
      </c>
    </row>
    <row r="2666" customFormat="false" ht="12.8" hidden="false" customHeight="false" outlineLevel="0" collapsed="false">
      <c r="B2666" s="0" t="n">
        <v>0.033808</v>
      </c>
      <c r="C2666" s="0" t="n">
        <v>196.418591</v>
      </c>
      <c r="D2666" s="0" t="n">
        <v>10.481576</v>
      </c>
    </row>
    <row r="2667" customFormat="false" ht="12.8" hidden="false" customHeight="false" outlineLevel="0" collapsed="false">
      <c r="B2667" s="0" t="n">
        <v>0.033818</v>
      </c>
      <c r="C2667" s="0" t="n">
        <v>196.316255</v>
      </c>
      <c r="D2667" s="0" t="n">
        <v>10.4811</v>
      </c>
    </row>
    <row r="2668" customFormat="false" ht="12.8" hidden="false" customHeight="false" outlineLevel="0" collapsed="false">
      <c r="B2668" s="0" t="n">
        <v>0.033829</v>
      </c>
      <c r="C2668" s="0" t="n">
        <v>196.214022</v>
      </c>
      <c r="D2668" s="0" t="n">
        <v>10.480621</v>
      </c>
    </row>
    <row r="2669" customFormat="false" ht="12.8" hidden="false" customHeight="false" outlineLevel="0" collapsed="false">
      <c r="B2669" s="0" t="n">
        <v>0.03384</v>
      </c>
      <c r="C2669" s="0" t="n">
        <v>196.11191</v>
      </c>
      <c r="D2669" s="0" t="n">
        <v>10.48014</v>
      </c>
    </row>
    <row r="2670" customFormat="false" ht="12.8" hidden="false" customHeight="false" outlineLevel="0" collapsed="false">
      <c r="B2670" s="0" t="n">
        <v>0.03385</v>
      </c>
      <c r="C2670" s="0" t="n">
        <v>196.00994</v>
      </c>
      <c r="D2670" s="0" t="n">
        <v>10.479655</v>
      </c>
    </row>
    <row r="2671" customFormat="false" ht="12.8" hidden="false" customHeight="false" outlineLevel="0" collapsed="false">
      <c r="B2671" s="0" t="n">
        <v>0.033861</v>
      </c>
      <c r="C2671" s="0" t="n">
        <v>195.90813</v>
      </c>
      <c r="D2671" s="0" t="n">
        <v>10.479169</v>
      </c>
    </row>
    <row r="2672" customFormat="false" ht="12.8" hidden="false" customHeight="false" outlineLevel="0" collapsed="false">
      <c r="B2672" s="0" t="n">
        <v>0.033871</v>
      </c>
      <c r="C2672" s="0" t="n">
        <v>195.8065</v>
      </c>
      <c r="D2672" s="0" t="n">
        <v>10.478679</v>
      </c>
    </row>
    <row r="2673" customFormat="false" ht="12.8" hidden="false" customHeight="false" outlineLevel="0" collapsed="false">
      <c r="B2673" s="0" t="n">
        <v>0.033882</v>
      </c>
      <c r="C2673" s="0" t="n">
        <v>195.705071</v>
      </c>
      <c r="D2673" s="0" t="n">
        <v>10.478188</v>
      </c>
    </row>
    <row r="2674" customFormat="false" ht="12.8" hidden="false" customHeight="false" outlineLevel="0" collapsed="false">
      <c r="B2674" s="0" t="n">
        <v>0.033893</v>
      </c>
      <c r="C2674" s="0" t="n">
        <v>195.603861</v>
      </c>
      <c r="D2674" s="0" t="n">
        <v>10.477694</v>
      </c>
    </row>
    <row r="2675" customFormat="false" ht="12.8" hidden="false" customHeight="false" outlineLevel="0" collapsed="false">
      <c r="B2675" s="0" t="n">
        <v>0.033903</v>
      </c>
      <c r="C2675" s="0" t="n">
        <v>195.502889</v>
      </c>
      <c r="D2675" s="0" t="n">
        <v>10.477197</v>
      </c>
    </row>
    <row r="2676" customFormat="false" ht="12.8" hidden="false" customHeight="false" outlineLevel="0" collapsed="false">
      <c r="B2676" s="0" t="n">
        <v>0.033914</v>
      </c>
      <c r="C2676" s="0" t="n">
        <v>195.402175</v>
      </c>
      <c r="D2676" s="0" t="n">
        <v>10.476699</v>
      </c>
    </row>
    <row r="2677" customFormat="false" ht="12.8" hidden="false" customHeight="false" outlineLevel="0" collapsed="false">
      <c r="B2677" s="0" t="n">
        <v>0.033925</v>
      </c>
      <c r="C2677" s="0" t="n">
        <v>195.301737</v>
      </c>
      <c r="D2677" s="0" t="n">
        <v>10.476199</v>
      </c>
    </row>
    <row r="2678" customFormat="false" ht="12.8" hidden="false" customHeight="false" outlineLevel="0" collapsed="false">
      <c r="B2678" s="0" t="n">
        <v>0.033935</v>
      </c>
      <c r="C2678" s="0" t="n">
        <v>195.201595</v>
      </c>
      <c r="D2678" s="0" t="n">
        <v>10.475696</v>
      </c>
    </row>
    <row r="2679" customFormat="false" ht="12.8" hidden="false" customHeight="false" outlineLevel="0" collapsed="false">
      <c r="B2679" s="0" t="n">
        <v>0.033946</v>
      </c>
      <c r="C2679" s="0" t="n">
        <v>195.101768</v>
      </c>
      <c r="D2679" s="0" t="n">
        <v>10.475191</v>
      </c>
    </row>
    <row r="2680" customFormat="false" ht="12.8" hidden="false" customHeight="false" outlineLevel="0" collapsed="false">
      <c r="B2680" s="0" t="n">
        <v>0.033957</v>
      </c>
      <c r="C2680" s="0" t="n">
        <v>195.002274</v>
      </c>
      <c r="D2680" s="0" t="n">
        <v>10.474685</v>
      </c>
    </row>
    <row r="2681" customFormat="false" ht="12.8" hidden="false" customHeight="false" outlineLevel="0" collapsed="false">
      <c r="B2681" s="0" t="n">
        <v>0.033967</v>
      </c>
      <c r="C2681" s="0" t="n">
        <v>194.903131</v>
      </c>
      <c r="D2681" s="0" t="n">
        <v>10.474176</v>
      </c>
    </row>
    <row r="2682" customFormat="false" ht="12.8" hidden="false" customHeight="false" outlineLevel="0" collapsed="false">
      <c r="B2682" s="0" t="n">
        <v>0.033978</v>
      </c>
      <c r="C2682" s="0" t="n">
        <v>194.804358</v>
      </c>
      <c r="D2682" s="0" t="n">
        <v>10.473666</v>
      </c>
    </row>
    <row r="2683" customFormat="false" ht="12.8" hidden="false" customHeight="false" outlineLevel="0" collapsed="false">
      <c r="B2683" s="0" t="n">
        <v>0.033989</v>
      </c>
      <c r="C2683" s="0" t="n">
        <v>194.705973</v>
      </c>
      <c r="D2683" s="0" t="n">
        <v>10.473154</v>
      </c>
    </row>
    <row r="2684" customFormat="false" ht="12.8" hidden="false" customHeight="false" outlineLevel="0" collapsed="false">
      <c r="B2684" s="0" t="n">
        <v>0.033999</v>
      </c>
      <c r="C2684" s="0" t="n">
        <v>194.607995</v>
      </c>
      <c r="D2684" s="0" t="n">
        <v>10.472641</v>
      </c>
    </row>
    <row r="2685" customFormat="false" ht="12.8" hidden="false" customHeight="false" outlineLevel="0" collapsed="false">
      <c r="B2685" s="0" t="n">
        <v>0.03401</v>
      </c>
      <c r="C2685" s="0" t="n">
        <v>194.510441</v>
      </c>
      <c r="D2685" s="0" t="n">
        <v>10.472125</v>
      </c>
    </row>
    <row r="2686" customFormat="false" ht="12.8" hidden="false" customHeight="false" outlineLevel="0" collapsed="false">
      <c r="B2686" s="0" t="n">
        <v>0.034021</v>
      </c>
      <c r="C2686" s="0" t="n">
        <v>194.413329</v>
      </c>
      <c r="D2686" s="0" t="n">
        <v>10.471608</v>
      </c>
    </row>
    <row r="2687" customFormat="false" ht="12.8" hidden="false" customHeight="false" outlineLevel="0" collapsed="false">
      <c r="B2687" s="0" t="n">
        <v>0.034031</v>
      </c>
      <c r="C2687" s="0" t="n">
        <v>194.316676</v>
      </c>
      <c r="D2687" s="0" t="n">
        <v>10.47109</v>
      </c>
    </row>
    <row r="2688" customFormat="false" ht="12.8" hidden="false" customHeight="false" outlineLevel="0" collapsed="false">
      <c r="B2688" s="0" t="n">
        <v>0.034042</v>
      </c>
      <c r="C2688" s="0" t="n">
        <v>194.220501</v>
      </c>
      <c r="D2688" s="0" t="n">
        <v>10.47057</v>
      </c>
    </row>
    <row r="2689" customFormat="false" ht="12.8" hidden="false" customHeight="false" outlineLevel="0" collapsed="false">
      <c r="B2689" s="0" t="n">
        <v>0.034053</v>
      </c>
      <c r="C2689" s="0" t="n">
        <v>194.124819</v>
      </c>
      <c r="D2689" s="0" t="n">
        <v>10.470049</v>
      </c>
    </row>
    <row r="2690" customFormat="false" ht="12.8" hidden="false" customHeight="false" outlineLevel="0" collapsed="false">
      <c r="B2690" s="0" t="n">
        <v>0.034063</v>
      </c>
      <c r="C2690" s="0" t="n">
        <v>194.029649</v>
      </c>
      <c r="D2690" s="0" t="n">
        <v>10.469526</v>
      </c>
    </row>
    <row r="2691" customFormat="false" ht="12.8" hidden="false" customHeight="false" outlineLevel="0" collapsed="false">
      <c r="B2691" s="0" t="n">
        <v>0.034074</v>
      </c>
      <c r="C2691" s="0" t="n">
        <v>193.935007</v>
      </c>
      <c r="D2691" s="0" t="n">
        <v>10.469002</v>
      </c>
    </row>
    <row r="2692" customFormat="false" ht="12.8" hidden="false" customHeight="false" outlineLevel="0" collapsed="false">
      <c r="B2692" s="0" t="n">
        <v>0.034085</v>
      </c>
      <c r="C2692" s="0" t="n">
        <v>193.840909</v>
      </c>
      <c r="D2692" s="0" t="n">
        <v>10.468476</v>
      </c>
    </row>
    <row r="2693" customFormat="false" ht="12.8" hidden="false" customHeight="false" outlineLevel="0" collapsed="false">
      <c r="B2693" s="0" t="n">
        <v>0.034096</v>
      </c>
      <c r="C2693" s="0" t="n">
        <v>193.747373</v>
      </c>
      <c r="D2693" s="0" t="n">
        <v>10.46795</v>
      </c>
    </row>
    <row r="2694" customFormat="false" ht="12.8" hidden="false" customHeight="false" outlineLevel="0" collapsed="false">
      <c r="B2694" s="0" t="n">
        <v>0.034106</v>
      </c>
      <c r="C2694" s="0" t="n">
        <v>193.654414</v>
      </c>
      <c r="D2694" s="0" t="n">
        <v>10.467422</v>
      </c>
    </row>
    <row r="2695" customFormat="false" ht="12.8" hidden="false" customHeight="false" outlineLevel="0" collapsed="false">
      <c r="B2695" s="0" t="n">
        <v>0.034117</v>
      </c>
      <c r="C2695" s="0" t="n">
        <v>193.562048</v>
      </c>
      <c r="D2695" s="0" t="n">
        <v>10.466892</v>
      </c>
    </row>
    <row r="2696" customFormat="false" ht="12.8" hidden="false" customHeight="false" outlineLevel="0" collapsed="false">
      <c r="B2696" s="0" t="n">
        <v>0.034128</v>
      </c>
      <c r="C2696" s="0" t="n">
        <v>193.470292</v>
      </c>
      <c r="D2696" s="0" t="n">
        <v>10.466362</v>
      </c>
    </row>
    <row r="2697" customFormat="false" ht="12.8" hidden="false" customHeight="false" outlineLevel="0" collapsed="false">
      <c r="B2697" s="0" t="n">
        <v>0.034139</v>
      </c>
      <c r="C2697" s="0" t="n">
        <v>193.37916</v>
      </c>
      <c r="D2697" s="0" t="n">
        <v>10.465831</v>
      </c>
    </row>
    <row r="2698" customFormat="false" ht="12.8" hidden="false" customHeight="false" outlineLevel="0" collapsed="false">
      <c r="B2698" s="0" t="n">
        <v>0.034149</v>
      </c>
      <c r="C2698" s="0" t="n">
        <v>193.288669</v>
      </c>
      <c r="D2698" s="0" t="n">
        <v>10.465298</v>
      </c>
    </row>
    <row r="2699" customFormat="false" ht="12.8" hidden="false" customHeight="false" outlineLevel="0" collapsed="false">
      <c r="B2699" s="0" t="n">
        <v>0.03416</v>
      </c>
      <c r="C2699" s="0" t="n">
        <v>193.198833</v>
      </c>
      <c r="D2699" s="0" t="n">
        <v>10.464764</v>
      </c>
    </row>
    <row r="2700" customFormat="false" ht="12.8" hidden="false" customHeight="false" outlineLevel="0" collapsed="false">
      <c r="B2700" s="0" t="n">
        <v>0.034171</v>
      </c>
      <c r="C2700" s="0" t="n">
        <v>193.109667</v>
      </c>
      <c r="D2700" s="0" t="n">
        <v>10.46423</v>
      </c>
    </row>
    <row r="2701" customFormat="false" ht="12.8" hidden="false" customHeight="false" outlineLevel="0" collapsed="false">
      <c r="B2701" s="0" t="n">
        <v>0.034182</v>
      </c>
      <c r="C2701" s="0" t="n">
        <v>193.021186</v>
      </c>
      <c r="D2701" s="0" t="n">
        <v>10.463694</v>
      </c>
    </row>
    <row r="2702" customFormat="false" ht="12.8" hidden="false" customHeight="false" outlineLevel="0" collapsed="false">
      <c r="B2702" s="0" t="n">
        <v>0.034193</v>
      </c>
      <c r="C2702" s="0" t="n">
        <v>192.933404</v>
      </c>
      <c r="D2702" s="0" t="n">
        <v>10.463157</v>
      </c>
    </row>
    <row r="2703" customFormat="false" ht="12.8" hidden="false" customHeight="false" outlineLevel="0" collapsed="false">
      <c r="B2703" s="0" t="n">
        <v>0.034203</v>
      </c>
      <c r="C2703" s="0" t="n">
        <v>192.846335</v>
      </c>
      <c r="D2703" s="0" t="n">
        <v>10.46262</v>
      </c>
    </row>
    <row r="2704" customFormat="false" ht="12.8" hidden="false" customHeight="false" outlineLevel="0" collapsed="false">
      <c r="B2704" s="0" t="n">
        <v>0.034214</v>
      </c>
      <c r="C2704" s="0" t="n">
        <v>192.759994</v>
      </c>
      <c r="D2704" s="0" t="n">
        <v>10.462081</v>
      </c>
    </row>
    <row r="2705" customFormat="false" ht="12.8" hidden="false" customHeight="false" outlineLevel="0" collapsed="false">
      <c r="B2705" s="0" t="n">
        <v>0.034225</v>
      </c>
      <c r="C2705" s="0" t="n">
        <v>192.674394</v>
      </c>
      <c r="D2705" s="0" t="n">
        <v>10.461542</v>
      </c>
    </row>
    <row r="2706" customFormat="false" ht="12.8" hidden="false" customHeight="false" outlineLevel="0" collapsed="false">
      <c r="B2706" s="0" t="n">
        <v>0.034236</v>
      </c>
      <c r="C2706" s="0" t="n">
        <v>192.589549</v>
      </c>
      <c r="D2706" s="0" t="n">
        <v>10.461001</v>
      </c>
    </row>
    <row r="2707" customFormat="false" ht="12.8" hidden="false" customHeight="false" outlineLevel="0" collapsed="false">
      <c r="B2707" s="0" t="n">
        <v>0.034247</v>
      </c>
      <c r="C2707" s="0" t="n">
        <v>192.505471</v>
      </c>
      <c r="D2707" s="0" t="n">
        <v>10.46046</v>
      </c>
    </row>
    <row r="2708" customFormat="false" ht="12.8" hidden="false" customHeight="false" outlineLevel="0" collapsed="false">
      <c r="B2708" s="0" t="n">
        <v>0.034257</v>
      </c>
      <c r="C2708" s="0" t="n">
        <v>192.422173</v>
      </c>
      <c r="D2708" s="0" t="n">
        <v>10.459918</v>
      </c>
    </row>
    <row r="2709" customFormat="false" ht="12.8" hidden="false" customHeight="false" outlineLevel="0" collapsed="false">
      <c r="B2709" s="0" t="n">
        <v>0.034268</v>
      </c>
      <c r="C2709" s="0" t="n">
        <v>192.339668</v>
      </c>
      <c r="D2709" s="0" t="n">
        <v>10.459375</v>
      </c>
    </row>
    <row r="2710" customFormat="false" ht="12.8" hidden="false" customHeight="false" outlineLevel="0" collapsed="false">
      <c r="B2710" s="0" t="n">
        <v>0.034279</v>
      </c>
      <c r="C2710" s="0" t="n">
        <v>192.257969</v>
      </c>
      <c r="D2710" s="0" t="n">
        <v>10.458831</v>
      </c>
    </row>
    <row r="2711" customFormat="false" ht="12.8" hidden="false" customHeight="false" outlineLevel="0" collapsed="false">
      <c r="B2711" s="0" t="n">
        <v>0.03429</v>
      </c>
      <c r="C2711" s="0" t="n">
        <v>192.177087</v>
      </c>
      <c r="D2711" s="0" t="n">
        <v>10.458286</v>
      </c>
    </row>
    <row r="2712" customFormat="false" ht="12.8" hidden="false" customHeight="false" outlineLevel="0" collapsed="false">
      <c r="B2712" s="0" t="n">
        <v>0.034301</v>
      </c>
      <c r="C2712" s="0" t="n">
        <v>192.097034</v>
      </c>
      <c r="D2712" s="0" t="n">
        <v>10.45774</v>
      </c>
    </row>
    <row r="2713" customFormat="false" ht="12.8" hidden="false" customHeight="false" outlineLevel="0" collapsed="false">
      <c r="B2713" s="0" t="n">
        <v>0.034312</v>
      </c>
      <c r="C2713" s="0" t="n">
        <v>192.017822</v>
      </c>
      <c r="D2713" s="0" t="n">
        <v>10.457194</v>
      </c>
    </row>
    <row r="2714" customFormat="false" ht="12.8" hidden="false" customHeight="false" outlineLevel="0" collapsed="false">
      <c r="B2714" s="0" t="n">
        <v>0.034323</v>
      </c>
      <c r="C2714" s="0" t="n">
        <v>191.939462</v>
      </c>
      <c r="D2714" s="0" t="n">
        <v>10.456647</v>
      </c>
    </row>
    <row r="2715" customFormat="false" ht="12.8" hidden="false" customHeight="false" outlineLevel="0" collapsed="false">
      <c r="B2715" s="0" t="n">
        <v>0.034333</v>
      </c>
      <c r="C2715" s="0" t="n">
        <v>191.861964</v>
      </c>
      <c r="D2715" s="0" t="n">
        <v>10.456099</v>
      </c>
    </row>
    <row r="2716" customFormat="false" ht="12.8" hidden="false" customHeight="false" outlineLevel="0" collapsed="false">
      <c r="B2716" s="0" t="n">
        <v>0.034344</v>
      </c>
      <c r="C2716" s="0" t="n">
        <v>191.78534</v>
      </c>
      <c r="D2716" s="0" t="n">
        <v>10.45555</v>
      </c>
    </row>
    <row r="2717" customFormat="false" ht="12.8" hidden="false" customHeight="false" outlineLevel="0" collapsed="false">
      <c r="B2717" s="0" t="n">
        <v>0.034355</v>
      </c>
      <c r="C2717" s="0" t="n">
        <v>191.709599</v>
      </c>
      <c r="D2717" s="0" t="n">
        <v>10.455</v>
      </c>
    </row>
    <row r="2718" customFormat="false" ht="12.8" hidden="false" customHeight="false" outlineLevel="0" collapsed="false">
      <c r="B2718" s="0" t="n">
        <v>0.034366</v>
      </c>
      <c r="C2718" s="0" t="n">
        <v>191.634752</v>
      </c>
      <c r="D2718" s="0" t="n">
        <v>10.45445</v>
      </c>
    </row>
    <row r="2719" customFormat="false" ht="12.8" hidden="false" customHeight="false" outlineLevel="0" collapsed="false">
      <c r="B2719" s="0" t="n">
        <v>0.034377</v>
      </c>
      <c r="C2719" s="0" t="n">
        <v>191.560809</v>
      </c>
      <c r="D2719" s="0" t="n">
        <v>10.453899</v>
      </c>
    </row>
    <row r="2720" customFormat="false" ht="12.8" hidden="false" customHeight="false" outlineLevel="0" collapsed="false">
      <c r="B2720" s="0" t="n">
        <v>0.034388</v>
      </c>
      <c r="C2720" s="0" t="n">
        <v>191.487778</v>
      </c>
      <c r="D2720" s="0" t="n">
        <v>10.453346</v>
      </c>
    </row>
    <row r="2721" customFormat="false" ht="12.8" hidden="false" customHeight="false" outlineLevel="0" collapsed="false">
      <c r="B2721" s="0" t="n">
        <v>0.034399</v>
      </c>
      <c r="C2721" s="0" t="n">
        <v>191.415669</v>
      </c>
      <c r="D2721" s="0" t="n">
        <v>10.452793</v>
      </c>
    </row>
    <row r="2722" customFormat="false" ht="12.8" hidden="false" customHeight="false" outlineLevel="0" collapsed="false">
      <c r="B2722" s="0" t="n">
        <v>0.03441</v>
      </c>
      <c r="C2722" s="0" t="n">
        <v>191.344491</v>
      </c>
      <c r="D2722" s="0" t="n">
        <v>10.45224</v>
      </c>
    </row>
    <row r="2723" customFormat="false" ht="12.8" hidden="false" customHeight="false" outlineLevel="0" collapsed="false">
      <c r="B2723" s="0" t="n">
        <v>0.03442</v>
      </c>
      <c r="C2723" s="0" t="n">
        <v>191.274252</v>
      </c>
      <c r="D2723" s="0" t="n">
        <v>10.451685</v>
      </c>
    </row>
    <row r="2724" customFormat="false" ht="12.8" hidden="false" customHeight="false" outlineLevel="0" collapsed="false">
      <c r="B2724" s="0" t="n">
        <v>0.034431</v>
      </c>
      <c r="C2724" s="0" t="n">
        <v>191.204961</v>
      </c>
      <c r="D2724" s="0" t="n">
        <v>10.451129</v>
      </c>
    </row>
    <row r="2725" customFormat="false" ht="12.8" hidden="false" customHeight="false" outlineLevel="0" collapsed="false">
      <c r="B2725" s="0" t="n">
        <v>0.034442</v>
      </c>
      <c r="C2725" s="0" t="n">
        <v>191.136625</v>
      </c>
      <c r="D2725" s="0" t="n">
        <v>10.450573</v>
      </c>
    </row>
    <row r="2726" customFormat="false" ht="12.8" hidden="false" customHeight="false" outlineLevel="0" collapsed="false">
      <c r="B2726" s="0" t="n">
        <v>0.034453</v>
      </c>
      <c r="C2726" s="0" t="n">
        <v>191.069251</v>
      </c>
      <c r="D2726" s="0" t="n">
        <v>10.450015</v>
      </c>
    </row>
    <row r="2727" customFormat="false" ht="12.8" hidden="false" customHeight="false" outlineLevel="0" collapsed="false">
      <c r="B2727" s="0" t="n">
        <v>0.034464</v>
      </c>
      <c r="C2727" s="0" t="n">
        <v>191.002848</v>
      </c>
      <c r="D2727" s="0" t="n">
        <v>10.449457</v>
      </c>
    </row>
    <row r="2728" customFormat="false" ht="12.8" hidden="false" customHeight="false" outlineLevel="0" collapsed="false">
      <c r="B2728" s="0" t="n">
        <v>0.034475</v>
      </c>
      <c r="C2728" s="0" t="n">
        <v>190.937422</v>
      </c>
      <c r="D2728" s="0" t="n">
        <v>10.448898</v>
      </c>
    </row>
    <row r="2729" customFormat="false" ht="12.8" hidden="false" customHeight="false" outlineLevel="0" collapsed="false">
      <c r="B2729" s="0" t="n">
        <v>0.034486</v>
      </c>
      <c r="C2729" s="0" t="n">
        <v>190.87298</v>
      </c>
      <c r="D2729" s="0" t="n">
        <v>10.448338</v>
      </c>
    </row>
    <row r="2730" customFormat="false" ht="12.8" hidden="false" customHeight="false" outlineLevel="0" collapsed="false">
      <c r="B2730" s="0" t="n">
        <v>0.034497</v>
      </c>
      <c r="C2730" s="0" t="n">
        <v>190.809527</v>
      </c>
      <c r="D2730" s="0" t="n">
        <v>10.447776</v>
      </c>
    </row>
    <row r="2731" customFormat="false" ht="12.8" hidden="false" customHeight="false" outlineLevel="0" collapsed="false">
      <c r="B2731" s="0" t="n">
        <v>0.034508</v>
      </c>
      <c r="C2731" s="0" t="n">
        <v>190.747071</v>
      </c>
      <c r="D2731" s="0" t="n">
        <v>10.447214</v>
      </c>
    </row>
    <row r="2732" customFormat="false" ht="12.8" hidden="false" customHeight="false" outlineLevel="0" collapsed="false">
      <c r="B2732" s="0" t="n">
        <v>0.034519</v>
      </c>
      <c r="C2732" s="0" t="n">
        <v>190.685616</v>
      </c>
      <c r="D2732" s="0" t="n">
        <v>10.446651</v>
      </c>
    </row>
    <row r="2733" customFormat="false" ht="12.8" hidden="false" customHeight="false" outlineLevel="0" collapsed="false">
      <c r="B2733" s="0" t="n">
        <v>0.03453</v>
      </c>
      <c r="C2733" s="0" t="n">
        <v>190.625169</v>
      </c>
      <c r="D2733" s="0" t="n">
        <v>10.446087</v>
      </c>
    </row>
    <row r="2734" customFormat="false" ht="12.8" hidden="false" customHeight="false" outlineLevel="0" collapsed="false">
      <c r="B2734" s="0" t="n">
        <v>0.034541</v>
      </c>
      <c r="C2734" s="0" t="n">
        <v>190.565734</v>
      </c>
      <c r="D2734" s="0" t="n">
        <v>10.445521</v>
      </c>
    </row>
    <row r="2735" customFormat="false" ht="12.8" hidden="false" customHeight="false" outlineLevel="0" collapsed="false">
      <c r="B2735" s="0" t="n">
        <v>0.034551</v>
      </c>
      <c r="C2735" s="0" t="n">
        <v>190.507316</v>
      </c>
      <c r="D2735" s="0" t="n">
        <v>10.444955</v>
      </c>
    </row>
    <row r="2736" customFormat="false" ht="12.8" hidden="false" customHeight="false" outlineLevel="0" collapsed="false">
      <c r="B2736" s="0" t="n">
        <v>0.034562</v>
      </c>
      <c r="C2736" s="0" t="n">
        <v>190.449921</v>
      </c>
      <c r="D2736" s="0" t="n">
        <v>10.444387</v>
      </c>
    </row>
    <row r="2737" customFormat="false" ht="12.8" hidden="false" customHeight="false" outlineLevel="0" collapsed="false">
      <c r="B2737" s="0" t="n">
        <v>0.034573</v>
      </c>
      <c r="C2737" s="0" t="n">
        <v>190.393551</v>
      </c>
      <c r="D2737" s="0" t="n">
        <v>10.443818</v>
      </c>
    </row>
    <row r="2738" customFormat="false" ht="12.8" hidden="false" customHeight="false" outlineLevel="0" collapsed="false">
      <c r="B2738" s="0" t="n">
        <v>0.034584</v>
      </c>
      <c r="C2738" s="0" t="n">
        <v>190.338211</v>
      </c>
      <c r="D2738" s="0" t="n">
        <v>10.443248</v>
      </c>
    </row>
    <row r="2739" customFormat="false" ht="12.8" hidden="false" customHeight="false" outlineLevel="0" collapsed="false">
      <c r="B2739" s="0" t="n">
        <v>0.034595</v>
      </c>
      <c r="C2739" s="0" t="n">
        <v>190.283904</v>
      </c>
      <c r="D2739" s="0" t="n">
        <v>10.442676</v>
      </c>
    </row>
    <row r="2740" customFormat="false" ht="12.8" hidden="false" customHeight="false" outlineLevel="0" collapsed="false">
      <c r="B2740" s="0" t="n">
        <v>0.034606</v>
      </c>
      <c r="C2740" s="0" t="n">
        <v>190.230633</v>
      </c>
      <c r="D2740" s="0" t="n">
        <v>10.442104</v>
      </c>
    </row>
    <row r="2741" customFormat="false" ht="12.8" hidden="false" customHeight="false" outlineLevel="0" collapsed="false">
      <c r="B2741" s="0" t="n">
        <v>0.034617</v>
      </c>
      <c r="C2741" s="0" t="n">
        <v>190.178401</v>
      </c>
      <c r="D2741" s="0" t="n">
        <v>10.44153</v>
      </c>
    </row>
    <row r="2742" customFormat="false" ht="12.8" hidden="false" customHeight="false" outlineLevel="0" collapsed="false">
      <c r="B2742" s="0" t="n">
        <v>0.034628</v>
      </c>
      <c r="C2742" s="0" t="n">
        <v>190.12721</v>
      </c>
      <c r="D2742" s="0" t="n">
        <v>10.440954</v>
      </c>
    </row>
    <row r="2743" customFormat="false" ht="12.8" hidden="false" customHeight="false" outlineLevel="0" collapsed="false">
      <c r="B2743" s="0" t="n">
        <v>0.034639</v>
      </c>
      <c r="C2743" s="0" t="n">
        <v>190.077062</v>
      </c>
      <c r="D2743" s="0" t="n">
        <v>10.440377</v>
      </c>
    </row>
    <row r="2744" customFormat="false" ht="12.8" hidden="false" customHeight="false" outlineLevel="0" collapsed="false">
      <c r="B2744" s="0" t="n">
        <v>0.03465</v>
      </c>
      <c r="C2744" s="0" t="n">
        <v>190.027959</v>
      </c>
      <c r="D2744" s="0" t="n">
        <v>10.439799</v>
      </c>
    </row>
    <row r="2745" customFormat="false" ht="12.8" hidden="false" customHeight="false" outlineLevel="0" collapsed="false">
      <c r="B2745" s="0" t="n">
        <v>0.034661</v>
      </c>
      <c r="C2745" s="0" t="n">
        <v>189.979902</v>
      </c>
      <c r="D2745" s="0" t="n">
        <v>10.439219</v>
      </c>
    </row>
    <row r="2746" customFormat="false" ht="12.8" hidden="false" customHeight="false" outlineLevel="0" collapsed="false">
      <c r="B2746" s="0" t="n">
        <v>0.034672</v>
      </c>
      <c r="C2746" s="0" t="n">
        <v>189.932893</v>
      </c>
      <c r="D2746" s="0" t="n">
        <v>10.438638</v>
      </c>
    </row>
    <row r="2747" customFormat="false" ht="12.8" hidden="false" customHeight="false" outlineLevel="0" collapsed="false">
      <c r="B2747" s="0" t="n">
        <v>0.034683</v>
      </c>
      <c r="C2747" s="0" t="n">
        <v>189.886933</v>
      </c>
      <c r="D2747" s="0" t="n">
        <v>10.438055</v>
      </c>
    </row>
    <row r="2748" customFormat="false" ht="12.8" hidden="false" customHeight="false" outlineLevel="0" collapsed="false">
      <c r="B2748" s="0" t="n">
        <v>0.034694</v>
      </c>
      <c r="C2748" s="0" t="n">
        <v>189.842021</v>
      </c>
      <c r="D2748" s="0" t="n">
        <v>10.43747</v>
      </c>
    </row>
    <row r="2749" customFormat="false" ht="12.8" hidden="false" customHeight="false" outlineLevel="0" collapsed="false">
      <c r="B2749" s="0" t="n">
        <v>0.034705</v>
      </c>
      <c r="C2749" s="0" t="n">
        <v>189.798159</v>
      </c>
      <c r="D2749" s="0" t="n">
        <v>10.436883</v>
      </c>
    </row>
    <row r="2750" customFormat="false" ht="12.8" hidden="false" customHeight="false" outlineLevel="0" collapsed="false">
      <c r="B2750" s="0" t="n">
        <v>0.034716</v>
      </c>
      <c r="C2750" s="0" t="n">
        <v>189.755345</v>
      </c>
      <c r="D2750" s="0" t="n">
        <v>10.436295</v>
      </c>
    </row>
    <row r="2751" customFormat="false" ht="12.8" hidden="false" customHeight="false" outlineLevel="0" collapsed="false">
      <c r="B2751" s="0" t="n">
        <v>0.034727</v>
      </c>
      <c r="C2751" s="0" t="n">
        <v>189.713581</v>
      </c>
      <c r="D2751" s="0" t="n">
        <v>10.435705</v>
      </c>
    </row>
    <row r="2752" customFormat="false" ht="12.8" hidden="false" customHeight="false" outlineLevel="0" collapsed="false">
      <c r="B2752" s="0" t="n">
        <v>0.034738</v>
      </c>
      <c r="C2752" s="0" t="n">
        <v>189.672864</v>
      </c>
      <c r="D2752" s="0" t="n">
        <v>10.435113</v>
      </c>
    </row>
    <row r="2753" customFormat="false" ht="12.8" hidden="false" customHeight="false" outlineLevel="0" collapsed="false">
      <c r="B2753" s="0" t="n">
        <v>0.034749</v>
      </c>
      <c r="C2753" s="0" t="n">
        <v>189.633194</v>
      </c>
      <c r="D2753" s="0" t="n">
        <v>10.43452</v>
      </c>
    </row>
    <row r="2754" customFormat="false" ht="12.8" hidden="false" customHeight="false" outlineLevel="0" collapsed="false">
      <c r="B2754" s="0" t="n">
        <v>0.03476</v>
      </c>
      <c r="C2754" s="0" t="n">
        <v>189.594569</v>
      </c>
      <c r="D2754" s="0" t="n">
        <v>10.433924</v>
      </c>
    </row>
    <row r="2755" customFormat="false" ht="12.8" hidden="false" customHeight="false" outlineLevel="0" collapsed="false">
      <c r="B2755" s="0" t="n">
        <v>0.034771</v>
      </c>
      <c r="C2755" s="0" t="n">
        <v>189.556988</v>
      </c>
      <c r="D2755" s="0" t="n">
        <v>10.433326</v>
      </c>
    </row>
    <row r="2756" customFormat="false" ht="12.8" hidden="false" customHeight="false" outlineLevel="0" collapsed="false">
      <c r="B2756" s="0" t="n">
        <v>0.034782</v>
      </c>
      <c r="C2756" s="0" t="n">
        <v>189.520449</v>
      </c>
      <c r="D2756" s="0" t="n">
        <v>10.432726</v>
      </c>
    </row>
    <row r="2757" customFormat="false" ht="12.8" hidden="false" customHeight="false" outlineLevel="0" collapsed="false">
      <c r="B2757" s="0" t="n">
        <v>0.034793</v>
      </c>
      <c r="C2757" s="0" t="n">
        <v>189.48495</v>
      </c>
      <c r="D2757" s="0" t="n">
        <v>10.432124</v>
      </c>
    </row>
    <row r="2758" customFormat="false" ht="12.8" hidden="false" customHeight="false" outlineLevel="0" collapsed="false">
      <c r="B2758" s="0" t="n">
        <v>0.034804</v>
      </c>
      <c r="C2758" s="0" t="n">
        <v>189.450488</v>
      </c>
      <c r="D2758" s="0" t="n">
        <v>10.43152</v>
      </c>
    </row>
    <row r="2759" customFormat="false" ht="12.8" hidden="false" customHeight="false" outlineLevel="0" collapsed="false">
      <c r="B2759" s="0" t="n">
        <v>0.034815</v>
      </c>
      <c r="C2759" s="0" t="n">
        <v>189.417061</v>
      </c>
      <c r="D2759" s="0" t="n">
        <v>10.430913</v>
      </c>
    </row>
    <row r="2760" customFormat="false" ht="12.8" hidden="false" customHeight="false" outlineLevel="0" collapsed="false">
      <c r="B2760" s="0" t="n">
        <v>0.034826</v>
      </c>
      <c r="C2760" s="0" t="n">
        <v>189.384664</v>
      </c>
      <c r="D2760" s="0" t="n">
        <v>10.430304</v>
      </c>
    </row>
    <row r="2761" customFormat="false" ht="12.8" hidden="false" customHeight="false" outlineLevel="0" collapsed="false">
      <c r="B2761" s="0" t="n">
        <v>0.034837</v>
      </c>
      <c r="C2761" s="0" t="n">
        <v>189.353296</v>
      </c>
      <c r="D2761" s="0" t="n">
        <v>10.429693</v>
      </c>
    </row>
    <row r="2762" customFormat="false" ht="12.8" hidden="false" customHeight="false" outlineLevel="0" collapsed="false">
      <c r="B2762" s="0" t="n">
        <v>0.034848</v>
      </c>
      <c r="C2762" s="0" t="n">
        <v>189.322951</v>
      </c>
      <c r="D2762" s="0" t="n">
        <v>10.429079</v>
      </c>
    </row>
    <row r="2763" customFormat="false" ht="12.8" hidden="false" customHeight="false" outlineLevel="0" collapsed="false">
      <c r="B2763" s="0" t="n">
        <v>0.034859</v>
      </c>
      <c r="C2763" s="0" t="n">
        <v>189.293627</v>
      </c>
      <c r="D2763" s="0" t="n">
        <v>10.428462</v>
      </c>
    </row>
    <row r="2764" customFormat="false" ht="12.8" hidden="false" customHeight="false" outlineLevel="0" collapsed="false">
      <c r="B2764" s="0" t="n">
        <v>0.03487</v>
      </c>
      <c r="C2764" s="0" t="n">
        <v>189.265319</v>
      </c>
      <c r="D2764" s="0" t="n">
        <v>10.427843</v>
      </c>
    </row>
    <row r="2765" customFormat="false" ht="12.8" hidden="false" customHeight="false" outlineLevel="0" collapsed="false">
      <c r="B2765" s="0" t="n">
        <v>0.034881</v>
      </c>
      <c r="C2765" s="0" t="n">
        <v>189.238022</v>
      </c>
      <c r="D2765" s="0" t="n">
        <v>10.427222</v>
      </c>
    </row>
    <row r="2766" customFormat="false" ht="12.8" hidden="false" customHeight="false" outlineLevel="0" collapsed="false">
      <c r="B2766" s="0" t="n">
        <v>0.034892</v>
      </c>
      <c r="C2766" s="0" t="n">
        <v>189.211732</v>
      </c>
      <c r="D2766" s="0" t="n">
        <v>10.426597</v>
      </c>
    </row>
    <row r="2767" customFormat="false" ht="12.8" hidden="false" customHeight="false" outlineLevel="0" collapsed="false">
      <c r="B2767" s="0" t="n">
        <v>0.034903</v>
      </c>
      <c r="C2767" s="0" t="n">
        <v>189.186444</v>
      </c>
      <c r="D2767" s="0" t="n">
        <v>10.42597</v>
      </c>
    </row>
    <row r="2768" customFormat="false" ht="12.8" hidden="false" customHeight="false" outlineLevel="0" collapsed="false">
      <c r="B2768" s="0" t="n">
        <v>0.034914</v>
      </c>
      <c r="C2768" s="0" t="n">
        <v>189.162152</v>
      </c>
      <c r="D2768" s="0" t="n">
        <v>10.42534</v>
      </c>
    </row>
    <row r="2769" customFormat="false" ht="12.8" hidden="false" customHeight="false" outlineLevel="0" collapsed="false">
      <c r="B2769" s="0" t="n">
        <v>0.034925</v>
      </c>
      <c r="C2769" s="0" t="n">
        <v>189.138851</v>
      </c>
      <c r="D2769" s="0" t="n">
        <v>10.424707</v>
      </c>
    </row>
    <row r="2770" customFormat="false" ht="12.8" hidden="false" customHeight="false" outlineLevel="0" collapsed="false">
      <c r="B2770" s="0" t="n">
        <v>0.034936</v>
      </c>
      <c r="C2770" s="0" t="n">
        <v>189.116535</v>
      </c>
      <c r="D2770" s="0" t="n">
        <v>10.42407</v>
      </c>
    </row>
    <row r="2771" customFormat="false" ht="12.8" hidden="false" customHeight="false" outlineLevel="0" collapsed="false">
      <c r="B2771" s="0" t="n">
        <v>0.034947</v>
      </c>
      <c r="C2771" s="0" t="n">
        <v>189.095197</v>
      </c>
      <c r="D2771" s="0" t="n">
        <v>10.423431</v>
      </c>
    </row>
    <row r="2772" customFormat="false" ht="12.8" hidden="false" customHeight="false" outlineLevel="0" collapsed="false">
      <c r="B2772" s="0" t="n">
        <v>0.034958</v>
      </c>
      <c r="C2772" s="0" t="n">
        <v>189.074833</v>
      </c>
      <c r="D2772" s="0" t="n">
        <v>10.422789</v>
      </c>
    </row>
    <row r="2773" customFormat="false" ht="12.8" hidden="false" customHeight="false" outlineLevel="0" collapsed="false">
      <c r="B2773" s="0" t="n">
        <v>0.034969</v>
      </c>
      <c r="C2773" s="0" t="n">
        <v>189.055434</v>
      </c>
      <c r="D2773" s="0" t="n">
        <v>10.422143</v>
      </c>
    </row>
    <row r="2774" customFormat="false" ht="12.8" hidden="false" customHeight="false" outlineLevel="0" collapsed="false">
      <c r="B2774" s="0" t="n">
        <v>0.03498</v>
      </c>
      <c r="C2774" s="0" t="n">
        <v>189.036994</v>
      </c>
      <c r="D2774" s="0" t="n">
        <v>10.421494</v>
      </c>
    </row>
    <row r="2775" customFormat="false" ht="12.8" hidden="false" customHeight="false" outlineLevel="0" collapsed="false">
      <c r="B2775" s="0" t="n">
        <v>0.034991</v>
      </c>
      <c r="C2775" s="0" t="n">
        <v>189.019506</v>
      </c>
      <c r="D2775" s="0" t="n">
        <v>10.420842</v>
      </c>
    </row>
    <row r="2776" customFormat="false" ht="12.8" hidden="false" customHeight="false" outlineLevel="0" collapsed="false">
      <c r="B2776" s="0" t="n">
        <v>0.035002</v>
      </c>
      <c r="C2776" s="0" t="n">
        <v>189.002964</v>
      </c>
      <c r="D2776" s="0" t="n">
        <v>10.420186</v>
      </c>
    </row>
    <row r="2777" customFormat="false" ht="12.8" hidden="false" customHeight="false" outlineLevel="0" collapsed="false">
      <c r="B2777" s="0" t="n">
        <v>0.035013</v>
      </c>
      <c r="C2777" s="0" t="n">
        <v>188.987358</v>
      </c>
      <c r="D2777" s="0" t="n">
        <v>10.419527</v>
      </c>
    </row>
    <row r="2778" customFormat="false" ht="12.8" hidden="false" customHeight="false" outlineLevel="0" collapsed="false">
      <c r="B2778" s="0" t="n">
        <v>0.035024</v>
      </c>
      <c r="C2778" s="0" t="n">
        <v>188.972682</v>
      </c>
      <c r="D2778" s="0" t="n">
        <v>10.418864</v>
      </c>
    </row>
    <row r="2779" customFormat="false" ht="12.8" hidden="false" customHeight="false" outlineLevel="0" collapsed="false">
      <c r="B2779" s="0" t="n">
        <v>0.035035</v>
      </c>
      <c r="C2779" s="0" t="n">
        <v>188.958927</v>
      </c>
      <c r="D2779" s="0" t="n">
        <v>10.418197</v>
      </c>
    </row>
    <row r="2780" customFormat="false" ht="12.8" hidden="false" customHeight="false" outlineLevel="0" collapsed="false">
      <c r="B2780" s="0" t="n">
        <v>0.035046</v>
      </c>
      <c r="C2780" s="0" t="n">
        <v>188.946086</v>
      </c>
      <c r="D2780" s="0" t="n">
        <v>10.417527</v>
      </c>
    </row>
    <row r="2781" customFormat="false" ht="12.8" hidden="false" customHeight="false" outlineLevel="0" collapsed="false">
      <c r="B2781" s="0" t="n">
        <v>0.035057</v>
      </c>
      <c r="C2781" s="0" t="n">
        <v>188.93415</v>
      </c>
      <c r="D2781" s="0" t="n">
        <v>10.416853</v>
      </c>
    </row>
    <row r="2782" customFormat="false" ht="12.8" hidden="false" customHeight="false" outlineLevel="0" collapsed="false">
      <c r="B2782" s="0" t="n">
        <v>0.035068</v>
      </c>
      <c r="C2782" s="0" t="n">
        <v>188.92311</v>
      </c>
      <c r="D2782" s="0" t="n">
        <v>10.416175</v>
      </c>
    </row>
    <row r="2783" customFormat="false" ht="12.8" hidden="false" customHeight="false" outlineLevel="0" collapsed="false">
      <c r="B2783" s="0" t="n">
        <v>0.035079</v>
      </c>
      <c r="C2783" s="0" t="n">
        <v>188.912958</v>
      </c>
      <c r="D2783" s="0" t="n">
        <v>10.415493</v>
      </c>
    </row>
    <row r="2784" customFormat="false" ht="12.8" hidden="false" customHeight="false" outlineLevel="0" collapsed="false">
      <c r="B2784" s="0" t="n">
        <v>0.03509</v>
      </c>
      <c r="C2784" s="0" t="n">
        <v>188.903684</v>
      </c>
      <c r="D2784" s="0" t="n">
        <v>10.414807</v>
      </c>
    </row>
    <row r="2785" customFormat="false" ht="12.8" hidden="false" customHeight="false" outlineLevel="0" collapsed="false">
      <c r="B2785" s="0" t="n">
        <v>0.035101</v>
      </c>
      <c r="C2785" s="0" t="n">
        <v>188.895279</v>
      </c>
      <c r="D2785" s="0" t="n">
        <v>10.414117</v>
      </c>
    </row>
    <row r="2786" customFormat="false" ht="12.8" hidden="false" customHeight="false" outlineLevel="0" collapsed="false">
      <c r="B2786" s="0" t="n">
        <v>0.035112</v>
      </c>
      <c r="C2786" s="0" t="n">
        <v>188.887735</v>
      </c>
      <c r="D2786" s="0" t="n">
        <v>10.413422</v>
      </c>
    </row>
    <row r="2787" customFormat="false" ht="12.8" hidden="false" customHeight="false" outlineLevel="0" collapsed="false">
      <c r="B2787" s="0" t="n">
        <v>0.035123</v>
      </c>
      <c r="C2787" s="0" t="n">
        <v>188.88104</v>
      </c>
      <c r="D2787" s="0" t="n">
        <v>10.412723</v>
      </c>
    </row>
    <row r="2788" customFormat="false" ht="12.8" hidden="false" customHeight="false" outlineLevel="0" collapsed="false">
      <c r="B2788" s="0" t="n">
        <v>0.035134</v>
      </c>
      <c r="C2788" s="0" t="n">
        <v>188.875186</v>
      </c>
      <c r="D2788" s="0" t="n">
        <v>10.41202</v>
      </c>
    </row>
    <row r="2789" customFormat="false" ht="12.8" hidden="false" customHeight="false" outlineLevel="0" collapsed="false">
      <c r="B2789" s="0" t="n">
        <v>0.035145</v>
      </c>
      <c r="C2789" s="0" t="n">
        <v>188.870163</v>
      </c>
      <c r="D2789" s="0" t="n">
        <v>10.411313</v>
      </c>
    </row>
    <row r="2790" customFormat="false" ht="12.8" hidden="false" customHeight="false" outlineLevel="0" collapsed="false">
      <c r="B2790" s="0" t="n">
        <v>0.035156</v>
      </c>
      <c r="C2790" s="0" t="n">
        <v>188.86596</v>
      </c>
      <c r="D2790" s="0" t="n">
        <v>10.410601</v>
      </c>
    </row>
    <row r="2791" customFormat="false" ht="12.8" hidden="false" customHeight="false" outlineLevel="0" collapsed="false">
      <c r="B2791" s="0" t="n">
        <v>0.035167</v>
      </c>
      <c r="C2791" s="0" t="n">
        <v>188.862567</v>
      </c>
      <c r="D2791" s="0" t="n">
        <v>10.409884</v>
      </c>
    </row>
    <row r="2792" customFormat="false" ht="12.8" hidden="false" customHeight="false" outlineLevel="0" collapsed="false">
      <c r="B2792" s="0" t="n">
        <v>0.035178</v>
      </c>
      <c r="C2792" s="0" t="n">
        <v>188.859974</v>
      </c>
      <c r="D2792" s="0" t="n">
        <v>10.409163</v>
      </c>
    </row>
    <row r="2793" customFormat="false" ht="12.8" hidden="false" customHeight="false" outlineLevel="0" collapsed="false">
      <c r="B2793" s="0" t="n">
        <v>0.035189</v>
      </c>
      <c r="C2793" s="0" t="n">
        <v>188.858171</v>
      </c>
      <c r="D2793" s="0" t="n">
        <v>10.408437</v>
      </c>
    </row>
    <row r="2794" customFormat="false" ht="12.8" hidden="false" customHeight="false" outlineLevel="0" collapsed="false">
      <c r="B2794" s="0" t="n">
        <v>0.0352</v>
      </c>
      <c r="C2794" s="0" t="n">
        <v>188.857145</v>
      </c>
      <c r="D2794" s="0" t="n">
        <v>10.407707</v>
      </c>
    </row>
    <row r="2795" customFormat="false" ht="12.8" hidden="false" customHeight="false" outlineLevel="0" collapsed="false">
      <c r="B2795" s="0" t="n">
        <v>0.035211</v>
      </c>
      <c r="C2795" s="0" t="n">
        <v>188.856887</v>
      </c>
      <c r="D2795" s="0" t="n">
        <v>10.406971</v>
      </c>
    </row>
    <row r="2796" customFormat="false" ht="12.8" hidden="false" customHeight="false" outlineLevel="0" collapsed="false">
      <c r="B2796" s="0" t="n">
        <v>0.035222</v>
      </c>
      <c r="C2796" s="0" t="n">
        <v>188.857385</v>
      </c>
      <c r="D2796" s="0" t="n">
        <v>10.406231</v>
      </c>
    </row>
    <row r="2797" customFormat="false" ht="12.8" hidden="false" customHeight="false" outlineLevel="0" collapsed="false">
      <c r="B2797" s="0" t="n">
        <v>0.035233</v>
      </c>
      <c r="C2797" s="0" t="n">
        <v>188.858628</v>
      </c>
      <c r="D2797" s="0" t="n">
        <v>10.405485</v>
      </c>
    </row>
    <row r="2798" customFormat="false" ht="12.8" hidden="false" customHeight="false" outlineLevel="0" collapsed="false">
      <c r="B2798" s="0" t="n">
        <v>0.035244</v>
      </c>
      <c r="C2798" s="0" t="n">
        <v>188.860605</v>
      </c>
      <c r="D2798" s="0" t="n">
        <v>10.404735</v>
      </c>
    </row>
    <row r="2799" customFormat="false" ht="12.8" hidden="false" customHeight="false" outlineLevel="0" collapsed="false">
      <c r="B2799" s="0" t="n">
        <v>0.035255</v>
      </c>
      <c r="C2799" s="0" t="n">
        <v>188.863304</v>
      </c>
      <c r="D2799" s="0" t="n">
        <v>10.403979</v>
      </c>
    </row>
    <row r="2800" customFormat="false" ht="12.8" hidden="false" customHeight="false" outlineLevel="0" collapsed="false">
      <c r="B2800" s="0" t="n">
        <v>0.035266</v>
      </c>
      <c r="C2800" s="0" t="n">
        <v>188.866714</v>
      </c>
      <c r="D2800" s="0" t="n">
        <v>10.403218</v>
      </c>
    </row>
    <row r="2801" customFormat="false" ht="12.8" hidden="false" customHeight="false" outlineLevel="0" collapsed="false">
      <c r="B2801" s="0" t="n">
        <v>0.035277</v>
      </c>
      <c r="C2801" s="0" t="n">
        <v>188.870823</v>
      </c>
      <c r="D2801" s="0" t="n">
        <v>10.402452</v>
      </c>
    </row>
    <row r="2802" customFormat="false" ht="12.8" hidden="false" customHeight="false" outlineLevel="0" collapsed="false">
      <c r="B2802" s="0" t="n">
        <v>0.035288</v>
      </c>
      <c r="C2802" s="0" t="n">
        <v>188.875619</v>
      </c>
      <c r="D2802" s="0" t="n">
        <v>10.401681</v>
      </c>
    </row>
    <row r="2803" customFormat="false" ht="12.8" hidden="false" customHeight="false" outlineLevel="0" collapsed="false">
      <c r="B2803" s="0" t="n">
        <v>0.035299</v>
      </c>
      <c r="C2803" s="0" t="n">
        <v>188.881091</v>
      </c>
      <c r="D2803" s="0" t="n">
        <v>10.400904</v>
      </c>
    </row>
    <row r="2804" customFormat="false" ht="12.8" hidden="false" customHeight="false" outlineLevel="0" collapsed="false">
      <c r="B2804" s="0" t="n">
        <v>0.03531</v>
      </c>
      <c r="C2804" s="0" t="n">
        <v>188.887225</v>
      </c>
      <c r="D2804" s="0" t="n">
        <v>10.400121</v>
      </c>
    </row>
    <row r="2805" customFormat="false" ht="12.8" hidden="false" customHeight="false" outlineLevel="0" collapsed="false">
      <c r="B2805" s="0" t="n">
        <v>0.035321</v>
      </c>
      <c r="C2805" s="0" t="n">
        <v>188.894011</v>
      </c>
      <c r="D2805" s="0" t="n">
        <v>10.399333</v>
      </c>
    </row>
    <row r="2806" customFormat="false" ht="12.8" hidden="false" customHeight="false" outlineLevel="0" collapsed="false">
      <c r="B2806" s="0" t="n">
        <v>0.035332</v>
      </c>
      <c r="C2806" s="0" t="n">
        <v>188.901435</v>
      </c>
      <c r="D2806" s="0" t="n">
        <v>10.39854</v>
      </c>
    </row>
    <row r="2807" customFormat="false" ht="12.8" hidden="false" customHeight="false" outlineLevel="0" collapsed="false">
      <c r="B2807" s="0" t="n">
        <v>0.035343</v>
      </c>
      <c r="C2807" s="0" t="n">
        <v>188.909486</v>
      </c>
      <c r="D2807" s="0" t="n">
        <v>10.39774</v>
      </c>
    </row>
    <row r="2808" customFormat="false" ht="12.8" hidden="false" customHeight="false" outlineLevel="0" collapsed="false">
      <c r="B2808" s="0" t="n">
        <v>0.035354</v>
      </c>
      <c r="C2808" s="0" t="n">
        <v>188.91815</v>
      </c>
      <c r="D2808" s="0" t="n">
        <v>10.396935</v>
      </c>
    </row>
    <row r="2809" customFormat="false" ht="12.8" hidden="false" customHeight="false" outlineLevel="0" collapsed="false">
      <c r="B2809" s="0" t="n">
        <v>0.035365</v>
      </c>
      <c r="C2809" s="0" t="n">
        <v>188.927417</v>
      </c>
      <c r="D2809" s="0" t="n">
        <v>10.396124</v>
      </c>
    </row>
    <row r="2810" customFormat="false" ht="12.8" hidden="false" customHeight="false" outlineLevel="0" collapsed="false">
      <c r="B2810" s="0" t="n">
        <v>0.035376</v>
      </c>
      <c r="C2810" s="0" t="n">
        <v>188.937272</v>
      </c>
      <c r="D2810" s="0" t="n">
        <v>10.395308</v>
      </c>
    </row>
    <row r="2811" customFormat="false" ht="12.8" hidden="false" customHeight="false" outlineLevel="0" collapsed="false">
      <c r="B2811" s="0" t="n">
        <v>0.035387</v>
      </c>
      <c r="C2811" s="0" t="n">
        <v>188.947703</v>
      </c>
      <c r="D2811" s="0" t="n">
        <v>10.394485</v>
      </c>
    </row>
    <row r="2812" customFormat="false" ht="12.8" hidden="false" customHeight="false" outlineLevel="0" collapsed="false">
      <c r="B2812" s="0" t="n">
        <v>0.035398</v>
      </c>
      <c r="C2812" s="0" t="n">
        <v>188.958698</v>
      </c>
      <c r="D2812" s="0" t="n">
        <v>10.393657</v>
      </c>
    </row>
    <row r="2813" customFormat="false" ht="12.8" hidden="false" customHeight="false" outlineLevel="0" collapsed="false">
      <c r="B2813" s="0" t="n">
        <v>0.035409</v>
      </c>
      <c r="C2813" s="0" t="n">
        <v>188.970243</v>
      </c>
      <c r="D2813" s="0" t="n">
        <v>10.392822</v>
      </c>
    </row>
    <row r="2814" customFormat="false" ht="12.8" hidden="false" customHeight="false" outlineLevel="0" collapsed="false">
      <c r="B2814" s="0" t="n">
        <v>0.03542</v>
      </c>
      <c r="C2814" s="0" t="n">
        <v>188.982327</v>
      </c>
      <c r="D2814" s="0" t="n">
        <v>10.391981</v>
      </c>
    </row>
    <row r="2815" customFormat="false" ht="12.8" hidden="false" customHeight="false" outlineLevel="0" collapsed="false">
      <c r="B2815" s="0" t="n">
        <v>0.035431</v>
      </c>
      <c r="C2815" s="0" t="n">
        <v>188.994935</v>
      </c>
      <c r="D2815" s="0" t="n">
        <v>10.391134</v>
      </c>
    </row>
    <row r="2816" customFormat="false" ht="12.8" hidden="false" customHeight="false" outlineLevel="0" collapsed="false">
      <c r="B2816" s="0" t="n">
        <v>0.035442</v>
      </c>
      <c r="C2816" s="0" t="n">
        <v>189.008056</v>
      </c>
      <c r="D2816" s="0" t="n">
        <v>10.390281</v>
      </c>
    </row>
    <row r="2817" customFormat="false" ht="12.8" hidden="false" customHeight="false" outlineLevel="0" collapsed="false">
      <c r="B2817" s="0" t="n">
        <v>0.035453</v>
      </c>
      <c r="C2817" s="0" t="n">
        <v>189.021675</v>
      </c>
      <c r="D2817" s="0" t="n">
        <v>10.389422</v>
      </c>
    </row>
    <row r="2818" customFormat="false" ht="12.8" hidden="false" customHeight="false" outlineLevel="0" collapsed="false">
      <c r="B2818" s="0" t="n">
        <v>0.035464</v>
      </c>
      <c r="C2818" s="0" t="n">
        <v>189.035781</v>
      </c>
      <c r="D2818" s="0" t="n">
        <v>10.388556</v>
      </c>
    </row>
    <row r="2819" customFormat="false" ht="12.8" hidden="false" customHeight="false" outlineLevel="0" collapsed="false">
      <c r="B2819" s="0" t="n">
        <v>0.035475</v>
      </c>
      <c r="C2819" s="0" t="n">
        <v>189.050359</v>
      </c>
      <c r="D2819" s="0" t="n">
        <v>10.387684</v>
      </c>
    </row>
    <row r="2820" customFormat="false" ht="12.8" hidden="false" customHeight="false" outlineLevel="0" collapsed="false">
      <c r="B2820" s="0" t="n">
        <v>0.035486</v>
      </c>
      <c r="C2820" s="0" t="n">
        <v>189.065397</v>
      </c>
      <c r="D2820" s="0" t="n">
        <v>10.386806</v>
      </c>
    </row>
    <row r="2821" customFormat="false" ht="12.8" hidden="false" customHeight="false" outlineLevel="0" collapsed="false">
      <c r="B2821" s="0" t="n">
        <v>0.035497</v>
      </c>
      <c r="C2821" s="0" t="n">
        <v>189.080882</v>
      </c>
      <c r="D2821" s="0" t="n">
        <v>10.385921</v>
      </c>
    </row>
    <row r="2822" customFormat="false" ht="12.8" hidden="false" customHeight="false" outlineLevel="0" collapsed="false">
      <c r="B2822" s="0" t="n">
        <v>0.035508</v>
      </c>
      <c r="C2822" s="0" t="n">
        <v>189.096801</v>
      </c>
      <c r="D2822" s="0" t="n">
        <v>10.385029</v>
      </c>
    </row>
    <row r="2823" customFormat="false" ht="12.8" hidden="false" customHeight="false" outlineLevel="0" collapsed="false">
      <c r="B2823" s="0" t="n">
        <v>0.035519</v>
      </c>
      <c r="C2823" s="0" t="n">
        <v>189.113139</v>
      </c>
      <c r="D2823" s="0" t="n">
        <v>10.384131</v>
      </c>
    </row>
    <row r="2824" customFormat="false" ht="12.8" hidden="false" customHeight="false" outlineLevel="0" collapsed="false">
      <c r="B2824" s="0" t="n">
        <v>0.03553</v>
      </c>
      <c r="C2824" s="0" t="n">
        <v>189.129886</v>
      </c>
      <c r="D2824" s="0" t="n">
        <v>10.383227</v>
      </c>
    </row>
    <row r="2825" customFormat="false" ht="12.8" hidden="false" customHeight="false" outlineLevel="0" collapsed="false">
      <c r="B2825" s="0" t="n">
        <v>0.035541</v>
      </c>
      <c r="C2825" s="0" t="n">
        <v>189.147026</v>
      </c>
      <c r="D2825" s="0" t="n">
        <v>10.382315</v>
      </c>
    </row>
    <row r="2826" customFormat="false" ht="12.8" hidden="false" customHeight="false" outlineLevel="0" collapsed="false">
      <c r="B2826" s="0" t="n">
        <v>0.035552</v>
      </c>
      <c r="C2826" s="0" t="n">
        <v>189.164547</v>
      </c>
      <c r="D2826" s="0" t="n">
        <v>10.381398</v>
      </c>
    </row>
    <row r="2827" customFormat="false" ht="12.8" hidden="false" customHeight="false" outlineLevel="0" collapsed="false">
      <c r="B2827" s="0" t="n">
        <v>0.035563</v>
      </c>
      <c r="C2827" s="0" t="n">
        <v>189.182435</v>
      </c>
      <c r="D2827" s="0" t="n">
        <v>10.380473</v>
      </c>
    </row>
    <row r="2828" customFormat="false" ht="12.8" hidden="false" customHeight="false" outlineLevel="0" collapsed="false">
      <c r="B2828" s="0" t="n">
        <v>0.035574</v>
      </c>
      <c r="C2828" s="0" t="n">
        <v>189.200678</v>
      </c>
      <c r="D2828" s="0" t="n">
        <v>10.379542</v>
      </c>
    </row>
    <row r="2829" customFormat="false" ht="12.8" hidden="false" customHeight="false" outlineLevel="0" collapsed="false">
      <c r="B2829" s="0" t="n">
        <v>0.035585</v>
      </c>
      <c r="C2829" s="0" t="n">
        <v>189.219263</v>
      </c>
      <c r="D2829" s="0" t="n">
        <v>10.378603</v>
      </c>
    </row>
    <row r="2830" customFormat="false" ht="12.8" hidden="false" customHeight="false" outlineLevel="0" collapsed="false">
      <c r="B2830" s="0" t="n">
        <v>0.035596</v>
      </c>
      <c r="C2830" s="0" t="n">
        <v>189.238175</v>
      </c>
      <c r="D2830" s="0" t="n">
        <v>10.377659</v>
      </c>
    </row>
    <row r="2831" customFormat="false" ht="12.8" hidden="false" customHeight="false" outlineLevel="0" collapsed="false">
      <c r="B2831" s="0" t="n">
        <v>0.035607</v>
      </c>
      <c r="C2831" s="0" t="n">
        <v>189.257403</v>
      </c>
      <c r="D2831" s="0" t="n">
        <v>10.376707</v>
      </c>
    </row>
    <row r="2832" customFormat="false" ht="12.8" hidden="false" customHeight="false" outlineLevel="0" collapsed="false">
      <c r="B2832" s="0" t="n">
        <v>0.035618</v>
      </c>
      <c r="C2832" s="0" t="n">
        <v>189.276933</v>
      </c>
      <c r="D2832" s="0" t="n">
        <v>10.375748</v>
      </c>
    </row>
    <row r="2833" customFormat="false" ht="12.8" hidden="false" customHeight="false" outlineLevel="0" collapsed="false">
      <c r="B2833" s="0" t="n">
        <v>0.035629</v>
      </c>
      <c r="C2833" s="0" t="n">
        <v>189.296751</v>
      </c>
      <c r="D2833" s="0" t="n">
        <v>10.374782</v>
      </c>
    </row>
    <row r="2834" customFormat="false" ht="12.8" hidden="false" customHeight="false" outlineLevel="0" collapsed="false">
      <c r="B2834" s="0" t="n">
        <v>0.03564</v>
      </c>
      <c r="C2834" s="0" t="n">
        <v>189.316845</v>
      </c>
      <c r="D2834" s="0" t="n">
        <v>10.37381</v>
      </c>
    </row>
    <row r="2835" customFormat="false" ht="12.8" hidden="false" customHeight="false" outlineLevel="0" collapsed="false">
      <c r="B2835" s="0" t="n">
        <v>0.035651</v>
      </c>
      <c r="C2835" s="0" t="n">
        <v>189.337202</v>
      </c>
      <c r="D2835" s="0" t="n">
        <v>10.372831</v>
      </c>
    </row>
    <row r="2836" customFormat="false" ht="12.8" hidden="false" customHeight="false" outlineLevel="0" collapsed="false">
      <c r="B2836" s="0" t="n">
        <v>0.035662</v>
      </c>
      <c r="C2836" s="0" t="n">
        <v>189.357809</v>
      </c>
      <c r="D2836" s="0" t="n">
        <v>10.371844</v>
      </c>
    </row>
    <row r="2837" customFormat="false" ht="12.8" hidden="false" customHeight="false" outlineLevel="0" collapsed="false">
      <c r="B2837" s="0" t="n">
        <v>0.035673</v>
      </c>
      <c r="C2837" s="0" t="n">
        <v>189.378652</v>
      </c>
      <c r="D2837" s="0" t="n">
        <v>10.370851</v>
      </c>
    </row>
    <row r="2838" customFormat="false" ht="12.8" hidden="false" customHeight="false" outlineLevel="0" collapsed="false">
      <c r="B2838" s="0" t="n">
        <v>0.035683</v>
      </c>
      <c r="C2838" s="0" t="n">
        <v>189.39972</v>
      </c>
      <c r="D2838" s="0" t="n">
        <v>10.36985</v>
      </c>
    </row>
    <row r="2839" customFormat="false" ht="12.8" hidden="false" customHeight="false" outlineLevel="0" collapsed="false">
      <c r="B2839" s="0" t="n">
        <v>0.035694</v>
      </c>
      <c r="C2839" s="0" t="n">
        <v>189.420998</v>
      </c>
      <c r="D2839" s="0" t="n">
        <v>10.368843</v>
      </c>
    </row>
    <row r="2840" customFormat="false" ht="12.8" hidden="false" customHeight="false" outlineLevel="0" collapsed="false">
      <c r="B2840" s="0" t="n">
        <v>0.035705</v>
      </c>
      <c r="C2840" s="0" t="n">
        <v>189.442475</v>
      </c>
      <c r="D2840" s="0" t="n">
        <v>10.367828</v>
      </c>
    </row>
    <row r="2841" customFormat="false" ht="12.8" hidden="false" customHeight="false" outlineLevel="0" collapsed="false">
      <c r="B2841" s="0" t="n">
        <v>0.035716</v>
      </c>
      <c r="C2841" s="0" t="n">
        <v>189.464138</v>
      </c>
      <c r="D2841" s="0" t="n">
        <v>10.366807</v>
      </c>
    </row>
    <row r="2842" customFormat="false" ht="12.8" hidden="false" customHeight="false" outlineLevel="0" collapsed="false">
      <c r="B2842" s="0" t="n">
        <v>0.035727</v>
      </c>
      <c r="C2842" s="0" t="n">
        <v>189.485973</v>
      </c>
      <c r="D2842" s="0" t="n">
        <v>10.365778</v>
      </c>
    </row>
    <row r="2843" customFormat="false" ht="12.8" hidden="false" customHeight="false" outlineLevel="0" collapsed="false">
      <c r="B2843" s="0" t="n">
        <v>0.035738</v>
      </c>
      <c r="C2843" s="0" t="n">
        <v>189.507969</v>
      </c>
      <c r="D2843" s="0" t="n">
        <v>10.364742</v>
      </c>
    </row>
    <row r="2844" customFormat="false" ht="12.8" hidden="false" customHeight="false" outlineLevel="0" collapsed="false">
      <c r="B2844" s="0" t="n">
        <v>0.035749</v>
      </c>
      <c r="C2844" s="0" t="n">
        <v>189.530112</v>
      </c>
      <c r="D2844" s="0" t="n">
        <v>10.3637</v>
      </c>
    </row>
    <row r="2845" customFormat="false" ht="12.8" hidden="false" customHeight="false" outlineLevel="0" collapsed="false">
      <c r="B2845" s="0" t="n">
        <v>0.03576</v>
      </c>
      <c r="C2845" s="0" t="n">
        <v>189.552391</v>
      </c>
      <c r="D2845" s="0" t="n">
        <v>10.36265</v>
      </c>
    </row>
    <row r="2846" customFormat="false" ht="12.8" hidden="false" customHeight="false" outlineLevel="0" collapsed="false">
      <c r="B2846" s="0" t="n">
        <v>0.035771</v>
      </c>
      <c r="C2846" s="0" t="n">
        <v>189.574793</v>
      </c>
      <c r="D2846" s="0" t="n">
        <v>10.361593</v>
      </c>
    </row>
    <row r="2847" customFormat="false" ht="12.8" hidden="false" customHeight="false" outlineLevel="0" collapsed="false">
      <c r="B2847" s="0" t="n">
        <v>0.035782</v>
      </c>
      <c r="C2847" s="0" t="n">
        <v>189.597305</v>
      </c>
      <c r="D2847" s="0" t="n">
        <v>10.360529</v>
      </c>
    </row>
    <row r="2848" customFormat="false" ht="12.8" hidden="false" customHeight="false" outlineLevel="0" collapsed="false">
      <c r="B2848" s="0" t="n">
        <v>0.035793</v>
      </c>
      <c r="C2848" s="0" t="n">
        <v>189.619916</v>
      </c>
      <c r="D2848" s="0" t="n">
        <v>10.359458</v>
      </c>
    </row>
    <row r="2849" customFormat="false" ht="12.8" hidden="false" customHeight="false" outlineLevel="0" collapsed="false">
      <c r="B2849" s="0" t="n">
        <v>0.035804</v>
      </c>
      <c r="C2849" s="0" t="n">
        <v>189.642613</v>
      </c>
      <c r="D2849" s="0" t="n">
        <v>10.358379</v>
      </c>
    </row>
    <row r="2850" customFormat="false" ht="12.8" hidden="false" customHeight="false" outlineLevel="0" collapsed="false">
      <c r="B2850" s="0" t="n">
        <v>0.035815</v>
      </c>
      <c r="C2850" s="0" t="n">
        <v>189.665384</v>
      </c>
      <c r="D2850" s="0" t="n">
        <v>10.357294</v>
      </c>
    </row>
    <row r="2851" customFormat="false" ht="12.8" hidden="false" customHeight="false" outlineLevel="0" collapsed="false">
      <c r="B2851" s="0" t="n">
        <v>0.035826</v>
      </c>
      <c r="C2851" s="0" t="n">
        <v>189.688218</v>
      </c>
      <c r="D2851" s="0" t="n">
        <v>10.356202</v>
      </c>
    </row>
    <row r="2852" customFormat="false" ht="12.8" hidden="false" customHeight="false" outlineLevel="0" collapsed="false">
      <c r="B2852" s="0" t="n">
        <v>0.035837</v>
      </c>
      <c r="C2852" s="0" t="n">
        <v>189.711102</v>
      </c>
      <c r="D2852" s="0" t="n">
        <v>10.355103</v>
      </c>
    </row>
    <row r="2853" customFormat="false" ht="12.8" hidden="false" customHeight="false" outlineLevel="0" collapsed="false">
      <c r="B2853" s="0" t="n">
        <v>0.035848</v>
      </c>
      <c r="C2853" s="0" t="n">
        <v>189.734025</v>
      </c>
      <c r="D2853" s="0" t="n">
        <v>10.353996</v>
      </c>
    </row>
    <row r="2854" customFormat="false" ht="12.8" hidden="false" customHeight="false" outlineLevel="0" collapsed="false">
      <c r="B2854" s="0" t="n">
        <v>0.035858</v>
      </c>
      <c r="C2854" s="0" t="n">
        <v>189.756975</v>
      </c>
      <c r="D2854" s="0" t="n">
        <v>10.352883</v>
      </c>
    </row>
    <row r="2855" customFormat="false" ht="12.8" hidden="false" customHeight="false" outlineLevel="0" collapsed="false">
      <c r="B2855" s="0" t="n">
        <v>0.035869</v>
      </c>
      <c r="C2855" s="0" t="n">
        <v>189.77994</v>
      </c>
      <c r="D2855" s="0" t="n">
        <v>10.351762</v>
      </c>
    </row>
    <row r="2856" customFormat="false" ht="12.8" hidden="false" customHeight="false" outlineLevel="0" collapsed="false">
      <c r="B2856" s="0" t="n">
        <v>0.03588</v>
      </c>
      <c r="C2856" s="0" t="n">
        <v>189.802909</v>
      </c>
      <c r="D2856" s="0" t="n">
        <v>10.350635</v>
      </c>
    </row>
    <row r="2857" customFormat="false" ht="12.8" hidden="false" customHeight="false" outlineLevel="0" collapsed="false">
      <c r="B2857" s="0" t="n">
        <v>0.035891</v>
      </c>
      <c r="C2857" s="0" t="n">
        <v>189.825871</v>
      </c>
      <c r="D2857" s="0" t="n">
        <v>10.349501</v>
      </c>
    </row>
    <row r="2858" customFormat="false" ht="12.8" hidden="false" customHeight="false" outlineLevel="0" collapsed="false">
      <c r="B2858" s="0" t="n">
        <v>0.035902</v>
      </c>
      <c r="C2858" s="0" t="n">
        <v>189.848815</v>
      </c>
      <c r="D2858" s="0" t="n">
        <v>10.348359</v>
      </c>
    </row>
    <row r="2859" customFormat="false" ht="12.8" hidden="false" customHeight="false" outlineLevel="0" collapsed="false">
      <c r="B2859" s="0" t="n">
        <v>0.035913</v>
      </c>
      <c r="C2859" s="0" t="n">
        <v>189.871728</v>
      </c>
      <c r="D2859" s="0" t="n">
        <v>10.347211</v>
      </c>
    </row>
    <row r="2860" customFormat="false" ht="12.8" hidden="false" customHeight="false" outlineLevel="0" collapsed="false">
      <c r="B2860" s="0" t="n">
        <v>0.035924</v>
      </c>
      <c r="C2860" s="0" t="n">
        <v>189.894602</v>
      </c>
      <c r="D2860" s="0" t="n">
        <v>10.346056</v>
      </c>
    </row>
    <row r="2861" customFormat="false" ht="12.8" hidden="false" customHeight="false" outlineLevel="0" collapsed="false">
      <c r="B2861" s="0" t="n">
        <v>0.035935</v>
      </c>
      <c r="C2861" s="0" t="n">
        <v>189.917424</v>
      </c>
      <c r="D2861" s="0" t="n">
        <v>10.344894</v>
      </c>
    </row>
    <row r="2862" customFormat="false" ht="12.8" hidden="false" customHeight="false" outlineLevel="0" collapsed="false">
      <c r="B2862" s="0" t="n">
        <v>0.035946</v>
      </c>
      <c r="C2862" s="0" t="n">
        <v>189.940183</v>
      </c>
      <c r="D2862" s="0" t="n">
        <v>10.343726</v>
      </c>
    </row>
    <row r="2863" customFormat="false" ht="12.8" hidden="false" customHeight="false" outlineLevel="0" collapsed="false">
      <c r="B2863" s="0" t="n">
        <v>0.035957</v>
      </c>
      <c r="C2863" s="0" t="n">
        <v>189.96287</v>
      </c>
      <c r="D2863" s="0" t="n">
        <v>10.34255</v>
      </c>
    </row>
    <row r="2864" customFormat="false" ht="12.8" hidden="false" customHeight="false" outlineLevel="0" collapsed="false">
      <c r="B2864" s="0" t="n">
        <v>0.035968</v>
      </c>
      <c r="C2864" s="0" t="n">
        <v>189.985474</v>
      </c>
      <c r="D2864" s="0" t="n">
        <v>10.341368</v>
      </c>
    </row>
    <row r="2865" customFormat="false" ht="12.8" hidden="false" customHeight="false" outlineLevel="0" collapsed="false">
      <c r="B2865" s="0" t="n">
        <v>0.035978</v>
      </c>
      <c r="C2865" s="0" t="n">
        <v>190.007984</v>
      </c>
      <c r="D2865" s="0" t="n">
        <v>10.340179</v>
      </c>
    </row>
    <row r="2866" customFormat="false" ht="12.8" hidden="false" customHeight="false" outlineLevel="0" collapsed="false">
      <c r="B2866" s="0" t="n">
        <v>0.035989</v>
      </c>
      <c r="C2866" s="0" t="n">
        <v>190.03039</v>
      </c>
      <c r="D2866" s="0" t="n">
        <v>10.338984</v>
      </c>
    </row>
    <row r="2867" customFormat="false" ht="12.8" hidden="false" customHeight="false" outlineLevel="0" collapsed="false">
      <c r="B2867" s="0" t="n">
        <v>0.036</v>
      </c>
      <c r="C2867" s="0" t="n">
        <v>190.052683</v>
      </c>
      <c r="D2867" s="0" t="n">
        <v>10.337782</v>
      </c>
    </row>
    <row r="2868" customFormat="false" ht="12.8" hidden="false" customHeight="false" outlineLevel="0" collapsed="false">
      <c r="B2868" s="0" t="n">
        <v>0.036011</v>
      </c>
      <c r="C2868" s="0" t="n">
        <v>190.074851</v>
      </c>
      <c r="D2868" s="0" t="n">
        <v>10.336573</v>
      </c>
    </row>
    <row r="2869" customFormat="false" ht="12.8" hidden="false" customHeight="false" outlineLevel="0" collapsed="false">
      <c r="B2869" s="0" t="n">
        <v>0.036022</v>
      </c>
      <c r="C2869" s="0" t="n">
        <v>190.096886</v>
      </c>
      <c r="D2869" s="0" t="n">
        <v>10.335358</v>
      </c>
    </row>
    <row r="2870" customFormat="false" ht="12.8" hidden="false" customHeight="false" outlineLevel="0" collapsed="false">
      <c r="B2870" s="0" t="n">
        <v>0.036033</v>
      </c>
      <c r="C2870" s="0" t="n">
        <v>190.118778</v>
      </c>
      <c r="D2870" s="0" t="n">
        <v>10.334137</v>
      </c>
    </row>
    <row r="2871" customFormat="false" ht="12.8" hidden="false" customHeight="false" outlineLevel="0" collapsed="false">
      <c r="B2871" s="0" t="n">
        <v>0.036044</v>
      </c>
      <c r="C2871" s="0" t="n">
        <v>190.140517</v>
      </c>
      <c r="D2871" s="0" t="n">
        <v>10.332909</v>
      </c>
    </row>
    <row r="2872" customFormat="false" ht="12.8" hidden="false" customHeight="false" outlineLevel="0" collapsed="false">
      <c r="B2872" s="0" t="n">
        <v>0.036055</v>
      </c>
      <c r="C2872" s="0" t="n">
        <v>190.162094</v>
      </c>
      <c r="D2872" s="0" t="n">
        <v>10.331675</v>
      </c>
    </row>
    <row r="2873" customFormat="false" ht="12.8" hidden="false" customHeight="false" outlineLevel="0" collapsed="false">
      <c r="B2873" s="0" t="n">
        <v>0.036066</v>
      </c>
      <c r="C2873" s="0" t="n">
        <v>190.1835</v>
      </c>
      <c r="D2873" s="0" t="n">
        <v>10.330434</v>
      </c>
    </row>
    <row r="2874" customFormat="false" ht="12.8" hidden="false" customHeight="false" outlineLevel="0" collapsed="false">
      <c r="B2874" s="0" t="n">
        <v>0.036077</v>
      </c>
      <c r="C2874" s="0" t="n">
        <v>190.204725</v>
      </c>
      <c r="D2874" s="0" t="n">
        <v>10.329188</v>
      </c>
    </row>
    <row r="2875" customFormat="false" ht="12.8" hidden="false" customHeight="false" outlineLevel="0" collapsed="false">
      <c r="B2875" s="0" t="n">
        <v>0.036087</v>
      </c>
      <c r="C2875" s="0" t="n">
        <v>190.225761</v>
      </c>
      <c r="D2875" s="0" t="n">
        <v>10.327935</v>
      </c>
    </row>
    <row r="2876" customFormat="false" ht="12.8" hidden="false" customHeight="false" outlineLevel="0" collapsed="false">
      <c r="B2876" s="0" t="n">
        <v>0.036098</v>
      </c>
      <c r="C2876" s="0" t="n">
        <v>190.246599</v>
      </c>
      <c r="D2876" s="0" t="n">
        <v>10.326676</v>
      </c>
    </row>
    <row r="2877" customFormat="false" ht="12.8" hidden="false" customHeight="false" outlineLevel="0" collapsed="false">
      <c r="B2877" s="0" t="n">
        <v>0.036109</v>
      </c>
      <c r="C2877" s="0" t="n">
        <v>190.267231</v>
      </c>
      <c r="D2877" s="0" t="n">
        <v>10.325411</v>
      </c>
    </row>
    <row r="2878" customFormat="false" ht="12.8" hidden="false" customHeight="false" outlineLevel="0" collapsed="false">
      <c r="B2878" s="0" t="n">
        <v>0.03612</v>
      </c>
      <c r="C2878" s="0" t="n">
        <v>190.287647</v>
      </c>
      <c r="D2878" s="0" t="n">
        <v>10.324141</v>
      </c>
    </row>
    <row r="2879" customFormat="false" ht="12.8" hidden="false" customHeight="false" outlineLevel="0" collapsed="false">
      <c r="B2879" s="0" t="n">
        <v>0.036131</v>
      </c>
      <c r="C2879" s="0" t="n">
        <v>190.307841</v>
      </c>
      <c r="D2879" s="0" t="n">
        <v>10.322864</v>
      </c>
    </row>
    <row r="2880" customFormat="false" ht="12.8" hidden="false" customHeight="false" outlineLevel="0" collapsed="false">
      <c r="B2880" s="0" t="n">
        <v>0.036142</v>
      </c>
      <c r="C2880" s="0" t="n">
        <v>190.327803</v>
      </c>
      <c r="D2880" s="0" t="n">
        <v>10.321582</v>
      </c>
    </row>
    <row r="2881" customFormat="false" ht="12.8" hidden="false" customHeight="false" outlineLevel="0" collapsed="false">
      <c r="B2881" s="0" t="n">
        <v>0.036153</v>
      </c>
      <c r="C2881" s="0" t="n">
        <v>190.347525</v>
      </c>
      <c r="D2881" s="0" t="n">
        <v>10.320294</v>
      </c>
    </row>
    <row r="2882" customFormat="false" ht="12.8" hidden="false" customHeight="false" outlineLevel="0" collapsed="false">
      <c r="B2882" s="0" t="n">
        <v>0.036164</v>
      </c>
      <c r="C2882" s="0" t="n">
        <v>190.367001</v>
      </c>
      <c r="D2882" s="0" t="n">
        <v>10.319001</v>
      </c>
    </row>
    <row r="2883" customFormat="false" ht="12.8" hidden="false" customHeight="false" outlineLevel="0" collapsed="false">
      <c r="B2883" s="0" t="n">
        <v>0.036175</v>
      </c>
      <c r="C2883" s="0" t="n">
        <v>190.386222</v>
      </c>
      <c r="D2883" s="0" t="n">
        <v>10.317702</v>
      </c>
    </row>
    <row r="2884" customFormat="false" ht="12.8" hidden="false" customHeight="false" outlineLevel="0" collapsed="false">
      <c r="B2884" s="0" t="n">
        <v>0.036185</v>
      </c>
      <c r="C2884" s="0" t="n">
        <v>190.405181</v>
      </c>
      <c r="D2884" s="0" t="n">
        <v>10.316397</v>
      </c>
    </row>
    <row r="2885" customFormat="false" ht="12.8" hidden="false" customHeight="false" outlineLevel="0" collapsed="false">
      <c r="B2885" s="0" t="n">
        <v>0.036196</v>
      </c>
      <c r="C2885" s="0" t="n">
        <v>190.42387</v>
      </c>
      <c r="D2885" s="0" t="n">
        <v>10.315087</v>
      </c>
    </row>
    <row r="2886" customFormat="false" ht="12.8" hidden="false" customHeight="false" outlineLevel="0" collapsed="false">
      <c r="B2886" s="0" t="n">
        <v>0.036207</v>
      </c>
      <c r="C2886" s="0" t="n">
        <v>190.442283</v>
      </c>
      <c r="D2886" s="0" t="n">
        <v>10.313773</v>
      </c>
    </row>
    <row r="2887" customFormat="false" ht="12.8" hidden="false" customHeight="false" outlineLevel="0" collapsed="false">
      <c r="B2887" s="0" t="n">
        <v>0.036218</v>
      </c>
      <c r="C2887" s="0" t="n">
        <v>190.460412</v>
      </c>
      <c r="D2887" s="0" t="n">
        <v>10.312452</v>
      </c>
    </row>
    <row r="2888" customFormat="false" ht="12.8" hidden="false" customHeight="false" outlineLevel="0" collapsed="false">
      <c r="B2888" s="0" t="n">
        <v>0.036229</v>
      </c>
      <c r="C2888" s="0" t="n">
        <v>190.478251</v>
      </c>
      <c r="D2888" s="0" t="n">
        <v>10.311127</v>
      </c>
    </row>
    <row r="2889" customFormat="false" ht="12.8" hidden="false" customHeight="false" outlineLevel="0" collapsed="false">
      <c r="B2889" s="0" t="n">
        <v>0.03624</v>
      </c>
      <c r="C2889" s="0" t="n">
        <v>190.495793</v>
      </c>
      <c r="D2889" s="0" t="n">
        <v>10.309797</v>
      </c>
    </row>
    <row r="2890" customFormat="false" ht="12.8" hidden="false" customHeight="false" outlineLevel="0" collapsed="false">
      <c r="B2890" s="0" t="n">
        <v>0.036251</v>
      </c>
      <c r="C2890" s="0" t="n">
        <v>190.513032</v>
      </c>
      <c r="D2890" s="0" t="n">
        <v>10.308462</v>
      </c>
    </row>
    <row r="2891" customFormat="false" ht="12.8" hidden="false" customHeight="false" outlineLevel="0" collapsed="false">
      <c r="B2891" s="0" t="n">
        <v>0.036262</v>
      </c>
      <c r="C2891" s="0" t="n">
        <v>190.529962</v>
      </c>
      <c r="D2891" s="0" t="n">
        <v>10.307123</v>
      </c>
    </row>
    <row r="2892" customFormat="false" ht="12.8" hidden="false" customHeight="false" outlineLevel="0" collapsed="false">
      <c r="B2892" s="0" t="n">
        <v>0.036272</v>
      </c>
      <c r="C2892" s="0" t="n">
        <v>190.546576</v>
      </c>
      <c r="D2892" s="0" t="n">
        <v>10.305779</v>
      </c>
    </row>
    <row r="2893" customFormat="false" ht="12.8" hidden="false" customHeight="false" outlineLevel="0" collapsed="false">
      <c r="B2893" s="0" t="n">
        <v>0.036283</v>
      </c>
      <c r="C2893" s="0" t="n">
        <v>190.562868</v>
      </c>
      <c r="D2893" s="0" t="n">
        <v>10.30443</v>
      </c>
    </row>
    <row r="2894" customFormat="false" ht="12.8" hidden="false" customHeight="false" outlineLevel="0" collapsed="false">
      <c r="B2894" s="0" t="n">
        <v>0.036294</v>
      </c>
      <c r="C2894" s="0" t="n">
        <v>190.578834</v>
      </c>
      <c r="D2894" s="0" t="n">
        <v>10.303077</v>
      </c>
    </row>
    <row r="2895" customFormat="false" ht="12.8" hidden="false" customHeight="false" outlineLevel="0" collapsed="false">
      <c r="B2895" s="0" t="n">
        <v>0.036305</v>
      </c>
      <c r="C2895" s="0" t="n">
        <v>190.594466</v>
      </c>
      <c r="D2895" s="0" t="n">
        <v>10.301719</v>
      </c>
    </row>
    <row r="2896" customFormat="false" ht="12.8" hidden="false" customHeight="false" outlineLevel="0" collapsed="false">
      <c r="B2896" s="0" t="n">
        <v>0.036316</v>
      </c>
      <c r="C2896" s="0" t="n">
        <v>190.609761</v>
      </c>
      <c r="D2896" s="0" t="n">
        <v>10.300358</v>
      </c>
    </row>
    <row r="2897" customFormat="false" ht="12.8" hidden="false" customHeight="false" outlineLevel="0" collapsed="false">
      <c r="B2897" s="0" t="n">
        <v>0.036327</v>
      </c>
      <c r="C2897" s="0" t="n">
        <v>190.624712</v>
      </c>
      <c r="D2897" s="0" t="n">
        <v>10.298992</v>
      </c>
    </row>
    <row r="2898" customFormat="false" ht="12.8" hidden="false" customHeight="false" outlineLevel="0" collapsed="false">
      <c r="B2898" s="0" t="n">
        <v>0.036338</v>
      </c>
      <c r="C2898" s="0" t="n">
        <v>190.639315</v>
      </c>
      <c r="D2898" s="0" t="n">
        <v>10.297622</v>
      </c>
    </row>
    <row r="2899" customFormat="false" ht="12.8" hidden="false" customHeight="false" outlineLevel="0" collapsed="false">
      <c r="B2899" s="0" t="n">
        <v>0.036348</v>
      </c>
      <c r="C2899" s="0" t="n">
        <v>190.653565</v>
      </c>
      <c r="D2899" s="0" t="n">
        <v>10.296249</v>
      </c>
    </row>
    <row r="2900" customFormat="false" ht="12.8" hidden="false" customHeight="false" outlineLevel="0" collapsed="false">
      <c r="B2900" s="0" t="n">
        <v>0.036359</v>
      </c>
      <c r="C2900" s="0" t="n">
        <v>190.667457</v>
      </c>
      <c r="D2900" s="0" t="n">
        <v>10.294872</v>
      </c>
    </row>
    <row r="2901" customFormat="false" ht="12.8" hidden="false" customHeight="false" outlineLevel="0" collapsed="false">
      <c r="B2901" s="0" t="n">
        <v>0.03637</v>
      </c>
      <c r="C2901" s="0" t="n">
        <v>190.680987</v>
      </c>
      <c r="D2901" s="0" t="n">
        <v>10.293491</v>
      </c>
    </row>
    <row r="2902" customFormat="false" ht="12.8" hidden="false" customHeight="false" outlineLevel="0" collapsed="false">
      <c r="B2902" s="0" t="n">
        <v>0.036381</v>
      </c>
      <c r="C2902" s="0" t="n">
        <v>190.694151</v>
      </c>
      <c r="D2902" s="0" t="n">
        <v>10.292107</v>
      </c>
    </row>
    <row r="2903" customFormat="false" ht="12.8" hidden="false" customHeight="false" outlineLevel="0" collapsed="false">
      <c r="B2903" s="0" t="n">
        <v>0.036392</v>
      </c>
      <c r="C2903" s="0" t="n">
        <v>190.706944</v>
      </c>
      <c r="D2903" s="0" t="n">
        <v>10.29072</v>
      </c>
    </row>
    <row r="2904" customFormat="false" ht="12.8" hidden="false" customHeight="false" outlineLevel="0" collapsed="false">
      <c r="B2904" s="0" t="n">
        <v>0.036403</v>
      </c>
      <c r="C2904" s="0" t="n">
        <v>190.719363</v>
      </c>
      <c r="D2904" s="0" t="n">
        <v>10.289329</v>
      </c>
    </row>
    <row r="2905" customFormat="false" ht="12.8" hidden="false" customHeight="false" outlineLevel="0" collapsed="false">
      <c r="B2905" s="0" t="n">
        <v>0.036414</v>
      </c>
      <c r="C2905" s="0" t="n">
        <v>190.731403</v>
      </c>
      <c r="D2905" s="0" t="n">
        <v>10.287936</v>
      </c>
    </row>
    <row r="2906" customFormat="false" ht="12.8" hidden="false" customHeight="false" outlineLevel="0" collapsed="false">
      <c r="B2906" s="0" t="n">
        <v>0.036424</v>
      </c>
      <c r="C2906" s="0" t="n">
        <v>190.743062</v>
      </c>
      <c r="D2906" s="0" t="n">
        <v>10.286539</v>
      </c>
    </row>
    <row r="2907" customFormat="false" ht="12.8" hidden="false" customHeight="false" outlineLevel="0" collapsed="false">
      <c r="B2907" s="0" t="n">
        <v>0.036435</v>
      </c>
      <c r="C2907" s="0" t="n">
        <v>190.754336</v>
      </c>
      <c r="D2907" s="0" t="n">
        <v>10.28514</v>
      </c>
    </row>
    <row r="2908" customFormat="false" ht="12.8" hidden="false" customHeight="false" outlineLevel="0" collapsed="false">
      <c r="B2908" s="0" t="n">
        <v>0.036446</v>
      </c>
      <c r="C2908" s="0" t="n">
        <v>190.765221</v>
      </c>
      <c r="D2908" s="0" t="n">
        <v>10.283738</v>
      </c>
    </row>
    <row r="2909" customFormat="false" ht="12.8" hidden="false" customHeight="false" outlineLevel="0" collapsed="false">
      <c r="B2909" s="0" t="n">
        <v>0.036457</v>
      </c>
      <c r="C2909" s="0" t="n">
        <v>190.775715</v>
      </c>
      <c r="D2909" s="0" t="n">
        <v>10.282334</v>
      </c>
    </row>
    <row r="2910" customFormat="false" ht="12.8" hidden="false" customHeight="false" outlineLevel="0" collapsed="false">
      <c r="B2910" s="0" t="n">
        <v>0.036468</v>
      </c>
      <c r="C2910" s="0" t="n">
        <v>190.785815</v>
      </c>
      <c r="D2910" s="0" t="n">
        <v>10.280927</v>
      </c>
    </row>
    <row r="2911" customFormat="false" ht="12.8" hidden="false" customHeight="false" outlineLevel="0" collapsed="false">
      <c r="B2911" s="0" t="n">
        <v>0.036479</v>
      </c>
      <c r="C2911" s="0" t="n">
        <v>190.795518</v>
      </c>
      <c r="D2911" s="0" t="n">
        <v>10.279518</v>
      </c>
    </row>
    <row r="2912" customFormat="false" ht="12.8" hidden="false" customHeight="false" outlineLevel="0" collapsed="false">
      <c r="B2912" s="0" t="n">
        <v>0.03649</v>
      </c>
      <c r="C2912" s="0" t="n">
        <v>190.804822</v>
      </c>
      <c r="D2912" s="0" t="n">
        <v>10.278107</v>
      </c>
    </row>
    <row r="2913" customFormat="false" ht="12.8" hidden="false" customHeight="false" outlineLevel="0" collapsed="false">
      <c r="B2913" s="0" t="n">
        <v>0.0365</v>
      </c>
      <c r="C2913" s="0" t="n">
        <v>190.813724</v>
      </c>
      <c r="D2913" s="0" t="n">
        <v>10.276694</v>
      </c>
    </row>
    <row r="2914" customFormat="false" ht="12.8" hidden="false" customHeight="false" outlineLevel="0" collapsed="false">
      <c r="B2914" s="0" t="n">
        <v>0.036511</v>
      </c>
      <c r="C2914" s="0" t="n">
        <v>190.822222</v>
      </c>
      <c r="D2914" s="0" t="n">
        <v>10.27528</v>
      </c>
    </row>
    <row r="2915" customFormat="false" ht="12.8" hidden="false" customHeight="false" outlineLevel="0" collapsed="false">
      <c r="B2915" s="0" t="n">
        <v>0.036522</v>
      </c>
      <c r="C2915" s="0" t="n">
        <v>190.830315</v>
      </c>
      <c r="D2915" s="0" t="n">
        <v>10.273864</v>
      </c>
    </row>
    <row r="2916" customFormat="false" ht="12.8" hidden="false" customHeight="false" outlineLevel="0" collapsed="false">
      <c r="B2916" s="0" t="n">
        <v>0.036533</v>
      </c>
      <c r="C2916" s="0" t="n">
        <v>190.838001</v>
      </c>
      <c r="D2916" s="0" t="n">
        <v>10.272446</v>
      </c>
    </row>
    <row r="2917" customFormat="false" ht="12.8" hidden="false" customHeight="false" outlineLevel="0" collapsed="false">
      <c r="B2917" s="0" t="n">
        <v>0.036544</v>
      </c>
      <c r="C2917" s="0" t="n">
        <v>190.845278</v>
      </c>
      <c r="D2917" s="0" t="n">
        <v>10.271027</v>
      </c>
    </row>
    <row r="2918" customFormat="false" ht="12.8" hidden="false" customHeight="false" outlineLevel="0" collapsed="false">
      <c r="B2918" s="0" t="n">
        <v>0.036555</v>
      </c>
      <c r="C2918" s="0" t="n">
        <v>190.852144</v>
      </c>
      <c r="D2918" s="0" t="n">
        <v>10.269607</v>
      </c>
    </row>
    <row r="2919" customFormat="false" ht="12.8" hidden="false" customHeight="false" outlineLevel="0" collapsed="false">
      <c r="B2919" s="0" t="n">
        <v>0.036566</v>
      </c>
      <c r="C2919" s="0" t="n">
        <v>190.858599</v>
      </c>
      <c r="D2919" s="0" t="n">
        <v>10.268186</v>
      </c>
    </row>
    <row r="2920" customFormat="false" ht="12.8" hidden="false" customHeight="false" outlineLevel="0" collapsed="false">
      <c r="B2920" s="0" t="n">
        <v>0.036576</v>
      </c>
      <c r="C2920" s="0" t="n">
        <v>190.864642</v>
      </c>
      <c r="D2920" s="0" t="n">
        <v>10.266764</v>
      </c>
    </row>
    <row r="2921" customFormat="false" ht="12.8" hidden="false" customHeight="false" outlineLevel="0" collapsed="false">
      <c r="B2921" s="0" t="n">
        <v>0.036587</v>
      </c>
      <c r="C2921" s="0" t="n">
        <v>190.870271</v>
      </c>
      <c r="D2921" s="0" t="n">
        <v>10.265341</v>
      </c>
    </row>
    <row r="2922" customFormat="false" ht="12.8" hidden="false" customHeight="false" outlineLevel="0" collapsed="false">
      <c r="B2922" s="0" t="n">
        <v>0.036598</v>
      </c>
      <c r="C2922" s="0" t="n">
        <v>190.875486</v>
      </c>
      <c r="D2922" s="0" t="n">
        <v>10.263918</v>
      </c>
    </row>
    <row r="2923" customFormat="false" ht="12.8" hidden="false" customHeight="false" outlineLevel="0" collapsed="false">
      <c r="B2923" s="0" t="n">
        <v>0.036609</v>
      </c>
      <c r="C2923" s="0" t="n">
        <v>190.880286</v>
      </c>
      <c r="D2923" s="0" t="n">
        <v>10.262495</v>
      </c>
    </row>
    <row r="2924" customFormat="false" ht="12.8" hidden="false" customHeight="false" outlineLevel="0" collapsed="false">
      <c r="B2924" s="0" t="n">
        <v>0.03662</v>
      </c>
      <c r="C2924" s="0" t="n">
        <v>190.884672</v>
      </c>
      <c r="D2924" s="0" t="n">
        <v>10.261072</v>
      </c>
    </row>
    <row r="2925" customFormat="false" ht="12.8" hidden="false" customHeight="false" outlineLevel="0" collapsed="false">
      <c r="B2925" s="0" t="n">
        <v>0.036631</v>
      </c>
      <c r="C2925" s="0" t="n">
        <v>190.888643</v>
      </c>
      <c r="D2925" s="0" t="n">
        <v>10.259648</v>
      </c>
    </row>
    <row r="2926" customFormat="false" ht="12.8" hidden="false" customHeight="false" outlineLevel="0" collapsed="false">
      <c r="B2926" s="0" t="n">
        <v>0.036642</v>
      </c>
      <c r="C2926" s="0" t="n">
        <v>190.892198</v>
      </c>
      <c r="D2926" s="0" t="n">
        <v>10.258225</v>
      </c>
    </row>
    <row r="2927" customFormat="false" ht="12.8" hidden="false" customHeight="false" outlineLevel="0" collapsed="false">
      <c r="B2927" s="0" t="n">
        <v>0.036652</v>
      </c>
      <c r="C2927" s="0" t="n">
        <v>190.895339</v>
      </c>
      <c r="D2927" s="0" t="n">
        <v>10.256801</v>
      </c>
    </row>
    <row r="2928" customFormat="false" ht="12.8" hidden="false" customHeight="false" outlineLevel="0" collapsed="false">
      <c r="B2928" s="0" t="n">
        <v>0.036663</v>
      </c>
      <c r="C2928" s="0" t="n">
        <v>190.898065</v>
      </c>
      <c r="D2928" s="0" t="n">
        <v>10.255379</v>
      </c>
    </row>
    <row r="2929" customFormat="false" ht="12.8" hidden="false" customHeight="false" outlineLevel="0" collapsed="false">
      <c r="B2929" s="0" t="n">
        <v>0.036674</v>
      </c>
      <c r="C2929" s="0" t="n">
        <v>190.900378</v>
      </c>
      <c r="D2929" s="0" t="n">
        <v>10.253957</v>
      </c>
    </row>
    <row r="2930" customFormat="false" ht="12.8" hidden="false" customHeight="false" outlineLevel="0" collapsed="false">
      <c r="B2930" s="0" t="n">
        <v>0.036685</v>
      </c>
      <c r="C2930" s="0" t="n">
        <v>190.902277</v>
      </c>
      <c r="D2930" s="0" t="n">
        <v>10.252536</v>
      </c>
    </row>
    <row r="2931" customFormat="false" ht="12.8" hidden="false" customHeight="false" outlineLevel="0" collapsed="false">
      <c r="B2931" s="0" t="n">
        <v>0.036696</v>
      </c>
      <c r="C2931" s="0" t="n">
        <v>190.903764</v>
      </c>
      <c r="D2931" s="0" t="n">
        <v>10.251116</v>
      </c>
    </row>
    <row r="2932" customFormat="false" ht="12.8" hidden="false" customHeight="false" outlineLevel="0" collapsed="false">
      <c r="B2932" s="0" t="n">
        <v>0.036707</v>
      </c>
      <c r="C2932" s="0" t="n">
        <v>190.904839</v>
      </c>
      <c r="D2932" s="0" t="n">
        <v>10.249697</v>
      </c>
    </row>
    <row r="2933" customFormat="false" ht="12.8" hidden="false" customHeight="false" outlineLevel="0" collapsed="false">
      <c r="B2933" s="0" t="n">
        <v>0.036718</v>
      </c>
      <c r="C2933" s="0" t="n">
        <v>190.905505</v>
      </c>
      <c r="D2933" s="0" t="n">
        <v>10.248279</v>
      </c>
    </row>
    <row r="2934" customFormat="false" ht="12.8" hidden="false" customHeight="false" outlineLevel="0" collapsed="false">
      <c r="B2934" s="0" t="n">
        <v>0.036728</v>
      </c>
      <c r="C2934" s="0" t="n">
        <v>190.905761</v>
      </c>
      <c r="D2934" s="0" t="n">
        <v>10.246863</v>
      </c>
    </row>
    <row r="2935" customFormat="false" ht="12.8" hidden="false" customHeight="false" outlineLevel="0" collapsed="false">
      <c r="B2935" s="0" t="n">
        <v>0.036739</v>
      </c>
      <c r="C2935" s="0" t="n">
        <v>190.905611</v>
      </c>
      <c r="D2935" s="0" t="n">
        <v>10.245449</v>
      </c>
    </row>
    <row r="2936" customFormat="false" ht="12.8" hidden="false" customHeight="false" outlineLevel="0" collapsed="false">
      <c r="B2936" s="0" t="n">
        <v>0.03675</v>
      </c>
      <c r="C2936" s="0" t="n">
        <v>190.905055</v>
      </c>
      <c r="D2936" s="0" t="n">
        <v>10.244036</v>
      </c>
    </row>
    <row r="2937" customFormat="false" ht="12.8" hidden="false" customHeight="false" outlineLevel="0" collapsed="false">
      <c r="B2937" s="0" t="n">
        <v>0.036761</v>
      </c>
      <c r="C2937" s="0" t="n">
        <v>190.904095</v>
      </c>
      <c r="D2937" s="0" t="n">
        <v>10.242625</v>
      </c>
    </row>
    <row r="2938" customFormat="false" ht="12.8" hidden="false" customHeight="false" outlineLevel="0" collapsed="false">
      <c r="B2938" s="0" t="n">
        <v>0.036772</v>
      </c>
      <c r="C2938" s="0" t="n">
        <v>190.902734</v>
      </c>
      <c r="D2938" s="0" t="n">
        <v>10.241217</v>
      </c>
    </row>
    <row r="2939" customFormat="false" ht="12.8" hidden="false" customHeight="false" outlineLevel="0" collapsed="false">
      <c r="B2939" s="0" t="n">
        <v>0.036783</v>
      </c>
      <c r="C2939" s="0" t="n">
        <v>190.900973</v>
      </c>
      <c r="D2939" s="0" t="n">
        <v>10.239811</v>
      </c>
    </row>
    <row r="2940" customFormat="false" ht="12.8" hidden="false" customHeight="false" outlineLevel="0" collapsed="false">
      <c r="B2940" s="0" t="n">
        <v>0.036794</v>
      </c>
      <c r="C2940" s="0" t="n">
        <v>190.898815</v>
      </c>
      <c r="D2940" s="0" t="n">
        <v>10.238408</v>
      </c>
    </row>
    <row r="2941" customFormat="false" ht="12.8" hidden="false" customHeight="false" outlineLevel="0" collapsed="false">
      <c r="B2941" s="0" t="n">
        <v>0.036804</v>
      </c>
      <c r="C2941" s="0" t="n">
        <v>190.896263</v>
      </c>
      <c r="D2941" s="0" t="n">
        <v>10.237007</v>
      </c>
    </row>
    <row r="2942" customFormat="false" ht="12.8" hidden="false" customHeight="false" outlineLevel="0" collapsed="false">
      <c r="B2942" s="0" t="n">
        <v>0.036815</v>
      </c>
      <c r="C2942" s="0" t="n">
        <v>190.893318</v>
      </c>
      <c r="D2942" s="0" t="n">
        <v>10.235609</v>
      </c>
    </row>
    <row r="2943" customFormat="false" ht="12.8" hidden="false" customHeight="false" outlineLevel="0" collapsed="false">
      <c r="B2943" s="0" t="n">
        <v>0.036826</v>
      </c>
      <c r="C2943" s="0" t="n">
        <v>190.889984</v>
      </c>
      <c r="D2943" s="0" t="n">
        <v>10.234215</v>
      </c>
    </row>
    <row r="2944" customFormat="false" ht="12.8" hidden="false" customHeight="false" outlineLevel="0" collapsed="false">
      <c r="B2944" s="0" t="n">
        <v>0.036837</v>
      </c>
      <c r="C2944" s="0" t="n">
        <v>190.886264</v>
      </c>
      <c r="D2944" s="0" t="n">
        <v>10.232823</v>
      </c>
    </row>
    <row r="2945" customFormat="false" ht="12.8" hidden="false" customHeight="false" outlineLevel="0" collapsed="false">
      <c r="B2945" s="0" t="n">
        <v>0.036848</v>
      </c>
      <c r="C2945" s="0" t="n">
        <v>190.88216</v>
      </c>
      <c r="D2945" s="0" t="n">
        <v>10.231435</v>
      </c>
    </row>
    <row r="2946" customFormat="false" ht="12.8" hidden="false" customHeight="false" outlineLevel="0" collapsed="false">
      <c r="B2946" s="0" t="n">
        <v>0.036859</v>
      </c>
      <c r="C2946" s="0" t="n">
        <v>190.877677</v>
      </c>
      <c r="D2946" s="0" t="n">
        <v>10.230051</v>
      </c>
    </row>
    <row r="2947" customFormat="false" ht="12.8" hidden="false" customHeight="false" outlineLevel="0" collapsed="false">
      <c r="B2947" s="0" t="n">
        <v>0.03687</v>
      </c>
      <c r="C2947" s="0" t="n">
        <v>190.872817</v>
      </c>
      <c r="D2947" s="0" t="n">
        <v>10.22867</v>
      </c>
    </row>
    <row r="2948" customFormat="false" ht="12.8" hidden="false" customHeight="false" outlineLevel="0" collapsed="false">
      <c r="B2948" s="0" t="n">
        <v>0.03688</v>
      </c>
      <c r="C2948" s="0" t="n">
        <v>190.867584</v>
      </c>
      <c r="D2948" s="0" t="n">
        <v>10.227294</v>
      </c>
    </row>
    <row r="2949" customFormat="false" ht="12.8" hidden="false" customHeight="false" outlineLevel="0" collapsed="false">
      <c r="B2949" s="0" t="n">
        <v>0.036891</v>
      </c>
      <c r="C2949" s="0" t="n">
        <v>190.861982</v>
      </c>
      <c r="D2949" s="0" t="n">
        <v>10.225921</v>
      </c>
    </row>
    <row r="2950" customFormat="false" ht="12.8" hidden="false" customHeight="false" outlineLevel="0" collapsed="false">
      <c r="B2950" s="0" t="n">
        <v>0.036902</v>
      </c>
      <c r="C2950" s="0" t="n">
        <v>190.856014</v>
      </c>
      <c r="D2950" s="0" t="n">
        <v>10.224553</v>
      </c>
    </row>
    <row r="2951" customFormat="false" ht="12.8" hidden="false" customHeight="false" outlineLevel="0" collapsed="false">
      <c r="B2951" s="0" t="n">
        <v>0.036913</v>
      </c>
      <c r="C2951" s="0" t="n">
        <v>190.849684</v>
      </c>
      <c r="D2951" s="0" t="n">
        <v>10.223189</v>
      </c>
    </row>
    <row r="2952" customFormat="false" ht="12.8" hidden="false" customHeight="false" outlineLevel="0" collapsed="false">
      <c r="B2952" s="0" t="n">
        <v>0.036924</v>
      </c>
      <c r="C2952" s="0" t="n">
        <v>190.842997</v>
      </c>
      <c r="D2952" s="0" t="n">
        <v>10.22183</v>
      </c>
    </row>
    <row r="2953" customFormat="false" ht="12.8" hidden="false" customHeight="false" outlineLevel="0" collapsed="false">
      <c r="B2953" s="0" t="n">
        <v>0.036935</v>
      </c>
      <c r="C2953" s="0" t="n">
        <v>190.835957</v>
      </c>
      <c r="D2953" s="0" t="n">
        <v>10.220476</v>
      </c>
    </row>
    <row r="2954" customFormat="false" ht="12.8" hidden="false" customHeight="false" outlineLevel="0" collapsed="false">
      <c r="B2954" s="0" t="n">
        <v>0.036946</v>
      </c>
      <c r="C2954" s="0" t="n">
        <v>190.828567</v>
      </c>
      <c r="D2954" s="0" t="n">
        <v>10.219127</v>
      </c>
    </row>
    <row r="2955" customFormat="false" ht="12.8" hidden="false" customHeight="false" outlineLevel="0" collapsed="false">
      <c r="B2955" s="0" t="n">
        <v>0.036956</v>
      </c>
      <c r="C2955" s="0" t="n">
        <v>190.820833</v>
      </c>
      <c r="D2955" s="0" t="n">
        <v>10.217783</v>
      </c>
    </row>
    <row r="2956" customFormat="false" ht="12.8" hidden="false" customHeight="false" outlineLevel="0" collapsed="false">
      <c r="B2956" s="0" t="n">
        <v>0.036967</v>
      </c>
      <c r="C2956" s="0" t="n">
        <v>190.81276</v>
      </c>
      <c r="D2956" s="0" t="n">
        <v>10.216444</v>
      </c>
    </row>
    <row r="2957" customFormat="false" ht="12.8" hidden="false" customHeight="false" outlineLevel="0" collapsed="false">
      <c r="B2957" s="0" t="n">
        <v>0.036978</v>
      </c>
      <c r="C2957" s="0" t="n">
        <v>190.804351</v>
      </c>
      <c r="D2957" s="0" t="n">
        <v>10.215111</v>
      </c>
    </row>
    <row r="2958" customFormat="false" ht="12.8" hidden="false" customHeight="false" outlineLevel="0" collapsed="false">
      <c r="B2958" s="0" t="n">
        <v>0.036989</v>
      </c>
      <c r="C2958" s="0" t="n">
        <v>190.795612</v>
      </c>
      <c r="D2958" s="0" t="n">
        <v>10.213784</v>
      </c>
    </row>
    <row r="2959" customFormat="false" ht="12.8" hidden="false" customHeight="false" outlineLevel="0" collapsed="false">
      <c r="B2959" s="0" t="n">
        <v>0.037</v>
      </c>
      <c r="C2959" s="0" t="n">
        <v>190.786547</v>
      </c>
      <c r="D2959" s="0" t="n">
        <v>10.212462</v>
      </c>
    </row>
    <row r="2960" customFormat="false" ht="12.8" hidden="false" customHeight="false" outlineLevel="0" collapsed="false">
      <c r="B2960" s="0" t="n">
        <v>0.037011</v>
      </c>
      <c r="C2960" s="0" t="n">
        <v>190.777163</v>
      </c>
      <c r="D2960" s="0" t="n">
        <v>10.211147</v>
      </c>
    </row>
    <row r="2961" customFormat="false" ht="12.8" hidden="false" customHeight="false" outlineLevel="0" collapsed="false">
      <c r="B2961" s="0" t="n">
        <v>0.037022</v>
      </c>
      <c r="C2961" s="0" t="n">
        <v>190.767463</v>
      </c>
      <c r="D2961" s="0" t="n">
        <v>10.209837</v>
      </c>
    </row>
    <row r="2962" customFormat="false" ht="12.8" hidden="false" customHeight="false" outlineLevel="0" collapsed="false">
      <c r="B2962" s="0" t="n">
        <v>0.037033</v>
      </c>
      <c r="C2962" s="0" t="n">
        <v>190.757454</v>
      </c>
      <c r="D2962" s="0" t="n">
        <v>10.208534</v>
      </c>
    </row>
    <row r="2963" customFormat="false" ht="12.8" hidden="false" customHeight="false" outlineLevel="0" collapsed="false">
      <c r="B2963" s="0" t="n">
        <v>0.037043</v>
      </c>
      <c r="C2963" s="0" t="n">
        <v>190.747141</v>
      </c>
      <c r="D2963" s="0" t="n">
        <v>10.207238</v>
      </c>
    </row>
    <row r="2964" customFormat="false" ht="12.8" hidden="false" customHeight="false" outlineLevel="0" collapsed="false">
      <c r="B2964" s="0" t="n">
        <v>0.037054</v>
      </c>
      <c r="C2964" s="0" t="n">
        <v>190.736529</v>
      </c>
      <c r="D2964" s="0" t="n">
        <v>10.205948</v>
      </c>
    </row>
    <row r="2965" customFormat="false" ht="12.8" hidden="false" customHeight="false" outlineLevel="0" collapsed="false">
      <c r="B2965" s="0" t="n">
        <v>0.037065</v>
      </c>
      <c r="C2965" s="0" t="n">
        <v>190.725625</v>
      </c>
      <c r="D2965" s="0" t="n">
        <v>10.204666</v>
      </c>
    </row>
    <row r="2966" customFormat="false" ht="12.8" hidden="false" customHeight="false" outlineLevel="0" collapsed="false">
      <c r="B2966" s="0" t="n">
        <v>0.037076</v>
      </c>
      <c r="C2966" s="0" t="n">
        <v>190.714433</v>
      </c>
      <c r="D2966" s="0" t="n">
        <v>10.20339</v>
      </c>
    </row>
    <row r="2967" customFormat="false" ht="12.8" hidden="false" customHeight="false" outlineLevel="0" collapsed="false">
      <c r="B2967" s="0" t="n">
        <v>0.037087</v>
      </c>
      <c r="C2967" s="0" t="n">
        <v>190.702961</v>
      </c>
      <c r="D2967" s="0" t="n">
        <v>10.202121</v>
      </c>
    </row>
    <row r="2968" customFormat="false" ht="12.8" hidden="false" customHeight="false" outlineLevel="0" collapsed="false">
      <c r="B2968" s="0" t="n">
        <v>0.037098</v>
      </c>
      <c r="C2968" s="0" t="n">
        <v>190.691213</v>
      </c>
      <c r="D2968" s="0" t="n">
        <v>10.20086</v>
      </c>
    </row>
    <row r="2969" customFormat="false" ht="12.8" hidden="false" customHeight="false" outlineLevel="0" collapsed="false">
      <c r="B2969" s="0" t="n">
        <v>0.037109</v>
      </c>
      <c r="C2969" s="0" t="n">
        <v>190.679196</v>
      </c>
      <c r="D2969" s="0" t="n">
        <v>10.199607</v>
      </c>
    </row>
    <row r="2970" customFormat="false" ht="12.8" hidden="false" customHeight="false" outlineLevel="0" collapsed="false">
      <c r="B2970" s="0" t="n">
        <v>0.03712</v>
      </c>
      <c r="C2970" s="0" t="n">
        <v>190.666916</v>
      </c>
      <c r="D2970" s="0" t="n">
        <v>10.198361</v>
      </c>
    </row>
    <row r="2971" customFormat="false" ht="12.8" hidden="false" customHeight="false" outlineLevel="0" collapsed="false">
      <c r="B2971" s="0" t="n">
        <v>0.03713</v>
      </c>
      <c r="C2971" s="0" t="n">
        <v>190.65438</v>
      </c>
      <c r="D2971" s="0" t="n">
        <v>10.197123</v>
      </c>
    </row>
    <row r="2972" customFormat="false" ht="12.8" hidden="false" customHeight="false" outlineLevel="0" collapsed="false">
      <c r="B2972" s="0" t="n">
        <v>0.037141</v>
      </c>
      <c r="C2972" s="0" t="n">
        <v>190.641594</v>
      </c>
      <c r="D2972" s="0" t="n">
        <v>10.195892</v>
      </c>
    </row>
    <row r="2973" customFormat="false" ht="12.8" hidden="false" customHeight="false" outlineLevel="0" collapsed="false">
      <c r="B2973" s="0" t="n">
        <v>0.037152</v>
      </c>
      <c r="C2973" s="0" t="n">
        <v>190.628564</v>
      </c>
      <c r="D2973" s="0" t="n">
        <v>10.19467</v>
      </c>
    </row>
    <row r="2974" customFormat="false" ht="12.8" hidden="false" customHeight="false" outlineLevel="0" collapsed="false">
      <c r="B2974" s="0" t="n">
        <v>0.037163</v>
      </c>
      <c r="C2974" s="0" t="n">
        <v>190.615297</v>
      </c>
      <c r="D2974" s="0" t="n">
        <v>10.193457</v>
      </c>
    </row>
    <row r="2975" customFormat="false" ht="12.8" hidden="false" customHeight="false" outlineLevel="0" collapsed="false">
      <c r="B2975" s="0" t="n">
        <v>0.037174</v>
      </c>
      <c r="C2975" s="0" t="n">
        <v>190.6018</v>
      </c>
      <c r="D2975" s="0" t="n">
        <v>10.192252</v>
      </c>
    </row>
    <row r="2976" customFormat="false" ht="12.8" hidden="false" customHeight="false" outlineLevel="0" collapsed="false">
      <c r="B2976" s="0" t="n">
        <v>0.037185</v>
      </c>
      <c r="C2976" s="0" t="n">
        <v>190.58808</v>
      </c>
      <c r="D2976" s="0" t="n">
        <v>10.191055</v>
      </c>
    </row>
    <row r="2977" customFormat="false" ht="12.8" hidden="false" customHeight="false" outlineLevel="0" collapsed="false">
      <c r="B2977" s="0" t="n">
        <v>0.037196</v>
      </c>
      <c r="C2977" s="0" t="n">
        <v>190.574142</v>
      </c>
      <c r="D2977" s="0" t="n">
        <v>10.189867</v>
      </c>
    </row>
    <row r="2978" customFormat="false" ht="12.8" hidden="false" customHeight="false" outlineLevel="0" collapsed="false">
      <c r="B2978" s="0" t="n">
        <v>0.037207</v>
      </c>
      <c r="C2978" s="0" t="n">
        <v>190.559995</v>
      </c>
      <c r="D2978" s="0" t="n">
        <v>10.188688</v>
      </c>
    </row>
    <row r="2979" customFormat="false" ht="12.8" hidden="false" customHeight="false" outlineLevel="0" collapsed="false">
      <c r="B2979" s="0" t="n">
        <v>0.037218</v>
      </c>
      <c r="C2979" s="0" t="n">
        <v>190.545645</v>
      </c>
      <c r="D2979" s="0" t="n">
        <v>10.187518</v>
      </c>
    </row>
    <row r="2980" customFormat="false" ht="12.8" hidden="false" customHeight="false" outlineLevel="0" collapsed="false">
      <c r="B2980" s="0" t="n">
        <v>0.037229</v>
      </c>
      <c r="C2980" s="0" t="n">
        <v>190.5311</v>
      </c>
      <c r="D2980" s="0" t="n">
        <v>10.186358</v>
      </c>
    </row>
    <row r="2981" customFormat="false" ht="12.8" hidden="false" customHeight="false" outlineLevel="0" collapsed="false">
      <c r="B2981" s="0" t="n">
        <v>0.037239</v>
      </c>
      <c r="C2981" s="0" t="n">
        <v>190.516366</v>
      </c>
      <c r="D2981" s="0" t="n">
        <v>10.185206</v>
      </c>
    </row>
    <row r="2982" customFormat="false" ht="12.8" hidden="false" customHeight="false" outlineLevel="0" collapsed="false">
      <c r="B2982" s="0" t="n">
        <v>0.03725</v>
      </c>
      <c r="C2982" s="0" t="n">
        <v>190.50145</v>
      </c>
      <c r="D2982" s="0" t="n">
        <v>10.184064</v>
      </c>
    </row>
    <row r="2983" customFormat="false" ht="12.8" hidden="false" customHeight="false" outlineLevel="0" collapsed="false">
      <c r="B2983" s="0" t="n">
        <v>0.037261</v>
      </c>
      <c r="C2983" s="0" t="n">
        <v>190.486361</v>
      </c>
      <c r="D2983" s="0" t="n">
        <v>10.182932</v>
      </c>
    </row>
    <row r="2984" customFormat="false" ht="12.8" hidden="false" customHeight="false" outlineLevel="0" collapsed="false">
      <c r="B2984" s="0" t="n">
        <v>0.037272</v>
      </c>
      <c r="C2984" s="0" t="n">
        <v>190.471105</v>
      </c>
      <c r="D2984" s="0" t="n">
        <v>10.181809</v>
      </c>
    </row>
    <row r="2985" customFormat="false" ht="12.8" hidden="false" customHeight="false" outlineLevel="0" collapsed="false">
      <c r="B2985" s="0" t="n">
        <v>0.037283</v>
      </c>
      <c r="C2985" s="0" t="n">
        <v>190.45569</v>
      </c>
      <c r="D2985" s="0" t="n">
        <v>10.180697</v>
      </c>
    </row>
    <row r="2986" customFormat="false" ht="12.8" hidden="false" customHeight="false" outlineLevel="0" collapsed="false">
      <c r="B2986" s="0" t="n">
        <v>0.037294</v>
      </c>
      <c r="C2986" s="0" t="n">
        <v>190.440123</v>
      </c>
      <c r="D2986" s="0" t="n">
        <v>10.179594</v>
      </c>
    </row>
    <row r="2987" customFormat="false" ht="12.8" hidden="false" customHeight="false" outlineLevel="0" collapsed="false">
      <c r="B2987" s="0" t="n">
        <v>0.037305</v>
      </c>
      <c r="C2987" s="0" t="n">
        <v>190.424412</v>
      </c>
      <c r="D2987" s="0" t="n">
        <v>10.178501</v>
      </c>
    </row>
    <row r="2988" customFormat="false" ht="12.8" hidden="false" customHeight="false" outlineLevel="0" collapsed="false">
      <c r="B2988" s="0" t="n">
        <v>0.037316</v>
      </c>
      <c r="C2988" s="0" t="n">
        <v>190.408564</v>
      </c>
      <c r="D2988" s="0" t="n">
        <v>10.177419</v>
      </c>
    </row>
    <row r="2989" customFormat="false" ht="12.8" hidden="false" customHeight="false" outlineLevel="0" collapsed="false">
      <c r="B2989" s="0" t="n">
        <v>0.037327</v>
      </c>
      <c r="C2989" s="0" t="n">
        <v>190.392588</v>
      </c>
      <c r="D2989" s="0" t="n">
        <v>10.176347</v>
      </c>
    </row>
    <row r="2990" customFormat="false" ht="12.8" hidden="false" customHeight="false" outlineLevel="0" collapsed="false">
      <c r="B2990" s="0" t="n">
        <v>0.037338</v>
      </c>
      <c r="C2990" s="0" t="n">
        <v>190.376491</v>
      </c>
      <c r="D2990" s="0" t="n">
        <v>10.175286</v>
      </c>
    </row>
    <row r="2991" customFormat="false" ht="12.8" hidden="false" customHeight="false" outlineLevel="0" collapsed="false">
      <c r="B2991" s="0" t="n">
        <v>0.037348</v>
      </c>
      <c r="C2991" s="0" t="n">
        <v>190.36028</v>
      </c>
      <c r="D2991" s="0" t="n">
        <v>10.174235</v>
      </c>
    </row>
    <row r="2992" customFormat="false" ht="12.8" hidden="false" customHeight="false" outlineLevel="0" collapsed="false">
      <c r="B2992" s="0" t="n">
        <v>0.037359</v>
      </c>
      <c r="C2992" s="0" t="n">
        <v>190.343963</v>
      </c>
      <c r="D2992" s="0" t="n">
        <v>10.173195</v>
      </c>
    </row>
    <row r="2993" customFormat="false" ht="12.8" hidden="false" customHeight="false" outlineLevel="0" collapsed="false">
      <c r="B2993" s="0" t="n">
        <v>0.03737</v>
      </c>
      <c r="C2993" s="0" t="n">
        <v>190.327549</v>
      </c>
      <c r="D2993" s="0" t="n">
        <v>10.172165</v>
      </c>
    </row>
    <row r="2994" customFormat="false" ht="12.8" hidden="false" customHeight="false" outlineLevel="0" collapsed="false">
      <c r="B2994" s="0" t="n">
        <v>0.037381</v>
      </c>
      <c r="C2994" s="0" t="n">
        <v>190.311045</v>
      </c>
      <c r="D2994" s="0" t="n">
        <v>10.171147</v>
      </c>
    </row>
    <row r="2995" customFormat="false" ht="12.8" hidden="false" customHeight="false" outlineLevel="0" collapsed="false">
      <c r="B2995" s="0" t="n">
        <v>0.037392</v>
      </c>
      <c r="C2995" s="0" t="n">
        <v>190.294459</v>
      </c>
      <c r="D2995" s="0" t="n">
        <v>10.17014</v>
      </c>
    </row>
    <row r="2996" customFormat="false" ht="12.8" hidden="false" customHeight="false" outlineLevel="0" collapsed="false">
      <c r="B2996" s="0" t="n">
        <v>0.037403</v>
      </c>
      <c r="C2996" s="0" t="n">
        <v>190.277799</v>
      </c>
      <c r="D2996" s="0" t="n">
        <v>10.169144</v>
      </c>
    </row>
    <row r="2997" customFormat="false" ht="12.8" hidden="false" customHeight="false" outlineLevel="0" collapsed="false">
      <c r="B2997" s="0" t="n">
        <v>0.037414</v>
      </c>
      <c r="C2997" s="0" t="n">
        <v>190.261074</v>
      </c>
      <c r="D2997" s="0" t="n">
        <v>10.168159</v>
      </c>
    </row>
    <row r="2998" customFormat="false" ht="12.8" hidden="false" customHeight="false" outlineLevel="0" collapsed="false">
      <c r="B2998" s="0" t="n">
        <v>0.037425</v>
      </c>
      <c r="C2998" s="0" t="n">
        <v>190.24429</v>
      </c>
      <c r="D2998" s="0" t="n">
        <v>10.167185</v>
      </c>
    </row>
    <row r="2999" customFormat="false" ht="12.8" hidden="false" customHeight="false" outlineLevel="0" collapsed="false">
      <c r="B2999" s="0" t="n">
        <v>0.037436</v>
      </c>
      <c r="C2999" s="0" t="n">
        <v>190.227457</v>
      </c>
      <c r="D2999" s="0" t="n">
        <v>10.166224</v>
      </c>
    </row>
    <row r="3000" customFormat="false" ht="12.8" hidden="false" customHeight="false" outlineLevel="0" collapsed="false">
      <c r="B3000" s="0" t="n">
        <v>0.037447</v>
      </c>
      <c r="C3000" s="0" t="n">
        <v>190.210582</v>
      </c>
      <c r="D3000" s="0" t="n">
        <v>10.165273</v>
      </c>
    </row>
    <row r="3001" customFormat="false" ht="12.8" hidden="false" customHeight="false" outlineLevel="0" collapsed="false">
      <c r="B3001" s="0" t="n">
        <v>0.037458</v>
      </c>
      <c r="C3001" s="0" t="n">
        <v>190.193674</v>
      </c>
      <c r="D3001" s="0" t="n">
        <v>10.164335</v>
      </c>
    </row>
    <row r="3002" customFormat="false" ht="12.8" hidden="false" customHeight="false" outlineLevel="0" collapsed="false">
      <c r="B3002" s="0" t="n">
        <v>0.037469</v>
      </c>
      <c r="C3002" s="0" t="n">
        <v>190.17674</v>
      </c>
      <c r="D3002" s="0" t="n">
        <v>10.163408</v>
      </c>
    </row>
    <row r="3003" customFormat="false" ht="12.8" hidden="false" customHeight="false" outlineLevel="0" collapsed="false">
      <c r="B3003" s="0" t="n">
        <v>0.03748</v>
      </c>
      <c r="C3003" s="0" t="n">
        <v>190.159789</v>
      </c>
      <c r="D3003" s="0" t="n">
        <v>10.162493</v>
      </c>
    </row>
    <row r="3004" customFormat="false" ht="12.8" hidden="false" customHeight="false" outlineLevel="0" collapsed="false">
      <c r="B3004" s="0" t="n">
        <v>0.03749</v>
      </c>
      <c r="C3004" s="0" t="n">
        <v>190.142829</v>
      </c>
      <c r="D3004" s="0" t="n">
        <v>10.161589</v>
      </c>
    </row>
    <row r="3005" customFormat="false" ht="12.8" hidden="false" customHeight="false" outlineLevel="0" collapsed="false">
      <c r="B3005" s="0" t="n">
        <v>0.037501</v>
      </c>
      <c r="C3005" s="0" t="n">
        <v>190.125868</v>
      </c>
      <c r="D3005" s="0" t="n">
        <v>10.160698</v>
      </c>
    </row>
    <row r="3006" customFormat="false" ht="12.8" hidden="false" customHeight="false" outlineLevel="0" collapsed="false">
      <c r="B3006" s="0" t="n">
        <v>0.037512</v>
      </c>
      <c r="C3006" s="0" t="n">
        <v>190.108914</v>
      </c>
      <c r="D3006" s="0" t="n">
        <v>10.159819</v>
      </c>
    </row>
    <row r="3007" customFormat="false" ht="12.8" hidden="false" customHeight="false" outlineLevel="0" collapsed="false">
      <c r="B3007" s="0" t="n">
        <v>0.037523</v>
      </c>
      <c r="C3007" s="0" t="n">
        <v>190.091976</v>
      </c>
      <c r="D3007" s="0" t="n">
        <v>10.158953</v>
      </c>
    </row>
    <row r="3008" customFormat="false" ht="12.8" hidden="false" customHeight="false" outlineLevel="0" collapsed="false">
      <c r="B3008" s="0" t="n">
        <v>0.037534</v>
      </c>
      <c r="C3008" s="0" t="n">
        <v>190.075062</v>
      </c>
      <c r="D3008" s="0" t="n">
        <v>10.158098</v>
      </c>
    </row>
    <row r="3009" customFormat="false" ht="12.8" hidden="false" customHeight="false" outlineLevel="0" collapsed="false">
      <c r="B3009" s="0" t="n">
        <v>0.037545</v>
      </c>
      <c r="C3009" s="0" t="n">
        <v>190.05818</v>
      </c>
      <c r="D3009" s="0" t="n">
        <v>10.157256</v>
      </c>
    </row>
    <row r="3010" customFormat="false" ht="12.8" hidden="false" customHeight="false" outlineLevel="0" collapsed="false">
      <c r="B3010" s="0" t="n">
        <v>0.037556</v>
      </c>
      <c r="C3010" s="0" t="n">
        <v>190.041338</v>
      </c>
      <c r="D3010" s="0" t="n">
        <v>10.156426</v>
      </c>
    </row>
    <row r="3011" customFormat="false" ht="12.8" hidden="false" customHeight="false" outlineLevel="0" collapsed="false">
      <c r="B3011" s="0" t="n">
        <v>0.037567</v>
      </c>
      <c r="C3011" s="0" t="n">
        <v>190.024545</v>
      </c>
      <c r="D3011" s="0" t="n">
        <v>10.155609</v>
      </c>
    </row>
    <row r="3012" customFormat="false" ht="12.8" hidden="false" customHeight="false" outlineLevel="0" collapsed="false">
      <c r="B3012" s="0" t="n">
        <v>0.037578</v>
      </c>
      <c r="C3012" s="0" t="n">
        <v>190.007808</v>
      </c>
      <c r="D3012" s="0" t="n">
        <v>10.154804</v>
      </c>
    </row>
    <row r="3013" customFormat="false" ht="12.8" hidden="false" customHeight="false" outlineLevel="0" collapsed="false">
      <c r="B3013" s="0" t="n">
        <v>0.037589</v>
      </c>
      <c r="C3013" s="0" t="n">
        <v>189.991136</v>
      </c>
      <c r="D3013" s="0" t="n">
        <v>10.154012</v>
      </c>
    </row>
    <row r="3014" customFormat="false" ht="12.8" hidden="false" customHeight="false" outlineLevel="0" collapsed="false">
      <c r="B3014" s="0" t="n">
        <v>0.0376</v>
      </c>
      <c r="C3014" s="0" t="n">
        <v>189.974538</v>
      </c>
      <c r="D3014" s="0" t="n">
        <v>10.153232</v>
      </c>
    </row>
    <row r="3015" customFormat="false" ht="12.8" hidden="false" customHeight="false" outlineLevel="0" collapsed="false">
      <c r="B3015" s="0" t="n">
        <v>0.037611</v>
      </c>
      <c r="C3015" s="0" t="n">
        <v>189.958021</v>
      </c>
      <c r="D3015" s="0" t="n">
        <v>10.152465</v>
      </c>
    </row>
    <row r="3016" customFormat="false" ht="12.8" hidden="false" customHeight="false" outlineLevel="0" collapsed="false">
      <c r="B3016" s="0" t="n">
        <v>0.037622</v>
      </c>
      <c r="C3016" s="0" t="n">
        <v>189.941593</v>
      </c>
      <c r="D3016" s="0" t="n">
        <v>10.151711</v>
      </c>
    </row>
    <row r="3017" customFormat="false" ht="12.8" hidden="false" customHeight="false" outlineLevel="0" collapsed="false">
      <c r="B3017" s="0" t="n">
        <v>0.037633</v>
      </c>
      <c r="C3017" s="0" t="n">
        <v>189.925263</v>
      </c>
      <c r="D3017" s="0" t="n">
        <v>10.15097</v>
      </c>
    </row>
    <row r="3018" customFormat="false" ht="12.8" hidden="false" customHeight="false" outlineLevel="0" collapsed="false">
      <c r="B3018" s="0" t="n">
        <v>0.037644</v>
      </c>
      <c r="C3018" s="0" t="n">
        <v>189.909039</v>
      </c>
      <c r="D3018" s="0" t="n">
        <v>10.150242</v>
      </c>
    </row>
    <row r="3019" customFormat="false" ht="12.8" hidden="false" customHeight="false" outlineLevel="0" collapsed="false">
      <c r="B3019" s="0" t="n">
        <v>0.037655</v>
      </c>
      <c r="C3019" s="0" t="n">
        <v>189.892929</v>
      </c>
      <c r="D3019" s="0" t="n">
        <v>10.149526</v>
      </c>
    </row>
    <row r="3020" customFormat="false" ht="12.8" hidden="false" customHeight="false" outlineLevel="0" collapsed="false">
      <c r="B3020" s="0" t="n">
        <v>0.037666</v>
      </c>
      <c r="C3020" s="0" t="n">
        <v>189.876941</v>
      </c>
      <c r="D3020" s="0" t="n">
        <v>10.148824</v>
      </c>
    </row>
    <row r="3021" customFormat="false" ht="12.8" hidden="false" customHeight="false" outlineLevel="0" collapsed="false">
      <c r="B3021" s="0" t="n">
        <v>0.037677</v>
      </c>
      <c r="C3021" s="0" t="n">
        <v>189.861084</v>
      </c>
      <c r="D3021" s="0" t="n">
        <v>10.148134</v>
      </c>
    </row>
    <row r="3022" customFormat="false" ht="12.8" hidden="false" customHeight="false" outlineLevel="0" collapsed="false">
      <c r="B3022" s="0" t="n">
        <v>0.037687</v>
      </c>
      <c r="C3022" s="0" t="n">
        <v>189.845365</v>
      </c>
      <c r="D3022" s="0" t="n">
        <v>10.147458</v>
      </c>
    </row>
    <row r="3023" customFormat="false" ht="12.8" hidden="false" customHeight="false" outlineLevel="0" collapsed="false">
      <c r="B3023" s="0" t="n">
        <v>0.037698</v>
      </c>
      <c r="C3023" s="0" t="n">
        <v>189.829792</v>
      </c>
      <c r="D3023" s="0" t="n">
        <v>10.146794</v>
      </c>
    </row>
    <row r="3024" customFormat="false" ht="12.8" hidden="false" customHeight="false" outlineLevel="0" collapsed="false">
      <c r="B3024" s="0" t="n">
        <v>0.037709</v>
      </c>
      <c r="C3024" s="0" t="n">
        <v>189.814373</v>
      </c>
      <c r="D3024" s="0" t="n">
        <v>10.146144</v>
      </c>
    </row>
    <row r="3025" customFormat="false" ht="12.8" hidden="false" customHeight="false" outlineLevel="0" collapsed="false">
      <c r="B3025" s="0" t="n">
        <v>0.03772</v>
      </c>
      <c r="C3025" s="0" t="n">
        <v>189.799117</v>
      </c>
      <c r="D3025" s="0" t="n">
        <v>10.145506</v>
      </c>
    </row>
    <row r="3026" customFormat="false" ht="12.8" hidden="false" customHeight="false" outlineLevel="0" collapsed="false">
      <c r="B3026" s="0" t="n">
        <v>0.037731</v>
      </c>
      <c r="C3026" s="0" t="n">
        <v>189.784031</v>
      </c>
      <c r="D3026" s="0" t="n">
        <v>10.144882</v>
      </c>
    </row>
    <row r="3027" customFormat="false" ht="12.8" hidden="false" customHeight="false" outlineLevel="0" collapsed="false">
      <c r="B3027" s="0" t="n">
        <v>0.037742</v>
      </c>
      <c r="C3027" s="0" t="n">
        <v>189.769123</v>
      </c>
      <c r="D3027" s="0" t="n">
        <v>10.144271</v>
      </c>
    </row>
    <row r="3028" customFormat="false" ht="12.8" hidden="false" customHeight="false" outlineLevel="0" collapsed="false">
      <c r="B3028" s="0" t="n">
        <v>0.037753</v>
      </c>
      <c r="C3028" s="0" t="n">
        <v>189.754401</v>
      </c>
      <c r="D3028" s="0" t="n">
        <v>10.143674</v>
      </c>
    </row>
    <row r="3029" customFormat="false" ht="12.8" hidden="false" customHeight="false" outlineLevel="0" collapsed="false">
      <c r="B3029" s="0" t="n">
        <v>0.037764</v>
      </c>
      <c r="C3029" s="0" t="n">
        <v>189.739873</v>
      </c>
      <c r="D3029" s="0" t="n">
        <v>10.143089</v>
      </c>
    </row>
    <row r="3030" customFormat="false" ht="12.8" hidden="false" customHeight="false" outlineLevel="0" collapsed="false">
      <c r="B3030" s="0" t="n">
        <v>0.037775</v>
      </c>
      <c r="C3030" s="0" t="n">
        <v>189.725547</v>
      </c>
      <c r="D3030" s="0" t="n">
        <v>10.142518</v>
      </c>
    </row>
    <row r="3031" customFormat="false" ht="12.8" hidden="false" customHeight="false" outlineLevel="0" collapsed="false">
      <c r="B3031" s="0" t="n">
        <v>0.037786</v>
      </c>
      <c r="C3031" s="0" t="n">
        <v>189.711429</v>
      </c>
      <c r="D3031" s="0" t="n">
        <v>10.14196</v>
      </c>
    </row>
    <row r="3032" customFormat="false" ht="12.8" hidden="false" customHeight="false" outlineLevel="0" collapsed="false">
      <c r="B3032" s="0" t="n">
        <v>0.037797</v>
      </c>
      <c r="C3032" s="0" t="n">
        <v>189.697529</v>
      </c>
      <c r="D3032" s="0" t="n">
        <v>10.141415</v>
      </c>
    </row>
    <row r="3033" customFormat="false" ht="12.8" hidden="false" customHeight="false" outlineLevel="0" collapsed="false">
      <c r="B3033" s="0" t="n">
        <v>0.037808</v>
      </c>
      <c r="C3033" s="0" t="n">
        <v>189.683853</v>
      </c>
      <c r="D3033" s="0" t="n">
        <v>10.140883</v>
      </c>
    </row>
    <row r="3034" customFormat="false" ht="12.8" hidden="false" customHeight="false" outlineLevel="0" collapsed="false">
      <c r="B3034" s="0" t="n">
        <v>0.037819</v>
      </c>
      <c r="C3034" s="0" t="n">
        <v>189.67041</v>
      </c>
      <c r="D3034" s="0" t="n">
        <v>10.140365</v>
      </c>
    </row>
    <row r="3035" customFormat="false" ht="12.8" hidden="false" customHeight="false" outlineLevel="0" collapsed="false">
      <c r="B3035" s="0" t="n">
        <v>0.03783</v>
      </c>
      <c r="C3035" s="0" t="n">
        <v>189.657206</v>
      </c>
      <c r="D3035" s="0" t="n">
        <v>10.139859</v>
      </c>
    </row>
    <row r="3036" customFormat="false" ht="12.8" hidden="false" customHeight="false" outlineLevel="0" collapsed="false">
      <c r="B3036" s="0" t="n">
        <v>0.037841</v>
      </c>
      <c r="C3036" s="0" t="n">
        <v>189.644248</v>
      </c>
      <c r="D3036" s="0" t="n">
        <v>10.139367</v>
      </c>
    </row>
    <row r="3037" customFormat="false" ht="12.8" hidden="false" customHeight="false" outlineLevel="0" collapsed="false">
      <c r="B3037" s="0" t="n">
        <v>0.037852</v>
      </c>
      <c r="C3037" s="0" t="n">
        <v>189.631546</v>
      </c>
      <c r="D3037" s="0" t="n">
        <v>10.138889</v>
      </c>
    </row>
    <row r="3038" customFormat="false" ht="12.8" hidden="false" customHeight="false" outlineLevel="0" collapsed="false">
      <c r="B3038" s="0" t="n">
        <v>0.037863</v>
      </c>
      <c r="C3038" s="0" t="n">
        <v>189.619105</v>
      </c>
      <c r="D3038" s="0" t="n">
        <v>10.138423</v>
      </c>
    </row>
    <row r="3039" customFormat="false" ht="12.8" hidden="false" customHeight="false" outlineLevel="0" collapsed="false">
      <c r="B3039" s="0" t="n">
        <v>0.037874</v>
      </c>
      <c r="C3039" s="0" t="n">
        <v>189.606933</v>
      </c>
      <c r="D3039" s="0" t="n">
        <v>10.137971</v>
      </c>
    </row>
    <row r="3040" customFormat="false" ht="12.8" hidden="false" customHeight="false" outlineLevel="0" collapsed="false">
      <c r="B3040" s="0" t="n">
        <v>0.037885</v>
      </c>
      <c r="C3040" s="0" t="n">
        <v>189.595037</v>
      </c>
      <c r="D3040" s="0" t="n">
        <v>10.137532</v>
      </c>
    </row>
    <row r="3041" customFormat="false" ht="12.8" hidden="false" customHeight="false" outlineLevel="0" collapsed="false">
      <c r="B3041" s="0" t="n">
        <v>0.037896</v>
      </c>
      <c r="C3041" s="0" t="n">
        <v>189.583425</v>
      </c>
      <c r="D3041" s="0" t="n">
        <v>10.137106</v>
      </c>
    </row>
    <row r="3042" customFormat="false" ht="12.8" hidden="false" customHeight="false" outlineLevel="0" collapsed="false">
      <c r="B3042" s="0" t="n">
        <v>0.037907</v>
      </c>
      <c r="C3042" s="0" t="n">
        <v>189.572103</v>
      </c>
      <c r="D3042" s="0" t="n">
        <v>10.136693</v>
      </c>
    </row>
    <row r="3043" customFormat="false" ht="12.8" hidden="false" customHeight="false" outlineLevel="0" collapsed="false">
      <c r="B3043" s="0" t="n">
        <v>0.037918</v>
      </c>
      <c r="C3043" s="0" t="n">
        <v>189.561078</v>
      </c>
      <c r="D3043" s="0" t="n">
        <v>10.136294</v>
      </c>
    </row>
    <row r="3044" customFormat="false" ht="12.8" hidden="false" customHeight="false" outlineLevel="0" collapsed="false">
      <c r="B3044" s="0" t="n">
        <v>0.037929</v>
      </c>
      <c r="C3044" s="0" t="n">
        <v>189.550358</v>
      </c>
      <c r="D3044" s="0" t="n">
        <v>10.135908</v>
      </c>
    </row>
    <row r="3045" customFormat="false" ht="12.8" hidden="false" customHeight="false" outlineLevel="0" collapsed="false">
      <c r="B3045" s="0" t="n">
        <v>0.03794</v>
      </c>
      <c r="C3045" s="0" t="n">
        <v>189.539948</v>
      </c>
      <c r="D3045" s="0" t="n">
        <v>10.135534</v>
      </c>
    </row>
    <row r="3046" customFormat="false" ht="12.8" hidden="false" customHeight="false" outlineLevel="0" collapsed="false">
      <c r="B3046" s="0" t="n">
        <v>0.037951</v>
      </c>
      <c r="C3046" s="0" t="n">
        <v>189.529856</v>
      </c>
      <c r="D3046" s="0" t="n">
        <v>10.135174</v>
      </c>
    </row>
    <row r="3047" customFormat="false" ht="12.8" hidden="false" customHeight="false" outlineLevel="0" collapsed="false">
      <c r="B3047" s="0" t="n">
        <v>0.037962</v>
      </c>
      <c r="C3047" s="0" t="n">
        <v>189.520089</v>
      </c>
      <c r="D3047" s="0" t="n">
        <v>10.134827</v>
      </c>
    </row>
    <row r="3048" customFormat="false" ht="12.8" hidden="false" customHeight="false" outlineLevel="0" collapsed="false">
      <c r="B3048" s="0" t="n">
        <v>0.037973</v>
      </c>
      <c r="C3048" s="0" t="n">
        <v>189.510653</v>
      </c>
      <c r="D3048" s="0" t="n">
        <v>10.134493</v>
      </c>
    </row>
    <row r="3049" customFormat="false" ht="12.8" hidden="false" customHeight="false" outlineLevel="0" collapsed="false">
      <c r="B3049" s="0" t="n">
        <v>0.037984</v>
      </c>
      <c r="C3049" s="0" t="n">
        <v>189.501554</v>
      </c>
      <c r="D3049" s="0" t="n">
        <v>10.134172</v>
      </c>
    </row>
    <row r="3050" customFormat="false" ht="12.8" hidden="false" customHeight="false" outlineLevel="0" collapsed="false">
      <c r="B3050" s="0" t="n">
        <v>0.037995</v>
      </c>
      <c r="C3050" s="0" t="n">
        <v>189.492799</v>
      </c>
      <c r="D3050" s="0" t="n">
        <v>10.133864</v>
      </c>
    </row>
    <row r="3051" customFormat="false" ht="12.8" hidden="false" customHeight="false" outlineLevel="0" collapsed="false">
      <c r="B3051" s="0" t="n">
        <v>0.038006</v>
      </c>
      <c r="C3051" s="0" t="n">
        <v>189.484394</v>
      </c>
      <c r="D3051" s="0" t="n">
        <v>10.133568</v>
      </c>
    </row>
    <row r="3052" customFormat="false" ht="12.8" hidden="false" customHeight="false" outlineLevel="0" collapsed="false">
      <c r="B3052" s="0" t="n">
        <v>0.038017</v>
      </c>
      <c r="C3052" s="0" t="n">
        <v>189.476346</v>
      </c>
      <c r="D3052" s="0" t="n">
        <v>10.133286</v>
      </c>
    </row>
    <row r="3053" customFormat="false" ht="12.8" hidden="false" customHeight="false" outlineLevel="0" collapsed="false">
      <c r="B3053" s="0" t="n">
        <v>0.038028</v>
      </c>
      <c r="C3053" s="0" t="n">
        <v>189.46866</v>
      </c>
      <c r="D3053" s="0" t="n">
        <v>10.133017</v>
      </c>
    </row>
    <row r="3054" customFormat="false" ht="12.8" hidden="false" customHeight="false" outlineLevel="0" collapsed="false">
      <c r="B3054" s="0" t="n">
        <v>0.038039</v>
      </c>
      <c r="C3054" s="0" t="n">
        <v>189.461343</v>
      </c>
      <c r="D3054" s="0" t="n">
        <v>10.13276</v>
      </c>
    </row>
    <row r="3055" customFormat="false" ht="12.8" hidden="false" customHeight="false" outlineLevel="0" collapsed="false">
      <c r="B3055" s="0" t="n">
        <v>0.03805</v>
      </c>
      <c r="C3055" s="0" t="n">
        <v>189.454401</v>
      </c>
      <c r="D3055" s="0" t="n">
        <v>10.132516</v>
      </c>
    </row>
    <row r="3056" customFormat="false" ht="12.8" hidden="false" customHeight="false" outlineLevel="0" collapsed="false">
      <c r="B3056" s="0" t="n">
        <v>0.038061</v>
      </c>
      <c r="C3056" s="0" t="n">
        <v>189.447839</v>
      </c>
      <c r="D3056" s="0" t="n">
        <v>10.132284</v>
      </c>
    </row>
    <row r="3057" customFormat="false" ht="12.8" hidden="false" customHeight="false" outlineLevel="0" collapsed="false">
      <c r="B3057" s="0" t="n">
        <v>0.038072</v>
      </c>
      <c r="C3057" s="0" t="n">
        <v>189.441663</v>
      </c>
      <c r="D3057" s="0" t="n">
        <v>10.132066</v>
      </c>
    </row>
    <row r="3058" customFormat="false" ht="12.8" hidden="false" customHeight="false" outlineLevel="0" collapsed="false">
      <c r="B3058" s="0" t="n">
        <v>0.038083</v>
      </c>
      <c r="C3058" s="0" t="n">
        <v>189.435879</v>
      </c>
      <c r="D3058" s="0" t="n">
        <v>10.13186</v>
      </c>
    </row>
    <row r="3059" customFormat="false" ht="12.8" hidden="false" customHeight="false" outlineLevel="0" collapsed="false">
      <c r="B3059" s="0" t="n">
        <v>0.038094</v>
      </c>
      <c r="C3059" s="0" t="n">
        <v>189.430492</v>
      </c>
      <c r="D3059" s="0" t="n">
        <v>10.131666</v>
      </c>
    </row>
    <row r="3060" customFormat="false" ht="12.8" hidden="false" customHeight="false" outlineLevel="0" collapsed="false">
      <c r="B3060" s="0" t="n">
        <v>0.038105</v>
      </c>
      <c r="C3060" s="0" t="n">
        <v>189.425509</v>
      </c>
      <c r="D3060" s="0" t="n">
        <v>10.131485</v>
      </c>
    </row>
    <row r="3061" customFormat="false" ht="12.8" hidden="false" customHeight="false" outlineLevel="0" collapsed="false">
      <c r="B3061" s="0" t="n">
        <v>0.038116</v>
      </c>
      <c r="C3061" s="0" t="n">
        <v>189.420933</v>
      </c>
      <c r="D3061" s="0" t="n">
        <v>10.131316</v>
      </c>
    </row>
    <row r="3062" customFormat="false" ht="12.8" hidden="false" customHeight="false" outlineLevel="0" collapsed="false">
      <c r="B3062" s="0" t="n">
        <v>0.038127</v>
      </c>
      <c r="C3062" s="0" t="n">
        <v>189.416771</v>
      </c>
      <c r="D3062" s="0" t="n">
        <v>10.13116</v>
      </c>
    </row>
    <row r="3063" customFormat="false" ht="12.8" hidden="false" customHeight="false" outlineLevel="0" collapsed="false">
      <c r="B3063" s="0" t="n">
        <v>0.038138</v>
      </c>
      <c r="C3063" s="0" t="n">
        <v>189.413028</v>
      </c>
      <c r="D3063" s="0" t="n">
        <v>10.131016</v>
      </c>
    </row>
    <row r="3064" customFormat="false" ht="12.8" hidden="false" customHeight="false" outlineLevel="0" collapsed="false">
      <c r="B3064" s="0" t="n">
        <v>0.038149</v>
      </c>
      <c r="C3064" s="0" t="n">
        <v>189.409708</v>
      </c>
      <c r="D3064" s="0" t="n">
        <v>10.130884</v>
      </c>
    </row>
    <row r="3065" customFormat="false" ht="12.8" hidden="false" customHeight="false" outlineLevel="0" collapsed="false">
      <c r="B3065" s="0" t="n">
        <v>0.03816</v>
      </c>
      <c r="C3065" s="0" t="n">
        <v>189.406816</v>
      </c>
      <c r="D3065" s="0" t="n">
        <v>10.130764</v>
      </c>
    </row>
    <row r="3066" customFormat="false" ht="12.8" hidden="false" customHeight="false" outlineLevel="0" collapsed="false">
      <c r="B3066" s="0" t="n">
        <v>0.038171</v>
      </c>
      <c r="C3066" s="0" t="n">
        <v>189.404358</v>
      </c>
      <c r="D3066" s="0" t="n">
        <v>10.130656</v>
      </c>
    </row>
    <row r="3067" customFormat="false" ht="12.8" hidden="false" customHeight="false" outlineLevel="0" collapsed="false">
      <c r="B3067" s="0" t="n">
        <v>0.038182</v>
      </c>
      <c r="C3067" s="0" t="n">
        <v>189.402338</v>
      </c>
      <c r="D3067" s="0" t="n">
        <v>10.130561</v>
      </c>
    </row>
    <row r="3068" customFormat="false" ht="12.8" hidden="false" customHeight="false" outlineLevel="0" collapsed="false">
      <c r="B3068" s="0" t="n">
        <v>0.038193</v>
      </c>
      <c r="C3068" s="0" t="n">
        <v>189.40076</v>
      </c>
      <c r="D3068" s="0" t="n">
        <v>10.130477</v>
      </c>
    </row>
    <row r="3069" customFormat="false" ht="12.8" hidden="false" customHeight="false" outlineLevel="0" collapsed="false">
      <c r="B3069" s="0" t="n">
        <v>0.038204</v>
      </c>
      <c r="C3069" s="0" t="n">
        <v>189.399629</v>
      </c>
      <c r="D3069" s="0" t="n">
        <v>10.130405</v>
      </c>
    </row>
    <row r="3070" customFormat="false" ht="12.8" hidden="false" customHeight="false" outlineLevel="0" collapsed="false">
      <c r="B3070" s="0" t="n">
        <v>0.038215</v>
      </c>
      <c r="C3070" s="0" t="n">
        <v>189.39895</v>
      </c>
      <c r="D3070" s="0" t="n">
        <v>10.130345</v>
      </c>
    </row>
    <row r="3071" customFormat="false" ht="12.8" hidden="false" customHeight="false" outlineLevel="0" collapsed="false">
      <c r="B3071" s="0" t="n">
        <v>0.038226</v>
      </c>
      <c r="C3071" s="0" t="n">
        <v>189.398727</v>
      </c>
      <c r="D3071" s="0" t="n">
        <v>10.130297</v>
      </c>
    </row>
    <row r="3072" customFormat="false" ht="12.8" hidden="false" customHeight="false" outlineLevel="0" collapsed="false">
      <c r="B3072" s="0" t="n">
        <v>0.038237</v>
      </c>
      <c r="C3072" s="0" t="n">
        <v>189.398963</v>
      </c>
      <c r="D3072" s="0" t="n">
        <v>10.13026</v>
      </c>
    </row>
    <row r="3073" customFormat="false" ht="12.8" hidden="false" customHeight="false" outlineLevel="0" collapsed="false">
      <c r="B3073" s="0" t="n">
        <v>0.038248</v>
      </c>
      <c r="C3073" s="0" t="n">
        <v>189.399662</v>
      </c>
      <c r="D3073" s="0" t="n">
        <v>10.130235</v>
      </c>
    </row>
    <row r="3074" customFormat="false" ht="12.8" hidden="false" customHeight="false" outlineLevel="0" collapsed="false">
      <c r="B3074" s="0" t="n">
        <v>0.038259</v>
      </c>
      <c r="C3074" s="0" t="n">
        <v>189.40083</v>
      </c>
      <c r="D3074" s="0" t="n">
        <v>10.130222</v>
      </c>
    </row>
    <row r="3075" customFormat="false" ht="12.8" hidden="false" customHeight="false" outlineLevel="0" collapsed="false">
      <c r="B3075" s="0" t="n">
        <v>0.03827</v>
      </c>
      <c r="C3075" s="0" t="n">
        <v>189.402468</v>
      </c>
      <c r="D3075" s="0" t="n">
        <v>10.130219</v>
      </c>
    </row>
    <row r="3076" customFormat="false" ht="12.8" hidden="false" customHeight="false" outlineLevel="0" collapsed="false">
      <c r="B3076" s="0" t="n">
        <v>0.038281</v>
      </c>
      <c r="C3076" s="0" t="n">
        <v>189.404582</v>
      </c>
      <c r="D3076" s="0" t="n">
        <v>10.130229</v>
      </c>
    </row>
    <row r="3077" customFormat="false" ht="12.8" hidden="false" customHeight="false" outlineLevel="0" collapsed="false">
      <c r="B3077" s="0" t="n">
        <v>0.038292</v>
      </c>
      <c r="C3077" s="0" t="n">
        <v>189.407174</v>
      </c>
      <c r="D3077" s="0" t="n">
        <v>10.130249</v>
      </c>
    </row>
    <row r="3078" customFormat="false" ht="12.8" hidden="false" customHeight="false" outlineLevel="0" collapsed="false">
      <c r="B3078" s="0" t="n">
        <v>0.038303</v>
      </c>
      <c r="C3078" s="0" t="n">
        <v>189.410247</v>
      </c>
      <c r="D3078" s="0" t="n">
        <v>10.13028</v>
      </c>
    </row>
    <row r="3079" customFormat="false" ht="12.8" hidden="false" customHeight="false" outlineLevel="0" collapsed="false">
      <c r="B3079" s="0" t="n">
        <v>0.038314</v>
      </c>
      <c r="C3079" s="0" t="n">
        <v>189.413806</v>
      </c>
      <c r="D3079" s="0" t="n">
        <v>10.130323</v>
      </c>
    </row>
    <row r="3080" customFormat="false" ht="12.8" hidden="false" customHeight="false" outlineLevel="0" collapsed="false">
      <c r="B3080" s="0" t="n">
        <v>0.038325</v>
      </c>
      <c r="C3080" s="0" t="n">
        <v>189.417853</v>
      </c>
      <c r="D3080" s="0" t="n">
        <v>10.130376</v>
      </c>
    </row>
    <row r="3081" customFormat="false" ht="12.8" hidden="false" customHeight="false" outlineLevel="0" collapsed="false">
      <c r="B3081" s="0" t="n">
        <v>0.038336</v>
      </c>
      <c r="C3081" s="0" t="n">
        <v>189.422391</v>
      </c>
      <c r="D3081" s="0" t="n">
        <v>10.130441</v>
      </c>
    </row>
    <row r="3082" customFormat="false" ht="12.8" hidden="false" customHeight="false" outlineLevel="0" collapsed="false">
      <c r="B3082" s="0" t="n">
        <v>0.038347</v>
      </c>
      <c r="C3082" s="0" t="n">
        <v>189.427423</v>
      </c>
      <c r="D3082" s="0" t="n">
        <v>10.130516</v>
      </c>
    </row>
    <row r="3083" customFormat="false" ht="12.8" hidden="false" customHeight="false" outlineLevel="0" collapsed="false">
      <c r="B3083" s="0" t="n">
        <v>0.038358</v>
      </c>
      <c r="C3083" s="0" t="n">
        <v>189.432952</v>
      </c>
      <c r="D3083" s="0" t="n">
        <v>10.130602</v>
      </c>
    </row>
    <row r="3084" customFormat="false" ht="12.8" hidden="false" customHeight="false" outlineLevel="0" collapsed="false">
      <c r="B3084" s="0" t="n">
        <v>0.038369</v>
      </c>
      <c r="C3084" s="0" t="n">
        <v>189.43898</v>
      </c>
      <c r="D3084" s="0" t="n">
        <v>10.130698</v>
      </c>
    </row>
    <row r="3085" customFormat="false" ht="12.8" hidden="false" customHeight="false" outlineLevel="0" collapsed="false">
      <c r="B3085" s="0" t="n">
        <v>0.03838</v>
      </c>
      <c r="C3085" s="0" t="n">
        <v>189.44551</v>
      </c>
      <c r="D3085" s="0" t="n">
        <v>10.130805</v>
      </c>
    </row>
    <row r="3086" customFormat="false" ht="12.8" hidden="false" customHeight="false" outlineLevel="0" collapsed="false">
      <c r="B3086" s="0" t="n">
        <v>0.038391</v>
      </c>
      <c r="C3086" s="0" t="n">
        <v>189.452544</v>
      </c>
      <c r="D3086" s="0" t="n">
        <v>10.130923</v>
      </c>
    </row>
    <row r="3087" customFormat="false" ht="12.8" hidden="false" customHeight="false" outlineLevel="0" collapsed="false">
      <c r="B3087" s="0" t="n">
        <v>0.038402</v>
      </c>
      <c r="C3087" s="0" t="n">
        <v>189.460084</v>
      </c>
      <c r="D3087" s="0" t="n">
        <v>10.13105</v>
      </c>
    </row>
    <row r="3088" customFormat="false" ht="12.8" hidden="false" customHeight="false" outlineLevel="0" collapsed="false">
      <c r="B3088" s="0" t="n">
        <v>0.038413</v>
      </c>
      <c r="C3088" s="0" t="n">
        <v>189.468133</v>
      </c>
      <c r="D3088" s="0" t="n">
        <v>10.131188</v>
      </c>
    </row>
    <row r="3089" customFormat="false" ht="12.8" hidden="false" customHeight="false" outlineLevel="0" collapsed="false">
      <c r="B3089" s="0" t="n">
        <v>0.038424</v>
      </c>
      <c r="C3089" s="0" t="n">
        <v>189.476693</v>
      </c>
      <c r="D3089" s="0" t="n">
        <v>10.131336</v>
      </c>
    </row>
    <row r="3090" customFormat="false" ht="12.8" hidden="false" customHeight="false" outlineLevel="0" collapsed="false">
      <c r="B3090" s="0" t="n">
        <v>0.038435</v>
      </c>
      <c r="C3090" s="0" t="n">
        <v>189.485764</v>
      </c>
      <c r="D3090" s="0" t="n">
        <v>10.131494</v>
      </c>
    </row>
    <row r="3091" customFormat="false" ht="12.8" hidden="false" customHeight="false" outlineLevel="0" collapsed="false">
      <c r="B3091" s="0" t="n">
        <v>0.038446</v>
      </c>
      <c r="C3091" s="0" t="n">
        <v>189.49535</v>
      </c>
      <c r="D3091" s="0" t="n">
        <v>10.131662</v>
      </c>
    </row>
    <row r="3092" customFormat="false" ht="12.8" hidden="false" customHeight="false" outlineLevel="0" collapsed="false">
      <c r="B3092" s="0" t="n">
        <v>0.038457</v>
      </c>
      <c r="C3092" s="0" t="n">
        <v>189.50545</v>
      </c>
      <c r="D3092" s="0" t="n">
        <v>10.13184</v>
      </c>
    </row>
    <row r="3093" customFormat="false" ht="12.8" hidden="false" customHeight="false" outlineLevel="0" collapsed="false">
      <c r="B3093" s="0" t="n">
        <v>0.038468</v>
      </c>
      <c r="C3093" s="0" t="n">
        <v>189.516068</v>
      </c>
      <c r="D3093" s="0" t="n">
        <v>10.132028</v>
      </c>
    </row>
    <row r="3094" customFormat="false" ht="12.8" hidden="false" customHeight="false" outlineLevel="0" collapsed="false">
      <c r="B3094" s="0" t="n">
        <v>0.038479</v>
      </c>
      <c r="C3094" s="0" t="n">
        <v>189.527204</v>
      </c>
      <c r="D3094" s="0" t="n">
        <v>10.132225</v>
      </c>
    </row>
    <row r="3095" customFormat="false" ht="12.8" hidden="false" customHeight="false" outlineLevel="0" collapsed="false">
      <c r="B3095" s="0" t="n">
        <v>0.03849</v>
      </c>
      <c r="C3095" s="0" t="n">
        <v>189.538859</v>
      </c>
      <c r="D3095" s="0" t="n">
        <v>10.132432</v>
      </c>
    </row>
    <row r="3096" customFormat="false" ht="12.8" hidden="false" customHeight="false" outlineLevel="0" collapsed="false">
      <c r="B3096" s="0" t="n">
        <v>0.038501</v>
      </c>
      <c r="C3096" s="0" t="n">
        <v>189.551034</v>
      </c>
      <c r="D3096" s="0" t="n">
        <v>10.132648</v>
      </c>
    </row>
    <row r="3097" customFormat="false" ht="12.8" hidden="false" customHeight="false" outlineLevel="0" collapsed="false">
      <c r="B3097" s="0" t="n">
        <v>0.038512</v>
      </c>
      <c r="C3097" s="0" t="n">
        <v>189.563731</v>
      </c>
      <c r="D3097" s="0" t="n">
        <v>10.132873</v>
      </c>
    </row>
    <row r="3098" customFormat="false" ht="12.8" hidden="false" customHeight="false" outlineLevel="0" collapsed="false">
      <c r="B3098" s="0" t="n">
        <v>0.038523</v>
      </c>
      <c r="C3098" s="0" t="n">
        <v>189.576949</v>
      </c>
      <c r="D3098" s="0" t="n">
        <v>10.133108</v>
      </c>
    </row>
    <row r="3099" customFormat="false" ht="12.8" hidden="false" customHeight="false" outlineLevel="0" collapsed="false">
      <c r="B3099" s="0" t="n">
        <v>0.038534</v>
      </c>
      <c r="C3099" s="0" t="n">
        <v>189.59069</v>
      </c>
      <c r="D3099" s="0" t="n">
        <v>10.133352</v>
      </c>
    </row>
    <row r="3100" customFormat="false" ht="12.8" hidden="false" customHeight="false" outlineLevel="0" collapsed="false">
      <c r="B3100" s="0" t="n">
        <v>0.038545</v>
      </c>
      <c r="C3100" s="0" t="n">
        <v>189.604953</v>
      </c>
      <c r="D3100" s="0" t="n">
        <v>10.133604</v>
      </c>
    </row>
    <row r="3101" customFormat="false" ht="12.8" hidden="false" customHeight="false" outlineLevel="0" collapsed="false">
      <c r="B3101" s="0" t="n">
        <v>0.038555</v>
      </c>
      <c r="C3101" s="0" t="n">
        <v>189.61974</v>
      </c>
      <c r="D3101" s="0" t="n">
        <v>10.133866</v>
      </c>
    </row>
    <row r="3102" customFormat="false" ht="12.8" hidden="false" customHeight="false" outlineLevel="0" collapsed="false">
      <c r="B3102" s="0" t="n">
        <v>0.038566</v>
      </c>
      <c r="C3102" s="0" t="n">
        <v>189.63505</v>
      </c>
      <c r="D3102" s="0" t="n">
        <v>10.134136</v>
      </c>
    </row>
    <row r="3103" customFormat="false" ht="12.8" hidden="false" customHeight="false" outlineLevel="0" collapsed="false">
      <c r="B3103" s="0" t="n">
        <v>0.038577</v>
      </c>
      <c r="C3103" s="0" t="n">
        <v>189.650884</v>
      </c>
      <c r="D3103" s="0" t="n">
        <v>10.134416</v>
      </c>
    </row>
    <row r="3104" customFormat="false" ht="12.8" hidden="false" customHeight="false" outlineLevel="0" collapsed="false">
      <c r="B3104" s="0" t="n">
        <v>0.038588</v>
      </c>
      <c r="C3104" s="0" t="n">
        <v>189.667241</v>
      </c>
      <c r="D3104" s="0" t="n">
        <v>10.134703</v>
      </c>
    </row>
    <row r="3105" customFormat="false" ht="12.8" hidden="false" customHeight="false" outlineLevel="0" collapsed="false">
      <c r="B3105" s="0" t="n">
        <v>0.038599</v>
      </c>
      <c r="C3105" s="0" t="n">
        <v>189.684121</v>
      </c>
      <c r="D3105" s="0" t="n">
        <v>10.134999</v>
      </c>
    </row>
    <row r="3106" customFormat="false" ht="12.8" hidden="false" customHeight="false" outlineLevel="0" collapsed="false">
      <c r="B3106" s="0" t="n">
        <v>0.03861</v>
      </c>
      <c r="C3106" s="0" t="n">
        <v>189.701524</v>
      </c>
      <c r="D3106" s="0" t="n">
        <v>10.135304</v>
      </c>
    </row>
    <row r="3107" customFormat="false" ht="12.8" hidden="false" customHeight="false" outlineLevel="0" collapsed="false">
      <c r="B3107" s="0" t="n">
        <v>0.038621</v>
      </c>
      <c r="C3107" s="0" t="n">
        <v>189.719449</v>
      </c>
      <c r="D3107" s="0" t="n">
        <v>10.135617</v>
      </c>
    </row>
    <row r="3108" customFormat="false" ht="12.8" hidden="false" customHeight="false" outlineLevel="0" collapsed="false">
      <c r="B3108" s="0" t="n">
        <v>0.038632</v>
      </c>
      <c r="C3108" s="0" t="n">
        <v>189.737896</v>
      </c>
      <c r="D3108" s="0" t="n">
        <v>10.135938</v>
      </c>
    </row>
    <row r="3109" customFormat="false" ht="12.8" hidden="false" customHeight="false" outlineLevel="0" collapsed="false">
      <c r="B3109" s="0" t="n">
        <v>0.038643</v>
      </c>
      <c r="C3109" s="0" t="n">
        <v>189.756864</v>
      </c>
      <c r="D3109" s="0" t="n">
        <v>10.136267</v>
      </c>
    </row>
    <row r="3110" customFormat="false" ht="12.8" hidden="false" customHeight="false" outlineLevel="0" collapsed="false">
      <c r="B3110" s="0" t="n">
        <v>0.038654</v>
      </c>
      <c r="C3110" s="0" t="n">
        <v>189.776352</v>
      </c>
      <c r="D3110" s="0" t="n">
        <v>10.136603</v>
      </c>
    </row>
    <row r="3111" customFormat="false" ht="12.8" hidden="false" customHeight="false" outlineLevel="0" collapsed="false">
      <c r="B3111" s="0" t="n">
        <v>0.038665</v>
      </c>
      <c r="C3111" s="0" t="n">
        <v>189.796358</v>
      </c>
      <c r="D3111" s="0" t="n">
        <v>10.136948</v>
      </c>
    </row>
    <row r="3112" customFormat="false" ht="12.8" hidden="false" customHeight="false" outlineLevel="0" collapsed="false">
      <c r="B3112" s="0" t="n">
        <v>0.038676</v>
      </c>
      <c r="C3112" s="0" t="n">
        <v>189.816882</v>
      </c>
      <c r="D3112" s="0" t="n">
        <v>10.137301</v>
      </c>
    </row>
    <row r="3113" customFormat="false" ht="12.8" hidden="false" customHeight="false" outlineLevel="0" collapsed="false">
      <c r="B3113" s="0" t="n">
        <v>0.038687</v>
      </c>
      <c r="C3113" s="0" t="n">
        <v>189.837923</v>
      </c>
      <c r="D3113" s="0" t="n">
        <v>10.137661</v>
      </c>
    </row>
    <row r="3114" customFormat="false" ht="12.8" hidden="false" customHeight="false" outlineLevel="0" collapsed="false">
      <c r="B3114" s="0" t="n">
        <v>0.038698</v>
      </c>
      <c r="C3114" s="0" t="n">
        <v>189.859478</v>
      </c>
      <c r="D3114" s="0" t="n">
        <v>10.138028</v>
      </c>
    </row>
    <row r="3115" customFormat="false" ht="12.8" hidden="false" customHeight="false" outlineLevel="0" collapsed="false">
      <c r="B3115" s="0" t="n">
        <v>0.038709</v>
      </c>
      <c r="C3115" s="0" t="n">
        <v>189.881547</v>
      </c>
      <c r="D3115" s="0" t="n">
        <v>10.138403</v>
      </c>
    </row>
    <row r="3116" customFormat="false" ht="12.8" hidden="false" customHeight="false" outlineLevel="0" collapsed="false">
      <c r="B3116" s="0" t="n">
        <v>0.03872</v>
      </c>
      <c r="C3116" s="0" t="n">
        <v>189.904128</v>
      </c>
      <c r="D3116" s="0" t="n">
        <v>10.138785</v>
      </c>
    </row>
    <row r="3117" customFormat="false" ht="12.8" hidden="false" customHeight="false" outlineLevel="0" collapsed="false">
      <c r="B3117" s="0" t="n">
        <v>0.038731</v>
      </c>
      <c r="C3117" s="0" t="n">
        <v>189.927218</v>
      </c>
      <c r="D3117" s="0" t="n">
        <v>10.139175</v>
      </c>
    </row>
    <row r="3118" customFormat="false" ht="12.8" hidden="false" customHeight="false" outlineLevel="0" collapsed="false">
      <c r="B3118" s="0" t="n">
        <v>0.038742</v>
      </c>
      <c r="C3118" s="0" t="n">
        <v>189.950816</v>
      </c>
      <c r="D3118" s="0" t="n">
        <v>10.139571</v>
      </c>
    </row>
    <row r="3119" customFormat="false" ht="12.8" hidden="false" customHeight="false" outlineLevel="0" collapsed="false">
      <c r="B3119" s="0" t="n">
        <v>0.038753</v>
      </c>
      <c r="C3119" s="0" t="n">
        <v>189.97492</v>
      </c>
      <c r="D3119" s="0" t="n">
        <v>10.139974</v>
      </c>
    </row>
    <row r="3120" customFormat="false" ht="12.8" hidden="false" customHeight="false" outlineLevel="0" collapsed="false">
      <c r="B3120" s="0" t="n">
        <v>0.038764</v>
      </c>
      <c r="C3120" s="0" t="n">
        <v>189.999528</v>
      </c>
      <c r="D3120" s="0" t="n">
        <v>10.140384</v>
      </c>
    </row>
    <row r="3121" customFormat="false" ht="12.8" hidden="false" customHeight="false" outlineLevel="0" collapsed="false">
      <c r="B3121" s="0" t="n">
        <v>0.038775</v>
      </c>
      <c r="C3121" s="0" t="n">
        <v>190.024636</v>
      </c>
      <c r="D3121" s="0" t="n">
        <v>10.140801</v>
      </c>
    </row>
    <row r="3122" customFormat="false" ht="12.8" hidden="false" customHeight="false" outlineLevel="0" collapsed="false">
      <c r="B3122" s="0" t="n">
        <v>0.038786</v>
      </c>
      <c r="C3122" s="0" t="n">
        <v>190.050243</v>
      </c>
      <c r="D3122" s="0" t="n">
        <v>10.141225</v>
      </c>
    </row>
    <row r="3123" customFormat="false" ht="12.8" hidden="false" customHeight="false" outlineLevel="0" collapsed="false">
      <c r="B3123" s="0" t="n">
        <v>0.038797</v>
      </c>
      <c r="C3123" s="0" t="n">
        <v>190.076346</v>
      </c>
      <c r="D3123" s="0" t="n">
        <v>10.141655</v>
      </c>
    </row>
    <row r="3124" customFormat="false" ht="12.8" hidden="false" customHeight="false" outlineLevel="0" collapsed="false">
      <c r="B3124" s="0" t="n">
        <v>0.038808</v>
      </c>
      <c r="C3124" s="0" t="n">
        <v>190.102942</v>
      </c>
      <c r="D3124" s="0" t="n">
        <v>10.142091</v>
      </c>
    </row>
    <row r="3125" customFormat="false" ht="12.8" hidden="false" customHeight="false" outlineLevel="0" collapsed="false">
      <c r="B3125" s="0" t="n">
        <v>0.038819</v>
      </c>
      <c r="C3125" s="0" t="n">
        <v>190.130028</v>
      </c>
      <c r="D3125" s="0" t="n">
        <v>10.142534</v>
      </c>
    </row>
    <row r="3126" customFormat="false" ht="12.8" hidden="false" customHeight="false" outlineLevel="0" collapsed="false">
      <c r="B3126" s="0" t="n">
        <v>0.03883</v>
      </c>
      <c r="C3126" s="0" t="n">
        <v>190.157601</v>
      </c>
      <c r="D3126" s="0" t="n">
        <v>10.142983</v>
      </c>
    </row>
    <row r="3127" customFormat="false" ht="12.8" hidden="false" customHeight="false" outlineLevel="0" collapsed="false">
      <c r="B3127" s="0" t="n">
        <v>0.038841</v>
      </c>
      <c r="C3127" s="0" t="n">
        <v>190.185659</v>
      </c>
      <c r="D3127" s="0" t="n">
        <v>10.143438</v>
      </c>
    </row>
    <row r="3128" customFormat="false" ht="12.8" hidden="false" customHeight="false" outlineLevel="0" collapsed="false">
      <c r="B3128" s="0" t="n">
        <v>0.038852</v>
      </c>
      <c r="C3128" s="0" t="n">
        <v>190.214197</v>
      </c>
      <c r="D3128" s="0" t="n">
        <v>10.143899</v>
      </c>
    </row>
    <row r="3129" customFormat="false" ht="12.8" hidden="false" customHeight="false" outlineLevel="0" collapsed="false">
      <c r="B3129" s="0" t="n">
        <v>0.038863</v>
      </c>
      <c r="C3129" s="0" t="n">
        <v>190.243212</v>
      </c>
      <c r="D3129" s="0" t="n">
        <v>10.144366</v>
      </c>
    </row>
    <row r="3130" customFormat="false" ht="12.8" hidden="false" customHeight="false" outlineLevel="0" collapsed="false">
      <c r="B3130" s="0" t="n">
        <v>0.038874</v>
      </c>
      <c r="C3130" s="0" t="n">
        <v>190.272702</v>
      </c>
      <c r="D3130" s="0" t="n">
        <v>10.144838</v>
      </c>
    </row>
    <row r="3131" customFormat="false" ht="12.8" hidden="false" customHeight="false" outlineLevel="0" collapsed="false">
      <c r="B3131" s="0" t="n">
        <v>0.038885</v>
      </c>
      <c r="C3131" s="0" t="n">
        <v>190.302661</v>
      </c>
      <c r="D3131" s="0" t="n">
        <v>10.145316</v>
      </c>
    </row>
    <row r="3132" customFormat="false" ht="12.8" hidden="false" customHeight="false" outlineLevel="0" collapsed="false">
      <c r="B3132" s="0" t="n">
        <v>0.038895</v>
      </c>
      <c r="C3132" s="0" t="n">
        <v>190.333087</v>
      </c>
      <c r="D3132" s="0" t="n">
        <v>10.1458</v>
      </c>
    </row>
    <row r="3133" customFormat="false" ht="12.8" hidden="false" customHeight="false" outlineLevel="0" collapsed="false">
      <c r="B3133" s="0" t="n">
        <v>0.038906</v>
      </c>
      <c r="C3133" s="0" t="n">
        <v>190.363976</v>
      </c>
      <c r="D3133" s="0" t="n">
        <v>10.146289</v>
      </c>
    </row>
    <row r="3134" customFormat="false" ht="12.8" hidden="false" customHeight="false" outlineLevel="0" collapsed="false">
      <c r="B3134" s="0" t="n">
        <v>0.038917</v>
      </c>
      <c r="C3134" s="0" t="n">
        <v>190.395323</v>
      </c>
      <c r="D3134" s="0" t="n">
        <v>10.146784</v>
      </c>
    </row>
    <row r="3135" customFormat="false" ht="12.8" hidden="false" customHeight="false" outlineLevel="0" collapsed="false">
      <c r="B3135" s="0" t="n">
        <v>0.038928</v>
      </c>
      <c r="C3135" s="0" t="n">
        <v>190.427124</v>
      </c>
      <c r="D3135" s="0" t="n">
        <v>10.147283</v>
      </c>
    </row>
    <row r="3136" customFormat="false" ht="12.8" hidden="false" customHeight="false" outlineLevel="0" collapsed="false">
      <c r="B3136" s="0" t="n">
        <v>0.038939</v>
      </c>
      <c r="C3136" s="0" t="n">
        <v>190.459376</v>
      </c>
      <c r="D3136" s="0" t="n">
        <v>10.147788</v>
      </c>
    </row>
    <row r="3137" customFormat="false" ht="12.8" hidden="false" customHeight="false" outlineLevel="0" collapsed="false">
      <c r="B3137" s="0" t="n">
        <v>0.03895</v>
      </c>
      <c r="C3137" s="0" t="n">
        <v>190.492073</v>
      </c>
      <c r="D3137" s="0" t="n">
        <v>10.148298</v>
      </c>
    </row>
    <row r="3138" customFormat="false" ht="12.8" hidden="false" customHeight="false" outlineLevel="0" collapsed="false">
      <c r="B3138" s="0" t="n">
        <v>0.038961</v>
      </c>
      <c r="C3138" s="0" t="n">
        <v>190.525211</v>
      </c>
      <c r="D3138" s="0" t="n">
        <v>10.148813</v>
      </c>
    </row>
    <row r="3139" customFormat="false" ht="12.8" hidden="false" customHeight="false" outlineLevel="0" collapsed="false">
      <c r="B3139" s="0" t="n">
        <v>0.038972</v>
      </c>
      <c r="C3139" s="0" t="n">
        <v>190.558786</v>
      </c>
      <c r="D3139" s="0" t="n">
        <v>10.149332</v>
      </c>
    </row>
    <row r="3140" customFormat="false" ht="12.8" hidden="false" customHeight="false" outlineLevel="0" collapsed="false">
      <c r="B3140" s="0" t="n">
        <v>0.038983</v>
      </c>
      <c r="C3140" s="0" t="n">
        <v>190.592794</v>
      </c>
      <c r="D3140" s="0" t="n">
        <v>10.149856</v>
      </c>
    </row>
    <row r="3141" customFormat="false" ht="12.8" hidden="false" customHeight="false" outlineLevel="0" collapsed="false">
      <c r="B3141" s="0" t="n">
        <v>0.038994</v>
      </c>
      <c r="C3141" s="0" t="n">
        <v>190.627228</v>
      </c>
      <c r="D3141" s="0" t="n">
        <v>10.150385</v>
      </c>
    </row>
    <row r="3142" customFormat="false" ht="12.8" hidden="false" customHeight="false" outlineLevel="0" collapsed="false">
      <c r="B3142" s="0" t="n">
        <v>0.039005</v>
      </c>
      <c r="C3142" s="0" t="n">
        <v>190.662084</v>
      </c>
      <c r="D3142" s="0" t="n">
        <v>10.150918</v>
      </c>
    </row>
    <row r="3143" customFormat="false" ht="12.8" hidden="false" customHeight="false" outlineLevel="0" collapsed="false">
      <c r="B3143" s="0" t="n">
        <v>0.039016</v>
      </c>
      <c r="C3143" s="0" t="n">
        <v>190.697358</v>
      </c>
      <c r="D3143" s="0" t="n">
        <v>10.151456</v>
      </c>
    </row>
    <row r="3144" customFormat="false" ht="12.8" hidden="false" customHeight="false" outlineLevel="0" collapsed="false">
      <c r="B3144" s="0" t="n">
        <v>0.039027</v>
      </c>
      <c r="C3144" s="0" t="n">
        <v>190.733043</v>
      </c>
      <c r="D3144" s="0" t="n">
        <v>10.151998</v>
      </c>
    </row>
    <row r="3145" customFormat="false" ht="12.8" hidden="false" customHeight="false" outlineLevel="0" collapsed="false">
      <c r="B3145" s="0" t="n">
        <v>0.039038</v>
      </c>
      <c r="C3145" s="0" t="n">
        <v>190.769136</v>
      </c>
      <c r="D3145" s="0" t="n">
        <v>10.152544</v>
      </c>
    </row>
    <row r="3146" customFormat="false" ht="12.8" hidden="false" customHeight="false" outlineLevel="0" collapsed="false">
      <c r="B3146" s="0" t="n">
        <v>0.039048</v>
      </c>
      <c r="C3146" s="0" t="n">
        <v>190.80563</v>
      </c>
      <c r="D3146" s="0" t="n">
        <v>10.153094</v>
      </c>
    </row>
    <row r="3147" customFormat="false" ht="12.8" hidden="false" customHeight="false" outlineLevel="0" collapsed="false">
      <c r="B3147" s="0" t="n">
        <v>0.039059</v>
      </c>
      <c r="C3147" s="0" t="n">
        <v>190.842519</v>
      </c>
      <c r="D3147" s="0" t="n">
        <v>10.153648</v>
      </c>
    </row>
    <row r="3148" customFormat="false" ht="12.8" hidden="false" customHeight="false" outlineLevel="0" collapsed="false">
      <c r="B3148" s="0" t="n">
        <v>0.03907</v>
      </c>
      <c r="C3148" s="0" t="n">
        <v>190.879799</v>
      </c>
      <c r="D3148" s="0" t="n">
        <v>10.154206</v>
      </c>
    </row>
    <row r="3149" customFormat="false" ht="12.8" hidden="false" customHeight="false" outlineLevel="0" collapsed="false">
      <c r="B3149" s="0" t="n">
        <v>0.039081</v>
      </c>
      <c r="C3149" s="0" t="n">
        <v>190.917464</v>
      </c>
      <c r="D3149" s="0" t="n">
        <v>10.154768</v>
      </c>
    </row>
    <row r="3150" customFormat="false" ht="12.8" hidden="false" customHeight="false" outlineLevel="0" collapsed="false">
      <c r="B3150" s="0" t="n">
        <v>0.039092</v>
      </c>
      <c r="C3150" s="0" t="n">
        <v>190.955508</v>
      </c>
      <c r="D3150" s="0" t="n">
        <v>10.155333</v>
      </c>
    </row>
    <row r="3151" customFormat="false" ht="12.8" hidden="false" customHeight="false" outlineLevel="0" collapsed="false">
      <c r="B3151" s="0" t="n">
        <v>0.039103</v>
      </c>
      <c r="C3151" s="0" t="n">
        <v>190.993925</v>
      </c>
      <c r="D3151" s="0" t="n">
        <v>10.155902</v>
      </c>
    </row>
    <row r="3152" customFormat="false" ht="12.8" hidden="false" customHeight="false" outlineLevel="0" collapsed="false">
      <c r="B3152" s="0" t="n">
        <v>0.039114</v>
      </c>
      <c r="C3152" s="0" t="n">
        <v>191.032709</v>
      </c>
      <c r="D3152" s="0" t="n">
        <v>10.156475</v>
      </c>
    </row>
    <row r="3153" customFormat="false" ht="12.8" hidden="false" customHeight="false" outlineLevel="0" collapsed="false">
      <c r="B3153" s="0" t="n">
        <v>0.039125</v>
      </c>
      <c r="C3153" s="0" t="n">
        <v>191.071853</v>
      </c>
      <c r="D3153" s="0" t="n">
        <v>10.15705</v>
      </c>
    </row>
    <row r="3154" customFormat="false" ht="12.8" hidden="false" customHeight="false" outlineLevel="0" collapsed="false">
      <c r="B3154" s="0" t="n">
        <v>0.039136</v>
      </c>
      <c r="C3154" s="0" t="n">
        <v>191.111353</v>
      </c>
      <c r="D3154" s="0" t="n">
        <v>10.157629</v>
      </c>
    </row>
    <row r="3155" customFormat="false" ht="12.8" hidden="false" customHeight="false" outlineLevel="0" collapsed="false">
      <c r="B3155" s="0" t="n">
        <v>0.039147</v>
      </c>
      <c r="C3155" s="0" t="n">
        <v>191.151202</v>
      </c>
      <c r="D3155" s="0" t="n">
        <v>10.158212</v>
      </c>
    </row>
    <row r="3156" customFormat="false" ht="12.8" hidden="false" customHeight="false" outlineLevel="0" collapsed="false">
      <c r="B3156" s="0" t="n">
        <v>0.039157</v>
      </c>
      <c r="C3156" s="0" t="n">
        <v>191.191393</v>
      </c>
      <c r="D3156" s="0" t="n">
        <v>10.158797</v>
      </c>
    </row>
    <row r="3157" customFormat="false" ht="12.8" hidden="false" customHeight="false" outlineLevel="0" collapsed="false">
      <c r="B3157" s="0" t="n">
        <v>0.039168</v>
      </c>
      <c r="C3157" s="0" t="n">
        <v>191.23192</v>
      </c>
      <c r="D3157" s="0" t="n">
        <v>10.159385</v>
      </c>
    </row>
    <row r="3158" customFormat="false" ht="12.8" hidden="false" customHeight="false" outlineLevel="0" collapsed="false">
      <c r="B3158" s="0" t="n">
        <v>0.039179</v>
      </c>
      <c r="C3158" s="0" t="n">
        <v>191.272776</v>
      </c>
      <c r="D3158" s="0" t="n">
        <v>10.159976</v>
      </c>
    </row>
    <row r="3159" customFormat="false" ht="12.8" hidden="false" customHeight="false" outlineLevel="0" collapsed="false">
      <c r="B3159" s="0" t="n">
        <v>0.03919</v>
      </c>
      <c r="C3159" s="0" t="n">
        <v>191.313955</v>
      </c>
      <c r="D3159" s="0" t="n">
        <v>10.16057</v>
      </c>
    </row>
    <row r="3160" customFormat="false" ht="12.8" hidden="false" customHeight="false" outlineLevel="0" collapsed="false">
      <c r="B3160" s="0" t="n">
        <v>0.039201</v>
      </c>
      <c r="C3160" s="0" t="n">
        <v>191.35545</v>
      </c>
      <c r="D3160" s="0" t="n">
        <v>10.161167</v>
      </c>
    </row>
    <row r="3161" customFormat="false" ht="12.8" hidden="false" customHeight="false" outlineLevel="0" collapsed="false">
      <c r="B3161" s="0" t="n">
        <v>0.039212</v>
      </c>
      <c r="C3161" s="0" t="n">
        <v>191.397255</v>
      </c>
      <c r="D3161" s="0" t="n">
        <v>10.161766</v>
      </c>
    </row>
    <row r="3162" customFormat="false" ht="12.8" hidden="false" customHeight="false" outlineLevel="0" collapsed="false">
      <c r="B3162" s="0" t="n">
        <v>0.039223</v>
      </c>
      <c r="C3162" s="0" t="n">
        <v>191.439363</v>
      </c>
      <c r="D3162" s="0" t="n">
        <v>10.162368</v>
      </c>
    </row>
    <row r="3163" customFormat="false" ht="12.8" hidden="false" customHeight="false" outlineLevel="0" collapsed="false">
      <c r="B3163" s="0" t="n">
        <v>0.039234</v>
      </c>
      <c r="C3163" s="0" t="n">
        <v>191.481766</v>
      </c>
      <c r="D3163" s="0" t="n">
        <v>10.162972</v>
      </c>
    </row>
    <row r="3164" customFormat="false" ht="12.8" hidden="false" customHeight="false" outlineLevel="0" collapsed="false">
      <c r="B3164" s="0" t="n">
        <v>0.039244</v>
      </c>
      <c r="C3164" s="0" t="n">
        <v>191.524458</v>
      </c>
      <c r="D3164" s="0" t="n">
        <v>10.163579</v>
      </c>
    </row>
    <row r="3165" customFormat="false" ht="12.8" hidden="false" customHeight="false" outlineLevel="0" collapsed="false">
      <c r="B3165" s="0" t="n">
        <v>0.039255</v>
      </c>
      <c r="C3165" s="0" t="n">
        <v>191.567431</v>
      </c>
      <c r="D3165" s="0" t="n">
        <v>10.164188</v>
      </c>
    </row>
    <row r="3166" customFormat="false" ht="12.8" hidden="false" customHeight="false" outlineLevel="0" collapsed="false">
      <c r="B3166" s="0" t="n">
        <v>0.039266</v>
      </c>
      <c r="C3166" s="0" t="n">
        <v>191.61068</v>
      </c>
      <c r="D3166" s="0" t="n">
        <v>10.164798</v>
      </c>
    </row>
    <row r="3167" customFormat="false" ht="12.8" hidden="false" customHeight="false" outlineLevel="0" collapsed="false">
      <c r="B3167" s="0" t="n">
        <v>0.039277</v>
      </c>
      <c r="C3167" s="0" t="n">
        <v>191.654195</v>
      </c>
      <c r="D3167" s="0" t="n">
        <v>10.165411</v>
      </c>
    </row>
    <row r="3168" customFormat="false" ht="12.8" hidden="false" customHeight="false" outlineLevel="0" collapsed="false">
      <c r="B3168" s="0" t="n">
        <v>0.039288</v>
      </c>
      <c r="C3168" s="0" t="n">
        <v>191.697971</v>
      </c>
      <c r="D3168" s="0" t="n">
        <v>10.166026</v>
      </c>
    </row>
    <row r="3169" customFormat="false" ht="12.8" hidden="false" customHeight="false" outlineLevel="0" collapsed="false">
      <c r="B3169" s="0" t="n">
        <v>0.039299</v>
      </c>
      <c r="C3169" s="0" t="n">
        <v>191.742</v>
      </c>
      <c r="D3169" s="0" t="n">
        <v>10.166643</v>
      </c>
    </row>
    <row r="3170" customFormat="false" ht="12.8" hidden="false" customHeight="false" outlineLevel="0" collapsed="false">
      <c r="B3170" s="0" t="n">
        <v>0.03931</v>
      </c>
      <c r="C3170" s="0" t="n">
        <v>191.786274</v>
      </c>
      <c r="D3170" s="0" t="n">
        <v>10.167262</v>
      </c>
    </row>
    <row r="3171" customFormat="false" ht="12.8" hidden="false" customHeight="false" outlineLevel="0" collapsed="false">
      <c r="B3171" s="0" t="n">
        <v>0.03932</v>
      </c>
      <c r="C3171" s="0" t="n">
        <v>191.830786</v>
      </c>
      <c r="D3171" s="0" t="n">
        <v>10.167882</v>
      </c>
    </row>
    <row r="3172" customFormat="false" ht="12.8" hidden="false" customHeight="false" outlineLevel="0" collapsed="false">
      <c r="B3172" s="0" t="n">
        <v>0.039331</v>
      </c>
      <c r="C3172" s="0" t="n">
        <v>191.875529</v>
      </c>
      <c r="D3172" s="0" t="n">
        <v>10.168504</v>
      </c>
    </row>
    <row r="3173" customFormat="false" ht="12.8" hidden="false" customHeight="false" outlineLevel="0" collapsed="false">
      <c r="B3173" s="0" t="n">
        <v>0.039342</v>
      </c>
      <c r="C3173" s="0" t="n">
        <v>191.920494</v>
      </c>
      <c r="D3173" s="0" t="n">
        <v>10.169127</v>
      </c>
    </row>
    <row r="3174" customFormat="false" ht="12.8" hidden="false" customHeight="false" outlineLevel="0" collapsed="false">
      <c r="B3174" s="0" t="n">
        <v>0.039353</v>
      </c>
      <c r="C3174" s="0" t="n">
        <v>191.965675</v>
      </c>
      <c r="D3174" s="0" t="n">
        <v>10.169752</v>
      </c>
    </row>
    <row r="3175" customFormat="false" ht="12.8" hidden="false" customHeight="false" outlineLevel="0" collapsed="false">
      <c r="B3175" s="0" t="n">
        <v>0.039364</v>
      </c>
      <c r="C3175" s="0" t="n">
        <v>192.011064</v>
      </c>
      <c r="D3175" s="0" t="n">
        <v>10.170379</v>
      </c>
    </row>
    <row r="3176" customFormat="false" ht="12.8" hidden="false" customHeight="false" outlineLevel="0" collapsed="false">
      <c r="B3176" s="0" t="n">
        <v>0.039375</v>
      </c>
      <c r="C3176" s="0" t="n">
        <v>192.056653</v>
      </c>
      <c r="D3176" s="0" t="n">
        <v>10.171006</v>
      </c>
    </row>
    <row r="3177" customFormat="false" ht="12.8" hidden="false" customHeight="false" outlineLevel="0" collapsed="false">
      <c r="B3177" s="0" t="n">
        <v>0.039385</v>
      </c>
      <c r="C3177" s="0" t="n">
        <v>192.102433</v>
      </c>
      <c r="D3177" s="0" t="n">
        <v>10.171635</v>
      </c>
    </row>
    <row r="3178" customFormat="false" ht="12.8" hidden="false" customHeight="false" outlineLevel="0" collapsed="false">
      <c r="B3178" s="0" t="n">
        <v>0.039396</v>
      </c>
      <c r="C3178" s="0" t="n">
        <v>192.148399</v>
      </c>
      <c r="D3178" s="0" t="n">
        <v>10.172265</v>
      </c>
    </row>
    <row r="3179" customFormat="false" ht="12.8" hidden="false" customHeight="false" outlineLevel="0" collapsed="false">
      <c r="B3179" s="0" t="n">
        <v>0.039407</v>
      </c>
      <c r="C3179" s="0" t="n">
        <v>192.19454</v>
      </c>
      <c r="D3179" s="0" t="n">
        <v>10.172896</v>
      </c>
    </row>
    <row r="3180" customFormat="false" ht="12.8" hidden="false" customHeight="false" outlineLevel="0" collapsed="false">
      <c r="B3180" s="0" t="n">
        <v>0.039418</v>
      </c>
      <c r="C3180" s="0" t="n">
        <v>192.24085</v>
      </c>
      <c r="D3180" s="0" t="n">
        <v>10.173528</v>
      </c>
    </row>
    <row r="3181" customFormat="false" ht="12.8" hidden="false" customHeight="false" outlineLevel="0" collapsed="false">
      <c r="B3181" s="0" t="n">
        <v>0.039429</v>
      </c>
      <c r="C3181" s="0" t="n">
        <v>192.287321</v>
      </c>
      <c r="D3181" s="0" t="n">
        <v>10.174161</v>
      </c>
    </row>
    <row r="3182" customFormat="false" ht="12.8" hidden="false" customHeight="false" outlineLevel="0" collapsed="false">
      <c r="B3182" s="0" t="n">
        <v>0.03944</v>
      </c>
      <c r="C3182" s="0" t="n">
        <v>192.333945</v>
      </c>
      <c r="D3182" s="0" t="n">
        <v>10.174794</v>
      </c>
    </row>
    <row r="3183" customFormat="false" ht="12.8" hidden="false" customHeight="false" outlineLevel="0" collapsed="false">
      <c r="B3183" s="0" t="n">
        <v>0.03945</v>
      </c>
      <c r="C3183" s="0" t="n">
        <v>192.380713</v>
      </c>
      <c r="D3183" s="0" t="n">
        <v>10.175428</v>
      </c>
    </row>
    <row r="3184" customFormat="false" ht="12.8" hidden="false" customHeight="false" outlineLevel="0" collapsed="false">
      <c r="B3184" s="0" t="n">
        <v>0.039461</v>
      </c>
      <c r="C3184" s="0" t="n">
        <v>192.427618</v>
      </c>
      <c r="D3184" s="0" t="n">
        <v>10.176063</v>
      </c>
    </row>
    <row r="3185" customFormat="false" ht="12.8" hidden="false" customHeight="false" outlineLevel="0" collapsed="false">
      <c r="B3185" s="0" t="n">
        <v>0.039472</v>
      </c>
      <c r="C3185" s="0" t="n">
        <v>192.474651</v>
      </c>
      <c r="D3185" s="0" t="n">
        <v>10.176699</v>
      </c>
    </row>
    <row r="3186" customFormat="false" ht="12.8" hidden="false" customHeight="false" outlineLevel="0" collapsed="false">
      <c r="B3186" s="0" t="n">
        <v>0.039483</v>
      </c>
      <c r="C3186" s="0" t="n">
        <v>192.521805</v>
      </c>
      <c r="D3186" s="0" t="n">
        <v>10.177335</v>
      </c>
    </row>
    <row r="3187" customFormat="false" ht="12.8" hidden="false" customHeight="false" outlineLevel="0" collapsed="false">
      <c r="B3187" s="0" t="n">
        <v>0.039494</v>
      </c>
      <c r="C3187" s="0" t="n">
        <v>192.569071</v>
      </c>
      <c r="D3187" s="0" t="n">
        <v>10.177972</v>
      </c>
    </row>
    <row r="3188" customFormat="false" ht="12.8" hidden="false" customHeight="false" outlineLevel="0" collapsed="false">
      <c r="B3188" s="0" t="n">
        <v>0.039504</v>
      </c>
      <c r="C3188" s="0" t="n">
        <v>192.616441</v>
      </c>
      <c r="D3188" s="0" t="n">
        <v>10.178608</v>
      </c>
    </row>
    <row r="3189" customFormat="false" ht="12.8" hidden="false" customHeight="false" outlineLevel="0" collapsed="false">
      <c r="B3189" s="0" t="n">
        <v>0.039515</v>
      </c>
      <c r="C3189" s="0" t="n">
        <v>192.663907</v>
      </c>
      <c r="D3189" s="0" t="n">
        <v>10.179246</v>
      </c>
    </row>
    <row r="3190" customFormat="false" ht="12.8" hidden="false" customHeight="false" outlineLevel="0" collapsed="false">
      <c r="B3190" s="0" t="n">
        <v>0.039526</v>
      </c>
      <c r="C3190" s="0" t="n">
        <v>192.711461</v>
      </c>
      <c r="D3190" s="0" t="n">
        <v>10.179883</v>
      </c>
    </row>
    <row r="3191" customFormat="false" ht="12.8" hidden="false" customHeight="false" outlineLevel="0" collapsed="false">
      <c r="B3191" s="0" t="n">
        <v>0.039537</v>
      </c>
      <c r="C3191" s="0" t="n">
        <v>192.759094</v>
      </c>
      <c r="D3191" s="0" t="n">
        <v>10.180521</v>
      </c>
    </row>
    <row r="3192" customFormat="false" ht="12.8" hidden="false" customHeight="false" outlineLevel="0" collapsed="false">
      <c r="B3192" s="0" t="n">
        <v>0.039547</v>
      </c>
      <c r="C3192" s="0" t="n">
        <v>192.806799</v>
      </c>
      <c r="D3192" s="0" t="n">
        <v>10.181158</v>
      </c>
    </row>
    <row r="3193" customFormat="false" ht="12.8" hidden="false" customHeight="false" outlineLevel="0" collapsed="false">
      <c r="B3193" s="0" t="n">
        <v>0.039558</v>
      </c>
      <c r="C3193" s="0" t="n">
        <v>192.854566</v>
      </c>
      <c r="D3193" s="0" t="n">
        <v>10.181796</v>
      </c>
    </row>
    <row r="3194" customFormat="false" ht="12.8" hidden="false" customHeight="false" outlineLevel="0" collapsed="false">
      <c r="B3194" s="0" t="n">
        <v>0.039569</v>
      </c>
      <c r="C3194" s="0" t="n">
        <v>192.902388</v>
      </c>
      <c r="D3194" s="0" t="n">
        <v>10.182433</v>
      </c>
    </row>
    <row r="3195" customFormat="false" ht="12.8" hidden="false" customHeight="false" outlineLevel="0" collapsed="false">
      <c r="B3195" s="0" t="n">
        <v>0.03958</v>
      </c>
      <c r="C3195" s="0" t="n">
        <v>192.950256</v>
      </c>
      <c r="D3195" s="0" t="n">
        <v>10.183071</v>
      </c>
    </row>
    <row r="3196" customFormat="false" ht="12.8" hidden="false" customHeight="false" outlineLevel="0" collapsed="false">
      <c r="B3196" s="0" t="n">
        <v>0.039591</v>
      </c>
      <c r="C3196" s="0" t="n">
        <v>192.998163</v>
      </c>
      <c r="D3196" s="0" t="n">
        <v>10.183708</v>
      </c>
    </row>
    <row r="3197" customFormat="false" ht="12.8" hidden="false" customHeight="false" outlineLevel="0" collapsed="false">
      <c r="B3197" s="0" t="n">
        <v>0.039601</v>
      </c>
      <c r="C3197" s="0" t="n">
        <v>193.046099</v>
      </c>
      <c r="D3197" s="0" t="n">
        <v>10.184345</v>
      </c>
    </row>
    <row r="3198" customFormat="false" ht="12.8" hidden="false" customHeight="false" outlineLevel="0" collapsed="false">
      <c r="B3198" s="0" t="n">
        <v>0.039612</v>
      </c>
      <c r="C3198" s="0" t="n">
        <v>193.094057</v>
      </c>
      <c r="D3198" s="0" t="n">
        <v>10.184981</v>
      </c>
    </row>
    <row r="3199" customFormat="false" ht="12.8" hidden="false" customHeight="false" outlineLevel="0" collapsed="false">
      <c r="B3199" s="0" t="n">
        <v>0.039623</v>
      </c>
      <c r="C3199" s="0" t="n">
        <v>193.142028</v>
      </c>
      <c r="D3199" s="0" t="n">
        <v>10.185618</v>
      </c>
    </row>
    <row r="3200" customFormat="false" ht="12.8" hidden="false" customHeight="false" outlineLevel="0" collapsed="false">
      <c r="B3200" s="0" t="n">
        <v>0.039634</v>
      </c>
      <c r="C3200" s="0" t="n">
        <v>193.190004</v>
      </c>
      <c r="D3200" s="0" t="n">
        <v>10.186254</v>
      </c>
    </row>
    <row r="3201" customFormat="false" ht="12.8" hidden="false" customHeight="false" outlineLevel="0" collapsed="false">
      <c r="B3201" s="0" t="n">
        <v>0.039644</v>
      </c>
      <c r="C3201" s="0" t="n">
        <v>193.237976</v>
      </c>
      <c r="D3201" s="0" t="n">
        <v>10.186889</v>
      </c>
    </row>
    <row r="3202" customFormat="false" ht="12.8" hidden="false" customHeight="false" outlineLevel="0" collapsed="false">
      <c r="B3202" s="0" t="n">
        <v>0.039655</v>
      </c>
      <c r="C3202" s="0" t="n">
        <v>193.285937</v>
      </c>
      <c r="D3202" s="0" t="n">
        <v>10.187524</v>
      </c>
    </row>
    <row r="3203" customFormat="false" ht="12.8" hidden="false" customHeight="false" outlineLevel="0" collapsed="false">
      <c r="B3203" s="0" t="n">
        <v>0.039666</v>
      </c>
      <c r="C3203" s="0" t="n">
        <v>193.333878</v>
      </c>
      <c r="D3203" s="0" t="n">
        <v>10.188158</v>
      </c>
    </row>
    <row r="3204" customFormat="false" ht="12.8" hidden="false" customHeight="false" outlineLevel="0" collapsed="false">
      <c r="B3204" s="0" t="n">
        <v>0.039677</v>
      </c>
      <c r="C3204" s="0" t="n">
        <v>193.38179</v>
      </c>
      <c r="D3204" s="0" t="n">
        <v>10.188791</v>
      </c>
    </row>
    <row r="3205" customFormat="false" ht="12.8" hidden="false" customHeight="false" outlineLevel="0" collapsed="false">
      <c r="B3205" s="0" t="n">
        <v>0.039687</v>
      </c>
      <c r="C3205" s="0" t="n">
        <v>193.429666</v>
      </c>
      <c r="D3205" s="0" t="n">
        <v>10.189424</v>
      </c>
    </row>
    <row r="3206" customFormat="false" ht="12.8" hidden="false" customHeight="false" outlineLevel="0" collapsed="false">
      <c r="B3206" s="0" t="n">
        <v>0.039698</v>
      </c>
      <c r="C3206" s="0" t="n">
        <v>193.477497</v>
      </c>
      <c r="D3206" s="0" t="n">
        <v>10.190056</v>
      </c>
    </row>
    <row r="3207" customFormat="false" ht="12.8" hidden="false" customHeight="false" outlineLevel="0" collapsed="false">
      <c r="B3207" s="0" t="n">
        <v>0.039709</v>
      </c>
      <c r="C3207" s="0" t="n">
        <v>193.525275</v>
      </c>
      <c r="D3207" s="0" t="n">
        <v>10.190687</v>
      </c>
    </row>
    <row r="3208" customFormat="false" ht="12.8" hidden="false" customHeight="false" outlineLevel="0" collapsed="false">
      <c r="B3208" s="0" t="n">
        <v>0.03972</v>
      </c>
      <c r="C3208" s="0" t="n">
        <v>193.572992</v>
      </c>
      <c r="D3208" s="0" t="n">
        <v>10.191317</v>
      </c>
    </row>
    <row r="3209" customFormat="false" ht="12.8" hidden="false" customHeight="false" outlineLevel="0" collapsed="false">
      <c r="B3209" s="0" t="n">
        <v>0.03973</v>
      </c>
      <c r="C3209" s="0" t="n">
        <v>193.620639</v>
      </c>
      <c r="D3209" s="0" t="n">
        <v>10.191946</v>
      </c>
    </row>
    <row r="3210" customFormat="false" ht="12.8" hidden="false" customHeight="false" outlineLevel="0" collapsed="false">
      <c r="B3210" s="0" t="n">
        <v>0.039741</v>
      </c>
      <c r="C3210" s="0" t="n">
        <v>193.668208</v>
      </c>
      <c r="D3210" s="0" t="n">
        <v>10.192574</v>
      </c>
    </row>
    <row r="3211" customFormat="false" ht="12.8" hidden="false" customHeight="false" outlineLevel="0" collapsed="false">
      <c r="B3211" s="0" t="n">
        <v>0.039752</v>
      </c>
      <c r="C3211" s="0" t="n">
        <v>193.715692</v>
      </c>
      <c r="D3211" s="0" t="n">
        <v>10.193202</v>
      </c>
    </row>
    <row r="3212" customFormat="false" ht="12.8" hidden="false" customHeight="false" outlineLevel="0" collapsed="false">
      <c r="B3212" s="0" t="n">
        <v>0.039763</v>
      </c>
      <c r="C3212" s="0" t="n">
        <v>193.763082</v>
      </c>
      <c r="D3212" s="0" t="n">
        <v>10.193828</v>
      </c>
    </row>
    <row r="3213" customFormat="false" ht="12.8" hidden="false" customHeight="false" outlineLevel="0" collapsed="false">
      <c r="B3213" s="0" t="n">
        <v>0.039773</v>
      </c>
      <c r="C3213" s="0" t="n">
        <v>193.81037</v>
      </c>
      <c r="D3213" s="0" t="n">
        <v>10.194452</v>
      </c>
    </row>
    <row r="3214" customFormat="false" ht="12.8" hidden="false" customHeight="false" outlineLevel="0" collapsed="false">
      <c r="B3214" s="0" t="n">
        <v>0.039784</v>
      </c>
      <c r="C3214" s="0" t="n">
        <v>193.857547</v>
      </c>
      <c r="D3214" s="0" t="n">
        <v>10.195076</v>
      </c>
    </row>
    <row r="3215" customFormat="false" ht="12.8" hidden="false" customHeight="false" outlineLevel="0" collapsed="false">
      <c r="B3215" s="0" t="n">
        <v>0.039795</v>
      </c>
      <c r="C3215" s="0" t="n">
        <v>193.904607</v>
      </c>
      <c r="D3215" s="0" t="n">
        <v>10.195699</v>
      </c>
    </row>
    <row r="3216" customFormat="false" ht="12.8" hidden="false" customHeight="false" outlineLevel="0" collapsed="false">
      <c r="B3216" s="0" t="n">
        <v>0.039805</v>
      </c>
      <c r="C3216" s="0" t="n">
        <v>193.95154</v>
      </c>
      <c r="D3216" s="0" t="n">
        <v>10.19632</v>
      </c>
    </row>
    <row r="3217" customFormat="false" ht="12.8" hidden="false" customHeight="false" outlineLevel="0" collapsed="false">
      <c r="B3217" s="0" t="n">
        <v>0.039816</v>
      </c>
      <c r="C3217" s="0" t="n">
        <v>193.998339</v>
      </c>
      <c r="D3217" s="0" t="n">
        <v>10.196939</v>
      </c>
    </row>
    <row r="3218" customFormat="false" ht="12.8" hidden="false" customHeight="false" outlineLevel="0" collapsed="false">
      <c r="B3218" s="0" t="n">
        <v>0.039827</v>
      </c>
      <c r="C3218" s="0" t="n">
        <v>194.044996</v>
      </c>
      <c r="D3218" s="0" t="n">
        <v>10.197558</v>
      </c>
    </row>
    <row r="3219" customFormat="false" ht="12.8" hidden="false" customHeight="false" outlineLevel="0" collapsed="false">
      <c r="B3219" s="0" t="n">
        <v>0.039838</v>
      </c>
      <c r="C3219" s="0" t="n">
        <v>194.091503</v>
      </c>
      <c r="D3219" s="0" t="n">
        <v>10.198175</v>
      </c>
    </row>
    <row r="3220" customFormat="false" ht="12.8" hidden="false" customHeight="false" outlineLevel="0" collapsed="false">
      <c r="B3220" s="0" t="n">
        <v>0.039848</v>
      </c>
      <c r="C3220" s="0" t="n">
        <v>194.137853</v>
      </c>
      <c r="D3220" s="0" t="n">
        <v>10.19879</v>
      </c>
    </row>
    <row r="3221" customFormat="false" ht="12.8" hidden="false" customHeight="false" outlineLevel="0" collapsed="false">
      <c r="B3221" s="0" t="n">
        <v>0.039859</v>
      </c>
      <c r="C3221" s="0" t="n">
        <v>194.184036</v>
      </c>
      <c r="D3221" s="0" t="n">
        <v>10.199404</v>
      </c>
    </row>
    <row r="3222" customFormat="false" ht="12.8" hidden="false" customHeight="false" outlineLevel="0" collapsed="false">
      <c r="B3222" s="0" t="n">
        <v>0.03987</v>
      </c>
      <c r="C3222" s="0" t="n">
        <v>194.230047</v>
      </c>
      <c r="D3222" s="0" t="n">
        <v>10.200017</v>
      </c>
    </row>
    <row r="3223" customFormat="false" ht="12.8" hidden="false" customHeight="false" outlineLevel="0" collapsed="false">
      <c r="B3223" s="0" t="n">
        <v>0.03988</v>
      </c>
      <c r="C3223" s="0" t="n">
        <v>194.275876</v>
      </c>
      <c r="D3223" s="0" t="n">
        <v>10.200627</v>
      </c>
    </row>
    <row r="3224" customFormat="false" ht="12.8" hidden="false" customHeight="false" outlineLevel="0" collapsed="false">
      <c r="B3224" s="0" t="n">
        <v>0.039891</v>
      </c>
      <c r="C3224" s="0" t="n">
        <v>194.321517</v>
      </c>
      <c r="D3224" s="0" t="n">
        <v>10.201237</v>
      </c>
    </row>
    <row r="3225" customFormat="false" ht="12.8" hidden="false" customHeight="false" outlineLevel="0" collapsed="false">
      <c r="B3225" s="0" t="n">
        <v>0.039902</v>
      </c>
      <c r="C3225" s="0" t="n">
        <v>194.366962</v>
      </c>
      <c r="D3225" s="0" t="n">
        <v>10.201844</v>
      </c>
    </row>
    <row r="3226" customFormat="false" ht="12.8" hidden="false" customHeight="false" outlineLevel="0" collapsed="false">
      <c r="B3226" s="0" t="n">
        <v>0.039912</v>
      </c>
      <c r="C3226" s="0" t="n">
        <v>194.412202</v>
      </c>
      <c r="D3226" s="0" t="n">
        <v>10.20245</v>
      </c>
    </row>
    <row r="3227" customFormat="false" ht="12.8" hidden="false" customHeight="false" outlineLevel="0" collapsed="false">
      <c r="B3227" s="0" t="n">
        <v>0.039923</v>
      </c>
      <c r="C3227" s="0" t="n">
        <v>194.457232</v>
      </c>
      <c r="D3227" s="0" t="n">
        <v>10.203054</v>
      </c>
    </row>
    <row r="3228" customFormat="false" ht="12.8" hidden="false" customHeight="false" outlineLevel="0" collapsed="false">
      <c r="B3228" s="0" t="n">
        <v>0.039934</v>
      </c>
      <c r="C3228" s="0" t="n">
        <v>194.502042</v>
      </c>
      <c r="D3228" s="0" t="n">
        <v>10.203656</v>
      </c>
    </row>
    <row r="3229" customFormat="false" ht="12.8" hidden="false" customHeight="false" outlineLevel="0" collapsed="false">
      <c r="B3229" s="0" t="n">
        <v>0.039944</v>
      </c>
      <c r="C3229" s="0" t="n">
        <v>194.546627</v>
      </c>
      <c r="D3229" s="0" t="n">
        <v>10.204257</v>
      </c>
    </row>
    <row r="3230" customFormat="false" ht="12.8" hidden="false" customHeight="false" outlineLevel="0" collapsed="false">
      <c r="B3230" s="0" t="n">
        <v>0.039955</v>
      </c>
      <c r="C3230" s="0" t="n">
        <v>194.590978</v>
      </c>
      <c r="D3230" s="0" t="n">
        <v>10.204855</v>
      </c>
    </row>
    <row r="3231" customFormat="false" ht="12.8" hidden="false" customHeight="false" outlineLevel="0" collapsed="false">
      <c r="B3231" s="0" t="n">
        <v>0.039966</v>
      </c>
      <c r="C3231" s="0" t="n">
        <v>194.635088</v>
      </c>
      <c r="D3231" s="0" t="n">
        <v>10.205452</v>
      </c>
    </row>
    <row r="3232" customFormat="false" ht="12.8" hidden="false" customHeight="false" outlineLevel="0" collapsed="false">
      <c r="B3232" s="0" t="n">
        <v>0.039976</v>
      </c>
      <c r="C3232" s="0" t="n">
        <v>194.678951</v>
      </c>
      <c r="D3232" s="0" t="n">
        <v>10.206047</v>
      </c>
    </row>
    <row r="3233" customFormat="false" ht="12.8" hidden="false" customHeight="false" outlineLevel="0" collapsed="false">
      <c r="B3233" s="0" t="n">
        <v>0.039987</v>
      </c>
      <c r="C3233" s="0" t="n">
        <v>194.722559</v>
      </c>
      <c r="D3233" s="0" t="n">
        <v>10.20664</v>
      </c>
    </row>
    <row r="3234" customFormat="false" ht="12.8" hidden="false" customHeight="false" outlineLevel="0" collapsed="false">
      <c r="B3234" s="0" t="n">
        <v>0.039998</v>
      </c>
      <c r="C3234" s="0" t="n">
        <v>194.765904</v>
      </c>
      <c r="D3234" s="0" t="n">
        <v>10.207231</v>
      </c>
    </row>
    <row r="3235" customFormat="false" ht="12.8" hidden="false" customHeight="false" outlineLevel="0" collapsed="false">
      <c r="B3235" s="0" t="n">
        <v>0.040008</v>
      </c>
      <c r="C3235" s="0" t="n">
        <v>194.808981</v>
      </c>
      <c r="D3235" s="0" t="n">
        <v>10.20782</v>
      </c>
    </row>
    <row r="3236" customFormat="false" ht="12.8" hidden="false" customHeight="false" outlineLevel="0" collapsed="false">
      <c r="B3236" s="0" t="n">
        <v>0.040019</v>
      </c>
      <c r="C3236" s="0" t="n">
        <v>194.851782</v>
      </c>
      <c r="D3236" s="0" t="n">
        <v>10.208407</v>
      </c>
    </row>
    <row r="3237" customFormat="false" ht="12.8" hidden="false" customHeight="false" outlineLevel="0" collapsed="false">
      <c r="B3237" s="0" t="n">
        <v>0.04003</v>
      </c>
      <c r="C3237" s="0" t="n">
        <v>194.8943</v>
      </c>
      <c r="D3237" s="0" t="n">
        <v>10.208992</v>
      </c>
    </row>
    <row r="3238" customFormat="false" ht="12.8" hidden="false" customHeight="false" outlineLevel="0" collapsed="false">
      <c r="B3238" s="0" t="n">
        <v>0.04004</v>
      </c>
      <c r="C3238" s="0" t="n">
        <v>194.936529</v>
      </c>
      <c r="D3238" s="0" t="n">
        <v>10.209575</v>
      </c>
    </row>
    <row r="3239" customFormat="false" ht="12.8" hidden="false" customHeight="false" outlineLevel="0" collapsed="false">
      <c r="B3239" s="0" t="n">
        <v>0.040051</v>
      </c>
      <c r="C3239" s="0" t="n">
        <v>194.978462</v>
      </c>
      <c r="D3239" s="0" t="n">
        <v>10.210156</v>
      </c>
    </row>
    <row r="3240" customFormat="false" ht="12.8" hidden="false" customHeight="false" outlineLevel="0" collapsed="false">
      <c r="B3240" s="0" t="n">
        <v>0.040062</v>
      </c>
      <c r="C3240" s="0" t="n">
        <v>195.020092</v>
      </c>
      <c r="D3240" s="0" t="n">
        <v>10.210735</v>
      </c>
    </row>
    <row r="3241" customFormat="false" ht="12.8" hidden="false" customHeight="false" outlineLevel="0" collapsed="false">
      <c r="B3241" s="0" t="n">
        <v>0.040072</v>
      </c>
      <c r="C3241" s="0" t="n">
        <v>195.061413</v>
      </c>
      <c r="D3241" s="0" t="n">
        <v>10.211311</v>
      </c>
    </row>
    <row r="3242" customFormat="false" ht="12.8" hidden="false" customHeight="false" outlineLevel="0" collapsed="false">
      <c r="B3242" s="0" t="n">
        <v>0.040083</v>
      </c>
      <c r="C3242" s="0" t="n">
        <v>195.102419</v>
      </c>
      <c r="D3242" s="0" t="n">
        <v>10.211886</v>
      </c>
    </row>
    <row r="3243" customFormat="false" ht="12.8" hidden="false" customHeight="false" outlineLevel="0" collapsed="false">
      <c r="B3243" s="0" t="n">
        <v>0.040094</v>
      </c>
      <c r="C3243" s="0" t="n">
        <v>195.143102</v>
      </c>
      <c r="D3243" s="0" t="n">
        <v>10.212458</v>
      </c>
    </row>
    <row r="3244" customFormat="false" ht="12.8" hidden="false" customHeight="false" outlineLevel="0" collapsed="false">
      <c r="B3244" s="0" t="n">
        <v>0.040104</v>
      </c>
      <c r="C3244" s="0" t="n">
        <v>195.183458</v>
      </c>
      <c r="D3244" s="0" t="n">
        <v>10.213029</v>
      </c>
    </row>
    <row r="3245" customFormat="false" ht="12.8" hidden="false" customHeight="false" outlineLevel="0" collapsed="false">
      <c r="B3245" s="0" t="n">
        <v>0.040115</v>
      </c>
      <c r="C3245" s="0" t="n">
        <v>195.223479</v>
      </c>
      <c r="D3245" s="0" t="n">
        <v>10.213597</v>
      </c>
    </row>
    <row r="3246" customFormat="false" ht="12.8" hidden="false" customHeight="false" outlineLevel="0" collapsed="false">
      <c r="B3246" s="0" t="n">
        <v>0.040126</v>
      </c>
      <c r="C3246" s="0" t="n">
        <v>195.26316</v>
      </c>
      <c r="D3246" s="0" t="n">
        <v>10.214162</v>
      </c>
    </row>
    <row r="3247" customFormat="false" ht="12.8" hidden="false" customHeight="false" outlineLevel="0" collapsed="false">
      <c r="B3247" s="0" t="n">
        <v>0.040136</v>
      </c>
      <c r="C3247" s="0" t="n">
        <v>195.302494</v>
      </c>
      <c r="D3247" s="0" t="n">
        <v>10.214726</v>
      </c>
    </row>
    <row r="3248" customFormat="false" ht="12.8" hidden="false" customHeight="false" outlineLevel="0" collapsed="false">
      <c r="B3248" s="0" t="n">
        <v>0.040147</v>
      </c>
      <c r="C3248" s="0" t="n">
        <v>195.341476</v>
      </c>
      <c r="D3248" s="0" t="n">
        <v>10.215287</v>
      </c>
    </row>
    <row r="3249" customFormat="false" ht="12.8" hidden="false" customHeight="false" outlineLevel="0" collapsed="false">
      <c r="B3249" s="0" t="n">
        <v>0.040157</v>
      </c>
      <c r="C3249" s="0" t="n">
        <v>195.3801</v>
      </c>
      <c r="D3249" s="0" t="n">
        <v>10.215847</v>
      </c>
    </row>
    <row r="3250" customFormat="false" ht="12.8" hidden="false" customHeight="false" outlineLevel="0" collapsed="false">
      <c r="B3250" s="0" t="n">
        <v>0.040168</v>
      </c>
      <c r="C3250" s="0" t="n">
        <v>195.41836</v>
      </c>
      <c r="D3250" s="0" t="n">
        <v>10.216403</v>
      </c>
    </row>
    <row r="3251" customFormat="false" ht="12.8" hidden="false" customHeight="false" outlineLevel="0" collapsed="false">
      <c r="B3251" s="0" t="n">
        <v>0.040179</v>
      </c>
      <c r="C3251" s="0" t="n">
        <v>195.456251</v>
      </c>
      <c r="D3251" s="0" t="n">
        <v>10.216958</v>
      </c>
    </row>
    <row r="3252" customFormat="false" ht="12.8" hidden="false" customHeight="false" outlineLevel="0" collapsed="false">
      <c r="B3252" s="0" t="n">
        <v>0.040189</v>
      </c>
      <c r="C3252" s="0" t="n">
        <v>195.493766</v>
      </c>
      <c r="D3252" s="0" t="n">
        <v>10.21751</v>
      </c>
    </row>
    <row r="3253" customFormat="false" ht="12.8" hidden="false" customHeight="false" outlineLevel="0" collapsed="false">
      <c r="B3253" s="0" t="n">
        <v>0.0402</v>
      </c>
      <c r="C3253" s="0" t="n">
        <v>195.530902</v>
      </c>
      <c r="D3253" s="0" t="n">
        <v>10.21806</v>
      </c>
    </row>
    <row r="3254" customFormat="false" ht="12.8" hidden="false" customHeight="false" outlineLevel="0" collapsed="false">
      <c r="B3254" s="0" t="n">
        <v>0.040211</v>
      </c>
      <c r="C3254" s="0" t="n">
        <v>195.567652</v>
      </c>
      <c r="D3254" s="0" t="n">
        <v>10.218608</v>
      </c>
    </row>
    <row r="3255" customFormat="false" ht="12.8" hidden="false" customHeight="false" outlineLevel="0" collapsed="false">
      <c r="B3255" s="0" t="n">
        <v>0.040221</v>
      </c>
      <c r="C3255" s="0" t="n">
        <v>195.604011</v>
      </c>
      <c r="D3255" s="0" t="n">
        <v>10.219154</v>
      </c>
    </row>
    <row r="3256" customFormat="false" ht="12.8" hidden="false" customHeight="false" outlineLevel="0" collapsed="false">
      <c r="B3256" s="0" t="n">
        <v>0.040232</v>
      </c>
      <c r="C3256" s="0" t="n">
        <v>195.639974</v>
      </c>
      <c r="D3256" s="0" t="n">
        <v>10.219697</v>
      </c>
    </row>
    <row r="3257" customFormat="false" ht="12.8" hidden="false" customHeight="false" outlineLevel="0" collapsed="false">
      <c r="B3257" s="0" t="n">
        <v>0.040242</v>
      </c>
      <c r="C3257" s="0" t="n">
        <v>195.675536</v>
      </c>
      <c r="D3257" s="0" t="n">
        <v>10.220238</v>
      </c>
    </row>
    <row r="3258" customFormat="false" ht="12.8" hidden="false" customHeight="false" outlineLevel="0" collapsed="false">
      <c r="B3258" s="0" t="n">
        <v>0.040253</v>
      </c>
      <c r="C3258" s="0" t="n">
        <v>195.710692</v>
      </c>
      <c r="D3258" s="0" t="n">
        <v>10.220777</v>
      </c>
    </row>
    <row r="3259" customFormat="false" ht="12.8" hidden="false" customHeight="false" outlineLevel="0" collapsed="false">
      <c r="B3259" s="0" t="n">
        <v>0.040264</v>
      </c>
      <c r="C3259" s="0" t="n">
        <v>195.745437</v>
      </c>
      <c r="D3259" s="0" t="n">
        <v>10.221313</v>
      </c>
    </row>
    <row r="3260" customFormat="false" ht="12.8" hidden="false" customHeight="false" outlineLevel="0" collapsed="false">
      <c r="B3260" s="0" t="n">
        <v>0.040274</v>
      </c>
      <c r="C3260" s="0" t="n">
        <v>195.779767</v>
      </c>
      <c r="D3260" s="0" t="n">
        <v>10.221847</v>
      </c>
    </row>
    <row r="3261" customFormat="false" ht="12.8" hidden="false" customHeight="false" outlineLevel="0" collapsed="false">
      <c r="B3261" s="0" t="n">
        <v>0.040285</v>
      </c>
      <c r="C3261" s="0" t="n">
        <v>195.813678</v>
      </c>
      <c r="D3261" s="0" t="n">
        <v>10.222379</v>
      </c>
    </row>
    <row r="3262" customFormat="false" ht="12.8" hidden="false" customHeight="false" outlineLevel="0" collapsed="false">
      <c r="B3262" s="0" t="n">
        <v>0.040295</v>
      </c>
      <c r="C3262" s="0" t="n">
        <v>195.847163</v>
      </c>
      <c r="D3262" s="0" t="n">
        <v>10.222908</v>
      </c>
    </row>
    <row r="3263" customFormat="false" ht="12.8" hidden="false" customHeight="false" outlineLevel="0" collapsed="false">
      <c r="B3263" s="0" t="n">
        <v>0.040306</v>
      </c>
      <c r="C3263" s="0" t="n">
        <v>195.88022</v>
      </c>
      <c r="D3263" s="0" t="n">
        <v>10.223435</v>
      </c>
    </row>
    <row r="3264" customFormat="false" ht="12.8" hidden="false" customHeight="false" outlineLevel="0" collapsed="false">
      <c r="B3264" s="0" t="n">
        <v>0.040317</v>
      </c>
      <c r="C3264" s="0" t="n">
        <v>195.912844</v>
      </c>
      <c r="D3264" s="0" t="n">
        <v>10.22396</v>
      </c>
    </row>
    <row r="3265" customFormat="false" ht="12.8" hidden="false" customHeight="false" outlineLevel="0" collapsed="false">
      <c r="B3265" s="0" t="n">
        <v>0.040327</v>
      </c>
      <c r="C3265" s="0" t="n">
        <v>195.94503</v>
      </c>
      <c r="D3265" s="0" t="n">
        <v>10.224483</v>
      </c>
    </row>
    <row r="3266" customFormat="false" ht="12.8" hidden="false" customHeight="false" outlineLevel="0" collapsed="false">
      <c r="B3266" s="0" t="n">
        <v>0.040338</v>
      </c>
      <c r="C3266" s="0" t="n">
        <v>195.976776</v>
      </c>
      <c r="D3266" s="0" t="n">
        <v>10.225003</v>
      </c>
    </row>
    <row r="3267" customFormat="false" ht="12.8" hidden="false" customHeight="false" outlineLevel="0" collapsed="false">
      <c r="B3267" s="0" t="n">
        <v>0.040348</v>
      </c>
      <c r="C3267" s="0" t="n">
        <v>196.008076</v>
      </c>
      <c r="D3267" s="0" t="n">
        <v>10.225521</v>
      </c>
    </row>
    <row r="3268" customFormat="false" ht="12.8" hidden="false" customHeight="false" outlineLevel="0" collapsed="false">
      <c r="B3268" s="0" t="n">
        <v>0.040359</v>
      </c>
      <c r="C3268" s="0" t="n">
        <v>196.038927</v>
      </c>
      <c r="D3268" s="0" t="n">
        <v>10.226036</v>
      </c>
    </row>
    <row r="3269" customFormat="false" ht="12.8" hidden="false" customHeight="false" outlineLevel="0" collapsed="false">
      <c r="B3269" s="0" t="n">
        <v>0.04037</v>
      </c>
      <c r="C3269" s="0" t="n">
        <v>196.069326</v>
      </c>
      <c r="D3269" s="0" t="n">
        <v>10.22655</v>
      </c>
    </row>
    <row r="3270" customFormat="false" ht="12.8" hidden="false" customHeight="false" outlineLevel="0" collapsed="false">
      <c r="B3270" s="0" t="n">
        <v>0.04038</v>
      </c>
      <c r="C3270" s="0" t="n">
        <v>196.099268</v>
      </c>
      <c r="D3270" s="0" t="n">
        <v>10.227061</v>
      </c>
    </row>
    <row r="3271" customFormat="false" ht="12.8" hidden="false" customHeight="false" outlineLevel="0" collapsed="false">
      <c r="B3271" s="0" t="n">
        <v>0.040391</v>
      </c>
      <c r="C3271" s="0" t="n">
        <v>196.12875</v>
      </c>
      <c r="D3271" s="0" t="n">
        <v>10.22757</v>
      </c>
    </row>
    <row r="3272" customFormat="false" ht="12.8" hidden="false" customHeight="false" outlineLevel="0" collapsed="false">
      <c r="B3272" s="0" t="n">
        <v>0.040401</v>
      </c>
      <c r="C3272" s="0" t="n">
        <v>196.15777</v>
      </c>
      <c r="D3272" s="0" t="n">
        <v>10.228077</v>
      </c>
    </row>
    <row r="3273" customFormat="false" ht="12.8" hidden="false" customHeight="false" outlineLevel="0" collapsed="false">
      <c r="B3273" s="0" t="n">
        <v>0.040412</v>
      </c>
      <c r="C3273" s="0" t="n">
        <v>196.186323</v>
      </c>
      <c r="D3273" s="0" t="n">
        <v>10.228581</v>
      </c>
    </row>
    <row r="3274" customFormat="false" ht="12.8" hidden="false" customHeight="false" outlineLevel="0" collapsed="false">
      <c r="B3274" s="0" t="n">
        <v>0.040423</v>
      </c>
      <c r="C3274" s="0" t="n">
        <v>196.214407</v>
      </c>
      <c r="D3274" s="0" t="n">
        <v>10.229083</v>
      </c>
    </row>
    <row r="3275" customFormat="false" ht="12.8" hidden="false" customHeight="false" outlineLevel="0" collapsed="false">
      <c r="B3275" s="0" t="n">
        <v>0.040433</v>
      </c>
      <c r="C3275" s="0" t="n">
        <v>196.242018</v>
      </c>
      <c r="D3275" s="0" t="n">
        <v>10.229583</v>
      </c>
    </row>
    <row r="3276" customFormat="false" ht="12.8" hidden="false" customHeight="false" outlineLevel="0" collapsed="false">
      <c r="B3276" s="0" t="n">
        <v>0.040444</v>
      </c>
      <c r="C3276" s="0" t="n">
        <v>196.269154</v>
      </c>
      <c r="D3276" s="0" t="n">
        <v>10.230081</v>
      </c>
    </row>
    <row r="3277" customFormat="false" ht="12.8" hidden="false" customHeight="false" outlineLevel="0" collapsed="false">
      <c r="B3277" s="0" t="n">
        <v>0.040454</v>
      </c>
      <c r="C3277" s="0" t="n">
        <v>196.295812</v>
      </c>
      <c r="D3277" s="0" t="n">
        <v>10.230577</v>
      </c>
    </row>
    <row r="3278" customFormat="false" ht="12.8" hidden="false" customHeight="false" outlineLevel="0" collapsed="false">
      <c r="B3278" s="0" t="n">
        <v>0.040465</v>
      </c>
      <c r="C3278" s="0" t="n">
        <v>196.32199</v>
      </c>
      <c r="D3278" s="0" t="n">
        <v>10.23107</v>
      </c>
    </row>
    <row r="3279" customFormat="false" ht="12.8" hidden="false" customHeight="false" outlineLevel="0" collapsed="false">
      <c r="B3279" s="0" t="n">
        <v>0.040475</v>
      </c>
      <c r="C3279" s="0" t="n">
        <v>196.347684</v>
      </c>
      <c r="D3279" s="0" t="n">
        <v>10.231562</v>
      </c>
    </row>
    <row r="3280" customFormat="false" ht="12.8" hidden="false" customHeight="false" outlineLevel="0" collapsed="false">
      <c r="B3280" s="0" t="n">
        <v>0.040486</v>
      </c>
      <c r="C3280" s="0" t="n">
        <v>196.372893</v>
      </c>
      <c r="D3280" s="0" t="n">
        <v>10.232051</v>
      </c>
    </row>
    <row r="3281" customFormat="false" ht="12.8" hidden="false" customHeight="false" outlineLevel="0" collapsed="false">
      <c r="B3281" s="0" t="n">
        <v>0.040497</v>
      </c>
      <c r="C3281" s="0" t="n">
        <v>196.397613</v>
      </c>
      <c r="D3281" s="0" t="n">
        <v>10.232538</v>
      </c>
    </row>
    <row r="3282" customFormat="false" ht="12.8" hidden="false" customHeight="false" outlineLevel="0" collapsed="false">
      <c r="B3282" s="0" t="n">
        <v>0.040507</v>
      </c>
      <c r="C3282" s="0" t="n">
        <v>196.421844</v>
      </c>
      <c r="D3282" s="0" t="n">
        <v>10.233023</v>
      </c>
    </row>
    <row r="3283" customFormat="false" ht="12.8" hidden="false" customHeight="false" outlineLevel="0" collapsed="false">
      <c r="B3283" s="0" t="n">
        <v>0.040518</v>
      </c>
      <c r="C3283" s="0" t="n">
        <v>196.445583</v>
      </c>
      <c r="D3283" s="0" t="n">
        <v>10.233506</v>
      </c>
    </row>
    <row r="3284" customFormat="false" ht="12.8" hidden="false" customHeight="false" outlineLevel="0" collapsed="false">
      <c r="B3284" s="0" t="n">
        <v>0.040528</v>
      </c>
      <c r="C3284" s="0" t="n">
        <v>196.468828</v>
      </c>
      <c r="D3284" s="0" t="n">
        <v>10.233987</v>
      </c>
    </row>
    <row r="3285" customFormat="false" ht="12.8" hidden="false" customHeight="false" outlineLevel="0" collapsed="false">
      <c r="B3285" s="0" t="n">
        <v>0.040539</v>
      </c>
      <c r="C3285" s="0" t="n">
        <v>196.491577</v>
      </c>
      <c r="D3285" s="0" t="n">
        <v>10.234466</v>
      </c>
    </row>
    <row r="3286" customFormat="false" ht="12.8" hidden="false" customHeight="false" outlineLevel="0" collapsed="false">
      <c r="B3286" s="0" t="n">
        <v>0.040549</v>
      </c>
      <c r="C3286" s="0" t="n">
        <v>196.513829</v>
      </c>
      <c r="D3286" s="0" t="n">
        <v>10.234943</v>
      </c>
    </row>
    <row r="3287" customFormat="false" ht="12.8" hidden="false" customHeight="false" outlineLevel="0" collapsed="false">
      <c r="B3287" s="0" t="n">
        <v>0.04056</v>
      </c>
      <c r="C3287" s="0" t="n">
        <v>196.535582</v>
      </c>
      <c r="D3287" s="0" t="n">
        <v>10.235418</v>
      </c>
    </row>
    <row r="3288" customFormat="false" ht="12.8" hidden="false" customHeight="false" outlineLevel="0" collapsed="false">
      <c r="B3288" s="0" t="n">
        <v>0.040571</v>
      </c>
      <c r="C3288" s="0" t="n">
        <v>196.556834</v>
      </c>
      <c r="D3288" s="0" t="n">
        <v>10.235891</v>
      </c>
    </row>
    <row r="3289" customFormat="false" ht="12.8" hidden="false" customHeight="false" outlineLevel="0" collapsed="false">
      <c r="B3289" s="0" t="n">
        <v>0.040581</v>
      </c>
      <c r="C3289" s="0" t="n">
        <v>196.577585</v>
      </c>
      <c r="D3289" s="0" t="n">
        <v>10.236362</v>
      </c>
    </row>
    <row r="3290" customFormat="false" ht="12.8" hidden="false" customHeight="false" outlineLevel="0" collapsed="false">
      <c r="B3290" s="0" t="n">
        <v>0.040592</v>
      </c>
      <c r="C3290" s="0" t="n">
        <v>196.597833</v>
      </c>
      <c r="D3290" s="0" t="n">
        <v>10.236831</v>
      </c>
    </row>
    <row r="3291" customFormat="false" ht="12.8" hidden="false" customHeight="false" outlineLevel="0" collapsed="false">
      <c r="B3291" s="0" t="n">
        <v>0.040602</v>
      </c>
      <c r="C3291" s="0" t="n">
        <v>196.617578</v>
      </c>
      <c r="D3291" s="0" t="n">
        <v>10.237298</v>
      </c>
    </row>
    <row r="3292" customFormat="false" ht="12.8" hidden="false" customHeight="false" outlineLevel="0" collapsed="false">
      <c r="B3292" s="0" t="n">
        <v>0.040613</v>
      </c>
      <c r="C3292" s="0" t="n">
        <v>196.636817</v>
      </c>
      <c r="D3292" s="0" t="n">
        <v>10.237763</v>
      </c>
    </row>
    <row r="3293" customFormat="false" ht="12.8" hidden="false" customHeight="false" outlineLevel="0" collapsed="false">
      <c r="B3293" s="0" t="n">
        <v>0.040623</v>
      </c>
      <c r="C3293" s="0" t="n">
        <v>196.655551</v>
      </c>
      <c r="D3293" s="0" t="n">
        <v>10.238227</v>
      </c>
    </row>
    <row r="3294" customFormat="false" ht="12.8" hidden="false" customHeight="false" outlineLevel="0" collapsed="false">
      <c r="B3294" s="0" t="n">
        <v>0.040634</v>
      </c>
      <c r="C3294" s="0" t="n">
        <v>196.673779</v>
      </c>
      <c r="D3294" s="0" t="n">
        <v>10.238689</v>
      </c>
    </row>
    <row r="3295" customFormat="false" ht="12.8" hidden="false" customHeight="false" outlineLevel="0" collapsed="false">
      <c r="B3295" s="0" t="n">
        <v>0.040644</v>
      </c>
      <c r="C3295" s="0" t="n">
        <v>196.691499</v>
      </c>
      <c r="D3295" s="0" t="n">
        <v>10.239149</v>
      </c>
    </row>
    <row r="3296" customFormat="false" ht="12.8" hidden="false" customHeight="false" outlineLevel="0" collapsed="false">
      <c r="B3296" s="0" t="n">
        <v>0.040655</v>
      </c>
      <c r="C3296" s="0" t="n">
        <v>196.708713</v>
      </c>
      <c r="D3296" s="0" t="n">
        <v>10.239607</v>
      </c>
    </row>
    <row r="3297" customFormat="false" ht="12.8" hidden="false" customHeight="false" outlineLevel="0" collapsed="false">
      <c r="B3297" s="0" t="n">
        <v>0.040666</v>
      </c>
      <c r="C3297" s="0" t="n">
        <v>196.725419</v>
      </c>
      <c r="D3297" s="0" t="n">
        <v>10.240063</v>
      </c>
    </row>
    <row r="3298" customFormat="false" ht="12.8" hidden="false" customHeight="false" outlineLevel="0" collapsed="false">
      <c r="B3298" s="0" t="n">
        <v>0.040676</v>
      </c>
      <c r="C3298" s="0" t="n">
        <v>196.741617</v>
      </c>
      <c r="D3298" s="0" t="n">
        <v>10.240518</v>
      </c>
    </row>
    <row r="3299" customFormat="false" ht="12.8" hidden="false" customHeight="false" outlineLevel="0" collapsed="false">
      <c r="B3299" s="0" t="n">
        <v>0.040687</v>
      </c>
      <c r="C3299" s="0" t="n">
        <v>196.757307</v>
      </c>
      <c r="D3299" s="0" t="n">
        <v>10.240971</v>
      </c>
    </row>
    <row r="3300" customFormat="false" ht="12.8" hidden="false" customHeight="false" outlineLevel="0" collapsed="false">
      <c r="B3300" s="0" t="n">
        <v>0.040697</v>
      </c>
      <c r="C3300" s="0" t="n">
        <v>196.77249</v>
      </c>
      <c r="D3300" s="0" t="n">
        <v>10.241423</v>
      </c>
    </row>
    <row r="3301" customFormat="false" ht="12.8" hidden="false" customHeight="false" outlineLevel="0" collapsed="false">
      <c r="B3301" s="0" t="n">
        <v>0.040708</v>
      </c>
      <c r="C3301" s="0" t="n">
        <v>196.787164</v>
      </c>
      <c r="D3301" s="0" t="n">
        <v>10.241873</v>
      </c>
    </row>
    <row r="3302" customFormat="false" ht="12.8" hidden="false" customHeight="false" outlineLevel="0" collapsed="false">
      <c r="B3302" s="0" t="n">
        <v>0.040718</v>
      </c>
      <c r="C3302" s="0" t="n">
        <v>196.801332</v>
      </c>
      <c r="D3302" s="0" t="n">
        <v>10.242321</v>
      </c>
    </row>
    <row r="3303" customFormat="false" ht="12.8" hidden="false" customHeight="false" outlineLevel="0" collapsed="false">
      <c r="B3303" s="0" t="n">
        <v>0.040729</v>
      </c>
      <c r="C3303" s="0" t="n">
        <v>196.814992</v>
      </c>
      <c r="D3303" s="0" t="n">
        <v>10.242768</v>
      </c>
    </row>
    <row r="3304" customFormat="false" ht="12.8" hidden="false" customHeight="false" outlineLevel="0" collapsed="false">
      <c r="B3304" s="0" t="n">
        <v>0.040739</v>
      </c>
      <c r="C3304" s="0" t="n">
        <v>196.828146</v>
      </c>
      <c r="D3304" s="0" t="n">
        <v>10.243213</v>
      </c>
    </row>
    <row r="3305" customFormat="false" ht="12.8" hidden="false" customHeight="false" outlineLevel="0" collapsed="false">
      <c r="B3305" s="0" t="n">
        <v>0.04075</v>
      </c>
      <c r="C3305" s="0" t="n">
        <v>196.840794</v>
      </c>
      <c r="D3305" s="0" t="n">
        <v>10.243657</v>
      </c>
    </row>
    <row r="3306" customFormat="false" ht="12.8" hidden="false" customHeight="false" outlineLevel="0" collapsed="false">
      <c r="B3306" s="0" t="n">
        <v>0.040761</v>
      </c>
      <c r="C3306" s="0" t="n">
        <v>196.852938</v>
      </c>
      <c r="D3306" s="0" t="n">
        <v>10.2441</v>
      </c>
    </row>
    <row r="3307" customFormat="false" ht="12.8" hidden="false" customHeight="false" outlineLevel="0" collapsed="false">
      <c r="B3307" s="0" t="n">
        <v>0.040771</v>
      </c>
      <c r="C3307" s="0" t="n">
        <v>196.864577</v>
      </c>
      <c r="D3307" s="0" t="n">
        <v>10.244541</v>
      </c>
    </row>
    <row r="3308" customFormat="false" ht="12.8" hidden="false" customHeight="false" outlineLevel="0" collapsed="false">
      <c r="B3308" s="0" t="n">
        <v>0.040782</v>
      </c>
      <c r="C3308" s="0" t="n">
        <v>196.875713</v>
      </c>
      <c r="D3308" s="0" t="n">
        <v>10.24498</v>
      </c>
    </row>
    <row r="3309" customFormat="false" ht="12.8" hidden="false" customHeight="false" outlineLevel="0" collapsed="false">
      <c r="B3309" s="0" t="n">
        <v>0.040792</v>
      </c>
      <c r="C3309" s="0" t="n">
        <v>196.886346</v>
      </c>
      <c r="D3309" s="0" t="n">
        <v>10.245419</v>
      </c>
    </row>
    <row r="3310" customFormat="false" ht="12.8" hidden="false" customHeight="false" outlineLevel="0" collapsed="false">
      <c r="B3310" s="0" t="n">
        <v>0.040803</v>
      </c>
      <c r="C3310" s="0" t="n">
        <v>196.896479</v>
      </c>
      <c r="D3310" s="0" t="n">
        <v>10.245856</v>
      </c>
    </row>
    <row r="3311" customFormat="false" ht="12.8" hidden="false" customHeight="false" outlineLevel="0" collapsed="false">
      <c r="B3311" s="0" t="n">
        <v>0.040813</v>
      </c>
      <c r="C3311" s="0" t="n">
        <v>196.906113</v>
      </c>
      <c r="D3311" s="0" t="n">
        <v>10.246292</v>
      </c>
    </row>
    <row r="3312" customFormat="false" ht="12.8" hidden="false" customHeight="false" outlineLevel="0" collapsed="false">
      <c r="B3312" s="0" t="n">
        <v>0.040824</v>
      </c>
      <c r="C3312" s="0" t="n">
        <v>196.915249</v>
      </c>
      <c r="D3312" s="0" t="n">
        <v>10.246726</v>
      </c>
    </row>
    <row r="3313" customFormat="false" ht="12.8" hidden="false" customHeight="false" outlineLevel="0" collapsed="false">
      <c r="B3313" s="0" t="n">
        <v>0.040834</v>
      </c>
      <c r="C3313" s="0" t="n">
        <v>196.923888</v>
      </c>
      <c r="D3313" s="0" t="n">
        <v>10.24716</v>
      </c>
    </row>
    <row r="3314" customFormat="false" ht="12.8" hidden="false" customHeight="false" outlineLevel="0" collapsed="false">
      <c r="B3314" s="0" t="n">
        <v>0.040845</v>
      </c>
      <c r="C3314" s="0" t="n">
        <v>196.932032</v>
      </c>
      <c r="D3314" s="0" t="n">
        <v>10.247592</v>
      </c>
    </row>
    <row r="3315" customFormat="false" ht="12.8" hidden="false" customHeight="false" outlineLevel="0" collapsed="false">
      <c r="B3315" s="0" t="n">
        <v>0.040856</v>
      </c>
      <c r="C3315" s="0" t="n">
        <v>196.939684</v>
      </c>
      <c r="D3315" s="0" t="n">
        <v>10.248023</v>
      </c>
    </row>
    <row r="3316" customFormat="false" ht="12.8" hidden="false" customHeight="false" outlineLevel="0" collapsed="false">
      <c r="B3316" s="0" t="n">
        <v>0.040866</v>
      </c>
      <c r="C3316" s="0" t="n">
        <v>196.946844</v>
      </c>
      <c r="D3316" s="0" t="n">
        <v>10.248453</v>
      </c>
    </row>
    <row r="3317" customFormat="false" ht="12.8" hidden="false" customHeight="false" outlineLevel="0" collapsed="false">
      <c r="B3317" s="0" t="n">
        <v>0.040877</v>
      </c>
      <c r="C3317" s="0" t="n">
        <v>196.953516</v>
      </c>
      <c r="D3317" s="0" t="n">
        <v>10.248882</v>
      </c>
    </row>
    <row r="3318" customFormat="false" ht="12.8" hidden="false" customHeight="false" outlineLevel="0" collapsed="false">
      <c r="B3318" s="0" t="n">
        <v>0.040887</v>
      </c>
      <c r="C3318" s="0" t="n">
        <v>196.9597</v>
      </c>
      <c r="D3318" s="0" t="n">
        <v>10.24931</v>
      </c>
    </row>
    <row r="3319" customFormat="false" ht="12.8" hidden="false" customHeight="false" outlineLevel="0" collapsed="false">
      <c r="B3319" s="0" t="n">
        <v>0.040898</v>
      </c>
      <c r="C3319" s="0" t="n">
        <v>196.9654</v>
      </c>
      <c r="D3319" s="0" t="n">
        <v>10.249737</v>
      </c>
    </row>
    <row r="3320" customFormat="false" ht="12.8" hidden="false" customHeight="false" outlineLevel="0" collapsed="false">
      <c r="B3320" s="0" t="n">
        <v>0.040908</v>
      </c>
      <c r="C3320" s="0" t="n">
        <v>196.970618</v>
      </c>
      <c r="D3320" s="0" t="n">
        <v>10.250164</v>
      </c>
    </row>
    <row r="3321" customFormat="false" ht="12.8" hidden="false" customHeight="false" outlineLevel="0" collapsed="false">
      <c r="B3321" s="0" t="n">
        <v>0.040919</v>
      </c>
      <c r="C3321" s="0" t="n">
        <v>196.975355</v>
      </c>
      <c r="D3321" s="0" t="n">
        <v>10.250589</v>
      </c>
    </row>
    <row r="3322" customFormat="false" ht="12.8" hidden="false" customHeight="false" outlineLevel="0" collapsed="false">
      <c r="B3322" s="0" t="n">
        <v>0.040929</v>
      </c>
      <c r="C3322" s="0" t="n">
        <v>196.979616</v>
      </c>
      <c r="D3322" s="0" t="n">
        <v>10.251013</v>
      </c>
    </row>
    <row r="3323" customFormat="false" ht="12.8" hidden="false" customHeight="false" outlineLevel="0" collapsed="false">
      <c r="B3323" s="0" t="n">
        <v>0.04094</v>
      </c>
      <c r="C3323" s="0" t="n">
        <v>196.983402</v>
      </c>
      <c r="D3323" s="0" t="n">
        <v>10.251437</v>
      </c>
    </row>
    <row r="3324" customFormat="false" ht="12.8" hidden="false" customHeight="false" outlineLevel="0" collapsed="false">
      <c r="B3324" s="0" t="n">
        <v>0.04095</v>
      </c>
      <c r="C3324" s="0" t="n">
        <v>196.986716</v>
      </c>
      <c r="D3324" s="0" t="n">
        <v>10.25186</v>
      </c>
    </row>
    <row r="3325" customFormat="false" ht="12.8" hidden="false" customHeight="false" outlineLevel="0" collapsed="false">
      <c r="B3325" s="0" t="n">
        <v>0.040961</v>
      </c>
      <c r="C3325" s="0" t="n">
        <v>196.989561</v>
      </c>
      <c r="D3325" s="0" t="n">
        <v>10.252282</v>
      </c>
    </row>
    <row r="3326" customFormat="false" ht="12.8" hidden="false" customHeight="false" outlineLevel="0" collapsed="false">
      <c r="B3326" s="0" t="n">
        <v>0.040972</v>
      </c>
      <c r="C3326" s="0" t="n">
        <v>196.99194</v>
      </c>
      <c r="D3326" s="0" t="n">
        <v>10.252704</v>
      </c>
    </row>
    <row r="3327" customFormat="false" ht="12.8" hidden="false" customHeight="false" outlineLevel="0" collapsed="false">
      <c r="B3327" s="0" t="n">
        <v>0.040982</v>
      </c>
      <c r="C3327" s="0" t="n">
        <v>196.993856</v>
      </c>
      <c r="D3327" s="0" t="n">
        <v>10.253125</v>
      </c>
    </row>
    <row r="3328" customFormat="false" ht="12.8" hidden="false" customHeight="false" outlineLevel="0" collapsed="false">
      <c r="B3328" s="0" t="n">
        <v>0.040993</v>
      </c>
      <c r="C3328" s="0" t="n">
        <v>196.995312</v>
      </c>
      <c r="D3328" s="0" t="n">
        <v>10.253545</v>
      </c>
    </row>
    <row r="3329" customFormat="false" ht="12.8" hidden="false" customHeight="false" outlineLevel="0" collapsed="false">
      <c r="B3329" s="0" t="n">
        <v>0.041003</v>
      </c>
      <c r="C3329" s="0" t="n">
        <v>196.996312</v>
      </c>
      <c r="D3329" s="0" t="n">
        <v>10.253965</v>
      </c>
    </row>
    <row r="3330" customFormat="false" ht="12.8" hidden="false" customHeight="false" outlineLevel="0" collapsed="false">
      <c r="B3330" s="0" t="n">
        <v>0.041014</v>
      </c>
      <c r="C3330" s="0" t="n">
        <v>196.996859</v>
      </c>
      <c r="D3330" s="0" t="n">
        <v>10.254384</v>
      </c>
    </row>
    <row r="3331" customFormat="false" ht="12.8" hidden="false" customHeight="false" outlineLevel="0" collapsed="false">
      <c r="B3331" s="0" t="n">
        <v>0.041024</v>
      </c>
      <c r="C3331" s="0" t="n">
        <v>196.996956</v>
      </c>
      <c r="D3331" s="0" t="n">
        <v>10.254802</v>
      </c>
    </row>
    <row r="3332" customFormat="false" ht="12.8" hidden="false" customHeight="false" outlineLevel="0" collapsed="false">
      <c r="B3332" s="0" t="n">
        <v>0.041035</v>
      </c>
      <c r="C3332" s="0" t="n">
        <v>196.996607</v>
      </c>
      <c r="D3332" s="0" t="n">
        <v>10.255221</v>
      </c>
    </row>
    <row r="3333" customFormat="false" ht="12.8" hidden="false" customHeight="false" outlineLevel="0" collapsed="false">
      <c r="B3333" s="0" t="n">
        <v>0.041045</v>
      </c>
      <c r="C3333" s="0" t="n">
        <v>196.995815</v>
      </c>
      <c r="D3333" s="0" t="n">
        <v>10.255639</v>
      </c>
    </row>
    <row r="3334" customFormat="false" ht="12.8" hidden="false" customHeight="false" outlineLevel="0" collapsed="false">
      <c r="B3334" s="0" t="n">
        <v>0.041056</v>
      </c>
      <c r="C3334" s="0" t="n">
        <v>196.994584</v>
      </c>
      <c r="D3334" s="0" t="n">
        <v>10.256056</v>
      </c>
    </row>
    <row r="3335" customFormat="false" ht="12.8" hidden="false" customHeight="false" outlineLevel="0" collapsed="false">
      <c r="B3335" s="0" t="n">
        <v>0.041066</v>
      </c>
      <c r="C3335" s="0" t="n">
        <v>196.992919</v>
      </c>
      <c r="D3335" s="0" t="n">
        <v>10.256473</v>
      </c>
    </row>
    <row r="3336" customFormat="false" ht="12.8" hidden="false" customHeight="false" outlineLevel="0" collapsed="false">
      <c r="B3336" s="0" t="n">
        <v>0.041077</v>
      </c>
      <c r="C3336" s="0" t="n">
        <v>196.990823</v>
      </c>
      <c r="D3336" s="0" t="n">
        <v>10.25689</v>
      </c>
    </row>
    <row r="3337" customFormat="false" ht="12.8" hidden="false" customHeight="false" outlineLevel="0" collapsed="false">
      <c r="B3337" s="0" t="n">
        <v>0.041088</v>
      </c>
      <c r="C3337" s="0" t="n">
        <v>196.988299</v>
      </c>
      <c r="D3337" s="0" t="n">
        <v>10.257307</v>
      </c>
    </row>
    <row r="3338" customFormat="false" ht="12.8" hidden="false" customHeight="false" outlineLevel="0" collapsed="false">
      <c r="B3338" s="0" t="n">
        <v>0.041098</v>
      </c>
      <c r="C3338" s="0" t="n">
        <v>196.985353</v>
      </c>
      <c r="D3338" s="0" t="n">
        <v>10.257723</v>
      </c>
    </row>
    <row r="3339" customFormat="false" ht="12.8" hidden="false" customHeight="false" outlineLevel="0" collapsed="false">
      <c r="B3339" s="0" t="n">
        <v>0.041109</v>
      </c>
      <c r="C3339" s="0" t="n">
        <v>196.981988</v>
      </c>
      <c r="D3339" s="0" t="n">
        <v>10.258139</v>
      </c>
    </row>
    <row r="3340" customFormat="false" ht="12.8" hidden="false" customHeight="false" outlineLevel="0" collapsed="false">
      <c r="B3340" s="0" t="n">
        <v>0.041119</v>
      </c>
      <c r="C3340" s="0" t="n">
        <v>196.978208</v>
      </c>
      <c r="D3340" s="0" t="n">
        <v>10.258555</v>
      </c>
    </row>
    <row r="3341" customFormat="false" ht="12.8" hidden="false" customHeight="false" outlineLevel="0" collapsed="false">
      <c r="B3341" s="0" t="n">
        <v>0.04113</v>
      </c>
      <c r="C3341" s="0" t="n">
        <v>196.974018</v>
      </c>
      <c r="D3341" s="0" t="n">
        <v>10.258971</v>
      </c>
    </row>
    <row r="3342" customFormat="false" ht="12.8" hidden="false" customHeight="false" outlineLevel="0" collapsed="false">
      <c r="B3342" s="0" t="n">
        <v>0.04114</v>
      </c>
      <c r="C3342" s="0" t="n">
        <v>196.969422</v>
      </c>
      <c r="D3342" s="0" t="n">
        <v>10.259387</v>
      </c>
    </row>
    <row r="3343" customFormat="false" ht="12.8" hidden="false" customHeight="false" outlineLevel="0" collapsed="false">
      <c r="B3343" s="0" t="n">
        <v>0.041151</v>
      </c>
      <c r="C3343" s="0" t="n">
        <v>196.964425</v>
      </c>
      <c r="D3343" s="0" t="n">
        <v>10.259803</v>
      </c>
    </row>
    <row r="3344" customFormat="false" ht="12.8" hidden="false" customHeight="false" outlineLevel="0" collapsed="false">
      <c r="B3344" s="0" t="n">
        <v>0.041161</v>
      </c>
      <c r="C3344" s="0" t="n">
        <v>196.959032</v>
      </c>
      <c r="D3344" s="0" t="n">
        <v>10.260219</v>
      </c>
    </row>
    <row r="3345" customFormat="false" ht="12.8" hidden="false" customHeight="false" outlineLevel="0" collapsed="false">
      <c r="B3345" s="0" t="n">
        <v>0.041172</v>
      </c>
      <c r="C3345" s="0" t="n">
        <v>196.953246</v>
      </c>
      <c r="D3345" s="0" t="n">
        <v>10.260635</v>
      </c>
    </row>
    <row r="3346" customFormat="false" ht="12.8" hidden="false" customHeight="false" outlineLevel="0" collapsed="false">
      <c r="B3346" s="0" t="n">
        <v>0.041182</v>
      </c>
      <c r="C3346" s="0" t="n">
        <v>196.947073</v>
      </c>
      <c r="D3346" s="0" t="n">
        <v>10.261052</v>
      </c>
    </row>
    <row r="3347" customFormat="false" ht="12.8" hidden="false" customHeight="false" outlineLevel="0" collapsed="false">
      <c r="B3347" s="0" t="n">
        <v>0.041193</v>
      </c>
      <c r="C3347" s="0" t="n">
        <v>196.940517</v>
      </c>
      <c r="D3347" s="0" t="n">
        <v>10.261468</v>
      </c>
    </row>
    <row r="3348" customFormat="false" ht="12.8" hidden="false" customHeight="false" outlineLevel="0" collapsed="false">
      <c r="B3348" s="0" t="n">
        <v>0.041204</v>
      </c>
      <c r="C3348" s="0" t="n">
        <v>196.933583</v>
      </c>
      <c r="D3348" s="0" t="n">
        <v>10.261884</v>
      </c>
    </row>
    <row r="3349" customFormat="false" ht="12.8" hidden="false" customHeight="false" outlineLevel="0" collapsed="false">
      <c r="B3349" s="0" t="n">
        <v>0.041214</v>
      </c>
      <c r="C3349" s="0" t="n">
        <v>196.926277</v>
      </c>
      <c r="D3349" s="0" t="n">
        <v>10.262301</v>
      </c>
    </row>
    <row r="3350" customFormat="false" ht="12.8" hidden="false" customHeight="false" outlineLevel="0" collapsed="false">
      <c r="B3350" s="0" t="n">
        <v>0.041225</v>
      </c>
      <c r="C3350" s="0" t="n">
        <v>196.918603</v>
      </c>
      <c r="D3350" s="0" t="n">
        <v>10.262718</v>
      </c>
    </row>
    <row r="3351" customFormat="false" ht="12.8" hidden="false" customHeight="false" outlineLevel="0" collapsed="false">
      <c r="B3351" s="0" t="n">
        <v>0.041235</v>
      </c>
      <c r="C3351" s="0" t="n">
        <v>196.910566</v>
      </c>
      <c r="D3351" s="0" t="n">
        <v>10.263135</v>
      </c>
    </row>
    <row r="3352" customFormat="false" ht="12.8" hidden="false" customHeight="false" outlineLevel="0" collapsed="false">
      <c r="B3352" s="0" t="n">
        <v>0.041246</v>
      </c>
      <c r="C3352" s="0" t="n">
        <v>196.902171</v>
      </c>
      <c r="D3352" s="0" t="n">
        <v>10.263553</v>
      </c>
    </row>
    <row r="3353" customFormat="false" ht="12.8" hidden="false" customHeight="false" outlineLevel="0" collapsed="false">
      <c r="B3353" s="0" t="n">
        <v>0.041256</v>
      </c>
      <c r="C3353" s="0" t="n">
        <v>196.893424</v>
      </c>
      <c r="D3353" s="0" t="n">
        <v>10.263971</v>
      </c>
    </row>
    <row r="3354" customFormat="false" ht="12.8" hidden="false" customHeight="false" outlineLevel="0" collapsed="false">
      <c r="B3354" s="0" t="n">
        <v>0.041267</v>
      </c>
      <c r="C3354" s="0" t="n">
        <v>196.884329</v>
      </c>
      <c r="D3354" s="0" t="n">
        <v>10.264389</v>
      </c>
    </row>
    <row r="3355" customFormat="false" ht="12.8" hidden="false" customHeight="false" outlineLevel="0" collapsed="false">
      <c r="B3355" s="0" t="n">
        <v>0.041278</v>
      </c>
      <c r="C3355" s="0" t="n">
        <v>196.874893</v>
      </c>
      <c r="D3355" s="0" t="n">
        <v>10.264808</v>
      </c>
    </row>
    <row r="3356" customFormat="false" ht="12.8" hidden="false" customHeight="false" outlineLevel="0" collapsed="false">
      <c r="B3356" s="0" t="n">
        <v>0.041288</v>
      </c>
      <c r="C3356" s="0" t="n">
        <v>196.86512</v>
      </c>
      <c r="D3356" s="0" t="n">
        <v>10.265227</v>
      </c>
    </row>
    <row r="3357" customFormat="false" ht="12.8" hidden="false" customHeight="false" outlineLevel="0" collapsed="false">
      <c r="B3357" s="0" t="n">
        <v>0.041299</v>
      </c>
      <c r="C3357" s="0" t="n">
        <v>196.855015</v>
      </c>
      <c r="D3357" s="0" t="n">
        <v>10.265646</v>
      </c>
    </row>
    <row r="3358" customFormat="false" ht="12.8" hidden="false" customHeight="false" outlineLevel="0" collapsed="false">
      <c r="B3358" s="0" t="n">
        <v>0.041309</v>
      </c>
      <c r="C3358" s="0" t="n">
        <v>196.844585</v>
      </c>
      <c r="D3358" s="0" t="n">
        <v>10.266067</v>
      </c>
    </row>
    <row r="3359" customFormat="false" ht="12.8" hidden="false" customHeight="false" outlineLevel="0" collapsed="false">
      <c r="B3359" s="0" t="n">
        <v>0.04132</v>
      </c>
      <c r="C3359" s="0" t="n">
        <v>196.833835</v>
      </c>
      <c r="D3359" s="0" t="n">
        <v>10.266487</v>
      </c>
    </row>
    <row r="3360" customFormat="false" ht="12.8" hidden="false" customHeight="false" outlineLevel="0" collapsed="false">
      <c r="B3360" s="0" t="n">
        <v>0.04133</v>
      </c>
      <c r="C3360" s="0" t="n">
        <v>196.82277</v>
      </c>
      <c r="D3360" s="0" t="n">
        <v>10.266908</v>
      </c>
    </row>
    <row r="3361" customFormat="false" ht="12.8" hidden="false" customHeight="false" outlineLevel="0" collapsed="false">
      <c r="B3361" s="0" t="n">
        <v>0.041341</v>
      </c>
      <c r="C3361" s="0" t="n">
        <v>196.811396</v>
      </c>
      <c r="D3361" s="0" t="n">
        <v>10.26733</v>
      </c>
    </row>
    <row r="3362" customFormat="false" ht="12.8" hidden="false" customHeight="false" outlineLevel="0" collapsed="false">
      <c r="B3362" s="0" t="n">
        <v>0.041351</v>
      </c>
      <c r="C3362" s="0" t="n">
        <v>196.799718</v>
      </c>
      <c r="D3362" s="0" t="n">
        <v>10.267753</v>
      </c>
    </row>
    <row r="3363" customFormat="false" ht="12.8" hidden="false" customHeight="false" outlineLevel="0" collapsed="false">
      <c r="B3363" s="0" t="n">
        <v>0.041362</v>
      </c>
      <c r="C3363" s="0" t="n">
        <v>196.787743</v>
      </c>
      <c r="D3363" s="0" t="n">
        <v>10.268176</v>
      </c>
    </row>
    <row r="3364" customFormat="false" ht="12.8" hidden="false" customHeight="false" outlineLevel="0" collapsed="false">
      <c r="B3364" s="0" t="n">
        <v>0.041373</v>
      </c>
      <c r="C3364" s="0" t="n">
        <v>196.775475</v>
      </c>
      <c r="D3364" s="0" t="n">
        <v>10.2686</v>
      </c>
    </row>
    <row r="3365" customFormat="false" ht="12.8" hidden="false" customHeight="false" outlineLevel="0" collapsed="false">
      <c r="B3365" s="0" t="n">
        <v>0.041383</v>
      </c>
      <c r="C3365" s="0" t="n">
        <v>196.762922</v>
      </c>
      <c r="D3365" s="0" t="n">
        <v>10.269025</v>
      </c>
    </row>
    <row r="3366" customFormat="false" ht="12.8" hidden="false" customHeight="false" outlineLevel="0" collapsed="false">
      <c r="B3366" s="0" t="n">
        <v>0.041394</v>
      </c>
      <c r="C3366" s="0" t="n">
        <v>196.750087</v>
      </c>
      <c r="D3366" s="0" t="n">
        <v>10.26945</v>
      </c>
    </row>
    <row r="3367" customFormat="false" ht="12.8" hidden="false" customHeight="false" outlineLevel="0" collapsed="false">
      <c r="B3367" s="0" t="n">
        <v>0.041404</v>
      </c>
      <c r="C3367" s="0" t="n">
        <v>196.736979</v>
      </c>
      <c r="D3367" s="0" t="n">
        <v>10.269876</v>
      </c>
    </row>
    <row r="3368" customFormat="false" ht="12.8" hidden="false" customHeight="false" outlineLevel="0" collapsed="false">
      <c r="B3368" s="0" t="n">
        <v>0.041415</v>
      </c>
      <c r="C3368" s="0" t="n">
        <v>196.723601</v>
      </c>
      <c r="D3368" s="0" t="n">
        <v>10.270303</v>
      </c>
    </row>
    <row r="3369" customFormat="false" ht="12.8" hidden="false" customHeight="false" outlineLevel="0" collapsed="false">
      <c r="B3369" s="0" t="n">
        <v>0.041425</v>
      </c>
      <c r="C3369" s="0" t="n">
        <v>196.70996</v>
      </c>
      <c r="D3369" s="0" t="n">
        <v>10.270731</v>
      </c>
    </row>
    <row r="3370" customFormat="false" ht="12.8" hidden="false" customHeight="false" outlineLevel="0" collapsed="false">
      <c r="B3370" s="0" t="n">
        <v>0.041436</v>
      </c>
      <c r="C3370" s="0" t="n">
        <v>196.696063</v>
      </c>
      <c r="D3370" s="0" t="n">
        <v>10.27116</v>
      </c>
    </row>
    <row r="3371" customFormat="false" ht="12.8" hidden="false" customHeight="false" outlineLevel="0" collapsed="false">
      <c r="B3371" s="0" t="n">
        <v>0.041447</v>
      </c>
      <c r="C3371" s="0" t="n">
        <v>196.681915</v>
      </c>
      <c r="D3371" s="0" t="n">
        <v>10.27159</v>
      </c>
    </row>
    <row r="3372" customFormat="false" ht="12.8" hidden="false" customHeight="false" outlineLevel="0" collapsed="false">
      <c r="B3372" s="0" t="n">
        <v>0.041457</v>
      </c>
      <c r="C3372" s="0" t="n">
        <v>196.667521</v>
      </c>
      <c r="D3372" s="0" t="n">
        <v>10.27202</v>
      </c>
    </row>
    <row r="3373" customFormat="false" ht="12.8" hidden="false" customHeight="false" outlineLevel="0" collapsed="false">
      <c r="B3373" s="0" t="n">
        <v>0.041468</v>
      </c>
      <c r="C3373" s="0" t="n">
        <v>196.652889</v>
      </c>
      <c r="D3373" s="0" t="n">
        <v>10.272452</v>
      </c>
    </row>
    <row r="3374" customFormat="false" ht="12.8" hidden="false" customHeight="false" outlineLevel="0" collapsed="false">
      <c r="B3374" s="0" t="n">
        <v>0.041478</v>
      </c>
      <c r="C3374" s="0" t="n">
        <v>196.638024</v>
      </c>
      <c r="D3374" s="0" t="n">
        <v>10.272884</v>
      </c>
    </row>
    <row r="3375" customFormat="false" ht="12.8" hidden="false" customHeight="false" outlineLevel="0" collapsed="false">
      <c r="B3375" s="0" t="n">
        <v>0.041489</v>
      </c>
      <c r="C3375" s="0" t="n">
        <v>196.622932</v>
      </c>
      <c r="D3375" s="0" t="n">
        <v>10.273317</v>
      </c>
    </row>
    <row r="3376" customFormat="false" ht="12.8" hidden="false" customHeight="false" outlineLevel="0" collapsed="false">
      <c r="B3376" s="0" t="n">
        <v>0.041499</v>
      </c>
      <c r="C3376" s="0" t="n">
        <v>196.607619</v>
      </c>
      <c r="D3376" s="0" t="n">
        <v>10.273752</v>
      </c>
    </row>
    <row r="3377" customFormat="false" ht="12.8" hidden="false" customHeight="false" outlineLevel="0" collapsed="false">
      <c r="B3377" s="0" t="n">
        <v>0.04151</v>
      </c>
      <c r="C3377" s="0" t="n">
        <v>196.592092</v>
      </c>
      <c r="D3377" s="0" t="n">
        <v>10.274187</v>
      </c>
    </row>
    <row r="3378" customFormat="false" ht="12.8" hidden="false" customHeight="false" outlineLevel="0" collapsed="false">
      <c r="B3378" s="0" t="n">
        <v>0.041521</v>
      </c>
      <c r="C3378" s="0" t="n">
        <v>196.576355</v>
      </c>
      <c r="D3378" s="0" t="n">
        <v>10.274624</v>
      </c>
    </row>
    <row r="3379" customFormat="false" ht="12.8" hidden="false" customHeight="false" outlineLevel="0" collapsed="false">
      <c r="B3379" s="0" t="n">
        <v>0.041531</v>
      </c>
      <c r="C3379" s="0" t="n">
        <v>196.560417</v>
      </c>
      <c r="D3379" s="0" t="n">
        <v>10.275061</v>
      </c>
    </row>
    <row r="3380" customFormat="false" ht="12.8" hidden="false" customHeight="false" outlineLevel="0" collapsed="false">
      <c r="B3380" s="0" t="n">
        <v>0.041542</v>
      </c>
      <c r="C3380" s="0" t="n">
        <v>196.544282</v>
      </c>
      <c r="D3380" s="0" t="n">
        <v>10.2755</v>
      </c>
    </row>
    <row r="3381" customFormat="false" ht="12.8" hidden="false" customHeight="false" outlineLevel="0" collapsed="false">
      <c r="B3381" s="0" t="n">
        <v>0.041552</v>
      </c>
      <c r="C3381" s="0" t="n">
        <v>196.527957</v>
      </c>
      <c r="D3381" s="0" t="n">
        <v>10.27594</v>
      </c>
    </row>
    <row r="3382" customFormat="false" ht="12.8" hidden="false" customHeight="false" outlineLevel="0" collapsed="false">
      <c r="B3382" s="0" t="n">
        <v>0.041563</v>
      </c>
      <c r="C3382" s="0" t="n">
        <v>196.511448</v>
      </c>
      <c r="D3382" s="0" t="n">
        <v>10.27638</v>
      </c>
    </row>
    <row r="3383" customFormat="false" ht="12.8" hidden="false" customHeight="false" outlineLevel="0" collapsed="false">
      <c r="B3383" s="0" t="n">
        <v>0.041574</v>
      </c>
      <c r="C3383" s="0" t="n">
        <v>196.494761</v>
      </c>
      <c r="D3383" s="0" t="n">
        <v>10.276822</v>
      </c>
    </row>
    <row r="3384" customFormat="false" ht="12.8" hidden="false" customHeight="false" outlineLevel="0" collapsed="false">
      <c r="B3384" s="0" t="n">
        <v>0.041584</v>
      </c>
      <c r="C3384" s="0" t="n">
        <v>196.477902</v>
      </c>
      <c r="D3384" s="0" t="n">
        <v>10.277265</v>
      </c>
    </row>
    <row r="3385" customFormat="false" ht="12.8" hidden="false" customHeight="false" outlineLevel="0" collapsed="false">
      <c r="B3385" s="0" t="n">
        <v>0.041595</v>
      </c>
      <c r="C3385" s="0" t="n">
        <v>196.460878</v>
      </c>
      <c r="D3385" s="0" t="n">
        <v>10.27771</v>
      </c>
    </row>
    <row r="3386" customFormat="false" ht="12.8" hidden="false" customHeight="false" outlineLevel="0" collapsed="false">
      <c r="B3386" s="0" t="n">
        <v>0.041605</v>
      </c>
      <c r="C3386" s="0" t="n">
        <v>196.443694</v>
      </c>
      <c r="D3386" s="0" t="n">
        <v>10.278155</v>
      </c>
    </row>
    <row r="3387" customFormat="false" ht="12.8" hidden="false" customHeight="false" outlineLevel="0" collapsed="false">
      <c r="B3387" s="0" t="n">
        <v>0.041616</v>
      </c>
      <c r="C3387" s="0" t="n">
        <v>196.426357</v>
      </c>
      <c r="D3387" s="0" t="n">
        <v>10.278601</v>
      </c>
    </row>
    <row r="3388" customFormat="false" ht="12.8" hidden="false" customHeight="false" outlineLevel="0" collapsed="false">
      <c r="B3388" s="0" t="n">
        <v>0.041626</v>
      </c>
      <c r="C3388" s="0" t="n">
        <v>196.408873</v>
      </c>
      <c r="D3388" s="0" t="n">
        <v>10.279049</v>
      </c>
    </row>
    <row r="3389" customFormat="false" ht="12.8" hidden="false" customHeight="false" outlineLevel="0" collapsed="false">
      <c r="B3389" s="0" t="n">
        <v>0.041637</v>
      </c>
      <c r="C3389" s="0" t="n">
        <v>196.391248</v>
      </c>
      <c r="D3389" s="0" t="n">
        <v>10.279498</v>
      </c>
    </row>
    <row r="3390" customFormat="false" ht="12.8" hidden="false" customHeight="false" outlineLevel="0" collapsed="false">
      <c r="B3390" s="0" t="n">
        <v>0.041648</v>
      </c>
      <c r="C3390" s="0" t="n">
        <v>196.373488</v>
      </c>
      <c r="D3390" s="0" t="n">
        <v>10.279948</v>
      </c>
    </row>
    <row r="3391" customFormat="false" ht="12.8" hidden="false" customHeight="false" outlineLevel="0" collapsed="false">
      <c r="B3391" s="0" t="n">
        <v>0.041658</v>
      </c>
      <c r="C3391" s="0" t="n">
        <v>196.355599</v>
      </c>
      <c r="D3391" s="0" t="n">
        <v>10.280399</v>
      </c>
    </row>
    <row r="3392" customFormat="false" ht="12.8" hidden="false" customHeight="false" outlineLevel="0" collapsed="false">
      <c r="B3392" s="0" t="n">
        <v>0.041669</v>
      </c>
      <c r="C3392" s="0" t="n">
        <v>196.337588</v>
      </c>
      <c r="D3392" s="0" t="n">
        <v>10.280852</v>
      </c>
    </row>
    <row r="3393" customFormat="false" ht="12.8" hidden="false" customHeight="false" outlineLevel="0" collapsed="false">
      <c r="B3393" s="0" t="n">
        <v>0.041679</v>
      </c>
      <c r="C3393" s="0" t="n">
        <v>196.31946</v>
      </c>
      <c r="D3393" s="0" t="n">
        <v>10.281306</v>
      </c>
    </row>
    <row r="3394" customFormat="false" ht="12.8" hidden="false" customHeight="false" outlineLevel="0" collapsed="false">
      <c r="B3394" s="0" t="n">
        <v>0.04169</v>
      </c>
      <c r="C3394" s="0" t="n">
        <v>196.301222</v>
      </c>
      <c r="D3394" s="0" t="n">
        <v>10.281761</v>
      </c>
    </row>
    <row r="3395" customFormat="false" ht="12.8" hidden="false" customHeight="false" outlineLevel="0" collapsed="false">
      <c r="B3395" s="0" t="n">
        <v>0.041701</v>
      </c>
      <c r="C3395" s="0" t="n">
        <v>196.282879</v>
      </c>
      <c r="D3395" s="0" t="n">
        <v>10.282217</v>
      </c>
    </row>
    <row r="3396" customFormat="false" ht="12.8" hidden="false" customHeight="false" outlineLevel="0" collapsed="false">
      <c r="B3396" s="0" t="n">
        <v>0.041711</v>
      </c>
      <c r="C3396" s="0" t="n">
        <v>196.264438</v>
      </c>
      <c r="D3396" s="0" t="n">
        <v>10.282674</v>
      </c>
    </row>
    <row r="3397" customFormat="false" ht="12.8" hidden="false" customHeight="false" outlineLevel="0" collapsed="false">
      <c r="B3397" s="0" t="n">
        <v>0.041722</v>
      </c>
      <c r="C3397" s="0" t="n">
        <v>196.245905</v>
      </c>
      <c r="D3397" s="0" t="n">
        <v>10.283133</v>
      </c>
    </row>
    <row r="3398" customFormat="false" ht="12.8" hidden="false" customHeight="false" outlineLevel="0" collapsed="false">
      <c r="B3398" s="0" t="n">
        <v>0.041732</v>
      </c>
      <c r="C3398" s="0" t="n">
        <v>196.227286</v>
      </c>
      <c r="D3398" s="0" t="n">
        <v>10.283593</v>
      </c>
    </row>
    <row r="3399" customFormat="false" ht="12.8" hidden="false" customHeight="false" outlineLevel="0" collapsed="false">
      <c r="B3399" s="0" t="n">
        <v>0.041743</v>
      </c>
      <c r="C3399" s="0" t="n">
        <v>196.208586</v>
      </c>
      <c r="D3399" s="0" t="n">
        <v>10.284054</v>
      </c>
    </row>
    <row r="3400" customFormat="false" ht="12.8" hidden="false" customHeight="false" outlineLevel="0" collapsed="false">
      <c r="B3400" s="0" t="n">
        <v>0.041754</v>
      </c>
      <c r="C3400" s="0" t="n">
        <v>196.189812</v>
      </c>
      <c r="D3400" s="0" t="n">
        <v>10.284516</v>
      </c>
    </row>
    <row r="3401" customFormat="false" ht="12.8" hidden="false" customHeight="false" outlineLevel="0" collapsed="false">
      <c r="B3401" s="0" t="n">
        <v>0.041764</v>
      </c>
      <c r="C3401" s="0" t="n">
        <v>196.170969</v>
      </c>
      <c r="D3401" s="0" t="n">
        <v>10.28498</v>
      </c>
    </row>
    <row r="3402" customFormat="false" ht="12.8" hidden="false" customHeight="false" outlineLevel="0" collapsed="false">
      <c r="B3402" s="0" t="n">
        <v>0.041775</v>
      </c>
      <c r="C3402" s="0" t="n">
        <v>196.152064</v>
      </c>
      <c r="D3402" s="0" t="n">
        <v>10.285444</v>
      </c>
    </row>
    <row r="3403" customFormat="false" ht="12.8" hidden="false" customHeight="false" outlineLevel="0" collapsed="false">
      <c r="B3403" s="0" t="n">
        <v>0.041786</v>
      </c>
      <c r="C3403" s="0" t="n">
        <v>196.133103</v>
      </c>
      <c r="D3403" s="0" t="n">
        <v>10.28591</v>
      </c>
    </row>
    <row r="3404" customFormat="false" ht="12.8" hidden="false" customHeight="false" outlineLevel="0" collapsed="false">
      <c r="B3404" s="0" t="n">
        <v>0.041796</v>
      </c>
      <c r="C3404" s="0" t="n">
        <v>196.11409</v>
      </c>
      <c r="D3404" s="0" t="n">
        <v>10.286378</v>
      </c>
    </row>
    <row r="3405" customFormat="false" ht="12.8" hidden="false" customHeight="false" outlineLevel="0" collapsed="false">
      <c r="B3405" s="0" t="n">
        <v>0.041807</v>
      </c>
      <c r="C3405" s="0" t="n">
        <v>196.095033</v>
      </c>
      <c r="D3405" s="0" t="n">
        <v>10.286846</v>
      </c>
    </row>
    <row r="3406" customFormat="false" ht="12.8" hidden="false" customHeight="false" outlineLevel="0" collapsed="false">
      <c r="B3406" s="0" t="n">
        <v>0.041817</v>
      </c>
      <c r="C3406" s="0" t="n">
        <v>196.075936</v>
      </c>
      <c r="D3406" s="0" t="n">
        <v>10.287315</v>
      </c>
    </row>
    <row r="3407" customFormat="false" ht="12.8" hidden="false" customHeight="false" outlineLevel="0" collapsed="false">
      <c r="B3407" s="0" t="n">
        <v>0.041828</v>
      </c>
      <c r="C3407" s="0" t="n">
        <v>196.056805</v>
      </c>
      <c r="D3407" s="0" t="n">
        <v>10.287786</v>
      </c>
    </row>
    <row r="3408" customFormat="false" ht="12.8" hidden="false" customHeight="false" outlineLevel="0" collapsed="false">
      <c r="B3408" s="0" t="n">
        <v>0.041839</v>
      </c>
      <c r="C3408" s="0" t="n">
        <v>196.037647</v>
      </c>
      <c r="D3408" s="0" t="n">
        <v>10.288258</v>
      </c>
    </row>
    <row r="3409" customFormat="false" ht="12.8" hidden="false" customHeight="false" outlineLevel="0" collapsed="false">
      <c r="B3409" s="0" t="n">
        <v>0.041849</v>
      </c>
      <c r="C3409" s="0" t="n">
        <v>196.018467</v>
      </c>
      <c r="D3409" s="0" t="n">
        <v>10.288731</v>
      </c>
    </row>
    <row r="3410" customFormat="false" ht="12.8" hidden="false" customHeight="false" outlineLevel="0" collapsed="false">
      <c r="B3410" s="0" t="n">
        <v>0.04186</v>
      </c>
      <c r="C3410" s="0" t="n">
        <v>195.99927</v>
      </c>
      <c r="D3410" s="0" t="n">
        <v>10.289205</v>
      </c>
    </row>
    <row r="3411" customFormat="false" ht="12.8" hidden="false" customHeight="false" outlineLevel="0" collapsed="false">
      <c r="B3411" s="0" t="n">
        <v>0.04187</v>
      </c>
      <c r="C3411" s="0" t="n">
        <v>195.980062</v>
      </c>
      <c r="D3411" s="0" t="n">
        <v>10.289681</v>
      </c>
    </row>
    <row r="3412" customFormat="false" ht="12.8" hidden="false" customHeight="false" outlineLevel="0" collapsed="false">
      <c r="B3412" s="0" t="n">
        <v>0.041881</v>
      </c>
      <c r="C3412" s="0" t="n">
        <v>195.960849</v>
      </c>
      <c r="D3412" s="0" t="n">
        <v>10.290157</v>
      </c>
    </row>
    <row r="3413" customFormat="false" ht="12.8" hidden="false" customHeight="false" outlineLevel="0" collapsed="false">
      <c r="B3413" s="0" t="n">
        <v>0.041892</v>
      </c>
      <c r="C3413" s="0" t="n">
        <v>195.941635</v>
      </c>
      <c r="D3413" s="0" t="n">
        <v>10.290635</v>
      </c>
    </row>
    <row r="3414" customFormat="false" ht="12.8" hidden="false" customHeight="false" outlineLevel="0" collapsed="false">
      <c r="B3414" s="0" t="n">
        <v>0.041902</v>
      </c>
      <c r="C3414" s="0" t="n">
        <v>195.922427</v>
      </c>
      <c r="D3414" s="0" t="n">
        <v>10.291114</v>
      </c>
    </row>
    <row r="3415" customFormat="false" ht="12.8" hidden="false" customHeight="false" outlineLevel="0" collapsed="false">
      <c r="B3415" s="0" t="n">
        <v>0.041913</v>
      </c>
      <c r="C3415" s="0" t="n">
        <v>195.903229</v>
      </c>
      <c r="D3415" s="0" t="n">
        <v>10.291593</v>
      </c>
    </row>
    <row r="3416" customFormat="false" ht="12.8" hidden="false" customHeight="false" outlineLevel="0" collapsed="false">
      <c r="B3416" s="0" t="n">
        <v>0.041924</v>
      </c>
      <c r="C3416" s="0" t="n">
        <v>195.884048</v>
      </c>
      <c r="D3416" s="0" t="n">
        <v>10.292074</v>
      </c>
    </row>
    <row r="3417" customFormat="false" ht="12.8" hidden="false" customHeight="false" outlineLevel="0" collapsed="false">
      <c r="B3417" s="0" t="n">
        <v>0.041934</v>
      </c>
      <c r="C3417" s="0" t="n">
        <v>195.864888</v>
      </c>
      <c r="D3417" s="0" t="n">
        <v>10.292556</v>
      </c>
    </row>
    <row r="3418" customFormat="false" ht="12.8" hidden="false" customHeight="false" outlineLevel="0" collapsed="false">
      <c r="B3418" s="0" t="n">
        <v>0.041945</v>
      </c>
      <c r="C3418" s="0" t="n">
        <v>195.845754</v>
      </c>
      <c r="D3418" s="0" t="n">
        <v>10.293039</v>
      </c>
    </row>
    <row r="3419" customFormat="false" ht="12.8" hidden="false" customHeight="false" outlineLevel="0" collapsed="false">
      <c r="B3419" s="0" t="n">
        <v>0.041955</v>
      </c>
      <c r="C3419" s="0" t="n">
        <v>195.826653</v>
      </c>
      <c r="D3419" s="0" t="n">
        <v>10.293523</v>
      </c>
    </row>
    <row r="3420" customFormat="false" ht="12.8" hidden="false" customHeight="false" outlineLevel="0" collapsed="false">
      <c r="B3420" s="0" t="n">
        <v>0.041966</v>
      </c>
      <c r="C3420" s="0" t="n">
        <v>195.807587</v>
      </c>
      <c r="D3420" s="0" t="n">
        <v>10.294008</v>
      </c>
    </row>
    <row r="3421" customFormat="false" ht="12.8" hidden="false" customHeight="false" outlineLevel="0" collapsed="false">
      <c r="B3421" s="0" t="n">
        <v>0.041977</v>
      </c>
      <c r="C3421" s="0" t="n">
        <v>195.788564</v>
      </c>
      <c r="D3421" s="0" t="n">
        <v>10.294493</v>
      </c>
    </row>
    <row r="3422" customFormat="false" ht="12.8" hidden="false" customHeight="false" outlineLevel="0" collapsed="false">
      <c r="B3422" s="0" t="n">
        <v>0.041987</v>
      </c>
      <c r="C3422" s="0" t="n">
        <v>195.769588</v>
      </c>
      <c r="D3422" s="0" t="n">
        <v>10.29498</v>
      </c>
    </row>
    <row r="3423" customFormat="false" ht="12.8" hidden="false" customHeight="false" outlineLevel="0" collapsed="false">
      <c r="B3423" s="0" t="n">
        <v>0.041998</v>
      </c>
      <c r="C3423" s="0" t="n">
        <v>195.750663</v>
      </c>
      <c r="D3423" s="0" t="n">
        <v>10.295468</v>
      </c>
    </row>
    <row r="3424" customFormat="false" ht="12.8" hidden="false" customHeight="false" outlineLevel="0" collapsed="false">
      <c r="B3424" s="0" t="n">
        <v>0.042009</v>
      </c>
      <c r="C3424" s="0" t="n">
        <v>195.731795</v>
      </c>
      <c r="D3424" s="0" t="n">
        <v>10.295956</v>
      </c>
    </row>
    <row r="3425" customFormat="false" ht="12.8" hidden="false" customHeight="false" outlineLevel="0" collapsed="false">
      <c r="B3425" s="0" t="n">
        <v>0.042019</v>
      </c>
      <c r="C3425" s="0" t="n">
        <v>195.712988</v>
      </c>
      <c r="D3425" s="0" t="n">
        <v>10.296445</v>
      </c>
    </row>
    <row r="3426" customFormat="false" ht="12.8" hidden="false" customHeight="false" outlineLevel="0" collapsed="false">
      <c r="B3426" s="0" t="n">
        <v>0.04203</v>
      </c>
      <c r="C3426" s="0" t="n">
        <v>195.694247</v>
      </c>
      <c r="D3426" s="0" t="n">
        <v>10.296936</v>
      </c>
    </row>
    <row r="3427" customFormat="false" ht="12.8" hidden="false" customHeight="false" outlineLevel="0" collapsed="false">
      <c r="B3427" s="0" t="n">
        <v>0.042041</v>
      </c>
      <c r="C3427" s="0" t="n">
        <v>195.675577</v>
      </c>
      <c r="D3427" s="0" t="n">
        <v>10.297426</v>
      </c>
    </row>
    <row r="3428" customFormat="false" ht="12.8" hidden="false" customHeight="false" outlineLevel="0" collapsed="false">
      <c r="B3428" s="0" t="n">
        <v>0.042051</v>
      </c>
      <c r="C3428" s="0" t="n">
        <v>195.656983</v>
      </c>
      <c r="D3428" s="0" t="n">
        <v>10.297918</v>
      </c>
    </row>
    <row r="3429" customFormat="false" ht="12.8" hidden="false" customHeight="false" outlineLevel="0" collapsed="false">
      <c r="B3429" s="0" t="n">
        <v>0.042062</v>
      </c>
      <c r="C3429" s="0" t="n">
        <v>195.638468</v>
      </c>
      <c r="D3429" s="0" t="n">
        <v>10.29841</v>
      </c>
    </row>
    <row r="3430" customFormat="false" ht="12.8" hidden="false" customHeight="false" outlineLevel="0" collapsed="false">
      <c r="B3430" s="0" t="n">
        <v>0.042072</v>
      </c>
      <c r="C3430" s="0" t="n">
        <v>195.620037</v>
      </c>
      <c r="D3430" s="0" t="n">
        <v>10.298904</v>
      </c>
    </row>
    <row r="3431" customFormat="false" ht="12.8" hidden="false" customHeight="false" outlineLevel="0" collapsed="false">
      <c r="B3431" s="0" t="n">
        <v>0.042083</v>
      </c>
      <c r="C3431" s="0" t="n">
        <v>195.601696</v>
      </c>
      <c r="D3431" s="0" t="n">
        <v>10.299397</v>
      </c>
    </row>
    <row r="3432" customFormat="false" ht="12.8" hidden="false" customHeight="false" outlineLevel="0" collapsed="false">
      <c r="B3432" s="0" t="n">
        <v>0.042094</v>
      </c>
      <c r="C3432" s="0" t="n">
        <v>195.583447</v>
      </c>
      <c r="D3432" s="0" t="n">
        <v>10.299892</v>
      </c>
    </row>
    <row r="3433" customFormat="false" ht="12.8" hidden="false" customHeight="false" outlineLevel="0" collapsed="false">
      <c r="B3433" s="0" t="n">
        <v>0.042104</v>
      </c>
      <c r="C3433" s="0" t="n">
        <v>195.565296</v>
      </c>
      <c r="D3433" s="0" t="n">
        <v>10.300387</v>
      </c>
    </row>
    <row r="3434" customFormat="false" ht="12.8" hidden="false" customHeight="false" outlineLevel="0" collapsed="false">
      <c r="B3434" s="0" t="n">
        <v>0.042115</v>
      </c>
      <c r="C3434" s="0" t="n">
        <v>195.547246</v>
      </c>
      <c r="D3434" s="0" t="n">
        <v>10.300882</v>
      </c>
    </row>
    <row r="3435" customFormat="false" ht="12.8" hidden="false" customHeight="false" outlineLevel="0" collapsed="false">
      <c r="B3435" s="0" t="n">
        <v>0.042126</v>
      </c>
      <c r="C3435" s="0" t="n">
        <v>195.529302</v>
      </c>
      <c r="D3435" s="0" t="n">
        <v>10.301378</v>
      </c>
    </row>
    <row r="3436" customFormat="false" ht="12.8" hidden="false" customHeight="false" outlineLevel="0" collapsed="false">
      <c r="B3436" s="0" t="n">
        <v>0.042136</v>
      </c>
      <c r="C3436" s="0" t="n">
        <v>195.511467</v>
      </c>
      <c r="D3436" s="0" t="n">
        <v>10.301875</v>
      </c>
    </row>
    <row r="3437" customFormat="false" ht="12.8" hidden="false" customHeight="false" outlineLevel="0" collapsed="false">
      <c r="B3437" s="0" t="n">
        <v>0.042147</v>
      </c>
      <c r="C3437" s="0" t="n">
        <v>195.493746</v>
      </c>
      <c r="D3437" s="0" t="n">
        <v>10.302371</v>
      </c>
    </row>
    <row r="3438" customFormat="false" ht="12.8" hidden="false" customHeight="false" outlineLevel="0" collapsed="false">
      <c r="B3438" s="0" t="n">
        <v>0.042158</v>
      </c>
      <c r="C3438" s="0" t="n">
        <v>195.476143</v>
      </c>
      <c r="D3438" s="0" t="n">
        <v>10.302869</v>
      </c>
    </row>
    <row r="3439" customFormat="false" ht="12.8" hidden="false" customHeight="false" outlineLevel="0" collapsed="false">
      <c r="B3439" s="0" t="n">
        <v>0.042168</v>
      </c>
      <c r="C3439" s="0" t="n">
        <v>195.45866</v>
      </c>
      <c r="D3439" s="0" t="n">
        <v>10.303366</v>
      </c>
    </row>
    <row r="3440" customFormat="false" ht="12.8" hidden="false" customHeight="false" outlineLevel="0" collapsed="false">
      <c r="B3440" s="0" t="n">
        <v>0.042179</v>
      </c>
      <c r="C3440" s="0" t="n">
        <v>195.441303</v>
      </c>
      <c r="D3440" s="0" t="n">
        <v>10.303864</v>
      </c>
    </row>
    <row r="3441" customFormat="false" ht="12.8" hidden="false" customHeight="false" outlineLevel="0" collapsed="false">
      <c r="B3441" s="0" t="n">
        <v>0.04219</v>
      </c>
      <c r="C3441" s="0" t="n">
        <v>195.424074</v>
      </c>
      <c r="D3441" s="0" t="n">
        <v>10.304363</v>
      </c>
    </row>
    <row r="3442" customFormat="false" ht="12.8" hidden="false" customHeight="false" outlineLevel="0" collapsed="false">
      <c r="B3442" s="0" t="n">
        <v>0.0422</v>
      </c>
      <c r="C3442" s="0" t="n">
        <v>195.406977</v>
      </c>
      <c r="D3442" s="0" t="n">
        <v>10.304861</v>
      </c>
    </row>
    <row r="3443" customFormat="false" ht="12.8" hidden="false" customHeight="false" outlineLevel="0" collapsed="false">
      <c r="B3443" s="0" t="n">
        <v>0.042211</v>
      </c>
      <c r="C3443" s="0" t="n">
        <v>195.390016</v>
      </c>
      <c r="D3443" s="0" t="n">
        <v>10.30536</v>
      </c>
    </row>
    <row r="3444" customFormat="false" ht="12.8" hidden="false" customHeight="false" outlineLevel="0" collapsed="false">
      <c r="B3444" s="0" t="n">
        <v>0.042221</v>
      </c>
      <c r="C3444" s="0" t="n">
        <v>195.373194</v>
      </c>
      <c r="D3444" s="0" t="n">
        <v>10.305859</v>
      </c>
    </row>
    <row r="3445" customFormat="false" ht="12.8" hidden="false" customHeight="false" outlineLevel="0" collapsed="false">
      <c r="B3445" s="0" t="n">
        <v>0.042232</v>
      </c>
      <c r="C3445" s="0" t="n">
        <v>195.356514</v>
      </c>
      <c r="D3445" s="0" t="n">
        <v>10.306357</v>
      </c>
    </row>
    <row r="3446" customFormat="false" ht="12.8" hidden="false" customHeight="false" outlineLevel="0" collapsed="false">
      <c r="B3446" s="0" t="n">
        <v>0.042243</v>
      </c>
      <c r="C3446" s="0" t="n">
        <v>195.33998</v>
      </c>
      <c r="D3446" s="0" t="n">
        <v>10.306856</v>
      </c>
    </row>
    <row r="3447" customFormat="false" ht="12.8" hidden="false" customHeight="false" outlineLevel="0" collapsed="false">
      <c r="B3447" s="0" t="n">
        <v>0.042253</v>
      </c>
      <c r="C3447" s="0" t="n">
        <v>195.323594</v>
      </c>
      <c r="D3447" s="0" t="n">
        <v>10.307355</v>
      </c>
    </row>
    <row r="3448" customFormat="false" ht="12.8" hidden="false" customHeight="false" outlineLevel="0" collapsed="false">
      <c r="B3448" s="0" t="n">
        <v>0.042264</v>
      </c>
      <c r="C3448" s="0" t="n">
        <v>195.307361</v>
      </c>
      <c r="D3448" s="0" t="n">
        <v>10.307854</v>
      </c>
    </row>
    <row r="3449" customFormat="false" ht="12.8" hidden="false" customHeight="false" outlineLevel="0" collapsed="false">
      <c r="B3449" s="0" t="n">
        <v>0.042275</v>
      </c>
      <c r="C3449" s="0" t="n">
        <v>195.291282</v>
      </c>
      <c r="D3449" s="0" t="n">
        <v>10.308353</v>
      </c>
    </row>
    <row r="3450" customFormat="false" ht="12.8" hidden="false" customHeight="false" outlineLevel="0" collapsed="false">
      <c r="B3450" s="0" t="n">
        <v>0.042285</v>
      </c>
      <c r="C3450" s="0" t="n">
        <v>195.27536</v>
      </c>
      <c r="D3450" s="0" t="n">
        <v>10.308852</v>
      </c>
    </row>
    <row r="3451" customFormat="false" ht="12.8" hidden="false" customHeight="false" outlineLevel="0" collapsed="false">
      <c r="B3451" s="0" t="n">
        <v>0.042296</v>
      </c>
      <c r="C3451" s="0" t="n">
        <v>195.259599</v>
      </c>
      <c r="D3451" s="0" t="n">
        <v>10.30935</v>
      </c>
    </row>
    <row r="3452" customFormat="false" ht="12.8" hidden="false" customHeight="false" outlineLevel="0" collapsed="false">
      <c r="B3452" s="0" t="n">
        <v>0.042307</v>
      </c>
      <c r="C3452" s="0" t="n">
        <v>195.244002</v>
      </c>
      <c r="D3452" s="0" t="n">
        <v>10.309848</v>
      </c>
    </row>
    <row r="3453" customFormat="false" ht="12.8" hidden="false" customHeight="false" outlineLevel="0" collapsed="false">
      <c r="B3453" s="0" t="n">
        <v>0.042317</v>
      </c>
      <c r="C3453" s="0" t="n">
        <v>195.22857</v>
      </c>
      <c r="D3453" s="0" t="n">
        <v>10.310346</v>
      </c>
    </row>
    <row r="3454" customFormat="false" ht="12.8" hidden="false" customHeight="false" outlineLevel="0" collapsed="false">
      <c r="B3454" s="0" t="n">
        <v>0.042328</v>
      </c>
      <c r="C3454" s="0" t="n">
        <v>195.213307</v>
      </c>
      <c r="D3454" s="0" t="n">
        <v>10.310844</v>
      </c>
    </row>
    <row r="3455" customFormat="false" ht="12.8" hidden="false" customHeight="false" outlineLevel="0" collapsed="false">
      <c r="B3455" s="0" t="n">
        <v>0.042339</v>
      </c>
      <c r="C3455" s="0" t="n">
        <v>195.198214</v>
      </c>
      <c r="D3455" s="0" t="n">
        <v>10.311341</v>
      </c>
    </row>
    <row r="3456" customFormat="false" ht="12.8" hidden="false" customHeight="false" outlineLevel="0" collapsed="false">
      <c r="B3456" s="0" t="n">
        <v>0.042349</v>
      </c>
      <c r="C3456" s="0" t="n">
        <v>195.183295</v>
      </c>
      <c r="D3456" s="0" t="n">
        <v>10.311838</v>
      </c>
    </row>
    <row r="3457" customFormat="false" ht="12.8" hidden="false" customHeight="false" outlineLevel="0" collapsed="false">
      <c r="B3457" s="0" t="n">
        <v>0.04236</v>
      </c>
      <c r="C3457" s="0" t="n">
        <v>195.168551</v>
      </c>
      <c r="D3457" s="0" t="n">
        <v>10.312334</v>
      </c>
    </row>
    <row r="3458" customFormat="false" ht="12.8" hidden="false" customHeight="false" outlineLevel="0" collapsed="false">
      <c r="B3458" s="0" t="n">
        <v>0.042371</v>
      </c>
      <c r="C3458" s="0" t="n">
        <v>195.153986</v>
      </c>
      <c r="D3458" s="0" t="n">
        <v>10.312829</v>
      </c>
    </row>
    <row r="3459" customFormat="false" ht="12.8" hidden="false" customHeight="false" outlineLevel="0" collapsed="false">
      <c r="B3459" s="0" t="n">
        <v>0.042381</v>
      </c>
      <c r="C3459" s="0" t="n">
        <v>195.1396</v>
      </c>
      <c r="D3459" s="0" t="n">
        <v>10.313324</v>
      </c>
    </row>
    <row r="3460" customFormat="false" ht="12.8" hidden="false" customHeight="false" outlineLevel="0" collapsed="false">
      <c r="B3460" s="0" t="n">
        <v>0.042392</v>
      </c>
      <c r="C3460" s="0" t="n">
        <v>195.125395</v>
      </c>
      <c r="D3460" s="0" t="n">
        <v>10.313819</v>
      </c>
    </row>
    <row r="3461" customFormat="false" ht="12.8" hidden="false" customHeight="false" outlineLevel="0" collapsed="false">
      <c r="B3461" s="0" t="n">
        <v>0.042403</v>
      </c>
      <c r="C3461" s="0" t="n">
        <v>195.111375</v>
      </c>
      <c r="D3461" s="0" t="n">
        <v>10.314312</v>
      </c>
    </row>
    <row r="3462" customFormat="false" ht="12.8" hidden="false" customHeight="false" outlineLevel="0" collapsed="false">
      <c r="B3462" s="0" t="n">
        <v>0.042413</v>
      </c>
      <c r="C3462" s="0" t="n">
        <v>195.097541</v>
      </c>
      <c r="D3462" s="0" t="n">
        <v>10.314805</v>
      </c>
    </row>
    <row r="3463" customFormat="false" ht="12.8" hidden="false" customHeight="false" outlineLevel="0" collapsed="false">
      <c r="B3463" s="0" t="n">
        <v>0.042424</v>
      </c>
      <c r="C3463" s="0" t="n">
        <v>195.083894</v>
      </c>
      <c r="D3463" s="0" t="n">
        <v>10.315297</v>
      </c>
    </row>
    <row r="3464" customFormat="false" ht="12.8" hidden="false" customHeight="false" outlineLevel="0" collapsed="false">
      <c r="B3464" s="0" t="n">
        <v>0.042435</v>
      </c>
      <c r="C3464" s="0" t="n">
        <v>195.070436</v>
      </c>
      <c r="D3464" s="0" t="n">
        <v>10.315788</v>
      </c>
    </row>
    <row r="3465" customFormat="false" ht="12.8" hidden="false" customHeight="false" outlineLevel="0" collapsed="false">
      <c r="B3465" s="0" t="n">
        <v>0.042445</v>
      </c>
      <c r="C3465" s="0" t="n">
        <v>195.057169</v>
      </c>
      <c r="D3465" s="0" t="n">
        <v>10.316278</v>
      </c>
    </row>
    <row r="3466" customFormat="false" ht="12.8" hidden="false" customHeight="false" outlineLevel="0" collapsed="false">
      <c r="B3466" s="0" t="n">
        <v>0.042456</v>
      </c>
      <c r="C3466" s="0" t="n">
        <v>195.044094</v>
      </c>
      <c r="D3466" s="0" t="n">
        <v>10.316767</v>
      </c>
    </row>
    <row r="3467" customFormat="false" ht="12.8" hidden="false" customHeight="false" outlineLevel="0" collapsed="false">
      <c r="B3467" s="0" t="n">
        <v>0.042467</v>
      </c>
      <c r="C3467" s="0" t="n">
        <v>195.031213</v>
      </c>
      <c r="D3467" s="0" t="n">
        <v>10.317255</v>
      </c>
    </row>
    <row r="3468" customFormat="false" ht="12.8" hidden="false" customHeight="false" outlineLevel="0" collapsed="false">
      <c r="B3468" s="0" t="n">
        <v>0.042477</v>
      </c>
      <c r="C3468" s="0" t="n">
        <v>195.018526</v>
      </c>
      <c r="D3468" s="0" t="n">
        <v>10.317742</v>
      </c>
    </row>
    <row r="3469" customFormat="false" ht="12.8" hidden="false" customHeight="false" outlineLevel="0" collapsed="false">
      <c r="B3469" s="0" t="n">
        <v>0.042488</v>
      </c>
      <c r="C3469" s="0" t="n">
        <v>195.006036</v>
      </c>
      <c r="D3469" s="0" t="n">
        <v>10.318228</v>
      </c>
    </row>
    <row r="3470" customFormat="false" ht="12.8" hidden="false" customHeight="false" outlineLevel="0" collapsed="false">
      <c r="B3470" s="0" t="n">
        <v>0.042499</v>
      </c>
      <c r="C3470" s="0" t="n">
        <v>194.993744</v>
      </c>
      <c r="D3470" s="0" t="n">
        <v>10.318712</v>
      </c>
    </row>
    <row r="3471" customFormat="false" ht="12.8" hidden="false" customHeight="false" outlineLevel="0" collapsed="false">
      <c r="B3471" s="0" t="n">
        <v>0.042509</v>
      </c>
      <c r="C3471" s="0" t="n">
        <v>194.98165</v>
      </c>
      <c r="D3471" s="0" t="n">
        <v>10.319195</v>
      </c>
    </row>
    <row r="3472" customFormat="false" ht="12.8" hidden="false" customHeight="false" outlineLevel="0" collapsed="false">
      <c r="B3472" s="0" t="n">
        <v>0.04252</v>
      </c>
      <c r="C3472" s="0" t="n">
        <v>194.969755</v>
      </c>
      <c r="D3472" s="0" t="n">
        <v>10.319677</v>
      </c>
    </row>
    <row r="3473" customFormat="false" ht="12.8" hidden="false" customHeight="false" outlineLevel="0" collapsed="false">
      <c r="B3473" s="0" t="n">
        <v>0.042531</v>
      </c>
      <c r="C3473" s="0" t="n">
        <v>194.958061</v>
      </c>
      <c r="D3473" s="0" t="n">
        <v>10.320157</v>
      </c>
    </row>
    <row r="3474" customFormat="false" ht="12.8" hidden="false" customHeight="false" outlineLevel="0" collapsed="false">
      <c r="B3474" s="0" t="n">
        <v>0.042541</v>
      </c>
      <c r="C3474" s="0" t="n">
        <v>194.946568</v>
      </c>
      <c r="D3474" s="0" t="n">
        <v>10.320636</v>
      </c>
    </row>
    <row r="3475" customFormat="false" ht="12.8" hidden="false" customHeight="false" outlineLevel="0" collapsed="false">
      <c r="B3475" s="0" t="n">
        <v>0.042552</v>
      </c>
      <c r="C3475" s="0" t="n">
        <v>194.935276</v>
      </c>
      <c r="D3475" s="0" t="n">
        <v>10.321113</v>
      </c>
    </row>
    <row r="3476" customFormat="false" ht="12.8" hidden="false" customHeight="false" outlineLevel="0" collapsed="false">
      <c r="B3476" s="0" t="n">
        <v>0.042563</v>
      </c>
      <c r="C3476" s="0" t="n">
        <v>194.924187</v>
      </c>
      <c r="D3476" s="0" t="n">
        <v>10.321589</v>
      </c>
    </row>
    <row r="3477" customFormat="false" ht="12.8" hidden="false" customHeight="false" outlineLevel="0" collapsed="false">
      <c r="B3477" s="0" t="n">
        <v>0.042574</v>
      </c>
      <c r="C3477" s="0" t="n">
        <v>194.913301</v>
      </c>
      <c r="D3477" s="0" t="n">
        <v>10.322063</v>
      </c>
    </row>
    <row r="3478" customFormat="false" ht="12.8" hidden="false" customHeight="false" outlineLevel="0" collapsed="false">
      <c r="B3478" s="0" t="n">
        <v>0.042584</v>
      </c>
      <c r="C3478" s="0" t="n">
        <v>194.902619</v>
      </c>
      <c r="D3478" s="0" t="n">
        <v>10.322535</v>
      </c>
    </row>
    <row r="3479" customFormat="false" ht="12.8" hidden="false" customHeight="false" outlineLevel="0" collapsed="false">
      <c r="B3479" s="0" t="n">
        <v>0.042595</v>
      </c>
      <c r="C3479" s="0" t="n">
        <v>194.89214</v>
      </c>
      <c r="D3479" s="0" t="n">
        <v>10.323005</v>
      </c>
    </row>
    <row r="3480" customFormat="false" ht="12.8" hidden="false" customHeight="false" outlineLevel="0" collapsed="false">
      <c r="B3480" s="0" t="n">
        <v>0.042606</v>
      </c>
      <c r="C3480" s="0" t="n">
        <v>194.881866</v>
      </c>
      <c r="D3480" s="0" t="n">
        <v>10.323474</v>
      </c>
    </row>
    <row r="3481" customFormat="false" ht="12.8" hidden="false" customHeight="false" outlineLevel="0" collapsed="false">
      <c r="B3481" s="0" t="n">
        <v>0.042616</v>
      </c>
      <c r="C3481" s="0" t="n">
        <v>194.871795</v>
      </c>
      <c r="D3481" s="0" t="n">
        <v>10.32394</v>
      </c>
    </row>
    <row r="3482" customFormat="false" ht="12.8" hidden="false" customHeight="false" outlineLevel="0" collapsed="false">
      <c r="B3482" s="0" t="n">
        <v>0.042627</v>
      </c>
      <c r="C3482" s="0" t="n">
        <v>194.861929</v>
      </c>
      <c r="D3482" s="0" t="n">
        <v>10.324405</v>
      </c>
    </row>
    <row r="3483" customFormat="false" ht="12.8" hidden="false" customHeight="false" outlineLevel="0" collapsed="false">
      <c r="B3483" s="0" t="n">
        <v>0.042638</v>
      </c>
      <c r="C3483" s="0" t="n">
        <v>194.852268</v>
      </c>
      <c r="D3483" s="0" t="n">
        <v>10.324867</v>
      </c>
    </row>
    <row r="3484" customFormat="false" ht="12.8" hidden="false" customHeight="false" outlineLevel="0" collapsed="false">
      <c r="B3484" s="0" t="n">
        <v>0.042648</v>
      </c>
      <c r="C3484" s="0" t="n">
        <v>194.842811</v>
      </c>
      <c r="D3484" s="0" t="n">
        <v>10.325328</v>
      </c>
    </row>
    <row r="3485" customFormat="false" ht="12.8" hidden="false" customHeight="false" outlineLevel="0" collapsed="false">
      <c r="B3485" s="0" t="n">
        <v>0.042659</v>
      </c>
      <c r="C3485" s="0" t="n">
        <v>194.833558</v>
      </c>
      <c r="D3485" s="0" t="n">
        <v>10.325786</v>
      </c>
    </row>
    <row r="3486" customFormat="false" ht="12.8" hidden="false" customHeight="false" outlineLevel="0" collapsed="false">
      <c r="B3486" s="0" t="n">
        <v>0.04267</v>
      </c>
      <c r="C3486" s="0" t="n">
        <v>194.824509</v>
      </c>
      <c r="D3486" s="0" t="n">
        <v>10.326242</v>
      </c>
    </row>
    <row r="3487" customFormat="false" ht="12.8" hidden="false" customHeight="false" outlineLevel="0" collapsed="false">
      <c r="B3487" s="0" t="n">
        <v>0.04268</v>
      </c>
      <c r="C3487" s="0" t="n">
        <v>194.815664</v>
      </c>
      <c r="D3487" s="0" t="n">
        <v>10.326695</v>
      </c>
    </row>
    <row r="3488" customFormat="false" ht="12.8" hidden="false" customHeight="false" outlineLevel="0" collapsed="false">
      <c r="B3488" s="0" t="n">
        <v>0.042691</v>
      </c>
      <c r="C3488" s="0" t="n">
        <v>194.807022</v>
      </c>
      <c r="D3488" s="0" t="n">
        <v>10.327146</v>
      </c>
    </row>
    <row r="3489" customFormat="false" ht="12.8" hidden="false" customHeight="false" outlineLevel="0" collapsed="false">
      <c r="B3489" s="0" t="n">
        <v>0.042702</v>
      </c>
      <c r="C3489" s="0" t="n">
        <v>194.798583</v>
      </c>
      <c r="D3489" s="0" t="n">
        <v>10.327595</v>
      </c>
    </row>
    <row r="3490" customFormat="false" ht="12.8" hidden="false" customHeight="false" outlineLevel="0" collapsed="false">
      <c r="B3490" s="0" t="n">
        <v>0.042712</v>
      </c>
      <c r="C3490" s="0" t="n">
        <v>194.790346</v>
      </c>
      <c r="D3490" s="0" t="n">
        <v>10.328041</v>
      </c>
    </row>
    <row r="3491" customFormat="false" ht="12.8" hidden="false" customHeight="false" outlineLevel="0" collapsed="false">
      <c r="B3491" s="0" t="n">
        <v>0.042723</v>
      </c>
      <c r="C3491" s="0" t="n">
        <v>194.782311</v>
      </c>
      <c r="D3491" s="0" t="n">
        <v>10.328485</v>
      </c>
    </row>
    <row r="3492" customFormat="false" ht="12.8" hidden="false" customHeight="false" outlineLevel="0" collapsed="false">
      <c r="B3492" s="0" t="n">
        <v>0.042734</v>
      </c>
      <c r="C3492" s="0" t="n">
        <v>194.774477</v>
      </c>
      <c r="D3492" s="0" t="n">
        <v>10.328926</v>
      </c>
    </row>
    <row r="3493" customFormat="false" ht="12.8" hidden="false" customHeight="false" outlineLevel="0" collapsed="false">
      <c r="B3493" s="0" t="n">
        <v>0.042744</v>
      </c>
      <c r="C3493" s="0" t="n">
        <v>194.766843</v>
      </c>
      <c r="D3493" s="0" t="n">
        <v>10.329364</v>
      </c>
    </row>
    <row r="3494" customFormat="false" ht="12.8" hidden="false" customHeight="false" outlineLevel="0" collapsed="false">
      <c r="B3494" s="0" t="n">
        <v>0.042755</v>
      </c>
      <c r="C3494" s="0" t="n">
        <v>194.759409</v>
      </c>
      <c r="D3494" s="0" t="n">
        <v>10.3298</v>
      </c>
    </row>
    <row r="3495" customFormat="false" ht="12.8" hidden="false" customHeight="false" outlineLevel="0" collapsed="false">
      <c r="B3495" s="0" t="n">
        <v>0.042766</v>
      </c>
      <c r="C3495" s="0" t="n">
        <v>194.752173</v>
      </c>
      <c r="D3495" s="0" t="n">
        <v>10.330233</v>
      </c>
    </row>
    <row r="3496" customFormat="false" ht="12.8" hidden="false" customHeight="false" outlineLevel="0" collapsed="false">
      <c r="B3496" s="0" t="n">
        <v>0.042776</v>
      </c>
      <c r="C3496" s="0" t="n">
        <v>194.745134</v>
      </c>
      <c r="D3496" s="0" t="n">
        <v>10.330662</v>
      </c>
    </row>
    <row r="3497" customFormat="false" ht="12.8" hidden="false" customHeight="false" outlineLevel="0" collapsed="false">
      <c r="B3497" s="0" t="n">
        <v>0.042787</v>
      </c>
      <c r="C3497" s="0" t="n">
        <v>194.738291</v>
      </c>
      <c r="D3497" s="0" t="n">
        <v>10.331089</v>
      </c>
    </row>
    <row r="3498" customFormat="false" ht="12.8" hidden="false" customHeight="false" outlineLevel="0" collapsed="false">
      <c r="B3498" s="0" t="n">
        <v>0.042798</v>
      </c>
      <c r="C3498" s="0" t="n">
        <v>194.731644</v>
      </c>
      <c r="D3498" s="0" t="n">
        <v>10.331513</v>
      </c>
    </row>
    <row r="3499" customFormat="false" ht="12.8" hidden="false" customHeight="false" outlineLevel="0" collapsed="false">
      <c r="B3499" s="0" t="n">
        <v>0.042808</v>
      </c>
      <c r="C3499" s="0" t="n">
        <v>194.72519</v>
      </c>
      <c r="D3499" s="0" t="n">
        <v>10.331934</v>
      </c>
    </row>
    <row r="3500" customFormat="false" ht="12.8" hidden="false" customHeight="false" outlineLevel="0" collapsed="false">
      <c r="B3500" s="0" t="n">
        <v>0.042819</v>
      </c>
      <c r="C3500" s="0" t="n">
        <v>194.718929</v>
      </c>
      <c r="D3500" s="0" t="n">
        <v>10.332352</v>
      </c>
    </row>
    <row r="3501" customFormat="false" ht="12.8" hidden="false" customHeight="false" outlineLevel="0" collapsed="false">
      <c r="B3501" s="0" t="n">
        <v>0.04283</v>
      </c>
      <c r="C3501" s="0" t="n">
        <v>194.712859</v>
      </c>
      <c r="D3501" s="0" t="n">
        <v>10.332766</v>
      </c>
    </row>
    <row r="3502" customFormat="false" ht="12.8" hidden="false" customHeight="false" outlineLevel="0" collapsed="false">
      <c r="B3502" s="0" t="n">
        <v>0.042841</v>
      </c>
      <c r="C3502" s="0" t="n">
        <v>194.706979</v>
      </c>
      <c r="D3502" s="0" t="n">
        <v>10.333178</v>
      </c>
    </row>
    <row r="3503" customFormat="false" ht="12.8" hidden="false" customHeight="false" outlineLevel="0" collapsed="false">
      <c r="B3503" s="0" t="n">
        <v>0.042851</v>
      </c>
      <c r="C3503" s="0" t="n">
        <v>194.701287</v>
      </c>
      <c r="D3503" s="0" t="n">
        <v>10.333586</v>
      </c>
    </row>
    <row r="3504" customFormat="false" ht="12.8" hidden="false" customHeight="false" outlineLevel="0" collapsed="false">
      <c r="B3504" s="0" t="n">
        <v>0.042862</v>
      </c>
      <c r="C3504" s="0" t="n">
        <v>194.695782</v>
      </c>
      <c r="D3504" s="0" t="n">
        <v>10.33399</v>
      </c>
    </row>
    <row r="3505" customFormat="false" ht="12.8" hidden="false" customHeight="false" outlineLevel="0" collapsed="false">
      <c r="B3505" s="0" t="n">
        <v>0.042873</v>
      </c>
      <c r="C3505" s="0" t="n">
        <v>194.690461</v>
      </c>
      <c r="D3505" s="0" t="n">
        <v>10.334391</v>
      </c>
    </row>
    <row r="3506" customFormat="false" ht="12.8" hidden="false" customHeight="false" outlineLevel="0" collapsed="false">
      <c r="B3506" s="0" t="n">
        <v>0.042883</v>
      </c>
      <c r="C3506" s="0" t="n">
        <v>194.685324</v>
      </c>
      <c r="D3506" s="0" t="n">
        <v>10.334789</v>
      </c>
    </row>
    <row r="3507" customFormat="false" ht="12.8" hidden="false" customHeight="false" outlineLevel="0" collapsed="false">
      <c r="B3507" s="0" t="n">
        <v>0.042894</v>
      </c>
      <c r="C3507" s="0" t="n">
        <v>194.680368</v>
      </c>
      <c r="D3507" s="0" t="n">
        <v>10.335183</v>
      </c>
    </row>
    <row r="3508" customFormat="false" ht="12.8" hidden="false" customHeight="false" outlineLevel="0" collapsed="false">
      <c r="B3508" s="0" t="n">
        <v>0.042905</v>
      </c>
      <c r="C3508" s="0" t="n">
        <v>194.675591</v>
      </c>
      <c r="D3508" s="0" t="n">
        <v>10.335573</v>
      </c>
    </row>
    <row r="3509" customFormat="false" ht="12.8" hidden="false" customHeight="false" outlineLevel="0" collapsed="false">
      <c r="B3509" s="0" t="n">
        <v>0.042915</v>
      </c>
      <c r="C3509" s="0" t="n">
        <v>194.670993</v>
      </c>
      <c r="D3509" s="0" t="n">
        <v>10.33596</v>
      </c>
    </row>
    <row r="3510" customFormat="false" ht="12.8" hidden="false" customHeight="false" outlineLevel="0" collapsed="false">
      <c r="B3510" s="0" t="n">
        <v>0.042926</v>
      </c>
      <c r="C3510" s="0" t="n">
        <v>194.666569</v>
      </c>
      <c r="D3510" s="0" t="n">
        <v>10.336343</v>
      </c>
    </row>
    <row r="3511" customFormat="false" ht="12.8" hidden="false" customHeight="false" outlineLevel="0" collapsed="false">
      <c r="B3511" s="0" t="n">
        <v>0.042937</v>
      </c>
      <c r="C3511" s="0" t="n">
        <v>194.66232</v>
      </c>
      <c r="D3511" s="0" t="n">
        <v>10.336722</v>
      </c>
    </row>
    <row r="3512" customFormat="false" ht="12.8" hidden="false" customHeight="false" outlineLevel="0" collapsed="false">
      <c r="B3512" s="0" t="n">
        <v>0.042947</v>
      </c>
      <c r="C3512" s="0" t="n">
        <v>194.658241</v>
      </c>
      <c r="D3512" s="0" t="n">
        <v>10.337098</v>
      </c>
    </row>
    <row r="3513" customFormat="false" ht="12.8" hidden="false" customHeight="false" outlineLevel="0" collapsed="false">
      <c r="B3513" s="0" t="n">
        <v>0.042958</v>
      </c>
      <c r="C3513" s="0" t="n">
        <v>194.654332</v>
      </c>
      <c r="D3513" s="0" t="n">
        <v>10.337469</v>
      </c>
    </row>
    <row r="3514" customFormat="false" ht="12.8" hidden="false" customHeight="false" outlineLevel="0" collapsed="false">
      <c r="B3514" s="0" t="n">
        <v>0.042969</v>
      </c>
      <c r="C3514" s="0" t="n">
        <v>194.65059</v>
      </c>
      <c r="D3514" s="0" t="n">
        <v>10.337837</v>
      </c>
    </row>
    <row r="3515" customFormat="false" ht="12.8" hidden="false" customHeight="false" outlineLevel="0" collapsed="false">
      <c r="B3515" s="0" t="n">
        <v>0.042979</v>
      </c>
      <c r="C3515" s="0" t="n">
        <v>194.647013</v>
      </c>
      <c r="D3515" s="0" t="n">
        <v>10.3382</v>
      </c>
    </row>
    <row r="3516" customFormat="false" ht="12.8" hidden="false" customHeight="false" outlineLevel="0" collapsed="false">
      <c r="B3516" s="0" t="n">
        <v>0.04299</v>
      </c>
      <c r="C3516" s="0" t="n">
        <v>194.643598</v>
      </c>
      <c r="D3516" s="0" t="n">
        <v>10.33856</v>
      </c>
    </row>
    <row r="3517" customFormat="false" ht="12.8" hidden="false" customHeight="false" outlineLevel="0" collapsed="false">
      <c r="B3517" s="0" t="n">
        <v>0.043001</v>
      </c>
      <c r="C3517" s="0" t="n">
        <v>194.640343</v>
      </c>
      <c r="D3517" s="0" t="n">
        <v>10.338915</v>
      </c>
    </row>
    <row r="3518" customFormat="false" ht="12.8" hidden="false" customHeight="false" outlineLevel="0" collapsed="false">
      <c r="B3518" s="0" t="n">
        <v>0.043011</v>
      </c>
      <c r="C3518" s="0" t="n">
        <v>194.637245</v>
      </c>
      <c r="D3518" s="0" t="n">
        <v>10.339266</v>
      </c>
    </row>
    <row r="3519" customFormat="false" ht="12.8" hidden="false" customHeight="false" outlineLevel="0" collapsed="false">
      <c r="B3519" s="0" t="n">
        <v>0.043022</v>
      </c>
      <c r="C3519" s="0" t="n">
        <v>194.634303</v>
      </c>
      <c r="D3519" s="0" t="n">
        <v>10.339613</v>
      </c>
    </row>
    <row r="3520" customFormat="false" ht="12.8" hidden="false" customHeight="false" outlineLevel="0" collapsed="false">
      <c r="B3520" s="0" t="n">
        <v>0.043033</v>
      </c>
      <c r="C3520" s="0" t="n">
        <v>194.631513</v>
      </c>
      <c r="D3520" s="0" t="n">
        <v>10.339955</v>
      </c>
    </row>
    <row r="3521" customFormat="false" ht="12.8" hidden="false" customHeight="false" outlineLevel="0" collapsed="false">
      <c r="B3521" s="0" t="n">
        <v>0.043043</v>
      </c>
      <c r="C3521" s="0" t="n">
        <v>194.628872</v>
      </c>
      <c r="D3521" s="0" t="n">
        <v>10.340294</v>
      </c>
    </row>
    <row r="3522" customFormat="false" ht="12.8" hidden="false" customHeight="false" outlineLevel="0" collapsed="false">
      <c r="B3522" s="0" t="n">
        <v>0.043054</v>
      </c>
      <c r="C3522" s="0" t="n">
        <v>194.626379</v>
      </c>
      <c r="D3522" s="0" t="n">
        <v>10.340627</v>
      </c>
    </row>
    <row r="3523" customFormat="false" ht="12.8" hidden="false" customHeight="false" outlineLevel="0" collapsed="false">
      <c r="B3523" s="0" t="n">
        <v>0.043065</v>
      </c>
      <c r="C3523" s="0" t="n">
        <v>194.62403</v>
      </c>
      <c r="D3523" s="0" t="n">
        <v>10.340957</v>
      </c>
    </row>
    <row r="3524" customFormat="false" ht="12.8" hidden="false" customHeight="false" outlineLevel="0" collapsed="false">
      <c r="B3524" s="0" t="n">
        <v>0.043076</v>
      </c>
      <c r="C3524" s="0" t="n">
        <v>194.621822</v>
      </c>
      <c r="D3524" s="0" t="n">
        <v>10.341281</v>
      </c>
    </row>
    <row r="3525" customFormat="false" ht="12.8" hidden="false" customHeight="false" outlineLevel="0" collapsed="false">
      <c r="B3525" s="0" t="n">
        <v>0.043086</v>
      </c>
      <c r="C3525" s="0" t="n">
        <v>194.619753</v>
      </c>
      <c r="D3525" s="0" t="n">
        <v>10.341602</v>
      </c>
    </row>
    <row r="3526" customFormat="false" ht="12.8" hidden="false" customHeight="false" outlineLevel="0" collapsed="false">
      <c r="B3526" s="0" t="n">
        <v>0.043097</v>
      </c>
      <c r="C3526" s="0" t="n">
        <v>194.617821</v>
      </c>
      <c r="D3526" s="0" t="n">
        <v>10.341917</v>
      </c>
    </row>
    <row r="3527" customFormat="false" ht="12.8" hidden="false" customHeight="false" outlineLevel="0" collapsed="false">
      <c r="B3527" s="0" t="n">
        <v>0.043108</v>
      </c>
      <c r="C3527" s="0" t="n">
        <v>194.616021</v>
      </c>
      <c r="D3527" s="0" t="n">
        <v>10.342228</v>
      </c>
    </row>
    <row r="3528" customFormat="false" ht="12.8" hidden="false" customHeight="false" outlineLevel="0" collapsed="false">
      <c r="B3528" s="0" t="n">
        <v>0.043118</v>
      </c>
      <c r="C3528" s="0" t="n">
        <v>194.614351</v>
      </c>
      <c r="D3528" s="0" t="n">
        <v>10.342535</v>
      </c>
    </row>
    <row r="3529" customFormat="false" ht="12.8" hidden="false" customHeight="false" outlineLevel="0" collapsed="false">
      <c r="B3529" s="0" t="n">
        <v>0.043129</v>
      </c>
      <c r="C3529" s="0" t="n">
        <v>194.612808</v>
      </c>
      <c r="D3529" s="0" t="n">
        <v>10.342836</v>
      </c>
    </row>
    <row r="3530" customFormat="false" ht="12.8" hidden="false" customHeight="false" outlineLevel="0" collapsed="false">
      <c r="B3530" s="0" t="n">
        <v>0.04314</v>
      </c>
      <c r="C3530" s="0" t="n">
        <v>194.61139</v>
      </c>
      <c r="D3530" s="0" t="n">
        <v>10.343133</v>
      </c>
    </row>
    <row r="3531" customFormat="false" ht="12.8" hidden="false" customHeight="false" outlineLevel="0" collapsed="false">
      <c r="B3531" s="0" t="n">
        <v>0.04315</v>
      </c>
      <c r="C3531" s="0" t="n">
        <v>194.610092</v>
      </c>
      <c r="D3531" s="0" t="n">
        <v>10.343425</v>
      </c>
    </row>
    <row r="3532" customFormat="false" ht="12.8" hidden="false" customHeight="false" outlineLevel="0" collapsed="false">
      <c r="B3532" s="0" t="n">
        <v>0.043161</v>
      </c>
      <c r="C3532" s="0" t="n">
        <v>194.608912</v>
      </c>
      <c r="D3532" s="0" t="n">
        <v>10.343712</v>
      </c>
    </row>
    <row r="3533" customFormat="false" ht="12.8" hidden="false" customHeight="false" outlineLevel="0" collapsed="false">
      <c r="B3533" s="0" t="n">
        <v>0.043172</v>
      </c>
      <c r="C3533" s="0" t="n">
        <v>194.607846</v>
      </c>
      <c r="D3533" s="0" t="n">
        <v>10.343994</v>
      </c>
    </row>
    <row r="3534" customFormat="false" ht="12.8" hidden="false" customHeight="false" outlineLevel="0" collapsed="false">
      <c r="B3534" s="0" t="n">
        <v>0.043182</v>
      </c>
      <c r="C3534" s="0" t="n">
        <v>194.606892</v>
      </c>
      <c r="D3534" s="0" t="n">
        <v>10.344271</v>
      </c>
    </row>
    <row r="3535" customFormat="false" ht="12.8" hidden="false" customHeight="false" outlineLevel="0" collapsed="false">
      <c r="B3535" s="0" t="n">
        <v>0.043193</v>
      </c>
      <c r="C3535" s="0" t="n">
        <v>194.606047</v>
      </c>
      <c r="D3535" s="0" t="n">
        <v>10.344543</v>
      </c>
    </row>
    <row r="3536" customFormat="false" ht="12.8" hidden="false" customHeight="false" outlineLevel="0" collapsed="false">
      <c r="B3536" s="0" t="n">
        <v>0.043204</v>
      </c>
      <c r="C3536" s="0" t="n">
        <v>194.605306</v>
      </c>
      <c r="D3536" s="0" t="n">
        <v>10.34481</v>
      </c>
    </row>
    <row r="3537" customFormat="false" ht="12.8" hidden="false" customHeight="false" outlineLevel="0" collapsed="false">
      <c r="B3537" s="0" t="n">
        <v>0.043214</v>
      </c>
      <c r="C3537" s="0" t="n">
        <v>194.604667</v>
      </c>
      <c r="D3537" s="0" t="n">
        <v>10.345072</v>
      </c>
    </row>
    <row r="3538" customFormat="false" ht="12.8" hidden="false" customHeight="false" outlineLevel="0" collapsed="false">
      <c r="B3538" s="0" t="n">
        <v>0.043225</v>
      </c>
      <c r="C3538" s="0" t="n">
        <v>194.604126</v>
      </c>
      <c r="D3538" s="0" t="n">
        <v>10.345329</v>
      </c>
    </row>
    <row r="3539" customFormat="false" ht="12.8" hidden="false" customHeight="false" outlineLevel="0" collapsed="false">
      <c r="B3539" s="0" t="n">
        <v>0.043236</v>
      </c>
      <c r="C3539" s="0" t="n">
        <v>194.603681</v>
      </c>
      <c r="D3539" s="0" t="n">
        <v>10.34558</v>
      </c>
    </row>
    <row r="3540" customFormat="false" ht="12.8" hidden="false" customHeight="false" outlineLevel="0" collapsed="false">
      <c r="B3540" s="0" t="n">
        <v>0.043246</v>
      </c>
      <c r="C3540" s="0" t="n">
        <v>194.603327</v>
      </c>
      <c r="D3540" s="0" t="n">
        <v>10.345827</v>
      </c>
    </row>
    <row r="3541" customFormat="false" ht="12.8" hidden="false" customHeight="false" outlineLevel="0" collapsed="false">
      <c r="B3541" s="0" t="n">
        <v>0.043257</v>
      </c>
      <c r="C3541" s="0" t="n">
        <v>194.603061</v>
      </c>
      <c r="D3541" s="0" t="n">
        <v>10.346068</v>
      </c>
    </row>
    <row r="3542" customFormat="false" ht="12.8" hidden="false" customHeight="false" outlineLevel="0" collapsed="false">
      <c r="B3542" s="0" t="n">
        <v>0.043268</v>
      </c>
      <c r="C3542" s="0" t="n">
        <v>194.60288</v>
      </c>
      <c r="D3542" s="0" t="n">
        <v>10.346303</v>
      </c>
    </row>
    <row r="3543" customFormat="false" ht="12.8" hidden="false" customHeight="false" outlineLevel="0" collapsed="false">
      <c r="B3543" s="0" t="n">
        <v>0.043278</v>
      </c>
      <c r="C3543" s="0" t="n">
        <v>194.60278</v>
      </c>
      <c r="D3543" s="0" t="n">
        <v>10.346534</v>
      </c>
    </row>
    <row r="3544" customFormat="false" ht="12.8" hidden="false" customHeight="false" outlineLevel="0" collapsed="false">
      <c r="B3544" s="0" t="n">
        <v>0.043289</v>
      </c>
      <c r="C3544" s="0" t="n">
        <v>194.602759</v>
      </c>
      <c r="D3544" s="0" t="n">
        <v>10.346759</v>
      </c>
    </row>
    <row r="3545" customFormat="false" ht="12.8" hidden="false" customHeight="false" outlineLevel="0" collapsed="false">
      <c r="B3545" s="0" t="n">
        <v>0.0433</v>
      </c>
      <c r="C3545" s="0" t="n">
        <v>194.602811</v>
      </c>
      <c r="D3545" s="0" t="n">
        <v>10.346978</v>
      </c>
    </row>
    <row r="3546" customFormat="false" ht="12.8" hidden="false" customHeight="false" outlineLevel="0" collapsed="false">
      <c r="B3546" s="0" t="n">
        <v>0.04331</v>
      </c>
      <c r="C3546" s="0" t="n">
        <v>194.602934</v>
      </c>
      <c r="D3546" s="0" t="n">
        <v>10.347192</v>
      </c>
    </row>
    <row r="3547" customFormat="false" ht="12.8" hidden="false" customHeight="false" outlineLevel="0" collapsed="false">
      <c r="B3547" s="0" t="n">
        <v>0.043321</v>
      </c>
      <c r="C3547" s="0" t="n">
        <v>194.603125</v>
      </c>
      <c r="D3547" s="0" t="n">
        <v>10.347401</v>
      </c>
    </row>
    <row r="3548" customFormat="false" ht="12.8" hidden="false" customHeight="false" outlineLevel="0" collapsed="false">
      <c r="B3548" s="0" t="n">
        <v>0.043332</v>
      </c>
      <c r="C3548" s="0" t="n">
        <v>194.60338</v>
      </c>
      <c r="D3548" s="0" t="n">
        <v>10.347604</v>
      </c>
    </row>
    <row r="3549" customFormat="false" ht="12.8" hidden="false" customHeight="false" outlineLevel="0" collapsed="false">
      <c r="B3549" s="0" t="n">
        <v>0.043343</v>
      </c>
      <c r="C3549" s="0" t="n">
        <v>194.603694</v>
      </c>
      <c r="D3549" s="0" t="n">
        <v>10.347802</v>
      </c>
    </row>
    <row r="3550" customFormat="false" ht="12.8" hidden="false" customHeight="false" outlineLevel="0" collapsed="false">
      <c r="B3550" s="0" t="n">
        <v>0.043353</v>
      </c>
      <c r="C3550" s="0" t="n">
        <v>194.604065</v>
      </c>
      <c r="D3550" s="0" t="n">
        <v>10.347994</v>
      </c>
    </row>
    <row r="3551" customFormat="false" ht="12.8" hidden="false" customHeight="false" outlineLevel="0" collapsed="false">
      <c r="B3551" s="0" t="n">
        <v>0.043364</v>
      </c>
      <c r="C3551" s="0" t="n">
        <v>194.604489</v>
      </c>
      <c r="D3551" s="0" t="n">
        <v>10.34818</v>
      </c>
    </row>
    <row r="3552" customFormat="false" ht="12.8" hidden="false" customHeight="false" outlineLevel="0" collapsed="false">
      <c r="B3552" s="0" t="n">
        <v>0.043375</v>
      </c>
      <c r="C3552" s="0" t="n">
        <v>194.604962</v>
      </c>
      <c r="D3552" s="0" t="n">
        <v>10.348361</v>
      </c>
    </row>
    <row r="3553" customFormat="false" ht="12.8" hidden="false" customHeight="false" outlineLevel="0" collapsed="false">
      <c r="B3553" s="0" t="n">
        <v>0.043385</v>
      </c>
      <c r="C3553" s="0" t="n">
        <v>194.605481</v>
      </c>
      <c r="D3553" s="0" t="n">
        <v>10.348536</v>
      </c>
    </row>
    <row r="3554" customFormat="false" ht="12.8" hidden="false" customHeight="false" outlineLevel="0" collapsed="false">
      <c r="B3554" s="0" t="n">
        <v>0.043396</v>
      </c>
      <c r="C3554" s="0" t="n">
        <v>194.606042</v>
      </c>
      <c r="D3554" s="0" t="n">
        <v>10.348705</v>
      </c>
    </row>
    <row r="3555" customFormat="false" ht="12.8" hidden="false" customHeight="false" outlineLevel="0" collapsed="false">
      <c r="B3555" s="0" t="n">
        <v>0.043407</v>
      </c>
      <c r="C3555" s="0" t="n">
        <v>194.606641</v>
      </c>
      <c r="D3555" s="0" t="n">
        <v>10.348869</v>
      </c>
    </row>
    <row r="3556" customFormat="false" ht="12.8" hidden="false" customHeight="false" outlineLevel="0" collapsed="false">
      <c r="B3556" s="0" t="n">
        <v>0.043417</v>
      </c>
      <c r="C3556" s="0" t="n">
        <v>194.607275</v>
      </c>
      <c r="D3556" s="0" t="n">
        <v>10.349027</v>
      </c>
    </row>
    <row r="3557" customFormat="false" ht="12.8" hidden="false" customHeight="false" outlineLevel="0" collapsed="false">
      <c r="B3557" s="0" t="n">
        <v>0.043428</v>
      </c>
      <c r="C3557" s="0" t="n">
        <v>194.60794</v>
      </c>
      <c r="D3557" s="0" t="n">
        <v>10.349179</v>
      </c>
    </row>
    <row r="3558" customFormat="false" ht="12.8" hidden="false" customHeight="false" outlineLevel="0" collapsed="false">
      <c r="B3558" s="0" t="n">
        <v>0.043439</v>
      </c>
      <c r="C3558" s="0" t="n">
        <v>194.608633</v>
      </c>
      <c r="D3558" s="0" t="n">
        <v>10.349326</v>
      </c>
    </row>
    <row r="3559" customFormat="false" ht="12.8" hidden="false" customHeight="false" outlineLevel="0" collapsed="false">
      <c r="B3559" s="0" t="n">
        <v>0.043449</v>
      </c>
      <c r="C3559" s="0" t="n">
        <v>194.609349</v>
      </c>
      <c r="D3559" s="0" t="n">
        <v>10.349466</v>
      </c>
    </row>
    <row r="3560" customFormat="false" ht="12.8" hidden="false" customHeight="false" outlineLevel="0" collapsed="false">
      <c r="B3560" s="0" t="n">
        <v>0.04346</v>
      </c>
      <c r="C3560" s="0" t="n">
        <v>194.610085</v>
      </c>
      <c r="D3560" s="0" t="n">
        <v>10.349601</v>
      </c>
    </row>
    <row r="3561" customFormat="false" ht="12.8" hidden="false" customHeight="false" outlineLevel="0" collapsed="false">
      <c r="B3561" s="0" t="n">
        <v>0.043471</v>
      </c>
      <c r="C3561" s="0" t="n">
        <v>194.610837</v>
      </c>
      <c r="D3561" s="0" t="n">
        <v>10.34973</v>
      </c>
    </row>
    <row r="3562" customFormat="false" ht="12.8" hidden="false" customHeight="false" outlineLevel="0" collapsed="false">
      <c r="B3562" s="0" t="n">
        <v>0.043481</v>
      </c>
      <c r="C3562" s="0" t="n">
        <v>194.611602</v>
      </c>
      <c r="D3562" s="0" t="n">
        <v>10.349853</v>
      </c>
    </row>
    <row r="3563" customFormat="false" ht="12.8" hidden="false" customHeight="false" outlineLevel="0" collapsed="false">
      <c r="B3563" s="0" t="n">
        <v>0.043492</v>
      </c>
      <c r="C3563" s="0" t="n">
        <v>194.612375</v>
      </c>
      <c r="D3563" s="0" t="n">
        <v>10.34997</v>
      </c>
    </row>
    <row r="3564" customFormat="false" ht="12.8" hidden="false" customHeight="false" outlineLevel="0" collapsed="false">
      <c r="B3564" s="0" t="n">
        <v>0.043503</v>
      </c>
      <c r="C3564" s="0" t="n">
        <v>194.613154</v>
      </c>
      <c r="D3564" s="0" t="n">
        <v>10.350081</v>
      </c>
    </row>
    <row r="3565" customFormat="false" ht="12.8" hidden="false" customHeight="false" outlineLevel="0" collapsed="false">
      <c r="B3565" s="0" t="n">
        <v>0.043513</v>
      </c>
      <c r="C3565" s="0" t="n">
        <v>194.613935</v>
      </c>
      <c r="D3565" s="0" t="n">
        <v>10.350186</v>
      </c>
    </row>
    <row r="3566" customFormat="false" ht="12.8" hidden="false" customHeight="false" outlineLevel="0" collapsed="false">
      <c r="B3566" s="0" t="n">
        <v>0.043524</v>
      </c>
      <c r="C3566" s="0" t="n">
        <v>194.614713</v>
      </c>
      <c r="D3566" s="0" t="n">
        <v>10.350286</v>
      </c>
    </row>
    <row r="3567" customFormat="false" ht="12.8" hidden="false" customHeight="false" outlineLevel="0" collapsed="false">
      <c r="B3567" s="0" t="n">
        <v>0.043535</v>
      </c>
      <c r="C3567" s="0" t="n">
        <v>194.615485</v>
      </c>
      <c r="D3567" s="0" t="n">
        <v>10.350379</v>
      </c>
    </row>
    <row r="3568" customFormat="false" ht="12.8" hidden="false" customHeight="false" outlineLevel="0" collapsed="false">
      <c r="B3568" s="0" t="n">
        <v>0.043545</v>
      </c>
      <c r="C3568" s="0" t="n">
        <v>194.616248</v>
      </c>
      <c r="D3568" s="0" t="n">
        <v>10.350466</v>
      </c>
    </row>
    <row r="3569" customFormat="false" ht="12.8" hidden="false" customHeight="false" outlineLevel="0" collapsed="false">
      <c r="B3569" s="0" t="n">
        <v>0.043556</v>
      </c>
      <c r="C3569" s="0" t="n">
        <v>194.616998</v>
      </c>
      <c r="D3569" s="0" t="n">
        <v>10.350548</v>
      </c>
    </row>
    <row r="3570" customFormat="false" ht="12.8" hidden="false" customHeight="false" outlineLevel="0" collapsed="false">
      <c r="B3570" s="0" t="n">
        <v>0.043567</v>
      </c>
      <c r="C3570" s="0" t="n">
        <v>194.617731</v>
      </c>
      <c r="D3570" s="0" t="n">
        <v>10.350623</v>
      </c>
    </row>
    <row r="3571" customFormat="false" ht="12.8" hidden="false" customHeight="false" outlineLevel="0" collapsed="false">
      <c r="B3571" s="0" t="n">
        <v>0.043577</v>
      </c>
      <c r="C3571" s="0" t="n">
        <v>194.618443</v>
      </c>
      <c r="D3571" s="0" t="n">
        <v>10.350693</v>
      </c>
    </row>
    <row r="3572" customFormat="false" ht="12.8" hidden="false" customHeight="false" outlineLevel="0" collapsed="false">
      <c r="B3572" s="0" t="n">
        <v>0.043588</v>
      </c>
      <c r="C3572" s="0" t="n">
        <v>194.619132</v>
      </c>
      <c r="D3572" s="0" t="n">
        <v>10.350756</v>
      </c>
    </row>
    <row r="3573" customFormat="false" ht="12.8" hidden="false" customHeight="false" outlineLevel="0" collapsed="false">
      <c r="B3573" s="0" t="n">
        <v>0.043599</v>
      </c>
      <c r="C3573" s="0" t="n">
        <v>194.619792</v>
      </c>
      <c r="D3573" s="0" t="n">
        <v>10.350814</v>
      </c>
    </row>
    <row r="3574" customFormat="false" ht="12.8" hidden="false" customHeight="false" outlineLevel="0" collapsed="false">
      <c r="B3574" s="0" t="n">
        <v>0.043609</v>
      </c>
      <c r="C3574" s="0" t="n">
        <v>194.620422</v>
      </c>
      <c r="D3574" s="0" t="n">
        <v>10.350865</v>
      </c>
    </row>
    <row r="3575" customFormat="false" ht="12.8" hidden="false" customHeight="false" outlineLevel="0" collapsed="false">
      <c r="B3575" s="0" t="n">
        <v>0.04362</v>
      </c>
      <c r="C3575" s="0" t="n">
        <v>194.621016</v>
      </c>
      <c r="D3575" s="0" t="n">
        <v>10.35091</v>
      </c>
    </row>
    <row r="3576" customFormat="false" ht="12.8" hidden="false" customHeight="false" outlineLevel="0" collapsed="false">
      <c r="B3576" s="0" t="n">
        <v>0.043631</v>
      </c>
      <c r="C3576" s="0" t="n">
        <v>194.621572</v>
      </c>
      <c r="D3576" s="0" t="n">
        <v>10.35095</v>
      </c>
    </row>
    <row r="3577" customFormat="false" ht="12.8" hidden="false" customHeight="false" outlineLevel="0" collapsed="false">
      <c r="B3577" s="0" t="n">
        <v>0.043641</v>
      </c>
      <c r="C3577" s="0" t="n">
        <v>194.622086</v>
      </c>
      <c r="D3577" s="0" t="n">
        <v>10.350983</v>
      </c>
    </row>
    <row r="3578" customFormat="false" ht="12.8" hidden="false" customHeight="false" outlineLevel="0" collapsed="false">
      <c r="B3578" s="0" t="n">
        <v>0.043652</v>
      </c>
      <c r="C3578" s="0" t="n">
        <v>194.622554</v>
      </c>
      <c r="D3578" s="0" t="n">
        <v>10.35101</v>
      </c>
    </row>
    <row r="3579" customFormat="false" ht="12.8" hidden="false" customHeight="false" outlineLevel="0" collapsed="false">
      <c r="B3579" s="0" t="n">
        <v>0.043663</v>
      </c>
      <c r="C3579" s="0" t="n">
        <v>194.622973</v>
      </c>
      <c r="D3579" s="0" t="n">
        <v>10.351031</v>
      </c>
    </row>
    <row r="3580" customFormat="false" ht="12.8" hidden="false" customHeight="false" outlineLevel="0" collapsed="false">
      <c r="B3580" s="0" t="n">
        <v>0.043673</v>
      </c>
      <c r="C3580" s="0" t="n">
        <v>194.623339</v>
      </c>
      <c r="D3580" s="0" t="n">
        <v>10.351046</v>
      </c>
    </row>
    <row r="3581" customFormat="false" ht="12.8" hidden="false" customHeight="false" outlineLevel="0" collapsed="false">
      <c r="B3581" s="0" t="n">
        <v>0.043684</v>
      </c>
      <c r="C3581" s="0" t="n">
        <v>194.62365</v>
      </c>
      <c r="D3581" s="0" t="n">
        <v>10.351055</v>
      </c>
    </row>
    <row r="3582" customFormat="false" ht="12.8" hidden="false" customHeight="false" outlineLevel="0" collapsed="false">
      <c r="B3582" s="0" t="n">
        <v>0.043695</v>
      </c>
      <c r="C3582" s="0" t="n">
        <v>194.6239</v>
      </c>
      <c r="D3582" s="0" t="n">
        <v>10.351058</v>
      </c>
    </row>
    <row r="3583" customFormat="false" ht="12.8" hidden="false" customHeight="false" outlineLevel="0" collapsed="false">
      <c r="B3583" s="0" t="n">
        <v>0.043705</v>
      </c>
      <c r="C3583" s="0" t="n">
        <v>194.624088</v>
      </c>
      <c r="D3583" s="0" t="n">
        <v>10.351055</v>
      </c>
    </row>
    <row r="3584" customFormat="false" ht="12.8" hidden="false" customHeight="false" outlineLevel="0" collapsed="false">
      <c r="B3584" s="0" t="n">
        <v>0.043716</v>
      </c>
      <c r="C3584" s="0" t="n">
        <v>194.624209</v>
      </c>
      <c r="D3584" s="0" t="n">
        <v>10.351046</v>
      </c>
    </row>
    <row r="3585" customFormat="false" ht="12.8" hidden="false" customHeight="false" outlineLevel="0" collapsed="false">
      <c r="B3585" s="0" t="n">
        <v>0.043727</v>
      </c>
      <c r="C3585" s="0" t="n">
        <v>194.624261</v>
      </c>
      <c r="D3585" s="0" t="n">
        <v>10.351031</v>
      </c>
    </row>
    <row r="3586" customFormat="false" ht="12.8" hidden="false" customHeight="false" outlineLevel="0" collapsed="false">
      <c r="B3586" s="0" t="n">
        <v>0.043737</v>
      </c>
      <c r="C3586" s="0" t="n">
        <v>194.624239</v>
      </c>
      <c r="D3586" s="0" t="n">
        <v>10.35101</v>
      </c>
    </row>
    <row r="3587" customFormat="false" ht="12.8" hidden="false" customHeight="false" outlineLevel="0" collapsed="false">
      <c r="B3587" s="0" t="n">
        <v>0.043748</v>
      </c>
      <c r="C3587" s="0" t="n">
        <v>194.624141</v>
      </c>
      <c r="D3587" s="0" t="n">
        <v>10.350983</v>
      </c>
    </row>
    <row r="3588" customFormat="false" ht="12.8" hidden="false" customHeight="false" outlineLevel="0" collapsed="false">
      <c r="B3588" s="0" t="n">
        <v>0.043759</v>
      </c>
      <c r="C3588" s="0" t="n">
        <v>194.623963</v>
      </c>
      <c r="D3588" s="0" t="n">
        <v>10.35095</v>
      </c>
    </row>
    <row r="3589" customFormat="false" ht="12.8" hidden="false" customHeight="false" outlineLevel="0" collapsed="false">
      <c r="B3589" s="0" t="n">
        <v>0.043769</v>
      </c>
      <c r="C3589" s="0" t="n">
        <v>194.623701</v>
      </c>
      <c r="D3589" s="0" t="n">
        <v>10.35091</v>
      </c>
    </row>
    <row r="3590" customFormat="false" ht="12.8" hidden="false" customHeight="false" outlineLevel="0" collapsed="false">
      <c r="B3590" s="0" t="n">
        <v>0.04378</v>
      </c>
      <c r="C3590" s="0" t="n">
        <v>194.623354</v>
      </c>
      <c r="D3590" s="0" t="n">
        <v>10.350865</v>
      </c>
    </row>
    <row r="3591" customFormat="false" ht="12.8" hidden="false" customHeight="false" outlineLevel="0" collapsed="false">
      <c r="B3591" s="0" t="n">
        <v>0.043791</v>
      </c>
      <c r="C3591" s="0" t="n">
        <v>194.622917</v>
      </c>
      <c r="D3591" s="0" t="n">
        <v>10.350814</v>
      </c>
    </row>
    <row r="3592" customFormat="false" ht="12.8" hidden="false" customHeight="false" outlineLevel="0" collapsed="false">
      <c r="B3592" s="0" t="n">
        <v>0.043801</v>
      </c>
      <c r="C3592" s="0" t="n">
        <v>194.622387</v>
      </c>
      <c r="D3592" s="0" t="n">
        <v>10.350757</v>
      </c>
    </row>
    <row r="3593" customFormat="false" ht="12.8" hidden="false" customHeight="false" outlineLevel="0" collapsed="false">
      <c r="B3593" s="0" t="n">
        <v>0.043812</v>
      </c>
      <c r="C3593" s="0" t="n">
        <v>194.621761</v>
      </c>
      <c r="D3593" s="0" t="n">
        <v>10.350694</v>
      </c>
    </row>
    <row r="3594" customFormat="false" ht="12.8" hidden="false" customHeight="false" outlineLevel="0" collapsed="false">
      <c r="B3594" s="0" t="n">
        <v>0.043823</v>
      </c>
      <c r="C3594" s="0" t="n">
        <v>194.621036</v>
      </c>
      <c r="D3594" s="0" t="n">
        <v>10.350625</v>
      </c>
    </row>
    <row r="3595" customFormat="false" ht="12.8" hidden="false" customHeight="false" outlineLevel="0" collapsed="false">
      <c r="B3595" s="0" t="n">
        <v>0.043833</v>
      </c>
      <c r="C3595" s="0" t="n">
        <v>194.620209</v>
      </c>
      <c r="D3595" s="0" t="n">
        <v>10.350549</v>
      </c>
    </row>
    <row r="3596" customFormat="false" ht="12.8" hidden="false" customHeight="false" outlineLevel="0" collapsed="false">
      <c r="B3596" s="0" t="n">
        <v>0.043844</v>
      </c>
      <c r="C3596" s="0" t="n">
        <v>194.619277</v>
      </c>
      <c r="D3596" s="0" t="n">
        <v>10.350468</v>
      </c>
    </row>
    <row r="3597" customFormat="false" ht="12.8" hidden="false" customHeight="false" outlineLevel="0" collapsed="false">
      <c r="B3597" s="0" t="n">
        <v>0.043855</v>
      </c>
      <c r="C3597" s="0" t="n">
        <v>194.618236</v>
      </c>
      <c r="D3597" s="0" t="n">
        <v>10.350382</v>
      </c>
    </row>
    <row r="3598" customFormat="false" ht="12.8" hidden="false" customHeight="false" outlineLevel="0" collapsed="false">
      <c r="B3598" s="0" t="n">
        <v>0.043865</v>
      </c>
      <c r="C3598" s="0" t="n">
        <v>194.617085</v>
      </c>
      <c r="D3598" s="0" t="n">
        <v>10.350289</v>
      </c>
    </row>
    <row r="3599" customFormat="false" ht="12.8" hidden="false" customHeight="false" outlineLevel="0" collapsed="false">
      <c r="B3599" s="0" t="n">
        <v>0.043876</v>
      </c>
      <c r="C3599" s="0" t="n">
        <v>194.615819</v>
      </c>
      <c r="D3599" s="0" t="n">
        <v>10.35019</v>
      </c>
    </row>
    <row r="3600" customFormat="false" ht="12.8" hidden="false" customHeight="false" outlineLevel="0" collapsed="false">
      <c r="B3600" s="0" t="n">
        <v>0.043887</v>
      </c>
      <c r="C3600" s="0" t="n">
        <v>194.614437</v>
      </c>
      <c r="D3600" s="0" t="n">
        <v>10.350086</v>
      </c>
    </row>
    <row r="3601" customFormat="false" ht="12.8" hidden="false" customHeight="false" outlineLevel="0" collapsed="false">
      <c r="B3601" s="0" t="n">
        <v>0.043897</v>
      </c>
      <c r="C3601" s="0" t="n">
        <v>194.612934</v>
      </c>
      <c r="D3601" s="0" t="n">
        <v>10.349975</v>
      </c>
    </row>
    <row r="3602" customFormat="false" ht="12.8" hidden="false" customHeight="false" outlineLevel="0" collapsed="false">
      <c r="B3602" s="0" t="n">
        <v>0.043908</v>
      </c>
      <c r="C3602" s="0" t="n">
        <v>194.611309</v>
      </c>
      <c r="D3602" s="0" t="n">
        <v>10.349859</v>
      </c>
    </row>
    <row r="3603" customFormat="false" ht="12.8" hidden="false" customHeight="false" outlineLevel="0" collapsed="false">
      <c r="B3603" s="0" t="n">
        <v>0.043919</v>
      </c>
      <c r="C3603" s="0" t="n">
        <v>194.609559</v>
      </c>
      <c r="D3603" s="0" t="n">
        <v>10.349737</v>
      </c>
    </row>
    <row r="3604" customFormat="false" ht="12.8" hidden="false" customHeight="false" outlineLevel="0" collapsed="false">
      <c r="B3604" s="0" t="n">
        <v>0.043929</v>
      </c>
      <c r="C3604" s="0" t="n">
        <v>194.60768</v>
      </c>
      <c r="D3604" s="0" t="n">
        <v>10.349609</v>
      </c>
    </row>
    <row r="3605" customFormat="false" ht="12.8" hidden="false" customHeight="false" outlineLevel="0" collapsed="false">
      <c r="B3605" s="0" t="n">
        <v>0.04394</v>
      </c>
      <c r="C3605" s="0" t="n">
        <v>194.605671</v>
      </c>
      <c r="D3605" s="0" t="n">
        <v>10.349476</v>
      </c>
    </row>
    <row r="3606" customFormat="false" ht="12.8" hidden="false" customHeight="false" outlineLevel="0" collapsed="false">
      <c r="B3606" s="0" t="n">
        <v>0.043951</v>
      </c>
      <c r="C3606" s="0" t="n">
        <v>194.603528</v>
      </c>
      <c r="D3606" s="0" t="n">
        <v>10.349336</v>
      </c>
    </row>
    <row r="3607" customFormat="false" ht="12.8" hidden="false" customHeight="false" outlineLevel="0" collapsed="false">
      <c r="B3607" s="0" t="n">
        <v>0.043961</v>
      </c>
      <c r="C3607" s="0" t="n">
        <v>194.601249</v>
      </c>
      <c r="D3607" s="0" t="n">
        <v>10.349192</v>
      </c>
    </row>
    <row r="3608" customFormat="false" ht="12.8" hidden="false" customHeight="false" outlineLevel="0" collapsed="false">
      <c r="B3608" s="0" t="n">
        <v>0.043972</v>
      </c>
      <c r="C3608" s="0" t="n">
        <v>194.598831</v>
      </c>
      <c r="D3608" s="0" t="n">
        <v>10.349041</v>
      </c>
    </row>
    <row r="3609" customFormat="false" ht="12.8" hidden="false" customHeight="false" outlineLevel="0" collapsed="false">
      <c r="B3609" s="0" t="n">
        <v>0.043982</v>
      </c>
      <c r="C3609" s="0" t="n">
        <v>194.596272</v>
      </c>
      <c r="D3609" s="0" t="n">
        <v>10.348885</v>
      </c>
    </row>
    <row r="3610" customFormat="false" ht="12.8" hidden="false" customHeight="false" outlineLevel="0" collapsed="false">
      <c r="B3610" s="0" t="n">
        <v>0.043993</v>
      </c>
      <c r="C3610" s="0" t="n">
        <v>194.59357</v>
      </c>
      <c r="D3610" s="0" t="n">
        <v>10.348723</v>
      </c>
    </row>
    <row r="3611" customFormat="false" ht="12.8" hidden="false" customHeight="false" outlineLevel="0" collapsed="false">
      <c r="B3611" s="0" t="n">
        <v>0.044004</v>
      </c>
      <c r="C3611" s="0" t="n">
        <v>194.590721</v>
      </c>
      <c r="D3611" s="0" t="n">
        <v>10.348555</v>
      </c>
    </row>
    <row r="3612" customFormat="false" ht="12.8" hidden="false" customHeight="false" outlineLevel="0" collapsed="false">
      <c r="B3612" s="0" t="n">
        <v>0.044014</v>
      </c>
      <c r="C3612" s="0" t="n">
        <v>194.587724</v>
      </c>
      <c r="D3612" s="0" t="n">
        <v>10.348382</v>
      </c>
    </row>
    <row r="3613" customFormat="false" ht="12.8" hidden="false" customHeight="false" outlineLevel="0" collapsed="false">
      <c r="B3613" s="0" t="n">
        <v>0.044025</v>
      </c>
      <c r="C3613" s="0" t="n">
        <v>194.584577</v>
      </c>
      <c r="D3613" s="0" t="n">
        <v>10.348204</v>
      </c>
    </row>
    <row r="3614" customFormat="false" ht="12.8" hidden="false" customHeight="false" outlineLevel="0" collapsed="false">
      <c r="B3614" s="0" t="n">
        <v>0.044036</v>
      </c>
      <c r="C3614" s="0" t="n">
        <v>194.581276</v>
      </c>
      <c r="D3614" s="0" t="n">
        <v>10.34802</v>
      </c>
    </row>
    <row r="3615" customFormat="false" ht="12.8" hidden="false" customHeight="false" outlineLevel="0" collapsed="false">
      <c r="B3615" s="0" t="n">
        <v>0.044046</v>
      </c>
      <c r="C3615" s="0" t="n">
        <v>194.577821</v>
      </c>
      <c r="D3615" s="0" t="n">
        <v>10.34783</v>
      </c>
    </row>
    <row r="3616" customFormat="false" ht="12.8" hidden="false" customHeight="false" outlineLevel="0" collapsed="false">
      <c r="B3616" s="0" t="n">
        <v>0.044057</v>
      </c>
      <c r="C3616" s="0" t="n">
        <v>194.574207</v>
      </c>
      <c r="D3616" s="0" t="n">
        <v>10.347635</v>
      </c>
    </row>
    <row r="3617" customFormat="false" ht="12.8" hidden="false" customHeight="false" outlineLevel="0" collapsed="false">
      <c r="B3617" s="0" t="n">
        <v>0.044068</v>
      </c>
      <c r="C3617" s="0" t="n">
        <v>194.570435</v>
      </c>
      <c r="D3617" s="0" t="n">
        <v>10.347435</v>
      </c>
    </row>
    <row r="3618" customFormat="false" ht="12.8" hidden="false" customHeight="false" outlineLevel="0" collapsed="false">
      <c r="B3618" s="0" t="n">
        <v>0.044078</v>
      </c>
      <c r="C3618" s="0" t="n">
        <v>194.566501</v>
      </c>
      <c r="D3618" s="0" t="n">
        <v>10.347229</v>
      </c>
    </row>
    <row r="3619" customFormat="false" ht="12.8" hidden="false" customHeight="false" outlineLevel="0" collapsed="false">
      <c r="B3619" s="0" t="n">
        <v>0.044089</v>
      </c>
      <c r="C3619" s="0" t="n">
        <v>194.562403</v>
      </c>
      <c r="D3619" s="0" t="n">
        <v>10.347018</v>
      </c>
    </row>
    <row r="3620" customFormat="false" ht="12.8" hidden="false" customHeight="false" outlineLevel="0" collapsed="false">
      <c r="B3620" s="0" t="n">
        <v>0.0441</v>
      </c>
      <c r="C3620" s="0" t="n">
        <v>194.55814</v>
      </c>
      <c r="D3620" s="0" t="n">
        <v>10.346801</v>
      </c>
    </row>
    <row r="3621" customFormat="false" ht="12.8" hidden="false" customHeight="false" outlineLevel="0" collapsed="false">
      <c r="B3621" s="0" t="n">
        <v>0.04411</v>
      </c>
      <c r="C3621" s="0" t="n">
        <v>194.553709</v>
      </c>
      <c r="D3621" s="0" t="n">
        <v>10.34658</v>
      </c>
    </row>
    <row r="3622" customFormat="false" ht="12.8" hidden="false" customHeight="false" outlineLevel="0" collapsed="false">
      <c r="B3622" s="0" t="n">
        <v>0.044121</v>
      </c>
      <c r="C3622" s="0" t="n">
        <v>194.549109</v>
      </c>
      <c r="D3622" s="0" t="n">
        <v>10.346353</v>
      </c>
    </row>
    <row r="3623" customFormat="false" ht="12.8" hidden="false" customHeight="false" outlineLevel="0" collapsed="false">
      <c r="B3623" s="0" t="n">
        <v>0.044132</v>
      </c>
      <c r="C3623" s="0" t="n">
        <v>194.544338</v>
      </c>
      <c r="D3623" s="0" t="n">
        <v>10.346121</v>
      </c>
    </row>
    <row r="3624" customFormat="false" ht="12.8" hidden="false" customHeight="false" outlineLevel="0" collapsed="false">
      <c r="B3624" s="0" t="n">
        <v>0.044142</v>
      </c>
      <c r="C3624" s="0" t="n">
        <v>194.539395</v>
      </c>
      <c r="D3624" s="0" t="n">
        <v>10.345884</v>
      </c>
    </row>
    <row r="3625" customFormat="false" ht="12.8" hidden="false" customHeight="false" outlineLevel="0" collapsed="false">
      <c r="B3625" s="0" t="n">
        <v>0.044153</v>
      </c>
      <c r="C3625" s="0" t="n">
        <v>194.534276</v>
      </c>
      <c r="D3625" s="0" t="n">
        <v>10.345642</v>
      </c>
    </row>
    <row r="3626" customFormat="false" ht="12.8" hidden="false" customHeight="false" outlineLevel="0" collapsed="false">
      <c r="B3626" s="0" t="n">
        <v>0.044164</v>
      </c>
      <c r="C3626" s="0" t="n">
        <v>194.528982</v>
      </c>
      <c r="D3626" s="0" t="n">
        <v>10.345394</v>
      </c>
    </row>
    <row r="3627" customFormat="false" ht="12.8" hidden="false" customHeight="false" outlineLevel="0" collapsed="false">
      <c r="B3627" s="0" t="n">
        <v>0.044174</v>
      </c>
      <c r="C3627" s="0" t="n">
        <v>194.52351</v>
      </c>
      <c r="D3627" s="0" t="n">
        <v>10.345142</v>
      </c>
    </row>
    <row r="3628" customFormat="false" ht="12.8" hidden="false" customHeight="false" outlineLevel="0" collapsed="false">
      <c r="B3628" s="0" t="n">
        <v>0.044185</v>
      </c>
      <c r="C3628" s="0" t="n">
        <v>194.517858</v>
      </c>
      <c r="D3628" s="0" t="n">
        <v>10.344885</v>
      </c>
    </row>
    <row r="3629" customFormat="false" ht="12.8" hidden="false" customHeight="false" outlineLevel="0" collapsed="false">
      <c r="B3629" s="0" t="n">
        <v>0.044196</v>
      </c>
      <c r="C3629" s="0" t="n">
        <v>194.512026</v>
      </c>
      <c r="D3629" s="0" t="n">
        <v>10.344622</v>
      </c>
    </row>
    <row r="3630" customFormat="false" ht="12.8" hidden="false" customHeight="false" outlineLevel="0" collapsed="false">
      <c r="B3630" s="0" t="n">
        <v>0.044206</v>
      </c>
      <c r="C3630" s="0" t="n">
        <v>194.506012</v>
      </c>
      <c r="D3630" s="0" t="n">
        <v>10.344355</v>
      </c>
    </row>
    <row r="3631" customFormat="false" ht="12.8" hidden="false" customHeight="false" outlineLevel="0" collapsed="false">
      <c r="B3631" s="0" t="n">
        <v>0.044217</v>
      </c>
      <c r="C3631" s="0" t="n">
        <v>194.499815</v>
      </c>
      <c r="D3631" s="0" t="n">
        <v>10.344083</v>
      </c>
    </row>
    <row r="3632" customFormat="false" ht="12.8" hidden="false" customHeight="false" outlineLevel="0" collapsed="false">
      <c r="B3632" s="0" t="n">
        <v>0.044228</v>
      </c>
      <c r="C3632" s="0" t="n">
        <v>194.493432</v>
      </c>
      <c r="D3632" s="0" t="n">
        <v>10.343806</v>
      </c>
    </row>
    <row r="3633" customFormat="false" ht="12.8" hidden="false" customHeight="false" outlineLevel="0" collapsed="false">
      <c r="B3633" s="0" t="n">
        <v>0.044238</v>
      </c>
      <c r="C3633" s="0" t="n">
        <v>194.486864</v>
      </c>
      <c r="D3633" s="0" t="n">
        <v>10.343525</v>
      </c>
    </row>
    <row r="3634" customFormat="false" ht="12.8" hidden="false" customHeight="false" outlineLevel="0" collapsed="false">
      <c r="B3634" s="0" t="n">
        <v>0.044249</v>
      </c>
      <c r="C3634" s="0" t="n">
        <v>194.480109</v>
      </c>
      <c r="D3634" s="0" t="n">
        <v>10.343239</v>
      </c>
    </row>
    <row r="3635" customFormat="false" ht="12.8" hidden="false" customHeight="false" outlineLevel="0" collapsed="false">
      <c r="B3635" s="0" t="n">
        <v>0.04426</v>
      </c>
      <c r="C3635" s="0" t="n">
        <v>194.473165</v>
      </c>
      <c r="D3635" s="0" t="n">
        <v>10.342948</v>
      </c>
    </row>
    <row r="3636" customFormat="false" ht="12.8" hidden="false" customHeight="false" outlineLevel="0" collapsed="false">
      <c r="B3636" s="0" t="n">
        <v>0.04427</v>
      </c>
      <c r="C3636" s="0" t="n">
        <v>194.466032</v>
      </c>
      <c r="D3636" s="0" t="n">
        <v>10.342652</v>
      </c>
    </row>
    <row r="3637" customFormat="false" ht="12.8" hidden="false" customHeight="false" outlineLevel="0" collapsed="false">
      <c r="B3637" s="0" t="n">
        <v>0.044281</v>
      </c>
      <c r="C3637" s="0" t="n">
        <v>194.458709</v>
      </c>
      <c r="D3637" s="0" t="n">
        <v>10.342352</v>
      </c>
    </row>
    <row r="3638" customFormat="false" ht="12.8" hidden="false" customHeight="false" outlineLevel="0" collapsed="false">
      <c r="B3638" s="0" t="n">
        <v>0.044292</v>
      </c>
      <c r="C3638" s="0" t="n">
        <v>194.451194</v>
      </c>
      <c r="D3638" s="0" t="n">
        <v>10.342047</v>
      </c>
    </row>
    <row r="3639" customFormat="false" ht="12.8" hidden="false" customHeight="false" outlineLevel="0" collapsed="false">
      <c r="B3639" s="0" t="n">
        <v>0.044302</v>
      </c>
      <c r="C3639" s="0" t="n">
        <v>194.443488</v>
      </c>
      <c r="D3639" s="0" t="n">
        <v>10.341738</v>
      </c>
    </row>
    <row r="3640" customFormat="false" ht="12.8" hidden="false" customHeight="false" outlineLevel="0" collapsed="false">
      <c r="B3640" s="0" t="n">
        <v>0.044313</v>
      </c>
      <c r="C3640" s="0" t="n">
        <v>194.435588</v>
      </c>
      <c r="D3640" s="0" t="n">
        <v>10.341425</v>
      </c>
    </row>
    <row r="3641" customFormat="false" ht="12.8" hidden="false" customHeight="false" outlineLevel="0" collapsed="false">
      <c r="B3641" s="0" t="n">
        <v>0.044324</v>
      </c>
      <c r="C3641" s="0" t="n">
        <v>194.427495</v>
      </c>
      <c r="D3641" s="0" t="n">
        <v>10.341107</v>
      </c>
    </row>
    <row r="3642" customFormat="false" ht="12.8" hidden="false" customHeight="false" outlineLevel="0" collapsed="false">
      <c r="B3642" s="0" t="n">
        <v>0.044334</v>
      </c>
      <c r="C3642" s="0" t="n">
        <v>194.419207</v>
      </c>
      <c r="D3642" s="0" t="n">
        <v>10.340785</v>
      </c>
    </row>
    <row r="3643" customFormat="false" ht="12.8" hidden="false" customHeight="false" outlineLevel="0" collapsed="false">
      <c r="B3643" s="0" t="n">
        <v>0.044345</v>
      </c>
      <c r="C3643" s="0" t="n">
        <v>194.410725</v>
      </c>
      <c r="D3643" s="0" t="n">
        <v>10.340458</v>
      </c>
    </row>
    <row r="3644" customFormat="false" ht="12.8" hidden="false" customHeight="false" outlineLevel="0" collapsed="false">
      <c r="B3644" s="0" t="n">
        <v>0.044356</v>
      </c>
      <c r="C3644" s="0" t="n">
        <v>194.402047</v>
      </c>
      <c r="D3644" s="0" t="n">
        <v>10.340128</v>
      </c>
    </row>
    <row r="3645" customFormat="false" ht="12.8" hidden="false" customHeight="false" outlineLevel="0" collapsed="false">
      <c r="B3645" s="0" t="n">
        <v>0.044366</v>
      </c>
      <c r="C3645" s="0" t="n">
        <v>194.393172</v>
      </c>
      <c r="D3645" s="0" t="n">
        <v>10.339793</v>
      </c>
    </row>
    <row r="3646" customFormat="false" ht="12.8" hidden="false" customHeight="false" outlineLevel="0" collapsed="false">
      <c r="B3646" s="0" t="n">
        <v>0.044377</v>
      </c>
      <c r="C3646" s="0" t="n">
        <v>194.384101</v>
      </c>
      <c r="D3646" s="0" t="n">
        <v>10.339454</v>
      </c>
    </row>
    <row r="3647" customFormat="false" ht="12.8" hidden="false" customHeight="false" outlineLevel="0" collapsed="false">
      <c r="B3647" s="0" t="n">
        <v>0.044388</v>
      </c>
      <c r="C3647" s="0" t="n">
        <v>194.374834</v>
      </c>
      <c r="D3647" s="0" t="n">
        <v>10.339111</v>
      </c>
    </row>
    <row r="3648" customFormat="false" ht="12.8" hidden="false" customHeight="false" outlineLevel="0" collapsed="false">
      <c r="B3648" s="0" t="n">
        <v>0.044398</v>
      </c>
      <c r="C3648" s="0" t="n">
        <v>194.365369</v>
      </c>
      <c r="D3648" s="0" t="n">
        <v>10.338764</v>
      </c>
    </row>
    <row r="3649" customFormat="false" ht="12.8" hidden="false" customHeight="false" outlineLevel="0" collapsed="false">
      <c r="B3649" s="0" t="n">
        <v>0.044409</v>
      </c>
      <c r="C3649" s="0" t="n">
        <v>194.355706</v>
      </c>
      <c r="D3649" s="0" t="n">
        <v>10.338413</v>
      </c>
    </row>
    <row r="3650" customFormat="false" ht="12.8" hidden="false" customHeight="false" outlineLevel="0" collapsed="false">
      <c r="B3650" s="0" t="n">
        <v>0.04442</v>
      </c>
      <c r="C3650" s="0" t="n">
        <v>194.345846</v>
      </c>
      <c r="D3650" s="0" t="n">
        <v>10.338058</v>
      </c>
    </row>
    <row r="3651" customFormat="false" ht="12.8" hidden="false" customHeight="false" outlineLevel="0" collapsed="false">
      <c r="B3651" s="0" t="n">
        <v>0.04443</v>
      </c>
      <c r="C3651" s="0" t="n">
        <v>194.335787</v>
      </c>
      <c r="D3651" s="0" t="n">
        <v>10.3377</v>
      </c>
    </row>
    <row r="3652" customFormat="false" ht="12.8" hidden="false" customHeight="false" outlineLevel="0" collapsed="false">
      <c r="B3652" s="0" t="n">
        <v>0.044441</v>
      </c>
      <c r="C3652" s="0" t="n">
        <v>194.325531</v>
      </c>
      <c r="D3652" s="0" t="n">
        <v>10.337337</v>
      </c>
    </row>
    <row r="3653" customFormat="false" ht="12.8" hidden="false" customHeight="false" outlineLevel="0" collapsed="false">
      <c r="B3653" s="0" t="n">
        <v>0.044452</v>
      </c>
      <c r="C3653" s="0" t="n">
        <v>194.315077</v>
      </c>
      <c r="D3653" s="0" t="n">
        <v>10.336971</v>
      </c>
    </row>
    <row r="3654" customFormat="false" ht="12.8" hidden="false" customHeight="false" outlineLevel="0" collapsed="false">
      <c r="B3654" s="0" t="n">
        <v>0.044462</v>
      </c>
      <c r="C3654" s="0" t="n">
        <v>194.304425</v>
      </c>
      <c r="D3654" s="0" t="n">
        <v>10.336601</v>
      </c>
    </row>
    <row r="3655" customFormat="false" ht="12.8" hidden="false" customHeight="false" outlineLevel="0" collapsed="false">
      <c r="B3655" s="0" t="n">
        <v>0.044473</v>
      </c>
      <c r="C3655" s="0" t="n">
        <v>194.293575</v>
      </c>
      <c r="D3655" s="0" t="n">
        <v>10.336228</v>
      </c>
    </row>
    <row r="3656" customFormat="false" ht="12.8" hidden="false" customHeight="false" outlineLevel="0" collapsed="false">
      <c r="B3656" s="0" t="n">
        <v>0.044484</v>
      </c>
      <c r="C3656" s="0" t="n">
        <v>194.282527</v>
      </c>
      <c r="D3656" s="0" t="n">
        <v>10.335851</v>
      </c>
    </row>
    <row r="3657" customFormat="false" ht="12.8" hidden="false" customHeight="false" outlineLevel="0" collapsed="false">
      <c r="B3657" s="0" t="n">
        <v>0.044494</v>
      </c>
      <c r="C3657" s="0" t="n">
        <v>194.271281</v>
      </c>
      <c r="D3657" s="0" t="n">
        <v>10.33547</v>
      </c>
    </row>
    <row r="3658" customFormat="false" ht="12.8" hidden="false" customHeight="false" outlineLevel="0" collapsed="false">
      <c r="B3658" s="0" t="n">
        <v>0.044505</v>
      </c>
      <c r="C3658" s="0" t="n">
        <v>194.259839</v>
      </c>
      <c r="D3658" s="0" t="n">
        <v>10.335086</v>
      </c>
    </row>
    <row r="3659" customFormat="false" ht="12.8" hidden="false" customHeight="false" outlineLevel="0" collapsed="false">
      <c r="B3659" s="0" t="n">
        <v>0.044516</v>
      </c>
      <c r="C3659" s="0" t="n">
        <v>194.248199</v>
      </c>
      <c r="D3659" s="0" t="n">
        <v>10.334699</v>
      </c>
    </row>
    <row r="3660" customFormat="false" ht="12.8" hidden="false" customHeight="false" outlineLevel="0" collapsed="false">
      <c r="B3660" s="0" t="n">
        <v>0.044526</v>
      </c>
      <c r="C3660" s="0" t="n">
        <v>194.236364</v>
      </c>
      <c r="D3660" s="0" t="n">
        <v>10.334308</v>
      </c>
    </row>
    <row r="3661" customFormat="false" ht="12.8" hidden="false" customHeight="false" outlineLevel="0" collapsed="false">
      <c r="B3661" s="0" t="n">
        <v>0.044537</v>
      </c>
      <c r="C3661" s="0" t="n">
        <v>194.224332</v>
      </c>
      <c r="D3661" s="0" t="n">
        <v>10.333914</v>
      </c>
    </row>
    <row r="3662" customFormat="false" ht="12.8" hidden="false" customHeight="false" outlineLevel="0" collapsed="false">
      <c r="B3662" s="0" t="n">
        <v>0.044548</v>
      </c>
      <c r="C3662" s="0" t="n">
        <v>194.212104</v>
      </c>
      <c r="D3662" s="0" t="n">
        <v>10.333517</v>
      </c>
    </row>
    <row r="3663" customFormat="false" ht="12.8" hidden="false" customHeight="false" outlineLevel="0" collapsed="false">
      <c r="B3663" s="0" t="n">
        <v>0.044558</v>
      </c>
      <c r="C3663" s="0" t="n">
        <v>194.199682</v>
      </c>
      <c r="D3663" s="0" t="n">
        <v>10.333117</v>
      </c>
    </row>
    <row r="3664" customFormat="false" ht="12.8" hidden="false" customHeight="false" outlineLevel="0" collapsed="false">
      <c r="B3664" s="0" t="n">
        <v>0.044569</v>
      </c>
      <c r="C3664" s="0" t="n">
        <v>194.187065</v>
      </c>
      <c r="D3664" s="0" t="n">
        <v>10.332713</v>
      </c>
    </row>
    <row r="3665" customFormat="false" ht="12.8" hidden="false" customHeight="false" outlineLevel="0" collapsed="false">
      <c r="B3665" s="0" t="n">
        <v>0.04458</v>
      </c>
      <c r="C3665" s="0" t="n">
        <v>194.174255</v>
      </c>
      <c r="D3665" s="0" t="n">
        <v>10.332307</v>
      </c>
    </row>
    <row r="3666" customFormat="false" ht="12.8" hidden="false" customHeight="false" outlineLevel="0" collapsed="false">
      <c r="B3666" s="0" t="n">
        <v>0.044591</v>
      </c>
      <c r="C3666" s="0" t="n">
        <v>194.161252</v>
      </c>
      <c r="D3666" s="0" t="n">
        <v>10.331898</v>
      </c>
    </row>
    <row r="3667" customFormat="false" ht="12.8" hidden="false" customHeight="false" outlineLevel="0" collapsed="false">
      <c r="B3667" s="0" t="n">
        <v>0.044601</v>
      </c>
      <c r="C3667" s="0" t="n">
        <v>194.148057</v>
      </c>
      <c r="D3667" s="0" t="n">
        <v>10.331485</v>
      </c>
    </row>
    <row r="3668" customFormat="false" ht="12.8" hidden="false" customHeight="false" outlineLevel="0" collapsed="false">
      <c r="B3668" s="0" t="n">
        <v>0.044612</v>
      </c>
      <c r="C3668" s="0" t="n">
        <v>194.134671</v>
      </c>
      <c r="D3668" s="0" t="n">
        <v>10.33107</v>
      </c>
    </row>
    <row r="3669" customFormat="false" ht="12.8" hidden="false" customHeight="false" outlineLevel="0" collapsed="false">
      <c r="B3669" s="0" t="n">
        <v>0.044623</v>
      </c>
      <c r="C3669" s="0" t="n">
        <v>194.121095</v>
      </c>
      <c r="D3669" s="0" t="n">
        <v>10.330652</v>
      </c>
    </row>
    <row r="3670" customFormat="false" ht="12.8" hidden="false" customHeight="false" outlineLevel="0" collapsed="false">
      <c r="B3670" s="0" t="n">
        <v>0.044633</v>
      </c>
      <c r="C3670" s="0" t="n">
        <v>194.107329</v>
      </c>
      <c r="D3670" s="0" t="n">
        <v>10.330231</v>
      </c>
    </row>
    <row r="3671" customFormat="false" ht="12.8" hidden="false" customHeight="false" outlineLevel="0" collapsed="false">
      <c r="B3671" s="0" t="n">
        <v>0.044644</v>
      </c>
      <c r="C3671" s="0" t="n">
        <v>194.093376</v>
      </c>
      <c r="D3671" s="0" t="n">
        <v>10.329808</v>
      </c>
    </row>
    <row r="3672" customFormat="false" ht="12.8" hidden="false" customHeight="false" outlineLevel="0" collapsed="false">
      <c r="B3672" s="0" t="n">
        <v>0.044655</v>
      </c>
      <c r="C3672" s="0" t="n">
        <v>194.079235</v>
      </c>
      <c r="D3672" s="0" t="n">
        <v>10.329382</v>
      </c>
    </row>
    <row r="3673" customFormat="false" ht="12.8" hidden="false" customHeight="false" outlineLevel="0" collapsed="false">
      <c r="B3673" s="0" t="n">
        <v>0.044665</v>
      </c>
      <c r="C3673" s="0" t="n">
        <v>194.064909</v>
      </c>
      <c r="D3673" s="0" t="n">
        <v>10.328954</v>
      </c>
    </row>
    <row r="3674" customFormat="false" ht="12.8" hidden="false" customHeight="false" outlineLevel="0" collapsed="false">
      <c r="B3674" s="0" t="n">
        <v>0.044676</v>
      </c>
      <c r="C3674" s="0" t="n">
        <v>194.050398</v>
      </c>
      <c r="D3674" s="0" t="n">
        <v>10.328523</v>
      </c>
    </row>
    <row r="3675" customFormat="false" ht="12.8" hidden="false" customHeight="false" outlineLevel="0" collapsed="false">
      <c r="B3675" s="0" t="n">
        <v>0.044687</v>
      </c>
      <c r="C3675" s="0" t="n">
        <v>194.035704</v>
      </c>
      <c r="D3675" s="0" t="n">
        <v>10.328089</v>
      </c>
    </row>
    <row r="3676" customFormat="false" ht="12.8" hidden="false" customHeight="false" outlineLevel="0" collapsed="false">
      <c r="B3676" s="0" t="n">
        <v>0.044697</v>
      </c>
      <c r="C3676" s="0" t="n">
        <v>194.020827</v>
      </c>
      <c r="D3676" s="0" t="n">
        <v>10.327653</v>
      </c>
    </row>
    <row r="3677" customFormat="false" ht="12.8" hidden="false" customHeight="false" outlineLevel="0" collapsed="false">
      <c r="B3677" s="0" t="n">
        <v>0.044708</v>
      </c>
      <c r="C3677" s="0" t="n">
        <v>194.00577</v>
      </c>
      <c r="D3677" s="0" t="n">
        <v>10.327215</v>
      </c>
    </row>
    <row r="3678" customFormat="false" ht="12.8" hidden="false" customHeight="false" outlineLevel="0" collapsed="false">
      <c r="B3678" s="0" t="n">
        <v>0.044719</v>
      </c>
      <c r="C3678" s="0" t="n">
        <v>193.990534</v>
      </c>
      <c r="D3678" s="0" t="n">
        <v>10.326775</v>
      </c>
    </row>
    <row r="3679" customFormat="false" ht="12.8" hidden="false" customHeight="false" outlineLevel="0" collapsed="false">
      <c r="B3679" s="0" t="n">
        <v>0.044729</v>
      </c>
      <c r="C3679" s="0" t="n">
        <v>193.975121</v>
      </c>
      <c r="D3679" s="0" t="n">
        <v>10.326332</v>
      </c>
    </row>
    <row r="3680" customFormat="false" ht="12.8" hidden="false" customHeight="false" outlineLevel="0" collapsed="false">
      <c r="B3680" s="0" t="n">
        <v>0.04474</v>
      </c>
      <c r="C3680" s="0" t="n">
        <v>193.959531</v>
      </c>
      <c r="D3680" s="0" t="n">
        <v>10.325887</v>
      </c>
    </row>
    <row r="3681" customFormat="false" ht="12.8" hidden="false" customHeight="false" outlineLevel="0" collapsed="false">
      <c r="B3681" s="0" t="n">
        <v>0.044751</v>
      </c>
      <c r="C3681" s="0" t="n">
        <v>193.943767</v>
      </c>
      <c r="D3681" s="0" t="n">
        <v>10.325441</v>
      </c>
    </row>
    <row r="3682" customFormat="false" ht="12.8" hidden="false" customHeight="false" outlineLevel="0" collapsed="false">
      <c r="B3682" s="0" t="n">
        <v>0.044761</v>
      </c>
      <c r="C3682" s="0" t="n">
        <v>193.927829</v>
      </c>
      <c r="D3682" s="0" t="n">
        <v>10.324992</v>
      </c>
    </row>
    <row r="3683" customFormat="false" ht="12.8" hidden="false" customHeight="false" outlineLevel="0" collapsed="false">
      <c r="B3683" s="0" t="n">
        <v>0.044772</v>
      </c>
      <c r="C3683" s="0" t="n">
        <v>193.911721</v>
      </c>
      <c r="D3683" s="0" t="n">
        <v>10.324541</v>
      </c>
    </row>
    <row r="3684" customFormat="false" ht="12.8" hidden="false" customHeight="false" outlineLevel="0" collapsed="false">
      <c r="B3684" s="0" t="n">
        <v>0.044783</v>
      </c>
      <c r="C3684" s="0" t="n">
        <v>193.895444</v>
      </c>
      <c r="D3684" s="0" t="n">
        <v>10.324089</v>
      </c>
    </row>
    <row r="3685" customFormat="false" ht="12.8" hidden="false" customHeight="false" outlineLevel="0" collapsed="false">
      <c r="B3685" s="0" t="n">
        <v>0.044794</v>
      </c>
      <c r="C3685" s="0" t="n">
        <v>193.878999</v>
      </c>
      <c r="D3685" s="0" t="n">
        <v>10.323634</v>
      </c>
    </row>
    <row r="3686" customFormat="false" ht="12.8" hidden="false" customHeight="false" outlineLevel="0" collapsed="false">
      <c r="B3686" s="0" t="n">
        <v>0.044804</v>
      </c>
      <c r="C3686" s="0" t="n">
        <v>193.862389</v>
      </c>
      <c r="D3686" s="0" t="n">
        <v>10.323178</v>
      </c>
    </row>
    <row r="3687" customFormat="false" ht="12.8" hidden="false" customHeight="false" outlineLevel="0" collapsed="false">
      <c r="B3687" s="0" t="n">
        <v>0.044815</v>
      </c>
      <c r="C3687" s="0" t="n">
        <v>193.845614</v>
      </c>
      <c r="D3687" s="0" t="n">
        <v>10.32272</v>
      </c>
    </row>
    <row r="3688" customFormat="false" ht="12.8" hidden="false" customHeight="false" outlineLevel="0" collapsed="false">
      <c r="B3688" s="0" t="n">
        <v>0.044826</v>
      </c>
      <c r="C3688" s="0" t="n">
        <v>193.828678</v>
      </c>
      <c r="D3688" s="0" t="n">
        <v>10.322261</v>
      </c>
    </row>
    <row r="3689" customFormat="false" ht="12.8" hidden="false" customHeight="false" outlineLevel="0" collapsed="false">
      <c r="B3689" s="0" t="n">
        <v>0.044836</v>
      </c>
      <c r="C3689" s="0" t="n">
        <v>193.811583</v>
      </c>
      <c r="D3689" s="0" t="n">
        <v>10.321799</v>
      </c>
    </row>
    <row r="3690" customFormat="false" ht="12.8" hidden="false" customHeight="false" outlineLevel="0" collapsed="false">
      <c r="B3690" s="0" t="n">
        <v>0.044847</v>
      </c>
      <c r="C3690" s="0" t="n">
        <v>193.79433</v>
      </c>
      <c r="D3690" s="0" t="n">
        <v>10.321337</v>
      </c>
    </row>
    <row r="3691" customFormat="false" ht="12.8" hidden="false" customHeight="false" outlineLevel="0" collapsed="false">
      <c r="B3691" s="0" t="n">
        <v>0.044858</v>
      </c>
      <c r="C3691" s="0" t="n">
        <v>193.776921</v>
      </c>
      <c r="D3691" s="0" t="n">
        <v>10.320873</v>
      </c>
    </row>
    <row r="3692" customFormat="false" ht="12.8" hidden="false" customHeight="false" outlineLevel="0" collapsed="false">
      <c r="B3692" s="0" t="n">
        <v>0.044868</v>
      </c>
      <c r="C3692" s="0" t="n">
        <v>193.75936</v>
      </c>
      <c r="D3692" s="0" t="n">
        <v>10.320407</v>
      </c>
    </row>
    <row r="3693" customFormat="false" ht="12.8" hidden="false" customHeight="false" outlineLevel="0" collapsed="false">
      <c r="B3693" s="0" t="n">
        <v>0.044879</v>
      </c>
      <c r="C3693" s="0" t="n">
        <v>193.741647</v>
      </c>
      <c r="D3693" s="0" t="n">
        <v>10.31994</v>
      </c>
    </row>
    <row r="3694" customFormat="false" ht="12.8" hidden="false" customHeight="false" outlineLevel="0" collapsed="false">
      <c r="B3694" s="0" t="n">
        <v>0.04489</v>
      </c>
      <c r="C3694" s="0" t="n">
        <v>193.723785</v>
      </c>
      <c r="D3694" s="0" t="n">
        <v>10.319472</v>
      </c>
    </row>
    <row r="3695" customFormat="false" ht="12.8" hidden="false" customHeight="false" outlineLevel="0" collapsed="false">
      <c r="B3695" s="0" t="n">
        <v>0.044901</v>
      </c>
      <c r="C3695" s="0" t="n">
        <v>193.705777</v>
      </c>
      <c r="D3695" s="0" t="n">
        <v>10.319003</v>
      </c>
    </row>
    <row r="3696" customFormat="false" ht="12.8" hidden="false" customHeight="false" outlineLevel="0" collapsed="false">
      <c r="B3696" s="0" t="n">
        <v>0.044911</v>
      </c>
      <c r="C3696" s="0" t="n">
        <v>193.687625</v>
      </c>
      <c r="D3696" s="0" t="n">
        <v>10.318532</v>
      </c>
    </row>
    <row r="3697" customFormat="false" ht="12.8" hidden="false" customHeight="false" outlineLevel="0" collapsed="false">
      <c r="B3697" s="0" t="n">
        <v>0.044922</v>
      </c>
      <c r="C3697" s="0" t="n">
        <v>193.669331</v>
      </c>
      <c r="D3697" s="0" t="n">
        <v>10.31806</v>
      </c>
    </row>
    <row r="3698" customFormat="false" ht="12.8" hidden="false" customHeight="false" outlineLevel="0" collapsed="false">
      <c r="B3698" s="0" t="n">
        <v>0.044933</v>
      </c>
      <c r="C3698" s="0" t="n">
        <v>193.650898</v>
      </c>
      <c r="D3698" s="0" t="n">
        <v>10.317588</v>
      </c>
    </row>
    <row r="3699" customFormat="false" ht="12.8" hidden="false" customHeight="false" outlineLevel="0" collapsed="false">
      <c r="B3699" s="0" t="n">
        <v>0.044943</v>
      </c>
      <c r="C3699" s="0" t="n">
        <v>193.632328</v>
      </c>
      <c r="D3699" s="0" t="n">
        <v>10.317114</v>
      </c>
    </row>
    <row r="3700" customFormat="false" ht="12.8" hidden="false" customHeight="false" outlineLevel="0" collapsed="false">
      <c r="B3700" s="0" t="n">
        <v>0.044954</v>
      </c>
      <c r="C3700" s="0" t="n">
        <v>193.613624</v>
      </c>
      <c r="D3700" s="0" t="n">
        <v>10.316639</v>
      </c>
    </row>
    <row r="3701" customFormat="false" ht="12.8" hidden="false" customHeight="false" outlineLevel="0" collapsed="false">
      <c r="B3701" s="0" t="n">
        <v>0.044965</v>
      </c>
      <c r="C3701" s="0" t="n">
        <v>193.594789</v>
      </c>
      <c r="D3701" s="0" t="n">
        <v>10.316164</v>
      </c>
    </row>
    <row r="3702" customFormat="false" ht="12.8" hidden="false" customHeight="false" outlineLevel="0" collapsed="false">
      <c r="B3702" s="0" t="n">
        <v>0.044976</v>
      </c>
      <c r="C3702" s="0" t="n">
        <v>193.575824</v>
      </c>
      <c r="D3702" s="0" t="n">
        <v>10.315687</v>
      </c>
    </row>
    <row r="3703" customFormat="false" ht="12.8" hidden="false" customHeight="false" outlineLevel="0" collapsed="false">
      <c r="B3703" s="0" t="n">
        <v>0.044986</v>
      </c>
      <c r="C3703" s="0" t="n">
        <v>193.556733</v>
      </c>
      <c r="D3703" s="0" t="n">
        <v>10.31521</v>
      </c>
    </row>
    <row r="3704" customFormat="false" ht="12.8" hidden="false" customHeight="false" outlineLevel="0" collapsed="false">
      <c r="B3704" s="0" t="n">
        <v>0.044997</v>
      </c>
      <c r="C3704" s="0" t="n">
        <v>193.537519</v>
      </c>
      <c r="D3704" s="0" t="n">
        <v>10.314732</v>
      </c>
    </row>
    <row r="3705" customFormat="false" ht="12.8" hidden="false" customHeight="false" outlineLevel="0" collapsed="false">
      <c r="B3705" s="0" t="n">
        <v>0.045008</v>
      </c>
      <c r="C3705" s="0" t="n">
        <v>193.518183</v>
      </c>
      <c r="D3705" s="0" t="n">
        <v>10.314254</v>
      </c>
    </row>
    <row r="3706" customFormat="false" ht="12.8" hidden="false" customHeight="false" outlineLevel="0" collapsed="false">
      <c r="B3706" s="0" t="n">
        <v>0.045018</v>
      </c>
      <c r="C3706" s="0" t="n">
        <v>193.49873</v>
      </c>
      <c r="D3706" s="0" t="n">
        <v>10.313775</v>
      </c>
    </row>
    <row r="3707" customFormat="false" ht="12.8" hidden="false" customHeight="false" outlineLevel="0" collapsed="false">
      <c r="B3707" s="0" t="n">
        <v>0.045029</v>
      </c>
      <c r="C3707" s="0" t="n">
        <v>193.479161</v>
      </c>
      <c r="D3707" s="0" t="n">
        <v>10.313295</v>
      </c>
    </row>
    <row r="3708" customFormat="false" ht="12.8" hidden="false" customHeight="false" outlineLevel="0" collapsed="false">
      <c r="B3708" s="0" t="n">
        <v>0.04504</v>
      </c>
      <c r="C3708" s="0" t="n">
        <v>193.45948</v>
      </c>
      <c r="D3708" s="0" t="n">
        <v>10.312815</v>
      </c>
    </row>
    <row r="3709" customFormat="false" ht="12.8" hidden="false" customHeight="false" outlineLevel="0" collapsed="false">
      <c r="B3709" s="0" t="n">
        <v>0.045051</v>
      </c>
      <c r="C3709" s="0" t="n">
        <v>193.43969</v>
      </c>
      <c r="D3709" s="0" t="n">
        <v>10.312334</v>
      </c>
    </row>
    <row r="3710" customFormat="false" ht="12.8" hidden="false" customHeight="false" outlineLevel="0" collapsed="false">
      <c r="B3710" s="0" t="n">
        <v>0.045061</v>
      </c>
      <c r="C3710" s="0" t="n">
        <v>193.419793</v>
      </c>
      <c r="D3710" s="0" t="n">
        <v>10.311854</v>
      </c>
    </row>
    <row r="3711" customFormat="false" ht="12.8" hidden="false" customHeight="false" outlineLevel="0" collapsed="false">
      <c r="B3711" s="0" t="n">
        <v>0.045072</v>
      </c>
      <c r="C3711" s="0" t="n">
        <v>193.399792</v>
      </c>
      <c r="D3711" s="0" t="n">
        <v>10.311372</v>
      </c>
    </row>
    <row r="3712" customFormat="false" ht="12.8" hidden="false" customHeight="false" outlineLevel="0" collapsed="false">
      <c r="B3712" s="0" t="n">
        <v>0.045083</v>
      </c>
      <c r="C3712" s="0" t="n">
        <v>193.379691</v>
      </c>
      <c r="D3712" s="0" t="n">
        <v>10.310891</v>
      </c>
    </row>
    <row r="3713" customFormat="false" ht="12.8" hidden="false" customHeight="false" outlineLevel="0" collapsed="false">
      <c r="B3713" s="0" t="n">
        <v>0.045093</v>
      </c>
      <c r="C3713" s="0" t="n">
        <v>193.359492</v>
      </c>
      <c r="D3713" s="0" t="n">
        <v>10.310409</v>
      </c>
    </row>
    <row r="3714" customFormat="false" ht="12.8" hidden="false" customHeight="false" outlineLevel="0" collapsed="false">
      <c r="B3714" s="0" t="n">
        <v>0.045104</v>
      </c>
      <c r="C3714" s="0" t="n">
        <v>193.339199</v>
      </c>
      <c r="D3714" s="0" t="n">
        <v>10.309927</v>
      </c>
    </row>
    <row r="3715" customFormat="false" ht="12.8" hidden="false" customHeight="false" outlineLevel="0" collapsed="false">
      <c r="B3715" s="0" t="n">
        <v>0.045115</v>
      </c>
      <c r="C3715" s="0" t="n">
        <v>193.318814</v>
      </c>
      <c r="D3715" s="0" t="n">
        <v>10.309445</v>
      </c>
    </row>
    <row r="3716" customFormat="false" ht="12.8" hidden="false" customHeight="false" outlineLevel="0" collapsed="false">
      <c r="B3716" s="0" t="n">
        <v>0.045126</v>
      </c>
      <c r="C3716" s="0" t="n">
        <v>193.298341</v>
      </c>
      <c r="D3716" s="0" t="n">
        <v>10.308963</v>
      </c>
    </row>
    <row r="3717" customFormat="false" ht="12.8" hidden="false" customHeight="false" outlineLevel="0" collapsed="false">
      <c r="B3717" s="0" t="n">
        <v>0.045136</v>
      </c>
      <c r="C3717" s="0" t="n">
        <v>193.277783</v>
      </c>
      <c r="D3717" s="0" t="n">
        <v>10.308481</v>
      </c>
    </row>
    <row r="3718" customFormat="false" ht="12.8" hidden="false" customHeight="false" outlineLevel="0" collapsed="false">
      <c r="B3718" s="0" t="n">
        <v>0.045147</v>
      </c>
      <c r="C3718" s="0" t="n">
        <v>193.257143</v>
      </c>
      <c r="D3718" s="0" t="n">
        <v>10.307999</v>
      </c>
    </row>
    <row r="3719" customFormat="false" ht="12.8" hidden="false" customHeight="false" outlineLevel="0" collapsed="false">
      <c r="B3719" s="0" t="n">
        <v>0.045158</v>
      </c>
      <c r="C3719" s="0" t="n">
        <v>193.236424</v>
      </c>
      <c r="D3719" s="0" t="n">
        <v>10.307517</v>
      </c>
    </row>
    <row r="3720" customFormat="false" ht="12.8" hidden="false" customHeight="false" outlineLevel="0" collapsed="false">
      <c r="B3720" s="0" t="n">
        <v>0.045169</v>
      </c>
      <c r="C3720" s="0" t="n">
        <v>193.21563</v>
      </c>
      <c r="D3720" s="0" t="n">
        <v>10.307035</v>
      </c>
    </row>
    <row r="3721" customFormat="false" ht="12.8" hidden="false" customHeight="false" outlineLevel="0" collapsed="false">
      <c r="B3721" s="0" t="n">
        <v>0.045179</v>
      </c>
      <c r="C3721" s="0" t="n">
        <v>193.194764</v>
      </c>
      <c r="D3721" s="0" t="n">
        <v>10.306554</v>
      </c>
    </row>
    <row r="3722" customFormat="false" ht="12.8" hidden="false" customHeight="false" outlineLevel="0" collapsed="false">
      <c r="B3722" s="0" t="n">
        <v>0.04519</v>
      </c>
      <c r="C3722" s="0" t="n">
        <v>193.173829</v>
      </c>
      <c r="D3722" s="0" t="n">
        <v>10.306072</v>
      </c>
    </row>
    <row r="3723" customFormat="false" ht="12.8" hidden="false" customHeight="false" outlineLevel="0" collapsed="false">
      <c r="B3723" s="0" t="n">
        <v>0.045201</v>
      </c>
      <c r="C3723" s="0" t="n">
        <v>193.152828</v>
      </c>
      <c r="D3723" s="0" t="n">
        <v>10.305591</v>
      </c>
    </row>
    <row r="3724" customFormat="false" ht="12.8" hidden="false" customHeight="false" outlineLevel="0" collapsed="false">
      <c r="B3724" s="0" t="n">
        <v>0.045212</v>
      </c>
      <c r="C3724" s="0" t="n">
        <v>193.131765</v>
      </c>
      <c r="D3724" s="0" t="n">
        <v>10.30511</v>
      </c>
    </row>
    <row r="3725" customFormat="false" ht="12.8" hidden="false" customHeight="false" outlineLevel="0" collapsed="false">
      <c r="B3725" s="0" t="n">
        <v>0.045222</v>
      </c>
      <c r="C3725" s="0" t="n">
        <v>193.110643</v>
      </c>
      <c r="D3725" s="0" t="n">
        <v>10.30463</v>
      </c>
    </row>
    <row r="3726" customFormat="false" ht="12.8" hidden="false" customHeight="false" outlineLevel="0" collapsed="false">
      <c r="B3726" s="0" t="n">
        <v>0.045233</v>
      </c>
      <c r="C3726" s="0" t="n">
        <v>193.089466</v>
      </c>
      <c r="D3726" s="0" t="n">
        <v>10.30415</v>
      </c>
    </row>
    <row r="3727" customFormat="false" ht="12.8" hidden="false" customHeight="false" outlineLevel="0" collapsed="false">
      <c r="B3727" s="0" t="n">
        <v>0.045244</v>
      </c>
      <c r="C3727" s="0" t="n">
        <v>193.068237</v>
      </c>
      <c r="D3727" s="0" t="n">
        <v>10.303671</v>
      </c>
    </row>
    <row r="3728" customFormat="false" ht="12.8" hidden="false" customHeight="false" outlineLevel="0" collapsed="false">
      <c r="B3728" s="0" t="n">
        <v>0.045255</v>
      </c>
      <c r="C3728" s="0" t="n">
        <v>193.046959</v>
      </c>
      <c r="D3728" s="0" t="n">
        <v>10.303192</v>
      </c>
    </row>
    <row r="3729" customFormat="false" ht="12.8" hidden="false" customHeight="false" outlineLevel="0" collapsed="false">
      <c r="B3729" s="0" t="n">
        <v>0.045265</v>
      </c>
      <c r="C3729" s="0" t="n">
        <v>193.025636</v>
      </c>
      <c r="D3729" s="0" t="n">
        <v>10.302713</v>
      </c>
    </row>
    <row r="3730" customFormat="false" ht="12.8" hidden="false" customHeight="false" outlineLevel="0" collapsed="false">
      <c r="B3730" s="0" t="n">
        <v>0.045276</v>
      </c>
      <c r="C3730" s="0" t="n">
        <v>193.004271</v>
      </c>
      <c r="D3730" s="0" t="n">
        <v>10.302236</v>
      </c>
    </row>
    <row r="3731" customFormat="false" ht="12.8" hidden="false" customHeight="false" outlineLevel="0" collapsed="false">
      <c r="B3731" s="0" t="n">
        <v>0.045287</v>
      </c>
      <c r="C3731" s="0" t="n">
        <v>192.982868</v>
      </c>
      <c r="D3731" s="0" t="n">
        <v>10.301759</v>
      </c>
    </row>
    <row r="3732" customFormat="false" ht="12.8" hidden="false" customHeight="false" outlineLevel="0" collapsed="false">
      <c r="B3732" s="0" t="n">
        <v>0.045298</v>
      </c>
      <c r="C3732" s="0" t="n">
        <v>192.96143</v>
      </c>
      <c r="D3732" s="0" t="n">
        <v>10.301282</v>
      </c>
    </row>
    <row r="3733" customFormat="false" ht="12.8" hidden="false" customHeight="false" outlineLevel="0" collapsed="false">
      <c r="B3733" s="0" t="n">
        <v>0.045308</v>
      </c>
      <c r="C3733" s="0" t="n">
        <v>192.939962</v>
      </c>
      <c r="D3733" s="0" t="n">
        <v>10.300807</v>
      </c>
    </row>
    <row r="3734" customFormat="false" ht="12.8" hidden="false" customHeight="false" outlineLevel="0" collapsed="false">
      <c r="B3734" s="0" t="n">
        <v>0.045319</v>
      </c>
      <c r="C3734" s="0" t="n">
        <v>192.918465</v>
      </c>
      <c r="D3734" s="0" t="n">
        <v>10.300332</v>
      </c>
    </row>
    <row r="3735" customFormat="false" ht="12.8" hidden="false" customHeight="false" outlineLevel="0" collapsed="false">
      <c r="B3735" s="0" t="n">
        <v>0.04533</v>
      </c>
      <c r="C3735" s="0" t="n">
        <v>192.896944</v>
      </c>
      <c r="D3735" s="0" t="n">
        <v>10.299858</v>
      </c>
    </row>
    <row r="3736" customFormat="false" ht="12.8" hidden="false" customHeight="false" outlineLevel="0" collapsed="false">
      <c r="B3736" s="0" t="n">
        <v>0.045341</v>
      </c>
      <c r="C3736" s="0" t="n">
        <v>192.875403</v>
      </c>
      <c r="D3736" s="0" t="n">
        <v>10.299385</v>
      </c>
    </row>
    <row r="3737" customFormat="false" ht="12.8" hidden="false" customHeight="false" outlineLevel="0" collapsed="false">
      <c r="B3737" s="0" t="n">
        <v>0.045351</v>
      </c>
      <c r="C3737" s="0" t="n">
        <v>192.853845</v>
      </c>
      <c r="D3737" s="0" t="n">
        <v>10.298913</v>
      </c>
    </row>
    <row r="3738" customFormat="false" ht="12.8" hidden="false" customHeight="false" outlineLevel="0" collapsed="false">
      <c r="B3738" s="0" t="n">
        <v>0.045362</v>
      </c>
      <c r="C3738" s="0" t="n">
        <v>192.832273</v>
      </c>
      <c r="D3738" s="0" t="n">
        <v>10.298441</v>
      </c>
    </row>
    <row r="3739" customFormat="false" ht="12.8" hidden="false" customHeight="false" outlineLevel="0" collapsed="false">
      <c r="B3739" s="0" t="n">
        <v>0.045373</v>
      </c>
      <c r="C3739" s="0" t="n">
        <v>192.810692</v>
      </c>
      <c r="D3739" s="0" t="n">
        <v>10.297971</v>
      </c>
    </row>
    <row r="3740" customFormat="false" ht="12.8" hidden="false" customHeight="false" outlineLevel="0" collapsed="false">
      <c r="B3740" s="0" t="n">
        <v>0.045384</v>
      </c>
      <c r="C3740" s="0" t="n">
        <v>192.789104</v>
      </c>
      <c r="D3740" s="0" t="n">
        <v>10.297502</v>
      </c>
    </row>
    <row r="3741" customFormat="false" ht="12.8" hidden="false" customHeight="false" outlineLevel="0" collapsed="false">
      <c r="B3741" s="0" t="n">
        <v>0.045394</v>
      </c>
      <c r="C3741" s="0" t="n">
        <v>192.767514</v>
      </c>
      <c r="D3741" s="0" t="n">
        <v>10.297034</v>
      </c>
    </row>
    <row r="3742" customFormat="false" ht="12.8" hidden="false" customHeight="false" outlineLevel="0" collapsed="false">
      <c r="B3742" s="0" t="n">
        <v>0.045405</v>
      </c>
      <c r="C3742" s="0" t="n">
        <v>192.745924</v>
      </c>
      <c r="D3742" s="0" t="n">
        <v>10.296567</v>
      </c>
    </row>
    <row r="3743" customFormat="false" ht="12.8" hidden="false" customHeight="false" outlineLevel="0" collapsed="false">
      <c r="B3743" s="0" t="n">
        <v>0.045416</v>
      </c>
      <c r="C3743" s="0" t="n">
        <v>192.724339</v>
      </c>
      <c r="D3743" s="0" t="n">
        <v>10.296101</v>
      </c>
    </row>
    <row r="3744" customFormat="false" ht="12.8" hidden="false" customHeight="false" outlineLevel="0" collapsed="false">
      <c r="B3744" s="0" t="n">
        <v>0.045427</v>
      </c>
      <c r="C3744" s="0" t="n">
        <v>192.702763</v>
      </c>
      <c r="D3744" s="0" t="n">
        <v>10.295636</v>
      </c>
    </row>
    <row r="3745" customFormat="false" ht="12.8" hidden="false" customHeight="false" outlineLevel="0" collapsed="false">
      <c r="B3745" s="0" t="n">
        <v>0.045437</v>
      </c>
      <c r="C3745" s="0" t="n">
        <v>192.681198</v>
      </c>
      <c r="D3745" s="0" t="n">
        <v>10.295173</v>
      </c>
    </row>
    <row r="3746" customFormat="false" ht="12.8" hidden="false" customHeight="false" outlineLevel="0" collapsed="false">
      <c r="B3746" s="0" t="n">
        <v>0.045448</v>
      </c>
      <c r="C3746" s="0" t="n">
        <v>192.659649</v>
      </c>
      <c r="D3746" s="0" t="n">
        <v>10.294711</v>
      </c>
    </row>
    <row r="3747" customFormat="false" ht="12.8" hidden="false" customHeight="false" outlineLevel="0" collapsed="false">
      <c r="B3747" s="0" t="n">
        <v>0.045459</v>
      </c>
      <c r="C3747" s="0" t="n">
        <v>192.638119</v>
      </c>
      <c r="D3747" s="0" t="n">
        <v>10.29425</v>
      </c>
    </row>
    <row r="3748" customFormat="false" ht="12.8" hidden="false" customHeight="false" outlineLevel="0" collapsed="false">
      <c r="B3748" s="0" t="n">
        <v>0.04547</v>
      </c>
      <c r="C3748" s="0" t="n">
        <v>192.616612</v>
      </c>
      <c r="D3748" s="0" t="n">
        <v>10.293791</v>
      </c>
    </row>
    <row r="3749" customFormat="false" ht="12.8" hidden="false" customHeight="false" outlineLevel="0" collapsed="false">
      <c r="B3749" s="0" t="n">
        <v>0.04548</v>
      </c>
      <c r="C3749" s="0" t="n">
        <v>192.595131</v>
      </c>
      <c r="D3749" s="0" t="n">
        <v>10.293332</v>
      </c>
    </row>
    <row r="3750" customFormat="false" ht="12.8" hidden="false" customHeight="false" outlineLevel="0" collapsed="false">
      <c r="B3750" s="0" t="n">
        <v>0.045491</v>
      </c>
      <c r="C3750" s="0" t="n">
        <v>192.57368</v>
      </c>
      <c r="D3750" s="0" t="n">
        <v>10.292876</v>
      </c>
    </row>
    <row r="3751" customFormat="false" ht="12.8" hidden="false" customHeight="false" outlineLevel="0" collapsed="false">
      <c r="B3751" s="0" t="n">
        <v>0.045502</v>
      </c>
      <c r="C3751" s="0" t="n">
        <v>192.552263</v>
      </c>
      <c r="D3751" s="0" t="n">
        <v>10.29242</v>
      </c>
    </row>
    <row r="3752" customFormat="false" ht="12.8" hidden="false" customHeight="false" outlineLevel="0" collapsed="false">
      <c r="B3752" s="0" t="n">
        <v>0.045513</v>
      </c>
      <c r="C3752" s="0" t="n">
        <v>192.530883</v>
      </c>
      <c r="D3752" s="0" t="n">
        <v>10.291966</v>
      </c>
    </row>
    <row r="3753" customFormat="false" ht="12.8" hidden="false" customHeight="false" outlineLevel="0" collapsed="false">
      <c r="B3753" s="0" t="n">
        <v>0.045524</v>
      </c>
      <c r="C3753" s="0" t="n">
        <v>192.509545</v>
      </c>
      <c r="D3753" s="0" t="n">
        <v>10.291514</v>
      </c>
    </row>
    <row r="3754" customFormat="false" ht="12.8" hidden="false" customHeight="false" outlineLevel="0" collapsed="false">
      <c r="B3754" s="0" t="n">
        <v>0.045534</v>
      </c>
      <c r="C3754" s="0" t="n">
        <v>192.48825</v>
      </c>
      <c r="D3754" s="0" t="n">
        <v>10.291063</v>
      </c>
    </row>
    <row r="3755" customFormat="false" ht="12.8" hidden="false" customHeight="false" outlineLevel="0" collapsed="false">
      <c r="B3755" s="0" t="n">
        <v>0.045545</v>
      </c>
      <c r="C3755" s="0" t="n">
        <v>192.467004</v>
      </c>
      <c r="D3755" s="0" t="n">
        <v>10.290614</v>
      </c>
    </row>
    <row r="3756" customFormat="false" ht="12.8" hidden="false" customHeight="false" outlineLevel="0" collapsed="false">
      <c r="B3756" s="0" t="n">
        <v>0.045556</v>
      </c>
      <c r="C3756" s="0" t="n">
        <v>192.44581</v>
      </c>
      <c r="D3756" s="0" t="n">
        <v>10.290166</v>
      </c>
    </row>
    <row r="3757" customFormat="false" ht="12.8" hidden="false" customHeight="false" outlineLevel="0" collapsed="false">
      <c r="B3757" s="0" t="n">
        <v>0.045567</v>
      </c>
      <c r="C3757" s="0" t="n">
        <v>192.424671</v>
      </c>
      <c r="D3757" s="0" t="n">
        <v>10.28972</v>
      </c>
    </row>
    <row r="3758" customFormat="false" ht="12.8" hidden="false" customHeight="false" outlineLevel="0" collapsed="false">
      <c r="B3758" s="0" t="n">
        <v>0.045577</v>
      </c>
      <c r="C3758" s="0" t="n">
        <v>192.40359</v>
      </c>
      <c r="D3758" s="0" t="n">
        <v>10.289276</v>
      </c>
    </row>
    <row r="3759" customFormat="false" ht="12.8" hidden="false" customHeight="false" outlineLevel="0" collapsed="false">
      <c r="B3759" s="0" t="n">
        <v>0.045588</v>
      </c>
      <c r="C3759" s="0" t="n">
        <v>192.382573</v>
      </c>
      <c r="D3759" s="0" t="n">
        <v>10.288833</v>
      </c>
    </row>
    <row r="3760" customFormat="false" ht="12.8" hidden="false" customHeight="false" outlineLevel="0" collapsed="false">
      <c r="B3760" s="0" t="n">
        <v>0.045599</v>
      </c>
      <c r="C3760" s="0" t="n">
        <v>192.361621</v>
      </c>
      <c r="D3760" s="0" t="n">
        <v>10.288392</v>
      </c>
    </row>
    <row r="3761" customFormat="false" ht="12.8" hidden="false" customHeight="false" outlineLevel="0" collapsed="false">
      <c r="B3761" s="0" t="n">
        <v>0.04561</v>
      </c>
      <c r="C3761" s="0" t="n">
        <v>192.34074</v>
      </c>
      <c r="D3761" s="0" t="n">
        <v>10.287953</v>
      </c>
    </row>
    <row r="3762" customFormat="false" ht="12.8" hidden="false" customHeight="false" outlineLevel="0" collapsed="false">
      <c r="B3762" s="0" t="n">
        <v>0.045621</v>
      </c>
      <c r="C3762" s="0" t="n">
        <v>192.319931</v>
      </c>
      <c r="D3762" s="0" t="n">
        <v>10.287515</v>
      </c>
    </row>
    <row r="3763" customFormat="false" ht="12.8" hidden="false" customHeight="false" outlineLevel="0" collapsed="false">
      <c r="B3763" s="0" t="n">
        <v>0.045631</v>
      </c>
      <c r="C3763" s="0" t="n">
        <v>192.299199</v>
      </c>
      <c r="D3763" s="0" t="n">
        <v>10.287079</v>
      </c>
    </row>
    <row r="3764" customFormat="false" ht="12.8" hidden="false" customHeight="false" outlineLevel="0" collapsed="false">
      <c r="B3764" s="0" t="n">
        <v>0.045642</v>
      </c>
      <c r="C3764" s="0" t="n">
        <v>192.278548</v>
      </c>
      <c r="D3764" s="0" t="n">
        <v>10.286645</v>
      </c>
    </row>
    <row r="3765" customFormat="false" ht="12.8" hidden="false" customHeight="false" outlineLevel="0" collapsed="false">
      <c r="B3765" s="0" t="n">
        <v>0.045653</v>
      </c>
      <c r="C3765" s="0" t="n">
        <v>192.25798</v>
      </c>
      <c r="D3765" s="0" t="n">
        <v>10.286213</v>
      </c>
    </row>
    <row r="3766" customFormat="false" ht="12.8" hidden="false" customHeight="false" outlineLevel="0" collapsed="false">
      <c r="B3766" s="0" t="n">
        <v>0.045664</v>
      </c>
      <c r="C3766" s="0" t="n">
        <v>192.2375</v>
      </c>
      <c r="D3766" s="0" t="n">
        <v>10.285783</v>
      </c>
    </row>
    <row r="3767" customFormat="false" ht="12.8" hidden="false" customHeight="false" outlineLevel="0" collapsed="false">
      <c r="B3767" s="0" t="n">
        <v>0.045675</v>
      </c>
      <c r="C3767" s="0" t="n">
        <v>192.21711</v>
      </c>
      <c r="D3767" s="0" t="n">
        <v>10.285354</v>
      </c>
    </row>
    <row r="3768" customFormat="false" ht="12.8" hidden="false" customHeight="false" outlineLevel="0" collapsed="false">
      <c r="B3768" s="0" t="n">
        <v>0.045685</v>
      </c>
      <c r="C3768" s="0" t="n">
        <v>192.196815</v>
      </c>
      <c r="D3768" s="0" t="n">
        <v>10.284927</v>
      </c>
    </row>
    <row r="3769" customFormat="false" ht="12.8" hidden="false" customHeight="false" outlineLevel="0" collapsed="false">
      <c r="B3769" s="0" t="n">
        <v>0.045696</v>
      </c>
      <c r="C3769" s="0" t="n">
        <v>192.176617</v>
      </c>
      <c r="D3769" s="0" t="n">
        <v>10.284503</v>
      </c>
    </row>
    <row r="3770" customFormat="false" ht="12.8" hidden="false" customHeight="false" outlineLevel="0" collapsed="false">
      <c r="B3770" s="0" t="n">
        <v>0.045707</v>
      </c>
      <c r="C3770" s="0" t="n">
        <v>192.15652</v>
      </c>
      <c r="D3770" s="0" t="n">
        <v>10.28408</v>
      </c>
    </row>
    <row r="3771" customFormat="false" ht="12.8" hidden="false" customHeight="false" outlineLevel="0" collapsed="false">
      <c r="B3771" s="0" t="n">
        <v>0.045718</v>
      </c>
      <c r="C3771" s="0" t="n">
        <v>192.136528</v>
      </c>
      <c r="D3771" s="0" t="n">
        <v>10.283659</v>
      </c>
    </row>
    <row r="3772" customFormat="false" ht="12.8" hidden="false" customHeight="false" outlineLevel="0" collapsed="false">
      <c r="B3772" s="0" t="n">
        <v>0.045729</v>
      </c>
      <c r="C3772" s="0" t="n">
        <v>192.116643</v>
      </c>
      <c r="D3772" s="0" t="n">
        <v>10.28324</v>
      </c>
    </row>
    <row r="3773" customFormat="false" ht="12.8" hidden="false" customHeight="false" outlineLevel="0" collapsed="false">
      <c r="B3773" s="0" t="n">
        <v>0.045739</v>
      </c>
      <c r="C3773" s="0" t="n">
        <v>192.09687</v>
      </c>
      <c r="D3773" s="0" t="n">
        <v>10.282824</v>
      </c>
    </row>
    <row r="3774" customFormat="false" ht="12.8" hidden="false" customHeight="false" outlineLevel="0" collapsed="false">
      <c r="B3774" s="0" t="n">
        <v>0.04575</v>
      </c>
      <c r="C3774" s="0" t="n">
        <v>192.077211</v>
      </c>
      <c r="D3774" s="0" t="n">
        <v>10.282409</v>
      </c>
    </row>
    <row r="3775" customFormat="false" ht="12.8" hidden="false" customHeight="false" outlineLevel="0" collapsed="false">
      <c r="B3775" s="0" t="n">
        <v>0.045761</v>
      </c>
      <c r="C3775" s="0" t="n">
        <v>192.05767</v>
      </c>
      <c r="D3775" s="0" t="n">
        <v>10.281996</v>
      </c>
    </row>
    <row r="3776" customFormat="false" ht="12.8" hidden="false" customHeight="false" outlineLevel="0" collapsed="false">
      <c r="B3776" s="0" t="n">
        <v>0.045772</v>
      </c>
      <c r="C3776" s="0" t="n">
        <v>192.038251</v>
      </c>
      <c r="D3776" s="0" t="n">
        <v>10.281585</v>
      </c>
    </row>
    <row r="3777" customFormat="false" ht="12.8" hidden="false" customHeight="false" outlineLevel="0" collapsed="false">
      <c r="B3777" s="0" t="n">
        <v>0.045783</v>
      </c>
      <c r="C3777" s="0" t="n">
        <v>192.018955</v>
      </c>
      <c r="D3777" s="0" t="n">
        <v>10.281177</v>
      </c>
    </row>
    <row r="3778" customFormat="false" ht="12.8" hidden="false" customHeight="false" outlineLevel="0" collapsed="false">
      <c r="B3778" s="0" t="n">
        <v>0.045793</v>
      </c>
      <c r="C3778" s="0" t="n">
        <v>191.999787</v>
      </c>
      <c r="D3778" s="0" t="n">
        <v>10.28077</v>
      </c>
    </row>
    <row r="3779" customFormat="false" ht="12.8" hidden="false" customHeight="false" outlineLevel="0" collapsed="false">
      <c r="B3779" s="0" t="n">
        <v>0.045804</v>
      </c>
      <c r="C3779" s="0" t="n">
        <v>191.98075</v>
      </c>
      <c r="D3779" s="0" t="n">
        <v>10.280365</v>
      </c>
    </row>
    <row r="3780" customFormat="false" ht="12.8" hidden="false" customHeight="false" outlineLevel="0" collapsed="false">
      <c r="B3780" s="0" t="n">
        <v>0.045815</v>
      </c>
      <c r="C3780" s="0" t="n">
        <v>191.961847</v>
      </c>
      <c r="D3780" s="0" t="n">
        <v>10.279963</v>
      </c>
    </row>
    <row r="3781" customFormat="false" ht="12.8" hidden="false" customHeight="false" outlineLevel="0" collapsed="false">
      <c r="B3781" s="0" t="n">
        <v>0.045826</v>
      </c>
      <c r="C3781" s="0" t="n">
        <v>191.943081</v>
      </c>
      <c r="D3781" s="0" t="n">
        <v>10.279563</v>
      </c>
    </row>
    <row r="3782" customFormat="false" ht="12.8" hidden="false" customHeight="false" outlineLevel="0" collapsed="false">
      <c r="B3782" s="0" t="n">
        <v>0.045837</v>
      </c>
      <c r="C3782" s="0" t="n">
        <v>191.924455</v>
      </c>
      <c r="D3782" s="0" t="n">
        <v>10.279165</v>
      </c>
    </row>
    <row r="3783" customFormat="false" ht="12.8" hidden="false" customHeight="false" outlineLevel="0" collapsed="false">
      <c r="B3783" s="0" t="n">
        <v>0.045847</v>
      </c>
      <c r="C3783" s="0" t="n">
        <v>191.905973</v>
      </c>
      <c r="D3783" s="0" t="n">
        <v>10.278769</v>
      </c>
    </row>
    <row r="3784" customFormat="false" ht="12.8" hidden="false" customHeight="false" outlineLevel="0" collapsed="false">
      <c r="B3784" s="0" t="n">
        <v>0.045858</v>
      </c>
      <c r="C3784" s="0" t="n">
        <v>191.887637</v>
      </c>
      <c r="D3784" s="0" t="n">
        <v>10.278375</v>
      </c>
    </row>
    <row r="3785" customFormat="false" ht="12.8" hidden="false" customHeight="false" outlineLevel="0" collapsed="false">
      <c r="B3785" s="0" t="n">
        <v>0.045869</v>
      </c>
      <c r="C3785" s="0" t="n">
        <v>191.86945</v>
      </c>
      <c r="D3785" s="0" t="n">
        <v>10.277983</v>
      </c>
    </row>
    <row r="3786" customFormat="false" ht="12.8" hidden="false" customHeight="false" outlineLevel="0" collapsed="false">
      <c r="B3786" s="0" t="n">
        <v>0.04588</v>
      </c>
      <c r="C3786" s="0" t="n">
        <v>191.851416</v>
      </c>
      <c r="D3786" s="0" t="n">
        <v>10.277593</v>
      </c>
    </row>
    <row r="3787" customFormat="false" ht="12.8" hidden="false" customHeight="false" outlineLevel="0" collapsed="false">
      <c r="B3787" s="0" t="n">
        <v>0.045891</v>
      </c>
      <c r="C3787" s="0" t="n">
        <v>191.833537</v>
      </c>
      <c r="D3787" s="0" t="n">
        <v>10.277206</v>
      </c>
    </row>
    <row r="3788" customFormat="false" ht="12.8" hidden="false" customHeight="false" outlineLevel="0" collapsed="false">
      <c r="B3788" s="0" t="n">
        <v>0.045902</v>
      </c>
      <c r="C3788" s="0" t="n">
        <v>191.815816</v>
      </c>
      <c r="D3788" s="0" t="n">
        <v>10.276821</v>
      </c>
    </row>
    <row r="3789" customFormat="false" ht="12.8" hidden="false" customHeight="false" outlineLevel="0" collapsed="false">
      <c r="B3789" s="0" t="n">
        <v>0.045912</v>
      </c>
      <c r="C3789" s="0" t="n">
        <v>191.798256</v>
      </c>
      <c r="D3789" s="0" t="n">
        <v>10.276438</v>
      </c>
    </row>
    <row r="3790" customFormat="false" ht="12.8" hidden="false" customHeight="false" outlineLevel="0" collapsed="false">
      <c r="B3790" s="0" t="n">
        <v>0.045923</v>
      </c>
      <c r="C3790" s="0" t="n">
        <v>191.780861</v>
      </c>
      <c r="D3790" s="0" t="n">
        <v>10.276057</v>
      </c>
    </row>
    <row r="3791" customFormat="false" ht="12.8" hidden="false" customHeight="false" outlineLevel="0" collapsed="false">
      <c r="B3791" s="0" t="n">
        <v>0.045934</v>
      </c>
      <c r="C3791" s="0" t="n">
        <v>191.763632</v>
      </c>
      <c r="D3791" s="0" t="n">
        <v>10.275679</v>
      </c>
    </row>
    <row r="3792" customFormat="false" ht="12.8" hidden="false" customHeight="false" outlineLevel="0" collapsed="false">
      <c r="B3792" s="0" t="n">
        <v>0.045945</v>
      </c>
      <c r="C3792" s="0" t="n">
        <v>191.746573</v>
      </c>
      <c r="D3792" s="0" t="n">
        <v>10.275303</v>
      </c>
    </row>
    <row r="3793" customFormat="false" ht="12.8" hidden="false" customHeight="false" outlineLevel="0" collapsed="false">
      <c r="B3793" s="0" t="n">
        <v>0.045956</v>
      </c>
      <c r="C3793" s="0" t="n">
        <v>191.729686</v>
      </c>
      <c r="D3793" s="0" t="n">
        <v>10.274929</v>
      </c>
    </row>
    <row r="3794" customFormat="false" ht="12.8" hidden="false" customHeight="false" outlineLevel="0" collapsed="false">
      <c r="B3794" s="0" t="n">
        <v>0.045966</v>
      </c>
      <c r="C3794" s="0" t="n">
        <v>191.712974</v>
      </c>
      <c r="D3794" s="0" t="n">
        <v>10.274557</v>
      </c>
    </row>
    <row r="3795" customFormat="false" ht="12.8" hidden="false" customHeight="false" outlineLevel="0" collapsed="false">
      <c r="B3795" s="0" t="n">
        <v>0.045977</v>
      </c>
      <c r="C3795" s="0" t="n">
        <v>191.696439</v>
      </c>
      <c r="D3795" s="0" t="n">
        <v>10.274188</v>
      </c>
    </row>
    <row r="3796" customFormat="false" ht="12.8" hidden="false" customHeight="false" outlineLevel="0" collapsed="false">
      <c r="B3796" s="0" t="n">
        <v>0.045988</v>
      </c>
      <c r="C3796" s="0" t="n">
        <v>191.680085</v>
      </c>
      <c r="D3796" s="0" t="n">
        <v>10.27382</v>
      </c>
    </row>
    <row r="3797" customFormat="false" ht="12.8" hidden="false" customHeight="false" outlineLevel="0" collapsed="false">
      <c r="B3797" s="0" t="n">
        <v>0.045999</v>
      </c>
      <c r="C3797" s="0" t="n">
        <v>191.663914</v>
      </c>
      <c r="D3797" s="0" t="n">
        <v>10.273455</v>
      </c>
    </row>
    <row r="3798" customFormat="false" ht="12.8" hidden="false" customHeight="false" outlineLevel="0" collapsed="false">
      <c r="B3798" s="0" t="n">
        <v>0.04601</v>
      </c>
      <c r="C3798" s="0" t="n">
        <v>191.647928</v>
      </c>
      <c r="D3798" s="0" t="n">
        <v>10.273093</v>
      </c>
    </row>
    <row r="3799" customFormat="false" ht="12.8" hidden="false" customHeight="false" outlineLevel="0" collapsed="false">
      <c r="B3799" s="0" t="n">
        <v>0.046021</v>
      </c>
      <c r="C3799" s="0" t="n">
        <v>191.63213</v>
      </c>
      <c r="D3799" s="0" t="n">
        <v>10.272732</v>
      </c>
    </row>
    <row r="3800" customFormat="false" ht="12.8" hidden="false" customHeight="false" outlineLevel="0" collapsed="false">
      <c r="B3800" s="0" t="n">
        <v>0.046031</v>
      </c>
      <c r="C3800" s="0" t="n">
        <v>191.616523</v>
      </c>
      <c r="D3800" s="0" t="n">
        <v>10.272374</v>
      </c>
    </row>
    <row r="3801" customFormat="false" ht="12.8" hidden="false" customHeight="false" outlineLevel="0" collapsed="false">
      <c r="B3801" s="0" t="n">
        <v>0.046042</v>
      </c>
      <c r="C3801" s="0" t="n">
        <v>191.601108</v>
      </c>
      <c r="D3801" s="0" t="n">
        <v>10.272018</v>
      </c>
    </row>
    <row r="3802" customFormat="false" ht="12.8" hidden="false" customHeight="false" outlineLevel="0" collapsed="false">
      <c r="B3802" s="0" t="n">
        <v>0.046053</v>
      </c>
      <c r="C3802" s="0" t="n">
        <v>191.585888</v>
      </c>
      <c r="D3802" s="0" t="n">
        <v>10.271665</v>
      </c>
    </row>
    <row r="3803" customFormat="false" ht="12.8" hidden="false" customHeight="false" outlineLevel="0" collapsed="false">
      <c r="B3803" s="0" t="n">
        <v>0.046064</v>
      </c>
      <c r="C3803" s="0" t="n">
        <v>191.570866</v>
      </c>
      <c r="D3803" s="0" t="n">
        <v>10.271313</v>
      </c>
    </row>
    <row r="3804" customFormat="false" ht="12.8" hidden="false" customHeight="false" outlineLevel="0" collapsed="false">
      <c r="B3804" s="0" t="n">
        <v>0.046075</v>
      </c>
      <c r="C3804" s="0" t="n">
        <v>191.556043</v>
      </c>
      <c r="D3804" s="0" t="n">
        <v>10.270964</v>
      </c>
    </row>
    <row r="3805" customFormat="false" ht="12.8" hidden="false" customHeight="false" outlineLevel="0" collapsed="false">
      <c r="B3805" s="0" t="n">
        <v>0.046086</v>
      </c>
      <c r="C3805" s="0" t="n">
        <v>191.541422</v>
      </c>
      <c r="D3805" s="0" t="n">
        <v>10.270618</v>
      </c>
    </row>
    <row r="3806" customFormat="false" ht="12.8" hidden="false" customHeight="false" outlineLevel="0" collapsed="false">
      <c r="B3806" s="0" t="n">
        <v>0.046096</v>
      </c>
      <c r="C3806" s="0" t="n">
        <v>191.527006</v>
      </c>
      <c r="D3806" s="0" t="n">
        <v>10.270273</v>
      </c>
    </row>
    <row r="3807" customFormat="false" ht="12.8" hidden="false" customHeight="false" outlineLevel="0" collapsed="false">
      <c r="B3807" s="0" t="n">
        <v>0.046107</v>
      </c>
      <c r="C3807" s="0" t="n">
        <v>191.512795</v>
      </c>
      <c r="D3807" s="0" t="n">
        <v>10.269931</v>
      </c>
    </row>
    <row r="3808" customFormat="false" ht="12.8" hidden="false" customHeight="false" outlineLevel="0" collapsed="false">
      <c r="B3808" s="0" t="n">
        <v>0.046118</v>
      </c>
      <c r="C3808" s="0" t="n">
        <v>191.498793</v>
      </c>
      <c r="D3808" s="0" t="n">
        <v>10.269591</v>
      </c>
    </row>
    <row r="3809" customFormat="false" ht="12.8" hidden="false" customHeight="false" outlineLevel="0" collapsed="false">
      <c r="B3809" s="0" t="n">
        <v>0.046129</v>
      </c>
      <c r="C3809" s="0" t="n">
        <v>191.485002</v>
      </c>
      <c r="D3809" s="0" t="n">
        <v>10.269253</v>
      </c>
    </row>
    <row r="3810" customFormat="false" ht="12.8" hidden="false" customHeight="false" outlineLevel="0" collapsed="false">
      <c r="B3810" s="0" t="n">
        <v>0.04614</v>
      </c>
      <c r="C3810" s="0" t="n">
        <v>191.471422</v>
      </c>
      <c r="D3810" s="0" t="n">
        <v>10.268918</v>
      </c>
    </row>
    <row r="3811" customFormat="false" ht="12.8" hidden="false" customHeight="false" outlineLevel="0" collapsed="false">
      <c r="B3811" s="0" t="n">
        <v>0.046151</v>
      </c>
      <c r="C3811" s="0" t="n">
        <v>191.458057</v>
      </c>
      <c r="D3811" s="0" t="n">
        <v>10.268585</v>
      </c>
    </row>
    <row r="3812" customFormat="false" ht="12.8" hidden="false" customHeight="false" outlineLevel="0" collapsed="false">
      <c r="B3812" s="0" t="n">
        <v>0.046161</v>
      </c>
      <c r="C3812" s="0" t="n">
        <v>191.444909</v>
      </c>
      <c r="D3812" s="0" t="n">
        <v>10.268254</v>
      </c>
    </row>
    <row r="3813" customFormat="false" ht="12.8" hidden="false" customHeight="false" outlineLevel="0" collapsed="false">
      <c r="B3813" s="0" t="n">
        <v>0.046172</v>
      </c>
      <c r="C3813" s="0" t="n">
        <v>191.431978</v>
      </c>
      <c r="D3813" s="0" t="n">
        <v>10.267926</v>
      </c>
    </row>
    <row r="3814" customFormat="false" ht="12.8" hidden="false" customHeight="false" outlineLevel="0" collapsed="false">
      <c r="B3814" s="0" t="n">
        <v>0.046183</v>
      </c>
      <c r="C3814" s="0" t="n">
        <v>191.419267</v>
      </c>
      <c r="D3814" s="0" t="n">
        <v>10.267599</v>
      </c>
    </row>
    <row r="3815" customFormat="false" ht="12.8" hidden="false" customHeight="false" outlineLevel="0" collapsed="false">
      <c r="B3815" s="0" t="n">
        <v>0.046194</v>
      </c>
      <c r="C3815" s="0" t="n">
        <v>191.406778</v>
      </c>
      <c r="D3815" s="0" t="n">
        <v>10.267275</v>
      </c>
    </row>
    <row r="3816" customFormat="false" ht="12.8" hidden="false" customHeight="false" outlineLevel="0" collapsed="false">
      <c r="B3816" s="0" t="n">
        <v>0.046205</v>
      </c>
      <c r="C3816" s="0" t="n">
        <v>191.394512</v>
      </c>
      <c r="D3816" s="0" t="n">
        <v>10.266954</v>
      </c>
    </row>
    <row r="3817" customFormat="false" ht="12.8" hidden="false" customHeight="false" outlineLevel="0" collapsed="false">
      <c r="B3817" s="0" t="n">
        <v>0.046216</v>
      </c>
      <c r="C3817" s="0" t="n">
        <v>191.382471</v>
      </c>
      <c r="D3817" s="0" t="n">
        <v>10.266634</v>
      </c>
    </row>
    <row r="3818" customFormat="false" ht="12.8" hidden="false" customHeight="false" outlineLevel="0" collapsed="false">
      <c r="B3818" s="0" t="n">
        <v>0.046227</v>
      </c>
      <c r="C3818" s="0" t="n">
        <v>191.370657</v>
      </c>
      <c r="D3818" s="0" t="n">
        <v>10.266317</v>
      </c>
    </row>
    <row r="3819" customFormat="false" ht="12.8" hidden="false" customHeight="false" outlineLevel="0" collapsed="false">
      <c r="B3819" s="0" t="n">
        <v>0.046237</v>
      </c>
      <c r="C3819" s="0" t="n">
        <v>191.359071</v>
      </c>
      <c r="D3819" s="0" t="n">
        <v>10.266002</v>
      </c>
    </row>
    <row r="3820" customFormat="false" ht="12.8" hidden="false" customHeight="false" outlineLevel="0" collapsed="false">
      <c r="B3820" s="0" t="n">
        <v>0.046248</v>
      </c>
      <c r="C3820" s="0" t="n">
        <v>191.347714</v>
      </c>
      <c r="D3820" s="0" t="n">
        <v>10.265689</v>
      </c>
    </row>
    <row r="3821" customFormat="false" ht="12.8" hidden="false" customHeight="false" outlineLevel="0" collapsed="false">
      <c r="B3821" s="0" t="n">
        <v>0.046259</v>
      </c>
      <c r="C3821" s="0" t="n">
        <v>191.336589</v>
      </c>
      <c r="D3821" s="0" t="n">
        <v>10.265379</v>
      </c>
    </row>
    <row r="3822" customFormat="false" ht="12.8" hidden="false" customHeight="false" outlineLevel="0" collapsed="false">
      <c r="B3822" s="0" t="n">
        <v>0.04627</v>
      </c>
      <c r="C3822" s="0" t="n">
        <v>191.325695</v>
      </c>
      <c r="D3822" s="0" t="n">
        <v>10.265071</v>
      </c>
    </row>
    <row r="3823" customFormat="false" ht="12.8" hidden="false" customHeight="false" outlineLevel="0" collapsed="false">
      <c r="B3823" s="0" t="n">
        <v>0.046281</v>
      </c>
      <c r="C3823" s="0" t="n">
        <v>191.315036</v>
      </c>
      <c r="D3823" s="0" t="n">
        <v>10.264764</v>
      </c>
    </row>
    <row r="3824" customFormat="false" ht="12.8" hidden="false" customHeight="false" outlineLevel="0" collapsed="false">
      <c r="B3824" s="0" t="n">
        <v>0.046292</v>
      </c>
      <c r="C3824" s="0" t="n">
        <v>191.304612</v>
      </c>
      <c r="D3824" s="0" t="n">
        <v>10.264461</v>
      </c>
    </row>
    <row r="3825" customFormat="false" ht="12.8" hidden="false" customHeight="false" outlineLevel="0" collapsed="false">
      <c r="B3825" s="0" t="n">
        <v>0.046302</v>
      </c>
      <c r="C3825" s="0" t="n">
        <v>191.294424</v>
      </c>
      <c r="D3825" s="0" t="n">
        <v>10.264159</v>
      </c>
    </row>
    <row r="3826" customFormat="false" ht="12.8" hidden="false" customHeight="false" outlineLevel="0" collapsed="false">
      <c r="B3826" s="0" t="n">
        <v>0.046313</v>
      </c>
      <c r="C3826" s="0" t="n">
        <v>191.284473</v>
      </c>
      <c r="D3826" s="0" t="n">
        <v>10.263859</v>
      </c>
    </row>
    <row r="3827" customFormat="false" ht="12.8" hidden="false" customHeight="false" outlineLevel="0" collapsed="false">
      <c r="B3827" s="0" t="n">
        <v>0.046324</v>
      </c>
      <c r="C3827" s="0" t="n">
        <v>191.274761</v>
      </c>
      <c r="D3827" s="0" t="n">
        <v>10.263562</v>
      </c>
    </row>
    <row r="3828" customFormat="false" ht="12.8" hidden="false" customHeight="false" outlineLevel="0" collapsed="false">
      <c r="B3828" s="0" t="n">
        <v>0.046335</v>
      </c>
      <c r="C3828" s="0" t="n">
        <v>191.265288</v>
      </c>
      <c r="D3828" s="0" t="n">
        <v>10.263267</v>
      </c>
    </row>
    <row r="3829" customFormat="false" ht="12.8" hidden="false" customHeight="false" outlineLevel="0" collapsed="false">
      <c r="B3829" s="0" t="n">
        <v>0.046346</v>
      </c>
      <c r="C3829" s="0" t="n">
        <v>191.256057</v>
      </c>
      <c r="D3829" s="0" t="n">
        <v>10.262974</v>
      </c>
    </row>
    <row r="3830" customFormat="false" ht="12.8" hidden="false" customHeight="false" outlineLevel="0" collapsed="false">
      <c r="B3830" s="0" t="n">
        <v>0.046357</v>
      </c>
      <c r="C3830" s="0" t="n">
        <v>191.247066</v>
      </c>
      <c r="D3830" s="0" t="n">
        <v>10.262683</v>
      </c>
    </row>
    <row r="3831" customFormat="false" ht="12.8" hidden="false" customHeight="false" outlineLevel="0" collapsed="false">
      <c r="B3831" s="0" t="n">
        <v>0.046368</v>
      </c>
      <c r="C3831" s="0" t="n">
        <v>191.238319</v>
      </c>
      <c r="D3831" s="0" t="n">
        <v>10.262395</v>
      </c>
    </row>
    <row r="3832" customFormat="false" ht="12.8" hidden="false" customHeight="false" outlineLevel="0" collapsed="false">
      <c r="B3832" s="0" t="n">
        <v>0.046378</v>
      </c>
      <c r="C3832" s="0" t="n">
        <v>191.229814</v>
      </c>
      <c r="D3832" s="0" t="n">
        <v>10.262108</v>
      </c>
    </row>
    <row r="3833" customFormat="false" ht="12.8" hidden="false" customHeight="false" outlineLevel="0" collapsed="false">
      <c r="B3833" s="0" t="n">
        <v>0.046389</v>
      </c>
      <c r="C3833" s="0" t="n">
        <v>191.221554</v>
      </c>
      <c r="D3833" s="0" t="n">
        <v>10.261824</v>
      </c>
    </row>
    <row r="3834" customFormat="false" ht="12.8" hidden="false" customHeight="false" outlineLevel="0" collapsed="false">
      <c r="B3834" s="0" t="n">
        <v>0.0464</v>
      </c>
      <c r="C3834" s="0" t="n">
        <v>191.213539</v>
      </c>
      <c r="D3834" s="0" t="n">
        <v>10.261542</v>
      </c>
    </row>
    <row r="3835" customFormat="false" ht="12.8" hidden="false" customHeight="false" outlineLevel="0" collapsed="false">
      <c r="B3835" s="0" t="n">
        <v>0.046411</v>
      </c>
      <c r="C3835" s="0" t="n">
        <v>191.205769</v>
      </c>
      <c r="D3835" s="0" t="n">
        <v>10.261261</v>
      </c>
    </row>
    <row r="3836" customFormat="false" ht="12.8" hidden="false" customHeight="false" outlineLevel="0" collapsed="false">
      <c r="B3836" s="0" t="n">
        <v>0.046422</v>
      </c>
      <c r="C3836" s="0" t="n">
        <v>191.198246</v>
      </c>
      <c r="D3836" s="0" t="n">
        <v>10.260983</v>
      </c>
    </row>
    <row r="3837" customFormat="false" ht="12.8" hidden="false" customHeight="false" outlineLevel="0" collapsed="false">
      <c r="B3837" s="0" t="n">
        <v>0.046433</v>
      </c>
      <c r="C3837" s="0" t="n">
        <v>191.190969</v>
      </c>
      <c r="D3837" s="0" t="n">
        <v>10.260707</v>
      </c>
    </row>
    <row r="3838" customFormat="false" ht="12.8" hidden="false" customHeight="false" outlineLevel="0" collapsed="false">
      <c r="B3838" s="0" t="n">
        <v>0.046444</v>
      </c>
      <c r="C3838" s="0" t="n">
        <v>191.18394</v>
      </c>
      <c r="D3838" s="0" t="n">
        <v>10.260433</v>
      </c>
    </row>
    <row r="3839" customFormat="false" ht="12.8" hidden="false" customHeight="false" outlineLevel="0" collapsed="false">
      <c r="B3839" s="0" t="n">
        <v>0.046454</v>
      </c>
      <c r="C3839" s="0" t="n">
        <v>191.177158</v>
      </c>
      <c r="D3839" s="0" t="n">
        <v>10.260162</v>
      </c>
    </row>
    <row r="3840" customFormat="false" ht="12.8" hidden="false" customHeight="false" outlineLevel="0" collapsed="false">
      <c r="B3840" s="0" t="n">
        <v>0.046465</v>
      </c>
      <c r="C3840" s="0" t="n">
        <v>191.170624</v>
      </c>
      <c r="D3840" s="0" t="n">
        <v>10.259892</v>
      </c>
    </row>
    <row r="3841" customFormat="false" ht="12.8" hidden="false" customHeight="false" outlineLevel="0" collapsed="false">
      <c r="B3841" s="0" t="n">
        <v>0.046476</v>
      </c>
      <c r="C3841" s="0" t="n">
        <v>191.164339</v>
      </c>
      <c r="D3841" s="0" t="n">
        <v>10.259624</v>
      </c>
    </row>
    <row r="3842" customFormat="false" ht="12.8" hidden="false" customHeight="false" outlineLevel="0" collapsed="false">
      <c r="B3842" s="0" t="n">
        <v>0.046487</v>
      </c>
      <c r="C3842" s="0" t="n">
        <v>191.158303</v>
      </c>
      <c r="D3842" s="0" t="n">
        <v>10.259358</v>
      </c>
    </row>
    <row r="3843" customFormat="false" ht="12.8" hidden="false" customHeight="false" outlineLevel="0" collapsed="false">
      <c r="B3843" s="0" t="n">
        <v>0.046498</v>
      </c>
      <c r="C3843" s="0" t="n">
        <v>191.152516</v>
      </c>
      <c r="D3843" s="0" t="n">
        <v>10.259094</v>
      </c>
    </row>
    <row r="3844" customFormat="false" ht="12.8" hidden="false" customHeight="false" outlineLevel="0" collapsed="false">
      <c r="B3844" s="0" t="n">
        <v>0.046509</v>
      </c>
      <c r="C3844" s="0" t="n">
        <v>191.146979</v>
      </c>
      <c r="D3844" s="0" t="n">
        <v>10.258832</v>
      </c>
    </row>
    <row r="3845" customFormat="false" ht="12.8" hidden="false" customHeight="false" outlineLevel="0" collapsed="false">
      <c r="B3845" s="0" t="n">
        <v>0.04652</v>
      </c>
      <c r="C3845" s="0" t="n">
        <v>191.14169</v>
      </c>
      <c r="D3845" s="0" t="n">
        <v>10.258573</v>
      </c>
    </row>
    <row r="3846" customFormat="false" ht="12.8" hidden="false" customHeight="false" outlineLevel="0" collapsed="false">
      <c r="B3846" s="0" t="n">
        <v>0.04653</v>
      </c>
      <c r="C3846" s="0" t="n">
        <v>191.136651</v>
      </c>
      <c r="D3846" s="0" t="n">
        <v>10.258315</v>
      </c>
    </row>
    <row r="3847" customFormat="false" ht="12.8" hidden="false" customHeight="false" outlineLevel="0" collapsed="false">
      <c r="B3847" s="0" t="n">
        <v>0.046541</v>
      </c>
      <c r="C3847" s="0" t="n">
        <v>191.131862</v>
      </c>
      <c r="D3847" s="0" t="n">
        <v>10.258059</v>
      </c>
    </row>
    <row r="3848" customFormat="false" ht="12.8" hidden="false" customHeight="false" outlineLevel="0" collapsed="false">
      <c r="B3848" s="0" t="n">
        <v>0.046552</v>
      </c>
      <c r="C3848" s="0" t="n">
        <v>191.127322</v>
      </c>
      <c r="D3848" s="0" t="n">
        <v>10.257805</v>
      </c>
    </row>
    <row r="3849" customFormat="false" ht="12.8" hidden="false" customHeight="false" outlineLevel="0" collapsed="false">
      <c r="B3849" s="0" t="n">
        <v>0.046563</v>
      </c>
      <c r="C3849" s="0" t="n">
        <v>191.123031</v>
      </c>
      <c r="D3849" s="0" t="n">
        <v>10.257553</v>
      </c>
    </row>
    <row r="3850" customFormat="false" ht="12.8" hidden="false" customHeight="false" outlineLevel="0" collapsed="false">
      <c r="B3850" s="0" t="n">
        <v>0.046574</v>
      </c>
      <c r="C3850" s="0" t="n">
        <v>191.11899</v>
      </c>
      <c r="D3850" s="0" t="n">
        <v>10.257303</v>
      </c>
    </row>
    <row r="3851" customFormat="false" ht="12.8" hidden="false" customHeight="false" outlineLevel="0" collapsed="false">
      <c r="B3851" s="0" t="n">
        <v>0.046585</v>
      </c>
      <c r="C3851" s="0" t="n">
        <v>191.115198</v>
      </c>
      <c r="D3851" s="0" t="n">
        <v>10.257054</v>
      </c>
    </row>
    <row r="3852" customFormat="false" ht="12.8" hidden="false" customHeight="false" outlineLevel="0" collapsed="false">
      <c r="B3852" s="0" t="n">
        <v>0.046596</v>
      </c>
      <c r="C3852" s="0" t="n">
        <v>191.111654</v>
      </c>
      <c r="D3852" s="0" t="n">
        <v>10.256808</v>
      </c>
    </row>
    <row r="3853" customFormat="false" ht="12.8" hidden="false" customHeight="false" outlineLevel="0" collapsed="false">
      <c r="B3853" s="0" t="n">
        <v>0.046606</v>
      </c>
      <c r="C3853" s="0" t="n">
        <v>191.108359</v>
      </c>
      <c r="D3853" s="0" t="n">
        <v>10.256563</v>
      </c>
    </row>
    <row r="3854" customFormat="false" ht="12.8" hidden="false" customHeight="false" outlineLevel="0" collapsed="false">
      <c r="B3854" s="0" t="n">
        <v>0.046617</v>
      </c>
      <c r="C3854" s="0" t="n">
        <v>191.105312</v>
      </c>
      <c r="D3854" s="0" t="n">
        <v>10.25632</v>
      </c>
    </row>
    <row r="3855" customFormat="false" ht="12.8" hidden="false" customHeight="false" outlineLevel="0" collapsed="false">
      <c r="B3855" s="0" t="n">
        <v>0.046628</v>
      </c>
      <c r="C3855" s="0" t="n">
        <v>191.102513</v>
      </c>
      <c r="D3855" s="0" t="n">
        <v>10.256079</v>
      </c>
    </row>
    <row r="3856" customFormat="false" ht="12.8" hidden="false" customHeight="false" outlineLevel="0" collapsed="false">
      <c r="B3856" s="0" t="n">
        <v>0.046639</v>
      </c>
      <c r="C3856" s="0" t="n">
        <v>191.099961</v>
      </c>
      <c r="D3856" s="0" t="n">
        <v>10.25584</v>
      </c>
    </row>
    <row r="3857" customFormat="false" ht="12.8" hidden="false" customHeight="false" outlineLevel="0" collapsed="false">
      <c r="B3857" s="0" t="n">
        <v>0.04665</v>
      </c>
      <c r="C3857" s="0" t="n">
        <v>191.097656</v>
      </c>
      <c r="D3857" s="0" t="n">
        <v>10.255603</v>
      </c>
    </row>
    <row r="3858" customFormat="false" ht="12.8" hidden="false" customHeight="false" outlineLevel="0" collapsed="false">
      <c r="B3858" s="0" t="n">
        <v>0.046661</v>
      </c>
      <c r="C3858" s="0" t="n">
        <v>191.095597</v>
      </c>
      <c r="D3858" s="0" t="n">
        <v>10.255367</v>
      </c>
    </row>
    <row r="3859" customFormat="false" ht="12.8" hidden="false" customHeight="false" outlineLevel="0" collapsed="false">
      <c r="B3859" s="0" t="n">
        <v>0.046672</v>
      </c>
      <c r="C3859" s="0" t="n">
        <v>191.093784</v>
      </c>
      <c r="D3859" s="0" t="n">
        <v>10.255134</v>
      </c>
    </row>
    <row r="3860" customFormat="false" ht="12.8" hidden="false" customHeight="false" outlineLevel="0" collapsed="false">
      <c r="B3860" s="0" t="n">
        <v>0.046682</v>
      </c>
      <c r="C3860" s="0" t="n">
        <v>191.092216</v>
      </c>
      <c r="D3860" s="0" t="n">
        <v>10.254902</v>
      </c>
    </row>
    <row r="3861" customFormat="false" ht="12.8" hidden="false" customHeight="false" outlineLevel="0" collapsed="false">
      <c r="B3861" s="0" t="n">
        <v>0.046693</v>
      </c>
      <c r="C3861" s="0" t="n">
        <v>191.090891</v>
      </c>
      <c r="D3861" s="0" t="n">
        <v>10.254671</v>
      </c>
    </row>
    <row r="3862" customFormat="false" ht="12.8" hidden="false" customHeight="false" outlineLevel="0" collapsed="false">
      <c r="B3862" s="0" t="n">
        <v>0.046704</v>
      </c>
      <c r="C3862" s="0" t="n">
        <v>191.08981</v>
      </c>
      <c r="D3862" s="0" t="n">
        <v>10.254443</v>
      </c>
    </row>
    <row r="3863" customFormat="false" ht="12.8" hidden="false" customHeight="false" outlineLevel="0" collapsed="false">
      <c r="B3863" s="0" t="n">
        <v>0.046715</v>
      </c>
      <c r="C3863" s="0" t="n">
        <v>191.088972</v>
      </c>
      <c r="D3863" s="0" t="n">
        <v>10.254216</v>
      </c>
    </row>
    <row r="3864" customFormat="false" ht="12.8" hidden="false" customHeight="false" outlineLevel="0" collapsed="false">
      <c r="B3864" s="0" t="n">
        <v>0.046726</v>
      </c>
      <c r="C3864" s="0" t="n">
        <v>191.088375</v>
      </c>
      <c r="D3864" s="0" t="n">
        <v>10.25399</v>
      </c>
    </row>
    <row r="3865" customFormat="false" ht="12.8" hidden="false" customHeight="false" outlineLevel="0" collapsed="false">
      <c r="B3865" s="0" t="n">
        <v>0.046737</v>
      </c>
      <c r="C3865" s="0" t="n">
        <v>191.08802</v>
      </c>
      <c r="D3865" s="0" t="n">
        <v>10.253767</v>
      </c>
    </row>
    <row r="3866" customFormat="false" ht="12.8" hidden="false" customHeight="false" outlineLevel="0" collapsed="false">
      <c r="B3866" s="0" t="n">
        <v>0.046748</v>
      </c>
      <c r="C3866" s="0" t="n">
        <v>191.087904</v>
      </c>
      <c r="D3866" s="0" t="n">
        <v>10.253545</v>
      </c>
    </row>
    <row r="3867" customFormat="false" ht="12.8" hidden="false" customHeight="false" outlineLevel="0" collapsed="false">
      <c r="B3867" s="0" t="n">
        <v>0.046758</v>
      </c>
      <c r="C3867" s="0" t="n">
        <v>191.088026</v>
      </c>
      <c r="D3867" s="0" t="n">
        <v>10.253324</v>
      </c>
    </row>
    <row r="3868" customFormat="false" ht="12.8" hidden="false" customHeight="false" outlineLevel="0" collapsed="false">
      <c r="B3868" s="0" t="n">
        <v>0.046769</v>
      </c>
      <c r="C3868" s="0" t="n">
        <v>191.088387</v>
      </c>
      <c r="D3868" s="0" t="n">
        <v>10.253105</v>
      </c>
    </row>
    <row r="3869" customFormat="false" ht="12.8" hidden="false" customHeight="false" outlineLevel="0" collapsed="false">
      <c r="B3869" s="0" t="n">
        <v>0.04678</v>
      </c>
      <c r="C3869" s="0" t="n">
        <v>191.088983</v>
      </c>
      <c r="D3869" s="0" t="n">
        <v>10.252888</v>
      </c>
    </row>
    <row r="3870" customFormat="false" ht="12.8" hidden="false" customHeight="false" outlineLevel="0" collapsed="false">
      <c r="B3870" s="0" t="n">
        <v>0.046791</v>
      </c>
      <c r="C3870" s="0" t="n">
        <v>191.089816</v>
      </c>
      <c r="D3870" s="0" t="n">
        <v>10.252672</v>
      </c>
    </row>
    <row r="3871" customFormat="false" ht="12.8" hidden="false" customHeight="false" outlineLevel="0" collapsed="false">
      <c r="B3871" s="0" t="n">
        <v>0.046802</v>
      </c>
      <c r="C3871" s="0" t="n">
        <v>191.090882</v>
      </c>
      <c r="D3871" s="0" t="n">
        <v>10.252458</v>
      </c>
    </row>
    <row r="3872" customFormat="false" ht="12.8" hidden="false" customHeight="false" outlineLevel="0" collapsed="false">
      <c r="B3872" s="0" t="n">
        <v>0.046813</v>
      </c>
      <c r="C3872" s="0" t="n">
        <v>191.092181</v>
      </c>
      <c r="D3872" s="0" t="n">
        <v>10.252246</v>
      </c>
    </row>
    <row r="3873" customFormat="false" ht="12.8" hidden="false" customHeight="false" outlineLevel="0" collapsed="false">
      <c r="B3873" s="0" t="n">
        <v>0.046824</v>
      </c>
      <c r="C3873" s="0" t="n">
        <v>191.093712</v>
      </c>
      <c r="D3873" s="0" t="n">
        <v>10.252035</v>
      </c>
    </row>
    <row r="3874" customFormat="false" ht="12.8" hidden="false" customHeight="false" outlineLevel="0" collapsed="false">
      <c r="B3874" s="0" t="n">
        <v>0.046834</v>
      </c>
      <c r="C3874" s="0" t="n">
        <v>191.095473</v>
      </c>
      <c r="D3874" s="0" t="n">
        <v>10.251825</v>
      </c>
    </row>
    <row r="3875" customFormat="false" ht="12.8" hidden="false" customHeight="false" outlineLevel="0" collapsed="false">
      <c r="B3875" s="0" t="n">
        <v>0.046845</v>
      </c>
      <c r="C3875" s="0" t="n">
        <v>191.097463</v>
      </c>
      <c r="D3875" s="0" t="n">
        <v>10.251617</v>
      </c>
    </row>
    <row r="3876" customFormat="false" ht="12.8" hidden="false" customHeight="false" outlineLevel="0" collapsed="false">
      <c r="B3876" s="0" t="n">
        <v>0.046856</v>
      </c>
      <c r="C3876" s="0" t="n">
        <v>191.099681</v>
      </c>
      <c r="D3876" s="0" t="n">
        <v>10.25141</v>
      </c>
    </row>
    <row r="3877" customFormat="false" ht="12.8" hidden="false" customHeight="false" outlineLevel="0" collapsed="false">
      <c r="B3877" s="0" t="n">
        <v>0.046867</v>
      </c>
      <c r="C3877" s="0" t="n">
        <v>191.102124</v>
      </c>
      <c r="D3877" s="0" t="n">
        <v>10.251205</v>
      </c>
    </row>
    <row r="3878" customFormat="false" ht="12.8" hidden="false" customHeight="false" outlineLevel="0" collapsed="false">
      <c r="B3878" s="0" t="n">
        <v>0.046878</v>
      </c>
      <c r="C3878" s="0" t="n">
        <v>191.104791</v>
      </c>
      <c r="D3878" s="0" t="n">
        <v>10.251001</v>
      </c>
    </row>
    <row r="3879" customFormat="false" ht="12.8" hidden="false" customHeight="false" outlineLevel="0" collapsed="false">
      <c r="B3879" s="0" t="n">
        <v>0.046889</v>
      </c>
      <c r="C3879" s="0" t="n">
        <v>191.107681</v>
      </c>
      <c r="D3879" s="0" t="n">
        <v>10.250799</v>
      </c>
    </row>
    <row r="3880" customFormat="false" ht="12.8" hidden="false" customHeight="false" outlineLevel="0" collapsed="false">
      <c r="B3880" s="0" t="n">
        <v>0.0469</v>
      </c>
      <c r="C3880" s="0" t="n">
        <v>191.110792</v>
      </c>
      <c r="D3880" s="0" t="n">
        <v>10.250598</v>
      </c>
    </row>
    <row r="3881" customFormat="false" ht="12.8" hidden="false" customHeight="false" outlineLevel="0" collapsed="false">
      <c r="B3881" s="0" t="n">
        <v>0.04691</v>
      </c>
      <c r="C3881" s="0" t="n">
        <v>191.114123</v>
      </c>
      <c r="D3881" s="0" t="n">
        <v>10.250398</v>
      </c>
    </row>
    <row r="3882" customFormat="false" ht="12.8" hidden="false" customHeight="false" outlineLevel="0" collapsed="false">
      <c r="B3882" s="0" t="n">
        <v>0.046921</v>
      </c>
      <c r="C3882" s="0" t="n">
        <v>191.117671</v>
      </c>
      <c r="D3882" s="0" t="n">
        <v>10.2502</v>
      </c>
    </row>
    <row r="3883" customFormat="false" ht="12.8" hidden="false" customHeight="false" outlineLevel="0" collapsed="false">
      <c r="B3883" s="0" t="n">
        <v>0.046932</v>
      </c>
      <c r="C3883" s="0" t="n">
        <v>191.121435</v>
      </c>
      <c r="D3883" s="0" t="n">
        <v>10.250003</v>
      </c>
    </row>
    <row r="3884" customFormat="false" ht="12.8" hidden="false" customHeight="false" outlineLevel="0" collapsed="false">
      <c r="B3884" s="0" t="n">
        <v>0.046943</v>
      </c>
      <c r="C3884" s="0" t="n">
        <v>191.125413</v>
      </c>
      <c r="D3884" s="0" t="n">
        <v>10.249807</v>
      </c>
    </row>
    <row r="3885" customFormat="false" ht="12.8" hidden="false" customHeight="false" outlineLevel="0" collapsed="false">
      <c r="B3885" s="0" t="n">
        <v>0.046954</v>
      </c>
      <c r="C3885" s="0" t="n">
        <v>191.129604</v>
      </c>
      <c r="D3885" s="0" t="n">
        <v>10.249613</v>
      </c>
    </row>
    <row r="3886" customFormat="false" ht="12.8" hidden="false" customHeight="false" outlineLevel="0" collapsed="false">
      <c r="B3886" s="0" t="n">
        <v>0.046965</v>
      </c>
      <c r="C3886" s="0" t="n">
        <v>191.134005</v>
      </c>
      <c r="D3886" s="0" t="n">
        <v>10.24942</v>
      </c>
    </row>
    <row r="3887" customFormat="false" ht="12.8" hidden="false" customHeight="false" outlineLevel="0" collapsed="false">
      <c r="B3887" s="0" t="n">
        <v>0.046976</v>
      </c>
      <c r="C3887" s="0" t="n">
        <v>191.138614</v>
      </c>
      <c r="D3887" s="0" t="n">
        <v>10.249228</v>
      </c>
    </row>
    <row r="3888" customFormat="false" ht="12.8" hidden="false" customHeight="false" outlineLevel="0" collapsed="false">
      <c r="B3888" s="0" t="n">
        <v>0.046986</v>
      </c>
      <c r="C3888" s="0" t="n">
        <v>191.14343</v>
      </c>
      <c r="D3888" s="0" t="n">
        <v>10.249037</v>
      </c>
    </row>
    <row r="3889" customFormat="false" ht="12.8" hidden="false" customHeight="false" outlineLevel="0" collapsed="false">
      <c r="B3889" s="0" t="n">
        <v>0.046997</v>
      </c>
      <c r="C3889" s="0" t="n">
        <v>191.14845</v>
      </c>
      <c r="D3889" s="0" t="n">
        <v>10.248848</v>
      </c>
    </row>
    <row r="3890" customFormat="false" ht="12.8" hidden="false" customHeight="false" outlineLevel="0" collapsed="false">
      <c r="B3890" s="0" t="n">
        <v>0.047008</v>
      </c>
      <c r="C3890" s="0" t="n">
        <v>191.153673</v>
      </c>
      <c r="D3890" s="0" t="n">
        <v>10.24866</v>
      </c>
    </row>
    <row r="3891" customFormat="false" ht="12.8" hidden="false" customHeight="false" outlineLevel="0" collapsed="false">
      <c r="B3891" s="0" t="n">
        <v>0.047019</v>
      </c>
      <c r="C3891" s="0" t="n">
        <v>191.159097</v>
      </c>
      <c r="D3891" s="0" t="n">
        <v>10.248473</v>
      </c>
    </row>
    <row r="3892" customFormat="false" ht="12.8" hidden="false" customHeight="false" outlineLevel="0" collapsed="false">
      <c r="B3892" s="0" t="n">
        <v>0.04703</v>
      </c>
      <c r="C3892" s="0" t="n">
        <v>191.164719</v>
      </c>
      <c r="D3892" s="0" t="n">
        <v>10.248287</v>
      </c>
    </row>
    <row r="3893" customFormat="false" ht="12.8" hidden="false" customHeight="false" outlineLevel="0" collapsed="false">
      <c r="B3893" s="0" t="n">
        <v>0.047041</v>
      </c>
      <c r="C3893" s="0" t="n">
        <v>191.170536</v>
      </c>
      <c r="D3893" s="0" t="n">
        <v>10.248102</v>
      </c>
    </row>
    <row r="3894" customFormat="false" ht="12.8" hidden="false" customHeight="false" outlineLevel="0" collapsed="false">
      <c r="B3894" s="0" t="n">
        <v>0.047052</v>
      </c>
      <c r="C3894" s="0" t="n">
        <v>191.176548</v>
      </c>
      <c r="D3894" s="0" t="n">
        <v>10.247919</v>
      </c>
    </row>
    <row r="3895" customFormat="false" ht="12.8" hidden="false" customHeight="false" outlineLevel="0" collapsed="false">
      <c r="B3895" s="0" t="n">
        <v>0.047062</v>
      </c>
      <c r="C3895" s="0" t="n">
        <v>191.182752</v>
      </c>
      <c r="D3895" s="0" t="n">
        <v>10.247736</v>
      </c>
    </row>
    <row r="3896" customFormat="false" ht="12.8" hidden="false" customHeight="false" outlineLevel="0" collapsed="false">
      <c r="B3896" s="0" t="n">
        <v>0.047073</v>
      </c>
      <c r="C3896" s="0" t="n">
        <v>191.189145</v>
      </c>
      <c r="D3896" s="0" t="n">
        <v>10.247555</v>
      </c>
    </row>
    <row r="3897" customFormat="false" ht="12.8" hidden="false" customHeight="false" outlineLevel="0" collapsed="false">
      <c r="B3897" s="0" t="n">
        <v>0.047084</v>
      </c>
      <c r="C3897" s="0" t="n">
        <v>191.195726</v>
      </c>
      <c r="D3897" s="0" t="n">
        <v>10.247375</v>
      </c>
    </row>
    <row r="3898" customFormat="false" ht="12.8" hidden="false" customHeight="false" outlineLevel="0" collapsed="false">
      <c r="B3898" s="0" t="n">
        <v>0.047095</v>
      </c>
      <c r="C3898" s="0" t="n">
        <v>191.202492</v>
      </c>
      <c r="D3898" s="0" t="n">
        <v>10.247196</v>
      </c>
    </row>
    <row r="3899" customFormat="false" ht="12.8" hidden="false" customHeight="false" outlineLevel="0" collapsed="false">
      <c r="B3899" s="0" t="n">
        <v>0.047106</v>
      </c>
      <c r="C3899" s="0" t="n">
        <v>191.20944</v>
      </c>
      <c r="D3899" s="0" t="n">
        <v>10.247017</v>
      </c>
    </row>
    <row r="3900" customFormat="false" ht="12.8" hidden="false" customHeight="false" outlineLevel="0" collapsed="false">
      <c r="B3900" s="0" t="n">
        <v>0.047117</v>
      </c>
      <c r="C3900" s="0" t="n">
        <v>191.216568</v>
      </c>
      <c r="D3900" s="0" t="n">
        <v>10.24684</v>
      </c>
    </row>
    <row r="3901" customFormat="false" ht="12.8" hidden="false" customHeight="false" outlineLevel="0" collapsed="false">
      <c r="B3901" s="0" t="n">
        <v>0.047128</v>
      </c>
      <c r="C3901" s="0" t="n">
        <v>191.223875</v>
      </c>
      <c r="D3901" s="0" t="n">
        <v>10.246664</v>
      </c>
    </row>
    <row r="3902" customFormat="false" ht="12.8" hidden="false" customHeight="false" outlineLevel="0" collapsed="false">
      <c r="B3902" s="0" t="n">
        <v>0.047138</v>
      </c>
      <c r="C3902" s="0" t="n">
        <v>191.231357</v>
      </c>
      <c r="D3902" s="0" t="n">
        <v>10.246489</v>
      </c>
    </row>
    <row r="3903" customFormat="false" ht="12.8" hidden="false" customHeight="false" outlineLevel="0" collapsed="false">
      <c r="B3903" s="0" t="n">
        <v>0.047149</v>
      </c>
      <c r="C3903" s="0" t="n">
        <v>191.239011</v>
      </c>
      <c r="D3903" s="0" t="n">
        <v>10.246315</v>
      </c>
    </row>
    <row r="3904" customFormat="false" ht="12.8" hidden="false" customHeight="false" outlineLevel="0" collapsed="false">
      <c r="B3904" s="0" t="n">
        <v>0.04716</v>
      </c>
      <c r="C3904" s="0" t="n">
        <v>191.246837</v>
      </c>
      <c r="D3904" s="0" t="n">
        <v>10.246142</v>
      </c>
    </row>
    <row r="3905" customFormat="false" ht="12.8" hidden="false" customHeight="false" outlineLevel="0" collapsed="false">
      <c r="B3905" s="0" t="n">
        <v>0.047171</v>
      </c>
      <c r="C3905" s="0" t="n">
        <v>191.25483</v>
      </c>
      <c r="D3905" s="0" t="n">
        <v>10.24597</v>
      </c>
    </row>
    <row r="3906" customFormat="false" ht="12.8" hidden="false" customHeight="false" outlineLevel="0" collapsed="false">
      <c r="B3906" s="0" t="n">
        <v>0.047182</v>
      </c>
      <c r="C3906" s="0" t="n">
        <v>191.262989</v>
      </c>
      <c r="D3906" s="0" t="n">
        <v>10.245798</v>
      </c>
    </row>
    <row r="3907" customFormat="false" ht="12.8" hidden="false" customHeight="false" outlineLevel="0" collapsed="false">
      <c r="B3907" s="0" t="n">
        <v>0.047193</v>
      </c>
      <c r="C3907" s="0" t="n">
        <v>191.271311</v>
      </c>
      <c r="D3907" s="0" t="n">
        <v>10.245628</v>
      </c>
    </row>
    <row r="3908" customFormat="false" ht="12.8" hidden="false" customHeight="false" outlineLevel="0" collapsed="false">
      <c r="B3908" s="0" t="n">
        <v>0.047203</v>
      </c>
      <c r="C3908" s="0" t="n">
        <v>191.279793</v>
      </c>
      <c r="D3908" s="0" t="n">
        <v>10.245459</v>
      </c>
    </row>
    <row r="3909" customFormat="false" ht="12.8" hidden="false" customHeight="false" outlineLevel="0" collapsed="false">
      <c r="B3909" s="0" t="n">
        <v>0.047214</v>
      </c>
      <c r="C3909" s="0" t="n">
        <v>191.288433</v>
      </c>
      <c r="D3909" s="0" t="n">
        <v>10.24529</v>
      </c>
    </row>
    <row r="3910" customFormat="false" ht="12.8" hidden="false" customHeight="false" outlineLevel="0" collapsed="false">
      <c r="B3910" s="0" t="n">
        <v>0.047225</v>
      </c>
      <c r="C3910" s="0" t="n">
        <v>191.297228</v>
      </c>
      <c r="D3910" s="0" t="n">
        <v>10.245122</v>
      </c>
    </row>
    <row r="3911" customFormat="false" ht="12.8" hidden="false" customHeight="false" outlineLevel="0" collapsed="false">
      <c r="B3911" s="0" t="n">
        <v>0.047236</v>
      </c>
      <c r="C3911" s="0" t="n">
        <v>191.306176</v>
      </c>
      <c r="D3911" s="0" t="n">
        <v>10.244955</v>
      </c>
    </row>
    <row r="3912" customFormat="false" ht="12.8" hidden="false" customHeight="false" outlineLevel="0" collapsed="false">
      <c r="B3912" s="0" t="n">
        <v>0.047247</v>
      </c>
      <c r="C3912" s="0" t="n">
        <v>191.315273</v>
      </c>
      <c r="D3912" s="0" t="n">
        <v>10.244789</v>
      </c>
    </row>
    <row r="3913" customFormat="false" ht="12.8" hidden="false" customHeight="false" outlineLevel="0" collapsed="false">
      <c r="B3913" s="0" t="n">
        <v>0.047258</v>
      </c>
      <c r="C3913" s="0" t="n">
        <v>191.324518</v>
      </c>
      <c r="D3913" s="0" t="n">
        <v>10.244624</v>
      </c>
    </row>
    <row r="3914" customFormat="false" ht="12.8" hidden="false" customHeight="false" outlineLevel="0" collapsed="false">
      <c r="B3914" s="0" t="n">
        <v>0.047269</v>
      </c>
      <c r="C3914" s="0" t="n">
        <v>191.333907</v>
      </c>
      <c r="D3914" s="0" t="n">
        <v>10.24446</v>
      </c>
    </row>
    <row r="3915" customFormat="false" ht="12.8" hidden="false" customHeight="false" outlineLevel="0" collapsed="false">
      <c r="B3915" s="0" t="n">
        <v>0.047279</v>
      </c>
      <c r="C3915" s="0" t="n">
        <v>191.343437</v>
      </c>
      <c r="D3915" s="0" t="n">
        <v>10.244296</v>
      </c>
    </row>
    <row r="3916" customFormat="false" ht="12.8" hidden="false" customHeight="false" outlineLevel="0" collapsed="false">
      <c r="B3916" s="0" t="n">
        <v>0.04729</v>
      </c>
      <c r="C3916" s="0" t="n">
        <v>191.353107</v>
      </c>
      <c r="D3916" s="0" t="n">
        <v>10.244134</v>
      </c>
    </row>
    <row r="3917" customFormat="false" ht="12.8" hidden="false" customHeight="false" outlineLevel="0" collapsed="false">
      <c r="B3917" s="0" t="n">
        <v>0.047301</v>
      </c>
      <c r="C3917" s="0" t="n">
        <v>191.362913</v>
      </c>
      <c r="D3917" s="0" t="n">
        <v>10.243972</v>
      </c>
    </row>
    <row r="3918" customFormat="false" ht="12.8" hidden="false" customHeight="false" outlineLevel="0" collapsed="false">
      <c r="B3918" s="0" t="n">
        <v>0.047312</v>
      </c>
      <c r="C3918" s="0" t="n">
        <v>191.372852</v>
      </c>
      <c r="D3918" s="0" t="n">
        <v>10.24381</v>
      </c>
    </row>
    <row r="3919" customFormat="false" ht="12.8" hidden="false" customHeight="false" outlineLevel="0" collapsed="false">
      <c r="B3919" s="0" t="n">
        <v>0.047323</v>
      </c>
      <c r="C3919" s="0" t="n">
        <v>191.382922</v>
      </c>
      <c r="D3919" s="0" t="n">
        <v>10.24365</v>
      </c>
    </row>
    <row r="3920" customFormat="false" ht="12.8" hidden="false" customHeight="false" outlineLevel="0" collapsed="false">
      <c r="B3920" s="0" t="n">
        <v>0.047334</v>
      </c>
      <c r="C3920" s="0" t="n">
        <v>191.39312</v>
      </c>
      <c r="D3920" s="0" t="n">
        <v>10.24349</v>
      </c>
    </row>
    <row r="3921" customFormat="false" ht="12.8" hidden="false" customHeight="false" outlineLevel="0" collapsed="false">
      <c r="B3921" s="0" t="n">
        <v>0.047344</v>
      </c>
      <c r="C3921" s="0" t="n">
        <v>191.403442</v>
      </c>
      <c r="D3921" s="0" t="n">
        <v>10.243331</v>
      </c>
    </row>
    <row r="3922" customFormat="false" ht="12.8" hidden="false" customHeight="false" outlineLevel="0" collapsed="false">
      <c r="B3922" s="0" t="n">
        <v>0.047355</v>
      </c>
      <c r="C3922" s="0" t="n">
        <v>191.413887</v>
      </c>
      <c r="D3922" s="0" t="n">
        <v>10.243173</v>
      </c>
    </row>
    <row r="3923" customFormat="false" ht="12.8" hidden="false" customHeight="false" outlineLevel="0" collapsed="false">
      <c r="B3923" s="0" t="n">
        <v>0.047366</v>
      </c>
      <c r="C3923" s="0" t="n">
        <v>191.424451</v>
      </c>
      <c r="D3923" s="0" t="n">
        <v>10.243015</v>
      </c>
    </row>
    <row r="3924" customFormat="false" ht="12.8" hidden="false" customHeight="false" outlineLevel="0" collapsed="false">
      <c r="B3924" s="0" t="n">
        <v>0.047377</v>
      </c>
      <c r="C3924" s="0" t="n">
        <v>191.435132</v>
      </c>
      <c r="D3924" s="0" t="n">
        <v>10.242858</v>
      </c>
    </row>
    <row r="3925" customFormat="false" ht="12.8" hidden="false" customHeight="false" outlineLevel="0" collapsed="false">
      <c r="B3925" s="0" t="n">
        <v>0.047388</v>
      </c>
      <c r="C3925" s="0" t="n">
        <v>191.445926</v>
      </c>
      <c r="D3925" s="0" t="n">
        <v>10.242702</v>
      </c>
    </row>
    <row r="3926" customFormat="false" ht="12.8" hidden="false" customHeight="false" outlineLevel="0" collapsed="false">
      <c r="B3926" s="0" t="n">
        <v>0.047399</v>
      </c>
      <c r="C3926" s="0" t="n">
        <v>191.456831</v>
      </c>
      <c r="D3926" s="0" t="n">
        <v>10.242546</v>
      </c>
    </row>
    <row r="3927" customFormat="false" ht="12.8" hidden="false" customHeight="false" outlineLevel="0" collapsed="false">
      <c r="B3927" s="0" t="n">
        <v>0.047409</v>
      </c>
      <c r="C3927" s="0" t="n">
        <v>191.467844</v>
      </c>
      <c r="D3927" s="0" t="n">
        <v>10.242391</v>
      </c>
    </row>
    <row r="3928" customFormat="false" ht="12.8" hidden="false" customHeight="false" outlineLevel="0" collapsed="false">
      <c r="B3928" s="0" t="n">
        <v>0.04742</v>
      </c>
      <c r="C3928" s="0" t="n">
        <v>191.478962</v>
      </c>
      <c r="D3928" s="0" t="n">
        <v>10.242237</v>
      </c>
    </row>
    <row r="3929" customFormat="false" ht="12.8" hidden="false" customHeight="false" outlineLevel="0" collapsed="false">
      <c r="B3929" s="0" t="n">
        <v>0.047431</v>
      </c>
      <c r="C3929" s="0" t="n">
        <v>191.490182</v>
      </c>
      <c r="D3929" s="0" t="n">
        <v>10.242083</v>
      </c>
    </row>
    <row r="3930" customFormat="false" ht="12.8" hidden="false" customHeight="false" outlineLevel="0" collapsed="false">
      <c r="B3930" s="0" t="n">
        <v>0.047442</v>
      </c>
      <c r="C3930" s="0" t="n">
        <v>191.501501</v>
      </c>
      <c r="D3930" s="0" t="n">
        <v>10.24193</v>
      </c>
    </row>
    <row r="3931" customFormat="false" ht="12.8" hidden="false" customHeight="false" outlineLevel="0" collapsed="false">
      <c r="B3931" s="0" t="n">
        <v>0.047453</v>
      </c>
      <c r="C3931" s="0" t="n">
        <v>191.512916</v>
      </c>
      <c r="D3931" s="0" t="n">
        <v>10.241777</v>
      </c>
    </row>
    <row r="3932" customFormat="false" ht="12.8" hidden="false" customHeight="false" outlineLevel="0" collapsed="false">
      <c r="B3932" s="0" t="n">
        <v>0.047464</v>
      </c>
      <c r="C3932" s="0" t="n">
        <v>191.524425</v>
      </c>
      <c r="D3932" s="0" t="n">
        <v>10.241625</v>
      </c>
    </row>
    <row r="3933" customFormat="false" ht="12.8" hidden="false" customHeight="false" outlineLevel="0" collapsed="false">
      <c r="B3933" s="0" t="n">
        <v>0.047474</v>
      </c>
      <c r="C3933" s="0" t="n">
        <v>191.536024</v>
      </c>
      <c r="D3933" s="0" t="n">
        <v>10.241474</v>
      </c>
    </row>
    <row r="3934" customFormat="false" ht="12.8" hidden="false" customHeight="false" outlineLevel="0" collapsed="false">
      <c r="B3934" s="0" t="n">
        <v>0.047485</v>
      </c>
      <c r="C3934" s="0" t="n">
        <v>191.547711</v>
      </c>
      <c r="D3934" s="0" t="n">
        <v>10.241323</v>
      </c>
    </row>
    <row r="3935" customFormat="false" ht="12.8" hidden="false" customHeight="false" outlineLevel="0" collapsed="false">
      <c r="B3935" s="0" t="n">
        <v>0.047496</v>
      </c>
      <c r="C3935" s="0" t="n">
        <v>191.559482</v>
      </c>
      <c r="D3935" s="0" t="n">
        <v>10.241173</v>
      </c>
    </row>
    <row r="3936" customFormat="false" ht="12.8" hidden="false" customHeight="false" outlineLevel="0" collapsed="false">
      <c r="B3936" s="0" t="n">
        <v>0.047507</v>
      </c>
      <c r="C3936" s="0" t="n">
        <v>191.571335</v>
      </c>
      <c r="D3936" s="0" t="n">
        <v>10.241023</v>
      </c>
    </row>
    <row r="3937" customFormat="false" ht="12.8" hidden="false" customHeight="false" outlineLevel="0" collapsed="false">
      <c r="B3937" s="0" t="n">
        <v>0.047518</v>
      </c>
      <c r="C3937" s="0" t="n">
        <v>191.583266</v>
      </c>
      <c r="D3937" s="0" t="n">
        <v>10.240874</v>
      </c>
    </row>
    <row r="3938" customFormat="false" ht="12.8" hidden="false" customHeight="false" outlineLevel="0" collapsed="false">
      <c r="B3938" s="0" t="n">
        <v>0.047528</v>
      </c>
      <c r="C3938" s="0" t="n">
        <v>191.595274</v>
      </c>
      <c r="D3938" s="0" t="n">
        <v>10.240725</v>
      </c>
    </row>
    <row r="3939" customFormat="false" ht="12.8" hidden="false" customHeight="false" outlineLevel="0" collapsed="false">
      <c r="B3939" s="0" t="n">
        <v>0.047539</v>
      </c>
      <c r="C3939" s="0" t="n">
        <v>191.607354</v>
      </c>
      <c r="D3939" s="0" t="n">
        <v>10.240577</v>
      </c>
    </row>
    <row r="3940" customFormat="false" ht="12.8" hidden="false" customHeight="false" outlineLevel="0" collapsed="false">
      <c r="B3940" s="0" t="n">
        <v>0.04755</v>
      </c>
      <c r="C3940" s="0" t="n">
        <v>191.619505</v>
      </c>
      <c r="D3940" s="0" t="n">
        <v>10.240429</v>
      </c>
    </row>
    <row r="3941" customFormat="false" ht="12.8" hidden="false" customHeight="false" outlineLevel="0" collapsed="false">
      <c r="B3941" s="0" t="n">
        <v>0.047561</v>
      </c>
      <c r="C3941" s="0" t="n">
        <v>191.631722</v>
      </c>
      <c r="D3941" s="0" t="n">
        <v>10.240282</v>
      </c>
    </row>
    <row r="3942" customFormat="false" ht="12.8" hidden="false" customHeight="false" outlineLevel="0" collapsed="false">
      <c r="B3942" s="0" t="n">
        <v>0.047572</v>
      </c>
      <c r="C3942" s="0" t="n">
        <v>191.644004</v>
      </c>
      <c r="D3942" s="0" t="n">
        <v>10.240136</v>
      </c>
    </row>
    <row r="3943" customFormat="false" ht="12.8" hidden="false" customHeight="false" outlineLevel="0" collapsed="false">
      <c r="B3943" s="0" t="n">
        <v>0.047583</v>
      </c>
      <c r="C3943" s="0" t="n">
        <v>191.656347</v>
      </c>
      <c r="D3943" s="0" t="n">
        <v>10.23999</v>
      </c>
    </row>
    <row r="3944" customFormat="false" ht="12.8" hidden="false" customHeight="false" outlineLevel="0" collapsed="false">
      <c r="B3944" s="0" t="n">
        <v>0.047593</v>
      </c>
      <c r="C3944" s="0" t="n">
        <v>191.668748</v>
      </c>
      <c r="D3944" s="0" t="n">
        <v>10.239844</v>
      </c>
    </row>
    <row r="3945" customFormat="false" ht="12.8" hidden="false" customHeight="false" outlineLevel="0" collapsed="false">
      <c r="B3945" s="0" t="n">
        <v>0.047604</v>
      </c>
      <c r="C3945" s="0" t="n">
        <v>191.681205</v>
      </c>
      <c r="D3945" s="0" t="n">
        <v>10.239699</v>
      </c>
    </row>
    <row r="3946" customFormat="false" ht="12.8" hidden="false" customHeight="false" outlineLevel="0" collapsed="false">
      <c r="B3946" s="0" t="n">
        <v>0.047615</v>
      </c>
      <c r="C3946" s="0" t="n">
        <v>191.693714</v>
      </c>
      <c r="D3946" s="0" t="n">
        <v>10.239555</v>
      </c>
    </row>
    <row r="3947" customFormat="false" ht="12.8" hidden="false" customHeight="false" outlineLevel="0" collapsed="false">
      <c r="B3947" s="0" t="n">
        <v>0.047626</v>
      </c>
      <c r="C3947" s="0" t="n">
        <v>191.706273</v>
      </c>
      <c r="D3947" s="0" t="n">
        <v>10.23941</v>
      </c>
    </row>
    <row r="3948" customFormat="false" ht="12.8" hidden="false" customHeight="false" outlineLevel="0" collapsed="false">
      <c r="B3948" s="0" t="n">
        <v>0.047637</v>
      </c>
      <c r="C3948" s="0" t="n">
        <v>191.718879</v>
      </c>
      <c r="D3948" s="0" t="n">
        <v>10.239267</v>
      </c>
    </row>
    <row r="3949" customFormat="false" ht="12.8" hidden="false" customHeight="false" outlineLevel="0" collapsed="false">
      <c r="B3949" s="0" t="n">
        <v>0.047648</v>
      </c>
      <c r="C3949" s="0" t="n">
        <v>191.731529</v>
      </c>
      <c r="D3949" s="0" t="n">
        <v>10.239124</v>
      </c>
    </row>
    <row r="3950" customFormat="false" ht="12.8" hidden="false" customHeight="false" outlineLevel="0" collapsed="false">
      <c r="B3950" s="0" t="n">
        <v>0.047658</v>
      </c>
      <c r="C3950" s="0" t="n">
        <v>191.74422</v>
      </c>
      <c r="D3950" s="0" t="n">
        <v>10.238981</v>
      </c>
    </row>
    <row r="3951" customFormat="false" ht="12.8" hidden="false" customHeight="false" outlineLevel="0" collapsed="false">
      <c r="B3951" s="0" t="n">
        <v>0.047669</v>
      </c>
      <c r="C3951" s="0" t="n">
        <v>191.756949</v>
      </c>
      <c r="D3951" s="0" t="n">
        <v>10.238839</v>
      </c>
    </row>
    <row r="3952" customFormat="false" ht="12.8" hidden="false" customHeight="false" outlineLevel="0" collapsed="false">
      <c r="B3952" s="0" t="n">
        <v>0.04768</v>
      </c>
      <c r="C3952" s="0" t="n">
        <v>191.769714</v>
      </c>
      <c r="D3952" s="0" t="n">
        <v>10.238697</v>
      </c>
    </row>
    <row r="3953" customFormat="false" ht="12.8" hidden="false" customHeight="false" outlineLevel="0" collapsed="false">
      <c r="B3953" s="0" t="n">
        <v>0.047691</v>
      </c>
      <c r="C3953" s="0" t="n">
        <v>191.782511</v>
      </c>
      <c r="D3953" s="0" t="n">
        <v>10.238556</v>
      </c>
    </row>
    <row r="3954" customFormat="false" ht="12.8" hidden="false" customHeight="false" outlineLevel="0" collapsed="false">
      <c r="B3954" s="0" t="n">
        <v>0.047702</v>
      </c>
      <c r="C3954" s="0" t="n">
        <v>191.795339</v>
      </c>
      <c r="D3954" s="0" t="n">
        <v>10.238415</v>
      </c>
    </row>
    <row r="3955" customFormat="false" ht="12.8" hidden="false" customHeight="false" outlineLevel="0" collapsed="false">
      <c r="B3955" s="0" t="n">
        <v>0.047712</v>
      </c>
      <c r="C3955" s="0" t="n">
        <v>191.808193</v>
      </c>
      <c r="D3955" s="0" t="n">
        <v>10.238274</v>
      </c>
    </row>
    <row r="3956" customFormat="false" ht="12.8" hidden="false" customHeight="false" outlineLevel="0" collapsed="false">
      <c r="B3956" s="0" t="n">
        <v>0.047723</v>
      </c>
      <c r="C3956" s="0" t="n">
        <v>191.821071</v>
      </c>
      <c r="D3956" s="0" t="n">
        <v>10.238134</v>
      </c>
    </row>
    <row r="3957" customFormat="false" ht="12.8" hidden="false" customHeight="false" outlineLevel="0" collapsed="false">
      <c r="B3957" s="0" t="n">
        <v>0.047734</v>
      </c>
      <c r="C3957" s="0" t="n">
        <v>191.833971</v>
      </c>
      <c r="D3957" s="0" t="n">
        <v>10.237995</v>
      </c>
    </row>
    <row r="3958" customFormat="false" ht="12.8" hidden="false" customHeight="false" outlineLevel="0" collapsed="false">
      <c r="B3958" s="0" t="n">
        <v>0.047745</v>
      </c>
      <c r="C3958" s="0" t="n">
        <v>191.84689</v>
      </c>
      <c r="D3958" s="0" t="n">
        <v>10.237855</v>
      </c>
    </row>
    <row r="3959" customFormat="false" ht="12.8" hidden="false" customHeight="false" outlineLevel="0" collapsed="false">
      <c r="B3959" s="0" t="n">
        <v>0.047756</v>
      </c>
      <c r="C3959" s="0" t="n">
        <v>191.859824</v>
      </c>
      <c r="D3959" s="0" t="n">
        <v>10.237717</v>
      </c>
    </row>
    <row r="3960" customFormat="false" ht="12.8" hidden="false" customHeight="false" outlineLevel="0" collapsed="false">
      <c r="B3960" s="0" t="n">
        <v>0.047766</v>
      </c>
      <c r="C3960" s="0" t="n">
        <v>191.872773</v>
      </c>
      <c r="D3960" s="0" t="n">
        <v>10.237578</v>
      </c>
    </row>
    <row r="3961" customFormat="false" ht="12.8" hidden="false" customHeight="false" outlineLevel="0" collapsed="false">
      <c r="B3961" s="0" t="n">
        <v>0.047777</v>
      </c>
      <c r="C3961" s="0" t="n">
        <v>191.885731</v>
      </c>
      <c r="D3961" s="0" t="n">
        <v>10.237441</v>
      </c>
    </row>
    <row r="3962" customFormat="false" ht="12.8" hidden="false" customHeight="false" outlineLevel="0" collapsed="false">
      <c r="B3962" s="0" t="n">
        <v>0.047788</v>
      </c>
      <c r="C3962" s="0" t="n">
        <v>191.898698</v>
      </c>
      <c r="D3962" s="0" t="n">
        <v>10.237303</v>
      </c>
    </row>
    <row r="3963" customFormat="false" ht="12.8" hidden="false" customHeight="false" outlineLevel="0" collapsed="false">
      <c r="B3963" s="0" t="n">
        <v>0.047799</v>
      </c>
      <c r="C3963" s="0" t="n">
        <v>191.91167</v>
      </c>
      <c r="D3963" s="0" t="n">
        <v>10.237166</v>
      </c>
    </row>
    <row r="3964" customFormat="false" ht="12.8" hidden="false" customHeight="false" outlineLevel="0" collapsed="false">
      <c r="B3964" s="0" t="n">
        <v>0.04781</v>
      </c>
      <c r="C3964" s="0" t="n">
        <v>191.924644</v>
      </c>
      <c r="D3964" s="0" t="n">
        <v>10.23703</v>
      </c>
    </row>
    <row r="3965" customFormat="false" ht="12.8" hidden="false" customHeight="false" outlineLevel="0" collapsed="false">
      <c r="B3965" s="0" t="n">
        <v>0.04782</v>
      </c>
      <c r="C3965" s="0" t="n">
        <v>191.937619</v>
      </c>
      <c r="D3965" s="0" t="n">
        <v>10.236894</v>
      </c>
    </row>
    <row r="3966" customFormat="false" ht="12.8" hidden="false" customHeight="false" outlineLevel="0" collapsed="false">
      <c r="B3966" s="0" t="n">
        <v>0.047831</v>
      </c>
      <c r="C3966" s="0" t="n">
        <v>191.950591</v>
      </c>
      <c r="D3966" s="0" t="n">
        <v>10.236758</v>
      </c>
    </row>
    <row r="3967" customFormat="false" ht="12.8" hidden="false" customHeight="false" outlineLevel="0" collapsed="false">
      <c r="B3967" s="0" t="n">
        <v>0.047842</v>
      </c>
      <c r="C3967" s="0" t="n">
        <v>191.963557</v>
      </c>
      <c r="D3967" s="0" t="n">
        <v>10.236623</v>
      </c>
    </row>
    <row r="3968" customFormat="false" ht="12.8" hidden="false" customHeight="false" outlineLevel="0" collapsed="false">
      <c r="B3968" s="0" t="n">
        <v>0.047853</v>
      </c>
      <c r="C3968" s="0" t="n">
        <v>191.976516</v>
      </c>
      <c r="D3968" s="0" t="n">
        <v>10.236488</v>
      </c>
    </row>
    <row r="3969" customFormat="false" ht="12.8" hidden="false" customHeight="false" outlineLevel="0" collapsed="false">
      <c r="B3969" s="0" t="n">
        <v>0.047864</v>
      </c>
      <c r="C3969" s="0" t="n">
        <v>191.989465</v>
      </c>
      <c r="D3969" s="0" t="n">
        <v>10.236354</v>
      </c>
    </row>
    <row r="3970" customFormat="false" ht="12.8" hidden="false" customHeight="false" outlineLevel="0" collapsed="false">
      <c r="B3970" s="0" t="n">
        <v>0.047874</v>
      </c>
      <c r="C3970" s="0" t="n">
        <v>192.002402</v>
      </c>
      <c r="D3970" s="0" t="n">
        <v>10.23622</v>
      </c>
    </row>
    <row r="3971" customFormat="false" ht="12.8" hidden="false" customHeight="false" outlineLevel="0" collapsed="false">
      <c r="B3971" s="0" t="n">
        <v>0.047885</v>
      </c>
      <c r="C3971" s="0" t="n">
        <v>192.015323</v>
      </c>
      <c r="D3971" s="0" t="n">
        <v>10.236086</v>
      </c>
    </row>
    <row r="3972" customFormat="false" ht="12.8" hidden="false" customHeight="false" outlineLevel="0" collapsed="false">
      <c r="B3972" s="0" t="n">
        <v>0.047896</v>
      </c>
      <c r="C3972" s="0" t="n">
        <v>192.028226</v>
      </c>
      <c r="D3972" s="0" t="n">
        <v>10.235953</v>
      </c>
    </row>
    <row r="3973" customFormat="false" ht="12.8" hidden="false" customHeight="false" outlineLevel="0" collapsed="false">
      <c r="B3973" s="0" t="n">
        <v>0.047907</v>
      </c>
      <c r="C3973" s="0" t="n">
        <v>192.041109</v>
      </c>
      <c r="D3973" s="0" t="n">
        <v>10.235821</v>
      </c>
    </row>
    <row r="3974" customFormat="false" ht="12.8" hidden="false" customHeight="false" outlineLevel="0" collapsed="false">
      <c r="B3974" s="0" t="n">
        <v>0.047918</v>
      </c>
      <c r="C3974" s="0" t="n">
        <v>192.05397</v>
      </c>
      <c r="D3974" s="0" t="n">
        <v>10.235689</v>
      </c>
    </row>
    <row r="3975" customFormat="false" ht="12.8" hidden="false" customHeight="false" outlineLevel="0" collapsed="false">
      <c r="B3975" s="0" t="n">
        <v>0.047928</v>
      </c>
      <c r="C3975" s="0" t="n">
        <v>192.066806</v>
      </c>
      <c r="D3975" s="0" t="n">
        <v>10.235557</v>
      </c>
    </row>
    <row r="3976" customFormat="false" ht="12.8" hidden="false" customHeight="false" outlineLevel="0" collapsed="false">
      <c r="B3976" s="0" t="n">
        <v>0.047939</v>
      </c>
      <c r="C3976" s="0" t="n">
        <v>192.079615</v>
      </c>
      <c r="D3976" s="0" t="n">
        <v>10.235426</v>
      </c>
    </row>
    <row r="3977" customFormat="false" ht="12.8" hidden="false" customHeight="false" outlineLevel="0" collapsed="false">
      <c r="B3977" s="0" t="n">
        <v>0.04795</v>
      </c>
      <c r="C3977" s="0" t="n">
        <v>192.092394</v>
      </c>
      <c r="D3977" s="0" t="n">
        <v>10.235295</v>
      </c>
    </row>
    <row r="3978" customFormat="false" ht="12.8" hidden="false" customHeight="false" outlineLevel="0" collapsed="false">
      <c r="B3978" s="0" t="n">
        <v>0.047961</v>
      </c>
      <c r="C3978" s="0" t="n">
        <v>192.105141</v>
      </c>
      <c r="D3978" s="0" t="n">
        <v>10.235165</v>
      </c>
    </row>
    <row r="3979" customFormat="false" ht="12.8" hidden="false" customHeight="false" outlineLevel="0" collapsed="false">
      <c r="B3979" s="0" t="n">
        <v>0.047972</v>
      </c>
      <c r="C3979" s="0" t="n">
        <v>192.117854</v>
      </c>
      <c r="D3979" s="0" t="n">
        <v>10.235035</v>
      </c>
    </row>
    <row r="3980" customFormat="false" ht="12.8" hidden="false" customHeight="false" outlineLevel="0" collapsed="false">
      <c r="B3980" s="0" t="n">
        <v>0.047982</v>
      </c>
      <c r="C3980" s="0" t="n">
        <v>192.130531</v>
      </c>
      <c r="D3980" s="0" t="n">
        <v>10.234906</v>
      </c>
    </row>
    <row r="3981" customFormat="false" ht="12.8" hidden="false" customHeight="false" outlineLevel="0" collapsed="false">
      <c r="B3981" s="0" t="n">
        <v>0.047993</v>
      </c>
      <c r="C3981" s="0" t="n">
        <v>192.14317</v>
      </c>
      <c r="D3981" s="0" t="n">
        <v>10.234777</v>
      </c>
    </row>
    <row r="3982" customFormat="false" ht="12.8" hidden="false" customHeight="false" outlineLevel="0" collapsed="false">
      <c r="B3982" s="0" t="n">
        <v>0.048004</v>
      </c>
      <c r="C3982" s="0" t="n">
        <v>192.155767</v>
      </c>
      <c r="D3982" s="0" t="n">
        <v>10.234649</v>
      </c>
    </row>
    <row r="3983" customFormat="false" ht="12.8" hidden="false" customHeight="false" outlineLevel="0" collapsed="false">
      <c r="B3983" s="0" t="n">
        <v>0.048015</v>
      </c>
      <c r="C3983" s="0" t="n">
        <v>192.168322</v>
      </c>
      <c r="D3983" s="0" t="n">
        <v>10.234521</v>
      </c>
    </row>
    <row r="3984" customFormat="false" ht="12.8" hidden="false" customHeight="false" outlineLevel="0" collapsed="false">
      <c r="B3984" s="0" t="n">
        <v>0.048026</v>
      </c>
      <c r="C3984" s="0" t="n">
        <v>192.180832</v>
      </c>
      <c r="D3984" s="0" t="n">
        <v>10.234394</v>
      </c>
    </row>
    <row r="3985" customFormat="false" ht="12.8" hidden="false" customHeight="false" outlineLevel="0" collapsed="false">
      <c r="B3985" s="0" t="n">
        <v>0.048036</v>
      </c>
      <c r="C3985" s="0" t="n">
        <v>192.193295</v>
      </c>
      <c r="D3985" s="0" t="n">
        <v>10.234267</v>
      </c>
    </row>
    <row r="3986" customFormat="false" ht="12.8" hidden="false" customHeight="false" outlineLevel="0" collapsed="false">
      <c r="B3986" s="0" t="n">
        <v>0.048047</v>
      </c>
      <c r="C3986" s="0" t="n">
        <v>192.205709</v>
      </c>
      <c r="D3986" s="0" t="n">
        <v>10.234141</v>
      </c>
    </row>
    <row r="3987" customFormat="false" ht="12.8" hidden="false" customHeight="false" outlineLevel="0" collapsed="false">
      <c r="B3987" s="0" t="n">
        <v>0.048058</v>
      </c>
      <c r="C3987" s="0" t="n">
        <v>192.218071</v>
      </c>
      <c r="D3987" s="0" t="n">
        <v>10.234015</v>
      </c>
    </row>
    <row r="3988" customFormat="false" ht="12.8" hidden="false" customHeight="false" outlineLevel="0" collapsed="false">
      <c r="B3988" s="0" t="n">
        <v>0.048069</v>
      </c>
      <c r="C3988" s="0" t="n">
        <v>192.230381</v>
      </c>
      <c r="D3988" s="0" t="n">
        <v>10.23389</v>
      </c>
    </row>
    <row r="3989" customFormat="false" ht="12.8" hidden="false" customHeight="false" outlineLevel="0" collapsed="false">
      <c r="B3989" s="0" t="n">
        <v>0.04808</v>
      </c>
      <c r="C3989" s="0" t="n">
        <v>192.242636</v>
      </c>
      <c r="D3989" s="0" t="n">
        <v>10.233766</v>
      </c>
    </row>
    <row r="3990" customFormat="false" ht="12.8" hidden="false" customHeight="false" outlineLevel="0" collapsed="false">
      <c r="B3990" s="0" t="n">
        <v>0.04809</v>
      </c>
      <c r="C3990" s="0" t="n">
        <v>192.254833</v>
      </c>
      <c r="D3990" s="0" t="n">
        <v>10.233642</v>
      </c>
    </row>
    <row r="3991" customFormat="false" ht="12.8" hidden="false" customHeight="false" outlineLevel="0" collapsed="false">
      <c r="B3991" s="0" t="n">
        <v>0.048101</v>
      </c>
      <c r="C3991" s="0" t="n">
        <v>192.266972</v>
      </c>
      <c r="D3991" s="0" t="n">
        <v>10.233519</v>
      </c>
    </row>
    <row r="3992" customFormat="false" ht="12.8" hidden="false" customHeight="false" outlineLevel="0" collapsed="false">
      <c r="B3992" s="0" t="n">
        <v>0.048112</v>
      </c>
      <c r="C3992" s="0" t="n">
        <v>192.27905</v>
      </c>
      <c r="D3992" s="0" t="n">
        <v>10.233396</v>
      </c>
    </row>
    <row r="3993" customFormat="false" ht="12.8" hidden="false" customHeight="false" outlineLevel="0" collapsed="false">
      <c r="B3993" s="0" t="n">
        <v>0.048123</v>
      </c>
      <c r="C3993" s="0" t="n">
        <v>192.291065</v>
      </c>
      <c r="D3993" s="0" t="n">
        <v>10.233274</v>
      </c>
    </row>
    <row r="3994" customFormat="false" ht="12.8" hidden="false" customHeight="false" outlineLevel="0" collapsed="false">
      <c r="B3994" s="0" t="n">
        <v>0.048133</v>
      </c>
      <c r="C3994" s="0" t="n">
        <v>192.303016</v>
      </c>
      <c r="D3994" s="0" t="n">
        <v>10.233152</v>
      </c>
    </row>
    <row r="3995" customFormat="false" ht="12.8" hidden="false" customHeight="false" outlineLevel="0" collapsed="false">
      <c r="B3995" s="0" t="n">
        <v>0.048144</v>
      </c>
      <c r="C3995" s="0" t="n">
        <v>192.314902</v>
      </c>
      <c r="D3995" s="0" t="n">
        <v>10.233031</v>
      </c>
    </row>
    <row r="3996" customFormat="false" ht="12.8" hidden="false" customHeight="false" outlineLevel="0" collapsed="false">
      <c r="B3996" s="0" t="n">
        <v>0.048155</v>
      </c>
      <c r="C3996" s="0" t="n">
        <v>192.326719</v>
      </c>
      <c r="D3996" s="0" t="n">
        <v>10.232911</v>
      </c>
    </row>
    <row r="3997" customFormat="false" ht="12.8" hidden="false" customHeight="false" outlineLevel="0" collapsed="false">
      <c r="B3997" s="0" t="n">
        <v>0.048166</v>
      </c>
      <c r="C3997" s="0" t="n">
        <v>192.338467</v>
      </c>
      <c r="D3997" s="0" t="n">
        <v>10.232791</v>
      </c>
    </row>
    <row r="3998" customFormat="false" ht="12.8" hidden="false" customHeight="false" outlineLevel="0" collapsed="false">
      <c r="B3998" s="0" t="n">
        <v>0.048177</v>
      </c>
      <c r="C3998" s="0" t="n">
        <v>192.350144</v>
      </c>
      <c r="D3998" s="0" t="n">
        <v>10.232672</v>
      </c>
    </row>
    <row r="3999" customFormat="false" ht="12.8" hidden="false" customHeight="false" outlineLevel="0" collapsed="false">
      <c r="B3999" s="0" t="n">
        <v>0.048187</v>
      </c>
      <c r="C3999" s="0" t="n">
        <v>192.361748</v>
      </c>
      <c r="D3999" s="0" t="n">
        <v>10.232554</v>
      </c>
    </row>
    <row r="4000" customFormat="false" ht="12.8" hidden="false" customHeight="false" outlineLevel="0" collapsed="false">
      <c r="B4000" s="0" t="n">
        <v>0.048198</v>
      </c>
      <c r="C4000" s="0" t="n">
        <v>192.373278</v>
      </c>
      <c r="D4000" s="0" t="n">
        <v>10.232436</v>
      </c>
    </row>
    <row r="4001" customFormat="false" ht="12.8" hidden="false" customHeight="false" outlineLevel="0" collapsed="false">
      <c r="B4001" s="0" t="n">
        <v>0.048209</v>
      </c>
      <c r="C4001" s="0" t="n">
        <v>192.384733</v>
      </c>
      <c r="D4001" s="0" t="n">
        <v>10.232319</v>
      </c>
    </row>
    <row r="4002" customFormat="false" ht="12.8" hidden="false" customHeight="false" outlineLevel="0" collapsed="false">
      <c r="B4002" s="0" t="n">
        <v>0.04822</v>
      </c>
      <c r="C4002" s="0" t="n">
        <v>192.39611</v>
      </c>
      <c r="D4002" s="0" t="n">
        <v>10.232203</v>
      </c>
    </row>
    <row r="4003" customFormat="false" ht="12.8" hidden="false" customHeight="false" outlineLevel="0" collapsed="false">
      <c r="B4003" s="0" t="n">
        <v>0.04823</v>
      </c>
      <c r="C4003" s="0" t="n">
        <v>192.407408</v>
      </c>
      <c r="D4003" s="0" t="n">
        <v>10.232087</v>
      </c>
    </row>
    <row r="4004" customFormat="false" ht="12.8" hidden="false" customHeight="false" outlineLevel="0" collapsed="false">
      <c r="B4004" s="0" t="n">
        <v>0.048241</v>
      </c>
      <c r="C4004" s="0" t="n">
        <v>192.418627</v>
      </c>
      <c r="D4004" s="0" t="n">
        <v>10.231972</v>
      </c>
    </row>
    <row r="4005" customFormat="false" ht="12.8" hidden="false" customHeight="false" outlineLevel="0" collapsed="false">
      <c r="B4005" s="0" t="n">
        <v>0.048252</v>
      </c>
      <c r="C4005" s="0" t="n">
        <v>192.429764</v>
      </c>
      <c r="D4005" s="0" t="n">
        <v>10.231858</v>
      </c>
    </row>
    <row r="4006" customFormat="false" ht="12.8" hidden="false" customHeight="false" outlineLevel="0" collapsed="false">
      <c r="B4006" s="0" t="n">
        <v>0.048263</v>
      </c>
      <c r="C4006" s="0" t="n">
        <v>192.440818</v>
      </c>
      <c r="D4006" s="0" t="n">
        <v>10.231745</v>
      </c>
    </row>
    <row r="4007" customFormat="false" ht="12.8" hidden="false" customHeight="false" outlineLevel="0" collapsed="false">
      <c r="B4007" s="0" t="n">
        <v>0.048274</v>
      </c>
      <c r="C4007" s="0" t="n">
        <v>192.451788</v>
      </c>
      <c r="D4007" s="0" t="n">
        <v>10.231632</v>
      </c>
    </row>
    <row r="4008" customFormat="false" ht="12.8" hidden="false" customHeight="false" outlineLevel="0" collapsed="false">
      <c r="B4008" s="0" t="n">
        <v>0.048284</v>
      </c>
      <c r="C4008" s="0" t="n">
        <v>192.462672</v>
      </c>
      <c r="D4008" s="0" t="n">
        <v>10.23152</v>
      </c>
    </row>
    <row r="4009" customFormat="false" ht="12.8" hidden="false" customHeight="false" outlineLevel="0" collapsed="false">
      <c r="B4009" s="0" t="n">
        <v>0.048295</v>
      </c>
      <c r="C4009" s="0" t="n">
        <v>192.473471</v>
      </c>
      <c r="D4009" s="0" t="n">
        <v>10.231409</v>
      </c>
    </row>
    <row r="4010" customFormat="false" ht="12.8" hidden="false" customHeight="false" outlineLevel="0" collapsed="false">
      <c r="B4010" s="0" t="n">
        <v>0.048306</v>
      </c>
      <c r="C4010" s="0" t="n">
        <v>192.484181</v>
      </c>
      <c r="D4010" s="0" t="n">
        <v>10.231299</v>
      </c>
    </row>
    <row r="4011" customFormat="false" ht="12.8" hidden="false" customHeight="false" outlineLevel="0" collapsed="false">
      <c r="B4011" s="0" t="n">
        <v>0.048317</v>
      </c>
      <c r="C4011" s="0" t="n">
        <v>192.494803</v>
      </c>
      <c r="D4011" s="0" t="n">
        <v>10.23119</v>
      </c>
    </row>
    <row r="4012" customFormat="false" ht="12.8" hidden="false" customHeight="false" outlineLevel="0" collapsed="false">
      <c r="B4012" s="0" t="n">
        <v>0.048327</v>
      </c>
      <c r="C4012" s="0" t="n">
        <v>192.505334</v>
      </c>
      <c r="D4012" s="0" t="n">
        <v>10.231081</v>
      </c>
    </row>
    <row r="4013" customFormat="false" ht="12.8" hidden="false" customHeight="false" outlineLevel="0" collapsed="false">
      <c r="B4013" s="0" t="n">
        <v>0.048338</v>
      </c>
      <c r="C4013" s="0" t="n">
        <v>192.515775</v>
      </c>
      <c r="D4013" s="0" t="n">
        <v>10.230974</v>
      </c>
    </row>
    <row r="4014" customFormat="false" ht="12.8" hidden="false" customHeight="false" outlineLevel="0" collapsed="false">
      <c r="B4014" s="0" t="n">
        <v>0.048349</v>
      </c>
      <c r="C4014" s="0" t="n">
        <v>192.526123</v>
      </c>
      <c r="D4014" s="0" t="n">
        <v>10.230867</v>
      </c>
    </row>
    <row r="4015" customFormat="false" ht="12.8" hidden="false" customHeight="false" outlineLevel="0" collapsed="false">
      <c r="B4015" s="0" t="n">
        <v>0.04836</v>
      </c>
      <c r="C4015" s="0" t="n">
        <v>192.536379</v>
      </c>
      <c r="D4015" s="0" t="n">
        <v>10.230761</v>
      </c>
    </row>
    <row r="4016" customFormat="false" ht="12.8" hidden="false" customHeight="false" outlineLevel="0" collapsed="false">
      <c r="B4016" s="0" t="n">
        <v>0.048371</v>
      </c>
      <c r="C4016" s="0" t="n">
        <v>192.54654</v>
      </c>
      <c r="D4016" s="0" t="n">
        <v>10.230656</v>
      </c>
    </row>
    <row r="4017" customFormat="false" ht="12.8" hidden="false" customHeight="false" outlineLevel="0" collapsed="false">
      <c r="B4017" s="0" t="n">
        <v>0.048381</v>
      </c>
      <c r="C4017" s="0" t="n">
        <v>192.556606</v>
      </c>
      <c r="D4017" s="0" t="n">
        <v>10.230552</v>
      </c>
    </row>
    <row r="4018" customFormat="false" ht="12.8" hidden="false" customHeight="false" outlineLevel="0" collapsed="false">
      <c r="B4018" s="0" t="n">
        <v>0.048392</v>
      </c>
      <c r="C4018" s="0" t="n">
        <v>192.566577</v>
      </c>
      <c r="D4018" s="0" t="n">
        <v>10.230449</v>
      </c>
    </row>
    <row r="4019" customFormat="false" ht="12.8" hidden="false" customHeight="false" outlineLevel="0" collapsed="false">
      <c r="B4019" s="0" t="n">
        <v>0.048403</v>
      </c>
      <c r="C4019" s="0" t="n">
        <v>192.576451</v>
      </c>
      <c r="D4019" s="0" t="n">
        <v>10.230347</v>
      </c>
    </row>
    <row r="4020" customFormat="false" ht="12.8" hidden="false" customHeight="false" outlineLevel="0" collapsed="false">
      <c r="B4020" s="0" t="n">
        <v>0.048414</v>
      </c>
      <c r="C4020" s="0" t="n">
        <v>192.586228</v>
      </c>
      <c r="D4020" s="0" t="n">
        <v>10.230246</v>
      </c>
    </row>
    <row r="4021" customFormat="false" ht="12.8" hidden="false" customHeight="false" outlineLevel="0" collapsed="false">
      <c r="B4021" s="0" t="n">
        <v>0.048424</v>
      </c>
      <c r="C4021" s="0" t="n">
        <v>192.595907</v>
      </c>
      <c r="D4021" s="0" t="n">
        <v>10.230146</v>
      </c>
    </row>
    <row r="4022" customFormat="false" ht="12.8" hidden="false" customHeight="false" outlineLevel="0" collapsed="false">
      <c r="B4022" s="0" t="n">
        <v>0.048435</v>
      </c>
      <c r="C4022" s="0" t="n">
        <v>192.605487</v>
      </c>
      <c r="D4022" s="0" t="n">
        <v>10.230046</v>
      </c>
    </row>
    <row r="4023" customFormat="false" ht="12.8" hidden="false" customHeight="false" outlineLevel="0" collapsed="false">
      <c r="B4023" s="0" t="n">
        <v>0.048446</v>
      </c>
      <c r="C4023" s="0" t="n">
        <v>192.614967</v>
      </c>
      <c r="D4023" s="0" t="n">
        <v>10.229948</v>
      </c>
    </row>
    <row r="4024" customFormat="false" ht="12.8" hidden="false" customHeight="false" outlineLevel="0" collapsed="false">
      <c r="B4024" s="0" t="n">
        <v>0.048457</v>
      </c>
      <c r="C4024" s="0" t="n">
        <v>192.624348</v>
      </c>
      <c r="D4024" s="0" t="n">
        <v>10.229851</v>
      </c>
    </row>
    <row r="4025" customFormat="false" ht="12.8" hidden="false" customHeight="false" outlineLevel="0" collapsed="false">
      <c r="B4025" s="0" t="n">
        <v>0.048467</v>
      </c>
      <c r="C4025" s="0" t="n">
        <v>192.633627</v>
      </c>
      <c r="D4025" s="0" t="n">
        <v>10.229755</v>
      </c>
    </row>
    <row r="4026" customFormat="false" ht="12.8" hidden="false" customHeight="false" outlineLevel="0" collapsed="false">
      <c r="B4026" s="0" t="n">
        <v>0.048478</v>
      </c>
      <c r="C4026" s="0" t="n">
        <v>192.642806</v>
      </c>
      <c r="D4026" s="0" t="n">
        <v>10.22966</v>
      </c>
    </row>
    <row r="4027" customFormat="false" ht="12.8" hidden="false" customHeight="false" outlineLevel="0" collapsed="false">
      <c r="B4027" s="0" t="n">
        <v>0.048489</v>
      </c>
      <c r="C4027" s="0" t="n">
        <v>192.651883</v>
      </c>
      <c r="D4027" s="0" t="n">
        <v>10.229567</v>
      </c>
    </row>
    <row r="4028" customFormat="false" ht="12.8" hidden="false" customHeight="false" outlineLevel="0" collapsed="false">
      <c r="B4028" s="0" t="n">
        <v>0.0485</v>
      </c>
      <c r="C4028" s="0" t="n">
        <v>192.660857</v>
      </c>
      <c r="D4028" s="0" t="n">
        <v>10.229474</v>
      </c>
    </row>
    <row r="4029" customFormat="false" ht="12.8" hidden="false" customHeight="false" outlineLevel="0" collapsed="false">
      <c r="B4029" s="0" t="n">
        <v>0.04851</v>
      </c>
      <c r="C4029" s="0" t="n">
        <v>192.669729</v>
      </c>
      <c r="D4029" s="0" t="n">
        <v>10.229383</v>
      </c>
    </row>
    <row r="4030" customFormat="false" ht="12.8" hidden="false" customHeight="false" outlineLevel="0" collapsed="false">
      <c r="B4030" s="0" t="n">
        <v>0.048521</v>
      </c>
      <c r="C4030" s="0" t="n">
        <v>192.678498</v>
      </c>
      <c r="D4030" s="0" t="n">
        <v>10.229292</v>
      </c>
    </row>
    <row r="4031" customFormat="false" ht="12.8" hidden="false" customHeight="false" outlineLevel="0" collapsed="false">
      <c r="B4031" s="0" t="n">
        <v>0.048532</v>
      </c>
      <c r="C4031" s="0" t="n">
        <v>192.687164</v>
      </c>
      <c r="D4031" s="0" t="n">
        <v>10.229203</v>
      </c>
    </row>
    <row r="4032" customFormat="false" ht="12.8" hidden="false" customHeight="false" outlineLevel="0" collapsed="false">
      <c r="B4032" s="0" t="n">
        <v>0.048543</v>
      </c>
      <c r="C4032" s="0" t="n">
        <v>192.695726</v>
      </c>
      <c r="D4032" s="0" t="n">
        <v>10.229115</v>
      </c>
    </row>
    <row r="4033" customFormat="false" ht="12.8" hidden="false" customHeight="false" outlineLevel="0" collapsed="false">
      <c r="B4033" s="0" t="n">
        <v>0.048554</v>
      </c>
      <c r="C4033" s="0" t="n">
        <v>192.704184</v>
      </c>
      <c r="D4033" s="0" t="n">
        <v>10.229028</v>
      </c>
    </row>
    <row r="4034" customFormat="false" ht="12.8" hidden="false" customHeight="false" outlineLevel="0" collapsed="false">
      <c r="B4034" s="0" t="n">
        <v>0.048564</v>
      </c>
      <c r="C4034" s="0" t="n">
        <v>192.712537</v>
      </c>
      <c r="D4034" s="0" t="n">
        <v>10.228943</v>
      </c>
    </row>
    <row r="4035" customFormat="false" ht="12.8" hidden="false" customHeight="false" outlineLevel="0" collapsed="false">
      <c r="B4035" s="0" t="n">
        <v>0.048575</v>
      </c>
      <c r="C4035" s="0" t="n">
        <v>192.720787</v>
      </c>
      <c r="D4035" s="0" t="n">
        <v>10.228859</v>
      </c>
    </row>
    <row r="4036" customFormat="false" ht="12.8" hidden="false" customHeight="false" outlineLevel="0" collapsed="false">
      <c r="B4036" s="0" t="n">
        <v>0.048586</v>
      </c>
      <c r="C4036" s="0" t="n">
        <v>192.728932</v>
      </c>
      <c r="D4036" s="0" t="n">
        <v>10.228776</v>
      </c>
    </row>
    <row r="4037" customFormat="false" ht="12.8" hidden="false" customHeight="false" outlineLevel="0" collapsed="false">
      <c r="B4037" s="0" t="n">
        <v>0.048597</v>
      </c>
      <c r="C4037" s="0" t="n">
        <v>192.736972</v>
      </c>
      <c r="D4037" s="0" t="n">
        <v>10.228694</v>
      </c>
    </row>
    <row r="4038" customFormat="false" ht="12.8" hidden="false" customHeight="false" outlineLevel="0" collapsed="false">
      <c r="B4038" s="0" t="n">
        <v>0.048607</v>
      </c>
      <c r="C4038" s="0" t="n">
        <v>192.744908</v>
      </c>
      <c r="D4038" s="0" t="n">
        <v>10.228614</v>
      </c>
    </row>
    <row r="4039" customFormat="false" ht="12.8" hidden="false" customHeight="false" outlineLevel="0" collapsed="false">
      <c r="B4039" s="0" t="n">
        <v>0.048618</v>
      </c>
      <c r="C4039" s="0" t="n">
        <v>192.752739</v>
      </c>
      <c r="D4039" s="0" t="n">
        <v>10.228535</v>
      </c>
    </row>
    <row r="4040" customFormat="false" ht="12.8" hidden="false" customHeight="false" outlineLevel="0" collapsed="false">
      <c r="B4040" s="0" t="n">
        <v>0.048629</v>
      </c>
      <c r="C4040" s="0" t="n">
        <v>192.760466</v>
      </c>
      <c r="D4040" s="0" t="n">
        <v>10.228457</v>
      </c>
    </row>
    <row r="4041" customFormat="false" ht="12.8" hidden="false" customHeight="false" outlineLevel="0" collapsed="false">
      <c r="B4041" s="0" t="n">
        <v>0.04864</v>
      </c>
      <c r="C4041" s="0" t="n">
        <v>192.768087</v>
      </c>
      <c r="D4041" s="0" t="n">
        <v>10.228381</v>
      </c>
    </row>
    <row r="4042" customFormat="false" ht="12.8" hidden="false" customHeight="false" outlineLevel="0" collapsed="false">
      <c r="B4042" s="0" t="n">
        <v>0.04865</v>
      </c>
      <c r="C4042" s="0" t="n">
        <v>192.775604</v>
      </c>
      <c r="D4042" s="0" t="n">
        <v>10.228306</v>
      </c>
    </row>
    <row r="4043" customFormat="false" ht="12.8" hidden="false" customHeight="false" outlineLevel="0" collapsed="false">
      <c r="B4043" s="0" t="n">
        <v>0.048661</v>
      </c>
      <c r="C4043" s="0" t="n">
        <v>192.783017</v>
      </c>
      <c r="D4043" s="0" t="n">
        <v>10.228233</v>
      </c>
    </row>
    <row r="4044" customFormat="false" ht="12.8" hidden="false" customHeight="false" outlineLevel="0" collapsed="false">
      <c r="B4044" s="0" t="n">
        <v>0.048672</v>
      </c>
      <c r="C4044" s="0" t="n">
        <v>192.790325</v>
      </c>
      <c r="D4044" s="0" t="n">
        <v>10.228161</v>
      </c>
    </row>
    <row r="4045" customFormat="false" ht="12.8" hidden="false" customHeight="false" outlineLevel="0" collapsed="false">
      <c r="B4045" s="0" t="n">
        <v>0.048683</v>
      </c>
      <c r="C4045" s="0" t="n">
        <v>192.797529</v>
      </c>
      <c r="D4045" s="0" t="n">
        <v>10.22809</v>
      </c>
    </row>
    <row r="4046" customFormat="false" ht="12.8" hidden="false" customHeight="false" outlineLevel="0" collapsed="false">
      <c r="B4046" s="0" t="n">
        <v>0.048693</v>
      </c>
      <c r="C4046" s="0" t="n">
        <v>192.80463</v>
      </c>
      <c r="D4046" s="0" t="n">
        <v>10.228021</v>
      </c>
    </row>
    <row r="4047" customFormat="false" ht="12.8" hidden="false" customHeight="false" outlineLevel="0" collapsed="false">
      <c r="B4047" s="0" t="n">
        <v>0.048704</v>
      </c>
      <c r="C4047" s="0" t="n">
        <v>192.811626</v>
      </c>
      <c r="D4047" s="0" t="n">
        <v>10.227954</v>
      </c>
    </row>
    <row r="4048" customFormat="false" ht="12.8" hidden="false" customHeight="false" outlineLevel="0" collapsed="false">
      <c r="B4048" s="0" t="n">
        <v>0.048715</v>
      </c>
      <c r="C4048" s="0" t="n">
        <v>192.818519</v>
      </c>
      <c r="D4048" s="0" t="n">
        <v>10.227888</v>
      </c>
    </row>
    <row r="4049" customFormat="false" ht="12.8" hidden="false" customHeight="false" outlineLevel="0" collapsed="false">
      <c r="B4049" s="0" t="n">
        <v>0.048726</v>
      </c>
      <c r="C4049" s="0" t="n">
        <v>192.82531</v>
      </c>
      <c r="D4049" s="0" t="n">
        <v>10.227823</v>
      </c>
    </row>
    <row r="4050" customFormat="false" ht="12.8" hidden="false" customHeight="false" outlineLevel="0" collapsed="false">
      <c r="B4050" s="0" t="n">
        <v>0.048736</v>
      </c>
      <c r="C4050" s="0" t="n">
        <v>192.831997</v>
      </c>
      <c r="D4050" s="0" t="n">
        <v>10.22776</v>
      </c>
    </row>
    <row r="4051" customFormat="false" ht="12.8" hidden="false" customHeight="false" outlineLevel="0" collapsed="false">
      <c r="B4051" s="0" t="n">
        <v>0.048747</v>
      </c>
      <c r="C4051" s="0" t="n">
        <v>192.838582</v>
      </c>
      <c r="D4051" s="0" t="n">
        <v>10.227699</v>
      </c>
    </row>
    <row r="4052" customFormat="false" ht="12.8" hidden="false" customHeight="false" outlineLevel="0" collapsed="false">
      <c r="B4052" s="0" t="n">
        <v>0.048758</v>
      </c>
      <c r="C4052" s="0" t="n">
        <v>192.845066</v>
      </c>
      <c r="D4052" s="0" t="n">
        <v>10.227639</v>
      </c>
    </row>
    <row r="4053" customFormat="false" ht="12.8" hidden="false" customHeight="false" outlineLevel="0" collapsed="false">
      <c r="B4053" s="0" t="n">
        <v>0.048769</v>
      </c>
      <c r="C4053" s="0" t="n">
        <v>192.851448</v>
      </c>
      <c r="D4053" s="0" t="n">
        <v>10.227581</v>
      </c>
    </row>
    <row r="4054" customFormat="false" ht="12.8" hidden="false" customHeight="false" outlineLevel="0" collapsed="false">
      <c r="B4054" s="0" t="n">
        <v>0.048779</v>
      </c>
      <c r="C4054" s="0" t="n">
        <v>192.857729</v>
      </c>
      <c r="D4054" s="0" t="n">
        <v>10.227525</v>
      </c>
    </row>
    <row r="4055" customFormat="false" ht="12.8" hidden="false" customHeight="false" outlineLevel="0" collapsed="false">
      <c r="B4055" s="0" t="n">
        <v>0.04879</v>
      </c>
      <c r="C4055" s="0" t="n">
        <v>192.86391</v>
      </c>
      <c r="D4055" s="0" t="n">
        <v>10.22747</v>
      </c>
    </row>
    <row r="4056" customFormat="false" ht="12.8" hidden="false" customHeight="false" outlineLevel="0" collapsed="false">
      <c r="B4056" s="0" t="n">
        <v>0.048801</v>
      </c>
      <c r="C4056" s="0" t="n">
        <v>192.869992</v>
      </c>
      <c r="D4056" s="0" t="n">
        <v>10.227417</v>
      </c>
    </row>
    <row r="4057" customFormat="false" ht="12.8" hidden="false" customHeight="false" outlineLevel="0" collapsed="false">
      <c r="B4057" s="0" t="n">
        <v>0.048812</v>
      </c>
      <c r="C4057" s="0" t="n">
        <v>192.875974</v>
      </c>
      <c r="D4057" s="0" t="n">
        <v>10.227365</v>
      </c>
    </row>
    <row r="4058" customFormat="false" ht="12.8" hidden="false" customHeight="false" outlineLevel="0" collapsed="false">
      <c r="B4058" s="0" t="n">
        <v>0.048823</v>
      </c>
      <c r="C4058" s="0" t="n">
        <v>192.881858</v>
      </c>
      <c r="D4058" s="0" t="n">
        <v>10.227316</v>
      </c>
    </row>
    <row r="4059" customFormat="false" ht="12.8" hidden="false" customHeight="false" outlineLevel="0" collapsed="false">
      <c r="B4059" s="0" t="n">
        <v>0.048833</v>
      </c>
      <c r="C4059" s="0" t="n">
        <v>192.887644</v>
      </c>
      <c r="D4059" s="0" t="n">
        <v>10.227268</v>
      </c>
    </row>
    <row r="4060" customFormat="false" ht="12.8" hidden="false" customHeight="false" outlineLevel="0" collapsed="false">
      <c r="B4060" s="0" t="n">
        <v>0.048844</v>
      </c>
      <c r="C4060" s="0" t="n">
        <v>192.893332</v>
      </c>
      <c r="D4060" s="0" t="n">
        <v>10.227221</v>
      </c>
    </row>
    <row r="4061" customFormat="false" ht="12.8" hidden="false" customHeight="false" outlineLevel="0" collapsed="false">
      <c r="B4061" s="0" t="n">
        <v>0.048855</v>
      </c>
      <c r="C4061" s="0" t="n">
        <v>192.898925</v>
      </c>
      <c r="D4061" s="0" t="n">
        <v>10.227177</v>
      </c>
    </row>
    <row r="4062" customFormat="false" ht="12.8" hidden="false" customHeight="false" outlineLevel="0" collapsed="false">
      <c r="B4062" s="0" t="n">
        <v>0.048866</v>
      </c>
      <c r="C4062" s="0" t="n">
        <v>192.904422</v>
      </c>
      <c r="D4062" s="0" t="n">
        <v>10.227134</v>
      </c>
    </row>
    <row r="4063" customFormat="false" ht="12.8" hidden="false" customHeight="false" outlineLevel="0" collapsed="false">
      <c r="B4063" s="0" t="n">
        <v>0.048876</v>
      </c>
      <c r="C4063" s="0" t="n">
        <v>192.909824</v>
      </c>
      <c r="D4063" s="0" t="n">
        <v>10.227094</v>
      </c>
    </row>
    <row r="4064" customFormat="false" ht="12.8" hidden="false" customHeight="false" outlineLevel="0" collapsed="false">
      <c r="B4064" s="0" t="n">
        <v>0.048887</v>
      </c>
      <c r="C4064" s="0" t="n">
        <v>192.915132</v>
      </c>
      <c r="D4064" s="0" t="n">
        <v>10.227055</v>
      </c>
    </row>
    <row r="4065" customFormat="false" ht="12.8" hidden="false" customHeight="false" outlineLevel="0" collapsed="false">
      <c r="B4065" s="0" t="n">
        <v>0.048898</v>
      </c>
      <c r="C4065" s="0" t="n">
        <v>192.920347</v>
      </c>
      <c r="D4065" s="0" t="n">
        <v>10.227017</v>
      </c>
    </row>
    <row r="4066" customFormat="false" ht="12.8" hidden="false" customHeight="false" outlineLevel="0" collapsed="false">
      <c r="B4066" s="0" t="n">
        <v>0.048909</v>
      </c>
      <c r="C4066" s="0" t="n">
        <v>192.925469</v>
      </c>
      <c r="D4066" s="0" t="n">
        <v>10.226982</v>
      </c>
    </row>
    <row r="4067" customFormat="false" ht="12.8" hidden="false" customHeight="false" outlineLevel="0" collapsed="false">
      <c r="B4067" s="0" t="n">
        <v>0.048919</v>
      </c>
      <c r="C4067" s="0" t="n">
        <v>192.930501</v>
      </c>
      <c r="D4067" s="0" t="n">
        <v>10.226949</v>
      </c>
    </row>
    <row r="4068" customFormat="false" ht="12.8" hidden="false" customHeight="false" outlineLevel="0" collapsed="false">
      <c r="B4068" s="0" t="n">
        <v>0.04893</v>
      </c>
      <c r="C4068" s="0" t="n">
        <v>192.935442</v>
      </c>
      <c r="D4068" s="0" t="n">
        <v>10.226917</v>
      </c>
    </row>
    <row r="4069" customFormat="false" ht="12.8" hidden="false" customHeight="false" outlineLevel="0" collapsed="false">
      <c r="B4069" s="0" t="n">
        <v>0.048941</v>
      </c>
      <c r="C4069" s="0" t="n">
        <v>192.940293</v>
      </c>
      <c r="D4069" s="0" t="n">
        <v>10.226888</v>
      </c>
    </row>
    <row r="4070" customFormat="false" ht="12.8" hidden="false" customHeight="false" outlineLevel="0" collapsed="false">
      <c r="B4070" s="0" t="n">
        <v>0.048952</v>
      </c>
      <c r="C4070" s="0" t="n">
        <v>192.945056</v>
      </c>
      <c r="D4070" s="0" t="n">
        <v>10.22686</v>
      </c>
    </row>
    <row r="4071" customFormat="false" ht="12.8" hidden="false" customHeight="false" outlineLevel="0" collapsed="false">
      <c r="B4071" s="0" t="n">
        <v>0.048962</v>
      </c>
      <c r="C4071" s="0" t="n">
        <v>192.949732</v>
      </c>
      <c r="D4071" s="0" t="n">
        <v>10.226835</v>
      </c>
    </row>
    <row r="4072" customFormat="false" ht="12.8" hidden="false" customHeight="false" outlineLevel="0" collapsed="false">
      <c r="B4072" s="0" t="n">
        <v>0.048973</v>
      </c>
      <c r="C4072" s="0" t="n">
        <v>192.954321</v>
      </c>
      <c r="D4072" s="0" t="n">
        <v>10.226811</v>
      </c>
    </row>
    <row r="4073" customFormat="false" ht="12.8" hidden="false" customHeight="false" outlineLevel="0" collapsed="false">
      <c r="B4073" s="0" t="n">
        <v>0.048984</v>
      </c>
      <c r="C4073" s="0" t="n">
        <v>192.958825</v>
      </c>
      <c r="D4073" s="0" t="n">
        <v>10.22679</v>
      </c>
    </row>
    <row r="4074" customFormat="false" ht="12.8" hidden="false" customHeight="false" outlineLevel="0" collapsed="false">
      <c r="B4074" s="0" t="n">
        <v>0.048995</v>
      </c>
      <c r="C4074" s="0" t="n">
        <v>192.963245</v>
      </c>
      <c r="D4074" s="0" t="n">
        <v>10.22677</v>
      </c>
    </row>
    <row r="4075" customFormat="false" ht="12.8" hidden="false" customHeight="false" outlineLevel="0" collapsed="false">
      <c r="B4075" s="0" t="n">
        <v>0.049005</v>
      </c>
      <c r="C4075" s="0" t="n">
        <v>192.967582</v>
      </c>
      <c r="D4075" s="0" t="n">
        <v>10.226753</v>
      </c>
    </row>
    <row r="4076" customFormat="false" ht="12.8" hidden="false" customHeight="false" outlineLevel="0" collapsed="false">
      <c r="B4076" s="0" t="n">
        <v>0.049016</v>
      </c>
      <c r="C4076" s="0" t="n">
        <v>192.971837</v>
      </c>
      <c r="D4076" s="0" t="n">
        <v>10.226737</v>
      </c>
    </row>
    <row r="4077" customFormat="false" ht="12.8" hidden="false" customHeight="false" outlineLevel="0" collapsed="false">
      <c r="B4077" s="0" t="n">
        <v>0.049027</v>
      </c>
      <c r="C4077" s="0" t="n">
        <v>192.976011</v>
      </c>
      <c r="D4077" s="0" t="n">
        <v>10.226724</v>
      </c>
    </row>
    <row r="4078" customFormat="false" ht="12.8" hidden="false" customHeight="false" outlineLevel="0" collapsed="false">
      <c r="B4078" s="0" t="n">
        <v>0.049038</v>
      </c>
      <c r="C4078" s="0" t="n">
        <v>192.980106</v>
      </c>
      <c r="D4078" s="0" t="n">
        <v>10.226712</v>
      </c>
    </row>
    <row r="4079" customFormat="false" ht="12.8" hidden="false" customHeight="false" outlineLevel="0" collapsed="false">
      <c r="B4079" s="0" t="n">
        <v>0.049048</v>
      </c>
      <c r="C4079" s="0" t="n">
        <v>192.984122</v>
      </c>
      <c r="D4079" s="0" t="n">
        <v>10.226703</v>
      </c>
    </row>
    <row r="4080" customFormat="false" ht="12.8" hidden="false" customHeight="false" outlineLevel="0" collapsed="false">
      <c r="B4080" s="0" t="n">
        <v>0.049059</v>
      </c>
      <c r="C4080" s="0" t="n">
        <v>192.988062</v>
      </c>
      <c r="D4080" s="0" t="n">
        <v>10.226696</v>
      </c>
    </row>
    <row r="4081" customFormat="false" ht="12.8" hidden="false" customHeight="false" outlineLevel="0" collapsed="false">
      <c r="B4081" s="0" t="n">
        <v>0.04907</v>
      </c>
      <c r="C4081" s="0" t="n">
        <v>192.991925</v>
      </c>
      <c r="D4081" s="0" t="n">
        <v>10.226691</v>
      </c>
    </row>
    <row r="4082" customFormat="false" ht="12.8" hidden="false" customHeight="false" outlineLevel="0" collapsed="false">
      <c r="B4082" s="0" t="n">
        <v>0.049081</v>
      </c>
      <c r="C4082" s="0" t="n">
        <v>192.995714</v>
      </c>
      <c r="D4082" s="0" t="n">
        <v>10.226689</v>
      </c>
    </row>
    <row r="4083" customFormat="false" ht="12.8" hidden="false" customHeight="false" outlineLevel="0" collapsed="false">
      <c r="B4083" s="0" t="n">
        <v>0.049091</v>
      </c>
      <c r="C4083" s="0" t="n">
        <v>192.99943</v>
      </c>
      <c r="D4083" s="0" t="n">
        <v>10.226688</v>
      </c>
    </row>
    <row r="4084" customFormat="false" ht="12.8" hidden="false" customHeight="false" outlineLevel="0" collapsed="false">
      <c r="B4084" s="0" t="n">
        <v>0.049102</v>
      </c>
      <c r="C4084" s="0" t="n">
        <v>193.003074</v>
      </c>
      <c r="D4084" s="0" t="n">
        <v>10.22669</v>
      </c>
    </row>
    <row r="4085" customFormat="false" ht="12.8" hidden="false" customHeight="false" outlineLevel="0" collapsed="false">
      <c r="B4085" s="0" t="n">
        <v>0.049113</v>
      </c>
      <c r="C4085" s="0" t="n">
        <v>193.006647</v>
      </c>
      <c r="D4085" s="0" t="n">
        <v>10.226693</v>
      </c>
    </row>
    <row r="4086" customFormat="false" ht="12.8" hidden="false" customHeight="false" outlineLevel="0" collapsed="false">
      <c r="B4086" s="0" t="n">
        <v>0.049124</v>
      </c>
      <c r="C4086" s="0" t="n">
        <v>193.010151</v>
      </c>
      <c r="D4086" s="0" t="n">
        <v>10.226699</v>
      </c>
    </row>
    <row r="4087" customFormat="false" ht="12.8" hidden="false" customHeight="false" outlineLevel="0" collapsed="false">
      <c r="B4087" s="0" t="n">
        <v>0.049134</v>
      </c>
      <c r="C4087" s="0" t="n">
        <v>193.013587</v>
      </c>
      <c r="D4087" s="0" t="n">
        <v>10.226708</v>
      </c>
    </row>
    <row r="4088" customFormat="false" ht="12.8" hidden="false" customHeight="false" outlineLevel="0" collapsed="false">
      <c r="B4088" s="0" t="n">
        <v>0.049145</v>
      </c>
      <c r="C4088" s="0" t="n">
        <v>193.016957</v>
      </c>
      <c r="D4088" s="0" t="n">
        <v>10.226718</v>
      </c>
    </row>
    <row r="4089" customFormat="false" ht="12.8" hidden="false" customHeight="false" outlineLevel="0" collapsed="false">
      <c r="B4089" s="0" t="n">
        <v>0.049156</v>
      </c>
      <c r="C4089" s="0" t="n">
        <v>193.020262</v>
      </c>
      <c r="D4089" s="0" t="n">
        <v>10.226731</v>
      </c>
    </row>
    <row r="4090" customFormat="false" ht="12.8" hidden="false" customHeight="false" outlineLevel="0" collapsed="false">
      <c r="B4090" s="0" t="n">
        <v>0.049167</v>
      </c>
      <c r="C4090" s="0" t="n">
        <v>193.023504</v>
      </c>
      <c r="D4090" s="0" t="n">
        <v>10.226746</v>
      </c>
    </row>
    <row r="4091" customFormat="false" ht="12.8" hidden="false" customHeight="false" outlineLevel="0" collapsed="false">
      <c r="B4091" s="0" t="n">
        <v>0.049177</v>
      </c>
      <c r="C4091" s="0" t="n">
        <v>193.026683</v>
      </c>
      <c r="D4091" s="0" t="n">
        <v>10.226763</v>
      </c>
    </row>
    <row r="4092" customFormat="false" ht="12.8" hidden="false" customHeight="false" outlineLevel="0" collapsed="false">
      <c r="B4092" s="0" t="n">
        <v>0.049188</v>
      </c>
      <c r="C4092" s="0" t="n">
        <v>193.029802</v>
      </c>
      <c r="D4092" s="0" t="n">
        <v>10.226783</v>
      </c>
    </row>
    <row r="4093" customFormat="false" ht="12.8" hidden="false" customHeight="false" outlineLevel="0" collapsed="false">
      <c r="B4093" s="0" t="n">
        <v>0.049199</v>
      </c>
      <c r="C4093" s="0" t="n">
        <v>193.032861</v>
      </c>
      <c r="D4093" s="0" t="n">
        <v>10.226805</v>
      </c>
    </row>
    <row r="4094" customFormat="false" ht="12.8" hidden="false" customHeight="false" outlineLevel="0" collapsed="false">
      <c r="B4094" s="0" t="n">
        <v>0.04921</v>
      </c>
      <c r="C4094" s="0" t="n">
        <v>193.035863</v>
      </c>
      <c r="D4094" s="0" t="n">
        <v>10.226829</v>
      </c>
    </row>
    <row r="4095" customFormat="false" ht="12.8" hidden="false" customHeight="false" outlineLevel="0" collapsed="false">
      <c r="B4095" s="0" t="n">
        <v>0.04922</v>
      </c>
      <c r="C4095" s="0" t="n">
        <v>193.038809</v>
      </c>
      <c r="D4095" s="0" t="n">
        <v>10.226856</v>
      </c>
    </row>
    <row r="4096" customFormat="false" ht="12.8" hidden="false" customHeight="false" outlineLevel="0" collapsed="false">
      <c r="B4096" s="0" t="n">
        <v>0.049231</v>
      </c>
      <c r="C4096" s="0" t="n">
        <v>193.0417</v>
      </c>
      <c r="D4096" s="0" t="n">
        <v>10.226885</v>
      </c>
    </row>
    <row r="4097" customFormat="false" ht="12.8" hidden="false" customHeight="false" outlineLevel="0" collapsed="false">
      <c r="B4097" s="0" t="n">
        <v>0.049242</v>
      </c>
      <c r="C4097" s="0" t="n">
        <v>193.044538</v>
      </c>
      <c r="D4097" s="0" t="n">
        <v>10.226916</v>
      </c>
    </row>
    <row r="4098" customFormat="false" ht="12.8" hidden="false" customHeight="false" outlineLevel="0" collapsed="false">
      <c r="B4098" s="0" t="n">
        <v>0.049253</v>
      </c>
      <c r="C4098" s="0" t="n">
        <v>193.047325</v>
      </c>
      <c r="D4098" s="0" t="n">
        <v>10.22695</v>
      </c>
    </row>
    <row r="4099" customFormat="false" ht="12.8" hidden="false" customHeight="false" outlineLevel="0" collapsed="false">
      <c r="B4099" s="0" t="n">
        <v>0.049263</v>
      </c>
      <c r="C4099" s="0" t="n">
        <v>193.050061</v>
      </c>
      <c r="D4099" s="0" t="n">
        <v>10.226986</v>
      </c>
    </row>
    <row r="4100" customFormat="false" ht="12.8" hidden="false" customHeight="false" outlineLevel="0" collapsed="false">
      <c r="B4100" s="0" t="n">
        <v>0.049274</v>
      </c>
      <c r="C4100" s="0" t="n">
        <v>193.05275</v>
      </c>
      <c r="D4100" s="0" t="n">
        <v>10.227024</v>
      </c>
    </row>
    <row r="4101" customFormat="false" ht="12.8" hidden="false" customHeight="false" outlineLevel="0" collapsed="false">
      <c r="B4101" s="0" t="n">
        <v>0.049285</v>
      </c>
      <c r="C4101" s="0" t="n">
        <v>193.055391</v>
      </c>
      <c r="D4101" s="0" t="n">
        <v>10.227065</v>
      </c>
    </row>
    <row r="4102" customFormat="false" ht="12.8" hidden="false" customHeight="false" outlineLevel="0" collapsed="false">
      <c r="B4102" s="0" t="n">
        <v>0.049296</v>
      </c>
      <c r="C4102" s="0" t="n">
        <v>193.057987</v>
      </c>
      <c r="D4102" s="0" t="n">
        <v>10.227108</v>
      </c>
    </row>
    <row r="4103" customFormat="false" ht="12.8" hidden="false" customHeight="false" outlineLevel="0" collapsed="false">
      <c r="B4103" s="0" t="n">
        <v>0.049306</v>
      </c>
      <c r="C4103" s="0" t="n">
        <v>193.06054</v>
      </c>
      <c r="D4103" s="0" t="n">
        <v>10.227154</v>
      </c>
    </row>
    <row r="4104" customFormat="false" ht="12.8" hidden="false" customHeight="false" outlineLevel="0" collapsed="false">
      <c r="B4104" s="0" t="n">
        <v>0.049317</v>
      </c>
      <c r="C4104" s="0" t="n">
        <v>193.06305</v>
      </c>
      <c r="D4104" s="0" t="n">
        <v>10.227202</v>
      </c>
    </row>
    <row r="4105" customFormat="false" ht="12.8" hidden="false" customHeight="false" outlineLevel="0" collapsed="false">
      <c r="B4105" s="0" t="n">
        <v>0.049328</v>
      </c>
      <c r="C4105" s="0" t="n">
        <v>193.06552</v>
      </c>
      <c r="D4105" s="0" t="n">
        <v>10.227253</v>
      </c>
    </row>
    <row r="4106" customFormat="false" ht="12.8" hidden="false" customHeight="false" outlineLevel="0" collapsed="false">
      <c r="B4106" s="0" t="n">
        <v>0.049339</v>
      </c>
      <c r="C4106" s="0" t="n">
        <v>193.067951</v>
      </c>
      <c r="D4106" s="0" t="n">
        <v>10.227306</v>
      </c>
    </row>
    <row r="4107" customFormat="false" ht="12.8" hidden="false" customHeight="false" outlineLevel="0" collapsed="false">
      <c r="B4107" s="0" t="n">
        <v>0.049349</v>
      </c>
      <c r="C4107" s="0" t="n">
        <v>193.070345</v>
      </c>
      <c r="D4107" s="0" t="n">
        <v>10.227361</v>
      </c>
    </row>
    <row r="4108" customFormat="false" ht="12.8" hidden="false" customHeight="false" outlineLevel="0" collapsed="false">
      <c r="B4108" s="0" t="n">
        <v>0.04936</v>
      </c>
      <c r="C4108" s="0" t="n">
        <v>193.072704</v>
      </c>
      <c r="D4108" s="0" t="n">
        <v>10.227419</v>
      </c>
    </row>
    <row r="4109" customFormat="false" ht="12.8" hidden="false" customHeight="false" outlineLevel="0" collapsed="false">
      <c r="B4109" s="0" t="n">
        <v>0.049371</v>
      </c>
      <c r="C4109" s="0" t="n">
        <v>193.075028</v>
      </c>
      <c r="D4109" s="0" t="n">
        <v>10.22748</v>
      </c>
    </row>
    <row r="4110" customFormat="false" ht="12.8" hidden="false" customHeight="false" outlineLevel="0" collapsed="false">
      <c r="B4110" s="0" t="n">
        <v>0.049382</v>
      </c>
      <c r="C4110" s="0" t="n">
        <v>193.077321</v>
      </c>
      <c r="D4110" s="0" t="n">
        <v>10.227543</v>
      </c>
    </row>
    <row r="4111" customFormat="false" ht="12.8" hidden="false" customHeight="false" outlineLevel="0" collapsed="false">
      <c r="B4111" s="0" t="n">
        <v>0.049392</v>
      </c>
      <c r="C4111" s="0" t="n">
        <v>193.079583</v>
      </c>
      <c r="D4111" s="0" t="n">
        <v>10.227608</v>
      </c>
    </row>
    <row r="4112" customFormat="false" ht="12.8" hidden="false" customHeight="false" outlineLevel="0" collapsed="false">
      <c r="B4112" s="0" t="n">
        <v>0.049403</v>
      </c>
      <c r="C4112" s="0" t="n">
        <v>193.081816</v>
      </c>
      <c r="D4112" s="0" t="n">
        <v>10.227676</v>
      </c>
    </row>
    <row r="4113" customFormat="false" ht="12.8" hidden="false" customHeight="false" outlineLevel="0" collapsed="false">
      <c r="B4113" s="0" t="n">
        <v>0.049414</v>
      </c>
      <c r="C4113" s="0" t="n">
        <v>193.084021</v>
      </c>
      <c r="D4113" s="0" t="n">
        <v>10.227746</v>
      </c>
    </row>
    <row r="4114" customFormat="false" ht="12.8" hidden="false" customHeight="false" outlineLevel="0" collapsed="false">
      <c r="B4114" s="0" t="n">
        <v>0.049425</v>
      </c>
      <c r="C4114" s="0" t="n">
        <v>193.086201</v>
      </c>
      <c r="D4114" s="0" t="n">
        <v>10.227819</v>
      </c>
    </row>
    <row r="4115" customFormat="false" ht="12.8" hidden="false" customHeight="false" outlineLevel="0" collapsed="false">
      <c r="B4115" s="0" t="n">
        <v>0.049436</v>
      </c>
      <c r="C4115" s="0" t="n">
        <v>193.088357</v>
      </c>
      <c r="D4115" s="0" t="n">
        <v>10.227895</v>
      </c>
    </row>
    <row r="4116" customFormat="false" ht="12.8" hidden="false" customHeight="false" outlineLevel="0" collapsed="false">
      <c r="B4116" s="0" t="n">
        <v>0.049446</v>
      </c>
      <c r="C4116" s="0" t="n">
        <v>193.090491</v>
      </c>
      <c r="D4116" s="0" t="n">
        <v>10.227973</v>
      </c>
    </row>
    <row r="4117" customFormat="false" ht="12.8" hidden="false" customHeight="false" outlineLevel="0" collapsed="false">
      <c r="B4117" s="0" t="n">
        <v>0.049457</v>
      </c>
      <c r="C4117" s="0" t="n">
        <v>193.092604</v>
      </c>
      <c r="D4117" s="0" t="n">
        <v>10.228053</v>
      </c>
    </row>
    <row r="4118" customFormat="false" ht="12.8" hidden="false" customHeight="false" outlineLevel="0" collapsed="false">
      <c r="B4118" s="0" t="n">
        <v>0.049468</v>
      </c>
      <c r="C4118" s="0" t="n">
        <v>193.094698</v>
      </c>
      <c r="D4118" s="0" t="n">
        <v>10.228136</v>
      </c>
    </row>
    <row r="4119" customFormat="false" ht="12.8" hidden="false" customHeight="false" outlineLevel="0" collapsed="false">
      <c r="B4119" s="0" t="n">
        <v>0.049479</v>
      </c>
      <c r="C4119" s="0" t="n">
        <v>193.096775</v>
      </c>
      <c r="D4119" s="0" t="n">
        <v>10.228221</v>
      </c>
    </row>
    <row r="4120" customFormat="false" ht="12.8" hidden="false" customHeight="false" outlineLevel="0" collapsed="false">
      <c r="B4120" s="0" t="n">
        <v>0.049489</v>
      </c>
      <c r="C4120" s="0" t="n">
        <v>193.098836</v>
      </c>
      <c r="D4120" s="0" t="n">
        <v>10.228309</v>
      </c>
    </row>
    <row r="4121" customFormat="false" ht="12.8" hidden="false" customHeight="false" outlineLevel="0" collapsed="false">
      <c r="B4121" s="0" t="n">
        <v>0.0495</v>
      </c>
      <c r="C4121" s="0" t="n">
        <v>193.100883</v>
      </c>
      <c r="D4121" s="0" t="n">
        <v>10.2284</v>
      </c>
    </row>
    <row r="4122" customFormat="false" ht="12.8" hidden="false" customHeight="false" outlineLevel="0" collapsed="false">
      <c r="B4122" s="0" t="n">
        <v>0.049511</v>
      </c>
      <c r="C4122" s="0" t="n">
        <v>193.102918</v>
      </c>
      <c r="D4122" s="0" t="n">
        <v>10.228493</v>
      </c>
    </row>
    <row r="4123" customFormat="false" ht="12.8" hidden="false" customHeight="false" outlineLevel="0" collapsed="false">
      <c r="B4123" s="0" t="n">
        <v>0.049522</v>
      </c>
      <c r="C4123" s="0" t="n">
        <v>193.104942</v>
      </c>
      <c r="D4123" s="0" t="n">
        <v>10.228589</v>
      </c>
    </row>
    <row r="4124" customFormat="false" ht="12.8" hidden="false" customHeight="false" outlineLevel="0" collapsed="false">
      <c r="B4124" s="0" t="n">
        <v>0.049532</v>
      </c>
      <c r="C4124" s="0" t="n">
        <v>193.106957</v>
      </c>
      <c r="D4124" s="0" t="n">
        <v>10.228687</v>
      </c>
    </row>
    <row r="4125" customFormat="false" ht="12.8" hidden="false" customHeight="false" outlineLevel="0" collapsed="false">
      <c r="B4125" s="0" t="n">
        <v>0.049543</v>
      </c>
      <c r="C4125" s="0" t="n">
        <v>193.108965</v>
      </c>
      <c r="D4125" s="0" t="n">
        <v>10.228787</v>
      </c>
    </row>
    <row r="4126" customFormat="false" ht="12.8" hidden="false" customHeight="false" outlineLevel="0" collapsed="false">
      <c r="B4126" s="0" t="n">
        <v>0.049554</v>
      </c>
      <c r="C4126" s="0" t="n">
        <v>193.110967</v>
      </c>
      <c r="D4126" s="0" t="n">
        <v>10.228891</v>
      </c>
    </row>
    <row r="4127" customFormat="false" ht="12.8" hidden="false" customHeight="false" outlineLevel="0" collapsed="false">
      <c r="B4127" s="0" t="n">
        <v>0.049565</v>
      </c>
      <c r="C4127" s="0" t="n">
        <v>193.112965</v>
      </c>
      <c r="D4127" s="0" t="n">
        <v>10.228996</v>
      </c>
    </row>
    <row r="4128" customFormat="false" ht="12.8" hidden="false" customHeight="false" outlineLevel="0" collapsed="false">
      <c r="B4128" s="0" t="n">
        <v>0.049575</v>
      </c>
      <c r="C4128" s="0" t="n">
        <v>193.11496</v>
      </c>
      <c r="D4128" s="0" t="n">
        <v>10.229104</v>
      </c>
    </row>
    <row r="4129" customFormat="false" ht="12.8" hidden="false" customHeight="false" outlineLevel="0" collapsed="false">
      <c r="B4129" s="0" t="n">
        <v>0.049586</v>
      </c>
      <c r="C4129" s="0" t="n">
        <v>193.116955</v>
      </c>
      <c r="D4129" s="0" t="n">
        <v>10.229215</v>
      </c>
    </row>
    <row r="4130" customFormat="false" ht="12.8" hidden="false" customHeight="false" outlineLevel="0" collapsed="false">
      <c r="B4130" s="0" t="n">
        <v>0.049597</v>
      </c>
      <c r="C4130" s="0" t="n">
        <v>193.11895</v>
      </c>
      <c r="D4130" s="0" t="n">
        <v>10.229329</v>
      </c>
    </row>
    <row r="4131" customFormat="false" ht="12.8" hidden="false" customHeight="false" outlineLevel="0" collapsed="false">
      <c r="B4131" s="0" t="n">
        <v>0.049608</v>
      </c>
      <c r="C4131" s="0" t="n">
        <v>193.120948</v>
      </c>
      <c r="D4131" s="0" t="n">
        <v>10.229444</v>
      </c>
    </row>
    <row r="4132" customFormat="false" ht="12.8" hidden="false" customHeight="false" outlineLevel="0" collapsed="false">
      <c r="B4132" s="0" t="n">
        <v>0.049618</v>
      </c>
      <c r="C4132" s="0" t="n">
        <v>193.12295</v>
      </c>
      <c r="D4132" s="0" t="n">
        <v>10.229563</v>
      </c>
    </row>
    <row r="4133" customFormat="false" ht="12.8" hidden="false" customHeight="false" outlineLevel="0" collapsed="false">
      <c r="B4133" s="0" t="n">
        <v>0.049629</v>
      </c>
      <c r="C4133" s="0" t="n">
        <v>193.124957</v>
      </c>
      <c r="D4133" s="0" t="n">
        <v>10.229684</v>
      </c>
    </row>
    <row r="4134" customFormat="false" ht="12.8" hidden="false" customHeight="false" outlineLevel="0" collapsed="false">
      <c r="B4134" s="0" t="n">
        <v>0.04964</v>
      </c>
      <c r="C4134" s="0" t="n">
        <v>193.126972</v>
      </c>
      <c r="D4134" s="0" t="n">
        <v>10.229807</v>
      </c>
    </row>
    <row r="4135" customFormat="false" ht="12.8" hidden="false" customHeight="false" outlineLevel="0" collapsed="false">
      <c r="B4135" s="0" t="n">
        <v>0.049651</v>
      </c>
      <c r="C4135" s="0" t="n">
        <v>193.128995</v>
      </c>
      <c r="D4135" s="0" t="n">
        <v>10.229933</v>
      </c>
    </row>
    <row r="4136" customFormat="false" ht="12.8" hidden="false" customHeight="false" outlineLevel="0" collapsed="false">
      <c r="B4136" s="0" t="n">
        <v>0.049661</v>
      </c>
      <c r="C4136" s="0" t="n">
        <v>193.131029</v>
      </c>
      <c r="D4136" s="0" t="n">
        <v>10.230061</v>
      </c>
    </row>
    <row r="4137" customFormat="false" ht="12.8" hidden="false" customHeight="false" outlineLevel="0" collapsed="false">
      <c r="B4137" s="0" t="n">
        <v>0.049672</v>
      </c>
      <c r="C4137" s="0" t="n">
        <v>193.133074</v>
      </c>
      <c r="D4137" s="0" t="n">
        <v>10.230192</v>
      </c>
    </row>
    <row r="4138" customFormat="false" ht="12.8" hidden="false" customHeight="false" outlineLevel="0" collapsed="false">
      <c r="B4138" s="0" t="n">
        <v>0.049683</v>
      </c>
      <c r="C4138" s="0" t="n">
        <v>193.135133</v>
      </c>
      <c r="D4138" s="0" t="n">
        <v>10.230325</v>
      </c>
    </row>
    <row r="4139" customFormat="false" ht="12.8" hidden="false" customHeight="false" outlineLevel="0" collapsed="false">
      <c r="B4139" s="0" t="n">
        <v>0.049694</v>
      </c>
      <c r="C4139" s="0" t="n">
        <v>193.137207</v>
      </c>
      <c r="D4139" s="0" t="n">
        <v>10.230461</v>
      </c>
    </row>
    <row r="4140" customFormat="false" ht="12.8" hidden="false" customHeight="false" outlineLevel="0" collapsed="false">
      <c r="B4140" s="0" t="n">
        <v>0.049704</v>
      </c>
      <c r="C4140" s="0" t="n">
        <v>193.139298</v>
      </c>
      <c r="D4140" s="0" t="n">
        <v>10.2306</v>
      </c>
    </row>
    <row r="4141" customFormat="false" ht="12.8" hidden="false" customHeight="false" outlineLevel="0" collapsed="false">
      <c r="B4141" s="0" t="n">
        <v>0.049715</v>
      </c>
      <c r="C4141" s="0" t="n">
        <v>193.141407</v>
      </c>
      <c r="D4141" s="0" t="n">
        <v>10.230741</v>
      </c>
    </row>
    <row r="4142" customFormat="false" ht="12.8" hidden="false" customHeight="false" outlineLevel="0" collapsed="false">
      <c r="B4142" s="0" t="n">
        <v>0.049726</v>
      </c>
      <c r="C4142" s="0" t="n">
        <v>193.143535</v>
      </c>
      <c r="D4142" s="0" t="n">
        <v>10.230884</v>
      </c>
    </row>
    <row r="4143" customFormat="false" ht="12.8" hidden="false" customHeight="false" outlineLevel="0" collapsed="false">
      <c r="B4143" s="0" t="n">
        <v>0.049737</v>
      </c>
      <c r="C4143" s="0" t="n">
        <v>193.145684</v>
      </c>
      <c r="D4143" s="0" t="n">
        <v>10.23103</v>
      </c>
    </row>
    <row r="4144" customFormat="false" ht="12.8" hidden="false" customHeight="false" outlineLevel="0" collapsed="false">
      <c r="B4144" s="0" t="n">
        <v>0.049747</v>
      </c>
      <c r="C4144" s="0" t="n">
        <v>193.147856</v>
      </c>
      <c r="D4144" s="0" t="n">
        <v>10.231178</v>
      </c>
    </row>
    <row r="4145" customFormat="false" ht="12.8" hidden="false" customHeight="false" outlineLevel="0" collapsed="false">
      <c r="B4145" s="0" t="n">
        <v>0.049758</v>
      </c>
      <c r="C4145" s="0" t="n">
        <v>193.150051</v>
      </c>
      <c r="D4145" s="0" t="n">
        <v>10.231329</v>
      </c>
    </row>
    <row r="4146" customFormat="false" ht="12.8" hidden="false" customHeight="false" outlineLevel="0" collapsed="false">
      <c r="B4146" s="0" t="n">
        <v>0.049769</v>
      </c>
      <c r="C4146" s="0" t="n">
        <v>193.152272</v>
      </c>
      <c r="D4146" s="0" t="n">
        <v>10.231482</v>
      </c>
    </row>
    <row r="4147" customFormat="false" ht="12.8" hidden="false" customHeight="false" outlineLevel="0" collapsed="false">
      <c r="B4147" s="0" t="n">
        <v>0.04978</v>
      </c>
      <c r="C4147" s="0" t="n">
        <v>193.15452</v>
      </c>
      <c r="D4147" s="0" t="n">
        <v>10.231637</v>
      </c>
    </row>
    <row r="4148" customFormat="false" ht="12.8" hidden="false" customHeight="false" outlineLevel="0" collapsed="false">
      <c r="B4148" s="0" t="n">
        <v>0.04979</v>
      </c>
      <c r="C4148" s="0" t="n">
        <v>193.156796</v>
      </c>
      <c r="D4148" s="0" t="n">
        <v>10.231795</v>
      </c>
    </row>
    <row r="4149" customFormat="false" ht="12.8" hidden="false" customHeight="false" outlineLevel="0" collapsed="false">
      <c r="B4149" s="0" t="n">
        <v>0.049801</v>
      </c>
      <c r="C4149" s="0" t="n">
        <v>193.159101</v>
      </c>
      <c r="D4149" s="0" t="n">
        <v>10.231956</v>
      </c>
    </row>
    <row r="4150" customFormat="false" ht="12.8" hidden="false" customHeight="false" outlineLevel="0" collapsed="false">
      <c r="B4150" s="0" t="n">
        <v>0.049812</v>
      </c>
      <c r="C4150" s="0" t="n">
        <v>193.161438</v>
      </c>
      <c r="D4150" s="0" t="n">
        <v>10.232118</v>
      </c>
    </row>
    <row r="4151" customFormat="false" ht="12.8" hidden="false" customHeight="false" outlineLevel="0" collapsed="false">
      <c r="B4151" s="0" t="n">
        <v>0.049823</v>
      </c>
      <c r="C4151" s="0" t="n">
        <v>193.163807</v>
      </c>
      <c r="D4151" s="0" t="n">
        <v>10.232284</v>
      </c>
    </row>
    <row r="4152" customFormat="false" ht="12.8" hidden="false" customHeight="false" outlineLevel="0" collapsed="false">
      <c r="B4152" s="0" t="n">
        <v>0.049833</v>
      </c>
      <c r="C4152" s="0" t="n">
        <v>193.16621</v>
      </c>
      <c r="D4152" s="0" t="n">
        <v>10.232451</v>
      </c>
    </row>
    <row r="4153" customFormat="false" ht="12.8" hidden="false" customHeight="false" outlineLevel="0" collapsed="false">
      <c r="B4153" s="0" t="n">
        <v>0.049844</v>
      </c>
      <c r="C4153" s="0" t="n">
        <v>193.168647</v>
      </c>
      <c r="D4153" s="0" t="n">
        <v>10.232621</v>
      </c>
    </row>
    <row r="4154" customFormat="false" ht="12.8" hidden="false" customHeight="false" outlineLevel="0" collapsed="false">
      <c r="B4154" s="0" t="n">
        <v>0.049855</v>
      </c>
      <c r="C4154" s="0" t="n">
        <v>193.171122</v>
      </c>
      <c r="D4154" s="0" t="n">
        <v>10.232793</v>
      </c>
    </row>
    <row r="4155" customFormat="false" ht="12.8" hidden="false" customHeight="false" outlineLevel="0" collapsed="false">
      <c r="B4155" s="0" t="n">
        <v>0.049866</v>
      </c>
      <c r="C4155" s="0" t="n">
        <v>193.173633</v>
      </c>
      <c r="D4155" s="0" t="n">
        <v>10.232968</v>
      </c>
    </row>
    <row r="4156" customFormat="false" ht="12.8" hidden="false" customHeight="false" outlineLevel="0" collapsed="false">
      <c r="B4156" s="0" t="n">
        <v>0.049876</v>
      </c>
      <c r="C4156" s="0" t="n">
        <v>193.176184</v>
      </c>
      <c r="D4156" s="0" t="n">
        <v>10.233145</v>
      </c>
    </row>
    <row r="4157" customFormat="false" ht="12.8" hidden="false" customHeight="false" outlineLevel="0" collapsed="false">
      <c r="B4157" s="0" t="n">
        <v>0.049887</v>
      </c>
      <c r="C4157" s="0" t="n">
        <v>193.178775</v>
      </c>
      <c r="D4157" s="0" t="n">
        <v>10.233324</v>
      </c>
    </row>
    <row r="4158" customFormat="false" ht="12.8" hidden="false" customHeight="false" outlineLevel="0" collapsed="false">
      <c r="B4158" s="0" t="n">
        <v>0.049898</v>
      </c>
      <c r="C4158" s="0" t="n">
        <v>193.181407</v>
      </c>
      <c r="D4158" s="0" t="n">
        <v>10.233506</v>
      </c>
    </row>
    <row r="4159" customFormat="false" ht="12.8" hidden="false" customHeight="false" outlineLevel="0" collapsed="false">
      <c r="B4159" s="0" t="n">
        <v>0.049909</v>
      </c>
      <c r="C4159" s="0" t="n">
        <v>193.184082</v>
      </c>
      <c r="D4159" s="0" t="n">
        <v>10.233689</v>
      </c>
    </row>
    <row r="4160" customFormat="false" ht="12.8" hidden="false" customHeight="false" outlineLevel="0" collapsed="false">
      <c r="B4160" s="0" t="n">
        <v>0.04992</v>
      </c>
      <c r="C4160" s="0" t="n">
        <v>193.1868</v>
      </c>
      <c r="D4160" s="0" t="n">
        <v>10.233876</v>
      </c>
    </row>
    <row r="4161" customFormat="false" ht="12.8" hidden="false" customHeight="false" outlineLevel="0" collapsed="false">
      <c r="B4161" s="0" t="n">
        <v>0.04993</v>
      </c>
      <c r="C4161" s="0" t="n">
        <v>193.189564</v>
      </c>
      <c r="D4161" s="0" t="n">
        <v>10.234064</v>
      </c>
    </row>
    <row r="4162" customFormat="false" ht="12.8" hidden="false" customHeight="false" outlineLevel="0" collapsed="false">
      <c r="B4162" s="0" t="n">
        <v>0.049941</v>
      </c>
      <c r="C4162" s="0" t="n">
        <v>193.192374</v>
      </c>
      <c r="D4162" s="0" t="n">
        <v>10.234254</v>
      </c>
    </row>
    <row r="4163" customFormat="false" ht="12.8" hidden="false" customHeight="false" outlineLevel="0" collapsed="false">
      <c r="B4163" s="0" t="n">
        <v>0.049952</v>
      </c>
      <c r="C4163" s="0" t="n">
        <v>193.195231</v>
      </c>
      <c r="D4163" s="0" t="n">
        <v>10.234447</v>
      </c>
    </row>
    <row r="4164" customFormat="false" ht="12.8" hidden="false" customHeight="false" outlineLevel="0" collapsed="false">
      <c r="B4164" s="0" t="n">
        <v>0.049963</v>
      </c>
      <c r="C4164" s="0" t="n">
        <v>193.198136</v>
      </c>
      <c r="D4164" s="0" t="n">
        <v>10.234642</v>
      </c>
    </row>
    <row r="4165" customFormat="false" ht="12.8" hidden="false" customHeight="false" outlineLevel="0" collapsed="false">
      <c r="B4165" s="0" t="n">
        <v>0.049973</v>
      </c>
      <c r="C4165" s="0" t="n">
        <v>193.201091</v>
      </c>
      <c r="D4165" s="0" t="n">
        <v>10.23484</v>
      </c>
    </row>
    <row r="4166" customFormat="false" ht="12.8" hidden="false" customHeight="false" outlineLevel="0" collapsed="false">
      <c r="B4166" s="0" t="n">
        <v>0.049984</v>
      </c>
      <c r="C4166" s="0" t="n">
        <v>193.204096</v>
      </c>
      <c r="D4166" s="0" t="n">
        <v>10.235039</v>
      </c>
    </row>
    <row r="4167" customFormat="false" ht="12.8" hidden="false" customHeight="false" outlineLevel="0" collapsed="false">
      <c r="B4167" s="0" t="n">
        <v>0.049995</v>
      </c>
      <c r="C4167" s="0" t="n">
        <v>193.207153</v>
      </c>
      <c r="D4167" s="0" t="n">
        <v>10.23524</v>
      </c>
    </row>
    <row r="4168" customFormat="false" ht="12.8" hidden="false" customHeight="false" outlineLevel="0" collapsed="false">
      <c r="B4168" s="0" t="n">
        <v>0.050006</v>
      </c>
      <c r="C4168" s="0" t="n">
        <v>193.210262</v>
      </c>
      <c r="D4168" s="0" t="n">
        <v>10.235444</v>
      </c>
    </row>
    <row r="4169" customFormat="false" ht="12.8" hidden="false" customHeight="false" outlineLevel="0" collapsed="false">
      <c r="B4169" s="0" t="n">
        <v>0.050016</v>
      </c>
      <c r="C4169" s="0" t="n">
        <v>193.213425</v>
      </c>
      <c r="D4169" s="0" t="n">
        <v>10.23565</v>
      </c>
    </row>
    <row r="4170" customFormat="false" ht="12.8" hidden="false" customHeight="false" outlineLevel="0" collapsed="false">
      <c r="B4170" s="0" t="n">
        <v>0.050027</v>
      </c>
      <c r="C4170" s="0" t="n">
        <v>193.216643</v>
      </c>
      <c r="D4170" s="0" t="n">
        <v>10.235858</v>
      </c>
    </row>
    <row r="4171" customFormat="false" ht="12.8" hidden="false" customHeight="false" outlineLevel="0" collapsed="false">
      <c r="B4171" s="0" t="n">
        <v>0.050038</v>
      </c>
      <c r="C4171" s="0" t="n">
        <v>193.219916</v>
      </c>
      <c r="D4171" s="0" t="n">
        <v>10.236068</v>
      </c>
    </row>
    <row r="4172" customFormat="false" ht="12.8" hidden="false" customHeight="false" outlineLevel="0" collapsed="false">
      <c r="B4172" s="0" t="n">
        <v>0.050049</v>
      </c>
      <c r="C4172" s="0" t="n">
        <v>193.223245</v>
      </c>
      <c r="D4172" s="0" t="n">
        <v>10.23628</v>
      </c>
    </row>
    <row r="4173" customFormat="false" ht="12.8" hidden="false" customHeight="false" outlineLevel="0" collapsed="false">
      <c r="B4173" s="0" t="n">
        <v>0.050059</v>
      </c>
      <c r="C4173" s="0" t="n">
        <v>193.226632</v>
      </c>
      <c r="D4173" s="0" t="n">
        <v>10.236494</v>
      </c>
    </row>
    <row r="4174" customFormat="false" ht="12.8" hidden="false" customHeight="false" outlineLevel="0" collapsed="false">
      <c r="B4174" s="0" t="n">
        <v>0.05007</v>
      </c>
      <c r="C4174" s="0" t="n">
        <v>193.230076</v>
      </c>
      <c r="D4174" s="0" t="n">
        <v>10.23671</v>
      </c>
    </row>
    <row r="4175" customFormat="false" ht="12.8" hidden="false" customHeight="false" outlineLevel="0" collapsed="false">
      <c r="B4175" s="0" t="n">
        <v>0.050081</v>
      </c>
      <c r="C4175" s="0" t="n">
        <v>193.23358</v>
      </c>
      <c r="D4175" s="0" t="n">
        <v>10.236928</v>
      </c>
    </row>
    <row r="4176" customFormat="false" ht="12.8" hidden="false" customHeight="false" outlineLevel="0" collapsed="false">
      <c r="B4176" s="0" t="n">
        <v>0.050092</v>
      </c>
      <c r="C4176" s="0" t="n">
        <v>193.237144</v>
      </c>
      <c r="D4176" s="0" t="n">
        <v>10.237148</v>
      </c>
    </row>
    <row r="4177" customFormat="false" ht="12.8" hidden="false" customHeight="false" outlineLevel="0" collapsed="false">
      <c r="B4177" s="0" t="n">
        <v>0.050102</v>
      </c>
      <c r="C4177" s="0" t="n">
        <v>193.240768</v>
      </c>
      <c r="D4177" s="0" t="n">
        <v>10.23737</v>
      </c>
    </row>
    <row r="4178" customFormat="false" ht="12.8" hidden="false" customHeight="false" outlineLevel="0" collapsed="false">
      <c r="B4178" s="0" t="n">
        <v>0.050113</v>
      </c>
      <c r="C4178" s="0" t="n">
        <v>193.244453</v>
      </c>
      <c r="D4178" s="0" t="n">
        <v>10.237594</v>
      </c>
    </row>
    <row r="4179" customFormat="false" ht="12.8" hidden="false" customHeight="false" outlineLevel="0" collapsed="false">
      <c r="B4179" s="0" t="n">
        <v>0.050124</v>
      </c>
      <c r="C4179" s="0" t="n">
        <v>193.248201</v>
      </c>
      <c r="D4179" s="0" t="n">
        <v>10.23782</v>
      </c>
    </row>
    <row r="4180" customFormat="false" ht="12.8" hidden="false" customHeight="false" outlineLevel="0" collapsed="false">
      <c r="B4180" s="0" t="n">
        <v>0.050135</v>
      </c>
      <c r="C4180" s="0" t="n">
        <v>193.252011</v>
      </c>
      <c r="D4180" s="0" t="n">
        <v>10.238048</v>
      </c>
    </row>
    <row r="4181" customFormat="false" ht="12.8" hidden="false" customHeight="false" outlineLevel="0" collapsed="false">
      <c r="B4181" s="0" t="n">
        <v>0.050145</v>
      </c>
      <c r="C4181" s="0" t="n">
        <v>193.255885</v>
      </c>
      <c r="D4181" s="0" t="n">
        <v>10.238278</v>
      </c>
    </row>
    <row r="4182" customFormat="false" ht="12.8" hidden="false" customHeight="false" outlineLevel="0" collapsed="false">
      <c r="B4182" s="0" t="n">
        <v>0.050156</v>
      </c>
      <c r="C4182" s="0" t="n">
        <v>193.259824</v>
      </c>
      <c r="D4182" s="0" t="n">
        <v>10.238509</v>
      </c>
    </row>
    <row r="4183" customFormat="false" ht="12.8" hidden="false" customHeight="false" outlineLevel="0" collapsed="false">
      <c r="B4183" s="0" t="n">
        <v>0.050167</v>
      </c>
      <c r="C4183" s="0" t="n">
        <v>193.263827</v>
      </c>
      <c r="D4183" s="0" t="n">
        <v>10.238743</v>
      </c>
    </row>
    <row r="4184" customFormat="false" ht="12.8" hidden="false" customHeight="false" outlineLevel="0" collapsed="false">
      <c r="B4184" s="0" t="n">
        <v>0.050178</v>
      </c>
      <c r="C4184" s="0" t="n">
        <v>193.267895</v>
      </c>
      <c r="D4184" s="0" t="n">
        <v>10.238978</v>
      </c>
    </row>
    <row r="4185" customFormat="false" ht="12.8" hidden="false" customHeight="false" outlineLevel="0" collapsed="false">
      <c r="B4185" s="0" t="n">
        <v>0.050188</v>
      </c>
      <c r="C4185" s="0" t="n">
        <v>193.272029</v>
      </c>
      <c r="D4185" s="0" t="n">
        <v>10.239215</v>
      </c>
    </row>
    <row r="4186" customFormat="false" ht="12.8" hidden="false" customHeight="false" outlineLevel="0" collapsed="false">
      <c r="B4186" s="0" t="n">
        <v>0.050199</v>
      </c>
      <c r="C4186" s="0" t="n">
        <v>193.276231</v>
      </c>
      <c r="D4186" s="0" t="n">
        <v>10.239454</v>
      </c>
    </row>
    <row r="4187" customFormat="false" ht="12.8" hidden="false" customHeight="false" outlineLevel="0" collapsed="false">
      <c r="B4187" s="0" t="n">
        <v>0.05021</v>
      </c>
      <c r="C4187" s="0" t="n">
        <v>193.280499</v>
      </c>
      <c r="D4187" s="0" t="n">
        <v>10.239694</v>
      </c>
    </row>
    <row r="4188" customFormat="false" ht="12.8" hidden="false" customHeight="false" outlineLevel="0" collapsed="false">
      <c r="B4188" s="0" t="n">
        <v>0.050221</v>
      </c>
      <c r="C4188" s="0" t="n">
        <v>193.284834</v>
      </c>
      <c r="D4188" s="0" t="n">
        <v>10.239936</v>
      </c>
    </row>
    <row r="4189" customFormat="false" ht="12.8" hidden="false" customHeight="false" outlineLevel="0" collapsed="false">
      <c r="B4189" s="0" t="n">
        <v>0.050231</v>
      </c>
      <c r="C4189" s="0" t="n">
        <v>193.289238</v>
      </c>
      <c r="D4189" s="0" t="n">
        <v>10.24018</v>
      </c>
    </row>
    <row r="4190" customFormat="false" ht="12.8" hidden="false" customHeight="false" outlineLevel="0" collapsed="false">
      <c r="B4190" s="0" t="n">
        <v>0.050242</v>
      </c>
      <c r="C4190" s="0" t="n">
        <v>193.29371</v>
      </c>
      <c r="D4190" s="0" t="n">
        <v>10.240426</v>
      </c>
    </row>
    <row r="4191" customFormat="false" ht="12.8" hidden="false" customHeight="false" outlineLevel="0" collapsed="false">
      <c r="B4191" s="0" t="n">
        <v>0.050253</v>
      </c>
      <c r="C4191" s="0" t="n">
        <v>193.298252</v>
      </c>
      <c r="D4191" s="0" t="n">
        <v>10.240673</v>
      </c>
    </row>
    <row r="4192" customFormat="false" ht="12.8" hidden="false" customHeight="false" outlineLevel="0" collapsed="false">
      <c r="B4192" s="0" t="n">
        <v>0.050264</v>
      </c>
      <c r="C4192" s="0" t="n">
        <v>193.302862</v>
      </c>
      <c r="D4192" s="0" t="n">
        <v>10.240922</v>
      </c>
    </row>
    <row r="4193" customFormat="false" ht="12.8" hidden="false" customHeight="false" outlineLevel="0" collapsed="false">
      <c r="B4193" s="0" t="n">
        <v>0.050274</v>
      </c>
      <c r="C4193" s="0" t="n">
        <v>193.307542</v>
      </c>
      <c r="D4193" s="0" t="n">
        <v>10.241172</v>
      </c>
    </row>
    <row r="4194" customFormat="false" ht="12.8" hidden="false" customHeight="false" outlineLevel="0" collapsed="false">
      <c r="B4194" s="0" t="n">
        <v>0.050285</v>
      </c>
      <c r="C4194" s="0" t="n">
        <v>193.312293</v>
      </c>
      <c r="D4194" s="0" t="n">
        <v>10.241424</v>
      </c>
    </row>
    <row r="4195" customFormat="false" ht="12.8" hidden="false" customHeight="false" outlineLevel="0" collapsed="false">
      <c r="B4195" s="0" t="n">
        <v>0.050296</v>
      </c>
      <c r="C4195" s="0" t="n">
        <v>193.317113</v>
      </c>
      <c r="D4195" s="0" t="n">
        <v>10.241677</v>
      </c>
    </row>
    <row r="4196" customFormat="false" ht="12.8" hidden="false" customHeight="false" outlineLevel="0" collapsed="false">
      <c r="B4196" s="0" t="n">
        <v>0.050307</v>
      </c>
      <c r="C4196" s="0" t="n">
        <v>193.322004</v>
      </c>
      <c r="D4196" s="0" t="n">
        <v>10.241932</v>
      </c>
    </row>
    <row r="4197" customFormat="false" ht="12.8" hidden="false" customHeight="false" outlineLevel="0" collapsed="false">
      <c r="B4197" s="0" t="n">
        <v>0.050317</v>
      </c>
      <c r="C4197" s="0" t="n">
        <v>193.326966</v>
      </c>
      <c r="D4197" s="0" t="n">
        <v>10.242189</v>
      </c>
    </row>
    <row r="4198" customFormat="false" ht="12.8" hidden="false" customHeight="false" outlineLevel="0" collapsed="false">
      <c r="B4198" s="0" t="n">
        <v>0.050328</v>
      </c>
      <c r="C4198" s="0" t="n">
        <v>193.331999</v>
      </c>
      <c r="D4198" s="0" t="n">
        <v>10.242447</v>
      </c>
    </row>
    <row r="4199" customFormat="false" ht="12.8" hidden="false" customHeight="false" outlineLevel="0" collapsed="false">
      <c r="B4199" s="0" t="n">
        <v>0.050339</v>
      </c>
      <c r="C4199" s="0" t="n">
        <v>193.337104</v>
      </c>
      <c r="D4199" s="0" t="n">
        <v>10.242706</v>
      </c>
    </row>
    <row r="4200" customFormat="false" ht="12.8" hidden="false" customHeight="false" outlineLevel="0" collapsed="false">
      <c r="B4200" s="0" t="n">
        <v>0.05035</v>
      </c>
      <c r="C4200" s="0" t="n">
        <v>193.342279</v>
      </c>
      <c r="D4200" s="0" t="n">
        <v>10.242967</v>
      </c>
    </row>
    <row r="4201" customFormat="false" ht="12.8" hidden="false" customHeight="false" outlineLevel="0" collapsed="false">
      <c r="B4201" s="0" t="n">
        <v>0.05036</v>
      </c>
      <c r="C4201" s="0" t="n">
        <v>193.347527</v>
      </c>
      <c r="D4201" s="0" t="n">
        <v>10.243229</v>
      </c>
    </row>
    <row r="4202" customFormat="false" ht="12.8" hidden="false" customHeight="false" outlineLevel="0" collapsed="false">
      <c r="B4202" s="0" t="n">
        <v>0.050371</v>
      </c>
      <c r="C4202" s="0" t="n">
        <v>193.352846</v>
      </c>
      <c r="D4202" s="0" t="n">
        <v>10.243492</v>
      </c>
    </row>
    <row r="4203" customFormat="false" ht="12.8" hidden="false" customHeight="false" outlineLevel="0" collapsed="false">
      <c r="B4203" s="0" t="n">
        <v>0.050382</v>
      </c>
      <c r="C4203" s="0" t="n">
        <v>193.358236</v>
      </c>
      <c r="D4203" s="0" t="n">
        <v>10.243757</v>
      </c>
    </row>
    <row r="4204" customFormat="false" ht="12.8" hidden="false" customHeight="false" outlineLevel="0" collapsed="false">
      <c r="B4204" s="0" t="n">
        <v>0.050393</v>
      </c>
      <c r="C4204" s="0" t="n">
        <v>193.363699</v>
      </c>
      <c r="D4204" s="0" t="n">
        <v>10.244023</v>
      </c>
    </row>
    <row r="4205" customFormat="false" ht="12.8" hidden="false" customHeight="false" outlineLevel="0" collapsed="false">
      <c r="B4205" s="0" t="n">
        <v>0.050403</v>
      </c>
      <c r="C4205" s="0" t="n">
        <v>193.369233</v>
      </c>
      <c r="D4205" s="0" t="n">
        <v>10.24429</v>
      </c>
    </row>
    <row r="4206" customFormat="false" ht="12.8" hidden="false" customHeight="false" outlineLevel="0" collapsed="false">
      <c r="B4206" s="0" t="n">
        <v>0.050414</v>
      </c>
      <c r="C4206" s="0" t="n">
        <v>193.374839</v>
      </c>
      <c r="D4206" s="0" t="n">
        <v>10.244559</v>
      </c>
    </row>
    <row r="4207" customFormat="false" ht="12.8" hidden="false" customHeight="false" outlineLevel="0" collapsed="false">
      <c r="B4207" s="0" t="n">
        <v>0.050425</v>
      </c>
      <c r="C4207" s="0" t="n">
        <v>193.380517</v>
      </c>
      <c r="D4207" s="0" t="n">
        <v>10.244828</v>
      </c>
    </row>
    <row r="4208" customFormat="false" ht="12.8" hidden="false" customHeight="false" outlineLevel="0" collapsed="false">
      <c r="B4208" s="0" t="n">
        <v>0.050436</v>
      </c>
      <c r="C4208" s="0" t="n">
        <v>193.386267</v>
      </c>
      <c r="D4208" s="0" t="n">
        <v>10.245099</v>
      </c>
    </row>
    <row r="4209" customFormat="false" ht="12.8" hidden="false" customHeight="false" outlineLevel="0" collapsed="false">
      <c r="B4209" s="0" t="n">
        <v>0.050446</v>
      </c>
      <c r="C4209" s="0" t="n">
        <v>193.392088</v>
      </c>
      <c r="D4209" s="0" t="n">
        <v>10.245371</v>
      </c>
    </row>
    <row r="4210" customFormat="false" ht="12.8" hidden="false" customHeight="false" outlineLevel="0" collapsed="false">
      <c r="B4210" s="0" t="n">
        <v>0.050457</v>
      </c>
      <c r="C4210" s="0" t="n">
        <v>193.397981</v>
      </c>
      <c r="D4210" s="0" t="n">
        <v>10.245645</v>
      </c>
    </row>
    <row r="4211" customFormat="false" ht="12.8" hidden="false" customHeight="false" outlineLevel="0" collapsed="false">
      <c r="B4211" s="0" t="n">
        <v>0.050468</v>
      </c>
      <c r="C4211" s="0" t="n">
        <v>193.403945</v>
      </c>
      <c r="D4211" s="0" t="n">
        <v>10.245919</v>
      </c>
    </row>
    <row r="4212" customFormat="false" ht="12.8" hidden="false" customHeight="false" outlineLevel="0" collapsed="false">
      <c r="B4212" s="0" t="n">
        <v>0.050479</v>
      </c>
      <c r="C4212" s="0" t="n">
        <v>193.40998</v>
      </c>
      <c r="D4212" s="0" t="n">
        <v>10.246194</v>
      </c>
    </row>
    <row r="4213" customFormat="false" ht="12.8" hidden="false" customHeight="false" outlineLevel="0" collapsed="false">
      <c r="B4213" s="0" t="n">
        <v>0.050489</v>
      </c>
      <c r="C4213" s="0" t="n">
        <v>193.416087</v>
      </c>
      <c r="D4213" s="0" t="n">
        <v>10.246471</v>
      </c>
    </row>
    <row r="4214" customFormat="false" ht="12.8" hidden="false" customHeight="false" outlineLevel="0" collapsed="false">
      <c r="B4214" s="0" t="n">
        <v>0.0505</v>
      </c>
      <c r="C4214" s="0" t="n">
        <v>193.422264</v>
      </c>
      <c r="D4214" s="0" t="n">
        <v>10.246748</v>
      </c>
    </row>
    <row r="4215" customFormat="false" ht="12.8" hidden="false" customHeight="false" outlineLevel="0" collapsed="false">
      <c r="B4215" s="0" t="n">
        <v>0.050511</v>
      </c>
      <c r="C4215" s="0" t="n">
        <v>193.428511</v>
      </c>
      <c r="D4215" s="0" t="n">
        <v>10.247026</v>
      </c>
    </row>
    <row r="4216" customFormat="false" ht="12.8" hidden="false" customHeight="false" outlineLevel="0" collapsed="false">
      <c r="B4216" s="0" t="n">
        <v>0.050522</v>
      </c>
      <c r="C4216" s="0" t="n">
        <v>193.434829</v>
      </c>
      <c r="D4216" s="0" t="n">
        <v>10.247305</v>
      </c>
    </row>
    <row r="4217" customFormat="false" ht="12.8" hidden="false" customHeight="false" outlineLevel="0" collapsed="false">
      <c r="B4217" s="0" t="n">
        <v>0.050532</v>
      </c>
      <c r="C4217" s="0" t="n">
        <v>193.441216</v>
      </c>
      <c r="D4217" s="0" t="n">
        <v>10.247586</v>
      </c>
    </row>
    <row r="4218" customFormat="false" ht="12.8" hidden="false" customHeight="false" outlineLevel="0" collapsed="false">
      <c r="B4218" s="0" t="n">
        <v>0.050543</v>
      </c>
      <c r="C4218" s="0" t="n">
        <v>193.447673</v>
      </c>
      <c r="D4218" s="0" t="n">
        <v>10.247867</v>
      </c>
    </row>
    <row r="4219" customFormat="false" ht="12.8" hidden="false" customHeight="false" outlineLevel="0" collapsed="false">
      <c r="B4219" s="0" t="n">
        <v>0.050554</v>
      </c>
      <c r="C4219" s="0" t="n">
        <v>193.4542</v>
      </c>
      <c r="D4219" s="0" t="n">
        <v>10.248149</v>
      </c>
    </row>
    <row r="4220" customFormat="false" ht="12.8" hidden="false" customHeight="false" outlineLevel="0" collapsed="false">
      <c r="B4220" s="0" t="n">
        <v>0.050565</v>
      </c>
      <c r="C4220" s="0" t="n">
        <v>193.460795</v>
      </c>
      <c r="D4220" s="0" t="n">
        <v>10.248431</v>
      </c>
    </row>
    <row r="4221" customFormat="false" ht="12.8" hidden="false" customHeight="false" outlineLevel="0" collapsed="false">
      <c r="B4221" s="0" t="n">
        <v>0.050575</v>
      </c>
      <c r="C4221" s="0" t="n">
        <v>193.467458</v>
      </c>
      <c r="D4221" s="0" t="n">
        <v>10.248715</v>
      </c>
    </row>
    <row r="4222" customFormat="false" ht="12.8" hidden="false" customHeight="false" outlineLevel="0" collapsed="false">
      <c r="B4222" s="0" t="n">
        <v>0.050586</v>
      </c>
      <c r="C4222" s="0" t="n">
        <v>193.474189</v>
      </c>
      <c r="D4222" s="0" t="n">
        <v>10.248999</v>
      </c>
    </row>
    <row r="4223" customFormat="false" ht="12.8" hidden="false" customHeight="false" outlineLevel="0" collapsed="false">
      <c r="B4223" s="0" t="n">
        <v>0.050597</v>
      </c>
      <c r="C4223" s="0" t="n">
        <v>193.480988</v>
      </c>
      <c r="D4223" s="0" t="n">
        <v>10.249284</v>
      </c>
    </row>
    <row r="4224" customFormat="false" ht="12.8" hidden="false" customHeight="false" outlineLevel="0" collapsed="false">
      <c r="B4224" s="0" t="n">
        <v>0.050608</v>
      </c>
      <c r="C4224" s="0" t="n">
        <v>193.487854</v>
      </c>
      <c r="D4224" s="0" t="n">
        <v>10.24957</v>
      </c>
    </row>
    <row r="4225" customFormat="false" ht="12.8" hidden="false" customHeight="false" outlineLevel="0" collapsed="false">
      <c r="B4225" s="0" t="n">
        <v>0.050618</v>
      </c>
      <c r="C4225" s="0" t="n">
        <v>193.494786</v>
      </c>
      <c r="D4225" s="0" t="n">
        <v>10.249857</v>
      </c>
    </row>
    <row r="4226" customFormat="false" ht="12.8" hidden="false" customHeight="false" outlineLevel="0" collapsed="false">
      <c r="B4226" s="0" t="n">
        <v>0.050629</v>
      </c>
      <c r="C4226" s="0" t="n">
        <v>193.501784</v>
      </c>
      <c r="D4226" s="0" t="n">
        <v>10.250144</v>
      </c>
    </row>
    <row r="4227" customFormat="false" ht="12.8" hidden="false" customHeight="false" outlineLevel="0" collapsed="false">
      <c r="B4227" s="0" t="n">
        <v>0.05064</v>
      </c>
      <c r="C4227" s="0" t="n">
        <v>193.508847</v>
      </c>
      <c r="D4227" s="0" t="n">
        <v>10.250431</v>
      </c>
    </row>
    <row r="4228" customFormat="false" ht="12.8" hidden="false" customHeight="false" outlineLevel="0" collapsed="false">
      <c r="B4228" s="0" t="n">
        <v>0.050651</v>
      </c>
      <c r="C4228" s="0" t="n">
        <v>193.515975</v>
      </c>
      <c r="D4228" s="0" t="n">
        <v>10.25072</v>
      </c>
    </row>
    <row r="4229" customFormat="false" ht="12.8" hidden="false" customHeight="false" outlineLevel="0" collapsed="false">
      <c r="B4229" s="0" t="n">
        <v>0.050661</v>
      </c>
      <c r="C4229" s="0" t="n">
        <v>193.523167</v>
      </c>
      <c r="D4229" s="0" t="n">
        <v>10.251008</v>
      </c>
    </row>
    <row r="4230" customFormat="false" ht="12.8" hidden="false" customHeight="false" outlineLevel="0" collapsed="false">
      <c r="B4230" s="0" t="n">
        <v>0.050672</v>
      </c>
      <c r="C4230" s="0" t="n">
        <v>193.530422</v>
      </c>
      <c r="D4230" s="0" t="n">
        <v>10.251298</v>
      </c>
    </row>
    <row r="4231" customFormat="false" ht="12.8" hidden="false" customHeight="false" outlineLevel="0" collapsed="false">
      <c r="B4231" s="0" t="n">
        <v>0.050683</v>
      </c>
      <c r="C4231" s="0" t="n">
        <v>193.53774</v>
      </c>
      <c r="D4231" s="0" t="n">
        <v>10.251588</v>
      </c>
    </row>
    <row r="4232" customFormat="false" ht="12.8" hidden="false" customHeight="false" outlineLevel="0" collapsed="false">
      <c r="B4232" s="0" t="n">
        <v>0.050693</v>
      </c>
      <c r="C4232" s="0" t="n">
        <v>193.54512</v>
      </c>
      <c r="D4232" s="0" t="n">
        <v>10.251878</v>
      </c>
    </row>
    <row r="4233" customFormat="false" ht="12.8" hidden="false" customHeight="false" outlineLevel="0" collapsed="false">
      <c r="B4233" s="0" t="n">
        <v>0.050704</v>
      </c>
      <c r="C4233" s="0" t="n">
        <v>193.552561</v>
      </c>
      <c r="D4233" s="0" t="n">
        <v>10.252169</v>
      </c>
    </row>
    <row r="4234" customFormat="false" ht="12.8" hidden="false" customHeight="false" outlineLevel="0" collapsed="false">
      <c r="B4234" s="0" t="n">
        <v>0.050715</v>
      </c>
      <c r="C4234" s="0" t="n">
        <v>193.560063</v>
      </c>
      <c r="D4234" s="0" t="n">
        <v>10.25246</v>
      </c>
    </row>
    <row r="4235" customFormat="false" ht="12.8" hidden="false" customHeight="false" outlineLevel="0" collapsed="false">
      <c r="B4235" s="0" t="n">
        <v>0.050726</v>
      </c>
      <c r="C4235" s="0" t="n">
        <v>193.567624</v>
      </c>
      <c r="D4235" s="0" t="n">
        <v>10.252751</v>
      </c>
    </row>
    <row r="4236" customFormat="false" ht="12.8" hidden="false" customHeight="false" outlineLevel="0" collapsed="false">
      <c r="B4236" s="0" t="n">
        <v>0.050736</v>
      </c>
      <c r="C4236" s="0" t="n">
        <v>193.575245</v>
      </c>
      <c r="D4236" s="0" t="n">
        <v>10.253043</v>
      </c>
    </row>
    <row r="4237" customFormat="false" ht="12.8" hidden="false" customHeight="false" outlineLevel="0" collapsed="false">
      <c r="B4237" s="0" t="n">
        <v>0.050747</v>
      </c>
      <c r="C4237" s="0" t="n">
        <v>193.582923</v>
      </c>
      <c r="D4237" s="0" t="n">
        <v>10.253335</v>
      </c>
    </row>
    <row r="4238" customFormat="false" ht="12.8" hidden="false" customHeight="false" outlineLevel="0" collapsed="false">
      <c r="B4238" s="0" t="n">
        <v>0.050758</v>
      </c>
      <c r="C4238" s="0" t="n">
        <v>193.590659</v>
      </c>
      <c r="D4238" s="0" t="n">
        <v>10.253628</v>
      </c>
    </row>
    <row r="4239" customFormat="false" ht="12.8" hidden="false" customHeight="false" outlineLevel="0" collapsed="false">
      <c r="B4239" s="0" t="n">
        <v>0.050769</v>
      </c>
      <c r="C4239" s="0" t="n">
        <v>193.598451</v>
      </c>
      <c r="D4239" s="0" t="n">
        <v>10.253921</v>
      </c>
    </row>
    <row r="4240" customFormat="false" ht="12.8" hidden="false" customHeight="false" outlineLevel="0" collapsed="false">
      <c r="B4240" s="0" t="n">
        <v>0.050779</v>
      </c>
      <c r="C4240" s="0" t="n">
        <v>193.606298</v>
      </c>
      <c r="D4240" s="0" t="n">
        <v>10.254214</v>
      </c>
    </row>
    <row r="4241" customFormat="false" ht="12.8" hidden="false" customHeight="false" outlineLevel="0" collapsed="false">
      <c r="B4241" s="0" t="n">
        <v>0.05079</v>
      </c>
      <c r="C4241" s="0" t="n">
        <v>193.6142</v>
      </c>
      <c r="D4241" s="0" t="n">
        <v>10.254507</v>
      </c>
    </row>
    <row r="4242" customFormat="false" ht="12.8" hidden="false" customHeight="false" outlineLevel="0" collapsed="false">
      <c r="B4242" s="0" t="n">
        <v>0.050801</v>
      </c>
      <c r="C4242" s="0" t="n">
        <v>193.622156</v>
      </c>
      <c r="D4242" s="0" t="n">
        <v>10.2548</v>
      </c>
    </row>
    <row r="4243" customFormat="false" ht="12.8" hidden="false" customHeight="false" outlineLevel="0" collapsed="false">
      <c r="B4243" s="0" t="n">
        <v>0.050812</v>
      </c>
      <c r="C4243" s="0" t="n">
        <v>193.630165</v>
      </c>
      <c r="D4243" s="0" t="n">
        <v>10.255094</v>
      </c>
    </row>
    <row r="4244" customFormat="false" ht="12.8" hidden="false" customHeight="false" outlineLevel="0" collapsed="false">
      <c r="B4244" s="0" t="n">
        <v>0.050822</v>
      </c>
      <c r="C4244" s="0" t="n">
        <v>193.638225</v>
      </c>
      <c r="D4244" s="0" t="n">
        <v>10.255387</v>
      </c>
    </row>
    <row r="4245" customFormat="false" ht="12.8" hidden="false" customHeight="false" outlineLevel="0" collapsed="false">
      <c r="B4245" s="0" t="n">
        <v>0.050833</v>
      </c>
      <c r="C4245" s="0" t="n">
        <v>193.646335</v>
      </c>
      <c r="D4245" s="0" t="n">
        <v>10.255681</v>
      </c>
    </row>
    <row r="4246" customFormat="false" ht="12.8" hidden="false" customHeight="false" outlineLevel="0" collapsed="false">
      <c r="B4246" s="0" t="n">
        <v>0.050844</v>
      </c>
      <c r="C4246" s="0" t="n">
        <v>193.654496</v>
      </c>
      <c r="D4246" s="0" t="n">
        <v>10.255975</v>
      </c>
    </row>
    <row r="4247" customFormat="false" ht="12.8" hidden="false" customHeight="false" outlineLevel="0" collapsed="false">
      <c r="B4247" s="0" t="n">
        <v>0.050855</v>
      </c>
      <c r="C4247" s="0" t="n">
        <v>193.662705</v>
      </c>
      <c r="D4247" s="0" t="n">
        <v>10.256268</v>
      </c>
    </row>
    <row r="4248" customFormat="false" ht="12.8" hidden="false" customHeight="false" outlineLevel="0" collapsed="false">
      <c r="B4248" s="0" t="n">
        <v>0.050865</v>
      </c>
      <c r="C4248" s="0" t="n">
        <v>193.670961</v>
      </c>
      <c r="D4248" s="0" t="n">
        <v>10.256562</v>
      </c>
    </row>
    <row r="4249" customFormat="false" ht="12.8" hidden="false" customHeight="false" outlineLevel="0" collapsed="false">
      <c r="B4249" s="0" t="n">
        <v>0.050876</v>
      </c>
      <c r="C4249" s="0" t="n">
        <v>193.679264</v>
      </c>
      <c r="D4249" s="0" t="n">
        <v>10.256856</v>
      </c>
    </row>
    <row r="4250" customFormat="false" ht="12.8" hidden="false" customHeight="false" outlineLevel="0" collapsed="false">
      <c r="B4250" s="0" t="n">
        <v>0.050887</v>
      </c>
      <c r="C4250" s="0" t="n">
        <v>193.687613</v>
      </c>
      <c r="D4250" s="0" t="n">
        <v>10.25715</v>
      </c>
    </row>
    <row r="4251" customFormat="false" ht="12.8" hidden="false" customHeight="false" outlineLevel="0" collapsed="false">
      <c r="B4251" s="0" t="n">
        <v>0.050897</v>
      </c>
      <c r="C4251" s="0" t="n">
        <v>193.696005</v>
      </c>
      <c r="D4251" s="0" t="n">
        <v>10.257443</v>
      </c>
    </row>
    <row r="4252" customFormat="false" ht="12.8" hidden="false" customHeight="false" outlineLevel="0" collapsed="false">
      <c r="B4252" s="0" t="n">
        <v>0.050908</v>
      </c>
      <c r="C4252" s="0" t="n">
        <v>193.704441</v>
      </c>
      <c r="D4252" s="0" t="n">
        <v>10.257737</v>
      </c>
    </row>
    <row r="4253" customFormat="false" ht="12.8" hidden="false" customHeight="false" outlineLevel="0" collapsed="false">
      <c r="B4253" s="0" t="n">
        <v>0.050919</v>
      </c>
      <c r="C4253" s="0" t="n">
        <v>193.712919</v>
      </c>
      <c r="D4253" s="0" t="n">
        <v>10.25803</v>
      </c>
    </row>
    <row r="4254" customFormat="false" ht="12.8" hidden="false" customHeight="false" outlineLevel="0" collapsed="false">
      <c r="B4254" s="0" t="n">
        <v>0.05093</v>
      </c>
      <c r="C4254" s="0" t="n">
        <v>193.721437</v>
      </c>
      <c r="D4254" s="0" t="n">
        <v>10.258323</v>
      </c>
    </row>
    <row r="4255" customFormat="false" ht="12.8" hidden="false" customHeight="false" outlineLevel="0" collapsed="false">
      <c r="B4255" s="0" t="n">
        <v>0.05094</v>
      </c>
      <c r="C4255" s="0" t="n">
        <v>193.729995</v>
      </c>
      <c r="D4255" s="0" t="n">
        <v>10.258616</v>
      </c>
    </row>
    <row r="4256" customFormat="false" ht="12.8" hidden="false" customHeight="false" outlineLevel="0" collapsed="false">
      <c r="B4256" s="0" t="n">
        <v>0.050951</v>
      </c>
      <c r="C4256" s="0" t="n">
        <v>193.738591</v>
      </c>
      <c r="D4256" s="0" t="n">
        <v>10.258909</v>
      </c>
    </row>
    <row r="4257" customFormat="false" ht="12.8" hidden="false" customHeight="false" outlineLevel="0" collapsed="false">
      <c r="B4257" s="0" t="n">
        <v>0.050962</v>
      </c>
      <c r="C4257" s="0" t="n">
        <v>193.747224</v>
      </c>
      <c r="D4257" s="0" t="n">
        <v>10.259201</v>
      </c>
    </row>
    <row r="4258" customFormat="false" ht="12.8" hidden="false" customHeight="false" outlineLevel="0" collapsed="false">
      <c r="B4258" s="0" t="n">
        <v>0.050973</v>
      </c>
      <c r="C4258" s="0" t="n">
        <v>193.755893</v>
      </c>
      <c r="D4258" s="0" t="n">
        <v>10.259493</v>
      </c>
    </row>
    <row r="4259" customFormat="false" ht="12.8" hidden="false" customHeight="false" outlineLevel="0" collapsed="false">
      <c r="B4259" s="0" t="n">
        <v>0.050983</v>
      </c>
      <c r="C4259" s="0" t="n">
        <v>193.764597</v>
      </c>
      <c r="D4259" s="0" t="n">
        <v>10.259785</v>
      </c>
    </row>
    <row r="4260" customFormat="false" ht="12.8" hidden="false" customHeight="false" outlineLevel="0" collapsed="false">
      <c r="B4260" s="0" t="n">
        <v>0.050994</v>
      </c>
      <c r="C4260" s="0" t="n">
        <v>193.773334</v>
      </c>
      <c r="D4260" s="0" t="n">
        <v>10.260076</v>
      </c>
    </row>
    <row r="4261" customFormat="false" ht="12.8" hidden="false" customHeight="false" outlineLevel="0" collapsed="false">
      <c r="B4261" s="0" t="n">
        <v>0.051005</v>
      </c>
      <c r="C4261" s="0" t="n">
        <v>193.782103</v>
      </c>
      <c r="D4261" s="0" t="n">
        <v>10.260368</v>
      </c>
    </row>
    <row r="4262" customFormat="false" ht="12.8" hidden="false" customHeight="false" outlineLevel="0" collapsed="false">
      <c r="B4262" s="0" t="n">
        <v>0.051015</v>
      </c>
      <c r="C4262" s="0" t="n">
        <v>193.790903</v>
      </c>
      <c r="D4262" s="0" t="n">
        <v>10.260658</v>
      </c>
    </row>
    <row r="4263" customFormat="false" ht="12.8" hidden="false" customHeight="false" outlineLevel="0" collapsed="false">
      <c r="B4263" s="0" t="n">
        <v>0.051026</v>
      </c>
      <c r="C4263" s="0" t="n">
        <v>193.799732</v>
      </c>
      <c r="D4263" s="0" t="n">
        <v>10.260949</v>
      </c>
    </row>
    <row r="4264" customFormat="false" ht="12.8" hidden="false" customHeight="false" outlineLevel="0" collapsed="false">
      <c r="B4264" s="0" t="n">
        <v>0.051037</v>
      </c>
      <c r="C4264" s="0" t="n">
        <v>193.808589</v>
      </c>
      <c r="D4264" s="0" t="n">
        <v>10.261238</v>
      </c>
    </row>
    <row r="4265" customFormat="false" ht="12.8" hidden="false" customHeight="false" outlineLevel="0" collapsed="false">
      <c r="B4265" s="0" t="n">
        <v>0.051048</v>
      </c>
      <c r="C4265" s="0" t="n">
        <v>193.817473</v>
      </c>
      <c r="D4265" s="0" t="n">
        <v>10.261528</v>
      </c>
    </row>
    <row r="4266" customFormat="false" ht="12.8" hidden="false" customHeight="false" outlineLevel="0" collapsed="false">
      <c r="B4266" s="0" t="n">
        <v>0.051058</v>
      </c>
      <c r="C4266" s="0" t="n">
        <v>193.826383</v>
      </c>
      <c r="D4266" s="0" t="n">
        <v>10.261817</v>
      </c>
    </row>
    <row r="4267" customFormat="false" ht="12.8" hidden="false" customHeight="false" outlineLevel="0" collapsed="false">
      <c r="B4267" s="0" t="n">
        <v>0.051069</v>
      </c>
      <c r="C4267" s="0" t="n">
        <v>193.835316</v>
      </c>
      <c r="D4267" s="0" t="n">
        <v>10.262105</v>
      </c>
    </row>
    <row r="4268" customFormat="false" ht="12.8" hidden="false" customHeight="false" outlineLevel="0" collapsed="false">
      <c r="B4268" s="0" t="n">
        <v>0.05108</v>
      </c>
      <c r="C4268" s="0" t="n">
        <v>193.844271</v>
      </c>
      <c r="D4268" s="0" t="n">
        <v>10.262393</v>
      </c>
    </row>
    <row r="4269" customFormat="false" ht="12.8" hidden="false" customHeight="false" outlineLevel="0" collapsed="false">
      <c r="B4269" s="0" t="n">
        <v>0.051091</v>
      </c>
      <c r="C4269" s="0" t="n">
        <v>193.853248</v>
      </c>
      <c r="D4269" s="0" t="n">
        <v>10.26268</v>
      </c>
    </row>
    <row r="4270" customFormat="false" ht="12.8" hidden="false" customHeight="false" outlineLevel="0" collapsed="false">
      <c r="B4270" s="0" t="n">
        <v>0.051101</v>
      </c>
      <c r="C4270" s="0" t="n">
        <v>193.862245</v>
      </c>
      <c r="D4270" s="0" t="n">
        <v>10.262967</v>
      </c>
    </row>
    <row r="4271" customFormat="false" ht="12.8" hidden="false" customHeight="false" outlineLevel="0" collapsed="false">
      <c r="B4271" s="0" t="n">
        <v>0.051112</v>
      </c>
      <c r="C4271" s="0" t="n">
        <v>193.871259</v>
      </c>
      <c r="D4271" s="0" t="n">
        <v>10.263253</v>
      </c>
    </row>
    <row r="4272" customFormat="false" ht="12.8" hidden="false" customHeight="false" outlineLevel="0" collapsed="false">
      <c r="B4272" s="0" t="n">
        <v>0.051123</v>
      </c>
      <c r="C4272" s="0" t="n">
        <v>193.880291</v>
      </c>
      <c r="D4272" s="0" t="n">
        <v>10.263538</v>
      </c>
    </row>
    <row r="4273" customFormat="false" ht="12.8" hidden="false" customHeight="false" outlineLevel="0" collapsed="false">
      <c r="B4273" s="0" t="n">
        <v>0.051133</v>
      </c>
      <c r="C4273" s="0" t="n">
        <v>193.889338</v>
      </c>
      <c r="D4273" s="0" t="n">
        <v>10.263823</v>
      </c>
    </row>
    <row r="4274" customFormat="false" ht="12.8" hidden="false" customHeight="false" outlineLevel="0" collapsed="false">
      <c r="B4274" s="0" t="n">
        <v>0.051144</v>
      </c>
      <c r="C4274" s="0" t="n">
        <v>193.898399</v>
      </c>
      <c r="D4274" s="0" t="n">
        <v>10.264107</v>
      </c>
    </row>
    <row r="4275" customFormat="false" ht="12.8" hidden="false" customHeight="false" outlineLevel="0" collapsed="false">
      <c r="B4275" s="0" t="n">
        <v>0.051155</v>
      </c>
      <c r="C4275" s="0" t="n">
        <v>193.907472</v>
      </c>
      <c r="D4275" s="0" t="n">
        <v>10.26439</v>
      </c>
    </row>
    <row r="4276" customFormat="false" ht="12.8" hidden="false" customHeight="false" outlineLevel="0" collapsed="false">
      <c r="B4276" s="0" t="n">
        <v>0.051166</v>
      </c>
      <c r="C4276" s="0" t="n">
        <v>193.916557</v>
      </c>
      <c r="D4276" s="0" t="n">
        <v>10.264673</v>
      </c>
    </row>
    <row r="4277" customFormat="false" ht="12.8" hidden="false" customHeight="false" outlineLevel="0" collapsed="false">
      <c r="B4277" s="0" t="n">
        <v>0.051176</v>
      </c>
      <c r="C4277" s="0" t="n">
        <v>193.925651</v>
      </c>
      <c r="D4277" s="0" t="n">
        <v>10.264954</v>
      </c>
    </row>
    <row r="4278" customFormat="false" ht="12.8" hidden="false" customHeight="false" outlineLevel="0" collapsed="false">
      <c r="B4278" s="0" t="n">
        <v>0.051187</v>
      </c>
      <c r="C4278" s="0" t="n">
        <v>193.934753</v>
      </c>
      <c r="D4278" s="0" t="n">
        <v>10.265235</v>
      </c>
    </row>
    <row r="4279" customFormat="false" ht="12.8" hidden="false" customHeight="false" outlineLevel="0" collapsed="false">
      <c r="B4279" s="0" t="n">
        <v>0.051198</v>
      </c>
      <c r="C4279" s="0" t="n">
        <v>193.943861</v>
      </c>
      <c r="D4279" s="0" t="n">
        <v>10.265516</v>
      </c>
    </row>
    <row r="4280" customFormat="false" ht="12.8" hidden="false" customHeight="false" outlineLevel="0" collapsed="false">
      <c r="B4280" s="0" t="n">
        <v>0.051208</v>
      </c>
      <c r="C4280" s="0" t="n">
        <v>193.952975</v>
      </c>
      <c r="D4280" s="0" t="n">
        <v>10.265795</v>
      </c>
    </row>
    <row r="4281" customFormat="false" ht="12.8" hidden="false" customHeight="false" outlineLevel="0" collapsed="false">
      <c r="B4281" s="0" t="n">
        <v>0.051219</v>
      </c>
      <c r="C4281" s="0" t="n">
        <v>193.962091</v>
      </c>
      <c r="D4281" s="0" t="n">
        <v>10.266073</v>
      </c>
    </row>
    <row r="4282" customFormat="false" ht="12.8" hidden="false" customHeight="false" outlineLevel="0" collapsed="false">
      <c r="B4282" s="0" t="n">
        <v>0.05123</v>
      </c>
      <c r="C4282" s="0" t="n">
        <v>193.97121</v>
      </c>
      <c r="D4282" s="0" t="n">
        <v>10.266351</v>
      </c>
    </row>
    <row r="4283" customFormat="false" ht="12.8" hidden="false" customHeight="false" outlineLevel="0" collapsed="false">
      <c r="B4283" s="0" t="n">
        <v>0.051241</v>
      </c>
      <c r="C4283" s="0" t="n">
        <v>193.980329</v>
      </c>
      <c r="D4283" s="0" t="n">
        <v>10.266628</v>
      </c>
    </row>
    <row r="4284" customFormat="false" ht="12.8" hidden="false" customHeight="false" outlineLevel="0" collapsed="false">
      <c r="B4284" s="0" t="n">
        <v>0.051251</v>
      </c>
      <c r="C4284" s="0" t="n">
        <v>193.989447</v>
      </c>
      <c r="D4284" s="0" t="n">
        <v>10.266903</v>
      </c>
    </row>
    <row r="4285" customFormat="false" ht="12.8" hidden="false" customHeight="false" outlineLevel="0" collapsed="false">
      <c r="B4285" s="0" t="n">
        <v>0.051262</v>
      </c>
      <c r="C4285" s="0" t="n">
        <v>193.998563</v>
      </c>
      <c r="D4285" s="0" t="n">
        <v>10.267178</v>
      </c>
    </row>
    <row r="4286" customFormat="false" ht="12.8" hidden="false" customHeight="false" outlineLevel="0" collapsed="false">
      <c r="B4286" s="0" t="n">
        <v>0.051273</v>
      </c>
      <c r="C4286" s="0" t="n">
        <v>194.007674</v>
      </c>
      <c r="D4286" s="0" t="n">
        <v>10.267452</v>
      </c>
    </row>
    <row r="4287" customFormat="false" ht="12.8" hidden="false" customHeight="false" outlineLevel="0" collapsed="false">
      <c r="B4287" s="0" t="n">
        <v>0.051283</v>
      </c>
      <c r="C4287" s="0" t="n">
        <v>194.016779</v>
      </c>
      <c r="D4287" s="0" t="n">
        <v>10.267725</v>
      </c>
    </row>
    <row r="4288" customFormat="false" ht="12.8" hidden="false" customHeight="false" outlineLevel="0" collapsed="false">
      <c r="B4288" s="0" t="n">
        <v>0.051294</v>
      </c>
      <c r="C4288" s="0" t="n">
        <v>194.025877</v>
      </c>
      <c r="D4288" s="0" t="n">
        <v>10.267997</v>
      </c>
    </row>
    <row r="4289" customFormat="false" ht="12.8" hidden="false" customHeight="false" outlineLevel="0" collapsed="false">
      <c r="B4289" s="0" t="n">
        <v>0.051305</v>
      </c>
      <c r="C4289" s="0" t="n">
        <v>194.034966</v>
      </c>
      <c r="D4289" s="0" t="n">
        <v>10.268268</v>
      </c>
    </row>
    <row r="4290" customFormat="false" ht="12.8" hidden="false" customHeight="false" outlineLevel="0" collapsed="false">
      <c r="B4290" s="0" t="n">
        <v>0.051316</v>
      </c>
      <c r="C4290" s="0" t="n">
        <v>194.044045</v>
      </c>
      <c r="D4290" s="0" t="n">
        <v>10.268537</v>
      </c>
    </row>
    <row r="4291" customFormat="false" ht="12.8" hidden="false" customHeight="false" outlineLevel="0" collapsed="false">
      <c r="B4291" s="0" t="n">
        <v>0.051326</v>
      </c>
      <c r="C4291" s="0" t="n">
        <v>194.053111</v>
      </c>
      <c r="D4291" s="0" t="n">
        <v>10.268806</v>
      </c>
    </row>
    <row r="4292" customFormat="false" ht="12.8" hidden="false" customHeight="false" outlineLevel="0" collapsed="false">
      <c r="B4292" s="0" t="n">
        <v>0.051337</v>
      </c>
      <c r="C4292" s="0" t="n">
        <v>194.062164</v>
      </c>
      <c r="D4292" s="0" t="n">
        <v>10.269074</v>
      </c>
    </row>
    <row r="4293" customFormat="false" ht="12.8" hidden="false" customHeight="false" outlineLevel="0" collapsed="false">
      <c r="B4293" s="0" t="n">
        <v>0.051348</v>
      </c>
      <c r="C4293" s="0" t="n">
        <v>194.071202</v>
      </c>
      <c r="D4293" s="0" t="n">
        <v>10.26934</v>
      </c>
    </row>
    <row r="4294" customFormat="false" ht="12.8" hidden="false" customHeight="false" outlineLevel="0" collapsed="false">
      <c r="B4294" s="0" t="n">
        <v>0.051358</v>
      </c>
      <c r="C4294" s="0" t="n">
        <v>194.080223</v>
      </c>
      <c r="D4294" s="0" t="n">
        <v>10.269606</v>
      </c>
    </row>
    <row r="4295" customFormat="false" ht="12.8" hidden="false" customHeight="false" outlineLevel="0" collapsed="false">
      <c r="B4295" s="0" t="n">
        <v>0.051369</v>
      </c>
      <c r="C4295" s="0" t="n">
        <v>194.089225</v>
      </c>
      <c r="D4295" s="0" t="n">
        <v>10.26987</v>
      </c>
    </row>
    <row r="4296" customFormat="false" ht="12.8" hidden="false" customHeight="false" outlineLevel="0" collapsed="false">
      <c r="B4296" s="0" t="n">
        <v>0.05138</v>
      </c>
      <c r="C4296" s="0" t="n">
        <v>194.098208</v>
      </c>
      <c r="D4296" s="0" t="n">
        <v>10.270133</v>
      </c>
    </row>
    <row r="4297" customFormat="false" ht="12.8" hidden="false" customHeight="false" outlineLevel="0" collapsed="false">
      <c r="B4297" s="0" t="n">
        <v>0.051391</v>
      </c>
      <c r="C4297" s="0" t="n">
        <v>194.107169</v>
      </c>
      <c r="D4297" s="0" t="n">
        <v>10.270395</v>
      </c>
    </row>
    <row r="4298" customFormat="false" ht="12.8" hidden="false" customHeight="false" outlineLevel="0" collapsed="false">
      <c r="B4298" s="0" t="n">
        <v>0.051401</v>
      </c>
      <c r="C4298" s="0" t="n">
        <v>194.116107</v>
      </c>
      <c r="D4298" s="0" t="n">
        <v>10.270656</v>
      </c>
    </row>
    <row r="4299" customFormat="false" ht="12.8" hidden="false" customHeight="false" outlineLevel="0" collapsed="false">
      <c r="B4299" s="0" t="n">
        <v>0.051412</v>
      </c>
      <c r="C4299" s="0" t="n">
        <v>194.125021</v>
      </c>
      <c r="D4299" s="0" t="n">
        <v>10.270915</v>
      </c>
    </row>
    <row r="4300" customFormat="false" ht="12.8" hidden="false" customHeight="false" outlineLevel="0" collapsed="false">
      <c r="B4300" s="0" t="n">
        <v>0.051423</v>
      </c>
      <c r="C4300" s="0" t="n">
        <v>194.133908</v>
      </c>
      <c r="D4300" s="0" t="n">
        <v>10.271173</v>
      </c>
    </row>
    <row r="4301" customFormat="false" ht="12.8" hidden="false" customHeight="false" outlineLevel="0" collapsed="false">
      <c r="B4301" s="0" t="n">
        <v>0.051433</v>
      </c>
      <c r="C4301" s="0" t="n">
        <v>194.142767</v>
      </c>
      <c r="D4301" s="0" t="n">
        <v>10.27143</v>
      </c>
    </row>
    <row r="4302" customFormat="false" ht="12.8" hidden="false" customHeight="false" outlineLevel="0" collapsed="false">
      <c r="B4302" s="0" t="n">
        <v>0.051444</v>
      </c>
      <c r="C4302" s="0" t="n">
        <v>194.151597</v>
      </c>
      <c r="D4302" s="0" t="n">
        <v>10.271686</v>
      </c>
    </row>
    <row r="4303" customFormat="false" ht="12.8" hidden="false" customHeight="false" outlineLevel="0" collapsed="false">
      <c r="B4303" s="0" t="n">
        <v>0.051455</v>
      </c>
      <c r="C4303" s="0" t="n">
        <v>194.160396</v>
      </c>
      <c r="D4303" s="0" t="n">
        <v>10.271941</v>
      </c>
    </row>
    <row r="4304" customFormat="false" ht="12.8" hidden="false" customHeight="false" outlineLevel="0" collapsed="false">
      <c r="B4304" s="0" t="n">
        <v>0.051466</v>
      </c>
      <c r="C4304" s="0" t="n">
        <v>194.169163</v>
      </c>
      <c r="D4304" s="0" t="n">
        <v>10.272194</v>
      </c>
    </row>
    <row r="4305" customFormat="false" ht="12.8" hidden="false" customHeight="false" outlineLevel="0" collapsed="false">
      <c r="B4305" s="0" t="n">
        <v>0.051476</v>
      </c>
      <c r="C4305" s="0" t="n">
        <v>194.177896</v>
      </c>
      <c r="D4305" s="0" t="n">
        <v>10.272446</v>
      </c>
    </row>
    <row r="4306" customFormat="false" ht="12.8" hidden="false" customHeight="false" outlineLevel="0" collapsed="false">
      <c r="B4306" s="0" t="n">
        <v>0.051487</v>
      </c>
      <c r="C4306" s="0" t="n">
        <v>194.186593</v>
      </c>
      <c r="D4306" s="0" t="n">
        <v>10.272697</v>
      </c>
    </row>
    <row r="4307" customFormat="false" ht="12.8" hidden="false" customHeight="false" outlineLevel="0" collapsed="false">
      <c r="B4307" s="0" t="n">
        <v>0.051498</v>
      </c>
      <c r="C4307" s="0" t="n">
        <v>194.195252</v>
      </c>
      <c r="D4307" s="0" t="n">
        <v>10.272946</v>
      </c>
    </row>
    <row r="4308" customFormat="false" ht="12.8" hidden="false" customHeight="false" outlineLevel="0" collapsed="false">
      <c r="B4308" s="0" t="n">
        <v>0.051508</v>
      </c>
      <c r="C4308" s="0" t="n">
        <v>194.203873</v>
      </c>
      <c r="D4308" s="0" t="n">
        <v>10.273194</v>
      </c>
    </row>
    <row r="4309" customFormat="false" ht="12.8" hidden="false" customHeight="false" outlineLevel="0" collapsed="false">
      <c r="B4309" s="0" t="n">
        <v>0.051519</v>
      </c>
      <c r="C4309" s="0" t="n">
        <v>194.212454</v>
      </c>
      <c r="D4309" s="0" t="n">
        <v>10.27344</v>
      </c>
    </row>
    <row r="4310" customFormat="false" ht="12.8" hidden="false" customHeight="false" outlineLevel="0" collapsed="false">
      <c r="B4310" s="0" t="n">
        <v>0.05153</v>
      </c>
      <c r="C4310" s="0" t="n">
        <v>194.220993</v>
      </c>
      <c r="D4310" s="0" t="n">
        <v>10.273685</v>
      </c>
    </row>
    <row r="4311" customFormat="false" ht="12.8" hidden="false" customHeight="false" outlineLevel="0" collapsed="false">
      <c r="B4311" s="0" t="n">
        <v>0.05154</v>
      </c>
      <c r="C4311" s="0" t="n">
        <v>194.229489</v>
      </c>
      <c r="D4311" s="0" t="n">
        <v>10.273929</v>
      </c>
    </row>
    <row r="4312" customFormat="false" ht="12.8" hidden="false" customHeight="false" outlineLevel="0" collapsed="false">
      <c r="B4312" s="0" t="n">
        <v>0.051551</v>
      </c>
      <c r="C4312" s="0" t="n">
        <v>194.237939</v>
      </c>
      <c r="D4312" s="0" t="n">
        <v>10.274172</v>
      </c>
    </row>
    <row r="4313" customFormat="false" ht="12.8" hidden="false" customHeight="false" outlineLevel="0" collapsed="false">
      <c r="B4313" s="0" t="n">
        <v>0.051562</v>
      </c>
      <c r="C4313" s="0" t="n">
        <v>194.246343</v>
      </c>
      <c r="D4313" s="0" t="n">
        <v>10.274413</v>
      </c>
    </row>
    <row r="4314" customFormat="false" ht="12.8" hidden="false" customHeight="false" outlineLevel="0" collapsed="false">
      <c r="B4314" s="0" t="n">
        <v>0.051573</v>
      </c>
      <c r="C4314" s="0" t="n">
        <v>194.2547</v>
      </c>
      <c r="D4314" s="0" t="n">
        <v>10.274652</v>
      </c>
    </row>
    <row r="4315" customFormat="false" ht="12.8" hidden="false" customHeight="false" outlineLevel="0" collapsed="false">
      <c r="B4315" s="0" t="n">
        <v>0.051583</v>
      </c>
      <c r="C4315" s="0" t="n">
        <v>194.263007</v>
      </c>
      <c r="D4315" s="0" t="n">
        <v>10.27489</v>
      </c>
    </row>
    <row r="4316" customFormat="false" ht="12.8" hidden="false" customHeight="false" outlineLevel="0" collapsed="false">
      <c r="B4316" s="0" t="n">
        <v>0.051594</v>
      </c>
      <c r="C4316" s="0" t="n">
        <v>194.271263</v>
      </c>
      <c r="D4316" s="0" t="n">
        <v>10.275127</v>
      </c>
    </row>
    <row r="4317" customFormat="false" ht="12.8" hidden="false" customHeight="false" outlineLevel="0" collapsed="false">
      <c r="B4317" s="0" t="n">
        <v>0.051605</v>
      </c>
      <c r="C4317" s="0" t="n">
        <v>194.279466</v>
      </c>
      <c r="D4317" s="0" t="n">
        <v>10.275362</v>
      </c>
    </row>
    <row r="4318" customFormat="false" ht="12.8" hidden="false" customHeight="false" outlineLevel="0" collapsed="false">
      <c r="B4318" s="0" t="n">
        <v>0.051615</v>
      </c>
      <c r="C4318" s="0" t="n">
        <v>194.287616</v>
      </c>
      <c r="D4318" s="0" t="n">
        <v>10.275596</v>
      </c>
    </row>
    <row r="4319" customFormat="false" ht="12.8" hidden="false" customHeight="false" outlineLevel="0" collapsed="false">
      <c r="B4319" s="0" t="n">
        <v>0.051626</v>
      </c>
      <c r="C4319" s="0" t="n">
        <v>194.295711</v>
      </c>
      <c r="D4319" s="0" t="n">
        <v>10.275828</v>
      </c>
    </row>
    <row r="4320" customFormat="false" ht="12.8" hidden="false" customHeight="false" outlineLevel="0" collapsed="false">
      <c r="B4320" s="0" t="n">
        <v>0.051637</v>
      </c>
      <c r="C4320" s="0" t="n">
        <v>194.303748</v>
      </c>
      <c r="D4320" s="0" t="n">
        <v>10.276059</v>
      </c>
    </row>
    <row r="4321" customFormat="false" ht="12.8" hidden="false" customHeight="false" outlineLevel="0" collapsed="false">
      <c r="B4321" s="0" t="n">
        <v>0.051647</v>
      </c>
      <c r="C4321" s="0" t="n">
        <v>194.311727</v>
      </c>
      <c r="D4321" s="0" t="n">
        <v>10.276288</v>
      </c>
    </row>
    <row r="4322" customFormat="false" ht="12.8" hidden="false" customHeight="false" outlineLevel="0" collapsed="false">
      <c r="B4322" s="0" t="n">
        <v>0.051658</v>
      </c>
      <c r="C4322" s="0" t="n">
        <v>194.319647</v>
      </c>
      <c r="D4322" s="0" t="n">
        <v>10.276516</v>
      </c>
    </row>
    <row r="4323" customFormat="false" ht="12.8" hidden="false" customHeight="false" outlineLevel="0" collapsed="false">
      <c r="B4323" s="0" t="n">
        <v>0.051669</v>
      </c>
      <c r="C4323" s="0" t="n">
        <v>194.327505</v>
      </c>
      <c r="D4323" s="0" t="n">
        <v>10.276742</v>
      </c>
    </row>
    <row r="4324" customFormat="false" ht="12.8" hidden="false" customHeight="false" outlineLevel="0" collapsed="false">
      <c r="B4324" s="0" t="n">
        <v>0.051679</v>
      </c>
      <c r="C4324" s="0" t="n">
        <v>194.335301</v>
      </c>
      <c r="D4324" s="0" t="n">
        <v>10.276967</v>
      </c>
    </row>
    <row r="4325" customFormat="false" ht="12.8" hidden="false" customHeight="false" outlineLevel="0" collapsed="false">
      <c r="B4325" s="0" t="n">
        <v>0.05169</v>
      </c>
      <c r="C4325" s="0" t="n">
        <v>194.343033</v>
      </c>
      <c r="D4325" s="0" t="n">
        <v>10.27719</v>
      </c>
    </row>
    <row r="4326" customFormat="false" ht="12.8" hidden="false" customHeight="false" outlineLevel="0" collapsed="false">
      <c r="B4326" s="0" t="n">
        <v>0.051701</v>
      </c>
      <c r="C4326" s="0" t="n">
        <v>194.350699</v>
      </c>
      <c r="D4326" s="0" t="n">
        <v>10.277411</v>
      </c>
    </row>
    <row r="4327" customFormat="false" ht="12.8" hidden="false" customHeight="false" outlineLevel="0" collapsed="false">
      <c r="B4327" s="0" t="n">
        <v>0.051712</v>
      </c>
      <c r="C4327" s="0" t="n">
        <v>194.358298</v>
      </c>
      <c r="D4327" s="0" t="n">
        <v>10.277632</v>
      </c>
    </row>
    <row r="4328" customFormat="false" ht="12.8" hidden="false" customHeight="false" outlineLevel="0" collapsed="false">
      <c r="B4328" s="0" t="n">
        <v>0.051722</v>
      </c>
      <c r="C4328" s="0" t="n">
        <v>194.36583</v>
      </c>
      <c r="D4328" s="0" t="n">
        <v>10.27785</v>
      </c>
    </row>
    <row r="4329" customFormat="false" ht="12.8" hidden="false" customHeight="false" outlineLevel="0" collapsed="false">
      <c r="B4329" s="0" t="n">
        <v>0.051733</v>
      </c>
      <c r="C4329" s="0" t="n">
        <v>194.373292</v>
      </c>
      <c r="D4329" s="0" t="n">
        <v>10.278067</v>
      </c>
    </row>
    <row r="4330" customFormat="false" ht="12.8" hidden="false" customHeight="false" outlineLevel="0" collapsed="false">
      <c r="B4330" s="0" t="n">
        <v>0.051744</v>
      </c>
      <c r="C4330" s="0" t="n">
        <v>194.380683</v>
      </c>
      <c r="D4330" s="0" t="n">
        <v>10.278282</v>
      </c>
    </row>
    <row r="4331" customFormat="false" ht="12.8" hidden="false" customHeight="false" outlineLevel="0" collapsed="false">
      <c r="B4331" s="0" t="n">
        <v>0.051754</v>
      </c>
      <c r="C4331" s="0" t="n">
        <v>194.388002</v>
      </c>
      <c r="D4331" s="0" t="n">
        <v>10.278496</v>
      </c>
    </row>
    <row r="4332" customFormat="false" ht="12.8" hidden="false" customHeight="false" outlineLevel="0" collapsed="false">
      <c r="B4332" s="0" t="n">
        <v>0.051765</v>
      </c>
      <c r="C4332" s="0" t="n">
        <v>194.395247</v>
      </c>
      <c r="D4332" s="0" t="n">
        <v>10.278708</v>
      </c>
    </row>
    <row r="4333" customFormat="false" ht="12.8" hidden="false" customHeight="false" outlineLevel="0" collapsed="false">
      <c r="B4333" s="0" t="n">
        <v>0.051776</v>
      </c>
      <c r="C4333" s="0" t="n">
        <v>194.402417</v>
      </c>
      <c r="D4333" s="0" t="n">
        <v>10.278919</v>
      </c>
    </row>
    <row r="4334" customFormat="false" ht="12.8" hidden="false" customHeight="false" outlineLevel="0" collapsed="false">
      <c r="B4334" s="0" t="n">
        <v>0.051786</v>
      </c>
      <c r="C4334" s="0" t="n">
        <v>194.409512</v>
      </c>
      <c r="D4334" s="0" t="n">
        <v>10.279128</v>
      </c>
    </row>
    <row r="4335" customFormat="false" ht="12.8" hidden="false" customHeight="false" outlineLevel="0" collapsed="false">
      <c r="B4335" s="0" t="n">
        <v>0.051797</v>
      </c>
      <c r="C4335" s="0" t="n">
        <v>194.416528</v>
      </c>
      <c r="D4335" s="0" t="n">
        <v>10.279335</v>
      </c>
    </row>
    <row r="4336" customFormat="false" ht="12.8" hidden="false" customHeight="false" outlineLevel="0" collapsed="false">
      <c r="B4336" s="0" t="n">
        <v>0.051808</v>
      </c>
      <c r="C4336" s="0" t="n">
        <v>194.423467</v>
      </c>
      <c r="D4336" s="0" t="n">
        <v>10.279541</v>
      </c>
    </row>
    <row r="4337" customFormat="false" ht="12.8" hidden="false" customHeight="false" outlineLevel="0" collapsed="false">
      <c r="B4337" s="0" t="n">
        <v>0.051818</v>
      </c>
      <c r="C4337" s="0" t="n">
        <v>194.430325</v>
      </c>
      <c r="D4337" s="0" t="n">
        <v>10.279745</v>
      </c>
    </row>
    <row r="4338" customFormat="false" ht="12.8" hidden="false" customHeight="false" outlineLevel="0" collapsed="false">
      <c r="B4338" s="0" t="n">
        <v>0.051829</v>
      </c>
      <c r="C4338" s="0" t="n">
        <v>194.437102</v>
      </c>
      <c r="D4338" s="0" t="n">
        <v>10.279947</v>
      </c>
    </row>
    <row r="4339" customFormat="false" ht="12.8" hidden="false" customHeight="false" outlineLevel="0" collapsed="false">
      <c r="B4339" s="0" t="n">
        <v>0.05184</v>
      </c>
      <c r="C4339" s="0" t="n">
        <v>194.443797</v>
      </c>
      <c r="D4339" s="0" t="n">
        <v>10.280148</v>
      </c>
    </row>
    <row r="4340" customFormat="false" ht="12.8" hidden="false" customHeight="false" outlineLevel="0" collapsed="false">
      <c r="B4340" s="0" t="n">
        <v>0.051851</v>
      </c>
      <c r="C4340" s="0" t="n">
        <v>194.450408</v>
      </c>
      <c r="D4340" s="0" t="n">
        <v>10.280348</v>
      </c>
    </row>
    <row r="4341" customFormat="false" ht="12.8" hidden="false" customHeight="false" outlineLevel="0" collapsed="false">
      <c r="B4341" s="0" t="n">
        <v>0.051861</v>
      </c>
      <c r="C4341" s="0" t="n">
        <v>194.456934</v>
      </c>
      <c r="D4341" s="0" t="n">
        <v>10.280545</v>
      </c>
    </row>
    <row r="4342" customFormat="false" ht="12.8" hidden="false" customHeight="false" outlineLevel="0" collapsed="false">
      <c r="B4342" s="0" t="n">
        <v>0.051872</v>
      </c>
      <c r="C4342" s="0" t="n">
        <v>194.463375</v>
      </c>
      <c r="D4342" s="0" t="n">
        <v>10.280741</v>
      </c>
    </row>
    <row r="4343" customFormat="false" ht="12.8" hidden="false" customHeight="false" outlineLevel="0" collapsed="false">
      <c r="B4343" s="0" t="n">
        <v>0.051883</v>
      </c>
      <c r="C4343" s="0" t="n">
        <v>194.469728</v>
      </c>
      <c r="D4343" s="0" t="n">
        <v>10.280936</v>
      </c>
    </row>
    <row r="4344" customFormat="false" ht="12.8" hidden="false" customHeight="false" outlineLevel="0" collapsed="false">
      <c r="B4344" s="0" t="n">
        <v>0.051893</v>
      </c>
      <c r="C4344" s="0" t="n">
        <v>194.475993</v>
      </c>
      <c r="D4344" s="0" t="n">
        <v>10.281128</v>
      </c>
    </row>
    <row r="4345" customFormat="false" ht="12.8" hidden="false" customHeight="false" outlineLevel="0" collapsed="false">
      <c r="B4345" s="0" t="n">
        <v>0.051904</v>
      </c>
      <c r="C4345" s="0" t="n">
        <v>194.482169</v>
      </c>
      <c r="D4345" s="0" t="n">
        <v>10.281319</v>
      </c>
    </row>
    <row r="4346" customFormat="false" ht="12.8" hidden="false" customHeight="false" outlineLevel="0" collapsed="false">
      <c r="B4346" s="0" t="n">
        <v>0.051915</v>
      </c>
      <c r="C4346" s="0" t="n">
        <v>194.488255</v>
      </c>
      <c r="D4346" s="0" t="n">
        <v>10.281509</v>
      </c>
    </row>
    <row r="4347" customFormat="false" ht="12.8" hidden="false" customHeight="false" outlineLevel="0" collapsed="false">
      <c r="B4347" s="0" t="n">
        <v>0.051925</v>
      </c>
      <c r="C4347" s="0" t="n">
        <v>194.494249</v>
      </c>
      <c r="D4347" s="0" t="n">
        <v>10.281697</v>
      </c>
    </row>
    <row r="4348" customFormat="false" ht="12.8" hidden="false" customHeight="false" outlineLevel="0" collapsed="false">
      <c r="B4348" s="0" t="n">
        <v>0.051936</v>
      </c>
      <c r="C4348" s="0" t="n">
        <v>194.50015</v>
      </c>
      <c r="D4348" s="0" t="n">
        <v>10.281883</v>
      </c>
    </row>
    <row r="4349" customFormat="false" ht="12.8" hidden="false" customHeight="false" outlineLevel="0" collapsed="false">
      <c r="B4349" s="0" t="n">
        <v>0.051947</v>
      </c>
      <c r="C4349" s="0" t="n">
        <v>194.505958</v>
      </c>
      <c r="D4349" s="0" t="n">
        <v>10.282067</v>
      </c>
    </row>
    <row r="4350" customFormat="false" ht="12.8" hidden="false" customHeight="false" outlineLevel="0" collapsed="false">
      <c r="B4350" s="0" t="n">
        <v>0.051957</v>
      </c>
      <c r="C4350" s="0" t="n">
        <v>194.511671</v>
      </c>
      <c r="D4350" s="0" t="n">
        <v>10.28225</v>
      </c>
    </row>
    <row r="4351" customFormat="false" ht="12.8" hidden="false" customHeight="false" outlineLevel="0" collapsed="false">
      <c r="B4351" s="0" t="n">
        <v>0.051968</v>
      </c>
      <c r="C4351" s="0" t="n">
        <v>194.517289</v>
      </c>
      <c r="D4351" s="0" t="n">
        <v>10.282431</v>
      </c>
    </row>
    <row r="4352" customFormat="false" ht="12.8" hidden="false" customHeight="false" outlineLevel="0" collapsed="false">
      <c r="B4352" s="0" t="n">
        <v>0.051979</v>
      </c>
      <c r="C4352" s="0" t="n">
        <v>194.52281</v>
      </c>
      <c r="D4352" s="0" t="n">
        <v>10.282611</v>
      </c>
    </row>
    <row r="4353" customFormat="false" ht="12.8" hidden="false" customHeight="false" outlineLevel="0" collapsed="false">
      <c r="B4353" s="0" t="n">
        <v>0.051989</v>
      </c>
      <c r="C4353" s="0" t="n">
        <v>194.528233</v>
      </c>
      <c r="D4353" s="0" t="n">
        <v>10.282789</v>
      </c>
    </row>
    <row r="4354" customFormat="false" ht="12.8" hidden="false" customHeight="false" outlineLevel="0" collapsed="false">
      <c r="B4354" s="0" t="n">
        <v>0.052</v>
      </c>
      <c r="C4354" s="0" t="n">
        <v>194.533558</v>
      </c>
      <c r="D4354" s="0" t="n">
        <v>10.282965</v>
      </c>
    </row>
    <row r="4355" customFormat="false" ht="12.8" hidden="false" customHeight="false" outlineLevel="0" collapsed="false">
      <c r="B4355" s="0" t="n">
        <v>0.052011</v>
      </c>
      <c r="C4355" s="0" t="n">
        <v>194.538784</v>
      </c>
      <c r="D4355" s="0" t="n">
        <v>10.28314</v>
      </c>
    </row>
    <row r="4356" customFormat="false" ht="12.8" hidden="false" customHeight="false" outlineLevel="0" collapsed="false">
      <c r="B4356" s="0" t="n">
        <v>0.052021</v>
      </c>
      <c r="C4356" s="0" t="n">
        <v>194.543909</v>
      </c>
      <c r="D4356" s="0" t="n">
        <v>10.283313</v>
      </c>
    </row>
    <row r="4357" customFormat="false" ht="12.8" hidden="false" customHeight="false" outlineLevel="0" collapsed="false">
      <c r="B4357" s="0" t="n">
        <v>0.052032</v>
      </c>
      <c r="C4357" s="0" t="n">
        <v>194.548933</v>
      </c>
      <c r="D4357" s="0" t="n">
        <v>10.283484</v>
      </c>
    </row>
    <row r="4358" customFormat="false" ht="12.8" hidden="false" customHeight="false" outlineLevel="0" collapsed="false">
      <c r="B4358" s="0" t="n">
        <v>0.052043</v>
      </c>
      <c r="C4358" s="0" t="n">
        <v>194.553855</v>
      </c>
      <c r="D4358" s="0" t="n">
        <v>10.283654</v>
      </c>
    </row>
    <row r="4359" customFormat="false" ht="12.8" hidden="false" customHeight="false" outlineLevel="0" collapsed="false">
      <c r="B4359" s="0" t="n">
        <v>0.052054</v>
      </c>
      <c r="C4359" s="0" t="n">
        <v>194.558675</v>
      </c>
      <c r="D4359" s="0" t="n">
        <v>10.283822</v>
      </c>
    </row>
    <row r="4360" customFormat="false" ht="12.8" hidden="false" customHeight="false" outlineLevel="0" collapsed="false">
      <c r="B4360" s="0" t="n">
        <v>0.052064</v>
      </c>
      <c r="C4360" s="0" t="n">
        <v>194.56339</v>
      </c>
      <c r="D4360" s="0" t="n">
        <v>10.283988</v>
      </c>
    </row>
    <row r="4361" customFormat="false" ht="12.8" hidden="false" customHeight="false" outlineLevel="0" collapsed="false">
      <c r="B4361" s="0" t="n">
        <v>0.052075</v>
      </c>
      <c r="C4361" s="0" t="n">
        <v>194.568001</v>
      </c>
      <c r="D4361" s="0" t="n">
        <v>10.284153</v>
      </c>
    </row>
    <row r="4362" customFormat="false" ht="12.8" hidden="false" customHeight="false" outlineLevel="0" collapsed="false">
      <c r="B4362" s="0" t="n">
        <v>0.052086</v>
      </c>
      <c r="C4362" s="0" t="n">
        <v>194.572507</v>
      </c>
      <c r="D4362" s="0" t="n">
        <v>10.284316</v>
      </c>
    </row>
    <row r="4363" customFormat="false" ht="12.8" hidden="false" customHeight="false" outlineLevel="0" collapsed="false">
      <c r="B4363" s="0" t="n">
        <v>0.052096</v>
      </c>
      <c r="C4363" s="0" t="n">
        <v>194.576906</v>
      </c>
      <c r="D4363" s="0" t="n">
        <v>10.284477</v>
      </c>
    </row>
    <row r="4364" customFormat="false" ht="12.8" hidden="false" customHeight="false" outlineLevel="0" collapsed="false">
      <c r="B4364" s="0" t="n">
        <v>0.052107</v>
      </c>
      <c r="C4364" s="0" t="n">
        <v>194.581199</v>
      </c>
      <c r="D4364" s="0" t="n">
        <v>10.284637</v>
      </c>
    </row>
    <row r="4365" customFormat="false" ht="12.8" hidden="false" customHeight="false" outlineLevel="0" collapsed="false">
      <c r="B4365" s="0" t="n">
        <v>0.052118</v>
      </c>
      <c r="C4365" s="0" t="n">
        <v>194.585385</v>
      </c>
      <c r="D4365" s="0" t="n">
        <v>10.284795</v>
      </c>
    </row>
    <row r="4366" customFormat="false" ht="12.8" hidden="false" customHeight="false" outlineLevel="0" collapsed="false">
      <c r="B4366" s="0" t="n">
        <v>0.052128</v>
      </c>
      <c r="C4366" s="0" t="n">
        <v>194.589462</v>
      </c>
      <c r="D4366" s="0" t="n">
        <v>10.284952</v>
      </c>
    </row>
    <row r="4367" customFormat="false" ht="12.8" hidden="false" customHeight="false" outlineLevel="0" collapsed="false">
      <c r="B4367" s="0" t="n">
        <v>0.052139</v>
      </c>
      <c r="C4367" s="0" t="n">
        <v>194.59343</v>
      </c>
      <c r="D4367" s="0" t="n">
        <v>10.285107</v>
      </c>
    </row>
    <row r="4368" customFormat="false" ht="12.8" hidden="false" customHeight="false" outlineLevel="0" collapsed="false">
      <c r="B4368" s="0" t="n">
        <v>0.05215</v>
      </c>
      <c r="C4368" s="0" t="n">
        <v>194.597289</v>
      </c>
      <c r="D4368" s="0" t="n">
        <v>10.28526</v>
      </c>
    </row>
    <row r="4369" customFormat="false" ht="12.8" hidden="false" customHeight="false" outlineLevel="0" collapsed="false">
      <c r="B4369" s="0" t="n">
        <v>0.05216</v>
      </c>
      <c r="C4369" s="0" t="n">
        <v>194.601038</v>
      </c>
      <c r="D4369" s="0" t="n">
        <v>10.285412</v>
      </c>
    </row>
    <row r="4370" customFormat="false" ht="12.8" hidden="false" customHeight="false" outlineLevel="0" collapsed="false">
      <c r="B4370" s="0" t="n">
        <v>0.052171</v>
      </c>
      <c r="C4370" s="0" t="n">
        <v>194.604677</v>
      </c>
      <c r="D4370" s="0" t="n">
        <v>10.285562</v>
      </c>
    </row>
    <row r="4371" customFormat="false" ht="12.8" hidden="false" customHeight="false" outlineLevel="0" collapsed="false">
      <c r="B4371" s="0" t="n">
        <v>0.052182</v>
      </c>
      <c r="C4371" s="0" t="n">
        <v>194.608204</v>
      </c>
      <c r="D4371" s="0" t="n">
        <v>10.285711</v>
      </c>
    </row>
    <row r="4372" customFormat="false" ht="12.8" hidden="false" customHeight="false" outlineLevel="0" collapsed="false">
      <c r="B4372" s="0" t="n">
        <v>0.052192</v>
      </c>
      <c r="C4372" s="0" t="n">
        <v>194.611619</v>
      </c>
      <c r="D4372" s="0" t="n">
        <v>10.285858</v>
      </c>
    </row>
    <row r="4373" customFormat="false" ht="12.8" hidden="false" customHeight="false" outlineLevel="0" collapsed="false">
      <c r="B4373" s="0" t="n">
        <v>0.052203</v>
      </c>
      <c r="C4373" s="0" t="n">
        <v>194.614922</v>
      </c>
      <c r="D4373" s="0" t="n">
        <v>10.286003</v>
      </c>
    </row>
    <row r="4374" customFormat="false" ht="12.8" hidden="false" customHeight="false" outlineLevel="0" collapsed="false">
      <c r="B4374" s="0" t="n">
        <v>0.052214</v>
      </c>
      <c r="C4374" s="0" t="n">
        <v>194.618113</v>
      </c>
      <c r="D4374" s="0" t="n">
        <v>10.286147</v>
      </c>
    </row>
    <row r="4375" customFormat="false" ht="12.8" hidden="false" customHeight="false" outlineLevel="0" collapsed="false">
      <c r="B4375" s="0" t="n">
        <v>0.052224</v>
      </c>
      <c r="C4375" s="0" t="n">
        <v>194.62119</v>
      </c>
      <c r="D4375" s="0" t="n">
        <v>10.286289</v>
      </c>
    </row>
    <row r="4376" customFormat="false" ht="12.8" hidden="false" customHeight="false" outlineLevel="0" collapsed="false">
      <c r="B4376" s="0" t="n">
        <v>0.052235</v>
      </c>
      <c r="C4376" s="0" t="n">
        <v>194.624153</v>
      </c>
      <c r="D4376" s="0" t="n">
        <v>10.28643</v>
      </c>
    </row>
    <row r="4377" customFormat="false" ht="12.8" hidden="false" customHeight="false" outlineLevel="0" collapsed="false">
      <c r="B4377" s="0" t="n">
        <v>0.052246</v>
      </c>
      <c r="C4377" s="0" t="n">
        <v>194.627002</v>
      </c>
      <c r="D4377" s="0" t="n">
        <v>10.286569</v>
      </c>
    </row>
    <row r="4378" customFormat="false" ht="12.8" hidden="false" customHeight="false" outlineLevel="0" collapsed="false">
      <c r="B4378" s="0" t="n">
        <v>0.052256</v>
      </c>
      <c r="C4378" s="0" t="n">
        <v>194.629737</v>
      </c>
      <c r="D4378" s="0" t="n">
        <v>10.286706</v>
      </c>
    </row>
    <row r="4379" customFormat="false" ht="12.8" hidden="false" customHeight="false" outlineLevel="0" collapsed="false">
      <c r="B4379" s="0" t="n">
        <v>0.052267</v>
      </c>
      <c r="C4379" s="0" t="n">
        <v>194.632356</v>
      </c>
      <c r="D4379" s="0" t="n">
        <v>10.286842</v>
      </c>
    </row>
    <row r="4380" customFormat="false" ht="12.8" hidden="false" customHeight="false" outlineLevel="0" collapsed="false">
      <c r="B4380" s="0" t="n">
        <v>0.052278</v>
      </c>
      <c r="C4380" s="0" t="n">
        <v>194.634861</v>
      </c>
      <c r="D4380" s="0" t="n">
        <v>10.286976</v>
      </c>
    </row>
    <row r="4381" customFormat="false" ht="12.8" hidden="false" customHeight="false" outlineLevel="0" collapsed="false">
      <c r="B4381" s="0" t="n">
        <v>0.052288</v>
      </c>
      <c r="C4381" s="0" t="n">
        <v>194.63725</v>
      </c>
      <c r="D4381" s="0" t="n">
        <v>10.287109</v>
      </c>
    </row>
    <row r="4382" customFormat="false" ht="12.8" hidden="false" customHeight="false" outlineLevel="0" collapsed="false">
      <c r="B4382" s="0" t="n">
        <v>0.052299</v>
      </c>
      <c r="C4382" s="0" t="n">
        <v>194.639522</v>
      </c>
      <c r="D4382" s="0" t="n">
        <v>10.287241</v>
      </c>
    </row>
    <row r="4383" customFormat="false" ht="12.8" hidden="false" customHeight="false" outlineLevel="0" collapsed="false">
      <c r="B4383" s="0" t="n">
        <v>0.05231</v>
      </c>
      <c r="C4383" s="0" t="n">
        <v>194.641679</v>
      </c>
      <c r="D4383" s="0" t="n">
        <v>10.28737</v>
      </c>
    </row>
    <row r="4384" customFormat="false" ht="12.8" hidden="false" customHeight="false" outlineLevel="0" collapsed="false">
      <c r="B4384" s="0" t="n">
        <v>0.05232</v>
      </c>
      <c r="C4384" s="0" t="n">
        <v>194.643719</v>
      </c>
      <c r="D4384" s="0" t="n">
        <v>10.287499</v>
      </c>
    </row>
    <row r="4385" customFormat="false" ht="12.8" hidden="false" customHeight="false" outlineLevel="0" collapsed="false">
      <c r="B4385" s="0" t="n">
        <v>0.052331</v>
      </c>
      <c r="C4385" s="0" t="n">
        <v>194.645643</v>
      </c>
      <c r="D4385" s="0" t="n">
        <v>10.287625</v>
      </c>
    </row>
    <row r="4386" customFormat="false" ht="12.8" hidden="false" customHeight="false" outlineLevel="0" collapsed="false">
      <c r="B4386" s="0" t="n">
        <v>0.052342</v>
      </c>
      <c r="C4386" s="0" t="n">
        <v>194.647449</v>
      </c>
      <c r="D4386" s="0" t="n">
        <v>10.287751</v>
      </c>
    </row>
    <row r="4387" customFormat="false" ht="12.8" hidden="false" customHeight="false" outlineLevel="0" collapsed="false">
      <c r="B4387" s="0" t="n">
        <v>0.052353</v>
      </c>
      <c r="C4387" s="0" t="n">
        <v>194.649139</v>
      </c>
      <c r="D4387" s="0" t="n">
        <v>10.287874</v>
      </c>
    </row>
    <row r="4388" customFormat="false" ht="12.8" hidden="false" customHeight="false" outlineLevel="0" collapsed="false">
      <c r="B4388" s="0" t="n">
        <v>0.052363</v>
      </c>
      <c r="C4388" s="0" t="n">
        <v>194.650711</v>
      </c>
      <c r="D4388" s="0" t="n">
        <v>10.287997</v>
      </c>
    </row>
    <row r="4389" customFormat="false" ht="12.8" hidden="false" customHeight="false" outlineLevel="0" collapsed="false">
      <c r="B4389" s="0" t="n">
        <v>0.052374</v>
      </c>
      <c r="C4389" s="0" t="n">
        <v>194.652166</v>
      </c>
      <c r="D4389" s="0" t="n">
        <v>10.288117</v>
      </c>
    </row>
    <row r="4390" customFormat="false" ht="12.8" hidden="false" customHeight="false" outlineLevel="0" collapsed="false">
      <c r="B4390" s="0" t="n">
        <v>0.052385</v>
      </c>
      <c r="C4390" s="0" t="n">
        <v>194.653503</v>
      </c>
      <c r="D4390" s="0" t="n">
        <v>10.288237</v>
      </c>
    </row>
    <row r="4391" customFormat="false" ht="12.8" hidden="false" customHeight="false" outlineLevel="0" collapsed="false">
      <c r="B4391" s="0" t="n">
        <v>0.052395</v>
      </c>
      <c r="C4391" s="0" t="n">
        <v>194.654723</v>
      </c>
      <c r="D4391" s="0" t="n">
        <v>10.288354</v>
      </c>
    </row>
    <row r="4392" customFormat="false" ht="12.8" hidden="false" customHeight="false" outlineLevel="0" collapsed="false">
      <c r="B4392" s="0" t="n">
        <v>0.052406</v>
      </c>
      <c r="C4392" s="0" t="n">
        <v>194.655825</v>
      </c>
      <c r="D4392" s="0" t="n">
        <v>10.288471</v>
      </c>
    </row>
    <row r="4393" customFormat="false" ht="12.8" hidden="false" customHeight="false" outlineLevel="0" collapsed="false">
      <c r="B4393" s="0" t="n">
        <v>0.052417</v>
      </c>
      <c r="C4393" s="0" t="n">
        <v>194.656809</v>
      </c>
      <c r="D4393" s="0" t="n">
        <v>10.288586</v>
      </c>
    </row>
    <row r="4394" customFormat="false" ht="12.8" hidden="false" customHeight="false" outlineLevel="0" collapsed="false">
      <c r="B4394" s="0" t="n">
        <v>0.052427</v>
      </c>
      <c r="C4394" s="0" t="n">
        <v>194.657676</v>
      </c>
      <c r="D4394" s="0" t="n">
        <v>10.288699</v>
      </c>
    </row>
    <row r="4395" customFormat="false" ht="12.8" hidden="false" customHeight="false" outlineLevel="0" collapsed="false">
      <c r="B4395" s="0" t="n">
        <v>0.052438</v>
      </c>
      <c r="C4395" s="0" t="n">
        <v>194.658425</v>
      </c>
      <c r="D4395" s="0" t="n">
        <v>10.288811</v>
      </c>
    </row>
    <row r="4396" customFormat="false" ht="12.8" hidden="false" customHeight="false" outlineLevel="0" collapsed="false">
      <c r="B4396" s="0" t="n">
        <v>0.052449</v>
      </c>
      <c r="C4396" s="0" t="n">
        <v>194.659056</v>
      </c>
      <c r="D4396" s="0" t="n">
        <v>10.288922</v>
      </c>
    </row>
    <row r="4397" customFormat="false" ht="12.8" hidden="false" customHeight="false" outlineLevel="0" collapsed="false">
      <c r="B4397" s="0" t="n">
        <v>0.052459</v>
      </c>
      <c r="C4397" s="0" t="n">
        <v>194.659569</v>
      </c>
      <c r="D4397" s="0" t="n">
        <v>10.289031</v>
      </c>
    </row>
    <row r="4398" customFormat="false" ht="12.8" hidden="false" customHeight="false" outlineLevel="0" collapsed="false">
      <c r="B4398" s="0" t="n">
        <v>0.05247</v>
      </c>
      <c r="C4398" s="0" t="n">
        <v>194.659965</v>
      </c>
      <c r="D4398" s="0" t="n">
        <v>10.289139</v>
      </c>
    </row>
    <row r="4399" customFormat="false" ht="12.8" hidden="false" customHeight="false" outlineLevel="0" collapsed="false">
      <c r="B4399" s="0" t="n">
        <v>0.052481</v>
      </c>
      <c r="C4399" s="0" t="n">
        <v>194.660244</v>
      </c>
      <c r="D4399" s="0" t="n">
        <v>10.289246</v>
      </c>
    </row>
    <row r="4400" customFormat="false" ht="12.8" hidden="false" customHeight="false" outlineLevel="0" collapsed="false">
      <c r="B4400" s="0" t="n">
        <v>0.052491</v>
      </c>
      <c r="C4400" s="0" t="n">
        <v>194.660405</v>
      </c>
      <c r="D4400" s="0" t="n">
        <v>10.289351</v>
      </c>
    </row>
    <row r="4401" customFormat="false" ht="12.8" hidden="false" customHeight="false" outlineLevel="0" collapsed="false">
      <c r="B4401" s="0" t="n">
        <v>0.052502</v>
      </c>
      <c r="C4401" s="0" t="n">
        <v>194.660449</v>
      </c>
      <c r="D4401" s="0" t="n">
        <v>10.289454</v>
      </c>
    </row>
    <row r="4402" customFormat="false" ht="12.8" hidden="false" customHeight="false" outlineLevel="0" collapsed="false">
      <c r="B4402" s="0" t="n">
        <v>0.052513</v>
      </c>
      <c r="C4402" s="0" t="n">
        <v>194.660376</v>
      </c>
      <c r="D4402" s="0" t="n">
        <v>10.289557</v>
      </c>
    </row>
    <row r="4403" customFormat="false" ht="12.8" hidden="false" customHeight="false" outlineLevel="0" collapsed="false">
      <c r="B4403" s="0" t="n">
        <v>0.052523</v>
      </c>
      <c r="C4403" s="0" t="n">
        <v>194.660186</v>
      </c>
      <c r="D4403" s="0" t="n">
        <v>10.289658</v>
      </c>
    </row>
    <row r="4404" customFormat="false" ht="12.8" hidden="false" customHeight="false" outlineLevel="0" collapsed="false">
      <c r="B4404" s="0" t="n">
        <v>0.052534</v>
      </c>
      <c r="C4404" s="0" t="n">
        <v>194.65988</v>
      </c>
      <c r="D4404" s="0" t="n">
        <v>10.289757</v>
      </c>
    </row>
    <row r="4405" customFormat="false" ht="12.8" hidden="false" customHeight="false" outlineLevel="0" collapsed="false">
      <c r="B4405" s="0" t="n">
        <v>0.052545</v>
      </c>
      <c r="C4405" s="0" t="n">
        <v>194.659457</v>
      </c>
      <c r="D4405" s="0" t="n">
        <v>10.289856</v>
      </c>
    </row>
    <row r="4406" customFormat="false" ht="12.8" hidden="false" customHeight="false" outlineLevel="0" collapsed="false">
      <c r="B4406" s="0" t="n">
        <v>0.052555</v>
      </c>
      <c r="C4406" s="0" t="n">
        <v>194.658918</v>
      </c>
      <c r="D4406" s="0" t="n">
        <v>10.289953</v>
      </c>
    </row>
    <row r="4407" customFormat="false" ht="12.8" hidden="false" customHeight="false" outlineLevel="0" collapsed="false">
      <c r="B4407" s="0" t="n">
        <v>0.052566</v>
      </c>
      <c r="C4407" s="0" t="n">
        <v>194.658263</v>
      </c>
      <c r="D4407" s="0" t="n">
        <v>10.290048</v>
      </c>
    </row>
    <row r="4408" customFormat="false" ht="12.8" hidden="false" customHeight="false" outlineLevel="0" collapsed="false">
      <c r="B4408" s="0" t="n">
        <v>0.052577</v>
      </c>
      <c r="C4408" s="0" t="n">
        <v>194.657493</v>
      </c>
      <c r="D4408" s="0" t="n">
        <v>10.290143</v>
      </c>
    </row>
    <row r="4409" customFormat="false" ht="12.8" hidden="false" customHeight="false" outlineLevel="0" collapsed="false">
      <c r="B4409" s="0" t="n">
        <v>0.052587</v>
      </c>
      <c r="C4409" s="0" t="n">
        <v>194.656608</v>
      </c>
      <c r="D4409" s="0" t="n">
        <v>10.290236</v>
      </c>
    </row>
    <row r="4410" customFormat="false" ht="12.8" hidden="false" customHeight="false" outlineLevel="0" collapsed="false">
      <c r="B4410" s="0" t="n">
        <v>0.052598</v>
      </c>
      <c r="C4410" s="0" t="n">
        <v>194.655608</v>
      </c>
      <c r="D4410" s="0" t="n">
        <v>10.290328</v>
      </c>
    </row>
    <row r="4411" customFormat="false" ht="12.8" hidden="false" customHeight="false" outlineLevel="0" collapsed="false">
      <c r="B4411" s="0" t="n">
        <v>0.052609</v>
      </c>
      <c r="C4411" s="0" t="n">
        <v>194.654494</v>
      </c>
      <c r="D4411" s="0" t="n">
        <v>10.290418</v>
      </c>
    </row>
    <row r="4412" customFormat="false" ht="12.8" hidden="false" customHeight="false" outlineLevel="0" collapsed="false">
      <c r="B4412" s="0" t="n">
        <v>0.052619</v>
      </c>
      <c r="C4412" s="0" t="n">
        <v>194.653265</v>
      </c>
      <c r="D4412" s="0" t="n">
        <v>10.290508</v>
      </c>
    </row>
    <row r="4413" customFormat="false" ht="12.8" hidden="false" customHeight="false" outlineLevel="0" collapsed="false">
      <c r="B4413" s="0" t="n">
        <v>0.05263</v>
      </c>
      <c r="C4413" s="0" t="n">
        <v>194.651924</v>
      </c>
      <c r="D4413" s="0" t="n">
        <v>10.290596</v>
      </c>
    </row>
    <row r="4414" customFormat="false" ht="12.8" hidden="false" customHeight="false" outlineLevel="0" collapsed="false">
      <c r="B4414" s="0" t="n">
        <v>0.052641</v>
      </c>
      <c r="C4414" s="0" t="n">
        <v>194.650469</v>
      </c>
      <c r="D4414" s="0" t="n">
        <v>10.290683</v>
      </c>
    </row>
    <row r="4415" customFormat="false" ht="12.8" hidden="false" customHeight="false" outlineLevel="0" collapsed="false">
      <c r="B4415" s="0" t="n">
        <v>0.052651</v>
      </c>
      <c r="C4415" s="0" t="n">
        <v>194.648901</v>
      </c>
      <c r="D4415" s="0" t="n">
        <v>10.290768</v>
      </c>
    </row>
    <row r="4416" customFormat="false" ht="12.8" hidden="false" customHeight="false" outlineLevel="0" collapsed="false">
      <c r="B4416" s="0" t="n">
        <v>0.052662</v>
      </c>
      <c r="C4416" s="0" t="n">
        <v>194.647221</v>
      </c>
      <c r="D4416" s="0" t="n">
        <v>10.290853</v>
      </c>
    </row>
    <row r="4417" customFormat="false" ht="12.8" hidden="false" customHeight="false" outlineLevel="0" collapsed="false">
      <c r="B4417" s="0" t="n">
        <v>0.052673</v>
      </c>
      <c r="C4417" s="0" t="n">
        <v>194.64543</v>
      </c>
      <c r="D4417" s="0" t="n">
        <v>10.290936</v>
      </c>
    </row>
    <row r="4418" customFormat="false" ht="12.8" hidden="false" customHeight="false" outlineLevel="0" collapsed="false">
      <c r="B4418" s="0" t="n">
        <v>0.052683</v>
      </c>
      <c r="C4418" s="0" t="n">
        <v>194.643528</v>
      </c>
      <c r="D4418" s="0" t="n">
        <v>10.291018</v>
      </c>
    </row>
    <row r="4419" customFormat="false" ht="12.8" hidden="false" customHeight="false" outlineLevel="0" collapsed="false">
      <c r="B4419" s="0" t="n">
        <v>0.052694</v>
      </c>
      <c r="C4419" s="0" t="n">
        <v>194.641515</v>
      </c>
      <c r="D4419" s="0" t="n">
        <v>10.291099</v>
      </c>
    </row>
    <row r="4420" customFormat="false" ht="12.8" hidden="false" customHeight="false" outlineLevel="0" collapsed="false">
      <c r="B4420" s="0" t="n">
        <v>0.052705</v>
      </c>
      <c r="C4420" s="0" t="n">
        <v>194.639392</v>
      </c>
      <c r="D4420" s="0" t="n">
        <v>10.291178</v>
      </c>
    </row>
    <row r="4421" customFormat="false" ht="12.8" hidden="false" customHeight="false" outlineLevel="0" collapsed="false">
      <c r="B4421" s="0" t="n">
        <v>0.052715</v>
      </c>
      <c r="C4421" s="0" t="n">
        <v>194.63716</v>
      </c>
      <c r="D4421" s="0" t="n">
        <v>10.291257</v>
      </c>
    </row>
    <row r="4422" customFormat="false" ht="12.8" hidden="false" customHeight="false" outlineLevel="0" collapsed="false">
      <c r="B4422" s="0" t="n">
        <v>0.052726</v>
      </c>
      <c r="C4422" s="0" t="n">
        <v>194.63482</v>
      </c>
      <c r="D4422" s="0" t="n">
        <v>10.291334</v>
      </c>
    </row>
    <row r="4423" customFormat="false" ht="12.8" hidden="false" customHeight="false" outlineLevel="0" collapsed="false">
      <c r="B4423" s="0" t="n">
        <v>0.052737</v>
      </c>
      <c r="C4423" s="0" t="n">
        <v>194.632371</v>
      </c>
      <c r="D4423" s="0" t="n">
        <v>10.291411</v>
      </c>
    </row>
    <row r="4424" customFormat="false" ht="12.8" hidden="false" customHeight="false" outlineLevel="0" collapsed="false">
      <c r="B4424" s="0" t="n">
        <v>0.052748</v>
      </c>
      <c r="C4424" s="0" t="n">
        <v>194.629815</v>
      </c>
      <c r="D4424" s="0" t="n">
        <v>10.291486</v>
      </c>
    </row>
    <row r="4425" customFormat="false" ht="12.8" hidden="false" customHeight="false" outlineLevel="0" collapsed="false">
      <c r="B4425" s="0" t="n">
        <v>0.052758</v>
      </c>
      <c r="C4425" s="0" t="n">
        <v>194.627152</v>
      </c>
      <c r="D4425" s="0" t="n">
        <v>10.29156</v>
      </c>
    </row>
    <row r="4426" customFormat="false" ht="12.8" hidden="false" customHeight="false" outlineLevel="0" collapsed="false">
      <c r="B4426" s="0" t="n">
        <v>0.052769</v>
      </c>
      <c r="C4426" s="0" t="n">
        <v>194.624383</v>
      </c>
      <c r="D4426" s="0" t="n">
        <v>10.291633</v>
      </c>
    </row>
    <row r="4427" customFormat="false" ht="12.8" hidden="false" customHeight="false" outlineLevel="0" collapsed="false">
      <c r="B4427" s="0" t="n">
        <v>0.05278</v>
      </c>
      <c r="C4427" s="0" t="n">
        <v>194.621509</v>
      </c>
      <c r="D4427" s="0" t="n">
        <v>10.291704</v>
      </c>
    </row>
    <row r="4428" customFormat="false" ht="12.8" hidden="false" customHeight="false" outlineLevel="0" collapsed="false">
      <c r="B4428" s="0" t="n">
        <v>0.05279</v>
      </c>
      <c r="C4428" s="0" t="n">
        <v>194.618531</v>
      </c>
      <c r="D4428" s="0" t="n">
        <v>10.291775</v>
      </c>
    </row>
    <row r="4429" customFormat="false" ht="12.8" hidden="false" customHeight="false" outlineLevel="0" collapsed="false">
      <c r="B4429" s="0" t="n">
        <v>0.052801</v>
      </c>
      <c r="C4429" s="0" t="n">
        <v>194.615448</v>
      </c>
      <c r="D4429" s="0" t="n">
        <v>10.291845</v>
      </c>
    </row>
    <row r="4430" customFormat="false" ht="12.8" hidden="false" customHeight="false" outlineLevel="0" collapsed="false">
      <c r="B4430" s="0" t="n">
        <v>0.052812</v>
      </c>
      <c r="C4430" s="0" t="n">
        <v>194.612263</v>
      </c>
      <c r="D4430" s="0" t="n">
        <v>10.291914</v>
      </c>
    </row>
    <row r="4431" customFormat="false" ht="12.8" hidden="false" customHeight="false" outlineLevel="0" collapsed="false">
      <c r="B4431" s="0" t="n">
        <v>0.052822</v>
      </c>
      <c r="C4431" s="0" t="n">
        <v>194.608976</v>
      </c>
      <c r="D4431" s="0" t="n">
        <v>10.291981</v>
      </c>
    </row>
    <row r="4432" customFormat="false" ht="12.8" hidden="false" customHeight="false" outlineLevel="0" collapsed="false">
      <c r="B4432" s="0" t="n">
        <v>0.052833</v>
      </c>
      <c r="C4432" s="0" t="n">
        <v>194.605587</v>
      </c>
      <c r="D4432" s="0" t="n">
        <v>10.292048</v>
      </c>
    </row>
    <row r="4433" customFormat="false" ht="12.8" hidden="false" customHeight="false" outlineLevel="0" collapsed="false">
      <c r="B4433" s="0" t="n">
        <v>0.052844</v>
      </c>
      <c r="C4433" s="0" t="n">
        <v>194.602098</v>
      </c>
      <c r="D4433" s="0" t="n">
        <v>10.292113</v>
      </c>
    </row>
    <row r="4434" customFormat="false" ht="12.8" hidden="false" customHeight="false" outlineLevel="0" collapsed="false">
      <c r="B4434" s="0" t="n">
        <v>0.052854</v>
      </c>
      <c r="C4434" s="0" t="n">
        <v>194.598509</v>
      </c>
      <c r="D4434" s="0" t="n">
        <v>10.292178</v>
      </c>
    </row>
    <row r="4435" customFormat="false" ht="12.8" hidden="false" customHeight="false" outlineLevel="0" collapsed="false">
      <c r="B4435" s="0" t="n">
        <v>0.052865</v>
      </c>
      <c r="C4435" s="0" t="n">
        <v>194.594822</v>
      </c>
      <c r="D4435" s="0" t="n">
        <v>10.292242</v>
      </c>
    </row>
    <row r="4436" customFormat="false" ht="12.8" hidden="false" customHeight="false" outlineLevel="0" collapsed="false">
      <c r="B4436" s="0" t="n">
        <v>0.052876</v>
      </c>
      <c r="C4436" s="0" t="n">
        <v>194.591036</v>
      </c>
      <c r="D4436" s="0" t="n">
        <v>10.292304</v>
      </c>
    </row>
    <row r="4437" customFormat="false" ht="12.8" hidden="false" customHeight="false" outlineLevel="0" collapsed="false">
      <c r="B4437" s="0" t="n">
        <v>0.052886</v>
      </c>
      <c r="C4437" s="0" t="n">
        <v>194.587154</v>
      </c>
      <c r="D4437" s="0" t="n">
        <v>10.292366</v>
      </c>
    </row>
    <row r="4438" customFormat="false" ht="12.8" hidden="false" customHeight="false" outlineLevel="0" collapsed="false">
      <c r="B4438" s="0" t="n">
        <v>0.052897</v>
      </c>
      <c r="C4438" s="0" t="n">
        <v>194.583176</v>
      </c>
      <c r="D4438" s="0" t="n">
        <v>10.292427</v>
      </c>
    </row>
    <row r="4439" customFormat="false" ht="12.8" hidden="false" customHeight="false" outlineLevel="0" collapsed="false">
      <c r="B4439" s="0" t="n">
        <v>0.052908</v>
      </c>
      <c r="C4439" s="0" t="n">
        <v>194.579102</v>
      </c>
      <c r="D4439" s="0" t="n">
        <v>10.292486</v>
      </c>
    </row>
    <row r="4440" customFormat="false" ht="12.8" hidden="false" customHeight="false" outlineLevel="0" collapsed="false">
      <c r="B4440" s="0" t="n">
        <v>0.052918</v>
      </c>
      <c r="C4440" s="0" t="n">
        <v>194.574935</v>
      </c>
      <c r="D4440" s="0" t="n">
        <v>10.292545</v>
      </c>
    </row>
    <row r="4441" customFormat="false" ht="12.8" hidden="false" customHeight="false" outlineLevel="0" collapsed="false">
      <c r="B4441" s="0" t="n">
        <v>0.052929</v>
      </c>
      <c r="C4441" s="0" t="n">
        <v>194.570674</v>
      </c>
      <c r="D4441" s="0" t="n">
        <v>10.292603</v>
      </c>
    </row>
    <row r="4442" customFormat="false" ht="12.8" hidden="false" customHeight="false" outlineLevel="0" collapsed="false">
      <c r="B4442" s="0" t="n">
        <v>0.05294</v>
      </c>
      <c r="C4442" s="0" t="n">
        <v>194.566322</v>
      </c>
      <c r="D4442" s="0" t="n">
        <v>10.29266</v>
      </c>
    </row>
    <row r="4443" customFormat="false" ht="12.8" hidden="false" customHeight="false" outlineLevel="0" collapsed="false">
      <c r="B4443" s="0" t="n">
        <v>0.05295</v>
      </c>
      <c r="C4443" s="0" t="n">
        <v>194.561878</v>
      </c>
      <c r="D4443" s="0" t="n">
        <v>10.292716</v>
      </c>
    </row>
    <row r="4444" customFormat="false" ht="12.8" hidden="false" customHeight="false" outlineLevel="0" collapsed="false">
      <c r="B4444" s="0" t="n">
        <v>0.052961</v>
      </c>
      <c r="C4444" s="0" t="n">
        <v>194.557344</v>
      </c>
      <c r="D4444" s="0" t="n">
        <v>10.292771</v>
      </c>
    </row>
    <row r="4445" customFormat="false" ht="12.8" hidden="false" customHeight="false" outlineLevel="0" collapsed="false">
      <c r="B4445" s="0" t="n">
        <v>0.052972</v>
      </c>
      <c r="C4445" s="0" t="n">
        <v>194.552721</v>
      </c>
      <c r="D4445" s="0" t="n">
        <v>10.292825</v>
      </c>
    </row>
    <row r="4446" customFormat="false" ht="12.8" hidden="false" customHeight="false" outlineLevel="0" collapsed="false">
      <c r="B4446" s="0" t="n">
        <v>0.052983</v>
      </c>
      <c r="C4446" s="0" t="n">
        <v>194.54801</v>
      </c>
      <c r="D4446" s="0" t="n">
        <v>10.292879</v>
      </c>
    </row>
    <row r="4447" customFormat="false" ht="12.8" hidden="false" customHeight="false" outlineLevel="0" collapsed="false">
      <c r="B4447" s="0" t="n">
        <v>0.052993</v>
      </c>
      <c r="C4447" s="0" t="n">
        <v>194.543213</v>
      </c>
      <c r="D4447" s="0" t="n">
        <v>10.292931</v>
      </c>
    </row>
    <row r="4448" customFormat="false" ht="12.8" hidden="false" customHeight="false" outlineLevel="0" collapsed="false">
      <c r="B4448" s="0" t="n">
        <v>0.053004</v>
      </c>
      <c r="C4448" s="0" t="n">
        <v>194.538329</v>
      </c>
      <c r="D4448" s="0" t="n">
        <v>10.292983</v>
      </c>
    </row>
    <row r="4449" customFormat="false" ht="12.8" hidden="false" customHeight="false" outlineLevel="0" collapsed="false">
      <c r="B4449" s="0" t="n">
        <v>0.053015</v>
      </c>
      <c r="C4449" s="0" t="n">
        <v>194.533361</v>
      </c>
      <c r="D4449" s="0" t="n">
        <v>10.293034</v>
      </c>
    </row>
    <row r="4450" customFormat="false" ht="12.8" hidden="false" customHeight="false" outlineLevel="0" collapsed="false">
      <c r="B4450" s="0" t="n">
        <v>0.053025</v>
      </c>
      <c r="C4450" s="0" t="n">
        <v>194.528309</v>
      </c>
      <c r="D4450" s="0" t="n">
        <v>10.293084</v>
      </c>
    </row>
    <row r="4451" customFormat="false" ht="12.8" hidden="false" customHeight="false" outlineLevel="0" collapsed="false">
      <c r="B4451" s="0" t="n">
        <v>0.053036</v>
      </c>
      <c r="C4451" s="0" t="n">
        <v>194.523175</v>
      </c>
      <c r="D4451" s="0" t="n">
        <v>10.293133</v>
      </c>
    </row>
    <row r="4452" customFormat="false" ht="12.8" hidden="false" customHeight="false" outlineLevel="0" collapsed="false">
      <c r="B4452" s="0" t="n">
        <v>0.053047</v>
      </c>
      <c r="C4452" s="0" t="n">
        <v>194.517959</v>
      </c>
      <c r="D4452" s="0" t="n">
        <v>10.293181</v>
      </c>
    </row>
    <row r="4453" customFormat="false" ht="12.8" hidden="false" customHeight="false" outlineLevel="0" collapsed="false">
      <c r="B4453" s="0" t="n">
        <v>0.053057</v>
      </c>
      <c r="C4453" s="0" t="n">
        <v>194.512664</v>
      </c>
      <c r="D4453" s="0" t="n">
        <v>10.293229</v>
      </c>
    </row>
    <row r="4454" customFormat="false" ht="12.8" hidden="false" customHeight="false" outlineLevel="0" collapsed="false">
      <c r="B4454" s="0" t="n">
        <v>0.053068</v>
      </c>
      <c r="C4454" s="0" t="n">
        <v>194.507289</v>
      </c>
      <c r="D4454" s="0" t="n">
        <v>10.293276</v>
      </c>
    </row>
    <row r="4455" customFormat="false" ht="12.8" hidden="false" customHeight="false" outlineLevel="0" collapsed="false">
      <c r="B4455" s="0" t="n">
        <v>0.053079</v>
      </c>
      <c r="C4455" s="0" t="n">
        <v>194.501836</v>
      </c>
      <c r="D4455" s="0" t="n">
        <v>10.293322</v>
      </c>
    </row>
    <row r="4456" customFormat="false" ht="12.8" hidden="false" customHeight="false" outlineLevel="0" collapsed="false">
      <c r="B4456" s="0" t="n">
        <v>0.053089</v>
      </c>
      <c r="C4456" s="0" t="n">
        <v>194.496307</v>
      </c>
      <c r="D4456" s="0" t="n">
        <v>10.293367</v>
      </c>
    </row>
    <row r="4457" customFormat="false" ht="12.8" hidden="false" customHeight="false" outlineLevel="0" collapsed="false">
      <c r="B4457" s="0" t="n">
        <v>0.0531</v>
      </c>
      <c r="C4457" s="0" t="n">
        <v>194.490702</v>
      </c>
      <c r="D4457" s="0" t="n">
        <v>10.293412</v>
      </c>
    </row>
    <row r="4458" customFormat="false" ht="12.8" hidden="false" customHeight="false" outlineLevel="0" collapsed="false">
      <c r="B4458" s="0" t="n">
        <v>0.053111</v>
      </c>
      <c r="C4458" s="0" t="n">
        <v>194.485024</v>
      </c>
      <c r="D4458" s="0" t="n">
        <v>10.293456</v>
      </c>
    </row>
    <row r="4459" customFormat="false" ht="12.8" hidden="false" customHeight="false" outlineLevel="0" collapsed="false">
      <c r="B4459" s="0" t="n">
        <v>0.053121</v>
      </c>
      <c r="C4459" s="0" t="n">
        <v>194.479272</v>
      </c>
      <c r="D4459" s="0" t="n">
        <v>10.293499</v>
      </c>
    </row>
    <row r="4460" customFormat="false" ht="12.8" hidden="false" customHeight="false" outlineLevel="0" collapsed="false">
      <c r="B4460" s="0" t="n">
        <v>0.053132</v>
      </c>
      <c r="C4460" s="0" t="n">
        <v>194.473448</v>
      </c>
      <c r="D4460" s="0" t="n">
        <v>10.293541</v>
      </c>
    </row>
    <row r="4461" customFormat="false" ht="12.8" hidden="false" customHeight="false" outlineLevel="0" collapsed="false">
      <c r="B4461" s="0" t="n">
        <v>0.053143</v>
      </c>
      <c r="C4461" s="0" t="n">
        <v>194.467554</v>
      </c>
      <c r="D4461" s="0" t="n">
        <v>10.293583</v>
      </c>
    </row>
    <row r="4462" customFormat="false" ht="12.8" hidden="false" customHeight="false" outlineLevel="0" collapsed="false">
      <c r="B4462" s="0" t="n">
        <v>0.053153</v>
      </c>
      <c r="C4462" s="0" t="n">
        <v>194.46159</v>
      </c>
      <c r="D4462" s="0" t="n">
        <v>10.293623</v>
      </c>
    </row>
    <row r="4463" customFormat="false" ht="12.8" hidden="false" customHeight="false" outlineLevel="0" collapsed="false">
      <c r="B4463" s="0" t="n">
        <v>0.053164</v>
      </c>
      <c r="C4463" s="0" t="n">
        <v>194.455559</v>
      </c>
      <c r="D4463" s="0" t="n">
        <v>10.293664</v>
      </c>
    </row>
    <row r="4464" customFormat="false" ht="12.8" hidden="false" customHeight="false" outlineLevel="0" collapsed="false">
      <c r="B4464" s="0" t="n">
        <v>0.053175</v>
      </c>
      <c r="C4464" s="0" t="n">
        <v>194.449461</v>
      </c>
      <c r="D4464" s="0" t="n">
        <v>10.293703</v>
      </c>
    </row>
    <row r="4465" customFormat="false" ht="12.8" hidden="false" customHeight="false" outlineLevel="0" collapsed="false">
      <c r="B4465" s="0" t="n">
        <v>0.053186</v>
      </c>
      <c r="C4465" s="0" t="n">
        <v>194.443297</v>
      </c>
      <c r="D4465" s="0" t="n">
        <v>10.293742</v>
      </c>
    </row>
    <row r="4466" customFormat="false" ht="12.8" hidden="false" customHeight="false" outlineLevel="0" collapsed="false">
      <c r="B4466" s="0" t="n">
        <v>0.053196</v>
      </c>
      <c r="C4466" s="0" t="n">
        <v>194.437069</v>
      </c>
      <c r="D4466" s="0" t="n">
        <v>10.29378</v>
      </c>
    </row>
    <row r="4467" customFormat="false" ht="12.8" hidden="false" customHeight="false" outlineLevel="0" collapsed="false">
      <c r="B4467" s="0" t="n">
        <v>0.053207</v>
      </c>
      <c r="C4467" s="0" t="n">
        <v>194.430779</v>
      </c>
      <c r="D4467" s="0" t="n">
        <v>10.293818</v>
      </c>
    </row>
    <row r="4468" customFormat="false" ht="12.8" hidden="false" customHeight="false" outlineLevel="0" collapsed="false">
      <c r="B4468" s="0" t="n">
        <v>0.053218</v>
      </c>
      <c r="C4468" s="0" t="n">
        <v>194.424427</v>
      </c>
      <c r="D4468" s="0" t="n">
        <v>10.293855</v>
      </c>
    </row>
    <row r="4469" customFormat="false" ht="12.8" hidden="false" customHeight="false" outlineLevel="0" collapsed="false">
      <c r="B4469" s="0" t="n">
        <v>0.053228</v>
      </c>
      <c r="C4469" s="0" t="n">
        <v>194.418014</v>
      </c>
      <c r="D4469" s="0" t="n">
        <v>10.293891</v>
      </c>
    </row>
    <row r="4470" customFormat="false" ht="12.8" hidden="false" customHeight="false" outlineLevel="0" collapsed="false">
      <c r="B4470" s="0" t="n">
        <v>0.053239</v>
      </c>
      <c r="C4470" s="0" t="n">
        <v>194.411543</v>
      </c>
      <c r="D4470" s="0" t="n">
        <v>10.293926</v>
      </c>
    </row>
    <row r="4471" customFormat="false" ht="12.8" hidden="false" customHeight="false" outlineLevel="0" collapsed="false">
      <c r="B4471" s="0" t="n">
        <v>0.05325</v>
      </c>
      <c r="C4471" s="0" t="n">
        <v>194.405014</v>
      </c>
      <c r="D4471" s="0" t="n">
        <v>10.293961</v>
      </c>
    </row>
    <row r="4472" customFormat="false" ht="12.8" hidden="false" customHeight="false" outlineLevel="0" collapsed="false">
      <c r="B4472" s="0" t="n">
        <v>0.05326</v>
      </c>
      <c r="C4472" s="0" t="n">
        <v>194.398428</v>
      </c>
      <c r="D4472" s="0" t="n">
        <v>10.293996</v>
      </c>
    </row>
    <row r="4473" customFormat="false" ht="12.8" hidden="false" customHeight="false" outlineLevel="0" collapsed="false">
      <c r="B4473" s="0" t="n">
        <v>0.053271</v>
      </c>
      <c r="C4473" s="0" t="n">
        <v>194.391788</v>
      </c>
      <c r="D4473" s="0" t="n">
        <v>10.294029</v>
      </c>
    </row>
    <row r="4474" customFormat="false" ht="12.8" hidden="false" customHeight="false" outlineLevel="0" collapsed="false">
      <c r="B4474" s="0" t="n">
        <v>0.053282</v>
      </c>
      <c r="C4474" s="0" t="n">
        <v>194.385094</v>
      </c>
      <c r="D4474" s="0" t="n">
        <v>10.294063</v>
      </c>
    </row>
    <row r="4475" customFormat="false" ht="12.8" hidden="false" customHeight="false" outlineLevel="0" collapsed="false">
      <c r="B4475" s="0" t="n">
        <v>0.053292</v>
      </c>
      <c r="C4475" s="0" t="n">
        <v>194.378348</v>
      </c>
      <c r="D4475" s="0" t="n">
        <v>10.294095</v>
      </c>
    </row>
    <row r="4476" customFormat="false" ht="12.8" hidden="false" customHeight="false" outlineLevel="0" collapsed="false">
      <c r="B4476" s="0" t="n">
        <v>0.053303</v>
      </c>
      <c r="C4476" s="0" t="n">
        <v>194.371551</v>
      </c>
      <c r="D4476" s="0" t="n">
        <v>10.294127</v>
      </c>
    </row>
    <row r="4477" customFormat="false" ht="12.8" hidden="false" customHeight="false" outlineLevel="0" collapsed="false">
      <c r="B4477" s="0" t="n">
        <v>0.053314</v>
      </c>
      <c r="C4477" s="0" t="n">
        <v>194.364705</v>
      </c>
      <c r="D4477" s="0" t="n">
        <v>10.294158</v>
      </c>
    </row>
    <row r="4478" customFormat="false" ht="12.8" hidden="false" customHeight="false" outlineLevel="0" collapsed="false">
      <c r="B4478" s="0" t="n">
        <v>0.053325</v>
      </c>
      <c r="C4478" s="0" t="n">
        <v>194.35781</v>
      </c>
      <c r="D4478" s="0" t="n">
        <v>10.294189</v>
      </c>
    </row>
    <row r="4479" customFormat="false" ht="12.8" hidden="false" customHeight="false" outlineLevel="0" collapsed="false">
      <c r="B4479" s="0" t="n">
        <v>0.053335</v>
      </c>
      <c r="C4479" s="0" t="n">
        <v>194.350868</v>
      </c>
      <c r="D4479" s="0" t="n">
        <v>10.29422</v>
      </c>
    </row>
    <row r="4480" customFormat="false" ht="12.8" hidden="false" customHeight="false" outlineLevel="0" collapsed="false">
      <c r="B4480" s="0" t="n">
        <v>0.053346</v>
      </c>
      <c r="C4480" s="0" t="n">
        <v>194.343881</v>
      </c>
      <c r="D4480" s="0" t="n">
        <v>10.294249</v>
      </c>
    </row>
    <row r="4481" customFormat="false" ht="12.8" hidden="false" customHeight="false" outlineLevel="0" collapsed="false">
      <c r="B4481" s="0" t="n">
        <v>0.053357</v>
      </c>
      <c r="C4481" s="0" t="n">
        <v>194.33685</v>
      </c>
      <c r="D4481" s="0" t="n">
        <v>10.294278</v>
      </c>
    </row>
    <row r="4482" customFormat="false" ht="12.8" hidden="false" customHeight="false" outlineLevel="0" collapsed="false">
      <c r="B4482" s="0" t="n">
        <v>0.053367</v>
      </c>
      <c r="C4482" s="0" t="n">
        <v>194.329776</v>
      </c>
      <c r="D4482" s="0" t="n">
        <v>10.294307</v>
      </c>
    </row>
    <row r="4483" customFormat="false" ht="12.8" hidden="false" customHeight="false" outlineLevel="0" collapsed="false">
      <c r="B4483" s="0" t="n">
        <v>0.053378</v>
      </c>
      <c r="C4483" s="0" t="n">
        <v>194.322661</v>
      </c>
      <c r="D4483" s="0" t="n">
        <v>10.294335</v>
      </c>
    </row>
    <row r="4484" customFormat="false" ht="12.8" hidden="false" customHeight="false" outlineLevel="0" collapsed="false">
      <c r="B4484" s="0" t="n">
        <v>0.053389</v>
      </c>
      <c r="C4484" s="0" t="n">
        <v>194.315506</v>
      </c>
      <c r="D4484" s="0" t="n">
        <v>10.294363</v>
      </c>
    </row>
    <row r="4485" customFormat="false" ht="12.8" hidden="false" customHeight="false" outlineLevel="0" collapsed="false">
      <c r="B4485" s="0" t="n">
        <v>0.053399</v>
      </c>
      <c r="C4485" s="0" t="n">
        <v>194.308312</v>
      </c>
      <c r="D4485" s="0" t="n">
        <v>10.29439</v>
      </c>
    </row>
    <row r="4486" customFormat="false" ht="12.8" hidden="false" customHeight="false" outlineLevel="0" collapsed="false">
      <c r="B4486" s="0" t="n">
        <v>0.05341</v>
      </c>
      <c r="C4486" s="0" t="n">
        <v>194.301081</v>
      </c>
      <c r="D4486" s="0" t="n">
        <v>10.294416</v>
      </c>
    </row>
    <row r="4487" customFormat="false" ht="12.8" hidden="false" customHeight="false" outlineLevel="0" collapsed="false">
      <c r="B4487" s="0" t="n">
        <v>0.053421</v>
      </c>
      <c r="C4487" s="0" t="n">
        <v>194.293814</v>
      </c>
      <c r="D4487" s="0" t="n">
        <v>10.294442</v>
      </c>
    </row>
    <row r="4488" customFormat="false" ht="12.8" hidden="false" customHeight="false" outlineLevel="0" collapsed="false">
      <c r="B4488" s="0" t="n">
        <v>0.053432</v>
      </c>
      <c r="C4488" s="0" t="n">
        <v>194.286513</v>
      </c>
      <c r="D4488" s="0" t="n">
        <v>10.294468</v>
      </c>
    </row>
    <row r="4489" customFormat="false" ht="12.8" hidden="false" customHeight="false" outlineLevel="0" collapsed="false">
      <c r="B4489" s="0" t="n">
        <v>0.053442</v>
      </c>
      <c r="C4489" s="0" t="n">
        <v>194.279178</v>
      </c>
      <c r="D4489" s="0" t="n">
        <v>10.294493</v>
      </c>
    </row>
    <row r="4490" customFormat="false" ht="12.8" hidden="false" customHeight="false" outlineLevel="0" collapsed="false">
      <c r="B4490" s="0" t="n">
        <v>0.053453</v>
      </c>
      <c r="C4490" s="0" t="n">
        <v>194.271812</v>
      </c>
      <c r="D4490" s="0" t="n">
        <v>10.294517</v>
      </c>
    </row>
    <row r="4491" customFormat="false" ht="12.8" hidden="false" customHeight="false" outlineLevel="0" collapsed="false">
      <c r="B4491" s="0" t="n">
        <v>0.053464</v>
      </c>
      <c r="C4491" s="0" t="n">
        <v>194.264416</v>
      </c>
      <c r="D4491" s="0" t="n">
        <v>10.294541</v>
      </c>
    </row>
    <row r="4492" customFormat="false" ht="12.8" hidden="false" customHeight="false" outlineLevel="0" collapsed="false">
      <c r="B4492" s="0" t="n">
        <v>0.053474</v>
      </c>
      <c r="C4492" s="0" t="n">
        <v>194.25699</v>
      </c>
      <c r="D4492" s="0" t="n">
        <v>10.294565</v>
      </c>
    </row>
    <row r="4493" customFormat="false" ht="12.8" hidden="false" customHeight="false" outlineLevel="0" collapsed="false">
      <c r="B4493" s="0" t="n">
        <v>0.053485</v>
      </c>
      <c r="C4493" s="0" t="n">
        <v>194.249537</v>
      </c>
      <c r="D4493" s="0" t="n">
        <v>10.294588</v>
      </c>
    </row>
    <row r="4494" customFormat="false" ht="12.8" hidden="false" customHeight="false" outlineLevel="0" collapsed="false">
      <c r="B4494" s="0" t="n">
        <v>0.053496</v>
      </c>
      <c r="C4494" s="0" t="n">
        <v>194.242058</v>
      </c>
      <c r="D4494" s="0" t="n">
        <v>10.29461</v>
      </c>
    </row>
    <row r="4495" customFormat="false" ht="12.8" hidden="false" customHeight="false" outlineLevel="0" collapsed="false">
      <c r="B4495" s="0" t="n">
        <v>0.053506</v>
      </c>
      <c r="C4495" s="0" t="n">
        <v>194.234554</v>
      </c>
      <c r="D4495" s="0" t="n">
        <v>10.294633</v>
      </c>
    </row>
    <row r="4496" customFormat="false" ht="12.8" hidden="false" customHeight="false" outlineLevel="0" collapsed="false">
      <c r="B4496" s="0" t="n">
        <v>0.053517</v>
      </c>
      <c r="C4496" s="0" t="n">
        <v>194.227027</v>
      </c>
      <c r="D4496" s="0" t="n">
        <v>10.294654</v>
      </c>
    </row>
    <row r="4497" customFormat="false" ht="12.8" hidden="false" customHeight="false" outlineLevel="0" collapsed="false">
      <c r="B4497" s="0" t="n">
        <v>0.053528</v>
      </c>
      <c r="C4497" s="0" t="n">
        <v>194.219477</v>
      </c>
      <c r="D4497" s="0" t="n">
        <v>10.294675</v>
      </c>
    </row>
    <row r="4498" customFormat="false" ht="12.8" hidden="false" customHeight="false" outlineLevel="0" collapsed="false">
      <c r="B4498" s="0" t="n">
        <v>0.053539</v>
      </c>
      <c r="C4498" s="0" t="n">
        <v>194.211907</v>
      </c>
      <c r="D4498" s="0" t="n">
        <v>10.294696</v>
      </c>
    </row>
    <row r="4499" customFormat="false" ht="12.8" hidden="false" customHeight="false" outlineLevel="0" collapsed="false">
      <c r="B4499" s="0" t="n">
        <v>0.053549</v>
      </c>
      <c r="C4499" s="0" t="n">
        <v>194.204317</v>
      </c>
      <c r="D4499" s="0" t="n">
        <v>10.294717</v>
      </c>
    </row>
    <row r="4500" customFormat="false" ht="12.8" hidden="false" customHeight="false" outlineLevel="0" collapsed="false">
      <c r="B4500" s="0" t="n">
        <v>0.05356</v>
      </c>
      <c r="C4500" s="0" t="n">
        <v>194.196709</v>
      </c>
      <c r="D4500" s="0" t="n">
        <v>10.294736</v>
      </c>
    </row>
    <row r="4501" customFormat="false" ht="12.8" hidden="false" customHeight="false" outlineLevel="0" collapsed="false">
      <c r="B4501" s="0" t="n">
        <v>0.053571</v>
      </c>
      <c r="C4501" s="0" t="n">
        <v>194.189085</v>
      </c>
      <c r="D4501" s="0" t="n">
        <v>10.294756</v>
      </c>
    </row>
    <row r="4502" customFormat="false" ht="12.8" hidden="false" customHeight="false" outlineLevel="0" collapsed="false">
      <c r="B4502" s="0" t="n">
        <v>0.053581</v>
      </c>
      <c r="C4502" s="0" t="n">
        <v>194.181445</v>
      </c>
      <c r="D4502" s="0" t="n">
        <v>10.294775</v>
      </c>
    </row>
    <row r="4503" customFormat="false" ht="12.8" hidden="false" customHeight="false" outlineLevel="0" collapsed="false">
      <c r="B4503" s="0" t="n">
        <v>0.053592</v>
      </c>
      <c r="C4503" s="0" t="n">
        <v>194.173792</v>
      </c>
      <c r="D4503" s="0" t="n">
        <v>10.294793</v>
      </c>
    </row>
    <row r="4504" customFormat="false" ht="12.8" hidden="false" customHeight="false" outlineLevel="0" collapsed="false">
      <c r="B4504" s="0" t="n">
        <v>0.053603</v>
      </c>
      <c r="C4504" s="0" t="n">
        <v>194.166125</v>
      </c>
      <c r="D4504" s="0" t="n">
        <v>10.294812</v>
      </c>
    </row>
    <row r="4505" customFormat="false" ht="12.8" hidden="false" customHeight="false" outlineLevel="0" collapsed="false">
      <c r="B4505" s="0" t="n">
        <v>0.053613</v>
      </c>
      <c r="C4505" s="0" t="n">
        <v>194.158448</v>
      </c>
      <c r="D4505" s="0" t="n">
        <v>10.294829</v>
      </c>
    </row>
    <row r="4506" customFormat="false" ht="12.8" hidden="false" customHeight="false" outlineLevel="0" collapsed="false">
      <c r="B4506" s="0" t="n">
        <v>0.053624</v>
      </c>
      <c r="C4506" s="0" t="n">
        <v>194.15076</v>
      </c>
      <c r="D4506" s="0" t="n">
        <v>10.294847</v>
      </c>
    </row>
    <row r="4507" customFormat="false" ht="12.8" hidden="false" customHeight="false" outlineLevel="0" collapsed="false">
      <c r="B4507" s="0" t="n">
        <v>0.053635</v>
      </c>
      <c r="C4507" s="0" t="n">
        <v>194.143064</v>
      </c>
      <c r="D4507" s="0" t="n">
        <v>10.294863</v>
      </c>
    </row>
    <row r="4508" customFormat="false" ht="12.8" hidden="false" customHeight="false" outlineLevel="0" collapsed="false">
      <c r="B4508" s="0" t="n">
        <v>0.053646</v>
      </c>
      <c r="C4508" s="0" t="n">
        <v>194.13536</v>
      </c>
      <c r="D4508" s="0" t="n">
        <v>10.29488</v>
      </c>
    </row>
    <row r="4509" customFormat="false" ht="12.8" hidden="false" customHeight="false" outlineLevel="0" collapsed="false">
      <c r="B4509" s="0" t="n">
        <v>0.053656</v>
      </c>
      <c r="C4509" s="0" t="n">
        <v>194.12765</v>
      </c>
      <c r="D4509" s="0" t="n">
        <v>10.294896</v>
      </c>
    </row>
    <row r="4510" customFormat="false" ht="12.8" hidden="false" customHeight="false" outlineLevel="0" collapsed="false">
      <c r="B4510" s="0" t="n">
        <v>0.053667</v>
      </c>
      <c r="C4510" s="0" t="n">
        <v>194.119936</v>
      </c>
      <c r="D4510" s="0" t="n">
        <v>10.294912</v>
      </c>
    </row>
    <row r="4511" customFormat="false" ht="12.8" hidden="false" customHeight="false" outlineLevel="0" collapsed="false">
      <c r="B4511" s="0" t="n">
        <v>0.053678</v>
      </c>
      <c r="C4511" s="0" t="n">
        <v>194.112218</v>
      </c>
      <c r="D4511" s="0" t="n">
        <v>10.294927</v>
      </c>
    </row>
    <row r="4512" customFormat="false" ht="12.8" hidden="false" customHeight="false" outlineLevel="0" collapsed="false">
      <c r="B4512" s="0" t="n">
        <v>0.053688</v>
      </c>
      <c r="C4512" s="0" t="n">
        <v>194.104498</v>
      </c>
      <c r="D4512" s="0" t="n">
        <v>10.294942</v>
      </c>
    </row>
    <row r="4513" customFormat="false" ht="12.8" hidden="false" customHeight="false" outlineLevel="0" collapsed="false">
      <c r="B4513" s="0" t="n">
        <v>0.053699</v>
      </c>
      <c r="C4513" s="0" t="n">
        <v>194.096776</v>
      </c>
      <c r="D4513" s="0" t="n">
        <v>10.294956</v>
      </c>
    </row>
    <row r="4514" customFormat="false" ht="12.8" hidden="false" customHeight="false" outlineLevel="0" collapsed="false">
      <c r="B4514" s="0" t="n">
        <v>0.05371</v>
      </c>
      <c r="C4514" s="0" t="n">
        <v>194.089056</v>
      </c>
      <c r="D4514" s="0" t="n">
        <v>10.29497</v>
      </c>
    </row>
    <row r="4515" customFormat="false" ht="12.8" hidden="false" customHeight="false" outlineLevel="0" collapsed="false">
      <c r="B4515" s="0" t="n">
        <v>0.053721</v>
      </c>
      <c r="C4515" s="0" t="n">
        <v>194.081337</v>
      </c>
      <c r="D4515" s="0" t="n">
        <v>10.294984</v>
      </c>
    </row>
    <row r="4516" customFormat="false" ht="12.8" hidden="false" customHeight="false" outlineLevel="0" collapsed="false">
      <c r="B4516" s="0" t="n">
        <v>0.053731</v>
      </c>
      <c r="C4516" s="0" t="n">
        <v>194.07362</v>
      </c>
      <c r="D4516" s="0" t="n">
        <v>10.294997</v>
      </c>
    </row>
    <row r="4517" customFormat="false" ht="12.8" hidden="false" customHeight="false" outlineLevel="0" collapsed="false">
      <c r="B4517" s="0" t="n">
        <v>0.053742</v>
      </c>
      <c r="C4517" s="0" t="n">
        <v>194.065908</v>
      </c>
      <c r="D4517" s="0" t="n">
        <v>10.29501</v>
      </c>
    </row>
    <row r="4518" customFormat="false" ht="12.8" hidden="false" customHeight="false" outlineLevel="0" collapsed="false">
      <c r="B4518" s="0" t="n">
        <v>0.053753</v>
      </c>
      <c r="C4518" s="0" t="n">
        <v>194.058201</v>
      </c>
      <c r="D4518" s="0" t="n">
        <v>10.295022</v>
      </c>
    </row>
    <row r="4519" customFormat="false" ht="12.8" hidden="false" customHeight="false" outlineLevel="0" collapsed="false">
      <c r="B4519" s="0" t="n">
        <v>0.053763</v>
      </c>
      <c r="C4519" s="0" t="n">
        <v>194.050501</v>
      </c>
      <c r="D4519" s="0" t="n">
        <v>10.295034</v>
      </c>
    </row>
    <row r="4520" customFormat="false" ht="12.8" hidden="false" customHeight="false" outlineLevel="0" collapsed="false">
      <c r="B4520" s="0" t="n">
        <v>0.053774</v>
      </c>
      <c r="C4520" s="0" t="n">
        <v>194.042808</v>
      </c>
      <c r="D4520" s="0" t="n">
        <v>10.295046</v>
      </c>
    </row>
    <row r="4521" customFormat="false" ht="12.8" hidden="false" customHeight="false" outlineLevel="0" collapsed="false">
      <c r="B4521" s="0" t="n">
        <v>0.053785</v>
      </c>
      <c r="C4521" s="0" t="n">
        <v>194.035125</v>
      </c>
      <c r="D4521" s="0" t="n">
        <v>10.295057</v>
      </c>
    </row>
    <row r="4522" customFormat="false" ht="12.8" hidden="false" customHeight="false" outlineLevel="0" collapsed="false">
      <c r="B4522" s="0" t="n">
        <v>0.053796</v>
      </c>
      <c r="C4522" s="0" t="n">
        <v>194.027451</v>
      </c>
      <c r="D4522" s="0" t="n">
        <v>10.295068</v>
      </c>
    </row>
    <row r="4523" customFormat="false" ht="12.8" hidden="false" customHeight="false" outlineLevel="0" collapsed="false">
      <c r="B4523" s="0" t="n">
        <v>0.053806</v>
      </c>
      <c r="C4523" s="0" t="n">
        <v>194.019789</v>
      </c>
      <c r="D4523" s="0" t="n">
        <v>10.295078</v>
      </c>
    </row>
    <row r="4524" customFormat="false" ht="12.8" hidden="false" customHeight="false" outlineLevel="0" collapsed="false">
      <c r="B4524" s="0" t="n">
        <v>0.053817</v>
      </c>
      <c r="C4524" s="0" t="n">
        <v>194.012139</v>
      </c>
      <c r="D4524" s="0" t="n">
        <v>10.295088</v>
      </c>
    </row>
    <row r="4525" customFormat="false" ht="12.8" hidden="false" customHeight="false" outlineLevel="0" collapsed="false">
      <c r="B4525" s="0" t="n">
        <v>0.053828</v>
      </c>
      <c r="C4525" s="0" t="n">
        <v>194.004503</v>
      </c>
      <c r="D4525" s="0" t="n">
        <v>10.295098</v>
      </c>
    </row>
    <row r="4526" customFormat="false" ht="12.8" hidden="false" customHeight="false" outlineLevel="0" collapsed="false">
      <c r="B4526" s="0" t="n">
        <v>0.053838</v>
      </c>
      <c r="C4526" s="0" t="n">
        <v>193.996882</v>
      </c>
      <c r="D4526" s="0" t="n">
        <v>10.295107</v>
      </c>
    </row>
    <row r="4527" customFormat="false" ht="12.8" hidden="false" customHeight="false" outlineLevel="0" collapsed="false">
      <c r="B4527" s="0" t="n">
        <v>0.053849</v>
      </c>
      <c r="C4527" s="0" t="n">
        <v>193.989277</v>
      </c>
      <c r="D4527" s="0" t="n">
        <v>10.295116</v>
      </c>
    </row>
    <row r="4528" customFormat="false" ht="12.8" hidden="false" customHeight="false" outlineLevel="0" collapsed="false">
      <c r="B4528" s="0" t="n">
        <v>0.05386</v>
      </c>
      <c r="C4528" s="0" t="n">
        <v>193.981688</v>
      </c>
      <c r="D4528" s="0" t="n">
        <v>10.295124</v>
      </c>
    </row>
    <row r="4529" customFormat="false" ht="12.8" hidden="false" customHeight="false" outlineLevel="0" collapsed="false">
      <c r="B4529" s="0" t="n">
        <v>0.053871</v>
      </c>
      <c r="C4529" s="0" t="n">
        <v>193.974118</v>
      </c>
      <c r="D4529" s="0" t="n">
        <v>10.295132</v>
      </c>
    </row>
    <row r="4530" customFormat="false" ht="12.8" hidden="false" customHeight="false" outlineLevel="0" collapsed="false">
      <c r="B4530" s="0" t="n">
        <v>0.053881</v>
      </c>
      <c r="C4530" s="0" t="n">
        <v>193.966567</v>
      </c>
      <c r="D4530" s="0" t="n">
        <v>10.29514</v>
      </c>
    </row>
    <row r="4531" customFormat="false" ht="12.8" hidden="false" customHeight="false" outlineLevel="0" collapsed="false">
      <c r="B4531" s="0" t="n">
        <v>0.053892</v>
      </c>
      <c r="C4531" s="0" t="n">
        <v>193.959036</v>
      </c>
      <c r="D4531" s="0" t="n">
        <v>10.295147</v>
      </c>
    </row>
    <row r="4532" customFormat="false" ht="12.8" hidden="false" customHeight="false" outlineLevel="0" collapsed="false">
      <c r="B4532" s="0" t="n">
        <v>0.053903</v>
      </c>
      <c r="C4532" s="0" t="n">
        <v>193.951527</v>
      </c>
      <c r="D4532" s="0" t="n">
        <v>10.295154</v>
      </c>
    </row>
    <row r="4533" customFormat="false" ht="12.8" hidden="false" customHeight="false" outlineLevel="0" collapsed="false">
      <c r="B4533" s="0" t="n">
        <v>0.053913</v>
      </c>
      <c r="C4533" s="0" t="n">
        <v>193.94404</v>
      </c>
      <c r="D4533" s="0" t="n">
        <v>10.295161</v>
      </c>
    </row>
    <row r="4534" customFormat="false" ht="12.8" hidden="false" customHeight="false" outlineLevel="0" collapsed="false">
      <c r="B4534" s="0" t="n">
        <v>0.053924</v>
      </c>
      <c r="C4534" s="0" t="n">
        <v>193.936576</v>
      </c>
      <c r="D4534" s="0" t="n">
        <v>10.295167</v>
      </c>
    </row>
    <row r="4535" customFormat="false" ht="12.8" hidden="false" customHeight="false" outlineLevel="0" collapsed="false">
      <c r="B4535" s="0" t="n">
        <v>0.053935</v>
      </c>
      <c r="C4535" s="0" t="n">
        <v>193.929137</v>
      </c>
      <c r="D4535" s="0" t="n">
        <v>10.295172</v>
      </c>
    </row>
    <row r="4536" customFormat="false" ht="12.8" hidden="false" customHeight="false" outlineLevel="0" collapsed="false">
      <c r="B4536" s="0" t="n">
        <v>0.053946</v>
      </c>
      <c r="C4536" s="0" t="n">
        <v>193.921724</v>
      </c>
      <c r="D4536" s="0" t="n">
        <v>10.295178</v>
      </c>
    </row>
    <row r="4537" customFormat="false" ht="12.8" hidden="false" customHeight="false" outlineLevel="0" collapsed="false">
      <c r="B4537" s="0" t="n">
        <v>0.053956</v>
      </c>
      <c r="C4537" s="0" t="n">
        <v>193.914337</v>
      </c>
      <c r="D4537" s="0" t="n">
        <v>10.295182</v>
      </c>
    </row>
    <row r="4538" customFormat="false" ht="12.8" hidden="false" customHeight="false" outlineLevel="0" collapsed="false">
      <c r="B4538" s="0" t="n">
        <v>0.053967</v>
      </c>
      <c r="C4538" s="0" t="n">
        <v>193.906977</v>
      </c>
      <c r="D4538" s="0" t="n">
        <v>10.295187</v>
      </c>
    </row>
    <row r="4539" customFormat="false" ht="12.8" hidden="false" customHeight="false" outlineLevel="0" collapsed="false">
      <c r="B4539" s="0" t="n">
        <v>0.053978</v>
      </c>
      <c r="C4539" s="0" t="n">
        <v>193.899646</v>
      </c>
      <c r="D4539" s="0" t="n">
        <v>10.295191</v>
      </c>
    </row>
    <row r="4540" customFormat="false" ht="12.8" hidden="false" customHeight="false" outlineLevel="0" collapsed="false">
      <c r="B4540" s="0" t="n">
        <v>0.053988</v>
      </c>
      <c r="C4540" s="0" t="n">
        <v>193.892344</v>
      </c>
      <c r="D4540" s="0" t="n">
        <v>10.295194</v>
      </c>
    </row>
    <row r="4541" customFormat="false" ht="12.8" hidden="false" customHeight="false" outlineLevel="0" collapsed="false">
      <c r="B4541" s="0" t="n">
        <v>0.053999</v>
      </c>
      <c r="C4541" s="0" t="n">
        <v>193.885072</v>
      </c>
      <c r="D4541" s="0" t="n">
        <v>10.295198</v>
      </c>
    </row>
    <row r="4542" customFormat="false" ht="12.8" hidden="false" customHeight="false" outlineLevel="0" collapsed="false">
      <c r="B4542" s="0" t="n">
        <v>0.05401</v>
      </c>
      <c r="C4542" s="0" t="n">
        <v>193.877832</v>
      </c>
      <c r="D4542" s="0" t="n">
        <v>10.2952</v>
      </c>
    </row>
    <row r="4543" customFormat="false" ht="12.8" hidden="false" customHeight="false" outlineLevel="0" collapsed="false">
      <c r="B4543" s="0" t="n">
        <v>0.054021</v>
      </c>
      <c r="C4543" s="0" t="n">
        <v>193.870624</v>
      </c>
      <c r="D4543" s="0" t="n">
        <v>10.295203</v>
      </c>
    </row>
    <row r="4544" customFormat="false" ht="12.8" hidden="false" customHeight="false" outlineLevel="0" collapsed="false">
      <c r="B4544" s="0" t="n">
        <v>0.054031</v>
      </c>
      <c r="C4544" s="0" t="n">
        <v>193.863449</v>
      </c>
      <c r="D4544" s="0" t="n">
        <v>10.295205</v>
      </c>
    </row>
    <row r="4545" customFormat="false" ht="12.8" hidden="false" customHeight="false" outlineLevel="0" collapsed="false">
      <c r="B4545" s="0" t="n">
        <v>0.054042</v>
      </c>
      <c r="C4545" s="0" t="n">
        <v>193.856307</v>
      </c>
      <c r="D4545" s="0" t="n">
        <v>10.295206</v>
      </c>
    </row>
    <row r="4546" customFormat="false" ht="12.8" hidden="false" customHeight="false" outlineLevel="0" collapsed="false">
      <c r="B4546" s="0" t="n">
        <v>0.054053</v>
      </c>
      <c r="C4546" s="0" t="n">
        <v>193.849201</v>
      </c>
      <c r="D4546" s="0" t="n">
        <v>10.295207</v>
      </c>
    </row>
    <row r="4547" customFormat="false" ht="12.8" hidden="false" customHeight="false" outlineLevel="0" collapsed="false">
      <c r="B4547" s="0" t="n">
        <v>0.054064</v>
      </c>
      <c r="C4547" s="0" t="n">
        <v>193.84213</v>
      </c>
      <c r="D4547" s="0" t="n">
        <v>10.295208</v>
      </c>
    </row>
    <row r="4548" customFormat="false" ht="12.8" hidden="false" customHeight="false" outlineLevel="0" collapsed="false">
      <c r="B4548" s="0" t="n">
        <v>0.054074</v>
      </c>
      <c r="C4548" s="0" t="n">
        <v>193.835096</v>
      </c>
      <c r="D4548" s="0" t="n">
        <v>10.295208</v>
      </c>
    </row>
    <row r="4549" customFormat="false" ht="12.8" hidden="false" customHeight="false" outlineLevel="0" collapsed="false">
      <c r="B4549" s="0" t="n">
        <v>0.054085</v>
      </c>
      <c r="C4549" s="0" t="n">
        <v>193.828098</v>
      </c>
      <c r="D4549" s="0" t="n">
        <v>10.295208</v>
      </c>
    </row>
    <row r="4550" customFormat="false" ht="12.8" hidden="false" customHeight="false" outlineLevel="0" collapsed="false">
      <c r="B4550" s="0" t="n">
        <v>0.054096</v>
      </c>
      <c r="C4550" s="0" t="n">
        <v>193.821139</v>
      </c>
      <c r="D4550" s="0" t="n">
        <v>10.295207</v>
      </c>
    </row>
    <row r="4551" customFormat="false" ht="12.8" hidden="false" customHeight="false" outlineLevel="0" collapsed="false">
      <c r="B4551" s="0" t="n">
        <v>0.054106</v>
      </c>
      <c r="C4551" s="0" t="n">
        <v>193.814219</v>
      </c>
      <c r="D4551" s="0" t="n">
        <v>10.295206</v>
      </c>
    </row>
    <row r="4552" customFormat="false" ht="12.8" hidden="false" customHeight="false" outlineLevel="0" collapsed="false">
      <c r="B4552" s="0" t="n">
        <v>0.054117</v>
      </c>
      <c r="C4552" s="0" t="n">
        <v>193.807338</v>
      </c>
      <c r="D4552" s="0" t="n">
        <v>10.295204</v>
      </c>
    </row>
    <row r="4553" customFormat="false" ht="12.8" hidden="false" customHeight="false" outlineLevel="0" collapsed="false">
      <c r="B4553" s="0" t="n">
        <v>0.054128</v>
      </c>
      <c r="C4553" s="0" t="n">
        <v>193.800497</v>
      </c>
      <c r="D4553" s="0" t="n">
        <v>10.295202</v>
      </c>
    </row>
    <row r="4554" customFormat="false" ht="12.8" hidden="false" customHeight="false" outlineLevel="0" collapsed="false">
      <c r="B4554" s="0" t="n">
        <v>0.054139</v>
      </c>
      <c r="C4554" s="0" t="n">
        <v>193.793698</v>
      </c>
      <c r="D4554" s="0" t="n">
        <v>10.2952</v>
      </c>
    </row>
    <row r="4555" customFormat="false" ht="12.8" hidden="false" customHeight="false" outlineLevel="0" collapsed="false">
      <c r="B4555" s="0" t="n">
        <v>0.054149</v>
      </c>
      <c r="C4555" s="0" t="n">
        <v>193.78694</v>
      </c>
      <c r="D4555" s="0" t="n">
        <v>10.295197</v>
      </c>
    </row>
    <row r="4556" customFormat="false" ht="12.8" hidden="false" customHeight="false" outlineLevel="0" collapsed="false">
      <c r="B4556" s="0" t="n">
        <v>0.05416</v>
      </c>
      <c r="C4556" s="0" t="n">
        <v>193.780225</v>
      </c>
      <c r="D4556" s="0" t="n">
        <v>10.295193</v>
      </c>
    </row>
    <row r="4557" customFormat="false" ht="12.8" hidden="false" customHeight="false" outlineLevel="0" collapsed="false">
      <c r="B4557" s="0" t="n">
        <v>0.054171</v>
      </c>
      <c r="C4557" s="0" t="n">
        <v>193.773552</v>
      </c>
      <c r="D4557" s="0" t="n">
        <v>10.295189</v>
      </c>
    </row>
    <row r="4558" customFormat="false" ht="12.8" hidden="false" customHeight="false" outlineLevel="0" collapsed="false">
      <c r="B4558" s="0" t="n">
        <v>0.054182</v>
      </c>
      <c r="C4558" s="0" t="n">
        <v>193.766924</v>
      </c>
      <c r="D4558" s="0" t="n">
        <v>10.295185</v>
      </c>
    </row>
    <row r="4559" customFormat="false" ht="12.8" hidden="false" customHeight="false" outlineLevel="0" collapsed="false">
      <c r="B4559" s="0" t="n">
        <v>0.054192</v>
      </c>
      <c r="C4559" s="0" t="n">
        <v>193.76034</v>
      </c>
      <c r="D4559" s="0" t="n">
        <v>10.29518</v>
      </c>
    </row>
    <row r="4560" customFormat="false" ht="12.8" hidden="false" customHeight="false" outlineLevel="0" collapsed="false">
      <c r="B4560" s="0" t="n">
        <v>0.054203</v>
      </c>
      <c r="C4560" s="0" t="n">
        <v>193.7538</v>
      </c>
      <c r="D4560" s="0" t="n">
        <v>10.295175</v>
      </c>
    </row>
    <row r="4561" customFormat="false" ht="12.8" hidden="false" customHeight="false" outlineLevel="0" collapsed="false">
      <c r="B4561" s="0" t="n">
        <v>0.054214</v>
      </c>
      <c r="C4561" s="0" t="n">
        <v>193.747307</v>
      </c>
      <c r="D4561" s="0" t="n">
        <v>10.295169</v>
      </c>
    </row>
    <row r="4562" customFormat="false" ht="12.8" hidden="false" customHeight="false" outlineLevel="0" collapsed="false">
      <c r="B4562" s="0" t="n">
        <v>0.054224</v>
      </c>
      <c r="C4562" s="0" t="n">
        <v>193.740859</v>
      </c>
      <c r="D4562" s="0" t="n">
        <v>10.295162</v>
      </c>
    </row>
    <row r="4563" customFormat="false" ht="12.8" hidden="false" customHeight="false" outlineLevel="0" collapsed="false">
      <c r="B4563" s="0" t="n">
        <v>0.054235</v>
      </c>
      <c r="C4563" s="0" t="n">
        <v>193.734459</v>
      </c>
      <c r="D4563" s="0" t="n">
        <v>10.295155</v>
      </c>
    </row>
    <row r="4564" customFormat="false" ht="12.8" hidden="false" customHeight="false" outlineLevel="0" collapsed="false">
      <c r="B4564" s="0" t="n">
        <v>0.054246</v>
      </c>
      <c r="C4564" s="0" t="n">
        <v>193.728105</v>
      </c>
      <c r="D4564" s="0" t="n">
        <v>10.295148</v>
      </c>
    </row>
    <row r="4565" customFormat="false" ht="12.8" hidden="false" customHeight="false" outlineLevel="0" collapsed="false">
      <c r="B4565" s="0" t="n">
        <v>0.054257</v>
      </c>
      <c r="C4565" s="0" t="n">
        <v>193.7218</v>
      </c>
      <c r="D4565" s="0" t="n">
        <v>10.29514</v>
      </c>
    </row>
    <row r="4566" customFormat="false" ht="12.8" hidden="false" customHeight="false" outlineLevel="0" collapsed="false">
      <c r="B4566" s="0" t="n">
        <v>0.054267</v>
      </c>
      <c r="C4566" s="0" t="n">
        <v>193.715542</v>
      </c>
      <c r="D4566" s="0" t="n">
        <v>10.295132</v>
      </c>
    </row>
    <row r="4567" customFormat="false" ht="12.8" hidden="false" customHeight="false" outlineLevel="0" collapsed="false">
      <c r="B4567" s="0" t="n">
        <v>0.054278</v>
      </c>
      <c r="C4567" s="0" t="n">
        <v>193.709334</v>
      </c>
      <c r="D4567" s="0" t="n">
        <v>10.295123</v>
      </c>
    </row>
    <row r="4568" customFormat="false" ht="12.8" hidden="false" customHeight="false" outlineLevel="0" collapsed="false">
      <c r="B4568" s="0" t="n">
        <v>0.054289</v>
      </c>
      <c r="C4568" s="0" t="n">
        <v>193.703175</v>
      </c>
      <c r="D4568" s="0" t="n">
        <v>10.295113</v>
      </c>
    </row>
    <row r="4569" customFormat="false" ht="12.8" hidden="false" customHeight="false" outlineLevel="0" collapsed="false">
      <c r="B4569" s="0" t="n">
        <v>0.0543</v>
      </c>
      <c r="C4569" s="0" t="n">
        <v>193.697066</v>
      </c>
      <c r="D4569" s="0" t="n">
        <v>10.295103</v>
      </c>
    </row>
    <row r="4570" customFormat="false" ht="12.8" hidden="false" customHeight="false" outlineLevel="0" collapsed="false">
      <c r="B4570" s="0" t="n">
        <v>0.05431</v>
      </c>
      <c r="C4570" s="0" t="n">
        <v>193.691006</v>
      </c>
      <c r="D4570" s="0" t="n">
        <v>10.295093</v>
      </c>
    </row>
    <row r="4571" customFormat="false" ht="12.8" hidden="false" customHeight="false" outlineLevel="0" collapsed="false">
      <c r="B4571" s="0" t="n">
        <v>0.054321</v>
      </c>
      <c r="C4571" s="0" t="n">
        <v>193.684998</v>
      </c>
      <c r="D4571" s="0" t="n">
        <v>10.295082</v>
      </c>
    </row>
    <row r="4572" customFormat="false" ht="12.8" hidden="false" customHeight="false" outlineLevel="0" collapsed="false">
      <c r="B4572" s="0" t="n">
        <v>0.054332</v>
      </c>
      <c r="C4572" s="0" t="n">
        <v>193.67904</v>
      </c>
      <c r="D4572" s="0" t="n">
        <v>10.29507</v>
      </c>
    </row>
    <row r="4573" customFormat="false" ht="12.8" hidden="false" customHeight="false" outlineLevel="0" collapsed="false">
      <c r="B4573" s="0" t="n">
        <v>0.054342</v>
      </c>
      <c r="C4573" s="0" t="n">
        <v>193.673134</v>
      </c>
      <c r="D4573" s="0" t="n">
        <v>10.295058</v>
      </c>
    </row>
    <row r="4574" customFormat="false" ht="12.8" hidden="false" customHeight="false" outlineLevel="0" collapsed="false">
      <c r="B4574" s="0" t="n">
        <v>0.054353</v>
      </c>
      <c r="C4574" s="0" t="n">
        <v>193.66728</v>
      </c>
      <c r="D4574" s="0" t="n">
        <v>10.295045</v>
      </c>
    </row>
    <row r="4575" customFormat="false" ht="12.8" hidden="false" customHeight="false" outlineLevel="0" collapsed="false">
      <c r="B4575" s="0" t="n">
        <v>0.054364</v>
      </c>
      <c r="C4575" s="0" t="n">
        <v>193.661477</v>
      </c>
      <c r="D4575" s="0" t="n">
        <v>10.295032</v>
      </c>
    </row>
    <row r="4576" customFormat="false" ht="12.8" hidden="false" customHeight="false" outlineLevel="0" collapsed="false">
      <c r="B4576" s="0" t="n">
        <v>0.054375</v>
      </c>
      <c r="C4576" s="0" t="n">
        <v>193.655727</v>
      </c>
      <c r="D4576" s="0" t="n">
        <v>10.295018</v>
      </c>
    </row>
    <row r="4577" customFormat="false" ht="12.8" hidden="false" customHeight="false" outlineLevel="0" collapsed="false">
      <c r="B4577" s="0" t="n">
        <v>0.054385</v>
      </c>
      <c r="C4577" s="0" t="n">
        <v>193.65003</v>
      </c>
      <c r="D4577" s="0" t="n">
        <v>10.295004</v>
      </c>
    </row>
    <row r="4578" customFormat="false" ht="12.8" hidden="false" customHeight="false" outlineLevel="0" collapsed="false">
      <c r="B4578" s="0" t="n">
        <v>0.054396</v>
      </c>
      <c r="C4578" s="0" t="n">
        <v>193.644386</v>
      </c>
      <c r="D4578" s="0" t="n">
        <v>10.294989</v>
      </c>
    </row>
    <row r="4579" customFormat="false" ht="12.8" hidden="false" customHeight="false" outlineLevel="0" collapsed="false">
      <c r="B4579" s="0" t="n">
        <v>0.054407</v>
      </c>
      <c r="C4579" s="0" t="n">
        <v>193.638795</v>
      </c>
      <c r="D4579" s="0" t="n">
        <v>10.294973</v>
      </c>
    </row>
    <row r="4580" customFormat="false" ht="12.8" hidden="false" customHeight="false" outlineLevel="0" collapsed="false">
      <c r="B4580" s="0" t="n">
        <v>0.054418</v>
      </c>
      <c r="C4580" s="0" t="n">
        <v>193.633258</v>
      </c>
      <c r="D4580" s="0" t="n">
        <v>10.294957</v>
      </c>
    </row>
    <row r="4581" customFormat="false" ht="12.8" hidden="false" customHeight="false" outlineLevel="0" collapsed="false">
      <c r="B4581" s="0" t="n">
        <v>0.054428</v>
      </c>
      <c r="C4581" s="0" t="n">
        <v>193.627774</v>
      </c>
      <c r="D4581" s="0" t="n">
        <v>10.29494</v>
      </c>
    </row>
    <row r="4582" customFormat="false" ht="12.8" hidden="false" customHeight="false" outlineLevel="0" collapsed="false">
      <c r="B4582" s="0" t="n">
        <v>0.054439</v>
      </c>
      <c r="C4582" s="0" t="n">
        <v>193.622345</v>
      </c>
      <c r="D4582" s="0" t="n">
        <v>10.294923</v>
      </c>
    </row>
    <row r="4583" customFormat="false" ht="12.8" hidden="false" customHeight="false" outlineLevel="0" collapsed="false">
      <c r="B4583" s="0" t="n">
        <v>0.05445</v>
      </c>
      <c r="C4583" s="0" t="n">
        <v>193.616969</v>
      </c>
      <c r="D4583" s="0" t="n">
        <v>10.294904</v>
      </c>
    </row>
    <row r="4584" customFormat="false" ht="12.8" hidden="false" customHeight="false" outlineLevel="0" collapsed="false">
      <c r="B4584" s="0" t="n">
        <v>0.054461</v>
      </c>
      <c r="C4584" s="0" t="n">
        <v>193.611648</v>
      </c>
      <c r="D4584" s="0" t="n">
        <v>10.294886</v>
      </c>
    </row>
    <row r="4585" customFormat="false" ht="12.8" hidden="false" customHeight="false" outlineLevel="0" collapsed="false">
      <c r="B4585" s="0" t="n">
        <v>0.054471</v>
      </c>
      <c r="C4585" s="0" t="n">
        <v>193.606382</v>
      </c>
      <c r="D4585" s="0" t="n">
        <v>10.294867</v>
      </c>
    </row>
    <row r="4586" customFormat="false" ht="12.8" hidden="false" customHeight="false" outlineLevel="0" collapsed="false">
      <c r="B4586" s="0" t="n">
        <v>0.054482</v>
      </c>
      <c r="C4586" s="0" t="n">
        <v>193.60117</v>
      </c>
      <c r="D4586" s="0" t="n">
        <v>10.294847</v>
      </c>
    </row>
    <row r="4587" customFormat="false" ht="12.8" hidden="false" customHeight="false" outlineLevel="0" collapsed="false">
      <c r="B4587" s="0" t="n">
        <v>0.054493</v>
      </c>
      <c r="C4587" s="0" t="n">
        <v>193.596013</v>
      </c>
      <c r="D4587" s="0" t="n">
        <v>10.294826</v>
      </c>
    </row>
    <row r="4588" customFormat="false" ht="12.8" hidden="false" customHeight="false" outlineLevel="0" collapsed="false">
      <c r="B4588" s="0" t="n">
        <v>0.054503</v>
      </c>
      <c r="C4588" s="0" t="n">
        <v>193.590911</v>
      </c>
      <c r="D4588" s="0" t="n">
        <v>10.294805</v>
      </c>
    </row>
    <row r="4589" customFormat="false" ht="12.8" hidden="false" customHeight="false" outlineLevel="0" collapsed="false">
      <c r="B4589" s="0" t="n">
        <v>0.054514</v>
      </c>
      <c r="C4589" s="0" t="n">
        <v>193.585864</v>
      </c>
      <c r="D4589" s="0" t="n">
        <v>10.294783</v>
      </c>
    </row>
    <row r="4590" customFormat="false" ht="12.8" hidden="false" customHeight="false" outlineLevel="0" collapsed="false">
      <c r="B4590" s="0" t="n">
        <v>0.054525</v>
      </c>
      <c r="C4590" s="0" t="n">
        <v>193.580872</v>
      </c>
      <c r="D4590" s="0" t="n">
        <v>10.29476</v>
      </c>
    </row>
    <row r="4591" customFormat="false" ht="12.8" hidden="false" customHeight="false" outlineLevel="0" collapsed="false">
      <c r="B4591" s="0" t="n">
        <v>0.054536</v>
      </c>
      <c r="C4591" s="0" t="n">
        <v>193.575935</v>
      </c>
      <c r="D4591" s="0" t="n">
        <v>10.294737</v>
      </c>
    </row>
    <row r="4592" customFormat="false" ht="12.8" hidden="false" customHeight="false" outlineLevel="0" collapsed="false">
      <c r="B4592" s="0" t="n">
        <v>0.054546</v>
      </c>
      <c r="C4592" s="0" t="n">
        <v>193.571054</v>
      </c>
      <c r="D4592" s="0" t="n">
        <v>10.294713</v>
      </c>
    </row>
    <row r="4593" customFormat="false" ht="12.8" hidden="false" customHeight="false" outlineLevel="0" collapsed="false">
      <c r="B4593" s="0" t="n">
        <v>0.054557</v>
      </c>
      <c r="C4593" s="0" t="n">
        <v>193.566227</v>
      </c>
      <c r="D4593" s="0" t="n">
        <v>10.294689</v>
      </c>
    </row>
    <row r="4594" customFormat="false" ht="12.8" hidden="false" customHeight="false" outlineLevel="0" collapsed="false">
      <c r="B4594" s="0" t="n">
        <v>0.054568</v>
      </c>
      <c r="C4594" s="0" t="n">
        <v>193.561456</v>
      </c>
      <c r="D4594" s="0" t="n">
        <v>10.294664</v>
      </c>
    </row>
    <row r="4595" customFormat="false" ht="12.8" hidden="false" customHeight="false" outlineLevel="0" collapsed="false">
      <c r="B4595" s="0" t="n">
        <v>0.054579</v>
      </c>
      <c r="C4595" s="0" t="n">
        <v>193.55674</v>
      </c>
      <c r="D4595" s="0" t="n">
        <v>10.294638</v>
      </c>
    </row>
    <row r="4596" customFormat="false" ht="12.8" hidden="false" customHeight="false" outlineLevel="0" collapsed="false">
      <c r="B4596" s="0" t="n">
        <v>0.054589</v>
      </c>
      <c r="C4596" s="0" t="n">
        <v>193.552079</v>
      </c>
      <c r="D4596" s="0" t="n">
        <v>10.294611</v>
      </c>
    </row>
    <row r="4597" customFormat="false" ht="12.8" hidden="false" customHeight="false" outlineLevel="0" collapsed="false">
      <c r="B4597" s="0" t="n">
        <v>0.0546</v>
      </c>
      <c r="C4597" s="0" t="n">
        <v>193.547473</v>
      </c>
      <c r="D4597" s="0" t="n">
        <v>10.294584</v>
      </c>
    </row>
    <row r="4598" customFormat="false" ht="12.8" hidden="false" customHeight="false" outlineLevel="0" collapsed="false">
      <c r="B4598" s="0" t="n">
        <v>0.054611</v>
      </c>
      <c r="C4598" s="0" t="n">
        <v>193.542923</v>
      </c>
      <c r="D4598" s="0" t="n">
        <v>10.294556</v>
      </c>
    </row>
    <row r="4599" customFormat="false" ht="12.8" hidden="false" customHeight="false" outlineLevel="0" collapsed="false">
      <c r="B4599" s="0" t="n">
        <v>0.054622</v>
      </c>
      <c r="C4599" s="0" t="n">
        <v>193.538427</v>
      </c>
      <c r="D4599" s="0" t="n">
        <v>10.294527</v>
      </c>
    </row>
    <row r="4600" customFormat="false" ht="12.8" hidden="false" customHeight="false" outlineLevel="0" collapsed="false">
      <c r="B4600" s="0" t="n">
        <v>0.054632</v>
      </c>
      <c r="C4600" s="0" t="n">
        <v>193.533986</v>
      </c>
      <c r="D4600" s="0" t="n">
        <v>10.294498</v>
      </c>
    </row>
    <row r="4601" customFormat="false" ht="12.8" hidden="false" customHeight="false" outlineLevel="0" collapsed="false">
      <c r="B4601" s="0" t="n">
        <v>0.054643</v>
      </c>
      <c r="C4601" s="0" t="n">
        <v>193.5296</v>
      </c>
      <c r="D4601" s="0" t="n">
        <v>10.294467</v>
      </c>
    </row>
    <row r="4602" customFormat="false" ht="12.8" hidden="false" customHeight="false" outlineLevel="0" collapsed="false">
      <c r="B4602" s="0" t="n">
        <v>0.054654</v>
      </c>
      <c r="C4602" s="0" t="n">
        <v>193.525268</v>
      </c>
      <c r="D4602" s="0" t="n">
        <v>10.294436</v>
      </c>
    </row>
    <row r="4603" customFormat="false" ht="12.8" hidden="false" customHeight="false" outlineLevel="0" collapsed="false">
      <c r="B4603" s="0" t="n">
        <v>0.054664</v>
      </c>
      <c r="C4603" s="0" t="n">
        <v>193.520991</v>
      </c>
      <c r="D4603" s="0" t="n">
        <v>10.294405</v>
      </c>
    </row>
    <row r="4604" customFormat="false" ht="12.8" hidden="false" customHeight="false" outlineLevel="0" collapsed="false">
      <c r="B4604" s="0" t="n">
        <v>0.054675</v>
      </c>
      <c r="C4604" s="0" t="n">
        <v>193.516768</v>
      </c>
      <c r="D4604" s="0" t="n">
        <v>10.294372</v>
      </c>
    </row>
    <row r="4605" customFormat="false" ht="12.8" hidden="false" customHeight="false" outlineLevel="0" collapsed="false">
      <c r="B4605" s="0" t="n">
        <v>0.054686</v>
      </c>
      <c r="C4605" s="0" t="n">
        <v>193.512599</v>
      </c>
      <c r="D4605" s="0" t="n">
        <v>10.294339</v>
      </c>
    </row>
    <row r="4606" customFormat="false" ht="12.8" hidden="false" customHeight="false" outlineLevel="0" collapsed="false">
      <c r="B4606" s="0" t="n">
        <v>0.054697</v>
      </c>
      <c r="C4606" s="0" t="n">
        <v>193.508484</v>
      </c>
      <c r="D4606" s="0" t="n">
        <v>10.294305</v>
      </c>
    </row>
    <row r="4607" customFormat="false" ht="12.8" hidden="false" customHeight="false" outlineLevel="0" collapsed="false">
      <c r="B4607" s="0" t="n">
        <v>0.054707</v>
      </c>
      <c r="C4607" s="0" t="n">
        <v>193.504423</v>
      </c>
      <c r="D4607" s="0" t="n">
        <v>10.29427</v>
      </c>
    </row>
    <row r="4608" customFormat="false" ht="12.8" hidden="false" customHeight="false" outlineLevel="0" collapsed="false">
      <c r="B4608" s="0" t="n">
        <v>0.054718</v>
      </c>
      <c r="C4608" s="0" t="n">
        <v>193.500415</v>
      </c>
      <c r="D4608" s="0" t="n">
        <v>10.294235</v>
      </c>
    </row>
    <row r="4609" customFormat="false" ht="12.8" hidden="false" customHeight="false" outlineLevel="0" collapsed="false">
      <c r="B4609" s="0" t="n">
        <v>0.054729</v>
      </c>
      <c r="C4609" s="0" t="n">
        <v>193.49646</v>
      </c>
      <c r="D4609" s="0" t="n">
        <v>10.294199</v>
      </c>
    </row>
    <row r="4610" customFormat="false" ht="12.8" hidden="false" customHeight="false" outlineLevel="0" collapsed="false">
      <c r="B4610" s="0" t="n">
        <v>0.05474</v>
      </c>
      <c r="C4610" s="0" t="n">
        <v>193.492559</v>
      </c>
      <c r="D4610" s="0" t="n">
        <v>10.294162</v>
      </c>
    </row>
    <row r="4611" customFormat="false" ht="12.8" hidden="false" customHeight="false" outlineLevel="0" collapsed="false">
      <c r="B4611" s="0" t="n">
        <v>0.05475</v>
      </c>
      <c r="C4611" s="0" t="n">
        <v>193.48871</v>
      </c>
      <c r="D4611" s="0" t="n">
        <v>10.294124</v>
      </c>
    </row>
    <row r="4612" customFormat="false" ht="12.8" hidden="false" customHeight="false" outlineLevel="0" collapsed="false">
      <c r="B4612" s="0" t="n">
        <v>0.054761</v>
      </c>
      <c r="C4612" s="0" t="n">
        <v>193.484913</v>
      </c>
      <c r="D4612" s="0" t="n">
        <v>10.294085</v>
      </c>
    </row>
    <row r="4613" customFormat="false" ht="12.8" hidden="false" customHeight="false" outlineLevel="0" collapsed="false">
      <c r="B4613" s="0" t="n">
        <v>0.054772</v>
      </c>
      <c r="C4613" s="0" t="n">
        <v>193.481169</v>
      </c>
      <c r="D4613" s="0" t="n">
        <v>10.294046</v>
      </c>
    </row>
    <row r="4614" customFormat="false" ht="12.8" hidden="false" customHeight="false" outlineLevel="0" collapsed="false">
      <c r="B4614" s="0" t="n">
        <v>0.054783</v>
      </c>
      <c r="C4614" s="0" t="n">
        <v>193.477476</v>
      </c>
      <c r="D4614" s="0" t="n">
        <v>10.294006</v>
      </c>
    </row>
    <row r="4615" customFormat="false" ht="12.8" hidden="false" customHeight="false" outlineLevel="0" collapsed="false">
      <c r="B4615" s="0" t="n">
        <v>0.054793</v>
      </c>
      <c r="C4615" s="0" t="n">
        <v>193.473835</v>
      </c>
      <c r="D4615" s="0" t="n">
        <v>10.293965</v>
      </c>
    </row>
    <row r="4616" customFormat="false" ht="12.8" hidden="false" customHeight="false" outlineLevel="0" collapsed="false">
      <c r="B4616" s="0" t="n">
        <v>0.054804</v>
      </c>
      <c r="C4616" s="0" t="n">
        <v>193.470244</v>
      </c>
      <c r="D4616" s="0" t="n">
        <v>10.293923</v>
      </c>
    </row>
    <row r="4617" customFormat="false" ht="12.8" hidden="false" customHeight="false" outlineLevel="0" collapsed="false">
      <c r="B4617" s="0" t="n">
        <v>0.054815</v>
      </c>
      <c r="C4617" s="0" t="n">
        <v>193.466705</v>
      </c>
      <c r="D4617" s="0" t="n">
        <v>10.29388</v>
      </c>
    </row>
    <row r="4618" customFormat="false" ht="12.8" hidden="false" customHeight="false" outlineLevel="0" collapsed="false">
      <c r="B4618" s="0" t="n">
        <v>0.054826</v>
      </c>
      <c r="C4618" s="0" t="n">
        <v>193.463216</v>
      </c>
      <c r="D4618" s="0" t="n">
        <v>10.293836</v>
      </c>
    </row>
    <row r="4619" customFormat="false" ht="12.8" hidden="false" customHeight="false" outlineLevel="0" collapsed="false">
      <c r="B4619" s="0" t="n">
        <v>0.054836</v>
      </c>
      <c r="C4619" s="0" t="n">
        <v>193.459777</v>
      </c>
      <c r="D4619" s="0" t="n">
        <v>10.293792</v>
      </c>
    </row>
    <row r="4620" customFormat="false" ht="12.8" hidden="false" customHeight="false" outlineLevel="0" collapsed="false">
      <c r="B4620" s="0" t="n">
        <v>0.054847</v>
      </c>
      <c r="C4620" s="0" t="n">
        <v>193.456387</v>
      </c>
      <c r="D4620" s="0" t="n">
        <v>10.293747</v>
      </c>
    </row>
    <row r="4621" customFormat="false" ht="12.8" hidden="false" customHeight="false" outlineLevel="0" collapsed="false">
      <c r="B4621" s="0" t="n">
        <v>0.054858</v>
      </c>
      <c r="C4621" s="0" t="n">
        <v>193.453047</v>
      </c>
      <c r="D4621" s="0" t="n">
        <v>10.293701</v>
      </c>
    </row>
    <row r="4622" customFormat="false" ht="12.8" hidden="false" customHeight="false" outlineLevel="0" collapsed="false">
      <c r="B4622" s="0" t="n">
        <v>0.054869</v>
      </c>
      <c r="C4622" s="0" t="n">
        <v>193.449755</v>
      </c>
      <c r="D4622" s="0" t="n">
        <v>10.293654</v>
      </c>
    </row>
    <row r="4623" customFormat="false" ht="12.8" hidden="false" customHeight="false" outlineLevel="0" collapsed="false">
      <c r="B4623" s="0" t="n">
        <v>0.054879</v>
      </c>
      <c r="C4623" s="0" t="n">
        <v>193.446511</v>
      </c>
      <c r="D4623" s="0" t="n">
        <v>10.293606</v>
      </c>
    </row>
    <row r="4624" customFormat="false" ht="12.8" hidden="false" customHeight="false" outlineLevel="0" collapsed="false">
      <c r="B4624" s="0" t="n">
        <v>0.05489</v>
      </c>
      <c r="C4624" s="0" t="n">
        <v>193.443316</v>
      </c>
      <c r="D4624" s="0" t="n">
        <v>10.293557</v>
      </c>
    </row>
    <row r="4625" customFormat="false" ht="12.8" hidden="false" customHeight="false" outlineLevel="0" collapsed="false">
      <c r="B4625" s="0" t="n">
        <v>0.054901</v>
      </c>
      <c r="C4625" s="0" t="n">
        <v>193.440168</v>
      </c>
      <c r="D4625" s="0" t="n">
        <v>10.293508</v>
      </c>
    </row>
    <row r="4626" customFormat="false" ht="12.8" hidden="false" customHeight="false" outlineLevel="0" collapsed="false">
      <c r="B4626" s="0" t="n">
        <v>0.054912</v>
      </c>
      <c r="C4626" s="0" t="n">
        <v>193.437066</v>
      </c>
      <c r="D4626" s="0" t="n">
        <v>10.293458</v>
      </c>
    </row>
    <row r="4627" customFormat="false" ht="12.8" hidden="false" customHeight="false" outlineLevel="0" collapsed="false">
      <c r="B4627" s="0" t="n">
        <v>0.054922</v>
      </c>
      <c r="C4627" s="0" t="n">
        <v>193.434011</v>
      </c>
      <c r="D4627" s="0" t="n">
        <v>10.293406</v>
      </c>
    </row>
    <row r="4628" customFormat="false" ht="12.8" hidden="false" customHeight="false" outlineLevel="0" collapsed="false">
      <c r="B4628" s="0" t="n">
        <v>0.054933</v>
      </c>
      <c r="C4628" s="0" t="n">
        <v>193.431002</v>
      </c>
      <c r="D4628" s="0" t="n">
        <v>10.293354</v>
      </c>
    </row>
    <row r="4629" customFormat="false" ht="12.8" hidden="false" customHeight="false" outlineLevel="0" collapsed="false">
      <c r="B4629" s="0" t="n">
        <v>0.054944</v>
      </c>
      <c r="C4629" s="0" t="n">
        <v>193.428038</v>
      </c>
      <c r="D4629" s="0" t="n">
        <v>10.293301</v>
      </c>
    </row>
    <row r="4630" customFormat="false" ht="12.8" hidden="false" customHeight="false" outlineLevel="0" collapsed="false">
      <c r="B4630" s="0" t="n">
        <v>0.054954</v>
      </c>
      <c r="C4630" s="0" t="n">
        <v>193.425119</v>
      </c>
      <c r="D4630" s="0" t="n">
        <v>10.293247</v>
      </c>
    </row>
    <row r="4631" customFormat="false" ht="12.8" hidden="false" customHeight="false" outlineLevel="0" collapsed="false">
      <c r="B4631" s="0" t="n">
        <v>0.054965</v>
      </c>
      <c r="C4631" s="0" t="n">
        <v>193.422245</v>
      </c>
      <c r="D4631" s="0" t="n">
        <v>10.293192</v>
      </c>
    </row>
    <row r="4632" customFormat="false" ht="12.8" hidden="false" customHeight="false" outlineLevel="0" collapsed="false">
      <c r="B4632" s="0" t="n">
        <v>0.054976</v>
      </c>
      <c r="C4632" s="0" t="n">
        <v>193.419414</v>
      </c>
      <c r="D4632" s="0" t="n">
        <v>10.293137</v>
      </c>
    </row>
    <row r="4633" customFormat="false" ht="12.8" hidden="false" customHeight="false" outlineLevel="0" collapsed="false">
      <c r="B4633" s="0" t="n">
        <v>0.054987</v>
      </c>
      <c r="C4633" s="0" t="n">
        <v>193.416626</v>
      </c>
      <c r="D4633" s="0" t="n">
        <v>10.29308</v>
      </c>
    </row>
    <row r="4634" customFormat="false" ht="12.8" hidden="false" customHeight="false" outlineLevel="0" collapsed="false">
      <c r="B4634" s="0" t="n">
        <v>0.054997</v>
      </c>
      <c r="C4634" s="0" t="n">
        <v>193.413881</v>
      </c>
      <c r="D4634" s="0" t="n">
        <v>10.293023</v>
      </c>
    </row>
    <row r="4635" customFormat="false" ht="12.8" hidden="false" customHeight="false" outlineLevel="0" collapsed="false">
      <c r="B4635" s="0" t="n">
        <v>0.055008</v>
      </c>
      <c r="C4635" s="0" t="n">
        <v>193.411178</v>
      </c>
      <c r="D4635" s="0" t="n">
        <v>10.292964</v>
      </c>
    </row>
    <row r="4636" customFormat="false" ht="12.8" hidden="false" customHeight="false" outlineLevel="0" collapsed="false">
      <c r="B4636" s="0" t="n">
        <v>0.055019</v>
      </c>
      <c r="C4636" s="0" t="n">
        <v>193.408517</v>
      </c>
      <c r="D4636" s="0" t="n">
        <v>10.292905</v>
      </c>
    </row>
    <row r="4637" customFormat="false" ht="12.8" hidden="false" customHeight="false" outlineLevel="0" collapsed="false">
      <c r="B4637" s="0" t="n">
        <v>0.05503</v>
      </c>
      <c r="C4637" s="0" t="n">
        <v>193.405897</v>
      </c>
      <c r="D4637" s="0" t="n">
        <v>10.292844</v>
      </c>
    </row>
    <row r="4638" customFormat="false" ht="12.8" hidden="false" customHeight="false" outlineLevel="0" collapsed="false">
      <c r="B4638" s="0" t="n">
        <v>0.05504</v>
      </c>
      <c r="C4638" s="0" t="n">
        <v>193.403316</v>
      </c>
      <c r="D4638" s="0" t="n">
        <v>10.292783</v>
      </c>
    </row>
    <row r="4639" customFormat="false" ht="12.8" hidden="false" customHeight="false" outlineLevel="0" collapsed="false">
      <c r="B4639" s="0" t="n">
        <v>0.055051</v>
      </c>
      <c r="C4639" s="0" t="n">
        <v>193.400776</v>
      </c>
      <c r="D4639" s="0" t="n">
        <v>10.292721</v>
      </c>
    </row>
    <row r="4640" customFormat="false" ht="12.8" hidden="false" customHeight="false" outlineLevel="0" collapsed="false">
      <c r="B4640" s="0" t="n">
        <v>0.055062</v>
      </c>
      <c r="C4640" s="0" t="n">
        <v>193.398275</v>
      </c>
      <c r="D4640" s="0" t="n">
        <v>10.292658</v>
      </c>
    </row>
    <row r="4641" customFormat="false" ht="12.8" hidden="false" customHeight="false" outlineLevel="0" collapsed="false">
      <c r="B4641" s="0" t="n">
        <v>0.055073</v>
      </c>
      <c r="C4641" s="0" t="n">
        <v>193.395812</v>
      </c>
      <c r="D4641" s="0" t="n">
        <v>10.292594</v>
      </c>
    </row>
    <row r="4642" customFormat="false" ht="12.8" hidden="false" customHeight="false" outlineLevel="0" collapsed="false">
      <c r="B4642" s="0" t="n">
        <v>0.055083</v>
      </c>
      <c r="C4642" s="0" t="n">
        <v>193.393386</v>
      </c>
      <c r="D4642" s="0" t="n">
        <v>10.292529</v>
      </c>
    </row>
    <row r="4643" customFormat="false" ht="12.8" hidden="false" customHeight="false" outlineLevel="0" collapsed="false">
      <c r="B4643" s="0" t="n">
        <v>0.055094</v>
      </c>
      <c r="C4643" s="0" t="n">
        <v>193.390998</v>
      </c>
      <c r="D4643" s="0" t="n">
        <v>10.292463</v>
      </c>
    </row>
    <row r="4644" customFormat="false" ht="12.8" hidden="false" customHeight="false" outlineLevel="0" collapsed="false">
      <c r="B4644" s="0" t="n">
        <v>0.055105</v>
      </c>
      <c r="C4644" s="0" t="n">
        <v>193.388647</v>
      </c>
      <c r="D4644" s="0" t="n">
        <v>10.292396</v>
      </c>
    </row>
    <row r="4645" customFormat="false" ht="12.8" hidden="false" customHeight="false" outlineLevel="0" collapsed="false">
      <c r="B4645" s="0" t="n">
        <v>0.055116</v>
      </c>
      <c r="C4645" s="0" t="n">
        <v>193.386331</v>
      </c>
      <c r="D4645" s="0" t="n">
        <v>10.292328</v>
      </c>
    </row>
    <row r="4646" customFormat="false" ht="12.8" hidden="false" customHeight="false" outlineLevel="0" collapsed="false">
      <c r="B4646" s="0" t="n">
        <v>0.055126</v>
      </c>
      <c r="C4646" s="0" t="n">
        <v>193.384051</v>
      </c>
      <c r="D4646" s="0" t="n">
        <v>10.29226</v>
      </c>
    </row>
    <row r="4647" customFormat="false" ht="12.8" hidden="false" customHeight="false" outlineLevel="0" collapsed="false">
      <c r="B4647" s="0" t="n">
        <v>0.055137</v>
      </c>
      <c r="C4647" s="0" t="n">
        <v>193.381804</v>
      </c>
      <c r="D4647" s="0" t="n">
        <v>10.29219</v>
      </c>
    </row>
    <row r="4648" customFormat="false" ht="12.8" hidden="false" customHeight="false" outlineLevel="0" collapsed="false">
      <c r="B4648" s="0" t="n">
        <v>0.055148</v>
      </c>
      <c r="C4648" s="0" t="n">
        <v>193.379592</v>
      </c>
      <c r="D4648" s="0" t="n">
        <v>10.292119</v>
      </c>
    </row>
    <row r="4649" customFormat="false" ht="12.8" hidden="false" customHeight="false" outlineLevel="0" collapsed="false">
      <c r="B4649" s="0" t="n">
        <v>0.055159</v>
      </c>
      <c r="C4649" s="0" t="n">
        <v>193.377413</v>
      </c>
      <c r="D4649" s="0" t="n">
        <v>10.292048</v>
      </c>
    </row>
    <row r="4650" customFormat="false" ht="12.8" hidden="false" customHeight="false" outlineLevel="0" collapsed="false">
      <c r="B4650" s="0" t="n">
        <v>0.055169</v>
      </c>
      <c r="C4650" s="0" t="n">
        <v>193.375266</v>
      </c>
      <c r="D4650" s="0" t="n">
        <v>10.291975</v>
      </c>
    </row>
    <row r="4651" customFormat="false" ht="12.8" hidden="false" customHeight="false" outlineLevel="0" collapsed="false">
      <c r="B4651" s="0" t="n">
        <v>0.05518</v>
      </c>
      <c r="C4651" s="0" t="n">
        <v>193.373152</v>
      </c>
      <c r="D4651" s="0" t="n">
        <v>10.291901</v>
      </c>
    </row>
    <row r="4652" customFormat="false" ht="12.8" hidden="false" customHeight="false" outlineLevel="0" collapsed="false">
      <c r="B4652" s="0" t="n">
        <v>0.055191</v>
      </c>
      <c r="C4652" s="0" t="n">
        <v>193.371068</v>
      </c>
      <c r="D4652" s="0" t="n">
        <v>10.291827</v>
      </c>
    </row>
    <row r="4653" customFormat="false" ht="12.8" hidden="false" customHeight="false" outlineLevel="0" collapsed="false">
      <c r="B4653" s="0" t="n">
        <v>0.055202</v>
      </c>
      <c r="C4653" s="0" t="n">
        <v>193.369014</v>
      </c>
      <c r="D4653" s="0" t="n">
        <v>10.291751</v>
      </c>
    </row>
    <row r="4654" customFormat="false" ht="12.8" hidden="false" customHeight="false" outlineLevel="0" collapsed="false">
      <c r="B4654" s="0" t="n">
        <v>0.055212</v>
      </c>
      <c r="C4654" s="0" t="n">
        <v>193.36699</v>
      </c>
      <c r="D4654" s="0" t="n">
        <v>10.291675</v>
      </c>
    </row>
    <row r="4655" customFormat="false" ht="12.8" hidden="false" customHeight="false" outlineLevel="0" collapsed="false">
      <c r="B4655" s="0" t="n">
        <v>0.055223</v>
      </c>
      <c r="C4655" s="0" t="n">
        <v>193.364995</v>
      </c>
      <c r="D4655" s="0" t="n">
        <v>10.291598</v>
      </c>
    </row>
    <row r="4656" customFormat="false" ht="12.8" hidden="false" customHeight="false" outlineLevel="0" collapsed="false">
      <c r="B4656" s="0" t="n">
        <v>0.055234</v>
      </c>
      <c r="C4656" s="0" t="n">
        <v>193.363028</v>
      </c>
      <c r="D4656" s="0" t="n">
        <v>10.291519</v>
      </c>
    </row>
    <row r="4657" customFormat="false" ht="12.8" hidden="false" customHeight="false" outlineLevel="0" collapsed="false">
      <c r="B4657" s="0" t="n">
        <v>0.055244</v>
      </c>
      <c r="C4657" s="0" t="n">
        <v>193.361089</v>
      </c>
      <c r="D4657" s="0" t="n">
        <v>10.29144</v>
      </c>
    </row>
    <row r="4658" customFormat="false" ht="12.8" hidden="false" customHeight="false" outlineLevel="0" collapsed="false">
      <c r="B4658" s="0" t="n">
        <v>0.055255</v>
      </c>
      <c r="C4658" s="0" t="n">
        <v>193.359176</v>
      </c>
      <c r="D4658" s="0" t="n">
        <v>10.291359</v>
      </c>
    </row>
    <row r="4659" customFormat="false" ht="12.8" hidden="false" customHeight="false" outlineLevel="0" collapsed="false">
      <c r="B4659" s="0" t="n">
        <v>0.055266</v>
      </c>
      <c r="C4659" s="0" t="n">
        <v>193.357289</v>
      </c>
      <c r="D4659" s="0" t="n">
        <v>10.291278</v>
      </c>
    </row>
    <row r="4660" customFormat="false" ht="12.8" hidden="false" customHeight="false" outlineLevel="0" collapsed="false">
      <c r="B4660" s="0" t="n">
        <v>0.055277</v>
      </c>
      <c r="C4660" s="0" t="n">
        <v>193.355428</v>
      </c>
      <c r="D4660" s="0" t="n">
        <v>10.291196</v>
      </c>
    </row>
    <row r="4661" customFormat="false" ht="12.8" hidden="false" customHeight="false" outlineLevel="0" collapsed="false">
      <c r="B4661" s="0" t="n">
        <v>0.055287</v>
      </c>
      <c r="C4661" s="0" t="n">
        <v>193.353591</v>
      </c>
      <c r="D4661" s="0" t="n">
        <v>10.291112</v>
      </c>
    </row>
    <row r="4662" customFormat="false" ht="12.8" hidden="false" customHeight="false" outlineLevel="0" collapsed="false">
      <c r="B4662" s="0" t="n">
        <v>0.055298</v>
      </c>
      <c r="C4662" s="0" t="n">
        <v>193.351778</v>
      </c>
      <c r="D4662" s="0" t="n">
        <v>10.291028</v>
      </c>
    </row>
    <row r="4663" customFormat="false" ht="12.8" hidden="false" customHeight="false" outlineLevel="0" collapsed="false">
      <c r="B4663" s="0" t="n">
        <v>0.055309</v>
      </c>
      <c r="C4663" s="0" t="n">
        <v>193.349987</v>
      </c>
      <c r="D4663" s="0" t="n">
        <v>10.290943</v>
      </c>
    </row>
    <row r="4664" customFormat="false" ht="12.8" hidden="false" customHeight="false" outlineLevel="0" collapsed="false">
      <c r="B4664" s="0" t="n">
        <v>0.05532</v>
      </c>
      <c r="C4664" s="0" t="n">
        <v>193.348219</v>
      </c>
      <c r="D4664" s="0" t="n">
        <v>10.290857</v>
      </c>
    </row>
    <row r="4665" customFormat="false" ht="12.8" hidden="false" customHeight="false" outlineLevel="0" collapsed="false">
      <c r="B4665" s="0" t="n">
        <v>0.05533</v>
      </c>
      <c r="C4665" s="0" t="n">
        <v>193.346473</v>
      </c>
      <c r="D4665" s="0" t="n">
        <v>10.290769</v>
      </c>
    </row>
    <row r="4666" customFormat="false" ht="12.8" hidden="false" customHeight="false" outlineLevel="0" collapsed="false">
      <c r="B4666" s="0" t="n">
        <v>0.055341</v>
      </c>
      <c r="C4666" s="0" t="n">
        <v>193.344747</v>
      </c>
      <c r="D4666" s="0" t="n">
        <v>10.290681</v>
      </c>
    </row>
    <row r="4667" customFormat="false" ht="12.8" hidden="false" customHeight="false" outlineLevel="0" collapsed="false">
      <c r="B4667" s="0" t="n">
        <v>0.055352</v>
      </c>
      <c r="C4667" s="0" t="n">
        <v>193.343042</v>
      </c>
      <c r="D4667" s="0" t="n">
        <v>10.290592</v>
      </c>
    </row>
    <row r="4668" customFormat="false" ht="12.8" hidden="false" customHeight="false" outlineLevel="0" collapsed="false">
      <c r="B4668" s="0" t="n">
        <v>0.055363</v>
      </c>
      <c r="C4668" s="0" t="n">
        <v>193.341355</v>
      </c>
      <c r="D4668" s="0" t="n">
        <v>10.290502</v>
      </c>
    </row>
    <row r="4669" customFormat="false" ht="12.8" hidden="false" customHeight="false" outlineLevel="0" collapsed="false">
      <c r="B4669" s="0" t="n">
        <v>0.055373</v>
      </c>
      <c r="C4669" s="0" t="n">
        <v>193.339687</v>
      </c>
      <c r="D4669" s="0" t="n">
        <v>10.290411</v>
      </c>
    </row>
    <row r="4670" customFormat="false" ht="12.8" hidden="false" customHeight="false" outlineLevel="0" collapsed="false">
      <c r="B4670" s="0" t="n">
        <v>0.055384</v>
      </c>
      <c r="C4670" s="0" t="n">
        <v>193.338037</v>
      </c>
      <c r="D4670" s="0" t="n">
        <v>10.290319</v>
      </c>
    </row>
    <row r="4671" customFormat="false" ht="12.8" hidden="false" customHeight="false" outlineLevel="0" collapsed="false">
      <c r="B4671" s="0" t="n">
        <v>0.055395</v>
      </c>
      <c r="C4671" s="0" t="n">
        <v>193.336404</v>
      </c>
      <c r="D4671" s="0" t="n">
        <v>10.290226</v>
      </c>
    </row>
    <row r="4672" customFormat="false" ht="12.8" hidden="false" customHeight="false" outlineLevel="0" collapsed="false">
      <c r="B4672" s="0" t="n">
        <v>0.055406</v>
      </c>
      <c r="C4672" s="0" t="n">
        <v>193.334787</v>
      </c>
      <c r="D4672" s="0" t="n">
        <v>10.290131</v>
      </c>
    </row>
    <row r="4673" customFormat="false" ht="12.8" hidden="false" customHeight="false" outlineLevel="0" collapsed="false">
      <c r="B4673" s="0" t="n">
        <v>0.055416</v>
      </c>
      <c r="C4673" s="0" t="n">
        <v>193.333185</v>
      </c>
      <c r="D4673" s="0" t="n">
        <v>10.290036</v>
      </c>
    </row>
    <row r="4674" customFormat="false" ht="12.8" hidden="false" customHeight="false" outlineLevel="0" collapsed="false">
      <c r="B4674" s="0" t="n">
        <v>0.055427</v>
      </c>
      <c r="C4674" s="0" t="n">
        <v>193.331599</v>
      </c>
      <c r="D4674" s="0" t="n">
        <v>10.28994</v>
      </c>
    </row>
    <row r="4675" customFormat="false" ht="12.8" hidden="false" customHeight="false" outlineLevel="0" collapsed="false">
      <c r="B4675" s="0" t="n">
        <v>0.055438</v>
      </c>
      <c r="C4675" s="0" t="n">
        <v>193.330026</v>
      </c>
      <c r="D4675" s="0" t="n">
        <v>10.289843</v>
      </c>
    </row>
    <row r="4676" customFormat="false" ht="12.8" hidden="false" customHeight="false" outlineLevel="0" collapsed="false">
      <c r="B4676" s="0" t="n">
        <v>0.055449</v>
      </c>
      <c r="C4676" s="0" t="n">
        <v>193.328466</v>
      </c>
      <c r="D4676" s="0" t="n">
        <v>10.289745</v>
      </c>
    </row>
    <row r="4677" customFormat="false" ht="12.8" hidden="false" customHeight="false" outlineLevel="0" collapsed="false">
      <c r="B4677" s="0" t="n">
        <v>0.055459</v>
      </c>
      <c r="C4677" s="0" t="n">
        <v>193.326919</v>
      </c>
      <c r="D4677" s="0" t="n">
        <v>10.289647</v>
      </c>
    </row>
    <row r="4678" customFormat="false" ht="12.8" hidden="false" customHeight="false" outlineLevel="0" collapsed="false">
      <c r="B4678" s="0" t="n">
        <v>0.05547</v>
      </c>
      <c r="C4678" s="0" t="n">
        <v>193.325384</v>
      </c>
      <c r="D4678" s="0" t="n">
        <v>10.289547</v>
      </c>
    </row>
    <row r="4679" customFormat="false" ht="12.8" hidden="false" customHeight="false" outlineLevel="0" collapsed="false">
      <c r="B4679" s="0" t="n">
        <v>0.055481</v>
      </c>
      <c r="C4679" s="0" t="n">
        <v>193.323859</v>
      </c>
      <c r="D4679" s="0" t="n">
        <v>10.289446</v>
      </c>
    </row>
    <row r="4680" customFormat="false" ht="12.8" hidden="false" customHeight="false" outlineLevel="0" collapsed="false">
      <c r="B4680" s="0" t="n">
        <v>0.055492</v>
      </c>
      <c r="C4680" s="0" t="n">
        <v>193.322345</v>
      </c>
      <c r="D4680" s="0" t="n">
        <v>10.289344</v>
      </c>
    </row>
    <row r="4681" customFormat="false" ht="12.8" hidden="false" customHeight="false" outlineLevel="0" collapsed="false">
      <c r="B4681" s="0" t="n">
        <v>0.055502</v>
      </c>
      <c r="C4681" s="0" t="n">
        <v>193.32084</v>
      </c>
      <c r="D4681" s="0" t="n">
        <v>10.289241</v>
      </c>
    </row>
    <row r="4682" customFormat="false" ht="12.8" hidden="false" customHeight="false" outlineLevel="0" collapsed="false">
      <c r="B4682" s="0" t="n">
        <v>0.055513</v>
      </c>
      <c r="C4682" s="0" t="n">
        <v>193.319344</v>
      </c>
      <c r="D4682" s="0" t="n">
        <v>10.289137</v>
      </c>
    </row>
    <row r="4683" customFormat="false" ht="12.8" hidden="false" customHeight="false" outlineLevel="0" collapsed="false">
      <c r="B4683" s="0" t="n">
        <v>0.055524</v>
      </c>
      <c r="C4683" s="0" t="n">
        <v>193.317856</v>
      </c>
      <c r="D4683" s="0" t="n">
        <v>10.289033</v>
      </c>
    </row>
    <row r="4684" customFormat="false" ht="12.8" hidden="false" customHeight="false" outlineLevel="0" collapsed="false">
      <c r="B4684" s="0" t="n">
        <v>0.055535</v>
      </c>
      <c r="C4684" s="0" t="n">
        <v>193.316376</v>
      </c>
      <c r="D4684" s="0" t="n">
        <v>10.288927</v>
      </c>
    </row>
    <row r="4685" customFormat="false" ht="12.8" hidden="false" customHeight="false" outlineLevel="0" collapsed="false">
      <c r="B4685" s="0" t="n">
        <v>0.055545</v>
      </c>
      <c r="C4685" s="0" t="n">
        <v>193.314902</v>
      </c>
      <c r="D4685" s="0" t="n">
        <v>10.288821</v>
      </c>
    </row>
    <row r="4686" customFormat="false" ht="12.8" hidden="false" customHeight="false" outlineLevel="0" collapsed="false">
      <c r="B4686" s="0" t="n">
        <v>0.055556</v>
      </c>
      <c r="C4686" s="0" t="n">
        <v>193.313433</v>
      </c>
      <c r="D4686" s="0" t="n">
        <v>10.288713</v>
      </c>
    </row>
    <row r="4687" customFormat="false" ht="12.8" hidden="false" customHeight="false" outlineLevel="0" collapsed="false">
      <c r="B4687" s="0" t="n">
        <v>0.055567</v>
      </c>
      <c r="C4687" s="0" t="n">
        <v>193.31197</v>
      </c>
      <c r="D4687" s="0" t="n">
        <v>10.288605</v>
      </c>
    </row>
    <row r="4688" customFormat="false" ht="12.8" hidden="false" customHeight="false" outlineLevel="0" collapsed="false">
      <c r="B4688" s="0" t="n">
        <v>0.055577</v>
      </c>
      <c r="C4688" s="0" t="n">
        <v>193.310511</v>
      </c>
      <c r="D4688" s="0" t="n">
        <v>10.288495</v>
      </c>
    </row>
    <row r="4689" customFormat="false" ht="12.8" hidden="false" customHeight="false" outlineLevel="0" collapsed="false">
      <c r="B4689" s="0" t="n">
        <v>0.055588</v>
      </c>
      <c r="C4689" s="0" t="n">
        <v>193.309055</v>
      </c>
      <c r="D4689" s="0" t="n">
        <v>10.288385</v>
      </c>
    </row>
    <row r="4690" customFormat="false" ht="12.8" hidden="false" customHeight="false" outlineLevel="0" collapsed="false">
      <c r="B4690" s="0" t="n">
        <v>0.055599</v>
      </c>
      <c r="C4690" s="0" t="n">
        <v>193.307603</v>
      </c>
      <c r="D4690" s="0" t="n">
        <v>10.288274</v>
      </c>
    </row>
    <row r="4691" customFormat="false" ht="12.8" hidden="false" customHeight="false" outlineLevel="0" collapsed="false">
      <c r="B4691" s="0" t="n">
        <v>0.05561</v>
      </c>
      <c r="C4691" s="0" t="n">
        <v>193.306153</v>
      </c>
      <c r="D4691" s="0" t="n">
        <v>10.288161</v>
      </c>
    </row>
    <row r="4692" customFormat="false" ht="12.8" hidden="false" customHeight="false" outlineLevel="0" collapsed="false">
      <c r="B4692" s="0" t="n">
        <v>0.05562</v>
      </c>
      <c r="C4692" s="0" t="n">
        <v>193.304704</v>
      </c>
      <c r="D4692" s="0" t="n">
        <v>10.288048</v>
      </c>
    </row>
    <row r="4693" customFormat="false" ht="12.8" hidden="false" customHeight="false" outlineLevel="0" collapsed="false">
      <c r="B4693" s="0" t="n">
        <v>0.055631</v>
      </c>
      <c r="C4693" s="0" t="n">
        <v>193.303256</v>
      </c>
      <c r="D4693" s="0" t="n">
        <v>10.287934</v>
      </c>
    </row>
    <row r="4694" customFormat="false" ht="12.8" hidden="false" customHeight="false" outlineLevel="0" collapsed="false">
      <c r="B4694" s="0" t="n">
        <v>0.055642</v>
      </c>
      <c r="C4694" s="0" t="n">
        <v>193.301809</v>
      </c>
      <c r="D4694" s="0" t="n">
        <v>10.287819</v>
      </c>
    </row>
    <row r="4695" customFormat="false" ht="12.8" hidden="false" customHeight="false" outlineLevel="0" collapsed="false">
      <c r="B4695" s="0" t="n">
        <v>0.055653</v>
      </c>
      <c r="C4695" s="0" t="n">
        <v>193.30036</v>
      </c>
      <c r="D4695" s="0" t="n">
        <v>10.287703</v>
      </c>
    </row>
    <row r="4696" customFormat="false" ht="12.8" hidden="false" customHeight="false" outlineLevel="0" collapsed="false">
      <c r="B4696" s="0" t="n">
        <v>0.055663</v>
      </c>
      <c r="C4696" s="0" t="n">
        <v>193.298911</v>
      </c>
      <c r="D4696" s="0" t="n">
        <v>10.287587</v>
      </c>
    </row>
    <row r="4697" customFormat="false" ht="12.8" hidden="false" customHeight="false" outlineLevel="0" collapsed="false">
      <c r="B4697" s="0" t="n">
        <v>0.055674</v>
      </c>
      <c r="C4697" s="0" t="n">
        <v>193.297459</v>
      </c>
      <c r="D4697" s="0" t="n">
        <v>10.287469</v>
      </c>
    </row>
    <row r="4698" customFormat="false" ht="12.8" hidden="false" customHeight="false" outlineLevel="0" collapsed="false">
      <c r="B4698" s="0" t="n">
        <v>0.055685</v>
      </c>
      <c r="C4698" s="0" t="n">
        <v>193.296005</v>
      </c>
      <c r="D4698" s="0" t="n">
        <v>10.287351</v>
      </c>
    </row>
    <row r="4699" customFormat="false" ht="12.8" hidden="false" customHeight="false" outlineLevel="0" collapsed="false">
      <c r="B4699" s="0" t="n">
        <v>0.055696</v>
      </c>
      <c r="C4699" s="0" t="n">
        <v>193.294548</v>
      </c>
      <c r="D4699" s="0" t="n">
        <v>10.287231</v>
      </c>
    </row>
    <row r="4700" customFormat="false" ht="12.8" hidden="false" customHeight="false" outlineLevel="0" collapsed="false">
      <c r="B4700" s="0" t="n">
        <v>0.055706</v>
      </c>
      <c r="C4700" s="0" t="n">
        <v>193.293087</v>
      </c>
      <c r="D4700" s="0" t="n">
        <v>10.287111</v>
      </c>
    </row>
    <row r="4701" customFormat="false" ht="12.8" hidden="false" customHeight="false" outlineLevel="0" collapsed="false">
      <c r="B4701" s="0" t="n">
        <v>0.055717</v>
      </c>
      <c r="C4701" s="0" t="n">
        <v>193.291621</v>
      </c>
      <c r="D4701" s="0" t="n">
        <v>10.28699</v>
      </c>
    </row>
    <row r="4702" customFormat="false" ht="12.8" hidden="false" customHeight="false" outlineLevel="0" collapsed="false">
      <c r="B4702" s="0" t="n">
        <v>0.055728</v>
      </c>
      <c r="C4702" s="0" t="n">
        <v>193.29015</v>
      </c>
      <c r="D4702" s="0" t="n">
        <v>10.286868</v>
      </c>
    </row>
    <row r="4703" customFormat="false" ht="12.8" hidden="false" customHeight="false" outlineLevel="0" collapsed="false">
      <c r="B4703" s="0" t="n">
        <v>0.055739</v>
      </c>
      <c r="C4703" s="0" t="n">
        <v>193.288673</v>
      </c>
      <c r="D4703" s="0" t="n">
        <v>10.286745</v>
      </c>
    </row>
    <row r="4704" customFormat="false" ht="12.8" hidden="false" customHeight="false" outlineLevel="0" collapsed="false">
      <c r="B4704" s="0" t="n">
        <v>0.055749</v>
      </c>
      <c r="C4704" s="0" t="n">
        <v>193.28719</v>
      </c>
      <c r="D4704" s="0" t="n">
        <v>10.286621</v>
      </c>
    </row>
    <row r="4705" customFormat="false" ht="12.8" hidden="false" customHeight="false" outlineLevel="0" collapsed="false">
      <c r="B4705" s="0" t="n">
        <v>0.05576</v>
      </c>
      <c r="C4705" s="0" t="n">
        <v>193.2857</v>
      </c>
      <c r="D4705" s="0" t="n">
        <v>10.286496</v>
      </c>
    </row>
    <row r="4706" customFormat="false" ht="12.8" hidden="false" customHeight="false" outlineLevel="0" collapsed="false">
      <c r="B4706" s="0" t="n">
        <v>0.055771</v>
      </c>
      <c r="C4706" s="0" t="n">
        <v>193.284202</v>
      </c>
      <c r="D4706" s="0" t="n">
        <v>10.286371</v>
      </c>
    </row>
    <row r="4707" customFormat="false" ht="12.8" hidden="false" customHeight="false" outlineLevel="0" collapsed="false">
      <c r="B4707" s="0" t="n">
        <v>0.055782</v>
      </c>
      <c r="C4707" s="0" t="n">
        <v>193.282696</v>
      </c>
      <c r="D4707" s="0" t="n">
        <v>10.286245</v>
      </c>
    </row>
    <row r="4708" customFormat="false" ht="12.8" hidden="false" customHeight="false" outlineLevel="0" collapsed="false">
      <c r="B4708" s="0" t="n">
        <v>0.055792</v>
      </c>
      <c r="C4708" s="0" t="n">
        <v>193.281181</v>
      </c>
      <c r="D4708" s="0" t="n">
        <v>10.286118</v>
      </c>
    </row>
    <row r="4709" customFormat="false" ht="12.8" hidden="false" customHeight="false" outlineLevel="0" collapsed="false">
      <c r="B4709" s="0" t="n">
        <v>0.055803</v>
      </c>
      <c r="C4709" s="0" t="n">
        <v>193.279656</v>
      </c>
      <c r="D4709" s="0" t="n">
        <v>10.28599</v>
      </c>
    </row>
    <row r="4710" customFormat="false" ht="12.8" hidden="false" customHeight="false" outlineLevel="0" collapsed="false">
      <c r="B4710" s="0" t="n">
        <v>0.055814</v>
      </c>
      <c r="C4710" s="0" t="n">
        <v>193.278122</v>
      </c>
      <c r="D4710" s="0" t="n">
        <v>10.285861</v>
      </c>
    </row>
    <row r="4711" customFormat="false" ht="12.8" hidden="false" customHeight="false" outlineLevel="0" collapsed="false">
      <c r="B4711" s="0" t="n">
        <v>0.055825</v>
      </c>
      <c r="C4711" s="0" t="n">
        <v>193.276577</v>
      </c>
      <c r="D4711" s="0" t="n">
        <v>10.285732</v>
      </c>
    </row>
    <row r="4712" customFormat="false" ht="12.8" hidden="false" customHeight="false" outlineLevel="0" collapsed="false">
      <c r="B4712" s="0" t="n">
        <v>0.055835</v>
      </c>
      <c r="C4712" s="0" t="n">
        <v>193.275021</v>
      </c>
      <c r="D4712" s="0" t="n">
        <v>10.285601</v>
      </c>
    </row>
    <row r="4713" customFormat="false" ht="12.8" hidden="false" customHeight="false" outlineLevel="0" collapsed="false">
      <c r="B4713" s="0" t="n">
        <v>0.055846</v>
      </c>
      <c r="C4713" s="0" t="n">
        <v>193.273453</v>
      </c>
      <c r="D4713" s="0" t="n">
        <v>10.28547</v>
      </c>
    </row>
    <row r="4714" customFormat="false" ht="12.8" hidden="false" customHeight="false" outlineLevel="0" collapsed="false">
      <c r="B4714" s="0" t="n">
        <v>0.055857</v>
      </c>
      <c r="C4714" s="0" t="n">
        <v>193.271872</v>
      </c>
      <c r="D4714" s="0" t="n">
        <v>10.285338</v>
      </c>
    </row>
    <row r="4715" customFormat="false" ht="12.8" hidden="false" customHeight="false" outlineLevel="0" collapsed="false">
      <c r="B4715" s="0" t="n">
        <v>0.055868</v>
      </c>
      <c r="C4715" s="0" t="n">
        <v>193.270279</v>
      </c>
      <c r="D4715" s="0" t="n">
        <v>10.285206</v>
      </c>
    </row>
    <row r="4716" customFormat="false" ht="12.8" hidden="false" customHeight="false" outlineLevel="0" collapsed="false">
      <c r="B4716" s="0" t="n">
        <v>0.055878</v>
      </c>
      <c r="C4716" s="0" t="n">
        <v>193.268673</v>
      </c>
      <c r="D4716" s="0" t="n">
        <v>10.285072</v>
      </c>
    </row>
    <row r="4717" customFormat="false" ht="12.8" hidden="false" customHeight="false" outlineLevel="0" collapsed="false">
      <c r="B4717" s="0" t="n">
        <v>0.055889</v>
      </c>
      <c r="C4717" s="0" t="n">
        <v>193.267053</v>
      </c>
      <c r="D4717" s="0" t="n">
        <v>10.284938</v>
      </c>
    </row>
    <row r="4718" customFormat="false" ht="12.8" hidden="false" customHeight="false" outlineLevel="0" collapsed="false">
      <c r="B4718" s="0" t="n">
        <v>0.0559</v>
      </c>
      <c r="C4718" s="0" t="n">
        <v>193.265419</v>
      </c>
      <c r="D4718" s="0" t="n">
        <v>10.284803</v>
      </c>
    </row>
    <row r="4719" customFormat="false" ht="12.8" hidden="false" customHeight="false" outlineLevel="0" collapsed="false">
      <c r="B4719" s="0" t="n">
        <v>0.05591</v>
      </c>
      <c r="C4719" s="0" t="n">
        <v>193.263769</v>
      </c>
      <c r="D4719" s="0" t="n">
        <v>10.284668</v>
      </c>
    </row>
    <row r="4720" customFormat="false" ht="12.8" hidden="false" customHeight="false" outlineLevel="0" collapsed="false">
      <c r="B4720" s="0" t="n">
        <v>0.055921</v>
      </c>
      <c r="C4720" s="0" t="n">
        <v>193.262105</v>
      </c>
      <c r="D4720" s="0" t="n">
        <v>10.284531</v>
      </c>
    </row>
    <row r="4721" customFormat="false" ht="12.8" hidden="false" customHeight="false" outlineLevel="0" collapsed="false">
      <c r="B4721" s="0" t="n">
        <v>0.055932</v>
      </c>
      <c r="C4721" s="0" t="n">
        <v>193.260425</v>
      </c>
      <c r="D4721" s="0" t="n">
        <v>10.284394</v>
      </c>
    </row>
    <row r="4722" customFormat="false" ht="12.8" hidden="false" customHeight="false" outlineLevel="0" collapsed="false">
      <c r="B4722" s="0" t="n">
        <v>0.055943</v>
      </c>
      <c r="C4722" s="0" t="n">
        <v>193.258728</v>
      </c>
      <c r="D4722" s="0" t="n">
        <v>10.284256</v>
      </c>
    </row>
    <row r="4723" customFormat="false" ht="12.8" hidden="false" customHeight="false" outlineLevel="0" collapsed="false">
      <c r="B4723" s="0" t="n">
        <v>0.055953</v>
      </c>
      <c r="C4723" s="0" t="n">
        <v>193.257015</v>
      </c>
      <c r="D4723" s="0" t="n">
        <v>10.284118</v>
      </c>
    </row>
    <row r="4724" customFormat="false" ht="12.8" hidden="false" customHeight="false" outlineLevel="0" collapsed="false">
      <c r="B4724" s="0" t="n">
        <v>0.055964</v>
      </c>
      <c r="C4724" s="0" t="n">
        <v>193.255285</v>
      </c>
      <c r="D4724" s="0" t="n">
        <v>10.283979</v>
      </c>
    </row>
    <row r="4725" customFormat="false" ht="12.8" hidden="false" customHeight="false" outlineLevel="0" collapsed="false">
      <c r="B4725" s="0" t="n">
        <v>0.055975</v>
      </c>
      <c r="C4725" s="0" t="n">
        <v>193.253537</v>
      </c>
      <c r="D4725" s="0" t="n">
        <v>10.283839</v>
      </c>
    </row>
    <row r="4726" customFormat="false" ht="12.8" hidden="false" customHeight="false" outlineLevel="0" collapsed="false">
      <c r="B4726" s="0" t="n">
        <v>0.055986</v>
      </c>
      <c r="C4726" s="0" t="n">
        <v>193.251772</v>
      </c>
      <c r="D4726" s="0" t="n">
        <v>10.283698</v>
      </c>
    </row>
    <row r="4727" customFormat="false" ht="12.8" hidden="false" customHeight="false" outlineLevel="0" collapsed="false">
      <c r="B4727" s="0" t="n">
        <v>0.055996</v>
      </c>
      <c r="C4727" s="0" t="n">
        <v>193.249988</v>
      </c>
      <c r="D4727" s="0" t="n">
        <v>10.283557</v>
      </c>
    </row>
    <row r="4728" customFormat="false" ht="12.8" hidden="false" customHeight="false" outlineLevel="0" collapsed="false">
      <c r="B4728" s="0" t="n">
        <v>0.056007</v>
      </c>
      <c r="C4728" s="0" t="n">
        <v>193.248185</v>
      </c>
      <c r="D4728" s="0" t="n">
        <v>10.283415</v>
      </c>
    </row>
    <row r="4729" customFormat="false" ht="12.8" hidden="false" customHeight="false" outlineLevel="0" collapsed="false">
      <c r="B4729" s="0" t="n">
        <v>0.056018</v>
      </c>
      <c r="C4729" s="0" t="n">
        <v>193.246363</v>
      </c>
      <c r="D4729" s="0" t="n">
        <v>10.283273</v>
      </c>
    </row>
    <row r="4730" customFormat="false" ht="12.8" hidden="false" customHeight="false" outlineLevel="0" collapsed="false">
      <c r="B4730" s="0" t="n">
        <v>0.056029</v>
      </c>
      <c r="C4730" s="0" t="n">
        <v>193.244522</v>
      </c>
      <c r="D4730" s="0" t="n">
        <v>10.283129</v>
      </c>
    </row>
    <row r="4731" customFormat="false" ht="12.8" hidden="false" customHeight="false" outlineLevel="0" collapsed="false">
      <c r="B4731" s="0" t="n">
        <v>0.056039</v>
      </c>
      <c r="C4731" s="0" t="n">
        <v>193.24266</v>
      </c>
      <c r="D4731" s="0" t="n">
        <v>10.282986</v>
      </c>
    </row>
    <row r="4732" customFormat="false" ht="12.8" hidden="false" customHeight="false" outlineLevel="0" collapsed="false">
      <c r="B4732" s="0" t="n">
        <v>0.05605</v>
      </c>
      <c r="C4732" s="0" t="n">
        <v>193.240779</v>
      </c>
      <c r="D4732" s="0" t="n">
        <v>10.282841</v>
      </c>
    </row>
    <row r="4733" customFormat="false" ht="12.8" hidden="false" customHeight="false" outlineLevel="0" collapsed="false">
      <c r="B4733" s="0" t="n">
        <v>0.056061</v>
      </c>
      <c r="C4733" s="0" t="n">
        <v>193.238877</v>
      </c>
      <c r="D4733" s="0" t="n">
        <v>10.282696</v>
      </c>
    </row>
    <row r="4734" customFormat="false" ht="12.8" hidden="false" customHeight="false" outlineLevel="0" collapsed="false">
      <c r="B4734" s="0" t="n">
        <v>0.056072</v>
      </c>
      <c r="C4734" s="0" t="n">
        <v>193.236954</v>
      </c>
      <c r="D4734" s="0" t="n">
        <v>10.282551</v>
      </c>
    </row>
    <row r="4735" customFormat="false" ht="12.8" hidden="false" customHeight="false" outlineLevel="0" collapsed="false">
      <c r="B4735" s="0" t="n">
        <v>0.056082</v>
      </c>
      <c r="C4735" s="0" t="n">
        <v>193.23501</v>
      </c>
      <c r="D4735" s="0" t="n">
        <v>10.282405</v>
      </c>
    </row>
    <row r="4736" customFormat="false" ht="12.8" hidden="false" customHeight="false" outlineLevel="0" collapsed="false">
      <c r="B4736" s="0" t="n">
        <v>0.056093</v>
      </c>
      <c r="C4736" s="0" t="n">
        <v>193.233045</v>
      </c>
      <c r="D4736" s="0" t="n">
        <v>10.282258</v>
      </c>
    </row>
    <row r="4737" customFormat="false" ht="12.8" hidden="false" customHeight="false" outlineLevel="0" collapsed="false">
      <c r="B4737" s="0" t="n">
        <v>0.056104</v>
      </c>
      <c r="C4737" s="0" t="n">
        <v>193.231057</v>
      </c>
      <c r="D4737" s="0" t="n">
        <v>10.282111</v>
      </c>
    </row>
    <row r="4738" customFormat="false" ht="12.8" hidden="false" customHeight="false" outlineLevel="0" collapsed="false">
      <c r="B4738" s="0" t="n">
        <v>0.056115</v>
      </c>
      <c r="C4738" s="0" t="n">
        <v>193.229048</v>
      </c>
      <c r="D4738" s="0" t="n">
        <v>10.281963</v>
      </c>
    </row>
    <row r="4739" customFormat="false" ht="12.8" hidden="false" customHeight="false" outlineLevel="0" collapsed="false">
      <c r="B4739" s="0" t="n">
        <v>0.056125</v>
      </c>
      <c r="C4739" s="0" t="n">
        <v>193.227017</v>
      </c>
      <c r="D4739" s="0" t="n">
        <v>10.281815</v>
      </c>
    </row>
    <row r="4740" customFormat="false" ht="12.8" hidden="false" customHeight="false" outlineLevel="0" collapsed="false">
      <c r="B4740" s="0" t="n">
        <v>0.056136</v>
      </c>
      <c r="C4740" s="0" t="n">
        <v>193.224962</v>
      </c>
      <c r="D4740" s="0" t="n">
        <v>10.281666</v>
      </c>
    </row>
    <row r="4741" customFormat="false" ht="12.8" hidden="false" customHeight="false" outlineLevel="0" collapsed="false">
      <c r="B4741" s="0" t="n">
        <v>0.056147</v>
      </c>
      <c r="C4741" s="0" t="n">
        <v>193.222885</v>
      </c>
      <c r="D4741" s="0" t="n">
        <v>10.281516</v>
      </c>
    </row>
    <row r="4742" customFormat="false" ht="12.8" hidden="false" customHeight="false" outlineLevel="0" collapsed="false">
      <c r="B4742" s="0" t="n">
        <v>0.056158</v>
      </c>
      <c r="C4742" s="0" t="n">
        <v>193.220786</v>
      </c>
      <c r="D4742" s="0" t="n">
        <v>10.281367</v>
      </c>
    </row>
    <row r="4743" customFormat="false" ht="12.8" hidden="false" customHeight="false" outlineLevel="0" collapsed="false">
      <c r="B4743" s="0" t="n">
        <v>0.056168</v>
      </c>
      <c r="C4743" s="0" t="n">
        <v>193.218662</v>
      </c>
      <c r="D4743" s="0" t="n">
        <v>10.281216</v>
      </c>
    </row>
    <row r="4744" customFormat="false" ht="12.8" hidden="false" customHeight="false" outlineLevel="0" collapsed="false">
      <c r="B4744" s="0" t="n">
        <v>0.056179</v>
      </c>
      <c r="C4744" s="0" t="n">
        <v>193.216516</v>
      </c>
      <c r="D4744" s="0" t="n">
        <v>10.281065</v>
      </c>
    </row>
    <row r="4745" customFormat="false" ht="12.8" hidden="false" customHeight="false" outlineLevel="0" collapsed="false">
      <c r="B4745" s="0" t="n">
        <v>0.05619</v>
      </c>
      <c r="C4745" s="0" t="n">
        <v>193.214346</v>
      </c>
      <c r="D4745" s="0" t="n">
        <v>10.280914</v>
      </c>
    </row>
    <row r="4746" customFormat="false" ht="12.8" hidden="false" customHeight="false" outlineLevel="0" collapsed="false">
      <c r="B4746" s="0" t="n">
        <v>0.056201</v>
      </c>
      <c r="C4746" s="0" t="n">
        <v>193.212151</v>
      </c>
      <c r="D4746" s="0" t="n">
        <v>10.280762</v>
      </c>
    </row>
    <row r="4747" customFormat="false" ht="12.8" hidden="false" customHeight="false" outlineLevel="0" collapsed="false">
      <c r="B4747" s="0" t="n">
        <v>0.056211</v>
      </c>
      <c r="C4747" s="0" t="n">
        <v>193.209933</v>
      </c>
      <c r="D4747" s="0" t="n">
        <v>10.28061</v>
      </c>
    </row>
    <row r="4748" customFormat="false" ht="12.8" hidden="false" customHeight="false" outlineLevel="0" collapsed="false">
      <c r="B4748" s="0" t="n">
        <v>0.056222</v>
      </c>
      <c r="C4748" s="0" t="n">
        <v>193.207691</v>
      </c>
      <c r="D4748" s="0" t="n">
        <v>10.280458</v>
      </c>
    </row>
    <row r="4749" customFormat="false" ht="12.8" hidden="false" customHeight="false" outlineLevel="0" collapsed="false">
      <c r="B4749" s="0" t="n">
        <v>0.056233</v>
      </c>
      <c r="C4749" s="0" t="n">
        <v>193.205425</v>
      </c>
      <c r="D4749" s="0" t="n">
        <v>10.280305</v>
      </c>
    </row>
    <row r="4750" customFormat="false" ht="12.8" hidden="false" customHeight="false" outlineLevel="0" collapsed="false">
      <c r="B4750" s="0" t="n">
        <v>0.056244</v>
      </c>
      <c r="C4750" s="0" t="n">
        <v>193.203134</v>
      </c>
      <c r="D4750" s="0" t="n">
        <v>10.280151</v>
      </c>
    </row>
    <row r="4751" customFormat="false" ht="12.8" hidden="false" customHeight="false" outlineLevel="0" collapsed="false">
      <c r="B4751" s="0" t="n">
        <v>0.056254</v>
      </c>
      <c r="C4751" s="0" t="n">
        <v>193.200819</v>
      </c>
      <c r="D4751" s="0" t="n">
        <v>10.279997</v>
      </c>
    </row>
    <row r="4752" customFormat="false" ht="12.8" hidden="false" customHeight="false" outlineLevel="0" collapsed="false">
      <c r="B4752" s="0" t="n">
        <v>0.056265</v>
      </c>
      <c r="C4752" s="0" t="n">
        <v>193.198479</v>
      </c>
      <c r="D4752" s="0" t="n">
        <v>10.279843</v>
      </c>
    </row>
    <row r="4753" customFormat="false" ht="12.8" hidden="false" customHeight="false" outlineLevel="0" collapsed="false">
      <c r="B4753" s="0" t="n">
        <v>0.056276</v>
      </c>
      <c r="C4753" s="0" t="n">
        <v>193.196115</v>
      </c>
      <c r="D4753" s="0" t="n">
        <v>10.279689</v>
      </c>
    </row>
    <row r="4754" customFormat="false" ht="12.8" hidden="false" customHeight="false" outlineLevel="0" collapsed="false">
      <c r="B4754" s="0" t="n">
        <v>0.056287</v>
      </c>
      <c r="C4754" s="0" t="n">
        <v>193.193725</v>
      </c>
      <c r="D4754" s="0" t="n">
        <v>10.279534</v>
      </c>
    </row>
    <row r="4755" customFormat="false" ht="12.8" hidden="false" customHeight="false" outlineLevel="0" collapsed="false">
      <c r="B4755" s="0" t="n">
        <v>0.056297</v>
      </c>
      <c r="C4755" s="0" t="n">
        <v>193.191311</v>
      </c>
      <c r="D4755" s="0" t="n">
        <v>10.279379</v>
      </c>
    </row>
    <row r="4756" customFormat="false" ht="12.8" hidden="false" customHeight="false" outlineLevel="0" collapsed="false">
      <c r="B4756" s="0" t="n">
        <v>0.056308</v>
      </c>
      <c r="C4756" s="0" t="n">
        <v>193.188872</v>
      </c>
      <c r="D4756" s="0" t="n">
        <v>10.279223</v>
      </c>
    </row>
    <row r="4757" customFormat="false" ht="12.8" hidden="false" customHeight="false" outlineLevel="0" collapsed="false">
      <c r="B4757" s="0" t="n">
        <v>0.056319</v>
      </c>
      <c r="C4757" s="0" t="n">
        <v>193.186408</v>
      </c>
      <c r="D4757" s="0" t="n">
        <v>10.279067</v>
      </c>
    </row>
    <row r="4758" customFormat="false" ht="12.8" hidden="false" customHeight="false" outlineLevel="0" collapsed="false">
      <c r="B4758" s="0" t="n">
        <v>0.056329</v>
      </c>
      <c r="C4758" s="0" t="n">
        <v>193.183919</v>
      </c>
      <c r="D4758" s="0" t="n">
        <v>10.278911</v>
      </c>
    </row>
    <row r="4759" customFormat="false" ht="12.8" hidden="false" customHeight="false" outlineLevel="0" collapsed="false">
      <c r="B4759" s="0" t="n">
        <v>0.05634</v>
      </c>
      <c r="C4759" s="0" t="n">
        <v>193.181406</v>
      </c>
      <c r="D4759" s="0" t="n">
        <v>10.278754</v>
      </c>
    </row>
    <row r="4760" customFormat="false" ht="12.8" hidden="false" customHeight="false" outlineLevel="0" collapsed="false">
      <c r="B4760" s="0" t="n">
        <v>0.056351</v>
      </c>
      <c r="C4760" s="0" t="n">
        <v>193.178867</v>
      </c>
      <c r="D4760" s="0" t="n">
        <v>10.278598</v>
      </c>
    </row>
    <row r="4761" customFormat="false" ht="12.8" hidden="false" customHeight="false" outlineLevel="0" collapsed="false">
      <c r="B4761" s="0" t="n">
        <v>0.056362</v>
      </c>
      <c r="C4761" s="0" t="n">
        <v>193.176303</v>
      </c>
      <c r="D4761" s="0" t="n">
        <v>10.278441</v>
      </c>
    </row>
    <row r="4762" customFormat="false" ht="12.8" hidden="false" customHeight="false" outlineLevel="0" collapsed="false">
      <c r="B4762" s="0" t="n">
        <v>0.056372</v>
      </c>
      <c r="C4762" s="0" t="n">
        <v>193.173715</v>
      </c>
      <c r="D4762" s="0" t="n">
        <v>10.278283</v>
      </c>
    </row>
    <row r="4763" customFormat="false" ht="12.8" hidden="false" customHeight="false" outlineLevel="0" collapsed="false">
      <c r="B4763" s="0" t="n">
        <v>0.056383</v>
      </c>
      <c r="C4763" s="0" t="n">
        <v>193.171101</v>
      </c>
      <c r="D4763" s="0" t="n">
        <v>10.278126</v>
      </c>
    </row>
    <row r="4764" customFormat="false" ht="12.8" hidden="false" customHeight="false" outlineLevel="0" collapsed="false">
      <c r="B4764" s="0" t="n">
        <v>0.056394</v>
      </c>
      <c r="C4764" s="0" t="n">
        <v>193.168463</v>
      </c>
      <c r="D4764" s="0" t="n">
        <v>10.277968</v>
      </c>
    </row>
    <row r="4765" customFormat="false" ht="12.8" hidden="false" customHeight="false" outlineLevel="0" collapsed="false">
      <c r="B4765" s="0" t="n">
        <v>0.056405</v>
      </c>
      <c r="C4765" s="0" t="n">
        <v>193.1658</v>
      </c>
      <c r="D4765" s="0" t="n">
        <v>10.27781</v>
      </c>
    </row>
    <row r="4766" customFormat="false" ht="12.8" hidden="false" customHeight="false" outlineLevel="0" collapsed="false">
      <c r="B4766" s="0" t="n">
        <v>0.056415</v>
      </c>
      <c r="C4766" s="0" t="n">
        <v>193.163112</v>
      </c>
      <c r="D4766" s="0" t="n">
        <v>10.277652</v>
      </c>
    </row>
    <row r="4767" customFormat="false" ht="12.8" hidden="false" customHeight="false" outlineLevel="0" collapsed="false">
      <c r="B4767" s="0" t="n">
        <v>0.056426</v>
      </c>
      <c r="C4767" s="0" t="n">
        <v>193.1604</v>
      </c>
      <c r="D4767" s="0" t="n">
        <v>10.277494</v>
      </c>
    </row>
    <row r="4768" customFormat="false" ht="12.8" hidden="false" customHeight="false" outlineLevel="0" collapsed="false">
      <c r="B4768" s="0" t="n">
        <v>0.056437</v>
      </c>
      <c r="C4768" s="0" t="n">
        <v>193.157663</v>
      </c>
      <c r="D4768" s="0" t="n">
        <v>10.277336</v>
      </c>
    </row>
    <row r="4769" customFormat="false" ht="12.8" hidden="false" customHeight="false" outlineLevel="0" collapsed="false">
      <c r="B4769" s="0" t="n">
        <v>0.056448</v>
      </c>
      <c r="C4769" s="0" t="n">
        <v>193.154902</v>
      </c>
      <c r="D4769" s="0" t="n">
        <v>10.277177</v>
      </c>
    </row>
    <row r="4770" customFormat="false" ht="12.8" hidden="false" customHeight="false" outlineLevel="0" collapsed="false">
      <c r="B4770" s="0" t="n">
        <v>0.056458</v>
      </c>
      <c r="C4770" s="0" t="n">
        <v>193.152117</v>
      </c>
      <c r="D4770" s="0" t="n">
        <v>10.277018</v>
      </c>
    </row>
    <row r="4771" customFormat="false" ht="12.8" hidden="false" customHeight="false" outlineLevel="0" collapsed="false">
      <c r="B4771" s="0" t="n">
        <v>0.056469</v>
      </c>
      <c r="C4771" s="0" t="n">
        <v>193.149308</v>
      </c>
      <c r="D4771" s="0" t="n">
        <v>10.276859</v>
      </c>
    </row>
    <row r="4772" customFormat="false" ht="12.8" hidden="false" customHeight="false" outlineLevel="0" collapsed="false">
      <c r="B4772" s="0" t="n">
        <v>0.05648</v>
      </c>
      <c r="C4772" s="0" t="n">
        <v>193.146474</v>
      </c>
      <c r="D4772" s="0" t="n">
        <v>10.2767</v>
      </c>
    </row>
    <row r="4773" customFormat="false" ht="12.8" hidden="false" customHeight="false" outlineLevel="0" collapsed="false">
      <c r="B4773" s="0" t="n">
        <v>0.056491</v>
      </c>
      <c r="C4773" s="0" t="n">
        <v>193.143617</v>
      </c>
      <c r="D4773" s="0" t="n">
        <v>10.276541</v>
      </c>
    </row>
    <row r="4774" customFormat="false" ht="12.8" hidden="false" customHeight="false" outlineLevel="0" collapsed="false">
      <c r="B4774" s="0" t="n">
        <v>0.056501</v>
      </c>
      <c r="C4774" s="0" t="n">
        <v>193.140737</v>
      </c>
      <c r="D4774" s="0" t="n">
        <v>10.276382</v>
      </c>
    </row>
    <row r="4775" customFormat="false" ht="12.8" hidden="false" customHeight="false" outlineLevel="0" collapsed="false">
      <c r="B4775" s="0" t="n">
        <v>0.056512</v>
      </c>
      <c r="C4775" s="0" t="n">
        <v>193.137833</v>
      </c>
      <c r="D4775" s="0" t="n">
        <v>10.276223</v>
      </c>
    </row>
    <row r="4776" customFormat="false" ht="12.8" hidden="false" customHeight="false" outlineLevel="0" collapsed="false">
      <c r="B4776" s="0" t="n">
        <v>0.056523</v>
      </c>
      <c r="C4776" s="0" t="n">
        <v>193.134905</v>
      </c>
      <c r="D4776" s="0" t="n">
        <v>10.276064</v>
      </c>
    </row>
    <row r="4777" customFormat="false" ht="12.8" hidden="false" customHeight="false" outlineLevel="0" collapsed="false">
      <c r="B4777" s="0" t="n">
        <v>0.056534</v>
      </c>
      <c r="C4777" s="0" t="n">
        <v>193.131955</v>
      </c>
      <c r="D4777" s="0" t="n">
        <v>10.275904</v>
      </c>
    </row>
    <row r="4778" customFormat="false" ht="12.8" hidden="false" customHeight="false" outlineLevel="0" collapsed="false">
      <c r="B4778" s="0" t="n">
        <v>0.056544</v>
      </c>
      <c r="C4778" s="0" t="n">
        <v>193.128982</v>
      </c>
      <c r="D4778" s="0" t="n">
        <v>10.275745</v>
      </c>
    </row>
    <row r="4779" customFormat="false" ht="12.8" hidden="false" customHeight="false" outlineLevel="0" collapsed="false">
      <c r="B4779" s="0" t="n">
        <v>0.056555</v>
      </c>
      <c r="C4779" s="0" t="n">
        <v>193.125986</v>
      </c>
      <c r="D4779" s="0" t="n">
        <v>10.275586</v>
      </c>
    </row>
    <row r="4780" customFormat="false" ht="12.8" hidden="false" customHeight="false" outlineLevel="0" collapsed="false">
      <c r="B4780" s="0" t="n">
        <v>0.056566</v>
      </c>
      <c r="C4780" s="0" t="n">
        <v>193.122968</v>
      </c>
      <c r="D4780" s="0" t="n">
        <v>10.275426</v>
      </c>
    </row>
    <row r="4781" customFormat="false" ht="12.8" hidden="false" customHeight="false" outlineLevel="0" collapsed="false">
      <c r="B4781" s="0" t="n">
        <v>0.056577</v>
      </c>
      <c r="C4781" s="0" t="n">
        <v>193.119928</v>
      </c>
      <c r="D4781" s="0" t="n">
        <v>10.275267</v>
      </c>
    </row>
    <row r="4782" customFormat="false" ht="12.8" hidden="false" customHeight="false" outlineLevel="0" collapsed="false">
      <c r="B4782" s="0" t="n">
        <v>0.056587</v>
      </c>
      <c r="C4782" s="0" t="n">
        <v>193.116866</v>
      </c>
      <c r="D4782" s="0" t="n">
        <v>10.275108</v>
      </c>
    </row>
    <row r="4783" customFormat="false" ht="12.8" hidden="false" customHeight="false" outlineLevel="0" collapsed="false">
      <c r="B4783" s="0" t="n">
        <v>0.056598</v>
      </c>
      <c r="C4783" s="0" t="n">
        <v>193.113783</v>
      </c>
      <c r="D4783" s="0" t="n">
        <v>10.274948</v>
      </c>
    </row>
    <row r="4784" customFormat="false" ht="12.8" hidden="false" customHeight="false" outlineLevel="0" collapsed="false">
      <c r="B4784" s="0" t="n">
        <v>0.056609</v>
      </c>
      <c r="C4784" s="0" t="n">
        <v>193.110678</v>
      </c>
      <c r="D4784" s="0" t="n">
        <v>10.274789</v>
      </c>
    </row>
    <row r="4785" customFormat="false" ht="12.8" hidden="false" customHeight="false" outlineLevel="0" collapsed="false">
      <c r="B4785" s="0" t="n">
        <v>0.05662</v>
      </c>
      <c r="C4785" s="0" t="n">
        <v>193.107553</v>
      </c>
      <c r="D4785" s="0" t="n">
        <v>10.27463</v>
      </c>
    </row>
    <row r="4786" customFormat="false" ht="12.8" hidden="false" customHeight="false" outlineLevel="0" collapsed="false">
      <c r="B4786" s="0" t="n">
        <v>0.05663</v>
      </c>
      <c r="C4786" s="0" t="n">
        <v>193.104407</v>
      </c>
      <c r="D4786" s="0" t="n">
        <v>10.274471</v>
      </c>
    </row>
    <row r="4787" customFormat="false" ht="12.8" hidden="false" customHeight="false" outlineLevel="0" collapsed="false">
      <c r="B4787" s="0" t="n">
        <v>0.056641</v>
      </c>
      <c r="C4787" s="0" t="n">
        <v>193.101241</v>
      </c>
      <c r="D4787" s="0" t="n">
        <v>10.274312</v>
      </c>
    </row>
    <row r="4788" customFormat="false" ht="12.8" hidden="false" customHeight="false" outlineLevel="0" collapsed="false">
      <c r="B4788" s="0" t="n">
        <v>0.056652</v>
      </c>
      <c r="C4788" s="0" t="n">
        <v>193.098055</v>
      </c>
      <c r="D4788" s="0" t="n">
        <v>10.274153</v>
      </c>
    </row>
    <row r="4789" customFormat="false" ht="12.8" hidden="false" customHeight="false" outlineLevel="0" collapsed="false">
      <c r="B4789" s="0" t="n">
        <v>0.056663</v>
      </c>
      <c r="C4789" s="0" t="n">
        <v>193.094849</v>
      </c>
      <c r="D4789" s="0" t="n">
        <v>10.273994</v>
      </c>
    </row>
    <row r="4790" customFormat="false" ht="12.8" hidden="false" customHeight="false" outlineLevel="0" collapsed="false">
      <c r="B4790" s="0" t="n">
        <v>0.056673</v>
      </c>
      <c r="C4790" s="0" t="n">
        <v>193.091624</v>
      </c>
      <c r="D4790" s="0" t="n">
        <v>10.273835</v>
      </c>
    </row>
    <row r="4791" customFormat="false" ht="12.8" hidden="false" customHeight="false" outlineLevel="0" collapsed="false">
      <c r="B4791" s="0" t="n">
        <v>0.056684</v>
      </c>
      <c r="C4791" s="0" t="n">
        <v>193.08838</v>
      </c>
      <c r="D4791" s="0" t="n">
        <v>10.273677</v>
      </c>
    </row>
    <row r="4792" customFormat="false" ht="12.8" hidden="false" customHeight="false" outlineLevel="0" collapsed="false">
      <c r="B4792" s="0" t="n">
        <v>0.056695</v>
      </c>
      <c r="C4792" s="0" t="n">
        <v>193.085118</v>
      </c>
      <c r="D4792" s="0" t="n">
        <v>10.273519</v>
      </c>
    </row>
    <row r="4793" customFormat="false" ht="12.8" hidden="false" customHeight="false" outlineLevel="0" collapsed="false">
      <c r="B4793" s="0" t="n">
        <v>0.056706</v>
      </c>
      <c r="C4793" s="0" t="n">
        <v>193.081837</v>
      </c>
      <c r="D4793" s="0" t="n">
        <v>10.27336</v>
      </c>
    </row>
    <row r="4794" customFormat="false" ht="12.8" hidden="false" customHeight="false" outlineLevel="0" collapsed="false">
      <c r="B4794" s="0" t="n">
        <v>0.056716</v>
      </c>
      <c r="C4794" s="0" t="n">
        <v>193.078539</v>
      </c>
      <c r="D4794" s="0" t="n">
        <v>10.273202</v>
      </c>
    </row>
    <row r="4795" customFormat="false" ht="12.8" hidden="false" customHeight="false" outlineLevel="0" collapsed="false">
      <c r="B4795" s="0" t="n">
        <v>0.056727</v>
      </c>
      <c r="C4795" s="0" t="n">
        <v>193.075224</v>
      </c>
      <c r="D4795" s="0" t="n">
        <v>10.273045</v>
      </c>
    </row>
    <row r="4796" customFormat="false" ht="12.8" hidden="false" customHeight="false" outlineLevel="0" collapsed="false">
      <c r="B4796" s="0" t="n">
        <v>0.056738</v>
      </c>
      <c r="C4796" s="0" t="n">
        <v>193.071892</v>
      </c>
      <c r="D4796" s="0" t="n">
        <v>10.272887</v>
      </c>
    </row>
    <row r="4797" customFormat="false" ht="12.8" hidden="false" customHeight="false" outlineLevel="0" collapsed="false">
      <c r="B4797" s="0" t="n">
        <v>0.056749</v>
      </c>
      <c r="C4797" s="0" t="n">
        <v>193.068543</v>
      </c>
      <c r="D4797" s="0" t="n">
        <v>10.27273</v>
      </c>
    </row>
    <row r="4798" customFormat="false" ht="12.8" hidden="false" customHeight="false" outlineLevel="0" collapsed="false">
      <c r="B4798" s="0" t="n">
        <v>0.056759</v>
      </c>
      <c r="C4798" s="0" t="n">
        <v>193.065178</v>
      </c>
      <c r="D4798" s="0" t="n">
        <v>10.272573</v>
      </c>
    </row>
    <row r="4799" customFormat="false" ht="12.8" hidden="false" customHeight="false" outlineLevel="0" collapsed="false">
      <c r="B4799" s="0" t="n">
        <v>0.05677</v>
      </c>
      <c r="C4799" s="0" t="n">
        <v>193.061798</v>
      </c>
      <c r="D4799" s="0" t="n">
        <v>10.272416</v>
      </c>
    </row>
    <row r="4800" customFormat="false" ht="12.8" hidden="false" customHeight="false" outlineLevel="0" collapsed="false">
      <c r="B4800" s="0" t="n">
        <v>0.056781</v>
      </c>
      <c r="C4800" s="0" t="n">
        <v>193.058403</v>
      </c>
      <c r="D4800" s="0" t="n">
        <v>10.272259</v>
      </c>
    </row>
    <row r="4801" customFormat="false" ht="12.8" hidden="false" customHeight="false" outlineLevel="0" collapsed="false">
      <c r="B4801" s="0" t="n">
        <v>0.056792</v>
      </c>
      <c r="C4801" s="0" t="n">
        <v>193.054993</v>
      </c>
      <c r="D4801" s="0" t="n">
        <v>10.272103</v>
      </c>
    </row>
    <row r="4802" customFormat="false" ht="12.8" hidden="false" customHeight="false" outlineLevel="0" collapsed="false">
      <c r="B4802" s="0" t="n">
        <v>0.056802</v>
      </c>
      <c r="C4802" s="0" t="n">
        <v>193.051569</v>
      </c>
      <c r="D4802" s="0" t="n">
        <v>10.271947</v>
      </c>
    </row>
    <row r="4803" customFormat="false" ht="12.8" hidden="false" customHeight="false" outlineLevel="0" collapsed="false">
      <c r="B4803" s="0" t="n">
        <v>0.056813</v>
      </c>
      <c r="C4803" s="0" t="n">
        <v>193.048131</v>
      </c>
      <c r="D4803" s="0" t="n">
        <v>10.271791</v>
      </c>
    </row>
    <row r="4804" customFormat="false" ht="12.8" hidden="false" customHeight="false" outlineLevel="0" collapsed="false">
      <c r="B4804" s="0" t="n">
        <v>0.056824</v>
      </c>
      <c r="C4804" s="0" t="n">
        <v>193.04468</v>
      </c>
      <c r="D4804" s="0" t="n">
        <v>10.271636</v>
      </c>
    </row>
    <row r="4805" customFormat="false" ht="12.8" hidden="false" customHeight="false" outlineLevel="0" collapsed="false">
      <c r="B4805" s="0" t="n">
        <v>0.056835</v>
      </c>
      <c r="C4805" s="0" t="n">
        <v>193.041216</v>
      </c>
      <c r="D4805" s="0" t="n">
        <v>10.271481</v>
      </c>
    </row>
    <row r="4806" customFormat="false" ht="12.8" hidden="false" customHeight="false" outlineLevel="0" collapsed="false">
      <c r="B4806" s="0" t="n">
        <v>0.056845</v>
      </c>
      <c r="C4806" s="0" t="n">
        <v>193.03774</v>
      </c>
      <c r="D4806" s="0" t="n">
        <v>10.271326</v>
      </c>
    </row>
    <row r="4807" customFormat="false" ht="12.8" hidden="false" customHeight="false" outlineLevel="0" collapsed="false">
      <c r="B4807" s="0" t="n">
        <v>0.056856</v>
      </c>
      <c r="C4807" s="0" t="n">
        <v>193.034252</v>
      </c>
      <c r="D4807" s="0" t="n">
        <v>10.271172</v>
      </c>
    </row>
    <row r="4808" customFormat="false" ht="12.8" hidden="false" customHeight="false" outlineLevel="0" collapsed="false">
      <c r="B4808" s="0" t="n">
        <v>0.056867</v>
      </c>
      <c r="C4808" s="0" t="n">
        <v>193.030753</v>
      </c>
      <c r="D4808" s="0" t="n">
        <v>10.271018</v>
      </c>
    </row>
    <row r="4809" customFormat="false" ht="12.8" hidden="false" customHeight="false" outlineLevel="0" collapsed="false">
      <c r="B4809" s="0" t="n">
        <v>0.056878</v>
      </c>
      <c r="C4809" s="0" t="n">
        <v>193.027244</v>
      </c>
      <c r="D4809" s="0" t="n">
        <v>10.270864</v>
      </c>
    </row>
    <row r="4810" customFormat="false" ht="12.8" hidden="false" customHeight="false" outlineLevel="0" collapsed="false">
      <c r="B4810" s="0" t="n">
        <v>0.056888</v>
      </c>
      <c r="C4810" s="0" t="n">
        <v>193.023724</v>
      </c>
      <c r="D4810" s="0" t="n">
        <v>10.270711</v>
      </c>
    </row>
    <row r="4811" customFormat="false" ht="12.8" hidden="false" customHeight="false" outlineLevel="0" collapsed="false">
      <c r="B4811" s="0" t="n">
        <v>0.056899</v>
      </c>
      <c r="C4811" s="0" t="n">
        <v>193.020195</v>
      </c>
      <c r="D4811" s="0" t="n">
        <v>10.270558</v>
      </c>
    </row>
    <row r="4812" customFormat="false" ht="12.8" hidden="false" customHeight="false" outlineLevel="0" collapsed="false">
      <c r="B4812" s="0" t="n">
        <v>0.05691</v>
      </c>
      <c r="C4812" s="0" t="n">
        <v>193.016657</v>
      </c>
      <c r="D4812" s="0" t="n">
        <v>10.270406</v>
      </c>
    </row>
    <row r="4813" customFormat="false" ht="12.8" hidden="false" customHeight="false" outlineLevel="0" collapsed="false">
      <c r="B4813" s="0" t="n">
        <v>0.056921</v>
      </c>
      <c r="C4813" s="0" t="n">
        <v>193.013111</v>
      </c>
      <c r="D4813" s="0" t="n">
        <v>10.270254</v>
      </c>
    </row>
    <row r="4814" customFormat="false" ht="12.8" hidden="false" customHeight="false" outlineLevel="0" collapsed="false">
      <c r="B4814" s="0" t="n">
        <v>0.056931</v>
      </c>
      <c r="C4814" s="0" t="n">
        <v>193.009556</v>
      </c>
      <c r="D4814" s="0" t="n">
        <v>10.270102</v>
      </c>
    </row>
    <row r="4815" customFormat="false" ht="12.8" hidden="false" customHeight="false" outlineLevel="0" collapsed="false">
      <c r="B4815" s="0" t="n">
        <v>0.056942</v>
      </c>
      <c r="C4815" s="0" t="n">
        <v>193.005995</v>
      </c>
      <c r="D4815" s="0" t="n">
        <v>10.269951</v>
      </c>
    </row>
    <row r="4816" customFormat="false" ht="12.8" hidden="false" customHeight="false" outlineLevel="0" collapsed="false">
      <c r="B4816" s="0" t="n">
        <v>0.056953</v>
      </c>
      <c r="C4816" s="0" t="n">
        <v>193.002426</v>
      </c>
      <c r="D4816" s="0" t="n">
        <v>10.2698</v>
      </c>
    </row>
    <row r="4817" customFormat="false" ht="12.8" hidden="false" customHeight="false" outlineLevel="0" collapsed="false">
      <c r="B4817" s="0" t="n">
        <v>0.056964</v>
      </c>
      <c r="C4817" s="0" t="n">
        <v>192.998852</v>
      </c>
      <c r="D4817" s="0" t="n">
        <v>10.26965</v>
      </c>
    </row>
    <row r="4818" customFormat="false" ht="12.8" hidden="false" customHeight="false" outlineLevel="0" collapsed="false">
      <c r="B4818" s="0" t="n">
        <v>0.056974</v>
      </c>
      <c r="C4818" s="0" t="n">
        <v>192.995271</v>
      </c>
      <c r="D4818" s="0" t="n">
        <v>10.269501</v>
      </c>
    </row>
    <row r="4819" customFormat="false" ht="12.8" hidden="false" customHeight="false" outlineLevel="0" collapsed="false">
      <c r="B4819" s="0" t="n">
        <v>0.056985</v>
      </c>
      <c r="C4819" s="0" t="n">
        <v>192.991686</v>
      </c>
      <c r="D4819" s="0" t="n">
        <v>10.269352</v>
      </c>
    </row>
    <row r="4820" customFormat="false" ht="12.8" hidden="false" customHeight="false" outlineLevel="0" collapsed="false">
      <c r="B4820" s="0" t="n">
        <v>0.056996</v>
      </c>
      <c r="C4820" s="0" t="n">
        <v>192.988097</v>
      </c>
      <c r="D4820" s="0" t="n">
        <v>10.269203</v>
      </c>
    </row>
    <row r="4821" customFormat="false" ht="12.8" hidden="false" customHeight="false" outlineLevel="0" collapsed="false">
      <c r="B4821" s="0" t="n">
        <v>0.057007</v>
      </c>
      <c r="C4821" s="0" t="n">
        <v>192.984504</v>
      </c>
      <c r="D4821" s="0" t="n">
        <v>10.269055</v>
      </c>
    </row>
    <row r="4822" customFormat="false" ht="12.8" hidden="false" customHeight="false" outlineLevel="0" collapsed="false">
      <c r="B4822" s="0" t="n">
        <v>0.057018</v>
      </c>
      <c r="C4822" s="0" t="n">
        <v>192.980907</v>
      </c>
      <c r="D4822" s="0" t="n">
        <v>10.268907</v>
      </c>
    </row>
    <row r="4823" customFormat="false" ht="12.8" hidden="false" customHeight="false" outlineLevel="0" collapsed="false">
      <c r="B4823" s="0" t="n">
        <v>0.057028</v>
      </c>
      <c r="C4823" s="0" t="n">
        <v>192.977309</v>
      </c>
      <c r="D4823" s="0" t="n">
        <v>10.26876</v>
      </c>
    </row>
    <row r="4824" customFormat="false" ht="12.8" hidden="false" customHeight="false" outlineLevel="0" collapsed="false">
      <c r="B4824" s="0" t="n">
        <v>0.057039</v>
      </c>
      <c r="C4824" s="0" t="n">
        <v>192.973708</v>
      </c>
      <c r="D4824" s="0" t="n">
        <v>10.268614</v>
      </c>
    </row>
    <row r="4825" customFormat="false" ht="12.8" hidden="false" customHeight="false" outlineLevel="0" collapsed="false">
      <c r="B4825" s="0" t="n">
        <v>0.05705</v>
      </c>
      <c r="C4825" s="0" t="n">
        <v>192.970106</v>
      </c>
      <c r="D4825" s="0" t="n">
        <v>10.268468</v>
      </c>
    </row>
    <row r="4826" customFormat="false" ht="12.8" hidden="false" customHeight="false" outlineLevel="0" collapsed="false">
      <c r="B4826" s="0" t="n">
        <v>0.057061</v>
      </c>
      <c r="C4826" s="0" t="n">
        <v>192.966503</v>
      </c>
      <c r="D4826" s="0" t="n">
        <v>10.268323</v>
      </c>
    </row>
    <row r="4827" customFormat="false" ht="12.8" hidden="false" customHeight="false" outlineLevel="0" collapsed="false">
      <c r="B4827" s="0" t="n">
        <v>0.057071</v>
      </c>
      <c r="C4827" s="0" t="n">
        <v>192.962901</v>
      </c>
      <c r="D4827" s="0" t="n">
        <v>10.268178</v>
      </c>
    </row>
    <row r="4828" customFormat="false" ht="12.8" hidden="false" customHeight="false" outlineLevel="0" collapsed="false">
      <c r="B4828" s="0" t="n">
        <v>0.057082</v>
      </c>
      <c r="C4828" s="0" t="n">
        <v>192.959299</v>
      </c>
      <c r="D4828" s="0" t="n">
        <v>10.268034</v>
      </c>
    </row>
    <row r="4829" customFormat="false" ht="12.8" hidden="false" customHeight="false" outlineLevel="0" collapsed="false">
      <c r="B4829" s="0" t="n">
        <v>0.057093</v>
      </c>
      <c r="C4829" s="0" t="n">
        <v>192.955698</v>
      </c>
      <c r="D4829" s="0" t="n">
        <v>10.26789</v>
      </c>
    </row>
    <row r="4830" customFormat="false" ht="12.8" hidden="false" customHeight="false" outlineLevel="0" collapsed="false">
      <c r="B4830" s="0" t="n">
        <v>0.057104</v>
      </c>
      <c r="C4830" s="0" t="n">
        <v>192.952099</v>
      </c>
      <c r="D4830" s="0" t="n">
        <v>10.267748</v>
      </c>
    </row>
    <row r="4831" customFormat="false" ht="12.8" hidden="false" customHeight="false" outlineLevel="0" collapsed="false">
      <c r="B4831" s="0" t="n">
        <v>0.057114</v>
      </c>
      <c r="C4831" s="0" t="n">
        <v>192.948503</v>
      </c>
      <c r="D4831" s="0" t="n">
        <v>10.267605</v>
      </c>
    </row>
    <row r="4832" customFormat="false" ht="12.8" hidden="false" customHeight="false" outlineLevel="0" collapsed="false">
      <c r="B4832" s="0" t="n">
        <v>0.057125</v>
      </c>
      <c r="C4832" s="0" t="n">
        <v>192.94491</v>
      </c>
      <c r="D4832" s="0" t="n">
        <v>10.267464</v>
      </c>
    </row>
    <row r="4833" customFormat="false" ht="12.8" hidden="false" customHeight="false" outlineLevel="0" collapsed="false">
      <c r="B4833" s="0" t="n">
        <v>0.057136</v>
      </c>
      <c r="C4833" s="0" t="n">
        <v>192.941321</v>
      </c>
      <c r="D4833" s="0" t="n">
        <v>10.267323</v>
      </c>
    </row>
    <row r="4834" customFormat="false" ht="12.8" hidden="false" customHeight="false" outlineLevel="0" collapsed="false">
      <c r="B4834" s="0" t="n">
        <v>0.057147</v>
      </c>
      <c r="C4834" s="0" t="n">
        <v>192.937737</v>
      </c>
      <c r="D4834" s="0" t="n">
        <v>10.267182</v>
      </c>
    </row>
    <row r="4835" customFormat="false" ht="12.8" hidden="false" customHeight="false" outlineLevel="0" collapsed="false">
      <c r="B4835" s="0" t="n">
        <v>0.057157</v>
      </c>
      <c r="C4835" s="0" t="n">
        <v>192.934157</v>
      </c>
      <c r="D4835" s="0" t="n">
        <v>10.267043</v>
      </c>
    </row>
    <row r="4836" customFormat="false" ht="12.8" hidden="false" customHeight="false" outlineLevel="0" collapsed="false">
      <c r="B4836" s="0" t="n">
        <v>0.057168</v>
      </c>
      <c r="C4836" s="0" t="n">
        <v>192.930584</v>
      </c>
      <c r="D4836" s="0" t="n">
        <v>10.266904</v>
      </c>
    </row>
    <row r="4837" customFormat="false" ht="12.8" hidden="false" customHeight="false" outlineLevel="0" collapsed="false">
      <c r="B4837" s="0" t="n">
        <v>0.057179</v>
      </c>
      <c r="C4837" s="0" t="n">
        <v>192.927017</v>
      </c>
      <c r="D4837" s="0" t="n">
        <v>10.266766</v>
      </c>
    </row>
    <row r="4838" customFormat="false" ht="12.8" hidden="false" customHeight="false" outlineLevel="0" collapsed="false">
      <c r="B4838" s="0" t="n">
        <v>0.05719</v>
      </c>
      <c r="C4838" s="0" t="n">
        <v>192.923458</v>
      </c>
      <c r="D4838" s="0" t="n">
        <v>10.266628</v>
      </c>
    </row>
    <row r="4839" customFormat="false" ht="12.8" hidden="false" customHeight="false" outlineLevel="0" collapsed="false">
      <c r="B4839" s="0" t="n">
        <v>0.0572</v>
      </c>
      <c r="C4839" s="0" t="n">
        <v>192.919906</v>
      </c>
      <c r="D4839" s="0" t="n">
        <v>10.266491</v>
      </c>
    </row>
    <row r="4840" customFormat="false" ht="12.8" hidden="false" customHeight="false" outlineLevel="0" collapsed="false">
      <c r="B4840" s="0" t="n">
        <v>0.057211</v>
      </c>
      <c r="C4840" s="0" t="n">
        <v>192.916363</v>
      </c>
      <c r="D4840" s="0" t="n">
        <v>10.266355</v>
      </c>
    </row>
    <row r="4841" customFormat="false" ht="12.8" hidden="false" customHeight="false" outlineLevel="0" collapsed="false">
      <c r="B4841" s="0" t="n">
        <v>0.057222</v>
      </c>
      <c r="C4841" s="0" t="n">
        <v>192.912829</v>
      </c>
      <c r="D4841" s="0" t="n">
        <v>10.26622</v>
      </c>
    </row>
    <row r="4842" customFormat="false" ht="12.8" hidden="false" customHeight="false" outlineLevel="0" collapsed="false">
      <c r="B4842" s="0" t="n">
        <v>0.057233</v>
      </c>
      <c r="C4842" s="0" t="n">
        <v>192.909305</v>
      </c>
      <c r="D4842" s="0" t="n">
        <v>10.266085</v>
      </c>
    </row>
    <row r="4843" customFormat="false" ht="12.8" hidden="false" customHeight="false" outlineLevel="0" collapsed="false">
      <c r="B4843" s="0" t="n">
        <v>0.057243</v>
      </c>
      <c r="C4843" s="0" t="n">
        <v>192.905792</v>
      </c>
      <c r="D4843" s="0" t="n">
        <v>10.265951</v>
      </c>
    </row>
    <row r="4844" customFormat="false" ht="12.8" hidden="false" customHeight="false" outlineLevel="0" collapsed="false">
      <c r="B4844" s="0" t="n">
        <v>0.057254</v>
      </c>
      <c r="C4844" s="0" t="n">
        <v>192.90229</v>
      </c>
      <c r="D4844" s="0" t="n">
        <v>10.265818</v>
      </c>
    </row>
    <row r="4845" customFormat="false" ht="12.8" hidden="false" customHeight="false" outlineLevel="0" collapsed="false">
      <c r="B4845" s="0" t="n">
        <v>0.057265</v>
      </c>
      <c r="C4845" s="0" t="n">
        <v>192.8988</v>
      </c>
      <c r="D4845" s="0" t="n">
        <v>10.265686</v>
      </c>
    </row>
    <row r="4846" customFormat="false" ht="12.8" hidden="false" customHeight="false" outlineLevel="0" collapsed="false">
      <c r="B4846" s="0" t="n">
        <v>0.057276</v>
      </c>
      <c r="C4846" s="0" t="n">
        <v>192.895323</v>
      </c>
      <c r="D4846" s="0" t="n">
        <v>10.265554</v>
      </c>
    </row>
    <row r="4847" customFormat="false" ht="12.8" hidden="false" customHeight="false" outlineLevel="0" collapsed="false">
      <c r="B4847" s="0" t="n">
        <v>0.057286</v>
      </c>
      <c r="C4847" s="0" t="n">
        <v>192.891859</v>
      </c>
      <c r="D4847" s="0" t="n">
        <v>10.265423</v>
      </c>
    </row>
    <row r="4848" customFormat="false" ht="12.8" hidden="false" customHeight="false" outlineLevel="0" collapsed="false">
      <c r="B4848" s="0" t="n">
        <v>0.057297</v>
      </c>
      <c r="C4848" s="0" t="n">
        <v>192.888409</v>
      </c>
      <c r="D4848" s="0" t="n">
        <v>10.265293</v>
      </c>
    </row>
    <row r="4849" customFormat="false" ht="12.8" hidden="false" customHeight="false" outlineLevel="0" collapsed="false">
      <c r="B4849" s="0" t="n">
        <v>0.057308</v>
      </c>
      <c r="C4849" s="0" t="n">
        <v>192.884974</v>
      </c>
      <c r="D4849" s="0" t="n">
        <v>10.265164</v>
      </c>
    </row>
    <row r="4850" customFormat="false" ht="12.8" hidden="false" customHeight="false" outlineLevel="0" collapsed="false">
      <c r="B4850" s="0" t="n">
        <v>0.057319</v>
      </c>
      <c r="C4850" s="0" t="n">
        <v>192.881554</v>
      </c>
      <c r="D4850" s="0" t="n">
        <v>10.265036</v>
      </c>
    </row>
    <row r="4851" customFormat="false" ht="12.8" hidden="false" customHeight="false" outlineLevel="0" collapsed="false">
      <c r="B4851" s="0" t="n">
        <v>0.05733</v>
      </c>
      <c r="C4851" s="0" t="n">
        <v>192.87815</v>
      </c>
      <c r="D4851" s="0" t="n">
        <v>10.264908</v>
      </c>
    </row>
    <row r="4852" customFormat="false" ht="12.8" hidden="false" customHeight="false" outlineLevel="0" collapsed="false">
      <c r="B4852" s="0" t="n">
        <v>0.05734</v>
      </c>
      <c r="C4852" s="0" t="n">
        <v>192.874763</v>
      </c>
      <c r="D4852" s="0" t="n">
        <v>10.264781</v>
      </c>
    </row>
    <row r="4853" customFormat="false" ht="12.8" hidden="false" customHeight="false" outlineLevel="0" collapsed="false">
      <c r="B4853" s="0" t="n">
        <v>0.057351</v>
      </c>
      <c r="C4853" s="0" t="n">
        <v>192.871394</v>
      </c>
      <c r="D4853" s="0" t="n">
        <v>10.264655</v>
      </c>
    </row>
    <row r="4854" customFormat="false" ht="12.8" hidden="false" customHeight="false" outlineLevel="0" collapsed="false">
      <c r="B4854" s="0" t="n">
        <v>0.057362</v>
      </c>
      <c r="C4854" s="0" t="n">
        <v>192.868042</v>
      </c>
      <c r="D4854" s="0" t="n">
        <v>10.26453</v>
      </c>
    </row>
    <row r="4855" customFormat="false" ht="12.8" hidden="false" customHeight="false" outlineLevel="0" collapsed="false">
      <c r="B4855" s="0" t="n">
        <v>0.057373</v>
      </c>
      <c r="C4855" s="0" t="n">
        <v>192.86471</v>
      </c>
      <c r="D4855" s="0" t="n">
        <v>10.264406</v>
      </c>
    </row>
    <row r="4856" customFormat="false" ht="12.8" hidden="false" customHeight="false" outlineLevel="0" collapsed="false">
      <c r="B4856" s="0" t="n">
        <v>0.057383</v>
      </c>
      <c r="C4856" s="0" t="n">
        <v>192.861396</v>
      </c>
      <c r="D4856" s="0" t="n">
        <v>10.264282</v>
      </c>
    </row>
    <row r="4857" customFormat="false" ht="12.8" hidden="false" customHeight="false" outlineLevel="0" collapsed="false">
      <c r="B4857" s="0" t="n">
        <v>0.057394</v>
      </c>
      <c r="C4857" s="0" t="n">
        <v>192.858103</v>
      </c>
      <c r="D4857" s="0" t="n">
        <v>10.26416</v>
      </c>
    </row>
    <row r="4858" customFormat="false" ht="12.8" hidden="false" customHeight="false" outlineLevel="0" collapsed="false">
      <c r="B4858" s="0" t="n">
        <v>0.057405</v>
      </c>
      <c r="C4858" s="0" t="n">
        <v>192.854831</v>
      </c>
      <c r="D4858" s="0" t="n">
        <v>10.264038</v>
      </c>
    </row>
    <row r="4859" customFormat="false" ht="12.8" hidden="false" customHeight="false" outlineLevel="0" collapsed="false">
      <c r="B4859" s="0" t="n">
        <v>0.057416</v>
      </c>
      <c r="C4859" s="0" t="n">
        <v>192.85158</v>
      </c>
      <c r="D4859" s="0" t="n">
        <v>10.263917</v>
      </c>
    </row>
    <row r="4860" customFormat="false" ht="12.8" hidden="false" customHeight="false" outlineLevel="0" collapsed="false">
      <c r="B4860" s="0" t="n">
        <v>0.057426</v>
      </c>
      <c r="C4860" s="0" t="n">
        <v>192.848351</v>
      </c>
      <c r="D4860" s="0" t="n">
        <v>10.263797</v>
      </c>
    </row>
    <row r="4861" customFormat="false" ht="12.8" hidden="false" customHeight="false" outlineLevel="0" collapsed="false">
      <c r="B4861" s="0" t="n">
        <v>0.057437</v>
      </c>
      <c r="C4861" s="0" t="n">
        <v>192.845145</v>
      </c>
      <c r="D4861" s="0" t="n">
        <v>10.263678</v>
      </c>
    </row>
    <row r="4862" customFormat="false" ht="12.8" hidden="false" customHeight="false" outlineLevel="0" collapsed="false">
      <c r="B4862" s="0" t="n">
        <v>0.057448</v>
      </c>
      <c r="C4862" s="0" t="n">
        <v>192.841963</v>
      </c>
      <c r="D4862" s="0" t="n">
        <v>10.263559</v>
      </c>
    </row>
    <row r="4863" customFormat="false" ht="12.8" hidden="false" customHeight="false" outlineLevel="0" collapsed="false">
      <c r="B4863" s="0" t="n">
        <v>0.057459</v>
      </c>
      <c r="C4863" s="0" t="n">
        <v>192.838805</v>
      </c>
      <c r="D4863" s="0" t="n">
        <v>10.263442</v>
      </c>
    </row>
    <row r="4864" customFormat="false" ht="12.8" hidden="false" customHeight="false" outlineLevel="0" collapsed="false">
      <c r="B4864" s="0" t="n">
        <v>0.057469</v>
      </c>
      <c r="C4864" s="0" t="n">
        <v>192.835671</v>
      </c>
      <c r="D4864" s="0" t="n">
        <v>10.263325</v>
      </c>
    </row>
    <row r="4865" customFormat="false" ht="12.8" hidden="false" customHeight="false" outlineLevel="0" collapsed="false">
      <c r="B4865" s="0" t="n">
        <v>0.05748</v>
      </c>
      <c r="C4865" s="0" t="n">
        <v>192.832563</v>
      </c>
      <c r="D4865" s="0" t="n">
        <v>10.26321</v>
      </c>
    </row>
    <row r="4866" customFormat="false" ht="12.8" hidden="false" customHeight="false" outlineLevel="0" collapsed="false">
      <c r="B4866" s="0" t="n">
        <v>0.057491</v>
      </c>
      <c r="C4866" s="0" t="n">
        <v>192.829481</v>
      </c>
      <c r="D4866" s="0" t="n">
        <v>10.263095</v>
      </c>
    </row>
    <row r="4867" customFormat="false" ht="12.8" hidden="false" customHeight="false" outlineLevel="0" collapsed="false">
      <c r="B4867" s="0" t="n">
        <v>0.057502</v>
      </c>
      <c r="C4867" s="0" t="n">
        <v>192.826426</v>
      </c>
      <c r="D4867" s="0" t="n">
        <v>10.262981</v>
      </c>
    </row>
    <row r="4868" customFormat="false" ht="12.8" hidden="false" customHeight="false" outlineLevel="0" collapsed="false">
      <c r="B4868" s="0" t="n">
        <v>0.057512</v>
      </c>
      <c r="C4868" s="0" t="n">
        <v>192.823398</v>
      </c>
      <c r="D4868" s="0" t="n">
        <v>10.262868</v>
      </c>
    </row>
    <row r="4869" customFormat="false" ht="12.8" hidden="false" customHeight="false" outlineLevel="0" collapsed="false">
      <c r="B4869" s="0" t="n">
        <v>0.057523</v>
      </c>
      <c r="C4869" s="0" t="n">
        <v>192.820398</v>
      </c>
      <c r="D4869" s="0" t="n">
        <v>10.262756</v>
      </c>
    </row>
    <row r="4870" customFormat="false" ht="12.8" hidden="false" customHeight="false" outlineLevel="0" collapsed="false">
      <c r="B4870" s="0" t="n">
        <v>0.057534</v>
      </c>
      <c r="C4870" s="0" t="n">
        <v>192.817426</v>
      </c>
      <c r="D4870" s="0" t="n">
        <v>10.262645</v>
      </c>
    </row>
    <row r="4871" customFormat="false" ht="12.8" hidden="false" customHeight="false" outlineLevel="0" collapsed="false">
      <c r="B4871" s="0" t="n">
        <v>0.057545</v>
      </c>
      <c r="C4871" s="0" t="n">
        <v>192.814484</v>
      </c>
      <c r="D4871" s="0" t="n">
        <v>10.262535</v>
      </c>
    </row>
    <row r="4872" customFormat="false" ht="12.8" hidden="false" customHeight="false" outlineLevel="0" collapsed="false">
      <c r="B4872" s="0" t="n">
        <v>0.057556</v>
      </c>
      <c r="C4872" s="0" t="n">
        <v>192.811572</v>
      </c>
      <c r="D4872" s="0" t="n">
        <v>10.262426</v>
      </c>
    </row>
    <row r="4873" customFormat="false" ht="12.8" hidden="false" customHeight="false" outlineLevel="0" collapsed="false">
      <c r="B4873" s="0" t="n">
        <v>0.057566</v>
      </c>
      <c r="C4873" s="0" t="n">
        <v>192.808691</v>
      </c>
      <c r="D4873" s="0" t="n">
        <v>10.262318</v>
      </c>
    </row>
    <row r="4874" customFormat="false" ht="12.8" hidden="false" customHeight="false" outlineLevel="0" collapsed="false">
      <c r="B4874" s="0" t="n">
        <v>0.057577</v>
      </c>
      <c r="C4874" s="0" t="n">
        <v>192.80584</v>
      </c>
      <c r="D4874" s="0" t="n">
        <v>10.262211</v>
      </c>
    </row>
    <row r="4875" customFormat="false" ht="12.8" hidden="false" customHeight="false" outlineLevel="0" collapsed="false">
      <c r="B4875" s="0" t="n">
        <v>0.057588</v>
      </c>
      <c r="C4875" s="0" t="n">
        <v>192.803021</v>
      </c>
      <c r="D4875" s="0" t="n">
        <v>10.262104</v>
      </c>
    </row>
    <row r="4876" customFormat="false" ht="12.8" hidden="false" customHeight="false" outlineLevel="0" collapsed="false">
      <c r="B4876" s="0" t="n">
        <v>0.057599</v>
      </c>
      <c r="C4876" s="0" t="n">
        <v>192.800235</v>
      </c>
      <c r="D4876" s="0" t="n">
        <v>10.261999</v>
      </c>
    </row>
    <row r="4877" customFormat="false" ht="12.8" hidden="false" customHeight="false" outlineLevel="0" collapsed="false">
      <c r="B4877" s="0" t="n">
        <v>0.057609</v>
      </c>
      <c r="C4877" s="0" t="n">
        <v>192.797481</v>
      </c>
      <c r="D4877" s="0" t="n">
        <v>10.261894</v>
      </c>
    </row>
    <row r="4878" customFormat="false" ht="12.8" hidden="false" customHeight="false" outlineLevel="0" collapsed="false">
      <c r="B4878" s="0" t="n">
        <v>0.05762</v>
      </c>
      <c r="C4878" s="0" t="n">
        <v>192.794761</v>
      </c>
      <c r="D4878" s="0" t="n">
        <v>10.261791</v>
      </c>
    </row>
    <row r="4879" customFormat="false" ht="12.8" hidden="false" customHeight="false" outlineLevel="0" collapsed="false">
      <c r="B4879" s="0" t="n">
        <v>0.057631</v>
      </c>
      <c r="C4879" s="0" t="n">
        <v>192.792076</v>
      </c>
      <c r="D4879" s="0" t="n">
        <v>10.261688</v>
      </c>
    </row>
    <row r="4880" customFormat="false" ht="12.8" hidden="false" customHeight="false" outlineLevel="0" collapsed="false">
      <c r="B4880" s="0" t="n">
        <v>0.057642</v>
      </c>
      <c r="C4880" s="0" t="n">
        <v>192.789425</v>
      </c>
      <c r="D4880" s="0" t="n">
        <v>10.261586</v>
      </c>
    </row>
    <row r="4881" customFormat="false" ht="12.8" hidden="false" customHeight="false" outlineLevel="0" collapsed="false">
      <c r="B4881" s="0" t="n">
        <v>0.057652</v>
      </c>
      <c r="C4881" s="0" t="n">
        <v>192.786809</v>
      </c>
      <c r="D4881" s="0" t="n">
        <v>10.261486</v>
      </c>
    </row>
    <row r="4882" customFormat="false" ht="12.8" hidden="false" customHeight="false" outlineLevel="0" collapsed="false">
      <c r="B4882" s="0" t="n">
        <v>0.057663</v>
      </c>
      <c r="C4882" s="0" t="n">
        <v>192.784229</v>
      </c>
      <c r="D4882" s="0" t="n">
        <v>10.261386</v>
      </c>
    </row>
    <row r="4883" customFormat="false" ht="12.8" hidden="false" customHeight="false" outlineLevel="0" collapsed="false">
      <c r="B4883" s="0" t="n">
        <v>0.057674</v>
      </c>
      <c r="C4883" s="0" t="n">
        <v>192.781685</v>
      </c>
      <c r="D4883" s="0" t="n">
        <v>10.261287</v>
      </c>
    </row>
    <row r="4884" customFormat="false" ht="12.8" hidden="false" customHeight="false" outlineLevel="0" collapsed="false">
      <c r="B4884" s="0" t="n">
        <v>0.057685</v>
      </c>
      <c r="C4884" s="0" t="n">
        <v>192.779179</v>
      </c>
      <c r="D4884" s="0" t="n">
        <v>10.26119</v>
      </c>
    </row>
    <row r="4885" customFormat="false" ht="12.8" hidden="false" customHeight="false" outlineLevel="0" collapsed="false">
      <c r="B4885" s="0" t="n">
        <v>0.057696</v>
      </c>
      <c r="C4885" s="0" t="n">
        <v>192.77671</v>
      </c>
      <c r="D4885" s="0" t="n">
        <v>10.261093</v>
      </c>
    </row>
    <row r="4886" customFormat="false" ht="12.8" hidden="false" customHeight="false" outlineLevel="0" collapsed="false">
      <c r="B4886" s="0" t="n">
        <v>0.057706</v>
      </c>
      <c r="C4886" s="0" t="n">
        <v>192.774279</v>
      </c>
      <c r="D4886" s="0" t="n">
        <v>10.260997</v>
      </c>
    </row>
    <row r="4887" customFormat="false" ht="12.8" hidden="false" customHeight="false" outlineLevel="0" collapsed="false">
      <c r="B4887" s="0" t="n">
        <v>0.057717</v>
      </c>
      <c r="C4887" s="0" t="n">
        <v>192.771887</v>
      </c>
      <c r="D4887" s="0" t="n">
        <v>10.260902</v>
      </c>
    </row>
    <row r="4888" customFormat="false" ht="12.8" hidden="false" customHeight="false" outlineLevel="0" collapsed="false">
      <c r="B4888" s="0" t="n">
        <v>0.057728</v>
      </c>
      <c r="C4888" s="0" t="n">
        <v>192.769534</v>
      </c>
      <c r="D4888" s="0" t="n">
        <v>10.260808</v>
      </c>
    </row>
    <row r="4889" customFormat="false" ht="12.8" hidden="false" customHeight="false" outlineLevel="0" collapsed="false">
      <c r="B4889" s="0" t="n">
        <v>0.057739</v>
      </c>
      <c r="C4889" s="0" t="n">
        <v>192.76722</v>
      </c>
      <c r="D4889" s="0" t="n">
        <v>10.260715</v>
      </c>
    </row>
    <row r="4890" customFormat="false" ht="12.8" hidden="false" customHeight="false" outlineLevel="0" collapsed="false">
      <c r="B4890" s="0" t="n">
        <v>0.057749</v>
      </c>
      <c r="C4890" s="0" t="n">
        <v>192.764947</v>
      </c>
      <c r="D4890" s="0" t="n">
        <v>10.260623</v>
      </c>
    </row>
    <row r="4891" customFormat="false" ht="12.8" hidden="false" customHeight="false" outlineLevel="0" collapsed="false">
      <c r="B4891" s="0" t="n">
        <v>0.05776</v>
      </c>
      <c r="C4891" s="0" t="n">
        <v>192.762714</v>
      </c>
      <c r="D4891" s="0" t="n">
        <v>10.260532</v>
      </c>
    </row>
    <row r="4892" customFormat="false" ht="12.8" hidden="false" customHeight="false" outlineLevel="0" collapsed="false">
      <c r="B4892" s="0" t="n">
        <v>0.057771</v>
      </c>
      <c r="C4892" s="0" t="n">
        <v>192.760523</v>
      </c>
      <c r="D4892" s="0" t="n">
        <v>10.260442</v>
      </c>
    </row>
    <row r="4893" customFormat="false" ht="12.8" hidden="false" customHeight="false" outlineLevel="0" collapsed="false">
      <c r="B4893" s="0" t="n">
        <v>0.057782</v>
      </c>
      <c r="C4893" s="0" t="n">
        <v>192.758373</v>
      </c>
      <c r="D4893" s="0" t="n">
        <v>10.260353</v>
      </c>
    </row>
    <row r="4894" customFormat="false" ht="12.8" hidden="false" customHeight="false" outlineLevel="0" collapsed="false">
      <c r="B4894" s="0" t="n">
        <v>0.057792</v>
      </c>
      <c r="C4894" s="0" t="n">
        <v>192.756266</v>
      </c>
      <c r="D4894" s="0" t="n">
        <v>10.260265</v>
      </c>
    </row>
    <row r="4895" customFormat="false" ht="12.8" hidden="false" customHeight="false" outlineLevel="0" collapsed="false">
      <c r="B4895" s="0" t="n">
        <v>0.057803</v>
      </c>
      <c r="C4895" s="0" t="n">
        <v>192.754201</v>
      </c>
      <c r="D4895" s="0" t="n">
        <v>10.260178</v>
      </c>
    </row>
    <row r="4896" customFormat="false" ht="12.8" hidden="false" customHeight="false" outlineLevel="0" collapsed="false">
      <c r="B4896" s="0" t="n">
        <v>0.057814</v>
      </c>
      <c r="C4896" s="0" t="n">
        <v>192.752179</v>
      </c>
      <c r="D4896" s="0" t="n">
        <v>10.260092</v>
      </c>
    </row>
    <row r="4897" customFormat="false" ht="12.8" hidden="false" customHeight="false" outlineLevel="0" collapsed="false">
      <c r="B4897" s="0" t="n">
        <v>0.057825</v>
      </c>
      <c r="C4897" s="0" t="n">
        <v>192.750201</v>
      </c>
      <c r="D4897" s="0" t="n">
        <v>10.260007</v>
      </c>
    </row>
    <row r="4898" customFormat="false" ht="12.8" hidden="false" customHeight="false" outlineLevel="0" collapsed="false">
      <c r="B4898" s="0" t="n">
        <v>0.057836</v>
      </c>
      <c r="C4898" s="0" t="n">
        <v>192.748266</v>
      </c>
      <c r="D4898" s="0" t="n">
        <v>10.259923</v>
      </c>
    </row>
    <row r="4899" customFormat="false" ht="12.8" hidden="false" customHeight="false" outlineLevel="0" collapsed="false">
      <c r="B4899" s="0" t="n">
        <v>0.057846</v>
      </c>
      <c r="C4899" s="0" t="n">
        <v>192.746377</v>
      </c>
      <c r="D4899" s="0" t="n">
        <v>10.25984</v>
      </c>
    </row>
    <row r="4900" customFormat="false" ht="12.8" hidden="false" customHeight="false" outlineLevel="0" collapsed="false">
      <c r="B4900" s="0" t="n">
        <v>0.057857</v>
      </c>
      <c r="C4900" s="0" t="n">
        <v>192.744532</v>
      </c>
      <c r="D4900" s="0" t="n">
        <v>10.259758</v>
      </c>
    </row>
    <row r="4901" customFormat="false" ht="12.8" hidden="false" customHeight="false" outlineLevel="0" collapsed="false">
      <c r="B4901" s="0" t="n">
        <v>0.057868</v>
      </c>
      <c r="C4901" s="0" t="n">
        <v>192.742732</v>
      </c>
      <c r="D4901" s="0" t="n">
        <v>10.259677</v>
      </c>
    </row>
    <row r="4902" customFormat="false" ht="12.8" hidden="false" customHeight="false" outlineLevel="0" collapsed="false">
      <c r="B4902" s="0" t="n">
        <v>0.057879</v>
      </c>
      <c r="C4902" s="0" t="n">
        <v>192.740979</v>
      </c>
      <c r="D4902" s="0" t="n">
        <v>10.259597</v>
      </c>
    </row>
    <row r="4903" customFormat="false" ht="12.8" hidden="false" customHeight="false" outlineLevel="0" collapsed="false">
      <c r="B4903" s="0" t="n">
        <v>0.057889</v>
      </c>
      <c r="C4903" s="0" t="n">
        <v>192.739271</v>
      </c>
      <c r="D4903" s="0" t="n">
        <v>10.259517</v>
      </c>
    </row>
    <row r="4904" customFormat="false" ht="12.8" hidden="false" customHeight="false" outlineLevel="0" collapsed="false">
      <c r="B4904" s="0" t="n">
        <v>0.0579</v>
      </c>
      <c r="C4904" s="0" t="n">
        <v>192.73761</v>
      </c>
      <c r="D4904" s="0" t="n">
        <v>10.259439</v>
      </c>
    </row>
    <row r="4905" customFormat="false" ht="12.8" hidden="false" customHeight="false" outlineLevel="0" collapsed="false">
      <c r="B4905" s="0" t="n">
        <v>0.057911</v>
      </c>
      <c r="C4905" s="0" t="n">
        <v>192.735996</v>
      </c>
      <c r="D4905" s="0" t="n">
        <v>10.259362</v>
      </c>
    </row>
    <row r="4906" customFormat="false" ht="12.8" hidden="false" customHeight="false" outlineLevel="0" collapsed="false">
      <c r="B4906" s="0" t="n">
        <v>0.057922</v>
      </c>
      <c r="C4906" s="0" t="n">
        <v>192.734429</v>
      </c>
      <c r="D4906" s="0" t="n">
        <v>10.259286</v>
      </c>
    </row>
    <row r="4907" customFormat="false" ht="12.8" hidden="false" customHeight="false" outlineLevel="0" collapsed="false">
      <c r="B4907" s="0" t="n">
        <v>0.057932</v>
      </c>
      <c r="C4907" s="0" t="n">
        <v>192.73291</v>
      </c>
      <c r="D4907" s="0" t="n">
        <v>10.25921</v>
      </c>
    </row>
    <row r="4908" customFormat="false" ht="12.8" hidden="false" customHeight="false" outlineLevel="0" collapsed="false">
      <c r="B4908" s="0" t="n">
        <v>0.057943</v>
      </c>
      <c r="C4908" s="0" t="n">
        <v>192.731439</v>
      </c>
      <c r="D4908" s="0" t="n">
        <v>10.259136</v>
      </c>
    </row>
    <row r="4909" customFormat="false" ht="12.8" hidden="false" customHeight="false" outlineLevel="0" collapsed="false">
      <c r="B4909" s="0" t="n">
        <v>0.057954</v>
      </c>
      <c r="C4909" s="0" t="n">
        <v>192.730016</v>
      </c>
      <c r="D4909" s="0" t="n">
        <v>10.259063</v>
      </c>
    </row>
    <row r="4910" customFormat="false" ht="12.8" hidden="false" customHeight="false" outlineLevel="0" collapsed="false">
      <c r="B4910" s="0" t="n">
        <v>0.057965</v>
      </c>
      <c r="C4910" s="0" t="n">
        <v>192.728642</v>
      </c>
      <c r="D4910" s="0" t="n">
        <v>10.258991</v>
      </c>
    </row>
    <row r="4911" customFormat="false" ht="12.8" hidden="false" customHeight="false" outlineLevel="0" collapsed="false">
      <c r="B4911" s="0" t="n">
        <v>0.057976</v>
      </c>
      <c r="C4911" s="0" t="n">
        <v>192.727317</v>
      </c>
      <c r="D4911" s="0" t="n">
        <v>10.258919</v>
      </c>
    </row>
    <row r="4912" customFormat="false" ht="12.8" hidden="false" customHeight="false" outlineLevel="0" collapsed="false">
      <c r="B4912" s="0" t="n">
        <v>0.057986</v>
      </c>
      <c r="C4912" s="0" t="n">
        <v>192.726042</v>
      </c>
      <c r="D4912" s="0" t="n">
        <v>10.258849</v>
      </c>
    </row>
    <row r="4913" customFormat="false" ht="12.8" hidden="false" customHeight="false" outlineLevel="0" collapsed="false">
      <c r="B4913" s="0" t="n">
        <v>0.057997</v>
      </c>
      <c r="C4913" s="0" t="n">
        <v>192.724816</v>
      </c>
      <c r="D4913" s="0" t="n">
        <v>10.258779</v>
      </c>
    </row>
    <row r="4914" customFormat="false" ht="12.8" hidden="false" customHeight="false" outlineLevel="0" collapsed="false">
      <c r="B4914" s="0" t="n">
        <v>0.058008</v>
      </c>
      <c r="C4914" s="0" t="n">
        <v>192.72364</v>
      </c>
      <c r="D4914" s="0" t="n">
        <v>10.258711</v>
      </c>
    </row>
    <row r="4915" customFormat="false" ht="12.8" hidden="false" customHeight="false" outlineLevel="0" collapsed="false">
      <c r="B4915" s="0" t="n">
        <v>0.058019</v>
      </c>
      <c r="C4915" s="0" t="n">
        <v>192.722514</v>
      </c>
      <c r="D4915" s="0" t="n">
        <v>10.258643</v>
      </c>
    </row>
    <row r="4916" customFormat="false" ht="12.8" hidden="false" customHeight="false" outlineLevel="0" collapsed="false">
      <c r="B4916" s="0" t="n">
        <v>0.058029</v>
      </c>
      <c r="C4916" s="0" t="n">
        <v>192.721439</v>
      </c>
      <c r="D4916" s="0" t="n">
        <v>10.258577</v>
      </c>
    </row>
    <row r="4917" customFormat="false" ht="12.8" hidden="false" customHeight="false" outlineLevel="0" collapsed="false">
      <c r="B4917" s="0" t="n">
        <v>0.05804</v>
      </c>
      <c r="C4917" s="0" t="n">
        <v>192.720415</v>
      </c>
      <c r="D4917" s="0" t="n">
        <v>10.258511</v>
      </c>
    </row>
    <row r="4918" customFormat="false" ht="12.8" hidden="false" customHeight="false" outlineLevel="0" collapsed="false">
      <c r="B4918" s="0" t="n">
        <v>0.058051</v>
      </c>
      <c r="C4918" s="0" t="n">
        <v>192.719442</v>
      </c>
      <c r="D4918" s="0" t="n">
        <v>10.258447</v>
      </c>
    </row>
    <row r="4919" customFormat="false" ht="12.8" hidden="false" customHeight="false" outlineLevel="0" collapsed="false">
      <c r="B4919" s="0" t="n">
        <v>0.058062</v>
      </c>
      <c r="C4919" s="0" t="n">
        <v>192.718521</v>
      </c>
      <c r="D4919" s="0" t="n">
        <v>10.258383</v>
      </c>
    </row>
    <row r="4920" customFormat="false" ht="12.8" hidden="false" customHeight="false" outlineLevel="0" collapsed="false">
      <c r="B4920" s="0" t="n">
        <v>0.058072</v>
      </c>
      <c r="C4920" s="0" t="n">
        <v>192.717651</v>
      </c>
      <c r="D4920" s="0" t="n">
        <v>10.25832</v>
      </c>
    </row>
    <row r="4921" customFormat="false" ht="12.8" hidden="false" customHeight="false" outlineLevel="0" collapsed="false">
      <c r="B4921" s="0" t="n">
        <v>0.058083</v>
      </c>
      <c r="C4921" s="0" t="n">
        <v>192.716833</v>
      </c>
      <c r="D4921" s="0" t="n">
        <v>10.258258</v>
      </c>
    </row>
    <row r="4922" customFormat="false" ht="12.8" hidden="false" customHeight="false" outlineLevel="0" collapsed="false">
      <c r="B4922" s="0" t="n">
        <v>0.058094</v>
      </c>
      <c r="C4922" s="0" t="n">
        <v>192.716066</v>
      </c>
      <c r="D4922" s="0" t="n">
        <v>10.258198</v>
      </c>
    </row>
    <row r="4923" customFormat="false" ht="12.8" hidden="false" customHeight="false" outlineLevel="0" collapsed="false">
      <c r="B4923" s="0" t="n">
        <v>0.058105</v>
      </c>
      <c r="C4923" s="0" t="n">
        <v>192.715353</v>
      </c>
      <c r="D4923" s="0" t="n">
        <v>10.258138</v>
      </c>
    </row>
    <row r="4924" customFormat="false" ht="12.8" hidden="false" customHeight="false" outlineLevel="0" collapsed="false">
      <c r="B4924" s="0" t="n">
        <v>0.058116</v>
      </c>
      <c r="C4924" s="0" t="n">
        <v>192.714691</v>
      </c>
      <c r="D4924" s="0" t="n">
        <v>10.258079</v>
      </c>
    </row>
    <row r="4925" customFormat="false" ht="12.8" hidden="false" customHeight="false" outlineLevel="0" collapsed="false">
      <c r="B4925" s="0" t="n">
        <v>0.058126</v>
      </c>
      <c r="C4925" s="0" t="n">
        <v>192.714082</v>
      </c>
      <c r="D4925" s="0" t="n">
        <v>10.258021</v>
      </c>
    </row>
    <row r="4926" customFormat="false" ht="12.8" hidden="false" customHeight="false" outlineLevel="0" collapsed="false">
      <c r="B4926" s="0" t="n">
        <v>0.058137</v>
      </c>
      <c r="C4926" s="0" t="n">
        <v>192.713526</v>
      </c>
      <c r="D4926" s="0" t="n">
        <v>10.257964</v>
      </c>
    </row>
    <row r="4927" customFormat="false" ht="12.8" hidden="false" customHeight="false" outlineLevel="0" collapsed="false">
      <c r="B4927" s="0" t="n">
        <v>0.058148</v>
      </c>
      <c r="C4927" s="0" t="n">
        <v>192.713023</v>
      </c>
      <c r="D4927" s="0" t="n">
        <v>10.257907</v>
      </c>
    </row>
    <row r="4928" customFormat="false" ht="12.8" hidden="false" customHeight="false" outlineLevel="0" collapsed="false">
      <c r="B4928" s="0" t="n">
        <v>0.058159</v>
      </c>
      <c r="C4928" s="0" t="n">
        <v>192.712573</v>
      </c>
      <c r="D4928" s="0" t="n">
        <v>10.257852</v>
      </c>
    </row>
    <row r="4929" customFormat="false" ht="12.8" hidden="false" customHeight="false" outlineLevel="0" collapsed="false">
      <c r="B4929" s="0" t="n">
        <v>0.058169</v>
      </c>
      <c r="C4929" s="0" t="n">
        <v>192.712177</v>
      </c>
      <c r="D4929" s="0" t="n">
        <v>10.257798</v>
      </c>
    </row>
    <row r="4930" customFormat="false" ht="12.8" hidden="false" customHeight="false" outlineLevel="0" collapsed="false">
      <c r="B4930" s="0" t="n">
        <v>0.05818</v>
      </c>
      <c r="C4930" s="0" t="n">
        <v>192.711833</v>
      </c>
      <c r="D4930" s="0" t="n">
        <v>10.257745</v>
      </c>
    </row>
    <row r="4931" customFormat="false" ht="12.8" hidden="false" customHeight="false" outlineLevel="0" collapsed="false">
      <c r="B4931" s="0" t="n">
        <v>0.058191</v>
      </c>
      <c r="C4931" s="0" t="n">
        <v>192.711544</v>
      </c>
      <c r="D4931" s="0" t="n">
        <v>10.257692</v>
      </c>
    </row>
    <row r="4932" customFormat="false" ht="12.8" hidden="false" customHeight="false" outlineLevel="0" collapsed="false">
      <c r="B4932" s="0" t="n">
        <v>0.058202</v>
      </c>
      <c r="C4932" s="0" t="n">
        <v>192.711308</v>
      </c>
      <c r="D4932" s="0" t="n">
        <v>10.25764</v>
      </c>
    </row>
    <row r="4933" customFormat="false" ht="12.8" hidden="false" customHeight="false" outlineLevel="0" collapsed="false">
      <c r="B4933" s="0" t="n">
        <v>0.058213</v>
      </c>
      <c r="C4933" s="0" t="n">
        <v>192.711125</v>
      </c>
      <c r="D4933" s="0" t="n">
        <v>10.25759</v>
      </c>
    </row>
    <row r="4934" customFormat="false" ht="12.8" hidden="false" customHeight="false" outlineLevel="0" collapsed="false">
      <c r="B4934" s="0" t="n">
        <v>0.058223</v>
      </c>
      <c r="C4934" s="0" t="n">
        <v>192.710997</v>
      </c>
      <c r="D4934" s="0" t="n">
        <v>10.25754</v>
      </c>
    </row>
    <row r="4935" customFormat="false" ht="12.8" hidden="false" customHeight="false" outlineLevel="0" collapsed="false">
      <c r="B4935" s="0" t="n">
        <v>0.058234</v>
      </c>
      <c r="C4935" s="0" t="n">
        <v>192.710922</v>
      </c>
      <c r="D4935" s="0" t="n">
        <v>10.257491</v>
      </c>
    </row>
    <row r="4936" customFormat="false" ht="12.8" hidden="false" customHeight="false" outlineLevel="0" collapsed="false">
      <c r="B4936" s="0" t="n">
        <v>0.058245</v>
      </c>
      <c r="C4936" s="0" t="n">
        <v>192.710902</v>
      </c>
      <c r="D4936" s="0" t="n">
        <v>10.257443</v>
      </c>
    </row>
    <row r="4937" customFormat="false" ht="12.8" hidden="false" customHeight="false" outlineLevel="0" collapsed="false">
      <c r="B4937" s="0" t="n">
        <v>0.058256</v>
      </c>
      <c r="C4937" s="0" t="n">
        <v>192.710935</v>
      </c>
      <c r="D4937" s="0" t="n">
        <v>10.257396</v>
      </c>
    </row>
    <row r="4938" customFormat="false" ht="12.8" hidden="false" customHeight="false" outlineLevel="0" collapsed="false">
      <c r="B4938" s="0" t="n">
        <v>0.058266</v>
      </c>
      <c r="C4938" s="0" t="n">
        <v>192.711022</v>
      </c>
      <c r="D4938" s="0" t="n">
        <v>10.25735</v>
      </c>
    </row>
    <row r="4939" customFormat="false" ht="12.8" hidden="false" customHeight="false" outlineLevel="0" collapsed="false">
      <c r="B4939" s="0" t="n">
        <v>0.058277</v>
      </c>
      <c r="C4939" s="0" t="n">
        <v>192.711164</v>
      </c>
      <c r="D4939" s="0" t="n">
        <v>10.257304</v>
      </c>
    </row>
    <row r="4940" customFormat="false" ht="12.8" hidden="false" customHeight="false" outlineLevel="0" collapsed="false">
      <c r="B4940" s="0" t="n">
        <v>0.058288</v>
      </c>
      <c r="C4940" s="0" t="n">
        <v>192.71136</v>
      </c>
      <c r="D4940" s="0" t="n">
        <v>10.25726</v>
      </c>
    </row>
    <row r="4941" customFormat="false" ht="12.8" hidden="false" customHeight="false" outlineLevel="0" collapsed="false">
      <c r="B4941" s="0" t="n">
        <v>0.058299</v>
      </c>
      <c r="C4941" s="0" t="n">
        <v>192.711609</v>
      </c>
      <c r="D4941" s="0" t="n">
        <v>10.257216</v>
      </c>
    </row>
    <row r="4942" customFormat="false" ht="12.8" hidden="false" customHeight="false" outlineLevel="0" collapsed="false">
      <c r="B4942" s="0" t="n">
        <v>0.058309</v>
      </c>
      <c r="C4942" s="0" t="n">
        <v>192.711913</v>
      </c>
      <c r="D4942" s="0" t="n">
        <v>10.257174</v>
      </c>
    </row>
    <row r="4943" customFormat="false" ht="12.8" hidden="false" customHeight="false" outlineLevel="0" collapsed="false">
      <c r="B4943" s="0" t="n">
        <v>0.05832</v>
      </c>
      <c r="C4943" s="0" t="n">
        <v>192.712272</v>
      </c>
      <c r="D4943" s="0" t="n">
        <v>10.257132</v>
      </c>
    </row>
    <row r="4944" customFormat="false" ht="12.8" hidden="false" customHeight="false" outlineLevel="0" collapsed="false">
      <c r="B4944" s="0" t="n">
        <v>0.058331</v>
      </c>
      <c r="C4944" s="0" t="n">
        <v>192.712684</v>
      </c>
      <c r="D4944" s="0" t="n">
        <v>10.257091</v>
      </c>
    </row>
    <row r="4945" customFormat="false" ht="12.8" hidden="false" customHeight="false" outlineLevel="0" collapsed="false">
      <c r="B4945" s="0" t="n">
        <v>0.058342</v>
      </c>
      <c r="C4945" s="0" t="n">
        <v>192.71315</v>
      </c>
      <c r="D4945" s="0" t="n">
        <v>10.257051</v>
      </c>
    </row>
    <row r="4946" customFormat="false" ht="12.8" hidden="false" customHeight="false" outlineLevel="0" collapsed="false">
      <c r="B4946" s="0" t="n">
        <v>0.058353</v>
      </c>
      <c r="C4946" s="0" t="n">
        <v>192.71367</v>
      </c>
      <c r="D4946" s="0" t="n">
        <v>10.257011</v>
      </c>
    </row>
    <row r="4947" customFormat="false" ht="12.8" hidden="false" customHeight="false" outlineLevel="0" collapsed="false">
      <c r="B4947" s="0" t="n">
        <v>0.058363</v>
      </c>
      <c r="C4947" s="0" t="n">
        <v>192.714245</v>
      </c>
      <c r="D4947" s="0" t="n">
        <v>10.256973</v>
      </c>
    </row>
    <row r="4948" customFormat="false" ht="12.8" hidden="false" customHeight="false" outlineLevel="0" collapsed="false">
      <c r="B4948" s="0" t="n">
        <v>0.058374</v>
      </c>
      <c r="C4948" s="0" t="n">
        <v>192.714873</v>
      </c>
      <c r="D4948" s="0" t="n">
        <v>10.256935</v>
      </c>
    </row>
    <row r="4949" customFormat="false" ht="12.8" hidden="false" customHeight="false" outlineLevel="0" collapsed="false">
      <c r="B4949" s="0" t="n">
        <v>0.058385</v>
      </c>
      <c r="C4949" s="0" t="n">
        <v>192.715555</v>
      </c>
      <c r="D4949" s="0" t="n">
        <v>10.256898</v>
      </c>
    </row>
    <row r="4950" customFormat="false" ht="12.8" hidden="false" customHeight="false" outlineLevel="0" collapsed="false">
      <c r="B4950" s="0" t="n">
        <v>0.058396</v>
      </c>
      <c r="C4950" s="0" t="n">
        <v>192.71629</v>
      </c>
      <c r="D4950" s="0" t="n">
        <v>10.256862</v>
      </c>
    </row>
    <row r="4951" customFormat="false" ht="12.8" hidden="false" customHeight="false" outlineLevel="0" collapsed="false">
      <c r="B4951" s="0" t="n">
        <v>0.058406</v>
      </c>
      <c r="C4951" s="0" t="n">
        <v>192.71708</v>
      </c>
      <c r="D4951" s="0" t="n">
        <v>10.256827</v>
      </c>
    </row>
    <row r="4952" customFormat="false" ht="12.8" hidden="false" customHeight="false" outlineLevel="0" collapsed="false">
      <c r="B4952" s="0" t="n">
        <v>0.058417</v>
      </c>
      <c r="C4952" s="0" t="n">
        <v>192.717923</v>
      </c>
      <c r="D4952" s="0" t="n">
        <v>10.256793</v>
      </c>
    </row>
    <row r="4953" customFormat="false" ht="12.8" hidden="false" customHeight="false" outlineLevel="0" collapsed="false">
      <c r="B4953" s="0" t="n">
        <v>0.058428</v>
      </c>
      <c r="C4953" s="0" t="n">
        <v>192.718819</v>
      </c>
      <c r="D4953" s="0" t="n">
        <v>10.256759</v>
      </c>
    </row>
    <row r="4954" customFormat="false" ht="12.8" hidden="false" customHeight="false" outlineLevel="0" collapsed="false">
      <c r="B4954" s="0" t="n">
        <v>0.058439</v>
      </c>
      <c r="C4954" s="0" t="n">
        <v>192.719769</v>
      </c>
      <c r="D4954" s="0" t="n">
        <v>10.256726</v>
      </c>
    </row>
    <row r="4955" customFormat="false" ht="12.8" hidden="false" customHeight="false" outlineLevel="0" collapsed="false">
      <c r="B4955" s="0" t="n">
        <v>0.058449</v>
      </c>
      <c r="C4955" s="0" t="n">
        <v>192.720772</v>
      </c>
      <c r="D4955" s="0" t="n">
        <v>10.256694</v>
      </c>
    </row>
    <row r="4956" customFormat="false" ht="12.8" hidden="false" customHeight="false" outlineLevel="0" collapsed="false">
      <c r="B4956" s="0" t="n">
        <v>0.05846</v>
      </c>
      <c r="C4956" s="0" t="n">
        <v>192.721827</v>
      </c>
      <c r="D4956" s="0" t="n">
        <v>10.256663</v>
      </c>
    </row>
    <row r="4957" customFormat="false" ht="12.8" hidden="false" customHeight="false" outlineLevel="0" collapsed="false">
      <c r="B4957" s="0" t="n">
        <v>0.058471</v>
      </c>
      <c r="C4957" s="0" t="n">
        <v>192.722936</v>
      </c>
      <c r="D4957" s="0" t="n">
        <v>10.256632</v>
      </c>
    </row>
    <row r="4958" customFormat="false" ht="12.8" hidden="false" customHeight="false" outlineLevel="0" collapsed="false">
      <c r="B4958" s="0" t="n">
        <v>0.058482</v>
      </c>
      <c r="C4958" s="0" t="n">
        <v>192.724097</v>
      </c>
      <c r="D4958" s="0" t="n">
        <v>10.256603</v>
      </c>
    </row>
    <row r="4959" customFormat="false" ht="12.8" hidden="false" customHeight="false" outlineLevel="0" collapsed="false">
      <c r="B4959" s="0" t="n">
        <v>0.058493</v>
      </c>
      <c r="C4959" s="0" t="n">
        <v>192.725311</v>
      </c>
      <c r="D4959" s="0" t="n">
        <v>10.256574</v>
      </c>
    </row>
    <row r="4960" customFormat="false" ht="12.8" hidden="false" customHeight="false" outlineLevel="0" collapsed="false">
      <c r="B4960" s="0" t="n">
        <v>0.058503</v>
      </c>
      <c r="C4960" s="0" t="n">
        <v>192.726577</v>
      </c>
      <c r="D4960" s="0" t="n">
        <v>10.256546</v>
      </c>
    </row>
    <row r="4961" customFormat="false" ht="12.8" hidden="false" customHeight="false" outlineLevel="0" collapsed="false">
      <c r="B4961" s="0" t="n">
        <v>0.058514</v>
      </c>
      <c r="C4961" s="0" t="n">
        <v>192.727895</v>
      </c>
      <c r="D4961" s="0" t="n">
        <v>10.256518</v>
      </c>
    </row>
    <row r="4962" customFormat="false" ht="12.8" hidden="false" customHeight="false" outlineLevel="0" collapsed="false">
      <c r="B4962" s="0" t="n">
        <v>0.058525</v>
      </c>
      <c r="C4962" s="0" t="n">
        <v>192.729265</v>
      </c>
      <c r="D4962" s="0" t="n">
        <v>10.256492</v>
      </c>
    </row>
    <row r="4963" customFormat="false" ht="12.8" hidden="false" customHeight="false" outlineLevel="0" collapsed="false">
      <c r="B4963" s="0" t="n">
        <v>0.058536</v>
      </c>
      <c r="C4963" s="0" t="n">
        <v>192.730687</v>
      </c>
      <c r="D4963" s="0" t="n">
        <v>10.256466</v>
      </c>
    </row>
    <row r="4964" customFormat="false" ht="12.8" hidden="false" customHeight="false" outlineLevel="0" collapsed="false">
      <c r="B4964" s="0" t="n">
        <v>0.058546</v>
      </c>
      <c r="C4964" s="0" t="n">
        <v>192.73216</v>
      </c>
      <c r="D4964" s="0" t="n">
        <v>10.256441</v>
      </c>
    </row>
    <row r="4965" customFormat="false" ht="12.8" hidden="false" customHeight="false" outlineLevel="0" collapsed="false">
      <c r="B4965" s="0" t="n">
        <v>0.058557</v>
      </c>
      <c r="C4965" s="0" t="n">
        <v>192.733684</v>
      </c>
      <c r="D4965" s="0" t="n">
        <v>10.256416</v>
      </c>
    </row>
    <row r="4966" customFormat="false" ht="12.8" hidden="false" customHeight="false" outlineLevel="0" collapsed="false">
      <c r="B4966" s="0" t="n">
        <v>0.058568</v>
      </c>
      <c r="C4966" s="0" t="n">
        <v>192.73526</v>
      </c>
      <c r="D4966" s="0" t="n">
        <v>10.256393</v>
      </c>
    </row>
    <row r="4967" customFormat="false" ht="12.8" hidden="false" customHeight="false" outlineLevel="0" collapsed="false">
      <c r="B4967" s="0" t="n">
        <v>0.058579</v>
      </c>
      <c r="C4967" s="0" t="n">
        <v>192.736886</v>
      </c>
      <c r="D4967" s="0" t="n">
        <v>10.25637</v>
      </c>
    </row>
    <row r="4968" customFormat="false" ht="12.8" hidden="false" customHeight="false" outlineLevel="0" collapsed="false">
      <c r="B4968" s="0" t="n">
        <v>0.05859</v>
      </c>
      <c r="C4968" s="0" t="n">
        <v>192.738562</v>
      </c>
      <c r="D4968" s="0" t="n">
        <v>10.256347</v>
      </c>
    </row>
    <row r="4969" customFormat="false" ht="12.8" hidden="false" customHeight="false" outlineLevel="0" collapsed="false">
      <c r="B4969" s="0" t="n">
        <v>0.0586</v>
      </c>
      <c r="C4969" s="0" t="n">
        <v>192.740288</v>
      </c>
      <c r="D4969" s="0" t="n">
        <v>10.256326</v>
      </c>
    </row>
    <row r="4970" customFormat="false" ht="12.8" hidden="false" customHeight="false" outlineLevel="0" collapsed="false">
      <c r="B4970" s="0" t="n">
        <v>0.058611</v>
      </c>
      <c r="C4970" s="0" t="n">
        <v>192.742064</v>
      </c>
      <c r="D4970" s="0" t="n">
        <v>10.256305</v>
      </c>
    </row>
    <row r="4971" customFormat="false" ht="12.8" hidden="false" customHeight="false" outlineLevel="0" collapsed="false">
      <c r="B4971" s="0" t="n">
        <v>0.058622</v>
      </c>
      <c r="C4971" s="0" t="n">
        <v>192.74389</v>
      </c>
      <c r="D4971" s="0" t="n">
        <v>10.256285</v>
      </c>
    </row>
    <row r="4972" customFormat="false" ht="12.8" hidden="false" customHeight="false" outlineLevel="0" collapsed="false">
      <c r="B4972" s="0" t="n">
        <v>0.058633</v>
      </c>
      <c r="C4972" s="0" t="n">
        <v>192.745765</v>
      </c>
      <c r="D4972" s="0" t="n">
        <v>10.256265</v>
      </c>
    </row>
    <row r="4973" customFormat="false" ht="12.8" hidden="false" customHeight="false" outlineLevel="0" collapsed="false">
      <c r="B4973" s="0" t="n">
        <v>0.058643</v>
      </c>
      <c r="C4973" s="0" t="n">
        <v>192.747688</v>
      </c>
      <c r="D4973" s="0" t="n">
        <v>10.256246</v>
      </c>
    </row>
    <row r="4974" customFormat="false" ht="12.8" hidden="false" customHeight="false" outlineLevel="0" collapsed="false">
      <c r="B4974" s="0" t="n">
        <v>0.058654</v>
      </c>
      <c r="C4974" s="0" t="n">
        <v>192.749661</v>
      </c>
      <c r="D4974" s="0" t="n">
        <v>10.256228</v>
      </c>
    </row>
    <row r="4975" customFormat="false" ht="12.8" hidden="false" customHeight="false" outlineLevel="0" collapsed="false">
      <c r="B4975" s="0" t="n">
        <v>0.058665</v>
      </c>
      <c r="C4975" s="0" t="n">
        <v>192.751681</v>
      </c>
      <c r="D4975" s="0" t="n">
        <v>10.256211</v>
      </c>
    </row>
    <row r="4976" customFormat="false" ht="12.8" hidden="false" customHeight="false" outlineLevel="0" collapsed="false">
      <c r="B4976" s="0" t="n">
        <v>0.058676</v>
      </c>
      <c r="C4976" s="0" t="n">
        <v>192.753749</v>
      </c>
      <c r="D4976" s="0" t="n">
        <v>10.256194</v>
      </c>
    </row>
    <row r="4977" customFormat="false" ht="12.8" hidden="false" customHeight="false" outlineLevel="0" collapsed="false">
      <c r="B4977" s="0" t="n">
        <v>0.058686</v>
      </c>
      <c r="C4977" s="0" t="n">
        <v>192.755865</v>
      </c>
      <c r="D4977" s="0" t="n">
        <v>10.256178</v>
      </c>
    </row>
    <row r="4978" customFormat="false" ht="12.8" hidden="false" customHeight="false" outlineLevel="0" collapsed="false">
      <c r="B4978" s="0" t="n">
        <v>0.058697</v>
      </c>
      <c r="C4978" s="0" t="n">
        <v>192.758028</v>
      </c>
      <c r="D4978" s="0" t="n">
        <v>10.256162</v>
      </c>
    </row>
    <row r="4979" customFormat="false" ht="12.8" hidden="false" customHeight="false" outlineLevel="0" collapsed="false">
      <c r="B4979" s="0" t="n">
        <v>0.058708</v>
      </c>
      <c r="C4979" s="0" t="n">
        <v>192.760238</v>
      </c>
      <c r="D4979" s="0" t="n">
        <v>10.256148</v>
      </c>
    </row>
    <row r="4980" customFormat="false" ht="12.8" hidden="false" customHeight="false" outlineLevel="0" collapsed="false">
      <c r="B4980" s="0" t="n">
        <v>0.058719</v>
      </c>
      <c r="C4980" s="0" t="n">
        <v>192.762494</v>
      </c>
      <c r="D4980" s="0" t="n">
        <v>10.256133</v>
      </c>
    </row>
    <row r="4981" customFormat="false" ht="12.8" hidden="false" customHeight="false" outlineLevel="0" collapsed="false">
      <c r="B4981" s="0" t="n">
        <v>0.05873</v>
      </c>
      <c r="C4981" s="0" t="n">
        <v>192.764796</v>
      </c>
      <c r="D4981" s="0" t="n">
        <v>10.25612</v>
      </c>
    </row>
    <row r="4982" customFormat="false" ht="12.8" hidden="false" customHeight="false" outlineLevel="0" collapsed="false">
      <c r="B4982" s="0" t="n">
        <v>0.05874</v>
      </c>
      <c r="C4982" s="0" t="n">
        <v>192.767144</v>
      </c>
      <c r="D4982" s="0" t="n">
        <v>10.256107</v>
      </c>
    </row>
    <row r="4983" customFormat="false" ht="12.8" hidden="false" customHeight="false" outlineLevel="0" collapsed="false">
      <c r="B4983" s="0" t="n">
        <v>0.058751</v>
      </c>
      <c r="C4983" s="0" t="n">
        <v>192.769536</v>
      </c>
      <c r="D4983" s="0" t="n">
        <v>10.256095</v>
      </c>
    </row>
    <row r="4984" customFormat="false" ht="12.8" hidden="false" customHeight="false" outlineLevel="0" collapsed="false">
      <c r="B4984" s="0" t="n">
        <v>0.058762</v>
      </c>
      <c r="C4984" s="0" t="n">
        <v>192.771974</v>
      </c>
      <c r="D4984" s="0" t="n">
        <v>10.256083</v>
      </c>
    </row>
    <row r="4985" customFormat="false" ht="12.8" hidden="false" customHeight="false" outlineLevel="0" collapsed="false">
      <c r="B4985" s="0" t="n">
        <v>0.058773</v>
      </c>
      <c r="C4985" s="0" t="n">
        <v>192.774456</v>
      </c>
      <c r="D4985" s="0" t="n">
        <v>10.256072</v>
      </c>
    </row>
    <row r="4986" customFormat="false" ht="12.8" hidden="false" customHeight="false" outlineLevel="0" collapsed="false">
      <c r="B4986" s="0" t="n">
        <v>0.058783</v>
      </c>
      <c r="C4986" s="0" t="n">
        <v>192.776982</v>
      </c>
      <c r="D4986" s="0" t="n">
        <v>10.256061</v>
      </c>
    </row>
    <row r="4987" customFormat="false" ht="12.8" hidden="false" customHeight="false" outlineLevel="0" collapsed="false">
      <c r="B4987" s="0" t="n">
        <v>0.058794</v>
      </c>
      <c r="C4987" s="0" t="n">
        <v>192.779551</v>
      </c>
      <c r="D4987" s="0" t="n">
        <v>10.256051</v>
      </c>
    </row>
    <row r="4988" customFormat="false" ht="12.8" hidden="false" customHeight="false" outlineLevel="0" collapsed="false">
      <c r="B4988" s="0" t="n">
        <v>0.058805</v>
      </c>
      <c r="C4988" s="0" t="n">
        <v>192.782163</v>
      </c>
      <c r="D4988" s="0" t="n">
        <v>10.256042</v>
      </c>
    </row>
    <row r="4989" customFormat="false" ht="12.8" hidden="false" customHeight="false" outlineLevel="0" collapsed="false">
      <c r="B4989" s="0" t="n">
        <v>0.058816</v>
      </c>
      <c r="C4989" s="0" t="n">
        <v>192.784818</v>
      </c>
      <c r="D4989" s="0" t="n">
        <v>10.256033</v>
      </c>
    </row>
    <row r="4990" customFormat="false" ht="12.8" hidden="false" customHeight="false" outlineLevel="0" collapsed="false">
      <c r="B4990" s="0" t="n">
        <v>0.058826</v>
      </c>
      <c r="C4990" s="0" t="n">
        <v>192.787515</v>
      </c>
      <c r="D4990" s="0" t="n">
        <v>10.256025</v>
      </c>
    </row>
    <row r="4991" customFormat="false" ht="12.8" hidden="false" customHeight="false" outlineLevel="0" collapsed="false">
      <c r="B4991" s="0" t="n">
        <v>0.058837</v>
      </c>
      <c r="C4991" s="0" t="n">
        <v>192.790253</v>
      </c>
      <c r="D4991" s="0" t="n">
        <v>10.256017</v>
      </c>
    </row>
    <row r="4992" customFormat="false" ht="12.8" hidden="false" customHeight="false" outlineLevel="0" collapsed="false">
      <c r="B4992" s="0" t="n">
        <v>0.058848</v>
      </c>
      <c r="C4992" s="0" t="n">
        <v>192.793033</v>
      </c>
      <c r="D4992" s="0" t="n">
        <v>10.25601</v>
      </c>
    </row>
    <row r="4993" customFormat="false" ht="12.8" hidden="false" customHeight="false" outlineLevel="0" collapsed="false">
      <c r="B4993" s="0" t="n">
        <v>0.058859</v>
      </c>
      <c r="C4993" s="0" t="n">
        <v>192.795853</v>
      </c>
      <c r="D4993" s="0" t="n">
        <v>10.256004</v>
      </c>
    </row>
    <row r="4994" customFormat="false" ht="12.8" hidden="false" customHeight="false" outlineLevel="0" collapsed="false">
      <c r="B4994" s="0" t="n">
        <v>0.058869</v>
      </c>
      <c r="C4994" s="0" t="n">
        <v>192.798714</v>
      </c>
      <c r="D4994" s="0" t="n">
        <v>10.255998</v>
      </c>
    </row>
    <row r="4995" customFormat="false" ht="12.8" hidden="false" customHeight="false" outlineLevel="0" collapsed="false">
      <c r="B4995" s="0" t="n">
        <v>0.05888</v>
      </c>
      <c r="C4995" s="0" t="n">
        <v>192.801614</v>
      </c>
      <c r="D4995" s="0" t="n">
        <v>10.255992</v>
      </c>
    </row>
    <row r="4996" customFormat="false" ht="12.8" hidden="false" customHeight="false" outlineLevel="0" collapsed="false">
      <c r="B4996" s="0" t="n">
        <v>0.058891</v>
      </c>
      <c r="C4996" s="0" t="n">
        <v>192.804553</v>
      </c>
      <c r="D4996" s="0" t="n">
        <v>10.255987</v>
      </c>
    </row>
    <row r="4997" customFormat="false" ht="12.8" hidden="false" customHeight="false" outlineLevel="0" collapsed="false">
      <c r="B4997" s="0" t="n">
        <v>0.058902</v>
      </c>
      <c r="C4997" s="0" t="n">
        <v>192.807531</v>
      </c>
      <c r="D4997" s="0" t="n">
        <v>10.255983</v>
      </c>
    </row>
    <row r="4998" customFormat="false" ht="12.8" hidden="false" customHeight="false" outlineLevel="0" collapsed="false">
      <c r="B4998" s="0" t="n">
        <v>0.058913</v>
      </c>
      <c r="C4998" s="0" t="n">
        <v>192.810547</v>
      </c>
      <c r="D4998" s="0" t="n">
        <v>10.255979</v>
      </c>
    </row>
    <row r="4999" customFormat="false" ht="12.8" hidden="false" customHeight="false" outlineLevel="0" collapsed="false">
      <c r="B4999" s="0" t="n">
        <v>0.058923</v>
      </c>
      <c r="C4999" s="0" t="n">
        <v>192.813601</v>
      </c>
      <c r="D4999" s="0" t="n">
        <v>10.255976</v>
      </c>
    </row>
    <row r="5000" customFormat="false" ht="12.8" hidden="false" customHeight="false" outlineLevel="0" collapsed="false">
      <c r="B5000" s="0" t="n">
        <v>0.058934</v>
      </c>
      <c r="C5000" s="0" t="n">
        <v>192.816691</v>
      </c>
      <c r="D5000" s="0" t="n">
        <v>10.255973</v>
      </c>
    </row>
    <row r="5001" customFormat="false" ht="12.8" hidden="false" customHeight="false" outlineLevel="0" collapsed="false">
      <c r="B5001" s="0" t="n">
        <v>0.058945</v>
      </c>
      <c r="C5001" s="0" t="n">
        <v>192.819819</v>
      </c>
      <c r="D5001" s="0" t="n">
        <v>10.255971</v>
      </c>
    </row>
    <row r="5002" customFormat="false" ht="12.8" hidden="false" customHeight="false" outlineLevel="0" collapsed="false">
      <c r="B5002" s="0" t="n">
        <v>0.058956</v>
      </c>
      <c r="C5002" s="0" t="n">
        <v>192.822982</v>
      </c>
      <c r="D5002" s="0" t="n">
        <v>10.255969</v>
      </c>
    </row>
    <row r="5003" customFormat="false" ht="12.8" hidden="false" customHeight="false" outlineLevel="0" collapsed="false">
      <c r="B5003" s="0" t="n">
        <v>0.058966</v>
      </c>
      <c r="C5003" s="0" t="n">
        <v>192.826181</v>
      </c>
      <c r="D5003" s="0" t="n">
        <v>10.255968</v>
      </c>
    </row>
    <row r="5004" customFormat="false" ht="12.8" hidden="false" customHeight="false" outlineLevel="0" collapsed="false">
      <c r="B5004" s="0" t="n">
        <v>0.058977</v>
      </c>
      <c r="C5004" s="0" t="n">
        <v>192.829414</v>
      </c>
      <c r="D5004" s="0" t="n">
        <v>10.255967</v>
      </c>
    </row>
    <row r="5005" customFormat="false" ht="12.8" hidden="false" customHeight="false" outlineLevel="0" collapsed="false">
      <c r="B5005" s="0" t="n">
        <v>0.058988</v>
      </c>
      <c r="C5005" s="0" t="n">
        <v>192.832682</v>
      </c>
      <c r="D5005" s="0" t="n">
        <v>10.255966</v>
      </c>
    </row>
    <row r="5006" customFormat="false" ht="12.8" hidden="false" customHeight="false" outlineLevel="0" collapsed="false">
      <c r="B5006" s="0" t="n">
        <v>0.058999</v>
      </c>
      <c r="C5006" s="0" t="n">
        <v>192.835984</v>
      </c>
      <c r="D5006" s="0" t="n">
        <v>10.255966</v>
      </c>
    </row>
    <row r="5007" customFormat="false" ht="12.8" hidden="false" customHeight="false" outlineLevel="0" collapsed="false">
      <c r="B5007" s="0" t="n">
        <v>0.059009</v>
      </c>
      <c r="C5007" s="0" t="n">
        <v>192.839319</v>
      </c>
      <c r="D5007" s="0" t="n">
        <v>10.255967</v>
      </c>
    </row>
    <row r="5008" customFormat="false" ht="12.8" hidden="false" customHeight="false" outlineLevel="0" collapsed="false">
      <c r="B5008" s="0" t="n">
        <v>0.05902</v>
      </c>
      <c r="C5008" s="0" t="n">
        <v>192.842687</v>
      </c>
      <c r="D5008" s="0" t="n">
        <v>10.255968</v>
      </c>
    </row>
    <row r="5009" customFormat="false" ht="12.8" hidden="false" customHeight="false" outlineLevel="0" collapsed="false">
      <c r="B5009" s="0" t="n">
        <v>0.059031</v>
      </c>
      <c r="C5009" s="0" t="n">
        <v>192.846086</v>
      </c>
      <c r="D5009" s="0" t="n">
        <v>10.25597</v>
      </c>
    </row>
    <row r="5010" customFormat="false" ht="12.8" hidden="false" customHeight="false" outlineLevel="0" collapsed="false">
      <c r="B5010" s="0" t="n">
        <v>0.059042</v>
      </c>
      <c r="C5010" s="0" t="n">
        <v>192.849517</v>
      </c>
      <c r="D5010" s="0" t="n">
        <v>10.255971</v>
      </c>
    </row>
    <row r="5011" customFormat="false" ht="12.8" hidden="false" customHeight="false" outlineLevel="0" collapsed="false">
      <c r="B5011" s="0" t="n">
        <v>0.059052</v>
      </c>
      <c r="C5011" s="0" t="n">
        <v>192.852979</v>
      </c>
      <c r="D5011" s="0" t="n">
        <v>10.255974</v>
      </c>
    </row>
    <row r="5012" customFormat="false" ht="12.8" hidden="false" customHeight="false" outlineLevel="0" collapsed="false">
      <c r="B5012" s="0" t="n">
        <v>0.059063</v>
      </c>
      <c r="C5012" s="0" t="n">
        <v>192.856472</v>
      </c>
      <c r="D5012" s="0" t="n">
        <v>10.255977</v>
      </c>
    </row>
    <row r="5013" customFormat="false" ht="12.8" hidden="false" customHeight="false" outlineLevel="0" collapsed="false">
      <c r="B5013" s="0" t="n">
        <v>0.059074</v>
      </c>
      <c r="C5013" s="0" t="n">
        <v>192.859993</v>
      </c>
      <c r="D5013" s="0" t="n">
        <v>10.25598</v>
      </c>
    </row>
    <row r="5014" customFormat="false" ht="12.8" hidden="false" customHeight="false" outlineLevel="0" collapsed="false">
      <c r="B5014" s="0" t="n">
        <v>0.059085</v>
      </c>
      <c r="C5014" s="0" t="n">
        <v>192.863545</v>
      </c>
      <c r="D5014" s="0" t="n">
        <v>10.255984</v>
      </c>
    </row>
    <row r="5015" customFormat="false" ht="12.8" hidden="false" customHeight="false" outlineLevel="0" collapsed="false">
      <c r="B5015" s="0" t="n">
        <v>0.059096</v>
      </c>
      <c r="C5015" s="0" t="n">
        <v>192.867124</v>
      </c>
      <c r="D5015" s="0" t="n">
        <v>10.255988</v>
      </c>
    </row>
    <row r="5016" customFormat="false" ht="12.8" hidden="false" customHeight="false" outlineLevel="0" collapsed="false">
      <c r="B5016" s="0" t="n">
        <v>0.059106</v>
      </c>
      <c r="C5016" s="0" t="n">
        <v>192.870732</v>
      </c>
      <c r="D5016" s="0" t="n">
        <v>10.255992</v>
      </c>
    </row>
    <row r="5017" customFormat="false" ht="12.8" hidden="false" customHeight="false" outlineLevel="0" collapsed="false">
      <c r="B5017" s="0" t="n">
        <v>0.059117</v>
      </c>
      <c r="C5017" s="0" t="n">
        <v>192.874366</v>
      </c>
      <c r="D5017" s="0" t="n">
        <v>10.255997</v>
      </c>
    </row>
    <row r="5018" customFormat="false" ht="12.8" hidden="false" customHeight="false" outlineLevel="0" collapsed="false">
      <c r="B5018" s="0" t="n">
        <v>0.059128</v>
      </c>
      <c r="C5018" s="0" t="n">
        <v>192.878028</v>
      </c>
      <c r="D5018" s="0" t="n">
        <v>10.256002</v>
      </c>
    </row>
    <row r="5019" customFormat="false" ht="12.8" hidden="false" customHeight="false" outlineLevel="0" collapsed="false">
      <c r="B5019" s="0" t="n">
        <v>0.059139</v>
      </c>
      <c r="C5019" s="0" t="n">
        <v>192.881715</v>
      </c>
      <c r="D5019" s="0" t="n">
        <v>10.256008</v>
      </c>
    </row>
    <row r="5020" customFormat="false" ht="12.8" hidden="false" customHeight="false" outlineLevel="0" collapsed="false">
      <c r="B5020" s="0" t="n">
        <v>0.059149</v>
      </c>
      <c r="C5020" s="0" t="n">
        <v>192.885428</v>
      </c>
      <c r="D5020" s="0" t="n">
        <v>10.256014</v>
      </c>
    </row>
    <row r="5021" customFormat="false" ht="12.8" hidden="false" customHeight="false" outlineLevel="0" collapsed="false">
      <c r="B5021" s="0" t="n">
        <v>0.05916</v>
      </c>
      <c r="C5021" s="0" t="n">
        <v>192.889166</v>
      </c>
      <c r="D5021" s="0" t="n">
        <v>10.256021</v>
      </c>
    </row>
    <row r="5022" customFormat="false" ht="12.8" hidden="false" customHeight="false" outlineLevel="0" collapsed="false">
      <c r="B5022" s="0" t="n">
        <v>0.059171</v>
      </c>
      <c r="C5022" s="0" t="n">
        <v>192.892928</v>
      </c>
      <c r="D5022" s="0" t="n">
        <v>10.256028</v>
      </c>
    </row>
    <row r="5023" customFormat="false" ht="12.8" hidden="false" customHeight="false" outlineLevel="0" collapsed="false">
      <c r="B5023" s="0" t="n">
        <v>0.059182</v>
      </c>
      <c r="C5023" s="0" t="n">
        <v>192.896713</v>
      </c>
      <c r="D5023" s="0" t="n">
        <v>10.256035</v>
      </c>
    </row>
    <row r="5024" customFormat="false" ht="12.8" hidden="false" customHeight="false" outlineLevel="0" collapsed="false">
      <c r="B5024" s="0" t="n">
        <v>0.059192</v>
      </c>
      <c r="C5024" s="0" t="n">
        <v>192.900521</v>
      </c>
      <c r="D5024" s="0" t="n">
        <v>10.256043</v>
      </c>
    </row>
    <row r="5025" customFormat="false" ht="12.8" hidden="false" customHeight="false" outlineLevel="0" collapsed="false">
      <c r="B5025" s="0" t="n">
        <v>0.059203</v>
      </c>
      <c r="C5025" s="0" t="n">
        <v>192.904352</v>
      </c>
      <c r="D5025" s="0" t="n">
        <v>10.256051</v>
      </c>
    </row>
    <row r="5026" customFormat="false" ht="12.8" hidden="false" customHeight="false" outlineLevel="0" collapsed="false">
      <c r="B5026" s="0" t="n">
        <v>0.059214</v>
      </c>
      <c r="C5026" s="0" t="n">
        <v>192.908204</v>
      </c>
      <c r="D5026" s="0" t="n">
        <v>10.256059</v>
      </c>
    </row>
    <row r="5027" customFormat="false" ht="12.8" hidden="false" customHeight="false" outlineLevel="0" collapsed="false">
      <c r="B5027" s="0" t="n">
        <v>0.059225</v>
      </c>
      <c r="C5027" s="0" t="n">
        <v>192.912078</v>
      </c>
      <c r="D5027" s="0" t="n">
        <v>10.256068</v>
      </c>
    </row>
    <row r="5028" customFormat="false" ht="12.8" hidden="false" customHeight="false" outlineLevel="0" collapsed="false">
      <c r="B5028" s="0" t="n">
        <v>0.059235</v>
      </c>
      <c r="C5028" s="0" t="n">
        <v>192.915971</v>
      </c>
      <c r="D5028" s="0" t="n">
        <v>10.256077</v>
      </c>
    </row>
    <row r="5029" customFormat="false" ht="12.8" hidden="false" customHeight="false" outlineLevel="0" collapsed="false">
      <c r="B5029" s="0" t="n">
        <v>0.059246</v>
      </c>
      <c r="C5029" s="0" t="n">
        <v>192.919885</v>
      </c>
      <c r="D5029" s="0" t="n">
        <v>10.256086</v>
      </c>
    </row>
    <row r="5030" customFormat="false" ht="12.8" hidden="false" customHeight="false" outlineLevel="0" collapsed="false">
      <c r="B5030" s="0" t="n">
        <v>0.059257</v>
      </c>
      <c r="C5030" s="0" t="n">
        <v>192.923817</v>
      </c>
      <c r="D5030" s="0" t="n">
        <v>10.256096</v>
      </c>
    </row>
    <row r="5031" customFormat="false" ht="12.8" hidden="false" customHeight="false" outlineLevel="0" collapsed="false">
      <c r="B5031" s="0" t="n">
        <v>0.059268</v>
      </c>
      <c r="C5031" s="0" t="n">
        <v>192.927768</v>
      </c>
      <c r="D5031" s="0" t="n">
        <v>10.256106</v>
      </c>
    </row>
    <row r="5032" customFormat="false" ht="12.8" hidden="false" customHeight="false" outlineLevel="0" collapsed="false">
      <c r="B5032" s="0" t="n">
        <v>0.059278</v>
      </c>
      <c r="C5032" s="0" t="n">
        <v>192.931737</v>
      </c>
      <c r="D5032" s="0" t="n">
        <v>10.256117</v>
      </c>
    </row>
    <row r="5033" customFormat="false" ht="12.8" hidden="false" customHeight="false" outlineLevel="0" collapsed="false">
      <c r="B5033" s="0" t="n">
        <v>0.059289</v>
      </c>
      <c r="C5033" s="0" t="n">
        <v>192.935723</v>
      </c>
      <c r="D5033" s="0" t="n">
        <v>10.256128</v>
      </c>
    </row>
    <row r="5034" customFormat="false" ht="12.8" hidden="false" customHeight="false" outlineLevel="0" collapsed="false">
      <c r="B5034" s="0" t="n">
        <v>0.0593</v>
      </c>
      <c r="C5034" s="0" t="n">
        <v>192.939726</v>
      </c>
      <c r="D5034" s="0" t="n">
        <v>10.256139</v>
      </c>
    </row>
    <row r="5035" customFormat="false" ht="12.8" hidden="false" customHeight="false" outlineLevel="0" collapsed="false">
      <c r="B5035" s="0" t="n">
        <v>0.059311</v>
      </c>
      <c r="C5035" s="0" t="n">
        <v>192.943744</v>
      </c>
      <c r="D5035" s="0" t="n">
        <v>10.25615</v>
      </c>
    </row>
    <row r="5036" customFormat="false" ht="12.8" hidden="false" customHeight="false" outlineLevel="0" collapsed="false">
      <c r="B5036" s="0" t="n">
        <v>0.059322</v>
      </c>
      <c r="C5036" s="0" t="n">
        <v>192.947778</v>
      </c>
      <c r="D5036" s="0" t="n">
        <v>10.256162</v>
      </c>
    </row>
    <row r="5037" customFormat="false" ht="12.8" hidden="false" customHeight="false" outlineLevel="0" collapsed="false">
      <c r="B5037" s="0" t="n">
        <v>0.059332</v>
      </c>
      <c r="C5037" s="0" t="n">
        <v>192.951826</v>
      </c>
      <c r="D5037" s="0" t="n">
        <v>10.256174</v>
      </c>
    </row>
    <row r="5038" customFormat="false" ht="12.8" hidden="false" customHeight="false" outlineLevel="0" collapsed="false">
      <c r="B5038" s="0" t="n">
        <v>0.059343</v>
      </c>
      <c r="C5038" s="0" t="n">
        <v>192.955889</v>
      </c>
      <c r="D5038" s="0" t="n">
        <v>10.256186</v>
      </c>
    </row>
    <row r="5039" customFormat="false" ht="12.8" hidden="false" customHeight="false" outlineLevel="0" collapsed="false">
      <c r="B5039" s="0" t="n">
        <v>0.059354</v>
      </c>
      <c r="C5039" s="0" t="n">
        <v>192.959964</v>
      </c>
      <c r="D5039" s="0" t="n">
        <v>10.256199</v>
      </c>
    </row>
    <row r="5040" customFormat="false" ht="12.8" hidden="false" customHeight="false" outlineLevel="0" collapsed="false">
      <c r="B5040" s="0" t="n">
        <v>0.059365</v>
      </c>
      <c r="C5040" s="0" t="n">
        <v>192.964052</v>
      </c>
      <c r="D5040" s="0" t="n">
        <v>10.256212</v>
      </c>
    </row>
    <row r="5041" customFormat="false" ht="12.8" hidden="false" customHeight="false" outlineLevel="0" collapsed="false">
      <c r="B5041" s="0" t="n">
        <v>0.059375</v>
      </c>
      <c r="C5041" s="0" t="n">
        <v>192.968152</v>
      </c>
      <c r="D5041" s="0" t="n">
        <v>10.256225</v>
      </c>
    </row>
    <row r="5042" customFormat="false" ht="12.8" hidden="false" customHeight="false" outlineLevel="0" collapsed="false">
      <c r="B5042" s="0" t="n">
        <v>0.059386</v>
      </c>
      <c r="C5042" s="0" t="n">
        <v>192.972264</v>
      </c>
      <c r="D5042" s="0" t="n">
        <v>10.256239</v>
      </c>
    </row>
    <row r="5043" customFormat="false" ht="12.8" hidden="false" customHeight="false" outlineLevel="0" collapsed="false">
      <c r="B5043" s="0" t="n">
        <v>0.059397</v>
      </c>
      <c r="C5043" s="0" t="n">
        <v>192.976386</v>
      </c>
      <c r="D5043" s="0" t="n">
        <v>10.256253</v>
      </c>
    </row>
    <row r="5044" customFormat="false" ht="12.8" hidden="false" customHeight="false" outlineLevel="0" collapsed="false">
      <c r="B5044" s="0" t="n">
        <v>0.059408</v>
      </c>
      <c r="C5044" s="0" t="n">
        <v>192.980519</v>
      </c>
      <c r="D5044" s="0" t="n">
        <v>10.256267</v>
      </c>
    </row>
    <row r="5045" customFormat="false" ht="12.8" hidden="false" customHeight="false" outlineLevel="0" collapsed="false">
      <c r="B5045" s="0" t="n">
        <v>0.059418</v>
      </c>
      <c r="C5045" s="0" t="n">
        <v>192.984661</v>
      </c>
      <c r="D5045" s="0" t="n">
        <v>10.256282</v>
      </c>
    </row>
    <row r="5046" customFormat="false" ht="12.8" hidden="false" customHeight="false" outlineLevel="0" collapsed="false">
      <c r="B5046" s="0" t="n">
        <v>0.059429</v>
      </c>
      <c r="C5046" s="0" t="n">
        <v>192.988811</v>
      </c>
      <c r="D5046" s="0" t="n">
        <v>10.256296</v>
      </c>
    </row>
    <row r="5047" customFormat="false" ht="12.8" hidden="false" customHeight="false" outlineLevel="0" collapsed="false">
      <c r="B5047" s="0" t="n">
        <v>0.05944</v>
      </c>
      <c r="C5047" s="0" t="n">
        <v>192.99297</v>
      </c>
      <c r="D5047" s="0" t="n">
        <v>10.256311</v>
      </c>
    </row>
    <row r="5048" customFormat="false" ht="12.8" hidden="false" customHeight="false" outlineLevel="0" collapsed="false">
      <c r="B5048" s="0" t="n">
        <v>0.059451</v>
      </c>
      <c r="C5048" s="0" t="n">
        <v>192.997136</v>
      </c>
      <c r="D5048" s="0" t="n">
        <v>10.256327</v>
      </c>
    </row>
    <row r="5049" customFormat="false" ht="12.8" hidden="false" customHeight="false" outlineLevel="0" collapsed="false">
      <c r="B5049" s="0" t="n">
        <v>0.059461</v>
      </c>
      <c r="C5049" s="0" t="n">
        <v>193.00131</v>
      </c>
      <c r="D5049" s="0" t="n">
        <v>10.256342</v>
      </c>
    </row>
    <row r="5050" customFormat="false" ht="12.8" hidden="false" customHeight="false" outlineLevel="0" collapsed="false">
      <c r="B5050" s="0" t="n">
        <v>0.059472</v>
      </c>
      <c r="C5050" s="0" t="n">
        <v>193.005489</v>
      </c>
      <c r="D5050" s="0" t="n">
        <v>10.256358</v>
      </c>
    </row>
    <row r="5051" customFormat="false" ht="12.8" hidden="false" customHeight="false" outlineLevel="0" collapsed="false">
      <c r="B5051" s="0" t="n">
        <v>0.059483</v>
      </c>
      <c r="C5051" s="0" t="n">
        <v>193.009674</v>
      </c>
      <c r="D5051" s="0" t="n">
        <v>10.256374</v>
      </c>
    </row>
    <row r="5052" customFormat="false" ht="12.8" hidden="false" customHeight="false" outlineLevel="0" collapsed="false">
      <c r="B5052" s="0" t="n">
        <v>0.059494</v>
      </c>
      <c r="C5052" s="0" t="n">
        <v>193.013864</v>
      </c>
      <c r="D5052" s="0" t="n">
        <v>10.25639</v>
      </c>
    </row>
    <row r="5053" customFormat="false" ht="12.8" hidden="false" customHeight="false" outlineLevel="0" collapsed="false">
      <c r="B5053" s="0" t="n">
        <v>0.059504</v>
      </c>
      <c r="C5053" s="0" t="n">
        <v>193.018059</v>
      </c>
      <c r="D5053" s="0" t="n">
        <v>10.256407</v>
      </c>
    </row>
    <row r="5054" customFormat="false" ht="12.8" hidden="false" customHeight="false" outlineLevel="0" collapsed="false">
      <c r="B5054" s="0" t="n">
        <v>0.059515</v>
      </c>
      <c r="C5054" s="0" t="n">
        <v>193.022257</v>
      </c>
      <c r="D5054" s="0" t="n">
        <v>10.256424</v>
      </c>
    </row>
    <row r="5055" customFormat="false" ht="12.8" hidden="false" customHeight="false" outlineLevel="0" collapsed="false">
      <c r="B5055" s="0" t="n">
        <v>0.059526</v>
      </c>
      <c r="C5055" s="0" t="n">
        <v>193.026458</v>
      </c>
      <c r="D5055" s="0" t="n">
        <v>10.256441</v>
      </c>
    </row>
    <row r="5056" customFormat="false" ht="12.8" hidden="false" customHeight="false" outlineLevel="0" collapsed="false">
      <c r="B5056" s="0" t="n">
        <v>0.059537</v>
      </c>
      <c r="C5056" s="0" t="n">
        <v>193.030662</v>
      </c>
      <c r="D5056" s="0" t="n">
        <v>10.256458</v>
      </c>
    </row>
    <row r="5057" customFormat="false" ht="12.8" hidden="false" customHeight="false" outlineLevel="0" collapsed="false">
      <c r="B5057" s="0" t="n">
        <v>0.059547</v>
      </c>
      <c r="C5057" s="0" t="n">
        <v>193.034868</v>
      </c>
      <c r="D5057" s="0" t="n">
        <v>10.256476</v>
      </c>
    </row>
    <row r="5058" customFormat="false" ht="12.8" hidden="false" customHeight="false" outlineLevel="0" collapsed="false">
      <c r="B5058" s="0" t="n">
        <v>0.059558</v>
      </c>
      <c r="C5058" s="0" t="n">
        <v>193.039075</v>
      </c>
      <c r="D5058" s="0" t="n">
        <v>10.256494</v>
      </c>
    </row>
    <row r="5059" customFormat="false" ht="12.8" hidden="false" customHeight="false" outlineLevel="0" collapsed="false">
      <c r="B5059" s="0" t="n">
        <v>0.059569</v>
      </c>
      <c r="C5059" s="0" t="n">
        <v>193.043283</v>
      </c>
      <c r="D5059" s="0" t="n">
        <v>10.256512</v>
      </c>
    </row>
    <row r="5060" customFormat="false" ht="12.8" hidden="false" customHeight="false" outlineLevel="0" collapsed="false">
      <c r="B5060" s="0" t="n">
        <v>0.05958</v>
      </c>
      <c r="C5060" s="0" t="n">
        <v>193.04749</v>
      </c>
      <c r="D5060" s="0" t="n">
        <v>10.25653</v>
      </c>
    </row>
    <row r="5061" customFormat="false" ht="12.8" hidden="false" customHeight="false" outlineLevel="0" collapsed="false">
      <c r="B5061" s="0" t="n">
        <v>0.05959</v>
      </c>
      <c r="C5061" s="0" t="n">
        <v>193.051697</v>
      </c>
      <c r="D5061" s="0" t="n">
        <v>10.256549</v>
      </c>
    </row>
    <row r="5062" customFormat="false" ht="12.8" hidden="false" customHeight="false" outlineLevel="0" collapsed="false">
      <c r="B5062" s="0" t="n">
        <v>0.059601</v>
      </c>
      <c r="C5062" s="0" t="n">
        <v>193.055903</v>
      </c>
      <c r="D5062" s="0" t="n">
        <v>10.256568</v>
      </c>
    </row>
    <row r="5063" customFormat="false" ht="12.8" hidden="false" customHeight="false" outlineLevel="0" collapsed="false">
      <c r="B5063" s="0" t="n">
        <v>0.059612</v>
      </c>
      <c r="C5063" s="0" t="n">
        <v>193.060108</v>
      </c>
      <c r="D5063" s="0" t="n">
        <v>10.256587</v>
      </c>
    </row>
    <row r="5064" customFormat="false" ht="12.8" hidden="false" customHeight="false" outlineLevel="0" collapsed="false">
      <c r="B5064" s="0" t="n">
        <v>0.059623</v>
      </c>
      <c r="C5064" s="0" t="n">
        <v>193.06431</v>
      </c>
      <c r="D5064" s="0" t="n">
        <v>10.256606</v>
      </c>
    </row>
    <row r="5065" customFormat="false" ht="12.8" hidden="false" customHeight="false" outlineLevel="0" collapsed="false">
      <c r="B5065" s="0" t="n">
        <v>0.059633</v>
      </c>
      <c r="C5065" s="0" t="n">
        <v>193.068509</v>
      </c>
      <c r="D5065" s="0" t="n">
        <v>10.256626</v>
      </c>
    </row>
    <row r="5066" customFormat="false" ht="12.8" hidden="false" customHeight="false" outlineLevel="0" collapsed="false">
      <c r="B5066" s="0" t="n">
        <v>0.059644</v>
      </c>
      <c r="C5066" s="0" t="n">
        <v>193.072704</v>
      </c>
      <c r="D5066" s="0" t="n">
        <v>10.256645</v>
      </c>
    </row>
    <row r="5067" customFormat="false" ht="12.8" hidden="false" customHeight="false" outlineLevel="0" collapsed="false">
      <c r="B5067" s="0" t="n">
        <v>0.059655</v>
      </c>
      <c r="C5067" s="0" t="n">
        <v>193.076895</v>
      </c>
      <c r="D5067" s="0" t="n">
        <v>10.256665</v>
      </c>
    </row>
    <row r="5068" customFormat="false" ht="12.8" hidden="false" customHeight="false" outlineLevel="0" collapsed="false">
      <c r="B5068" s="0" t="n">
        <v>0.059666</v>
      </c>
      <c r="C5068" s="0" t="n">
        <v>193.081082</v>
      </c>
      <c r="D5068" s="0" t="n">
        <v>10.256685</v>
      </c>
    </row>
    <row r="5069" customFormat="false" ht="12.8" hidden="false" customHeight="false" outlineLevel="0" collapsed="false">
      <c r="B5069" s="0" t="n">
        <v>0.059676</v>
      </c>
      <c r="C5069" s="0" t="n">
        <v>193.085264</v>
      </c>
      <c r="D5069" s="0" t="n">
        <v>10.256706</v>
      </c>
    </row>
    <row r="5070" customFormat="false" ht="12.8" hidden="false" customHeight="false" outlineLevel="0" collapsed="false">
      <c r="B5070" s="0" t="n">
        <v>0.059687</v>
      </c>
      <c r="C5070" s="0" t="n">
        <v>193.089439</v>
      </c>
      <c r="D5070" s="0" t="n">
        <v>10.256726</v>
      </c>
    </row>
    <row r="5071" customFormat="false" ht="12.8" hidden="false" customHeight="false" outlineLevel="0" collapsed="false">
      <c r="B5071" s="0" t="n">
        <v>0.059698</v>
      </c>
      <c r="C5071" s="0" t="n">
        <v>193.093608</v>
      </c>
      <c r="D5071" s="0" t="n">
        <v>10.256747</v>
      </c>
    </row>
    <row r="5072" customFormat="false" ht="12.8" hidden="false" customHeight="false" outlineLevel="0" collapsed="false">
      <c r="B5072" s="0" t="n">
        <v>0.059709</v>
      </c>
      <c r="C5072" s="0" t="n">
        <v>193.097771</v>
      </c>
      <c r="D5072" s="0" t="n">
        <v>10.256768</v>
      </c>
    </row>
    <row r="5073" customFormat="false" ht="12.8" hidden="false" customHeight="false" outlineLevel="0" collapsed="false">
      <c r="B5073" s="0" t="n">
        <v>0.059719</v>
      </c>
      <c r="C5073" s="0" t="n">
        <v>193.101926</v>
      </c>
      <c r="D5073" s="0" t="n">
        <v>10.25679</v>
      </c>
    </row>
    <row r="5074" customFormat="false" ht="12.8" hidden="false" customHeight="false" outlineLevel="0" collapsed="false">
      <c r="B5074" s="0" t="n">
        <v>0.05973</v>
      </c>
      <c r="C5074" s="0" t="n">
        <v>193.106072</v>
      </c>
      <c r="D5074" s="0" t="n">
        <v>10.256811</v>
      </c>
    </row>
    <row r="5075" customFormat="false" ht="12.8" hidden="false" customHeight="false" outlineLevel="0" collapsed="false">
      <c r="B5075" s="0" t="n">
        <v>0.059741</v>
      </c>
      <c r="C5075" s="0" t="n">
        <v>193.110211</v>
      </c>
      <c r="D5075" s="0" t="n">
        <v>10.256833</v>
      </c>
    </row>
    <row r="5076" customFormat="false" ht="12.8" hidden="false" customHeight="false" outlineLevel="0" collapsed="false">
      <c r="B5076" s="0" t="n">
        <v>0.059752</v>
      </c>
      <c r="C5076" s="0" t="n">
        <v>193.11434</v>
      </c>
      <c r="D5076" s="0" t="n">
        <v>10.256855</v>
      </c>
    </row>
    <row r="5077" customFormat="false" ht="12.8" hidden="false" customHeight="false" outlineLevel="0" collapsed="false">
      <c r="B5077" s="0" t="n">
        <v>0.059762</v>
      </c>
      <c r="C5077" s="0" t="n">
        <v>193.118459</v>
      </c>
      <c r="D5077" s="0" t="n">
        <v>10.256877</v>
      </c>
    </row>
    <row r="5078" customFormat="false" ht="12.8" hidden="false" customHeight="false" outlineLevel="0" collapsed="false">
      <c r="B5078" s="0" t="n">
        <v>0.059773</v>
      </c>
      <c r="C5078" s="0" t="n">
        <v>193.122568</v>
      </c>
      <c r="D5078" s="0" t="n">
        <v>10.256899</v>
      </c>
    </row>
    <row r="5079" customFormat="false" ht="12.8" hidden="false" customHeight="false" outlineLevel="0" collapsed="false">
      <c r="B5079" s="0" t="n">
        <v>0.059784</v>
      </c>
      <c r="C5079" s="0" t="n">
        <v>193.126667</v>
      </c>
      <c r="D5079" s="0" t="n">
        <v>10.256922</v>
      </c>
    </row>
    <row r="5080" customFormat="false" ht="12.8" hidden="false" customHeight="false" outlineLevel="0" collapsed="false">
      <c r="B5080" s="0" t="n">
        <v>0.059795</v>
      </c>
      <c r="C5080" s="0" t="n">
        <v>193.130754</v>
      </c>
      <c r="D5080" s="0" t="n">
        <v>10.256944</v>
      </c>
    </row>
    <row r="5081" customFormat="false" ht="12.8" hidden="false" customHeight="false" outlineLevel="0" collapsed="false">
      <c r="B5081" s="0" t="n">
        <v>0.059805</v>
      </c>
      <c r="C5081" s="0" t="n">
        <v>193.13483</v>
      </c>
      <c r="D5081" s="0" t="n">
        <v>10.256967</v>
      </c>
    </row>
    <row r="5082" customFormat="false" ht="12.8" hidden="false" customHeight="false" outlineLevel="0" collapsed="false">
      <c r="B5082" s="0" t="n">
        <v>0.059816</v>
      </c>
      <c r="C5082" s="0" t="n">
        <v>193.138894</v>
      </c>
      <c r="D5082" s="0" t="n">
        <v>10.25699</v>
      </c>
    </row>
    <row r="5083" customFormat="false" ht="12.8" hidden="false" customHeight="false" outlineLevel="0" collapsed="false">
      <c r="B5083" s="0" t="n">
        <v>0.059827</v>
      </c>
      <c r="C5083" s="0" t="n">
        <v>193.142944</v>
      </c>
      <c r="D5083" s="0" t="n">
        <v>10.257014</v>
      </c>
    </row>
    <row r="5084" customFormat="false" ht="12.8" hidden="false" customHeight="false" outlineLevel="0" collapsed="false">
      <c r="B5084" s="0" t="n">
        <v>0.059838</v>
      </c>
      <c r="C5084" s="0" t="n">
        <v>193.146982</v>
      </c>
      <c r="D5084" s="0" t="n">
        <v>10.257037</v>
      </c>
    </row>
    <row r="5085" customFormat="false" ht="12.8" hidden="false" customHeight="false" outlineLevel="0" collapsed="false">
      <c r="B5085" s="0" t="n">
        <v>0.059848</v>
      </c>
      <c r="C5085" s="0" t="n">
        <v>193.151006</v>
      </c>
      <c r="D5085" s="0" t="n">
        <v>10.257061</v>
      </c>
    </row>
    <row r="5086" customFormat="false" ht="12.8" hidden="false" customHeight="false" outlineLevel="0" collapsed="false">
      <c r="B5086" s="0" t="n">
        <v>0.059859</v>
      </c>
      <c r="C5086" s="0" t="n">
        <v>193.155015</v>
      </c>
      <c r="D5086" s="0" t="n">
        <v>10.257085</v>
      </c>
    </row>
    <row r="5087" customFormat="false" ht="12.8" hidden="false" customHeight="false" outlineLevel="0" collapsed="false">
      <c r="B5087" s="0" t="n">
        <v>0.05987</v>
      </c>
      <c r="C5087" s="0" t="n">
        <v>193.15901</v>
      </c>
      <c r="D5087" s="0" t="n">
        <v>10.257109</v>
      </c>
    </row>
    <row r="5088" customFormat="false" ht="12.8" hidden="false" customHeight="false" outlineLevel="0" collapsed="false">
      <c r="B5088" s="0" t="n">
        <v>0.059881</v>
      </c>
      <c r="C5088" s="0" t="n">
        <v>193.16299</v>
      </c>
      <c r="D5088" s="0" t="n">
        <v>10.257133</v>
      </c>
    </row>
    <row r="5089" customFormat="false" ht="12.8" hidden="false" customHeight="false" outlineLevel="0" collapsed="false">
      <c r="B5089" s="0" t="n">
        <v>0.059891</v>
      </c>
      <c r="C5089" s="0" t="n">
        <v>193.166955</v>
      </c>
      <c r="D5089" s="0" t="n">
        <v>10.257158</v>
      </c>
    </row>
    <row r="5090" customFormat="false" ht="12.8" hidden="false" customHeight="false" outlineLevel="0" collapsed="false">
      <c r="B5090" s="0" t="n">
        <v>0.059902</v>
      </c>
      <c r="C5090" s="0" t="n">
        <v>193.170903</v>
      </c>
      <c r="D5090" s="0" t="n">
        <v>10.257183</v>
      </c>
    </row>
    <row r="5091" customFormat="false" ht="12.8" hidden="false" customHeight="false" outlineLevel="0" collapsed="false">
      <c r="B5091" s="0" t="n">
        <v>0.059913</v>
      </c>
      <c r="C5091" s="0" t="n">
        <v>193.174835</v>
      </c>
      <c r="D5091" s="0" t="n">
        <v>10.257208</v>
      </c>
    </row>
    <row r="5092" customFormat="false" ht="12.8" hidden="false" customHeight="false" outlineLevel="0" collapsed="false">
      <c r="B5092" s="0" t="n">
        <v>0.059924</v>
      </c>
      <c r="C5092" s="0" t="n">
        <v>193.17875</v>
      </c>
      <c r="D5092" s="0" t="n">
        <v>10.257233</v>
      </c>
    </row>
    <row r="5093" customFormat="false" ht="12.8" hidden="false" customHeight="false" outlineLevel="0" collapsed="false">
      <c r="B5093" s="0" t="n">
        <v>0.059934</v>
      </c>
      <c r="C5093" s="0" t="n">
        <v>193.182648</v>
      </c>
      <c r="D5093" s="0" t="n">
        <v>10.257258</v>
      </c>
    </row>
    <row r="5094" customFormat="false" ht="12.8" hidden="false" customHeight="false" outlineLevel="0" collapsed="false">
      <c r="B5094" s="0" t="n">
        <v>0.059945</v>
      </c>
      <c r="C5094" s="0" t="n">
        <v>193.186528</v>
      </c>
      <c r="D5094" s="0" t="n">
        <v>10.257284</v>
      </c>
    </row>
    <row r="5095" customFormat="false" ht="12.8" hidden="false" customHeight="false" outlineLevel="0" collapsed="false">
      <c r="B5095" s="0" t="n">
        <v>0.059956</v>
      </c>
      <c r="C5095" s="0" t="n">
        <v>193.190389</v>
      </c>
      <c r="D5095" s="0" t="n">
        <v>10.25731</v>
      </c>
    </row>
    <row r="5096" customFormat="false" ht="12.8" hidden="false" customHeight="false" outlineLevel="0" collapsed="false">
      <c r="B5096" s="0" t="n">
        <v>0.059967</v>
      </c>
      <c r="C5096" s="0" t="n">
        <v>193.194233</v>
      </c>
      <c r="D5096" s="0" t="n">
        <v>10.257336</v>
      </c>
    </row>
    <row r="5097" customFormat="false" ht="12.8" hidden="false" customHeight="false" outlineLevel="0" collapsed="false">
      <c r="B5097" s="0" t="n">
        <v>0.059977</v>
      </c>
      <c r="C5097" s="0" t="n">
        <v>193.198057</v>
      </c>
      <c r="D5097" s="0" t="n">
        <v>10.257362</v>
      </c>
    </row>
    <row r="5098" customFormat="false" ht="12.8" hidden="false" customHeight="false" outlineLevel="0" collapsed="false">
      <c r="B5098" s="0" t="n">
        <v>0.059988</v>
      </c>
      <c r="C5098" s="0" t="n">
        <v>193.201862</v>
      </c>
      <c r="D5098" s="0" t="n">
        <v>10.257388</v>
      </c>
    </row>
    <row r="5099" customFormat="false" ht="12.8" hidden="false" customHeight="false" outlineLevel="0" collapsed="false">
      <c r="B5099" s="0" t="n">
        <v>0.059999</v>
      </c>
      <c r="C5099" s="0" t="n">
        <v>193.205647</v>
      </c>
      <c r="D5099" s="0" t="n">
        <v>10.257415</v>
      </c>
    </row>
    <row r="5100" customFormat="false" ht="12.8" hidden="false" customHeight="false" outlineLevel="0" collapsed="false">
      <c r="B5100" s="0" t="n">
        <v>0.06001</v>
      </c>
      <c r="C5100" s="0" t="n">
        <v>193.209412</v>
      </c>
      <c r="D5100" s="0" t="n">
        <v>10.257441</v>
      </c>
    </row>
    <row r="5101" customFormat="false" ht="12.8" hidden="false" customHeight="false" outlineLevel="0" collapsed="false">
      <c r="B5101" s="0" t="n">
        <v>0.06002</v>
      </c>
      <c r="C5101" s="0" t="n">
        <v>193.213156</v>
      </c>
      <c r="D5101" s="0" t="n">
        <v>10.257468</v>
      </c>
    </row>
    <row r="5102" customFormat="false" ht="12.8" hidden="false" customHeight="false" outlineLevel="0" collapsed="false">
      <c r="B5102" s="0" t="n">
        <v>0.060031</v>
      </c>
      <c r="C5102" s="0" t="n">
        <v>193.21688</v>
      </c>
      <c r="D5102" s="0" t="n">
        <v>10.257496</v>
      </c>
    </row>
    <row r="5103" customFormat="false" ht="12.8" hidden="false" customHeight="false" outlineLevel="0" collapsed="false">
      <c r="B5103" s="0" t="n">
        <v>0.060042</v>
      </c>
      <c r="C5103" s="0" t="n">
        <v>193.220582</v>
      </c>
      <c r="D5103" s="0" t="n">
        <v>10.257523</v>
      </c>
    </row>
    <row r="5104" customFormat="false" ht="12.8" hidden="false" customHeight="false" outlineLevel="0" collapsed="false">
      <c r="B5104" s="0" t="n">
        <v>0.060053</v>
      </c>
      <c r="C5104" s="0" t="n">
        <v>193.224263</v>
      </c>
      <c r="D5104" s="0" t="n">
        <v>10.257551</v>
      </c>
    </row>
    <row r="5105" customFormat="false" ht="12.8" hidden="false" customHeight="false" outlineLevel="0" collapsed="false">
      <c r="B5105" s="0" t="n">
        <v>0.060063</v>
      </c>
      <c r="C5105" s="0" t="n">
        <v>193.227922</v>
      </c>
      <c r="D5105" s="0" t="n">
        <v>10.257578</v>
      </c>
    </row>
    <row r="5106" customFormat="false" ht="12.8" hidden="false" customHeight="false" outlineLevel="0" collapsed="false">
      <c r="B5106" s="0" t="n">
        <v>0.060074</v>
      </c>
      <c r="C5106" s="0" t="n">
        <v>193.231559</v>
      </c>
      <c r="D5106" s="0" t="n">
        <v>10.257606</v>
      </c>
    </row>
    <row r="5107" customFormat="false" ht="12.8" hidden="false" customHeight="false" outlineLevel="0" collapsed="false">
      <c r="B5107" s="0" t="n">
        <v>0.060085</v>
      </c>
      <c r="C5107" s="0" t="n">
        <v>193.235173</v>
      </c>
      <c r="D5107" s="0" t="n">
        <v>10.257635</v>
      </c>
    </row>
    <row r="5108" customFormat="false" ht="12.8" hidden="false" customHeight="false" outlineLevel="0" collapsed="false">
      <c r="B5108" s="0" t="n">
        <v>0.060095</v>
      </c>
      <c r="C5108" s="0" t="n">
        <v>193.238764</v>
      </c>
      <c r="D5108" s="0" t="n">
        <v>10.257663</v>
      </c>
    </row>
    <row r="5109" customFormat="false" ht="12.8" hidden="false" customHeight="false" outlineLevel="0" collapsed="false">
      <c r="B5109" s="0" t="n">
        <v>0.060106</v>
      </c>
      <c r="C5109" s="0" t="n">
        <v>193.242332</v>
      </c>
      <c r="D5109" s="0" t="n">
        <v>10.257692</v>
      </c>
    </row>
    <row r="5110" customFormat="false" ht="12.8" hidden="false" customHeight="false" outlineLevel="0" collapsed="false">
      <c r="B5110" s="0" t="n">
        <v>0.060117</v>
      </c>
      <c r="C5110" s="0" t="n">
        <v>193.245876</v>
      </c>
      <c r="D5110" s="0" t="n">
        <v>10.257721</v>
      </c>
    </row>
    <row r="5111" customFormat="false" ht="12.8" hidden="false" customHeight="false" outlineLevel="0" collapsed="false">
      <c r="B5111" s="0" t="n">
        <v>0.060128</v>
      </c>
      <c r="C5111" s="0" t="n">
        <v>193.249397</v>
      </c>
      <c r="D5111" s="0" t="n">
        <v>10.25775</v>
      </c>
    </row>
    <row r="5112" customFormat="false" ht="12.8" hidden="false" customHeight="false" outlineLevel="0" collapsed="false">
      <c r="B5112" s="0" t="n">
        <v>0.060138</v>
      </c>
      <c r="C5112" s="0" t="n">
        <v>193.252894</v>
      </c>
      <c r="D5112" s="0" t="n">
        <v>10.257779</v>
      </c>
    </row>
    <row r="5113" customFormat="false" ht="12.8" hidden="false" customHeight="false" outlineLevel="0" collapsed="false">
      <c r="B5113" s="0" t="n">
        <v>0.060149</v>
      </c>
      <c r="C5113" s="0" t="n">
        <v>193.256366</v>
      </c>
      <c r="D5113" s="0" t="n">
        <v>10.257808</v>
      </c>
    </row>
    <row r="5114" customFormat="false" ht="12.8" hidden="false" customHeight="false" outlineLevel="0" collapsed="false">
      <c r="B5114" s="0" t="n">
        <v>0.06016</v>
      </c>
      <c r="C5114" s="0" t="n">
        <v>193.259814</v>
      </c>
      <c r="D5114" s="0" t="n">
        <v>10.257838</v>
      </c>
    </row>
    <row r="5115" customFormat="false" ht="12.8" hidden="false" customHeight="false" outlineLevel="0" collapsed="false">
      <c r="B5115" s="0" t="n">
        <v>0.060171</v>
      </c>
      <c r="C5115" s="0" t="n">
        <v>193.263236</v>
      </c>
      <c r="D5115" s="0" t="n">
        <v>10.257868</v>
      </c>
    </row>
    <row r="5116" customFormat="false" ht="12.8" hidden="false" customHeight="false" outlineLevel="0" collapsed="false">
      <c r="B5116" s="0" t="n">
        <v>0.060181</v>
      </c>
      <c r="C5116" s="0" t="n">
        <v>193.266634</v>
      </c>
      <c r="D5116" s="0" t="n">
        <v>10.257898</v>
      </c>
    </row>
    <row r="5117" customFormat="false" ht="12.8" hidden="false" customHeight="false" outlineLevel="0" collapsed="false">
      <c r="B5117" s="0" t="n">
        <v>0.060192</v>
      </c>
      <c r="C5117" s="0" t="n">
        <v>193.270006</v>
      </c>
      <c r="D5117" s="0" t="n">
        <v>10.257928</v>
      </c>
    </row>
    <row r="5118" customFormat="false" ht="12.8" hidden="false" customHeight="false" outlineLevel="0" collapsed="false">
      <c r="B5118" s="0" t="n">
        <v>0.060203</v>
      </c>
      <c r="C5118" s="0" t="n">
        <v>193.273353</v>
      </c>
      <c r="D5118" s="0" t="n">
        <v>10.257959</v>
      </c>
    </row>
    <row r="5119" customFormat="false" ht="12.8" hidden="false" customHeight="false" outlineLevel="0" collapsed="false">
      <c r="B5119" s="0" t="n">
        <v>0.060214</v>
      </c>
      <c r="C5119" s="0" t="n">
        <v>193.276674</v>
      </c>
      <c r="D5119" s="0" t="n">
        <v>10.25799</v>
      </c>
    </row>
    <row r="5120" customFormat="false" ht="12.8" hidden="false" customHeight="false" outlineLevel="0" collapsed="false">
      <c r="B5120" s="0" t="n">
        <v>0.060224</v>
      </c>
      <c r="C5120" s="0" t="n">
        <v>193.279968</v>
      </c>
      <c r="D5120" s="0" t="n">
        <v>10.258021</v>
      </c>
    </row>
    <row r="5121" customFormat="false" ht="12.8" hidden="false" customHeight="false" outlineLevel="0" collapsed="false">
      <c r="B5121" s="0" t="n">
        <v>0.060235</v>
      </c>
      <c r="C5121" s="0" t="n">
        <v>193.283237</v>
      </c>
      <c r="D5121" s="0" t="n">
        <v>10.258052</v>
      </c>
    </row>
    <row r="5122" customFormat="false" ht="12.8" hidden="false" customHeight="false" outlineLevel="0" collapsed="false">
      <c r="B5122" s="0" t="n">
        <v>0.060246</v>
      </c>
      <c r="C5122" s="0" t="n">
        <v>193.286479</v>
      </c>
      <c r="D5122" s="0" t="n">
        <v>10.258084</v>
      </c>
    </row>
    <row r="5123" customFormat="false" ht="12.8" hidden="false" customHeight="false" outlineLevel="0" collapsed="false">
      <c r="B5123" s="0" t="n">
        <v>0.060257</v>
      </c>
      <c r="C5123" s="0" t="n">
        <v>193.289694</v>
      </c>
      <c r="D5123" s="0" t="n">
        <v>10.258115</v>
      </c>
    </row>
    <row r="5124" customFormat="false" ht="12.8" hidden="false" customHeight="false" outlineLevel="0" collapsed="false">
      <c r="B5124" s="0" t="n">
        <v>0.060267</v>
      </c>
      <c r="C5124" s="0" t="n">
        <v>193.292883</v>
      </c>
      <c r="D5124" s="0" t="n">
        <v>10.258147</v>
      </c>
    </row>
    <row r="5125" customFormat="false" ht="12.8" hidden="false" customHeight="false" outlineLevel="0" collapsed="false">
      <c r="B5125" s="0" t="n">
        <v>0.060278</v>
      </c>
      <c r="C5125" s="0" t="n">
        <v>193.296044</v>
      </c>
      <c r="D5125" s="0" t="n">
        <v>10.258179</v>
      </c>
    </row>
    <row r="5126" customFormat="false" ht="12.8" hidden="false" customHeight="false" outlineLevel="0" collapsed="false">
      <c r="B5126" s="0" t="n">
        <v>0.060289</v>
      </c>
      <c r="C5126" s="0" t="n">
        <v>193.299178</v>
      </c>
      <c r="D5126" s="0" t="n">
        <v>10.258212</v>
      </c>
    </row>
    <row r="5127" customFormat="false" ht="12.8" hidden="false" customHeight="false" outlineLevel="0" collapsed="false">
      <c r="B5127" s="0" t="n">
        <v>0.0603</v>
      </c>
      <c r="C5127" s="0" t="n">
        <v>193.302285</v>
      </c>
      <c r="D5127" s="0" t="n">
        <v>10.258244</v>
      </c>
    </row>
    <row r="5128" customFormat="false" ht="12.8" hidden="false" customHeight="false" outlineLevel="0" collapsed="false">
      <c r="B5128" s="0" t="n">
        <v>0.06031</v>
      </c>
      <c r="C5128" s="0" t="n">
        <v>193.305364</v>
      </c>
      <c r="D5128" s="0" t="n">
        <v>10.258277</v>
      </c>
    </row>
    <row r="5129" customFormat="false" ht="12.8" hidden="false" customHeight="false" outlineLevel="0" collapsed="false">
      <c r="B5129" s="0" t="n">
        <v>0.060321</v>
      </c>
      <c r="C5129" s="0" t="n">
        <v>193.308416</v>
      </c>
      <c r="D5129" s="0" t="n">
        <v>10.25831</v>
      </c>
    </row>
    <row r="5130" customFormat="false" ht="12.8" hidden="false" customHeight="false" outlineLevel="0" collapsed="false">
      <c r="B5130" s="0" t="n">
        <v>0.060332</v>
      </c>
      <c r="C5130" s="0" t="n">
        <v>193.31144</v>
      </c>
      <c r="D5130" s="0" t="n">
        <v>10.258344</v>
      </c>
    </row>
    <row r="5131" customFormat="false" ht="12.8" hidden="false" customHeight="false" outlineLevel="0" collapsed="false">
      <c r="B5131" s="0" t="n">
        <v>0.060343</v>
      </c>
      <c r="C5131" s="0" t="n">
        <v>193.314436</v>
      </c>
      <c r="D5131" s="0" t="n">
        <v>10.258377</v>
      </c>
    </row>
    <row r="5132" customFormat="false" ht="12.8" hidden="false" customHeight="false" outlineLevel="0" collapsed="false">
      <c r="B5132" s="0" t="n">
        <v>0.060353</v>
      </c>
      <c r="C5132" s="0" t="n">
        <v>193.317404</v>
      </c>
      <c r="D5132" s="0" t="n">
        <v>10.258411</v>
      </c>
    </row>
    <row r="5133" customFormat="false" ht="12.8" hidden="false" customHeight="false" outlineLevel="0" collapsed="false">
      <c r="B5133" s="0" t="n">
        <v>0.060364</v>
      </c>
      <c r="C5133" s="0" t="n">
        <v>193.320344</v>
      </c>
      <c r="D5133" s="0" t="n">
        <v>10.258445</v>
      </c>
    </row>
    <row r="5134" customFormat="false" ht="12.8" hidden="false" customHeight="false" outlineLevel="0" collapsed="false">
      <c r="B5134" s="0" t="n">
        <v>0.060375</v>
      </c>
      <c r="C5134" s="0" t="n">
        <v>193.323255</v>
      </c>
      <c r="D5134" s="0" t="n">
        <v>10.258479</v>
      </c>
    </row>
    <row r="5135" customFormat="false" ht="12.8" hidden="false" customHeight="false" outlineLevel="0" collapsed="false">
      <c r="B5135" s="0" t="n">
        <v>0.060385</v>
      </c>
      <c r="C5135" s="0" t="n">
        <v>193.326139</v>
      </c>
      <c r="D5135" s="0" t="n">
        <v>10.258514</v>
      </c>
    </row>
    <row r="5136" customFormat="false" ht="12.8" hidden="false" customHeight="false" outlineLevel="0" collapsed="false">
      <c r="B5136" s="0" t="n">
        <v>0.060396</v>
      </c>
      <c r="C5136" s="0" t="n">
        <v>193.328993</v>
      </c>
      <c r="D5136" s="0" t="n">
        <v>10.258549</v>
      </c>
    </row>
    <row r="5137" customFormat="false" ht="12.8" hidden="false" customHeight="false" outlineLevel="0" collapsed="false">
      <c r="B5137" s="0" t="n">
        <v>0.060407</v>
      </c>
      <c r="C5137" s="0" t="n">
        <v>193.33182</v>
      </c>
      <c r="D5137" s="0" t="n">
        <v>10.258584</v>
      </c>
    </row>
    <row r="5138" customFormat="false" ht="12.8" hidden="false" customHeight="false" outlineLevel="0" collapsed="false">
      <c r="B5138" s="0" t="n">
        <v>0.060418</v>
      </c>
      <c r="C5138" s="0" t="n">
        <v>193.334617</v>
      </c>
      <c r="D5138" s="0" t="n">
        <v>10.258619</v>
      </c>
    </row>
    <row r="5139" customFormat="false" ht="12.8" hidden="false" customHeight="false" outlineLevel="0" collapsed="false">
      <c r="B5139" s="0" t="n">
        <v>0.060428</v>
      </c>
      <c r="C5139" s="0" t="n">
        <v>193.337387</v>
      </c>
      <c r="D5139" s="0" t="n">
        <v>10.258655</v>
      </c>
    </row>
    <row r="5140" customFormat="false" ht="12.8" hidden="false" customHeight="false" outlineLevel="0" collapsed="false">
      <c r="B5140" s="0" t="n">
        <v>0.060439</v>
      </c>
      <c r="C5140" s="0" t="n">
        <v>193.340127</v>
      </c>
      <c r="D5140" s="0" t="n">
        <v>10.258691</v>
      </c>
    </row>
    <row r="5141" customFormat="false" ht="12.8" hidden="false" customHeight="false" outlineLevel="0" collapsed="false">
      <c r="B5141" s="0" t="n">
        <v>0.06045</v>
      </c>
      <c r="C5141" s="0" t="n">
        <v>193.342839</v>
      </c>
      <c r="D5141" s="0" t="n">
        <v>10.258727</v>
      </c>
    </row>
    <row r="5142" customFormat="false" ht="12.8" hidden="false" customHeight="false" outlineLevel="0" collapsed="false">
      <c r="B5142" s="0" t="n">
        <v>0.060461</v>
      </c>
      <c r="C5142" s="0" t="n">
        <v>193.345522</v>
      </c>
      <c r="D5142" s="0" t="n">
        <v>10.258763</v>
      </c>
    </row>
    <row r="5143" customFormat="false" ht="12.8" hidden="false" customHeight="false" outlineLevel="0" collapsed="false">
      <c r="B5143" s="0" t="n">
        <v>0.060471</v>
      </c>
      <c r="C5143" s="0" t="n">
        <v>193.348176</v>
      </c>
      <c r="D5143" s="0" t="n">
        <v>10.2588</v>
      </c>
    </row>
    <row r="5144" customFormat="false" ht="12.8" hidden="false" customHeight="false" outlineLevel="0" collapsed="false">
      <c r="B5144" s="0" t="n">
        <v>0.060482</v>
      </c>
      <c r="C5144" s="0" t="n">
        <v>193.350801</v>
      </c>
      <c r="D5144" s="0" t="n">
        <v>10.258836</v>
      </c>
    </row>
    <row r="5145" customFormat="false" ht="12.8" hidden="false" customHeight="false" outlineLevel="0" collapsed="false">
      <c r="B5145" s="0" t="n">
        <v>0.060493</v>
      </c>
      <c r="C5145" s="0" t="n">
        <v>193.353397</v>
      </c>
      <c r="D5145" s="0" t="n">
        <v>10.258874</v>
      </c>
    </row>
    <row r="5146" customFormat="false" ht="12.8" hidden="false" customHeight="false" outlineLevel="0" collapsed="false">
      <c r="B5146" s="0" t="n">
        <v>0.060504</v>
      </c>
      <c r="C5146" s="0" t="n">
        <v>193.355965</v>
      </c>
      <c r="D5146" s="0" t="n">
        <v>10.258911</v>
      </c>
    </row>
    <row r="5147" customFormat="false" ht="12.8" hidden="false" customHeight="false" outlineLevel="0" collapsed="false">
      <c r="B5147" s="0" t="n">
        <v>0.060514</v>
      </c>
      <c r="C5147" s="0" t="n">
        <v>193.358504</v>
      </c>
      <c r="D5147" s="0" t="n">
        <v>10.258949</v>
      </c>
    </row>
    <row r="5148" customFormat="false" ht="12.8" hidden="false" customHeight="false" outlineLevel="0" collapsed="false">
      <c r="B5148" s="0" t="n">
        <v>0.060525</v>
      </c>
      <c r="C5148" s="0" t="n">
        <v>193.361014</v>
      </c>
      <c r="D5148" s="0" t="n">
        <v>10.258987</v>
      </c>
    </row>
    <row r="5149" customFormat="false" ht="12.8" hidden="false" customHeight="false" outlineLevel="0" collapsed="false">
      <c r="B5149" s="0" t="n">
        <v>0.060536</v>
      </c>
      <c r="C5149" s="0" t="n">
        <v>193.363495</v>
      </c>
      <c r="D5149" s="0" t="n">
        <v>10.259025</v>
      </c>
    </row>
    <row r="5150" customFormat="false" ht="12.8" hidden="false" customHeight="false" outlineLevel="0" collapsed="false">
      <c r="B5150" s="0" t="n">
        <v>0.060547</v>
      </c>
      <c r="C5150" s="0" t="n">
        <v>193.365947</v>
      </c>
      <c r="D5150" s="0" t="n">
        <v>10.259063</v>
      </c>
    </row>
    <row r="5151" customFormat="false" ht="12.8" hidden="false" customHeight="false" outlineLevel="0" collapsed="false">
      <c r="B5151" s="0" t="n">
        <v>0.060557</v>
      </c>
      <c r="C5151" s="0" t="n">
        <v>193.368371</v>
      </c>
      <c r="D5151" s="0" t="n">
        <v>10.259102</v>
      </c>
    </row>
    <row r="5152" customFormat="false" ht="12.8" hidden="false" customHeight="false" outlineLevel="0" collapsed="false">
      <c r="B5152" s="0" t="n">
        <v>0.060568</v>
      </c>
      <c r="C5152" s="0" t="n">
        <v>193.370766</v>
      </c>
      <c r="D5152" s="0" t="n">
        <v>10.259141</v>
      </c>
    </row>
    <row r="5153" customFormat="false" ht="12.8" hidden="false" customHeight="false" outlineLevel="0" collapsed="false">
      <c r="B5153" s="0" t="n">
        <v>0.060579</v>
      </c>
      <c r="C5153" s="0" t="n">
        <v>193.373133</v>
      </c>
      <c r="D5153" s="0" t="n">
        <v>10.259181</v>
      </c>
    </row>
    <row r="5154" customFormat="false" ht="12.8" hidden="false" customHeight="false" outlineLevel="0" collapsed="false">
      <c r="B5154" s="0" t="n">
        <v>0.060589</v>
      </c>
      <c r="C5154" s="0" t="n">
        <v>193.37547</v>
      </c>
      <c r="D5154" s="0" t="n">
        <v>10.25922</v>
      </c>
    </row>
    <row r="5155" customFormat="false" ht="12.8" hidden="false" customHeight="false" outlineLevel="0" collapsed="false">
      <c r="B5155" s="0" t="n">
        <v>0.0606</v>
      </c>
      <c r="C5155" s="0" t="n">
        <v>193.37778</v>
      </c>
      <c r="D5155" s="0" t="n">
        <v>10.25926</v>
      </c>
    </row>
    <row r="5156" customFormat="false" ht="12.8" hidden="false" customHeight="false" outlineLevel="0" collapsed="false">
      <c r="B5156" s="0" t="n">
        <v>0.060611</v>
      </c>
      <c r="C5156" s="0" t="n">
        <v>193.38006</v>
      </c>
      <c r="D5156" s="0" t="n">
        <v>10.2593</v>
      </c>
    </row>
    <row r="5157" customFormat="false" ht="12.8" hidden="false" customHeight="false" outlineLevel="0" collapsed="false">
      <c r="B5157" s="0" t="n">
        <v>0.060622</v>
      </c>
      <c r="C5157" s="0" t="n">
        <v>193.382313</v>
      </c>
      <c r="D5157" s="0" t="n">
        <v>10.259341</v>
      </c>
    </row>
    <row r="5158" customFormat="false" ht="12.8" hidden="false" customHeight="false" outlineLevel="0" collapsed="false">
      <c r="B5158" s="0" t="n">
        <v>0.060632</v>
      </c>
      <c r="C5158" s="0" t="n">
        <v>193.384537</v>
      </c>
      <c r="D5158" s="0" t="n">
        <v>10.259382</v>
      </c>
    </row>
    <row r="5159" customFormat="false" ht="12.8" hidden="false" customHeight="false" outlineLevel="0" collapsed="false">
      <c r="B5159" s="0" t="n">
        <v>0.060643</v>
      </c>
      <c r="C5159" s="0" t="n">
        <v>193.386733</v>
      </c>
      <c r="D5159" s="0" t="n">
        <v>10.259423</v>
      </c>
    </row>
    <row r="5160" customFormat="false" ht="12.8" hidden="false" customHeight="false" outlineLevel="0" collapsed="false">
      <c r="B5160" s="0" t="n">
        <v>0.060654</v>
      </c>
      <c r="C5160" s="0" t="n">
        <v>193.388901</v>
      </c>
      <c r="D5160" s="0" t="n">
        <v>10.259464</v>
      </c>
    </row>
    <row r="5161" customFormat="false" ht="12.8" hidden="false" customHeight="false" outlineLevel="0" collapsed="false">
      <c r="B5161" s="0" t="n">
        <v>0.060665</v>
      </c>
      <c r="C5161" s="0" t="n">
        <v>193.391041</v>
      </c>
      <c r="D5161" s="0" t="n">
        <v>10.259506</v>
      </c>
    </row>
    <row r="5162" customFormat="false" ht="12.8" hidden="false" customHeight="false" outlineLevel="0" collapsed="false">
      <c r="B5162" s="0" t="n">
        <v>0.060675</v>
      </c>
      <c r="C5162" s="0" t="n">
        <v>193.393153</v>
      </c>
      <c r="D5162" s="0" t="n">
        <v>10.259548</v>
      </c>
    </row>
    <row r="5163" customFormat="false" ht="12.8" hidden="false" customHeight="false" outlineLevel="0" collapsed="false">
      <c r="B5163" s="0" t="n">
        <v>0.060686</v>
      </c>
      <c r="C5163" s="0" t="n">
        <v>193.395237</v>
      </c>
      <c r="D5163" s="0" t="n">
        <v>10.25959</v>
      </c>
    </row>
    <row r="5164" customFormat="false" ht="12.8" hidden="false" customHeight="false" outlineLevel="0" collapsed="false">
      <c r="B5164" s="0" t="n">
        <v>0.060697</v>
      </c>
      <c r="C5164" s="0" t="n">
        <v>193.397294</v>
      </c>
      <c r="D5164" s="0" t="n">
        <v>10.259633</v>
      </c>
    </row>
    <row r="5165" customFormat="false" ht="12.8" hidden="false" customHeight="false" outlineLevel="0" collapsed="false">
      <c r="B5165" s="0" t="n">
        <v>0.060708</v>
      </c>
      <c r="C5165" s="0" t="n">
        <v>193.399323</v>
      </c>
      <c r="D5165" s="0" t="n">
        <v>10.259676</v>
      </c>
    </row>
    <row r="5166" customFormat="false" ht="12.8" hidden="false" customHeight="false" outlineLevel="0" collapsed="false">
      <c r="B5166" s="0" t="n">
        <v>0.060718</v>
      </c>
      <c r="C5166" s="0" t="n">
        <v>193.401325</v>
      </c>
      <c r="D5166" s="0" t="n">
        <v>10.259719</v>
      </c>
    </row>
    <row r="5167" customFormat="false" ht="12.8" hidden="false" customHeight="false" outlineLevel="0" collapsed="false">
      <c r="B5167" s="0" t="n">
        <v>0.060729</v>
      </c>
      <c r="C5167" s="0" t="n">
        <v>193.403299</v>
      </c>
      <c r="D5167" s="0" t="n">
        <v>10.259762</v>
      </c>
    </row>
    <row r="5168" customFormat="false" ht="12.8" hidden="false" customHeight="false" outlineLevel="0" collapsed="false">
      <c r="B5168" s="0" t="n">
        <v>0.06074</v>
      </c>
      <c r="C5168" s="0" t="n">
        <v>193.405247</v>
      </c>
      <c r="D5168" s="0" t="n">
        <v>10.259806</v>
      </c>
    </row>
    <row r="5169" customFormat="false" ht="12.8" hidden="false" customHeight="false" outlineLevel="0" collapsed="false">
      <c r="B5169" s="0" t="n">
        <v>0.060751</v>
      </c>
      <c r="C5169" s="0" t="n">
        <v>193.407168</v>
      </c>
      <c r="D5169" s="0" t="n">
        <v>10.25985</v>
      </c>
    </row>
    <row r="5170" customFormat="false" ht="12.8" hidden="false" customHeight="false" outlineLevel="0" collapsed="false">
      <c r="B5170" s="0" t="n">
        <v>0.060761</v>
      </c>
      <c r="C5170" s="0" t="n">
        <v>193.409062</v>
      </c>
      <c r="D5170" s="0" t="n">
        <v>10.259895</v>
      </c>
    </row>
    <row r="5171" customFormat="false" ht="12.8" hidden="false" customHeight="false" outlineLevel="0" collapsed="false">
      <c r="B5171" s="0" t="n">
        <v>0.060772</v>
      </c>
      <c r="C5171" s="0" t="n">
        <v>193.410929</v>
      </c>
      <c r="D5171" s="0" t="n">
        <v>10.25994</v>
      </c>
    </row>
    <row r="5172" customFormat="false" ht="12.8" hidden="false" customHeight="false" outlineLevel="0" collapsed="false">
      <c r="B5172" s="0" t="n">
        <v>0.060783</v>
      </c>
      <c r="C5172" s="0" t="n">
        <v>193.41277</v>
      </c>
      <c r="D5172" s="0" t="n">
        <v>10.259985</v>
      </c>
    </row>
    <row r="5173" customFormat="false" ht="12.8" hidden="false" customHeight="false" outlineLevel="0" collapsed="false">
      <c r="B5173" s="0" t="n">
        <v>0.060793</v>
      </c>
      <c r="C5173" s="0" t="n">
        <v>193.414586</v>
      </c>
      <c r="D5173" s="0" t="n">
        <v>10.26003</v>
      </c>
    </row>
    <row r="5174" customFormat="false" ht="12.8" hidden="false" customHeight="false" outlineLevel="0" collapsed="false">
      <c r="B5174" s="0" t="n">
        <v>0.060804</v>
      </c>
      <c r="C5174" s="0" t="n">
        <v>193.416375</v>
      </c>
      <c r="D5174" s="0" t="n">
        <v>10.260076</v>
      </c>
    </row>
    <row r="5175" customFormat="false" ht="12.8" hidden="false" customHeight="false" outlineLevel="0" collapsed="false">
      <c r="B5175" s="0" t="n">
        <v>0.060815</v>
      </c>
      <c r="C5175" s="0" t="n">
        <v>193.418138</v>
      </c>
      <c r="D5175" s="0" t="n">
        <v>10.260122</v>
      </c>
    </row>
    <row r="5176" customFormat="false" ht="12.8" hidden="false" customHeight="false" outlineLevel="0" collapsed="false">
      <c r="B5176" s="0" t="n">
        <v>0.060826</v>
      </c>
      <c r="C5176" s="0" t="n">
        <v>193.419876</v>
      </c>
      <c r="D5176" s="0" t="n">
        <v>10.260168</v>
      </c>
    </row>
    <row r="5177" customFormat="false" ht="12.8" hidden="false" customHeight="false" outlineLevel="0" collapsed="false">
      <c r="B5177" s="0" t="n">
        <v>0.060836</v>
      </c>
      <c r="C5177" s="0" t="n">
        <v>193.421588</v>
      </c>
      <c r="D5177" s="0" t="n">
        <v>10.260215</v>
      </c>
    </row>
    <row r="5178" customFormat="false" ht="12.8" hidden="false" customHeight="false" outlineLevel="0" collapsed="false">
      <c r="B5178" s="0" t="n">
        <v>0.060847</v>
      </c>
      <c r="C5178" s="0" t="n">
        <v>193.423275</v>
      </c>
      <c r="D5178" s="0" t="n">
        <v>10.260262</v>
      </c>
    </row>
    <row r="5179" customFormat="false" ht="12.8" hidden="false" customHeight="false" outlineLevel="0" collapsed="false">
      <c r="B5179" s="0" t="n">
        <v>0.060858</v>
      </c>
      <c r="C5179" s="0" t="n">
        <v>193.424938</v>
      </c>
      <c r="D5179" s="0" t="n">
        <v>10.26031</v>
      </c>
    </row>
    <row r="5180" customFormat="false" ht="12.8" hidden="false" customHeight="false" outlineLevel="0" collapsed="false">
      <c r="B5180" s="0" t="n">
        <v>0.060869</v>
      </c>
      <c r="C5180" s="0" t="n">
        <v>193.426575</v>
      </c>
      <c r="D5180" s="0" t="n">
        <v>10.260357</v>
      </c>
    </row>
    <row r="5181" customFormat="false" ht="12.8" hidden="false" customHeight="false" outlineLevel="0" collapsed="false">
      <c r="B5181" s="0" t="n">
        <v>0.060879</v>
      </c>
      <c r="C5181" s="0" t="n">
        <v>193.428188</v>
      </c>
      <c r="D5181" s="0" t="n">
        <v>10.260405</v>
      </c>
    </row>
    <row r="5182" customFormat="false" ht="12.8" hidden="false" customHeight="false" outlineLevel="0" collapsed="false">
      <c r="B5182" s="0" t="n">
        <v>0.06089</v>
      </c>
      <c r="C5182" s="0" t="n">
        <v>193.429777</v>
      </c>
      <c r="D5182" s="0" t="n">
        <v>10.260454</v>
      </c>
    </row>
    <row r="5183" customFormat="false" ht="12.8" hidden="false" customHeight="false" outlineLevel="0" collapsed="false">
      <c r="B5183" s="0" t="n">
        <v>0.060901</v>
      </c>
      <c r="C5183" s="0" t="n">
        <v>193.431342</v>
      </c>
      <c r="D5183" s="0" t="n">
        <v>10.260502</v>
      </c>
    </row>
    <row r="5184" customFormat="false" ht="12.8" hidden="false" customHeight="false" outlineLevel="0" collapsed="false">
      <c r="B5184" s="0" t="n">
        <v>0.060912</v>
      </c>
      <c r="C5184" s="0" t="n">
        <v>193.432884</v>
      </c>
      <c r="D5184" s="0" t="n">
        <v>10.260552</v>
      </c>
    </row>
    <row r="5185" customFormat="false" ht="12.8" hidden="false" customHeight="false" outlineLevel="0" collapsed="false">
      <c r="B5185" s="0" t="n">
        <v>0.060922</v>
      </c>
      <c r="C5185" s="0" t="n">
        <v>193.434401</v>
      </c>
      <c r="D5185" s="0" t="n">
        <v>10.260601</v>
      </c>
    </row>
    <row r="5186" customFormat="false" ht="12.8" hidden="false" customHeight="false" outlineLevel="0" collapsed="false">
      <c r="B5186" s="0" t="n">
        <v>0.060933</v>
      </c>
      <c r="C5186" s="0" t="n">
        <v>193.435896</v>
      </c>
      <c r="D5186" s="0" t="n">
        <v>10.260651</v>
      </c>
    </row>
    <row r="5187" customFormat="false" ht="12.8" hidden="false" customHeight="false" outlineLevel="0" collapsed="false">
      <c r="B5187" s="0" t="n">
        <v>0.060944</v>
      </c>
      <c r="C5187" s="0" t="n">
        <v>193.437367</v>
      </c>
      <c r="D5187" s="0" t="n">
        <v>10.260701</v>
      </c>
    </row>
    <row r="5188" customFormat="false" ht="12.8" hidden="false" customHeight="false" outlineLevel="0" collapsed="false">
      <c r="B5188" s="0" t="n">
        <v>0.060954</v>
      </c>
      <c r="C5188" s="0" t="n">
        <v>193.438816</v>
      </c>
      <c r="D5188" s="0" t="n">
        <v>10.260751</v>
      </c>
    </row>
    <row r="5189" customFormat="false" ht="12.8" hidden="false" customHeight="false" outlineLevel="0" collapsed="false">
      <c r="B5189" s="0" t="n">
        <v>0.060965</v>
      </c>
      <c r="C5189" s="0" t="n">
        <v>193.440243</v>
      </c>
      <c r="D5189" s="0" t="n">
        <v>10.260802</v>
      </c>
    </row>
    <row r="5190" customFormat="false" ht="12.8" hidden="false" customHeight="false" outlineLevel="0" collapsed="false">
      <c r="B5190" s="0" t="n">
        <v>0.060976</v>
      </c>
      <c r="C5190" s="0" t="n">
        <v>193.441647</v>
      </c>
      <c r="D5190" s="0" t="n">
        <v>10.260853</v>
      </c>
    </row>
    <row r="5191" customFormat="false" ht="12.8" hidden="false" customHeight="false" outlineLevel="0" collapsed="false">
      <c r="B5191" s="0" t="n">
        <v>0.060987</v>
      </c>
      <c r="C5191" s="0" t="n">
        <v>193.443029</v>
      </c>
      <c r="D5191" s="0" t="n">
        <v>10.260904</v>
      </c>
    </row>
    <row r="5192" customFormat="false" ht="12.8" hidden="false" customHeight="false" outlineLevel="0" collapsed="false">
      <c r="B5192" s="0" t="n">
        <v>0.060997</v>
      </c>
      <c r="C5192" s="0" t="n">
        <v>193.44439</v>
      </c>
      <c r="D5192" s="0" t="n">
        <v>10.260956</v>
      </c>
    </row>
    <row r="5193" customFormat="false" ht="12.8" hidden="false" customHeight="false" outlineLevel="0" collapsed="false">
      <c r="B5193" s="0" t="n">
        <v>0.061008</v>
      </c>
      <c r="C5193" s="0" t="n">
        <v>193.44573</v>
      </c>
      <c r="D5193" s="0" t="n">
        <v>10.261008</v>
      </c>
    </row>
    <row r="5194" customFormat="false" ht="12.8" hidden="false" customHeight="false" outlineLevel="0" collapsed="false">
      <c r="B5194" s="0" t="n">
        <v>0.061019</v>
      </c>
      <c r="C5194" s="0" t="n">
        <v>193.447048</v>
      </c>
      <c r="D5194" s="0" t="n">
        <v>10.261061</v>
      </c>
    </row>
    <row r="5195" customFormat="false" ht="12.8" hidden="false" customHeight="false" outlineLevel="0" collapsed="false">
      <c r="B5195" s="0" t="n">
        <v>0.06103</v>
      </c>
      <c r="C5195" s="0" t="n">
        <v>193.448346</v>
      </c>
      <c r="D5195" s="0" t="n">
        <v>10.261114</v>
      </c>
    </row>
    <row r="5196" customFormat="false" ht="12.8" hidden="false" customHeight="false" outlineLevel="0" collapsed="false">
      <c r="B5196" s="0" t="n">
        <v>0.06104</v>
      </c>
      <c r="C5196" s="0" t="n">
        <v>193.449623</v>
      </c>
      <c r="D5196" s="0" t="n">
        <v>10.261167</v>
      </c>
    </row>
    <row r="5197" customFormat="false" ht="12.8" hidden="false" customHeight="false" outlineLevel="0" collapsed="false">
      <c r="B5197" s="0" t="n">
        <v>0.061051</v>
      </c>
      <c r="C5197" s="0" t="n">
        <v>193.45088</v>
      </c>
      <c r="D5197" s="0" t="n">
        <v>10.26122</v>
      </c>
    </row>
    <row r="5198" customFormat="false" ht="12.8" hidden="false" customHeight="false" outlineLevel="0" collapsed="false">
      <c r="B5198" s="0" t="n">
        <v>0.061062</v>
      </c>
      <c r="C5198" s="0" t="n">
        <v>193.452118</v>
      </c>
      <c r="D5198" s="0" t="n">
        <v>10.261274</v>
      </c>
    </row>
    <row r="5199" customFormat="false" ht="12.8" hidden="false" customHeight="false" outlineLevel="0" collapsed="false">
      <c r="B5199" s="0" t="n">
        <v>0.061073</v>
      </c>
      <c r="C5199" s="0" t="n">
        <v>193.453335</v>
      </c>
      <c r="D5199" s="0" t="n">
        <v>10.261328</v>
      </c>
    </row>
    <row r="5200" customFormat="false" ht="12.8" hidden="false" customHeight="false" outlineLevel="0" collapsed="false">
      <c r="B5200" s="0" t="n">
        <v>0.061083</v>
      </c>
      <c r="C5200" s="0" t="n">
        <v>193.454534</v>
      </c>
      <c r="D5200" s="0" t="n">
        <v>10.261383</v>
      </c>
    </row>
    <row r="5201" customFormat="false" ht="12.8" hidden="false" customHeight="false" outlineLevel="0" collapsed="false">
      <c r="B5201" s="0" t="n">
        <v>0.061094</v>
      </c>
      <c r="C5201" s="0" t="n">
        <v>193.455714</v>
      </c>
      <c r="D5201" s="0" t="n">
        <v>10.261438</v>
      </c>
    </row>
    <row r="5202" customFormat="false" ht="12.8" hidden="false" customHeight="false" outlineLevel="0" collapsed="false">
      <c r="B5202" s="0" t="n">
        <v>0.061105</v>
      </c>
      <c r="C5202" s="0" t="n">
        <v>193.456875</v>
      </c>
      <c r="D5202" s="0" t="n">
        <v>10.261493</v>
      </c>
    </row>
    <row r="5203" customFormat="false" ht="12.8" hidden="false" customHeight="false" outlineLevel="0" collapsed="false">
      <c r="B5203" s="0" t="n">
        <v>0.061115</v>
      </c>
      <c r="C5203" s="0" t="n">
        <v>193.458018</v>
      </c>
      <c r="D5203" s="0" t="n">
        <v>10.261549</v>
      </c>
    </row>
    <row r="5204" customFormat="false" ht="12.8" hidden="false" customHeight="false" outlineLevel="0" collapsed="false">
      <c r="B5204" s="0" t="n">
        <v>0.061126</v>
      </c>
      <c r="C5204" s="0" t="n">
        <v>193.459143</v>
      </c>
      <c r="D5204" s="0" t="n">
        <v>10.261605</v>
      </c>
    </row>
    <row r="5205" customFormat="false" ht="12.8" hidden="false" customHeight="false" outlineLevel="0" collapsed="false">
      <c r="B5205" s="0" t="n">
        <v>0.061137</v>
      </c>
      <c r="C5205" s="0" t="n">
        <v>193.46025</v>
      </c>
      <c r="D5205" s="0" t="n">
        <v>10.261661</v>
      </c>
    </row>
    <row r="5206" customFormat="false" ht="12.8" hidden="false" customHeight="false" outlineLevel="0" collapsed="false">
      <c r="B5206" s="0" t="n">
        <v>0.061148</v>
      </c>
      <c r="C5206" s="0" t="n">
        <v>193.46134</v>
      </c>
      <c r="D5206" s="0" t="n">
        <v>10.261718</v>
      </c>
    </row>
    <row r="5207" customFormat="false" ht="12.8" hidden="false" customHeight="false" outlineLevel="0" collapsed="false">
      <c r="B5207" s="0" t="n">
        <v>0.061158</v>
      </c>
      <c r="C5207" s="0" t="n">
        <v>193.462413</v>
      </c>
      <c r="D5207" s="0" t="n">
        <v>10.261775</v>
      </c>
    </row>
    <row r="5208" customFormat="false" ht="12.8" hidden="false" customHeight="false" outlineLevel="0" collapsed="false">
      <c r="B5208" s="0" t="n">
        <v>0.061169</v>
      </c>
      <c r="C5208" s="0" t="n">
        <v>193.46347</v>
      </c>
      <c r="D5208" s="0" t="n">
        <v>10.261832</v>
      </c>
    </row>
    <row r="5209" customFormat="false" ht="12.8" hidden="false" customHeight="false" outlineLevel="0" collapsed="false">
      <c r="B5209" s="0" t="n">
        <v>0.06118</v>
      </c>
      <c r="C5209" s="0" t="n">
        <v>193.46451</v>
      </c>
      <c r="D5209" s="0" t="n">
        <v>10.26189</v>
      </c>
    </row>
    <row r="5210" customFormat="false" ht="12.8" hidden="false" customHeight="false" outlineLevel="0" collapsed="false">
      <c r="B5210" s="0" t="n">
        <v>0.061191</v>
      </c>
      <c r="C5210" s="0" t="n">
        <v>193.465534</v>
      </c>
      <c r="D5210" s="0" t="n">
        <v>10.261948</v>
      </c>
    </row>
    <row r="5211" customFormat="false" ht="12.8" hidden="false" customHeight="false" outlineLevel="0" collapsed="false">
      <c r="B5211" s="0" t="n">
        <v>0.061201</v>
      </c>
      <c r="C5211" s="0" t="n">
        <v>193.466543</v>
      </c>
      <c r="D5211" s="0" t="n">
        <v>10.262007</v>
      </c>
    </row>
    <row r="5212" customFormat="false" ht="12.8" hidden="false" customHeight="false" outlineLevel="0" collapsed="false">
      <c r="B5212" s="0" t="n">
        <v>0.061212</v>
      </c>
      <c r="C5212" s="0" t="n">
        <v>193.467536</v>
      </c>
      <c r="D5212" s="0" t="n">
        <v>10.262065</v>
      </c>
    </row>
    <row r="5213" customFormat="false" ht="12.8" hidden="false" customHeight="false" outlineLevel="0" collapsed="false">
      <c r="B5213" s="0" t="n">
        <v>0.061223</v>
      </c>
      <c r="C5213" s="0" t="n">
        <v>193.468514</v>
      </c>
      <c r="D5213" s="0" t="n">
        <v>10.262125</v>
      </c>
    </row>
    <row r="5214" customFormat="false" ht="12.8" hidden="false" customHeight="false" outlineLevel="0" collapsed="false">
      <c r="B5214" s="0" t="n">
        <v>0.061234</v>
      </c>
      <c r="C5214" s="0" t="n">
        <v>193.469478</v>
      </c>
      <c r="D5214" s="0" t="n">
        <v>10.262184</v>
      </c>
    </row>
    <row r="5215" customFormat="false" ht="12.8" hidden="false" customHeight="false" outlineLevel="0" collapsed="false">
      <c r="B5215" s="0" t="n">
        <v>0.061244</v>
      </c>
      <c r="C5215" s="0" t="n">
        <v>193.470427</v>
      </c>
      <c r="D5215" s="0" t="n">
        <v>10.262244</v>
      </c>
    </row>
    <row r="5216" customFormat="false" ht="12.8" hidden="false" customHeight="false" outlineLevel="0" collapsed="false">
      <c r="B5216" s="0" t="n">
        <v>0.061255</v>
      </c>
      <c r="C5216" s="0" t="n">
        <v>193.471363</v>
      </c>
      <c r="D5216" s="0" t="n">
        <v>10.262304</v>
      </c>
    </row>
    <row r="5217" customFormat="false" ht="12.8" hidden="false" customHeight="false" outlineLevel="0" collapsed="false">
      <c r="B5217" s="0" t="n">
        <v>0.061266</v>
      </c>
      <c r="C5217" s="0" t="n">
        <v>193.472285</v>
      </c>
      <c r="D5217" s="0" t="n">
        <v>10.262365</v>
      </c>
    </row>
    <row r="5218" customFormat="false" ht="12.8" hidden="false" customHeight="false" outlineLevel="0" collapsed="false">
      <c r="B5218" s="0" t="n">
        <v>0.061276</v>
      </c>
      <c r="C5218" s="0" t="n">
        <v>193.473194</v>
      </c>
      <c r="D5218" s="0" t="n">
        <v>10.262426</v>
      </c>
    </row>
    <row r="5219" customFormat="false" ht="12.8" hidden="false" customHeight="false" outlineLevel="0" collapsed="false">
      <c r="B5219" s="0" t="n">
        <v>0.061287</v>
      </c>
      <c r="C5219" s="0" t="n">
        <v>193.474089</v>
      </c>
      <c r="D5219" s="0" t="n">
        <v>10.262487</v>
      </c>
    </row>
    <row r="5220" customFormat="false" ht="12.8" hidden="false" customHeight="false" outlineLevel="0" collapsed="false">
      <c r="B5220" s="0" t="n">
        <v>0.061298</v>
      </c>
      <c r="C5220" s="0" t="n">
        <v>193.474973</v>
      </c>
      <c r="D5220" s="0" t="n">
        <v>10.262548</v>
      </c>
    </row>
    <row r="5221" customFormat="false" ht="12.8" hidden="false" customHeight="false" outlineLevel="0" collapsed="false">
      <c r="B5221" s="0" t="n">
        <v>0.061309</v>
      </c>
      <c r="C5221" s="0" t="n">
        <v>193.475844</v>
      </c>
      <c r="D5221" s="0" t="n">
        <v>10.26261</v>
      </c>
    </row>
    <row r="5222" customFormat="false" ht="12.8" hidden="false" customHeight="false" outlineLevel="0" collapsed="false">
      <c r="B5222" s="0" t="n">
        <v>0.061319</v>
      </c>
      <c r="C5222" s="0" t="n">
        <v>193.476703</v>
      </c>
      <c r="D5222" s="0" t="n">
        <v>10.262673</v>
      </c>
    </row>
    <row r="5223" customFormat="false" ht="12.8" hidden="false" customHeight="false" outlineLevel="0" collapsed="false">
      <c r="B5223" s="0" t="n">
        <v>0.06133</v>
      </c>
      <c r="C5223" s="0" t="n">
        <v>193.477551</v>
      </c>
      <c r="D5223" s="0" t="n">
        <v>10.262735</v>
      </c>
    </row>
    <row r="5224" customFormat="false" ht="12.8" hidden="false" customHeight="false" outlineLevel="0" collapsed="false">
      <c r="B5224" s="0" t="n">
        <v>0.061341</v>
      </c>
      <c r="C5224" s="0" t="n">
        <v>193.478388</v>
      </c>
      <c r="D5224" s="0" t="n">
        <v>10.262798</v>
      </c>
    </row>
    <row r="5225" customFormat="false" ht="12.8" hidden="false" customHeight="false" outlineLevel="0" collapsed="false">
      <c r="B5225" s="0" t="n">
        <v>0.061352</v>
      </c>
      <c r="C5225" s="0" t="n">
        <v>193.479214</v>
      </c>
      <c r="D5225" s="0" t="n">
        <v>10.262862</v>
      </c>
    </row>
    <row r="5226" customFormat="false" ht="12.8" hidden="false" customHeight="false" outlineLevel="0" collapsed="false">
      <c r="B5226" s="0" t="n">
        <v>0.061362</v>
      </c>
      <c r="C5226" s="0" t="n">
        <v>193.480029</v>
      </c>
      <c r="D5226" s="0" t="n">
        <v>10.262925</v>
      </c>
    </row>
    <row r="5227" customFormat="false" ht="12.8" hidden="false" customHeight="false" outlineLevel="0" collapsed="false">
      <c r="B5227" s="0" t="n">
        <v>0.061373</v>
      </c>
      <c r="C5227" s="0" t="n">
        <v>193.480835</v>
      </c>
      <c r="D5227" s="0" t="n">
        <v>10.262989</v>
      </c>
    </row>
    <row r="5228" customFormat="false" ht="12.8" hidden="false" customHeight="false" outlineLevel="0" collapsed="false">
      <c r="B5228" s="0" t="n">
        <v>0.061384</v>
      </c>
      <c r="C5228" s="0" t="n">
        <v>193.48163</v>
      </c>
      <c r="D5228" s="0" t="n">
        <v>10.263054</v>
      </c>
    </row>
    <row r="5229" customFormat="false" ht="12.8" hidden="false" customHeight="false" outlineLevel="0" collapsed="false">
      <c r="B5229" s="0" t="n">
        <v>0.061395</v>
      </c>
      <c r="C5229" s="0" t="n">
        <v>193.482416</v>
      </c>
      <c r="D5229" s="0" t="n">
        <v>10.263118</v>
      </c>
    </row>
    <row r="5230" customFormat="false" ht="12.8" hidden="false" customHeight="false" outlineLevel="0" collapsed="false">
      <c r="B5230" s="0" t="n">
        <v>0.061405</v>
      </c>
      <c r="C5230" s="0" t="n">
        <v>193.483194</v>
      </c>
      <c r="D5230" s="0" t="n">
        <v>10.263183</v>
      </c>
    </row>
    <row r="5231" customFormat="false" ht="12.8" hidden="false" customHeight="false" outlineLevel="0" collapsed="false">
      <c r="B5231" s="0" t="n">
        <v>0.061416</v>
      </c>
      <c r="C5231" s="0" t="n">
        <v>193.483962</v>
      </c>
      <c r="D5231" s="0" t="n">
        <v>10.263249</v>
      </c>
    </row>
    <row r="5232" customFormat="false" ht="12.8" hidden="false" customHeight="false" outlineLevel="0" collapsed="false">
      <c r="B5232" s="0" t="n">
        <v>0.061427</v>
      </c>
      <c r="C5232" s="0" t="n">
        <v>193.484722</v>
      </c>
      <c r="D5232" s="0" t="n">
        <v>10.263314</v>
      </c>
    </row>
    <row r="5233" customFormat="false" ht="12.8" hidden="false" customHeight="false" outlineLevel="0" collapsed="false">
      <c r="B5233" s="0" t="n">
        <v>0.061438</v>
      </c>
      <c r="C5233" s="0" t="n">
        <v>193.485474</v>
      </c>
      <c r="D5233" s="0" t="n">
        <v>10.26338</v>
      </c>
    </row>
    <row r="5234" customFormat="false" ht="12.8" hidden="false" customHeight="false" outlineLevel="0" collapsed="false">
      <c r="B5234" s="0" t="n">
        <v>0.061448</v>
      </c>
      <c r="C5234" s="0" t="n">
        <v>193.486219</v>
      </c>
      <c r="D5234" s="0" t="n">
        <v>10.263447</v>
      </c>
    </row>
    <row r="5235" customFormat="false" ht="12.8" hidden="false" customHeight="false" outlineLevel="0" collapsed="false">
      <c r="B5235" s="0" t="n">
        <v>0.061459</v>
      </c>
      <c r="C5235" s="0" t="n">
        <v>193.486956</v>
      </c>
      <c r="D5235" s="0" t="n">
        <v>10.263513</v>
      </c>
    </row>
    <row r="5236" customFormat="false" ht="12.8" hidden="false" customHeight="false" outlineLevel="0" collapsed="false">
      <c r="B5236" s="0" t="n">
        <v>0.06147</v>
      </c>
      <c r="C5236" s="0" t="n">
        <v>193.487686</v>
      </c>
      <c r="D5236" s="0" t="n">
        <v>10.26358</v>
      </c>
    </row>
    <row r="5237" customFormat="false" ht="12.8" hidden="false" customHeight="false" outlineLevel="0" collapsed="false">
      <c r="B5237" s="0" t="n">
        <v>0.06148</v>
      </c>
      <c r="C5237" s="0" t="n">
        <v>193.488409</v>
      </c>
      <c r="D5237" s="0" t="n">
        <v>10.263647</v>
      </c>
    </row>
    <row r="5238" customFormat="false" ht="12.8" hidden="false" customHeight="false" outlineLevel="0" collapsed="false">
      <c r="B5238" s="0" t="n">
        <v>0.061491</v>
      </c>
      <c r="C5238" s="0" t="n">
        <v>193.489127</v>
      </c>
      <c r="D5238" s="0" t="n">
        <v>10.263715</v>
      </c>
    </row>
    <row r="5239" customFormat="false" ht="12.8" hidden="false" customHeight="false" outlineLevel="0" collapsed="false">
      <c r="B5239" s="0" t="n">
        <v>0.061502</v>
      </c>
      <c r="C5239" s="0" t="n">
        <v>193.489838</v>
      </c>
      <c r="D5239" s="0" t="n">
        <v>10.263783</v>
      </c>
    </row>
    <row r="5240" customFormat="false" ht="12.8" hidden="false" customHeight="false" outlineLevel="0" collapsed="false">
      <c r="B5240" s="0" t="n">
        <v>0.061513</v>
      </c>
      <c r="C5240" s="0" t="n">
        <v>193.490543</v>
      </c>
      <c r="D5240" s="0" t="n">
        <v>10.263851</v>
      </c>
    </row>
    <row r="5241" customFormat="false" ht="12.8" hidden="false" customHeight="false" outlineLevel="0" collapsed="false">
      <c r="B5241" s="0" t="n">
        <v>0.061523</v>
      </c>
      <c r="C5241" s="0" t="n">
        <v>193.491244</v>
      </c>
      <c r="D5241" s="0" t="n">
        <v>10.26392</v>
      </c>
    </row>
    <row r="5242" customFormat="false" ht="12.8" hidden="false" customHeight="false" outlineLevel="0" collapsed="false">
      <c r="B5242" s="0" t="n">
        <v>0.061534</v>
      </c>
      <c r="C5242" s="0" t="n">
        <v>193.491939</v>
      </c>
      <c r="D5242" s="0" t="n">
        <v>10.263989</v>
      </c>
    </row>
    <row r="5243" customFormat="false" ht="12.8" hidden="false" customHeight="false" outlineLevel="0" collapsed="false">
      <c r="B5243" s="0" t="n">
        <v>0.061545</v>
      </c>
      <c r="C5243" s="0" t="n">
        <v>193.49263</v>
      </c>
      <c r="D5243" s="0" t="n">
        <v>10.264058</v>
      </c>
    </row>
    <row r="5244" customFormat="false" ht="12.8" hidden="false" customHeight="false" outlineLevel="0" collapsed="false">
      <c r="B5244" s="0" t="n">
        <v>0.061556</v>
      </c>
      <c r="C5244" s="0" t="n">
        <v>193.493316</v>
      </c>
      <c r="D5244" s="0" t="n">
        <v>10.264128</v>
      </c>
    </row>
    <row r="5245" customFormat="false" ht="12.8" hidden="false" customHeight="false" outlineLevel="0" collapsed="false">
      <c r="B5245" s="0" t="n">
        <v>0.061566</v>
      </c>
      <c r="C5245" s="0" t="n">
        <v>193.493999</v>
      </c>
      <c r="D5245" s="0" t="n">
        <v>10.264197</v>
      </c>
    </row>
    <row r="5246" customFormat="false" ht="12.8" hidden="false" customHeight="false" outlineLevel="0" collapsed="false">
      <c r="B5246" s="0" t="n">
        <v>0.061577</v>
      </c>
      <c r="C5246" s="0" t="n">
        <v>193.494677</v>
      </c>
      <c r="D5246" s="0" t="n">
        <v>10.264267</v>
      </c>
    </row>
    <row r="5247" customFormat="false" ht="12.8" hidden="false" customHeight="false" outlineLevel="0" collapsed="false">
      <c r="B5247" s="0" t="n">
        <v>0.061588</v>
      </c>
      <c r="C5247" s="0" t="n">
        <v>193.495353</v>
      </c>
      <c r="D5247" s="0" t="n">
        <v>10.264338</v>
      </c>
    </row>
    <row r="5248" customFormat="false" ht="12.8" hidden="false" customHeight="false" outlineLevel="0" collapsed="false">
      <c r="B5248" s="0" t="n">
        <v>0.061599</v>
      </c>
      <c r="C5248" s="0" t="n">
        <v>193.496025</v>
      </c>
      <c r="D5248" s="0" t="n">
        <v>10.264409</v>
      </c>
    </row>
    <row r="5249" customFormat="false" ht="12.8" hidden="false" customHeight="false" outlineLevel="0" collapsed="false">
      <c r="B5249" s="0" t="n">
        <v>0.061609</v>
      </c>
      <c r="C5249" s="0" t="n">
        <v>193.496695</v>
      </c>
      <c r="D5249" s="0" t="n">
        <v>10.26448</v>
      </c>
    </row>
    <row r="5250" customFormat="false" ht="12.8" hidden="false" customHeight="false" outlineLevel="0" collapsed="false">
      <c r="B5250" s="0" t="n">
        <v>0.06162</v>
      </c>
      <c r="C5250" s="0" t="n">
        <v>193.497363</v>
      </c>
      <c r="D5250" s="0" t="n">
        <v>10.264551</v>
      </c>
    </row>
    <row r="5251" customFormat="false" ht="12.8" hidden="false" customHeight="false" outlineLevel="0" collapsed="false">
      <c r="B5251" s="0" t="n">
        <v>0.061631</v>
      </c>
      <c r="C5251" s="0" t="n">
        <v>193.498028</v>
      </c>
      <c r="D5251" s="0" t="n">
        <v>10.264622</v>
      </c>
    </row>
    <row r="5252" customFormat="false" ht="12.8" hidden="false" customHeight="false" outlineLevel="0" collapsed="false">
      <c r="B5252" s="0" t="n">
        <v>0.061641</v>
      </c>
      <c r="C5252" s="0" t="n">
        <v>193.498691</v>
      </c>
      <c r="D5252" s="0" t="n">
        <v>10.264694</v>
      </c>
    </row>
    <row r="5253" customFormat="false" ht="12.8" hidden="false" customHeight="false" outlineLevel="0" collapsed="false">
      <c r="B5253" s="0" t="n">
        <v>0.061652</v>
      </c>
      <c r="C5253" s="0" t="n">
        <v>193.499353</v>
      </c>
      <c r="D5253" s="0" t="n">
        <v>10.264766</v>
      </c>
    </row>
    <row r="5254" customFormat="false" ht="12.8" hidden="false" customHeight="false" outlineLevel="0" collapsed="false">
      <c r="B5254" s="0" t="n">
        <v>0.061663</v>
      </c>
      <c r="C5254" s="0" t="n">
        <v>193.500014</v>
      </c>
      <c r="D5254" s="0" t="n">
        <v>10.264839</v>
      </c>
    </row>
    <row r="5255" customFormat="false" ht="12.8" hidden="false" customHeight="false" outlineLevel="0" collapsed="false">
      <c r="B5255" s="0" t="n">
        <v>0.061674</v>
      </c>
      <c r="C5255" s="0" t="n">
        <v>193.500674</v>
      </c>
      <c r="D5255" s="0" t="n">
        <v>10.264912</v>
      </c>
    </row>
    <row r="5256" customFormat="false" ht="12.8" hidden="false" customHeight="false" outlineLevel="0" collapsed="false">
      <c r="B5256" s="0" t="n">
        <v>0.061684</v>
      </c>
      <c r="C5256" s="0" t="n">
        <v>193.501334</v>
      </c>
      <c r="D5256" s="0" t="n">
        <v>10.264985</v>
      </c>
    </row>
    <row r="5257" customFormat="false" ht="12.8" hidden="false" customHeight="false" outlineLevel="0" collapsed="false">
      <c r="B5257" s="0" t="n">
        <v>0.061695</v>
      </c>
      <c r="C5257" s="0" t="n">
        <v>193.501993</v>
      </c>
      <c r="D5257" s="0" t="n">
        <v>10.265058</v>
      </c>
    </row>
    <row r="5258" customFormat="false" ht="12.8" hidden="false" customHeight="false" outlineLevel="0" collapsed="false">
      <c r="B5258" s="0" t="n">
        <v>0.061706</v>
      </c>
      <c r="C5258" s="0" t="n">
        <v>193.502652</v>
      </c>
      <c r="D5258" s="0" t="n">
        <v>10.265131</v>
      </c>
    </row>
    <row r="5259" customFormat="false" ht="12.8" hidden="false" customHeight="false" outlineLevel="0" collapsed="false">
      <c r="B5259" s="0" t="n">
        <v>0.061717</v>
      </c>
      <c r="C5259" s="0" t="n">
        <v>193.503312</v>
      </c>
      <c r="D5259" s="0" t="n">
        <v>10.265205</v>
      </c>
    </row>
    <row r="5260" customFormat="false" ht="12.8" hidden="false" customHeight="false" outlineLevel="0" collapsed="false">
      <c r="B5260" s="0" t="n">
        <v>0.061727</v>
      </c>
      <c r="C5260" s="0" t="n">
        <v>193.503972</v>
      </c>
      <c r="D5260" s="0" t="n">
        <v>10.265279</v>
      </c>
    </row>
    <row r="5261" customFormat="false" ht="12.8" hidden="false" customHeight="false" outlineLevel="0" collapsed="false">
      <c r="B5261" s="0" t="n">
        <v>0.061738</v>
      </c>
      <c r="C5261" s="0" t="n">
        <v>193.504633</v>
      </c>
      <c r="D5261" s="0" t="n">
        <v>10.265353</v>
      </c>
    </row>
    <row r="5262" customFormat="false" ht="12.8" hidden="false" customHeight="false" outlineLevel="0" collapsed="false">
      <c r="B5262" s="0" t="n">
        <v>0.061749</v>
      </c>
      <c r="C5262" s="0" t="n">
        <v>193.505295</v>
      </c>
      <c r="D5262" s="0" t="n">
        <v>10.265428</v>
      </c>
    </row>
    <row r="5263" customFormat="false" ht="12.8" hidden="false" customHeight="false" outlineLevel="0" collapsed="false">
      <c r="B5263" s="0" t="n">
        <v>0.06176</v>
      </c>
      <c r="C5263" s="0" t="n">
        <v>193.505959</v>
      </c>
      <c r="D5263" s="0" t="n">
        <v>10.265503</v>
      </c>
    </row>
    <row r="5264" customFormat="false" ht="12.8" hidden="false" customHeight="false" outlineLevel="0" collapsed="false">
      <c r="B5264" s="0" t="n">
        <v>0.06177</v>
      </c>
      <c r="C5264" s="0" t="n">
        <v>193.506624</v>
      </c>
      <c r="D5264" s="0" t="n">
        <v>10.265578</v>
      </c>
    </row>
    <row r="5265" customFormat="false" ht="12.8" hidden="false" customHeight="false" outlineLevel="0" collapsed="false">
      <c r="B5265" s="0" t="n">
        <v>0.061781</v>
      </c>
      <c r="C5265" s="0" t="n">
        <v>193.507291</v>
      </c>
      <c r="D5265" s="0" t="n">
        <v>10.265653</v>
      </c>
    </row>
    <row r="5266" customFormat="false" ht="12.8" hidden="false" customHeight="false" outlineLevel="0" collapsed="false">
      <c r="B5266" s="0" t="n">
        <v>0.061792</v>
      </c>
      <c r="C5266" s="0" t="n">
        <v>193.507961</v>
      </c>
      <c r="D5266" s="0" t="n">
        <v>10.265728</v>
      </c>
    </row>
    <row r="5267" customFormat="false" ht="12.8" hidden="false" customHeight="false" outlineLevel="0" collapsed="false">
      <c r="B5267" s="0" t="n">
        <v>0.061802</v>
      </c>
      <c r="C5267" s="0" t="n">
        <v>193.508633</v>
      </c>
      <c r="D5267" s="0" t="n">
        <v>10.265804</v>
      </c>
    </row>
    <row r="5268" customFormat="false" ht="12.8" hidden="false" customHeight="false" outlineLevel="0" collapsed="false">
      <c r="B5268" s="0" t="n">
        <v>0.061813</v>
      </c>
      <c r="C5268" s="0" t="n">
        <v>193.509307</v>
      </c>
      <c r="D5268" s="0" t="n">
        <v>10.26588</v>
      </c>
    </row>
    <row r="5269" customFormat="false" ht="12.8" hidden="false" customHeight="false" outlineLevel="0" collapsed="false">
      <c r="B5269" s="0" t="n">
        <v>0.061824</v>
      </c>
      <c r="C5269" s="0" t="n">
        <v>193.509985</v>
      </c>
      <c r="D5269" s="0" t="n">
        <v>10.265956</v>
      </c>
    </row>
    <row r="5270" customFormat="false" ht="12.8" hidden="false" customHeight="false" outlineLevel="0" collapsed="false">
      <c r="B5270" s="0" t="n">
        <v>0.061835</v>
      </c>
      <c r="C5270" s="0" t="n">
        <v>193.510665</v>
      </c>
      <c r="D5270" s="0" t="n">
        <v>10.266033</v>
      </c>
    </row>
    <row r="5271" customFormat="false" ht="12.8" hidden="false" customHeight="false" outlineLevel="0" collapsed="false">
      <c r="B5271" s="0" t="n">
        <v>0.061845</v>
      </c>
      <c r="C5271" s="0" t="n">
        <v>193.51135</v>
      </c>
      <c r="D5271" s="0" t="n">
        <v>10.266109</v>
      </c>
    </row>
    <row r="5272" customFormat="false" ht="12.8" hidden="false" customHeight="false" outlineLevel="0" collapsed="false">
      <c r="B5272" s="0" t="n">
        <v>0.061856</v>
      </c>
      <c r="C5272" s="0" t="n">
        <v>193.512037</v>
      </c>
      <c r="D5272" s="0" t="n">
        <v>10.266186</v>
      </c>
    </row>
    <row r="5273" customFormat="false" ht="12.8" hidden="false" customHeight="false" outlineLevel="0" collapsed="false">
      <c r="B5273" s="0" t="n">
        <v>0.061867</v>
      </c>
      <c r="C5273" s="0" t="n">
        <v>193.512729</v>
      </c>
      <c r="D5273" s="0" t="n">
        <v>10.266263</v>
      </c>
    </row>
    <row r="5274" customFormat="false" ht="12.8" hidden="false" customHeight="false" outlineLevel="0" collapsed="false">
      <c r="B5274" s="0" t="n">
        <v>0.061878</v>
      </c>
      <c r="C5274" s="0" t="n">
        <v>193.513425</v>
      </c>
      <c r="D5274" s="0" t="n">
        <v>10.26634</v>
      </c>
    </row>
    <row r="5275" customFormat="false" ht="12.8" hidden="false" customHeight="false" outlineLevel="0" collapsed="false">
      <c r="B5275" s="0" t="n">
        <v>0.061888</v>
      </c>
      <c r="C5275" s="0" t="n">
        <v>193.514125</v>
      </c>
      <c r="D5275" s="0" t="n">
        <v>10.266418</v>
      </c>
    </row>
    <row r="5276" customFormat="false" ht="12.8" hidden="false" customHeight="false" outlineLevel="0" collapsed="false">
      <c r="B5276" s="0" t="n">
        <v>0.061899</v>
      </c>
      <c r="C5276" s="0" t="n">
        <v>193.514829</v>
      </c>
      <c r="D5276" s="0" t="n">
        <v>10.266495</v>
      </c>
    </row>
    <row r="5277" customFormat="false" ht="12.8" hidden="false" customHeight="false" outlineLevel="0" collapsed="false">
      <c r="B5277" s="0" t="n">
        <v>0.06191</v>
      </c>
      <c r="C5277" s="0" t="n">
        <v>193.515539</v>
      </c>
      <c r="D5277" s="0" t="n">
        <v>10.266573</v>
      </c>
    </row>
    <row r="5278" customFormat="false" ht="12.8" hidden="false" customHeight="false" outlineLevel="0" collapsed="false">
      <c r="B5278" s="0" t="n">
        <v>0.061921</v>
      </c>
      <c r="C5278" s="0" t="n">
        <v>193.516253</v>
      </c>
      <c r="D5278" s="0" t="n">
        <v>10.266651</v>
      </c>
    </row>
    <row r="5279" customFormat="false" ht="12.8" hidden="false" customHeight="false" outlineLevel="0" collapsed="false">
      <c r="B5279" s="0" t="n">
        <v>0.061931</v>
      </c>
      <c r="C5279" s="0" t="n">
        <v>193.516973</v>
      </c>
      <c r="D5279" s="0" t="n">
        <v>10.266729</v>
      </c>
    </row>
    <row r="5280" customFormat="false" ht="12.8" hidden="false" customHeight="false" outlineLevel="0" collapsed="false">
      <c r="B5280" s="0" t="n">
        <v>0.061942</v>
      </c>
      <c r="C5280" s="0" t="n">
        <v>193.517697</v>
      </c>
      <c r="D5280" s="0" t="n">
        <v>10.266808</v>
      </c>
    </row>
    <row r="5281" customFormat="false" ht="12.8" hidden="false" customHeight="false" outlineLevel="0" collapsed="false">
      <c r="B5281" s="0" t="n">
        <v>0.061953</v>
      </c>
      <c r="C5281" s="0" t="n">
        <v>193.518428</v>
      </c>
      <c r="D5281" s="0" t="n">
        <v>10.266886</v>
      </c>
    </row>
    <row r="5282" customFormat="false" ht="12.8" hidden="false" customHeight="false" outlineLevel="0" collapsed="false">
      <c r="B5282" s="0" t="n">
        <v>0.061963</v>
      </c>
      <c r="C5282" s="0" t="n">
        <v>193.519164</v>
      </c>
      <c r="D5282" s="0" t="n">
        <v>10.266965</v>
      </c>
    </row>
    <row r="5283" customFormat="false" ht="12.8" hidden="false" customHeight="false" outlineLevel="0" collapsed="false">
      <c r="B5283" s="0" t="n">
        <v>0.061974</v>
      </c>
      <c r="C5283" s="0" t="n">
        <v>193.519906</v>
      </c>
      <c r="D5283" s="0" t="n">
        <v>10.267043</v>
      </c>
    </row>
    <row r="5284" customFormat="false" ht="12.8" hidden="false" customHeight="false" outlineLevel="0" collapsed="false">
      <c r="B5284" s="0" t="n">
        <v>0.061985</v>
      </c>
      <c r="C5284" s="0" t="n">
        <v>193.520654</v>
      </c>
      <c r="D5284" s="0" t="n">
        <v>10.267122</v>
      </c>
    </row>
    <row r="5285" customFormat="false" ht="12.8" hidden="false" customHeight="false" outlineLevel="0" collapsed="false">
      <c r="B5285" s="0" t="n">
        <v>0.061996</v>
      </c>
      <c r="C5285" s="0" t="n">
        <v>193.521408</v>
      </c>
      <c r="D5285" s="0" t="n">
        <v>10.267202</v>
      </c>
    </row>
    <row r="5286" customFormat="false" ht="12.8" hidden="false" customHeight="false" outlineLevel="0" collapsed="false">
      <c r="B5286" s="0" t="n">
        <v>0.062006</v>
      </c>
      <c r="C5286" s="0" t="n">
        <v>193.522169</v>
      </c>
      <c r="D5286" s="0" t="n">
        <v>10.267281</v>
      </c>
    </row>
    <row r="5287" customFormat="false" ht="12.8" hidden="false" customHeight="false" outlineLevel="0" collapsed="false">
      <c r="B5287" s="0" t="n">
        <v>0.062017</v>
      </c>
      <c r="C5287" s="0" t="n">
        <v>193.522936</v>
      </c>
      <c r="D5287" s="0" t="n">
        <v>10.26736</v>
      </c>
    </row>
    <row r="5288" customFormat="false" ht="12.8" hidden="false" customHeight="false" outlineLevel="0" collapsed="false">
      <c r="B5288" s="0" t="n">
        <v>0.062028</v>
      </c>
      <c r="C5288" s="0" t="n">
        <v>193.52371</v>
      </c>
      <c r="D5288" s="0" t="n">
        <v>10.26744</v>
      </c>
    </row>
    <row r="5289" customFormat="false" ht="12.8" hidden="false" customHeight="false" outlineLevel="0" collapsed="false">
      <c r="B5289" s="0" t="n">
        <v>0.062039</v>
      </c>
      <c r="C5289" s="0" t="n">
        <v>193.524491</v>
      </c>
      <c r="D5289" s="0" t="n">
        <v>10.267519</v>
      </c>
    </row>
    <row r="5290" customFormat="false" ht="12.8" hidden="false" customHeight="false" outlineLevel="0" collapsed="false">
      <c r="B5290" s="0" t="n">
        <v>0.062049</v>
      </c>
      <c r="C5290" s="0" t="n">
        <v>193.525279</v>
      </c>
      <c r="D5290" s="0" t="n">
        <v>10.267599</v>
      </c>
    </row>
    <row r="5291" customFormat="false" ht="12.8" hidden="false" customHeight="false" outlineLevel="0" collapsed="false">
      <c r="B5291" s="0" t="n">
        <v>0.06206</v>
      </c>
      <c r="C5291" s="0" t="n">
        <v>193.526074</v>
      </c>
      <c r="D5291" s="0" t="n">
        <v>10.267679</v>
      </c>
    </row>
    <row r="5292" customFormat="false" ht="12.8" hidden="false" customHeight="false" outlineLevel="0" collapsed="false">
      <c r="B5292" s="0" t="n">
        <v>0.062071</v>
      </c>
      <c r="C5292" s="0" t="n">
        <v>193.526876</v>
      </c>
      <c r="D5292" s="0" t="n">
        <v>10.267759</v>
      </c>
    </row>
    <row r="5293" customFormat="false" ht="12.8" hidden="false" customHeight="false" outlineLevel="0" collapsed="false">
      <c r="B5293" s="0" t="n">
        <v>0.062082</v>
      </c>
      <c r="C5293" s="0" t="n">
        <v>193.527685</v>
      </c>
      <c r="D5293" s="0" t="n">
        <v>10.267839</v>
      </c>
    </row>
    <row r="5294" customFormat="false" ht="12.8" hidden="false" customHeight="false" outlineLevel="0" collapsed="false">
      <c r="B5294" s="0" t="n">
        <v>0.062092</v>
      </c>
      <c r="C5294" s="0" t="n">
        <v>193.528502</v>
      </c>
      <c r="D5294" s="0" t="n">
        <v>10.267919</v>
      </c>
    </row>
    <row r="5295" customFormat="false" ht="12.8" hidden="false" customHeight="false" outlineLevel="0" collapsed="false">
      <c r="B5295" s="0" t="n">
        <v>0.062103</v>
      </c>
      <c r="C5295" s="0" t="n">
        <v>193.529327</v>
      </c>
      <c r="D5295" s="0" t="n">
        <v>10.268</v>
      </c>
    </row>
    <row r="5296" customFormat="false" ht="12.8" hidden="false" customHeight="false" outlineLevel="0" collapsed="false">
      <c r="B5296" s="0" t="n">
        <v>0.062114</v>
      </c>
      <c r="C5296" s="0" t="n">
        <v>193.53016</v>
      </c>
      <c r="D5296" s="0" t="n">
        <v>10.26808</v>
      </c>
    </row>
    <row r="5297" customFormat="false" ht="12.8" hidden="false" customHeight="false" outlineLevel="0" collapsed="false">
      <c r="B5297" s="0" t="n">
        <v>0.062124</v>
      </c>
      <c r="C5297" s="0" t="n">
        <v>193.531</v>
      </c>
      <c r="D5297" s="0" t="n">
        <v>10.268161</v>
      </c>
    </row>
    <row r="5298" customFormat="false" ht="12.8" hidden="false" customHeight="false" outlineLevel="0" collapsed="false">
      <c r="B5298" s="0" t="n">
        <v>0.062135</v>
      </c>
      <c r="C5298" s="0" t="n">
        <v>193.531848</v>
      </c>
      <c r="D5298" s="0" t="n">
        <v>10.268241</v>
      </c>
    </row>
    <row r="5299" customFormat="false" ht="12.8" hidden="false" customHeight="false" outlineLevel="0" collapsed="false">
      <c r="B5299" s="0" t="n">
        <v>0.062146</v>
      </c>
      <c r="C5299" s="0" t="n">
        <v>193.532704</v>
      </c>
      <c r="D5299" s="0" t="n">
        <v>10.268322</v>
      </c>
    </row>
    <row r="5300" customFormat="false" ht="12.8" hidden="false" customHeight="false" outlineLevel="0" collapsed="false">
      <c r="B5300" s="0" t="n">
        <v>0.062157</v>
      </c>
      <c r="C5300" s="0" t="n">
        <v>193.533569</v>
      </c>
      <c r="D5300" s="0" t="n">
        <v>10.268402</v>
      </c>
    </row>
    <row r="5301" customFormat="false" ht="12.8" hidden="false" customHeight="false" outlineLevel="0" collapsed="false">
      <c r="B5301" s="0" t="n">
        <v>0.062167</v>
      </c>
      <c r="C5301" s="0" t="n">
        <v>193.534441</v>
      </c>
      <c r="D5301" s="0" t="n">
        <v>10.268483</v>
      </c>
    </row>
    <row r="5302" customFormat="false" ht="12.8" hidden="false" customHeight="false" outlineLevel="0" collapsed="false">
      <c r="B5302" s="0" t="n">
        <v>0.062178</v>
      </c>
      <c r="C5302" s="0" t="n">
        <v>193.535322</v>
      </c>
      <c r="D5302" s="0" t="n">
        <v>10.268564</v>
      </c>
    </row>
    <row r="5303" customFormat="false" ht="12.8" hidden="false" customHeight="false" outlineLevel="0" collapsed="false">
      <c r="B5303" s="0" t="n">
        <v>0.062189</v>
      </c>
      <c r="C5303" s="0" t="n">
        <v>193.536211</v>
      </c>
      <c r="D5303" s="0" t="n">
        <v>10.268645</v>
      </c>
    </row>
    <row r="5304" customFormat="false" ht="12.8" hidden="false" customHeight="false" outlineLevel="0" collapsed="false">
      <c r="B5304" s="0" t="n">
        <v>0.0622</v>
      </c>
      <c r="C5304" s="0" t="n">
        <v>193.537109</v>
      </c>
      <c r="D5304" s="0" t="n">
        <v>10.268726</v>
      </c>
    </row>
    <row r="5305" customFormat="false" ht="12.8" hidden="false" customHeight="false" outlineLevel="0" collapsed="false">
      <c r="B5305" s="0" t="n">
        <v>0.06221</v>
      </c>
      <c r="C5305" s="0" t="n">
        <v>193.538015</v>
      </c>
      <c r="D5305" s="0" t="n">
        <v>10.268807</v>
      </c>
    </row>
    <row r="5306" customFormat="false" ht="12.8" hidden="false" customHeight="false" outlineLevel="0" collapsed="false">
      <c r="B5306" s="0" t="n">
        <v>0.062221</v>
      </c>
      <c r="C5306" s="0" t="n">
        <v>193.538929</v>
      </c>
      <c r="D5306" s="0" t="n">
        <v>10.268888</v>
      </c>
    </row>
    <row r="5307" customFormat="false" ht="12.8" hidden="false" customHeight="false" outlineLevel="0" collapsed="false">
      <c r="B5307" s="0" t="n">
        <v>0.062232</v>
      </c>
      <c r="C5307" s="0" t="n">
        <v>193.539852</v>
      </c>
      <c r="D5307" s="0" t="n">
        <v>10.268969</v>
      </c>
    </row>
    <row r="5308" customFormat="false" ht="12.8" hidden="false" customHeight="false" outlineLevel="0" collapsed="false">
      <c r="B5308" s="0" t="n">
        <v>0.062243</v>
      </c>
      <c r="C5308" s="0" t="n">
        <v>193.540784</v>
      </c>
      <c r="D5308" s="0" t="n">
        <v>10.26905</v>
      </c>
    </row>
    <row r="5309" customFormat="false" ht="12.8" hidden="false" customHeight="false" outlineLevel="0" collapsed="false">
      <c r="B5309" s="0" t="n">
        <v>0.062253</v>
      </c>
      <c r="C5309" s="0" t="n">
        <v>193.541724</v>
      </c>
      <c r="D5309" s="0" t="n">
        <v>10.269131</v>
      </c>
    </row>
    <row r="5310" customFormat="false" ht="12.8" hidden="false" customHeight="false" outlineLevel="0" collapsed="false">
      <c r="B5310" s="0" t="n">
        <v>0.062264</v>
      </c>
      <c r="C5310" s="0" t="n">
        <v>193.542673</v>
      </c>
      <c r="D5310" s="0" t="n">
        <v>10.269212</v>
      </c>
    </row>
    <row r="5311" customFormat="false" ht="12.8" hidden="false" customHeight="false" outlineLevel="0" collapsed="false">
      <c r="B5311" s="0" t="n">
        <v>0.062275</v>
      </c>
      <c r="C5311" s="0" t="n">
        <v>193.54363</v>
      </c>
      <c r="D5311" s="0" t="n">
        <v>10.269293</v>
      </c>
    </row>
    <row r="5312" customFormat="false" ht="12.8" hidden="false" customHeight="false" outlineLevel="0" collapsed="false">
      <c r="B5312" s="0" t="n">
        <v>0.062285</v>
      </c>
      <c r="C5312" s="0" t="n">
        <v>193.544596</v>
      </c>
      <c r="D5312" s="0" t="n">
        <v>10.269374</v>
      </c>
    </row>
    <row r="5313" customFormat="false" ht="12.8" hidden="false" customHeight="false" outlineLevel="0" collapsed="false">
      <c r="B5313" s="0" t="n">
        <v>0.062296</v>
      </c>
      <c r="C5313" s="0" t="n">
        <v>193.545571</v>
      </c>
      <c r="D5313" s="0" t="n">
        <v>10.269455</v>
      </c>
    </row>
    <row r="5314" customFormat="false" ht="12.8" hidden="false" customHeight="false" outlineLevel="0" collapsed="false">
      <c r="B5314" s="0" t="n">
        <v>0.062307</v>
      </c>
      <c r="C5314" s="0" t="n">
        <v>193.546555</v>
      </c>
      <c r="D5314" s="0" t="n">
        <v>10.269536</v>
      </c>
    </row>
    <row r="5315" customFormat="false" ht="12.8" hidden="false" customHeight="false" outlineLevel="0" collapsed="false">
      <c r="B5315" s="0" t="n">
        <v>0.062318</v>
      </c>
      <c r="C5315" s="0" t="n">
        <v>193.547547</v>
      </c>
      <c r="D5315" s="0" t="n">
        <v>10.269617</v>
      </c>
    </row>
    <row r="5316" customFormat="false" ht="12.8" hidden="false" customHeight="false" outlineLevel="0" collapsed="false">
      <c r="B5316" s="0" t="n">
        <v>0.062328</v>
      </c>
      <c r="C5316" s="0" t="n">
        <v>193.548548</v>
      </c>
      <c r="D5316" s="0" t="n">
        <v>10.269698</v>
      </c>
    </row>
    <row r="5317" customFormat="false" ht="12.8" hidden="false" customHeight="false" outlineLevel="0" collapsed="false">
      <c r="B5317" s="0" t="n">
        <v>0.062339</v>
      </c>
      <c r="C5317" s="0" t="n">
        <v>193.549558</v>
      </c>
      <c r="D5317" s="0" t="n">
        <v>10.269779</v>
      </c>
    </row>
    <row r="5318" customFormat="false" ht="12.8" hidden="false" customHeight="false" outlineLevel="0" collapsed="false">
      <c r="B5318" s="0" t="n">
        <v>0.06235</v>
      </c>
      <c r="C5318" s="0" t="n">
        <v>193.550576</v>
      </c>
      <c r="D5318" s="0" t="n">
        <v>10.26986</v>
      </c>
    </row>
    <row r="5319" customFormat="false" ht="12.8" hidden="false" customHeight="false" outlineLevel="0" collapsed="false">
      <c r="B5319" s="0" t="n">
        <v>0.062361</v>
      </c>
      <c r="C5319" s="0" t="n">
        <v>193.551603</v>
      </c>
      <c r="D5319" s="0" t="n">
        <v>10.269941</v>
      </c>
    </row>
    <row r="5320" customFormat="false" ht="12.8" hidden="false" customHeight="false" outlineLevel="0" collapsed="false">
      <c r="B5320" s="0" t="n">
        <v>0.062371</v>
      </c>
      <c r="C5320" s="0" t="n">
        <v>193.552639</v>
      </c>
      <c r="D5320" s="0" t="n">
        <v>10.270022</v>
      </c>
    </row>
    <row r="5321" customFormat="false" ht="12.8" hidden="false" customHeight="false" outlineLevel="0" collapsed="false">
      <c r="B5321" s="0" t="n">
        <v>0.062382</v>
      </c>
      <c r="C5321" s="0" t="n">
        <v>193.553683</v>
      </c>
      <c r="D5321" s="0" t="n">
        <v>10.270102</v>
      </c>
    </row>
    <row r="5322" customFormat="false" ht="12.8" hidden="false" customHeight="false" outlineLevel="0" collapsed="false">
      <c r="B5322" s="0" t="n">
        <v>0.062393</v>
      </c>
      <c r="C5322" s="0" t="n">
        <v>193.554735</v>
      </c>
      <c r="D5322" s="0" t="n">
        <v>10.270183</v>
      </c>
    </row>
    <row r="5323" customFormat="false" ht="12.8" hidden="false" customHeight="false" outlineLevel="0" collapsed="false">
      <c r="B5323" s="0" t="n">
        <v>0.062404</v>
      </c>
      <c r="C5323" s="0" t="n">
        <v>193.555797</v>
      </c>
      <c r="D5323" s="0" t="n">
        <v>10.270264</v>
      </c>
    </row>
    <row r="5324" customFormat="false" ht="12.8" hidden="false" customHeight="false" outlineLevel="0" collapsed="false">
      <c r="B5324" s="0" t="n">
        <v>0.062414</v>
      </c>
      <c r="C5324" s="0" t="n">
        <v>193.556866</v>
      </c>
      <c r="D5324" s="0" t="n">
        <v>10.270344</v>
      </c>
    </row>
    <row r="5325" customFormat="false" ht="12.8" hidden="false" customHeight="false" outlineLevel="0" collapsed="false">
      <c r="B5325" s="0" t="n">
        <v>0.062425</v>
      </c>
      <c r="C5325" s="0" t="n">
        <v>193.557944</v>
      </c>
      <c r="D5325" s="0" t="n">
        <v>10.270425</v>
      </c>
    </row>
    <row r="5326" customFormat="false" ht="12.8" hidden="false" customHeight="false" outlineLevel="0" collapsed="false">
      <c r="B5326" s="0" t="n">
        <v>0.062436</v>
      </c>
      <c r="C5326" s="0" t="n">
        <v>193.559031</v>
      </c>
      <c r="D5326" s="0" t="n">
        <v>10.270505</v>
      </c>
    </row>
    <row r="5327" customFormat="false" ht="12.8" hidden="false" customHeight="false" outlineLevel="0" collapsed="false">
      <c r="B5327" s="0" t="n">
        <v>0.062446</v>
      </c>
      <c r="C5327" s="0" t="n">
        <v>193.560125</v>
      </c>
      <c r="D5327" s="0" t="n">
        <v>10.270585</v>
      </c>
    </row>
    <row r="5328" customFormat="false" ht="12.8" hidden="false" customHeight="false" outlineLevel="0" collapsed="false">
      <c r="B5328" s="0" t="n">
        <v>0.062457</v>
      </c>
      <c r="C5328" s="0" t="n">
        <v>193.561228</v>
      </c>
      <c r="D5328" s="0" t="n">
        <v>10.270665</v>
      </c>
    </row>
    <row r="5329" customFormat="false" ht="12.8" hidden="false" customHeight="false" outlineLevel="0" collapsed="false">
      <c r="B5329" s="0" t="n">
        <v>0.062468</v>
      </c>
      <c r="C5329" s="0" t="n">
        <v>193.562339</v>
      </c>
      <c r="D5329" s="0" t="n">
        <v>10.270746</v>
      </c>
    </row>
    <row r="5330" customFormat="false" ht="12.8" hidden="false" customHeight="false" outlineLevel="0" collapsed="false">
      <c r="B5330" s="0" t="n">
        <v>0.062479</v>
      </c>
      <c r="C5330" s="0" t="n">
        <v>193.563458</v>
      </c>
      <c r="D5330" s="0" t="n">
        <v>10.270825</v>
      </c>
    </row>
    <row r="5331" customFormat="false" ht="12.8" hidden="false" customHeight="false" outlineLevel="0" collapsed="false">
      <c r="B5331" s="0" t="n">
        <v>0.062489</v>
      </c>
      <c r="C5331" s="0" t="n">
        <v>193.564584</v>
      </c>
      <c r="D5331" s="0" t="n">
        <v>10.270905</v>
      </c>
    </row>
    <row r="5332" customFormat="false" ht="12.8" hidden="false" customHeight="false" outlineLevel="0" collapsed="false">
      <c r="B5332" s="0" t="n">
        <v>0.0625</v>
      </c>
      <c r="C5332" s="0" t="n">
        <v>193.565719</v>
      </c>
      <c r="D5332" s="0" t="n">
        <v>10.270985</v>
      </c>
    </row>
    <row r="5333" customFormat="false" ht="12.8" hidden="false" customHeight="false" outlineLevel="0" collapsed="false">
      <c r="B5333" s="0" t="n">
        <v>0.062511</v>
      </c>
      <c r="C5333" s="0" t="n">
        <v>193.566862</v>
      </c>
      <c r="D5333" s="0" t="n">
        <v>10.271065</v>
      </c>
    </row>
    <row r="5334" customFormat="false" ht="12.8" hidden="false" customHeight="false" outlineLevel="0" collapsed="false">
      <c r="B5334" s="0" t="n">
        <v>0.062522</v>
      </c>
      <c r="C5334" s="0" t="n">
        <v>193.568012</v>
      </c>
      <c r="D5334" s="0" t="n">
        <v>10.271144</v>
      </c>
    </row>
    <row r="5335" customFormat="false" ht="12.8" hidden="false" customHeight="false" outlineLevel="0" collapsed="false">
      <c r="B5335" s="0" t="n">
        <v>0.062532</v>
      </c>
      <c r="C5335" s="0" t="n">
        <v>193.569169</v>
      </c>
      <c r="D5335" s="0" t="n">
        <v>10.271223</v>
      </c>
    </row>
    <row r="5336" customFormat="false" ht="12.8" hidden="false" customHeight="false" outlineLevel="0" collapsed="false">
      <c r="B5336" s="0" t="n">
        <v>0.062543</v>
      </c>
      <c r="C5336" s="0" t="n">
        <v>193.570334</v>
      </c>
      <c r="D5336" s="0" t="n">
        <v>10.271303</v>
      </c>
    </row>
    <row r="5337" customFormat="false" ht="12.8" hidden="false" customHeight="false" outlineLevel="0" collapsed="false">
      <c r="B5337" s="0" t="n">
        <v>0.062554</v>
      </c>
      <c r="C5337" s="0" t="n">
        <v>193.571506</v>
      </c>
      <c r="D5337" s="0" t="n">
        <v>10.271382</v>
      </c>
    </row>
    <row r="5338" customFormat="false" ht="12.8" hidden="false" customHeight="false" outlineLevel="0" collapsed="false">
      <c r="B5338" s="0" t="n">
        <v>0.062565</v>
      </c>
      <c r="C5338" s="0" t="n">
        <v>193.572686</v>
      </c>
      <c r="D5338" s="0" t="n">
        <v>10.27146</v>
      </c>
    </row>
    <row r="5339" customFormat="false" ht="12.8" hidden="false" customHeight="false" outlineLevel="0" collapsed="false">
      <c r="B5339" s="0" t="n">
        <v>0.062575</v>
      </c>
      <c r="C5339" s="0" t="n">
        <v>193.573872</v>
      </c>
      <c r="D5339" s="0" t="n">
        <v>10.271539</v>
      </c>
    </row>
    <row r="5340" customFormat="false" ht="12.8" hidden="false" customHeight="false" outlineLevel="0" collapsed="false">
      <c r="B5340" s="0" t="n">
        <v>0.062586</v>
      </c>
      <c r="C5340" s="0" t="n">
        <v>193.575065</v>
      </c>
      <c r="D5340" s="0" t="n">
        <v>10.271618</v>
      </c>
    </row>
    <row r="5341" customFormat="false" ht="12.8" hidden="false" customHeight="false" outlineLevel="0" collapsed="false">
      <c r="B5341" s="0" t="n">
        <v>0.062597</v>
      </c>
      <c r="C5341" s="0" t="n">
        <v>193.576266</v>
      </c>
      <c r="D5341" s="0" t="n">
        <v>10.271696</v>
      </c>
    </row>
    <row r="5342" customFormat="false" ht="12.8" hidden="false" customHeight="false" outlineLevel="0" collapsed="false">
      <c r="B5342" s="0" t="n">
        <v>0.062607</v>
      </c>
      <c r="C5342" s="0" t="n">
        <v>193.577472</v>
      </c>
      <c r="D5342" s="0" t="n">
        <v>10.271774</v>
      </c>
    </row>
    <row r="5343" customFormat="false" ht="12.8" hidden="false" customHeight="false" outlineLevel="0" collapsed="false">
      <c r="B5343" s="0" t="n">
        <v>0.062618</v>
      </c>
      <c r="C5343" s="0" t="n">
        <v>193.578685</v>
      </c>
      <c r="D5343" s="0" t="n">
        <v>10.271852</v>
      </c>
    </row>
    <row r="5344" customFormat="false" ht="12.8" hidden="false" customHeight="false" outlineLevel="0" collapsed="false">
      <c r="B5344" s="0" t="n">
        <v>0.062629</v>
      </c>
      <c r="C5344" s="0" t="n">
        <v>193.579905</v>
      </c>
      <c r="D5344" s="0" t="n">
        <v>10.27193</v>
      </c>
    </row>
    <row r="5345" customFormat="false" ht="12.8" hidden="false" customHeight="false" outlineLevel="0" collapsed="false">
      <c r="B5345" s="0" t="n">
        <v>0.06264</v>
      </c>
      <c r="C5345" s="0" t="n">
        <v>193.581131</v>
      </c>
      <c r="D5345" s="0" t="n">
        <v>10.272007</v>
      </c>
    </row>
    <row r="5346" customFormat="false" ht="12.8" hidden="false" customHeight="false" outlineLevel="0" collapsed="false">
      <c r="B5346" s="0" t="n">
        <v>0.06265</v>
      </c>
      <c r="C5346" s="0" t="n">
        <v>193.582362</v>
      </c>
      <c r="D5346" s="0" t="n">
        <v>10.272085</v>
      </c>
    </row>
    <row r="5347" customFormat="false" ht="12.8" hidden="false" customHeight="false" outlineLevel="0" collapsed="false">
      <c r="B5347" s="0" t="n">
        <v>0.062661</v>
      </c>
      <c r="C5347" s="0" t="n">
        <v>193.5836</v>
      </c>
      <c r="D5347" s="0" t="n">
        <v>10.272162</v>
      </c>
    </row>
    <row r="5348" customFormat="false" ht="12.8" hidden="false" customHeight="false" outlineLevel="0" collapsed="false">
      <c r="B5348" s="0" t="n">
        <v>0.062672</v>
      </c>
      <c r="C5348" s="0" t="n">
        <v>193.584843</v>
      </c>
      <c r="D5348" s="0" t="n">
        <v>10.272239</v>
      </c>
    </row>
    <row r="5349" customFormat="false" ht="12.8" hidden="false" customHeight="false" outlineLevel="0" collapsed="false">
      <c r="B5349" s="0" t="n">
        <v>0.062683</v>
      </c>
      <c r="C5349" s="0" t="n">
        <v>193.586091</v>
      </c>
      <c r="D5349" s="0" t="n">
        <v>10.272315</v>
      </c>
    </row>
    <row r="5350" customFormat="false" ht="12.8" hidden="false" customHeight="false" outlineLevel="0" collapsed="false">
      <c r="B5350" s="0" t="n">
        <v>0.062693</v>
      </c>
      <c r="C5350" s="0" t="n">
        <v>193.587345</v>
      </c>
      <c r="D5350" s="0" t="n">
        <v>10.272392</v>
      </c>
    </row>
    <row r="5351" customFormat="false" ht="12.8" hidden="false" customHeight="false" outlineLevel="0" collapsed="false">
      <c r="B5351" s="0" t="n">
        <v>0.062704</v>
      </c>
      <c r="C5351" s="0" t="n">
        <v>193.588604</v>
      </c>
      <c r="D5351" s="0" t="n">
        <v>10.272468</v>
      </c>
    </row>
    <row r="5352" customFormat="false" ht="12.8" hidden="false" customHeight="false" outlineLevel="0" collapsed="false">
      <c r="B5352" s="0" t="n">
        <v>0.062715</v>
      </c>
      <c r="C5352" s="0" t="n">
        <v>193.589868</v>
      </c>
      <c r="D5352" s="0" t="n">
        <v>10.272544</v>
      </c>
    </row>
    <row r="5353" customFormat="false" ht="12.8" hidden="false" customHeight="false" outlineLevel="0" collapsed="false">
      <c r="B5353" s="0" t="n">
        <v>0.062725</v>
      </c>
      <c r="C5353" s="0" t="n">
        <v>193.591137</v>
      </c>
      <c r="D5353" s="0" t="n">
        <v>10.27262</v>
      </c>
    </row>
    <row r="5354" customFormat="false" ht="12.8" hidden="false" customHeight="false" outlineLevel="0" collapsed="false">
      <c r="B5354" s="0" t="n">
        <v>0.062736</v>
      </c>
      <c r="C5354" s="0" t="n">
        <v>193.59241</v>
      </c>
      <c r="D5354" s="0" t="n">
        <v>10.272695</v>
      </c>
    </row>
    <row r="5355" customFormat="false" ht="12.8" hidden="false" customHeight="false" outlineLevel="0" collapsed="false">
      <c r="B5355" s="0" t="n">
        <v>0.062747</v>
      </c>
      <c r="C5355" s="0" t="n">
        <v>193.593688</v>
      </c>
      <c r="D5355" s="0" t="n">
        <v>10.27277</v>
      </c>
    </row>
    <row r="5356" customFormat="false" ht="12.8" hidden="false" customHeight="false" outlineLevel="0" collapsed="false">
      <c r="B5356" s="0" t="n">
        <v>0.062758</v>
      </c>
      <c r="C5356" s="0" t="n">
        <v>193.594969</v>
      </c>
      <c r="D5356" s="0" t="n">
        <v>10.272845</v>
      </c>
    </row>
    <row r="5357" customFormat="false" ht="12.8" hidden="false" customHeight="false" outlineLevel="0" collapsed="false">
      <c r="B5357" s="0" t="n">
        <v>0.062768</v>
      </c>
      <c r="C5357" s="0" t="n">
        <v>193.596255</v>
      </c>
      <c r="D5357" s="0" t="n">
        <v>10.27292</v>
      </c>
    </row>
    <row r="5358" customFormat="false" ht="12.8" hidden="false" customHeight="false" outlineLevel="0" collapsed="false">
      <c r="B5358" s="0" t="n">
        <v>0.062779</v>
      </c>
      <c r="C5358" s="0" t="n">
        <v>193.597544</v>
      </c>
      <c r="D5358" s="0" t="n">
        <v>10.272994</v>
      </c>
    </row>
    <row r="5359" customFormat="false" ht="12.8" hidden="false" customHeight="false" outlineLevel="0" collapsed="false">
      <c r="B5359" s="0" t="n">
        <v>0.06279</v>
      </c>
      <c r="C5359" s="0" t="n">
        <v>193.598837</v>
      </c>
      <c r="D5359" s="0" t="n">
        <v>10.273068</v>
      </c>
    </row>
    <row r="5360" customFormat="false" ht="12.8" hidden="false" customHeight="false" outlineLevel="0" collapsed="false">
      <c r="B5360" s="0" t="n">
        <v>0.062801</v>
      </c>
      <c r="C5360" s="0" t="n">
        <v>193.600133</v>
      </c>
      <c r="D5360" s="0" t="n">
        <v>10.273142</v>
      </c>
    </row>
    <row r="5361" customFormat="false" ht="12.8" hidden="false" customHeight="false" outlineLevel="0" collapsed="false">
      <c r="B5361" s="0" t="n">
        <v>0.062811</v>
      </c>
      <c r="C5361" s="0" t="n">
        <v>193.601432</v>
      </c>
      <c r="D5361" s="0" t="n">
        <v>10.273216</v>
      </c>
    </row>
    <row r="5362" customFormat="false" ht="12.8" hidden="false" customHeight="false" outlineLevel="0" collapsed="false">
      <c r="B5362" s="0" t="n">
        <v>0.062822</v>
      </c>
      <c r="C5362" s="0" t="n">
        <v>193.602734</v>
      </c>
      <c r="D5362" s="0" t="n">
        <v>10.273289</v>
      </c>
    </row>
    <row r="5363" customFormat="false" ht="12.8" hidden="false" customHeight="false" outlineLevel="0" collapsed="false">
      <c r="B5363" s="0" t="n">
        <v>0.062833</v>
      </c>
      <c r="C5363" s="0" t="n">
        <v>193.604039</v>
      </c>
      <c r="D5363" s="0" t="n">
        <v>10.273362</v>
      </c>
    </row>
    <row r="5364" customFormat="false" ht="12.8" hidden="false" customHeight="false" outlineLevel="0" collapsed="false">
      <c r="B5364" s="0" t="n">
        <v>0.062844</v>
      </c>
      <c r="C5364" s="0" t="n">
        <v>193.605346</v>
      </c>
      <c r="D5364" s="0" t="n">
        <v>10.273435</v>
      </c>
    </row>
    <row r="5365" customFormat="false" ht="12.8" hidden="false" customHeight="false" outlineLevel="0" collapsed="false">
      <c r="B5365" s="0" t="n">
        <v>0.062854</v>
      </c>
      <c r="C5365" s="0" t="n">
        <v>193.606655</v>
      </c>
      <c r="D5365" s="0" t="n">
        <v>10.273507</v>
      </c>
    </row>
    <row r="5366" customFormat="false" ht="12.8" hidden="false" customHeight="false" outlineLevel="0" collapsed="false">
      <c r="B5366" s="0" t="n">
        <v>0.062865</v>
      </c>
      <c r="C5366" s="0" t="n">
        <v>193.607966</v>
      </c>
      <c r="D5366" s="0" t="n">
        <v>10.273579</v>
      </c>
    </row>
    <row r="5367" customFormat="false" ht="12.8" hidden="false" customHeight="false" outlineLevel="0" collapsed="false">
      <c r="B5367" s="0" t="n">
        <v>0.062876</v>
      </c>
      <c r="C5367" s="0" t="n">
        <v>193.609278</v>
      </c>
      <c r="D5367" s="0" t="n">
        <v>10.273651</v>
      </c>
    </row>
    <row r="5368" customFormat="false" ht="12.8" hidden="false" customHeight="false" outlineLevel="0" collapsed="false">
      <c r="B5368" s="0" t="n">
        <v>0.062886</v>
      </c>
      <c r="C5368" s="0" t="n">
        <v>193.610592</v>
      </c>
      <c r="D5368" s="0" t="n">
        <v>10.273722</v>
      </c>
    </row>
    <row r="5369" customFormat="false" ht="12.8" hidden="false" customHeight="false" outlineLevel="0" collapsed="false">
      <c r="B5369" s="0" t="n">
        <v>0.062897</v>
      </c>
      <c r="C5369" s="0" t="n">
        <v>193.611907</v>
      </c>
      <c r="D5369" s="0" t="n">
        <v>10.273793</v>
      </c>
    </row>
    <row r="5370" customFormat="false" ht="12.8" hidden="false" customHeight="false" outlineLevel="0" collapsed="false">
      <c r="B5370" s="0" t="n">
        <v>0.062908</v>
      </c>
      <c r="C5370" s="0" t="n">
        <v>193.613223</v>
      </c>
      <c r="D5370" s="0" t="n">
        <v>10.273863</v>
      </c>
    </row>
    <row r="5371" customFormat="false" ht="12.8" hidden="false" customHeight="false" outlineLevel="0" collapsed="false">
      <c r="B5371" s="0" t="n">
        <v>0.062919</v>
      </c>
      <c r="C5371" s="0" t="n">
        <v>193.61454</v>
      </c>
      <c r="D5371" s="0" t="n">
        <v>10.273934</v>
      </c>
    </row>
    <row r="5372" customFormat="false" ht="12.8" hidden="false" customHeight="false" outlineLevel="0" collapsed="false">
      <c r="B5372" s="0" t="n">
        <v>0.062929</v>
      </c>
      <c r="C5372" s="0" t="n">
        <v>193.615857</v>
      </c>
      <c r="D5372" s="0" t="n">
        <v>10.274004</v>
      </c>
    </row>
    <row r="5373" customFormat="false" ht="12.8" hidden="false" customHeight="false" outlineLevel="0" collapsed="false">
      <c r="B5373" s="0" t="n">
        <v>0.06294</v>
      </c>
      <c r="C5373" s="0" t="n">
        <v>193.617174</v>
      </c>
      <c r="D5373" s="0" t="n">
        <v>10.274073</v>
      </c>
    </row>
    <row r="5374" customFormat="false" ht="12.8" hidden="false" customHeight="false" outlineLevel="0" collapsed="false">
      <c r="B5374" s="0" t="n">
        <v>0.062951</v>
      </c>
      <c r="C5374" s="0" t="n">
        <v>193.618492</v>
      </c>
      <c r="D5374" s="0" t="n">
        <v>10.274143</v>
      </c>
    </row>
    <row r="5375" customFormat="false" ht="12.8" hidden="false" customHeight="false" outlineLevel="0" collapsed="false">
      <c r="B5375" s="0" t="n">
        <v>0.062962</v>
      </c>
      <c r="C5375" s="0" t="n">
        <v>193.619808</v>
      </c>
      <c r="D5375" s="0" t="n">
        <v>10.274211</v>
      </c>
    </row>
    <row r="5376" customFormat="false" ht="12.8" hidden="false" customHeight="false" outlineLevel="0" collapsed="false">
      <c r="B5376" s="0" t="n">
        <v>0.062972</v>
      </c>
      <c r="C5376" s="0" t="n">
        <v>193.621124</v>
      </c>
      <c r="D5376" s="0" t="n">
        <v>10.27428</v>
      </c>
    </row>
    <row r="5377" customFormat="false" ht="12.8" hidden="false" customHeight="false" outlineLevel="0" collapsed="false">
      <c r="B5377" s="0" t="n">
        <v>0.062983</v>
      </c>
      <c r="C5377" s="0" t="n">
        <v>193.622439</v>
      </c>
      <c r="D5377" s="0" t="n">
        <v>10.274348</v>
      </c>
    </row>
    <row r="5378" customFormat="false" ht="12.8" hidden="false" customHeight="false" outlineLevel="0" collapsed="false">
      <c r="B5378" s="0" t="n">
        <v>0.062994</v>
      </c>
      <c r="C5378" s="0" t="n">
        <v>193.623753</v>
      </c>
      <c r="D5378" s="0" t="n">
        <v>10.274416</v>
      </c>
    </row>
    <row r="5379" customFormat="false" ht="12.8" hidden="false" customHeight="false" outlineLevel="0" collapsed="false">
      <c r="B5379" s="0" t="n">
        <v>0.063004</v>
      </c>
      <c r="C5379" s="0" t="n">
        <v>193.625066</v>
      </c>
      <c r="D5379" s="0" t="n">
        <v>10.274483</v>
      </c>
    </row>
    <row r="5380" customFormat="false" ht="12.8" hidden="false" customHeight="false" outlineLevel="0" collapsed="false">
      <c r="B5380" s="0" t="n">
        <v>0.063015</v>
      </c>
      <c r="C5380" s="0" t="n">
        <v>193.626377</v>
      </c>
      <c r="D5380" s="0" t="n">
        <v>10.27455</v>
      </c>
    </row>
    <row r="5381" customFormat="false" ht="12.8" hidden="false" customHeight="false" outlineLevel="0" collapsed="false">
      <c r="B5381" s="0" t="n">
        <v>0.063026</v>
      </c>
      <c r="C5381" s="0" t="n">
        <v>193.627685</v>
      </c>
      <c r="D5381" s="0" t="n">
        <v>10.274617</v>
      </c>
    </row>
    <row r="5382" customFormat="false" ht="12.8" hidden="false" customHeight="false" outlineLevel="0" collapsed="false">
      <c r="B5382" s="0" t="n">
        <v>0.063037</v>
      </c>
      <c r="C5382" s="0" t="n">
        <v>193.628992</v>
      </c>
      <c r="D5382" s="0" t="n">
        <v>10.274683</v>
      </c>
    </row>
    <row r="5383" customFormat="false" ht="12.8" hidden="false" customHeight="false" outlineLevel="0" collapsed="false">
      <c r="B5383" s="0" t="n">
        <v>0.063047</v>
      </c>
      <c r="C5383" s="0" t="n">
        <v>193.630296</v>
      </c>
      <c r="D5383" s="0" t="n">
        <v>10.274749</v>
      </c>
    </row>
    <row r="5384" customFormat="false" ht="12.8" hidden="false" customHeight="false" outlineLevel="0" collapsed="false">
      <c r="B5384" s="0" t="n">
        <v>0.063058</v>
      </c>
      <c r="C5384" s="0" t="n">
        <v>193.631597</v>
      </c>
      <c r="D5384" s="0" t="n">
        <v>10.274814</v>
      </c>
    </row>
    <row r="5385" customFormat="false" ht="12.8" hidden="false" customHeight="false" outlineLevel="0" collapsed="false">
      <c r="B5385" s="0" t="n">
        <v>0.063069</v>
      </c>
      <c r="C5385" s="0" t="n">
        <v>193.632895</v>
      </c>
      <c r="D5385" s="0" t="n">
        <v>10.274879</v>
      </c>
    </row>
    <row r="5386" customFormat="false" ht="12.8" hidden="false" customHeight="false" outlineLevel="0" collapsed="false">
      <c r="B5386" s="0" t="n">
        <v>0.06308</v>
      </c>
      <c r="C5386" s="0" t="n">
        <v>193.634189</v>
      </c>
      <c r="D5386" s="0" t="n">
        <v>10.274944</v>
      </c>
    </row>
    <row r="5387" customFormat="false" ht="12.8" hidden="false" customHeight="false" outlineLevel="0" collapsed="false">
      <c r="B5387" s="0" t="n">
        <v>0.06309</v>
      </c>
      <c r="C5387" s="0" t="n">
        <v>193.63548</v>
      </c>
      <c r="D5387" s="0" t="n">
        <v>10.275008</v>
      </c>
    </row>
    <row r="5388" customFormat="false" ht="12.8" hidden="false" customHeight="false" outlineLevel="0" collapsed="false">
      <c r="B5388" s="0" t="n">
        <v>0.063101</v>
      </c>
      <c r="C5388" s="0" t="n">
        <v>193.636767</v>
      </c>
      <c r="D5388" s="0" t="n">
        <v>10.275071</v>
      </c>
    </row>
    <row r="5389" customFormat="false" ht="12.8" hidden="false" customHeight="false" outlineLevel="0" collapsed="false">
      <c r="B5389" s="0" t="n">
        <v>0.063112</v>
      </c>
      <c r="C5389" s="0" t="n">
        <v>193.638049</v>
      </c>
      <c r="D5389" s="0" t="n">
        <v>10.275135</v>
      </c>
    </row>
    <row r="5390" customFormat="false" ht="12.8" hidden="false" customHeight="false" outlineLevel="0" collapsed="false">
      <c r="B5390" s="0" t="n">
        <v>0.063122</v>
      </c>
      <c r="C5390" s="0" t="n">
        <v>193.639327</v>
      </c>
      <c r="D5390" s="0" t="n">
        <v>10.275198</v>
      </c>
    </row>
    <row r="5391" customFormat="false" ht="12.8" hidden="false" customHeight="false" outlineLevel="0" collapsed="false">
      <c r="B5391" s="0" t="n">
        <v>0.063133</v>
      </c>
      <c r="C5391" s="0" t="n">
        <v>193.6406</v>
      </c>
      <c r="D5391" s="0" t="n">
        <v>10.27526</v>
      </c>
    </row>
    <row r="5392" customFormat="false" ht="12.8" hidden="false" customHeight="false" outlineLevel="0" collapsed="false">
      <c r="B5392" s="0" t="n">
        <v>0.063144</v>
      </c>
      <c r="C5392" s="0" t="n">
        <v>193.641868</v>
      </c>
      <c r="D5392" s="0" t="n">
        <v>10.275322</v>
      </c>
    </row>
    <row r="5393" customFormat="false" ht="12.8" hidden="false" customHeight="false" outlineLevel="0" collapsed="false">
      <c r="B5393" s="0" t="n">
        <v>0.063155</v>
      </c>
      <c r="C5393" s="0" t="n">
        <v>193.643131</v>
      </c>
      <c r="D5393" s="0" t="n">
        <v>10.275384</v>
      </c>
    </row>
    <row r="5394" customFormat="false" ht="12.8" hidden="false" customHeight="false" outlineLevel="0" collapsed="false">
      <c r="B5394" s="0" t="n">
        <v>0.063165</v>
      </c>
      <c r="C5394" s="0" t="n">
        <v>193.644388</v>
      </c>
      <c r="D5394" s="0" t="n">
        <v>10.275445</v>
      </c>
    </row>
    <row r="5395" customFormat="false" ht="12.8" hidden="false" customHeight="false" outlineLevel="0" collapsed="false">
      <c r="B5395" s="0" t="n">
        <v>0.063176</v>
      </c>
      <c r="C5395" s="0" t="n">
        <v>193.645639</v>
      </c>
      <c r="D5395" s="0" t="n">
        <v>10.275505</v>
      </c>
    </row>
    <row r="5396" customFormat="false" ht="12.8" hidden="false" customHeight="false" outlineLevel="0" collapsed="false">
      <c r="B5396" s="0" t="n">
        <v>0.063187</v>
      </c>
      <c r="C5396" s="0" t="n">
        <v>193.646883</v>
      </c>
      <c r="D5396" s="0" t="n">
        <v>10.275566</v>
      </c>
    </row>
    <row r="5397" customFormat="false" ht="12.8" hidden="false" customHeight="false" outlineLevel="0" collapsed="false">
      <c r="B5397" s="0" t="n">
        <v>0.063198</v>
      </c>
      <c r="C5397" s="0" t="n">
        <v>193.648121</v>
      </c>
      <c r="D5397" s="0" t="n">
        <v>10.275625</v>
      </c>
    </row>
    <row r="5398" customFormat="false" ht="12.8" hidden="false" customHeight="false" outlineLevel="0" collapsed="false">
      <c r="B5398" s="0" t="n">
        <v>0.063208</v>
      </c>
      <c r="C5398" s="0" t="n">
        <v>193.649352</v>
      </c>
      <c r="D5398" s="0" t="n">
        <v>10.275685</v>
      </c>
    </row>
    <row r="5399" customFormat="false" ht="12.8" hidden="false" customHeight="false" outlineLevel="0" collapsed="false">
      <c r="B5399" s="0" t="n">
        <v>0.063219</v>
      </c>
      <c r="C5399" s="0" t="n">
        <v>193.650576</v>
      </c>
      <c r="D5399" s="0" t="n">
        <v>10.275743</v>
      </c>
    </row>
    <row r="5400" customFormat="false" ht="12.8" hidden="false" customHeight="false" outlineLevel="0" collapsed="false">
      <c r="B5400" s="0" t="n">
        <v>0.06323</v>
      </c>
      <c r="C5400" s="0" t="n">
        <v>193.651793</v>
      </c>
      <c r="D5400" s="0" t="n">
        <v>10.275802</v>
      </c>
    </row>
    <row r="5401" customFormat="false" ht="12.8" hidden="false" customHeight="false" outlineLevel="0" collapsed="false">
      <c r="B5401" s="0" t="n">
        <v>0.06324</v>
      </c>
      <c r="C5401" s="0" t="n">
        <v>193.653002</v>
      </c>
      <c r="D5401" s="0" t="n">
        <v>10.27586</v>
      </c>
    </row>
    <row r="5402" customFormat="false" ht="12.8" hidden="false" customHeight="false" outlineLevel="0" collapsed="false">
      <c r="B5402" s="0" t="n">
        <v>0.063251</v>
      </c>
      <c r="C5402" s="0" t="n">
        <v>193.654202</v>
      </c>
      <c r="D5402" s="0" t="n">
        <v>10.275917</v>
      </c>
    </row>
    <row r="5403" customFormat="false" ht="12.8" hidden="false" customHeight="false" outlineLevel="0" collapsed="false">
      <c r="B5403" s="0" t="n">
        <v>0.063262</v>
      </c>
      <c r="C5403" s="0" t="n">
        <v>193.655395</v>
      </c>
      <c r="D5403" s="0" t="n">
        <v>10.275974</v>
      </c>
    </row>
    <row r="5404" customFormat="false" ht="12.8" hidden="false" customHeight="false" outlineLevel="0" collapsed="false">
      <c r="B5404" s="0" t="n">
        <v>0.063273</v>
      </c>
      <c r="C5404" s="0" t="n">
        <v>193.656578</v>
      </c>
      <c r="D5404" s="0" t="n">
        <v>10.276031</v>
      </c>
    </row>
    <row r="5405" customFormat="false" ht="12.8" hidden="false" customHeight="false" outlineLevel="0" collapsed="false">
      <c r="B5405" s="0" t="n">
        <v>0.063283</v>
      </c>
      <c r="C5405" s="0" t="n">
        <v>193.657753</v>
      </c>
      <c r="D5405" s="0" t="n">
        <v>10.276087</v>
      </c>
    </row>
    <row r="5406" customFormat="false" ht="12.8" hidden="false" customHeight="false" outlineLevel="0" collapsed="false">
      <c r="B5406" s="0" t="n">
        <v>0.063294</v>
      </c>
      <c r="C5406" s="0" t="n">
        <v>193.658919</v>
      </c>
      <c r="D5406" s="0" t="n">
        <v>10.276142</v>
      </c>
    </row>
    <row r="5407" customFormat="false" ht="12.8" hidden="false" customHeight="false" outlineLevel="0" collapsed="false">
      <c r="B5407" s="0" t="n">
        <v>0.063305</v>
      </c>
      <c r="C5407" s="0" t="n">
        <v>193.660075</v>
      </c>
      <c r="D5407" s="0" t="n">
        <v>10.276197</v>
      </c>
    </row>
    <row r="5408" customFormat="false" ht="12.8" hidden="false" customHeight="false" outlineLevel="0" collapsed="false">
      <c r="B5408" s="0" t="n">
        <v>0.063316</v>
      </c>
      <c r="C5408" s="0" t="n">
        <v>193.661221</v>
      </c>
      <c r="D5408" s="0" t="n">
        <v>10.276252</v>
      </c>
    </row>
    <row r="5409" customFormat="false" ht="12.8" hidden="false" customHeight="false" outlineLevel="0" collapsed="false">
      <c r="B5409" s="0" t="n">
        <v>0.063326</v>
      </c>
      <c r="C5409" s="0" t="n">
        <v>193.662357</v>
      </c>
      <c r="D5409" s="0" t="n">
        <v>10.276306</v>
      </c>
    </row>
    <row r="5410" customFormat="false" ht="12.8" hidden="false" customHeight="false" outlineLevel="0" collapsed="false">
      <c r="B5410" s="0" t="n">
        <v>0.063337</v>
      </c>
      <c r="C5410" s="0" t="n">
        <v>193.663483</v>
      </c>
      <c r="D5410" s="0" t="n">
        <v>10.276359</v>
      </c>
    </row>
    <row r="5411" customFormat="false" ht="12.8" hidden="false" customHeight="false" outlineLevel="0" collapsed="false">
      <c r="B5411" s="0" t="n">
        <v>0.063348</v>
      </c>
      <c r="C5411" s="0" t="n">
        <v>193.664598</v>
      </c>
      <c r="D5411" s="0" t="n">
        <v>10.276412</v>
      </c>
    </row>
    <row r="5412" customFormat="false" ht="12.8" hidden="false" customHeight="false" outlineLevel="0" collapsed="false">
      <c r="B5412" s="0" t="n">
        <v>0.063358</v>
      </c>
      <c r="C5412" s="0" t="n">
        <v>193.665703</v>
      </c>
      <c r="D5412" s="0" t="n">
        <v>10.276465</v>
      </c>
    </row>
    <row r="5413" customFormat="false" ht="12.8" hidden="false" customHeight="false" outlineLevel="0" collapsed="false">
      <c r="B5413" s="0" t="n">
        <v>0.063369</v>
      </c>
      <c r="C5413" s="0" t="n">
        <v>193.666796</v>
      </c>
      <c r="D5413" s="0" t="n">
        <v>10.276517</v>
      </c>
    </row>
    <row r="5414" customFormat="false" ht="12.8" hidden="false" customHeight="false" outlineLevel="0" collapsed="false">
      <c r="B5414" s="0" t="n">
        <v>0.06338</v>
      </c>
      <c r="C5414" s="0" t="n">
        <v>193.667877</v>
      </c>
      <c r="D5414" s="0" t="n">
        <v>10.276569</v>
      </c>
    </row>
    <row r="5415" customFormat="false" ht="12.8" hidden="false" customHeight="false" outlineLevel="0" collapsed="false">
      <c r="B5415" s="0" t="n">
        <v>0.063391</v>
      </c>
      <c r="C5415" s="0" t="n">
        <v>193.668947</v>
      </c>
      <c r="D5415" s="0" t="n">
        <v>10.27662</v>
      </c>
    </row>
    <row r="5416" customFormat="false" ht="12.8" hidden="false" customHeight="false" outlineLevel="0" collapsed="false">
      <c r="B5416" s="0" t="n">
        <v>0.063401</v>
      </c>
      <c r="C5416" s="0" t="n">
        <v>193.670005</v>
      </c>
      <c r="D5416" s="0" t="n">
        <v>10.27667</v>
      </c>
    </row>
    <row r="5417" customFormat="false" ht="12.8" hidden="false" customHeight="false" outlineLevel="0" collapsed="false">
      <c r="B5417" s="0" t="n">
        <v>0.063412</v>
      </c>
      <c r="C5417" s="0" t="n">
        <v>193.67105</v>
      </c>
      <c r="D5417" s="0" t="n">
        <v>10.27672</v>
      </c>
    </row>
    <row r="5418" customFormat="false" ht="12.8" hidden="false" customHeight="false" outlineLevel="0" collapsed="false">
      <c r="B5418" s="0" t="n">
        <v>0.063423</v>
      </c>
      <c r="C5418" s="0" t="n">
        <v>193.672083</v>
      </c>
      <c r="D5418" s="0" t="n">
        <v>10.27677</v>
      </c>
    </row>
    <row r="5419" customFormat="false" ht="12.8" hidden="false" customHeight="false" outlineLevel="0" collapsed="false">
      <c r="B5419" s="0" t="n">
        <v>0.063434</v>
      </c>
      <c r="C5419" s="0" t="n">
        <v>193.673102</v>
      </c>
      <c r="D5419" s="0" t="n">
        <v>10.276819</v>
      </c>
    </row>
    <row r="5420" customFormat="false" ht="12.8" hidden="false" customHeight="false" outlineLevel="0" collapsed="false">
      <c r="B5420" s="0" t="n">
        <v>0.063444</v>
      </c>
      <c r="C5420" s="0" t="n">
        <v>193.674109</v>
      </c>
      <c r="D5420" s="0" t="n">
        <v>10.276867</v>
      </c>
    </row>
    <row r="5421" customFormat="false" ht="12.8" hidden="false" customHeight="false" outlineLevel="0" collapsed="false">
      <c r="B5421" s="0" t="n">
        <v>0.063455</v>
      </c>
      <c r="C5421" s="0" t="n">
        <v>193.675102</v>
      </c>
      <c r="D5421" s="0" t="n">
        <v>10.276915</v>
      </c>
    </row>
    <row r="5422" customFormat="false" ht="12.8" hidden="false" customHeight="false" outlineLevel="0" collapsed="false">
      <c r="B5422" s="0" t="n">
        <v>0.063466</v>
      </c>
      <c r="C5422" s="0" t="n">
        <v>193.676082</v>
      </c>
      <c r="D5422" s="0" t="n">
        <v>10.276963</v>
      </c>
    </row>
    <row r="5423" customFormat="false" ht="12.8" hidden="false" customHeight="false" outlineLevel="0" collapsed="false">
      <c r="B5423" s="0" t="n">
        <v>0.063476</v>
      </c>
      <c r="C5423" s="0" t="n">
        <v>193.677047</v>
      </c>
      <c r="D5423" s="0" t="n">
        <v>10.27701</v>
      </c>
    </row>
    <row r="5424" customFormat="false" ht="12.8" hidden="false" customHeight="false" outlineLevel="0" collapsed="false">
      <c r="B5424" s="0" t="n">
        <v>0.063487</v>
      </c>
      <c r="C5424" s="0" t="n">
        <v>193.677998</v>
      </c>
      <c r="D5424" s="0" t="n">
        <v>10.277056</v>
      </c>
    </row>
    <row r="5425" customFormat="false" ht="12.8" hidden="false" customHeight="false" outlineLevel="0" collapsed="false">
      <c r="B5425" s="0" t="n">
        <v>0.063498</v>
      </c>
      <c r="C5425" s="0" t="n">
        <v>193.678935</v>
      </c>
      <c r="D5425" s="0" t="n">
        <v>10.277102</v>
      </c>
    </row>
    <row r="5426" customFormat="false" ht="12.8" hidden="false" customHeight="false" outlineLevel="0" collapsed="false">
      <c r="B5426" s="0" t="n">
        <v>0.063509</v>
      </c>
      <c r="C5426" s="0" t="n">
        <v>193.679857</v>
      </c>
      <c r="D5426" s="0" t="n">
        <v>10.277147</v>
      </c>
    </row>
    <row r="5427" customFormat="false" ht="12.8" hidden="false" customHeight="false" outlineLevel="0" collapsed="false">
      <c r="B5427" s="0" t="n">
        <v>0.063519</v>
      </c>
      <c r="C5427" s="0" t="n">
        <v>193.680764</v>
      </c>
      <c r="D5427" s="0" t="n">
        <v>10.277192</v>
      </c>
    </row>
    <row r="5428" customFormat="false" ht="12.8" hidden="false" customHeight="false" outlineLevel="0" collapsed="false">
      <c r="B5428" s="0" t="n">
        <v>0.06353</v>
      </c>
      <c r="C5428" s="0" t="n">
        <v>193.681655</v>
      </c>
      <c r="D5428" s="0" t="n">
        <v>10.277237</v>
      </c>
    </row>
    <row r="5429" customFormat="false" ht="12.8" hidden="false" customHeight="false" outlineLevel="0" collapsed="false">
      <c r="B5429" s="0" t="n">
        <v>0.063541</v>
      </c>
      <c r="C5429" s="0" t="n">
        <v>193.682531</v>
      </c>
      <c r="D5429" s="0" t="n">
        <v>10.27728</v>
      </c>
    </row>
    <row r="5430" customFormat="false" ht="12.8" hidden="false" customHeight="false" outlineLevel="0" collapsed="false">
      <c r="B5430" s="0" t="n">
        <v>0.063552</v>
      </c>
      <c r="C5430" s="0" t="n">
        <v>193.683392</v>
      </c>
      <c r="D5430" s="0" t="n">
        <v>10.277324</v>
      </c>
    </row>
    <row r="5431" customFormat="false" ht="12.8" hidden="false" customHeight="false" outlineLevel="0" collapsed="false">
      <c r="B5431" s="0" t="n">
        <v>0.063562</v>
      </c>
      <c r="C5431" s="0" t="n">
        <v>193.684236</v>
      </c>
      <c r="D5431" s="0" t="n">
        <v>10.277366</v>
      </c>
    </row>
    <row r="5432" customFormat="false" ht="12.8" hidden="false" customHeight="false" outlineLevel="0" collapsed="false">
      <c r="B5432" s="0" t="n">
        <v>0.063573</v>
      </c>
      <c r="C5432" s="0" t="n">
        <v>193.685064</v>
      </c>
      <c r="D5432" s="0" t="n">
        <v>10.277409</v>
      </c>
    </row>
    <row r="5433" customFormat="false" ht="12.8" hidden="false" customHeight="false" outlineLevel="0" collapsed="false">
      <c r="B5433" s="0" t="n">
        <v>0.063584</v>
      </c>
      <c r="C5433" s="0" t="n">
        <v>193.685875</v>
      </c>
      <c r="D5433" s="0" t="n">
        <v>10.27745</v>
      </c>
    </row>
    <row r="5434" customFormat="false" ht="12.8" hidden="false" customHeight="false" outlineLevel="0" collapsed="false">
      <c r="B5434" s="0" t="n">
        <v>0.063594</v>
      </c>
      <c r="C5434" s="0" t="n">
        <v>193.686669</v>
      </c>
      <c r="D5434" s="0" t="n">
        <v>10.277491</v>
      </c>
    </row>
    <row r="5435" customFormat="false" ht="12.8" hidden="false" customHeight="false" outlineLevel="0" collapsed="false">
      <c r="B5435" s="0" t="n">
        <v>0.063605</v>
      </c>
      <c r="C5435" s="0" t="n">
        <v>193.687447</v>
      </c>
      <c r="D5435" s="0" t="n">
        <v>10.277532</v>
      </c>
    </row>
    <row r="5436" customFormat="false" ht="12.8" hidden="false" customHeight="false" outlineLevel="0" collapsed="false">
      <c r="B5436" s="0" t="n">
        <v>0.063616</v>
      </c>
      <c r="C5436" s="0" t="n">
        <v>193.688207</v>
      </c>
      <c r="D5436" s="0" t="n">
        <v>10.277572</v>
      </c>
    </row>
    <row r="5437" customFormat="false" ht="12.8" hidden="false" customHeight="false" outlineLevel="0" collapsed="false">
      <c r="B5437" s="0" t="n">
        <v>0.063627</v>
      </c>
      <c r="C5437" s="0" t="n">
        <v>193.68895</v>
      </c>
      <c r="D5437" s="0" t="n">
        <v>10.277612</v>
      </c>
    </row>
    <row r="5438" customFormat="false" ht="12.8" hidden="false" customHeight="false" outlineLevel="0" collapsed="false">
      <c r="B5438" s="0" t="n">
        <v>0.063637</v>
      </c>
      <c r="C5438" s="0" t="n">
        <v>193.689675</v>
      </c>
      <c r="D5438" s="0" t="n">
        <v>10.277651</v>
      </c>
    </row>
    <row r="5439" customFormat="false" ht="12.8" hidden="false" customHeight="false" outlineLevel="0" collapsed="false">
      <c r="B5439" s="0" t="n">
        <v>0.063648</v>
      </c>
      <c r="C5439" s="0" t="n">
        <v>193.690382</v>
      </c>
      <c r="D5439" s="0" t="n">
        <v>10.277689</v>
      </c>
    </row>
    <row r="5440" customFormat="false" ht="12.8" hidden="false" customHeight="false" outlineLevel="0" collapsed="false">
      <c r="B5440" s="0" t="n">
        <v>0.063659</v>
      </c>
      <c r="C5440" s="0" t="n">
        <v>193.691071</v>
      </c>
      <c r="D5440" s="0" t="n">
        <v>10.277727</v>
      </c>
    </row>
    <row r="5441" customFormat="false" ht="12.8" hidden="false" customHeight="false" outlineLevel="0" collapsed="false">
      <c r="B5441" s="0" t="n">
        <v>0.06367</v>
      </c>
      <c r="C5441" s="0" t="n">
        <v>193.691741</v>
      </c>
      <c r="D5441" s="0" t="n">
        <v>10.277765</v>
      </c>
    </row>
    <row r="5442" customFormat="false" ht="12.8" hidden="false" customHeight="false" outlineLevel="0" collapsed="false">
      <c r="B5442" s="0" t="n">
        <v>0.06368</v>
      </c>
      <c r="C5442" s="0" t="n">
        <v>193.692393</v>
      </c>
      <c r="D5442" s="0" t="n">
        <v>10.277802</v>
      </c>
    </row>
    <row r="5443" customFormat="false" ht="12.8" hidden="false" customHeight="false" outlineLevel="0" collapsed="false">
      <c r="B5443" s="0" t="n">
        <v>0.063691</v>
      </c>
      <c r="C5443" s="0" t="n">
        <v>193.693026</v>
      </c>
      <c r="D5443" s="0" t="n">
        <v>10.277838</v>
      </c>
    </row>
    <row r="5444" customFormat="false" ht="12.8" hidden="false" customHeight="false" outlineLevel="0" collapsed="false">
      <c r="B5444" s="0" t="n">
        <v>0.063702</v>
      </c>
      <c r="C5444" s="0" t="n">
        <v>193.69364</v>
      </c>
      <c r="D5444" s="0" t="n">
        <v>10.277874</v>
      </c>
    </row>
    <row r="5445" customFormat="false" ht="12.8" hidden="false" customHeight="false" outlineLevel="0" collapsed="false">
      <c r="B5445" s="0" t="n">
        <v>0.063712</v>
      </c>
      <c r="C5445" s="0" t="n">
        <v>193.694235</v>
      </c>
      <c r="D5445" s="0" t="n">
        <v>10.277909</v>
      </c>
    </row>
    <row r="5446" customFormat="false" ht="12.8" hidden="false" customHeight="false" outlineLevel="0" collapsed="false">
      <c r="B5446" s="0" t="n">
        <v>0.063723</v>
      </c>
      <c r="C5446" s="0" t="n">
        <v>193.69481</v>
      </c>
      <c r="D5446" s="0" t="n">
        <v>10.277944</v>
      </c>
    </row>
    <row r="5447" customFormat="false" ht="12.8" hidden="false" customHeight="false" outlineLevel="0" collapsed="false">
      <c r="B5447" s="0" t="n">
        <v>0.063734</v>
      </c>
      <c r="C5447" s="0" t="n">
        <v>193.695365</v>
      </c>
      <c r="D5447" s="0" t="n">
        <v>10.277978</v>
      </c>
    </row>
    <row r="5448" customFormat="false" ht="12.8" hidden="false" customHeight="false" outlineLevel="0" collapsed="false">
      <c r="B5448" s="0" t="n">
        <v>0.063745</v>
      </c>
      <c r="C5448" s="0" t="n">
        <v>193.695901</v>
      </c>
      <c r="D5448" s="0" t="n">
        <v>10.278012</v>
      </c>
    </row>
    <row r="5449" customFormat="false" ht="12.8" hidden="false" customHeight="false" outlineLevel="0" collapsed="false">
      <c r="B5449" s="0" t="n">
        <v>0.063755</v>
      </c>
      <c r="C5449" s="0" t="n">
        <v>193.696417</v>
      </c>
      <c r="D5449" s="0" t="n">
        <v>10.278045</v>
      </c>
    </row>
    <row r="5450" customFormat="false" ht="12.8" hidden="false" customHeight="false" outlineLevel="0" collapsed="false">
      <c r="B5450" s="0" t="n">
        <v>0.063766</v>
      </c>
      <c r="C5450" s="0" t="n">
        <v>193.696912</v>
      </c>
      <c r="D5450" s="0" t="n">
        <v>10.278078</v>
      </c>
    </row>
    <row r="5451" customFormat="false" ht="12.8" hidden="false" customHeight="false" outlineLevel="0" collapsed="false">
      <c r="B5451" s="0" t="n">
        <v>0.063777</v>
      </c>
      <c r="C5451" s="0" t="n">
        <v>193.697388</v>
      </c>
      <c r="D5451" s="0" t="n">
        <v>10.27811</v>
      </c>
    </row>
    <row r="5452" customFormat="false" ht="12.8" hidden="false" customHeight="false" outlineLevel="0" collapsed="false">
      <c r="B5452" s="0" t="n">
        <v>0.063788</v>
      </c>
      <c r="C5452" s="0" t="n">
        <v>193.697842</v>
      </c>
      <c r="D5452" s="0" t="n">
        <v>10.278141</v>
      </c>
    </row>
    <row r="5453" customFormat="false" ht="12.8" hidden="false" customHeight="false" outlineLevel="0" collapsed="false">
      <c r="B5453" s="0" t="n">
        <v>0.063798</v>
      </c>
      <c r="C5453" s="0" t="n">
        <v>193.698276</v>
      </c>
      <c r="D5453" s="0" t="n">
        <v>10.278172</v>
      </c>
    </row>
    <row r="5454" customFormat="false" ht="12.8" hidden="false" customHeight="false" outlineLevel="0" collapsed="false">
      <c r="B5454" s="0" t="n">
        <v>0.063809</v>
      </c>
      <c r="C5454" s="0" t="n">
        <v>193.698689</v>
      </c>
      <c r="D5454" s="0" t="n">
        <v>10.278203</v>
      </c>
    </row>
    <row r="5455" customFormat="false" ht="12.8" hidden="false" customHeight="false" outlineLevel="0" collapsed="false">
      <c r="B5455" s="0" t="n">
        <v>0.06382</v>
      </c>
      <c r="C5455" s="0" t="n">
        <v>193.69908</v>
      </c>
      <c r="D5455" s="0" t="n">
        <v>10.278233</v>
      </c>
    </row>
    <row r="5456" customFormat="false" ht="12.8" hidden="false" customHeight="false" outlineLevel="0" collapsed="false">
      <c r="B5456" s="0" t="n">
        <v>0.06383</v>
      </c>
      <c r="C5456" s="0" t="n">
        <v>193.699451</v>
      </c>
      <c r="D5456" s="0" t="n">
        <v>10.278262</v>
      </c>
    </row>
    <row r="5457" customFormat="false" ht="12.8" hidden="false" customHeight="false" outlineLevel="0" collapsed="false">
      <c r="B5457" s="0" t="n">
        <v>0.063841</v>
      </c>
      <c r="C5457" s="0" t="n">
        <v>193.6998</v>
      </c>
      <c r="D5457" s="0" t="n">
        <v>10.278291</v>
      </c>
    </row>
    <row r="5458" customFormat="false" ht="12.8" hidden="false" customHeight="false" outlineLevel="0" collapsed="false">
      <c r="B5458" s="0" t="n">
        <v>0.063852</v>
      </c>
      <c r="C5458" s="0" t="n">
        <v>193.700127</v>
      </c>
      <c r="D5458" s="0" t="n">
        <v>10.278319</v>
      </c>
    </row>
    <row r="5459" customFormat="false" ht="12.8" hidden="false" customHeight="false" outlineLevel="0" collapsed="false">
      <c r="B5459" s="0" t="n">
        <v>0.063863</v>
      </c>
      <c r="C5459" s="0" t="n">
        <v>193.700433</v>
      </c>
      <c r="D5459" s="0" t="n">
        <v>10.278347</v>
      </c>
    </row>
    <row r="5460" customFormat="false" ht="12.8" hidden="false" customHeight="false" outlineLevel="0" collapsed="false">
      <c r="B5460" s="0" t="n">
        <v>0.063873</v>
      </c>
      <c r="C5460" s="0" t="n">
        <v>193.700717</v>
      </c>
      <c r="D5460" s="0" t="n">
        <v>10.278375</v>
      </c>
    </row>
    <row r="5461" customFormat="false" ht="12.8" hidden="false" customHeight="false" outlineLevel="0" collapsed="false">
      <c r="B5461" s="0" t="n">
        <v>0.063884</v>
      </c>
      <c r="C5461" s="0" t="n">
        <v>193.700979</v>
      </c>
      <c r="D5461" s="0" t="n">
        <v>10.278401</v>
      </c>
    </row>
    <row r="5462" customFormat="false" ht="12.8" hidden="false" customHeight="false" outlineLevel="0" collapsed="false">
      <c r="B5462" s="0" t="n">
        <v>0.063895</v>
      </c>
      <c r="C5462" s="0" t="n">
        <v>193.701218</v>
      </c>
      <c r="D5462" s="0" t="n">
        <v>10.278428</v>
      </c>
    </row>
    <row r="5463" customFormat="false" ht="12.8" hidden="false" customHeight="false" outlineLevel="0" collapsed="false">
      <c r="B5463" s="0" t="n">
        <v>0.063905</v>
      </c>
      <c r="C5463" s="0" t="n">
        <v>193.701436</v>
      </c>
      <c r="D5463" s="0" t="n">
        <v>10.278453</v>
      </c>
    </row>
    <row r="5464" customFormat="false" ht="12.8" hidden="false" customHeight="false" outlineLevel="0" collapsed="false">
      <c r="B5464" s="0" t="n">
        <v>0.063916</v>
      </c>
      <c r="C5464" s="0" t="n">
        <v>193.701631</v>
      </c>
      <c r="D5464" s="0" t="n">
        <v>10.278479</v>
      </c>
    </row>
    <row r="5465" customFormat="false" ht="12.8" hidden="false" customHeight="false" outlineLevel="0" collapsed="false">
      <c r="B5465" s="0" t="n">
        <v>0.063927</v>
      </c>
      <c r="C5465" s="0" t="n">
        <v>193.701803</v>
      </c>
      <c r="D5465" s="0" t="n">
        <v>10.278503</v>
      </c>
    </row>
    <row r="5466" customFormat="false" ht="12.8" hidden="false" customHeight="false" outlineLevel="0" collapsed="false">
      <c r="B5466" s="0" t="n">
        <v>0.063938</v>
      </c>
      <c r="C5466" s="0" t="n">
        <v>193.701953</v>
      </c>
      <c r="D5466" s="0" t="n">
        <v>10.278528</v>
      </c>
    </row>
    <row r="5467" customFormat="false" ht="12.8" hidden="false" customHeight="false" outlineLevel="0" collapsed="false">
      <c r="B5467" s="0" t="n">
        <v>0.063948</v>
      </c>
      <c r="C5467" s="0" t="n">
        <v>193.70208</v>
      </c>
      <c r="D5467" s="0" t="n">
        <v>10.278551</v>
      </c>
    </row>
    <row r="5468" customFormat="false" ht="12.8" hidden="false" customHeight="false" outlineLevel="0" collapsed="false">
      <c r="B5468" s="0" t="n">
        <v>0.063959</v>
      </c>
      <c r="C5468" s="0" t="n">
        <v>193.702184</v>
      </c>
      <c r="D5468" s="0" t="n">
        <v>10.278574</v>
      </c>
    </row>
    <row r="5469" customFormat="false" ht="12.8" hidden="false" customHeight="false" outlineLevel="0" collapsed="false">
      <c r="B5469" s="0" t="n">
        <v>0.06397</v>
      </c>
      <c r="C5469" s="0" t="n">
        <v>193.702265</v>
      </c>
      <c r="D5469" s="0" t="n">
        <v>10.278597</v>
      </c>
    </row>
    <row r="5470" customFormat="false" ht="12.8" hidden="false" customHeight="false" outlineLevel="0" collapsed="false">
      <c r="B5470" s="0" t="n">
        <v>0.063981</v>
      </c>
      <c r="C5470" s="0" t="n">
        <v>193.702323</v>
      </c>
      <c r="D5470" s="0" t="n">
        <v>10.278619</v>
      </c>
    </row>
    <row r="5471" customFormat="false" ht="12.8" hidden="false" customHeight="false" outlineLevel="0" collapsed="false">
      <c r="B5471" s="0" t="n">
        <v>0.063991</v>
      </c>
      <c r="C5471" s="0" t="n">
        <v>193.702358</v>
      </c>
      <c r="D5471" s="0" t="n">
        <v>10.278641</v>
      </c>
    </row>
    <row r="5472" customFormat="false" ht="12.8" hidden="false" customHeight="false" outlineLevel="0" collapsed="false">
      <c r="B5472" s="0" t="n">
        <v>0.064002</v>
      </c>
      <c r="C5472" s="0" t="n">
        <v>193.702369</v>
      </c>
      <c r="D5472" s="0" t="n">
        <v>10.278662</v>
      </c>
    </row>
    <row r="5473" customFormat="false" ht="12.8" hidden="false" customHeight="false" outlineLevel="0" collapsed="false">
      <c r="B5473" s="0" t="n">
        <v>0.064013</v>
      </c>
      <c r="C5473" s="0" t="n">
        <v>193.702357</v>
      </c>
      <c r="D5473" s="0" t="n">
        <v>10.278683</v>
      </c>
    </row>
    <row r="5474" customFormat="false" ht="12.8" hidden="false" customHeight="false" outlineLevel="0" collapsed="false">
      <c r="B5474" s="0" t="n">
        <v>0.064023</v>
      </c>
      <c r="C5474" s="0" t="n">
        <v>193.702322</v>
      </c>
      <c r="D5474" s="0" t="n">
        <v>10.278703</v>
      </c>
    </row>
    <row r="5475" customFormat="false" ht="12.8" hidden="false" customHeight="false" outlineLevel="0" collapsed="false">
      <c r="B5475" s="0" t="n">
        <v>0.064034</v>
      </c>
      <c r="C5475" s="0" t="n">
        <v>193.702263</v>
      </c>
      <c r="D5475" s="0" t="n">
        <v>10.278722</v>
      </c>
    </row>
    <row r="5476" customFormat="false" ht="12.8" hidden="false" customHeight="false" outlineLevel="0" collapsed="false">
      <c r="B5476" s="0" t="n">
        <v>0.064045</v>
      </c>
      <c r="C5476" s="0" t="n">
        <v>193.70218</v>
      </c>
      <c r="D5476" s="0" t="n">
        <v>10.278742</v>
      </c>
    </row>
    <row r="5477" customFormat="false" ht="12.8" hidden="false" customHeight="false" outlineLevel="0" collapsed="false">
      <c r="B5477" s="0" t="n">
        <v>0.064056</v>
      </c>
      <c r="C5477" s="0" t="n">
        <v>193.702074</v>
      </c>
      <c r="D5477" s="0" t="n">
        <v>10.27876</v>
      </c>
    </row>
    <row r="5478" customFormat="false" ht="12.8" hidden="false" customHeight="false" outlineLevel="0" collapsed="false">
      <c r="B5478" s="0" t="n">
        <v>0.064066</v>
      </c>
      <c r="C5478" s="0" t="n">
        <v>193.701944</v>
      </c>
      <c r="D5478" s="0" t="n">
        <v>10.278778</v>
      </c>
    </row>
    <row r="5479" customFormat="false" ht="12.8" hidden="false" customHeight="false" outlineLevel="0" collapsed="false">
      <c r="B5479" s="0" t="n">
        <v>0.064077</v>
      </c>
      <c r="C5479" s="0" t="n">
        <v>193.701791</v>
      </c>
      <c r="D5479" s="0" t="n">
        <v>10.278796</v>
      </c>
    </row>
    <row r="5480" customFormat="false" ht="12.8" hidden="false" customHeight="false" outlineLevel="0" collapsed="false">
      <c r="B5480" s="0" t="n">
        <v>0.064088</v>
      </c>
      <c r="C5480" s="0" t="n">
        <v>193.701613</v>
      </c>
      <c r="D5480" s="0" t="n">
        <v>10.278813</v>
      </c>
    </row>
    <row r="5481" customFormat="false" ht="12.8" hidden="false" customHeight="false" outlineLevel="0" collapsed="false">
      <c r="B5481" s="0" t="n">
        <v>0.064099</v>
      </c>
      <c r="C5481" s="0" t="n">
        <v>193.701411</v>
      </c>
      <c r="D5481" s="0" t="n">
        <v>10.27883</v>
      </c>
    </row>
    <row r="5482" customFormat="false" ht="12.8" hidden="false" customHeight="false" outlineLevel="0" collapsed="false">
      <c r="B5482" s="0" t="n">
        <v>0.064109</v>
      </c>
      <c r="C5482" s="0" t="n">
        <v>193.701186</v>
      </c>
      <c r="D5482" s="0" t="n">
        <v>10.278846</v>
      </c>
    </row>
    <row r="5483" customFormat="false" ht="12.8" hidden="false" customHeight="false" outlineLevel="0" collapsed="false">
      <c r="B5483" s="0" t="n">
        <v>0.06412</v>
      </c>
      <c r="C5483" s="0" t="n">
        <v>193.700937</v>
      </c>
      <c r="D5483" s="0" t="n">
        <v>10.278862</v>
      </c>
    </row>
    <row r="5484" customFormat="false" ht="12.8" hidden="false" customHeight="false" outlineLevel="0" collapsed="false">
      <c r="B5484" s="0" t="n">
        <v>0.064131</v>
      </c>
      <c r="C5484" s="0" t="n">
        <v>193.700663</v>
      </c>
      <c r="D5484" s="0" t="n">
        <v>10.278877</v>
      </c>
    </row>
    <row r="5485" customFormat="false" ht="12.8" hidden="false" customHeight="false" outlineLevel="0" collapsed="false">
      <c r="B5485" s="0" t="n">
        <v>0.064141</v>
      </c>
      <c r="C5485" s="0" t="n">
        <v>193.700366</v>
      </c>
      <c r="D5485" s="0" t="n">
        <v>10.278892</v>
      </c>
    </row>
    <row r="5486" customFormat="false" ht="12.8" hidden="false" customHeight="false" outlineLevel="0" collapsed="false">
      <c r="B5486" s="0" t="n">
        <v>0.064152</v>
      </c>
      <c r="C5486" s="0" t="n">
        <v>193.700044</v>
      </c>
      <c r="D5486" s="0" t="n">
        <v>10.278906</v>
      </c>
    </row>
    <row r="5487" customFormat="false" ht="12.8" hidden="false" customHeight="false" outlineLevel="0" collapsed="false">
      <c r="B5487" s="0" t="n">
        <v>0.064163</v>
      </c>
      <c r="C5487" s="0" t="n">
        <v>193.699699</v>
      </c>
      <c r="D5487" s="0" t="n">
        <v>10.27892</v>
      </c>
    </row>
    <row r="5488" customFormat="false" ht="12.8" hidden="false" customHeight="false" outlineLevel="0" collapsed="false">
      <c r="B5488" s="0" t="n">
        <v>0.064174</v>
      </c>
      <c r="C5488" s="0" t="n">
        <v>193.699329</v>
      </c>
      <c r="D5488" s="0" t="n">
        <v>10.278933</v>
      </c>
    </row>
    <row r="5489" customFormat="false" ht="12.8" hidden="false" customHeight="false" outlineLevel="0" collapsed="false">
      <c r="B5489" s="0" t="n">
        <v>0.064184</v>
      </c>
      <c r="C5489" s="0" t="n">
        <v>193.698935</v>
      </c>
      <c r="D5489" s="0" t="n">
        <v>10.278946</v>
      </c>
    </row>
    <row r="5490" customFormat="false" ht="12.8" hidden="false" customHeight="false" outlineLevel="0" collapsed="false">
      <c r="B5490" s="0" t="n">
        <v>0.064195</v>
      </c>
      <c r="C5490" s="0" t="n">
        <v>193.698517</v>
      </c>
      <c r="D5490" s="0" t="n">
        <v>10.278958</v>
      </c>
    </row>
    <row r="5491" customFormat="false" ht="12.8" hidden="false" customHeight="false" outlineLevel="0" collapsed="false">
      <c r="B5491" s="0" t="n">
        <v>0.064206</v>
      </c>
      <c r="C5491" s="0" t="n">
        <v>193.698075</v>
      </c>
      <c r="D5491" s="0" t="n">
        <v>10.27897</v>
      </c>
    </row>
    <row r="5492" customFormat="false" ht="12.8" hidden="false" customHeight="false" outlineLevel="0" collapsed="false">
      <c r="B5492" s="0" t="n">
        <v>0.064216</v>
      </c>
      <c r="C5492" s="0" t="n">
        <v>193.697609</v>
      </c>
      <c r="D5492" s="0" t="n">
        <v>10.278982</v>
      </c>
    </row>
    <row r="5493" customFormat="false" ht="12.8" hidden="false" customHeight="false" outlineLevel="0" collapsed="false">
      <c r="B5493" s="0" t="n">
        <v>0.064227</v>
      </c>
      <c r="C5493" s="0" t="n">
        <v>193.697119</v>
      </c>
      <c r="D5493" s="0" t="n">
        <v>10.278993</v>
      </c>
    </row>
    <row r="5494" customFormat="false" ht="12.8" hidden="false" customHeight="false" outlineLevel="0" collapsed="false">
      <c r="B5494" s="0" t="n">
        <v>0.064238</v>
      </c>
      <c r="C5494" s="0" t="n">
        <v>193.696604</v>
      </c>
      <c r="D5494" s="0" t="n">
        <v>10.279003</v>
      </c>
    </row>
    <row r="5495" customFormat="false" ht="12.8" hidden="false" customHeight="false" outlineLevel="0" collapsed="false">
      <c r="B5495" s="0" t="n">
        <v>0.064249</v>
      </c>
      <c r="C5495" s="0" t="n">
        <v>193.696066</v>
      </c>
      <c r="D5495" s="0" t="n">
        <v>10.279013</v>
      </c>
    </row>
    <row r="5496" customFormat="false" ht="12.8" hidden="false" customHeight="false" outlineLevel="0" collapsed="false">
      <c r="B5496" s="0" t="n">
        <v>0.064259</v>
      </c>
      <c r="C5496" s="0" t="n">
        <v>193.695503</v>
      </c>
      <c r="D5496" s="0" t="n">
        <v>10.279023</v>
      </c>
    </row>
    <row r="5497" customFormat="false" ht="12.8" hidden="false" customHeight="false" outlineLevel="0" collapsed="false">
      <c r="B5497" s="0" t="n">
        <v>0.06427</v>
      </c>
      <c r="C5497" s="0" t="n">
        <v>193.694917</v>
      </c>
      <c r="D5497" s="0" t="n">
        <v>10.279032</v>
      </c>
    </row>
    <row r="5498" customFormat="false" ht="12.8" hidden="false" customHeight="false" outlineLevel="0" collapsed="false">
      <c r="B5498" s="0" t="n">
        <v>0.064281</v>
      </c>
      <c r="C5498" s="0" t="n">
        <v>193.694306</v>
      </c>
      <c r="D5498" s="0" t="n">
        <v>10.279041</v>
      </c>
    </row>
    <row r="5499" customFormat="false" ht="12.8" hidden="false" customHeight="false" outlineLevel="0" collapsed="false">
      <c r="B5499" s="0" t="n">
        <v>0.064292</v>
      </c>
      <c r="C5499" s="0" t="n">
        <v>193.693672</v>
      </c>
      <c r="D5499" s="0" t="n">
        <v>10.279049</v>
      </c>
    </row>
    <row r="5500" customFormat="false" ht="12.8" hidden="false" customHeight="false" outlineLevel="0" collapsed="false">
      <c r="B5500" s="0" t="n">
        <v>0.064302</v>
      </c>
      <c r="C5500" s="0" t="n">
        <v>193.693014</v>
      </c>
      <c r="D5500" s="0" t="n">
        <v>10.279057</v>
      </c>
    </row>
    <row r="5501" customFormat="false" ht="12.8" hidden="false" customHeight="false" outlineLevel="0" collapsed="false">
      <c r="B5501" s="0" t="n">
        <v>0.064313</v>
      </c>
      <c r="C5501" s="0" t="n">
        <v>193.692332</v>
      </c>
      <c r="D5501" s="0" t="n">
        <v>10.279064</v>
      </c>
    </row>
    <row r="5502" customFormat="false" ht="12.8" hidden="false" customHeight="false" outlineLevel="0" collapsed="false">
      <c r="B5502" s="0" t="n">
        <v>0.064324</v>
      </c>
      <c r="C5502" s="0" t="n">
        <v>193.691626</v>
      </c>
      <c r="D5502" s="0" t="n">
        <v>10.279071</v>
      </c>
    </row>
    <row r="5503" customFormat="false" ht="12.8" hidden="false" customHeight="false" outlineLevel="0" collapsed="false">
      <c r="B5503" s="0" t="n">
        <v>0.064334</v>
      </c>
      <c r="C5503" s="0" t="n">
        <v>193.690896</v>
      </c>
      <c r="D5503" s="0" t="n">
        <v>10.279078</v>
      </c>
    </row>
    <row r="5504" customFormat="false" ht="12.8" hidden="false" customHeight="false" outlineLevel="0" collapsed="false">
      <c r="B5504" s="0" t="n">
        <v>0.064345</v>
      </c>
      <c r="C5504" s="0" t="n">
        <v>193.690143</v>
      </c>
      <c r="D5504" s="0" t="n">
        <v>10.279084</v>
      </c>
    </row>
    <row r="5505" customFormat="false" ht="12.8" hidden="false" customHeight="false" outlineLevel="0" collapsed="false">
      <c r="B5505" s="0" t="n">
        <v>0.064356</v>
      </c>
      <c r="C5505" s="0" t="n">
        <v>193.689366</v>
      </c>
      <c r="D5505" s="0" t="n">
        <v>10.27909</v>
      </c>
    </row>
    <row r="5506" customFormat="false" ht="12.8" hidden="false" customHeight="false" outlineLevel="0" collapsed="false">
      <c r="B5506" s="0" t="n">
        <v>0.064367</v>
      </c>
      <c r="C5506" s="0" t="n">
        <v>193.688566</v>
      </c>
      <c r="D5506" s="0" t="n">
        <v>10.279095</v>
      </c>
    </row>
    <row r="5507" customFormat="false" ht="12.8" hidden="false" customHeight="false" outlineLevel="0" collapsed="false">
      <c r="B5507" s="0" t="n">
        <v>0.064377</v>
      </c>
      <c r="C5507" s="0" t="n">
        <v>193.687742</v>
      </c>
      <c r="D5507" s="0" t="n">
        <v>10.2791</v>
      </c>
    </row>
    <row r="5508" customFormat="false" ht="12.8" hidden="false" customHeight="false" outlineLevel="0" collapsed="false">
      <c r="B5508" s="0" t="n">
        <v>0.064388</v>
      </c>
      <c r="C5508" s="0" t="n">
        <v>193.686895</v>
      </c>
      <c r="D5508" s="0" t="n">
        <v>10.279105</v>
      </c>
    </row>
    <row r="5509" customFormat="false" ht="12.8" hidden="false" customHeight="false" outlineLevel="0" collapsed="false">
      <c r="B5509" s="0" t="n">
        <v>0.064399</v>
      </c>
      <c r="C5509" s="0" t="n">
        <v>193.686025</v>
      </c>
      <c r="D5509" s="0" t="n">
        <v>10.279109</v>
      </c>
    </row>
    <row r="5510" customFormat="false" ht="12.8" hidden="false" customHeight="false" outlineLevel="0" collapsed="false">
      <c r="B5510" s="0" t="n">
        <v>0.06441</v>
      </c>
      <c r="C5510" s="0" t="n">
        <v>193.685131</v>
      </c>
      <c r="D5510" s="0" t="n">
        <v>10.279112</v>
      </c>
    </row>
    <row r="5511" customFormat="false" ht="12.8" hidden="false" customHeight="false" outlineLevel="0" collapsed="false">
      <c r="B5511" s="0" t="n">
        <v>0.06442</v>
      </c>
      <c r="C5511" s="0" t="n">
        <v>193.684214</v>
      </c>
      <c r="D5511" s="0" t="n">
        <v>10.279116</v>
      </c>
    </row>
    <row r="5512" customFormat="false" ht="12.8" hidden="false" customHeight="false" outlineLevel="0" collapsed="false">
      <c r="B5512" s="0" t="n">
        <v>0.064431</v>
      </c>
      <c r="C5512" s="0" t="n">
        <v>193.683275</v>
      </c>
      <c r="D5512" s="0" t="n">
        <v>10.279119</v>
      </c>
    </row>
    <row r="5513" customFormat="false" ht="12.8" hidden="false" customHeight="false" outlineLevel="0" collapsed="false">
      <c r="B5513" s="0" t="n">
        <v>0.064442</v>
      </c>
      <c r="C5513" s="0" t="n">
        <v>193.682312</v>
      </c>
      <c r="D5513" s="0" t="n">
        <v>10.279121</v>
      </c>
    </row>
    <row r="5514" customFormat="false" ht="12.8" hidden="false" customHeight="false" outlineLevel="0" collapsed="false">
      <c r="B5514" s="0" t="n">
        <v>0.064452</v>
      </c>
      <c r="C5514" s="0" t="n">
        <v>193.681327</v>
      </c>
      <c r="D5514" s="0" t="n">
        <v>10.279123</v>
      </c>
    </row>
    <row r="5515" customFormat="false" ht="12.8" hidden="false" customHeight="false" outlineLevel="0" collapsed="false">
      <c r="B5515" s="0" t="n">
        <v>0.064463</v>
      </c>
      <c r="C5515" s="0" t="n">
        <v>193.680319</v>
      </c>
      <c r="D5515" s="0" t="n">
        <v>10.279125</v>
      </c>
    </row>
    <row r="5516" customFormat="false" ht="12.8" hidden="false" customHeight="false" outlineLevel="0" collapsed="false">
      <c r="B5516" s="0" t="n">
        <v>0.064474</v>
      </c>
      <c r="C5516" s="0" t="n">
        <v>193.679289</v>
      </c>
      <c r="D5516" s="0" t="n">
        <v>10.279126</v>
      </c>
    </row>
    <row r="5517" customFormat="false" ht="12.8" hidden="false" customHeight="false" outlineLevel="0" collapsed="false">
      <c r="B5517" s="0" t="n">
        <v>0.064485</v>
      </c>
      <c r="C5517" s="0" t="n">
        <v>193.678236</v>
      </c>
      <c r="D5517" s="0" t="n">
        <v>10.279127</v>
      </c>
    </row>
    <row r="5518" customFormat="false" ht="12.8" hidden="false" customHeight="false" outlineLevel="0" collapsed="false">
      <c r="B5518" s="0" t="n">
        <v>0.064495</v>
      </c>
      <c r="C5518" s="0" t="n">
        <v>193.677161</v>
      </c>
      <c r="D5518" s="0" t="n">
        <v>10.279128</v>
      </c>
    </row>
    <row r="5519" customFormat="false" ht="12.8" hidden="false" customHeight="false" outlineLevel="0" collapsed="false">
      <c r="B5519" s="0" t="n">
        <v>0.064506</v>
      </c>
      <c r="C5519" s="0" t="n">
        <v>193.676064</v>
      </c>
      <c r="D5519" s="0" t="n">
        <v>10.279128</v>
      </c>
    </row>
    <row r="5520" customFormat="false" ht="12.8" hidden="false" customHeight="false" outlineLevel="0" collapsed="false">
      <c r="B5520" s="0" t="n">
        <v>0.064517</v>
      </c>
      <c r="C5520" s="0" t="n">
        <v>193.674945</v>
      </c>
      <c r="D5520" s="0" t="n">
        <v>10.279128</v>
      </c>
    </row>
    <row r="5521" customFormat="false" ht="12.8" hidden="false" customHeight="false" outlineLevel="0" collapsed="false">
      <c r="B5521" s="0" t="n">
        <v>0.064528</v>
      </c>
      <c r="C5521" s="0" t="n">
        <v>193.673804</v>
      </c>
      <c r="D5521" s="0" t="n">
        <v>10.279127</v>
      </c>
    </row>
    <row r="5522" customFormat="false" ht="12.8" hidden="false" customHeight="false" outlineLevel="0" collapsed="false">
      <c r="B5522" s="0" t="n">
        <v>0.064538</v>
      </c>
      <c r="C5522" s="0" t="n">
        <v>193.672641</v>
      </c>
      <c r="D5522" s="0" t="n">
        <v>10.279126</v>
      </c>
    </row>
    <row r="5523" customFormat="false" ht="12.8" hidden="false" customHeight="false" outlineLevel="0" collapsed="false">
      <c r="B5523" s="0" t="n">
        <v>0.064549</v>
      </c>
      <c r="C5523" s="0" t="n">
        <v>193.671457</v>
      </c>
      <c r="D5523" s="0" t="n">
        <v>10.279125</v>
      </c>
    </row>
    <row r="5524" customFormat="false" ht="12.8" hidden="false" customHeight="false" outlineLevel="0" collapsed="false">
      <c r="B5524" s="0" t="n">
        <v>0.06456</v>
      </c>
      <c r="C5524" s="0" t="n">
        <v>193.670252</v>
      </c>
      <c r="D5524" s="0" t="n">
        <v>10.279123</v>
      </c>
    </row>
    <row r="5525" customFormat="false" ht="12.8" hidden="false" customHeight="false" outlineLevel="0" collapsed="false">
      <c r="B5525" s="0" t="n">
        <v>0.06457</v>
      </c>
      <c r="C5525" s="0" t="n">
        <v>193.669025</v>
      </c>
      <c r="D5525" s="0" t="n">
        <v>10.279121</v>
      </c>
    </row>
    <row r="5526" customFormat="false" ht="12.8" hidden="false" customHeight="false" outlineLevel="0" collapsed="false">
      <c r="B5526" s="0" t="n">
        <v>0.064581</v>
      </c>
      <c r="C5526" s="0" t="n">
        <v>193.667777</v>
      </c>
      <c r="D5526" s="0" t="n">
        <v>10.279119</v>
      </c>
    </row>
    <row r="5527" customFormat="false" ht="12.8" hidden="false" customHeight="false" outlineLevel="0" collapsed="false">
      <c r="B5527" s="0" t="n">
        <v>0.064592</v>
      </c>
      <c r="C5527" s="0" t="n">
        <v>193.666508</v>
      </c>
      <c r="D5527" s="0" t="n">
        <v>10.279116</v>
      </c>
    </row>
    <row r="5528" customFormat="false" ht="12.8" hidden="false" customHeight="false" outlineLevel="0" collapsed="false">
      <c r="B5528" s="0" t="n">
        <v>0.064603</v>
      </c>
      <c r="C5528" s="0" t="n">
        <v>193.665219</v>
      </c>
      <c r="D5528" s="0" t="n">
        <v>10.279113</v>
      </c>
    </row>
    <row r="5529" customFormat="false" ht="12.8" hidden="false" customHeight="false" outlineLevel="0" collapsed="false">
      <c r="B5529" s="0" t="n">
        <v>0.064613</v>
      </c>
      <c r="C5529" s="0" t="n">
        <v>193.663908</v>
      </c>
      <c r="D5529" s="0" t="n">
        <v>10.27911</v>
      </c>
    </row>
    <row r="5530" customFormat="false" ht="12.8" hidden="false" customHeight="false" outlineLevel="0" collapsed="false">
      <c r="B5530" s="0" t="n">
        <v>0.064624</v>
      </c>
      <c r="C5530" s="0" t="n">
        <v>193.662578</v>
      </c>
      <c r="D5530" s="0" t="n">
        <v>10.279106</v>
      </c>
    </row>
    <row r="5531" customFormat="false" ht="12.8" hidden="false" customHeight="false" outlineLevel="0" collapsed="false">
      <c r="B5531" s="0" t="n">
        <v>0.064635</v>
      </c>
      <c r="C5531" s="0" t="n">
        <v>193.661227</v>
      </c>
      <c r="D5531" s="0" t="n">
        <v>10.279102</v>
      </c>
    </row>
    <row r="5532" customFormat="false" ht="12.8" hidden="false" customHeight="false" outlineLevel="0" collapsed="false">
      <c r="B5532" s="0" t="n">
        <v>0.064646</v>
      </c>
      <c r="C5532" s="0" t="n">
        <v>193.659857</v>
      </c>
      <c r="D5532" s="0" t="n">
        <v>10.279098</v>
      </c>
    </row>
    <row r="5533" customFormat="false" ht="12.8" hidden="false" customHeight="false" outlineLevel="0" collapsed="false">
      <c r="B5533" s="0" t="n">
        <v>0.064656</v>
      </c>
      <c r="C5533" s="0" t="n">
        <v>193.658466</v>
      </c>
      <c r="D5533" s="0" t="n">
        <v>10.279093</v>
      </c>
    </row>
    <row r="5534" customFormat="false" ht="12.8" hidden="false" customHeight="false" outlineLevel="0" collapsed="false">
      <c r="B5534" s="0" t="n">
        <v>0.064667</v>
      </c>
      <c r="C5534" s="0" t="n">
        <v>193.657056</v>
      </c>
      <c r="D5534" s="0" t="n">
        <v>10.279088</v>
      </c>
    </row>
    <row r="5535" customFormat="false" ht="12.8" hidden="false" customHeight="false" outlineLevel="0" collapsed="false">
      <c r="B5535" s="0" t="n">
        <v>0.064678</v>
      </c>
      <c r="C5535" s="0" t="n">
        <v>193.655627</v>
      </c>
      <c r="D5535" s="0" t="n">
        <v>10.279083</v>
      </c>
    </row>
    <row r="5536" customFormat="false" ht="12.8" hidden="false" customHeight="false" outlineLevel="0" collapsed="false">
      <c r="B5536" s="0" t="n">
        <v>0.064688</v>
      </c>
      <c r="C5536" s="0" t="n">
        <v>193.654178</v>
      </c>
      <c r="D5536" s="0" t="n">
        <v>10.279077</v>
      </c>
    </row>
    <row r="5537" customFormat="false" ht="12.8" hidden="false" customHeight="false" outlineLevel="0" collapsed="false">
      <c r="B5537" s="0" t="n">
        <v>0.064699</v>
      </c>
      <c r="C5537" s="0" t="n">
        <v>193.65271</v>
      </c>
      <c r="D5537" s="0" t="n">
        <v>10.279071</v>
      </c>
    </row>
    <row r="5538" customFormat="false" ht="12.8" hidden="false" customHeight="false" outlineLevel="0" collapsed="false">
      <c r="B5538" s="0" t="n">
        <v>0.06471</v>
      </c>
      <c r="C5538" s="0" t="n">
        <v>193.651224</v>
      </c>
      <c r="D5538" s="0" t="n">
        <v>10.279065</v>
      </c>
    </row>
    <row r="5539" customFormat="false" ht="12.8" hidden="false" customHeight="false" outlineLevel="0" collapsed="false">
      <c r="B5539" s="0" t="n">
        <v>0.064721</v>
      </c>
      <c r="C5539" s="0" t="n">
        <v>193.649719</v>
      </c>
      <c r="D5539" s="0" t="n">
        <v>10.279058</v>
      </c>
    </row>
    <row r="5540" customFormat="false" ht="12.8" hidden="false" customHeight="false" outlineLevel="0" collapsed="false">
      <c r="B5540" s="0" t="n">
        <v>0.064731</v>
      </c>
      <c r="C5540" s="0" t="n">
        <v>193.648195</v>
      </c>
      <c r="D5540" s="0" t="n">
        <v>10.279051</v>
      </c>
    </row>
    <row r="5541" customFormat="false" ht="12.8" hidden="false" customHeight="false" outlineLevel="0" collapsed="false">
      <c r="B5541" s="0" t="n">
        <v>0.064742</v>
      </c>
      <c r="C5541" s="0" t="n">
        <v>193.646654</v>
      </c>
      <c r="D5541" s="0" t="n">
        <v>10.279044</v>
      </c>
    </row>
    <row r="5542" customFormat="false" ht="12.8" hidden="false" customHeight="false" outlineLevel="0" collapsed="false">
      <c r="B5542" s="0" t="n">
        <v>0.064753</v>
      </c>
      <c r="C5542" s="0" t="n">
        <v>193.645094</v>
      </c>
      <c r="D5542" s="0" t="n">
        <v>10.279037</v>
      </c>
    </row>
    <row r="5543" customFormat="false" ht="12.8" hidden="false" customHeight="false" outlineLevel="0" collapsed="false">
      <c r="B5543" s="0" t="n">
        <v>0.064764</v>
      </c>
      <c r="C5543" s="0" t="n">
        <v>193.643517</v>
      </c>
      <c r="D5543" s="0" t="n">
        <v>10.279029</v>
      </c>
    </row>
    <row r="5544" customFormat="false" ht="12.8" hidden="false" customHeight="false" outlineLevel="0" collapsed="false">
      <c r="B5544" s="0" t="n">
        <v>0.064774</v>
      </c>
      <c r="C5544" s="0" t="n">
        <v>193.641922</v>
      </c>
      <c r="D5544" s="0" t="n">
        <v>10.279021</v>
      </c>
    </row>
    <row r="5545" customFormat="false" ht="12.8" hidden="false" customHeight="false" outlineLevel="0" collapsed="false">
      <c r="B5545" s="0" t="n">
        <v>0.064785</v>
      </c>
      <c r="C5545" s="0" t="n">
        <v>193.64031</v>
      </c>
      <c r="D5545" s="0" t="n">
        <v>10.279013</v>
      </c>
    </row>
    <row r="5546" customFormat="false" ht="12.8" hidden="false" customHeight="false" outlineLevel="0" collapsed="false">
      <c r="B5546" s="0" t="n">
        <v>0.064796</v>
      </c>
      <c r="C5546" s="0" t="n">
        <v>193.638681</v>
      </c>
      <c r="D5546" s="0" t="n">
        <v>10.279004</v>
      </c>
    </row>
    <row r="5547" customFormat="false" ht="12.8" hidden="false" customHeight="false" outlineLevel="0" collapsed="false">
      <c r="B5547" s="0" t="n">
        <v>0.064806</v>
      </c>
      <c r="C5547" s="0" t="n">
        <v>193.637036</v>
      </c>
      <c r="D5547" s="0" t="n">
        <v>10.278995</v>
      </c>
    </row>
    <row r="5548" customFormat="false" ht="12.8" hidden="false" customHeight="false" outlineLevel="0" collapsed="false">
      <c r="B5548" s="0" t="n">
        <v>0.064817</v>
      </c>
      <c r="C5548" s="0" t="n">
        <v>193.635373</v>
      </c>
      <c r="D5548" s="0" t="n">
        <v>10.278986</v>
      </c>
    </row>
    <row r="5549" customFormat="false" ht="12.8" hidden="false" customHeight="false" outlineLevel="0" collapsed="false">
      <c r="B5549" s="0" t="n">
        <v>0.064828</v>
      </c>
      <c r="C5549" s="0" t="n">
        <v>193.633695</v>
      </c>
      <c r="D5549" s="0" t="n">
        <v>10.278977</v>
      </c>
    </row>
    <row r="5550" customFormat="false" ht="12.8" hidden="false" customHeight="false" outlineLevel="0" collapsed="false">
      <c r="B5550" s="0" t="n">
        <v>0.064839</v>
      </c>
      <c r="C5550" s="0" t="n">
        <v>193.632</v>
      </c>
      <c r="D5550" s="0" t="n">
        <v>10.278967</v>
      </c>
    </row>
    <row r="5551" customFormat="false" ht="12.8" hidden="false" customHeight="false" outlineLevel="0" collapsed="false">
      <c r="B5551" s="0" t="n">
        <v>0.064849</v>
      </c>
      <c r="C5551" s="0" t="n">
        <v>193.63029</v>
      </c>
      <c r="D5551" s="0" t="n">
        <v>10.278957</v>
      </c>
    </row>
    <row r="5552" customFormat="false" ht="12.8" hidden="false" customHeight="false" outlineLevel="0" collapsed="false">
      <c r="B5552" s="0" t="n">
        <v>0.06486</v>
      </c>
      <c r="C5552" s="0" t="n">
        <v>193.628564</v>
      </c>
      <c r="D5552" s="0" t="n">
        <v>10.278947</v>
      </c>
    </row>
    <row r="5553" customFormat="false" ht="12.8" hidden="false" customHeight="false" outlineLevel="0" collapsed="false">
      <c r="B5553" s="0" t="n">
        <v>0.064871</v>
      </c>
      <c r="C5553" s="0" t="n">
        <v>193.626823</v>
      </c>
      <c r="D5553" s="0" t="n">
        <v>10.278937</v>
      </c>
    </row>
    <row r="5554" customFormat="false" ht="12.8" hidden="false" customHeight="false" outlineLevel="0" collapsed="false">
      <c r="B5554" s="0" t="n">
        <v>0.064882</v>
      </c>
      <c r="C5554" s="0" t="n">
        <v>193.625067</v>
      </c>
      <c r="D5554" s="0" t="n">
        <v>10.278926</v>
      </c>
    </row>
    <row r="5555" customFormat="false" ht="12.8" hidden="false" customHeight="false" outlineLevel="0" collapsed="false">
      <c r="B5555" s="0" t="n">
        <v>0.064892</v>
      </c>
      <c r="C5555" s="0" t="n">
        <v>193.623296</v>
      </c>
      <c r="D5555" s="0" t="n">
        <v>10.278915</v>
      </c>
    </row>
    <row r="5556" customFormat="false" ht="12.8" hidden="false" customHeight="false" outlineLevel="0" collapsed="false">
      <c r="B5556" s="0" t="n">
        <v>0.064903</v>
      </c>
      <c r="C5556" s="0" t="n">
        <v>193.62151</v>
      </c>
      <c r="D5556" s="0" t="n">
        <v>10.278904</v>
      </c>
    </row>
    <row r="5557" customFormat="false" ht="12.8" hidden="false" customHeight="false" outlineLevel="0" collapsed="false">
      <c r="B5557" s="0" t="n">
        <v>0.064914</v>
      </c>
      <c r="C5557" s="0" t="n">
        <v>193.61971</v>
      </c>
      <c r="D5557" s="0" t="n">
        <v>10.278892</v>
      </c>
    </row>
    <row r="5558" customFormat="false" ht="12.8" hidden="false" customHeight="false" outlineLevel="0" collapsed="false">
      <c r="B5558" s="0" t="n">
        <v>0.064924</v>
      </c>
      <c r="C5558" s="0" t="n">
        <v>193.617897</v>
      </c>
      <c r="D5558" s="0" t="n">
        <v>10.278881</v>
      </c>
    </row>
    <row r="5559" customFormat="false" ht="12.8" hidden="false" customHeight="false" outlineLevel="0" collapsed="false">
      <c r="B5559" s="0" t="n">
        <v>0.064935</v>
      </c>
      <c r="C5559" s="0" t="n">
        <v>193.616069</v>
      </c>
      <c r="D5559" s="0" t="n">
        <v>10.278869</v>
      </c>
    </row>
    <row r="5560" customFormat="false" ht="12.8" hidden="false" customHeight="false" outlineLevel="0" collapsed="false">
      <c r="B5560" s="0" t="n">
        <v>0.064946</v>
      </c>
      <c r="C5560" s="0" t="n">
        <v>193.614229</v>
      </c>
      <c r="D5560" s="0" t="n">
        <v>10.278857</v>
      </c>
    </row>
    <row r="5561" customFormat="false" ht="12.8" hidden="false" customHeight="false" outlineLevel="0" collapsed="false">
      <c r="B5561" s="0" t="n">
        <v>0.064957</v>
      </c>
      <c r="C5561" s="0" t="n">
        <v>193.612375</v>
      </c>
      <c r="D5561" s="0" t="n">
        <v>10.278844</v>
      </c>
    </row>
    <row r="5562" customFormat="false" ht="12.8" hidden="false" customHeight="false" outlineLevel="0" collapsed="false">
      <c r="B5562" s="0" t="n">
        <v>0.064967</v>
      </c>
      <c r="C5562" s="0" t="n">
        <v>193.610508</v>
      </c>
      <c r="D5562" s="0" t="n">
        <v>10.278832</v>
      </c>
    </row>
    <row r="5563" customFormat="false" ht="12.8" hidden="false" customHeight="false" outlineLevel="0" collapsed="false">
      <c r="B5563" s="0" t="n">
        <v>0.064978</v>
      </c>
      <c r="C5563" s="0" t="n">
        <v>193.608628</v>
      </c>
      <c r="D5563" s="0" t="n">
        <v>10.278819</v>
      </c>
    </row>
    <row r="5564" customFormat="false" ht="12.8" hidden="false" customHeight="false" outlineLevel="0" collapsed="false">
      <c r="B5564" s="0" t="n">
        <v>0.064989</v>
      </c>
      <c r="C5564" s="0" t="n">
        <v>193.606736</v>
      </c>
      <c r="D5564" s="0" t="n">
        <v>10.278806</v>
      </c>
    </row>
    <row r="5565" customFormat="false" ht="12.8" hidden="false" customHeight="false" outlineLevel="0" collapsed="false">
      <c r="B5565" s="0" t="n">
        <v>0.065</v>
      </c>
      <c r="C5565" s="0" t="n">
        <v>193.604832</v>
      </c>
      <c r="D5565" s="0" t="n">
        <v>10.278793</v>
      </c>
    </row>
    <row r="5566" customFormat="false" ht="12.8" hidden="false" customHeight="false" outlineLevel="0" collapsed="false">
      <c r="B5566" s="0" t="n">
        <v>0.06501</v>
      </c>
      <c r="C5566" s="0" t="n">
        <v>193.602917</v>
      </c>
      <c r="D5566" s="0" t="n">
        <v>10.278779</v>
      </c>
    </row>
    <row r="5567" customFormat="false" ht="12.8" hidden="false" customHeight="false" outlineLevel="0" collapsed="false">
      <c r="B5567" s="0" t="n">
        <v>0.065021</v>
      </c>
      <c r="C5567" s="0" t="n">
        <v>193.60099</v>
      </c>
      <c r="D5567" s="0" t="n">
        <v>10.278766</v>
      </c>
    </row>
    <row r="5568" customFormat="false" ht="12.8" hidden="false" customHeight="false" outlineLevel="0" collapsed="false">
      <c r="B5568" s="0" t="n">
        <v>0.065032</v>
      </c>
      <c r="C5568" s="0" t="n">
        <v>193.599051</v>
      </c>
      <c r="D5568" s="0" t="n">
        <v>10.278752</v>
      </c>
    </row>
    <row r="5569" customFormat="false" ht="12.8" hidden="false" customHeight="false" outlineLevel="0" collapsed="false">
      <c r="B5569" s="0" t="n">
        <v>0.065042</v>
      </c>
      <c r="C5569" s="0" t="n">
        <v>193.597102</v>
      </c>
      <c r="D5569" s="0" t="n">
        <v>10.278738</v>
      </c>
    </row>
    <row r="5570" customFormat="false" ht="12.8" hidden="false" customHeight="false" outlineLevel="0" collapsed="false">
      <c r="B5570" s="0" t="n">
        <v>0.065053</v>
      </c>
      <c r="C5570" s="0" t="n">
        <v>193.595142</v>
      </c>
      <c r="D5570" s="0" t="n">
        <v>10.278724</v>
      </c>
    </row>
    <row r="5571" customFormat="false" ht="12.8" hidden="false" customHeight="false" outlineLevel="0" collapsed="false">
      <c r="B5571" s="0" t="n">
        <v>0.065064</v>
      </c>
      <c r="C5571" s="0" t="n">
        <v>193.593172</v>
      </c>
      <c r="D5571" s="0" t="n">
        <v>10.278709</v>
      </c>
    </row>
    <row r="5572" customFormat="false" ht="12.8" hidden="false" customHeight="false" outlineLevel="0" collapsed="false">
      <c r="B5572" s="0" t="n">
        <v>0.065075</v>
      </c>
      <c r="C5572" s="0" t="n">
        <v>193.591192</v>
      </c>
      <c r="D5572" s="0" t="n">
        <v>10.278694</v>
      </c>
    </row>
    <row r="5573" customFormat="false" ht="12.8" hidden="false" customHeight="false" outlineLevel="0" collapsed="false">
      <c r="B5573" s="0" t="n">
        <v>0.065085</v>
      </c>
      <c r="C5573" s="0" t="n">
        <v>193.589202</v>
      </c>
      <c r="D5573" s="0" t="n">
        <v>10.27868</v>
      </c>
    </row>
    <row r="5574" customFormat="false" ht="12.8" hidden="false" customHeight="false" outlineLevel="0" collapsed="false">
      <c r="B5574" s="0" t="n">
        <v>0.065096</v>
      </c>
      <c r="C5574" s="0" t="n">
        <v>193.587202</v>
      </c>
      <c r="D5574" s="0" t="n">
        <v>10.278665</v>
      </c>
    </row>
    <row r="5575" customFormat="false" ht="12.8" hidden="false" customHeight="false" outlineLevel="0" collapsed="false">
      <c r="B5575" s="0" t="n">
        <v>0.065107</v>
      </c>
      <c r="C5575" s="0" t="n">
        <v>193.585193</v>
      </c>
      <c r="D5575" s="0" t="n">
        <v>10.278649</v>
      </c>
    </row>
    <row r="5576" customFormat="false" ht="12.8" hidden="false" customHeight="false" outlineLevel="0" collapsed="false">
      <c r="B5576" s="0" t="n">
        <v>0.065118</v>
      </c>
      <c r="C5576" s="0" t="n">
        <v>193.583176</v>
      </c>
      <c r="D5576" s="0" t="n">
        <v>10.278634</v>
      </c>
    </row>
    <row r="5577" customFormat="false" ht="12.8" hidden="false" customHeight="false" outlineLevel="0" collapsed="false">
      <c r="B5577" s="0" t="n">
        <v>0.065128</v>
      </c>
      <c r="C5577" s="0" t="n">
        <v>193.58115</v>
      </c>
      <c r="D5577" s="0" t="n">
        <v>10.278618</v>
      </c>
    </row>
    <row r="5578" customFormat="false" ht="12.8" hidden="false" customHeight="false" outlineLevel="0" collapsed="false">
      <c r="B5578" s="0" t="n">
        <v>0.065139</v>
      </c>
      <c r="C5578" s="0" t="n">
        <v>193.579115</v>
      </c>
      <c r="D5578" s="0" t="n">
        <v>10.278603</v>
      </c>
    </row>
    <row r="5579" customFormat="false" ht="12.8" hidden="false" customHeight="false" outlineLevel="0" collapsed="false">
      <c r="B5579" s="0" t="n">
        <v>0.06515</v>
      </c>
      <c r="C5579" s="0" t="n">
        <v>193.577073</v>
      </c>
      <c r="D5579" s="0" t="n">
        <v>10.278587</v>
      </c>
    </row>
    <row r="5580" customFormat="false" ht="12.8" hidden="false" customHeight="false" outlineLevel="0" collapsed="false">
      <c r="B5580" s="0" t="n">
        <v>0.065161</v>
      </c>
      <c r="C5580" s="0" t="n">
        <v>193.575023</v>
      </c>
      <c r="D5580" s="0" t="n">
        <v>10.278571</v>
      </c>
    </row>
    <row r="5581" customFormat="false" ht="12.8" hidden="false" customHeight="false" outlineLevel="0" collapsed="false">
      <c r="B5581" s="0" t="n">
        <v>0.065171</v>
      </c>
      <c r="C5581" s="0" t="n">
        <v>193.572965</v>
      </c>
      <c r="D5581" s="0" t="n">
        <v>10.278554</v>
      </c>
    </row>
    <row r="5582" customFormat="false" ht="12.8" hidden="false" customHeight="false" outlineLevel="0" collapsed="false">
      <c r="B5582" s="0" t="n">
        <v>0.065182</v>
      </c>
      <c r="C5582" s="0" t="n">
        <v>193.570901</v>
      </c>
      <c r="D5582" s="0" t="n">
        <v>10.278538</v>
      </c>
    </row>
    <row r="5583" customFormat="false" ht="12.8" hidden="false" customHeight="false" outlineLevel="0" collapsed="false">
      <c r="B5583" s="0" t="n">
        <v>0.065193</v>
      </c>
      <c r="C5583" s="0" t="n">
        <v>193.568829</v>
      </c>
      <c r="D5583" s="0" t="n">
        <v>10.278521</v>
      </c>
    </row>
    <row r="5584" customFormat="false" ht="12.8" hidden="false" customHeight="false" outlineLevel="0" collapsed="false">
      <c r="B5584" s="0" t="n">
        <v>0.065203</v>
      </c>
      <c r="C5584" s="0" t="n">
        <v>193.566751</v>
      </c>
      <c r="D5584" s="0" t="n">
        <v>10.278505</v>
      </c>
    </row>
    <row r="5585" customFormat="false" ht="12.8" hidden="false" customHeight="false" outlineLevel="0" collapsed="false">
      <c r="B5585" s="0" t="n">
        <v>0.065214</v>
      </c>
      <c r="C5585" s="0" t="n">
        <v>193.564667</v>
      </c>
      <c r="D5585" s="0" t="n">
        <v>10.278488</v>
      </c>
    </row>
    <row r="5586" customFormat="false" ht="12.8" hidden="false" customHeight="false" outlineLevel="0" collapsed="false">
      <c r="B5586" s="0" t="n">
        <v>0.065225</v>
      </c>
      <c r="C5586" s="0" t="n">
        <v>193.562577</v>
      </c>
      <c r="D5586" s="0" t="n">
        <v>10.278471</v>
      </c>
    </row>
    <row r="5587" customFormat="false" ht="12.8" hidden="false" customHeight="false" outlineLevel="0" collapsed="false">
      <c r="B5587" s="0" t="n">
        <v>0.065236</v>
      </c>
      <c r="C5587" s="0" t="n">
        <v>193.560481</v>
      </c>
      <c r="D5587" s="0" t="n">
        <v>10.278454</v>
      </c>
    </row>
    <row r="5588" customFormat="false" ht="12.8" hidden="false" customHeight="false" outlineLevel="0" collapsed="false">
      <c r="B5588" s="0" t="n">
        <v>0.065246</v>
      </c>
      <c r="C5588" s="0" t="n">
        <v>193.558381</v>
      </c>
      <c r="D5588" s="0" t="n">
        <v>10.278436</v>
      </c>
    </row>
    <row r="5589" customFormat="false" ht="12.8" hidden="false" customHeight="false" outlineLevel="0" collapsed="false">
      <c r="B5589" s="0" t="n">
        <v>0.065257</v>
      </c>
      <c r="C5589" s="0" t="n">
        <v>193.556275</v>
      </c>
      <c r="D5589" s="0" t="n">
        <v>10.278419</v>
      </c>
    </row>
    <row r="5590" customFormat="false" ht="12.8" hidden="false" customHeight="false" outlineLevel="0" collapsed="false">
      <c r="B5590" s="0" t="n">
        <v>0.065268</v>
      </c>
      <c r="C5590" s="0" t="n">
        <v>193.554164</v>
      </c>
      <c r="D5590" s="0" t="n">
        <v>10.278401</v>
      </c>
    </row>
    <row r="5591" customFormat="false" ht="12.8" hidden="false" customHeight="false" outlineLevel="0" collapsed="false">
      <c r="B5591" s="0" t="n">
        <v>0.065279</v>
      </c>
      <c r="C5591" s="0" t="n">
        <v>193.552049</v>
      </c>
      <c r="D5591" s="0" t="n">
        <v>10.278383</v>
      </c>
    </row>
    <row r="5592" customFormat="false" ht="12.8" hidden="false" customHeight="false" outlineLevel="0" collapsed="false">
      <c r="B5592" s="0" t="n">
        <v>0.065289</v>
      </c>
      <c r="C5592" s="0" t="n">
        <v>193.54993</v>
      </c>
      <c r="D5592" s="0" t="n">
        <v>10.278365</v>
      </c>
    </row>
    <row r="5593" customFormat="false" ht="12.8" hidden="false" customHeight="false" outlineLevel="0" collapsed="false">
      <c r="B5593" s="0" t="n">
        <v>0.0653</v>
      </c>
      <c r="C5593" s="0" t="n">
        <v>193.547807</v>
      </c>
      <c r="D5593" s="0" t="n">
        <v>10.278347</v>
      </c>
    </row>
    <row r="5594" customFormat="false" ht="12.8" hidden="false" customHeight="false" outlineLevel="0" collapsed="false">
      <c r="B5594" s="0" t="n">
        <v>0.065311</v>
      </c>
      <c r="C5594" s="0" t="n">
        <v>193.54568</v>
      </c>
      <c r="D5594" s="0" t="n">
        <v>10.278329</v>
      </c>
    </row>
    <row r="5595" customFormat="false" ht="12.8" hidden="false" customHeight="false" outlineLevel="0" collapsed="false">
      <c r="B5595" s="0" t="n">
        <v>0.065321</v>
      </c>
      <c r="C5595" s="0" t="n">
        <v>193.543551</v>
      </c>
      <c r="D5595" s="0" t="n">
        <v>10.278311</v>
      </c>
    </row>
    <row r="5596" customFormat="false" ht="12.8" hidden="false" customHeight="false" outlineLevel="0" collapsed="false">
      <c r="B5596" s="0" t="n">
        <v>0.065332</v>
      </c>
      <c r="C5596" s="0" t="n">
        <v>193.541418</v>
      </c>
      <c r="D5596" s="0" t="n">
        <v>10.278292</v>
      </c>
    </row>
    <row r="5597" customFormat="false" ht="12.8" hidden="false" customHeight="false" outlineLevel="0" collapsed="false">
      <c r="B5597" s="0" t="n">
        <v>0.065343</v>
      </c>
      <c r="C5597" s="0" t="n">
        <v>193.539283</v>
      </c>
      <c r="D5597" s="0" t="n">
        <v>10.278274</v>
      </c>
    </row>
    <row r="5598" customFormat="false" ht="12.8" hidden="false" customHeight="false" outlineLevel="0" collapsed="false">
      <c r="B5598" s="0" t="n">
        <v>0.065354</v>
      </c>
      <c r="C5598" s="0" t="n">
        <v>193.537146</v>
      </c>
      <c r="D5598" s="0" t="n">
        <v>10.278255</v>
      </c>
    </row>
    <row r="5599" customFormat="false" ht="12.8" hidden="false" customHeight="false" outlineLevel="0" collapsed="false">
      <c r="B5599" s="0" t="n">
        <v>0.065364</v>
      </c>
      <c r="C5599" s="0" t="n">
        <v>193.535006</v>
      </c>
      <c r="D5599" s="0" t="n">
        <v>10.278236</v>
      </c>
    </row>
    <row r="5600" customFormat="false" ht="12.8" hidden="false" customHeight="false" outlineLevel="0" collapsed="false">
      <c r="B5600" s="0" t="n">
        <v>0.065375</v>
      </c>
      <c r="C5600" s="0" t="n">
        <v>193.532865</v>
      </c>
      <c r="D5600" s="0" t="n">
        <v>10.278217</v>
      </c>
    </row>
    <row r="5601" customFormat="false" ht="12.8" hidden="false" customHeight="false" outlineLevel="0" collapsed="false">
      <c r="B5601" s="0" t="n">
        <v>0.065386</v>
      </c>
      <c r="C5601" s="0" t="n">
        <v>193.530722</v>
      </c>
      <c r="D5601" s="0" t="n">
        <v>10.278198</v>
      </c>
    </row>
    <row r="5602" customFormat="false" ht="12.8" hidden="false" customHeight="false" outlineLevel="0" collapsed="false">
      <c r="B5602" s="0" t="n">
        <v>0.065397</v>
      </c>
      <c r="C5602" s="0" t="n">
        <v>193.528578</v>
      </c>
      <c r="D5602" s="0" t="n">
        <v>10.278179</v>
      </c>
    </row>
    <row r="5603" customFormat="false" ht="12.8" hidden="false" customHeight="false" outlineLevel="0" collapsed="false">
      <c r="B5603" s="0" t="n">
        <v>0.065407</v>
      </c>
      <c r="C5603" s="0" t="n">
        <v>193.526434</v>
      </c>
      <c r="D5603" s="0" t="n">
        <v>10.278159</v>
      </c>
    </row>
    <row r="5604" customFormat="false" ht="12.8" hidden="false" customHeight="false" outlineLevel="0" collapsed="false">
      <c r="B5604" s="0" t="n">
        <v>0.065418</v>
      </c>
      <c r="C5604" s="0" t="n">
        <v>193.524288</v>
      </c>
      <c r="D5604" s="0" t="n">
        <v>10.27814</v>
      </c>
    </row>
    <row r="5605" customFormat="false" ht="12.8" hidden="false" customHeight="false" outlineLevel="0" collapsed="false">
      <c r="B5605" s="0" t="n">
        <v>0.065429</v>
      </c>
      <c r="C5605" s="0" t="n">
        <v>193.522143</v>
      </c>
      <c r="D5605" s="0" t="n">
        <v>10.27812</v>
      </c>
    </row>
    <row r="5606" customFormat="false" ht="12.8" hidden="false" customHeight="false" outlineLevel="0" collapsed="false">
      <c r="B5606" s="0" t="n">
        <v>0.06544</v>
      </c>
      <c r="C5606" s="0" t="n">
        <v>193.519998</v>
      </c>
      <c r="D5606" s="0" t="n">
        <v>10.278101</v>
      </c>
    </row>
    <row r="5607" customFormat="false" ht="12.8" hidden="false" customHeight="false" outlineLevel="0" collapsed="false">
      <c r="B5607" s="0" t="n">
        <v>0.06545</v>
      </c>
      <c r="C5607" s="0" t="n">
        <v>193.517852</v>
      </c>
      <c r="D5607" s="0" t="n">
        <v>10.278081</v>
      </c>
    </row>
    <row r="5608" customFormat="false" ht="12.8" hidden="false" customHeight="false" outlineLevel="0" collapsed="false">
      <c r="B5608" s="0" t="n">
        <v>0.065461</v>
      </c>
      <c r="C5608" s="0" t="n">
        <v>193.515708</v>
      </c>
      <c r="D5608" s="0" t="n">
        <v>10.278061</v>
      </c>
    </row>
    <row r="5609" customFormat="false" ht="12.8" hidden="false" customHeight="false" outlineLevel="0" collapsed="false">
      <c r="B5609" s="0" t="n">
        <v>0.065472</v>
      </c>
      <c r="C5609" s="0" t="n">
        <v>193.513564</v>
      </c>
      <c r="D5609" s="0" t="n">
        <v>10.278041</v>
      </c>
    </row>
    <row r="5610" customFormat="false" ht="12.8" hidden="false" customHeight="false" outlineLevel="0" collapsed="false">
      <c r="B5610" s="0" t="n">
        <v>0.065483</v>
      </c>
      <c r="C5610" s="0" t="n">
        <v>193.511422</v>
      </c>
      <c r="D5610" s="0" t="n">
        <v>10.278021</v>
      </c>
    </row>
    <row r="5611" customFormat="false" ht="12.8" hidden="false" customHeight="false" outlineLevel="0" collapsed="false">
      <c r="B5611" s="0" t="n">
        <v>0.065493</v>
      </c>
      <c r="C5611" s="0" t="n">
        <v>193.50928</v>
      </c>
      <c r="D5611" s="0" t="n">
        <v>10.278001</v>
      </c>
    </row>
    <row r="5612" customFormat="false" ht="12.8" hidden="false" customHeight="false" outlineLevel="0" collapsed="false">
      <c r="B5612" s="0" t="n">
        <v>0.065504</v>
      </c>
      <c r="C5612" s="0" t="n">
        <v>193.507141</v>
      </c>
      <c r="D5612" s="0" t="n">
        <v>10.27798</v>
      </c>
    </row>
    <row r="5613" customFormat="false" ht="12.8" hidden="false" customHeight="false" outlineLevel="0" collapsed="false">
      <c r="B5613" s="0" t="n">
        <v>0.065515</v>
      </c>
      <c r="C5613" s="0" t="n">
        <v>193.505004</v>
      </c>
      <c r="D5613" s="0" t="n">
        <v>10.27796</v>
      </c>
    </row>
    <row r="5614" customFormat="false" ht="12.8" hidden="false" customHeight="false" outlineLevel="0" collapsed="false">
      <c r="B5614" s="0" t="n">
        <v>0.065525</v>
      </c>
      <c r="C5614" s="0" t="n">
        <v>193.502869</v>
      </c>
      <c r="D5614" s="0" t="n">
        <v>10.27794</v>
      </c>
    </row>
    <row r="5615" customFormat="false" ht="12.8" hidden="false" customHeight="false" outlineLevel="0" collapsed="false">
      <c r="B5615" s="0" t="n">
        <v>0.065536</v>
      </c>
      <c r="C5615" s="0" t="n">
        <v>193.500736</v>
      </c>
      <c r="D5615" s="0" t="n">
        <v>10.277919</v>
      </c>
    </row>
    <row r="5616" customFormat="false" ht="12.8" hidden="false" customHeight="false" outlineLevel="0" collapsed="false">
      <c r="B5616" s="0" t="n">
        <v>0.065547</v>
      </c>
      <c r="C5616" s="0" t="n">
        <v>193.498606</v>
      </c>
      <c r="D5616" s="0" t="n">
        <v>10.277898</v>
      </c>
    </row>
    <row r="5617" customFormat="false" ht="12.8" hidden="false" customHeight="false" outlineLevel="0" collapsed="false">
      <c r="B5617" s="0" t="n">
        <v>0.065558</v>
      </c>
      <c r="C5617" s="0" t="n">
        <v>193.49648</v>
      </c>
      <c r="D5617" s="0" t="n">
        <v>10.277878</v>
      </c>
    </row>
    <row r="5618" customFormat="false" ht="12.8" hidden="false" customHeight="false" outlineLevel="0" collapsed="false">
      <c r="B5618" s="0" t="n">
        <v>0.065568</v>
      </c>
      <c r="C5618" s="0" t="n">
        <v>193.494356</v>
      </c>
      <c r="D5618" s="0" t="n">
        <v>10.277857</v>
      </c>
    </row>
    <row r="5619" customFormat="false" ht="12.8" hidden="false" customHeight="false" outlineLevel="0" collapsed="false">
      <c r="B5619" s="0" t="n">
        <v>0.065579</v>
      </c>
      <c r="C5619" s="0" t="n">
        <v>193.492237</v>
      </c>
      <c r="D5619" s="0" t="n">
        <v>10.277836</v>
      </c>
    </row>
    <row r="5620" customFormat="false" ht="12.8" hidden="false" customHeight="false" outlineLevel="0" collapsed="false">
      <c r="B5620" s="0" t="n">
        <v>0.06559</v>
      </c>
      <c r="C5620" s="0" t="n">
        <v>193.490121</v>
      </c>
      <c r="D5620" s="0" t="n">
        <v>10.277815</v>
      </c>
    </row>
    <row r="5621" customFormat="false" ht="12.8" hidden="false" customHeight="false" outlineLevel="0" collapsed="false">
      <c r="B5621" s="0" t="n">
        <v>0.065601</v>
      </c>
      <c r="C5621" s="0" t="n">
        <v>193.488009</v>
      </c>
      <c r="D5621" s="0" t="n">
        <v>10.277793</v>
      </c>
    </row>
    <row r="5622" customFormat="false" ht="12.8" hidden="false" customHeight="false" outlineLevel="0" collapsed="false">
      <c r="B5622" s="0" t="n">
        <v>0.065611</v>
      </c>
      <c r="C5622" s="0" t="n">
        <v>193.485902</v>
      </c>
      <c r="D5622" s="0" t="n">
        <v>10.277772</v>
      </c>
    </row>
    <row r="5623" customFormat="false" ht="12.8" hidden="false" customHeight="false" outlineLevel="0" collapsed="false">
      <c r="B5623" s="0" t="n">
        <v>0.065622</v>
      </c>
      <c r="C5623" s="0" t="n">
        <v>193.483799</v>
      </c>
      <c r="D5623" s="0" t="n">
        <v>10.277751</v>
      </c>
    </row>
    <row r="5624" customFormat="false" ht="12.8" hidden="false" customHeight="false" outlineLevel="0" collapsed="false">
      <c r="B5624" s="0" t="n">
        <v>0.065633</v>
      </c>
      <c r="C5624" s="0" t="n">
        <v>193.481702</v>
      </c>
      <c r="D5624" s="0" t="n">
        <v>10.27773</v>
      </c>
    </row>
    <row r="5625" customFormat="false" ht="12.8" hidden="false" customHeight="false" outlineLevel="0" collapsed="false">
      <c r="B5625" s="0" t="n">
        <v>0.065644</v>
      </c>
      <c r="C5625" s="0" t="n">
        <v>193.479609</v>
      </c>
      <c r="D5625" s="0" t="n">
        <v>10.277708</v>
      </c>
    </row>
    <row r="5626" customFormat="false" ht="12.8" hidden="false" customHeight="false" outlineLevel="0" collapsed="false">
      <c r="B5626" s="0" t="n">
        <v>0.065654</v>
      </c>
      <c r="C5626" s="0" t="n">
        <v>193.477522</v>
      </c>
      <c r="D5626" s="0" t="n">
        <v>10.277686</v>
      </c>
    </row>
    <row r="5627" customFormat="false" ht="12.8" hidden="false" customHeight="false" outlineLevel="0" collapsed="false">
      <c r="B5627" s="0" t="n">
        <v>0.065665</v>
      </c>
      <c r="C5627" s="0" t="n">
        <v>193.475441</v>
      </c>
      <c r="D5627" s="0" t="n">
        <v>10.277665</v>
      </c>
    </row>
    <row r="5628" customFormat="false" ht="12.8" hidden="false" customHeight="false" outlineLevel="0" collapsed="false">
      <c r="B5628" s="0" t="n">
        <v>0.065676</v>
      </c>
      <c r="C5628" s="0" t="n">
        <v>193.473366</v>
      </c>
      <c r="D5628" s="0" t="n">
        <v>10.277643</v>
      </c>
    </row>
    <row r="5629" customFormat="false" ht="12.8" hidden="false" customHeight="false" outlineLevel="0" collapsed="false">
      <c r="B5629" s="0" t="n">
        <v>0.065686</v>
      </c>
      <c r="C5629" s="0" t="n">
        <v>193.471296</v>
      </c>
      <c r="D5629" s="0" t="n">
        <v>10.277621</v>
      </c>
    </row>
    <row r="5630" customFormat="false" ht="12.8" hidden="false" customHeight="false" outlineLevel="0" collapsed="false">
      <c r="B5630" s="0" t="n">
        <v>0.065697</v>
      </c>
      <c r="C5630" s="0" t="n">
        <v>193.469234</v>
      </c>
      <c r="D5630" s="0" t="n">
        <v>10.277599</v>
      </c>
    </row>
    <row r="5631" customFormat="false" ht="12.8" hidden="false" customHeight="false" outlineLevel="0" collapsed="false">
      <c r="B5631" s="0" t="n">
        <v>0.065708</v>
      </c>
      <c r="C5631" s="0" t="n">
        <v>193.467177</v>
      </c>
      <c r="D5631" s="0" t="n">
        <v>10.277577</v>
      </c>
    </row>
    <row r="5632" customFormat="false" ht="12.8" hidden="false" customHeight="false" outlineLevel="0" collapsed="false">
      <c r="B5632" s="0" t="n">
        <v>0.065719</v>
      </c>
      <c r="C5632" s="0" t="n">
        <v>193.465128</v>
      </c>
      <c r="D5632" s="0" t="n">
        <v>10.277555</v>
      </c>
    </row>
    <row r="5633" customFormat="false" ht="12.8" hidden="false" customHeight="false" outlineLevel="0" collapsed="false">
      <c r="B5633" s="0" t="n">
        <v>0.065729</v>
      </c>
      <c r="C5633" s="0" t="n">
        <v>193.463086</v>
      </c>
      <c r="D5633" s="0" t="n">
        <v>10.277533</v>
      </c>
    </row>
    <row r="5634" customFormat="false" ht="12.8" hidden="false" customHeight="false" outlineLevel="0" collapsed="false">
      <c r="B5634" s="0" t="n">
        <v>0.06574</v>
      </c>
      <c r="C5634" s="0" t="n">
        <v>193.461051</v>
      </c>
      <c r="D5634" s="0" t="n">
        <v>10.277511</v>
      </c>
    </row>
    <row r="5635" customFormat="false" ht="12.8" hidden="false" customHeight="false" outlineLevel="0" collapsed="false">
      <c r="B5635" s="0" t="n">
        <v>0.065751</v>
      </c>
      <c r="C5635" s="0" t="n">
        <v>193.459024</v>
      </c>
      <c r="D5635" s="0" t="n">
        <v>10.277489</v>
      </c>
    </row>
    <row r="5636" customFormat="false" ht="12.8" hidden="false" customHeight="false" outlineLevel="0" collapsed="false">
      <c r="B5636" s="0" t="n">
        <v>0.065762</v>
      </c>
      <c r="C5636" s="0" t="n">
        <v>193.457004</v>
      </c>
      <c r="D5636" s="0" t="n">
        <v>10.277466</v>
      </c>
    </row>
    <row r="5637" customFormat="false" ht="12.8" hidden="false" customHeight="false" outlineLevel="0" collapsed="false">
      <c r="B5637" s="0" t="n">
        <v>0.065772</v>
      </c>
      <c r="C5637" s="0" t="n">
        <v>193.454993</v>
      </c>
      <c r="D5637" s="0" t="n">
        <v>10.277444</v>
      </c>
    </row>
    <row r="5638" customFormat="false" ht="12.8" hidden="false" customHeight="false" outlineLevel="0" collapsed="false">
      <c r="B5638" s="0" t="n">
        <v>0.065783</v>
      </c>
      <c r="C5638" s="0" t="n">
        <v>193.452989</v>
      </c>
      <c r="D5638" s="0" t="n">
        <v>10.277421</v>
      </c>
    </row>
    <row r="5639" customFormat="false" ht="12.8" hidden="false" customHeight="false" outlineLevel="0" collapsed="false">
      <c r="B5639" s="0" t="n">
        <v>0.065794</v>
      </c>
      <c r="C5639" s="0" t="n">
        <v>193.450995</v>
      </c>
      <c r="D5639" s="0" t="n">
        <v>10.277399</v>
      </c>
    </row>
    <row r="5640" customFormat="false" ht="12.8" hidden="false" customHeight="false" outlineLevel="0" collapsed="false">
      <c r="B5640" s="0" t="n">
        <v>0.065805</v>
      </c>
      <c r="C5640" s="0" t="n">
        <v>193.449008</v>
      </c>
      <c r="D5640" s="0" t="n">
        <v>10.277376</v>
      </c>
    </row>
    <row r="5641" customFormat="false" ht="12.8" hidden="false" customHeight="false" outlineLevel="0" collapsed="false">
      <c r="B5641" s="0" t="n">
        <v>0.065815</v>
      </c>
      <c r="C5641" s="0" t="n">
        <v>193.447031</v>
      </c>
      <c r="D5641" s="0" t="n">
        <v>10.277354</v>
      </c>
    </row>
    <row r="5642" customFormat="false" ht="12.8" hidden="false" customHeight="false" outlineLevel="0" collapsed="false">
      <c r="B5642" s="0" t="n">
        <v>0.065826</v>
      </c>
      <c r="C5642" s="0" t="n">
        <v>193.445063</v>
      </c>
      <c r="D5642" s="0" t="n">
        <v>10.277331</v>
      </c>
    </row>
    <row r="5643" customFormat="false" ht="12.8" hidden="false" customHeight="false" outlineLevel="0" collapsed="false">
      <c r="B5643" s="0" t="n">
        <v>0.065837</v>
      </c>
      <c r="C5643" s="0" t="n">
        <v>193.443104</v>
      </c>
      <c r="D5643" s="0" t="n">
        <v>10.277308</v>
      </c>
    </row>
    <row r="5644" customFormat="false" ht="12.8" hidden="false" customHeight="false" outlineLevel="0" collapsed="false">
      <c r="B5644" s="0" t="n">
        <v>0.065848</v>
      </c>
      <c r="C5644" s="0" t="n">
        <v>193.441154</v>
      </c>
      <c r="D5644" s="0" t="n">
        <v>10.277285</v>
      </c>
    </row>
    <row r="5645" customFormat="false" ht="12.8" hidden="false" customHeight="false" outlineLevel="0" collapsed="false">
      <c r="B5645" s="0" t="n">
        <v>0.065858</v>
      </c>
      <c r="C5645" s="0" t="n">
        <v>193.439215</v>
      </c>
      <c r="D5645" s="0" t="n">
        <v>10.277262</v>
      </c>
    </row>
    <row r="5646" customFormat="false" ht="12.8" hidden="false" customHeight="false" outlineLevel="0" collapsed="false">
      <c r="B5646" s="0" t="n">
        <v>0.065869</v>
      </c>
      <c r="C5646" s="0" t="n">
        <v>193.437285</v>
      </c>
      <c r="D5646" s="0" t="n">
        <v>10.277239</v>
      </c>
    </row>
    <row r="5647" customFormat="false" ht="12.8" hidden="false" customHeight="false" outlineLevel="0" collapsed="false">
      <c r="B5647" s="0" t="n">
        <v>0.06588</v>
      </c>
      <c r="C5647" s="0" t="n">
        <v>193.435365</v>
      </c>
      <c r="D5647" s="0" t="n">
        <v>10.277216</v>
      </c>
    </row>
    <row r="5648" customFormat="false" ht="12.8" hidden="false" customHeight="false" outlineLevel="0" collapsed="false">
      <c r="B5648" s="0" t="n">
        <v>0.065891</v>
      </c>
      <c r="C5648" s="0" t="n">
        <v>193.433455</v>
      </c>
      <c r="D5648" s="0" t="n">
        <v>10.277193</v>
      </c>
    </row>
    <row r="5649" customFormat="false" ht="12.8" hidden="false" customHeight="false" outlineLevel="0" collapsed="false">
      <c r="B5649" s="0" t="n">
        <v>0.065901</v>
      </c>
      <c r="C5649" s="0" t="n">
        <v>193.431556</v>
      </c>
      <c r="D5649" s="0" t="n">
        <v>10.277169</v>
      </c>
    </row>
    <row r="5650" customFormat="false" ht="12.8" hidden="false" customHeight="false" outlineLevel="0" collapsed="false">
      <c r="B5650" s="0" t="n">
        <v>0.065912</v>
      </c>
      <c r="C5650" s="0" t="n">
        <v>193.429667</v>
      </c>
      <c r="D5650" s="0" t="n">
        <v>10.277146</v>
      </c>
    </row>
    <row r="5651" customFormat="false" ht="12.8" hidden="false" customHeight="false" outlineLevel="0" collapsed="false">
      <c r="B5651" s="0" t="n">
        <v>0.065923</v>
      </c>
      <c r="C5651" s="0" t="n">
        <v>193.427789</v>
      </c>
      <c r="D5651" s="0" t="n">
        <v>10.277122</v>
      </c>
    </row>
    <row r="5652" customFormat="false" ht="12.8" hidden="false" customHeight="false" outlineLevel="0" collapsed="false">
      <c r="B5652" s="0" t="n">
        <v>0.065933</v>
      </c>
      <c r="C5652" s="0" t="n">
        <v>193.425922</v>
      </c>
      <c r="D5652" s="0" t="n">
        <v>10.277099</v>
      </c>
    </row>
    <row r="5653" customFormat="false" ht="12.8" hidden="false" customHeight="false" outlineLevel="0" collapsed="false">
      <c r="B5653" s="0" t="n">
        <v>0.065944</v>
      </c>
      <c r="C5653" s="0" t="n">
        <v>193.424066</v>
      </c>
      <c r="D5653" s="0" t="n">
        <v>10.277075</v>
      </c>
    </row>
    <row r="5654" customFormat="false" ht="12.8" hidden="false" customHeight="false" outlineLevel="0" collapsed="false">
      <c r="B5654" s="0" t="n">
        <v>0.065955</v>
      </c>
      <c r="C5654" s="0" t="n">
        <v>193.422221</v>
      </c>
      <c r="D5654" s="0" t="n">
        <v>10.277052</v>
      </c>
    </row>
    <row r="5655" customFormat="false" ht="12.8" hidden="false" customHeight="false" outlineLevel="0" collapsed="false">
      <c r="B5655" s="0" t="n">
        <v>0.065966</v>
      </c>
      <c r="C5655" s="0" t="n">
        <v>193.420388</v>
      </c>
      <c r="D5655" s="0" t="n">
        <v>10.277028</v>
      </c>
    </row>
    <row r="5656" customFormat="false" ht="12.8" hidden="false" customHeight="false" outlineLevel="0" collapsed="false">
      <c r="B5656" s="0" t="n">
        <v>0.065976</v>
      </c>
      <c r="C5656" s="0" t="n">
        <v>193.418566</v>
      </c>
      <c r="D5656" s="0" t="n">
        <v>10.277004</v>
      </c>
    </row>
    <row r="5657" customFormat="false" ht="12.8" hidden="false" customHeight="false" outlineLevel="0" collapsed="false">
      <c r="B5657" s="0" t="n">
        <v>0.065987</v>
      </c>
      <c r="C5657" s="0" t="n">
        <v>193.416757</v>
      </c>
      <c r="D5657" s="0" t="n">
        <v>10.276981</v>
      </c>
    </row>
    <row r="5658" customFormat="false" ht="12.8" hidden="false" customHeight="false" outlineLevel="0" collapsed="false">
      <c r="B5658" s="0" t="n">
        <v>0.065998</v>
      </c>
      <c r="C5658" s="0" t="n">
        <v>193.414959</v>
      </c>
      <c r="D5658" s="0" t="n">
        <v>10.276957</v>
      </c>
    </row>
    <row r="5659" customFormat="false" ht="12.8" hidden="false" customHeight="false" outlineLevel="0" collapsed="false">
      <c r="B5659" s="0" t="n">
        <v>0.066009</v>
      </c>
      <c r="C5659" s="0" t="n">
        <v>193.413173</v>
      </c>
      <c r="D5659" s="0" t="n">
        <v>10.276933</v>
      </c>
    </row>
    <row r="5660" customFormat="false" ht="12.8" hidden="false" customHeight="false" outlineLevel="0" collapsed="false">
      <c r="B5660" s="0" t="n">
        <v>0.066019</v>
      </c>
      <c r="C5660" s="0" t="n">
        <v>193.411399</v>
      </c>
      <c r="D5660" s="0" t="n">
        <v>10.276909</v>
      </c>
    </row>
    <row r="5661" customFormat="false" ht="12.8" hidden="false" customHeight="false" outlineLevel="0" collapsed="false">
      <c r="B5661" s="0" t="n">
        <v>0.06603</v>
      </c>
      <c r="C5661" s="0" t="n">
        <v>193.409637</v>
      </c>
      <c r="D5661" s="0" t="n">
        <v>10.276885</v>
      </c>
    </row>
    <row r="5662" customFormat="false" ht="12.8" hidden="false" customHeight="false" outlineLevel="0" collapsed="false">
      <c r="B5662" s="0" t="n">
        <v>0.066041</v>
      </c>
      <c r="C5662" s="0" t="n">
        <v>193.407888</v>
      </c>
      <c r="D5662" s="0" t="n">
        <v>10.27686</v>
      </c>
    </row>
    <row r="5663" customFormat="false" ht="12.8" hidden="false" customHeight="false" outlineLevel="0" collapsed="false">
      <c r="B5663" s="0" t="n">
        <v>0.066052</v>
      </c>
      <c r="C5663" s="0" t="n">
        <v>193.406152</v>
      </c>
      <c r="D5663" s="0" t="n">
        <v>10.276836</v>
      </c>
    </row>
    <row r="5664" customFormat="false" ht="12.8" hidden="false" customHeight="false" outlineLevel="0" collapsed="false">
      <c r="B5664" s="0" t="n">
        <v>0.066062</v>
      </c>
      <c r="C5664" s="0" t="n">
        <v>193.404428</v>
      </c>
      <c r="D5664" s="0" t="n">
        <v>10.276812</v>
      </c>
    </row>
    <row r="5665" customFormat="false" ht="12.8" hidden="false" customHeight="false" outlineLevel="0" collapsed="false">
      <c r="B5665" s="0" t="n">
        <v>0.066073</v>
      </c>
      <c r="C5665" s="0" t="n">
        <v>193.402717</v>
      </c>
      <c r="D5665" s="0" t="n">
        <v>10.276788</v>
      </c>
    </row>
    <row r="5666" customFormat="false" ht="12.8" hidden="false" customHeight="false" outlineLevel="0" collapsed="false">
      <c r="B5666" s="0" t="n">
        <v>0.066084</v>
      </c>
      <c r="C5666" s="0" t="n">
        <v>193.401019</v>
      </c>
      <c r="D5666" s="0" t="n">
        <v>10.276763</v>
      </c>
    </row>
    <row r="5667" customFormat="false" ht="12.8" hidden="false" customHeight="false" outlineLevel="0" collapsed="false">
      <c r="B5667" s="0" t="n">
        <v>0.066095</v>
      </c>
      <c r="C5667" s="0" t="n">
        <v>193.399334</v>
      </c>
      <c r="D5667" s="0" t="n">
        <v>10.276739</v>
      </c>
    </row>
    <row r="5668" customFormat="false" ht="12.8" hidden="false" customHeight="false" outlineLevel="0" collapsed="false">
      <c r="B5668" s="0" t="n">
        <v>0.066105</v>
      </c>
      <c r="C5668" s="0" t="n">
        <v>193.397662</v>
      </c>
      <c r="D5668" s="0" t="n">
        <v>10.276714</v>
      </c>
    </row>
    <row r="5669" customFormat="false" ht="12.8" hidden="false" customHeight="false" outlineLevel="0" collapsed="false">
      <c r="B5669" s="0" t="n">
        <v>0.066116</v>
      </c>
      <c r="C5669" s="0" t="n">
        <v>193.396004</v>
      </c>
      <c r="D5669" s="0" t="n">
        <v>10.276689</v>
      </c>
    </row>
    <row r="5670" customFormat="false" ht="12.8" hidden="false" customHeight="false" outlineLevel="0" collapsed="false">
      <c r="B5670" s="0" t="n">
        <v>0.066127</v>
      </c>
      <c r="C5670" s="0" t="n">
        <v>193.394359</v>
      </c>
      <c r="D5670" s="0" t="n">
        <v>10.276665</v>
      </c>
    </row>
    <row r="5671" customFormat="false" ht="12.8" hidden="false" customHeight="false" outlineLevel="0" collapsed="false">
      <c r="B5671" s="0" t="n">
        <v>0.066138</v>
      </c>
      <c r="C5671" s="0" t="n">
        <v>193.392727</v>
      </c>
      <c r="D5671" s="0" t="n">
        <v>10.27664</v>
      </c>
    </row>
    <row r="5672" customFormat="false" ht="12.8" hidden="false" customHeight="false" outlineLevel="0" collapsed="false">
      <c r="B5672" s="0" t="n">
        <v>0.066148</v>
      </c>
      <c r="C5672" s="0" t="n">
        <v>193.391109</v>
      </c>
      <c r="D5672" s="0" t="n">
        <v>10.276615</v>
      </c>
    </row>
    <row r="5673" customFormat="false" ht="12.8" hidden="false" customHeight="false" outlineLevel="0" collapsed="false">
      <c r="B5673" s="0" t="n">
        <v>0.066159</v>
      </c>
      <c r="C5673" s="0" t="n">
        <v>193.389505</v>
      </c>
      <c r="D5673" s="0" t="n">
        <v>10.27659</v>
      </c>
    </row>
    <row r="5674" customFormat="false" ht="12.8" hidden="false" customHeight="false" outlineLevel="0" collapsed="false">
      <c r="B5674" s="0" t="n">
        <v>0.06617</v>
      </c>
      <c r="C5674" s="0" t="n">
        <v>193.387915</v>
      </c>
      <c r="D5674" s="0" t="n">
        <v>10.276565</v>
      </c>
    </row>
    <row r="5675" customFormat="false" ht="12.8" hidden="false" customHeight="false" outlineLevel="0" collapsed="false">
      <c r="B5675" s="0" t="n">
        <v>0.066181</v>
      </c>
      <c r="C5675" s="0" t="n">
        <v>193.386338</v>
      </c>
      <c r="D5675" s="0" t="n">
        <v>10.27654</v>
      </c>
    </row>
    <row r="5676" customFormat="false" ht="12.8" hidden="false" customHeight="false" outlineLevel="0" collapsed="false">
      <c r="B5676" s="0" t="n">
        <v>0.066191</v>
      </c>
      <c r="C5676" s="0" t="n">
        <v>193.384775</v>
      </c>
      <c r="D5676" s="0" t="n">
        <v>10.276515</v>
      </c>
    </row>
    <row r="5677" customFormat="false" ht="12.8" hidden="false" customHeight="false" outlineLevel="0" collapsed="false">
      <c r="B5677" s="0" t="n">
        <v>0.066202</v>
      </c>
      <c r="C5677" s="0" t="n">
        <v>193.383227</v>
      </c>
      <c r="D5677" s="0" t="n">
        <v>10.27649</v>
      </c>
    </row>
    <row r="5678" customFormat="false" ht="12.8" hidden="false" customHeight="false" outlineLevel="0" collapsed="false">
      <c r="B5678" s="0" t="n">
        <v>0.066213</v>
      </c>
      <c r="C5678" s="0" t="n">
        <v>193.381692</v>
      </c>
      <c r="D5678" s="0" t="n">
        <v>10.276465</v>
      </c>
    </row>
    <row r="5679" customFormat="false" ht="12.8" hidden="false" customHeight="false" outlineLevel="0" collapsed="false">
      <c r="B5679" s="0" t="n">
        <v>0.066223</v>
      </c>
      <c r="C5679" s="0" t="n">
        <v>193.380172</v>
      </c>
      <c r="D5679" s="0" t="n">
        <v>10.276439</v>
      </c>
    </row>
    <row r="5680" customFormat="false" ht="12.8" hidden="false" customHeight="false" outlineLevel="0" collapsed="false">
      <c r="B5680" s="0" t="n">
        <v>0.066234</v>
      </c>
      <c r="C5680" s="0" t="n">
        <v>193.378665</v>
      </c>
      <c r="D5680" s="0" t="n">
        <v>10.276414</v>
      </c>
    </row>
    <row r="5681" customFormat="false" ht="12.8" hidden="false" customHeight="false" outlineLevel="0" collapsed="false">
      <c r="B5681" s="0" t="n">
        <v>0.066245</v>
      </c>
      <c r="C5681" s="0" t="n">
        <v>193.377173</v>
      </c>
      <c r="D5681" s="0" t="n">
        <v>10.276388</v>
      </c>
    </row>
    <row r="5682" customFormat="false" ht="12.8" hidden="false" customHeight="false" outlineLevel="0" collapsed="false">
      <c r="B5682" s="0" t="n">
        <v>0.066256</v>
      </c>
      <c r="C5682" s="0" t="n">
        <v>193.375696</v>
      </c>
      <c r="D5682" s="0" t="n">
        <v>10.276363</v>
      </c>
    </row>
    <row r="5683" customFormat="false" ht="12.8" hidden="false" customHeight="false" outlineLevel="0" collapsed="false">
      <c r="B5683" s="0" t="n">
        <v>0.066266</v>
      </c>
      <c r="C5683" s="0" t="n">
        <v>193.374233</v>
      </c>
      <c r="D5683" s="0" t="n">
        <v>10.276337</v>
      </c>
    </row>
    <row r="5684" customFormat="false" ht="12.8" hidden="false" customHeight="false" outlineLevel="0" collapsed="false">
      <c r="B5684" s="0" t="n">
        <v>0.066277</v>
      </c>
      <c r="C5684" s="0" t="n">
        <v>193.372784</v>
      </c>
      <c r="D5684" s="0" t="n">
        <v>10.276311</v>
      </c>
    </row>
    <row r="5685" customFormat="false" ht="12.8" hidden="false" customHeight="false" outlineLevel="0" collapsed="false">
      <c r="B5685" s="0" t="n">
        <v>0.066288</v>
      </c>
      <c r="C5685" s="0" t="n">
        <v>193.37135</v>
      </c>
      <c r="D5685" s="0" t="n">
        <v>10.276286</v>
      </c>
    </row>
    <row r="5686" customFormat="false" ht="12.8" hidden="false" customHeight="false" outlineLevel="0" collapsed="false">
      <c r="B5686" s="0" t="n">
        <v>0.066299</v>
      </c>
      <c r="C5686" s="0" t="n">
        <v>193.36993</v>
      </c>
      <c r="D5686" s="0" t="n">
        <v>10.27626</v>
      </c>
    </row>
    <row r="5687" customFormat="false" ht="12.8" hidden="false" customHeight="false" outlineLevel="0" collapsed="false">
      <c r="B5687" s="0" t="n">
        <v>0.066309</v>
      </c>
      <c r="C5687" s="0" t="n">
        <v>193.368525</v>
      </c>
      <c r="D5687" s="0" t="n">
        <v>10.276234</v>
      </c>
    </row>
    <row r="5688" customFormat="false" ht="12.8" hidden="false" customHeight="false" outlineLevel="0" collapsed="false">
      <c r="B5688" s="0" t="n">
        <v>0.06632</v>
      </c>
      <c r="C5688" s="0" t="n">
        <v>193.367134</v>
      </c>
      <c r="D5688" s="0" t="n">
        <v>10.276208</v>
      </c>
    </row>
    <row r="5689" customFormat="false" ht="12.8" hidden="false" customHeight="false" outlineLevel="0" collapsed="false">
      <c r="B5689" s="0" t="n">
        <v>0.066331</v>
      </c>
      <c r="C5689" s="0" t="n">
        <v>193.365759</v>
      </c>
      <c r="D5689" s="0" t="n">
        <v>10.276182</v>
      </c>
    </row>
    <row r="5690" customFormat="false" ht="12.8" hidden="false" customHeight="false" outlineLevel="0" collapsed="false">
      <c r="B5690" s="0" t="n">
        <v>0.066342</v>
      </c>
      <c r="C5690" s="0" t="n">
        <v>193.364397</v>
      </c>
      <c r="D5690" s="0" t="n">
        <v>10.276155</v>
      </c>
    </row>
    <row r="5691" customFormat="false" ht="12.8" hidden="false" customHeight="false" outlineLevel="0" collapsed="false">
      <c r="B5691" s="0" t="n">
        <v>0.066352</v>
      </c>
      <c r="C5691" s="0" t="n">
        <v>193.363051</v>
      </c>
      <c r="D5691" s="0" t="n">
        <v>10.276129</v>
      </c>
    </row>
    <row r="5692" customFormat="false" ht="12.8" hidden="false" customHeight="false" outlineLevel="0" collapsed="false">
      <c r="B5692" s="0" t="n">
        <v>0.066363</v>
      </c>
      <c r="C5692" s="0" t="n">
        <v>193.361719</v>
      </c>
      <c r="D5692" s="0" t="n">
        <v>10.276103</v>
      </c>
    </row>
    <row r="5693" customFormat="false" ht="12.8" hidden="false" customHeight="false" outlineLevel="0" collapsed="false">
      <c r="B5693" s="0" t="n">
        <v>0.066374</v>
      </c>
      <c r="C5693" s="0" t="n">
        <v>193.360402</v>
      </c>
      <c r="D5693" s="0" t="n">
        <v>10.276076</v>
      </c>
    </row>
    <row r="5694" customFormat="false" ht="12.8" hidden="false" customHeight="false" outlineLevel="0" collapsed="false">
      <c r="B5694" s="0" t="n">
        <v>0.066385</v>
      </c>
      <c r="C5694" s="0" t="n">
        <v>193.3591</v>
      </c>
      <c r="D5694" s="0" t="n">
        <v>10.27605</v>
      </c>
    </row>
    <row r="5695" customFormat="false" ht="12.8" hidden="false" customHeight="false" outlineLevel="0" collapsed="false">
      <c r="B5695" s="0" t="n">
        <v>0.066395</v>
      </c>
      <c r="C5695" s="0" t="n">
        <v>193.357812</v>
      </c>
      <c r="D5695" s="0" t="n">
        <v>10.276023</v>
      </c>
    </row>
    <row r="5696" customFormat="false" ht="12.8" hidden="false" customHeight="false" outlineLevel="0" collapsed="false">
      <c r="B5696" s="0" t="n">
        <v>0.066406</v>
      </c>
      <c r="C5696" s="0" t="n">
        <v>193.35654</v>
      </c>
      <c r="D5696" s="0" t="n">
        <v>10.275997</v>
      </c>
    </row>
    <row r="5697" customFormat="false" ht="12.8" hidden="false" customHeight="false" outlineLevel="0" collapsed="false">
      <c r="B5697" s="0" t="n">
        <v>0.066417</v>
      </c>
      <c r="C5697" s="0" t="n">
        <v>193.355282</v>
      </c>
      <c r="D5697" s="0" t="n">
        <v>10.27597</v>
      </c>
    </row>
    <row r="5698" customFormat="false" ht="12.8" hidden="false" customHeight="false" outlineLevel="0" collapsed="false">
      <c r="B5698" s="0" t="n">
        <v>0.066428</v>
      </c>
      <c r="C5698" s="0" t="n">
        <v>193.354038</v>
      </c>
      <c r="D5698" s="0" t="n">
        <v>10.275943</v>
      </c>
    </row>
    <row r="5699" customFormat="false" ht="12.8" hidden="false" customHeight="false" outlineLevel="0" collapsed="false">
      <c r="B5699" s="0" t="n">
        <v>0.066438</v>
      </c>
      <c r="C5699" s="0" t="n">
        <v>193.35281</v>
      </c>
      <c r="D5699" s="0" t="n">
        <v>10.275916</v>
      </c>
    </row>
    <row r="5700" customFormat="false" ht="12.8" hidden="false" customHeight="false" outlineLevel="0" collapsed="false">
      <c r="B5700" s="0" t="n">
        <v>0.066449</v>
      </c>
      <c r="C5700" s="0" t="n">
        <v>193.351596</v>
      </c>
      <c r="D5700" s="0" t="n">
        <v>10.275889</v>
      </c>
    </row>
    <row r="5701" customFormat="false" ht="12.8" hidden="false" customHeight="false" outlineLevel="0" collapsed="false">
      <c r="B5701" s="0" t="n">
        <v>0.06646</v>
      </c>
      <c r="C5701" s="0" t="n">
        <v>193.350397</v>
      </c>
      <c r="D5701" s="0" t="n">
        <v>10.275862</v>
      </c>
    </row>
    <row r="5702" customFormat="false" ht="12.8" hidden="false" customHeight="false" outlineLevel="0" collapsed="false">
      <c r="B5702" s="0" t="n">
        <v>0.066471</v>
      </c>
      <c r="C5702" s="0" t="n">
        <v>193.349213</v>
      </c>
      <c r="D5702" s="0" t="n">
        <v>10.275835</v>
      </c>
    </row>
    <row r="5703" customFormat="false" ht="12.8" hidden="false" customHeight="false" outlineLevel="0" collapsed="false">
      <c r="B5703" s="0" t="n">
        <v>0.066481</v>
      </c>
      <c r="C5703" s="0" t="n">
        <v>193.348043</v>
      </c>
      <c r="D5703" s="0" t="n">
        <v>10.275808</v>
      </c>
    </row>
    <row r="5704" customFormat="false" ht="12.8" hidden="false" customHeight="false" outlineLevel="0" collapsed="false">
      <c r="B5704" s="0" t="n">
        <v>0.066492</v>
      </c>
      <c r="C5704" s="0" t="n">
        <v>193.346888</v>
      </c>
      <c r="D5704" s="0" t="n">
        <v>10.27578</v>
      </c>
    </row>
    <row r="5705" customFormat="false" ht="12.8" hidden="false" customHeight="false" outlineLevel="0" collapsed="false">
      <c r="B5705" s="0" t="n">
        <v>0.066503</v>
      </c>
      <c r="C5705" s="0" t="n">
        <v>193.345748</v>
      </c>
      <c r="D5705" s="0" t="n">
        <v>10.275753</v>
      </c>
    </row>
    <row r="5706" customFormat="false" ht="12.8" hidden="false" customHeight="false" outlineLevel="0" collapsed="false">
      <c r="B5706" s="0" t="n">
        <v>0.066514</v>
      </c>
      <c r="C5706" s="0" t="n">
        <v>193.344623</v>
      </c>
      <c r="D5706" s="0" t="n">
        <v>10.275725</v>
      </c>
    </row>
    <row r="5707" customFormat="false" ht="12.8" hidden="false" customHeight="false" outlineLevel="0" collapsed="false">
      <c r="B5707" s="0" t="n">
        <v>0.066524</v>
      </c>
      <c r="C5707" s="0" t="n">
        <v>193.343511</v>
      </c>
      <c r="D5707" s="0" t="n">
        <v>10.275698</v>
      </c>
    </row>
    <row r="5708" customFormat="false" ht="12.8" hidden="false" customHeight="false" outlineLevel="0" collapsed="false">
      <c r="B5708" s="0" t="n">
        <v>0.066535</v>
      </c>
      <c r="C5708" s="0" t="n">
        <v>193.342415</v>
      </c>
      <c r="D5708" s="0" t="n">
        <v>10.27567</v>
      </c>
    </row>
    <row r="5709" customFormat="false" ht="12.8" hidden="false" customHeight="false" outlineLevel="0" collapsed="false">
      <c r="B5709" s="0" t="n">
        <v>0.066546</v>
      </c>
      <c r="C5709" s="0" t="n">
        <v>193.341333</v>
      </c>
      <c r="D5709" s="0" t="n">
        <v>10.275642</v>
      </c>
    </row>
    <row r="5710" customFormat="false" ht="12.8" hidden="false" customHeight="false" outlineLevel="0" collapsed="false">
      <c r="B5710" s="0" t="n">
        <v>0.066556</v>
      </c>
      <c r="C5710" s="0" t="n">
        <v>193.340265</v>
      </c>
      <c r="D5710" s="0" t="n">
        <v>10.275614</v>
      </c>
    </row>
    <row r="5711" customFormat="false" ht="12.8" hidden="false" customHeight="false" outlineLevel="0" collapsed="false">
      <c r="B5711" s="0" t="n">
        <v>0.066567</v>
      </c>
      <c r="C5711" s="0" t="n">
        <v>193.339212</v>
      </c>
      <c r="D5711" s="0" t="n">
        <v>10.275586</v>
      </c>
    </row>
    <row r="5712" customFormat="false" ht="12.8" hidden="false" customHeight="false" outlineLevel="0" collapsed="false">
      <c r="B5712" s="0" t="n">
        <v>0.066578</v>
      </c>
      <c r="C5712" s="0" t="n">
        <v>193.338173</v>
      </c>
      <c r="D5712" s="0" t="n">
        <v>10.275558</v>
      </c>
    </row>
    <row r="5713" customFormat="false" ht="12.8" hidden="false" customHeight="false" outlineLevel="0" collapsed="false">
      <c r="B5713" s="0" t="n">
        <v>0.066589</v>
      </c>
      <c r="C5713" s="0" t="n">
        <v>193.337149</v>
      </c>
      <c r="D5713" s="0" t="n">
        <v>10.27553</v>
      </c>
    </row>
    <row r="5714" customFormat="false" ht="12.8" hidden="false" customHeight="false" outlineLevel="0" collapsed="false">
      <c r="B5714" s="0" t="n">
        <v>0.066599</v>
      </c>
      <c r="C5714" s="0" t="n">
        <v>193.336139</v>
      </c>
      <c r="D5714" s="0" t="n">
        <v>10.275502</v>
      </c>
    </row>
    <row r="5715" customFormat="false" ht="12.8" hidden="false" customHeight="false" outlineLevel="0" collapsed="false">
      <c r="B5715" s="0" t="n">
        <v>0.06661</v>
      </c>
      <c r="C5715" s="0" t="n">
        <v>193.335143</v>
      </c>
      <c r="D5715" s="0" t="n">
        <v>10.275473</v>
      </c>
    </row>
    <row r="5716" customFormat="false" ht="12.8" hidden="false" customHeight="false" outlineLevel="0" collapsed="false">
      <c r="B5716" s="0" t="n">
        <v>0.066621</v>
      </c>
      <c r="C5716" s="0" t="n">
        <v>193.334161</v>
      </c>
      <c r="D5716" s="0" t="n">
        <v>10.275445</v>
      </c>
    </row>
    <row r="5717" customFormat="false" ht="12.8" hidden="false" customHeight="false" outlineLevel="0" collapsed="false">
      <c r="B5717" s="0" t="n">
        <v>0.066632</v>
      </c>
      <c r="C5717" s="0" t="n">
        <v>193.333193</v>
      </c>
      <c r="D5717" s="0" t="n">
        <v>10.275416</v>
      </c>
    </row>
    <row r="5718" customFormat="false" ht="12.8" hidden="false" customHeight="false" outlineLevel="0" collapsed="false">
      <c r="B5718" s="0" t="n">
        <v>0.066642</v>
      </c>
      <c r="C5718" s="0" t="n">
        <v>193.332239</v>
      </c>
      <c r="D5718" s="0" t="n">
        <v>10.275388</v>
      </c>
    </row>
    <row r="5719" customFormat="false" ht="12.8" hidden="false" customHeight="false" outlineLevel="0" collapsed="false">
      <c r="B5719" s="0" t="n">
        <v>0.066653</v>
      </c>
      <c r="C5719" s="0" t="n">
        <v>193.331299</v>
      </c>
      <c r="D5719" s="0" t="n">
        <v>10.275359</v>
      </c>
    </row>
    <row r="5720" customFormat="false" ht="12.8" hidden="false" customHeight="false" outlineLevel="0" collapsed="false">
      <c r="B5720" s="0" t="n">
        <v>0.066664</v>
      </c>
      <c r="C5720" s="0" t="n">
        <v>193.330373</v>
      </c>
      <c r="D5720" s="0" t="n">
        <v>10.27533</v>
      </c>
    </row>
    <row r="5721" customFormat="false" ht="12.8" hidden="false" customHeight="false" outlineLevel="0" collapsed="false">
      <c r="B5721" s="0" t="n">
        <v>0.066675</v>
      </c>
      <c r="C5721" s="0" t="n">
        <v>193.329461</v>
      </c>
      <c r="D5721" s="0" t="n">
        <v>10.275301</v>
      </c>
    </row>
    <row r="5722" customFormat="false" ht="12.8" hidden="false" customHeight="false" outlineLevel="0" collapsed="false">
      <c r="B5722" s="0" t="n">
        <v>0.066685</v>
      </c>
      <c r="C5722" s="0" t="n">
        <v>193.328562</v>
      </c>
      <c r="D5722" s="0" t="n">
        <v>10.275272</v>
      </c>
    </row>
    <row r="5723" customFormat="false" ht="12.8" hidden="false" customHeight="false" outlineLevel="0" collapsed="false">
      <c r="B5723" s="0" t="n">
        <v>0.066696</v>
      </c>
      <c r="C5723" s="0" t="n">
        <v>193.327677</v>
      </c>
      <c r="D5723" s="0" t="n">
        <v>10.275243</v>
      </c>
    </row>
    <row r="5724" customFormat="false" ht="12.8" hidden="false" customHeight="false" outlineLevel="0" collapsed="false">
      <c r="B5724" s="0" t="n">
        <v>0.066707</v>
      </c>
      <c r="C5724" s="0" t="n">
        <v>193.326806</v>
      </c>
      <c r="D5724" s="0" t="n">
        <v>10.275214</v>
      </c>
    </row>
    <row r="5725" customFormat="false" ht="12.8" hidden="false" customHeight="false" outlineLevel="0" collapsed="false">
      <c r="B5725" s="0" t="n">
        <v>0.066718</v>
      </c>
      <c r="C5725" s="0" t="n">
        <v>193.325948</v>
      </c>
      <c r="D5725" s="0" t="n">
        <v>10.275184</v>
      </c>
    </row>
    <row r="5726" customFormat="false" ht="12.8" hidden="false" customHeight="false" outlineLevel="0" collapsed="false">
      <c r="B5726" s="0" t="n">
        <v>0.066728</v>
      </c>
      <c r="C5726" s="0" t="n">
        <v>193.325103</v>
      </c>
      <c r="D5726" s="0" t="n">
        <v>10.275155</v>
      </c>
    </row>
    <row r="5727" customFormat="false" ht="12.8" hidden="false" customHeight="false" outlineLevel="0" collapsed="false">
      <c r="B5727" s="0" t="n">
        <v>0.066739</v>
      </c>
      <c r="C5727" s="0" t="n">
        <v>193.324271</v>
      </c>
      <c r="D5727" s="0" t="n">
        <v>10.275126</v>
      </c>
    </row>
    <row r="5728" customFormat="false" ht="12.8" hidden="false" customHeight="false" outlineLevel="0" collapsed="false">
      <c r="B5728" s="0" t="n">
        <v>0.06675</v>
      </c>
      <c r="C5728" s="0" t="n">
        <v>193.323453</v>
      </c>
      <c r="D5728" s="0" t="n">
        <v>10.275096</v>
      </c>
    </row>
    <row r="5729" customFormat="false" ht="12.8" hidden="false" customHeight="false" outlineLevel="0" collapsed="false">
      <c r="B5729" s="0" t="n">
        <v>0.066761</v>
      </c>
      <c r="C5729" s="0" t="n">
        <v>193.322648</v>
      </c>
      <c r="D5729" s="0" t="n">
        <v>10.275066</v>
      </c>
    </row>
    <row r="5730" customFormat="false" ht="12.8" hidden="false" customHeight="false" outlineLevel="0" collapsed="false">
      <c r="B5730" s="0" t="n">
        <v>0.066771</v>
      </c>
      <c r="C5730" s="0" t="n">
        <v>193.321855</v>
      </c>
      <c r="D5730" s="0" t="n">
        <v>10.275036</v>
      </c>
    </row>
    <row r="5731" customFormat="false" ht="12.8" hidden="false" customHeight="false" outlineLevel="0" collapsed="false">
      <c r="B5731" s="0" t="n">
        <v>0.066782</v>
      </c>
      <c r="C5731" s="0" t="n">
        <v>193.321076</v>
      </c>
      <c r="D5731" s="0" t="n">
        <v>10.275006</v>
      </c>
    </row>
    <row r="5732" customFormat="false" ht="12.8" hidden="false" customHeight="false" outlineLevel="0" collapsed="false">
      <c r="B5732" s="0" t="n">
        <v>0.066793</v>
      </c>
      <c r="C5732" s="0" t="n">
        <v>193.320309</v>
      </c>
      <c r="D5732" s="0" t="n">
        <v>10.274976</v>
      </c>
    </row>
    <row r="5733" customFormat="false" ht="12.8" hidden="false" customHeight="false" outlineLevel="0" collapsed="false">
      <c r="B5733" s="0" t="n">
        <v>0.066804</v>
      </c>
      <c r="C5733" s="0" t="n">
        <v>193.319555</v>
      </c>
      <c r="D5733" s="0" t="n">
        <v>10.274946</v>
      </c>
    </row>
    <row r="5734" customFormat="false" ht="12.8" hidden="false" customHeight="false" outlineLevel="0" collapsed="false">
      <c r="B5734" s="0" t="n">
        <v>0.066814</v>
      </c>
      <c r="C5734" s="0" t="n">
        <v>193.318813</v>
      </c>
      <c r="D5734" s="0" t="n">
        <v>10.274916</v>
      </c>
    </row>
    <row r="5735" customFormat="false" ht="12.8" hidden="false" customHeight="false" outlineLevel="0" collapsed="false">
      <c r="B5735" s="0" t="n">
        <v>0.066825</v>
      </c>
      <c r="C5735" s="0" t="n">
        <v>193.318084</v>
      </c>
      <c r="D5735" s="0" t="n">
        <v>10.274886</v>
      </c>
    </row>
    <row r="5736" customFormat="false" ht="12.8" hidden="false" customHeight="false" outlineLevel="0" collapsed="false">
      <c r="B5736" s="0" t="n">
        <v>0.066836</v>
      </c>
      <c r="C5736" s="0" t="n">
        <v>193.317367</v>
      </c>
      <c r="D5736" s="0" t="n">
        <v>10.274855</v>
      </c>
    </row>
    <row r="5737" customFormat="false" ht="12.8" hidden="false" customHeight="false" outlineLevel="0" collapsed="false">
      <c r="B5737" s="0" t="n">
        <v>0.066847</v>
      </c>
      <c r="C5737" s="0" t="n">
        <v>193.316662</v>
      </c>
      <c r="D5737" s="0" t="n">
        <v>10.274825</v>
      </c>
    </row>
    <row r="5738" customFormat="false" ht="12.8" hidden="false" customHeight="false" outlineLevel="0" collapsed="false">
      <c r="B5738" s="0" t="n">
        <v>0.066857</v>
      </c>
      <c r="C5738" s="0" t="n">
        <v>193.315969</v>
      </c>
      <c r="D5738" s="0" t="n">
        <v>10.274794</v>
      </c>
    </row>
    <row r="5739" customFormat="false" ht="12.8" hidden="false" customHeight="false" outlineLevel="0" collapsed="false">
      <c r="B5739" s="0" t="n">
        <v>0.066868</v>
      </c>
      <c r="C5739" s="0" t="n">
        <v>193.315288</v>
      </c>
      <c r="D5739" s="0" t="n">
        <v>10.274763</v>
      </c>
    </row>
    <row r="5740" customFormat="false" ht="12.8" hidden="false" customHeight="false" outlineLevel="0" collapsed="false">
      <c r="B5740" s="0" t="n">
        <v>0.066879</v>
      </c>
      <c r="C5740" s="0" t="n">
        <v>193.314619</v>
      </c>
      <c r="D5740" s="0" t="n">
        <v>10.274732</v>
      </c>
    </row>
    <row r="5741" customFormat="false" ht="12.8" hidden="false" customHeight="false" outlineLevel="0" collapsed="false">
      <c r="B5741" s="0" t="n">
        <v>0.06689</v>
      </c>
      <c r="C5741" s="0" t="n">
        <v>193.313961</v>
      </c>
      <c r="D5741" s="0" t="n">
        <v>10.274701</v>
      </c>
    </row>
    <row r="5742" customFormat="false" ht="12.8" hidden="false" customHeight="false" outlineLevel="0" collapsed="false">
      <c r="B5742" s="0" t="n">
        <v>0.0669</v>
      </c>
      <c r="C5742" s="0" t="n">
        <v>193.313315</v>
      </c>
      <c r="D5742" s="0" t="n">
        <v>10.27467</v>
      </c>
    </row>
    <row r="5743" customFormat="false" ht="12.8" hidden="false" customHeight="false" outlineLevel="0" collapsed="false">
      <c r="B5743" s="0" t="n">
        <v>0.066911</v>
      </c>
      <c r="C5743" s="0" t="n">
        <v>193.312681</v>
      </c>
      <c r="D5743" s="0" t="n">
        <v>10.274639</v>
      </c>
    </row>
    <row r="5744" customFormat="false" ht="12.8" hidden="false" customHeight="false" outlineLevel="0" collapsed="false">
      <c r="B5744" s="0" t="n">
        <v>0.066922</v>
      </c>
      <c r="C5744" s="0" t="n">
        <v>193.312057</v>
      </c>
      <c r="D5744" s="0" t="n">
        <v>10.274608</v>
      </c>
    </row>
    <row r="5745" customFormat="false" ht="12.8" hidden="false" customHeight="false" outlineLevel="0" collapsed="false">
      <c r="B5745" s="0" t="n">
        <v>0.066933</v>
      </c>
      <c r="C5745" s="0" t="n">
        <v>193.311445</v>
      </c>
      <c r="D5745" s="0" t="n">
        <v>10.274576</v>
      </c>
    </row>
    <row r="5746" customFormat="false" ht="12.8" hidden="false" customHeight="false" outlineLevel="0" collapsed="false">
      <c r="B5746" s="0" t="n">
        <v>0.066943</v>
      </c>
      <c r="C5746" s="0" t="n">
        <v>193.310844</v>
      </c>
      <c r="D5746" s="0" t="n">
        <v>10.274545</v>
      </c>
    </row>
    <row r="5747" customFormat="false" ht="12.8" hidden="false" customHeight="false" outlineLevel="0" collapsed="false">
      <c r="B5747" s="0" t="n">
        <v>0.066954</v>
      </c>
      <c r="C5747" s="0" t="n">
        <v>193.310253</v>
      </c>
      <c r="D5747" s="0" t="n">
        <v>10.274513</v>
      </c>
    </row>
    <row r="5748" customFormat="false" ht="12.8" hidden="false" customHeight="false" outlineLevel="0" collapsed="false">
      <c r="B5748" s="0" t="n">
        <v>0.066965</v>
      </c>
      <c r="C5748" s="0" t="n">
        <v>193.309674</v>
      </c>
      <c r="D5748" s="0" t="n">
        <v>10.274481</v>
      </c>
    </row>
    <row r="5749" customFormat="false" ht="12.8" hidden="false" customHeight="false" outlineLevel="0" collapsed="false">
      <c r="B5749" s="0" t="n">
        <v>0.066975</v>
      </c>
      <c r="C5749" s="0" t="n">
        <v>193.309105</v>
      </c>
      <c r="D5749" s="0" t="n">
        <v>10.274449</v>
      </c>
    </row>
    <row r="5750" customFormat="false" ht="12.8" hidden="false" customHeight="false" outlineLevel="0" collapsed="false">
      <c r="B5750" s="0" t="n">
        <v>0.066986</v>
      </c>
      <c r="C5750" s="0" t="n">
        <v>193.308546</v>
      </c>
      <c r="D5750" s="0" t="n">
        <v>10.274417</v>
      </c>
    </row>
    <row r="5751" customFormat="false" ht="12.8" hidden="false" customHeight="false" outlineLevel="0" collapsed="false">
      <c r="B5751" s="0" t="n">
        <v>0.066997</v>
      </c>
      <c r="C5751" s="0" t="n">
        <v>193.307998</v>
      </c>
      <c r="D5751" s="0" t="n">
        <v>10.274385</v>
      </c>
    </row>
    <row r="5752" customFormat="false" ht="12.8" hidden="false" customHeight="false" outlineLevel="0" collapsed="false">
      <c r="B5752" s="0" t="n">
        <v>0.067008</v>
      </c>
      <c r="C5752" s="0" t="n">
        <v>193.307459</v>
      </c>
      <c r="D5752" s="0" t="n">
        <v>10.274353</v>
      </c>
    </row>
    <row r="5753" customFormat="false" ht="12.8" hidden="false" customHeight="false" outlineLevel="0" collapsed="false">
      <c r="B5753" s="0" t="n">
        <v>0.067018</v>
      </c>
      <c r="C5753" s="0" t="n">
        <v>193.306931</v>
      </c>
      <c r="D5753" s="0" t="n">
        <v>10.274321</v>
      </c>
    </row>
    <row r="5754" customFormat="false" ht="12.8" hidden="false" customHeight="false" outlineLevel="0" collapsed="false">
      <c r="B5754" s="0" t="n">
        <v>0.067029</v>
      </c>
      <c r="C5754" s="0" t="n">
        <v>193.306412</v>
      </c>
      <c r="D5754" s="0" t="n">
        <v>10.274289</v>
      </c>
    </row>
    <row r="5755" customFormat="false" ht="12.8" hidden="false" customHeight="false" outlineLevel="0" collapsed="false">
      <c r="B5755" s="0" t="n">
        <v>0.06704</v>
      </c>
      <c r="C5755" s="0" t="n">
        <v>193.305904</v>
      </c>
      <c r="D5755" s="0" t="n">
        <v>10.274256</v>
      </c>
    </row>
    <row r="5756" customFormat="false" ht="12.8" hidden="false" customHeight="false" outlineLevel="0" collapsed="false">
      <c r="B5756" s="0" t="n">
        <v>0.067051</v>
      </c>
      <c r="C5756" s="0" t="n">
        <v>193.305404</v>
      </c>
      <c r="D5756" s="0" t="n">
        <v>10.274223</v>
      </c>
    </row>
    <row r="5757" customFormat="false" ht="12.8" hidden="false" customHeight="false" outlineLevel="0" collapsed="false">
      <c r="B5757" s="0" t="n">
        <v>0.067061</v>
      </c>
      <c r="C5757" s="0" t="n">
        <v>193.304915</v>
      </c>
      <c r="D5757" s="0" t="n">
        <v>10.274191</v>
      </c>
    </row>
    <row r="5758" customFormat="false" ht="12.8" hidden="false" customHeight="false" outlineLevel="0" collapsed="false">
      <c r="B5758" s="0" t="n">
        <v>0.067072</v>
      </c>
      <c r="C5758" s="0" t="n">
        <v>193.304434</v>
      </c>
      <c r="D5758" s="0" t="n">
        <v>10.274158</v>
      </c>
    </row>
    <row r="5759" customFormat="false" ht="12.8" hidden="false" customHeight="false" outlineLevel="0" collapsed="false">
      <c r="B5759" s="0" t="n">
        <v>0.067083</v>
      </c>
      <c r="C5759" s="0" t="n">
        <v>193.303962</v>
      </c>
      <c r="D5759" s="0" t="n">
        <v>10.274125</v>
      </c>
    </row>
    <row r="5760" customFormat="false" ht="12.8" hidden="false" customHeight="false" outlineLevel="0" collapsed="false">
      <c r="B5760" s="0" t="n">
        <v>0.067094</v>
      </c>
      <c r="C5760" s="0" t="n">
        <v>193.3035</v>
      </c>
      <c r="D5760" s="0" t="n">
        <v>10.274092</v>
      </c>
    </row>
    <row r="5761" customFormat="false" ht="12.8" hidden="false" customHeight="false" outlineLevel="0" collapsed="false">
      <c r="B5761" s="0" t="n">
        <v>0.067104</v>
      </c>
      <c r="C5761" s="0" t="n">
        <v>193.303046</v>
      </c>
      <c r="D5761" s="0" t="n">
        <v>10.274059</v>
      </c>
    </row>
    <row r="5762" customFormat="false" ht="12.8" hidden="false" customHeight="false" outlineLevel="0" collapsed="false">
      <c r="B5762" s="0" t="n">
        <v>0.067115</v>
      </c>
      <c r="C5762" s="0" t="n">
        <v>193.302601</v>
      </c>
      <c r="D5762" s="0" t="n">
        <v>10.274026</v>
      </c>
    </row>
    <row r="5763" customFormat="false" ht="12.8" hidden="false" customHeight="false" outlineLevel="0" collapsed="false">
      <c r="B5763" s="0" t="n">
        <v>0.067126</v>
      </c>
      <c r="C5763" s="0" t="n">
        <v>193.302164</v>
      </c>
      <c r="D5763" s="0" t="n">
        <v>10.273992</v>
      </c>
    </row>
    <row r="5764" customFormat="false" ht="12.8" hidden="false" customHeight="false" outlineLevel="0" collapsed="false">
      <c r="B5764" s="0" t="n">
        <v>0.067137</v>
      </c>
      <c r="C5764" s="0" t="n">
        <v>193.301735</v>
      </c>
      <c r="D5764" s="0" t="n">
        <v>10.273959</v>
      </c>
    </row>
    <row r="5765" customFormat="false" ht="12.8" hidden="false" customHeight="false" outlineLevel="0" collapsed="false">
      <c r="B5765" s="0" t="n">
        <v>0.067147</v>
      </c>
      <c r="C5765" s="0" t="n">
        <v>193.301315</v>
      </c>
      <c r="D5765" s="0" t="n">
        <v>10.273925</v>
      </c>
    </row>
    <row r="5766" customFormat="false" ht="12.8" hidden="false" customHeight="false" outlineLevel="0" collapsed="false">
      <c r="B5766" s="0" t="n">
        <v>0.067158</v>
      </c>
      <c r="C5766" s="0" t="n">
        <v>193.300902</v>
      </c>
      <c r="D5766" s="0" t="n">
        <v>10.273891</v>
      </c>
    </row>
    <row r="5767" customFormat="false" ht="12.8" hidden="false" customHeight="false" outlineLevel="0" collapsed="false">
      <c r="B5767" s="0" t="n">
        <v>0.067169</v>
      </c>
      <c r="C5767" s="0" t="n">
        <v>193.300498</v>
      </c>
      <c r="D5767" s="0" t="n">
        <v>10.273858</v>
      </c>
    </row>
    <row r="5768" customFormat="false" ht="12.8" hidden="false" customHeight="false" outlineLevel="0" collapsed="false">
      <c r="B5768" s="0" t="n">
        <v>0.06718</v>
      </c>
      <c r="C5768" s="0" t="n">
        <v>193.300101</v>
      </c>
      <c r="D5768" s="0" t="n">
        <v>10.273824</v>
      </c>
    </row>
    <row r="5769" customFormat="false" ht="12.8" hidden="false" customHeight="false" outlineLevel="0" collapsed="false">
      <c r="B5769" s="0" t="n">
        <v>0.06719</v>
      </c>
      <c r="C5769" s="0" t="n">
        <v>193.299711</v>
      </c>
      <c r="D5769" s="0" t="n">
        <v>10.27379</v>
      </c>
    </row>
    <row r="5770" customFormat="false" ht="12.8" hidden="false" customHeight="false" outlineLevel="0" collapsed="false">
      <c r="B5770" s="0" t="n">
        <v>0.067201</v>
      </c>
      <c r="C5770" s="0" t="n">
        <v>193.299329</v>
      </c>
      <c r="D5770" s="0" t="n">
        <v>10.273756</v>
      </c>
    </row>
    <row r="5771" customFormat="false" ht="12.8" hidden="false" customHeight="false" outlineLevel="0" collapsed="false">
      <c r="B5771" s="0" t="n">
        <v>0.067212</v>
      </c>
      <c r="C5771" s="0" t="n">
        <v>193.298954</v>
      </c>
      <c r="D5771" s="0" t="n">
        <v>10.273722</v>
      </c>
    </row>
    <row r="5772" customFormat="false" ht="12.8" hidden="false" customHeight="false" outlineLevel="0" collapsed="false">
      <c r="B5772" s="0" t="n">
        <v>0.067223</v>
      </c>
      <c r="C5772" s="0" t="n">
        <v>193.298586</v>
      </c>
      <c r="D5772" s="0" t="n">
        <v>10.273687</v>
      </c>
    </row>
    <row r="5773" customFormat="false" ht="12.8" hidden="false" customHeight="false" outlineLevel="0" collapsed="false">
      <c r="B5773" s="0" t="n">
        <v>0.067233</v>
      </c>
      <c r="C5773" s="0" t="n">
        <v>193.298225</v>
      </c>
      <c r="D5773" s="0" t="n">
        <v>10.273653</v>
      </c>
    </row>
    <row r="5774" customFormat="false" ht="12.8" hidden="false" customHeight="false" outlineLevel="0" collapsed="false">
      <c r="B5774" s="0" t="n">
        <v>0.067244</v>
      </c>
      <c r="C5774" s="0" t="n">
        <v>193.29787</v>
      </c>
      <c r="D5774" s="0" t="n">
        <v>10.273618</v>
      </c>
    </row>
    <row r="5775" customFormat="false" ht="12.8" hidden="false" customHeight="false" outlineLevel="0" collapsed="false">
      <c r="B5775" s="0" t="n">
        <v>0.067255</v>
      </c>
      <c r="C5775" s="0" t="n">
        <v>193.297522</v>
      </c>
      <c r="D5775" s="0" t="n">
        <v>10.273584</v>
      </c>
    </row>
    <row r="5776" customFormat="false" ht="12.8" hidden="false" customHeight="false" outlineLevel="0" collapsed="false">
      <c r="B5776" s="0" t="n">
        <v>0.067266</v>
      </c>
      <c r="C5776" s="0" t="n">
        <v>193.29718</v>
      </c>
      <c r="D5776" s="0" t="n">
        <v>10.273549</v>
      </c>
    </row>
    <row r="5777" customFormat="false" ht="12.8" hidden="false" customHeight="false" outlineLevel="0" collapsed="false">
      <c r="B5777" s="0" t="n">
        <v>0.067276</v>
      </c>
      <c r="C5777" s="0" t="n">
        <v>193.296845</v>
      </c>
      <c r="D5777" s="0" t="n">
        <v>10.273514</v>
      </c>
    </row>
    <row r="5778" customFormat="false" ht="12.8" hidden="false" customHeight="false" outlineLevel="0" collapsed="false">
      <c r="B5778" s="0" t="n">
        <v>0.067287</v>
      </c>
      <c r="C5778" s="0" t="n">
        <v>193.296515</v>
      </c>
      <c r="D5778" s="0" t="n">
        <v>10.273479</v>
      </c>
    </row>
    <row r="5779" customFormat="false" ht="12.8" hidden="false" customHeight="false" outlineLevel="0" collapsed="false">
      <c r="B5779" s="0" t="n">
        <v>0.067298</v>
      </c>
      <c r="C5779" s="0" t="n">
        <v>193.296192</v>
      </c>
      <c r="D5779" s="0" t="n">
        <v>10.273444</v>
      </c>
    </row>
    <row r="5780" customFormat="false" ht="12.8" hidden="false" customHeight="false" outlineLevel="0" collapsed="false">
      <c r="B5780" s="0" t="n">
        <v>0.067309</v>
      </c>
      <c r="C5780" s="0" t="n">
        <v>193.295874</v>
      </c>
      <c r="D5780" s="0" t="n">
        <v>10.273409</v>
      </c>
    </row>
    <row r="5781" customFormat="false" ht="12.8" hidden="false" customHeight="false" outlineLevel="0" collapsed="false">
      <c r="B5781" s="0" t="n">
        <v>0.067319</v>
      </c>
      <c r="C5781" s="0" t="n">
        <v>193.295561</v>
      </c>
      <c r="D5781" s="0" t="n">
        <v>10.273374</v>
      </c>
    </row>
    <row r="5782" customFormat="false" ht="12.8" hidden="false" customHeight="false" outlineLevel="0" collapsed="false">
      <c r="B5782" s="0" t="n">
        <v>0.06733</v>
      </c>
      <c r="C5782" s="0" t="n">
        <v>193.295254</v>
      </c>
      <c r="D5782" s="0" t="n">
        <v>10.273339</v>
      </c>
    </row>
    <row r="5783" customFormat="false" ht="12.8" hidden="false" customHeight="false" outlineLevel="0" collapsed="false">
      <c r="B5783" s="0" t="n">
        <v>0.067341</v>
      </c>
      <c r="C5783" s="0" t="n">
        <v>193.294952</v>
      </c>
      <c r="D5783" s="0" t="n">
        <v>10.273303</v>
      </c>
    </row>
    <row r="5784" customFormat="false" ht="12.8" hidden="false" customHeight="false" outlineLevel="0" collapsed="false">
      <c r="B5784" s="0" t="n">
        <v>0.067352</v>
      </c>
      <c r="C5784" s="0" t="n">
        <v>193.294655</v>
      </c>
      <c r="D5784" s="0" t="n">
        <v>10.273268</v>
      </c>
    </row>
    <row r="5785" customFormat="false" ht="12.8" hidden="false" customHeight="false" outlineLevel="0" collapsed="false">
      <c r="B5785" s="0" t="n">
        <v>0.067362</v>
      </c>
      <c r="C5785" s="0" t="n">
        <v>193.294363</v>
      </c>
      <c r="D5785" s="0" t="n">
        <v>10.273232</v>
      </c>
    </row>
    <row r="5786" customFormat="false" ht="12.8" hidden="false" customHeight="false" outlineLevel="0" collapsed="false">
      <c r="B5786" s="0" t="n">
        <v>0.067373</v>
      </c>
      <c r="C5786" s="0" t="n">
        <v>193.294076</v>
      </c>
      <c r="D5786" s="0" t="n">
        <v>10.273196</v>
      </c>
    </row>
    <row r="5787" customFormat="false" ht="12.8" hidden="false" customHeight="false" outlineLevel="0" collapsed="false">
      <c r="B5787" s="0" t="n">
        <v>0.067384</v>
      </c>
      <c r="C5787" s="0" t="n">
        <v>193.293793</v>
      </c>
      <c r="D5787" s="0" t="n">
        <v>10.273161</v>
      </c>
    </row>
    <row r="5788" customFormat="false" ht="12.8" hidden="false" customHeight="false" outlineLevel="0" collapsed="false">
      <c r="B5788" s="0" t="n">
        <v>0.067394</v>
      </c>
      <c r="C5788" s="0" t="n">
        <v>193.293515</v>
      </c>
      <c r="D5788" s="0" t="n">
        <v>10.273125</v>
      </c>
    </row>
    <row r="5789" customFormat="false" ht="12.8" hidden="false" customHeight="false" outlineLevel="0" collapsed="false">
      <c r="B5789" s="0" t="n">
        <v>0.067405</v>
      </c>
      <c r="C5789" s="0" t="n">
        <v>193.29324</v>
      </c>
      <c r="D5789" s="0" t="n">
        <v>10.273089</v>
      </c>
    </row>
    <row r="5790" customFormat="false" ht="12.8" hidden="false" customHeight="false" outlineLevel="0" collapsed="false">
      <c r="B5790" s="0" t="n">
        <v>0.067416</v>
      </c>
      <c r="C5790" s="0" t="n">
        <v>193.29297</v>
      </c>
      <c r="D5790" s="0" t="n">
        <v>10.273053</v>
      </c>
    </row>
    <row r="5791" customFormat="false" ht="12.8" hidden="false" customHeight="false" outlineLevel="0" collapsed="false">
      <c r="B5791" s="0" t="n">
        <v>0.067427</v>
      </c>
      <c r="C5791" s="0" t="n">
        <v>193.292704</v>
      </c>
      <c r="D5791" s="0" t="n">
        <v>10.273017</v>
      </c>
    </row>
    <row r="5792" customFormat="false" ht="12.8" hidden="false" customHeight="false" outlineLevel="0" collapsed="false">
      <c r="B5792" s="0" t="n">
        <v>0.067437</v>
      </c>
      <c r="C5792" s="0" t="n">
        <v>193.292442</v>
      </c>
      <c r="D5792" s="0" t="n">
        <v>10.27298</v>
      </c>
    </row>
    <row r="5793" customFormat="false" ht="12.8" hidden="false" customHeight="false" outlineLevel="0" collapsed="false">
      <c r="B5793" s="0" t="n">
        <v>0.067448</v>
      </c>
      <c r="C5793" s="0" t="n">
        <v>193.292183</v>
      </c>
      <c r="D5793" s="0" t="n">
        <v>10.272944</v>
      </c>
    </row>
    <row r="5794" customFormat="false" ht="12.8" hidden="false" customHeight="false" outlineLevel="0" collapsed="false">
      <c r="B5794" s="0" t="n">
        <v>0.067459</v>
      </c>
      <c r="C5794" s="0" t="n">
        <v>193.291927</v>
      </c>
      <c r="D5794" s="0" t="n">
        <v>10.272908</v>
      </c>
    </row>
    <row r="5795" customFormat="false" ht="12.8" hidden="false" customHeight="false" outlineLevel="0" collapsed="false">
      <c r="B5795" s="0" t="n">
        <v>0.06747</v>
      </c>
      <c r="C5795" s="0" t="n">
        <v>193.291675</v>
      </c>
      <c r="D5795" s="0" t="n">
        <v>10.272871</v>
      </c>
    </row>
    <row r="5796" customFormat="false" ht="12.8" hidden="false" customHeight="false" outlineLevel="0" collapsed="false">
      <c r="B5796" s="0" t="n">
        <v>0.06748</v>
      </c>
      <c r="C5796" s="0" t="n">
        <v>193.291426</v>
      </c>
      <c r="D5796" s="0" t="n">
        <v>10.272835</v>
      </c>
    </row>
    <row r="5797" customFormat="false" ht="12.8" hidden="false" customHeight="false" outlineLevel="0" collapsed="false">
      <c r="B5797" s="0" t="n">
        <v>0.067491</v>
      </c>
      <c r="C5797" s="0" t="n">
        <v>193.29118</v>
      </c>
      <c r="D5797" s="0" t="n">
        <v>10.272798</v>
      </c>
    </row>
    <row r="5798" customFormat="false" ht="12.8" hidden="false" customHeight="false" outlineLevel="0" collapsed="false">
      <c r="B5798" s="0" t="n">
        <v>0.067502</v>
      </c>
      <c r="C5798" s="0" t="n">
        <v>193.290937</v>
      </c>
      <c r="D5798" s="0" t="n">
        <v>10.272761</v>
      </c>
    </row>
    <row r="5799" customFormat="false" ht="12.8" hidden="false" customHeight="false" outlineLevel="0" collapsed="false">
      <c r="B5799" s="0" t="n">
        <v>0.067513</v>
      </c>
      <c r="C5799" s="0" t="n">
        <v>193.290696</v>
      </c>
      <c r="D5799" s="0" t="n">
        <v>10.272724</v>
      </c>
    </row>
    <row r="5800" customFormat="false" ht="12.8" hidden="false" customHeight="false" outlineLevel="0" collapsed="false">
      <c r="B5800" s="0" t="n">
        <v>0.067523</v>
      </c>
      <c r="C5800" s="0" t="n">
        <v>193.290458</v>
      </c>
      <c r="D5800" s="0" t="n">
        <v>10.272687</v>
      </c>
    </row>
    <row r="5801" customFormat="false" ht="12.8" hidden="false" customHeight="false" outlineLevel="0" collapsed="false">
      <c r="B5801" s="0" t="n">
        <v>0.067534</v>
      </c>
      <c r="C5801" s="0" t="n">
        <v>193.290222</v>
      </c>
      <c r="D5801" s="0" t="n">
        <v>10.27265</v>
      </c>
    </row>
    <row r="5802" customFormat="false" ht="12.8" hidden="false" customHeight="false" outlineLevel="0" collapsed="false">
      <c r="B5802" s="0" t="n">
        <v>0.067545</v>
      </c>
      <c r="C5802" s="0" t="n">
        <v>193.289989</v>
      </c>
      <c r="D5802" s="0" t="n">
        <v>10.272613</v>
      </c>
    </row>
    <row r="5803" customFormat="false" ht="12.8" hidden="false" customHeight="false" outlineLevel="0" collapsed="false">
      <c r="B5803" s="0" t="n">
        <v>0.067556</v>
      </c>
      <c r="C5803" s="0" t="n">
        <v>193.289757</v>
      </c>
      <c r="D5803" s="0" t="n">
        <v>10.272576</v>
      </c>
    </row>
    <row r="5804" customFormat="false" ht="12.8" hidden="false" customHeight="false" outlineLevel="0" collapsed="false">
      <c r="B5804" s="0" t="n">
        <v>0.067566</v>
      </c>
      <c r="C5804" s="0" t="n">
        <v>193.289528</v>
      </c>
      <c r="D5804" s="0" t="n">
        <v>10.272539</v>
      </c>
    </row>
    <row r="5805" customFormat="false" ht="12.8" hidden="false" customHeight="false" outlineLevel="0" collapsed="false">
      <c r="B5805" s="0" t="n">
        <v>0.067577</v>
      </c>
      <c r="C5805" s="0" t="n">
        <v>193.2893</v>
      </c>
      <c r="D5805" s="0" t="n">
        <v>10.272502</v>
      </c>
    </row>
    <row r="5806" customFormat="false" ht="12.8" hidden="false" customHeight="false" outlineLevel="0" collapsed="false">
      <c r="B5806" s="0" t="n">
        <v>0.067588</v>
      </c>
      <c r="C5806" s="0" t="n">
        <v>193.289074</v>
      </c>
      <c r="D5806" s="0" t="n">
        <v>10.272464</v>
      </c>
    </row>
    <row r="5807" customFormat="false" ht="12.8" hidden="false" customHeight="false" outlineLevel="0" collapsed="false">
      <c r="B5807" s="0" t="n">
        <v>0.067599</v>
      </c>
      <c r="C5807" s="0" t="n">
        <v>193.288849</v>
      </c>
      <c r="D5807" s="0" t="n">
        <v>10.272427</v>
      </c>
    </row>
    <row r="5808" customFormat="false" ht="12.8" hidden="false" customHeight="false" outlineLevel="0" collapsed="false">
      <c r="B5808" s="0" t="n">
        <v>0.067609</v>
      </c>
      <c r="C5808" s="0" t="n">
        <v>193.288626</v>
      </c>
      <c r="D5808" s="0" t="n">
        <v>10.27239</v>
      </c>
    </row>
    <row r="5809" customFormat="false" ht="12.8" hidden="false" customHeight="false" outlineLevel="0" collapsed="false">
      <c r="B5809" s="0" t="n">
        <v>0.06762</v>
      </c>
      <c r="C5809" s="0" t="n">
        <v>193.288403</v>
      </c>
      <c r="D5809" s="0" t="n">
        <v>10.272352</v>
      </c>
    </row>
    <row r="5810" customFormat="false" ht="12.8" hidden="false" customHeight="false" outlineLevel="0" collapsed="false">
      <c r="B5810" s="0" t="n">
        <v>0.067631</v>
      </c>
      <c r="C5810" s="0" t="n">
        <v>193.288182</v>
      </c>
      <c r="D5810" s="0" t="n">
        <v>10.272314</v>
      </c>
    </row>
    <row r="5811" customFormat="false" ht="12.8" hidden="false" customHeight="false" outlineLevel="0" collapsed="false">
      <c r="B5811" s="0" t="n">
        <v>0.067642</v>
      </c>
      <c r="C5811" s="0" t="n">
        <v>193.287962</v>
      </c>
      <c r="D5811" s="0" t="n">
        <v>10.272277</v>
      </c>
    </row>
    <row r="5812" customFormat="false" ht="12.8" hidden="false" customHeight="false" outlineLevel="0" collapsed="false">
      <c r="B5812" s="0" t="n">
        <v>0.067652</v>
      </c>
      <c r="C5812" s="0" t="n">
        <v>193.287743</v>
      </c>
      <c r="D5812" s="0" t="n">
        <v>10.272239</v>
      </c>
    </row>
    <row r="5813" customFormat="false" ht="12.8" hidden="false" customHeight="false" outlineLevel="0" collapsed="false">
      <c r="B5813" s="0" t="n">
        <v>0.067663</v>
      </c>
      <c r="C5813" s="0" t="n">
        <v>193.287524</v>
      </c>
      <c r="D5813" s="0" t="n">
        <v>10.272201</v>
      </c>
    </row>
    <row r="5814" customFormat="false" ht="12.8" hidden="false" customHeight="false" outlineLevel="0" collapsed="false">
      <c r="B5814" s="0" t="n">
        <v>0.067674</v>
      </c>
      <c r="C5814" s="0" t="n">
        <v>193.287306</v>
      </c>
      <c r="D5814" s="0" t="n">
        <v>10.272163</v>
      </c>
    </row>
    <row r="5815" customFormat="false" ht="12.8" hidden="false" customHeight="false" outlineLevel="0" collapsed="false">
      <c r="B5815" s="0" t="n">
        <v>0.067685</v>
      </c>
      <c r="C5815" s="0" t="n">
        <v>193.287089</v>
      </c>
      <c r="D5815" s="0" t="n">
        <v>10.272126</v>
      </c>
    </row>
    <row r="5816" customFormat="false" ht="12.8" hidden="false" customHeight="false" outlineLevel="0" collapsed="false">
      <c r="B5816" s="0" t="n">
        <v>0.067695</v>
      </c>
      <c r="C5816" s="0" t="n">
        <v>193.286871</v>
      </c>
      <c r="D5816" s="0" t="n">
        <v>10.272088</v>
      </c>
    </row>
    <row r="5817" customFormat="false" ht="12.8" hidden="false" customHeight="false" outlineLevel="0" collapsed="false">
      <c r="B5817" s="0" t="n">
        <v>0.067706</v>
      </c>
      <c r="C5817" s="0" t="n">
        <v>193.286654</v>
      </c>
      <c r="D5817" s="0" t="n">
        <v>10.27205</v>
      </c>
    </row>
    <row r="5818" customFormat="false" ht="12.8" hidden="false" customHeight="false" outlineLevel="0" collapsed="false">
      <c r="B5818" s="0" t="n">
        <v>0.067717</v>
      </c>
      <c r="C5818" s="0" t="n">
        <v>193.286437</v>
      </c>
      <c r="D5818" s="0" t="n">
        <v>10.272012</v>
      </c>
    </row>
    <row r="5819" customFormat="false" ht="12.8" hidden="false" customHeight="false" outlineLevel="0" collapsed="false">
      <c r="B5819" s="0" t="n">
        <v>0.067728</v>
      </c>
      <c r="C5819" s="0" t="n">
        <v>193.286219</v>
      </c>
      <c r="D5819" s="0" t="n">
        <v>10.271973</v>
      </c>
    </row>
    <row r="5820" customFormat="false" ht="12.8" hidden="false" customHeight="false" outlineLevel="0" collapsed="false">
      <c r="B5820" s="0" t="n">
        <v>0.067738</v>
      </c>
      <c r="C5820" s="0" t="n">
        <v>193.286002</v>
      </c>
      <c r="D5820" s="0" t="n">
        <v>10.271935</v>
      </c>
    </row>
    <row r="5821" customFormat="false" ht="12.8" hidden="false" customHeight="false" outlineLevel="0" collapsed="false">
      <c r="B5821" s="0" t="n">
        <v>0.067749</v>
      </c>
      <c r="C5821" s="0" t="n">
        <v>193.285784</v>
      </c>
      <c r="D5821" s="0" t="n">
        <v>10.271897</v>
      </c>
    </row>
    <row r="5822" customFormat="false" ht="12.8" hidden="false" customHeight="false" outlineLevel="0" collapsed="false">
      <c r="B5822" s="0" t="n">
        <v>0.06776</v>
      </c>
      <c r="C5822" s="0" t="n">
        <v>193.285566</v>
      </c>
      <c r="D5822" s="0" t="n">
        <v>10.271859</v>
      </c>
    </row>
    <row r="5823" customFormat="false" ht="12.8" hidden="false" customHeight="false" outlineLevel="0" collapsed="false">
      <c r="B5823" s="0" t="n">
        <v>0.067771</v>
      </c>
      <c r="C5823" s="0" t="n">
        <v>193.285347</v>
      </c>
      <c r="D5823" s="0" t="n">
        <v>10.271821</v>
      </c>
    </row>
    <row r="5824" customFormat="false" ht="12.8" hidden="false" customHeight="false" outlineLevel="0" collapsed="false">
      <c r="B5824" s="0" t="n">
        <v>0.067781</v>
      </c>
      <c r="C5824" s="0" t="n">
        <v>193.285127</v>
      </c>
      <c r="D5824" s="0" t="n">
        <v>10.271782</v>
      </c>
    </row>
    <row r="5825" customFormat="false" ht="12.8" hidden="false" customHeight="false" outlineLevel="0" collapsed="false">
      <c r="B5825" s="0" t="n">
        <v>0.067792</v>
      </c>
      <c r="C5825" s="0" t="n">
        <v>193.284907</v>
      </c>
      <c r="D5825" s="0" t="n">
        <v>10.271744</v>
      </c>
    </row>
    <row r="5826" customFormat="false" ht="12.8" hidden="false" customHeight="false" outlineLevel="0" collapsed="false">
      <c r="B5826" s="0" t="n">
        <v>0.067803</v>
      </c>
      <c r="C5826" s="0" t="n">
        <v>193.284686</v>
      </c>
      <c r="D5826" s="0" t="n">
        <v>10.271706</v>
      </c>
    </row>
    <row r="5827" customFormat="false" ht="12.8" hidden="false" customHeight="false" outlineLevel="0" collapsed="false">
      <c r="B5827" s="0" t="n">
        <v>0.067813</v>
      </c>
      <c r="C5827" s="0" t="n">
        <v>193.284464</v>
      </c>
      <c r="D5827" s="0" t="n">
        <v>10.271667</v>
      </c>
    </row>
    <row r="5828" customFormat="false" ht="12.8" hidden="false" customHeight="false" outlineLevel="0" collapsed="false">
      <c r="B5828" s="0" t="n">
        <v>0.067824</v>
      </c>
      <c r="C5828" s="0" t="n">
        <v>193.28424</v>
      </c>
      <c r="D5828" s="0" t="n">
        <v>10.271629</v>
      </c>
    </row>
    <row r="5829" customFormat="false" ht="12.8" hidden="false" customHeight="false" outlineLevel="0" collapsed="false">
      <c r="B5829" s="0" t="n">
        <v>0.067835</v>
      </c>
      <c r="C5829" s="0" t="n">
        <v>193.284016</v>
      </c>
      <c r="D5829" s="0" t="n">
        <v>10.27159</v>
      </c>
    </row>
    <row r="5830" customFormat="false" ht="12.8" hidden="false" customHeight="false" outlineLevel="0" collapsed="false">
      <c r="B5830" s="0" t="n">
        <v>0.067846</v>
      </c>
      <c r="C5830" s="0" t="n">
        <v>193.28379</v>
      </c>
      <c r="D5830" s="0" t="n">
        <v>10.271552</v>
      </c>
    </row>
    <row r="5831" customFormat="false" ht="12.8" hidden="false" customHeight="false" outlineLevel="0" collapsed="false">
      <c r="B5831" s="0" t="n">
        <v>0.067856</v>
      </c>
      <c r="C5831" s="0" t="n">
        <v>193.283563</v>
      </c>
      <c r="D5831" s="0" t="n">
        <v>10.271513</v>
      </c>
    </row>
    <row r="5832" customFormat="false" ht="12.8" hidden="false" customHeight="false" outlineLevel="0" collapsed="false">
      <c r="B5832" s="0" t="n">
        <v>0.067867</v>
      </c>
      <c r="C5832" s="0" t="n">
        <v>193.283334</v>
      </c>
      <c r="D5832" s="0" t="n">
        <v>10.271475</v>
      </c>
    </row>
    <row r="5833" customFormat="false" ht="12.8" hidden="false" customHeight="false" outlineLevel="0" collapsed="false">
      <c r="B5833" s="0" t="n">
        <v>0.067878</v>
      </c>
      <c r="C5833" s="0" t="n">
        <v>193.283104</v>
      </c>
      <c r="D5833" s="0" t="n">
        <v>10.271436</v>
      </c>
    </row>
    <row r="5834" customFormat="false" ht="12.8" hidden="false" customHeight="false" outlineLevel="0" collapsed="false">
      <c r="B5834" s="0" t="n">
        <v>0.067889</v>
      </c>
      <c r="C5834" s="0" t="n">
        <v>193.282872</v>
      </c>
      <c r="D5834" s="0" t="n">
        <v>10.271397</v>
      </c>
    </row>
    <row r="5835" customFormat="false" ht="12.8" hidden="false" customHeight="false" outlineLevel="0" collapsed="false">
      <c r="B5835" s="0" t="n">
        <v>0.067899</v>
      </c>
      <c r="C5835" s="0" t="n">
        <v>193.282639</v>
      </c>
      <c r="D5835" s="0" t="n">
        <v>10.271359</v>
      </c>
    </row>
    <row r="5836" customFormat="false" ht="12.8" hidden="false" customHeight="false" outlineLevel="0" collapsed="false">
      <c r="B5836" s="0" t="n">
        <v>0.06791</v>
      </c>
      <c r="C5836" s="0" t="n">
        <v>193.282403</v>
      </c>
      <c r="D5836" s="0" t="n">
        <v>10.27132</v>
      </c>
    </row>
    <row r="5837" customFormat="false" ht="12.8" hidden="false" customHeight="false" outlineLevel="0" collapsed="false">
      <c r="B5837" s="0" t="n">
        <v>0.067921</v>
      </c>
      <c r="C5837" s="0" t="n">
        <v>193.282166</v>
      </c>
      <c r="D5837" s="0" t="n">
        <v>10.271282</v>
      </c>
    </row>
    <row r="5838" customFormat="false" ht="12.8" hidden="false" customHeight="false" outlineLevel="0" collapsed="false">
      <c r="B5838" s="0" t="n">
        <v>0.067932</v>
      </c>
      <c r="C5838" s="0" t="n">
        <v>193.281926</v>
      </c>
      <c r="D5838" s="0" t="n">
        <v>10.271243</v>
      </c>
    </row>
    <row r="5839" customFormat="false" ht="12.8" hidden="false" customHeight="false" outlineLevel="0" collapsed="false">
      <c r="B5839" s="0" t="n">
        <v>0.067942</v>
      </c>
      <c r="C5839" s="0" t="n">
        <v>193.281685</v>
      </c>
      <c r="D5839" s="0" t="n">
        <v>10.271204</v>
      </c>
    </row>
    <row r="5840" customFormat="false" ht="12.8" hidden="false" customHeight="false" outlineLevel="0" collapsed="false">
      <c r="B5840" s="0" t="n">
        <v>0.067953</v>
      </c>
      <c r="C5840" s="0" t="n">
        <v>193.281441</v>
      </c>
      <c r="D5840" s="0" t="n">
        <v>10.271166</v>
      </c>
    </row>
    <row r="5841" customFormat="false" ht="12.8" hidden="false" customHeight="false" outlineLevel="0" collapsed="false">
      <c r="B5841" s="0" t="n">
        <v>0.067964</v>
      </c>
      <c r="C5841" s="0" t="n">
        <v>193.281195</v>
      </c>
      <c r="D5841" s="0" t="n">
        <v>10.271127</v>
      </c>
    </row>
    <row r="5842" customFormat="false" ht="12.8" hidden="false" customHeight="false" outlineLevel="0" collapsed="false">
      <c r="B5842" s="0" t="n">
        <v>0.067975</v>
      </c>
      <c r="C5842" s="0" t="n">
        <v>193.280947</v>
      </c>
      <c r="D5842" s="0" t="n">
        <v>10.271088</v>
      </c>
    </row>
    <row r="5843" customFormat="false" ht="12.8" hidden="false" customHeight="false" outlineLevel="0" collapsed="false">
      <c r="B5843" s="0" t="n">
        <v>0.067985</v>
      </c>
      <c r="C5843" s="0" t="n">
        <v>193.280697</v>
      </c>
      <c r="D5843" s="0" t="n">
        <v>10.27105</v>
      </c>
    </row>
    <row r="5844" customFormat="false" ht="12.8" hidden="false" customHeight="false" outlineLevel="0" collapsed="false">
      <c r="B5844" s="0" t="n">
        <v>0.067996</v>
      </c>
      <c r="C5844" s="0" t="n">
        <v>193.280444</v>
      </c>
      <c r="D5844" s="0" t="n">
        <v>10.271011</v>
      </c>
    </row>
    <row r="5845" customFormat="false" ht="12.8" hidden="false" customHeight="false" outlineLevel="0" collapsed="false">
      <c r="B5845" s="0" t="n">
        <v>0.068007</v>
      </c>
      <c r="C5845" s="0" t="n">
        <v>193.280188</v>
      </c>
      <c r="D5845" s="0" t="n">
        <v>10.270972</v>
      </c>
    </row>
    <row r="5846" customFormat="false" ht="12.8" hidden="false" customHeight="false" outlineLevel="0" collapsed="false">
      <c r="B5846" s="0" t="n">
        <v>0.068018</v>
      </c>
      <c r="C5846" s="0" t="n">
        <v>193.27993</v>
      </c>
      <c r="D5846" s="0" t="n">
        <v>10.270934</v>
      </c>
    </row>
    <row r="5847" customFormat="false" ht="12.8" hidden="false" customHeight="false" outlineLevel="0" collapsed="false">
      <c r="B5847" s="0" t="n">
        <v>0.068028</v>
      </c>
      <c r="C5847" s="0" t="n">
        <v>193.279669</v>
      </c>
      <c r="D5847" s="0" t="n">
        <v>10.270895</v>
      </c>
    </row>
    <row r="5848" customFormat="false" ht="12.8" hidden="false" customHeight="false" outlineLevel="0" collapsed="false">
      <c r="B5848" s="0" t="n">
        <v>0.068039</v>
      </c>
      <c r="C5848" s="0" t="n">
        <v>193.279406</v>
      </c>
      <c r="D5848" s="0" t="n">
        <v>10.270856</v>
      </c>
    </row>
    <row r="5849" customFormat="false" ht="12.8" hidden="false" customHeight="false" outlineLevel="0" collapsed="false">
      <c r="B5849" s="0" t="n">
        <v>0.06805</v>
      </c>
      <c r="C5849" s="0" t="n">
        <v>193.27914</v>
      </c>
      <c r="D5849" s="0" t="n">
        <v>10.270818</v>
      </c>
    </row>
    <row r="5850" customFormat="false" ht="12.8" hidden="false" customHeight="false" outlineLevel="0" collapsed="false">
      <c r="B5850" s="0" t="n">
        <v>0.068061</v>
      </c>
      <c r="C5850" s="0" t="n">
        <v>193.278871</v>
      </c>
      <c r="D5850" s="0" t="n">
        <v>10.270779</v>
      </c>
    </row>
    <row r="5851" customFormat="false" ht="12.8" hidden="false" customHeight="false" outlineLevel="0" collapsed="false">
      <c r="B5851" s="0" t="n">
        <v>0.068071</v>
      </c>
      <c r="C5851" s="0" t="n">
        <v>193.278599</v>
      </c>
      <c r="D5851" s="0" t="n">
        <v>10.270741</v>
      </c>
    </row>
    <row r="5852" customFormat="false" ht="12.8" hidden="false" customHeight="false" outlineLevel="0" collapsed="false">
      <c r="B5852" s="0" t="n">
        <v>0.068082</v>
      </c>
      <c r="C5852" s="0" t="n">
        <v>193.278324</v>
      </c>
      <c r="D5852" s="0" t="n">
        <v>10.270702</v>
      </c>
    </row>
    <row r="5853" customFormat="false" ht="12.8" hidden="false" customHeight="false" outlineLevel="0" collapsed="false">
      <c r="B5853" s="0" t="n">
        <v>0.068093</v>
      </c>
      <c r="C5853" s="0" t="n">
        <v>193.278047</v>
      </c>
      <c r="D5853" s="0" t="n">
        <v>10.270664</v>
      </c>
    </row>
    <row r="5854" customFormat="false" ht="12.8" hidden="false" customHeight="false" outlineLevel="0" collapsed="false">
      <c r="B5854" s="0" t="n">
        <v>0.068104</v>
      </c>
      <c r="C5854" s="0" t="n">
        <v>193.277766</v>
      </c>
      <c r="D5854" s="0" t="n">
        <v>10.270625</v>
      </c>
    </row>
    <row r="5855" customFormat="false" ht="12.8" hidden="false" customHeight="false" outlineLevel="0" collapsed="false">
      <c r="B5855" s="0" t="n">
        <v>0.068114</v>
      </c>
      <c r="C5855" s="0" t="n">
        <v>193.277483</v>
      </c>
      <c r="D5855" s="0" t="n">
        <v>10.270587</v>
      </c>
    </row>
    <row r="5856" customFormat="false" ht="12.8" hidden="false" customHeight="false" outlineLevel="0" collapsed="false">
      <c r="B5856" s="0" t="n">
        <v>0.068125</v>
      </c>
      <c r="C5856" s="0" t="n">
        <v>193.277196</v>
      </c>
      <c r="D5856" s="0" t="n">
        <v>10.270548</v>
      </c>
    </row>
    <row r="5857" customFormat="false" ht="12.8" hidden="false" customHeight="false" outlineLevel="0" collapsed="false">
      <c r="B5857" s="0" t="n">
        <v>0.068136</v>
      </c>
      <c r="C5857" s="0" t="n">
        <v>193.276907</v>
      </c>
      <c r="D5857" s="0" t="n">
        <v>10.27051</v>
      </c>
    </row>
    <row r="5858" customFormat="false" ht="12.8" hidden="false" customHeight="false" outlineLevel="0" collapsed="false">
      <c r="B5858" s="0" t="n">
        <v>0.068147</v>
      </c>
      <c r="C5858" s="0" t="n">
        <v>193.276614</v>
      </c>
      <c r="D5858" s="0" t="n">
        <v>10.270472</v>
      </c>
    </row>
    <row r="5859" customFormat="false" ht="12.8" hidden="false" customHeight="false" outlineLevel="0" collapsed="false">
      <c r="B5859" s="0" t="n">
        <v>0.068157</v>
      </c>
      <c r="C5859" s="0" t="n">
        <v>193.276318</v>
      </c>
      <c r="D5859" s="0" t="n">
        <v>10.270433</v>
      </c>
    </row>
    <row r="5860" customFormat="false" ht="12.8" hidden="false" customHeight="false" outlineLevel="0" collapsed="false">
      <c r="B5860" s="0" t="n">
        <v>0.068168</v>
      </c>
      <c r="C5860" s="0" t="n">
        <v>193.276019</v>
      </c>
      <c r="D5860" s="0" t="n">
        <v>10.270395</v>
      </c>
    </row>
    <row r="5861" customFormat="false" ht="12.8" hidden="false" customHeight="false" outlineLevel="0" collapsed="false">
      <c r="B5861" s="0" t="n">
        <v>0.068179</v>
      </c>
      <c r="C5861" s="0" t="n">
        <v>193.275717</v>
      </c>
      <c r="D5861" s="0" t="n">
        <v>10.270357</v>
      </c>
    </row>
    <row r="5862" customFormat="false" ht="12.8" hidden="false" customHeight="false" outlineLevel="0" collapsed="false">
      <c r="B5862" s="0" t="n">
        <v>0.06819</v>
      </c>
      <c r="C5862" s="0" t="n">
        <v>193.275412</v>
      </c>
      <c r="D5862" s="0" t="n">
        <v>10.270319</v>
      </c>
    </row>
    <row r="5863" customFormat="false" ht="12.8" hidden="false" customHeight="false" outlineLevel="0" collapsed="false">
      <c r="B5863" s="0" t="n">
        <v>0.0682</v>
      </c>
      <c r="C5863" s="0" t="n">
        <v>193.275103</v>
      </c>
      <c r="D5863" s="0" t="n">
        <v>10.270281</v>
      </c>
    </row>
    <row r="5864" customFormat="false" ht="12.8" hidden="false" customHeight="false" outlineLevel="0" collapsed="false">
      <c r="B5864" s="0" t="n">
        <v>0.068211</v>
      </c>
      <c r="C5864" s="0" t="n">
        <v>193.274791</v>
      </c>
      <c r="D5864" s="0" t="n">
        <v>10.270243</v>
      </c>
    </row>
    <row r="5865" customFormat="false" ht="12.8" hidden="false" customHeight="false" outlineLevel="0" collapsed="false">
      <c r="B5865" s="0" t="n">
        <v>0.068222</v>
      </c>
      <c r="C5865" s="0" t="n">
        <v>193.274476</v>
      </c>
      <c r="D5865" s="0" t="n">
        <v>10.270205</v>
      </c>
    </row>
    <row r="5866" customFormat="false" ht="12.8" hidden="false" customHeight="false" outlineLevel="0" collapsed="false">
      <c r="B5866" s="0" t="n">
        <v>0.068232</v>
      </c>
      <c r="C5866" s="0" t="n">
        <v>193.274158</v>
      </c>
      <c r="D5866" s="0" t="n">
        <v>10.270167</v>
      </c>
    </row>
    <row r="5867" customFormat="false" ht="12.8" hidden="false" customHeight="false" outlineLevel="0" collapsed="false">
      <c r="B5867" s="0" t="n">
        <v>0.068243</v>
      </c>
      <c r="C5867" s="0" t="n">
        <v>193.273836</v>
      </c>
      <c r="D5867" s="0" t="n">
        <v>10.270129</v>
      </c>
    </row>
    <row r="5868" customFormat="false" ht="12.8" hidden="false" customHeight="false" outlineLevel="0" collapsed="false">
      <c r="B5868" s="0" t="n">
        <v>0.068254</v>
      </c>
      <c r="C5868" s="0" t="n">
        <v>193.273512</v>
      </c>
      <c r="D5868" s="0" t="n">
        <v>10.270091</v>
      </c>
    </row>
    <row r="5869" customFormat="false" ht="12.8" hidden="false" customHeight="false" outlineLevel="0" collapsed="false">
      <c r="B5869" s="0" t="n">
        <v>0.068265</v>
      </c>
      <c r="C5869" s="0" t="n">
        <v>193.273184</v>
      </c>
      <c r="D5869" s="0" t="n">
        <v>10.270053</v>
      </c>
    </row>
    <row r="5870" customFormat="false" ht="12.8" hidden="false" customHeight="false" outlineLevel="0" collapsed="false">
      <c r="B5870" s="0" t="n">
        <v>0.068275</v>
      </c>
      <c r="C5870" s="0" t="n">
        <v>193.272852</v>
      </c>
      <c r="D5870" s="0" t="n">
        <v>10.270015</v>
      </c>
    </row>
    <row r="5871" customFormat="false" ht="12.8" hidden="false" customHeight="false" outlineLevel="0" collapsed="false">
      <c r="B5871" s="0" t="n">
        <v>0.068286</v>
      </c>
      <c r="C5871" s="0" t="n">
        <v>193.272518</v>
      </c>
      <c r="D5871" s="0" t="n">
        <v>10.269978</v>
      </c>
    </row>
    <row r="5872" customFormat="false" ht="12.8" hidden="false" customHeight="false" outlineLevel="0" collapsed="false">
      <c r="B5872" s="0" t="n">
        <v>0.068297</v>
      </c>
      <c r="C5872" s="0" t="n">
        <v>193.27218</v>
      </c>
      <c r="D5872" s="0" t="n">
        <v>10.26994</v>
      </c>
    </row>
    <row r="5873" customFormat="false" ht="12.8" hidden="false" customHeight="false" outlineLevel="0" collapsed="false">
      <c r="B5873" s="0" t="n">
        <v>0.068308</v>
      </c>
      <c r="C5873" s="0" t="n">
        <v>193.271839</v>
      </c>
      <c r="D5873" s="0" t="n">
        <v>10.269903</v>
      </c>
    </row>
    <row r="5874" customFormat="false" ht="12.8" hidden="false" customHeight="false" outlineLevel="0" collapsed="false">
      <c r="B5874" s="0" t="n">
        <v>0.068318</v>
      </c>
      <c r="C5874" s="0" t="n">
        <v>193.271494</v>
      </c>
      <c r="D5874" s="0" t="n">
        <v>10.269865</v>
      </c>
    </row>
    <row r="5875" customFormat="false" ht="12.8" hidden="false" customHeight="false" outlineLevel="0" collapsed="false">
      <c r="B5875" s="0" t="n">
        <v>0.068329</v>
      </c>
      <c r="C5875" s="0" t="n">
        <v>193.271147</v>
      </c>
      <c r="D5875" s="0" t="n">
        <v>10.269828</v>
      </c>
    </row>
    <row r="5876" customFormat="false" ht="12.8" hidden="false" customHeight="false" outlineLevel="0" collapsed="false">
      <c r="B5876" s="0" t="n">
        <v>0.06834</v>
      </c>
      <c r="C5876" s="0" t="n">
        <v>193.270796</v>
      </c>
      <c r="D5876" s="0" t="n">
        <v>10.269791</v>
      </c>
    </row>
    <row r="5877" customFormat="false" ht="12.8" hidden="false" customHeight="false" outlineLevel="0" collapsed="false">
      <c r="B5877" s="0" t="n">
        <v>0.068351</v>
      </c>
      <c r="C5877" s="0" t="n">
        <v>193.270442</v>
      </c>
      <c r="D5877" s="0" t="n">
        <v>10.269754</v>
      </c>
    </row>
    <row r="5878" customFormat="false" ht="12.8" hidden="false" customHeight="false" outlineLevel="0" collapsed="false">
      <c r="B5878" s="0" t="n">
        <v>0.068361</v>
      </c>
      <c r="C5878" s="0" t="n">
        <v>193.270085</v>
      </c>
      <c r="D5878" s="0" t="n">
        <v>10.269717</v>
      </c>
    </row>
    <row r="5879" customFormat="false" ht="12.8" hidden="false" customHeight="false" outlineLevel="0" collapsed="false">
      <c r="B5879" s="0" t="n">
        <v>0.068372</v>
      </c>
      <c r="C5879" s="0" t="n">
        <v>193.269725</v>
      </c>
      <c r="D5879" s="0" t="n">
        <v>10.26968</v>
      </c>
    </row>
    <row r="5880" customFormat="false" ht="12.8" hidden="false" customHeight="false" outlineLevel="0" collapsed="false">
      <c r="B5880" s="0" t="n">
        <v>0.068383</v>
      </c>
      <c r="C5880" s="0" t="n">
        <v>193.269361</v>
      </c>
      <c r="D5880" s="0" t="n">
        <v>10.269643</v>
      </c>
    </row>
    <row r="5881" customFormat="false" ht="12.8" hidden="false" customHeight="false" outlineLevel="0" collapsed="false">
      <c r="B5881" s="0" t="n">
        <v>0.068394</v>
      </c>
      <c r="C5881" s="0" t="n">
        <v>193.268995</v>
      </c>
      <c r="D5881" s="0" t="n">
        <v>10.269606</v>
      </c>
    </row>
    <row r="5882" customFormat="false" ht="12.8" hidden="false" customHeight="false" outlineLevel="0" collapsed="false">
      <c r="B5882" s="0" t="n">
        <v>0.068404</v>
      </c>
      <c r="C5882" s="0" t="n">
        <v>193.268625</v>
      </c>
      <c r="D5882" s="0" t="n">
        <v>10.26957</v>
      </c>
    </row>
    <row r="5883" customFormat="false" ht="12.8" hidden="false" customHeight="false" outlineLevel="0" collapsed="false">
      <c r="B5883" s="0" t="n">
        <v>0.068415</v>
      </c>
      <c r="C5883" s="0" t="n">
        <v>193.268253</v>
      </c>
      <c r="D5883" s="0" t="n">
        <v>10.269533</v>
      </c>
    </row>
    <row r="5884" customFormat="false" ht="12.8" hidden="false" customHeight="false" outlineLevel="0" collapsed="false">
      <c r="B5884" s="0" t="n">
        <v>0.068426</v>
      </c>
      <c r="C5884" s="0" t="n">
        <v>193.267877</v>
      </c>
      <c r="D5884" s="0" t="n">
        <v>10.269497</v>
      </c>
    </row>
    <row r="5885" customFormat="false" ht="12.8" hidden="false" customHeight="false" outlineLevel="0" collapsed="false">
      <c r="B5885" s="0" t="n">
        <v>0.068437</v>
      </c>
      <c r="C5885" s="0" t="n">
        <v>193.267499</v>
      </c>
      <c r="D5885" s="0" t="n">
        <v>10.26946</v>
      </c>
    </row>
    <row r="5886" customFormat="false" ht="12.8" hidden="false" customHeight="false" outlineLevel="0" collapsed="false">
      <c r="B5886" s="0" t="n">
        <v>0.068447</v>
      </c>
      <c r="C5886" s="0" t="n">
        <v>193.267117</v>
      </c>
      <c r="D5886" s="0" t="n">
        <v>10.269424</v>
      </c>
    </row>
    <row r="5887" customFormat="false" ht="12.8" hidden="false" customHeight="false" outlineLevel="0" collapsed="false">
      <c r="B5887" s="0" t="n">
        <v>0.068458</v>
      </c>
      <c r="C5887" s="0" t="n">
        <v>193.266733</v>
      </c>
      <c r="D5887" s="0" t="n">
        <v>10.269388</v>
      </c>
    </row>
    <row r="5888" customFormat="false" ht="12.8" hidden="false" customHeight="false" outlineLevel="0" collapsed="false">
      <c r="B5888" s="0" t="n">
        <v>0.068469</v>
      </c>
      <c r="C5888" s="0" t="n">
        <v>193.266346</v>
      </c>
      <c r="D5888" s="0" t="n">
        <v>10.269352</v>
      </c>
    </row>
    <row r="5889" customFormat="false" ht="12.8" hidden="false" customHeight="false" outlineLevel="0" collapsed="false">
      <c r="B5889" s="0" t="n">
        <v>0.06848</v>
      </c>
      <c r="C5889" s="0" t="n">
        <v>193.265956</v>
      </c>
      <c r="D5889" s="0" t="n">
        <v>10.269316</v>
      </c>
    </row>
    <row r="5890" customFormat="false" ht="12.8" hidden="false" customHeight="false" outlineLevel="0" collapsed="false">
      <c r="B5890" s="0" t="n">
        <v>0.06849</v>
      </c>
      <c r="C5890" s="0" t="n">
        <v>193.265563</v>
      </c>
      <c r="D5890" s="0" t="n">
        <v>10.26928</v>
      </c>
    </row>
    <row r="5891" customFormat="false" ht="12.8" hidden="false" customHeight="false" outlineLevel="0" collapsed="false">
      <c r="B5891" s="0" t="n">
        <v>0.068501</v>
      </c>
      <c r="C5891" s="0" t="n">
        <v>193.265168</v>
      </c>
      <c r="D5891" s="0" t="n">
        <v>10.269245</v>
      </c>
    </row>
    <row r="5892" customFormat="false" ht="12.8" hidden="false" customHeight="false" outlineLevel="0" collapsed="false">
      <c r="B5892" s="0" t="n">
        <v>0.068512</v>
      </c>
      <c r="C5892" s="0" t="n">
        <v>193.26477</v>
      </c>
      <c r="D5892" s="0" t="n">
        <v>10.269209</v>
      </c>
    </row>
    <row r="5893" customFormat="false" ht="12.8" hidden="false" customHeight="false" outlineLevel="0" collapsed="false">
      <c r="B5893" s="0" t="n">
        <v>0.068523</v>
      </c>
      <c r="C5893" s="0" t="n">
        <v>193.264369</v>
      </c>
      <c r="D5893" s="0" t="n">
        <v>10.269174</v>
      </c>
    </row>
    <row r="5894" customFormat="false" ht="12.8" hidden="false" customHeight="false" outlineLevel="0" collapsed="false">
      <c r="B5894" s="0" t="n">
        <v>0.068533</v>
      </c>
      <c r="C5894" s="0" t="n">
        <v>193.263966</v>
      </c>
      <c r="D5894" s="0" t="n">
        <v>10.269139</v>
      </c>
    </row>
    <row r="5895" customFormat="false" ht="12.8" hidden="false" customHeight="false" outlineLevel="0" collapsed="false">
      <c r="B5895" s="0" t="n">
        <v>0.068544</v>
      </c>
      <c r="C5895" s="0" t="n">
        <v>193.263561</v>
      </c>
      <c r="D5895" s="0" t="n">
        <v>10.269103</v>
      </c>
    </row>
    <row r="5896" customFormat="false" ht="12.8" hidden="false" customHeight="false" outlineLevel="0" collapsed="false">
      <c r="B5896" s="0" t="n">
        <v>0.068555</v>
      </c>
      <c r="C5896" s="0" t="n">
        <v>193.263153</v>
      </c>
      <c r="D5896" s="0" t="n">
        <v>10.269068</v>
      </c>
    </row>
    <row r="5897" customFormat="false" ht="12.8" hidden="false" customHeight="false" outlineLevel="0" collapsed="false">
      <c r="B5897" s="0" t="n">
        <v>0.068566</v>
      </c>
      <c r="C5897" s="0" t="n">
        <v>193.262743</v>
      </c>
      <c r="D5897" s="0" t="n">
        <v>10.269034</v>
      </c>
    </row>
    <row r="5898" customFormat="false" ht="12.8" hidden="false" customHeight="false" outlineLevel="0" collapsed="false">
      <c r="B5898" s="0" t="n">
        <v>0.068576</v>
      </c>
      <c r="C5898" s="0" t="n">
        <v>193.26233</v>
      </c>
      <c r="D5898" s="0" t="n">
        <v>10.268999</v>
      </c>
    </row>
    <row r="5899" customFormat="false" ht="12.8" hidden="false" customHeight="false" outlineLevel="0" collapsed="false">
      <c r="B5899" s="0" t="n">
        <v>0.068587</v>
      </c>
      <c r="C5899" s="0" t="n">
        <v>193.261916</v>
      </c>
      <c r="D5899" s="0" t="n">
        <v>10.268964</v>
      </c>
    </row>
    <row r="5900" customFormat="false" ht="12.8" hidden="false" customHeight="false" outlineLevel="0" collapsed="false">
      <c r="B5900" s="0" t="n">
        <v>0.068598</v>
      </c>
      <c r="C5900" s="0" t="n">
        <v>193.261499</v>
      </c>
      <c r="D5900" s="0" t="n">
        <v>10.26893</v>
      </c>
    </row>
    <row r="5901" customFormat="false" ht="12.8" hidden="false" customHeight="false" outlineLevel="0" collapsed="false">
      <c r="B5901" s="0" t="n">
        <v>0.068609</v>
      </c>
      <c r="C5901" s="0" t="n">
        <v>193.26108</v>
      </c>
      <c r="D5901" s="0" t="n">
        <v>10.268896</v>
      </c>
    </row>
    <row r="5902" customFormat="false" ht="12.8" hidden="false" customHeight="false" outlineLevel="0" collapsed="false">
      <c r="B5902" s="0" t="n">
        <v>0.068619</v>
      </c>
      <c r="C5902" s="0" t="n">
        <v>193.260659</v>
      </c>
      <c r="D5902" s="0" t="n">
        <v>10.268862</v>
      </c>
    </row>
    <row r="5903" customFormat="false" ht="12.8" hidden="false" customHeight="false" outlineLevel="0" collapsed="false">
      <c r="B5903" s="0" t="n">
        <v>0.06863</v>
      </c>
      <c r="C5903" s="0" t="n">
        <v>193.260236</v>
      </c>
      <c r="D5903" s="0" t="n">
        <v>10.268828</v>
      </c>
    </row>
    <row r="5904" customFormat="false" ht="12.8" hidden="false" customHeight="false" outlineLevel="0" collapsed="false">
      <c r="B5904" s="0" t="n">
        <v>0.068641</v>
      </c>
      <c r="C5904" s="0" t="n">
        <v>193.259812</v>
      </c>
      <c r="D5904" s="0" t="n">
        <v>10.268794</v>
      </c>
    </row>
    <row r="5905" customFormat="false" ht="12.8" hidden="false" customHeight="false" outlineLevel="0" collapsed="false">
      <c r="B5905" s="0" t="n">
        <v>0.068652</v>
      </c>
      <c r="C5905" s="0" t="n">
        <v>193.259386</v>
      </c>
      <c r="D5905" s="0" t="n">
        <v>10.26876</v>
      </c>
    </row>
    <row r="5906" customFormat="false" ht="12.8" hidden="false" customHeight="false" outlineLevel="0" collapsed="false">
      <c r="B5906" s="0" t="n">
        <v>0.068662</v>
      </c>
      <c r="C5906" s="0" t="n">
        <v>193.258958</v>
      </c>
      <c r="D5906" s="0" t="n">
        <v>10.268727</v>
      </c>
    </row>
    <row r="5907" customFormat="false" ht="12.8" hidden="false" customHeight="false" outlineLevel="0" collapsed="false">
      <c r="B5907" s="0" t="n">
        <v>0.068673</v>
      </c>
      <c r="C5907" s="0" t="n">
        <v>193.258528</v>
      </c>
      <c r="D5907" s="0" t="n">
        <v>10.268693</v>
      </c>
    </row>
    <row r="5908" customFormat="false" ht="12.8" hidden="false" customHeight="false" outlineLevel="0" collapsed="false">
      <c r="B5908" s="0" t="n">
        <v>0.068684</v>
      </c>
      <c r="C5908" s="0" t="n">
        <v>193.258097</v>
      </c>
      <c r="D5908" s="0" t="n">
        <v>10.26866</v>
      </c>
    </row>
    <row r="5909" customFormat="false" ht="12.8" hidden="false" customHeight="false" outlineLevel="0" collapsed="false">
      <c r="B5909" s="0" t="n">
        <v>0.068694</v>
      </c>
      <c r="C5909" s="0" t="n">
        <v>193.257665</v>
      </c>
      <c r="D5909" s="0" t="n">
        <v>10.268627</v>
      </c>
    </row>
    <row r="5910" customFormat="false" ht="12.8" hidden="false" customHeight="false" outlineLevel="0" collapsed="false">
      <c r="B5910" s="0" t="n">
        <v>0.068705</v>
      </c>
      <c r="C5910" s="0" t="n">
        <v>193.257231</v>
      </c>
      <c r="D5910" s="0" t="n">
        <v>10.268594</v>
      </c>
    </row>
    <row r="5911" customFormat="false" ht="12.8" hidden="false" customHeight="false" outlineLevel="0" collapsed="false">
      <c r="B5911" s="0" t="n">
        <v>0.068716</v>
      </c>
      <c r="C5911" s="0" t="n">
        <v>193.256796</v>
      </c>
      <c r="D5911" s="0" t="n">
        <v>10.268562</v>
      </c>
    </row>
    <row r="5912" customFormat="false" ht="12.8" hidden="false" customHeight="false" outlineLevel="0" collapsed="false">
      <c r="B5912" s="0" t="n">
        <v>0.068727</v>
      </c>
      <c r="C5912" s="0" t="n">
        <v>193.25636</v>
      </c>
      <c r="D5912" s="0" t="n">
        <v>10.268529</v>
      </c>
    </row>
    <row r="5913" customFormat="false" ht="12.8" hidden="false" customHeight="false" outlineLevel="0" collapsed="false">
      <c r="B5913" s="0" t="n">
        <v>0.068737</v>
      </c>
      <c r="C5913" s="0" t="n">
        <v>193.255922</v>
      </c>
      <c r="D5913" s="0" t="n">
        <v>10.268497</v>
      </c>
    </row>
    <row r="5914" customFormat="false" ht="12.8" hidden="false" customHeight="false" outlineLevel="0" collapsed="false">
      <c r="B5914" s="0" t="n">
        <v>0.068748</v>
      </c>
      <c r="C5914" s="0" t="n">
        <v>193.255484</v>
      </c>
      <c r="D5914" s="0" t="n">
        <v>10.268465</v>
      </c>
    </row>
    <row r="5915" customFormat="false" ht="12.8" hidden="false" customHeight="false" outlineLevel="0" collapsed="false">
      <c r="B5915" s="0" t="n">
        <v>0.068759</v>
      </c>
      <c r="C5915" s="0" t="n">
        <v>193.255045</v>
      </c>
      <c r="D5915" s="0" t="n">
        <v>10.268433</v>
      </c>
    </row>
    <row r="5916" customFormat="false" ht="12.8" hidden="false" customHeight="false" outlineLevel="0" collapsed="false">
      <c r="B5916" s="0" t="n">
        <v>0.06877</v>
      </c>
      <c r="C5916" s="0" t="n">
        <v>193.254606</v>
      </c>
      <c r="D5916" s="0" t="n">
        <v>10.268401</v>
      </c>
    </row>
    <row r="5917" customFormat="false" ht="12.8" hidden="false" customHeight="false" outlineLevel="0" collapsed="false">
      <c r="B5917" s="0" t="n">
        <v>0.06878</v>
      </c>
      <c r="C5917" s="0" t="n">
        <v>193.254165</v>
      </c>
      <c r="D5917" s="0" t="n">
        <v>10.26837</v>
      </c>
    </row>
    <row r="5918" customFormat="false" ht="12.8" hidden="false" customHeight="false" outlineLevel="0" collapsed="false">
      <c r="B5918" s="0" t="n">
        <v>0.068791</v>
      </c>
      <c r="C5918" s="0" t="n">
        <v>193.253724</v>
      </c>
      <c r="D5918" s="0" t="n">
        <v>10.268338</v>
      </c>
    </row>
    <row r="5919" customFormat="false" ht="12.8" hidden="false" customHeight="false" outlineLevel="0" collapsed="false">
      <c r="B5919" s="0" t="n">
        <v>0.068802</v>
      </c>
      <c r="C5919" s="0" t="n">
        <v>193.253283</v>
      </c>
      <c r="D5919" s="0" t="n">
        <v>10.268307</v>
      </c>
    </row>
    <row r="5920" customFormat="false" ht="12.8" hidden="false" customHeight="false" outlineLevel="0" collapsed="false">
      <c r="B5920" s="0" t="n">
        <v>0.068813</v>
      </c>
      <c r="C5920" s="0" t="n">
        <v>193.252841</v>
      </c>
      <c r="D5920" s="0" t="n">
        <v>10.268276</v>
      </c>
    </row>
    <row r="5921" customFormat="false" ht="12.8" hidden="false" customHeight="false" outlineLevel="0" collapsed="false">
      <c r="B5921" s="0" t="n">
        <v>0.068823</v>
      </c>
      <c r="C5921" s="0" t="n">
        <v>193.252399</v>
      </c>
      <c r="D5921" s="0" t="n">
        <v>10.268245</v>
      </c>
    </row>
    <row r="5922" customFormat="false" ht="12.8" hidden="false" customHeight="false" outlineLevel="0" collapsed="false">
      <c r="B5922" s="0" t="n">
        <v>0.068834</v>
      </c>
      <c r="C5922" s="0" t="n">
        <v>193.251957</v>
      </c>
      <c r="D5922" s="0" t="n">
        <v>10.268215</v>
      </c>
    </row>
    <row r="5923" customFormat="false" ht="12.8" hidden="false" customHeight="false" outlineLevel="0" collapsed="false">
      <c r="B5923" s="0" t="n">
        <v>0.068845</v>
      </c>
      <c r="C5923" s="0" t="n">
        <v>193.251515</v>
      </c>
      <c r="D5923" s="0" t="n">
        <v>10.268184</v>
      </c>
    </row>
    <row r="5924" customFormat="false" ht="12.8" hidden="false" customHeight="false" outlineLevel="0" collapsed="false">
      <c r="B5924" s="0" t="n">
        <v>0.068856</v>
      </c>
      <c r="C5924" s="0" t="n">
        <v>193.251073</v>
      </c>
      <c r="D5924" s="0" t="n">
        <v>10.268154</v>
      </c>
    </row>
    <row r="5925" customFormat="false" ht="12.8" hidden="false" customHeight="false" outlineLevel="0" collapsed="false">
      <c r="B5925" s="0" t="n">
        <v>0.068866</v>
      </c>
      <c r="C5925" s="0" t="n">
        <v>193.250631</v>
      </c>
      <c r="D5925" s="0" t="n">
        <v>10.268124</v>
      </c>
    </row>
    <row r="5926" customFormat="false" ht="12.8" hidden="false" customHeight="false" outlineLevel="0" collapsed="false">
      <c r="B5926" s="0" t="n">
        <v>0.068877</v>
      </c>
      <c r="C5926" s="0" t="n">
        <v>193.250189</v>
      </c>
      <c r="D5926" s="0" t="n">
        <v>10.268094</v>
      </c>
    </row>
    <row r="5927" customFormat="false" ht="12.8" hidden="false" customHeight="false" outlineLevel="0" collapsed="false">
      <c r="B5927" s="0" t="n">
        <v>0.068888</v>
      </c>
      <c r="C5927" s="0" t="n">
        <v>193.249748</v>
      </c>
      <c r="D5927" s="0" t="n">
        <v>10.268064</v>
      </c>
    </row>
    <row r="5928" customFormat="false" ht="12.8" hidden="false" customHeight="false" outlineLevel="0" collapsed="false">
      <c r="B5928" s="0" t="n">
        <v>0.068899</v>
      </c>
      <c r="C5928" s="0" t="n">
        <v>193.249308</v>
      </c>
      <c r="D5928" s="0" t="n">
        <v>10.268035</v>
      </c>
    </row>
    <row r="5929" customFormat="false" ht="12.8" hidden="false" customHeight="false" outlineLevel="0" collapsed="false">
      <c r="B5929" s="0" t="n">
        <v>0.068909</v>
      </c>
      <c r="C5929" s="0" t="n">
        <v>193.248868</v>
      </c>
      <c r="D5929" s="0" t="n">
        <v>10.268006</v>
      </c>
    </row>
    <row r="5930" customFormat="false" ht="12.8" hidden="false" customHeight="false" outlineLevel="0" collapsed="false">
      <c r="B5930" s="0" t="n">
        <v>0.06892</v>
      </c>
      <c r="C5930" s="0" t="n">
        <v>193.248428</v>
      </c>
      <c r="D5930" s="0" t="n">
        <v>10.267977</v>
      </c>
    </row>
    <row r="5931" customFormat="false" ht="12.8" hidden="false" customHeight="false" outlineLevel="0" collapsed="false">
      <c r="B5931" s="0" t="n">
        <v>0.068931</v>
      </c>
      <c r="C5931" s="0" t="n">
        <v>193.24799</v>
      </c>
      <c r="D5931" s="0" t="n">
        <v>10.267948</v>
      </c>
    </row>
    <row r="5932" customFormat="false" ht="12.8" hidden="false" customHeight="false" outlineLevel="0" collapsed="false">
      <c r="B5932" s="0" t="n">
        <v>0.068942</v>
      </c>
      <c r="C5932" s="0" t="n">
        <v>193.247553</v>
      </c>
      <c r="D5932" s="0" t="n">
        <v>10.26792</v>
      </c>
    </row>
    <row r="5933" customFormat="false" ht="12.8" hidden="false" customHeight="false" outlineLevel="0" collapsed="false">
      <c r="B5933" s="0" t="n">
        <v>0.068952</v>
      </c>
      <c r="C5933" s="0" t="n">
        <v>193.247116</v>
      </c>
      <c r="D5933" s="0" t="n">
        <v>10.267891</v>
      </c>
    </row>
    <row r="5934" customFormat="false" ht="12.8" hidden="false" customHeight="false" outlineLevel="0" collapsed="false">
      <c r="B5934" s="0" t="n">
        <v>0.068963</v>
      </c>
      <c r="C5934" s="0" t="n">
        <v>193.246681</v>
      </c>
      <c r="D5934" s="0" t="n">
        <v>10.267863</v>
      </c>
    </row>
    <row r="5935" customFormat="false" ht="12.8" hidden="false" customHeight="false" outlineLevel="0" collapsed="false">
      <c r="B5935" s="0" t="n">
        <v>0.068974</v>
      </c>
      <c r="C5935" s="0" t="n">
        <v>193.246248</v>
      </c>
      <c r="D5935" s="0" t="n">
        <v>10.267835</v>
      </c>
    </row>
    <row r="5936" customFormat="false" ht="12.8" hidden="false" customHeight="false" outlineLevel="0" collapsed="false">
      <c r="B5936" s="0" t="n">
        <v>0.068985</v>
      </c>
      <c r="C5936" s="0" t="n">
        <v>193.245815</v>
      </c>
      <c r="D5936" s="0" t="n">
        <v>10.267808</v>
      </c>
    </row>
    <row r="5937" customFormat="false" ht="12.8" hidden="false" customHeight="false" outlineLevel="0" collapsed="false">
      <c r="B5937" s="0" t="n">
        <v>0.068995</v>
      </c>
      <c r="C5937" s="0" t="n">
        <v>193.245385</v>
      </c>
      <c r="D5937" s="0" t="n">
        <v>10.26778</v>
      </c>
    </row>
    <row r="5938" customFormat="false" ht="12.8" hidden="false" customHeight="false" outlineLevel="0" collapsed="false">
      <c r="B5938" s="0" t="n">
        <v>0.069006</v>
      </c>
      <c r="C5938" s="0" t="n">
        <v>193.244956</v>
      </c>
      <c r="D5938" s="0" t="n">
        <v>10.267753</v>
      </c>
    </row>
    <row r="5939" customFormat="false" ht="12.8" hidden="false" customHeight="false" outlineLevel="0" collapsed="false">
      <c r="B5939" s="0" t="n">
        <v>0.069017</v>
      </c>
      <c r="C5939" s="0" t="n">
        <v>193.244529</v>
      </c>
      <c r="D5939" s="0" t="n">
        <v>10.267726</v>
      </c>
    </row>
    <row r="5940" customFormat="false" ht="12.8" hidden="false" customHeight="false" outlineLevel="0" collapsed="false">
      <c r="B5940" s="0" t="n">
        <v>0.069028</v>
      </c>
      <c r="C5940" s="0" t="n">
        <v>193.244103</v>
      </c>
      <c r="D5940" s="0" t="n">
        <v>10.267699</v>
      </c>
    </row>
    <row r="5941" customFormat="false" ht="12.8" hidden="false" customHeight="false" outlineLevel="0" collapsed="false">
      <c r="B5941" s="0" t="n">
        <v>0.069038</v>
      </c>
      <c r="C5941" s="0" t="n">
        <v>193.24368</v>
      </c>
      <c r="D5941" s="0" t="n">
        <v>10.267673</v>
      </c>
    </row>
    <row r="5942" customFormat="false" ht="12.8" hidden="false" customHeight="false" outlineLevel="0" collapsed="false">
      <c r="B5942" s="0" t="n">
        <v>0.069049</v>
      </c>
      <c r="C5942" s="0" t="n">
        <v>193.243259</v>
      </c>
      <c r="D5942" s="0" t="n">
        <v>10.267646</v>
      </c>
    </row>
    <row r="5943" customFormat="false" ht="12.8" hidden="false" customHeight="false" outlineLevel="0" collapsed="false">
      <c r="B5943" s="0" t="n">
        <v>0.06906</v>
      </c>
      <c r="C5943" s="0" t="n">
        <v>193.242841</v>
      </c>
      <c r="D5943" s="0" t="n">
        <v>10.26762</v>
      </c>
    </row>
    <row r="5944" customFormat="false" ht="12.8" hidden="false" customHeight="false" outlineLevel="0" collapsed="false">
      <c r="B5944" s="0" t="n">
        <v>0.069071</v>
      </c>
      <c r="C5944" s="0" t="n">
        <v>193.242424</v>
      </c>
      <c r="D5944" s="0" t="n">
        <v>10.267594</v>
      </c>
    </row>
    <row r="5945" customFormat="false" ht="12.8" hidden="false" customHeight="false" outlineLevel="0" collapsed="false">
      <c r="B5945" s="0" t="n">
        <v>0.069081</v>
      </c>
      <c r="C5945" s="0" t="n">
        <v>193.242011</v>
      </c>
      <c r="D5945" s="0" t="n">
        <v>10.267569</v>
      </c>
    </row>
    <row r="5946" customFormat="false" ht="12.8" hidden="false" customHeight="false" outlineLevel="0" collapsed="false">
      <c r="B5946" s="0" t="n">
        <v>0.069092</v>
      </c>
      <c r="C5946" s="0" t="n">
        <v>193.2416</v>
      </c>
      <c r="D5946" s="0" t="n">
        <v>10.267543</v>
      </c>
    </row>
    <row r="5947" customFormat="false" ht="12.8" hidden="false" customHeight="false" outlineLevel="0" collapsed="false">
      <c r="B5947" s="0" t="n">
        <v>0.069103</v>
      </c>
      <c r="C5947" s="0" t="n">
        <v>193.241192</v>
      </c>
      <c r="D5947" s="0" t="n">
        <v>10.267518</v>
      </c>
    </row>
    <row r="5948" customFormat="false" ht="12.8" hidden="false" customHeight="false" outlineLevel="0" collapsed="false">
      <c r="B5948" s="0" t="n">
        <v>0.069114</v>
      </c>
      <c r="C5948" s="0" t="n">
        <v>193.240787</v>
      </c>
      <c r="D5948" s="0" t="n">
        <v>10.267493</v>
      </c>
    </row>
    <row r="5949" customFormat="false" ht="12.8" hidden="false" customHeight="false" outlineLevel="0" collapsed="false">
      <c r="B5949" s="0" t="n">
        <v>0.069124</v>
      </c>
      <c r="C5949" s="0" t="n">
        <v>193.240384</v>
      </c>
      <c r="D5949" s="0" t="n">
        <v>10.267469</v>
      </c>
    </row>
    <row r="5950" customFormat="false" ht="12.8" hidden="false" customHeight="false" outlineLevel="0" collapsed="false">
      <c r="B5950" s="0" t="n">
        <v>0.069135</v>
      </c>
      <c r="C5950" s="0" t="n">
        <v>193.239985</v>
      </c>
      <c r="D5950" s="0" t="n">
        <v>10.267444</v>
      </c>
    </row>
    <row r="5951" customFormat="false" ht="12.8" hidden="false" customHeight="false" outlineLevel="0" collapsed="false">
      <c r="B5951" s="0" t="n">
        <v>0.069146</v>
      </c>
      <c r="C5951" s="0" t="n">
        <v>193.23959</v>
      </c>
      <c r="D5951" s="0" t="n">
        <v>10.26742</v>
      </c>
    </row>
    <row r="5952" customFormat="false" ht="12.8" hidden="false" customHeight="false" outlineLevel="0" collapsed="false">
      <c r="B5952" s="0" t="n">
        <v>0.069157</v>
      </c>
      <c r="C5952" s="0" t="n">
        <v>193.239198</v>
      </c>
      <c r="D5952" s="0" t="n">
        <v>10.267396</v>
      </c>
    </row>
    <row r="5953" customFormat="false" ht="12.8" hidden="false" customHeight="false" outlineLevel="0" collapsed="false">
      <c r="B5953" s="0" t="n">
        <v>0.069167</v>
      </c>
      <c r="C5953" s="0" t="n">
        <v>193.238809</v>
      </c>
      <c r="D5953" s="0" t="n">
        <v>10.267372</v>
      </c>
    </row>
    <row r="5954" customFormat="false" ht="12.8" hidden="false" customHeight="false" outlineLevel="0" collapsed="false">
      <c r="B5954" s="0" t="n">
        <v>0.069178</v>
      </c>
      <c r="C5954" s="0" t="n">
        <v>193.238424</v>
      </c>
      <c r="D5954" s="0" t="n">
        <v>10.267349</v>
      </c>
    </row>
    <row r="5955" customFormat="false" ht="12.8" hidden="false" customHeight="false" outlineLevel="0" collapsed="false">
      <c r="B5955" s="0" t="n">
        <v>0.069189</v>
      </c>
      <c r="C5955" s="0" t="n">
        <v>193.238043</v>
      </c>
      <c r="D5955" s="0" t="n">
        <v>10.267326</v>
      </c>
    </row>
    <row r="5956" customFormat="false" ht="12.8" hidden="false" customHeight="false" outlineLevel="0" collapsed="false">
      <c r="B5956" s="0" t="n">
        <v>0.0692</v>
      </c>
      <c r="C5956" s="0" t="n">
        <v>193.237666</v>
      </c>
      <c r="D5956" s="0" t="n">
        <v>10.267303</v>
      </c>
    </row>
    <row r="5957" customFormat="false" ht="12.8" hidden="false" customHeight="false" outlineLevel="0" collapsed="false">
      <c r="B5957" s="0" t="n">
        <v>0.06921</v>
      </c>
      <c r="C5957" s="0" t="n">
        <v>193.237293</v>
      </c>
      <c r="D5957" s="0" t="n">
        <v>10.26728</v>
      </c>
    </row>
    <row r="5958" customFormat="false" ht="12.8" hidden="false" customHeight="false" outlineLevel="0" collapsed="false">
      <c r="B5958" s="0" t="n">
        <v>0.069221</v>
      </c>
      <c r="C5958" s="0" t="n">
        <v>193.236924</v>
      </c>
      <c r="D5958" s="0" t="n">
        <v>10.267258</v>
      </c>
    </row>
    <row r="5959" customFormat="false" ht="12.8" hidden="false" customHeight="false" outlineLevel="0" collapsed="false">
      <c r="B5959" s="0" t="n">
        <v>0.069232</v>
      </c>
      <c r="C5959" s="0" t="n">
        <v>193.236559</v>
      </c>
      <c r="D5959" s="0" t="n">
        <v>10.267236</v>
      </c>
    </row>
    <row r="5960" customFormat="false" ht="12.8" hidden="false" customHeight="false" outlineLevel="0" collapsed="false">
      <c r="B5960" s="0" t="n">
        <v>0.069242</v>
      </c>
      <c r="C5960" s="0" t="n">
        <v>193.236199</v>
      </c>
      <c r="D5960" s="0" t="n">
        <v>10.267214</v>
      </c>
    </row>
    <row r="5961" customFormat="false" ht="12.8" hidden="false" customHeight="false" outlineLevel="0" collapsed="false">
      <c r="B5961" s="0" t="n">
        <v>0.069253</v>
      </c>
      <c r="C5961" s="0" t="n">
        <v>193.235843</v>
      </c>
      <c r="D5961" s="0" t="n">
        <v>10.267192</v>
      </c>
    </row>
    <row r="5962" customFormat="false" ht="12.8" hidden="false" customHeight="false" outlineLevel="0" collapsed="false">
      <c r="B5962" s="0" t="n">
        <v>0.069264</v>
      </c>
      <c r="C5962" s="0" t="n">
        <v>193.235492</v>
      </c>
      <c r="D5962" s="0" t="n">
        <v>10.267171</v>
      </c>
    </row>
    <row r="5963" customFormat="false" ht="12.8" hidden="false" customHeight="false" outlineLevel="0" collapsed="false">
      <c r="B5963" s="0" t="n">
        <v>0.069275</v>
      </c>
      <c r="C5963" s="0" t="n">
        <v>193.235146</v>
      </c>
      <c r="D5963" s="0" t="n">
        <v>10.267149</v>
      </c>
    </row>
    <row r="5964" customFormat="false" ht="12.8" hidden="false" customHeight="false" outlineLevel="0" collapsed="false">
      <c r="B5964" s="0" t="n">
        <v>0.069285</v>
      </c>
      <c r="C5964" s="0" t="n">
        <v>193.234805</v>
      </c>
      <c r="D5964" s="0" t="n">
        <v>10.267129</v>
      </c>
    </row>
    <row r="5965" customFormat="false" ht="12.8" hidden="false" customHeight="false" outlineLevel="0" collapsed="false">
      <c r="B5965" s="0" t="n">
        <v>0.069296</v>
      </c>
      <c r="C5965" s="0" t="n">
        <v>193.234469</v>
      </c>
      <c r="D5965" s="0" t="n">
        <v>10.267108</v>
      </c>
    </row>
    <row r="5966" customFormat="false" ht="12.8" hidden="false" customHeight="false" outlineLevel="0" collapsed="false">
      <c r="B5966" s="0" t="n">
        <v>0.069307</v>
      </c>
      <c r="C5966" s="0" t="n">
        <v>193.234138</v>
      </c>
      <c r="D5966" s="0" t="n">
        <v>10.267087</v>
      </c>
    </row>
    <row r="5967" customFormat="false" ht="12.8" hidden="false" customHeight="false" outlineLevel="0" collapsed="false">
      <c r="B5967" s="0" t="n">
        <v>0.069318</v>
      </c>
      <c r="C5967" s="0" t="n">
        <v>193.233812</v>
      </c>
      <c r="D5967" s="0" t="n">
        <v>10.267067</v>
      </c>
    </row>
    <row r="5968" customFormat="false" ht="12.8" hidden="false" customHeight="false" outlineLevel="0" collapsed="false">
      <c r="B5968" s="0" t="n">
        <v>0.069328</v>
      </c>
      <c r="C5968" s="0" t="n">
        <v>193.233492</v>
      </c>
      <c r="D5968" s="0" t="n">
        <v>10.267047</v>
      </c>
    </row>
    <row r="5969" customFormat="false" ht="12.8" hidden="false" customHeight="false" outlineLevel="0" collapsed="false">
      <c r="B5969" s="0" t="n">
        <v>0.069339</v>
      </c>
      <c r="C5969" s="0" t="n">
        <v>193.233177</v>
      </c>
      <c r="D5969" s="0" t="n">
        <v>10.267028</v>
      </c>
    </row>
    <row r="5970" customFormat="false" ht="12.8" hidden="false" customHeight="false" outlineLevel="0" collapsed="false">
      <c r="B5970" s="0" t="n">
        <v>0.06935</v>
      </c>
      <c r="C5970" s="0" t="n">
        <v>193.232868</v>
      </c>
      <c r="D5970" s="0" t="n">
        <v>10.267009</v>
      </c>
    </row>
    <row r="5971" customFormat="false" ht="12.8" hidden="false" customHeight="false" outlineLevel="0" collapsed="false">
      <c r="B5971" s="0" t="n">
        <v>0.069361</v>
      </c>
      <c r="C5971" s="0" t="n">
        <v>193.232565</v>
      </c>
      <c r="D5971" s="0" t="n">
        <v>10.266989</v>
      </c>
    </row>
    <row r="5972" customFormat="false" ht="12.8" hidden="false" customHeight="false" outlineLevel="0" collapsed="false">
      <c r="B5972" s="0" t="n">
        <v>0.069371</v>
      </c>
      <c r="C5972" s="0" t="n">
        <v>193.232268</v>
      </c>
      <c r="D5972" s="0" t="n">
        <v>10.266971</v>
      </c>
    </row>
    <row r="5973" customFormat="false" ht="12.8" hidden="false" customHeight="false" outlineLevel="0" collapsed="false">
      <c r="B5973" s="0" t="n">
        <v>0.069382</v>
      </c>
      <c r="C5973" s="0" t="n">
        <v>193.231976</v>
      </c>
      <c r="D5973" s="0" t="n">
        <v>10.266952</v>
      </c>
    </row>
    <row r="5974" customFormat="false" ht="12.8" hidden="false" customHeight="false" outlineLevel="0" collapsed="false">
      <c r="B5974" s="0" t="n">
        <v>0.069393</v>
      </c>
      <c r="C5974" s="0" t="n">
        <v>193.231691</v>
      </c>
      <c r="D5974" s="0" t="n">
        <v>10.266934</v>
      </c>
    </row>
    <row r="5975" customFormat="false" ht="12.8" hidden="false" customHeight="false" outlineLevel="0" collapsed="false">
      <c r="B5975" s="0" t="n">
        <v>0.069404</v>
      </c>
      <c r="C5975" s="0" t="n">
        <v>193.231412</v>
      </c>
      <c r="D5975" s="0" t="n">
        <v>10.266916</v>
      </c>
    </row>
    <row r="5976" customFormat="false" ht="12.8" hidden="false" customHeight="false" outlineLevel="0" collapsed="false">
      <c r="B5976" s="0" t="n">
        <v>0.069414</v>
      </c>
      <c r="C5976" s="0" t="n">
        <v>193.231139</v>
      </c>
      <c r="D5976" s="0" t="n">
        <v>10.266898</v>
      </c>
    </row>
    <row r="5977" customFormat="false" ht="12.8" hidden="false" customHeight="false" outlineLevel="0" collapsed="false">
      <c r="B5977" s="0" t="n">
        <v>0.069425</v>
      </c>
      <c r="C5977" s="0" t="n">
        <v>193.230873</v>
      </c>
      <c r="D5977" s="0" t="n">
        <v>10.26688</v>
      </c>
    </row>
    <row r="5978" customFormat="false" ht="12.8" hidden="false" customHeight="false" outlineLevel="0" collapsed="false">
      <c r="B5978" s="0" t="n">
        <v>0.069436</v>
      </c>
      <c r="C5978" s="0" t="n">
        <v>193.230614</v>
      </c>
      <c r="D5978" s="0" t="n">
        <v>10.266863</v>
      </c>
    </row>
    <row r="5979" customFormat="false" ht="12.8" hidden="false" customHeight="false" outlineLevel="0" collapsed="false">
      <c r="B5979" s="0" t="n">
        <v>0.069447</v>
      </c>
      <c r="C5979" s="0" t="n">
        <v>193.230361</v>
      </c>
      <c r="D5979" s="0" t="n">
        <v>10.266846</v>
      </c>
    </row>
    <row r="5980" customFormat="false" ht="12.8" hidden="false" customHeight="false" outlineLevel="0" collapsed="false">
      <c r="B5980" s="0" t="n">
        <v>0.069457</v>
      </c>
      <c r="C5980" s="0" t="n">
        <v>193.230115</v>
      </c>
      <c r="D5980" s="0" t="n">
        <v>10.266829</v>
      </c>
    </row>
    <row r="5981" customFormat="false" ht="12.8" hidden="false" customHeight="false" outlineLevel="0" collapsed="false">
      <c r="B5981" s="0" t="n">
        <v>0.069468</v>
      </c>
      <c r="C5981" s="0" t="n">
        <v>193.229875</v>
      </c>
      <c r="D5981" s="0" t="n">
        <v>10.266813</v>
      </c>
    </row>
    <row r="5982" customFormat="false" ht="12.8" hidden="false" customHeight="false" outlineLevel="0" collapsed="false">
      <c r="B5982" s="0" t="n">
        <v>0.069479</v>
      </c>
      <c r="C5982" s="0" t="n">
        <v>193.229643</v>
      </c>
      <c r="D5982" s="0" t="n">
        <v>10.266797</v>
      </c>
    </row>
    <row r="5983" customFormat="false" ht="12.8" hidden="false" customHeight="false" outlineLevel="0" collapsed="false">
      <c r="B5983" s="0" t="n">
        <v>0.06949</v>
      </c>
      <c r="C5983" s="0" t="n">
        <v>193.229418</v>
      </c>
      <c r="D5983" s="0" t="n">
        <v>10.266781</v>
      </c>
    </row>
    <row r="5984" customFormat="false" ht="12.8" hidden="false" customHeight="false" outlineLevel="0" collapsed="false">
      <c r="B5984" s="0" t="n">
        <v>0.0695</v>
      </c>
      <c r="C5984" s="0" t="n">
        <v>193.2292</v>
      </c>
      <c r="D5984" s="0" t="n">
        <v>10.266765</v>
      </c>
    </row>
    <row r="5985" customFormat="false" ht="12.8" hidden="false" customHeight="false" outlineLevel="0" collapsed="false">
      <c r="B5985" s="0" t="n">
        <v>0.069511</v>
      </c>
      <c r="C5985" s="0" t="n">
        <v>193.22899</v>
      </c>
      <c r="D5985" s="0" t="n">
        <v>10.26675</v>
      </c>
    </row>
    <row r="5986" customFormat="false" ht="12.8" hidden="false" customHeight="false" outlineLevel="0" collapsed="false">
      <c r="B5986" s="0" t="n">
        <v>0.069522</v>
      </c>
      <c r="C5986" s="0" t="n">
        <v>193.228787</v>
      </c>
      <c r="D5986" s="0" t="n">
        <v>10.266735</v>
      </c>
    </row>
    <row r="5987" customFormat="false" ht="12.8" hidden="false" customHeight="false" outlineLevel="0" collapsed="false">
      <c r="B5987" s="0" t="n">
        <v>0.069533</v>
      </c>
      <c r="C5987" s="0" t="n">
        <v>193.228591</v>
      </c>
      <c r="D5987" s="0" t="n">
        <v>10.26672</v>
      </c>
    </row>
    <row r="5988" customFormat="false" ht="12.8" hidden="false" customHeight="false" outlineLevel="0" collapsed="false">
      <c r="B5988" s="0" t="n">
        <v>0.069543</v>
      </c>
      <c r="C5988" s="0" t="n">
        <v>193.228403</v>
      </c>
      <c r="D5988" s="0" t="n">
        <v>10.266705</v>
      </c>
    </row>
    <row r="5989" customFormat="false" ht="12.8" hidden="false" customHeight="false" outlineLevel="0" collapsed="false">
      <c r="B5989" s="0" t="n">
        <v>0.069554</v>
      </c>
      <c r="C5989" s="0" t="n">
        <v>193.228223</v>
      </c>
      <c r="D5989" s="0" t="n">
        <v>10.266691</v>
      </c>
    </row>
    <row r="5990" customFormat="false" ht="12.8" hidden="false" customHeight="false" outlineLevel="0" collapsed="false">
      <c r="B5990" s="0" t="n">
        <v>0.069565</v>
      </c>
      <c r="C5990" s="0" t="n">
        <v>193.228051</v>
      </c>
      <c r="D5990" s="0" t="n">
        <v>10.266677</v>
      </c>
    </row>
    <row r="5991" customFormat="false" ht="12.8" hidden="false" customHeight="false" outlineLevel="0" collapsed="false">
      <c r="B5991" s="0" t="n">
        <v>0.069576</v>
      </c>
      <c r="C5991" s="0" t="n">
        <v>193.227887</v>
      </c>
      <c r="D5991" s="0" t="n">
        <v>10.266663</v>
      </c>
    </row>
    <row r="5992" customFormat="false" ht="12.8" hidden="false" customHeight="false" outlineLevel="0" collapsed="false">
      <c r="B5992" s="0" t="n">
        <v>0.069586</v>
      </c>
      <c r="C5992" s="0" t="n">
        <v>193.22773</v>
      </c>
      <c r="D5992" s="0" t="n">
        <v>10.26665</v>
      </c>
    </row>
    <row r="5993" customFormat="false" ht="12.8" hidden="false" customHeight="false" outlineLevel="0" collapsed="false">
      <c r="B5993" s="0" t="n">
        <v>0.069597</v>
      </c>
      <c r="C5993" s="0" t="n">
        <v>193.227582</v>
      </c>
      <c r="D5993" s="0" t="n">
        <v>10.266636</v>
      </c>
    </row>
    <row r="5994" customFormat="false" ht="12.8" hidden="false" customHeight="false" outlineLevel="0" collapsed="false">
      <c r="B5994" s="0" t="n">
        <v>0.069608</v>
      </c>
      <c r="C5994" s="0" t="n">
        <v>193.227442</v>
      </c>
      <c r="D5994" s="0" t="n">
        <v>10.266624</v>
      </c>
    </row>
    <row r="5995" customFormat="false" ht="12.8" hidden="false" customHeight="false" outlineLevel="0" collapsed="false">
      <c r="B5995" s="0" t="n">
        <v>0.069619</v>
      </c>
      <c r="C5995" s="0" t="n">
        <v>193.22731</v>
      </c>
      <c r="D5995" s="0" t="n">
        <v>10.266611</v>
      </c>
    </row>
    <row r="5996" customFormat="false" ht="12.8" hidden="false" customHeight="false" outlineLevel="0" collapsed="false">
      <c r="B5996" s="0" t="n">
        <v>0.069629</v>
      </c>
      <c r="C5996" s="0" t="n">
        <v>193.227187</v>
      </c>
      <c r="D5996" s="0" t="n">
        <v>10.266598</v>
      </c>
    </row>
    <row r="5997" customFormat="false" ht="12.8" hidden="false" customHeight="false" outlineLevel="0" collapsed="false">
      <c r="B5997" s="0" t="n">
        <v>0.06964</v>
      </c>
      <c r="C5997" s="0" t="n">
        <v>193.227072</v>
      </c>
      <c r="D5997" s="0" t="n">
        <v>10.266586</v>
      </c>
    </row>
    <row r="5998" customFormat="false" ht="12.8" hidden="false" customHeight="false" outlineLevel="0" collapsed="false">
      <c r="B5998" s="0" t="n">
        <v>0.069651</v>
      </c>
      <c r="C5998" s="0" t="n">
        <v>193.226966</v>
      </c>
      <c r="D5998" s="0" t="n">
        <v>10.266574</v>
      </c>
    </row>
    <row r="5999" customFormat="false" ht="12.8" hidden="false" customHeight="false" outlineLevel="0" collapsed="false">
      <c r="B5999" s="0" t="n">
        <v>0.069662</v>
      </c>
      <c r="C5999" s="0" t="n">
        <v>193.226868</v>
      </c>
      <c r="D5999" s="0" t="n">
        <v>10.266563</v>
      </c>
    </row>
    <row r="6000" customFormat="false" ht="12.8" hidden="false" customHeight="false" outlineLevel="0" collapsed="false">
      <c r="B6000" s="0" t="n">
        <v>0.069672</v>
      </c>
      <c r="C6000" s="0" t="n">
        <v>193.22678</v>
      </c>
      <c r="D6000" s="0" t="n">
        <v>10.266551</v>
      </c>
    </row>
    <row r="6001" customFormat="false" ht="12.8" hidden="false" customHeight="false" outlineLevel="0" collapsed="false">
      <c r="B6001" s="0" t="n">
        <v>0.069683</v>
      </c>
      <c r="C6001" s="0" t="n">
        <v>193.2267</v>
      </c>
      <c r="D6001" s="0" t="n">
        <v>10.26654</v>
      </c>
    </row>
    <row r="6002" customFormat="false" ht="12.8" hidden="false" customHeight="false" outlineLevel="0" collapsed="false">
      <c r="B6002" s="0" t="n">
        <v>0.069694</v>
      </c>
      <c r="C6002" s="0" t="n">
        <v>193.226628</v>
      </c>
      <c r="D6002" s="0" t="n">
        <v>10.266529</v>
      </c>
    </row>
    <row r="6003" customFormat="false" ht="12.8" hidden="false" customHeight="false" outlineLevel="0" collapsed="false">
      <c r="B6003" s="0" t="n">
        <v>0.069705</v>
      </c>
      <c r="C6003" s="0" t="n">
        <v>193.226566</v>
      </c>
      <c r="D6003" s="0" t="n">
        <v>10.266519</v>
      </c>
    </row>
    <row r="6004" customFormat="false" ht="12.8" hidden="false" customHeight="false" outlineLevel="0" collapsed="false">
      <c r="B6004" s="0" t="n">
        <v>0.069715</v>
      </c>
      <c r="C6004" s="0" t="n">
        <v>193.226513</v>
      </c>
      <c r="D6004" s="0" t="n">
        <v>10.266508</v>
      </c>
    </row>
    <row r="6005" customFormat="false" ht="12.8" hidden="false" customHeight="false" outlineLevel="0" collapsed="false">
      <c r="B6005" s="0" t="n">
        <v>0.069726</v>
      </c>
      <c r="C6005" s="0" t="n">
        <v>193.226469</v>
      </c>
      <c r="D6005" s="0" t="n">
        <v>10.266498</v>
      </c>
    </row>
    <row r="6006" customFormat="false" ht="12.8" hidden="false" customHeight="false" outlineLevel="0" collapsed="false">
      <c r="B6006" s="0" t="n">
        <v>0.069737</v>
      </c>
      <c r="C6006" s="0" t="n">
        <v>193.226434</v>
      </c>
      <c r="D6006" s="0" t="n">
        <v>10.266488</v>
      </c>
    </row>
    <row r="6007" customFormat="false" ht="12.8" hidden="false" customHeight="false" outlineLevel="0" collapsed="false">
      <c r="B6007" s="0" t="n">
        <v>0.069748</v>
      </c>
      <c r="C6007" s="0" t="n">
        <v>193.226409</v>
      </c>
      <c r="D6007" s="0" t="n">
        <v>10.266479</v>
      </c>
    </row>
    <row r="6008" customFormat="false" ht="12.8" hidden="false" customHeight="false" outlineLevel="0" collapsed="false">
      <c r="B6008" s="0" t="n">
        <v>0.069758</v>
      </c>
      <c r="C6008" s="0" t="n">
        <v>193.226393</v>
      </c>
      <c r="D6008" s="0" t="n">
        <v>10.266469</v>
      </c>
    </row>
    <row r="6009" customFormat="false" ht="12.8" hidden="false" customHeight="false" outlineLevel="0" collapsed="false">
      <c r="B6009" s="0" t="n">
        <v>0.069769</v>
      </c>
      <c r="C6009" s="0" t="n">
        <v>193.226386</v>
      </c>
      <c r="D6009" s="0" t="n">
        <v>10.26646</v>
      </c>
    </row>
    <row r="6010" customFormat="false" ht="12.8" hidden="false" customHeight="false" outlineLevel="0" collapsed="false">
      <c r="B6010" s="0" t="n">
        <v>0.06978</v>
      </c>
      <c r="C6010" s="0" t="n">
        <v>193.226388</v>
      </c>
      <c r="D6010" s="0" t="n">
        <v>10.266452</v>
      </c>
    </row>
    <row r="6011" customFormat="false" ht="12.8" hidden="false" customHeight="false" outlineLevel="0" collapsed="false">
      <c r="B6011" s="0" t="n">
        <v>0.069791</v>
      </c>
      <c r="C6011" s="0" t="n">
        <v>193.226401</v>
      </c>
      <c r="D6011" s="0" t="n">
        <v>10.266443</v>
      </c>
    </row>
    <row r="6012" customFormat="false" ht="12.8" hidden="false" customHeight="false" outlineLevel="0" collapsed="false">
      <c r="B6012" s="0" t="n">
        <v>0.069801</v>
      </c>
      <c r="C6012" s="0" t="n">
        <v>193.226422</v>
      </c>
      <c r="D6012" s="0" t="n">
        <v>10.266435</v>
      </c>
    </row>
    <row r="6013" customFormat="false" ht="12.8" hidden="false" customHeight="false" outlineLevel="0" collapsed="false">
      <c r="B6013" s="0" t="n">
        <v>0.069812</v>
      </c>
      <c r="C6013" s="0" t="n">
        <v>193.226454</v>
      </c>
      <c r="D6013" s="0" t="n">
        <v>10.266427</v>
      </c>
    </row>
    <row r="6014" customFormat="false" ht="12.8" hidden="false" customHeight="false" outlineLevel="0" collapsed="false">
      <c r="B6014" s="0" t="n">
        <v>0.069823</v>
      </c>
      <c r="C6014" s="0" t="n">
        <v>193.226495</v>
      </c>
      <c r="D6014" s="0" t="n">
        <v>10.266419</v>
      </c>
    </row>
    <row r="6015" customFormat="false" ht="12.8" hidden="false" customHeight="false" outlineLevel="0" collapsed="false">
      <c r="B6015" s="0" t="n">
        <v>0.069834</v>
      </c>
      <c r="C6015" s="0" t="n">
        <v>193.226546</v>
      </c>
      <c r="D6015" s="0" t="n">
        <v>10.266412</v>
      </c>
    </row>
    <row r="6016" customFormat="false" ht="12.8" hidden="false" customHeight="false" outlineLevel="0" collapsed="false">
      <c r="B6016" s="0" t="n">
        <v>0.069844</v>
      </c>
      <c r="C6016" s="0" t="n">
        <v>193.226606</v>
      </c>
      <c r="D6016" s="0" t="n">
        <v>10.266404</v>
      </c>
    </row>
    <row r="6017" customFormat="false" ht="12.8" hidden="false" customHeight="false" outlineLevel="0" collapsed="false">
      <c r="B6017" s="0" t="n">
        <v>0.069855</v>
      </c>
      <c r="C6017" s="0" t="n">
        <v>193.226677</v>
      </c>
      <c r="D6017" s="0" t="n">
        <v>10.266397</v>
      </c>
    </row>
    <row r="6018" customFormat="false" ht="12.8" hidden="false" customHeight="false" outlineLevel="0" collapsed="false">
      <c r="B6018" s="0" t="n">
        <v>0.069866</v>
      </c>
      <c r="C6018" s="0" t="n">
        <v>193.226757</v>
      </c>
      <c r="D6018" s="0" t="n">
        <v>10.266391</v>
      </c>
    </row>
    <row r="6019" customFormat="false" ht="12.8" hidden="false" customHeight="false" outlineLevel="0" collapsed="false">
      <c r="B6019" s="0" t="n">
        <v>0.069877</v>
      </c>
      <c r="C6019" s="0" t="n">
        <v>193.226848</v>
      </c>
      <c r="D6019" s="0" t="n">
        <v>10.266384</v>
      </c>
    </row>
    <row r="6020" customFormat="false" ht="12.8" hidden="false" customHeight="false" outlineLevel="0" collapsed="false">
      <c r="B6020" s="0" t="n">
        <v>0.069887</v>
      </c>
      <c r="C6020" s="0" t="n">
        <v>193.226948</v>
      </c>
      <c r="D6020" s="0" t="n">
        <v>10.266378</v>
      </c>
    </row>
    <row r="6021" customFormat="false" ht="12.8" hidden="false" customHeight="false" outlineLevel="0" collapsed="false">
      <c r="B6021" s="0" t="n">
        <v>0.069898</v>
      </c>
      <c r="C6021" s="0" t="n">
        <v>193.227059</v>
      </c>
      <c r="D6021" s="0" t="n">
        <v>10.266372</v>
      </c>
    </row>
    <row r="6022" customFormat="false" ht="12.8" hidden="false" customHeight="false" outlineLevel="0" collapsed="false">
      <c r="B6022" s="0" t="n">
        <v>0.069909</v>
      </c>
      <c r="C6022" s="0" t="n">
        <v>193.227179</v>
      </c>
      <c r="D6022" s="0" t="n">
        <v>10.266366</v>
      </c>
    </row>
    <row r="6023" customFormat="false" ht="12.8" hidden="false" customHeight="false" outlineLevel="0" collapsed="false">
      <c r="B6023" s="0" t="n">
        <v>0.06992</v>
      </c>
      <c r="C6023" s="0" t="n">
        <v>193.22731</v>
      </c>
      <c r="D6023" s="0" t="n">
        <v>10.266361</v>
      </c>
    </row>
    <row r="6024" customFormat="false" ht="12.8" hidden="false" customHeight="false" outlineLevel="0" collapsed="false">
      <c r="B6024" s="0" t="n">
        <v>0.06993</v>
      </c>
      <c r="C6024" s="0" t="n">
        <v>193.227451</v>
      </c>
      <c r="D6024" s="0" t="n">
        <v>10.266355</v>
      </c>
    </row>
    <row r="6025" customFormat="false" ht="12.8" hidden="false" customHeight="false" outlineLevel="0" collapsed="false">
      <c r="B6025" s="0" t="n">
        <v>0.069941</v>
      </c>
      <c r="C6025" s="0" t="n">
        <v>193.227602</v>
      </c>
      <c r="D6025" s="0" t="n">
        <v>10.26635</v>
      </c>
    </row>
    <row r="6026" customFormat="false" ht="12.8" hidden="false" customHeight="false" outlineLevel="0" collapsed="false">
      <c r="B6026" s="0" t="n">
        <v>0.069952</v>
      </c>
      <c r="C6026" s="0" t="n">
        <v>193.227763</v>
      </c>
      <c r="D6026" s="0" t="n">
        <v>10.266346</v>
      </c>
    </row>
    <row r="6027" customFormat="false" ht="12.8" hidden="false" customHeight="false" outlineLevel="0" collapsed="false">
      <c r="B6027" s="0" t="n">
        <v>0.069962</v>
      </c>
      <c r="C6027" s="0" t="n">
        <v>193.227934</v>
      </c>
      <c r="D6027" s="0" t="n">
        <v>10.266341</v>
      </c>
    </row>
    <row r="6028" customFormat="false" ht="12.8" hidden="false" customHeight="false" outlineLevel="0" collapsed="false">
      <c r="B6028" s="0" t="n">
        <v>0.069973</v>
      </c>
      <c r="C6028" s="0" t="n">
        <v>193.228116</v>
      </c>
      <c r="D6028" s="0" t="n">
        <v>10.266337</v>
      </c>
    </row>
    <row r="6029" customFormat="false" ht="12.8" hidden="false" customHeight="false" outlineLevel="0" collapsed="false">
      <c r="B6029" s="0" t="n">
        <v>0.069984</v>
      </c>
      <c r="C6029" s="0" t="n">
        <v>193.228308</v>
      </c>
      <c r="D6029" s="0" t="n">
        <v>10.266333</v>
      </c>
    </row>
    <row r="6030" customFormat="false" ht="12.8" hidden="false" customHeight="false" outlineLevel="0" collapsed="false">
      <c r="B6030" s="0" t="n">
        <v>0.069995</v>
      </c>
      <c r="C6030" s="0" t="n">
        <v>193.22851</v>
      </c>
      <c r="D6030" s="0" t="n">
        <v>10.266329</v>
      </c>
    </row>
    <row r="6031" customFormat="false" ht="12.8" hidden="false" customHeight="false" outlineLevel="0" collapsed="false">
      <c r="B6031" s="0" t="n">
        <v>0.070005</v>
      </c>
      <c r="C6031" s="0" t="n">
        <v>193.228723</v>
      </c>
      <c r="D6031" s="0" t="n">
        <v>10.266326</v>
      </c>
    </row>
    <row r="6032" customFormat="false" ht="12.8" hidden="false" customHeight="false" outlineLevel="0" collapsed="false">
      <c r="B6032" s="0" t="n">
        <v>0.070016</v>
      </c>
      <c r="C6032" s="0" t="n">
        <v>193.228946</v>
      </c>
      <c r="D6032" s="0" t="n">
        <v>10.266322</v>
      </c>
    </row>
    <row r="6033" customFormat="false" ht="12.8" hidden="false" customHeight="false" outlineLevel="0" collapsed="false">
      <c r="B6033" s="0" t="n">
        <v>0.070027</v>
      </c>
      <c r="C6033" s="0" t="n">
        <v>193.22918</v>
      </c>
      <c r="D6033" s="0" t="n">
        <v>10.266319</v>
      </c>
    </row>
    <row r="6034" customFormat="false" ht="12.8" hidden="false" customHeight="false" outlineLevel="0" collapsed="false">
      <c r="B6034" s="0" t="n">
        <v>0.070038</v>
      </c>
      <c r="C6034" s="0" t="n">
        <v>193.229424</v>
      </c>
      <c r="D6034" s="0" t="n">
        <v>10.266316</v>
      </c>
    </row>
    <row r="6035" customFormat="false" ht="12.8" hidden="false" customHeight="false" outlineLevel="0" collapsed="false">
      <c r="B6035" s="0" t="n">
        <v>0.070048</v>
      </c>
      <c r="C6035" s="0" t="n">
        <v>193.229678</v>
      </c>
      <c r="D6035" s="0" t="n">
        <v>10.266314</v>
      </c>
    </row>
    <row r="6036" customFormat="false" ht="12.8" hidden="false" customHeight="false" outlineLevel="0" collapsed="false">
      <c r="B6036" s="0" t="n">
        <v>0.070059</v>
      </c>
      <c r="C6036" s="0" t="n">
        <v>193.229943</v>
      </c>
      <c r="D6036" s="0" t="n">
        <v>10.266311</v>
      </c>
    </row>
    <row r="6037" customFormat="false" ht="12.8" hidden="false" customHeight="false" outlineLevel="0" collapsed="false">
      <c r="B6037" s="0" t="n">
        <v>0.07007</v>
      </c>
      <c r="C6037" s="0" t="n">
        <v>193.230218</v>
      </c>
      <c r="D6037" s="0" t="n">
        <v>10.266309</v>
      </c>
    </row>
    <row r="6038" customFormat="false" ht="12.8" hidden="false" customHeight="false" outlineLevel="0" collapsed="false">
      <c r="B6038" s="0" t="n">
        <v>0.070081</v>
      </c>
      <c r="C6038" s="0" t="n">
        <v>193.230503</v>
      </c>
      <c r="D6038" s="0" t="n">
        <v>10.266307</v>
      </c>
    </row>
    <row r="6039" customFormat="false" ht="12.8" hidden="false" customHeight="false" outlineLevel="0" collapsed="false">
      <c r="B6039" s="0" t="n">
        <v>0.070091</v>
      </c>
      <c r="C6039" s="0" t="n">
        <v>193.230799</v>
      </c>
      <c r="D6039" s="0" t="n">
        <v>10.266306</v>
      </c>
    </row>
    <row r="6040" customFormat="false" ht="12.8" hidden="false" customHeight="false" outlineLevel="0" collapsed="false">
      <c r="B6040" s="0" t="n">
        <v>0.070102</v>
      </c>
      <c r="C6040" s="0" t="n">
        <v>193.231106</v>
      </c>
      <c r="D6040" s="0" t="n">
        <v>10.266304</v>
      </c>
    </row>
    <row r="6041" customFormat="false" ht="12.8" hidden="false" customHeight="false" outlineLevel="0" collapsed="false">
      <c r="B6041" s="0" t="n">
        <v>0.070113</v>
      </c>
      <c r="C6041" s="0" t="n">
        <v>193.231423</v>
      </c>
      <c r="D6041" s="0" t="n">
        <v>10.266303</v>
      </c>
    </row>
    <row r="6042" customFormat="false" ht="12.8" hidden="false" customHeight="false" outlineLevel="0" collapsed="false">
      <c r="B6042" s="0" t="n">
        <v>0.070124</v>
      </c>
      <c r="C6042" s="0" t="n">
        <v>193.23175</v>
      </c>
      <c r="D6042" s="0" t="n">
        <v>10.266302</v>
      </c>
    </row>
    <row r="6043" customFormat="false" ht="12.8" hidden="false" customHeight="false" outlineLevel="0" collapsed="false">
      <c r="B6043" s="0" t="n">
        <v>0.070134</v>
      </c>
      <c r="C6043" s="0" t="n">
        <v>193.232088</v>
      </c>
      <c r="D6043" s="0" t="n">
        <v>10.266301</v>
      </c>
    </row>
    <row r="6044" customFormat="false" ht="12.8" hidden="false" customHeight="false" outlineLevel="0" collapsed="false">
      <c r="B6044" s="0" t="n">
        <v>0.070145</v>
      </c>
      <c r="C6044" s="0" t="n">
        <v>193.232436</v>
      </c>
      <c r="D6044" s="0" t="n">
        <v>10.2663</v>
      </c>
    </row>
    <row r="6045" customFormat="false" ht="12.8" hidden="false" customHeight="false" outlineLevel="0" collapsed="false">
      <c r="B6045" s="0" t="n">
        <v>0.070156</v>
      </c>
      <c r="C6045" s="0" t="n">
        <v>193.232794</v>
      </c>
      <c r="D6045" s="0" t="n">
        <v>10.2663</v>
      </c>
    </row>
    <row r="6046" customFormat="false" ht="12.8" hidden="false" customHeight="false" outlineLevel="0" collapsed="false">
      <c r="B6046" s="0" t="n">
        <v>0.070167</v>
      </c>
      <c r="C6046" s="0" t="n">
        <v>193.233163</v>
      </c>
      <c r="D6046" s="0" t="n">
        <v>10.2663</v>
      </c>
    </row>
    <row r="6047" customFormat="false" ht="12.8" hidden="false" customHeight="false" outlineLevel="0" collapsed="false">
      <c r="B6047" s="0" t="n">
        <v>0.070177</v>
      </c>
      <c r="C6047" s="0" t="n">
        <v>193.233543</v>
      </c>
      <c r="D6047" s="0" t="n">
        <v>10.2663</v>
      </c>
    </row>
    <row r="6048" customFormat="false" ht="12.8" hidden="false" customHeight="false" outlineLevel="0" collapsed="false">
      <c r="B6048" s="0" t="n">
        <v>0.070188</v>
      </c>
      <c r="C6048" s="0" t="n">
        <v>193.233932</v>
      </c>
      <c r="D6048" s="0" t="n">
        <v>10.2663</v>
      </c>
    </row>
    <row r="6049" customFormat="false" ht="12.8" hidden="false" customHeight="false" outlineLevel="0" collapsed="false">
      <c r="B6049" s="0" t="n">
        <v>0.070199</v>
      </c>
      <c r="C6049" s="0" t="n">
        <v>193.234332</v>
      </c>
      <c r="D6049" s="0" t="n">
        <v>10.266301</v>
      </c>
    </row>
    <row r="6050" customFormat="false" ht="12.8" hidden="false" customHeight="false" outlineLevel="0" collapsed="false">
      <c r="B6050" s="0" t="n">
        <v>0.07021</v>
      </c>
      <c r="C6050" s="0" t="n">
        <v>193.234743</v>
      </c>
      <c r="D6050" s="0" t="n">
        <v>10.266302</v>
      </c>
    </row>
    <row r="6051" customFormat="false" ht="12.8" hidden="false" customHeight="false" outlineLevel="0" collapsed="false">
      <c r="B6051" s="0" t="n">
        <v>0.07022</v>
      </c>
      <c r="C6051" s="0" t="n">
        <v>193.235164</v>
      </c>
      <c r="D6051" s="0" t="n">
        <v>10.266303</v>
      </c>
    </row>
    <row r="6052" customFormat="false" ht="12.8" hidden="false" customHeight="false" outlineLevel="0" collapsed="false">
      <c r="B6052" s="0" t="n">
        <v>0.070231</v>
      </c>
      <c r="C6052" s="0" t="n">
        <v>193.235595</v>
      </c>
      <c r="D6052" s="0" t="n">
        <v>10.266304</v>
      </c>
    </row>
    <row r="6053" customFormat="false" ht="12.8" hidden="false" customHeight="false" outlineLevel="0" collapsed="false">
      <c r="B6053" s="0" t="n">
        <v>0.070242</v>
      </c>
      <c r="C6053" s="0" t="n">
        <v>193.236036</v>
      </c>
      <c r="D6053" s="0" t="n">
        <v>10.266305</v>
      </c>
    </row>
    <row r="6054" customFormat="false" ht="12.8" hidden="false" customHeight="false" outlineLevel="0" collapsed="false">
      <c r="B6054" s="0" t="n">
        <v>0.070253</v>
      </c>
      <c r="C6054" s="0" t="n">
        <v>193.236487</v>
      </c>
      <c r="D6054" s="0" t="n">
        <v>10.266307</v>
      </c>
    </row>
    <row r="6055" customFormat="false" ht="12.8" hidden="false" customHeight="false" outlineLevel="0" collapsed="false">
      <c r="B6055" s="0" t="n">
        <v>0.070263</v>
      </c>
      <c r="C6055" s="0" t="n">
        <v>193.236949</v>
      </c>
      <c r="D6055" s="0" t="n">
        <v>10.266308</v>
      </c>
    </row>
    <row r="6056" customFormat="false" ht="12.8" hidden="false" customHeight="false" outlineLevel="0" collapsed="false">
      <c r="B6056" s="0" t="n">
        <v>0.070274</v>
      </c>
      <c r="C6056" s="0" t="n">
        <v>193.237421</v>
      </c>
      <c r="D6056" s="0" t="n">
        <v>10.26631</v>
      </c>
    </row>
    <row r="6057" customFormat="false" ht="12.8" hidden="false" customHeight="false" outlineLevel="0" collapsed="false">
      <c r="B6057" s="0" t="n">
        <v>0.070285</v>
      </c>
      <c r="C6057" s="0" t="n">
        <v>193.237903</v>
      </c>
      <c r="D6057" s="0" t="n">
        <v>10.266312</v>
      </c>
    </row>
    <row r="6058" customFormat="false" ht="12.8" hidden="false" customHeight="false" outlineLevel="0" collapsed="false">
      <c r="B6058" s="0" t="n">
        <v>0.070296</v>
      </c>
      <c r="C6058" s="0" t="n">
        <v>193.238395</v>
      </c>
      <c r="D6058" s="0" t="n">
        <v>10.266315</v>
      </c>
    </row>
    <row r="6059" customFormat="false" ht="12.8" hidden="false" customHeight="false" outlineLevel="0" collapsed="false">
      <c r="B6059" s="0" t="n">
        <v>0.070306</v>
      </c>
      <c r="C6059" s="0" t="n">
        <v>193.238897</v>
      </c>
      <c r="D6059" s="0" t="n">
        <v>10.266317</v>
      </c>
    </row>
    <row r="6060" customFormat="false" ht="12.8" hidden="false" customHeight="false" outlineLevel="0" collapsed="false">
      <c r="B6060" s="0" t="n">
        <v>0.070317</v>
      </c>
      <c r="C6060" s="0" t="n">
        <v>193.239409</v>
      </c>
      <c r="D6060" s="0" t="n">
        <v>10.26632</v>
      </c>
    </row>
    <row r="6061" customFormat="false" ht="12.8" hidden="false" customHeight="false" outlineLevel="0" collapsed="false">
      <c r="B6061" s="0" t="n">
        <v>0.070328</v>
      </c>
      <c r="C6061" s="0" t="n">
        <v>193.239931</v>
      </c>
      <c r="D6061" s="0" t="n">
        <v>10.266323</v>
      </c>
    </row>
    <row r="6062" customFormat="false" ht="12.8" hidden="false" customHeight="false" outlineLevel="0" collapsed="false">
      <c r="B6062" s="0" t="n">
        <v>0.070339</v>
      </c>
      <c r="C6062" s="0" t="n">
        <v>193.240463</v>
      </c>
      <c r="D6062" s="0" t="n">
        <v>10.266326</v>
      </c>
    </row>
    <row r="6063" customFormat="false" ht="12.8" hidden="false" customHeight="false" outlineLevel="0" collapsed="false">
      <c r="B6063" s="0" t="n">
        <v>0.070349</v>
      </c>
      <c r="C6063" s="0" t="n">
        <v>193.241005</v>
      </c>
      <c r="D6063" s="0" t="n">
        <v>10.266329</v>
      </c>
    </row>
    <row r="6064" customFormat="false" ht="12.8" hidden="false" customHeight="false" outlineLevel="0" collapsed="false">
      <c r="B6064" s="0" t="n">
        <v>0.07036</v>
      </c>
      <c r="C6064" s="0" t="n">
        <v>193.241556</v>
      </c>
      <c r="D6064" s="0" t="n">
        <v>10.266333</v>
      </c>
    </row>
    <row r="6065" customFormat="false" ht="12.8" hidden="false" customHeight="false" outlineLevel="0" collapsed="false">
      <c r="B6065" s="0" t="n">
        <v>0.070371</v>
      </c>
      <c r="C6065" s="0" t="n">
        <v>193.242117</v>
      </c>
      <c r="D6065" s="0" t="n">
        <v>10.266337</v>
      </c>
    </row>
    <row r="6066" customFormat="false" ht="12.8" hidden="false" customHeight="false" outlineLevel="0" collapsed="false">
      <c r="B6066" s="0" t="n">
        <v>0.070382</v>
      </c>
      <c r="C6066" s="0" t="n">
        <v>193.242689</v>
      </c>
      <c r="D6066" s="0" t="n">
        <v>10.26634</v>
      </c>
    </row>
    <row r="6067" customFormat="false" ht="12.8" hidden="false" customHeight="false" outlineLevel="0" collapsed="false">
      <c r="B6067" s="0" t="n">
        <v>0.070392</v>
      </c>
      <c r="C6067" s="0" t="n">
        <v>193.243269</v>
      </c>
      <c r="D6067" s="0" t="n">
        <v>10.266345</v>
      </c>
    </row>
    <row r="6068" customFormat="false" ht="12.8" hidden="false" customHeight="false" outlineLevel="0" collapsed="false">
      <c r="B6068" s="0" t="n">
        <v>0.070403</v>
      </c>
      <c r="C6068" s="0" t="n">
        <v>193.24386</v>
      </c>
      <c r="D6068" s="0" t="n">
        <v>10.266349</v>
      </c>
    </row>
    <row r="6069" customFormat="false" ht="12.8" hidden="false" customHeight="false" outlineLevel="0" collapsed="false">
      <c r="B6069" s="0" t="n">
        <v>0.070414</v>
      </c>
      <c r="C6069" s="0" t="n">
        <v>193.244459</v>
      </c>
      <c r="D6069" s="0" t="n">
        <v>10.266353</v>
      </c>
    </row>
    <row r="6070" customFormat="false" ht="12.8" hidden="false" customHeight="false" outlineLevel="0" collapsed="false">
      <c r="B6070" s="0" t="n">
        <v>0.070425</v>
      </c>
      <c r="C6070" s="0" t="n">
        <v>193.245069</v>
      </c>
      <c r="D6070" s="0" t="n">
        <v>10.266358</v>
      </c>
    </row>
    <row r="6071" customFormat="false" ht="12.8" hidden="false" customHeight="false" outlineLevel="0" collapsed="false">
      <c r="B6071" s="0" t="n">
        <v>0.070435</v>
      </c>
      <c r="C6071" s="0" t="n">
        <v>193.245687</v>
      </c>
      <c r="D6071" s="0" t="n">
        <v>10.266363</v>
      </c>
    </row>
    <row r="6072" customFormat="false" ht="12.8" hidden="false" customHeight="false" outlineLevel="0" collapsed="false">
      <c r="B6072" s="0" t="n">
        <v>0.070446</v>
      </c>
      <c r="C6072" s="0" t="n">
        <v>193.246315</v>
      </c>
      <c r="D6072" s="0" t="n">
        <v>10.266368</v>
      </c>
    </row>
    <row r="6073" customFormat="false" ht="12.8" hidden="false" customHeight="false" outlineLevel="0" collapsed="false">
      <c r="B6073" s="0" t="n">
        <v>0.070457</v>
      </c>
      <c r="C6073" s="0" t="n">
        <v>193.246953</v>
      </c>
      <c r="D6073" s="0" t="n">
        <v>10.266373</v>
      </c>
    </row>
    <row r="6074" customFormat="false" ht="12.8" hidden="false" customHeight="false" outlineLevel="0" collapsed="false">
      <c r="B6074" s="0" t="n">
        <v>0.070468</v>
      </c>
      <c r="C6074" s="0" t="n">
        <v>193.247599</v>
      </c>
      <c r="D6074" s="0" t="n">
        <v>10.266378</v>
      </c>
    </row>
    <row r="6075" customFormat="false" ht="12.8" hidden="false" customHeight="false" outlineLevel="0" collapsed="false">
      <c r="B6075" s="0" t="n">
        <v>0.070478</v>
      </c>
      <c r="C6075" s="0" t="n">
        <v>193.248255</v>
      </c>
      <c r="D6075" s="0" t="n">
        <v>10.266383</v>
      </c>
    </row>
    <row r="6076" customFormat="false" ht="12.8" hidden="false" customHeight="false" outlineLevel="0" collapsed="false">
      <c r="B6076" s="0" t="n">
        <v>0.070489</v>
      </c>
      <c r="C6076" s="0" t="n">
        <v>193.248919</v>
      </c>
      <c r="D6076" s="0" t="n">
        <v>10.266389</v>
      </c>
    </row>
    <row r="6077" customFormat="false" ht="12.8" hidden="false" customHeight="false" outlineLevel="0" collapsed="false">
      <c r="B6077" s="0" t="n">
        <v>0.0705</v>
      </c>
      <c r="C6077" s="0" t="n">
        <v>193.249593</v>
      </c>
      <c r="D6077" s="0" t="n">
        <v>10.266395</v>
      </c>
    </row>
    <row r="6078" customFormat="false" ht="12.8" hidden="false" customHeight="false" outlineLevel="0" collapsed="false">
      <c r="B6078" s="0" t="n">
        <v>0.070511</v>
      </c>
      <c r="C6078" s="0" t="n">
        <v>193.250275</v>
      </c>
      <c r="D6078" s="0" t="n">
        <v>10.266401</v>
      </c>
    </row>
    <row r="6079" customFormat="false" ht="12.8" hidden="false" customHeight="false" outlineLevel="0" collapsed="false">
      <c r="B6079" s="0" t="n">
        <v>0.070521</v>
      </c>
      <c r="C6079" s="0" t="n">
        <v>193.250967</v>
      </c>
      <c r="D6079" s="0" t="n">
        <v>10.266407</v>
      </c>
    </row>
    <row r="6080" customFormat="false" ht="12.8" hidden="false" customHeight="false" outlineLevel="0" collapsed="false">
      <c r="B6080" s="0" t="n">
        <v>0.070532</v>
      </c>
      <c r="C6080" s="0" t="n">
        <v>193.251667</v>
      </c>
      <c r="D6080" s="0" t="n">
        <v>10.266413</v>
      </c>
    </row>
    <row r="6081" customFormat="false" ht="12.8" hidden="false" customHeight="false" outlineLevel="0" collapsed="false">
      <c r="B6081" s="0" t="n">
        <v>0.070543</v>
      </c>
      <c r="C6081" s="0" t="n">
        <v>193.252375</v>
      </c>
      <c r="D6081" s="0" t="n">
        <v>10.26642</v>
      </c>
    </row>
    <row r="6082" customFormat="false" ht="12.8" hidden="false" customHeight="false" outlineLevel="0" collapsed="false">
      <c r="B6082" s="0" t="n">
        <v>0.070554</v>
      </c>
      <c r="C6082" s="0" t="n">
        <v>193.253092</v>
      </c>
      <c r="D6082" s="0" t="n">
        <v>10.266426</v>
      </c>
    </row>
    <row r="6083" customFormat="false" ht="12.8" hidden="false" customHeight="false" outlineLevel="0" collapsed="false">
      <c r="B6083" s="0" t="n">
        <v>0.070564</v>
      </c>
      <c r="C6083" s="0" t="n">
        <v>193.253818</v>
      </c>
      <c r="D6083" s="0" t="n">
        <v>10.266433</v>
      </c>
    </row>
    <row r="6084" customFormat="false" ht="12.8" hidden="false" customHeight="false" outlineLevel="0" collapsed="false">
      <c r="B6084" s="0" t="n">
        <v>0.070575</v>
      </c>
      <c r="C6084" s="0" t="n">
        <v>193.254552</v>
      </c>
      <c r="D6084" s="0" t="n">
        <v>10.26644</v>
      </c>
    </row>
    <row r="6085" customFormat="false" ht="12.8" hidden="false" customHeight="false" outlineLevel="0" collapsed="false">
      <c r="B6085" s="0" t="n">
        <v>0.070586</v>
      </c>
      <c r="C6085" s="0" t="n">
        <v>193.255295</v>
      </c>
      <c r="D6085" s="0" t="n">
        <v>10.266447</v>
      </c>
    </row>
    <row r="6086" customFormat="false" ht="12.8" hidden="false" customHeight="false" outlineLevel="0" collapsed="false">
      <c r="B6086" s="0" t="n">
        <v>0.070596</v>
      </c>
      <c r="C6086" s="0" t="n">
        <v>193.256045</v>
      </c>
      <c r="D6086" s="0" t="n">
        <v>10.266454</v>
      </c>
    </row>
    <row r="6087" customFormat="false" ht="12.8" hidden="false" customHeight="false" outlineLevel="0" collapsed="false">
      <c r="B6087" s="0" t="n">
        <v>0.070607</v>
      </c>
      <c r="C6087" s="0" t="n">
        <v>193.256804</v>
      </c>
      <c r="D6087" s="0" t="n">
        <v>10.266461</v>
      </c>
    </row>
    <row r="6088" customFormat="false" ht="12.8" hidden="false" customHeight="false" outlineLevel="0" collapsed="false">
      <c r="B6088" s="0" t="n">
        <v>0.070618</v>
      </c>
      <c r="C6088" s="0" t="n">
        <v>193.257571</v>
      </c>
      <c r="D6088" s="0" t="n">
        <v>10.266469</v>
      </c>
    </row>
    <row r="6089" customFormat="false" ht="12.8" hidden="false" customHeight="false" outlineLevel="0" collapsed="false">
      <c r="B6089" s="0" t="n">
        <v>0.070629</v>
      </c>
      <c r="C6089" s="0" t="n">
        <v>193.258345</v>
      </c>
      <c r="D6089" s="0" t="n">
        <v>10.266476</v>
      </c>
    </row>
    <row r="6090" customFormat="false" ht="12.8" hidden="false" customHeight="false" outlineLevel="0" collapsed="false">
      <c r="B6090" s="0" t="n">
        <v>0.070639</v>
      </c>
      <c r="C6090" s="0" t="n">
        <v>193.259128</v>
      </c>
      <c r="D6090" s="0" t="n">
        <v>10.266484</v>
      </c>
    </row>
    <row r="6091" customFormat="false" ht="12.8" hidden="false" customHeight="false" outlineLevel="0" collapsed="false">
      <c r="B6091" s="0" t="n">
        <v>0.07065</v>
      </c>
      <c r="C6091" s="0" t="n">
        <v>193.259918</v>
      </c>
      <c r="D6091" s="0" t="n">
        <v>10.266492</v>
      </c>
    </row>
    <row r="6092" customFormat="false" ht="12.8" hidden="false" customHeight="false" outlineLevel="0" collapsed="false">
      <c r="B6092" s="0" t="n">
        <v>0.070661</v>
      </c>
      <c r="C6092" s="0" t="n">
        <v>193.260716</v>
      </c>
      <c r="D6092" s="0" t="n">
        <v>10.2665</v>
      </c>
    </row>
    <row r="6093" customFormat="false" ht="12.8" hidden="false" customHeight="false" outlineLevel="0" collapsed="false">
      <c r="B6093" s="0" t="n">
        <v>0.070672</v>
      </c>
      <c r="C6093" s="0" t="n">
        <v>193.261521</v>
      </c>
      <c r="D6093" s="0" t="n">
        <v>10.266508</v>
      </c>
    </row>
    <row r="6094" customFormat="false" ht="12.8" hidden="false" customHeight="false" outlineLevel="0" collapsed="false">
      <c r="B6094" s="0" t="n">
        <v>0.070682</v>
      </c>
      <c r="C6094" s="0" t="n">
        <v>193.262334</v>
      </c>
      <c r="D6094" s="0" t="n">
        <v>10.266517</v>
      </c>
    </row>
    <row r="6095" customFormat="false" ht="12.8" hidden="false" customHeight="false" outlineLevel="0" collapsed="false">
      <c r="B6095" s="0" t="n">
        <v>0.070693</v>
      </c>
      <c r="C6095" s="0" t="n">
        <v>193.263154</v>
      </c>
      <c r="D6095" s="0" t="n">
        <v>10.266525</v>
      </c>
    </row>
    <row r="6096" customFormat="false" ht="12.8" hidden="false" customHeight="false" outlineLevel="0" collapsed="false">
      <c r="B6096" s="0" t="n">
        <v>0.070704</v>
      </c>
      <c r="C6096" s="0" t="n">
        <v>193.263981</v>
      </c>
      <c r="D6096" s="0" t="n">
        <v>10.266534</v>
      </c>
    </row>
    <row r="6097" customFormat="false" ht="12.8" hidden="false" customHeight="false" outlineLevel="0" collapsed="false">
      <c r="B6097" s="0" t="n">
        <v>0.070715</v>
      </c>
      <c r="C6097" s="0" t="n">
        <v>193.264815</v>
      </c>
      <c r="D6097" s="0" t="n">
        <v>10.266542</v>
      </c>
    </row>
    <row r="6098" customFormat="false" ht="12.8" hidden="false" customHeight="false" outlineLevel="0" collapsed="false">
      <c r="B6098" s="0" t="n">
        <v>0.070725</v>
      </c>
      <c r="C6098" s="0" t="n">
        <v>193.265657</v>
      </c>
      <c r="D6098" s="0" t="n">
        <v>10.266551</v>
      </c>
    </row>
    <row r="6099" customFormat="false" ht="12.8" hidden="false" customHeight="false" outlineLevel="0" collapsed="false">
      <c r="B6099" s="0" t="n">
        <v>0.070736</v>
      </c>
      <c r="C6099" s="0" t="n">
        <v>193.266505</v>
      </c>
      <c r="D6099" s="0" t="n">
        <v>10.26656</v>
      </c>
    </row>
    <row r="6100" customFormat="false" ht="12.8" hidden="false" customHeight="false" outlineLevel="0" collapsed="false">
      <c r="B6100" s="0" t="n">
        <v>0.070747</v>
      </c>
      <c r="C6100" s="0" t="n">
        <v>193.26736</v>
      </c>
      <c r="D6100" s="0" t="n">
        <v>10.266569</v>
      </c>
    </row>
    <row r="6101" customFormat="false" ht="12.8" hidden="false" customHeight="false" outlineLevel="0" collapsed="false">
      <c r="B6101" s="0" t="n">
        <v>0.070758</v>
      </c>
      <c r="C6101" s="0" t="n">
        <v>193.268221</v>
      </c>
      <c r="D6101" s="0" t="n">
        <v>10.266578</v>
      </c>
    </row>
    <row r="6102" customFormat="false" ht="12.8" hidden="false" customHeight="false" outlineLevel="0" collapsed="false">
      <c r="B6102" s="0" t="n">
        <v>0.070768</v>
      </c>
      <c r="C6102" s="0" t="n">
        <v>193.269089</v>
      </c>
      <c r="D6102" s="0" t="n">
        <v>10.266588</v>
      </c>
    </row>
    <row r="6103" customFormat="false" ht="12.8" hidden="false" customHeight="false" outlineLevel="0" collapsed="false">
      <c r="B6103" s="0" t="n">
        <v>0.070779</v>
      </c>
      <c r="C6103" s="0" t="n">
        <v>193.269964</v>
      </c>
      <c r="D6103" s="0" t="n">
        <v>10.266597</v>
      </c>
    </row>
    <row r="6104" customFormat="false" ht="12.8" hidden="false" customHeight="false" outlineLevel="0" collapsed="false">
      <c r="B6104" s="0" t="n">
        <v>0.07079</v>
      </c>
      <c r="C6104" s="0" t="n">
        <v>193.270845</v>
      </c>
      <c r="D6104" s="0" t="n">
        <v>10.266607</v>
      </c>
    </row>
    <row r="6105" customFormat="false" ht="12.8" hidden="false" customHeight="false" outlineLevel="0" collapsed="false">
      <c r="B6105" s="0" t="n">
        <v>0.070801</v>
      </c>
      <c r="C6105" s="0" t="n">
        <v>193.271732</v>
      </c>
      <c r="D6105" s="0" t="n">
        <v>10.266616</v>
      </c>
    </row>
    <row r="6106" customFormat="false" ht="12.8" hidden="false" customHeight="false" outlineLevel="0" collapsed="false">
      <c r="B6106" s="0" t="n">
        <v>0.070811</v>
      </c>
      <c r="C6106" s="0" t="n">
        <v>193.272625</v>
      </c>
      <c r="D6106" s="0" t="n">
        <v>10.266626</v>
      </c>
    </row>
    <row r="6107" customFormat="false" ht="12.8" hidden="false" customHeight="false" outlineLevel="0" collapsed="false">
      <c r="B6107" s="0" t="n">
        <v>0.070822</v>
      </c>
      <c r="C6107" s="0" t="n">
        <v>193.273524</v>
      </c>
      <c r="D6107" s="0" t="n">
        <v>10.266636</v>
      </c>
    </row>
    <row r="6108" customFormat="false" ht="12.8" hidden="false" customHeight="false" outlineLevel="0" collapsed="false">
      <c r="B6108" s="0" t="n">
        <v>0.070833</v>
      </c>
      <c r="C6108" s="0" t="n">
        <v>193.274429</v>
      </c>
      <c r="D6108" s="0" t="n">
        <v>10.266646</v>
      </c>
    </row>
    <row r="6109" customFormat="false" ht="12.8" hidden="false" customHeight="false" outlineLevel="0" collapsed="false">
      <c r="B6109" s="0" t="n">
        <v>0.070844</v>
      </c>
      <c r="C6109" s="0" t="n">
        <v>193.275339</v>
      </c>
      <c r="D6109" s="0" t="n">
        <v>10.266656</v>
      </c>
    </row>
    <row r="6110" customFormat="false" ht="12.8" hidden="false" customHeight="false" outlineLevel="0" collapsed="false">
      <c r="B6110" s="0" t="n">
        <v>0.070854</v>
      </c>
      <c r="C6110" s="0" t="n">
        <v>193.276255</v>
      </c>
      <c r="D6110" s="0" t="n">
        <v>10.266666</v>
      </c>
    </row>
    <row r="6111" customFormat="false" ht="12.8" hidden="false" customHeight="false" outlineLevel="0" collapsed="false">
      <c r="B6111" s="0" t="n">
        <v>0.070865</v>
      </c>
      <c r="C6111" s="0" t="n">
        <v>193.277177</v>
      </c>
      <c r="D6111" s="0" t="n">
        <v>10.266677</v>
      </c>
    </row>
    <row r="6112" customFormat="false" ht="12.8" hidden="false" customHeight="false" outlineLevel="0" collapsed="false">
      <c r="B6112" s="0" t="n">
        <v>0.070876</v>
      </c>
      <c r="C6112" s="0" t="n">
        <v>193.278104</v>
      </c>
      <c r="D6112" s="0" t="n">
        <v>10.266687</v>
      </c>
    </row>
    <row r="6113" customFormat="false" ht="12.8" hidden="false" customHeight="false" outlineLevel="0" collapsed="false">
      <c r="B6113" s="0" t="n">
        <v>0.070887</v>
      </c>
      <c r="C6113" s="0" t="n">
        <v>193.279036</v>
      </c>
      <c r="D6113" s="0" t="n">
        <v>10.266697</v>
      </c>
    </row>
    <row r="6114" customFormat="false" ht="12.8" hidden="false" customHeight="false" outlineLevel="0" collapsed="false">
      <c r="B6114" s="0" t="n">
        <v>0.070897</v>
      </c>
      <c r="C6114" s="0" t="n">
        <v>193.279973</v>
      </c>
      <c r="D6114" s="0" t="n">
        <v>10.266708</v>
      </c>
    </row>
    <row r="6115" customFormat="false" ht="12.8" hidden="false" customHeight="false" outlineLevel="0" collapsed="false">
      <c r="B6115" s="0" t="n">
        <v>0.070908</v>
      </c>
      <c r="C6115" s="0" t="n">
        <v>193.280915</v>
      </c>
      <c r="D6115" s="0" t="n">
        <v>10.266719</v>
      </c>
    </row>
    <row r="6116" customFormat="false" ht="12.8" hidden="false" customHeight="false" outlineLevel="0" collapsed="false">
      <c r="B6116" s="0" t="n">
        <v>0.070919</v>
      </c>
      <c r="C6116" s="0" t="n">
        <v>193.281862</v>
      </c>
      <c r="D6116" s="0" t="n">
        <v>10.26673</v>
      </c>
    </row>
    <row r="6117" customFormat="false" ht="12.8" hidden="false" customHeight="false" outlineLevel="0" collapsed="false">
      <c r="B6117" s="0" t="n">
        <v>0.07093</v>
      </c>
      <c r="C6117" s="0" t="n">
        <v>193.282814</v>
      </c>
      <c r="D6117" s="0" t="n">
        <v>10.266741</v>
      </c>
    </row>
    <row r="6118" customFormat="false" ht="12.8" hidden="false" customHeight="false" outlineLevel="0" collapsed="false">
      <c r="B6118" s="0" t="n">
        <v>0.07094</v>
      </c>
      <c r="C6118" s="0" t="n">
        <v>193.28377</v>
      </c>
      <c r="D6118" s="0" t="n">
        <v>10.266752</v>
      </c>
    </row>
    <row r="6119" customFormat="false" ht="12.8" hidden="false" customHeight="false" outlineLevel="0" collapsed="false">
      <c r="B6119" s="0" t="n">
        <v>0.070951</v>
      </c>
      <c r="C6119" s="0" t="n">
        <v>193.284731</v>
      </c>
      <c r="D6119" s="0" t="n">
        <v>10.266763</v>
      </c>
    </row>
    <row r="6120" customFormat="false" ht="12.8" hidden="false" customHeight="false" outlineLevel="0" collapsed="false">
      <c r="B6120" s="0" t="n">
        <v>0.070962</v>
      </c>
      <c r="C6120" s="0" t="n">
        <v>193.285696</v>
      </c>
      <c r="D6120" s="0" t="n">
        <v>10.266774</v>
      </c>
    </row>
    <row r="6121" customFormat="false" ht="12.8" hidden="false" customHeight="false" outlineLevel="0" collapsed="false">
      <c r="B6121" s="0" t="n">
        <v>0.070973</v>
      </c>
      <c r="C6121" s="0" t="n">
        <v>193.286665</v>
      </c>
      <c r="D6121" s="0" t="n">
        <v>10.266785</v>
      </c>
    </row>
    <row r="6122" customFormat="false" ht="12.8" hidden="false" customHeight="false" outlineLevel="0" collapsed="false">
      <c r="B6122" s="0" t="n">
        <v>0.070983</v>
      </c>
      <c r="C6122" s="0" t="n">
        <v>193.287638</v>
      </c>
      <c r="D6122" s="0" t="n">
        <v>10.266796</v>
      </c>
    </row>
    <row r="6123" customFormat="false" ht="12.8" hidden="false" customHeight="false" outlineLevel="0" collapsed="false">
      <c r="B6123" s="0" t="n">
        <v>0.070994</v>
      </c>
      <c r="C6123" s="0" t="n">
        <v>193.288615</v>
      </c>
      <c r="D6123" s="0" t="n">
        <v>10.266808</v>
      </c>
    </row>
    <row r="6124" customFormat="false" ht="12.8" hidden="false" customHeight="false" outlineLevel="0" collapsed="false">
      <c r="B6124" s="0" t="n">
        <v>0.071005</v>
      </c>
      <c r="C6124" s="0" t="n">
        <v>193.289596</v>
      </c>
      <c r="D6124" s="0" t="n">
        <v>10.266819</v>
      </c>
    </row>
    <row r="6125" customFormat="false" ht="12.8" hidden="false" customHeight="false" outlineLevel="0" collapsed="false">
      <c r="B6125" s="0" t="n">
        <v>0.071015</v>
      </c>
      <c r="C6125" s="0" t="n">
        <v>193.290581</v>
      </c>
      <c r="D6125" s="0" t="n">
        <v>10.266831</v>
      </c>
    </row>
    <row r="6126" customFormat="false" ht="12.8" hidden="false" customHeight="false" outlineLevel="0" collapsed="false">
      <c r="B6126" s="0" t="n">
        <v>0.071026</v>
      </c>
      <c r="C6126" s="0" t="n">
        <v>193.291569</v>
      </c>
      <c r="D6126" s="0" t="n">
        <v>10.266843</v>
      </c>
    </row>
    <row r="6127" customFormat="false" ht="12.8" hidden="false" customHeight="false" outlineLevel="0" collapsed="false">
      <c r="B6127" s="0" t="n">
        <v>0.071037</v>
      </c>
      <c r="C6127" s="0" t="n">
        <v>193.29256</v>
      </c>
      <c r="D6127" s="0" t="n">
        <v>10.266854</v>
      </c>
    </row>
    <row r="6128" customFormat="false" ht="12.8" hidden="false" customHeight="false" outlineLevel="0" collapsed="false">
      <c r="B6128" s="0" t="n">
        <v>0.071048</v>
      </c>
      <c r="C6128" s="0" t="n">
        <v>193.293555</v>
      </c>
      <c r="D6128" s="0" t="n">
        <v>10.266866</v>
      </c>
    </row>
    <row r="6129" customFormat="false" ht="12.8" hidden="false" customHeight="false" outlineLevel="0" collapsed="false">
      <c r="B6129" s="0" t="n">
        <v>0.071058</v>
      </c>
      <c r="C6129" s="0" t="n">
        <v>193.294552</v>
      </c>
      <c r="D6129" s="0" t="n">
        <v>10.266878</v>
      </c>
    </row>
    <row r="6130" customFormat="false" ht="12.8" hidden="false" customHeight="false" outlineLevel="0" collapsed="false">
      <c r="B6130" s="0" t="n">
        <v>0.071069</v>
      </c>
      <c r="C6130" s="0" t="n">
        <v>193.295553</v>
      </c>
      <c r="D6130" s="0" t="n">
        <v>10.26689</v>
      </c>
    </row>
    <row r="6131" customFormat="false" ht="12.8" hidden="false" customHeight="false" outlineLevel="0" collapsed="false">
      <c r="B6131" s="0" t="n">
        <v>0.07108</v>
      </c>
      <c r="C6131" s="0" t="n">
        <v>193.296556</v>
      </c>
      <c r="D6131" s="0" t="n">
        <v>10.266902</v>
      </c>
    </row>
    <row r="6132" customFormat="false" ht="12.8" hidden="false" customHeight="false" outlineLevel="0" collapsed="false">
      <c r="B6132" s="0" t="n">
        <v>0.071091</v>
      </c>
      <c r="C6132" s="0" t="n">
        <v>193.297563</v>
      </c>
      <c r="D6132" s="0" t="n">
        <v>10.266914</v>
      </c>
    </row>
    <row r="6133" customFormat="false" ht="12.8" hidden="false" customHeight="false" outlineLevel="0" collapsed="false">
      <c r="B6133" s="0" t="n">
        <v>0.071101</v>
      </c>
      <c r="C6133" s="0" t="n">
        <v>193.298571</v>
      </c>
      <c r="D6133" s="0" t="n">
        <v>10.266926</v>
      </c>
    </row>
    <row r="6134" customFormat="false" ht="12.8" hidden="false" customHeight="false" outlineLevel="0" collapsed="false">
      <c r="B6134" s="0" t="n">
        <v>0.071112</v>
      </c>
      <c r="C6134" s="0" t="n">
        <v>193.299583</v>
      </c>
      <c r="D6134" s="0" t="n">
        <v>10.266939</v>
      </c>
    </row>
    <row r="6135" customFormat="false" ht="12.8" hidden="false" customHeight="false" outlineLevel="0" collapsed="false">
      <c r="B6135" s="0" t="n">
        <v>0.071123</v>
      </c>
      <c r="C6135" s="0" t="n">
        <v>193.300596</v>
      </c>
      <c r="D6135" s="0" t="n">
        <v>10.266951</v>
      </c>
    </row>
    <row r="6136" customFormat="false" ht="12.8" hidden="false" customHeight="false" outlineLevel="0" collapsed="false">
      <c r="B6136" s="0" t="n">
        <v>0.071134</v>
      </c>
      <c r="C6136" s="0" t="n">
        <v>193.301612</v>
      </c>
      <c r="D6136" s="0" t="n">
        <v>10.266963</v>
      </c>
    </row>
    <row r="6137" customFormat="false" ht="12.8" hidden="false" customHeight="false" outlineLevel="0" collapsed="false">
      <c r="B6137" s="0" t="n">
        <v>0.071144</v>
      </c>
      <c r="C6137" s="0" t="n">
        <v>193.302629</v>
      </c>
      <c r="D6137" s="0" t="n">
        <v>10.266976</v>
      </c>
    </row>
    <row r="6138" customFormat="false" ht="12.8" hidden="false" customHeight="false" outlineLevel="0" collapsed="false">
      <c r="B6138" s="0" t="n">
        <v>0.071155</v>
      </c>
      <c r="C6138" s="0" t="n">
        <v>193.303649</v>
      </c>
      <c r="D6138" s="0" t="n">
        <v>10.266988</v>
      </c>
    </row>
    <row r="6139" customFormat="false" ht="12.8" hidden="false" customHeight="false" outlineLevel="0" collapsed="false">
      <c r="B6139" s="0" t="n">
        <v>0.071166</v>
      </c>
      <c r="C6139" s="0" t="n">
        <v>193.30467</v>
      </c>
      <c r="D6139" s="0" t="n">
        <v>10.267001</v>
      </c>
    </row>
    <row r="6140" customFormat="false" ht="12.8" hidden="false" customHeight="false" outlineLevel="0" collapsed="false">
      <c r="B6140" s="0" t="n">
        <v>0.071177</v>
      </c>
      <c r="C6140" s="0" t="n">
        <v>193.305693</v>
      </c>
      <c r="D6140" s="0" t="n">
        <v>10.267014</v>
      </c>
    </row>
    <row r="6141" customFormat="false" ht="12.8" hidden="false" customHeight="false" outlineLevel="0" collapsed="false">
      <c r="B6141" s="0" t="n">
        <v>0.071187</v>
      </c>
      <c r="C6141" s="0" t="n">
        <v>193.306717</v>
      </c>
      <c r="D6141" s="0" t="n">
        <v>10.267026</v>
      </c>
    </row>
    <row r="6142" customFormat="false" ht="12.8" hidden="false" customHeight="false" outlineLevel="0" collapsed="false">
      <c r="B6142" s="0" t="n">
        <v>0.071198</v>
      </c>
      <c r="C6142" s="0" t="n">
        <v>193.307743</v>
      </c>
      <c r="D6142" s="0" t="n">
        <v>10.267039</v>
      </c>
    </row>
    <row r="6143" customFormat="false" ht="12.8" hidden="false" customHeight="false" outlineLevel="0" collapsed="false">
      <c r="B6143" s="0" t="n">
        <v>0.071209</v>
      </c>
      <c r="C6143" s="0" t="n">
        <v>193.30877</v>
      </c>
      <c r="D6143" s="0" t="n">
        <v>10.267052</v>
      </c>
    </row>
    <row r="6144" customFormat="false" ht="12.8" hidden="false" customHeight="false" outlineLevel="0" collapsed="false">
      <c r="B6144" s="0" t="n">
        <v>0.07122</v>
      </c>
      <c r="C6144" s="0" t="n">
        <v>193.309798</v>
      </c>
      <c r="D6144" s="0" t="n">
        <v>10.267065</v>
      </c>
    </row>
    <row r="6145" customFormat="false" ht="12.8" hidden="false" customHeight="false" outlineLevel="0" collapsed="false">
      <c r="B6145" s="0" t="n">
        <v>0.07123</v>
      </c>
      <c r="C6145" s="0" t="n">
        <v>193.310827</v>
      </c>
      <c r="D6145" s="0" t="n">
        <v>10.267078</v>
      </c>
    </row>
    <row r="6146" customFormat="false" ht="12.8" hidden="false" customHeight="false" outlineLevel="0" collapsed="false">
      <c r="B6146" s="0" t="n">
        <v>0.071241</v>
      </c>
      <c r="C6146" s="0" t="n">
        <v>193.311856</v>
      </c>
      <c r="D6146" s="0" t="n">
        <v>10.267091</v>
      </c>
    </row>
    <row r="6147" customFormat="false" ht="12.8" hidden="false" customHeight="false" outlineLevel="0" collapsed="false">
      <c r="B6147" s="0" t="n">
        <v>0.071252</v>
      </c>
      <c r="C6147" s="0" t="n">
        <v>193.312887</v>
      </c>
      <c r="D6147" s="0" t="n">
        <v>10.267104</v>
      </c>
    </row>
    <row r="6148" customFormat="false" ht="12.8" hidden="false" customHeight="false" outlineLevel="0" collapsed="false">
      <c r="B6148" s="0" t="n">
        <v>0.071263</v>
      </c>
      <c r="C6148" s="0" t="n">
        <v>193.313917</v>
      </c>
      <c r="D6148" s="0" t="n">
        <v>10.267117</v>
      </c>
    </row>
    <row r="6149" customFormat="false" ht="12.8" hidden="false" customHeight="false" outlineLevel="0" collapsed="false">
      <c r="B6149" s="0" t="n">
        <v>0.071273</v>
      </c>
      <c r="C6149" s="0" t="n">
        <v>193.314949</v>
      </c>
      <c r="D6149" s="0" t="n">
        <v>10.26713</v>
      </c>
    </row>
    <row r="6150" customFormat="false" ht="12.8" hidden="false" customHeight="false" outlineLevel="0" collapsed="false">
      <c r="B6150" s="0" t="n">
        <v>0.071284</v>
      </c>
      <c r="C6150" s="0" t="n">
        <v>193.31598</v>
      </c>
      <c r="D6150" s="0" t="n">
        <v>10.267143</v>
      </c>
    </row>
    <row r="6151" customFormat="false" ht="12.8" hidden="false" customHeight="false" outlineLevel="0" collapsed="false">
      <c r="B6151" s="0" t="n">
        <v>0.071295</v>
      </c>
      <c r="C6151" s="0" t="n">
        <v>193.317012</v>
      </c>
      <c r="D6151" s="0" t="n">
        <v>10.267156</v>
      </c>
    </row>
    <row r="6152" customFormat="false" ht="12.8" hidden="false" customHeight="false" outlineLevel="0" collapsed="false">
      <c r="B6152" s="0" t="n">
        <v>0.071306</v>
      </c>
      <c r="C6152" s="0" t="n">
        <v>193.318043</v>
      </c>
      <c r="D6152" s="0" t="n">
        <v>10.26717</v>
      </c>
    </row>
    <row r="6153" customFormat="false" ht="12.8" hidden="false" customHeight="false" outlineLevel="0" collapsed="false">
      <c r="B6153" s="0" t="n">
        <v>0.071316</v>
      </c>
      <c r="C6153" s="0" t="n">
        <v>193.319075</v>
      </c>
      <c r="D6153" s="0" t="n">
        <v>10.267183</v>
      </c>
    </row>
    <row r="6154" customFormat="false" ht="12.8" hidden="false" customHeight="false" outlineLevel="0" collapsed="false">
      <c r="B6154" s="0" t="n">
        <v>0.071327</v>
      </c>
      <c r="C6154" s="0" t="n">
        <v>193.320106</v>
      </c>
      <c r="D6154" s="0" t="n">
        <v>10.267196</v>
      </c>
    </row>
    <row r="6155" customFormat="false" ht="12.8" hidden="false" customHeight="false" outlineLevel="0" collapsed="false">
      <c r="B6155" s="0" t="n">
        <v>0.071338</v>
      </c>
      <c r="C6155" s="0" t="n">
        <v>193.321136</v>
      </c>
      <c r="D6155" s="0" t="n">
        <v>10.26721</v>
      </c>
    </row>
    <row r="6156" customFormat="false" ht="12.8" hidden="false" customHeight="false" outlineLevel="0" collapsed="false">
      <c r="B6156" s="0" t="n">
        <v>0.071348</v>
      </c>
      <c r="C6156" s="0" t="n">
        <v>193.322166</v>
      </c>
      <c r="D6156" s="0" t="n">
        <v>10.267223</v>
      </c>
    </row>
    <row r="6157" customFormat="false" ht="12.8" hidden="false" customHeight="false" outlineLevel="0" collapsed="false">
      <c r="B6157" s="0" t="n">
        <v>0.071359</v>
      </c>
      <c r="C6157" s="0" t="n">
        <v>193.323196</v>
      </c>
      <c r="D6157" s="0" t="n">
        <v>10.267237</v>
      </c>
    </row>
    <row r="6158" customFormat="false" ht="12.8" hidden="false" customHeight="false" outlineLevel="0" collapsed="false">
      <c r="B6158" s="0" t="n">
        <v>0.07137</v>
      </c>
      <c r="C6158" s="0" t="n">
        <v>193.324225</v>
      </c>
      <c r="D6158" s="0" t="n">
        <v>10.26725</v>
      </c>
    </row>
    <row r="6159" customFormat="false" ht="12.8" hidden="false" customHeight="false" outlineLevel="0" collapsed="false">
      <c r="B6159" s="0" t="n">
        <v>0.071381</v>
      </c>
      <c r="C6159" s="0" t="n">
        <v>193.325252</v>
      </c>
      <c r="D6159" s="0" t="n">
        <v>10.267264</v>
      </c>
    </row>
    <row r="6160" customFormat="false" ht="12.8" hidden="false" customHeight="false" outlineLevel="0" collapsed="false">
      <c r="B6160" s="0" t="n">
        <v>0.071391</v>
      </c>
      <c r="C6160" s="0" t="n">
        <v>193.326279</v>
      </c>
      <c r="D6160" s="0" t="n">
        <v>10.267277</v>
      </c>
    </row>
    <row r="6161" customFormat="false" ht="12.8" hidden="false" customHeight="false" outlineLevel="0" collapsed="false">
      <c r="B6161" s="0" t="n">
        <v>0.071402</v>
      </c>
      <c r="C6161" s="0" t="n">
        <v>193.327304</v>
      </c>
      <c r="D6161" s="0" t="n">
        <v>10.267291</v>
      </c>
    </row>
    <row r="6162" customFormat="false" ht="12.8" hidden="false" customHeight="false" outlineLevel="0" collapsed="false">
      <c r="B6162" s="0" t="n">
        <v>0.071413</v>
      </c>
      <c r="C6162" s="0" t="n">
        <v>193.328329</v>
      </c>
      <c r="D6162" s="0" t="n">
        <v>10.267305</v>
      </c>
    </row>
    <row r="6163" customFormat="false" ht="12.8" hidden="false" customHeight="false" outlineLevel="0" collapsed="false">
      <c r="B6163" s="0" t="n">
        <v>0.071424</v>
      </c>
      <c r="C6163" s="0" t="n">
        <v>193.329351</v>
      </c>
      <c r="D6163" s="0" t="n">
        <v>10.267318</v>
      </c>
    </row>
    <row r="6164" customFormat="false" ht="12.8" hidden="false" customHeight="false" outlineLevel="0" collapsed="false">
      <c r="B6164" s="0" t="n">
        <v>0.071434</v>
      </c>
      <c r="C6164" s="0" t="n">
        <v>193.330372</v>
      </c>
      <c r="D6164" s="0" t="n">
        <v>10.267332</v>
      </c>
    </row>
    <row r="6165" customFormat="false" ht="12.8" hidden="false" customHeight="false" outlineLevel="0" collapsed="false">
      <c r="B6165" s="0" t="n">
        <v>0.071445</v>
      </c>
      <c r="C6165" s="0" t="n">
        <v>193.331392</v>
      </c>
      <c r="D6165" s="0" t="n">
        <v>10.267346</v>
      </c>
    </row>
    <row r="6166" customFormat="false" ht="12.8" hidden="false" customHeight="false" outlineLevel="0" collapsed="false">
      <c r="B6166" s="0" t="n">
        <v>0.071456</v>
      </c>
      <c r="C6166" s="0" t="n">
        <v>193.332409</v>
      </c>
      <c r="D6166" s="0" t="n">
        <v>10.26736</v>
      </c>
    </row>
    <row r="6167" customFormat="false" ht="12.8" hidden="false" customHeight="false" outlineLevel="0" collapsed="false">
      <c r="B6167" s="0" t="n">
        <v>0.071467</v>
      </c>
      <c r="C6167" s="0" t="n">
        <v>193.333425</v>
      </c>
      <c r="D6167" s="0" t="n">
        <v>10.267374</v>
      </c>
    </row>
    <row r="6168" customFormat="false" ht="12.8" hidden="false" customHeight="false" outlineLevel="0" collapsed="false">
      <c r="B6168" s="0" t="n">
        <v>0.071477</v>
      </c>
      <c r="C6168" s="0" t="n">
        <v>193.334438</v>
      </c>
      <c r="D6168" s="0" t="n">
        <v>10.267387</v>
      </c>
    </row>
    <row r="6169" customFormat="false" ht="12.8" hidden="false" customHeight="false" outlineLevel="0" collapsed="false">
      <c r="B6169" s="0" t="n">
        <v>0.071488</v>
      </c>
      <c r="C6169" s="0" t="n">
        <v>193.33545</v>
      </c>
      <c r="D6169" s="0" t="n">
        <v>10.267401</v>
      </c>
    </row>
    <row r="6170" customFormat="false" ht="12.8" hidden="false" customHeight="false" outlineLevel="0" collapsed="false">
      <c r="B6170" s="0" t="n">
        <v>0.071499</v>
      </c>
      <c r="C6170" s="0" t="n">
        <v>193.336459</v>
      </c>
      <c r="D6170" s="0" t="n">
        <v>10.267415</v>
      </c>
    </row>
    <row r="6171" customFormat="false" ht="12.8" hidden="false" customHeight="false" outlineLevel="0" collapsed="false">
      <c r="B6171" s="0" t="n">
        <v>0.07151</v>
      </c>
      <c r="C6171" s="0" t="n">
        <v>193.337466</v>
      </c>
      <c r="D6171" s="0" t="n">
        <v>10.267429</v>
      </c>
    </row>
    <row r="6172" customFormat="false" ht="12.8" hidden="false" customHeight="false" outlineLevel="0" collapsed="false">
      <c r="B6172" s="0" t="n">
        <v>0.07152</v>
      </c>
      <c r="C6172" s="0" t="n">
        <v>193.33847</v>
      </c>
      <c r="D6172" s="0" t="n">
        <v>10.267443</v>
      </c>
    </row>
    <row r="6173" customFormat="false" ht="12.8" hidden="false" customHeight="false" outlineLevel="0" collapsed="false">
      <c r="B6173" s="0" t="n">
        <v>0.071531</v>
      </c>
      <c r="C6173" s="0" t="n">
        <v>193.339471</v>
      </c>
      <c r="D6173" s="0" t="n">
        <v>10.267457</v>
      </c>
    </row>
    <row r="6174" customFormat="false" ht="12.8" hidden="false" customHeight="false" outlineLevel="0" collapsed="false">
      <c r="B6174" s="0" t="n">
        <v>0.071542</v>
      </c>
      <c r="C6174" s="0" t="n">
        <v>193.34047</v>
      </c>
      <c r="D6174" s="0" t="n">
        <v>10.267471</v>
      </c>
    </row>
    <row r="6175" customFormat="false" ht="12.8" hidden="false" customHeight="false" outlineLevel="0" collapsed="false">
      <c r="B6175" s="0" t="n">
        <v>0.071553</v>
      </c>
      <c r="C6175" s="0" t="n">
        <v>193.341465</v>
      </c>
      <c r="D6175" s="0" t="n">
        <v>10.267485</v>
      </c>
    </row>
    <row r="6176" customFormat="false" ht="12.8" hidden="false" customHeight="false" outlineLevel="0" collapsed="false">
      <c r="B6176" s="0" t="n">
        <v>0.071563</v>
      </c>
      <c r="C6176" s="0" t="n">
        <v>193.342458</v>
      </c>
      <c r="D6176" s="0" t="n">
        <v>10.267499</v>
      </c>
    </row>
    <row r="6177" customFormat="false" ht="12.8" hidden="false" customHeight="false" outlineLevel="0" collapsed="false">
      <c r="B6177" s="0" t="n">
        <v>0.071574</v>
      </c>
      <c r="C6177" s="0" t="n">
        <v>193.343448</v>
      </c>
      <c r="D6177" s="0" t="n">
        <v>10.267514</v>
      </c>
    </row>
    <row r="6178" customFormat="false" ht="12.8" hidden="false" customHeight="false" outlineLevel="0" collapsed="false">
      <c r="B6178" s="0" t="n">
        <v>0.071585</v>
      </c>
      <c r="C6178" s="0" t="n">
        <v>193.344434</v>
      </c>
      <c r="D6178" s="0" t="n">
        <v>10.267528</v>
      </c>
    </row>
    <row r="6179" customFormat="false" ht="12.8" hidden="false" customHeight="false" outlineLevel="0" collapsed="false">
      <c r="B6179" s="0" t="n">
        <v>0.071596</v>
      </c>
      <c r="C6179" s="0" t="n">
        <v>193.345417</v>
      </c>
      <c r="D6179" s="0" t="n">
        <v>10.267542</v>
      </c>
    </row>
    <row r="6180" customFormat="false" ht="12.8" hidden="false" customHeight="false" outlineLevel="0" collapsed="false">
      <c r="B6180" s="0" t="n">
        <v>0.071606</v>
      </c>
      <c r="C6180" s="0" t="n">
        <v>193.346396</v>
      </c>
      <c r="D6180" s="0" t="n">
        <v>10.267556</v>
      </c>
    </row>
    <row r="6181" customFormat="false" ht="12.8" hidden="false" customHeight="false" outlineLevel="0" collapsed="false">
      <c r="B6181" s="0" t="n">
        <v>0.071617</v>
      </c>
      <c r="C6181" s="0" t="n">
        <v>193.347372</v>
      </c>
      <c r="D6181" s="0" t="n">
        <v>10.26757</v>
      </c>
    </row>
    <row r="6182" customFormat="false" ht="12.8" hidden="false" customHeight="false" outlineLevel="0" collapsed="false">
      <c r="B6182" s="0" t="n">
        <v>0.071628</v>
      </c>
      <c r="C6182" s="0" t="n">
        <v>193.348345</v>
      </c>
      <c r="D6182" s="0" t="n">
        <v>10.267585</v>
      </c>
    </row>
    <row r="6183" customFormat="false" ht="12.8" hidden="false" customHeight="false" outlineLevel="0" collapsed="false">
      <c r="B6183" s="0" t="n">
        <v>0.071638</v>
      </c>
      <c r="C6183" s="0" t="n">
        <v>193.349313</v>
      </c>
      <c r="D6183" s="0" t="n">
        <v>10.267599</v>
      </c>
    </row>
    <row r="6184" customFormat="false" ht="12.8" hidden="false" customHeight="false" outlineLevel="0" collapsed="false">
      <c r="B6184" s="0" t="n">
        <v>0.071649</v>
      </c>
      <c r="C6184" s="0" t="n">
        <v>193.350278</v>
      </c>
      <c r="D6184" s="0" t="n">
        <v>10.267613</v>
      </c>
    </row>
    <row r="6185" customFormat="false" ht="12.8" hidden="false" customHeight="false" outlineLevel="0" collapsed="false">
      <c r="B6185" s="0" t="n">
        <v>0.07166</v>
      </c>
      <c r="C6185" s="0" t="n">
        <v>193.351238</v>
      </c>
      <c r="D6185" s="0" t="n">
        <v>10.267627</v>
      </c>
    </row>
    <row r="6186" customFormat="false" ht="12.8" hidden="false" customHeight="false" outlineLevel="0" collapsed="false">
      <c r="B6186" s="0" t="n">
        <v>0.071671</v>
      </c>
      <c r="C6186" s="0" t="n">
        <v>193.352195</v>
      </c>
      <c r="D6186" s="0" t="n">
        <v>10.267642</v>
      </c>
    </row>
    <row r="6187" customFormat="false" ht="12.8" hidden="false" customHeight="false" outlineLevel="0" collapsed="false">
      <c r="B6187" s="0" t="n">
        <v>0.071681</v>
      </c>
      <c r="C6187" s="0" t="n">
        <v>193.353147</v>
      </c>
      <c r="D6187" s="0" t="n">
        <v>10.267656</v>
      </c>
    </row>
    <row r="6188" customFormat="false" ht="12.8" hidden="false" customHeight="false" outlineLevel="0" collapsed="false">
      <c r="B6188" s="0" t="n">
        <v>0.071692</v>
      </c>
      <c r="C6188" s="0" t="n">
        <v>193.354095</v>
      </c>
      <c r="D6188" s="0" t="n">
        <v>10.26767</v>
      </c>
    </row>
    <row r="6189" customFormat="false" ht="12.8" hidden="false" customHeight="false" outlineLevel="0" collapsed="false">
      <c r="B6189" s="0" t="n">
        <v>0.071703</v>
      </c>
      <c r="C6189" s="0" t="n">
        <v>193.355038</v>
      </c>
      <c r="D6189" s="0" t="n">
        <v>10.267685</v>
      </c>
    </row>
    <row r="6190" customFormat="false" ht="12.8" hidden="false" customHeight="false" outlineLevel="0" collapsed="false">
      <c r="B6190" s="0" t="n">
        <v>0.071714</v>
      </c>
      <c r="C6190" s="0" t="n">
        <v>193.355978</v>
      </c>
      <c r="D6190" s="0" t="n">
        <v>10.267699</v>
      </c>
    </row>
    <row r="6191" customFormat="false" ht="12.8" hidden="false" customHeight="false" outlineLevel="0" collapsed="false">
      <c r="B6191" s="0" t="n">
        <v>0.071724</v>
      </c>
      <c r="C6191" s="0" t="n">
        <v>193.356912</v>
      </c>
      <c r="D6191" s="0" t="n">
        <v>10.267714</v>
      </c>
    </row>
    <row r="6192" customFormat="false" ht="12.8" hidden="false" customHeight="false" outlineLevel="0" collapsed="false">
      <c r="B6192" s="0" t="n">
        <v>0.071735</v>
      </c>
      <c r="C6192" s="0" t="n">
        <v>193.357842</v>
      </c>
      <c r="D6192" s="0" t="n">
        <v>10.267728</v>
      </c>
    </row>
    <row r="6193" customFormat="false" ht="12.8" hidden="false" customHeight="false" outlineLevel="0" collapsed="false">
      <c r="B6193" s="0" t="n">
        <v>0.071746</v>
      </c>
      <c r="C6193" s="0" t="n">
        <v>193.358767</v>
      </c>
      <c r="D6193" s="0" t="n">
        <v>10.267743</v>
      </c>
    </row>
    <row r="6194" customFormat="false" ht="12.8" hidden="false" customHeight="false" outlineLevel="0" collapsed="false">
      <c r="B6194" s="0" t="n">
        <v>0.071757</v>
      </c>
      <c r="C6194" s="0" t="n">
        <v>193.359687</v>
      </c>
      <c r="D6194" s="0" t="n">
        <v>10.267757</v>
      </c>
    </row>
    <row r="6195" customFormat="false" ht="12.8" hidden="false" customHeight="false" outlineLevel="0" collapsed="false">
      <c r="B6195" s="0" t="n">
        <v>0.071767</v>
      </c>
      <c r="C6195" s="0" t="n">
        <v>193.360602</v>
      </c>
      <c r="D6195" s="0" t="n">
        <v>10.267772</v>
      </c>
    </row>
    <row r="6196" customFormat="false" ht="12.8" hidden="false" customHeight="false" outlineLevel="0" collapsed="false">
      <c r="B6196" s="0" t="n">
        <v>0.071778</v>
      </c>
      <c r="C6196" s="0" t="n">
        <v>193.361513</v>
      </c>
      <c r="D6196" s="0" t="n">
        <v>10.267786</v>
      </c>
    </row>
    <row r="6197" customFormat="false" ht="12.8" hidden="false" customHeight="false" outlineLevel="0" collapsed="false">
      <c r="B6197" s="0" t="n">
        <v>0.071789</v>
      </c>
      <c r="C6197" s="0" t="n">
        <v>193.362418</v>
      </c>
      <c r="D6197" s="0" t="n">
        <v>10.267801</v>
      </c>
    </row>
    <row r="6198" customFormat="false" ht="12.8" hidden="false" customHeight="false" outlineLevel="0" collapsed="false">
      <c r="B6198" s="0" t="n">
        <v>0.0718</v>
      </c>
      <c r="C6198" s="0" t="n">
        <v>193.363318</v>
      </c>
      <c r="D6198" s="0" t="n">
        <v>10.267815</v>
      </c>
    </row>
    <row r="6199" customFormat="false" ht="12.8" hidden="false" customHeight="false" outlineLevel="0" collapsed="false">
      <c r="B6199" s="0" t="n">
        <v>0.07181</v>
      </c>
      <c r="C6199" s="0" t="n">
        <v>193.364212</v>
      </c>
      <c r="D6199" s="0" t="n">
        <v>10.26783</v>
      </c>
    </row>
    <row r="6200" customFormat="false" ht="12.8" hidden="false" customHeight="false" outlineLevel="0" collapsed="false">
      <c r="B6200" s="0" t="n">
        <v>0.071821</v>
      </c>
      <c r="C6200" s="0" t="n">
        <v>193.365101</v>
      </c>
      <c r="D6200" s="0" t="n">
        <v>10.267844</v>
      </c>
    </row>
    <row r="6201" customFormat="false" ht="12.8" hidden="false" customHeight="false" outlineLevel="0" collapsed="false">
      <c r="B6201" s="0" t="n">
        <v>0.071832</v>
      </c>
      <c r="C6201" s="0" t="n">
        <v>193.365985</v>
      </c>
      <c r="D6201" s="0" t="n">
        <v>10.267859</v>
      </c>
    </row>
    <row r="6202" customFormat="false" ht="12.8" hidden="false" customHeight="false" outlineLevel="0" collapsed="false">
      <c r="B6202" s="0" t="n">
        <v>0.071843</v>
      </c>
      <c r="C6202" s="0" t="n">
        <v>193.366863</v>
      </c>
      <c r="D6202" s="0" t="n">
        <v>10.267873</v>
      </c>
    </row>
    <row r="6203" customFormat="false" ht="12.8" hidden="false" customHeight="false" outlineLevel="0" collapsed="false">
      <c r="B6203" s="0" t="n">
        <v>0.071853</v>
      </c>
      <c r="C6203" s="0" t="n">
        <v>193.367736</v>
      </c>
      <c r="D6203" s="0" t="n">
        <v>10.267888</v>
      </c>
    </row>
    <row r="6204" customFormat="false" ht="12.8" hidden="false" customHeight="false" outlineLevel="0" collapsed="false">
      <c r="B6204" s="0" t="n">
        <v>0.071864</v>
      </c>
      <c r="C6204" s="0" t="n">
        <v>193.368603</v>
      </c>
      <c r="D6204" s="0" t="n">
        <v>10.267903</v>
      </c>
    </row>
    <row r="6205" customFormat="false" ht="12.8" hidden="false" customHeight="false" outlineLevel="0" collapsed="false">
      <c r="B6205" s="0" t="n">
        <v>0.071875</v>
      </c>
      <c r="C6205" s="0" t="n">
        <v>193.369464</v>
      </c>
      <c r="D6205" s="0" t="n">
        <v>10.267917</v>
      </c>
    </row>
    <row r="6206" customFormat="false" ht="12.8" hidden="false" customHeight="false" outlineLevel="0" collapsed="false">
      <c r="B6206" s="0" t="n">
        <v>0.071885</v>
      </c>
      <c r="C6206" s="0" t="n">
        <v>193.370319</v>
      </c>
      <c r="D6206" s="0" t="n">
        <v>10.267932</v>
      </c>
    </row>
    <row r="6207" customFormat="false" ht="12.8" hidden="false" customHeight="false" outlineLevel="0" collapsed="false">
      <c r="B6207" s="0" t="n">
        <v>0.071896</v>
      </c>
      <c r="C6207" s="0" t="n">
        <v>193.371168</v>
      </c>
      <c r="D6207" s="0" t="n">
        <v>10.267947</v>
      </c>
    </row>
    <row r="6208" customFormat="false" ht="12.8" hidden="false" customHeight="false" outlineLevel="0" collapsed="false">
      <c r="B6208" s="0" t="n">
        <v>0.071907</v>
      </c>
      <c r="C6208" s="0" t="n">
        <v>193.372012</v>
      </c>
      <c r="D6208" s="0" t="n">
        <v>10.267961</v>
      </c>
    </row>
    <row r="6209" customFormat="false" ht="12.8" hidden="false" customHeight="false" outlineLevel="0" collapsed="false">
      <c r="B6209" s="0" t="n">
        <v>0.071918</v>
      </c>
      <c r="C6209" s="0" t="n">
        <v>193.372849</v>
      </c>
      <c r="D6209" s="0" t="n">
        <v>10.267976</v>
      </c>
    </row>
    <row r="6210" customFormat="false" ht="12.8" hidden="false" customHeight="false" outlineLevel="0" collapsed="false">
      <c r="B6210" s="0" t="n">
        <v>0.071928</v>
      </c>
      <c r="C6210" s="0" t="n">
        <v>193.37368</v>
      </c>
      <c r="D6210" s="0" t="n">
        <v>10.267991</v>
      </c>
    </row>
    <row r="6211" customFormat="false" ht="12.8" hidden="false" customHeight="false" outlineLevel="0" collapsed="false">
      <c r="B6211" s="0" t="n">
        <v>0.071939</v>
      </c>
      <c r="C6211" s="0" t="n">
        <v>193.374506</v>
      </c>
      <c r="D6211" s="0" t="n">
        <v>10.268005</v>
      </c>
    </row>
    <row r="6212" customFormat="false" ht="12.8" hidden="false" customHeight="false" outlineLevel="0" collapsed="false">
      <c r="B6212" s="0" t="n">
        <v>0.07195</v>
      </c>
      <c r="C6212" s="0" t="n">
        <v>193.375324</v>
      </c>
      <c r="D6212" s="0" t="n">
        <v>10.26802</v>
      </c>
    </row>
    <row r="6213" customFormat="false" ht="12.8" hidden="false" customHeight="false" outlineLevel="0" collapsed="false">
      <c r="B6213" s="0" t="n">
        <v>0.071961</v>
      </c>
      <c r="C6213" s="0" t="n">
        <v>193.376137</v>
      </c>
      <c r="D6213" s="0" t="n">
        <v>10.268035</v>
      </c>
    </row>
    <row r="6214" customFormat="false" ht="12.8" hidden="false" customHeight="false" outlineLevel="0" collapsed="false">
      <c r="B6214" s="0" t="n">
        <v>0.071971</v>
      </c>
      <c r="C6214" s="0" t="n">
        <v>193.376943</v>
      </c>
      <c r="D6214" s="0" t="n">
        <v>10.26805</v>
      </c>
    </row>
    <row r="6215" customFormat="false" ht="12.8" hidden="false" customHeight="false" outlineLevel="0" collapsed="false">
      <c r="B6215" s="0" t="n">
        <v>0.071982</v>
      </c>
      <c r="C6215" s="0" t="n">
        <v>193.377743</v>
      </c>
      <c r="D6215" s="0" t="n">
        <v>10.268064</v>
      </c>
    </row>
    <row r="6216" customFormat="false" ht="12.8" hidden="false" customHeight="false" outlineLevel="0" collapsed="false">
      <c r="B6216" s="0" t="n">
        <v>0.071993</v>
      </c>
      <c r="C6216" s="0" t="n">
        <v>193.378536</v>
      </c>
      <c r="D6216" s="0" t="n">
        <v>10.268079</v>
      </c>
    </row>
    <row r="6217" customFormat="false" ht="12.8" hidden="false" customHeight="false" outlineLevel="0" collapsed="false">
      <c r="B6217" s="0" t="n">
        <v>0.072004</v>
      </c>
      <c r="C6217" s="0" t="n">
        <v>193.379323</v>
      </c>
      <c r="D6217" s="0" t="n">
        <v>10.268094</v>
      </c>
    </row>
    <row r="6218" customFormat="false" ht="12.8" hidden="false" customHeight="false" outlineLevel="0" collapsed="false">
      <c r="B6218" s="0" t="n">
        <v>0.072014</v>
      </c>
      <c r="C6218" s="0" t="n">
        <v>193.380103</v>
      </c>
      <c r="D6218" s="0" t="n">
        <v>10.268109</v>
      </c>
    </row>
    <row r="6219" customFormat="false" ht="12.8" hidden="false" customHeight="false" outlineLevel="0" collapsed="false">
      <c r="B6219" s="0" t="n">
        <v>0.072025</v>
      </c>
      <c r="C6219" s="0" t="n">
        <v>193.380877</v>
      </c>
      <c r="D6219" s="0" t="n">
        <v>10.268124</v>
      </c>
    </row>
    <row r="6220" customFormat="false" ht="12.8" hidden="false" customHeight="false" outlineLevel="0" collapsed="false">
      <c r="B6220" s="0" t="n">
        <v>0.072036</v>
      </c>
      <c r="C6220" s="0" t="n">
        <v>193.381644</v>
      </c>
      <c r="D6220" s="0" t="n">
        <v>10.268138</v>
      </c>
    </row>
    <row r="6221" customFormat="false" ht="12.8" hidden="false" customHeight="false" outlineLevel="0" collapsed="false">
      <c r="B6221" s="0" t="n">
        <v>0.072047</v>
      </c>
      <c r="C6221" s="0" t="n">
        <v>193.382404</v>
      </c>
      <c r="D6221" s="0" t="n">
        <v>10.268153</v>
      </c>
    </row>
    <row r="6222" customFormat="false" ht="12.8" hidden="false" customHeight="false" outlineLevel="0" collapsed="false">
      <c r="B6222" s="0" t="n">
        <v>0.072057</v>
      </c>
      <c r="C6222" s="0" t="n">
        <v>193.383158</v>
      </c>
      <c r="D6222" s="0" t="n">
        <v>10.268168</v>
      </c>
    </row>
    <row r="6223" customFormat="false" ht="12.8" hidden="false" customHeight="false" outlineLevel="0" collapsed="false">
      <c r="B6223" s="0" t="n">
        <v>0.072068</v>
      </c>
      <c r="C6223" s="0" t="n">
        <v>193.383904</v>
      </c>
      <c r="D6223" s="0" t="n">
        <v>10.268183</v>
      </c>
    </row>
    <row r="6224" customFormat="false" ht="12.8" hidden="false" customHeight="false" outlineLevel="0" collapsed="false">
      <c r="B6224" s="0" t="n">
        <v>0.072079</v>
      </c>
      <c r="C6224" s="0" t="n">
        <v>193.384644</v>
      </c>
      <c r="D6224" s="0" t="n">
        <v>10.268198</v>
      </c>
    </row>
    <row r="6225" customFormat="false" ht="12.8" hidden="false" customHeight="false" outlineLevel="0" collapsed="false">
      <c r="B6225" s="0" t="n">
        <v>0.07209</v>
      </c>
      <c r="C6225" s="0" t="n">
        <v>193.385377</v>
      </c>
      <c r="D6225" s="0" t="n">
        <v>10.268213</v>
      </c>
    </row>
    <row r="6226" customFormat="false" ht="12.8" hidden="false" customHeight="false" outlineLevel="0" collapsed="false">
      <c r="B6226" s="0" t="n">
        <v>0.0721</v>
      </c>
      <c r="C6226" s="0" t="n">
        <v>193.386103</v>
      </c>
      <c r="D6226" s="0" t="n">
        <v>10.268228</v>
      </c>
    </row>
    <row r="6227" customFormat="false" ht="12.8" hidden="false" customHeight="false" outlineLevel="0" collapsed="false">
      <c r="B6227" s="0" t="n">
        <v>0.072111</v>
      </c>
      <c r="C6227" s="0" t="n">
        <v>193.386822</v>
      </c>
      <c r="D6227" s="0" t="n">
        <v>10.268243</v>
      </c>
    </row>
    <row r="6228" customFormat="false" ht="12.8" hidden="false" customHeight="false" outlineLevel="0" collapsed="false">
      <c r="B6228" s="0" t="n">
        <v>0.072122</v>
      </c>
      <c r="C6228" s="0" t="n">
        <v>193.387535</v>
      </c>
      <c r="D6228" s="0" t="n">
        <v>10.268258</v>
      </c>
    </row>
    <row r="6229" customFormat="false" ht="12.8" hidden="false" customHeight="false" outlineLevel="0" collapsed="false">
      <c r="B6229" s="0" t="n">
        <v>0.072132</v>
      </c>
      <c r="C6229" s="0" t="n">
        <v>193.38824</v>
      </c>
      <c r="D6229" s="0" t="n">
        <v>10.268273</v>
      </c>
    </row>
    <row r="6230" customFormat="false" ht="12.8" hidden="false" customHeight="false" outlineLevel="0" collapsed="false">
      <c r="B6230" s="0" t="n">
        <v>0.072143</v>
      </c>
      <c r="C6230" s="0" t="n">
        <v>193.388938</v>
      </c>
      <c r="D6230" s="0" t="n">
        <v>10.268288</v>
      </c>
    </row>
    <row r="6231" customFormat="false" ht="12.8" hidden="false" customHeight="false" outlineLevel="0" collapsed="false">
      <c r="B6231" s="0" t="n">
        <v>0.072154</v>
      </c>
      <c r="C6231" s="0" t="n">
        <v>193.389629</v>
      </c>
      <c r="D6231" s="0" t="n">
        <v>10.268303</v>
      </c>
    </row>
    <row r="6232" customFormat="false" ht="12.8" hidden="false" customHeight="false" outlineLevel="0" collapsed="false">
      <c r="B6232" s="0" t="n">
        <v>0.072165</v>
      </c>
      <c r="C6232" s="0" t="n">
        <v>193.390312</v>
      </c>
      <c r="D6232" s="0" t="n">
        <v>10.268318</v>
      </c>
    </row>
    <row r="6233" customFormat="false" ht="12.8" hidden="false" customHeight="false" outlineLevel="0" collapsed="false">
      <c r="B6233" s="0" t="n">
        <v>0.072175</v>
      </c>
      <c r="C6233" s="0" t="n">
        <v>193.390989</v>
      </c>
      <c r="D6233" s="0" t="n">
        <v>10.268333</v>
      </c>
    </row>
    <row r="6234" customFormat="false" ht="12.8" hidden="false" customHeight="false" outlineLevel="0" collapsed="false">
      <c r="B6234" s="0" t="n">
        <v>0.072186</v>
      </c>
      <c r="C6234" s="0" t="n">
        <v>193.391659</v>
      </c>
      <c r="D6234" s="0" t="n">
        <v>10.268348</v>
      </c>
    </row>
    <row r="6235" customFormat="false" ht="12.8" hidden="false" customHeight="false" outlineLevel="0" collapsed="false">
      <c r="B6235" s="0" t="n">
        <v>0.072197</v>
      </c>
      <c r="C6235" s="0" t="n">
        <v>193.392321</v>
      </c>
      <c r="D6235" s="0" t="n">
        <v>10.268363</v>
      </c>
    </row>
    <row r="6236" customFormat="false" ht="12.8" hidden="false" customHeight="false" outlineLevel="0" collapsed="false">
      <c r="B6236" s="0" t="n">
        <v>0.072208</v>
      </c>
      <c r="C6236" s="0" t="n">
        <v>193.392976</v>
      </c>
      <c r="D6236" s="0" t="n">
        <v>10.268378</v>
      </c>
    </row>
    <row r="6237" customFormat="false" ht="12.8" hidden="false" customHeight="false" outlineLevel="0" collapsed="false">
      <c r="B6237" s="0" t="n">
        <v>0.072218</v>
      </c>
      <c r="C6237" s="0" t="n">
        <v>193.393624</v>
      </c>
      <c r="D6237" s="0" t="n">
        <v>10.268393</v>
      </c>
    </row>
    <row r="6238" customFormat="false" ht="12.8" hidden="false" customHeight="false" outlineLevel="0" collapsed="false">
      <c r="B6238" s="0" t="n">
        <v>0.072229</v>
      </c>
      <c r="C6238" s="0" t="n">
        <v>193.394265</v>
      </c>
      <c r="D6238" s="0" t="n">
        <v>10.268408</v>
      </c>
    </row>
    <row r="6239" customFormat="false" ht="12.8" hidden="false" customHeight="false" outlineLevel="0" collapsed="false">
      <c r="B6239" s="0" t="n">
        <v>0.07224</v>
      </c>
      <c r="C6239" s="0" t="n">
        <v>193.394899</v>
      </c>
      <c r="D6239" s="0" t="n">
        <v>10.268423</v>
      </c>
    </row>
    <row r="6240" customFormat="false" ht="12.8" hidden="false" customHeight="false" outlineLevel="0" collapsed="false">
      <c r="B6240" s="0" t="n">
        <v>0.072251</v>
      </c>
      <c r="C6240" s="0" t="n">
        <v>193.395525</v>
      </c>
      <c r="D6240" s="0" t="n">
        <v>10.268438</v>
      </c>
    </row>
    <row r="6241" customFormat="false" ht="12.8" hidden="false" customHeight="false" outlineLevel="0" collapsed="false">
      <c r="B6241" s="0" t="n">
        <v>0.072261</v>
      </c>
      <c r="C6241" s="0" t="n">
        <v>193.396144</v>
      </c>
      <c r="D6241" s="0" t="n">
        <v>10.268453</v>
      </c>
    </row>
    <row r="6242" customFormat="false" ht="12.8" hidden="false" customHeight="false" outlineLevel="0" collapsed="false">
      <c r="B6242" s="0" t="n">
        <v>0.072272</v>
      </c>
      <c r="C6242" s="0" t="n">
        <v>193.396756</v>
      </c>
      <c r="D6242" s="0" t="n">
        <v>10.268468</v>
      </c>
    </row>
    <row r="6243" customFormat="false" ht="12.8" hidden="false" customHeight="false" outlineLevel="0" collapsed="false">
      <c r="B6243" s="0" t="n">
        <v>0.072283</v>
      </c>
      <c r="C6243" s="0" t="n">
        <v>193.39736</v>
      </c>
      <c r="D6243" s="0" t="n">
        <v>10.268483</v>
      </c>
    </row>
    <row r="6244" customFormat="false" ht="12.8" hidden="false" customHeight="false" outlineLevel="0" collapsed="false">
      <c r="B6244" s="0" t="n">
        <v>0.072294</v>
      </c>
      <c r="C6244" s="0" t="n">
        <v>193.397957</v>
      </c>
      <c r="D6244" s="0" t="n">
        <v>10.268499</v>
      </c>
    </row>
    <row r="6245" customFormat="false" ht="12.8" hidden="false" customHeight="false" outlineLevel="0" collapsed="false">
      <c r="B6245" s="0" t="n">
        <v>0.072304</v>
      </c>
      <c r="C6245" s="0" t="n">
        <v>193.398547</v>
      </c>
      <c r="D6245" s="0" t="n">
        <v>10.268514</v>
      </c>
    </row>
    <row r="6246" customFormat="false" ht="12.8" hidden="false" customHeight="false" outlineLevel="0" collapsed="false">
      <c r="B6246" s="0" t="n">
        <v>0.072315</v>
      </c>
      <c r="C6246" s="0" t="n">
        <v>193.39913</v>
      </c>
      <c r="D6246" s="0" t="n">
        <v>10.268529</v>
      </c>
    </row>
    <row r="6247" customFormat="false" ht="12.8" hidden="false" customHeight="false" outlineLevel="0" collapsed="false">
      <c r="B6247" s="0" t="n">
        <v>0.072326</v>
      </c>
      <c r="C6247" s="0" t="n">
        <v>193.399705</v>
      </c>
      <c r="D6247" s="0" t="n">
        <v>10.268544</v>
      </c>
    </row>
    <row r="6248" customFormat="false" ht="12.8" hidden="false" customHeight="false" outlineLevel="0" collapsed="false">
      <c r="B6248" s="0" t="n">
        <v>0.072336</v>
      </c>
      <c r="C6248" s="0" t="n">
        <v>193.400273</v>
      </c>
      <c r="D6248" s="0" t="n">
        <v>10.26856</v>
      </c>
    </row>
    <row r="6249" customFormat="false" ht="12.8" hidden="false" customHeight="false" outlineLevel="0" collapsed="false">
      <c r="B6249" s="0" t="n">
        <v>0.072347</v>
      </c>
      <c r="C6249" s="0" t="n">
        <v>193.400833</v>
      </c>
      <c r="D6249" s="0" t="n">
        <v>10.268575</v>
      </c>
    </row>
    <row r="6250" customFormat="false" ht="12.8" hidden="false" customHeight="false" outlineLevel="0" collapsed="false">
      <c r="B6250" s="0" t="n">
        <v>0.072358</v>
      </c>
      <c r="C6250" s="0" t="n">
        <v>193.401387</v>
      </c>
      <c r="D6250" s="0" t="n">
        <v>10.26859</v>
      </c>
    </row>
    <row r="6251" customFormat="false" ht="12.8" hidden="false" customHeight="false" outlineLevel="0" collapsed="false">
      <c r="B6251" s="0" t="n">
        <v>0.072369</v>
      </c>
      <c r="C6251" s="0" t="n">
        <v>193.401933</v>
      </c>
      <c r="D6251" s="0" t="n">
        <v>10.268605</v>
      </c>
    </row>
    <row r="6252" customFormat="false" ht="12.8" hidden="false" customHeight="false" outlineLevel="0" collapsed="false">
      <c r="B6252" s="0" t="n">
        <v>0.072379</v>
      </c>
      <c r="C6252" s="0" t="n">
        <v>193.402472</v>
      </c>
      <c r="D6252" s="0" t="n">
        <v>10.268621</v>
      </c>
    </row>
    <row r="6253" customFormat="false" ht="12.8" hidden="false" customHeight="false" outlineLevel="0" collapsed="false">
      <c r="B6253" s="0" t="n">
        <v>0.07239</v>
      </c>
      <c r="C6253" s="0" t="n">
        <v>193.403003</v>
      </c>
      <c r="D6253" s="0" t="n">
        <v>10.268636</v>
      </c>
    </row>
    <row r="6254" customFormat="false" ht="12.8" hidden="false" customHeight="false" outlineLevel="0" collapsed="false">
      <c r="B6254" s="0" t="n">
        <v>0.072401</v>
      </c>
      <c r="C6254" s="0" t="n">
        <v>193.403527</v>
      </c>
      <c r="D6254" s="0" t="n">
        <v>10.268651</v>
      </c>
    </row>
    <row r="6255" customFormat="false" ht="12.8" hidden="false" customHeight="false" outlineLevel="0" collapsed="false">
      <c r="B6255" s="0" t="n">
        <v>0.072412</v>
      </c>
      <c r="C6255" s="0" t="n">
        <v>193.404044</v>
      </c>
      <c r="D6255" s="0" t="n">
        <v>10.268667</v>
      </c>
    </row>
    <row r="6256" customFormat="false" ht="12.8" hidden="false" customHeight="false" outlineLevel="0" collapsed="false">
      <c r="B6256" s="0" t="n">
        <v>0.072422</v>
      </c>
      <c r="C6256" s="0" t="n">
        <v>193.404554</v>
      </c>
      <c r="D6256" s="0" t="n">
        <v>10.268682</v>
      </c>
    </row>
    <row r="6257" customFormat="false" ht="12.8" hidden="false" customHeight="false" outlineLevel="0" collapsed="false">
      <c r="B6257" s="0" t="n">
        <v>0.072433</v>
      </c>
      <c r="C6257" s="0" t="n">
        <v>193.405057</v>
      </c>
      <c r="D6257" s="0" t="n">
        <v>10.268698</v>
      </c>
    </row>
    <row r="6258" customFormat="false" ht="12.8" hidden="false" customHeight="false" outlineLevel="0" collapsed="false">
      <c r="B6258" s="0" t="n">
        <v>0.072444</v>
      </c>
      <c r="C6258" s="0" t="n">
        <v>193.405552</v>
      </c>
      <c r="D6258" s="0" t="n">
        <v>10.268713</v>
      </c>
    </row>
    <row r="6259" customFormat="false" ht="12.8" hidden="false" customHeight="false" outlineLevel="0" collapsed="false">
      <c r="B6259" s="0" t="n">
        <v>0.072455</v>
      </c>
      <c r="C6259" s="0" t="n">
        <v>193.40604</v>
      </c>
      <c r="D6259" s="0" t="n">
        <v>10.268729</v>
      </c>
    </row>
    <row r="6260" customFormat="false" ht="12.8" hidden="false" customHeight="false" outlineLevel="0" collapsed="false">
      <c r="B6260" s="0" t="n">
        <v>0.072465</v>
      </c>
      <c r="C6260" s="0" t="n">
        <v>193.406521</v>
      </c>
      <c r="D6260" s="0" t="n">
        <v>10.268744</v>
      </c>
    </row>
    <row r="6261" customFormat="false" ht="12.8" hidden="false" customHeight="false" outlineLevel="0" collapsed="false">
      <c r="B6261" s="0" t="n">
        <v>0.072476</v>
      </c>
      <c r="C6261" s="0" t="n">
        <v>193.406995</v>
      </c>
      <c r="D6261" s="0" t="n">
        <v>10.268759</v>
      </c>
    </row>
    <row r="6262" customFormat="false" ht="12.8" hidden="false" customHeight="false" outlineLevel="0" collapsed="false">
      <c r="B6262" s="0" t="n">
        <v>0.072487</v>
      </c>
      <c r="C6262" s="0" t="n">
        <v>193.407462</v>
      </c>
      <c r="D6262" s="0" t="n">
        <v>10.268775</v>
      </c>
    </row>
    <row r="6263" customFormat="false" ht="12.8" hidden="false" customHeight="false" outlineLevel="0" collapsed="false">
      <c r="B6263" s="0" t="n">
        <v>0.072498</v>
      </c>
      <c r="C6263" s="0" t="n">
        <v>193.407922</v>
      </c>
      <c r="D6263" s="0" t="n">
        <v>10.268791</v>
      </c>
    </row>
    <row r="6264" customFormat="false" ht="12.8" hidden="false" customHeight="false" outlineLevel="0" collapsed="false">
      <c r="B6264" s="0" t="n">
        <v>0.072508</v>
      </c>
      <c r="C6264" s="0" t="n">
        <v>193.408374</v>
      </c>
      <c r="D6264" s="0" t="n">
        <v>10.268806</v>
      </c>
    </row>
    <row r="6265" customFormat="false" ht="12.8" hidden="false" customHeight="false" outlineLevel="0" collapsed="false">
      <c r="B6265" s="0" t="n">
        <v>0.072519</v>
      </c>
      <c r="C6265" s="0" t="n">
        <v>193.40882</v>
      </c>
      <c r="D6265" s="0" t="n">
        <v>10.268822</v>
      </c>
    </row>
    <row r="6266" customFormat="false" ht="12.8" hidden="false" customHeight="false" outlineLevel="0" collapsed="false">
      <c r="B6266" s="0" t="n">
        <v>0.07253</v>
      </c>
      <c r="C6266" s="0" t="n">
        <v>193.409258</v>
      </c>
      <c r="D6266" s="0" t="n">
        <v>10.268837</v>
      </c>
    </row>
    <row r="6267" customFormat="false" ht="12.8" hidden="false" customHeight="false" outlineLevel="0" collapsed="false">
      <c r="B6267" s="0" t="n">
        <v>0.07254</v>
      </c>
      <c r="C6267" s="0" t="n">
        <v>193.40969</v>
      </c>
      <c r="D6267" s="0" t="n">
        <v>10.268853</v>
      </c>
    </row>
    <row r="6268" customFormat="false" ht="12.8" hidden="false" customHeight="false" outlineLevel="0" collapsed="false">
      <c r="B6268" s="0" t="n">
        <v>0.072551</v>
      </c>
      <c r="C6268" s="0" t="n">
        <v>193.410115</v>
      </c>
      <c r="D6268" s="0" t="n">
        <v>10.268869</v>
      </c>
    </row>
    <row r="6269" customFormat="false" ht="12.8" hidden="false" customHeight="false" outlineLevel="0" collapsed="false">
      <c r="B6269" s="0" t="n">
        <v>0.072562</v>
      </c>
      <c r="C6269" s="0" t="n">
        <v>193.410532</v>
      </c>
      <c r="D6269" s="0" t="n">
        <v>10.268884</v>
      </c>
    </row>
    <row r="6270" customFormat="false" ht="12.8" hidden="false" customHeight="false" outlineLevel="0" collapsed="false">
      <c r="B6270" s="0" t="n">
        <v>0.072573</v>
      </c>
      <c r="C6270" s="0" t="n">
        <v>193.410943</v>
      </c>
      <c r="D6270" s="0" t="n">
        <v>10.2689</v>
      </c>
    </row>
    <row r="6271" customFormat="false" ht="12.8" hidden="false" customHeight="false" outlineLevel="0" collapsed="false">
      <c r="B6271" s="0" t="n">
        <v>0.072583</v>
      </c>
      <c r="C6271" s="0" t="n">
        <v>193.411347</v>
      </c>
      <c r="D6271" s="0" t="n">
        <v>10.268916</v>
      </c>
    </row>
    <row r="6272" customFormat="false" ht="12.8" hidden="false" customHeight="false" outlineLevel="0" collapsed="false">
      <c r="B6272" s="0" t="n">
        <v>0.072594</v>
      </c>
      <c r="C6272" s="0" t="n">
        <v>193.411745</v>
      </c>
      <c r="D6272" s="0" t="n">
        <v>10.268931</v>
      </c>
    </row>
    <row r="6273" customFormat="false" ht="12.8" hidden="false" customHeight="false" outlineLevel="0" collapsed="false">
      <c r="B6273" s="0" t="n">
        <v>0.072605</v>
      </c>
      <c r="C6273" s="0" t="n">
        <v>193.412135</v>
      </c>
      <c r="D6273" s="0" t="n">
        <v>10.268947</v>
      </c>
    </row>
    <row r="6274" customFormat="false" ht="12.8" hidden="false" customHeight="false" outlineLevel="0" collapsed="false">
      <c r="B6274" s="0" t="n">
        <v>0.072616</v>
      </c>
      <c r="C6274" s="0" t="n">
        <v>193.412519</v>
      </c>
      <c r="D6274" s="0" t="n">
        <v>10.268963</v>
      </c>
    </row>
    <row r="6275" customFormat="false" ht="12.8" hidden="false" customHeight="false" outlineLevel="0" collapsed="false">
      <c r="B6275" s="0" t="n">
        <v>0.072626</v>
      </c>
      <c r="C6275" s="0" t="n">
        <v>193.412896</v>
      </c>
      <c r="D6275" s="0" t="n">
        <v>10.268979</v>
      </c>
    </row>
    <row r="6276" customFormat="false" ht="12.8" hidden="false" customHeight="false" outlineLevel="0" collapsed="false">
      <c r="B6276" s="0" t="n">
        <v>0.072637</v>
      </c>
      <c r="C6276" s="0" t="n">
        <v>193.413266</v>
      </c>
      <c r="D6276" s="0" t="n">
        <v>10.268994</v>
      </c>
    </row>
    <row r="6277" customFormat="false" ht="12.8" hidden="false" customHeight="false" outlineLevel="0" collapsed="false">
      <c r="B6277" s="0" t="n">
        <v>0.072648</v>
      </c>
      <c r="C6277" s="0" t="n">
        <v>193.41363</v>
      </c>
      <c r="D6277" s="0" t="n">
        <v>10.26901</v>
      </c>
    </row>
    <row r="6278" customFormat="false" ht="12.8" hidden="false" customHeight="false" outlineLevel="0" collapsed="false">
      <c r="B6278" s="0" t="n">
        <v>0.072659</v>
      </c>
      <c r="C6278" s="0" t="n">
        <v>193.413987</v>
      </c>
      <c r="D6278" s="0" t="n">
        <v>10.269026</v>
      </c>
    </row>
    <row r="6279" customFormat="false" ht="12.8" hidden="false" customHeight="false" outlineLevel="0" collapsed="false">
      <c r="B6279" s="0" t="n">
        <v>0.072669</v>
      </c>
      <c r="C6279" s="0" t="n">
        <v>193.414338</v>
      </c>
      <c r="D6279" s="0" t="n">
        <v>10.269042</v>
      </c>
    </row>
    <row r="6280" customFormat="false" ht="12.8" hidden="false" customHeight="false" outlineLevel="0" collapsed="false">
      <c r="B6280" s="0" t="n">
        <v>0.07268</v>
      </c>
      <c r="C6280" s="0" t="n">
        <v>193.414682</v>
      </c>
      <c r="D6280" s="0" t="n">
        <v>10.269058</v>
      </c>
    </row>
    <row r="6281" customFormat="false" ht="12.8" hidden="false" customHeight="false" outlineLevel="0" collapsed="false">
      <c r="B6281" s="0" t="n">
        <v>0.072691</v>
      </c>
      <c r="C6281" s="0" t="n">
        <v>193.41502</v>
      </c>
      <c r="D6281" s="0" t="n">
        <v>10.269074</v>
      </c>
    </row>
    <row r="6282" customFormat="false" ht="12.8" hidden="false" customHeight="false" outlineLevel="0" collapsed="false">
      <c r="B6282" s="0" t="n">
        <v>0.072702</v>
      </c>
      <c r="C6282" s="0" t="n">
        <v>193.415352</v>
      </c>
      <c r="D6282" s="0" t="n">
        <v>10.26909</v>
      </c>
    </row>
    <row r="6283" customFormat="false" ht="12.8" hidden="false" customHeight="false" outlineLevel="0" collapsed="false">
      <c r="B6283" s="0" t="n">
        <v>0.072712</v>
      </c>
      <c r="C6283" s="0" t="n">
        <v>193.415677</v>
      </c>
      <c r="D6283" s="0" t="n">
        <v>10.269106</v>
      </c>
    </row>
    <row r="6284" customFormat="false" ht="12.8" hidden="false" customHeight="false" outlineLevel="0" collapsed="false">
      <c r="B6284" s="0" t="n">
        <v>0.072723</v>
      </c>
      <c r="C6284" s="0" t="n">
        <v>193.415996</v>
      </c>
      <c r="D6284" s="0" t="n">
        <v>10.269122</v>
      </c>
    </row>
    <row r="6285" customFormat="false" ht="12.8" hidden="false" customHeight="false" outlineLevel="0" collapsed="false">
      <c r="B6285" s="0" t="n">
        <v>0.072734</v>
      </c>
      <c r="C6285" s="0" t="n">
        <v>193.416309</v>
      </c>
      <c r="D6285" s="0" t="n">
        <v>10.269138</v>
      </c>
    </row>
    <row r="6286" customFormat="false" ht="12.8" hidden="false" customHeight="false" outlineLevel="0" collapsed="false">
      <c r="B6286" s="0" t="n">
        <v>0.072744</v>
      </c>
      <c r="C6286" s="0" t="n">
        <v>193.416615</v>
      </c>
      <c r="D6286" s="0" t="n">
        <v>10.269154</v>
      </c>
    </row>
    <row r="6287" customFormat="false" ht="12.8" hidden="false" customHeight="false" outlineLevel="0" collapsed="false">
      <c r="B6287" s="0" t="n">
        <v>0.072755</v>
      </c>
      <c r="C6287" s="0" t="n">
        <v>193.416916</v>
      </c>
      <c r="D6287" s="0" t="n">
        <v>10.26917</v>
      </c>
    </row>
    <row r="6288" customFormat="false" ht="12.8" hidden="false" customHeight="false" outlineLevel="0" collapsed="false">
      <c r="B6288" s="0" t="n">
        <v>0.072766</v>
      </c>
      <c r="C6288" s="0" t="n">
        <v>193.41721</v>
      </c>
      <c r="D6288" s="0" t="n">
        <v>10.269186</v>
      </c>
    </row>
    <row r="6289" customFormat="false" ht="12.8" hidden="false" customHeight="false" outlineLevel="0" collapsed="false">
      <c r="B6289" s="0" t="n">
        <v>0.072777</v>
      </c>
      <c r="C6289" s="0" t="n">
        <v>193.417499</v>
      </c>
      <c r="D6289" s="0" t="n">
        <v>10.269202</v>
      </c>
    </row>
    <row r="6290" customFormat="false" ht="12.8" hidden="false" customHeight="false" outlineLevel="0" collapsed="false">
      <c r="B6290" s="0" t="n">
        <v>0.072787</v>
      </c>
      <c r="C6290" s="0" t="n">
        <v>193.417781</v>
      </c>
      <c r="D6290" s="0" t="n">
        <v>10.269219</v>
      </c>
    </row>
    <row r="6291" customFormat="false" ht="12.8" hidden="false" customHeight="false" outlineLevel="0" collapsed="false">
      <c r="B6291" s="0" t="n">
        <v>0.072798</v>
      </c>
      <c r="C6291" s="0" t="n">
        <v>193.418058</v>
      </c>
      <c r="D6291" s="0" t="n">
        <v>10.269235</v>
      </c>
    </row>
    <row r="6292" customFormat="false" ht="12.8" hidden="false" customHeight="false" outlineLevel="0" collapsed="false">
      <c r="B6292" s="0" t="n">
        <v>0.072809</v>
      </c>
      <c r="C6292" s="0" t="n">
        <v>193.418329</v>
      </c>
      <c r="D6292" s="0" t="n">
        <v>10.269251</v>
      </c>
    </row>
    <row r="6293" customFormat="false" ht="12.8" hidden="false" customHeight="false" outlineLevel="0" collapsed="false">
      <c r="B6293" s="0" t="n">
        <v>0.07282</v>
      </c>
      <c r="C6293" s="0" t="n">
        <v>193.418594</v>
      </c>
      <c r="D6293" s="0" t="n">
        <v>10.269267</v>
      </c>
    </row>
    <row r="6294" customFormat="false" ht="12.8" hidden="false" customHeight="false" outlineLevel="0" collapsed="false">
      <c r="B6294" s="0" t="n">
        <v>0.07283</v>
      </c>
      <c r="C6294" s="0" t="n">
        <v>193.418854</v>
      </c>
      <c r="D6294" s="0" t="n">
        <v>10.269283</v>
      </c>
    </row>
    <row r="6295" customFormat="false" ht="12.8" hidden="false" customHeight="false" outlineLevel="0" collapsed="false">
      <c r="B6295" s="0" t="n">
        <v>0.072841</v>
      </c>
      <c r="C6295" s="0" t="n">
        <v>193.419108</v>
      </c>
      <c r="D6295" s="0" t="n">
        <v>10.2693</v>
      </c>
    </row>
    <row r="6296" customFormat="false" ht="12.8" hidden="false" customHeight="false" outlineLevel="0" collapsed="false">
      <c r="B6296" s="0" t="n">
        <v>0.072852</v>
      </c>
      <c r="C6296" s="0" t="n">
        <v>193.419356</v>
      </c>
      <c r="D6296" s="0" t="n">
        <v>10.269316</v>
      </c>
    </row>
    <row r="6297" customFormat="false" ht="12.8" hidden="false" customHeight="false" outlineLevel="0" collapsed="false">
      <c r="B6297" s="0" t="n">
        <v>0.072863</v>
      </c>
      <c r="C6297" s="0" t="n">
        <v>193.419599</v>
      </c>
      <c r="D6297" s="0" t="n">
        <v>10.269332</v>
      </c>
    </row>
    <row r="6298" customFormat="false" ht="12.8" hidden="false" customHeight="false" outlineLevel="0" collapsed="false">
      <c r="B6298" s="0" t="n">
        <v>0.072873</v>
      </c>
      <c r="C6298" s="0" t="n">
        <v>193.419836</v>
      </c>
      <c r="D6298" s="0" t="n">
        <v>10.269349</v>
      </c>
    </row>
    <row r="6299" customFormat="false" ht="12.8" hidden="false" customHeight="false" outlineLevel="0" collapsed="false">
      <c r="B6299" s="0" t="n">
        <v>0.072884</v>
      </c>
      <c r="C6299" s="0" t="n">
        <v>193.420068</v>
      </c>
      <c r="D6299" s="0" t="n">
        <v>10.269365</v>
      </c>
    </row>
    <row r="6300" customFormat="false" ht="12.8" hidden="false" customHeight="false" outlineLevel="0" collapsed="false">
      <c r="B6300" s="0" t="n">
        <v>0.072895</v>
      </c>
      <c r="C6300" s="0" t="n">
        <v>193.420295</v>
      </c>
      <c r="D6300" s="0" t="n">
        <v>10.269382</v>
      </c>
    </row>
    <row r="6301" customFormat="false" ht="12.8" hidden="false" customHeight="false" outlineLevel="0" collapsed="false">
      <c r="B6301" s="0" t="n">
        <v>0.072906</v>
      </c>
      <c r="C6301" s="0" t="n">
        <v>193.420517</v>
      </c>
      <c r="D6301" s="0" t="n">
        <v>10.269398</v>
      </c>
    </row>
    <row r="6302" customFormat="false" ht="12.8" hidden="false" customHeight="false" outlineLevel="0" collapsed="false">
      <c r="B6302" s="0" t="n">
        <v>0.072916</v>
      </c>
      <c r="C6302" s="0" t="n">
        <v>193.420733</v>
      </c>
      <c r="D6302" s="0" t="n">
        <v>10.269415</v>
      </c>
    </row>
    <row r="6303" customFormat="false" ht="12.8" hidden="false" customHeight="false" outlineLevel="0" collapsed="false">
      <c r="B6303" s="0" t="n">
        <v>0.072927</v>
      </c>
      <c r="C6303" s="0" t="n">
        <v>193.420944</v>
      </c>
      <c r="D6303" s="0" t="n">
        <v>10.269431</v>
      </c>
    </row>
    <row r="6304" customFormat="false" ht="12.8" hidden="false" customHeight="false" outlineLevel="0" collapsed="false">
      <c r="B6304" s="0" t="n">
        <v>0.072938</v>
      </c>
      <c r="C6304" s="0" t="n">
        <v>193.421151</v>
      </c>
      <c r="D6304" s="0" t="n">
        <v>10.269448</v>
      </c>
    </row>
    <row r="6305" customFormat="false" ht="12.8" hidden="false" customHeight="false" outlineLevel="0" collapsed="false">
      <c r="B6305" s="0" t="n">
        <v>0.072948</v>
      </c>
      <c r="C6305" s="0" t="n">
        <v>193.421352</v>
      </c>
      <c r="D6305" s="0" t="n">
        <v>10.269464</v>
      </c>
    </row>
    <row r="6306" customFormat="false" ht="12.8" hidden="false" customHeight="false" outlineLevel="0" collapsed="false">
      <c r="B6306" s="0" t="n">
        <v>0.072959</v>
      </c>
      <c r="C6306" s="0" t="n">
        <v>193.421549</v>
      </c>
      <c r="D6306" s="0" t="n">
        <v>10.269481</v>
      </c>
    </row>
    <row r="6307" customFormat="false" ht="12.8" hidden="false" customHeight="false" outlineLevel="0" collapsed="false">
      <c r="B6307" s="0" t="n">
        <v>0.07297</v>
      </c>
      <c r="C6307" s="0" t="n">
        <v>193.42174</v>
      </c>
      <c r="D6307" s="0" t="n">
        <v>10.269497</v>
      </c>
    </row>
    <row r="6308" customFormat="false" ht="12.8" hidden="false" customHeight="false" outlineLevel="0" collapsed="false">
      <c r="B6308" s="0" t="n">
        <v>0.072981</v>
      </c>
      <c r="C6308" s="0" t="n">
        <v>193.421927</v>
      </c>
      <c r="D6308" s="0" t="n">
        <v>10.269514</v>
      </c>
    </row>
    <row r="6309" customFormat="false" ht="12.8" hidden="false" customHeight="false" outlineLevel="0" collapsed="false">
      <c r="B6309" s="0" t="n">
        <v>0.072991</v>
      </c>
      <c r="C6309" s="0" t="n">
        <v>193.42211</v>
      </c>
      <c r="D6309" s="0" t="n">
        <v>10.269531</v>
      </c>
    </row>
    <row r="6310" customFormat="false" ht="12.8" hidden="false" customHeight="false" outlineLevel="0" collapsed="false">
      <c r="B6310" s="0" t="n">
        <v>0.073002</v>
      </c>
      <c r="C6310" s="0" t="n">
        <v>193.422287</v>
      </c>
      <c r="D6310" s="0" t="n">
        <v>10.269547</v>
      </c>
    </row>
    <row r="6311" customFormat="false" ht="12.8" hidden="false" customHeight="false" outlineLevel="0" collapsed="false">
      <c r="B6311" s="0" t="n">
        <v>0.073013</v>
      </c>
      <c r="C6311" s="0" t="n">
        <v>193.422461</v>
      </c>
      <c r="D6311" s="0" t="n">
        <v>10.269564</v>
      </c>
    </row>
    <row r="6312" customFormat="false" ht="12.8" hidden="false" customHeight="false" outlineLevel="0" collapsed="false">
      <c r="B6312" s="0" t="n">
        <v>0.073024</v>
      </c>
      <c r="C6312" s="0" t="n">
        <v>193.42263</v>
      </c>
      <c r="D6312" s="0" t="n">
        <v>10.269581</v>
      </c>
    </row>
    <row r="6313" customFormat="false" ht="12.8" hidden="false" customHeight="false" outlineLevel="0" collapsed="false">
      <c r="B6313" s="0" t="n">
        <v>0.073034</v>
      </c>
      <c r="C6313" s="0" t="n">
        <v>193.422794</v>
      </c>
      <c r="D6313" s="0" t="n">
        <v>10.269598</v>
      </c>
    </row>
    <row r="6314" customFormat="false" ht="12.8" hidden="false" customHeight="false" outlineLevel="0" collapsed="false">
      <c r="B6314" s="0" t="n">
        <v>0.073045</v>
      </c>
      <c r="C6314" s="0" t="n">
        <v>193.422954</v>
      </c>
      <c r="D6314" s="0" t="n">
        <v>10.269615</v>
      </c>
    </row>
    <row r="6315" customFormat="false" ht="12.8" hidden="false" customHeight="false" outlineLevel="0" collapsed="false">
      <c r="B6315" s="0" t="n">
        <v>0.073056</v>
      </c>
      <c r="C6315" s="0" t="n">
        <v>193.42311</v>
      </c>
      <c r="D6315" s="0" t="n">
        <v>10.269631</v>
      </c>
    </row>
    <row r="6316" customFormat="false" ht="12.8" hidden="false" customHeight="false" outlineLevel="0" collapsed="false">
      <c r="B6316" s="0" t="n">
        <v>0.073067</v>
      </c>
      <c r="C6316" s="0" t="n">
        <v>193.423262</v>
      </c>
      <c r="D6316" s="0" t="n">
        <v>10.269648</v>
      </c>
    </row>
    <row r="6317" customFormat="false" ht="12.8" hidden="false" customHeight="false" outlineLevel="0" collapsed="false">
      <c r="B6317" s="0" t="n">
        <v>0.073077</v>
      </c>
      <c r="C6317" s="0" t="n">
        <v>193.42341</v>
      </c>
      <c r="D6317" s="0" t="n">
        <v>10.269665</v>
      </c>
    </row>
    <row r="6318" customFormat="false" ht="12.8" hidden="false" customHeight="false" outlineLevel="0" collapsed="false">
      <c r="B6318" s="0" t="n">
        <v>0.073088</v>
      </c>
      <c r="C6318" s="0" t="n">
        <v>193.423553</v>
      </c>
      <c r="D6318" s="0" t="n">
        <v>10.269682</v>
      </c>
    </row>
    <row r="6319" customFormat="false" ht="12.8" hidden="false" customHeight="false" outlineLevel="0" collapsed="false">
      <c r="B6319" s="0" t="n">
        <v>0.073099</v>
      </c>
      <c r="C6319" s="0" t="n">
        <v>193.423693</v>
      </c>
      <c r="D6319" s="0" t="n">
        <v>10.269699</v>
      </c>
    </row>
    <row r="6320" customFormat="false" ht="12.8" hidden="false" customHeight="false" outlineLevel="0" collapsed="false">
      <c r="B6320" s="0" t="n">
        <v>0.07311</v>
      </c>
      <c r="C6320" s="0" t="n">
        <v>193.423829</v>
      </c>
      <c r="D6320" s="0" t="n">
        <v>10.269716</v>
      </c>
    </row>
    <row r="6321" customFormat="false" ht="12.8" hidden="false" customHeight="false" outlineLevel="0" collapsed="false">
      <c r="B6321" s="0" t="n">
        <v>0.07312</v>
      </c>
      <c r="C6321" s="0" t="n">
        <v>193.423962</v>
      </c>
      <c r="D6321" s="0" t="n">
        <v>10.269733</v>
      </c>
    </row>
    <row r="6322" customFormat="false" ht="12.8" hidden="false" customHeight="false" outlineLevel="0" collapsed="false">
      <c r="B6322" s="0" t="n">
        <v>0.073131</v>
      </c>
      <c r="C6322" s="0" t="n">
        <v>193.42409</v>
      </c>
      <c r="D6322" s="0" t="n">
        <v>10.26975</v>
      </c>
    </row>
    <row r="6323" customFormat="false" ht="12.8" hidden="false" customHeight="false" outlineLevel="0" collapsed="false">
      <c r="B6323" s="0" t="n">
        <v>0.073142</v>
      </c>
      <c r="C6323" s="0" t="n">
        <v>193.424215</v>
      </c>
      <c r="D6323" s="0" t="n">
        <v>10.269767</v>
      </c>
    </row>
    <row r="6324" customFormat="false" ht="12.8" hidden="false" customHeight="false" outlineLevel="0" collapsed="false">
      <c r="B6324" s="0" t="n">
        <v>0.073152</v>
      </c>
      <c r="C6324" s="0" t="n">
        <v>193.424337</v>
      </c>
      <c r="D6324" s="0" t="n">
        <v>10.269784</v>
      </c>
    </row>
    <row r="6325" customFormat="false" ht="12.8" hidden="false" customHeight="false" outlineLevel="0" collapsed="false">
      <c r="B6325" s="0" t="n">
        <v>0.073163</v>
      </c>
      <c r="C6325" s="0" t="n">
        <v>193.424455</v>
      </c>
      <c r="D6325" s="0" t="n">
        <v>10.269801</v>
      </c>
    </row>
    <row r="6326" customFormat="false" ht="12.8" hidden="false" customHeight="false" outlineLevel="0" collapsed="false">
      <c r="B6326" s="0" t="n">
        <v>0.073174</v>
      </c>
      <c r="C6326" s="0" t="n">
        <v>193.42457</v>
      </c>
      <c r="D6326" s="0" t="n">
        <v>10.269818</v>
      </c>
    </row>
    <row r="6327" customFormat="false" ht="12.8" hidden="false" customHeight="false" outlineLevel="0" collapsed="false">
      <c r="B6327" s="0" t="n">
        <v>0.073185</v>
      </c>
      <c r="C6327" s="0" t="n">
        <v>193.424681</v>
      </c>
      <c r="D6327" s="0" t="n">
        <v>10.269835</v>
      </c>
    </row>
    <row r="6328" customFormat="false" ht="12.8" hidden="false" customHeight="false" outlineLevel="0" collapsed="false">
      <c r="B6328" s="0" t="n">
        <v>0.073195</v>
      </c>
      <c r="C6328" s="0" t="n">
        <v>193.424789</v>
      </c>
      <c r="D6328" s="0" t="n">
        <v>10.269853</v>
      </c>
    </row>
    <row r="6329" customFormat="false" ht="12.8" hidden="false" customHeight="false" outlineLevel="0" collapsed="false">
      <c r="B6329" s="0" t="n">
        <v>0.073206</v>
      </c>
      <c r="C6329" s="0" t="n">
        <v>193.424894</v>
      </c>
      <c r="D6329" s="0" t="n">
        <v>10.26987</v>
      </c>
    </row>
    <row r="6330" customFormat="false" ht="12.8" hidden="false" customHeight="false" outlineLevel="0" collapsed="false">
      <c r="B6330" s="0" t="n">
        <v>0.073217</v>
      </c>
      <c r="C6330" s="0" t="n">
        <v>193.424996</v>
      </c>
      <c r="D6330" s="0" t="n">
        <v>10.269887</v>
      </c>
    </row>
    <row r="6331" customFormat="false" ht="12.8" hidden="false" customHeight="false" outlineLevel="0" collapsed="false">
      <c r="B6331" s="0" t="n">
        <v>0.073228</v>
      </c>
      <c r="C6331" s="0" t="n">
        <v>193.425095</v>
      </c>
      <c r="D6331" s="0" t="n">
        <v>10.269904</v>
      </c>
    </row>
    <row r="6332" customFormat="false" ht="12.8" hidden="false" customHeight="false" outlineLevel="0" collapsed="false">
      <c r="B6332" s="0" t="n">
        <v>0.073238</v>
      </c>
      <c r="C6332" s="0" t="n">
        <v>193.425191</v>
      </c>
      <c r="D6332" s="0" t="n">
        <v>10.269921</v>
      </c>
    </row>
    <row r="6333" customFormat="false" ht="12.8" hidden="false" customHeight="false" outlineLevel="0" collapsed="false">
      <c r="B6333" s="0" t="n">
        <v>0.073249</v>
      </c>
      <c r="C6333" s="0" t="n">
        <v>193.425285</v>
      </c>
      <c r="D6333" s="0" t="n">
        <v>10.269939</v>
      </c>
    </row>
    <row r="6334" customFormat="false" ht="12.8" hidden="false" customHeight="false" outlineLevel="0" collapsed="false">
      <c r="B6334" s="0" t="n">
        <v>0.07326</v>
      </c>
      <c r="C6334" s="0" t="n">
        <v>193.425375</v>
      </c>
      <c r="D6334" s="0" t="n">
        <v>10.269956</v>
      </c>
    </row>
    <row r="6335" customFormat="false" ht="12.8" hidden="false" customHeight="false" outlineLevel="0" collapsed="false">
      <c r="B6335" s="0" t="n">
        <v>0.073271</v>
      </c>
      <c r="C6335" s="0" t="n">
        <v>193.425463</v>
      </c>
      <c r="D6335" s="0" t="n">
        <v>10.269973</v>
      </c>
    </row>
    <row r="6336" customFormat="false" ht="12.8" hidden="false" customHeight="false" outlineLevel="0" collapsed="false">
      <c r="B6336" s="0" t="n">
        <v>0.073281</v>
      </c>
      <c r="C6336" s="0" t="n">
        <v>193.425548</v>
      </c>
      <c r="D6336" s="0" t="n">
        <v>10.269991</v>
      </c>
    </row>
    <row r="6337" customFormat="false" ht="12.8" hidden="false" customHeight="false" outlineLevel="0" collapsed="false">
      <c r="B6337" s="0" t="n">
        <v>0.073292</v>
      </c>
      <c r="C6337" s="0" t="n">
        <v>193.425631</v>
      </c>
      <c r="D6337" s="0" t="n">
        <v>10.270008</v>
      </c>
    </row>
    <row r="6338" customFormat="false" ht="12.8" hidden="false" customHeight="false" outlineLevel="0" collapsed="false">
      <c r="B6338" s="0" t="n">
        <v>0.073303</v>
      </c>
      <c r="C6338" s="0" t="n">
        <v>193.425711</v>
      </c>
      <c r="D6338" s="0" t="n">
        <v>10.270025</v>
      </c>
    </row>
    <row r="6339" customFormat="false" ht="12.8" hidden="false" customHeight="false" outlineLevel="0" collapsed="false">
      <c r="B6339" s="0" t="n">
        <v>0.073314</v>
      </c>
      <c r="C6339" s="0" t="n">
        <v>193.425789</v>
      </c>
      <c r="D6339" s="0" t="n">
        <v>10.270043</v>
      </c>
    </row>
    <row r="6340" customFormat="false" ht="12.8" hidden="false" customHeight="false" outlineLevel="0" collapsed="false">
      <c r="B6340" s="0" t="n">
        <v>0.073324</v>
      </c>
      <c r="C6340" s="0" t="n">
        <v>193.425865</v>
      </c>
      <c r="D6340" s="0" t="n">
        <v>10.27006</v>
      </c>
    </row>
    <row r="6341" customFormat="false" ht="12.8" hidden="false" customHeight="false" outlineLevel="0" collapsed="false">
      <c r="B6341" s="0" t="n">
        <v>0.073335</v>
      </c>
      <c r="C6341" s="0" t="n">
        <v>193.425938</v>
      </c>
      <c r="D6341" s="0" t="n">
        <v>10.270078</v>
      </c>
    </row>
    <row r="6342" customFormat="false" ht="12.8" hidden="false" customHeight="false" outlineLevel="0" collapsed="false">
      <c r="B6342" s="0" t="n">
        <v>0.073346</v>
      </c>
      <c r="C6342" s="0" t="n">
        <v>193.42601</v>
      </c>
      <c r="D6342" s="0" t="n">
        <v>10.270095</v>
      </c>
    </row>
    <row r="6343" customFormat="false" ht="12.8" hidden="false" customHeight="false" outlineLevel="0" collapsed="false">
      <c r="B6343" s="0" t="n">
        <v>0.073356</v>
      </c>
      <c r="C6343" s="0" t="n">
        <v>193.426079</v>
      </c>
      <c r="D6343" s="0" t="n">
        <v>10.270112</v>
      </c>
    </row>
    <row r="6344" customFormat="false" ht="12.8" hidden="false" customHeight="false" outlineLevel="0" collapsed="false">
      <c r="B6344" s="0" t="n">
        <v>0.073367</v>
      </c>
      <c r="C6344" s="0" t="n">
        <v>193.426146</v>
      </c>
      <c r="D6344" s="0" t="n">
        <v>10.27013</v>
      </c>
    </row>
    <row r="6345" customFormat="false" ht="12.8" hidden="false" customHeight="false" outlineLevel="0" collapsed="false">
      <c r="B6345" s="0" t="n">
        <v>0.073378</v>
      </c>
      <c r="C6345" s="0" t="n">
        <v>193.426212</v>
      </c>
      <c r="D6345" s="0" t="n">
        <v>10.270147</v>
      </c>
    </row>
    <row r="6346" customFormat="false" ht="12.8" hidden="false" customHeight="false" outlineLevel="0" collapsed="false">
      <c r="B6346" s="0" t="n">
        <v>0.073389</v>
      </c>
      <c r="C6346" s="0" t="n">
        <v>193.426275</v>
      </c>
      <c r="D6346" s="0" t="n">
        <v>10.270165</v>
      </c>
    </row>
    <row r="6347" customFormat="false" ht="12.8" hidden="false" customHeight="false" outlineLevel="0" collapsed="false">
      <c r="B6347" s="0" t="n">
        <v>0.073399</v>
      </c>
      <c r="C6347" s="0" t="n">
        <v>193.426337</v>
      </c>
      <c r="D6347" s="0" t="n">
        <v>10.270182</v>
      </c>
    </row>
    <row r="6348" customFormat="false" ht="12.8" hidden="false" customHeight="false" outlineLevel="0" collapsed="false">
      <c r="B6348" s="0" t="n">
        <v>0.07341</v>
      </c>
      <c r="C6348" s="0" t="n">
        <v>193.426397</v>
      </c>
      <c r="D6348" s="0" t="n">
        <v>10.2702</v>
      </c>
    </row>
    <row r="6349" customFormat="false" ht="12.8" hidden="false" customHeight="false" outlineLevel="0" collapsed="false">
      <c r="B6349" s="0" t="n">
        <v>0.073421</v>
      </c>
      <c r="C6349" s="0" t="n">
        <v>193.426455</v>
      </c>
      <c r="D6349" s="0" t="n">
        <v>10.270218</v>
      </c>
    </row>
    <row r="6350" customFormat="false" ht="12.8" hidden="false" customHeight="false" outlineLevel="0" collapsed="false">
      <c r="B6350" s="0" t="n">
        <v>0.073432</v>
      </c>
      <c r="C6350" s="0" t="n">
        <v>193.426512</v>
      </c>
      <c r="D6350" s="0" t="n">
        <v>10.270235</v>
      </c>
    </row>
    <row r="6351" customFormat="false" ht="12.8" hidden="false" customHeight="false" outlineLevel="0" collapsed="false">
      <c r="B6351" s="0" t="n">
        <v>0.073442</v>
      </c>
      <c r="C6351" s="0" t="n">
        <v>193.426568</v>
      </c>
      <c r="D6351" s="0" t="n">
        <v>10.270253</v>
      </c>
    </row>
    <row r="6352" customFormat="false" ht="12.8" hidden="false" customHeight="false" outlineLevel="0" collapsed="false">
      <c r="B6352" s="0" t="n">
        <v>0.073453</v>
      </c>
      <c r="C6352" s="0" t="n">
        <v>193.426622</v>
      </c>
      <c r="D6352" s="0" t="n">
        <v>10.27027</v>
      </c>
    </row>
    <row r="6353" customFormat="false" ht="12.8" hidden="false" customHeight="false" outlineLevel="0" collapsed="false">
      <c r="B6353" s="0" t="n">
        <v>0.073464</v>
      </c>
      <c r="C6353" s="0" t="n">
        <v>193.426675</v>
      </c>
      <c r="D6353" s="0" t="n">
        <v>10.270288</v>
      </c>
    </row>
    <row r="6354" customFormat="false" ht="12.8" hidden="false" customHeight="false" outlineLevel="0" collapsed="false">
      <c r="B6354" s="0" t="n">
        <v>0.073475</v>
      </c>
      <c r="C6354" s="0" t="n">
        <v>193.426726</v>
      </c>
      <c r="D6354" s="0" t="n">
        <v>10.270306</v>
      </c>
    </row>
    <row r="6355" customFormat="false" ht="12.8" hidden="false" customHeight="false" outlineLevel="0" collapsed="false">
      <c r="B6355" s="0" t="n">
        <v>0.073485</v>
      </c>
      <c r="C6355" s="0" t="n">
        <v>193.426776</v>
      </c>
      <c r="D6355" s="0" t="n">
        <v>10.270323</v>
      </c>
    </row>
    <row r="6356" customFormat="false" ht="12.8" hidden="false" customHeight="false" outlineLevel="0" collapsed="false">
      <c r="B6356" s="0" t="n">
        <v>0.073496</v>
      </c>
      <c r="C6356" s="0" t="n">
        <v>193.426826</v>
      </c>
      <c r="D6356" s="0" t="n">
        <v>10.270341</v>
      </c>
    </row>
    <row r="6357" customFormat="false" ht="12.8" hidden="false" customHeight="false" outlineLevel="0" collapsed="false">
      <c r="B6357" s="0" t="n">
        <v>0.073507</v>
      </c>
      <c r="C6357" s="0" t="n">
        <v>193.426874</v>
      </c>
      <c r="D6357" s="0" t="n">
        <v>10.270359</v>
      </c>
    </row>
    <row r="6358" customFormat="false" ht="12.8" hidden="false" customHeight="false" outlineLevel="0" collapsed="false">
      <c r="B6358" s="0" t="n">
        <v>0.073518</v>
      </c>
      <c r="C6358" s="0" t="n">
        <v>193.426921</v>
      </c>
      <c r="D6358" s="0" t="n">
        <v>10.270376</v>
      </c>
    </row>
    <row r="6359" customFormat="false" ht="12.8" hidden="false" customHeight="false" outlineLevel="0" collapsed="false">
      <c r="B6359" s="0" t="n">
        <v>0.073528</v>
      </c>
      <c r="C6359" s="0" t="n">
        <v>193.426967</v>
      </c>
      <c r="D6359" s="0" t="n">
        <v>10.270394</v>
      </c>
    </row>
    <row r="6360" customFormat="false" ht="12.8" hidden="false" customHeight="false" outlineLevel="0" collapsed="false">
      <c r="B6360" s="0" t="n">
        <v>0.073539</v>
      </c>
      <c r="C6360" s="0" t="n">
        <v>193.427012</v>
      </c>
      <c r="D6360" s="0" t="n">
        <v>10.270412</v>
      </c>
    </row>
    <row r="6361" customFormat="false" ht="12.8" hidden="false" customHeight="false" outlineLevel="0" collapsed="false">
      <c r="B6361" s="0" t="n">
        <v>0.07355</v>
      </c>
      <c r="C6361" s="0" t="n">
        <v>193.427057</v>
      </c>
      <c r="D6361" s="0" t="n">
        <v>10.270429</v>
      </c>
    </row>
    <row r="6362" customFormat="false" ht="12.8" hidden="false" customHeight="false" outlineLevel="0" collapsed="false">
      <c r="B6362" s="0" t="n">
        <v>0.073561</v>
      </c>
      <c r="C6362" s="0" t="n">
        <v>193.427101</v>
      </c>
      <c r="D6362" s="0" t="n">
        <v>10.270447</v>
      </c>
    </row>
    <row r="6363" customFormat="false" ht="12.8" hidden="false" customHeight="false" outlineLevel="0" collapsed="false">
      <c r="B6363" s="0" t="n">
        <v>0.073571</v>
      </c>
      <c r="C6363" s="0" t="n">
        <v>193.427144</v>
      </c>
      <c r="D6363" s="0" t="n">
        <v>10.270465</v>
      </c>
    </row>
    <row r="6364" customFormat="false" ht="12.8" hidden="false" customHeight="false" outlineLevel="0" collapsed="false">
      <c r="B6364" s="0" t="n">
        <v>0.073582</v>
      </c>
      <c r="C6364" s="0" t="n">
        <v>193.427187</v>
      </c>
      <c r="D6364" s="0" t="n">
        <v>10.270483</v>
      </c>
    </row>
    <row r="6365" customFormat="false" ht="12.8" hidden="false" customHeight="false" outlineLevel="0" collapsed="false">
      <c r="B6365" s="0" t="n">
        <v>0.073593</v>
      </c>
      <c r="C6365" s="0" t="n">
        <v>193.427229</v>
      </c>
      <c r="D6365" s="0" t="n">
        <v>10.2705</v>
      </c>
    </row>
    <row r="6366" customFormat="false" ht="12.8" hidden="false" customHeight="false" outlineLevel="0" collapsed="false">
      <c r="B6366" s="0" t="n">
        <v>0.073603</v>
      </c>
      <c r="C6366" s="0" t="n">
        <v>193.427271</v>
      </c>
      <c r="D6366" s="0" t="n">
        <v>10.270518</v>
      </c>
    </row>
    <row r="6367" customFormat="false" ht="12.8" hidden="false" customHeight="false" outlineLevel="0" collapsed="false">
      <c r="B6367" s="0" t="n">
        <v>0.073614</v>
      </c>
      <c r="C6367" s="0" t="n">
        <v>193.427312</v>
      </c>
      <c r="D6367" s="0" t="n">
        <v>10.270536</v>
      </c>
    </row>
    <row r="6368" customFormat="false" ht="12.8" hidden="false" customHeight="false" outlineLevel="0" collapsed="false">
      <c r="B6368" s="0" t="n">
        <v>0.073625</v>
      </c>
      <c r="C6368" s="0" t="n">
        <v>193.427353</v>
      </c>
      <c r="D6368" s="0" t="n">
        <v>10.270553</v>
      </c>
    </row>
    <row r="6369" customFormat="false" ht="12.8" hidden="false" customHeight="false" outlineLevel="0" collapsed="false">
      <c r="B6369" s="0" t="n">
        <v>0.073636</v>
      </c>
      <c r="C6369" s="0" t="n">
        <v>193.427394</v>
      </c>
      <c r="D6369" s="0" t="n">
        <v>10.270571</v>
      </c>
    </row>
    <row r="6370" customFormat="false" ht="12.8" hidden="false" customHeight="false" outlineLevel="0" collapsed="false">
      <c r="B6370" s="0" t="n">
        <v>0.073646</v>
      </c>
      <c r="C6370" s="0" t="n">
        <v>193.427434</v>
      </c>
      <c r="D6370" s="0" t="n">
        <v>10.270589</v>
      </c>
    </row>
    <row r="6371" customFormat="false" ht="12.8" hidden="false" customHeight="false" outlineLevel="0" collapsed="false">
      <c r="B6371" s="0" t="n">
        <v>0.073657</v>
      </c>
      <c r="C6371" s="0" t="n">
        <v>193.427474</v>
      </c>
      <c r="D6371" s="0" t="n">
        <v>10.270607</v>
      </c>
    </row>
    <row r="6372" customFormat="false" ht="12.8" hidden="false" customHeight="false" outlineLevel="0" collapsed="false">
      <c r="B6372" s="0" t="n">
        <v>0.073668</v>
      </c>
      <c r="C6372" s="0" t="n">
        <v>193.427514</v>
      </c>
      <c r="D6372" s="0" t="n">
        <v>10.270624</v>
      </c>
    </row>
    <row r="6373" customFormat="false" ht="12.8" hidden="false" customHeight="false" outlineLevel="0" collapsed="false">
      <c r="B6373" s="0" t="n">
        <v>0.073679</v>
      </c>
      <c r="C6373" s="0" t="n">
        <v>193.427555</v>
      </c>
      <c r="D6373" s="0" t="n">
        <v>10.270642</v>
      </c>
    </row>
    <row r="6374" customFormat="false" ht="12.8" hidden="false" customHeight="false" outlineLevel="0" collapsed="false">
      <c r="B6374" s="0" t="n">
        <v>0.073689</v>
      </c>
      <c r="C6374" s="0" t="n">
        <v>193.427595</v>
      </c>
      <c r="D6374" s="0" t="n">
        <v>10.27066</v>
      </c>
    </row>
    <row r="6375" customFormat="false" ht="12.8" hidden="false" customHeight="false" outlineLevel="0" collapsed="false">
      <c r="B6375" s="0" t="n">
        <v>0.0737</v>
      </c>
      <c r="C6375" s="0" t="n">
        <v>193.427635</v>
      </c>
      <c r="D6375" s="0" t="n">
        <v>10.270678</v>
      </c>
    </row>
    <row r="6376" customFormat="false" ht="12.8" hidden="false" customHeight="false" outlineLevel="0" collapsed="false">
      <c r="B6376" s="0" t="n">
        <v>0.073711</v>
      </c>
      <c r="C6376" s="0" t="n">
        <v>193.427675</v>
      </c>
      <c r="D6376" s="0" t="n">
        <v>10.270695</v>
      </c>
    </row>
    <row r="6377" customFormat="false" ht="12.8" hidden="false" customHeight="false" outlineLevel="0" collapsed="false">
      <c r="B6377" s="0" t="n">
        <v>0.073722</v>
      </c>
      <c r="C6377" s="0" t="n">
        <v>193.427716</v>
      </c>
      <c r="D6377" s="0" t="n">
        <v>10.270713</v>
      </c>
    </row>
    <row r="6378" customFormat="false" ht="12.8" hidden="false" customHeight="false" outlineLevel="0" collapsed="false">
      <c r="B6378" s="0" t="n">
        <v>0.073732</v>
      </c>
      <c r="C6378" s="0" t="n">
        <v>193.427756</v>
      </c>
      <c r="D6378" s="0" t="n">
        <v>10.270731</v>
      </c>
    </row>
    <row r="6379" customFormat="false" ht="12.8" hidden="false" customHeight="false" outlineLevel="0" collapsed="false">
      <c r="B6379" s="0" t="n">
        <v>0.073743</v>
      </c>
      <c r="C6379" s="0" t="n">
        <v>193.427797</v>
      </c>
      <c r="D6379" s="0" t="n">
        <v>10.270749</v>
      </c>
    </row>
    <row r="6380" customFormat="false" ht="12.8" hidden="false" customHeight="false" outlineLevel="0" collapsed="false">
      <c r="B6380" s="0" t="n">
        <v>0.073754</v>
      </c>
      <c r="C6380" s="0" t="n">
        <v>193.427839</v>
      </c>
      <c r="D6380" s="0" t="n">
        <v>10.270766</v>
      </c>
    </row>
    <row r="6381" customFormat="false" ht="12.8" hidden="false" customHeight="false" outlineLevel="0" collapsed="false">
      <c r="B6381" s="0" t="n">
        <v>0.073765</v>
      </c>
      <c r="C6381" s="0" t="n">
        <v>193.42788</v>
      </c>
      <c r="D6381" s="0" t="n">
        <v>10.270784</v>
      </c>
    </row>
    <row r="6382" customFormat="false" ht="12.8" hidden="false" customHeight="false" outlineLevel="0" collapsed="false">
      <c r="B6382" s="0" t="n">
        <v>0.073775</v>
      </c>
      <c r="C6382" s="0" t="n">
        <v>193.427922</v>
      </c>
      <c r="D6382" s="0" t="n">
        <v>10.270802</v>
      </c>
    </row>
    <row r="6383" customFormat="false" ht="12.8" hidden="false" customHeight="false" outlineLevel="0" collapsed="false">
      <c r="B6383" s="0" t="n">
        <v>0.073786</v>
      </c>
      <c r="C6383" s="0" t="n">
        <v>193.427965</v>
      </c>
      <c r="D6383" s="0" t="n">
        <v>10.270819</v>
      </c>
    </row>
    <row r="6384" customFormat="false" ht="12.8" hidden="false" customHeight="false" outlineLevel="0" collapsed="false">
      <c r="B6384" s="0" t="n">
        <v>0.073797</v>
      </c>
      <c r="C6384" s="0" t="n">
        <v>193.428008</v>
      </c>
      <c r="D6384" s="0" t="n">
        <v>10.270837</v>
      </c>
    </row>
    <row r="6385" customFormat="false" ht="12.8" hidden="false" customHeight="false" outlineLevel="0" collapsed="false">
      <c r="B6385" s="0" t="n">
        <v>0.073807</v>
      </c>
      <c r="C6385" s="0" t="n">
        <v>193.428052</v>
      </c>
      <c r="D6385" s="0" t="n">
        <v>10.270855</v>
      </c>
    </row>
    <row r="6386" customFormat="false" ht="12.8" hidden="false" customHeight="false" outlineLevel="0" collapsed="false">
      <c r="B6386" s="0" t="n">
        <v>0.073818</v>
      </c>
      <c r="C6386" s="0" t="n">
        <v>193.428096</v>
      </c>
      <c r="D6386" s="0" t="n">
        <v>10.270872</v>
      </c>
    </row>
    <row r="6387" customFormat="false" ht="12.8" hidden="false" customHeight="false" outlineLevel="0" collapsed="false">
      <c r="B6387" s="0" t="n">
        <v>0.073829</v>
      </c>
      <c r="C6387" s="0" t="n">
        <v>193.428141</v>
      </c>
      <c r="D6387" s="0" t="n">
        <v>10.27089</v>
      </c>
    </row>
    <row r="6388" customFormat="false" ht="12.8" hidden="false" customHeight="false" outlineLevel="0" collapsed="false">
      <c r="B6388" s="0" t="n">
        <v>0.07384</v>
      </c>
      <c r="C6388" s="0" t="n">
        <v>193.428186</v>
      </c>
      <c r="D6388" s="0" t="n">
        <v>10.270907</v>
      </c>
    </row>
    <row r="6389" customFormat="false" ht="12.8" hidden="false" customHeight="false" outlineLevel="0" collapsed="false">
      <c r="B6389" s="0" t="n">
        <v>0.07385</v>
      </c>
      <c r="C6389" s="0" t="n">
        <v>193.428233</v>
      </c>
      <c r="D6389" s="0" t="n">
        <v>10.270925</v>
      </c>
    </row>
    <row r="6390" customFormat="false" ht="12.8" hidden="false" customHeight="false" outlineLevel="0" collapsed="false">
      <c r="B6390" s="0" t="n">
        <v>0.073861</v>
      </c>
      <c r="C6390" s="0" t="n">
        <v>193.42828</v>
      </c>
      <c r="D6390" s="0" t="n">
        <v>10.270943</v>
      </c>
    </row>
    <row r="6391" customFormat="false" ht="12.8" hidden="false" customHeight="false" outlineLevel="0" collapsed="false">
      <c r="B6391" s="0" t="n">
        <v>0.073872</v>
      </c>
      <c r="C6391" s="0" t="n">
        <v>193.428328</v>
      </c>
      <c r="D6391" s="0" t="n">
        <v>10.27096</v>
      </c>
    </row>
    <row r="6392" customFormat="false" ht="12.8" hidden="false" customHeight="false" outlineLevel="0" collapsed="false">
      <c r="B6392" s="0" t="n">
        <v>0.073883</v>
      </c>
      <c r="C6392" s="0" t="n">
        <v>193.428376</v>
      </c>
      <c r="D6392" s="0" t="n">
        <v>10.270978</v>
      </c>
    </row>
    <row r="6393" customFormat="false" ht="12.8" hidden="false" customHeight="false" outlineLevel="0" collapsed="false">
      <c r="B6393" s="0" t="n">
        <v>0.073893</v>
      </c>
      <c r="C6393" s="0" t="n">
        <v>193.428426</v>
      </c>
      <c r="D6393" s="0" t="n">
        <v>10.270995</v>
      </c>
    </row>
    <row r="6394" customFormat="false" ht="12.8" hidden="false" customHeight="false" outlineLevel="0" collapsed="false">
      <c r="B6394" s="0" t="n">
        <v>0.073904</v>
      </c>
      <c r="C6394" s="0" t="n">
        <v>193.428476</v>
      </c>
      <c r="D6394" s="0" t="n">
        <v>10.271013</v>
      </c>
    </row>
    <row r="6395" customFormat="false" ht="12.8" hidden="false" customHeight="false" outlineLevel="0" collapsed="false">
      <c r="B6395" s="0" t="n">
        <v>0.073915</v>
      </c>
      <c r="C6395" s="0" t="n">
        <v>193.428528</v>
      </c>
      <c r="D6395" s="0" t="n">
        <v>10.27103</v>
      </c>
    </row>
    <row r="6396" customFormat="false" ht="12.8" hidden="false" customHeight="false" outlineLevel="0" collapsed="false">
      <c r="B6396" s="0" t="n">
        <v>0.073926</v>
      </c>
      <c r="C6396" s="0" t="n">
        <v>193.42858</v>
      </c>
      <c r="D6396" s="0" t="n">
        <v>10.271048</v>
      </c>
    </row>
    <row r="6397" customFormat="false" ht="12.8" hidden="false" customHeight="false" outlineLevel="0" collapsed="false">
      <c r="B6397" s="0" t="n">
        <v>0.073936</v>
      </c>
      <c r="C6397" s="0" t="n">
        <v>193.428634</v>
      </c>
      <c r="D6397" s="0" t="n">
        <v>10.271065</v>
      </c>
    </row>
    <row r="6398" customFormat="false" ht="12.8" hidden="false" customHeight="false" outlineLevel="0" collapsed="false">
      <c r="B6398" s="0" t="n">
        <v>0.073947</v>
      </c>
      <c r="C6398" s="0" t="n">
        <v>193.428688</v>
      </c>
      <c r="D6398" s="0" t="n">
        <v>10.271083</v>
      </c>
    </row>
    <row r="6399" customFormat="false" ht="12.8" hidden="false" customHeight="false" outlineLevel="0" collapsed="false">
      <c r="B6399" s="0" t="n">
        <v>0.073958</v>
      </c>
      <c r="C6399" s="0" t="n">
        <v>193.428744</v>
      </c>
      <c r="D6399" s="0" t="n">
        <v>10.2711</v>
      </c>
    </row>
    <row r="6400" customFormat="false" ht="12.8" hidden="false" customHeight="false" outlineLevel="0" collapsed="false">
      <c r="B6400" s="0" t="n">
        <v>0.073969</v>
      </c>
      <c r="C6400" s="0" t="n">
        <v>193.4288</v>
      </c>
      <c r="D6400" s="0" t="n">
        <v>10.271117</v>
      </c>
    </row>
    <row r="6401" customFormat="false" ht="12.8" hidden="false" customHeight="false" outlineLevel="0" collapsed="false">
      <c r="B6401" s="0" t="n">
        <v>0.073979</v>
      </c>
      <c r="C6401" s="0" t="n">
        <v>193.428858</v>
      </c>
      <c r="D6401" s="0" t="n">
        <v>10.271135</v>
      </c>
    </row>
    <row r="6402" customFormat="false" ht="12.8" hidden="false" customHeight="false" outlineLevel="0" collapsed="false">
      <c r="B6402" s="0" t="n">
        <v>0.07399</v>
      </c>
      <c r="C6402" s="0" t="n">
        <v>193.428917</v>
      </c>
      <c r="D6402" s="0" t="n">
        <v>10.271152</v>
      </c>
    </row>
    <row r="6403" customFormat="false" ht="12.8" hidden="false" customHeight="false" outlineLevel="0" collapsed="false">
      <c r="B6403" s="0" t="n">
        <v>0.074001</v>
      </c>
      <c r="C6403" s="0" t="n">
        <v>193.428977</v>
      </c>
      <c r="D6403" s="0" t="n">
        <v>10.271169</v>
      </c>
    </row>
    <row r="6404" customFormat="false" ht="12.8" hidden="false" customHeight="false" outlineLevel="0" collapsed="false">
      <c r="B6404" s="0" t="n">
        <v>0.074011</v>
      </c>
      <c r="C6404" s="0" t="n">
        <v>193.429039</v>
      </c>
      <c r="D6404" s="0" t="n">
        <v>10.271187</v>
      </c>
    </row>
    <row r="6405" customFormat="false" ht="12.8" hidden="false" customHeight="false" outlineLevel="0" collapsed="false">
      <c r="B6405" s="0" t="n">
        <v>0.074022</v>
      </c>
      <c r="C6405" s="0" t="n">
        <v>193.429101</v>
      </c>
      <c r="D6405" s="0" t="n">
        <v>10.271204</v>
      </c>
    </row>
    <row r="6406" customFormat="false" ht="12.8" hidden="false" customHeight="false" outlineLevel="0" collapsed="false">
      <c r="B6406" s="0" t="n">
        <v>0.074033</v>
      </c>
      <c r="C6406" s="0" t="n">
        <v>193.429165</v>
      </c>
      <c r="D6406" s="0" t="n">
        <v>10.271221</v>
      </c>
    </row>
    <row r="6407" customFormat="false" ht="12.8" hidden="false" customHeight="false" outlineLevel="0" collapsed="false">
      <c r="B6407" s="0" t="n">
        <v>0.074044</v>
      </c>
      <c r="C6407" s="0" t="n">
        <v>193.42923</v>
      </c>
      <c r="D6407" s="0" t="n">
        <v>10.271238</v>
      </c>
    </row>
    <row r="6408" customFormat="false" ht="12.8" hidden="false" customHeight="false" outlineLevel="0" collapsed="false">
      <c r="B6408" s="0" t="n">
        <v>0.074054</v>
      </c>
      <c r="C6408" s="0" t="n">
        <v>193.429297</v>
      </c>
      <c r="D6408" s="0" t="n">
        <v>10.271255</v>
      </c>
    </row>
    <row r="6409" customFormat="false" ht="12.8" hidden="false" customHeight="false" outlineLevel="0" collapsed="false">
      <c r="B6409" s="0" t="n">
        <v>0.074065</v>
      </c>
      <c r="C6409" s="0" t="n">
        <v>193.429364</v>
      </c>
      <c r="D6409" s="0" t="n">
        <v>10.271272</v>
      </c>
    </row>
    <row r="6410" customFormat="false" ht="12.8" hidden="false" customHeight="false" outlineLevel="0" collapsed="false">
      <c r="B6410" s="0" t="n">
        <v>0.074076</v>
      </c>
      <c r="C6410" s="0" t="n">
        <v>193.429433</v>
      </c>
      <c r="D6410" s="0" t="n">
        <v>10.271289</v>
      </c>
    </row>
    <row r="6411" customFormat="false" ht="12.8" hidden="false" customHeight="false" outlineLevel="0" collapsed="false">
      <c r="B6411" s="0" t="n">
        <v>0.074087</v>
      </c>
      <c r="C6411" s="0" t="n">
        <v>193.429504</v>
      </c>
      <c r="D6411" s="0" t="n">
        <v>10.271306</v>
      </c>
    </row>
    <row r="6412" customFormat="false" ht="12.8" hidden="false" customHeight="false" outlineLevel="0" collapsed="false">
      <c r="B6412" s="0" t="n">
        <v>0.074097</v>
      </c>
      <c r="C6412" s="0" t="n">
        <v>193.429575</v>
      </c>
      <c r="D6412" s="0" t="n">
        <v>10.271323</v>
      </c>
    </row>
    <row r="6413" customFormat="false" ht="12.8" hidden="false" customHeight="false" outlineLevel="0" collapsed="false">
      <c r="B6413" s="0" t="n">
        <v>0.074108</v>
      </c>
      <c r="C6413" s="0" t="n">
        <v>193.429648</v>
      </c>
      <c r="D6413" s="0" t="n">
        <v>10.27134</v>
      </c>
    </row>
    <row r="6414" customFormat="false" ht="12.8" hidden="false" customHeight="false" outlineLevel="0" collapsed="false">
      <c r="B6414" s="0" t="n">
        <v>0.074119</v>
      </c>
      <c r="C6414" s="0" t="n">
        <v>193.429723</v>
      </c>
      <c r="D6414" s="0" t="n">
        <v>10.271357</v>
      </c>
    </row>
    <row r="6415" customFormat="false" ht="12.8" hidden="false" customHeight="false" outlineLevel="0" collapsed="false">
      <c r="B6415" s="0" t="n">
        <v>0.07413</v>
      </c>
      <c r="C6415" s="0" t="n">
        <v>193.429799</v>
      </c>
      <c r="D6415" s="0" t="n">
        <v>10.271374</v>
      </c>
    </row>
    <row r="6416" customFormat="false" ht="12.8" hidden="false" customHeight="false" outlineLevel="0" collapsed="false">
      <c r="B6416" s="0" t="n">
        <v>0.07414</v>
      </c>
      <c r="C6416" s="0" t="n">
        <v>193.429876</v>
      </c>
      <c r="D6416" s="0" t="n">
        <v>10.271391</v>
      </c>
    </row>
    <row r="6417" customFormat="false" ht="12.8" hidden="false" customHeight="false" outlineLevel="0" collapsed="false">
      <c r="B6417" s="0" t="n">
        <v>0.074151</v>
      </c>
      <c r="C6417" s="0" t="n">
        <v>193.429954</v>
      </c>
      <c r="D6417" s="0" t="n">
        <v>10.271408</v>
      </c>
    </row>
    <row r="6418" customFormat="false" ht="12.8" hidden="false" customHeight="false" outlineLevel="0" collapsed="false">
      <c r="B6418" s="0" t="n">
        <v>0.074162</v>
      </c>
      <c r="C6418" s="0" t="n">
        <v>193.430035</v>
      </c>
      <c r="D6418" s="0" t="n">
        <v>10.271424</v>
      </c>
    </row>
    <row r="6419" customFormat="false" ht="12.8" hidden="false" customHeight="false" outlineLevel="0" collapsed="false">
      <c r="B6419" s="0" t="n">
        <v>0.074173</v>
      </c>
      <c r="C6419" s="0" t="n">
        <v>193.430116</v>
      </c>
      <c r="D6419" s="0" t="n">
        <v>10.271441</v>
      </c>
    </row>
    <row r="6420" customFormat="false" ht="12.8" hidden="false" customHeight="false" outlineLevel="0" collapsed="false">
      <c r="B6420" s="0" t="n">
        <v>0.074183</v>
      </c>
      <c r="C6420" s="0" t="n">
        <v>193.430199</v>
      </c>
      <c r="D6420" s="0" t="n">
        <v>10.271458</v>
      </c>
    </row>
    <row r="6421" customFormat="false" ht="12.8" hidden="false" customHeight="false" outlineLevel="0" collapsed="false">
      <c r="B6421" s="0" t="n">
        <v>0.074194</v>
      </c>
      <c r="C6421" s="0" t="n">
        <v>193.430283</v>
      </c>
      <c r="D6421" s="0" t="n">
        <v>10.271474</v>
      </c>
    </row>
    <row r="6422" customFormat="false" ht="12.8" hidden="false" customHeight="false" outlineLevel="0" collapsed="false">
      <c r="B6422" s="0" t="n">
        <v>0.074205</v>
      </c>
      <c r="C6422" s="0" t="n">
        <v>193.430369</v>
      </c>
      <c r="D6422" s="0" t="n">
        <v>10.271491</v>
      </c>
    </row>
    <row r="6423" customFormat="false" ht="12.8" hidden="false" customHeight="false" outlineLevel="0" collapsed="false">
      <c r="B6423" s="0" t="n">
        <v>0.074215</v>
      </c>
      <c r="C6423" s="0" t="n">
        <v>193.430456</v>
      </c>
      <c r="D6423" s="0" t="n">
        <v>10.271507</v>
      </c>
    </row>
    <row r="6424" customFormat="false" ht="12.8" hidden="false" customHeight="false" outlineLevel="0" collapsed="false">
      <c r="B6424" s="0" t="n">
        <v>0.074226</v>
      </c>
      <c r="C6424" s="0" t="n">
        <v>193.430545</v>
      </c>
      <c r="D6424" s="0" t="n">
        <v>10.271524</v>
      </c>
    </row>
    <row r="6425" customFormat="false" ht="12.8" hidden="false" customHeight="false" outlineLevel="0" collapsed="false">
      <c r="B6425" s="0" t="n">
        <v>0.074237</v>
      </c>
      <c r="C6425" s="0" t="n">
        <v>193.430635</v>
      </c>
      <c r="D6425" s="0" t="n">
        <v>10.27154</v>
      </c>
    </row>
    <row r="6426" customFormat="false" ht="12.8" hidden="false" customHeight="false" outlineLevel="0" collapsed="false">
      <c r="B6426" s="0" t="n">
        <v>0.074248</v>
      </c>
      <c r="C6426" s="0" t="n">
        <v>193.430726</v>
      </c>
      <c r="D6426" s="0" t="n">
        <v>10.271556</v>
      </c>
    </row>
    <row r="6427" customFormat="false" ht="12.8" hidden="false" customHeight="false" outlineLevel="0" collapsed="false">
      <c r="B6427" s="0" t="n">
        <v>0.074258</v>
      </c>
      <c r="C6427" s="0" t="n">
        <v>193.430819</v>
      </c>
      <c r="D6427" s="0" t="n">
        <v>10.271572</v>
      </c>
    </row>
    <row r="6428" customFormat="false" ht="12.8" hidden="false" customHeight="false" outlineLevel="0" collapsed="false">
      <c r="B6428" s="0" t="n">
        <v>0.074269</v>
      </c>
      <c r="C6428" s="0" t="n">
        <v>193.430914</v>
      </c>
      <c r="D6428" s="0" t="n">
        <v>10.271589</v>
      </c>
    </row>
    <row r="6429" customFormat="false" ht="12.8" hidden="false" customHeight="false" outlineLevel="0" collapsed="false">
      <c r="B6429" s="0" t="n">
        <v>0.07428</v>
      </c>
      <c r="C6429" s="0" t="n">
        <v>193.431009</v>
      </c>
      <c r="D6429" s="0" t="n">
        <v>10.271605</v>
      </c>
    </row>
    <row r="6430" customFormat="false" ht="12.8" hidden="false" customHeight="false" outlineLevel="0" collapsed="false">
      <c r="B6430" s="0" t="n">
        <v>0.074291</v>
      </c>
      <c r="C6430" s="0" t="n">
        <v>193.431106</v>
      </c>
      <c r="D6430" s="0" t="n">
        <v>10.271621</v>
      </c>
    </row>
    <row r="6431" customFormat="false" ht="12.8" hidden="false" customHeight="false" outlineLevel="0" collapsed="false">
      <c r="B6431" s="0" t="n">
        <v>0.074301</v>
      </c>
      <c r="C6431" s="0" t="n">
        <v>193.431205</v>
      </c>
      <c r="D6431" s="0" t="n">
        <v>10.271637</v>
      </c>
    </row>
    <row r="6432" customFormat="false" ht="12.8" hidden="false" customHeight="false" outlineLevel="0" collapsed="false">
      <c r="B6432" s="0" t="n">
        <v>0.074312</v>
      </c>
      <c r="C6432" s="0" t="n">
        <v>193.431305</v>
      </c>
      <c r="D6432" s="0" t="n">
        <v>10.271653</v>
      </c>
    </row>
    <row r="6433" customFormat="false" ht="12.8" hidden="false" customHeight="false" outlineLevel="0" collapsed="false">
      <c r="B6433" s="0" t="n">
        <v>0.074323</v>
      </c>
      <c r="C6433" s="0" t="n">
        <v>193.431406</v>
      </c>
      <c r="D6433" s="0" t="n">
        <v>10.271669</v>
      </c>
    </row>
    <row r="6434" customFormat="false" ht="12.8" hidden="false" customHeight="false" outlineLevel="0" collapsed="false">
      <c r="B6434" s="0" t="n">
        <v>0.074334</v>
      </c>
      <c r="C6434" s="0" t="n">
        <v>193.431509</v>
      </c>
      <c r="D6434" s="0" t="n">
        <v>10.271685</v>
      </c>
    </row>
    <row r="6435" customFormat="false" ht="12.8" hidden="false" customHeight="false" outlineLevel="0" collapsed="false">
      <c r="B6435" s="0" t="n">
        <v>0.074344</v>
      </c>
      <c r="C6435" s="0" t="n">
        <v>193.431613</v>
      </c>
      <c r="D6435" s="0" t="n">
        <v>10.2717</v>
      </c>
    </row>
    <row r="6436" customFormat="false" ht="12.8" hidden="false" customHeight="false" outlineLevel="0" collapsed="false">
      <c r="B6436" s="0" t="n">
        <v>0.074355</v>
      </c>
      <c r="C6436" s="0" t="n">
        <v>193.431719</v>
      </c>
      <c r="D6436" s="0" t="n">
        <v>10.271716</v>
      </c>
    </row>
    <row r="6437" customFormat="false" ht="12.8" hidden="false" customHeight="false" outlineLevel="0" collapsed="false">
      <c r="B6437" s="0" t="n">
        <v>0.074366</v>
      </c>
      <c r="C6437" s="0" t="n">
        <v>193.431825</v>
      </c>
      <c r="D6437" s="0" t="n">
        <v>10.271732</v>
      </c>
    </row>
    <row r="6438" customFormat="false" ht="12.8" hidden="false" customHeight="false" outlineLevel="0" collapsed="false">
      <c r="B6438" s="0" t="n">
        <v>0.074377</v>
      </c>
      <c r="C6438" s="0" t="n">
        <v>193.431933</v>
      </c>
      <c r="D6438" s="0" t="n">
        <v>10.271747</v>
      </c>
    </row>
    <row r="6439" customFormat="false" ht="12.8" hidden="false" customHeight="false" outlineLevel="0" collapsed="false">
      <c r="B6439" s="0" t="n">
        <v>0.074387</v>
      </c>
      <c r="C6439" s="0" t="n">
        <v>193.432043</v>
      </c>
      <c r="D6439" s="0" t="n">
        <v>10.271763</v>
      </c>
    </row>
    <row r="6440" customFormat="false" ht="12.8" hidden="false" customHeight="false" outlineLevel="0" collapsed="false">
      <c r="B6440" s="0" t="n">
        <v>0.074398</v>
      </c>
      <c r="C6440" s="0" t="n">
        <v>193.432153</v>
      </c>
      <c r="D6440" s="0" t="n">
        <v>10.271778</v>
      </c>
    </row>
    <row r="6441" customFormat="false" ht="12.8" hidden="false" customHeight="false" outlineLevel="0" collapsed="false">
      <c r="B6441" s="0" t="n">
        <v>0.074409</v>
      </c>
      <c r="C6441" s="0" t="n">
        <v>193.432265</v>
      </c>
      <c r="D6441" s="0" t="n">
        <v>10.271793</v>
      </c>
    </row>
    <row r="6442" customFormat="false" ht="12.8" hidden="false" customHeight="false" outlineLevel="0" collapsed="false">
      <c r="B6442" s="0" t="n">
        <v>0.074419</v>
      </c>
      <c r="C6442" s="0" t="n">
        <v>193.432379</v>
      </c>
      <c r="D6442" s="0" t="n">
        <v>10.271809</v>
      </c>
    </row>
    <row r="6443" customFormat="false" ht="12.8" hidden="false" customHeight="false" outlineLevel="0" collapsed="false">
      <c r="B6443" s="0" t="n">
        <v>0.07443</v>
      </c>
      <c r="C6443" s="0" t="n">
        <v>193.432493</v>
      </c>
      <c r="D6443" s="0" t="n">
        <v>10.271824</v>
      </c>
    </row>
    <row r="6444" customFormat="false" ht="12.8" hidden="false" customHeight="false" outlineLevel="0" collapsed="false">
      <c r="B6444" s="0" t="n">
        <v>0.074441</v>
      </c>
      <c r="C6444" s="0" t="n">
        <v>193.432609</v>
      </c>
      <c r="D6444" s="0" t="n">
        <v>10.271839</v>
      </c>
    </row>
    <row r="6445" customFormat="false" ht="12.8" hidden="false" customHeight="false" outlineLevel="0" collapsed="false">
      <c r="B6445" s="0" t="n">
        <v>0.074452</v>
      </c>
      <c r="C6445" s="0" t="n">
        <v>193.432725</v>
      </c>
      <c r="D6445" s="0" t="n">
        <v>10.271854</v>
      </c>
    </row>
    <row r="6446" customFormat="false" ht="12.8" hidden="false" customHeight="false" outlineLevel="0" collapsed="false">
      <c r="B6446" s="0" t="n">
        <v>0.074462</v>
      </c>
      <c r="C6446" s="0" t="n">
        <v>193.432843</v>
      </c>
      <c r="D6446" s="0" t="n">
        <v>10.271869</v>
      </c>
    </row>
    <row r="6447" customFormat="false" ht="12.8" hidden="false" customHeight="false" outlineLevel="0" collapsed="false">
      <c r="B6447" s="0" t="n">
        <v>0.074473</v>
      </c>
      <c r="C6447" s="0" t="n">
        <v>193.432962</v>
      </c>
      <c r="D6447" s="0" t="n">
        <v>10.271884</v>
      </c>
    </row>
    <row r="6448" customFormat="false" ht="12.8" hidden="false" customHeight="false" outlineLevel="0" collapsed="false">
      <c r="B6448" s="0" t="n">
        <v>0.074484</v>
      </c>
      <c r="C6448" s="0" t="n">
        <v>193.433083</v>
      </c>
      <c r="D6448" s="0" t="n">
        <v>10.271899</v>
      </c>
    </row>
    <row r="6449" customFormat="false" ht="12.8" hidden="false" customHeight="false" outlineLevel="0" collapsed="false">
      <c r="B6449" s="0" t="n">
        <v>0.074495</v>
      </c>
      <c r="C6449" s="0" t="n">
        <v>193.433204</v>
      </c>
      <c r="D6449" s="0" t="n">
        <v>10.271914</v>
      </c>
    </row>
    <row r="6450" customFormat="false" ht="12.8" hidden="false" customHeight="false" outlineLevel="0" collapsed="false">
      <c r="B6450" s="0" t="n">
        <v>0.074505</v>
      </c>
      <c r="C6450" s="0" t="n">
        <v>193.433326</v>
      </c>
      <c r="D6450" s="0" t="n">
        <v>10.271928</v>
      </c>
    </row>
    <row r="6451" customFormat="false" ht="12.8" hidden="false" customHeight="false" outlineLevel="0" collapsed="false">
      <c r="B6451" s="0" t="n">
        <v>0.074516</v>
      </c>
      <c r="C6451" s="0" t="n">
        <v>193.43345</v>
      </c>
      <c r="D6451" s="0" t="n">
        <v>10.271943</v>
      </c>
    </row>
    <row r="6452" customFormat="false" ht="12.8" hidden="false" customHeight="false" outlineLevel="0" collapsed="false">
      <c r="B6452" s="0" t="n">
        <v>0.074527</v>
      </c>
      <c r="C6452" s="0" t="n">
        <v>193.433574</v>
      </c>
      <c r="D6452" s="0" t="n">
        <v>10.271957</v>
      </c>
    </row>
    <row r="6453" customFormat="false" ht="12.8" hidden="false" customHeight="false" outlineLevel="0" collapsed="false">
      <c r="B6453" s="0" t="n">
        <v>0.074538</v>
      </c>
      <c r="C6453" s="0" t="n">
        <v>193.433699</v>
      </c>
      <c r="D6453" s="0" t="n">
        <v>10.271972</v>
      </c>
    </row>
    <row r="6454" customFormat="false" ht="12.8" hidden="false" customHeight="false" outlineLevel="0" collapsed="false">
      <c r="B6454" s="0" t="n">
        <v>0.074548</v>
      </c>
      <c r="C6454" s="0" t="n">
        <v>193.433826</v>
      </c>
      <c r="D6454" s="0" t="n">
        <v>10.271986</v>
      </c>
    </row>
    <row r="6455" customFormat="false" ht="12.8" hidden="false" customHeight="false" outlineLevel="0" collapsed="false">
      <c r="B6455" s="0" t="n">
        <v>0.074559</v>
      </c>
      <c r="C6455" s="0" t="n">
        <v>193.433953</v>
      </c>
      <c r="D6455" s="0" t="n">
        <v>10.272</v>
      </c>
    </row>
    <row r="6456" customFormat="false" ht="12.8" hidden="false" customHeight="false" outlineLevel="0" collapsed="false">
      <c r="B6456" s="0" t="n">
        <v>0.07457</v>
      </c>
      <c r="C6456" s="0" t="n">
        <v>193.434081</v>
      </c>
      <c r="D6456" s="0" t="n">
        <v>10.272015</v>
      </c>
    </row>
    <row r="6457" customFormat="false" ht="12.8" hidden="false" customHeight="false" outlineLevel="0" collapsed="false">
      <c r="B6457" s="0" t="n">
        <v>0.074581</v>
      </c>
      <c r="C6457" s="0" t="n">
        <v>193.43421</v>
      </c>
      <c r="D6457" s="0" t="n">
        <v>10.272029</v>
      </c>
    </row>
    <row r="6458" customFormat="false" ht="12.8" hidden="false" customHeight="false" outlineLevel="0" collapsed="false">
      <c r="B6458" s="0" t="n">
        <v>0.074591</v>
      </c>
      <c r="C6458" s="0" t="n">
        <v>193.43434</v>
      </c>
      <c r="D6458" s="0" t="n">
        <v>10.272043</v>
      </c>
    </row>
    <row r="6459" customFormat="false" ht="12.8" hidden="false" customHeight="false" outlineLevel="0" collapsed="false">
      <c r="B6459" s="0" t="n">
        <v>0.074602</v>
      </c>
      <c r="C6459" s="0" t="n">
        <v>193.43447</v>
      </c>
      <c r="D6459" s="0" t="n">
        <v>10.272057</v>
      </c>
    </row>
    <row r="6460" customFormat="false" ht="12.8" hidden="false" customHeight="false" outlineLevel="0" collapsed="false">
      <c r="B6460" s="0" t="n">
        <v>0.074613</v>
      </c>
      <c r="C6460" s="0" t="n">
        <v>193.434601</v>
      </c>
      <c r="D6460" s="0" t="n">
        <v>10.27207</v>
      </c>
    </row>
    <row r="6461" customFormat="false" ht="12.8" hidden="false" customHeight="false" outlineLevel="0" collapsed="false">
      <c r="B6461" s="0" t="n">
        <v>0.074623</v>
      </c>
      <c r="C6461" s="0" t="n">
        <v>193.434733</v>
      </c>
      <c r="D6461" s="0" t="n">
        <v>10.272084</v>
      </c>
    </row>
    <row r="6462" customFormat="false" ht="12.8" hidden="false" customHeight="false" outlineLevel="0" collapsed="false">
      <c r="B6462" s="0" t="n">
        <v>0.074634</v>
      </c>
      <c r="C6462" s="0" t="n">
        <v>193.434866</v>
      </c>
      <c r="D6462" s="0" t="n">
        <v>10.272098</v>
      </c>
    </row>
    <row r="6463" customFormat="false" ht="12.8" hidden="false" customHeight="false" outlineLevel="0" collapsed="false">
      <c r="B6463" s="0" t="n">
        <v>0.074645</v>
      </c>
      <c r="C6463" s="0" t="n">
        <v>193.434999</v>
      </c>
      <c r="D6463" s="0" t="n">
        <v>10.272111</v>
      </c>
    </row>
    <row r="6464" customFormat="false" ht="12.8" hidden="false" customHeight="false" outlineLevel="0" collapsed="false">
      <c r="B6464" s="0" t="n">
        <v>0.074656</v>
      </c>
      <c r="C6464" s="0" t="n">
        <v>193.435133</v>
      </c>
      <c r="D6464" s="0" t="n">
        <v>10.272125</v>
      </c>
    </row>
    <row r="6465" customFormat="false" ht="12.8" hidden="false" customHeight="false" outlineLevel="0" collapsed="false">
      <c r="B6465" s="0" t="n">
        <v>0.074666</v>
      </c>
      <c r="C6465" s="0" t="n">
        <v>193.435267</v>
      </c>
      <c r="D6465" s="0" t="n">
        <v>10.272138</v>
      </c>
    </row>
    <row r="6466" customFormat="false" ht="12.8" hidden="false" customHeight="false" outlineLevel="0" collapsed="false">
      <c r="B6466" s="0" t="n">
        <v>0.074677</v>
      </c>
      <c r="C6466" s="0" t="n">
        <v>193.435402</v>
      </c>
      <c r="D6466" s="0" t="n">
        <v>10.272151</v>
      </c>
    </row>
    <row r="6467" customFormat="false" ht="12.8" hidden="false" customHeight="false" outlineLevel="0" collapsed="false">
      <c r="B6467" s="0" t="n">
        <v>0.074688</v>
      </c>
      <c r="C6467" s="0" t="n">
        <v>193.435537</v>
      </c>
      <c r="D6467" s="0" t="n">
        <v>10.272165</v>
      </c>
    </row>
    <row r="6468" customFormat="false" ht="12.8" hidden="false" customHeight="false" outlineLevel="0" collapsed="false">
      <c r="B6468" s="0" t="n">
        <v>0.074699</v>
      </c>
      <c r="C6468" s="0" t="n">
        <v>193.435673</v>
      </c>
      <c r="D6468" s="0" t="n">
        <v>10.272178</v>
      </c>
    </row>
    <row r="6469" customFormat="false" ht="12.8" hidden="false" customHeight="false" outlineLevel="0" collapsed="false">
      <c r="B6469" s="0" t="n">
        <v>0.074709</v>
      </c>
      <c r="C6469" s="0" t="n">
        <v>193.435809</v>
      </c>
      <c r="D6469" s="0" t="n">
        <v>10.272191</v>
      </c>
    </row>
    <row r="6470" customFormat="false" ht="12.8" hidden="false" customHeight="false" outlineLevel="0" collapsed="false">
      <c r="B6470" s="0" t="n">
        <v>0.07472</v>
      </c>
      <c r="C6470" s="0" t="n">
        <v>193.435945</v>
      </c>
      <c r="D6470" s="0" t="n">
        <v>10.272204</v>
      </c>
    </row>
    <row r="6471" customFormat="false" ht="12.8" hidden="false" customHeight="false" outlineLevel="0" collapsed="false">
      <c r="B6471" s="0" t="n">
        <v>0.074731</v>
      </c>
      <c r="C6471" s="0" t="n">
        <v>193.436082</v>
      </c>
      <c r="D6471" s="0" t="n">
        <v>10.272216</v>
      </c>
    </row>
    <row r="6472" customFormat="false" ht="12.8" hidden="false" customHeight="false" outlineLevel="0" collapsed="false">
      <c r="B6472" s="0" t="n">
        <v>0.074742</v>
      </c>
      <c r="C6472" s="0" t="n">
        <v>193.436219</v>
      </c>
      <c r="D6472" s="0" t="n">
        <v>10.272229</v>
      </c>
    </row>
    <row r="6473" customFormat="false" ht="12.8" hidden="false" customHeight="false" outlineLevel="0" collapsed="false">
      <c r="B6473" s="0" t="n">
        <v>0.074752</v>
      </c>
      <c r="C6473" s="0" t="n">
        <v>193.436356</v>
      </c>
      <c r="D6473" s="0" t="n">
        <v>10.272242</v>
      </c>
    </row>
    <row r="6474" customFormat="false" ht="12.8" hidden="false" customHeight="false" outlineLevel="0" collapsed="false">
      <c r="B6474" s="0" t="n">
        <v>0.074763</v>
      </c>
      <c r="C6474" s="0" t="n">
        <v>193.436493</v>
      </c>
      <c r="D6474" s="0" t="n">
        <v>10.272254</v>
      </c>
    </row>
    <row r="6475" customFormat="false" ht="12.8" hidden="false" customHeight="false" outlineLevel="0" collapsed="false">
      <c r="B6475" s="0" t="n">
        <v>0.074774</v>
      </c>
      <c r="C6475" s="0" t="n">
        <v>193.436631</v>
      </c>
      <c r="D6475" s="0" t="n">
        <v>10.272266</v>
      </c>
    </row>
    <row r="6476" customFormat="false" ht="12.8" hidden="false" customHeight="false" outlineLevel="0" collapsed="false">
      <c r="B6476" s="0" t="n">
        <v>0.074785</v>
      </c>
      <c r="C6476" s="0" t="n">
        <v>193.436768</v>
      </c>
      <c r="D6476" s="0" t="n">
        <v>10.272279</v>
      </c>
    </row>
    <row r="6477" customFormat="false" ht="12.8" hidden="false" customHeight="false" outlineLevel="0" collapsed="false">
      <c r="B6477" s="0" t="n">
        <v>0.074795</v>
      </c>
      <c r="C6477" s="0" t="n">
        <v>193.436906</v>
      </c>
      <c r="D6477" s="0" t="n">
        <v>10.272291</v>
      </c>
    </row>
    <row r="6478" customFormat="false" ht="12.8" hidden="false" customHeight="false" outlineLevel="0" collapsed="false">
      <c r="B6478" s="0" t="n">
        <v>0.074806</v>
      </c>
      <c r="C6478" s="0" t="n">
        <v>193.437043</v>
      </c>
      <c r="D6478" s="0" t="n">
        <v>10.272303</v>
      </c>
    </row>
    <row r="6479" customFormat="false" ht="12.8" hidden="false" customHeight="false" outlineLevel="0" collapsed="false">
      <c r="B6479" s="0" t="n">
        <v>0.074817</v>
      </c>
      <c r="C6479" s="0" t="n">
        <v>193.437181</v>
      </c>
      <c r="D6479" s="0" t="n">
        <v>10.272315</v>
      </c>
    </row>
    <row r="6480" customFormat="false" ht="12.8" hidden="false" customHeight="false" outlineLevel="0" collapsed="false">
      <c r="B6480" s="0" t="n">
        <v>0.074828</v>
      </c>
      <c r="C6480" s="0" t="n">
        <v>193.437318</v>
      </c>
      <c r="D6480" s="0" t="n">
        <v>10.272327</v>
      </c>
    </row>
    <row r="6481" customFormat="false" ht="12.8" hidden="false" customHeight="false" outlineLevel="0" collapsed="false">
      <c r="B6481" s="0" t="n">
        <v>0.074838</v>
      </c>
      <c r="C6481" s="0" t="n">
        <v>193.437455</v>
      </c>
      <c r="D6481" s="0" t="n">
        <v>10.272338</v>
      </c>
    </row>
    <row r="6482" customFormat="false" ht="12.8" hidden="false" customHeight="false" outlineLevel="0" collapsed="false">
      <c r="B6482" s="0" t="n">
        <v>0.074849</v>
      </c>
      <c r="C6482" s="0" t="n">
        <v>193.437592</v>
      </c>
      <c r="D6482" s="0" t="n">
        <v>10.27235</v>
      </c>
    </row>
    <row r="6483" customFormat="false" ht="12.8" hidden="false" customHeight="false" outlineLevel="0" collapsed="false">
      <c r="B6483" s="0" t="n">
        <v>0.07486</v>
      </c>
      <c r="C6483" s="0" t="n">
        <v>193.437728</v>
      </c>
      <c r="D6483" s="0" t="n">
        <v>10.272361</v>
      </c>
    </row>
    <row r="6484" customFormat="false" ht="12.8" hidden="false" customHeight="false" outlineLevel="0" collapsed="false">
      <c r="B6484" s="0" t="n">
        <v>0.07487</v>
      </c>
      <c r="C6484" s="0" t="n">
        <v>193.437864</v>
      </c>
      <c r="D6484" s="0" t="n">
        <v>10.272373</v>
      </c>
    </row>
    <row r="6485" customFormat="false" ht="12.8" hidden="false" customHeight="false" outlineLevel="0" collapsed="false">
      <c r="B6485" s="0" t="n">
        <v>0.074881</v>
      </c>
      <c r="C6485" s="0" t="n">
        <v>193.438</v>
      </c>
      <c r="D6485" s="0" t="n">
        <v>10.272384</v>
      </c>
    </row>
    <row r="6486" customFormat="false" ht="12.8" hidden="false" customHeight="false" outlineLevel="0" collapsed="false">
      <c r="B6486" s="0" t="n">
        <v>0.074892</v>
      </c>
      <c r="C6486" s="0" t="n">
        <v>193.438136</v>
      </c>
      <c r="D6486" s="0" t="n">
        <v>10.272395</v>
      </c>
    </row>
    <row r="6487" customFormat="false" ht="12.8" hidden="false" customHeight="false" outlineLevel="0" collapsed="false">
      <c r="B6487" s="0" t="n">
        <v>0.074903</v>
      </c>
      <c r="C6487" s="0" t="n">
        <v>193.438271</v>
      </c>
      <c r="D6487" s="0" t="n">
        <v>10.272406</v>
      </c>
    </row>
    <row r="6488" customFormat="false" ht="12.8" hidden="false" customHeight="false" outlineLevel="0" collapsed="false">
      <c r="B6488" s="0" t="n">
        <v>0.074913</v>
      </c>
      <c r="C6488" s="0" t="n">
        <v>193.438405</v>
      </c>
      <c r="D6488" s="0" t="n">
        <v>10.272417</v>
      </c>
    </row>
    <row r="6489" customFormat="false" ht="12.8" hidden="false" customHeight="false" outlineLevel="0" collapsed="false">
      <c r="B6489" s="0" t="n">
        <v>0.074924</v>
      </c>
      <c r="C6489" s="0" t="n">
        <v>193.438539</v>
      </c>
      <c r="D6489" s="0" t="n">
        <v>10.272428</v>
      </c>
    </row>
    <row r="6490" customFormat="false" ht="12.8" hidden="false" customHeight="false" outlineLevel="0" collapsed="false">
      <c r="B6490" s="0" t="n">
        <v>0.074935</v>
      </c>
      <c r="C6490" s="0" t="n">
        <v>193.438672</v>
      </c>
      <c r="D6490" s="0" t="n">
        <v>10.272439</v>
      </c>
    </row>
    <row r="6491" customFormat="false" ht="12.8" hidden="false" customHeight="false" outlineLevel="0" collapsed="false">
      <c r="B6491" s="0" t="n">
        <v>0.074946</v>
      </c>
      <c r="C6491" s="0" t="n">
        <v>193.438804</v>
      </c>
      <c r="D6491" s="0" t="n">
        <v>10.27245</v>
      </c>
    </row>
    <row r="6492" customFormat="false" ht="12.8" hidden="false" customHeight="false" outlineLevel="0" collapsed="false">
      <c r="B6492" s="0" t="n">
        <v>0.074956</v>
      </c>
      <c r="C6492" s="0" t="n">
        <v>193.438936</v>
      </c>
      <c r="D6492" s="0" t="n">
        <v>10.27246</v>
      </c>
    </row>
    <row r="6493" customFormat="false" ht="12.8" hidden="false" customHeight="false" outlineLevel="0" collapsed="false">
      <c r="B6493" s="0" t="n">
        <v>0.074967</v>
      </c>
      <c r="C6493" s="0" t="n">
        <v>193.439067</v>
      </c>
      <c r="D6493" s="0" t="n">
        <v>10.27247</v>
      </c>
    </row>
    <row r="6494" customFormat="false" ht="12.8" hidden="false" customHeight="false" outlineLevel="0" collapsed="false">
      <c r="B6494" s="0" t="n">
        <v>0.074978</v>
      </c>
      <c r="C6494" s="0" t="n">
        <v>193.439197</v>
      </c>
      <c r="D6494" s="0" t="n">
        <v>10.272481</v>
      </c>
    </row>
    <row r="6495" customFormat="false" ht="12.8" hidden="false" customHeight="false" outlineLevel="0" collapsed="false">
      <c r="B6495" s="0" t="n">
        <v>0.074989</v>
      </c>
      <c r="C6495" s="0" t="n">
        <v>193.439326</v>
      </c>
      <c r="D6495" s="0" t="n">
        <v>10.272491</v>
      </c>
    </row>
    <row r="6496" customFormat="false" ht="12.8" hidden="false" customHeight="false" outlineLevel="0" collapsed="false">
      <c r="B6496" s="0" t="n">
        <v>0.074999</v>
      </c>
      <c r="C6496" s="0" t="n">
        <v>193.439454</v>
      </c>
      <c r="D6496" s="0" t="n">
        <v>10.272501</v>
      </c>
    </row>
    <row r="6497" customFormat="false" ht="12.8" hidden="false" customHeight="false" outlineLevel="0" collapsed="false">
      <c r="B6497" s="0" t="n">
        <v>0.07501</v>
      </c>
      <c r="C6497" s="0" t="n">
        <v>193.439582</v>
      </c>
      <c r="D6497" s="0" t="n">
        <v>10.272511</v>
      </c>
    </row>
    <row r="6498" customFormat="false" ht="12.8" hidden="false" customHeight="false" outlineLevel="0" collapsed="false">
      <c r="B6498" s="0" t="n">
        <v>0.075021</v>
      </c>
      <c r="C6498" s="0" t="n">
        <v>193.439708</v>
      </c>
      <c r="D6498" s="0" t="n">
        <v>10.272521</v>
      </c>
    </row>
    <row r="6499" customFormat="false" ht="12.8" hidden="false" customHeight="false" outlineLevel="0" collapsed="false">
      <c r="B6499" s="0" t="n">
        <v>0.075032</v>
      </c>
      <c r="C6499" s="0" t="n">
        <v>193.439833</v>
      </c>
      <c r="D6499" s="0" t="n">
        <v>10.27253</v>
      </c>
    </row>
    <row r="6500" customFormat="false" ht="12.8" hidden="false" customHeight="false" outlineLevel="0" collapsed="false">
      <c r="B6500" s="0" t="n">
        <v>0.075042</v>
      </c>
      <c r="C6500" s="0" t="n">
        <v>193.439957</v>
      </c>
      <c r="D6500" s="0" t="n">
        <v>10.27254</v>
      </c>
    </row>
    <row r="6501" customFormat="false" ht="12.8" hidden="false" customHeight="false" outlineLevel="0" collapsed="false">
      <c r="B6501" s="0" t="n">
        <v>0.075053</v>
      </c>
      <c r="C6501" s="0" t="n">
        <v>193.440079</v>
      </c>
      <c r="D6501" s="0" t="n">
        <v>10.272549</v>
      </c>
    </row>
    <row r="6502" customFormat="false" ht="12.8" hidden="false" customHeight="false" outlineLevel="0" collapsed="false">
      <c r="B6502" s="0" t="n">
        <v>0.075064</v>
      </c>
      <c r="C6502" s="0" t="n">
        <v>193.4402</v>
      </c>
      <c r="D6502" s="0" t="n">
        <v>10.272559</v>
      </c>
    </row>
    <row r="6503" customFormat="false" ht="12.8" hidden="false" customHeight="false" outlineLevel="0" collapsed="false">
      <c r="B6503" s="0" t="n">
        <v>0.075074</v>
      </c>
      <c r="C6503" s="0" t="n">
        <v>193.44032</v>
      </c>
      <c r="D6503" s="0" t="n">
        <v>10.272568</v>
      </c>
    </row>
    <row r="6504" customFormat="false" ht="12.8" hidden="false" customHeight="false" outlineLevel="0" collapsed="false">
      <c r="B6504" s="0" t="n">
        <v>0.075085</v>
      </c>
      <c r="C6504" s="0" t="n">
        <v>193.440439</v>
      </c>
      <c r="D6504" s="0" t="n">
        <v>10.272577</v>
      </c>
    </row>
    <row r="6505" customFormat="false" ht="12.8" hidden="false" customHeight="false" outlineLevel="0" collapsed="false">
      <c r="B6505" s="0" t="n">
        <v>0.075096</v>
      </c>
      <c r="C6505" s="0" t="n">
        <v>193.440556</v>
      </c>
      <c r="D6505" s="0" t="n">
        <v>10.272586</v>
      </c>
    </row>
    <row r="6506" customFormat="false" ht="12.8" hidden="false" customHeight="false" outlineLevel="0" collapsed="false">
      <c r="B6506" s="0" t="n">
        <v>0.075107</v>
      </c>
      <c r="C6506" s="0" t="n">
        <v>193.440672</v>
      </c>
      <c r="D6506" s="0" t="n">
        <v>10.272595</v>
      </c>
    </row>
    <row r="6507" customFormat="false" ht="12.8" hidden="false" customHeight="false" outlineLevel="0" collapsed="false">
      <c r="B6507" s="0" t="n">
        <v>0.075117</v>
      </c>
      <c r="C6507" s="0" t="n">
        <v>193.440786</v>
      </c>
      <c r="D6507" s="0" t="n">
        <v>10.272603</v>
      </c>
    </row>
    <row r="6508" customFormat="false" ht="12.8" hidden="false" customHeight="false" outlineLevel="0" collapsed="false">
      <c r="B6508" s="0" t="n">
        <v>0.075128</v>
      </c>
      <c r="C6508" s="0" t="n">
        <v>193.440898</v>
      </c>
      <c r="D6508" s="0" t="n">
        <v>10.272612</v>
      </c>
    </row>
    <row r="6509" customFormat="false" ht="12.8" hidden="false" customHeight="false" outlineLevel="0" collapsed="false">
      <c r="B6509" s="0" t="n">
        <v>0.075139</v>
      </c>
      <c r="C6509" s="0" t="n">
        <v>193.441009</v>
      </c>
      <c r="D6509" s="0" t="n">
        <v>10.272621</v>
      </c>
    </row>
    <row r="6510" customFormat="false" ht="12.8" hidden="false" customHeight="false" outlineLevel="0" collapsed="false">
      <c r="B6510" s="0" t="n">
        <v>0.07515</v>
      </c>
      <c r="C6510" s="0" t="n">
        <v>193.441118</v>
      </c>
      <c r="D6510" s="0" t="n">
        <v>10.272629</v>
      </c>
    </row>
    <row r="6511" customFormat="false" ht="12.8" hidden="false" customHeight="false" outlineLevel="0" collapsed="false">
      <c r="B6511" s="0" t="n">
        <v>0.07516</v>
      </c>
      <c r="C6511" s="0" t="n">
        <v>193.441225</v>
      </c>
      <c r="D6511" s="0" t="n">
        <v>10.272637</v>
      </c>
    </row>
    <row r="6512" customFormat="false" ht="12.8" hidden="false" customHeight="false" outlineLevel="0" collapsed="false">
      <c r="B6512" s="0" t="n">
        <v>0.075171</v>
      </c>
      <c r="C6512" s="0" t="n">
        <v>193.441331</v>
      </c>
      <c r="D6512" s="0" t="n">
        <v>10.272645</v>
      </c>
    </row>
    <row r="6513" customFormat="false" ht="12.8" hidden="false" customHeight="false" outlineLevel="0" collapsed="false">
      <c r="B6513" s="0" t="n">
        <v>0.075182</v>
      </c>
      <c r="C6513" s="0" t="n">
        <v>193.441434</v>
      </c>
      <c r="D6513" s="0" t="n">
        <v>10.272653</v>
      </c>
    </row>
    <row r="6514" customFormat="false" ht="12.8" hidden="false" customHeight="false" outlineLevel="0" collapsed="false">
      <c r="B6514" s="0" t="n">
        <v>0.075193</v>
      </c>
      <c r="C6514" s="0" t="n">
        <v>193.441536</v>
      </c>
      <c r="D6514" s="0" t="n">
        <v>10.272661</v>
      </c>
    </row>
    <row r="6515" customFormat="false" ht="12.8" hidden="false" customHeight="false" outlineLevel="0" collapsed="false">
      <c r="B6515" s="0" t="n">
        <v>0.075203</v>
      </c>
      <c r="C6515" s="0" t="n">
        <v>193.441635</v>
      </c>
      <c r="D6515" s="0" t="n">
        <v>10.272669</v>
      </c>
    </row>
    <row r="6516" customFormat="false" ht="12.8" hidden="false" customHeight="false" outlineLevel="0" collapsed="false">
      <c r="B6516" s="0" t="n">
        <v>0.075214</v>
      </c>
      <c r="C6516" s="0" t="n">
        <v>193.441733</v>
      </c>
      <c r="D6516" s="0" t="n">
        <v>10.272676</v>
      </c>
    </row>
    <row r="6517" customFormat="false" ht="12.8" hidden="false" customHeight="false" outlineLevel="0" collapsed="false">
      <c r="B6517" s="0" t="n">
        <v>0.075225</v>
      </c>
      <c r="C6517" s="0" t="n">
        <v>193.441828</v>
      </c>
      <c r="D6517" s="0" t="n">
        <v>10.272684</v>
      </c>
    </row>
    <row r="6518" customFormat="false" ht="12.8" hidden="false" customHeight="false" outlineLevel="0" collapsed="false">
      <c r="B6518" s="0" t="n">
        <v>0.075236</v>
      </c>
      <c r="C6518" s="0" t="n">
        <v>193.441922</v>
      </c>
      <c r="D6518" s="0" t="n">
        <v>10.272691</v>
      </c>
    </row>
    <row r="6519" customFormat="false" ht="12.8" hidden="false" customHeight="false" outlineLevel="0" collapsed="false">
      <c r="B6519" s="0" t="n">
        <v>0.075246</v>
      </c>
      <c r="C6519" s="0" t="n">
        <v>193.442013</v>
      </c>
      <c r="D6519" s="0" t="n">
        <v>10.272698</v>
      </c>
    </row>
    <row r="6520" customFormat="false" ht="12.8" hidden="false" customHeight="false" outlineLevel="0" collapsed="false">
      <c r="B6520" s="0" t="n">
        <v>0.075257</v>
      </c>
      <c r="C6520" s="0" t="n">
        <v>193.442102</v>
      </c>
      <c r="D6520" s="0" t="n">
        <v>10.272705</v>
      </c>
    </row>
    <row r="6521" customFormat="false" ht="12.8" hidden="false" customHeight="false" outlineLevel="0" collapsed="false">
      <c r="B6521" s="0" t="n">
        <v>0.075268</v>
      </c>
      <c r="C6521" s="0" t="n">
        <v>193.442188</v>
      </c>
      <c r="D6521" s="0" t="n">
        <v>10.272712</v>
      </c>
    </row>
    <row r="6522" customFormat="false" ht="12.8" hidden="false" customHeight="false" outlineLevel="0" collapsed="false">
      <c r="B6522" s="0" t="n">
        <v>0.075278</v>
      </c>
      <c r="C6522" s="0" t="n">
        <v>193.442272</v>
      </c>
      <c r="D6522" s="0" t="n">
        <v>10.272719</v>
      </c>
    </row>
    <row r="6523" customFormat="false" ht="12.8" hidden="false" customHeight="false" outlineLevel="0" collapsed="false">
      <c r="B6523" s="0" t="n">
        <v>0.075289</v>
      </c>
      <c r="C6523" s="0" t="n">
        <v>193.442354</v>
      </c>
      <c r="D6523" s="0" t="n">
        <v>10.272726</v>
      </c>
    </row>
    <row r="6524" customFormat="false" ht="12.8" hidden="false" customHeight="false" outlineLevel="0" collapsed="false">
      <c r="B6524" s="0" t="n">
        <v>0.0753</v>
      </c>
      <c r="C6524" s="0" t="n">
        <v>193.442433</v>
      </c>
      <c r="D6524" s="0" t="n">
        <v>10.272733</v>
      </c>
    </row>
    <row r="6525" customFormat="false" ht="12.8" hidden="false" customHeight="false" outlineLevel="0" collapsed="false">
      <c r="B6525" s="0" t="n">
        <v>0.075311</v>
      </c>
      <c r="C6525" s="0" t="n">
        <v>193.44251</v>
      </c>
      <c r="D6525" s="0" t="n">
        <v>10.272739</v>
      </c>
    </row>
    <row r="6526" customFormat="false" ht="12.8" hidden="false" customHeight="false" outlineLevel="0" collapsed="false">
      <c r="B6526" s="0" t="n">
        <v>0.075321</v>
      </c>
      <c r="C6526" s="0" t="n">
        <v>193.442584</v>
      </c>
      <c r="D6526" s="0" t="n">
        <v>10.272745</v>
      </c>
    </row>
    <row r="6527" customFormat="false" ht="12.8" hidden="false" customHeight="false" outlineLevel="0" collapsed="false">
      <c r="B6527" s="0" t="n">
        <v>0.075332</v>
      </c>
      <c r="C6527" s="0" t="n">
        <v>193.442656</v>
      </c>
      <c r="D6527" s="0" t="n">
        <v>10.272752</v>
      </c>
    </row>
    <row r="6528" customFormat="false" ht="12.8" hidden="false" customHeight="false" outlineLevel="0" collapsed="false">
      <c r="B6528" s="0" t="n">
        <v>0.075343</v>
      </c>
      <c r="C6528" s="0" t="n">
        <v>193.442725</v>
      </c>
      <c r="D6528" s="0" t="n">
        <v>10.272758</v>
      </c>
    </row>
    <row r="6529" customFormat="false" ht="12.8" hidden="false" customHeight="false" outlineLevel="0" collapsed="false">
      <c r="B6529" s="0" t="n">
        <v>0.075354</v>
      </c>
      <c r="C6529" s="0" t="n">
        <v>193.442791</v>
      </c>
      <c r="D6529" s="0" t="n">
        <v>10.272764</v>
      </c>
    </row>
    <row r="6530" customFormat="false" ht="12.8" hidden="false" customHeight="false" outlineLevel="0" collapsed="false">
      <c r="B6530" s="0" t="n">
        <v>0.075364</v>
      </c>
      <c r="C6530" s="0" t="n">
        <v>193.442854</v>
      </c>
      <c r="D6530" s="0" t="n">
        <v>10.27277</v>
      </c>
    </row>
    <row r="6531" customFormat="false" ht="12.8" hidden="false" customHeight="false" outlineLevel="0" collapsed="false">
      <c r="B6531" s="0" t="n">
        <v>0.075375</v>
      </c>
      <c r="C6531" s="0" t="n">
        <v>193.442915</v>
      </c>
      <c r="D6531" s="0" t="n">
        <v>10.272775</v>
      </c>
    </row>
    <row r="6532" customFormat="false" ht="12.8" hidden="false" customHeight="false" outlineLevel="0" collapsed="false">
      <c r="B6532" s="0" t="n">
        <v>0.075386</v>
      </c>
      <c r="C6532" s="0" t="n">
        <v>193.442973</v>
      </c>
      <c r="D6532" s="0" t="n">
        <v>10.272781</v>
      </c>
    </row>
    <row r="6533" customFormat="false" ht="12.8" hidden="false" customHeight="false" outlineLevel="0" collapsed="false">
      <c r="B6533" s="0" t="n">
        <v>0.075397</v>
      </c>
      <c r="C6533" s="0" t="n">
        <v>193.443027</v>
      </c>
      <c r="D6533" s="0" t="n">
        <v>10.272786</v>
      </c>
    </row>
    <row r="6534" customFormat="false" ht="12.8" hidden="false" customHeight="false" outlineLevel="0" collapsed="false">
      <c r="B6534" s="0" t="n">
        <v>0.075407</v>
      </c>
      <c r="C6534" s="0" t="n">
        <v>193.443079</v>
      </c>
      <c r="D6534" s="0" t="n">
        <v>10.272792</v>
      </c>
    </row>
    <row r="6535" customFormat="false" ht="12.8" hidden="false" customHeight="false" outlineLevel="0" collapsed="false">
      <c r="B6535" s="0" t="n">
        <v>0.075418</v>
      </c>
      <c r="C6535" s="0" t="n">
        <v>193.443128</v>
      </c>
      <c r="D6535" s="0" t="n">
        <v>10.272797</v>
      </c>
    </row>
    <row r="6536" customFormat="false" ht="12.8" hidden="false" customHeight="false" outlineLevel="0" collapsed="false">
      <c r="B6536" s="0" t="n">
        <v>0.075429</v>
      </c>
      <c r="C6536" s="0" t="n">
        <v>193.443174</v>
      </c>
      <c r="D6536" s="0" t="n">
        <v>10.272802</v>
      </c>
    </row>
    <row r="6537" customFormat="false" ht="12.8" hidden="false" customHeight="false" outlineLevel="0" collapsed="false">
      <c r="B6537" s="0" t="n">
        <v>0.07544</v>
      </c>
      <c r="C6537" s="0" t="n">
        <v>193.443217</v>
      </c>
      <c r="D6537" s="0" t="n">
        <v>10.272807</v>
      </c>
    </row>
    <row r="6538" customFormat="false" ht="12.8" hidden="false" customHeight="false" outlineLevel="0" collapsed="false">
      <c r="B6538" s="0" t="n">
        <v>0.07545</v>
      </c>
      <c r="C6538" s="0" t="n">
        <v>193.443256</v>
      </c>
      <c r="D6538" s="0" t="n">
        <v>10.272812</v>
      </c>
    </row>
    <row r="6539" customFormat="false" ht="12.8" hidden="false" customHeight="false" outlineLevel="0" collapsed="false">
      <c r="B6539" s="0" t="n">
        <v>0.075461</v>
      </c>
      <c r="C6539" s="0" t="n">
        <v>193.443293</v>
      </c>
      <c r="D6539" s="0" t="n">
        <v>10.272816</v>
      </c>
    </row>
    <row r="6540" customFormat="false" ht="12.8" hidden="false" customHeight="false" outlineLevel="0" collapsed="false">
      <c r="B6540" s="0" t="n">
        <v>0.075472</v>
      </c>
      <c r="C6540" s="0" t="n">
        <v>193.443326</v>
      </c>
      <c r="D6540" s="0" t="n">
        <v>10.272821</v>
      </c>
    </row>
    <row r="6541" customFormat="false" ht="12.8" hidden="false" customHeight="false" outlineLevel="0" collapsed="false">
      <c r="B6541" s="0" t="n">
        <v>0.075482</v>
      </c>
      <c r="C6541" s="0" t="n">
        <v>193.443356</v>
      </c>
      <c r="D6541" s="0" t="n">
        <v>10.272825</v>
      </c>
    </row>
    <row r="6542" customFormat="false" ht="12.8" hidden="false" customHeight="false" outlineLevel="0" collapsed="false">
      <c r="B6542" s="0" t="n">
        <v>0.075493</v>
      </c>
      <c r="C6542" s="0" t="n">
        <v>193.443382</v>
      </c>
      <c r="D6542" s="0" t="n">
        <v>10.27283</v>
      </c>
    </row>
    <row r="6543" customFormat="false" ht="12.8" hidden="false" customHeight="false" outlineLevel="0" collapsed="false">
      <c r="B6543" s="0" t="n">
        <v>0.075504</v>
      </c>
      <c r="C6543" s="0" t="n">
        <v>193.443405</v>
      </c>
      <c r="D6543" s="0" t="n">
        <v>10.272834</v>
      </c>
    </row>
    <row r="6544" customFormat="false" ht="12.8" hidden="false" customHeight="false" outlineLevel="0" collapsed="false">
      <c r="B6544" s="0" t="n">
        <v>0.075515</v>
      </c>
      <c r="C6544" s="0" t="n">
        <v>193.443425</v>
      </c>
      <c r="D6544" s="0" t="n">
        <v>10.272838</v>
      </c>
    </row>
    <row r="6545" customFormat="false" ht="12.8" hidden="false" customHeight="false" outlineLevel="0" collapsed="false">
      <c r="B6545" s="0" t="n">
        <v>0.075525</v>
      </c>
      <c r="C6545" s="0" t="n">
        <v>193.443441</v>
      </c>
      <c r="D6545" s="0" t="n">
        <v>10.272842</v>
      </c>
    </row>
    <row r="6546" customFormat="false" ht="12.8" hidden="false" customHeight="false" outlineLevel="0" collapsed="false">
      <c r="B6546" s="0" t="n">
        <v>0.075536</v>
      </c>
      <c r="C6546" s="0" t="n">
        <v>193.443454</v>
      </c>
      <c r="D6546" s="0" t="n">
        <v>10.272846</v>
      </c>
    </row>
    <row r="6547" customFormat="false" ht="12.8" hidden="false" customHeight="false" outlineLevel="0" collapsed="false">
      <c r="B6547" s="0" t="n">
        <v>0.075547</v>
      </c>
      <c r="C6547" s="0" t="n">
        <v>193.443464</v>
      </c>
      <c r="D6547" s="0" t="n">
        <v>10.272849</v>
      </c>
    </row>
    <row r="6548" customFormat="false" ht="12.8" hidden="false" customHeight="false" outlineLevel="0" collapsed="false">
      <c r="B6548" s="0" t="n">
        <v>0.075558</v>
      </c>
      <c r="C6548" s="0" t="n">
        <v>193.443469</v>
      </c>
      <c r="D6548" s="0" t="n">
        <v>10.272853</v>
      </c>
    </row>
    <row r="6549" customFormat="false" ht="12.8" hidden="false" customHeight="false" outlineLevel="0" collapsed="false">
      <c r="B6549" s="0" t="n">
        <v>0.075568</v>
      </c>
      <c r="C6549" s="0" t="n">
        <v>193.443472</v>
      </c>
      <c r="D6549" s="0" t="n">
        <v>10.272856</v>
      </c>
    </row>
    <row r="6550" customFormat="false" ht="12.8" hidden="false" customHeight="false" outlineLevel="0" collapsed="false">
      <c r="B6550" s="0" t="n">
        <v>0.075579</v>
      </c>
      <c r="C6550" s="0" t="n">
        <v>193.44347</v>
      </c>
      <c r="D6550" s="0" t="n">
        <v>10.27286</v>
      </c>
    </row>
    <row r="6551" customFormat="false" ht="12.8" hidden="false" customHeight="false" outlineLevel="0" collapsed="false">
      <c r="B6551" s="0" t="n">
        <v>0.07559</v>
      </c>
      <c r="C6551" s="0" t="n">
        <v>193.443465</v>
      </c>
      <c r="D6551" s="0" t="n">
        <v>10.272863</v>
      </c>
    </row>
    <row r="6552" customFormat="false" ht="12.8" hidden="false" customHeight="false" outlineLevel="0" collapsed="false">
      <c r="B6552" s="0" t="n">
        <v>0.075601</v>
      </c>
      <c r="C6552" s="0" t="n">
        <v>193.443456</v>
      </c>
      <c r="D6552" s="0" t="n">
        <v>10.272866</v>
      </c>
    </row>
    <row r="6553" customFormat="false" ht="12.8" hidden="false" customHeight="false" outlineLevel="0" collapsed="false">
      <c r="B6553" s="0" t="n">
        <v>0.075611</v>
      </c>
      <c r="C6553" s="0" t="n">
        <v>193.443444</v>
      </c>
      <c r="D6553" s="0" t="n">
        <v>10.272869</v>
      </c>
    </row>
    <row r="6554" customFormat="false" ht="12.8" hidden="false" customHeight="false" outlineLevel="0" collapsed="false">
      <c r="B6554" s="0" t="n">
        <v>0.075622</v>
      </c>
      <c r="C6554" s="0" t="n">
        <v>193.443427</v>
      </c>
      <c r="D6554" s="0" t="n">
        <v>10.272872</v>
      </c>
    </row>
    <row r="6555" customFormat="false" ht="12.8" hidden="false" customHeight="false" outlineLevel="0" collapsed="false">
      <c r="B6555" s="0" t="n">
        <v>0.075633</v>
      </c>
      <c r="C6555" s="0" t="n">
        <v>193.443407</v>
      </c>
      <c r="D6555" s="0" t="n">
        <v>10.272874</v>
      </c>
    </row>
    <row r="6556" customFormat="false" ht="12.8" hidden="false" customHeight="false" outlineLevel="0" collapsed="false">
      <c r="B6556" s="0" t="n">
        <v>0.075644</v>
      </c>
      <c r="C6556" s="0" t="n">
        <v>193.443383</v>
      </c>
      <c r="D6556" s="0" t="n">
        <v>10.272877</v>
      </c>
    </row>
    <row r="6557" customFormat="false" ht="12.8" hidden="false" customHeight="false" outlineLevel="0" collapsed="false">
      <c r="B6557" s="0" t="n">
        <v>0.075654</v>
      </c>
      <c r="C6557" s="0" t="n">
        <v>193.443355</v>
      </c>
      <c r="D6557" s="0" t="n">
        <v>10.272879</v>
      </c>
    </row>
    <row r="6558" customFormat="false" ht="12.8" hidden="false" customHeight="false" outlineLevel="0" collapsed="false">
      <c r="B6558" s="0" t="n">
        <v>0.075665</v>
      </c>
      <c r="C6558" s="0" t="n">
        <v>193.443324</v>
      </c>
      <c r="D6558" s="0" t="n">
        <v>10.272882</v>
      </c>
    </row>
    <row r="6559" customFormat="false" ht="12.8" hidden="false" customHeight="false" outlineLevel="0" collapsed="false">
      <c r="B6559" s="0" t="n">
        <v>0.075676</v>
      </c>
      <c r="C6559" s="0" t="n">
        <v>193.443288</v>
      </c>
      <c r="D6559" s="0" t="n">
        <v>10.272884</v>
      </c>
    </row>
    <row r="6560" customFormat="false" ht="12.8" hidden="false" customHeight="false" outlineLevel="0" collapsed="false">
      <c r="B6560" s="0" t="n">
        <v>0.075686</v>
      </c>
      <c r="C6560" s="0" t="n">
        <v>193.443248</v>
      </c>
      <c r="D6560" s="0" t="n">
        <v>10.272886</v>
      </c>
    </row>
    <row r="6561" customFormat="false" ht="12.8" hidden="false" customHeight="false" outlineLevel="0" collapsed="false">
      <c r="B6561" s="0" t="n">
        <v>0.075697</v>
      </c>
      <c r="C6561" s="0" t="n">
        <v>193.443204</v>
      </c>
      <c r="D6561" s="0" t="n">
        <v>10.272888</v>
      </c>
    </row>
    <row r="6562" customFormat="false" ht="12.8" hidden="false" customHeight="false" outlineLevel="0" collapsed="false">
      <c r="B6562" s="0" t="n">
        <v>0.075708</v>
      </c>
      <c r="C6562" s="0" t="n">
        <v>193.443157</v>
      </c>
      <c r="D6562" s="0" t="n">
        <v>10.27289</v>
      </c>
    </row>
    <row r="6563" customFormat="false" ht="12.8" hidden="false" customHeight="false" outlineLevel="0" collapsed="false">
      <c r="B6563" s="0" t="n">
        <v>0.075719</v>
      </c>
      <c r="C6563" s="0" t="n">
        <v>193.443105</v>
      </c>
      <c r="D6563" s="0" t="n">
        <v>10.272891</v>
      </c>
    </row>
    <row r="6564" customFormat="false" ht="12.8" hidden="false" customHeight="false" outlineLevel="0" collapsed="false">
      <c r="B6564" s="0" t="n">
        <v>0.075729</v>
      </c>
      <c r="C6564" s="0" t="n">
        <v>193.443049</v>
      </c>
      <c r="D6564" s="0" t="n">
        <v>10.272893</v>
      </c>
    </row>
    <row r="6565" customFormat="false" ht="12.8" hidden="false" customHeight="false" outlineLevel="0" collapsed="false">
      <c r="B6565" s="0" t="n">
        <v>0.07574</v>
      </c>
      <c r="C6565" s="0" t="n">
        <v>193.442989</v>
      </c>
      <c r="D6565" s="0" t="n">
        <v>10.272895</v>
      </c>
    </row>
    <row r="6566" customFormat="false" ht="12.8" hidden="false" customHeight="false" outlineLevel="0" collapsed="false">
      <c r="B6566" s="0" t="n">
        <v>0.075751</v>
      </c>
      <c r="C6566" s="0" t="n">
        <v>193.442925</v>
      </c>
      <c r="D6566" s="0" t="n">
        <v>10.272896</v>
      </c>
    </row>
    <row r="6567" customFormat="false" ht="12.8" hidden="false" customHeight="false" outlineLevel="0" collapsed="false">
      <c r="B6567" s="0" t="n">
        <v>0.075762</v>
      </c>
      <c r="C6567" s="0" t="n">
        <v>193.442857</v>
      </c>
      <c r="D6567" s="0" t="n">
        <v>10.272897</v>
      </c>
    </row>
    <row r="6568" customFormat="false" ht="12.8" hidden="false" customHeight="false" outlineLevel="0" collapsed="false">
      <c r="B6568" s="0" t="n">
        <v>0.075772</v>
      </c>
      <c r="C6568" s="0" t="n">
        <v>193.442785</v>
      </c>
      <c r="D6568" s="0" t="n">
        <v>10.272898</v>
      </c>
    </row>
    <row r="6569" customFormat="false" ht="12.8" hidden="false" customHeight="false" outlineLevel="0" collapsed="false">
      <c r="B6569" s="0" t="n">
        <v>0.075783</v>
      </c>
      <c r="C6569" s="0" t="n">
        <v>193.442708</v>
      </c>
      <c r="D6569" s="0" t="n">
        <v>10.272899</v>
      </c>
    </row>
    <row r="6570" customFormat="false" ht="12.8" hidden="false" customHeight="false" outlineLevel="0" collapsed="false">
      <c r="B6570" s="0" t="n">
        <v>0.075794</v>
      </c>
      <c r="C6570" s="0" t="n">
        <v>193.442627</v>
      </c>
      <c r="D6570" s="0" t="n">
        <v>10.2729</v>
      </c>
    </row>
    <row r="6571" customFormat="false" ht="12.8" hidden="false" customHeight="false" outlineLevel="0" collapsed="false">
      <c r="B6571" s="0" t="n">
        <v>0.075805</v>
      </c>
      <c r="C6571" s="0" t="n">
        <v>193.442542</v>
      </c>
      <c r="D6571" s="0" t="n">
        <v>10.272901</v>
      </c>
    </row>
    <row r="6572" customFormat="false" ht="12.8" hidden="false" customHeight="false" outlineLevel="0" collapsed="false">
      <c r="B6572" s="0" t="n">
        <v>0.075815</v>
      </c>
      <c r="C6572" s="0" t="n">
        <v>193.442453</v>
      </c>
      <c r="D6572" s="0" t="n">
        <v>10.272902</v>
      </c>
    </row>
    <row r="6573" customFormat="false" ht="12.8" hidden="false" customHeight="false" outlineLevel="0" collapsed="false">
      <c r="B6573" s="0" t="n">
        <v>0.075826</v>
      </c>
      <c r="C6573" s="0" t="n">
        <v>193.44236</v>
      </c>
      <c r="D6573" s="0" t="n">
        <v>10.272902</v>
      </c>
    </row>
    <row r="6574" customFormat="false" ht="12.8" hidden="false" customHeight="false" outlineLevel="0" collapsed="false">
      <c r="B6574" s="0" t="n">
        <v>0.075837</v>
      </c>
      <c r="C6574" s="0" t="n">
        <v>193.442262</v>
      </c>
      <c r="D6574" s="0" t="n">
        <v>10.272903</v>
      </c>
    </row>
    <row r="6575" customFormat="false" ht="12.8" hidden="false" customHeight="false" outlineLevel="0" collapsed="false">
      <c r="B6575" s="0" t="n">
        <v>0.075848</v>
      </c>
      <c r="C6575" s="0" t="n">
        <v>193.44216</v>
      </c>
      <c r="D6575" s="0" t="n">
        <v>10.272903</v>
      </c>
    </row>
    <row r="6576" customFormat="false" ht="12.8" hidden="false" customHeight="false" outlineLevel="0" collapsed="false">
      <c r="B6576" s="0" t="n">
        <v>0.075858</v>
      </c>
      <c r="C6576" s="0" t="n">
        <v>193.442053</v>
      </c>
      <c r="D6576" s="0" t="n">
        <v>10.272903</v>
      </c>
    </row>
    <row r="6577" customFormat="false" ht="12.8" hidden="false" customHeight="false" outlineLevel="0" collapsed="false">
      <c r="B6577" s="0" t="n">
        <v>0.075869</v>
      </c>
      <c r="C6577" s="0" t="n">
        <v>193.441942</v>
      </c>
      <c r="D6577" s="0" t="n">
        <v>10.272903</v>
      </c>
    </row>
    <row r="6578" customFormat="false" ht="12.8" hidden="false" customHeight="false" outlineLevel="0" collapsed="false">
      <c r="B6578" s="0" t="n">
        <v>0.07588</v>
      </c>
      <c r="C6578" s="0" t="n">
        <v>193.441827</v>
      </c>
      <c r="D6578" s="0" t="n">
        <v>10.272903</v>
      </c>
    </row>
    <row r="6579" customFormat="false" ht="12.8" hidden="false" customHeight="false" outlineLevel="0" collapsed="false">
      <c r="B6579" s="0" t="n">
        <v>0.07589</v>
      </c>
      <c r="C6579" s="0" t="n">
        <v>193.441708</v>
      </c>
      <c r="D6579" s="0" t="n">
        <v>10.272903</v>
      </c>
    </row>
    <row r="6580" customFormat="false" ht="12.8" hidden="false" customHeight="false" outlineLevel="0" collapsed="false">
      <c r="B6580" s="0" t="n">
        <v>0.075901</v>
      </c>
      <c r="C6580" s="0" t="n">
        <v>193.441584</v>
      </c>
      <c r="D6580" s="0" t="n">
        <v>10.272903</v>
      </c>
    </row>
    <row r="6581" customFormat="false" ht="12.8" hidden="false" customHeight="false" outlineLevel="0" collapsed="false">
      <c r="B6581" s="0" t="n">
        <v>0.075912</v>
      </c>
      <c r="C6581" s="0" t="n">
        <v>193.441456</v>
      </c>
      <c r="D6581" s="0" t="n">
        <v>10.272902</v>
      </c>
    </row>
    <row r="6582" customFormat="false" ht="12.8" hidden="false" customHeight="false" outlineLevel="0" collapsed="false">
      <c r="B6582" s="0" t="n">
        <v>0.075923</v>
      </c>
      <c r="C6582" s="0" t="n">
        <v>193.441323</v>
      </c>
      <c r="D6582" s="0" t="n">
        <v>10.272902</v>
      </c>
    </row>
    <row r="6583" customFormat="false" ht="12.8" hidden="false" customHeight="false" outlineLevel="0" collapsed="false">
      <c r="B6583" s="0" t="n">
        <v>0.075933</v>
      </c>
      <c r="C6583" s="0" t="n">
        <v>193.441186</v>
      </c>
      <c r="D6583" s="0" t="n">
        <v>10.272901</v>
      </c>
    </row>
    <row r="6584" customFormat="false" ht="12.8" hidden="false" customHeight="false" outlineLevel="0" collapsed="false">
      <c r="B6584" s="0" t="n">
        <v>0.075944</v>
      </c>
      <c r="C6584" s="0" t="n">
        <v>193.441045</v>
      </c>
      <c r="D6584" s="0" t="n">
        <v>10.272901</v>
      </c>
    </row>
    <row r="6585" customFormat="false" ht="12.8" hidden="false" customHeight="false" outlineLevel="0" collapsed="false">
      <c r="B6585" s="0" t="n">
        <v>0.075955</v>
      </c>
      <c r="C6585" s="0" t="n">
        <v>193.440899</v>
      </c>
      <c r="D6585" s="0" t="n">
        <v>10.2729</v>
      </c>
    </row>
    <row r="6586" customFormat="false" ht="12.8" hidden="false" customHeight="false" outlineLevel="0" collapsed="false">
      <c r="B6586" s="0" t="n">
        <v>0.075966</v>
      </c>
      <c r="C6586" s="0" t="n">
        <v>193.440749</v>
      </c>
      <c r="D6586" s="0" t="n">
        <v>10.272899</v>
      </c>
    </row>
    <row r="6587" customFormat="false" ht="12.8" hidden="false" customHeight="false" outlineLevel="0" collapsed="false">
      <c r="B6587" s="0" t="n">
        <v>0.075976</v>
      </c>
      <c r="C6587" s="0" t="n">
        <v>193.440594</v>
      </c>
      <c r="D6587" s="0" t="n">
        <v>10.272898</v>
      </c>
    </row>
    <row r="6588" customFormat="false" ht="12.8" hidden="false" customHeight="false" outlineLevel="0" collapsed="false">
      <c r="B6588" s="0" t="n">
        <v>0.075987</v>
      </c>
      <c r="C6588" s="0" t="n">
        <v>193.440435</v>
      </c>
      <c r="D6588" s="0" t="n">
        <v>10.272897</v>
      </c>
    </row>
    <row r="6589" customFormat="false" ht="12.8" hidden="false" customHeight="false" outlineLevel="0" collapsed="false">
      <c r="B6589" s="0" t="n">
        <v>0.075998</v>
      </c>
      <c r="C6589" s="0" t="n">
        <v>193.440271</v>
      </c>
      <c r="D6589" s="0" t="n">
        <v>10.272896</v>
      </c>
    </row>
    <row r="6590" customFormat="false" ht="12.8" hidden="false" customHeight="false" outlineLevel="0" collapsed="false">
      <c r="B6590" s="0" t="n">
        <v>0.076009</v>
      </c>
      <c r="C6590" s="0" t="n">
        <v>193.440103</v>
      </c>
      <c r="D6590" s="0" t="n">
        <v>10.272894</v>
      </c>
    </row>
    <row r="6591" customFormat="false" ht="12.8" hidden="false" customHeight="false" outlineLevel="0" collapsed="false">
      <c r="B6591" s="0" t="n">
        <v>0.076019</v>
      </c>
      <c r="C6591" s="0" t="n">
        <v>193.439931</v>
      </c>
      <c r="D6591" s="0" t="n">
        <v>10.272893</v>
      </c>
    </row>
    <row r="6592" customFormat="false" ht="12.8" hidden="false" customHeight="false" outlineLevel="0" collapsed="false">
      <c r="B6592" s="0" t="n">
        <v>0.07603</v>
      </c>
      <c r="C6592" s="0" t="n">
        <v>193.439754</v>
      </c>
      <c r="D6592" s="0" t="n">
        <v>10.272892</v>
      </c>
    </row>
    <row r="6593" customFormat="false" ht="12.8" hidden="false" customHeight="false" outlineLevel="0" collapsed="false">
      <c r="B6593" s="0" t="n">
        <v>0.076041</v>
      </c>
      <c r="C6593" s="0" t="n">
        <v>193.439573</v>
      </c>
      <c r="D6593" s="0" t="n">
        <v>10.27289</v>
      </c>
    </row>
    <row r="6594" customFormat="false" ht="12.8" hidden="false" customHeight="false" outlineLevel="0" collapsed="false">
      <c r="B6594" s="0" t="n">
        <v>0.076052</v>
      </c>
      <c r="C6594" s="0" t="n">
        <v>193.439387</v>
      </c>
      <c r="D6594" s="0" t="n">
        <v>10.272888</v>
      </c>
    </row>
    <row r="6595" customFormat="false" ht="12.8" hidden="false" customHeight="false" outlineLevel="0" collapsed="false">
      <c r="B6595" s="0" t="n">
        <v>0.076062</v>
      </c>
      <c r="C6595" s="0" t="n">
        <v>193.439197</v>
      </c>
      <c r="D6595" s="0" t="n">
        <v>10.272886</v>
      </c>
    </row>
    <row r="6596" customFormat="false" ht="12.8" hidden="false" customHeight="false" outlineLevel="0" collapsed="false">
      <c r="B6596" s="0" t="n">
        <v>0.076073</v>
      </c>
      <c r="C6596" s="0" t="n">
        <v>193.439003</v>
      </c>
      <c r="D6596" s="0" t="n">
        <v>10.272884</v>
      </c>
    </row>
    <row r="6597" customFormat="false" ht="12.8" hidden="false" customHeight="false" outlineLevel="0" collapsed="false">
      <c r="B6597" s="0" t="n">
        <v>0.076084</v>
      </c>
      <c r="C6597" s="0" t="n">
        <v>193.438804</v>
      </c>
      <c r="D6597" s="0" t="n">
        <v>10.272882</v>
      </c>
    </row>
    <row r="6598" customFormat="false" ht="12.8" hidden="false" customHeight="false" outlineLevel="0" collapsed="false">
      <c r="B6598" s="0" t="n">
        <v>0.076094</v>
      </c>
      <c r="C6598" s="0" t="n">
        <v>193.4386</v>
      </c>
      <c r="D6598" s="0" t="n">
        <v>10.27288</v>
      </c>
    </row>
    <row r="6599" customFormat="false" ht="12.8" hidden="false" customHeight="false" outlineLevel="0" collapsed="false">
      <c r="B6599" s="0" t="n">
        <v>0.076105</v>
      </c>
      <c r="C6599" s="0" t="n">
        <v>193.438393</v>
      </c>
      <c r="D6599" s="0" t="n">
        <v>10.272878</v>
      </c>
    </row>
    <row r="6600" customFormat="false" ht="12.8" hidden="false" customHeight="false" outlineLevel="0" collapsed="false">
      <c r="B6600" s="0" t="n">
        <v>0.076116</v>
      </c>
      <c r="C6600" s="0" t="n">
        <v>193.438181</v>
      </c>
      <c r="D6600" s="0" t="n">
        <v>10.272876</v>
      </c>
    </row>
    <row r="6601" customFormat="false" ht="12.8" hidden="false" customHeight="false" outlineLevel="0" collapsed="false">
      <c r="B6601" s="0" t="n">
        <v>0.076127</v>
      </c>
      <c r="C6601" s="0" t="n">
        <v>193.437964</v>
      </c>
      <c r="D6601" s="0" t="n">
        <v>10.272873</v>
      </c>
    </row>
    <row r="6602" customFormat="false" ht="12.8" hidden="false" customHeight="false" outlineLevel="0" collapsed="false">
      <c r="B6602" s="0" t="n">
        <v>0.076137</v>
      </c>
      <c r="C6602" s="0" t="n">
        <v>193.437743</v>
      </c>
      <c r="D6602" s="0" t="n">
        <v>10.272871</v>
      </c>
    </row>
    <row r="6603" customFormat="false" ht="12.8" hidden="false" customHeight="false" outlineLevel="0" collapsed="false">
      <c r="B6603" s="0" t="n">
        <v>0.076148</v>
      </c>
      <c r="C6603" s="0" t="n">
        <v>193.437518</v>
      </c>
      <c r="D6603" s="0" t="n">
        <v>10.272868</v>
      </c>
    </row>
    <row r="6604" customFormat="false" ht="12.8" hidden="false" customHeight="false" outlineLevel="0" collapsed="false">
      <c r="B6604" s="0" t="n">
        <v>0.076159</v>
      </c>
      <c r="C6604" s="0" t="n">
        <v>193.437288</v>
      </c>
      <c r="D6604" s="0" t="n">
        <v>10.272866</v>
      </c>
    </row>
    <row r="6605" customFormat="false" ht="12.8" hidden="false" customHeight="false" outlineLevel="0" collapsed="false">
      <c r="B6605" s="0" t="n">
        <v>0.07617</v>
      </c>
      <c r="C6605" s="0" t="n">
        <v>193.437054</v>
      </c>
      <c r="D6605" s="0" t="n">
        <v>10.272863</v>
      </c>
    </row>
    <row r="6606" customFormat="false" ht="12.8" hidden="false" customHeight="false" outlineLevel="0" collapsed="false">
      <c r="B6606" s="0" t="n">
        <v>0.07618</v>
      </c>
      <c r="C6606" s="0" t="n">
        <v>193.436816</v>
      </c>
      <c r="D6606" s="0" t="n">
        <v>10.27286</v>
      </c>
    </row>
    <row r="6607" customFormat="false" ht="12.8" hidden="false" customHeight="false" outlineLevel="0" collapsed="false">
      <c r="B6607" s="0" t="n">
        <v>0.076191</v>
      </c>
      <c r="C6607" s="0" t="n">
        <v>193.436574</v>
      </c>
      <c r="D6607" s="0" t="n">
        <v>10.272857</v>
      </c>
    </row>
    <row r="6608" customFormat="false" ht="12.8" hidden="false" customHeight="false" outlineLevel="0" collapsed="false">
      <c r="B6608" s="0" t="n">
        <v>0.076202</v>
      </c>
      <c r="C6608" s="0" t="n">
        <v>193.436327</v>
      </c>
      <c r="D6608" s="0" t="n">
        <v>10.272854</v>
      </c>
    </row>
    <row r="6609" customFormat="false" ht="12.8" hidden="false" customHeight="false" outlineLevel="0" collapsed="false">
      <c r="B6609" s="0" t="n">
        <v>0.076213</v>
      </c>
      <c r="C6609" s="0" t="n">
        <v>193.436076</v>
      </c>
      <c r="D6609" s="0" t="n">
        <v>10.272851</v>
      </c>
    </row>
    <row r="6610" customFormat="false" ht="12.8" hidden="false" customHeight="false" outlineLevel="0" collapsed="false">
      <c r="B6610" s="0" t="n">
        <v>0.076223</v>
      </c>
      <c r="C6610" s="0" t="n">
        <v>193.43582</v>
      </c>
      <c r="D6610" s="0" t="n">
        <v>10.272848</v>
      </c>
    </row>
    <row r="6611" customFormat="false" ht="12.8" hidden="false" customHeight="false" outlineLevel="0" collapsed="false">
      <c r="B6611" s="0" t="n">
        <v>0.076234</v>
      </c>
      <c r="C6611" s="0" t="n">
        <v>193.435561</v>
      </c>
      <c r="D6611" s="0" t="n">
        <v>10.272844</v>
      </c>
    </row>
    <row r="6612" customFormat="false" ht="12.8" hidden="false" customHeight="false" outlineLevel="0" collapsed="false">
      <c r="B6612" s="0" t="n">
        <v>0.076245</v>
      </c>
      <c r="C6612" s="0" t="n">
        <v>193.435297</v>
      </c>
      <c r="D6612" s="0" t="n">
        <v>10.272841</v>
      </c>
    </row>
    <row r="6613" customFormat="false" ht="12.8" hidden="false" customHeight="false" outlineLevel="0" collapsed="false">
      <c r="B6613" s="0" t="n">
        <v>0.076256</v>
      </c>
      <c r="C6613" s="0" t="n">
        <v>193.435029</v>
      </c>
      <c r="D6613" s="0" t="n">
        <v>10.272837</v>
      </c>
    </row>
    <row r="6614" customFormat="false" ht="12.8" hidden="false" customHeight="false" outlineLevel="0" collapsed="false">
      <c r="B6614" s="0" t="n">
        <v>0.076266</v>
      </c>
      <c r="C6614" s="0" t="n">
        <v>193.434757</v>
      </c>
      <c r="D6614" s="0" t="n">
        <v>10.272834</v>
      </c>
    </row>
    <row r="6615" customFormat="false" ht="12.8" hidden="false" customHeight="false" outlineLevel="0" collapsed="false">
      <c r="B6615" s="0" t="n">
        <v>0.076277</v>
      </c>
      <c r="C6615" s="0" t="n">
        <v>193.434481</v>
      </c>
      <c r="D6615" s="0" t="n">
        <v>10.27283</v>
      </c>
    </row>
    <row r="6616" customFormat="false" ht="12.8" hidden="false" customHeight="false" outlineLevel="0" collapsed="false">
      <c r="B6616" s="0" t="n">
        <v>0.076288</v>
      </c>
      <c r="C6616" s="0" t="n">
        <v>193.4342</v>
      </c>
      <c r="D6616" s="0" t="n">
        <v>10.272827</v>
      </c>
    </row>
    <row r="6617" customFormat="false" ht="12.8" hidden="false" customHeight="false" outlineLevel="0" collapsed="false">
      <c r="B6617" s="0" t="n">
        <v>0.076298</v>
      </c>
      <c r="C6617" s="0" t="n">
        <v>193.433916</v>
      </c>
      <c r="D6617" s="0" t="n">
        <v>10.272823</v>
      </c>
    </row>
    <row r="6618" customFormat="false" ht="12.8" hidden="false" customHeight="false" outlineLevel="0" collapsed="false">
      <c r="B6618" s="0" t="n">
        <v>0.076309</v>
      </c>
      <c r="C6618" s="0" t="n">
        <v>193.433627</v>
      </c>
      <c r="D6618" s="0" t="n">
        <v>10.272819</v>
      </c>
    </row>
    <row r="6619" customFormat="false" ht="12.8" hidden="false" customHeight="false" outlineLevel="0" collapsed="false">
      <c r="B6619" s="0" t="n">
        <v>0.07632</v>
      </c>
      <c r="C6619" s="0" t="n">
        <v>193.433334</v>
      </c>
      <c r="D6619" s="0" t="n">
        <v>10.272815</v>
      </c>
    </row>
    <row r="6620" customFormat="false" ht="12.8" hidden="false" customHeight="false" outlineLevel="0" collapsed="false">
      <c r="B6620" s="0" t="n">
        <v>0.076331</v>
      </c>
      <c r="C6620" s="0" t="n">
        <v>193.433038</v>
      </c>
      <c r="D6620" s="0" t="n">
        <v>10.272811</v>
      </c>
    </row>
    <row r="6621" customFormat="false" ht="12.8" hidden="false" customHeight="false" outlineLevel="0" collapsed="false">
      <c r="B6621" s="0" t="n">
        <v>0.076341</v>
      </c>
      <c r="C6621" s="0" t="n">
        <v>193.432737</v>
      </c>
      <c r="D6621" s="0" t="n">
        <v>10.272807</v>
      </c>
    </row>
    <row r="6622" customFormat="false" ht="12.8" hidden="false" customHeight="false" outlineLevel="0" collapsed="false">
      <c r="B6622" s="0" t="n">
        <v>0.076352</v>
      </c>
      <c r="C6622" s="0" t="n">
        <v>193.432432</v>
      </c>
      <c r="D6622" s="0" t="n">
        <v>10.272802</v>
      </c>
    </row>
    <row r="6623" customFormat="false" ht="12.8" hidden="false" customHeight="false" outlineLevel="0" collapsed="false">
      <c r="B6623" s="0" t="n">
        <v>0.076363</v>
      </c>
      <c r="C6623" s="0" t="n">
        <v>193.432124</v>
      </c>
      <c r="D6623" s="0" t="n">
        <v>10.272798</v>
      </c>
    </row>
    <row r="6624" customFormat="false" ht="12.8" hidden="false" customHeight="false" outlineLevel="0" collapsed="false">
      <c r="B6624" s="0" t="n">
        <v>0.076374</v>
      </c>
      <c r="C6624" s="0" t="n">
        <v>193.431811</v>
      </c>
      <c r="D6624" s="0" t="n">
        <v>10.272794</v>
      </c>
    </row>
    <row r="6625" customFormat="false" ht="12.8" hidden="false" customHeight="false" outlineLevel="0" collapsed="false">
      <c r="B6625" s="0" t="n">
        <v>0.076384</v>
      </c>
      <c r="C6625" s="0" t="n">
        <v>193.431495</v>
      </c>
      <c r="D6625" s="0" t="n">
        <v>10.272789</v>
      </c>
    </row>
    <row r="6626" customFormat="false" ht="12.8" hidden="false" customHeight="false" outlineLevel="0" collapsed="false">
      <c r="B6626" s="0" t="n">
        <v>0.076395</v>
      </c>
      <c r="C6626" s="0" t="n">
        <v>193.431175</v>
      </c>
      <c r="D6626" s="0" t="n">
        <v>10.272785</v>
      </c>
    </row>
    <row r="6627" customFormat="false" ht="12.8" hidden="false" customHeight="false" outlineLevel="0" collapsed="false">
      <c r="B6627" s="0" t="n">
        <v>0.076406</v>
      </c>
      <c r="C6627" s="0" t="n">
        <v>193.43085</v>
      </c>
      <c r="D6627" s="0" t="n">
        <v>10.27278</v>
      </c>
    </row>
    <row r="6628" customFormat="false" ht="12.8" hidden="false" customHeight="false" outlineLevel="0" collapsed="false">
      <c r="B6628" s="0" t="n">
        <v>0.076417</v>
      </c>
      <c r="C6628" s="0" t="n">
        <v>193.430523</v>
      </c>
      <c r="D6628" s="0" t="n">
        <v>10.272776</v>
      </c>
    </row>
    <row r="6629" customFormat="false" ht="12.8" hidden="false" customHeight="false" outlineLevel="0" collapsed="false">
      <c r="B6629" s="0" t="n">
        <v>0.076427</v>
      </c>
      <c r="C6629" s="0" t="n">
        <v>193.430191</v>
      </c>
      <c r="D6629" s="0" t="n">
        <v>10.272771</v>
      </c>
    </row>
    <row r="6630" customFormat="false" ht="12.8" hidden="false" customHeight="false" outlineLevel="0" collapsed="false">
      <c r="B6630" s="0" t="n">
        <v>0.076438</v>
      </c>
      <c r="C6630" s="0" t="n">
        <v>193.429856</v>
      </c>
      <c r="D6630" s="0" t="n">
        <v>10.272766</v>
      </c>
    </row>
    <row r="6631" customFormat="false" ht="12.8" hidden="false" customHeight="false" outlineLevel="0" collapsed="false">
      <c r="B6631" s="0" t="n">
        <v>0.076449</v>
      </c>
      <c r="C6631" s="0" t="n">
        <v>193.429517</v>
      </c>
      <c r="D6631" s="0" t="n">
        <v>10.272761</v>
      </c>
    </row>
    <row r="6632" customFormat="false" ht="12.8" hidden="false" customHeight="false" outlineLevel="0" collapsed="false">
      <c r="B6632" s="0" t="n">
        <v>0.07646</v>
      </c>
      <c r="C6632" s="0" t="n">
        <v>193.429175</v>
      </c>
      <c r="D6632" s="0" t="n">
        <v>10.272756</v>
      </c>
    </row>
    <row r="6633" customFormat="false" ht="12.8" hidden="false" customHeight="false" outlineLevel="0" collapsed="false">
      <c r="B6633" s="0" t="n">
        <v>0.07647</v>
      </c>
      <c r="C6633" s="0" t="n">
        <v>193.428828</v>
      </c>
      <c r="D6633" s="0" t="n">
        <v>10.272751</v>
      </c>
    </row>
    <row r="6634" customFormat="false" ht="12.8" hidden="false" customHeight="false" outlineLevel="0" collapsed="false">
      <c r="B6634" s="0" t="n">
        <v>0.076481</v>
      </c>
      <c r="C6634" s="0" t="n">
        <v>193.428479</v>
      </c>
      <c r="D6634" s="0" t="n">
        <v>10.272746</v>
      </c>
    </row>
    <row r="6635" customFormat="false" ht="12.8" hidden="false" customHeight="false" outlineLevel="0" collapsed="false">
      <c r="B6635" s="0" t="n">
        <v>0.076492</v>
      </c>
      <c r="C6635" s="0" t="n">
        <v>193.428126</v>
      </c>
      <c r="D6635" s="0" t="n">
        <v>10.272741</v>
      </c>
    </row>
    <row r="6636" customFormat="false" ht="12.8" hidden="false" customHeight="false" outlineLevel="0" collapsed="false">
      <c r="B6636" s="0" t="n">
        <v>0.076502</v>
      </c>
      <c r="C6636" s="0" t="n">
        <v>193.427769</v>
      </c>
      <c r="D6636" s="0" t="n">
        <v>10.272736</v>
      </c>
    </row>
    <row r="6637" customFormat="false" ht="12.8" hidden="false" customHeight="false" outlineLevel="0" collapsed="false">
      <c r="B6637" s="0" t="n">
        <v>0.076513</v>
      </c>
      <c r="C6637" s="0" t="n">
        <v>193.427409</v>
      </c>
      <c r="D6637" s="0" t="n">
        <v>10.272731</v>
      </c>
    </row>
    <row r="6638" customFormat="false" ht="12.8" hidden="false" customHeight="false" outlineLevel="0" collapsed="false">
      <c r="B6638" s="0" t="n">
        <v>0.076524</v>
      </c>
      <c r="C6638" s="0" t="n">
        <v>193.427045</v>
      </c>
      <c r="D6638" s="0" t="n">
        <v>10.272725</v>
      </c>
    </row>
    <row r="6639" customFormat="false" ht="12.8" hidden="false" customHeight="false" outlineLevel="0" collapsed="false">
      <c r="B6639" s="0" t="n">
        <v>0.076535</v>
      </c>
      <c r="C6639" s="0" t="n">
        <v>193.426679</v>
      </c>
      <c r="D6639" s="0" t="n">
        <v>10.27272</v>
      </c>
    </row>
    <row r="6640" customFormat="false" ht="12.8" hidden="false" customHeight="false" outlineLevel="0" collapsed="false">
      <c r="B6640" s="0" t="n">
        <v>0.076545</v>
      </c>
      <c r="C6640" s="0" t="n">
        <v>193.426308</v>
      </c>
      <c r="D6640" s="0" t="n">
        <v>10.272715</v>
      </c>
    </row>
    <row r="6641" customFormat="false" ht="12.8" hidden="false" customHeight="false" outlineLevel="0" collapsed="false">
      <c r="B6641" s="0" t="n">
        <v>0.076556</v>
      </c>
      <c r="C6641" s="0" t="n">
        <v>193.425935</v>
      </c>
      <c r="D6641" s="0" t="n">
        <v>10.272709</v>
      </c>
    </row>
    <row r="6642" customFormat="false" ht="12.8" hidden="false" customHeight="false" outlineLevel="0" collapsed="false">
      <c r="B6642" s="0" t="n">
        <v>0.076567</v>
      </c>
      <c r="C6642" s="0" t="n">
        <v>193.425558</v>
      </c>
      <c r="D6642" s="0" t="n">
        <v>10.272704</v>
      </c>
    </row>
    <row r="6643" customFormat="false" ht="12.8" hidden="false" customHeight="false" outlineLevel="0" collapsed="false">
      <c r="B6643" s="0" t="n">
        <v>0.076578</v>
      </c>
      <c r="C6643" s="0" t="n">
        <v>193.425179</v>
      </c>
      <c r="D6643" s="0" t="n">
        <v>10.272698</v>
      </c>
    </row>
    <row r="6644" customFormat="false" ht="12.8" hidden="false" customHeight="false" outlineLevel="0" collapsed="false">
      <c r="B6644" s="0" t="n">
        <v>0.076588</v>
      </c>
      <c r="C6644" s="0" t="n">
        <v>193.424796</v>
      </c>
      <c r="D6644" s="0" t="n">
        <v>10.272692</v>
      </c>
    </row>
    <row r="6645" customFormat="false" ht="12.8" hidden="false" customHeight="false" outlineLevel="0" collapsed="false">
      <c r="B6645" s="0" t="n">
        <v>0.076599</v>
      </c>
      <c r="C6645" s="0" t="n">
        <v>193.42441</v>
      </c>
      <c r="D6645" s="0" t="n">
        <v>10.272687</v>
      </c>
    </row>
    <row r="6646" customFormat="false" ht="12.8" hidden="false" customHeight="false" outlineLevel="0" collapsed="false">
      <c r="B6646" s="0" t="n">
        <v>0.07661</v>
      </c>
      <c r="C6646" s="0" t="n">
        <v>193.424021</v>
      </c>
      <c r="D6646" s="0" t="n">
        <v>10.272681</v>
      </c>
    </row>
    <row r="6647" customFormat="false" ht="12.8" hidden="false" customHeight="false" outlineLevel="0" collapsed="false">
      <c r="B6647" s="0" t="n">
        <v>0.076621</v>
      </c>
      <c r="C6647" s="0" t="n">
        <v>193.423629</v>
      </c>
      <c r="D6647" s="0" t="n">
        <v>10.272675</v>
      </c>
    </row>
    <row r="6648" customFormat="false" ht="12.8" hidden="false" customHeight="false" outlineLevel="0" collapsed="false">
      <c r="B6648" s="0" t="n">
        <v>0.076631</v>
      </c>
      <c r="C6648" s="0" t="n">
        <v>193.423234</v>
      </c>
      <c r="D6648" s="0" t="n">
        <v>10.272669</v>
      </c>
    </row>
    <row r="6649" customFormat="false" ht="12.8" hidden="false" customHeight="false" outlineLevel="0" collapsed="false">
      <c r="B6649" s="0" t="n">
        <v>0.076642</v>
      </c>
      <c r="C6649" s="0" t="n">
        <v>193.422836</v>
      </c>
      <c r="D6649" s="0" t="n">
        <v>10.272663</v>
      </c>
    </row>
    <row r="6650" customFormat="false" ht="12.8" hidden="false" customHeight="false" outlineLevel="0" collapsed="false">
      <c r="B6650" s="0" t="n">
        <v>0.076653</v>
      </c>
      <c r="C6650" s="0" t="n">
        <v>193.422435</v>
      </c>
      <c r="D6650" s="0" t="n">
        <v>10.272657</v>
      </c>
    </row>
    <row r="6651" customFormat="false" ht="12.8" hidden="false" customHeight="false" outlineLevel="0" collapsed="false">
      <c r="B6651" s="0" t="n">
        <v>0.076664</v>
      </c>
      <c r="C6651" s="0" t="n">
        <v>193.422032</v>
      </c>
      <c r="D6651" s="0" t="n">
        <v>10.272651</v>
      </c>
    </row>
    <row r="6652" customFormat="false" ht="12.8" hidden="false" customHeight="false" outlineLevel="0" collapsed="false">
      <c r="B6652" s="0" t="n">
        <v>0.076674</v>
      </c>
      <c r="C6652" s="0" t="n">
        <v>193.421626</v>
      </c>
      <c r="D6652" s="0" t="n">
        <v>10.272645</v>
      </c>
    </row>
    <row r="6653" customFormat="false" ht="12.8" hidden="false" customHeight="false" outlineLevel="0" collapsed="false">
      <c r="B6653" s="0" t="n">
        <v>0.076685</v>
      </c>
      <c r="C6653" s="0" t="n">
        <v>193.421217</v>
      </c>
      <c r="D6653" s="0" t="n">
        <v>10.272639</v>
      </c>
    </row>
    <row r="6654" customFormat="false" ht="12.8" hidden="false" customHeight="false" outlineLevel="0" collapsed="false">
      <c r="B6654" s="0" t="n">
        <v>0.076696</v>
      </c>
      <c r="C6654" s="0" t="n">
        <v>193.420806</v>
      </c>
      <c r="D6654" s="0" t="n">
        <v>10.272633</v>
      </c>
    </row>
    <row r="6655" customFormat="false" ht="12.8" hidden="false" customHeight="false" outlineLevel="0" collapsed="false">
      <c r="B6655" s="0" t="n">
        <v>0.076706</v>
      </c>
      <c r="C6655" s="0" t="n">
        <v>193.420392</v>
      </c>
      <c r="D6655" s="0" t="n">
        <v>10.272626</v>
      </c>
    </row>
    <row r="6656" customFormat="false" ht="12.8" hidden="false" customHeight="false" outlineLevel="0" collapsed="false">
      <c r="B6656" s="0" t="n">
        <v>0.076717</v>
      </c>
      <c r="C6656" s="0" t="n">
        <v>193.419975</v>
      </c>
      <c r="D6656" s="0" t="n">
        <v>10.27262</v>
      </c>
    </row>
    <row r="6657" customFormat="false" ht="12.8" hidden="false" customHeight="false" outlineLevel="0" collapsed="false">
      <c r="B6657" s="0" t="n">
        <v>0.076728</v>
      </c>
      <c r="C6657" s="0" t="n">
        <v>193.419556</v>
      </c>
      <c r="D6657" s="0" t="n">
        <v>10.272614</v>
      </c>
    </row>
    <row r="6658" customFormat="false" ht="12.8" hidden="false" customHeight="false" outlineLevel="0" collapsed="false">
      <c r="B6658" s="0" t="n">
        <v>0.076739</v>
      </c>
      <c r="C6658" s="0" t="n">
        <v>193.419134</v>
      </c>
      <c r="D6658" s="0" t="n">
        <v>10.272607</v>
      </c>
    </row>
    <row r="6659" customFormat="false" ht="12.8" hidden="false" customHeight="false" outlineLevel="0" collapsed="false">
      <c r="B6659" s="0" t="n">
        <v>0.076749</v>
      </c>
      <c r="C6659" s="0" t="n">
        <v>193.418711</v>
      </c>
      <c r="D6659" s="0" t="n">
        <v>10.272601</v>
      </c>
    </row>
    <row r="6660" customFormat="false" ht="12.8" hidden="false" customHeight="false" outlineLevel="0" collapsed="false">
      <c r="B6660" s="0" t="n">
        <v>0.07676</v>
      </c>
      <c r="C6660" s="0" t="n">
        <v>193.418285</v>
      </c>
      <c r="D6660" s="0" t="n">
        <v>10.272594</v>
      </c>
    </row>
    <row r="6661" customFormat="false" ht="12.8" hidden="false" customHeight="false" outlineLevel="0" collapsed="false">
      <c r="B6661" s="0" t="n">
        <v>0.076771</v>
      </c>
      <c r="C6661" s="0" t="n">
        <v>193.417856</v>
      </c>
      <c r="D6661" s="0" t="n">
        <v>10.272588</v>
      </c>
    </row>
    <row r="6662" customFormat="false" ht="12.8" hidden="false" customHeight="false" outlineLevel="0" collapsed="false">
      <c r="B6662" s="0" t="n">
        <v>0.076782</v>
      </c>
      <c r="C6662" s="0" t="n">
        <v>193.417426</v>
      </c>
      <c r="D6662" s="0" t="n">
        <v>10.272581</v>
      </c>
    </row>
    <row r="6663" customFormat="false" ht="12.8" hidden="false" customHeight="false" outlineLevel="0" collapsed="false">
      <c r="B6663" s="0" t="n">
        <v>0.076792</v>
      </c>
      <c r="C6663" s="0" t="n">
        <v>193.416993</v>
      </c>
      <c r="D6663" s="0" t="n">
        <v>10.272575</v>
      </c>
    </row>
    <row r="6664" customFormat="false" ht="12.8" hidden="false" customHeight="false" outlineLevel="0" collapsed="false">
      <c r="B6664" s="0" t="n">
        <v>0.076803</v>
      </c>
      <c r="C6664" s="0" t="n">
        <v>193.416558</v>
      </c>
      <c r="D6664" s="0" t="n">
        <v>10.272568</v>
      </c>
    </row>
    <row r="6665" customFormat="false" ht="12.8" hidden="false" customHeight="false" outlineLevel="0" collapsed="false">
      <c r="B6665" s="0" t="n">
        <v>0.076814</v>
      </c>
      <c r="C6665" s="0" t="n">
        <v>193.416121</v>
      </c>
      <c r="D6665" s="0" t="n">
        <v>10.272562</v>
      </c>
    </row>
    <row r="6666" customFormat="false" ht="12.8" hidden="false" customHeight="false" outlineLevel="0" collapsed="false">
      <c r="B6666" s="0" t="n">
        <v>0.076825</v>
      </c>
      <c r="C6666" s="0" t="n">
        <v>193.415682</v>
      </c>
      <c r="D6666" s="0" t="n">
        <v>10.272555</v>
      </c>
    </row>
    <row r="6667" customFormat="false" ht="12.8" hidden="false" customHeight="false" outlineLevel="0" collapsed="false">
      <c r="B6667" s="0" t="n">
        <v>0.076835</v>
      </c>
      <c r="C6667" s="0" t="n">
        <v>193.415242</v>
      </c>
      <c r="D6667" s="0" t="n">
        <v>10.272548</v>
      </c>
    </row>
    <row r="6668" customFormat="false" ht="12.8" hidden="false" customHeight="false" outlineLevel="0" collapsed="false">
      <c r="B6668" s="0" t="n">
        <v>0.076846</v>
      </c>
      <c r="C6668" s="0" t="n">
        <v>193.414799</v>
      </c>
      <c r="D6668" s="0" t="n">
        <v>10.272541</v>
      </c>
    </row>
    <row r="6669" customFormat="false" ht="12.8" hidden="false" customHeight="false" outlineLevel="0" collapsed="false">
      <c r="B6669" s="0" t="n">
        <v>0.076857</v>
      </c>
      <c r="C6669" s="0" t="n">
        <v>193.414355</v>
      </c>
      <c r="D6669" s="0" t="n">
        <v>10.272534</v>
      </c>
    </row>
    <row r="6670" customFormat="false" ht="12.8" hidden="false" customHeight="false" outlineLevel="0" collapsed="false">
      <c r="B6670" s="0" t="n">
        <v>0.076868</v>
      </c>
      <c r="C6670" s="0" t="n">
        <v>193.413909</v>
      </c>
      <c r="D6670" s="0" t="n">
        <v>10.272528</v>
      </c>
    </row>
    <row r="6671" customFormat="false" ht="12.8" hidden="false" customHeight="false" outlineLevel="0" collapsed="false">
      <c r="B6671" s="0" t="n">
        <v>0.076878</v>
      </c>
      <c r="C6671" s="0" t="n">
        <v>193.413461</v>
      </c>
      <c r="D6671" s="0" t="n">
        <v>10.272521</v>
      </c>
    </row>
    <row r="6672" customFormat="false" ht="12.8" hidden="false" customHeight="false" outlineLevel="0" collapsed="false">
      <c r="B6672" s="0" t="n">
        <v>0.076889</v>
      </c>
      <c r="C6672" s="0" t="n">
        <v>193.413011</v>
      </c>
      <c r="D6672" s="0" t="n">
        <v>10.272514</v>
      </c>
    </row>
    <row r="6673" customFormat="false" ht="12.8" hidden="false" customHeight="false" outlineLevel="0" collapsed="false">
      <c r="B6673" s="0" t="n">
        <v>0.0769</v>
      </c>
      <c r="C6673" s="0" t="n">
        <v>193.41256</v>
      </c>
      <c r="D6673" s="0" t="n">
        <v>10.272507</v>
      </c>
    </row>
    <row r="6674" customFormat="false" ht="12.8" hidden="false" customHeight="false" outlineLevel="0" collapsed="false">
      <c r="B6674" s="0" t="n">
        <v>0.076911</v>
      </c>
      <c r="C6674" s="0" t="n">
        <v>193.412108</v>
      </c>
      <c r="D6674" s="0" t="n">
        <v>10.2725</v>
      </c>
    </row>
    <row r="6675" customFormat="false" ht="12.8" hidden="false" customHeight="false" outlineLevel="0" collapsed="false">
      <c r="B6675" s="0" t="n">
        <v>0.076921</v>
      </c>
      <c r="C6675" s="0" t="n">
        <v>193.411654</v>
      </c>
      <c r="D6675" s="0" t="n">
        <v>10.272493</v>
      </c>
    </row>
    <row r="6676" customFormat="false" ht="12.8" hidden="false" customHeight="false" outlineLevel="0" collapsed="false">
      <c r="B6676" s="0" t="n">
        <v>0.076932</v>
      </c>
      <c r="C6676" s="0" t="n">
        <v>193.411199</v>
      </c>
      <c r="D6676" s="0" t="n">
        <v>10.272486</v>
      </c>
    </row>
    <row r="6677" customFormat="false" ht="12.8" hidden="false" customHeight="false" outlineLevel="0" collapsed="false">
      <c r="B6677" s="0" t="n">
        <v>0.076943</v>
      </c>
      <c r="C6677" s="0" t="n">
        <v>193.410742</v>
      </c>
      <c r="D6677" s="0" t="n">
        <v>10.272479</v>
      </c>
    </row>
    <row r="6678" customFormat="false" ht="12.8" hidden="false" customHeight="false" outlineLevel="0" collapsed="false">
      <c r="B6678" s="0" t="n">
        <v>0.076953</v>
      </c>
      <c r="C6678" s="0" t="n">
        <v>193.410284</v>
      </c>
      <c r="D6678" s="0" t="n">
        <v>10.272472</v>
      </c>
    </row>
    <row r="6679" customFormat="false" ht="12.8" hidden="false" customHeight="false" outlineLevel="0" collapsed="false">
      <c r="B6679" s="0" t="n">
        <v>0.076964</v>
      </c>
      <c r="C6679" s="0" t="n">
        <v>193.409825</v>
      </c>
      <c r="D6679" s="0" t="n">
        <v>10.272465</v>
      </c>
    </row>
    <row r="6680" customFormat="false" ht="12.8" hidden="false" customHeight="false" outlineLevel="0" collapsed="false">
      <c r="B6680" s="0" t="n">
        <v>0.076975</v>
      </c>
      <c r="C6680" s="0" t="n">
        <v>193.409365</v>
      </c>
      <c r="D6680" s="0" t="n">
        <v>10.272457</v>
      </c>
    </row>
    <row r="6681" customFormat="false" ht="12.8" hidden="false" customHeight="false" outlineLevel="0" collapsed="false">
      <c r="B6681" s="0" t="n">
        <v>0.076986</v>
      </c>
      <c r="C6681" s="0" t="n">
        <v>193.408903</v>
      </c>
      <c r="D6681" s="0" t="n">
        <v>10.27245</v>
      </c>
    </row>
    <row r="6682" customFormat="false" ht="12.8" hidden="false" customHeight="false" outlineLevel="0" collapsed="false">
      <c r="B6682" s="0" t="n">
        <v>0.076996</v>
      </c>
      <c r="C6682" s="0" t="n">
        <v>193.408441</v>
      </c>
      <c r="D6682" s="0" t="n">
        <v>10.272443</v>
      </c>
    </row>
    <row r="6683" customFormat="false" ht="12.8" hidden="false" customHeight="false" outlineLevel="0" collapsed="false">
      <c r="B6683" s="0" t="n">
        <v>0.077007</v>
      </c>
      <c r="C6683" s="0" t="n">
        <v>193.407978</v>
      </c>
      <c r="D6683" s="0" t="n">
        <v>10.272436</v>
      </c>
    </row>
    <row r="6684" customFormat="false" ht="12.8" hidden="false" customHeight="false" outlineLevel="0" collapsed="false">
      <c r="B6684" s="0" t="n">
        <v>0.077018</v>
      </c>
      <c r="C6684" s="0" t="n">
        <v>193.407513</v>
      </c>
      <c r="D6684" s="0" t="n">
        <v>10.272429</v>
      </c>
    </row>
    <row r="6685" customFormat="false" ht="12.8" hidden="false" customHeight="false" outlineLevel="0" collapsed="false">
      <c r="B6685" s="0" t="n">
        <v>0.077029</v>
      </c>
      <c r="C6685" s="0" t="n">
        <v>193.407048</v>
      </c>
      <c r="D6685" s="0" t="n">
        <v>10.272421</v>
      </c>
    </row>
    <row r="6686" customFormat="false" ht="12.8" hidden="false" customHeight="false" outlineLevel="0" collapsed="false">
      <c r="B6686" s="0" t="n">
        <v>0.077039</v>
      </c>
      <c r="C6686" s="0" t="n">
        <v>193.406583</v>
      </c>
      <c r="D6686" s="0" t="n">
        <v>10.272414</v>
      </c>
    </row>
    <row r="6687" customFormat="false" ht="12.8" hidden="false" customHeight="false" outlineLevel="0" collapsed="false">
      <c r="B6687" s="0" t="n">
        <v>0.07705</v>
      </c>
      <c r="C6687" s="0" t="n">
        <v>193.406116</v>
      </c>
      <c r="D6687" s="0" t="n">
        <v>10.272407</v>
      </c>
    </row>
    <row r="6688" customFormat="false" ht="12.8" hidden="false" customHeight="false" outlineLevel="0" collapsed="false">
      <c r="B6688" s="0" t="n">
        <v>0.077061</v>
      </c>
      <c r="C6688" s="0" t="n">
        <v>193.405649</v>
      </c>
      <c r="D6688" s="0" t="n">
        <v>10.272399</v>
      </c>
    </row>
    <row r="6689" customFormat="false" ht="12.8" hidden="false" customHeight="false" outlineLevel="0" collapsed="false">
      <c r="B6689" s="0" t="n">
        <v>0.077072</v>
      </c>
      <c r="C6689" s="0" t="n">
        <v>193.405181</v>
      </c>
      <c r="D6689" s="0" t="n">
        <v>10.272392</v>
      </c>
    </row>
    <row r="6690" customFormat="false" ht="12.8" hidden="false" customHeight="false" outlineLevel="0" collapsed="false">
      <c r="B6690" s="0" t="n">
        <v>0.077082</v>
      </c>
      <c r="C6690" s="0" t="n">
        <v>193.404713</v>
      </c>
      <c r="D6690" s="0" t="n">
        <v>10.272385</v>
      </c>
    </row>
    <row r="6691" customFormat="false" ht="12.8" hidden="false" customHeight="false" outlineLevel="0" collapsed="false">
      <c r="B6691" s="0" t="n">
        <v>0.077093</v>
      </c>
      <c r="C6691" s="0" t="n">
        <v>193.404244</v>
      </c>
      <c r="D6691" s="0" t="n">
        <v>10.272377</v>
      </c>
    </row>
    <row r="6692" customFormat="false" ht="12.8" hidden="false" customHeight="false" outlineLevel="0" collapsed="false">
      <c r="B6692" s="0" t="n">
        <v>0.077104</v>
      </c>
      <c r="C6692" s="0" t="n">
        <v>193.403775</v>
      </c>
      <c r="D6692" s="0" t="n">
        <v>10.27237</v>
      </c>
    </row>
    <row r="6693" customFormat="false" ht="12.8" hidden="false" customHeight="false" outlineLevel="0" collapsed="false">
      <c r="B6693" s="0" t="n">
        <v>0.077115</v>
      </c>
      <c r="C6693" s="0" t="n">
        <v>193.403305</v>
      </c>
      <c r="D6693" s="0" t="n">
        <v>10.272362</v>
      </c>
    </row>
    <row r="6694" customFormat="false" ht="12.8" hidden="false" customHeight="false" outlineLevel="0" collapsed="false">
      <c r="B6694" s="0" t="n">
        <v>0.077125</v>
      </c>
      <c r="C6694" s="0" t="n">
        <v>193.402835</v>
      </c>
      <c r="D6694" s="0" t="n">
        <v>10.272355</v>
      </c>
    </row>
    <row r="6695" customFormat="false" ht="12.8" hidden="false" customHeight="false" outlineLevel="0" collapsed="false">
      <c r="B6695" s="0" t="n">
        <v>0.077136</v>
      </c>
      <c r="C6695" s="0" t="n">
        <v>193.402365</v>
      </c>
      <c r="D6695" s="0" t="n">
        <v>10.272347</v>
      </c>
    </row>
    <row r="6696" customFormat="false" ht="12.8" hidden="false" customHeight="false" outlineLevel="0" collapsed="false">
      <c r="B6696" s="0" t="n">
        <v>0.077147</v>
      </c>
      <c r="C6696" s="0" t="n">
        <v>193.401895</v>
      </c>
      <c r="D6696" s="0" t="n">
        <v>10.27234</v>
      </c>
    </row>
    <row r="6697" customFormat="false" ht="12.8" hidden="false" customHeight="false" outlineLevel="0" collapsed="false">
      <c r="B6697" s="0" t="n">
        <v>0.077157</v>
      </c>
      <c r="C6697" s="0" t="n">
        <v>193.401425</v>
      </c>
      <c r="D6697" s="0" t="n">
        <v>10.272332</v>
      </c>
    </row>
    <row r="6698" customFormat="false" ht="12.8" hidden="false" customHeight="false" outlineLevel="0" collapsed="false">
      <c r="B6698" s="0" t="n">
        <v>0.077168</v>
      </c>
      <c r="C6698" s="0" t="n">
        <v>193.400954</v>
      </c>
      <c r="D6698" s="0" t="n">
        <v>10.272325</v>
      </c>
    </row>
    <row r="6699" customFormat="false" ht="12.8" hidden="false" customHeight="false" outlineLevel="0" collapsed="false">
      <c r="B6699" s="0" t="n">
        <v>0.077179</v>
      </c>
      <c r="C6699" s="0" t="n">
        <v>193.400484</v>
      </c>
      <c r="D6699" s="0" t="n">
        <v>10.272317</v>
      </c>
    </row>
    <row r="6700" customFormat="false" ht="12.8" hidden="false" customHeight="false" outlineLevel="0" collapsed="false">
      <c r="B6700" s="0" t="n">
        <v>0.07719</v>
      </c>
      <c r="C6700" s="0" t="n">
        <v>193.400013</v>
      </c>
      <c r="D6700" s="0" t="n">
        <v>10.27231</v>
      </c>
    </row>
    <row r="6701" customFormat="false" ht="12.8" hidden="false" customHeight="false" outlineLevel="0" collapsed="false">
      <c r="B6701" s="0" t="n">
        <v>0.0772</v>
      </c>
      <c r="C6701" s="0" t="n">
        <v>193.399543</v>
      </c>
      <c r="D6701" s="0" t="n">
        <v>10.272302</v>
      </c>
    </row>
    <row r="6702" customFormat="false" ht="12.8" hidden="false" customHeight="false" outlineLevel="0" collapsed="false">
      <c r="B6702" s="0" t="n">
        <v>0.077211</v>
      </c>
      <c r="C6702" s="0" t="n">
        <v>193.399073</v>
      </c>
      <c r="D6702" s="0" t="n">
        <v>10.272295</v>
      </c>
    </row>
    <row r="6703" customFormat="false" ht="12.8" hidden="false" customHeight="false" outlineLevel="0" collapsed="false">
      <c r="B6703" s="0" t="n">
        <v>0.077222</v>
      </c>
      <c r="C6703" s="0" t="n">
        <v>193.398604</v>
      </c>
      <c r="D6703" s="0" t="n">
        <v>10.272287</v>
      </c>
    </row>
    <row r="6704" customFormat="false" ht="12.8" hidden="false" customHeight="false" outlineLevel="0" collapsed="false">
      <c r="B6704" s="0" t="n">
        <v>0.077233</v>
      </c>
      <c r="C6704" s="0" t="n">
        <v>193.398134</v>
      </c>
      <c r="D6704" s="0" t="n">
        <v>10.272279</v>
      </c>
    </row>
    <row r="6705" customFormat="false" ht="12.8" hidden="false" customHeight="false" outlineLevel="0" collapsed="false">
      <c r="B6705" s="0" t="n">
        <v>0.077243</v>
      </c>
      <c r="C6705" s="0" t="n">
        <v>193.397665</v>
      </c>
      <c r="D6705" s="0" t="n">
        <v>10.272272</v>
      </c>
    </row>
    <row r="6706" customFormat="false" ht="12.8" hidden="false" customHeight="false" outlineLevel="0" collapsed="false">
      <c r="B6706" s="0" t="n">
        <v>0.077254</v>
      </c>
      <c r="C6706" s="0" t="n">
        <v>193.397197</v>
      </c>
      <c r="D6706" s="0" t="n">
        <v>10.272264</v>
      </c>
    </row>
    <row r="6707" customFormat="false" ht="12.8" hidden="false" customHeight="false" outlineLevel="0" collapsed="false">
      <c r="B6707" s="0" t="n">
        <v>0.077265</v>
      </c>
      <c r="C6707" s="0" t="n">
        <v>193.396729</v>
      </c>
      <c r="D6707" s="0" t="n">
        <v>10.272256</v>
      </c>
    </row>
    <row r="6708" customFormat="false" ht="12.8" hidden="false" customHeight="false" outlineLevel="0" collapsed="false">
      <c r="B6708" s="0" t="n">
        <v>0.077276</v>
      </c>
      <c r="C6708" s="0" t="n">
        <v>193.396261</v>
      </c>
      <c r="D6708" s="0" t="n">
        <v>10.272249</v>
      </c>
    </row>
    <row r="6709" customFormat="false" ht="12.8" hidden="false" customHeight="false" outlineLevel="0" collapsed="false">
      <c r="B6709" s="0" t="n">
        <v>0.077286</v>
      </c>
      <c r="C6709" s="0" t="n">
        <v>193.395794</v>
      </c>
      <c r="D6709" s="0" t="n">
        <v>10.272241</v>
      </c>
    </row>
    <row r="6710" customFormat="false" ht="12.8" hidden="false" customHeight="false" outlineLevel="0" collapsed="false">
      <c r="B6710" s="0" t="n">
        <v>0.077297</v>
      </c>
      <c r="C6710" s="0" t="n">
        <v>193.395328</v>
      </c>
      <c r="D6710" s="0" t="n">
        <v>10.272233</v>
      </c>
    </row>
    <row r="6711" customFormat="false" ht="12.8" hidden="false" customHeight="false" outlineLevel="0" collapsed="false">
      <c r="B6711" s="0" t="n">
        <v>0.077308</v>
      </c>
      <c r="C6711" s="0" t="n">
        <v>193.394862</v>
      </c>
      <c r="D6711" s="0" t="n">
        <v>10.272226</v>
      </c>
    </row>
    <row r="6712" customFormat="false" ht="12.8" hidden="false" customHeight="false" outlineLevel="0" collapsed="false">
      <c r="B6712" s="0" t="n">
        <v>0.077319</v>
      </c>
      <c r="C6712" s="0" t="n">
        <v>193.394398</v>
      </c>
      <c r="D6712" s="0" t="n">
        <v>10.272218</v>
      </c>
    </row>
    <row r="6713" customFormat="false" ht="12.8" hidden="false" customHeight="false" outlineLevel="0" collapsed="false">
      <c r="B6713" s="0" t="n">
        <v>0.077329</v>
      </c>
      <c r="C6713" s="0" t="n">
        <v>193.393934</v>
      </c>
      <c r="D6713" s="0" t="n">
        <v>10.27221</v>
      </c>
    </row>
    <row r="6714" customFormat="false" ht="12.8" hidden="false" customHeight="false" outlineLevel="0" collapsed="false">
      <c r="B6714" s="0" t="n">
        <v>0.07734</v>
      </c>
      <c r="C6714" s="0" t="n">
        <v>193.393471</v>
      </c>
      <c r="D6714" s="0" t="n">
        <v>10.272203</v>
      </c>
    </row>
    <row r="6715" customFormat="false" ht="12.8" hidden="false" customHeight="false" outlineLevel="0" collapsed="false">
      <c r="B6715" s="0" t="n">
        <v>0.077351</v>
      </c>
      <c r="C6715" s="0" t="n">
        <v>193.393009</v>
      </c>
      <c r="D6715" s="0" t="n">
        <v>10.272195</v>
      </c>
    </row>
    <row r="6716" customFormat="false" ht="12.8" hidden="false" customHeight="false" outlineLevel="0" collapsed="false">
      <c r="B6716" s="0" t="n">
        <v>0.077362</v>
      </c>
      <c r="C6716" s="0" t="n">
        <v>193.392547</v>
      </c>
      <c r="D6716" s="0" t="n">
        <v>10.272187</v>
      </c>
    </row>
    <row r="6717" customFormat="false" ht="12.8" hidden="false" customHeight="false" outlineLevel="0" collapsed="false">
      <c r="B6717" s="0" t="n">
        <v>0.077372</v>
      </c>
      <c r="C6717" s="0" t="n">
        <v>193.392088</v>
      </c>
      <c r="D6717" s="0" t="n">
        <v>10.27218</v>
      </c>
    </row>
    <row r="6718" customFormat="false" ht="12.8" hidden="false" customHeight="false" outlineLevel="0" collapsed="false">
      <c r="B6718" s="0" t="n">
        <v>0.077383</v>
      </c>
      <c r="C6718" s="0" t="n">
        <v>193.391629</v>
      </c>
      <c r="D6718" s="0" t="n">
        <v>10.272172</v>
      </c>
    </row>
    <row r="6719" customFormat="false" ht="12.8" hidden="false" customHeight="false" outlineLevel="0" collapsed="false">
      <c r="B6719" s="0" t="n">
        <v>0.077394</v>
      </c>
      <c r="C6719" s="0" t="n">
        <v>193.391171</v>
      </c>
      <c r="D6719" s="0" t="n">
        <v>10.272164</v>
      </c>
    </row>
    <row r="6720" customFormat="false" ht="12.8" hidden="false" customHeight="false" outlineLevel="0" collapsed="false">
      <c r="B6720" s="0" t="n">
        <v>0.077404</v>
      </c>
      <c r="C6720" s="0" t="n">
        <v>193.390715</v>
      </c>
      <c r="D6720" s="0" t="n">
        <v>10.272156</v>
      </c>
    </row>
    <row r="6721" customFormat="false" ht="12.8" hidden="false" customHeight="false" outlineLevel="0" collapsed="false">
      <c r="B6721" s="0" t="n">
        <v>0.077415</v>
      </c>
      <c r="C6721" s="0" t="n">
        <v>193.390259</v>
      </c>
      <c r="D6721" s="0" t="n">
        <v>10.272149</v>
      </c>
    </row>
    <row r="6722" customFormat="false" ht="12.8" hidden="false" customHeight="false" outlineLevel="0" collapsed="false">
      <c r="B6722" s="0" t="n">
        <v>0.077426</v>
      </c>
      <c r="C6722" s="0" t="n">
        <v>193.389806</v>
      </c>
      <c r="D6722" s="0" t="n">
        <v>10.272141</v>
      </c>
    </row>
    <row r="6723" customFormat="false" ht="12.8" hidden="false" customHeight="false" outlineLevel="0" collapsed="false">
      <c r="B6723" s="0" t="n">
        <v>0.077437</v>
      </c>
      <c r="C6723" s="0" t="n">
        <v>193.389353</v>
      </c>
      <c r="D6723" s="0" t="n">
        <v>10.272133</v>
      </c>
    </row>
    <row r="6724" customFormat="false" ht="12.8" hidden="false" customHeight="false" outlineLevel="0" collapsed="false">
      <c r="B6724" s="0" t="n">
        <v>0.077447</v>
      </c>
      <c r="C6724" s="0" t="n">
        <v>193.388902</v>
      </c>
      <c r="D6724" s="0" t="n">
        <v>10.272125</v>
      </c>
    </row>
    <row r="6725" customFormat="false" ht="12.8" hidden="false" customHeight="false" outlineLevel="0" collapsed="false">
      <c r="B6725" s="0" t="n">
        <v>0.077458</v>
      </c>
      <c r="C6725" s="0" t="n">
        <v>193.388453</v>
      </c>
      <c r="D6725" s="0" t="n">
        <v>10.272118</v>
      </c>
    </row>
    <row r="6726" customFormat="false" ht="12.8" hidden="false" customHeight="false" outlineLevel="0" collapsed="false">
      <c r="B6726" s="0" t="n">
        <v>0.077469</v>
      </c>
      <c r="C6726" s="0" t="n">
        <v>193.388005</v>
      </c>
      <c r="D6726" s="0" t="n">
        <v>10.27211</v>
      </c>
    </row>
    <row r="6727" customFormat="false" ht="12.8" hidden="false" customHeight="false" outlineLevel="0" collapsed="false">
      <c r="B6727" s="0" t="n">
        <v>0.07748</v>
      </c>
      <c r="C6727" s="0" t="n">
        <v>193.387558</v>
      </c>
      <c r="D6727" s="0" t="n">
        <v>10.272102</v>
      </c>
    </row>
    <row r="6728" customFormat="false" ht="12.8" hidden="false" customHeight="false" outlineLevel="0" collapsed="false">
      <c r="B6728" s="0" t="n">
        <v>0.07749</v>
      </c>
      <c r="C6728" s="0" t="n">
        <v>193.387114</v>
      </c>
      <c r="D6728" s="0" t="n">
        <v>10.272094</v>
      </c>
    </row>
    <row r="6729" customFormat="false" ht="12.8" hidden="false" customHeight="false" outlineLevel="0" collapsed="false">
      <c r="B6729" s="0" t="n">
        <v>0.077501</v>
      </c>
      <c r="C6729" s="0" t="n">
        <v>193.386671</v>
      </c>
      <c r="D6729" s="0" t="n">
        <v>10.272087</v>
      </c>
    </row>
    <row r="6730" customFormat="false" ht="12.8" hidden="false" customHeight="false" outlineLevel="0" collapsed="false">
      <c r="B6730" s="0" t="n">
        <v>0.077512</v>
      </c>
      <c r="C6730" s="0" t="n">
        <v>193.386229</v>
      </c>
      <c r="D6730" s="0" t="n">
        <v>10.272079</v>
      </c>
    </row>
    <row r="6731" customFormat="false" ht="12.8" hidden="false" customHeight="false" outlineLevel="0" collapsed="false">
      <c r="B6731" s="0" t="n">
        <v>0.077523</v>
      </c>
      <c r="C6731" s="0" t="n">
        <v>193.38579</v>
      </c>
      <c r="D6731" s="0" t="n">
        <v>10.272071</v>
      </c>
    </row>
    <row r="6732" customFormat="false" ht="12.8" hidden="false" customHeight="false" outlineLevel="0" collapsed="false">
      <c r="B6732" s="0" t="n">
        <v>0.077533</v>
      </c>
      <c r="C6732" s="0" t="n">
        <v>193.385352</v>
      </c>
      <c r="D6732" s="0" t="n">
        <v>10.272063</v>
      </c>
    </row>
    <row r="6733" customFormat="false" ht="12.8" hidden="false" customHeight="false" outlineLevel="0" collapsed="false">
      <c r="B6733" s="0" t="n">
        <v>0.077544</v>
      </c>
      <c r="C6733" s="0" t="n">
        <v>193.384917</v>
      </c>
      <c r="D6733" s="0" t="n">
        <v>10.272056</v>
      </c>
    </row>
    <row r="6734" customFormat="false" ht="12.8" hidden="false" customHeight="false" outlineLevel="0" collapsed="false">
      <c r="B6734" s="0" t="n">
        <v>0.077555</v>
      </c>
      <c r="C6734" s="0" t="n">
        <v>193.384483</v>
      </c>
      <c r="D6734" s="0" t="n">
        <v>10.272048</v>
      </c>
    </row>
    <row r="6735" customFormat="false" ht="12.8" hidden="false" customHeight="false" outlineLevel="0" collapsed="false">
      <c r="B6735" s="0" t="n">
        <v>0.077566</v>
      </c>
      <c r="C6735" s="0" t="n">
        <v>193.384051</v>
      </c>
      <c r="D6735" s="0" t="n">
        <v>10.27204</v>
      </c>
    </row>
    <row r="6736" customFormat="false" ht="12.8" hidden="false" customHeight="false" outlineLevel="0" collapsed="false">
      <c r="B6736" s="0" t="n">
        <v>0.077576</v>
      </c>
      <c r="C6736" s="0" t="n">
        <v>193.383621</v>
      </c>
      <c r="D6736" s="0" t="n">
        <v>10.272032</v>
      </c>
    </row>
    <row r="6737" customFormat="false" ht="12.8" hidden="false" customHeight="false" outlineLevel="0" collapsed="false">
      <c r="B6737" s="0" t="n">
        <v>0.077587</v>
      </c>
      <c r="C6737" s="0" t="n">
        <v>193.383194</v>
      </c>
      <c r="D6737" s="0" t="n">
        <v>10.272025</v>
      </c>
    </row>
    <row r="6738" customFormat="false" ht="12.8" hidden="false" customHeight="false" outlineLevel="0" collapsed="false">
      <c r="B6738" s="0" t="n">
        <v>0.077598</v>
      </c>
      <c r="C6738" s="0" t="n">
        <v>193.382768</v>
      </c>
      <c r="D6738" s="0" t="n">
        <v>10.272017</v>
      </c>
    </row>
    <row r="6739" customFormat="false" ht="12.8" hidden="false" customHeight="false" outlineLevel="0" collapsed="false">
      <c r="B6739" s="0" t="n">
        <v>0.077609</v>
      </c>
      <c r="C6739" s="0" t="n">
        <v>193.382345</v>
      </c>
      <c r="D6739" s="0" t="n">
        <v>10.272009</v>
      </c>
    </row>
    <row r="6740" customFormat="false" ht="12.8" hidden="false" customHeight="false" outlineLevel="0" collapsed="false">
      <c r="B6740" s="0" t="n">
        <v>0.077619</v>
      </c>
      <c r="C6740" s="0" t="n">
        <v>193.381924</v>
      </c>
      <c r="D6740" s="0" t="n">
        <v>10.272001</v>
      </c>
    </row>
    <row r="6741" customFormat="false" ht="12.8" hidden="false" customHeight="false" outlineLevel="0" collapsed="false">
      <c r="B6741" s="0" t="n">
        <v>0.07763</v>
      </c>
      <c r="C6741" s="0" t="n">
        <v>193.381505</v>
      </c>
      <c r="D6741" s="0" t="n">
        <v>10.271994</v>
      </c>
    </row>
    <row r="6742" customFormat="false" ht="12.8" hidden="false" customHeight="false" outlineLevel="0" collapsed="false">
      <c r="B6742" s="0" t="n">
        <v>0.077641</v>
      </c>
      <c r="C6742" s="0" t="n">
        <v>193.381088</v>
      </c>
      <c r="D6742" s="0" t="n">
        <v>10.271986</v>
      </c>
    </row>
    <row r="6743" customFormat="false" ht="12.8" hidden="false" customHeight="false" outlineLevel="0" collapsed="false">
      <c r="B6743" s="0" t="n">
        <v>0.077652</v>
      </c>
      <c r="C6743" s="0" t="n">
        <v>193.380674</v>
      </c>
      <c r="D6743" s="0" t="n">
        <v>10.271978</v>
      </c>
    </row>
    <row r="6744" customFormat="false" ht="12.8" hidden="false" customHeight="false" outlineLevel="0" collapsed="false">
      <c r="B6744" s="0" t="n">
        <v>0.077662</v>
      </c>
      <c r="C6744" s="0" t="n">
        <v>193.380262</v>
      </c>
      <c r="D6744" s="0" t="n">
        <v>10.27197</v>
      </c>
    </row>
    <row r="6745" customFormat="false" ht="12.8" hidden="false" customHeight="false" outlineLevel="0" collapsed="false">
      <c r="B6745" s="0" t="n">
        <v>0.077673</v>
      </c>
      <c r="C6745" s="0" t="n">
        <v>193.379853</v>
      </c>
      <c r="D6745" s="0" t="n">
        <v>10.271963</v>
      </c>
    </row>
    <row r="6746" customFormat="false" ht="12.8" hidden="false" customHeight="false" outlineLevel="0" collapsed="false">
      <c r="B6746" s="0" t="n">
        <v>0.077684</v>
      </c>
      <c r="C6746" s="0" t="n">
        <v>193.379446</v>
      </c>
      <c r="D6746" s="0" t="n">
        <v>10.271955</v>
      </c>
    </row>
    <row r="6747" customFormat="false" ht="12.8" hidden="false" customHeight="false" outlineLevel="0" collapsed="false">
      <c r="B6747" s="0" t="n">
        <v>0.077694</v>
      </c>
      <c r="C6747" s="0" t="n">
        <v>193.379041</v>
      </c>
      <c r="D6747" s="0" t="n">
        <v>10.271947</v>
      </c>
    </row>
    <row r="6748" customFormat="false" ht="12.8" hidden="false" customHeight="false" outlineLevel="0" collapsed="false">
      <c r="B6748" s="0" t="n">
        <v>0.077705</v>
      </c>
      <c r="C6748" s="0" t="n">
        <v>193.378639</v>
      </c>
      <c r="D6748" s="0" t="n">
        <v>10.271939</v>
      </c>
    </row>
    <row r="6749" customFormat="false" ht="12.8" hidden="false" customHeight="false" outlineLevel="0" collapsed="false">
      <c r="B6749" s="0" t="n">
        <v>0.077716</v>
      </c>
      <c r="C6749" s="0" t="n">
        <v>193.37824</v>
      </c>
      <c r="D6749" s="0" t="n">
        <v>10.271932</v>
      </c>
    </row>
    <row r="6750" customFormat="false" ht="12.8" hidden="false" customHeight="false" outlineLevel="0" collapsed="false">
      <c r="B6750" s="0" t="n">
        <v>0.077727</v>
      </c>
      <c r="C6750" s="0" t="n">
        <v>193.377843</v>
      </c>
      <c r="D6750" s="0" t="n">
        <v>10.271924</v>
      </c>
    </row>
    <row r="6751" customFormat="false" ht="12.8" hidden="false" customHeight="false" outlineLevel="0" collapsed="false">
      <c r="B6751" s="0" t="n">
        <v>0.077737</v>
      </c>
      <c r="C6751" s="0" t="n">
        <v>193.377449</v>
      </c>
      <c r="D6751" s="0" t="n">
        <v>10.271916</v>
      </c>
    </row>
    <row r="6752" customFormat="false" ht="12.8" hidden="false" customHeight="false" outlineLevel="0" collapsed="false">
      <c r="B6752" s="0" t="n">
        <v>0.077748</v>
      </c>
      <c r="C6752" s="0" t="n">
        <v>193.377058</v>
      </c>
      <c r="D6752" s="0" t="n">
        <v>10.271909</v>
      </c>
    </row>
    <row r="6753" customFormat="false" ht="12.8" hidden="false" customHeight="false" outlineLevel="0" collapsed="false">
      <c r="B6753" s="0" t="n">
        <v>0.077759</v>
      </c>
      <c r="C6753" s="0" t="n">
        <v>193.376669</v>
      </c>
      <c r="D6753" s="0" t="n">
        <v>10.271901</v>
      </c>
    </row>
    <row r="6754" customFormat="false" ht="12.8" hidden="false" customHeight="false" outlineLevel="0" collapsed="false">
      <c r="B6754" s="0" t="n">
        <v>0.07777</v>
      </c>
      <c r="C6754" s="0" t="n">
        <v>193.376283</v>
      </c>
      <c r="D6754" s="0" t="n">
        <v>10.271893</v>
      </c>
    </row>
    <row r="6755" customFormat="false" ht="12.8" hidden="false" customHeight="false" outlineLevel="0" collapsed="false">
      <c r="B6755" s="0" t="n">
        <v>0.07778</v>
      </c>
      <c r="C6755" s="0" t="n">
        <v>193.3759</v>
      </c>
      <c r="D6755" s="0" t="n">
        <v>10.271885</v>
      </c>
    </row>
    <row r="6756" customFormat="false" ht="12.8" hidden="false" customHeight="false" outlineLevel="0" collapsed="false">
      <c r="B6756" s="0" t="n">
        <v>0.077791</v>
      </c>
      <c r="C6756" s="0" t="n">
        <v>193.37552</v>
      </c>
      <c r="D6756" s="0" t="n">
        <v>10.271878</v>
      </c>
    </row>
    <row r="6757" customFormat="false" ht="12.8" hidden="false" customHeight="false" outlineLevel="0" collapsed="false">
      <c r="B6757" s="0" t="n">
        <v>0.077802</v>
      </c>
      <c r="C6757" s="0" t="n">
        <v>193.375142</v>
      </c>
      <c r="D6757" s="0" t="n">
        <v>10.27187</v>
      </c>
    </row>
    <row r="6758" customFormat="false" ht="12.8" hidden="false" customHeight="false" outlineLevel="0" collapsed="false">
      <c r="B6758" s="0" t="n">
        <v>0.077813</v>
      </c>
      <c r="C6758" s="0" t="n">
        <v>193.374768</v>
      </c>
      <c r="D6758" s="0" t="n">
        <v>10.271862</v>
      </c>
    </row>
    <row r="6759" customFormat="false" ht="12.8" hidden="false" customHeight="false" outlineLevel="0" collapsed="false">
      <c r="B6759" s="0" t="n">
        <v>0.077823</v>
      </c>
      <c r="C6759" s="0" t="n">
        <v>193.374396</v>
      </c>
      <c r="D6759" s="0" t="n">
        <v>10.271855</v>
      </c>
    </row>
    <row r="6760" customFormat="false" ht="12.8" hidden="false" customHeight="false" outlineLevel="0" collapsed="false">
      <c r="B6760" s="0" t="n">
        <v>0.077834</v>
      </c>
      <c r="C6760" s="0" t="n">
        <v>193.374027</v>
      </c>
      <c r="D6760" s="0" t="n">
        <v>10.271847</v>
      </c>
    </row>
    <row r="6761" customFormat="false" ht="12.8" hidden="false" customHeight="false" outlineLevel="0" collapsed="false">
      <c r="B6761" s="0" t="n">
        <v>0.077845</v>
      </c>
      <c r="C6761" s="0" t="n">
        <v>193.373662</v>
      </c>
      <c r="D6761" s="0" t="n">
        <v>10.271839</v>
      </c>
    </row>
    <row r="6762" customFormat="false" ht="12.8" hidden="false" customHeight="false" outlineLevel="0" collapsed="false">
      <c r="B6762" s="0" t="n">
        <v>0.077856</v>
      </c>
      <c r="C6762" s="0" t="n">
        <v>193.373299</v>
      </c>
      <c r="D6762" s="0" t="n">
        <v>10.271832</v>
      </c>
    </row>
    <row r="6763" customFormat="false" ht="12.8" hidden="false" customHeight="false" outlineLevel="0" collapsed="false">
      <c r="B6763" s="0" t="n">
        <v>0.077866</v>
      </c>
      <c r="C6763" s="0" t="n">
        <v>193.372939</v>
      </c>
      <c r="D6763" s="0" t="n">
        <v>10.271824</v>
      </c>
    </row>
    <row r="6764" customFormat="false" ht="12.8" hidden="false" customHeight="false" outlineLevel="0" collapsed="false">
      <c r="B6764" s="0" t="n">
        <v>0.077877</v>
      </c>
      <c r="C6764" s="0" t="n">
        <v>193.372583</v>
      </c>
      <c r="D6764" s="0" t="n">
        <v>10.271816</v>
      </c>
    </row>
    <row r="6765" customFormat="false" ht="12.8" hidden="false" customHeight="false" outlineLevel="0" collapsed="false">
      <c r="B6765" s="0" t="n">
        <v>0.077888</v>
      </c>
      <c r="C6765" s="0" t="n">
        <v>193.372229</v>
      </c>
      <c r="D6765" s="0" t="n">
        <v>10.271809</v>
      </c>
    </row>
    <row r="6766" customFormat="false" ht="12.8" hidden="false" customHeight="false" outlineLevel="0" collapsed="false">
      <c r="B6766" s="0" t="n">
        <v>0.077899</v>
      </c>
      <c r="C6766" s="0" t="n">
        <v>193.371879</v>
      </c>
      <c r="D6766" s="0" t="n">
        <v>10.271801</v>
      </c>
    </row>
    <row r="6767" customFormat="false" ht="12.8" hidden="false" customHeight="false" outlineLevel="0" collapsed="false">
      <c r="B6767" s="0" t="n">
        <v>0.077909</v>
      </c>
      <c r="C6767" s="0" t="n">
        <v>193.371531</v>
      </c>
      <c r="D6767" s="0" t="n">
        <v>10.271793</v>
      </c>
    </row>
    <row r="6768" customFormat="false" ht="12.8" hidden="false" customHeight="false" outlineLevel="0" collapsed="false">
      <c r="B6768" s="0" t="n">
        <v>0.07792</v>
      </c>
      <c r="C6768" s="0" t="n">
        <v>193.371187</v>
      </c>
      <c r="D6768" s="0" t="n">
        <v>10.271786</v>
      </c>
    </row>
    <row r="6769" customFormat="false" ht="12.8" hidden="false" customHeight="false" outlineLevel="0" collapsed="false">
      <c r="B6769" s="0" t="n">
        <v>0.077931</v>
      </c>
      <c r="C6769" s="0" t="n">
        <v>193.370846</v>
      </c>
      <c r="D6769" s="0" t="n">
        <v>10.271778</v>
      </c>
    </row>
    <row r="6770" customFormat="false" ht="12.8" hidden="false" customHeight="false" outlineLevel="0" collapsed="false">
      <c r="B6770" s="0" t="n">
        <v>0.077941</v>
      </c>
      <c r="C6770" s="0" t="n">
        <v>193.370508</v>
      </c>
      <c r="D6770" s="0" t="n">
        <v>10.27177</v>
      </c>
    </row>
    <row r="6771" customFormat="false" ht="12.8" hidden="false" customHeight="false" outlineLevel="0" collapsed="false">
      <c r="B6771" s="0" t="n">
        <v>0.077952</v>
      </c>
      <c r="C6771" s="0" t="n">
        <v>193.370174</v>
      </c>
      <c r="D6771" s="0" t="n">
        <v>10.271763</v>
      </c>
    </row>
    <row r="6772" customFormat="false" ht="12.8" hidden="false" customHeight="false" outlineLevel="0" collapsed="false">
      <c r="B6772" s="0" t="n">
        <v>0.077963</v>
      </c>
      <c r="C6772" s="0" t="n">
        <v>193.369842</v>
      </c>
      <c r="D6772" s="0" t="n">
        <v>10.271755</v>
      </c>
    </row>
    <row r="6773" customFormat="false" ht="12.8" hidden="false" customHeight="false" outlineLevel="0" collapsed="false">
      <c r="B6773" s="0" t="n">
        <v>0.077974</v>
      </c>
      <c r="C6773" s="0" t="n">
        <v>193.369514</v>
      </c>
      <c r="D6773" s="0" t="n">
        <v>10.271747</v>
      </c>
    </row>
    <row r="6774" customFormat="false" ht="12.8" hidden="false" customHeight="false" outlineLevel="0" collapsed="false">
      <c r="B6774" s="0" t="n">
        <v>0.077984</v>
      </c>
      <c r="C6774" s="0" t="n">
        <v>193.369189</v>
      </c>
      <c r="D6774" s="0" t="n">
        <v>10.27174</v>
      </c>
    </row>
    <row r="6775" customFormat="false" ht="12.8" hidden="false" customHeight="false" outlineLevel="0" collapsed="false">
      <c r="B6775" s="0" t="n">
        <v>0.077995</v>
      </c>
      <c r="C6775" s="0" t="n">
        <v>193.368868</v>
      </c>
      <c r="D6775" s="0" t="n">
        <v>10.271732</v>
      </c>
    </row>
    <row r="6776" customFormat="false" ht="12.8" hidden="false" customHeight="false" outlineLevel="0" collapsed="false">
      <c r="B6776" s="0" t="n">
        <v>0.078006</v>
      </c>
      <c r="C6776" s="0" t="n">
        <v>193.368549</v>
      </c>
      <c r="D6776" s="0" t="n">
        <v>10.271725</v>
      </c>
    </row>
    <row r="6777" customFormat="false" ht="12.8" hidden="false" customHeight="false" outlineLevel="0" collapsed="false">
      <c r="B6777" s="0" t="n">
        <v>0.078017</v>
      </c>
      <c r="C6777" s="0" t="n">
        <v>193.368235</v>
      </c>
      <c r="D6777" s="0" t="n">
        <v>10.271717</v>
      </c>
    </row>
    <row r="6778" customFormat="false" ht="12.8" hidden="false" customHeight="false" outlineLevel="0" collapsed="false">
      <c r="B6778" s="0" t="n">
        <v>0.078027</v>
      </c>
      <c r="C6778" s="0" t="n">
        <v>193.367923</v>
      </c>
      <c r="D6778" s="0" t="n">
        <v>10.271709</v>
      </c>
    </row>
    <row r="6779" customFormat="false" ht="12.8" hidden="false" customHeight="false" outlineLevel="0" collapsed="false">
      <c r="B6779" s="0" t="n">
        <v>0.078038</v>
      </c>
      <c r="C6779" s="0" t="n">
        <v>193.367615</v>
      </c>
      <c r="D6779" s="0" t="n">
        <v>10.271702</v>
      </c>
    </row>
    <row r="6780" customFormat="false" ht="12.8" hidden="false" customHeight="false" outlineLevel="0" collapsed="false">
      <c r="B6780" s="0" t="n">
        <v>0.078049</v>
      </c>
      <c r="C6780" s="0" t="n">
        <v>193.36731</v>
      </c>
      <c r="D6780" s="0" t="n">
        <v>10.271694</v>
      </c>
    </row>
    <row r="6781" customFormat="false" ht="12.8" hidden="false" customHeight="false" outlineLevel="0" collapsed="false">
      <c r="B6781" s="0" t="n">
        <v>0.07806</v>
      </c>
      <c r="C6781" s="0" t="n">
        <v>193.367008</v>
      </c>
      <c r="D6781" s="0" t="n">
        <v>10.271687</v>
      </c>
    </row>
    <row r="6782" customFormat="false" ht="12.8" hidden="false" customHeight="false" outlineLevel="0" collapsed="false">
      <c r="B6782" s="0" t="n">
        <v>0.07807</v>
      </c>
      <c r="C6782" s="0" t="n">
        <v>193.36671</v>
      </c>
      <c r="D6782" s="0" t="n">
        <v>10.271679</v>
      </c>
    </row>
    <row r="6783" customFormat="false" ht="12.8" hidden="false" customHeight="false" outlineLevel="0" collapsed="false">
      <c r="B6783" s="0" t="n">
        <v>0.078081</v>
      </c>
      <c r="C6783" s="0" t="n">
        <v>193.366416</v>
      </c>
      <c r="D6783" s="0" t="n">
        <v>10.271671</v>
      </c>
    </row>
    <row r="6784" customFormat="false" ht="12.8" hidden="false" customHeight="false" outlineLevel="0" collapsed="false">
      <c r="B6784" s="0" t="n">
        <v>0.078092</v>
      </c>
      <c r="C6784" s="0" t="n">
        <v>193.366125</v>
      </c>
      <c r="D6784" s="0" t="n">
        <v>10.271664</v>
      </c>
    </row>
    <row r="6785" customFormat="false" ht="12.8" hidden="false" customHeight="false" outlineLevel="0" collapsed="false">
      <c r="B6785" s="0" t="n">
        <v>0.078103</v>
      </c>
      <c r="C6785" s="0" t="n">
        <v>193.365837</v>
      </c>
      <c r="D6785" s="0" t="n">
        <v>10.271656</v>
      </c>
    </row>
    <row r="6786" customFormat="false" ht="12.8" hidden="false" customHeight="false" outlineLevel="0" collapsed="false">
      <c r="B6786" s="0" t="n">
        <v>0.078113</v>
      </c>
      <c r="C6786" s="0" t="n">
        <v>193.365552</v>
      </c>
      <c r="D6786" s="0" t="n">
        <v>10.271649</v>
      </c>
    </row>
    <row r="6787" customFormat="false" ht="12.8" hidden="false" customHeight="false" outlineLevel="0" collapsed="false">
      <c r="B6787" s="0" t="n">
        <v>0.078124</v>
      </c>
      <c r="C6787" s="0" t="n">
        <v>193.365271</v>
      </c>
      <c r="D6787" s="0" t="n">
        <v>10.271641</v>
      </c>
    </row>
    <row r="6788" customFormat="false" ht="12.8" hidden="false" customHeight="false" outlineLevel="0" collapsed="false">
      <c r="B6788" s="0" t="n">
        <v>0.078135</v>
      </c>
      <c r="C6788" s="0" t="n">
        <v>193.364994</v>
      </c>
      <c r="D6788" s="0" t="n">
        <v>10.271634</v>
      </c>
    </row>
    <row r="6789" customFormat="false" ht="12.8" hidden="false" customHeight="false" outlineLevel="0" collapsed="false">
      <c r="B6789" s="0" t="n">
        <v>0.078146</v>
      </c>
      <c r="C6789" s="0" t="n">
        <v>193.36472</v>
      </c>
      <c r="D6789" s="0" t="n">
        <v>10.271626</v>
      </c>
    </row>
    <row r="6790" customFormat="false" ht="12.8" hidden="false" customHeight="false" outlineLevel="0" collapsed="false">
      <c r="B6790" s="0" t="n">
        <v>0.078156</v>
      </c>
      <c r="C6790" s="0" t="n">
        <v>193.364449</v>
      </c>
      <c r="D6790" s="0" t="n">
        <v>10.271618</v>
      </c>
    </row>
    <row r="6791" customFormat="false" ht="12.8" hidden="false" customHeight="false" outlineLevel="0" collapsed="false">
      <c r="B6791" s="0" t="n">
        <v>0.078167</v>
      </c>
      <c r="C6791" s="0" t="n">
        <v>193.364182</v>
      </c>
      <c r="D6791" s="0" t="n">
        <v>10.271611</v>
      </c>
    </row>
    <row r="6792" customFormat="false" ht="12.8" hidden="false" customHeight="false" outlineLevel="0" collapsed="false">
      <c r="B6792" s="0" t="n">
        <v>0.078178</v>
      </c>
      <c r="C6792" s="0" t="n">
        <v>193.363918</v>
      </c>
      <c r="D6792" s="0" t="n">
        <v>10.271603</v>
      </c>
    </row>
    <row r="6793" customFormat="false" ht="12.8" hidden="false" customHeight="false" outlineLevel="0" collapsed="false">
      <c r="B6793" s="0" t="n">
        <v>0.078189</v>
      </c>
      <c r="C6793" s="0" t="n">
        <v>193.363658</v>
      </c>
      <c r="D6793" s="0" t="n">
        <v>10.271596</v>
      </c>
    </row>
    <row r="6794" customFormat="false" ht="12.8" hidden="false" customHeight="false" outlineLevel="0" collapsed="false">
      <c r="B6794" s="0" t="n">
        <v>0.078199</v>
      </c>
      <c r="C6794" s="0" t="n">
        <v>193.363402</v>
      </c>
      <c r="D6794" s="0" t="n">
        <v>10.271588</v>
      </c>
    </row>
    <row r="6795" customFormat="false" ht="12.8" hidden="false" customHeight="false" outlineLevel="0" collapsed="false">
      <c r="B6795" s="0" t="n">
        <v>0.07821</v>
      </c>
      <c r="C6795" s="0" t="n">
        <v>193.363148</v>
      </c>
      <c r="D6795" s="0" t="n">
        <v>10.271581</v>
      </c>
    </row>
    <row r="6796" customFormat="false" ht="12.8" hidden="false" customHeight="false" outlineLevel="0" collapsed="false">
      <c r="B6796" s="0" t="n">
        <v>0.078221</v>
      </c>
      <c r="C6796" s="0" t="n">
        <v>193.362899</v>
      </c>
      <c r="D6796" s="0" t="n">
        <v>10.271573</v>
      </c>
    </row>
    <row r="6797" customFormat="false" ht="12.8" hidden="false" customHeight="false" outlineLevel="0" collapsed="false">
      <c r="B6797" s="0" t="n">
        <v>0.078231</v>
      </c>
      <c r="C6797" s="0" t="n">
        <v>193.362652</v>
      </c>
      <c r="D6797" s="0" t="n">
        <v>10.271566</v>
      </c>
    </row>
    <row r="6798" customFormat="false" ht="12.8" hidden="false" customHeight="false" outlineLevel="0" collapsed="false">
      <c r="B6798" s="0" t="n">
        <v>0.078242</v>
      </c>
      <c r="C6798" s="0" t="n">
        <v>193.362409</v>
      </c>
      <c r="D6798" s="0" t="n">
        <v>10.271558</v>
      </c>
    </row>
    <row r="6799" customFormat="false" ht="12.8" hidden="false" customHeight="false" outlineLevel="0" collapsed="false">
      <c r="B6799" s="0" t="n">
        <v>0.078253</v>
      </c>
      <c r="C6799" s="0" t="n">
        <v>193.36217</v>
      </c>
      <c r="D6799" s="0" t="n">
        <v>10.271551</v>
      </c>
    </row>
    <row r="6800" customFormat="false" ht="12.8" hidden="false" customHeight="false" outlineLevel="0" collapsed="false">
      <c r="B6800" s="0" t="n">
        <v>0.078264</v>
      </c>
      <c r="C6800" s="0" t="n">
        <v>193.361934</v>
      </c>
      <c r="D6800" s="0" t="n">
        <v>10.271543</v>
      </c>
    </row>
    <row r="6801" customFormat="false" ht="12.8" hidden="false" customHeight="false" outlineLevel="0" collapsed="false">
      <c r="B6801" s="0" t="n">
        <v>0.078274</v>
      </c>
      <c r="C6801" s="0" t="n">
        <v>193.361702</v>
      </c>
      <c r="D6801" s="0" t="n">
        <v>10.271536</v>
      </c>
    </row>
    <row r="6802" customFormat="false" ht="12.8" hidden="false" customHeight="false" outlineLevel="0" collapsed="false">
      <c r="B6802" s="0" t="n">
        <v>0.078285</v>
      </c>
      <c r="C6802" s="0" t="n">
        <v>193.361473</v>
      </c>
      <c r="D6802" s="0" t="n">
        <v>10.271528</v>
      </c>
    </row>
    <row r="6803" customFormat="false" ht="12.8" hidden="false" customHeight="false" outlineLevel="0" collapsed="false">
      <c r="B6803" s="0" t="n">
        <v>0.078296</v>
      </c>
      <c r="C6803" s="0" t="n">
        <v>193.361247</v>
      </c>
      <c r="D6803" s="0" t="n">
        <v>10.271521</v>
      </c>
    </row>
    <row r="6804" customFormat="false" ht="12.8" hidden="false" customHeight="false" outlineLevel="0" collapsed="false">
      <c r="B6804" s="0" t="n">
        <v>0.078307</v>
      </c>
      <c r="C6804" s="0" t="n">
        <v>193.361025</v>
      </c>
      <c r="D6804" s="0" t="n">
        <v>10.271513</v>
      </c>
    </row>
    <row r="6805" customFormat="false" ht="12.8" hidden="false" customHeight="false" outlineLevel="0" collapsed="false">
      <c r="B6805" s="0" t="n">
        <v>0.078317</v>
      </c>
      <c r="C6805" s="0" t="n">
        <v>193.360807</v>
      </c>
      <c r="D6805" s="0" t="n">
        <v>10.271506</v>
      </c>
    </row>
    <row r="6806" customFormat="false" ht="12.8" hidden="false" customHeight="false" outlineLevel="0" collapsed="false">
      <c r="B6806" s="0" t="n">
        <v>0.078328</v>
      </c>
      <c r="C6806" s="0" t="n">
        <v>193.360592</v>
      </c>
      <c r="D6806" s="0" t="n">
        <v>10.271498</v>
      </c>
    </row>
    <row r="6807" customFormat="false" ht="12.8" hidden="false" customHeight="false" outlineLevel="0" collapsed="false">
      <c r="B6807" s="0" t="n">
        <v>0.078339</v>
      </c>
      <c r="C6807" s="0" t="n">
        <v>193.36038</v>
      </c>
      <c r="D6807" s="0" t="n">
        <v>10.271491</v>
      </c>
    </row>
    <row r="6808" customFormat="false" ht="12.8" hidden="false" customHeight="false" outlineLevel="0" collapsed="false">
      <c r="B6808" s="0" t="n">
        <v>0.07835</v>
      </c>
      <c r="C6808" s="0" t="n">
        <v>193.360172</v>
      </c>
      <c r="D6808" s="0" t="n">
        <v>10.271483</v>
      </c>
    </row>
    <row r="6809" customFormat="false" ht="12.8" hidden="false" customHeight="false" outlineLevel="0" collapsed="false">
      <c r="B6809" s="0" t="n">
        <v>0.07836</v>
      </c>
      <c r="C6809" s="0" t="n">
        <v>193.359967</v>
      </c>
      <c r="D6809" s="0" t="n">
        <v>10.271475</v>
      </c>
    </row>
    <row r="6810" customFormat="false" ht="12.8" hidden="false" customHeight="false" outlineLevel="0" collapsed="false">
      <c r="B6810" s="0" t="n">
        <v>0.078371</v>
      </c>
      <c r="C6810" s="0" t="n">
        <v>193.359766</v>
      </c>
      <c r="D6810" s="0" t="n">
        <v>10.271468</v>
      </c>
    </row>
    <row r="6811" customFormat="false" ht="12.8" hidden="false" customHeight="false" outlineLevel="0" collapsed="false">
      <c r="B6811" s="0" t="n">
        <v>0.078382</v>
      </c>
      <c r="C6811" s="0" t="n">
        <v>193.359568</v>
      </c>
      <c r="D6811" s="0" t="n">
        <v>10.27146</v>
      </c>
    </row>
    <row r="6812" customFormat="false" ht="12.8" hidden="false" customHeight="false" outlineLevel="0" collapsed="false">
      <c r="B6812" s="0" t="n">
        <v>0.078393</v>
      </c>
      <c r="C6812" s="0" t="n">
        <v>193.359373</v>
      </c>
      <c r="D6812" s="0" t="n">
        <v>10.271453</v>
      </c>
    </row>
    <row r="6813" customFormat="false" ht="12.8" hidden="false" customHeight="false" outlineLevel="0" collapsed="false">
      <c r="B6813" s="0" t="n">
        <v>0.078403</v>
      </c>
      <c r="C6813" s="0" t="n">
        <v>193.359182</v>
      </c>
      <c r="D6813" s="0" t="n">
        <v>10.271445</v>
      </c>
    </row>
    <row r="6814" customFormat="false" ht="12.8" hidden="false" customHeight="false" outlineLevel="0" collapsed="false">
      <c r="B6814" s="0" t="n">
        <v>0.078414</v>
      </c>
      <c r="C6814" s="0" t="n">
        <v>193.358994</v>
      </c>
      <c r="D6814" s="0" t="n">
        <v>10.271438</v>
      </c>
    </row>
    <row r="6815" customFormat="false" ht="12.8" hidden="false" customHeight="false" outlineLevel="0" collapsed="false">
      <c r="B6815" s="0" t="n">
        <v>0.078425</v>
      </c>
      <c r="C6815" s="0" t="n">
        <v>193.358809</v>
      </c>
      <c r="D6815" s="0" t="n">
        <v>10.27143</v>
      </c>
    </row>
    <row r="6816" customFormat="false" ht="12.8" hidden="false" customHeight="false" outlineLevel="0" collapsed="false">
      <c r="B6816" s="0" t="n">
        <v>0.078436</v>
      </c>
      <c r="C6816" s="0" t="n">
        <v>193.358628</v>
      </c>
      <c r="D6816" s="0" t="n">
        <v>10.271423</v>
      </c>
    </row>
    <row r="6817" customFormat="false" ht="12.8" hidden="false" customHeight="false" outlineLevel="0" collapsed="false">
      <c r="B6817" s="0" t="n">
        <v>0.078446</v>
      </c>
      <c r="C6817" s="0" t="n">
        <v>193.35845</v>
      </c>
      <c r="D6817" s="0" t="n">
        <v>10.271415</v>
      </c>
    </row>
    <row r="6818" customFormat="false" ht="12.8" hidden="false" customHeight="false" outlineLevel="0" collapsed="false">
      <c r="B6818" s="0" t="n">
        <v>0.078457</v>
      </c>
      <c r="C6818" s="0" t="n">
        <v>193.358276</v>
      </c>
      <c r="D6818" s="0" t="n">
        <v>10.271408</v>
      </c>
    </row>
    <row r="6819" customFormat="false" ht="12.8" hidden="false" customHeight="false" outlineLevel="0" collapsed="false">
      <c r="B6819" s="0" t="n">
        <v>0.078468</v>
      </c>
      <c r="C6819" s="0" t="n">
        <v>193.358104</v>
      </c>
      <c r="D6819" s="0" t="n">
        <v>10.2714</v>
      </c>
    </row>
    <row r="6820" customFormat="false" ht="12.8" hidden="false" customHeight="false" outlineLevel="0" collapsed="false">
      <c r="B6820" s="0" t="n">
        <v>0.078479</v>
      </c>
      <c r="C6820" s="0" t="n">
        <v>193.357936</v>
      </c>
      <c r="D6820" s="0" t="n">
        <v>10.271393</v>
      </c>
    </row>
    <row r="6821" customFormat="false" ht="12.8" hidden="false" customHeight="false" outlineLevel="0" collapsed="false">
      <c r="B6821" s="0" t="n">
        <v>0.078489</v>
      </c>
      <c r="C6821" s="0" t="n">
        <v>193.357771</v>
      </c>
      <c r="D6821" s="0" t="n">
        <v>10.271385</v>
      </c>
    </row>
    <row r="6822" customFormat="false" ht="12.8" hidden="false" customHeight="false" outlineLevel="0" collapsed="false">
      <c r="B6822" s="0" t="n">
        <v>0.0785</v>
      </c>
      <c r="C6822" s="0" t="n">
        <v>193.35761</v>
      </c>
      <c r="D6822" s="0" t="n">
        <v>10.271378</v>
      </c>
    </row>
    <row r="6823" customFormat="false" ht="12.8" hidden="false" customHeight="false" outlineLevel="0" collapsed="false">
      <c r="B6823" s="0" t="n">
        <v>0.078511</v>
      </c>
      <c r="C6823" s="0" t="n">
        <v>193.357452</v>
      </c>
      <c r="D6823" s="0" t="n">
        <v>10.271371</v>
      </c>
    </row>
    <row r="6824" customFormat="false" ht="12.8" hidden="false" customHeight="false" outlineLevel="0" collapsed="false">
      <c r="B6824" s="0" t="n">
        <v>0.078521</v>
      </c>
      <c r="C6824" s="0" t="n">
        <v>193.357297</v>
      </c>
      <c r="D6824" s="0" t="n">
        <v>10.271363</v>
      </c>
    </row>
    <row r="6825" customFormat="false" ht="12.8" hidden="false" customHeight="false" outlineLevel="0" collapsed="false">
      <c r="B6825" s="0" t="n">
        <v>0.078532</v>
      </c>
      <c r="C6825" s="0" t="n">
        <v>193.357145</v>
      </c>
      <c r="D6825" s="0" t="n">
        <v>10.271356</v>
      </c>
    </row>
    <row r="6826" customFormat="false" ht="12.8" hidden="false" customHeight="false" outlineLevel="0" collapsed="false">
      <c r="B6826" s="0" t="n">
        <v>0.078543</v>
      </c>
      <c r="C6826" s="0" t="n">
        <v>193.356996</v>
      </c>
      <c r="D6826" s="0" t="n">
        <v>10.271348</v>
      </c>
    </row>
    <row r="6827" customFormat="false" ht="12.8" hidden="false" customHeight="false" outlineLevel="0" collapsed="false">
      <c r="B6827" s="0" t="n">
        <v>0.078554</v>
      </c>
      <c r="C6827" s="0" t="n">
        <v>193.35685</v>
      </c>
      <c r="D6827" s="0" t="n">
        <v>10.271341</v>
      </c>
    </row>
    <row r="6828" customFormat="false" ht="12.8" hidden="false" customHeight="false" outlineLevel="0" collapsed="false">
      <c r="B6828" s="0" t="n">
        <v>0.078564</v>
      </c>
      <c r="C6828" s="0" t="n">
        <v>193.356708</v>
      </c>
      <c r="D6828" s="0" t="n">
        <v>10.271333</v>
      </c>
    </row>
    <row r="6829" customFormat="false" ht="12.8" hidden="false" customHeight="false" outlineLevel="0" collapsed="false">
      <c r="B6829" s="0" t="n">
        <v>0.078575</v>
      </c>
      <c r="C6829" s="0" t="n">
        <v>193.356568</v>
      </c>
      <c r="D6829" s="0" t="n">
        <v>10.271326</v>
      </c>
    </row>
    <row r="6830" customFormat="false" ht="12.8" hidden="false" customHeight="false" outlineLevel="0" collapsed="false">
      <c r="B6830" s="0" t="n">
        <v>0.078586</v>
      </c>
      <c r="C6830" s="0" t="n">
        <v>193.356432</v>
      </c>
      <c r="D6830" s="0" t="n">
        <v>10.271318</v>
      </c>
    </row>
    <row r="6831" customFormat="false" ht="12.8" hidden="false" customHeight="false" outlineLevel="0" collapsed="false">
      <c r="B6831" s="0" t="n">
        <v>0.078597</v>
      </c>
      <c r="C6831" s="0" t="n">
        <v>193.356299</v>
      </c>
      <c r="D6831" s="0" t="n">
        <v>10.271311</v>
      </c>
    </row>
    <row r="6832" customFormat="false" ht="12.8" hidden="false" customHeight="false" outlineLevel="0" collapsed="false">
      <c r="B6832" s="0" t="n">
        <v>0.078607</v>
      </c>
      <c r="C6832" s="0" t="n">
        <v>193.356169</v>
      </c>
      <c r="D6832" s="0" t="n">
        <v>10.271303</v>
      </c>
    </row>
    <row r="6833" customFormat="false" ht="12.8" hidden="false" customHeight="false" outlineLevel="0" collapsed="false">
      <c r="B6833" s="0" t="n">
        <v>0.078618</v>
      </c>
      <c r="C6833" s="0" t="n">
        <v>193.356041</v>
      </c>
      <c r="D6833" s="0" t="n">
        <v>10.271295</v>
      </c>
    </row>
    <row r="6834" customFormat="false" ht="12.8" hidden="false" customHeight="false" outlineLevel="0" collapsed="false">
      <c r="B6834" s="0" t="n">
        <v>0.078629</v>
      </c>
      <c r="C6834" s="0" t="n">
        <v>193.355917</v>
      </c>
      <c r="D6834" s="0" t="n">
        <v>10.271288</v>
      </c>
    </row>
    <row r="6835" customFormat="false" ht="12.8" hidden="false" customHeight="false" outlineLevel="0" collapsed="false">
      <c r="B6835" s="0" t="n">
        <v>0.07864</v>
      </c>
      <c r="C6835" s="0" t="n">
        <v>193.355796</v>
      </c>
      <c r="D6835" s="0" t="n">
        <v>10.27128</v>
      </c>
    </row>
    <row r="6836" customFormat="false" ht="12.8" hidden="false" customHeight="false" outlineLevel="0" collapsed="false">
      <c r="B6836" s="0" t="n">
        <v>0.07865</v>
      </c>
      <c r="C6836" s="0" t="n">
        <v>193.355677</v>
      </c>
      <c r="D6836" s="0" t="n">
        <v>10.271273</v>
      </c>
    </row>
    <row r="6837" customFormat="false" ht="12.8" hidden="false" customHeight="false" outlineLevel="0" collapsed="false">
      <c r="B6837" s="0" t="n">
        <v>0.078661</v>
      </c>
      <c r="C6837" s="0" t="n">
        <v>193.355562</v>
      </c>
      <c r="D6837" s="0" t="n">
        <v>10.271265</v>
      </c>
    </row>
    <row r="6838" customFormat="false" ht="12.8" hidden="false" customHeight="false" outlineLevel="0" collapsed="false">
      <c r="B6838" s="0" t="n">
        <v>0.078672</v>
      </c>
      <c r="C6838" s="0" t="n">
        <v>193.355449</v>
      </c>
      <c r="D6838" s="0" t="n">
        <v>10.271258</v>
      </c>
    </row>
    <row r="6839" customFormat="false" ht="12.8" hidden="false" customHeight="false" outlineLevel="0" collapsed="false">
      <c r="B6839" s="0" t="n">
        <v>0.078683</v>
      </c>
      <c r="C6839" s="0" t="n">
        <v>193.35534</v>
      </c>
      <c r="D6839" s="0" t="n">
        <v>10.27125</v>
      </c>
    </row>
    <row r="6840" customFormat="false" ht="12.8" hidden="false" customHeight="false" outlineLevel="0" collapsed="false">
      <c r="B6840" s="0" t="n">
        <v>0.078693</v>
      </c>
      <c r="C6840" s="0" t="n">
        <v>193.355233</v>
      </c>
      <c r="D6840" s="0" t="n">
        <v>10.271243</v>
      </c>
    </row>
    <row r="6841" customFormat="false" ht="12.8" hidden="false" customHeight="false" outlineLevel="0" collapsed="false">
      <c r="B6841" s="0" t="n">
        <v>0.078704</v>
      </c>
      <c r="C6841" s="0" t="n">
        <v>193.355129</v>
      </c>
      <c r="D6841" s="0" t="n">
        <v>10.271235</v>
      </c>
    </row>
    <row r="6842" customFormat="false" ht="12.8" hidden="false" customHeight="false" outlineLevel="0" collapsed="false">
      <c r="B6842" s="0" t="n">
        <v>0.078715</v>
      </c>
      <c r="C6842" s="0" t="n">
        <v>193.355027</v>
      </c>
      <c r="D6842" s="0" t="n">
        <v>10.271228</v>
      </c>
    </row>
    <row r="6843" customFormat="false" ht="12.8" hidden="false" customHeight="false" outlineLevel="0" collapsed="false">
      <c r="B6843" s="0" t="n">
        <v>0.078726</v>
      </c>
      <c r="C6843" s="0" t="n">
        <v>193.354929</v>
      </c>
      <c r="D6843" s="0" t="n">
        <v>10.27122</v>
      </c>
    </row>
    <row r="6844" customFormat="false" ht="12.8" hidden="false" customHeight="false" outlineLevel="0" collapsed="false">
      <c r="B6844" s="0" t="n">
        <v>0.078736</v>
      </c>
      <c r="C6844" s="0" t="n">
        <v>193.354833</v>
      </c>
      <c r="D6844" s="0" t="n">
        <v>10.271213</v>
      </c>
    </row>
    <row r="6845" customFormat="false" ht="12.8" hidden="false" customHeight="false" outlineLevel="0" collapsed="false">
      <c r="B6845" s="0" t="n">
        <v>0.078747</v>
      </c>
      <c r="C6845" s="0" t="n">
        <v>193.35474</v>
      </c>
      <c r="D6845" s="0" t="n">
        <v>10.271205</v>
      </c>
    </row>
    <row r="6846" customFormat="false" ht="12.8" hidden="false" customHeight="false" outlineLevel="0" collapsed="false">
      <c r="B6846" s="0" t="n">
        <v>0.078758</v>
      </c>
      <c r="C6846" s="0" t="n">
        <v>193.354649</v>
      </c>
      <c r="D6846" s="0" t="n">
        <v>10.271198</v>
      </c>
    </row>
    <row r="6847" customFormat="false" ht="12.8" hidden="false" customHeight="false" outlineLevel="0" collapsed="false">
      <c r="B6847" s="0" t="n">
        <v>0.078769</v>
      </c>
      <c r="C6847" s="0" t="n">
        <v>193.354561</v>
      </c>
      <c r="D6847" s="0" t="n">
        <v>10.27119</v>
      </c>
    </row>
    <row r="6848" customFormat="false" ht="12.8" hidden="false" customHeight="false" outlineLevel="0" collapsed="false">
      <c r="B6848" s="0" t="n">
        <v>0.078779</v>
      </c>
      <c r="C6848" s="0" t="n">
        <v>193.354476</v>
      </c>
      <c r="D6848" s="0" t="n">
        <v>10.271183</v>
      </c>
    </row>
    <row r="6849" customFormat="false" ht="12.8" hidden="false" customHeight="false" outlineLevel="0" collapsed="false">
      <c r="B6849" s="0" t="n">
        <v>0.07879</v>
      </c>
      <c r="C6849" s="0" t="n">
        <v>193.354393</v>
      </c>
      <c r="D6849" s="0" t="n">
        <v>10.271175</v>
      </c>
    </row>
    <row r="6850" customFormat="false" ht="12.8" hidden="false" customHeight="false" outlineLevel="0" collapsed="false">
      <c r="B6850" s="0" t="n">
        <v>0.078801</v>
      </c>
      <c r="C6850" s="0" t="n">
        <v>193.354313</v>
      </c>
      <c r="D6850" s="0" t="n">
        <v>10.271168</v>
      </c>
    </row>
    <row r="6851" customFormat="false" ht="12.8" hidden="false" customHeight="false" outlineLevel="0" collapsed="false">
      <c r="B6851" s="0" t="n">
        <v>0.078812</v>
      </c>
      <c r="C6851" s="0" t="n">
        <v>193.354235</v>
      </c>
      <c r="D6851" s="0" t="n">
        <v>10.27116</v>
      </c>
    </row>
    <row r="6852" customFormat="false" ht="12.8" hidden="false" customHeight="false" outlineLevel="0" collapsed="false">
      <c r="B6852" s="0" t="n">
        <v>0.078822</v>
      </c>
      <c r="C6852" s="0" t="n">
        <v>193.35416</v>
      </c>
      <c r="D6852" s="0" t="n">
        <v>10.271152</v>
      </c>
    </row>
    <row r="6853" customFormat="false" ht="12.8" hidden="false" customHeight="false" outlineLevel="0" collapsed="false">
      <c r="B6853" s="0" t="n">
        <v>0.078833</v>
      </c>
      <c r="C6853" s="0" t="n">
        <v>193.354087</v>
      </c>
      <c r="D6853" s="0" t="n">
        <v>10.271145</v>
      </c>
    </row>
    <row r="6854" customFormat="false" ht="12.8" hidden="false" customHeight="false" outlineLevel="0" collapsed="false">
      <c r="B6854" s="0" t="n">
        <v>0.078844</v>
      </c>
      <c r="C6854" s="0" t="n">
        <v>193.354017</v>
      </c>
      <c r="D6854" s="0" t="n">
        <v>10.271137</v>
      </c>
    </row>
    <row r="6855" customFormat="false" ht="12.8" hidden="false" customHeight="false" outlineLevel="0" collapsed="false">
      <c r="B6855" s="0" t="n">
        <v>0.078854</v>
      </c>
      <c r="C6855" s="0" t="n">
        <v>193.353949</v>
      </c>
      <c r="D6855" s="0" t="n">
        <v>10.27113</v>
      </c>
    </row>
    <row r="6856" customFormat="false" ht="12.8" hidden="false" customHeight="false" outlineLevel="0" collapsed="false">
      <c r="B6856" s="0" t="n">
        <v>0.078865</v>
      </c>
      <c r="C6856" s="0" t="n">
        <v>193.353883</v>
      </c>
      <c r="D6856" s="0" t="n">
        <v>10.271122</v>
      </c>
    </row>
    <row r="6857" customFormat="false" ht="12.8" hidden="false" customHeight="false" outlineLevel="0" collapsed="false">
      <c r="B6857" s="0" t="n">
        <v>0.078876</v>
      </c>
      <c r="C6857" s="0" t="n">
        <v>193.353819</v>
      </c>
      <c r="D6857" s="0" t="n">
        <v>10.271115</v>
      </c>
    </row>
    <row r="6858" customFormat="false" ht="12.8" hidden="false" customHeight="false" outlineLevel="0" collapsed="false">
      <c r="B6858" s="0" t="n">
        <v>0.078887</v>
      </c>
      <c r="C6858" s="0" t="n">
        <v>193.353758</v>
      </c>
      <c r="D6858" s="0" t="n">
        <v>10.271107</v>
      </c>
    </row>
    <row r="6859" customFormat="false" ht="12.8" hidden="false" customHeight="false" outlineLevel="0" collapsed="false">
      <c r="B6859" s="0" t="n">
        <v>0.078897</v>
      </c>
      <c r="C6859" s="0" t="n">
        <v>193.353699</v>
      </c>
      <c r="D6859" s="0" t="n">
        <v>10.2711</v>
      </c>
    </row>
    <row r="6860" customFormat="false" ht="12.8" hidden="false" customHeight="false" outlineLevel="0" collapsed="false">
      <c r="B6860" s="0" t="n">
        <v>0.078908</v>
      </c>
      <c r="C6860" s="0" t="n">
        <v>193.353642</v>
      </c>
      <c r="D6860" s="0" t="n">
        <v>10.271092</v>
      </c>
    </row>
    <row r="6861" customFormat="false" ht="12.8" hidden="false" customHeight="false" outlineLevel="0" collapsed="false">
      <c r="B6861" s="0" t="n">
        <v>0.078919</v>
      </c>
      <c r="C6861" s="0" t="n">
        <v>193.353588</v>
      </c>
      <c r="D6861" s="0" t="n">
        <v>10.271084</v>
      </c>
    </row>
    <row r="6862" customFormat="false" ht="12.8" hidden="false" customHeight="false" outlineLevel="0" collapsed="false">
      <c r="B6862" s="0" t="n">
        <v>0.07893</v>
      </c>
      <c r="C6862" s="0" t="n">
        <v>193.353535</v>
      </c>
      <c r="D6862" s="0" t="n">
        <v>10.271077</v>
      </c>
    </row>
    <row r="6863" customFormat="false" ht="12.8" hidden="false" customHeight="false" outlineLevel="0" collapsed="false">
      <c r="B6863" s="0" t="n">
        <v>0.07894</v>
      </c>
      <c r="C6863" s="0" t="n">
        <v>193.353485</v>
      </c>
      <c r="D6863" s="0" t="n">
        <v>10.271069</v>
      </c>
    </row>
    <row r="6864" customFormat="false" ht="12.8" hidden="false" customHeight="false" outlineLevel="0" collapsed="false">
      <c r="B6864" s="0" t="n">
        <v>0.078951</v>
      </c>
      <c r="C6864" s="0" t="n">
        <v>193.353437</v>
      </c>
      <c r="D6864" s="0" t="n">
        <v>10.271062</v>
      </c>
    </row>
    <row r="6865" customFormat="false" ht="12.8" hidden="false" customHeight="false" outlineLevel="0" collapsed="false">
      <c r="B6865" s="0" t="n">
        <v>0.078962</v>
      </c>
      <c r="C6865" s="0" t="n">
        <v>193.35339</v>
      </c>
      <c r="D6865" s="0" t="n">
        <v>10.271054</v>
      </c>
    </row>
    <row r="6866" customFormat="false" ht="12.8" hidden="false" customHeight="false" outlineLevel="0" collapsed="false">
      <c r="B6866" s="0" t="n">
        <v>0.078973</v>
      </c>
      <c r="C6866" s="0" t="n">
        <v>193.353346</v>
      </c>
      <c r="D6866" s="0" t="n">
        <v>10.271046</v>
      </c>
    </row>
    <row r="6867" customFormat="false" ht="12.8" hidden="false" customHeight="false" outlineLevel="0" collapsed="false">
      <c r="B6867" s="0" t="n">
        <v>0.078983</v>
      </c>
      <c r="C6867" s="0" t="n">
        <v>193.353304</v>
      </c>
      <c r="D6867" s="0" t="n">
        <v>10.271039</v>
      </c>
    </row>
    <row r="6868" customFormat="false" ht="12.8" hidden="false" customHeight="false" outlineLevel="0" collapsed="false">
      <c r="B6868" s="0" t="n">
        <v>0.078994</v>
      </c>
      <c r="C6868" s="0" t="n">
        <v>193.353263</v>
      </c>
      <c r="D6868" s="0" t="n">
        <v>10.271031</v>
      </c>
    </row>
    <row r="6869" customFormat="false" ht="12.8" hidden="false" customHeight="false" outlineLevel="0" collapsed="false">
      <c r="B6869" s="0" t="n">
        <v>0.079005</v>
      </c>
      <c r="C6869" s="0" t="n">
        <v>193.353225</v>
      </c>
      <c r="D6869" s="0" t="n">
        <v>10.271024</v>
      </c>
    </row>
    <row r="6870" customFormat="false" ht="12.8" hidden="false" customHeight="false" outlineLevel="0" collapsed="false">
      <c r="B6870" s="0" t="n">
        <v>0.079016</v>
      </c>
      <c r="C6870" s="0" t="n">
        <v>193.353188</v>
      </c>
      <c r="D6870" s="0" t="n">
        <v>10.271016</v>
      </c>
    </row>
    <row r="6871" customFormat="false" ht="12.8" hidden="false" customHeight="false" outlineLevel="0" collapsed="false">
      <c r="B6871" s="0" t="n">
        <v>0.079026</v>
      </c>
      <c r="C6871" s="0" t="n">
        <v>193.353153</v>
      </c>
      <c r="D6871" s="0" t="n">
        <v>10.271008</v>
      </c>
    </row>
    <row r="6872" customFormat="false" ht="12.8" hidden="false" customHeight="false" outlineLevel="0" collapsed="false">
      <c r="B6872" s="0" t="n">
        <v>0.079037</v>
      </c>
      <c r="C6872" s="0" t="n">
        <v>193.35312</v>
      </c>
      <c r="D6872" s="0" t="n">
        <v>10.271001</v>
      </c>
    </row>
    <row r="6873" customFormat="false" ht="12.8" hidden="false" customHeight="false" outlineLevel="0" collapsed="false">
      <c r="B6873" s="0" t="n">
        <v>0.079048</v>
      </c>
      <c r="C6873" s="0" t="n">
        <v>193.353088</v>
      </c>
      <c r="D6873" s="0" t="n">
        <v>10.270993</v>
      </c>
    </row>
    <row r="6874" customFormat="false" ht="12.8" hidden="false" customHeight="false" outlineLevel="0" collapsed="false">
      <c r="B6874" s="0" t="n">
        <v>0.079059</v>
      </c>
      <c r="C6874" s="0" t="n">
        <v>193.353059</v>
      </c>
      <c r="D6874" s="0" t="n">
        <v>10.270986</v>
      </c>
    </row>
    <row r="6875" customFormat="false" ht="12.8" hidden="false" customHeight="false" outlineLevel="0" collapsed="false">
      <c r="B6875" s="0" t="n">
        <v>0.079069</v>
      </c>
      <c r="C6875" s="0" t="n">
        <v>193.353031</v>
      </c>
      <c r="D6875" s="0" t="n">
        <v>10.270978</v>
      </c>
    </row>
    <row r="6876" customFormat="false" ht="12.8" hidden="false" customHeight="false" outlineLevel="0" collapsed="false">
      <c r="B6876" s="0" t="n">
        <v>0.07908</v>
      </c>
      <c r="C6876" s="0" t="n">
        <v>193.353004</v>
      </c>
      <c r="D6876" s="0" t="n">
        <v>10.27097</v>
      </c>
    </row>
    <row r="6877" customFormat="false" ht="12.8" hidden="false" customHeight="false" outlineLevel="0" collapsed="false">
      <c r="B6877" s="0" t="n">
        <v>0.079091</v>
      </c>
      <c r="C6877" s="0" t="n">
        <v>193.352979</v>
      </c>
      <c r="D6877" s="0" t="n">
        <v>10.270963</v>
      </c>
    </row>
    <row r="6878" customFormat="false" ht="12.8" hidden="false" customHeight="false" outlineLevel="0" collapsed="false">
      <c r="B6878" s="0" t="n">
        <v>0.079102</v>
      </c>
      <c r="C6878" s="0" t="n">
        <v>193.352956</v>
      </c>
      <c r="D6878" s="0" t="n">
        <v>10.270955</v>
      </c>
    </row>
    <row r="6879" customFormat="false" ht="12.8" hidden="false" customHeight="false" outlineLevel="0" collapsed="false">
      <c r="B6879" s="0" t="n">
        <v>0.079112</v>
      </c>
      <c r="C6879" s="0" t="n">
        <v>193.352934</v>
      </c>
      <c r="D6879" s="0" t="n">
        <v>10.270948</v>
      </c>
    </row>
    <row r="6880" customFormat="false" ht="12.8" hidden="false" customHeight="false" outlineLevel="0" collapsed="false">
      <c r="B6880" s="0" t="n">
        <v>0.079123</v>
      </c>
      <c r="C6880" s="0" t="n">
        <v>193.352914</v>
      </c>
      <c r="D6880" s="0" t="n">
        <v>10.27094</v>
      </c>
    </row>
    <row r="6881" customFormat="false" ht="12.8" hidden="false" customHeight="false" outlineLevel="0" collapsed="false">
      <c r="B6881" s="0" t="n">
        <v>0.079134</v>
      </c>
      <c r="C6881" s="0" t="n">
        <v>193.352895</v>
      </c>
      <c r="D6881" s="0" t="n">
        <v>10.270932</v>
      </c>
    </row>
    <row r="6882" customFormat="false" ht="12.8" hidden="false" customHeight="false" outlineLevel="0" collapsed="false">
      <c r="B6882" s="0" t="n">
        <v>0.079144</v>
      </c>
      <c r="C6882" s="0" t="n">
        <v>193.352878</v>
      </c>
      <c r="D6882" s="0" t="n">
        <v>10.270925</v>
      </c>
    </row>
    <row r="6883" customFormat="false" ht="12.8" hidden="false" customHeight="false" outlineLevel="0" collapsed="false">
      <c r="B6883" s="0" t="n">
        <v>0.079155</v>
      </c>
      <c r="C6883" s="0" t="n">
        <v>193.352862</v>
      </c>
      <c r="D6883" s="0" t="n">
        <v>10.270917</v>
      </c>
    </row>
    <row r="6884" customFormat="false" ht="12.8" hidden="false" customHeight="false" outlineLevel="0" collapsed="false">
      <c r="B6884" s="0" t="n">
        <v>0.079166</v>
      </c>
      <c r="C6884" s="0" t="n">
        <v>193.352847</v>
      </c>
      <c r="D6884" s="0" t="n">
        <v>10.270909</v>
      </c>
    </row>
    <row r="6885" customFormat="false" ht="12.8" hidden="false" customHeight="false" outlineLevel="0" collapsed="false">
      <c r="B6885" s="0" t="n">
        <v>0.079177</v>
      </c>
      <c r="C6885" s="0" t="n">
        <v>193.352833</v>
      </c>
      <c r="D6885" s="0" t="n">
        <v>10.270902</v>
      </c>
    </row>
    <row r="6886" customFormat="false" ht="12.8" hidden="false" customHeight="false" outlineLevel="0" collapsed="false">
      <c r="B6886" s="0" t="n">
        <v>0.079187</v>
      </c>
      <c r="C6886" s="0" t="n">
        <v>193.352821</v>
      </c>
      <c r="D6886" s="0" t="n">
        <v>10.270894</v>
      </c>
    </row>
    <row r="6887" customFormat="false" ht="12.8" hidden="false" customHeight="false" outlineLevel="0" collapsed="false">
      <c r="B6887" s="0" t="n">
        <v>0.079198</v>
      </c>
      <c r="C6887" s="0" t="n">
        <v>193.35281</v>
      </c>
      <c r="D6887" s="0" t="n">
        <v>10.270886</v>
      </c>
    </row>
    <row r="6888" customFormat="false" ht="12.8" hidden="false" customHeight="false" outlineLevel="0" collapsed="false">
      <c r="B6888" s="0" t="n">
        <v>0.079209</v>
      </c>
      <c r="C6888" s="0" t="n">
        <v>193.3528</v>
      </c>
      <c r="D6888" s="0" t="n">
        <v>10.270879</v>
      </c>
    </row>
    <row r="6889" customFormat="false" ht="12.8" hidden="false" customHeight="false" outlineLevel="0" collapsed="false">
      <c r="B6889" s="0" t="n">
        <v>0.07922</v>
      </c>
      <c r="C6889" s="0" t="n">
        <v>193.352792</v>
      </c>
      <c r="D6889" s="0" t="n">
        <v>10.270871</v>
      </c>
    </row>
    <row r="6890" customFormat="false" ht="12.8" hidden="false" customHeight="false" outlineLevel="0" collapsed="false">
      <c r="B6890" s="0" t="n">
        <v>0.07923</v>
      </c>
      <c r="C6890" s="0" t="n">
        <v>193.352784</v>
      </c>
      <c r="D6890" s="0" t="n">
        <v>10.270863</v>
      </c>
    </row>
    <row r="6891" customFormat="false" ht="12.8" hidden="false" customHeight="false" outlineLevel="0" collapsed="false">
      <c r="B6891" s="0" t="n">
        <v>0.079241</v>
      </c>
      <c r="C6891" s="0" t="n">
        <v>193.352778</v>
      </c>
      <c r="D6891" s="0" t="n">
        <v>10.270856</v>
      </c>
    </row>
    <row r="6892" customFormat="false" ht="12.8" hidden="false" customHeight="false" outlineLevel="0" collapsed="false">
      <c r="B6892" s="0" t="n">
        <v>0.079252</v>
      </c>
      <c r="C6892" s="0" t="n">
        <v>193.352772</v>
      </c>
      <c r="D6892" s="0" t="n">
        <v>10.270848</v>
      </c>
    </row>
    <row r="6893" customFormat="false" ht="12.8" hidden="false" customHeight="false" outlineLevel="0" collapsed="false">
      <c r="B6893" s="0" t="n">
        <v>0.079263</v>
      </c>
      <c r="C6893" s="0" t="n">
        <v>193.352768</v>
      </c>
      <c r="D6893" s="0" t="n">
        <v>10.27084</v>
      </c>
    </row>
    <row r="6894" customFormat="false" ht="12.8" hidden="false" customHeight="false" outlineLevel="0" collapsed="false">
      <c r="B6894" s="0" t="n">
        <v>0.079273</v>
      </c>
      <c r="C6894" s="0" t="n">
        <v>193.352764</v>
      </c>
      <c r="D6894" s="0" t="n">
        <v>10.270833</v>
      </c>
    </row>
    <row r="6895" customFormat="false" ht="12.8" hidden="false" customHeight="false" outlineLevel="0" collapsed="false">
      <c r="B6895" s="0" t="n">
        <v>0.079284</v>
      </c>
      <c r="C6895" s="0" t="n">
        <v>193.352762</v>
      </c>
      <c r="D6895" s="0" t="n">
        <v>10.270825</v>
      </c>
    </row>
    <row r="6896" customFormat="false" ht="12.8" hidden="false" customHeight="false" outlineLevel="0" collapsed="false">
      <c r="B6896" s="0" t="n">
        <v>0.079295</v>
      </c>
      <c r="C6896" s="0" t="n">
        <v>193.35276</v>
      </c>
      <c r="D6896" s="0" t="n">
        <v>10.270817</v>
      </c>
    </row>
    <row r="6897" customFormat="false" ht="12.8" hidden="false" customHeight="false" outlineLevel="0" collapsed="false">
      <c r="B6897" s="0" t="n">
        <v>0.079306</v>
      </c>
      <c r="C6897" s="0" t="n">
        <v>193.35276</v>
      </c>
      <c r="D6897" s="0" t="n">
        <v>10.27081</v>
      </c>
    </row>
    <row r="6898" customFormat="false" ht="12.8" hidden="false" customHeight="false" outlineLevel="0" collapsed="false">
      <c r="B6898" s="0" t="n">
        <v>0.079316</v>
      </c>
      <c r="C6898" s="0" t="n">
        <v>193.35276</v>
      </c>
      <c r="D6898" s="0" t="n">
        <v>10.270802</v>
      </c>
    </row>
    <row r="6899" customFormat="false" ht="12.8" hidden="false" customHeight="false" outlineLevel="0" collapsed="false">
      <c r="B6899" s="0" t="n">
        <v>0.079327</v>
      </c>
      <c r="C6899" s="0" t="n">
        <v>193.35276</v>
      </c>
      <c r="D6899" s="0" t="n">
        <v>10.270794</v>
      </c>
    </row>
    <row r="6900" customFormat="false" ht="12.8" hidden="false" customHeight="false" outlineLevel="0" collapsed="false">
      <c r="B6900" s="0" t="n">
        <v>0.079338</v>
      </c>
      <c r="C6900" s="0" t="n">
        <v>193.352762</v>
      </c>
      <c r="D6900" s="0" t="n">
        <v>10.270787</v>
      </c>
    </row>
    <row r="6901" customFormat="false" ht="12.8" hidden="false" customHeight="false" outlineLevel="0" collapsed="false">
      <c r="B6901" s="0" t="n">
        <v>0.079349</v>
      </c>
      <c r="C6901" s="0" t="n">
        <v>193.352764</v>
      </c>
      <c r="D6901" s="0" t="n">
        <v>10.270779</v>
      </c>
    </row>
    <row r="6902" customFormat="false" ht="12.8" hidden="false" customHeight="false" outlineLevel="0" collapsed="false">
      <c r="B6902" s="0" t="n">
        <v>0.079359</v>
      </c>
      <c r="C6902" s="0" t="n">
        <v>193.352768</v>
      </c>
      <c r="D6902" s="0" t="n">
        <v>10.270772</v>
      </c>
    </row>
    <row r="6903" customFormat="false" ht="12.8" hidden="false" customHeight="false" outlineLevel="0" collapsed="false">
      <c r="B6903" s="0" t="n">
        <v>0.07937</v>
      </c>
      <c r="C6903" s="0" t="n">
        <v>193.352771</v>
      </c>
      <c r="D6903" s="0" t="n">
        <v>10.270764</v>
      </c>
    </row>
    <row r="6904" customFormat="false" ht="12.8" hidden="false" customHeight="false" outlineLevel="0" collapsed="false">
      <c r="B6904" s="0" t="n">
        <v>0.079381</v>
      </c>
      <c r="C6904" s="0" t="n">
        <v>193.352776</v>
      </c>
      <c r="D6904" s="0" t="n">
        <v>10.270756</v>
      </c>
    </row>
    <row r="6905" customFormat="false" ht="12.8" hidden="false" customHeight="false" outlineLevel="0" collapsed="false">
      <c r="B6905" s="0" t="n">
        <v>0.079392</v>
      </c>
      <c r="C6905" s="0" t="n">
        <v>193.35278</v>
      </c>
      <c r="D6905" s="0" t="n">
        <v>10.270749</v>
      </c>
    </row>
    <row r="6906" customFormat="false" ht="12.8" hidden="false" customHeight="false" outlineLevel="0" collapsed="false">
      <c r="B6906" s="0" t="n">
        <v>0.079402</v>
      </c>
      <c r="C6906" s="0" t="n">
        <v>193.352786</v>
      </c>
      <c r="D6906" s="0" t="n">
        <v>10.270741</v>
      </c>
    </row>
    <row r="6907" customFormat="false" ht="12.8" hidden="false" customHeight="false" outlineLevel="0" collapsed="false">
      <c r="B6907" s="0" t="n">
        <v>0.079413</v>
      </c>
      <c r="C6907" s="0" t="n">
        <v>193.352792</v>
      </c>
      <c r="D6907" s="0" t="n">
        <v>10.270733</v>
      </c>
    </row>
    <row r="6908" customFormat="false" ht="12.8" hidden="false" customHeight="false" outlineLevel="0" collapsed="false">
      <c r="B6908" s="0" t="n">
        <v>0.079424</v>
      </c>
      <c r="C6908" s="0" t="n">
        <v>193.352798</v>
      </c>
      <c r="D6908" s="0" t="n">
        <v>10.270726</v>
      </c>
    </row>
    <row r="6909" customFormat="false" ht="12.8" hidden="false" customHeight="false" outlineLevel="0" collapsed="false">
      <c r="B6909" s="0" t="n">
        <v>0.079434</v>
      </c>
      <c r="C6909" s="0" t="n">
        <v>193.352805</v>
      </c>
      <c r="D6909" s="0" t="n">
        <v>10.270718</v>
      </c>
    </row>
    <row r="6910" customFormat="false" ht="12.8" hidden="false" customHeight="false" outlineLevel="0" collapsed="false">
      <c r="B6910" s="0" t="n">
        <v>0.079445</v>
      </c>
      <c r="C6910" s="0" t="n">
        <v>193.352813</v>
      </c>
      <c r="D6910" s="0" t="n">
        <v>10.27071</v>
      </c>
    </row>
    <row r="6911" customFormat="false" ht="12.8" hidden="false" customHeight="false" outlineLevel="0" collapsed="false">
      <c r="B6911" s="0" t="n">
        <v>0.079456</v>
      </c>
      <c r="C6911" s="0" t="n">
        <v>193.35282</v>
      </c>
      <c r="D6911" s="0" t="n">
        <v>10.270703</v>
      </c>
    </row>
    <row r="6912" customFormat="false" ht="12.8" hidden="false" customHeight="false" outlineLevel="0" collapsed="false">
      <c r="B6912" s="0" t="n">
        <v>0.079467</v>
      </c>
      <c r="C6912" s="0" t="n">
        <v>193.352828</v>
      </c>
      <c r="D6912" s="0" t="n">
        <v>10.270695</v>
      </c>
    </row>
    <row r="6913" customFormat="false" ht="12.8" hidden="false" customHeight="false" outlineLevel="0" collapsed="false">
      <c r="B6913" s="0" t="n">
        <v>0.079477</v>
      </c>
      <c r="C6913" s="0" t="n">
        <v>193.352837</v>
      </c>
      <c r="D6913" s="0" t="n">
        <v>10.270687</v>
      </c>
    </row>
    <row r="6914" customFormat="false" ht="12.8" hidden="false" customHeight="false" outlineLevel="0" collapsed="false">
      <c r="B6914" s="0" t="n">
        <v>0.079488</v>
      </c>
      <c r="C6914" s="0" t="n">
        <v>193.352846</v>
      </c>
      <c r="D6914" s="0" t="n">
        <v>10.27068</v>
      </c>
    </row>
    <row r="6915" customFormat="false" ht="12.8" hidden="false" customHeight="false" outlineLevel="0" collapsed="false">
      <c r="B6915" s="0" t="n">
        <v>0.079499</v>
      </c>
      <c r="C6915" s="0" t="n">
        <v>193.352855</v>
      </c>
      <c r="D6915" s="0" t="n">
        <v>10.270672</v>
      </c>
    </row>
    <row r="6916" customFormat="false" ht="12.8" hidden="false" customHeight="false" outlineLevel="0" collapsed="false">
      <c r="B6916" s="0" t="n">
        <v>0.07951</v>
      </c>
      <c r="C6916" s="0" t="n">
        <v>193.352864</v>
      </c>
      <c r="D6916" s="0" t="n">
        <v>10.270665</v>
      </c>
    </row>
    <row r="6917" customFormat="false" ht="12.8" hidden="false" customHeight="false" outlineLevel="0" collapsed="false">
      <c r="B6917" s="0" t="n">
        <v>0.07952</v>
      </c>
      <c r="C6917" s="0" t="n">
        <v>193.352873</v>
      </c>
      <c r="D6917" s="0" t="n">
        <v>10.270657</v>
      </c>
    </row>
    <row r="6918" customFormat="false" ht="12.8" hidden="false" customHeight="false" outlineLevel="0" collapsed="false">
      <c r="B6918" s="0" t="n">
        <v>0.079531</v>
      </c>
      <c r="C6918" s="0" t="n">
        <v>193.352883</v>
      </c>
      <c r="D6918" s="0" t="n">
        <v>10.270649</v>
      </c>
    </row>
    <row r="6919" customFormat="false" ht="12.8" hidden="false" customHeight="false" outlineLevel="0" collapsed="false">
      <c r="B6919" s="0" t="n">
        <v>0.079542</v>
      </c>
      <c r="C6919" s="0" t="n">
        <v>193.352893</v>
      </c>
      <c r="D6919" s="0" t="n">
        <v>10.270642</v>
      </c>
    </row>
    <row r="6920" customFormat="false" ht="12.8" hidden="false" customHeight="false" outlineLevel="0" collapsed="false">
      <c r="B6920" s="0" t="n">
        <v>0.079553</v>
      </c>
      <c r="C6920" s="0" t="n">
        <v>193.352903</v>
      </c>
      <c r="D6920" s="0" t="n">
        <v>10.270634</v>
      </c>
    </row>
    <row r="6921" customFormat="false" ht="12.8" hidden="false" customHeight="false" outlineLevel="0" collapsed="false">
      <c r="B6921" s="0" t="n">
        <v>0.079563</v>
      </c>
      <c r="C6921" s="0" t="n">
        <v>193.352913</v>
      </c>
      <c r="D6921" s="0" t="n">
        <v>10.270626</v>
      </c>
    </row>
    <row r="6922" customFormat="false" ht="12.8" hidden="false" customHeight="false" outlineLevel="0" collapsed="false">
      <c r="B6922" s="0" t="n">
        <v>0.079574</v>
      </c>
      <c r="C6922" s="0" t="n">
        <v>193.352923</v>
      </c>
      <c r="D6922" s="0" t="n">
        <v>10.270619</v>
      </c>
    </row>
    <row r="6923" customFormat="false" ht="12.8" hidden="false" customHeight="false" outlineLevel="0" collapsed="false">
      <c r="B6923" s="0" t="n">
        <v>0.079585</v>
      </c>
      <c r="C6923" s="0" t="n">
        <v>193.352933</v>
      </c>
      <c r="D6923" s="0" t="n">
        <v>10.270611</v>
      </c>
    </row>
    <row r="6924" customFormat="false" ht="12.8" hidden="false" customHeight="false" outlineLevel="0" collapsed="false">
      <c r="B6924" s="0" t="n">
        <v>0.079596</v>
      </c>
      <c r="C6924" s="0" t="n">
        <v>193.352943</v>
      </c>
      <c r="D6924" s="0" t="n">
        <v>10.270604</v>
      </c>
    </row>
    <row r="6925" customFormat="false" ht="12.8" hidden="false" customHeight="false" outlineLevel="0" collapsed="false">
      <c r="B6925" s="0" t="n">
        <v>0.079606</v>
      </c>
      <c r="C6925" s="0" t="n">
        <v>193.352953</v>
      </c>
      <c r="D6925" s="0" t="n">
        <v>10.270596</v>
      </c>
    </row>
    <row r="6926" customFormat="false" ht="12.8" hidden="false" customHeight="false" outlineLevel="0" collapsed="false">
      <c r="B6926" s="0" t="n">
        <v>0.079617</v>
      </c>
      <c r="C6926" s="0" t="n">
        <v>193.352963</v>
      </c>
      <c r="D6926" s="0" t="n">
        <v>10.270589</v>
      </c>
    </row>
    <row r="6927" customFormat="false" ht="12.8" hidden="false" customHeight="false" outlineLevel="0" collapsed="false">
      <c r="B6927" s="0" t="n">
        <v>0.079628</v>
      </c>
      <c r="C6927" s="0" t="n">
        <v>193.352973</v>
      </c>
      <c r="D6927" s="0" t="n">
        <v>10.270581</v>
      </c>
    </row>
    <row r="6928" customFormat="false" ht="12.8" hidden="false" customHeight="false" outlineLevel="0" collapsed="false">
      <c r="B6928" s="0" t="n">
        <v>0.079639</v>
      </c>
      <c r="C6928" s="0" t="n">
        <v>193.352983</v>
      </c>
      <c r="D6928" s="0" t="n">
        <v>10.270573</v>
      </c>
    </row>
    <row r="6929" customFormat="false" ht="12.8" hidden="false" customHeight="false" outlineLevel="0" collapsed="false">
      <c r="B6929" s="0" t="n">
        <v>0.079649</v>
      </c>
      <c r="C6929" s="0" t="n">
        <v>193.352993</v>
      </c>
      <c r="D6929" s="0" t="n">
        <v>10.270566</v>
      </c>
    </row>
    <row r="6930" customFormat="false" ht="12.8" hidden="false" customHeight="false" outlineLevel="0" collapsed="false">
      <c r="B6930" s="0" t="n">
        <v>0.07966</v>
      </c>
      <c r="C6930" s="0" t="n">
        <v>193.353002</v>
      </c>
      <c r="D6930" s="0" t="n">
        <v>10.270558</v>
      </c>
    </row>
    <row r="6931" customFormat="false" ht="12.8" hidden="false" customHeight="false" outlineLevel="0" collapsed="false">
      <c r="B6931" s="0" t="n">
        <v>0.079671</v>
      </c>
      <c r="C6931" s="0" t="n">
        <v>193.353012</v>
      </c>
      <c r="D6931" s="0" t="n">
        <v>10.270551</v>
      </c>
    </row>
    <row r="6932" customFormat="false" ht="12.8" hidden="false" customHeight="false" outlineLevel="0" collapsed="false">
      <c r="B6932" s="0" t="n">
        <v>0.079682</v>
      </c>
      <c r="C6932" s="0" t="n">
        <v>193.353021</v>
      </c>
      <c r="D6932" s="0" t="n">
        <v>10.270543</v>
      </c>
    </row>
    <row r="6933" customFormat="false" ht="12.8" hidden="false" customHeight="false" outlineLevel="0" collapsed="false">
      <c r="B6933" s="0" t="n">
        <v>0.079692</v>
      </c>
      <c r="C6933" s="0" t="n">
        <v>193.35303</v>
      </c>
      <c r="D6933" s="0" t="n">
        <v>10.270536</v>
      </c>
    </row>
    <row r="6934" customFormat="false" ht="12.8" hidden="false" customHeight="false" outlineLevel="0" collapsed="false">
      <c r="B6934" s="0" t="n">
        <v>0.079703</v>
      </c>
      <c r="C6934" s="0" t="n">
        <v>193.353039</v>
      </c>
      <c r="D6934" s="0" t="n">
        <v>10.270528</v>
      </c>
    </row>
    <row r="6935" customFormat="false" ht="12.8" hidden="false" customHeight="false" outlineLevel="0" collapsed="false">
      <c r="B6935" s="0" t="n">
        <v>0.079714</v>
      </c>
      <c r="C6935" s="0" t="n">
        <v>193.353048</v>
      </c>
      <c r="D6935" s="0" t="n">
        <v>10.270521</v>
      </c>
    </row>
    <row r="6936" customFormat="false" ht="12.8" hidden="false" customHeight="false" outlineLevel="0" collapsed="false">
      <c r="B6936" s="0" t="n">
        <v>0.079724</v>
      </c>
      <c r="C6936" s="0" t="n">
        <v>193.353056</v>
      </c>
      <c r="D6936" s="0" t="n">
        <v>10.270513</v>
      </c>
    </row>
    <row r="6937" customFormat="false" ht="12.8" hidden="false" customHeight="false" outlineLevel="0" collapsed="false">
      <c r="B6937" s="0" t="n">
        <v>0.079735</v>
      </c>
      <c r="C6937" s="0" t="n">
        <v>193.353064</v>
      </c>
      <c r="D6937" s="0" t="n">
        <v>10.270506</v>
      </c>
    </row>
    <row r="6938" customFormat="false" ht="12.8" hidden="false" customHeight="false" outlineLevel="0" collapsed="false">
      <c r="B6938" s="0" t="n">
        <v>0.079746</v>
      </c>
      <c r="C6938" s="0" t="n">
        <v>193.353071</v>
      </c>
      <c r="D6938" s="0" t="n">
        <v>10.270498</v>
      </c>
    </row>
    <row r="6939" customFormat="false" ht="12.8" hidden="false" customHeight="false" outlineLevel="0" collapsed="false">
      <c r="B6939" s="0" t="n">
        <v>0.079757</v>
      </c>
      <c r="C6939" s="0" t="n">
        <v>193.353079</v>
      </c>
      <c r="D6939" s="0" t="n">
        <v>10.270491</v>
      </c>
    </row>
    <row r="6940" customFormat="false" ht="12.8" hidden="false" customHeight="false" outlineLevel="0" collapsed="false">
      <c r="B6940" s="0" t="n">
        <v>0.079767</v>
      </c>
      <c r="C6940" s="0" t="n">
        <v>193.353086</v>
      </c>
      <c r="D6940" s="0" t="n">
        <v>10.270484</v>
      </c>
    </row>
    <row r="6941" customFormat="false" ht="12.8" hidden="false" customHeight="false" outlineLevel="0" collapsed="false">
      <c r="B6941" s="0" t="n">
        <v>0.079778</v>
      </c>
      <c r="C6941" s="0" t="n">
        <v>193.353092</v>
      </c>
      <c r="D6941" s="0" t="n">
        <v>10.270476</v>
      </c>
    </row>
    <row r="6942" customFormat="false" ht="12.8" hidden="false" customHeight="false" outlineLevel="0" collapsed="false">
      <c r="B6942" s="0" t="n">
        <v>0.079789</v>
      </c>
      <c r="C6942" s="0" t="n">
        <v>193.353098</v>
      </c>
      <c r="D6942" s="0" t="n">
        <v>10.270469</v>
      </c>
    </row>
    <row r="6943" customFormat="false" ht="12.8" hidden="false" customHeight="false" outlineLevel="0" collapsed="false">
      <c r="B6943" s="0" t="n">
        <v>0.0798</v>
      </c>
      <c r="C6943" s="0" t="n">
        <v>193.353104</v>
      </c>
      <c r="D6943" s="0" t="n">
        <v>10.270461</v>
      </c>
    </row>
    <row r="6944" customFormat="false" ht="12.8" hidden="false" customHeight="false" outlineLevel="0" collapsed="false">
      <c r="B6944" s="0" t="n">
        <v>0.07981</v>
      </c>
      <c r="C6944" s="0" t="n">
        <v>193.353109</v>
      </c>
      <c r="D6944" s="0" t="n">
        <v>10.270454</v>
      </c>
    </row>
    <row r="6945" customFormat="false" ht="12.8" hidden="false" customHeight="false" outlineLevel="0" collapsed="false">
      <c r="B6945" s="0" t="n">
        <v>0.079821</v>
      </c>
      <c r="C6945" s="0" t="n">
        <v>193.353114</v>
      </c>
      <c r="D6945" s="0" t="n">
        <v>10.270447</v>
      </c>
    </row>
    <row r="6946" customFormat="false" ht="12.8" hidden="false" customHeight="false" outlineLevel="0" collapsed="false">
      <c r="B6946" s="0" t="n">
        <v>0.079832</v>
      </c>
      <c r="C6946" s="0" t="n">
        <v>193.353119</v>
      </c>
      <c r="D6946" s="0" t="n">
        <v>10.270439</v>
      </c>
    </row>
    <row r="6947" customFormat="false" ht="12.8" hidden="false" customHeight="false" outlineLevel="0" collapsed="false">
      <c r="B6947" s="0" t="n">
        <v>0.079843</v>
      </c>
      <c r="C6947" s="0" t="n">
        <v>193.353122</v>
      </c>
      <c r="D6947" s="0" t="n">
        <v>10.270432</v>
      </c>
    </row>
    <row r="6948" customFormat="false" ht="12.8" hidden="false" customHeight="false" outlineLevel="0" collapsed="false">
      <c r="B6948" s="0" t="n">
        <v>0.079853</v>
      </c>
      <c r="C6948" s="0" t="n">
        <v>193.353126</v>
      </c>
      <c r="D6948" s="0" t="n">
        <v>10.270425</v>
      </c>
    </row>
    <row r="6949" customFormat="false" ht="12.8" hidden="false" customHeight="false" outlineLevel="0" collapsed="false">
      <c r="B6949" s="0" t="n">
        <v>0.079864</v>
      </c>
      <c r="C6949" s="0" t="n">
        <v>193.353129</v>
      </c>
      <c r="D6949" s="0" t="n">
        <v>10.270417</v>
      </c>
    </row>
    <row r="6950" customFormat="false" ht="12.8" hidden="false" customHeight="false" outlineLevel="0" collapsed="false">
      <c r="B6950" s="0" t="n">
        <v>0.079875</v>
      </c>
      <c r="C6950" s="0" t="n">
        <v>193.353131</v>
      </c>
      <c r="D6950" s="0" t="n">
        <v>10.27041</v>
      </c>
    </row>
    <row r="6951" customFormat="false" ht="12.8" hidden="false" customHeight="false" outlineLevel="0" collapsed="false">
      <c r="B6951" s="0" t="n">
        <v>0.079886</v>
      </c>
      <c r="C6951" s="0" t="n">
        <v>193.353133</v>
      </c>
      <c r="D6951" s="0" t="n">
        <v>10.270403</v>
      </c>
    </row>
    <row r="6952" customFormat="false" ht="12.8" hidden="false" customHeight="false" outlineLevel="0" collapsed="false">
      <c r="B6952" s="0" t="n">
        <v>0.079896</v>
      </c>
      <c r="C6952" s="0" t="n">
        <v>193.353134</v>
      </c>
      <c r="D6952" s="0" t="n">
        <v>10.270395</v>
      </c>
    </row>
    <row r="6953" customFormat="false" ht="12.8" hidden="false" customHeight="false" outlineLevel="0" collapsed="false">
      <c r="B6953" s="0" t="n">
        <v>0.079907</v>
      </c>
      <c r="C6953" s="0" t="n">
        <v>193.353135</v>
      </c>
      <c r="D6953" s="0" t="n">
        <v>10.270388</v>
      </c>
    </row>
    <row r="6954" customFormat="false" ht="12.8" hidden="false" customHeight="false" outlineLevel="0" collapsed="false">
      <c r="B6954" s="0" t="n">
        <v>0.079918</v>
      </c>
      <c r="C6954" s="0" t="n">
        <v>193.353135</v>
      </c>
      <c r="D6954" s="0" t="n">
        <v>10.270381</v>
      </c>
    </row>
    <row r="6955" customFormat="false" ht="12.8" hidden="false" customHeight="false" outlineLevel="0" collapsed="false">
      <c r="B6955" s="0" t="n">
        <v>0.079929</v>
      </c>
      <c r="C6955" s="0" t="n">
        <v>193.353134</v>
      </c>
      <c r="D6955" s="0" t="n">
        <v>10.270374</v>
      </c>
    </row>
    <row r="6956" customFormat="false" ht="12.8" hidden="false" customHeight="false" outlineLevel="0" collapsed="false">
      <c r="B6956" s="0" t="n">
        <v>0.079939</v>
      </c>
      <c r="C6956" s="0" t="n">
        <v>193.353133</v>
      </c>
      <c r="D6956" s="0" t="n">
        <v>10.270367</v>
      </c>
    </row>
    <row r="6957" customFormat="false" ht="12.8" hidden="false" customHeight="false" outlineLevel="0" collapsed="false">
      <c r="B6957" s="0" t="n">
        <v>0.07995</v>
      </c>
      <c r="C6957" s="0" t="n">
        <v>193.353131</v>
      </c>
      <c r="D6957" s="0" t="n">
        <v>10.270359</v>
      </c>
    </row>
    <row r="6958" customFormat="false" ht="12.8" hidden="false" customHeight="false" outlineLevel="0" collapsed="false">
      <c r="B6958" s="0" t="n">
        <v>0.079961</v>
      </c>
      <c r="C6958" s="0" t="n">
        <v>193.353128</v>
      </c>
      <c r="D6958" s="0" t="n">
        <v>10.270352</v>
      </c>
    </row>
    <row r="6959" customFormat="false" ht="12.8" hidden="false" customHeight="false" outlineLevel="0" collapsed="false">
      <c r="B6959" s="0" t="n">
        <v>0.079972</v>
      </c>
      <c r="C6959" s="0" t="n">
        <v>193.353125</v>
      </c>
      <c r="D6959" s="0" t="n">
        <v>10.270345</v>
      </c>
    </row>
    <row r="6960" customFormat="false" ht="12.8" hidden="false" customHeight="false" outlineLevel="0" collapsed="false">
      <c r="B6960" s="0" t="n">
        <v>0.079982</v>
      </c>
      <c r="C6960" s="0" t="n">
        <v>193.353122</v>
      </c>
      <c r="D6960" s="0" t="n">
        <v>10.270338</v>
      </c>
    </row>
    <row r="6961" customFormat="false" ht="12.8" hidden="false" customHeight="false" outlineLevel="0" collapsed="false">
      <c r="B6961" s="0" t="n">
        <v>0.079993</v>
      </c>
      <c r="C6961" s="0" t="n">
        <v>193.353117</v>
      </c>
      <c r="D6961" s="0" t="n">
        <v>10.270331</v>
      </c>
    </row>
    <row r="6962" customFormat="false" ht="12.8" hidden="false" customHeight="false" outlineLevel="0" collapsed="false">
      <c r="B6962" s="0" t="n">
        <v>0.080004</v>
      </c>
      <c r="C6962" s="0" t="n">
        <v>193.353112</v>
      </c>
      <c r="D6962" s="0" t="n">
        <v>10.270324</v>
      </c>
    </row>
    <row r="6963" customFormat="false" ht="12.8" hidden="false" customHeight="false" outlineLevel="0" collapsed="false">
      <c r="B6963" s="0" t="n">
        <v>0.080014</v>
      </c>
      <c r="C6963" s="0" t="n">
        <v>193.353106</v>
      </c>
      <c r="D6963" s="0" t="n">
        <v>10.270317</v>
      </c>
    </row>
    <row r="6964" customFormat="false" ht="12.8" hidden="false" customHeight="false" outlineLevel="0" collapsed="false">
      <c r="B6964" s="0" t="n">
        <v>0.080025</v>
      </c>
      <c r="C6964" s="0" t="n">
        <v>193.3531</v>
      </c>
      <c r="D6964" s="0" t="n">
        <v>10.27031</v>
      </c>
    </row>
    <row r="6965" customFormat="false" ht="12.8" hidden="false" customHeight="false" outlineLevel="0" collapsed="false">
      <c r="B6965" s="0" t="n">
        <v>0.080036</v>
      </c>
      <c r="C6965" s="0" t="n">
        <v>193.353093</v>
      </c>
      <c r="D6965" s="0" t="n">
        <v>10.270303</v>
      </c>
    </row>
    <row r="6966" customFormat="false" ht="12.8" hidden="false" customHeight="false" outlineLevel="0" collapsed="false">
      <c r="B6966" s="0" t="n">
        <v>0.080047</v>
      </c>
      <c r="C6966" s="0" t="n">
        <v>193.353085</v>
      </c>
      <c r="D6966" s="0" t="n">
        <v>10.270296</v>
      </c>
    </row>
    <row r="6967" customFormat="false" ht="12.8" hidden="false" customHeight="false" outlineLevel="0" collapsed="false">
      <c r="B6967" s="0" t="n">
        <v>0.080057</v>
      </c>
      <c r="C6967" s="0" t="n">
        <v>193.353076</v>
      </c>
      <c r="D6967" s="0" t="n">
        <v>10.270289</v>
      </c>
    </row>
    <row r="6968" customFormat="false" ht="12.8" hidden="false" customHeight="false" outlineLevel="0" collapsed="false">
      <c r="B6968" s="0" t="n">
        <v>0.080068</v>
      </c>
      <c r="C6968" s="0" t="n">
        <v>193.353067</v>
      </c>
      <c r="D6968" s="0" t="n">
        <v>10.270282</v>
      </c>
    </row>
    <row r="6969" customFormat="false" ht="12.8" hidden="false" customHeight="false" outlineLevel="0" collapsed="false">
      <c r="B6969" s="0" t="n">
        <v>0.080079</v>
      </c>
      <c r="C6969" s="0" t="n">
        <v>193.353057</v>
      </c>
      <c r="D6969" s="0" t="n">
        <v>10.270275</v>
      </c>
    </row>
    <row r="6970" customFormat="false" ht="12.8" hidden="false" customHeight="false" outlineLevel="0" collapsed="false">
      <c r="B6970" s="0" t="n">
        <v>0.08009</v>
      </c>
      <c r="C6970" s="0" t="n">
        <v>193.353046</v>
      </c>
      <c r="D6970" s="0" t="n">
        <v>10.270268</v>
      </c>
    </row>
    <row r="6971" customFormat="false" ht="12.8" hidden="false" customHeight="false" outlineLevel="0" collapsed="false">
      <c r="B6971" s="0" t="n">
        <v>0.0801</v>
      </c>
      <c r="C6971" s="0" t="n">
        <v>193.353035</v>
      </c>
      <c r="D6971" s="0" t="n">
        <v>10.270261</v>
      </c>
    </row>
    <row r="6972" customFormat="false" ht="12.8" hidden="false" customHeight="false" outlineLevel="0" collapsed="false">
      <c r="B6972" s="0" t="n">
        <v>0.080111</v>
      </c>
      <c r="C6972" s="0" t="n">
        <v>193.353023</v>
      </c>
      <c r="D6972" s="0" t="n">
        <v>10.270255</v>
      </c>
    </row>
    <row r="6973" customFormat="false" ht="12.8" hidden="false" customHeight="false" outlineLevel="0" collapsed="false">
      <c r="B6973" s="0" t="n">
        <v>0.080122</v>
      </c>
      <c r="C6973" s="0" t="n">
        <v>193.35301</v>
      </c>
      <c r="D6973" s="0" t="n">
        <v>10.270248</v>
      </c>
    </row>
    <row r="6974" customFormat="false" ht="12.8" hidden="false" customHeight="false" outlineLevel="0" collapsed="false">
      <c r="B6974" s="0" t="n">
        <v>0.080133</v>
      </c>
      <c r="C6974" s="0" t="n">
        <v>193.352996</v>
      </c>
      <c r="D6974" s="0" t="n">
        <v>10.270241</v>
      </c>
    </row>
    <row r="6975" customFormat="false" ht="12.8" hidden="false" customHeight="false" outlineLevel="0" collapsed="false">
      <c r="B6975" s="0" t="n">
        <v>0.080143</v>
      </c>
      <c r="C6975" s="0" t="n">
        <v>193.352982</v>
      </c>
      <c r="D6975" s="0" t="n">
        <v>10.270234</v>
      </c>
    </row>
    <row r="6976" customFormat="false" ht="12.8" hidden="false" customHeight="false" outlineLevel="0" collapsed="false">
      <c r="B6976" s="0" t="n">
        <v>0.080154</v>
      </c>
      <c r="C6976" s="0" t="n">
        <v>193.352966</v>
      </c>
      <c r="D6976" s="0" t="n">
        <v>10.270228</v>
      </c>
    </row>
    <row r="6977" customFormat="false" ht="12.8" hidden="false" customHeight="false" outlineLevel="0" collapsed="false">
      <c r="B6977" s="0" t="n">
        <v>0.080165</v>
      </c>
      <c r="C6977" s="0" t="n">
        <v>193.352951</v>
      </c>
      <c r="D6977" s="0" t="n">
        <v>10.270221</v>
      </c>
    </row>
    <row r="6978" customFormat="false" ht="12.8" hidden="false" customHeight="false" outlineLevel="0" collapsed="false">
      <c r="B6978" s="0" t="n">
        <v>0.080176</v>
      </c>
      <c r="C6978" s="0" t="n">
        <v>193.352934</v>
      </c>
      <c r="D6978" s="0" t="n">
        <v>10.270214</v>
      </c>
    </row>
    <row r="6979" customFormat="false" ht="12.8" hidden="false" customHeight="false" outlineLevel="0" collapsed="false">
      <c r="B6979" s="0" t="n">
        <v>0.080186</v>
      </c>
      <c r="C6979" s="0" t="n">
        <v>193.352917</v>
      </c>
      <c r="D6979" s="0" t="n">
        <v>10.270208</v>
      </c>
    </row>
    <row r="6980" customFormat="false" ht="12.8" hidden="false" customHeight="false" outlineLevel="0" collapsed="false">
      <c r="B6980" s="0" t="n">
        <v>0.080197</v>
      </c>
      <c r="C6980" s="0" t="n">
        <v>193.352899</v>
      </c>
      <c r="D6980" s="0" t="n">
        <v>10.270201</v>
      </c>
    </row>
    <row r="6981" customFormat="false" ht="12.8" hidden="false" customHeight="false" outlineLevel="0" collapsed="false">
      <c r="B6981" s="0" t="n">
        <v>0.080208</v>
      </c>
      <c r="C6981" s="0" t="n">
        <v>193.35288</v>
      </c>
      <c r="D6981" s="0" t="n">
        <v>10.270194</v>
      </c>
    </row>
    <row r="6982" customFormat="false" ht="12.8" hidden="false" customHeight="false" outlineLevel="0" collapsed="false">
      <c r="B6982" s="0" t="n">
        <v>0.080219</v>
      </c>
      <c r="C6982" s="0" t="n">
        <v>193.35286</v>
      </c>
      <c r="D6982" s="0" t="n">
        <v>10.270188</v>
      </c>
    </row>
    <row r="6983" customFormat="false" ht="12.8" hidden="false" customHeight="false" outlineLevel="0" collapsed="false">
      <c r="B6983" s="0" t="n">
        <v>0.080229</v>
      </c>
      <c r="C6983" s="0" t="n">
        <v>193.35284</v>
      </c>
      <c r="D6983" s="0" t="n">
        <v>10.270181</v>
      </c>
    </row>
    <row r="6984" customFormat="false" ht="12.8" hidden="false" customHeight="false" outlineLevel="0" collapsed="false">
      <c r="B6984" s="0" t="n">
        <v>0.08024</v>
      </c>
      <c r="C6984" s="0" t="n">
        <v>193.352819</v>
      </c>
      <c r="D6984" s="0" t="n">
        <v>10.270175</v>
      </c>
    </row>
    <row r="6985" customFormat="false" ht="12.8" hidden="false" customHeight="false" outlineLevel="0" collapsed="false">
      <c r="B6985" s="0" t="n">
        <v>0.080251</v>
      </c>
      <c r="C6985" s="0" t="n">
        <v>193.352797</v>
      </c>
      <c r="D6985" s="0" t="n">
        <v>10.270168</v>
      </c>
    </row>
    <row r="6986" customFormat="false" ht="12.8" hidden="false" customHeight="false" outlineLevel="0" collapsed="false">
      <c r="B6986" s="0" t="n">
        <v>0.080261</v>
      </c>
      <c r="C6986" s="0" t="n">
        <v>193.352775</v>
      </c>
      <c r="D6986" s="0" t="n">
        <v>10.270162</v>
      </c>
    </row>
    <row r="6987" customFormat="false" ht="12.8" hidden="false" customHeight="false" outlineLevel="0" collapsed="false">
      <c r="B6987" s="0" t="n">
        <v>0.080272</v>
      </c>
      <c r="C6987" s="0" t="n">
        <v>193.352752</v>
      </c>
      <c r="D6987" s="0" t="n">
        <v>10.270156</v>
      </c>
    </row>
    <row r="6988" customFormat="false" ht="12.8" hidden="false" customHeight="false" outlineLevel="0" collapsed="false">
      <c r="B6988" s="0" t="n">
        <v>0.080283</v>
      </c>
      <c r="C6988" s="0" t="n">
        <v>193.352728</v>
      </c>
      <c r="D6988" s="0" t="n">
        <v>10.270149</v>
      </c>
    </row>
    <row r="6989" customFormat="false" ht="12.8" hidden="false" customHeight="false" outlineLevel="0" collapsed="false">
      <c r="B6989" s="0" t="n">
        <v>0.080294</v>
      </c>
      <c r="C6989" s="0" t="n">
        <v>193.352704</v>
      </c>
      <c r="D6989" s="0" t="n">
        <v>10.270143</v>
      </c>
    </row>
    <row r="6990" customFormat="false" ht="12.8" hidden="false" customHeight="false" outlineLevel="0" collapsed="false">
      <c r="B6990" s="0" t="n">
        <v>0.080304</v>
      </c>
      <c r="C6990" s="0" t="n">
        <v>193.352678</v>
      </c>
      <c r="D6990" s="0" t="n">
        <v>10.270137</v>
      </c>
    </row>
    <row r="6991" customFormat="false" ht="12.8" hidden="false" customHeight="false" outlineLevel="0" collapsed="false">
      <c r="B6991" s="0" t="n">
        <v>0.080315</v>
      </c>
      <c r="C6991" s="0" t="n">
        <v>193.352653</v>
      </c>
      <c r="D6991" s="0" t="n">
        <v>10.27013</v>
      </c>
    </row>
    <row r="6992" customFormat="false" ht="12.8" hidden="false" customHeight="false" outlineLevel="0" collapsed="false">
      <c r="B6992" s="0" t="n">
        <v>0.080326</v>
      </c>
      <c r="C6992" s="0" t="n">
        <v>193.352626</v>
      </c>
      <c r="D6992" s="0" t="n">
        <v>10.270124</v>
      </c>
    </row>
    <row r="6993" customFormat="false" ht="12.8" hidden="false" customHeight="false" outlineLevel="0" collapsed="false">
      <c r="B6993" s="0" t="n">
        <v>0.080337</v>
      </c>
      <c r="C6993" s="0" t="n">
        <v>193.352599</v>
      </c>
      <c r="D6993" s="0" t="n">
        <v>10.270118</v>
      </c>
    </row>
    <row r="6994" customFormat="false" ht="12.8" hidden="false" customHeight="false" outlineLevel="0" collapsed="false">
      <c r="B6994" s="0" t="n">
        <v>0.080347</v>
      </c>
      <c r="C6994" s="0" t="n">
        <v>193.352571</v>
      </c>
      <c r="D6994" s="0" t="n">
        <v>10.270112</v>
      </c>
    </row>
    <row r="6995" customFormat="false" ht="12.8" hidden="false" customHeight="false" outlineLevel="0" collapsed="false">
      <c r="B6995" s="0" t="n">
        <v>0.080358</v>
      </c>
      <c r="C6995" s="0" t="n">
        <v>193.352542</v>
      </c>
      <c r="D6995" s="0" t="n">
        <v>10.270106</v>
      </c>
    </row>
    <row r="6996" customFormat="false" ht="12.8" hidden="false" customHeight="false" outlineLevel="0" collapsed="false">
      <c r="B6996" s="0" t="n">
        <v>0.080369</v>
      </c>
      <c r="C6996" s="0" t="n">
        <v>193.352513</v>
      </c>
      <c r="D6996" s="0" t="n">
        <v>10.2701</v>
      </c>
    </row>
    <row r="6997" customFormat="false" ht="12.8" hidden="false" customHeight="false" outlineLevel="0" collapsed="false">
      <c r="B6997" s="0" t="n">
        <v>0.08038</v>
      </c>
      <c r="C6997" s="0" t="n">
        <v>193.352483</v>
      </c>
      <c r="D6997" s="0" t="n">
        <v>10.270094</v>
      </c>
    </row>
    <row r="6998" customFormat="false" ht="12.8" hidden="false" customHeight="false" outlineLevel="0" collapsed="false">
      <c r="B6998" s="0" t="n">
        <v>0.08039</v>
      </c>
      <c r="C6998" s="0" t="n">
        <v>193.352453</v>
      </c>
      <c r="D6998" s="0" t="n">
        <v>10.270088</v>
      </c>
    </row>
    <row r="6999" customFormat="false" ht="12.8" hidden="false" customHeight="false" outlineLevel="0" collapsed="false">
      <c r="B6999" s="0" t="n">
        <v>0.080401</v>
      </c>
      <c r="C6999" s="0" t="n">
        <v>193.352422</v>
      </c>
      <c r="D6999" s="0" t="n">
        <v>10.270082</v>
      </c>
    </row>
    <row r="7000" customFormat="false" ht="12.8" hidden="false" customHeight="false" outlineLevel="0" collapsed="false">
      <c r="B7000" s="0" t="n">
        <v>0.080412</v>
      </c>
      <c r="C7000" s="0" t="n">
        <v>193.35239</v>
      </c>
      <c r="D7000" s="0" t="n">
        <v>10.270076</v>
      </c>
    </row>
    <row r="7001" customFormat="false" ht="12.8" hidden="false" customHeight="false" outlineLevel="0" collapsed="false">
      <c r="B7001" s="0" t="n">
        <v>0.080423</v>
      </c>
      <c r="C7001" s="0" t="n">
        <v>193.352358</v>
      </c>
      <c r="D7001" s="0" t="n">
        <v>10.27007</v>
      </c>
    </row>
    <row r="7002" customFormat="false" ht="12.8" hidden="false" customHeight="false" outlineLevel="0" collapsed="false">
      <c r="B7002" s="0" t="n">
        <v>0.080433</v>
      </c>
      <c r="C7002" s="0" t="n">
        <v>193.352325</v>
      </c>
      <c r="D7002" s="0" t="n">
        <v>10.270064</v>
      </c>
    </row>
    <row r="7003" customFormat="false" ht="12.8" hidden="false" customHeight="false" outlineLevel="0" collapsed="false">
      <c r="B7003" s="0" t="n">
        <v>0.080444</v>
      </c>
      <c r="C7003" s="0" t="n">
        <v>193.352291</v>
      </c>
      <c r="D7003" s="0" t="n">
        <v>10.270058</v>
      </c>
    </row>
    <row r="7004" customFormat="false" ht="12.8" hidden="false" customHeight="false" outlineLevel="0" collapsed="false">
      <c r="B7004" s="0" t="n">
        <v>0.080455</v>
      </c>
      <c r="C7004" s="0" t="n">
        <v>193.352257</v>
      </c>
      <c r="D7004" s="0" t="n">
        <v>10.270052</v>
      </c>
    </row>
    <row r="7005" customFormat="false" ht="12.8" hidden="false" customHeight="false" outlineLevel="0" collapsed="false">
      <c r="B7005" s="0" t="n">
        <v>0.080466</v>
      </c>
      <c r="C7005" s="0" t="n">
        <v>193.352223</v>
      </c>
      <c r="D7005" s="0" t="n">
        <v>10.270047</v>
      </c>
    </row>
    <row r="7006" customFormat="false" ht="12.8" hidden="false" customHeight="false" outlineLevel="0" collapsed="false">
      <c r="B7006" s="0" t="n">
        <v>0.080476</v>
      </c>
      <c r="C7006" s="0" t="n">
        <v>193.352188</v>
      </c>
      <c r="D7006" s="0" t="n">
        <v>10.270041</v>
      </c>
    </row>
    <row r="7007" customFormat="false" ht="12.8" hidden="false" customHeight="false" outlineLevel="0" collapsed="false">
      <c r="B7007" s="0" t="n">
        <v>0.080487</v>
      </c>
      <c r="C7007" s="0" t="n">
        <v>193.352152</v>
      </c>
      <c r="D7007" s="0" t="n">
        <v>10.270035</v>
      </c>
    </row>
    <row r="7008" customFormat="false" ht="12.8" hidden="false" customHeight="false" outlineLevel="0" collapsed="false">
      <c r="B7008" s="0" t="n">
        <v>0.080498</v>
      </c>
      <c r="C7008" s="0" t="n">
        <v>193.352116</v>
      </c>
      <c r="D7008" s="0" t="n">
        <v>10.27003</v>
      </c>
    </row>
    <row r="7009" customFormat="false" ht="12.8" hidden="false" customHeight="false" outlineLevel="0" collapsed="false">
      <c r="B7009" s="0" t="n">
        <v>0.080509</v>
      </c>
      <c r="C7009" s="0" t="n">
        <v>193.352079</v>
      </c>
      <c r="D7009" s="0" t="n">
        <v>10.270024</v>
      </c>
    </row>
    <row r="7010" customFormat="false" ht="12.8" hidden="false" customHeight="false" outlineLevel="0" collapsed="false">
      <c r="B7010" s="0" t="n">
        <v>0.080519</v>
      </c>
      <c r="C7010" s="0" t="n">
        <v>193.352042</v>
      </c>
      <c r="D7010" s="0" t="n">
        <v>10.270019</v>
      </c>
    </row>
    <row r="7011" customFormat="false" ht="12.8" hidden="false" customHeight="false" outlineLevel="0" collapsed="false">
      <c r="B7011" s="0" t="n">
        <v>0.08053</v>
      </c>
      <c r="C7011" s="0" t="n">
        <v>193.352005</v>
      </c>
      <c r="D7011" s="0" t="n">
        <v>10.270013</v>
      </c>
    </row>
    <row r="7012" customFormat="false" ht="12.8" hidden="false" customHeight="false" outlineLevel="0" collapsed="false">
      <c r="B7012" s="0" t="n">
        <v>0.080541</v>
      </c>
      <c r="C7012" s="0" t="n">
        <v>193.351967</v>
      </c>
      <c r="D7012" s="0" t="n">
        <v>10.270008</v>
      </c>
    </row>
    <row r="7013" customFormat="false" ht="12.8" hidden="false" customHeight="false" outlineLevel="0" collapsed="false">
      <c r="B7013" s="0" t="n">
        <v>0.080551</v>
      </c>
      <c r="C7013" s="0" t="n">
        <v>193.351928</v>
      </c>
      <c r="D7013" s="0" t="n">
        <v>10.270002</v>
      </c>
    </row>
    <row r="7014" customFormat="false" ht="12.8" hidden="false" customHeight="false" outlineLevel="0" collapsed="false">
      <c r="B7014" s="0" t="n">
        <v>0.080562</v>
      </c>
      <c r="C7014" s="0" t="n">
        <v>193.35189</v>
      </c>
      <c r="D7014" s="0" t="n">
        <v>10.269997</v>
      </c>
    </row>
    <row r="7015" customFormat="false" ht="12.8" hidden="false" customHeight="false" outlineLevel="0" collapsed="false">
      <c r="B7015" s="0" t="n">
        <v>0.080573</v>
      </c>
      <c r="C7015" s="0" t="n">
        <v>193.35185</v>
      </c>
      <c r="D7015" s="0" t="n">
        <v>10.269992</v>
      </c>
    </row>
    <row r="7016" customFormat="false" ht="12.8" hidden="false" customHeight="false" outlineLevel="0" collapsed="false">
      <c r="B7016" s="0" t="n">
        <v>0.080584</v>
      </c>
      <c r="C7016" s="0" t="n">
        <v>193.351811</v>
      </c>
      <c r="D7016" s="0" t="n">
        <v>10.269986</v>
      </c>
    </row>
    <row r="7017" customFormat="false" ht="12.8" hidden="false" customHeight="false" outlineLevel="0" collapsed="false">
      <c r="B7017" s="0" t="n">
        <v>0.080594</v>
      </c>
      <c r="C7017" s="0" t="n">
        <v>193.351771</v>
      </c>
      <c r="D7017" s="0" t="n">
        <v>10.269981</v>
      </c>
    </row>
    <row r="7018" customFormat="false" ht="12.8" hidden="false" customHeight="false" outlineLevel="0" collapsed="false">
      <c r="B7018" s="0" t="n">
        <v>0.080605</v>
      </c>
      <c r="C7018" s="0" t="n">
        <v>193.351731</v>
      </c>
      <c r="D7018" s="0" t="n">
        <v>10.269976</v>
      </c>
    </row>
    <row r="7019" customFormat="false" ht="12.8" hidden="false" customHeight="false" outlineLevel="0" collapsed="false">
      <c r="B7019" s="0" t="n">
        <v>0.080616</v>
      </c>
      <c r="C7019" s="0" t="n">
        <v>193.35169</v>
      </c>
      <c r="D7019" s="0" t="n">
        <v>10.269971</v>
      </c>
    </row>
    <row r="7020" customFormat="false" ht="12.8" hidden="false" customHeight="false" outlineLevel="0" collapsed="false">
      <c r="B7020" s="0" t="n">
        <v>0.080627</v>
      </c>
      <c r="C7020" s="0" t="n">
        <v>193.351649</v>
      </c>
      <c r="D7020" s="0" t="n">
        <v>10.269966</v>
      </c>
    </row>
    <row r="7021" customFormat="false" ht="12.8" hidden="false" customHeight="false" outlineLevel="0" collapsed="false">
      <c r="B7021" s="0" t="n">
        <v>0.080637</v>
      </c>
      <c r="C7021" s="0" t="n">
        <v>193.351608</v>
      </c>
      <c r="D7021" s="0" t="n">
        <v>10.269961</v>
      </c>
    </row>
    <row r="7022" customFormat="false" ht="12.8" hidden="false" customHeight="false" outlineLevel="0" collapsed="false">
      <c r="B7022" s="0" t="n">
        <v>0.080648</v>
      </c>
      <c r="C7022" s="0" t="n">
        <v>193.351567</v>
      </c>
      <c r="D7022" s="0" t="n">
        <v>10.269956</v>
      </c>
    </row>
    <row r="7023" customFormat="false" ht="12.8" hidden="false" customHeight="false" outlineLevel="0" collapsed="false">
      <c r="B7023" s="0" t="n">
        <v>0.080659</v>
      </c>
      <c r="C7023" s="0" t="n">
        <v>193.351525</v>
      </c>
      <c r="D7023" s="0" t="n">
        <v>10.269951</v>
      </c>
    </row>
    <row r="7024" customFormat="false" ht="12.8" hidden="false" customHeight="false" outlineLevel="0" collapsed="false">
      <c r="B7024" s="0" t="n">
        <v>0.08067</v>
      </c>
      <c r="C7024" s="0" t="n">
        <v>193.351483</v>
      </c>
      <c r="D7024" s="0" t="n">
        <v>10.269946</v>
      </c>
    </row>
    <row r="7025" customFormat="false" ht="12.8" hidden="false" customHeight="false" outlineLevel="0" collapsed="false">
      <c r="B7025" s="0" t="n">
        <v>0.08068</v>
      </c>
      <c r="C7025" s="0" t="n">
        <v>193.351441</v>
      </c>
      <c r="D7025" s="0" t="n">
        <v>10.269941</v>
      </c>
    </row>
    <row r="7026" customFormat="false" ht="12.8" hidden="false" customHeight="false" outlineLevel="0" collapsed="false">
      <c r="B7026" s="0" t="n">
        <v>0.080691</v>
      </c>
      <c r="C7026" s="0" t="n">
        <v>193.351399</v>
      </c>
      <c r="D7026" s="0" t="n">
        <v>10.269936</v>
      </c>
    </row>
    <row r="7027" customFormat="false" ht="12.8" hidden="false" customHeight="false" outlineLevel="0" collapsed="false">
      <c r="B7027" s="0" t="n">
        <v>0.080702</v>
      </c>
      <c r="C7027" s="0" t="n">
        <v>193.351356</v>
      </c>
      <c r="D7027" s="0" t="n">
        <v>10.269931</v>
      </c>
    </row>
    <row r="7028" customFormat="false" ht="12.8" hidden="false" customHeight="false" outlineLevel="0" collapsed="false">
      <c r="B7028" s="0" t="n">
        <v>0.080713</v>
      </c>
      <c r="C7028" s="0" t="n">
        <v>193.351313</v>
      </c>
      <c r="D7028" s="0" t="n">
        <v>10.269927</v>
      </c>
    </row>
    <row r="7029" customFormat="false" ht="12.8" hidden="false" customHeight="false" outlineLevel="0" collapsed="false">
      <c r="B7029" s="0" t="n">
        <v>0.080723</v>
      </c>
      <c r="C7029" s="0" t="n">
        <v>193.351271</v>
      </c>
      <c r="D7029" s="0" t="n">
        <v>10.269922</v>
      </c>
    </row>
    <row r="7030" customFormat="false" ht="12.8" hidden="false" customHeight="false" outlineLevel="0" collapsed="false">
      <c r="B7030" s="0" t="n">
        <v>0.080734</v>
      </c>
      <c r="C7030" s="0" t="n">
        <v>193.351228</v>
      </c>
      <c r="D7030" s="0" t="n">
        <v>10.269917</v>
      </c>
    </row>
    <row r="7031" customFormat="false" ht="12.8" hidden="false" customHeight="false" outlineLevel="0" collapsed="false">
      <c r="B7031" s="0" t="n">
        <v>0.080745</v>
      </c>
      <c r="C7031" s="0" t="n">
        <v>193.351185</v>
      </c>
      <c r="D7031" s="0" t="n">
        <v>10.269913</v>
      </c>
    </row>
    <row r="7032" customFormat="false" ht="12.8" hidden="false" customHeight="false" outlineLevel="0" collapsed="false">
      <c r="B7032" s="0" t="n">
        <v>0.080756</v>
      </c>
      <c r="C7032" s="0" t="n">
        <v>193.351142</v>
      </c>
      <c r="D7032" s="0" t="n">
        <v>10.269908</v>
      </c>
    </row>
    <row r="7033" customFormat="false" ht="12.8" hidden="false" customHeight="false" outlineLevel="0" collapsed="false">
      <c r="B7033" s="0" t="n">
        <v>0.080766</v>
      </c>
      <c r="C7033" s="0" t="n">
        <v>193.351099</v>
      </c>
      <c r="D7033" s="0" t="n">
        <v>10.269904</v>
      </c>
    </row>
    <row r="7034" customFormat="false" ht="12.8" hidden="false" customHeight="false" outlineLevel="0" collapsed="false">
      <c r="B7034" s="0" t="n">
        <v>0.080777</v>
      </c>
      <c r="C7034" s="0" t="n">
        <v>193.351056</v>
      </c>
      <c r="D7034" s="0" t="n">
        <v>10.269899</v>
      </c>
    </row>
    <row r="7035" customFormat="false" ht="12.8" hidden="false" customHeight="false" outlineLevel="0" collapsed="false">
      <c r="B7035" s="0" t="n">
        <v>0.080788</v>
      </c>
      <c r="C7035" s="0" t="n">
        <v>193.351013</v>
      </c>
      <c r="D7035" s="0" t="n">
        <v>10.269895</v>
      </c>
    </row>
    <row r="7036" customFormat="false" ht="12.8" hidden="false" customHeight="false" outlineLevel="0" collapsed="false">
      <c r="B7036" s="0" t="n">
        <v>0.080799</v>
      </c>
      <c r="C7036" s="0" t="n">
        <v>193.35097</v>
      </c>
      <c r="D7036" s="0" t="n">
        <v>10.269891</v>
      </c>
    </row>
    <row r="7037" customFormat="false" ht="12.8" hidden="false" customHeight="false" outlineLevel="0" collapsed="false">
      <c r="B7037" s="0" t="n">
        <v>0.080809</v>
      </c>
      <c r="C7037" s="0" t="n">
        <v>193.350927</v>
      </c>
      <c r="D7037" s="0" t="n">
        <v>10.269886</v>
      </c>
    </row>
    <row r="7038" customFormat="false" ht="12.8" hidden="false" customHeight="false" outlineLevel="0" collapsed="false">
      <c r="B7038" s="0" t="n">
        <v>0.08082</v>
      </c>
      <c r="C7038" s="0" t="n">
        <v>193.350884</v>
      </c>
      <c r="D7038" s="0" t="n">
        <v>10.269882</v>
      </c>
    </row>
    <row r="7039" customFormat="false" ht="12.8" hidden="false" customHeight="false" outlineLevel="0" collapsed="false">
      <c r="B7039" s="0" t="n">
        <v>0.080831</v>
      </c>
      <c r="C7039" s="0" t="n">
        <v>193.350841</v>
      </c>
      <c r="D7039" s="0" t="n">
        <v>10.269878</v>
      </c>
    </row>
    <row r="7040" customFormat="false" ht="12.8" hidden="false" customHeight="false" outlineLevel="0" collapsed="false">
      <c r="B7040" s="0" t="n">
        <v>0.080841</v>
      </c>
      <c r="C7040" s="0" t="n">
        <v>193.350798</v>
      </c>
      <c r="D7040" s="0" t="n">
        <v>10.269874</v>
      </c>
    </row>
    <row r="7041" customFormat="false" ht="12.8" hidden="false" customHeight="false" outlineLevel="0" collapsed="false">
      <c r="B7041" s="0" t="n">
        <v>0.080852</v>
      </c>
      <c r="C7041" s="0" t="n">
        <v>193.350756</v>
      </c>
      <c r="D7041" s="0" t="n">
        <v>10.26987</v>
      </c>
    </row>
    <row r="7042" customFormat="false" ht="12.8" hidden="false" customHeight="false" outlineLevel="0" collapsed="false">
      <c r="B7042" s="0" t="n">
        <v>0.080863</v>
      </c>
      <c r="C7042" s="0" t="n">
        <v>193.350713</v>
      </c>
      <c r="D7042" s="0" t="n">
        <v>10.269866</v>
      </c>
    </row>
    <row r="7043" customFormat="false" ht="12.8" hidden="false" customHeight="false" outlineLevel="0" collapsed="false">
      <c r="B7043" s="0" t="n">
        <v>0.080874</v>
      </c>
      <c r="C7043" s="0" t="n">
        <v>193.350671</v>
      </c>
      <c r="D7043" s="0" t="n">
        <v>10.269862</v>
      </c>
    </row>
    <row r="7044" customFormat="false" ht="12.8" hidden="false" customHeight="false" outlineLevel="0" collapsed="false">
      <c r="B7044" s="0" t="n">
        <v>0.080884</v>
      </c>
      <c r="C7044" s="0" t="n">
        <v>193.350629</v>
      </c>
      <c r="D7044" s="0" t="n">
        <v>10.269858</v>
      </c>
    </row>
    <row r="7045" customFormat="false" ht="12.8" hidden="false" customHeight="false" outlineLevel="0" collapsed="false">
      <c r="B7045" s="0" t="n">
        <v>0.080895</v>
      </c>
      <c r="C7045" s="0" t="n">
        <v>193.350587</v>
      </c>
      <c r="D7045" s="0" t="n">
        <v>10.269854</v>
      </c>
    </row>
    <row r="7046" customFormat="false" ht="12.8" hidden="false" customHeight="false" outlineLevel="0" collapsed="false">
      <c r="B7046" s="0" t="n">
        <v>0.080906</v>
      </c>
      <c r="C7046" s="0" t="n">
        <v>193.350546</v>
      </c>
      <c r="D7046" s="0" t="n">
        <v>10.26985</v>
      </c>
    </row>
    <row r="7047" customFormat="false" ht="12.8" hidden="false" customHeight="false" outlineLevel="0" collapsed="false">
      <c r="B7047" s="0" t="n">
        <v>0.080917</v>
      </c>
      <c r="C7047" s="0" t="n">
        <v>193.350505</v>
      </c>
      <c r="D7047" s="0" t="n">
        <v>10.269847</v>
      </c>
    </row>
    <row r="7048" customFormat="false" ht="12.8" hidden="false" customHeight="false" outlineLevel="0" collapsed="false">
      <c r="B7048" s="0" t="n">
        <v>0.080927</v>
      </c>
      <c r="C7048" s="0" t="n">
        <v>193.350464</v>
      </c>
      <c r="D7048" s="0" t="n">
        <v>10.269843</v>
      </c>
    </row>
    <row r="7049" customFormat="false" ht="12.8" hidden="false" customHeight="false" outlineLevel="0" collapsed="false">
      <c r="B7049" s="0" t="n">
        <v>0.080938</v>
      </c>
      <c r="C7049" s="0" t="n">
        <v>193.350423</v>
      </c>
      <c r="D7049" s="0" t="n">
        <v>10.269839</v>
      </c>
    </row>
    <row r="7050" customFormat="false" ht="12.8" hidden="false" customHeight="false" outlineLevel="0" collapsed="false">
      <c r="B7050" s="0" t="n">
        <v>0.080949</v>
      </c>
      <c r="C7050" s="0" t="n">
        <v>193.350383</v>
      </c>
      <c r="D7050" s="0" t="n">
        <v>10.269836</v>
      </c>
    </row>
    <row r="7051" customFormat="false" ht="12.8" hidden="false" customHeight="false" outlineLevel="0" collapsed="false">
      <c r="B7051" s="0" t="n">
        <v>0.08096</v>
      </c>
      <c r="C7051" s="0" t="n">
        <v>193.350343</v>
      </c>
      <c r="D7051" s="0" t="n">
        <v>10.269832</v>
      </c>
    </row>
    <row r="7052" customFormat="false" ht="12.8" hidden="false" customHeight="false" outlineLevel="0" collapsed="false">
      <c r="B7052" s="0" t="n">
        <v>0.08097</v>
      </c>
      <c r="C7052" s="0" t="n">
        <v>193.350304</v>
      </c>
      <c r="D7052" s="0" t="n">
        <v>10.269829</v>
      </c>
    </row>
    <row r="7053" customFormat="false" ht="12.8" hidden="false" customHeight="false" outlineLevel="0" collapsed="false">
      <c r="B7053" s="0" t="n">
        <v>0.080981</v>
      </c>
      <c r="C7053" s="0" t="n">
        <v>193.350265</v>
      </c>
      <c r="D7053" s="0" t="n">
        <v>10.269825</v>
      </c>
    </row>
    <row r="7054" customFormat="false" ht="12.8" hidden="false" customHeight="false" outlineLevel="0" collapsed="false">
      <c r="B7054" s="0" t="n">
        <v>0.080992</v>
      </c>
      <c r="C7054" s="0" t="n">
        <v>193.350226</v>
      </c>
      <c r="D7054" s="0" t="n">
        <v>10.269822</v>
      </c>
    </row>
    <row r="7055" customFormat="false" ht="12.8" hidden="false" customHeight="false" outlineLevel="0" collapsed="false">
      <c r="B7055" s="0" t="n">
        <v>0.081003</v>
      </c>
      <c r="C7055" s="0" t="n">
        <v>193.350188</v>
      </c>
      <c r="D7055" s="0" t="n">
        <v>10.269819</v>
      </c>
    </row>
    <row r="7056" customFormat="false" ht="12.8" hidden="false" customHeight="false" outlineLevel="0" collapsed="false">
      <c r="B7056" s="0" t="n">
        <v>0.081013</v>
      </c>
      <c r="C7056" s="0" t="n">
        <v>193.350151</v>
      </c>
      <c r="D7056" s="0" t="n">
        <v>10.269816</v>
      </c>
    </row>
    <row r="7057" customFormat="false" ht="12.8" hidden="false" customHeight="false" outlineLevel="0" collapsed="false">
      <c r="B7057" s="0" t="n">
        <v>0.081024</v>
      </c>
      <c r="C7057" s="0" t="n">
        <v>193.350113</v>
      </c>
      <c r="D7057" s="0" t="n">
        <v>10.269812</v>
      </c>
    </row>
    <row r="7058" customFormat="false" ht="12.8" hidden="false" customHeight="false" outlineLevel="0" collapsed="false">
      <c r="B7058" s="0" t="n">
        <v>0.081035</v>
      </c>
      <c r="C7058" s="0" t="n">
        <v>193.350077</v>
      </c>
      <c r="D7058" s="0" t="n">
        <v>10.269809</v>
      </c>
    </row>
    <row r="7059" customFormat="false" ht="12.8" hidden="false" customHeight="false" outlineLevel="0" collapsed="false">
      <c r="B7059" s="0" t="n">
        <v>0.081046</v>
      </c>
      <c r="C7059" s="0" t="n">
        <v>193.350041</v>
      </c>
      <c r="D7059" s="0" t="n">
        <v>10.269806</v>
      </c>
    </row>
    <row r="7060" customFormat="false" ht="12.8" hidden="false" customHeight="false" outlineLevel="0" collapsed="false">
      <c r="B7060" s="0" t="n">
        <v>0.081056</v>
      </c>
      <c r="C7060" s="0" t="n">
        <v>193.350006</v>
      </c>
      <c r="D7060" s="0" t="n">
        <v>10.269803</v>
      </c>
    </row>
    <row r="7061" customFormat="false" ht="12.8" hidden="false" customHeight="false" outlineLevel="0" collapsed="false">
      <c r="B7061" s="0" t="n">
        <v>0.081067</v>
      </c>
      <c r="C7061" s="0" t="n">
        <v>193.349971</v>
      </c>
      <c r="D7061" s="0" t="n">
        <v>10.2698</v>
      </c>
    </row>
    <row r="7062" customFormat="false" ht="12.8" hidden="false" customHeight="false" outlineLevel="0" collapsed="false">
      <c r="B7062" s="0" t="n">
        <v>0.081078</v>
      </c>
      <c r="C7062" s="0" t="n">
        <v>193.349937</v>
      </c>
      <c r="D7062" s="0" t="n">
        <v>10.269797</v>
      </c>
    </row>
    <row r="7063" customFormat="false" ht="12.8" hidden="false" customHeight="false" outlineLevel="0" collapsed="false">
      <c r="B7063" s="0" t="n">
        <v>0.081089</v>
      </c>
      <c r="C7063" s="0" t="n">
        <v>193.349904</v>
      </c>
      <c r="D7063" s="0" t="n">
        <v>10.269794</v>
      </c>
    </row>
    <row r="7064" customFormat="false" ht="12.8" hidden="false" customHeight="false" outlineLevel="0" collapsed="false">
      <c r="B7064" s="0" t="n">
        <v>0.081099</v>
      </c>
      <c r="C7064" s="0" t="n">
        <v>193.349871</v>
      </c>
      <c r="D7064" s="0" t="n">
        <v>10.269792</v>
      </c>
    </row>
    <row r="7065" customFormat="false" ht="12.8" hidden="false" customHeight="false" outlineLevel="0" collapsed="false">
      <c r="B7065" s="0" t="n">
        <v>0.08111</v>
      </c>
      <c r="C7065" s="0" t="n">
        <v>193.349839</v>
      </c>
      <c r="D7065" s="0" t="n">
        <v>10.269789</v>
      </c>
    </row>
    <row r="7066" customFormat="false" ht="12.8" hidden="false" customHeight="false" outlineLevel="0" collapsed="false">
      <c r="B7066" s="0" t="n">
        <v>0.081121</v>
      </c>
      <c r="C7066" s="0" t="n">
        <v>193.349808</v>
      </c>
      <c r="D7066" s="0" t="n">
        <v>10.269786</v>
      </c>
    </row>
    <row r="7067" customFormat="false" ht="12.8" hidden="false" customHeight="false" outlineLevel="0" collapsed="false">
      <c r="B7067" s="0" t="n">
        <v>0.081131</v>
      </c>
      <c r="C7067" s="0" t="n">
        <v>193.349777</v>
      </c>
      <c r="D7067" s="0" t="n">
        <v>10.269784</v>
      </c>
    </row>
    <row r="7068" customFormat="false" ht="12.8" hidden="false" customHeight="false" outlineLevel="0" collapsed="false">
      <c r="B7068" s="0" t="n">
        <v>0.081142</v>
      </c>
      <c r="C7068" s="0" t="n">
        <v>193.349748</v>
      </c>
      <c r="D7068" s="0" t="n">
        <v>10.269781</v>
      </c>
    </row>
    <row r="7069" customFormat="false" ht="12.8" hidden="false" customHeight="false" outlineLevel="0" collapsed="false">
      <c r="B7069" s="0" t="n">
        <v>0.081153</v>
      </c>
      <c r="C7069" s="0" t="n">
        <v>193.349719</v>
      </c>
      <c r="D7069" s="0" t="n">
        <v>10.269778</v>
      </c>
    </row>
    <row r="7070" customFormat="false" ht="12.8" hidden="false" customHeight="false" outlineLevel="0" collapsed="false">
      <c r="B7070" s="0" t="n">
        <v>0.081164</v>
      </c>
      <c r="C7070" s="0" t="n">
        <v>193.349691</v>
      </c>
      <c r="D7070" s="0" t="n">
        <v>10.269776</v>
      </c>
    </row>
    <row r="7071" customFormat="false" ht="12.8" hidden="false" customHeight="false" outlineLevel="0" collapsed="false">
      <c r="B7071" s="0" t="n">
        <v>0.081174</v>
      </c>
      <c r="C7071" s="0" t="n">
        <v>193.349664</v>
      </c>
      <c r="D7071" s="0" t="n">
        <v>10.269774</v>
      </c>
    </row>
    <row r="7072" customFormat="false" ht="12.8" hidden="false" customHeight="false" outlineLevel="0" collapsed="false">
      <c r="B7072" s="0" t="n">
        <v>0.081185</v>
      </c>
      <c r="C7072" s="0" t="n">
        <v>193.349637</v>
      </c>
      <c r="D7072" s="0" t="n">
        <v>10.269771</v>
      </c>
    </row>
    <row r="7073" customFormat="false" ht="12.8" hidden="false" customHeight="false" outlineLevel="0" collapsed="false">
      <c r="B7073" s="0" t="n">
        <v>0.081196</v>
      </c>
      <c r="C7073" s="0" t="n">
        <v>193.349612</v>
      </c>
      <c r="D7073" s="0" t="n">
        <v>10.269769</v>
      </c>
    </row>
    <row r="7074" customFormat="false" ht="12.8" hidden="false" customHeight="false" outlineLevel="0" collapsed="false">
      <c r="B7074" s="0" t="n">
        <v>0.081207</v>
      </c>
      <c r="C7074" s="0" t="n">
        <v>193.349588</v>
      </c>
      <c r="D7074" s="0" t="n">
        <v>10.269767</v>
      </c>
    </row>
    <row r="7075" customFormat="false" ht="12.8" hidden="false" customHeight="false" outlineLevel="0" collapsed="false">
      <c r="B7075" s="0" t="n">
        <v>0.081217</v>
      </c>
      <c r="C7075" s="0" t="n">
        <v>193.349564</v>
      </c>
      <c r="D7075" s="0" t="n">
        <v>10.269764</v>
      </c>
    </row>
    <row r="7076" customFormat="false" ht="12.8" hidden="false" customHeight="false" outlineLevel="0" collapsed="false">
      <c r="B7076" s="0" t="n">
        <v>0.081228</v>
      </c>
      <c r="C7076" s="0" t="n">
        <v>193.349542</v>
      </c>
      <c r="D7076" s="0" t="n">
        <v>10.269762</v>
      </c>
    </row>
    <row r="7077" customFormat="false" ht="12.8" hidden="false" customHeight="false" outlineLevel="0" collapsed="false">
      <c r="B7077" s="0" t="n">
        <v>0.081239</v>
      </c>
      <c r="C7077" s="0" t="n">
        <v>193.34952</v>
      </c>
      <c r="D7077" s="0" t="n">
        <v>10.26976</v>
      </c>
    </row>
    <row r="7078" customFormat="false" ht="12.8" hidden="false" customHeight="false" outlineLevel="0" collapsed="false">
      <c r="B7078" s="0" t="n">
        <v>0.08125</v>
      </c>
      <c r="C7078" s="0" t="n">
        <v>193.3495</v>
      </c>
      <c r="D7078" s="0" t="n">
        <v>10.269758</v>
      </c>
    </row>
    <row r="7079" customFormat="false" ht="12.8" hidden="false" customHeight="false" outlineLevel="0" collapsed="false">
      <c r="B7079" s="0" t="n">
        <v>0.08126</v>
      </c>
      <c r="C7079" s="0" t="n">
        <v>193.34948</v>
      </c>
      <c r="D7079" s="0" t="n">
        <v>10.269756</v>
      </c>
    </row>
    <row r="7080" customFormat="false" ht="12.8" hidden="false" customHeight="false" outlineLevel="0" collapsed="false">
      <c r="B7080" s="0" t="n">
        <v>0.081271</v>
      </c>
      <c r="C7080" s="0" t="n">
        <v>193.349462</v>
      </c>
      <c r="D7080" s="0" t="n">
        <v>10.269754</v>
      </c>
    </row>
    <row r="7081" customFormat="false" ht="12.8" hidden="false" customHeight="false" outlineLevel="0" collapsed="false">
      <c r="B7081" s="0" t="n">
        <v>0.081282</v>
      </c>
      <c r="C7081" s="0" t="n">
        <v>193.349445</v>
      </c>
      <c r="D7081" s="0" t="n">
        <v>10.269753</v>
      </c>
    </row>
    <row r="7082" customFormat="false" ht="12.8" hidden="false" customHeight="false" outlineLevel="0" collapsed="false">
      <c r="B7082" s="0" t="n">
        <v>0.081293</v>
      </c>
      <c r="C7082" s="0" t="n">
        <v>193.349429</v>
      </c>
      <c r="D7082" s="0" t="n">
        <v>10.269751</v>
      </c>
    </row>
    <row r="7083" customFormat="false" ht="12.8" hidden="false" customHeight="false" outlineLevel="0" collapsed="false">
      <c r="B7083" s="0" t="n">
        <v>0.081303</v>
      </c>
      <c r="C7083" s="0" t="n">
        <v>193.349414</v>
      </c>
      <c r="D7083" s="0" t="n">
        <v>10.269749</v>
      </c>
    </row>
    <row r="7084" customFormat="false" ht="12.8" hidden="false" customHeight="false" outlineLevel="0" collapsed="false">
      <c r="B7084" s="0" t="n">
        <v>0.081314</v>
      </c>
      <c r="C7084" s="0" t="n">
        <v>193.3494</v>
      </c>
      <c r="D7084" s="0" t="n">
        <v>10.269747</v>
      </c>
    </row>
    <row r="7085" customFormat="false" ht="12.8" hidden="false" customHeight="false" outlineLevel="0" collapsed="false">
      <c r="B7085" s="0" t="n">
        <v>0.081325</v>
      </c>
      <c r="C7085" s="0" t="n">
        <v>193.349387</v>
      </c>
      <c r="D7085" s="0" t="n">
        <v>10.269746</v>
      </c>
    </row>
    <row r="7086" customFormat="false" ht="12.8" hidden="false" customHeight="false" outlineLevel="0" collapsed="false">
      <c r="B7086" s="0" t="n">
        <v>0.081336</v>
      </c>
      <c r="C7086" s="0" t="n">
        <v>193.349376</v>
      </c>
      <c r="D7086" s="0" t="n">
        <v>10.269744</v>
      </c>
    </row>
    <row r="7087" customFormat="false" ht="12.8" hidden="false" customHeight="false" outlineLevel="0" collapsed="false">
      <c r="B7087" s="0" t="n">
        <v>0.081346</v>
      </c>
      <c r="C7087" s="0" t="n">
        <v>193.349366</v>
      </c>
      <c r="D7087" s="0" t="n">
        <v>10.269743</v>
      </c>
    </row>
    <row r="7088" customFormat="false" ht="12.8" hidden="false" customHeight="false" outlineLevel="0" collapsed="false">
      <c r="B7088" s="0" t="n">
        <v>0.081357</v>
      </c>
      <c r="C7088" s="0" t="n">
        <v>193.349357</v>
      </c>
      <c r="D7088" s="0" t="n">
        <v>10.269741</v>
      </c>
    </row>
    <row r="7089" customFormat="false" ht="12.8" hidden="false" customHeight="false" outlineLevel="0" collapsed="false">
      <c r="B7089" s="0" t="n">
        <v>0.081368</v>
      </c>
      <c r="C7089" s="0" t="n">
        <v>193.349349</v>
      </c>
      <c r="D7089" s="0" t="n">
        <v>10.26974</v>
      </c>
    </row>
    <row r="7090" customFormat="false" ht="12.8" hidden="false" customHeight="false" outlineLevel="0" collapsed="false">
      <c r="B7090" s="0" t="n">
        <v>0.081379</v>
      </c>
      <c r="C7090" s="0" t="n">
        <v>193.349343</v>
      </c>
      <c r="D7090" s="0" t="n">
        <v>10.269739</v>
      </c>
    </row>
    <row r="7091" customFormat="false" ht="12.8" hidden="false" customHeight="false" outlineLevel="0" collapsed="false">
      <c r="B7091" s="0" t="n">
        <v>0.081389</v>
      </c>
      <c r="C7091" s="0" t="n">
        <v>193.349337</v>
      </c>
      <c r="D7091" s="0" t="n">
        <v>10.269737</v>
      </c>
    </row>
    <row r="7092" customFormat="false" ht="12.8" hidden="false" customHeight="false" outlineLevel="0" collapsed="false">
      <c r="B7092" s="0" t="n">
        <v>0.0814</v>
      </c>
      <c r="C7092" s="0" t="n">
        <v>193.349334</v>
      </c>
      <c r="D7092" s="0" t="n">
        <v>10.269736</v>
      </c>
    </row>
    <row r="7093" customFormat="false" ht="12.8" hidden="false" customHeight="false" outlineLevel="0" collapsed="false">
      <c r="B7093" s="0" t="n">
        <v>0.081411</v>
      </c>
      <c r="C7093" s="0" t="n">
        <v>193.349331</v>
      </c>
      <c r="D7093" s="0" t="n">
        <v>10.269735</v>
      </c>
    </row>
    <row r="7094" customFormat="false" ht="12.8" hidden="false" customHeight="false" outlineLevel="0" collapsed="false">
      <c r="B7094" s="0" t="n">
        <v>0.081421</v>
      </c>
      <c r="C7094" s="0" t="n">
        <v>193.34933</v>
      </c>
      <c r="D7094" s="0" t="n">
        <v>10.269734</v>
      </c>
    </row>
    <row r="7095" customFormat="false" ht="12.8" hidden="false" customHeight="false" outlineLevel="0" collapsed="false">
      <c r="B7095" s="0" t="n">
        <v>0.081432</v>
      </c>
      <c r="C7095" s="0" t="n">
        <v>193.34933</v>
      </c>
      <c r="D7095" s="0" t="n">
        <v>10.269733</v>
      </c>
    </row>
    <row r="7096" customFormat="false" ht="12.8" hidden="false" customHeight="false" outlineLevel="0" collapsed="false">
      <c r="B7096" s="0" t="n">
        <v>0.081443</v>
      </c>
      <c r="C7096" s="0" t="n">
        <v>193.349332</v>
      </c>
      <c r="D7096" s="0" t="n">
        <v>10.269732</v>
      </c>
    </row>
    <row r="7097" customFormat="false" ht="12.8" hidden="false" customHeight="false" outlineLevel="0" collapsed="false">
      <c r="B7097" s="0" t="n">
        <v>0.081454</v>
      </c>
      <c r="C7097" s="0" t="n">
        <v>193.349335</v>
      </c>
      <c r="D7097" s="0" t="n">
        <v>10.269731</v>
      </c>
    </row>
    <row r="7098" customFormat="false" ht="12.8" hidden="false" customHeight="false" outlineLevel="0" collapsed="false">
      <c r="B7098" s="0" t="n">
        <v>0.081464</v>
      </c>
      <c r="C7098" s="0" t="n">
        <v>193.34934</v>
      </c>
      <c r="D7098" s="0" t="n">
        <v>10.26973</v>
      </c>
    </row>
    <row r="7099" customFormat="false" ht="12.8" hidden="false" customHeight="false" outlineLevel="0" collapsed="false">
      <c r="B7099" s="0" t="n">
        <v>0.081475</v>
      </c>
      <c r="C7099" s="0" t="n">
        <v>193.349346</v>
      </c>
      <c r="D7099" s="0" t="n">
        <v>10.269729</v>
      </c>
    </row>
    <row r="7100" customFormat="false" ht="12.8" hidden="false" customHeight="false" outlineLevel="0" collapsed="false">
      <c r="B7100" s="0" t="n">
        <v>0.081486</v>
      </c>
      <c r="C7100" s="0" t="n">
        <v>193.349353</v>
      </c>
      <c r="D7100" s="0" t="n">
        <v>10.269728</v>
      </c>
    </row>
    <row r="7101" customFormat="false" ht="12.8" hidden="false" customHeight="false" outlineLevel="0" collapsed="false">
      <c r="B7101" s="0" t="n">
        <v>0.081497</v>
      </c>
      <c r="C7101" s="0" t="n">
        <v>193.349362</v>
      </c>
      <c r="D7101" s="0" t="n">
        <v>10.269728</v>
      </c>
    </row>
    <row r="7102" customFormat="false" ht="12.8" hidden="false" customHeight="false" outlineLevel="0" collapsed="false">
      <c r="B7102" s="0" t="n">
        <v>0.081507</v>
      </c>
      <c r="C7102" s="0" t="n">
        <v>193.349372</v>
      </c>
      <c r="D7102" s="0" t="n">
        <v>10.269727</v>
      </c>
    </row>
    <row r="7103" customFormat="false" ht="12.8" hidden="false" customHeight="false" outlineLevel="0" collapsed="false">
      <c r="B7103" s="0" t="n">
        <v>0.081518</v>
      </c>
      <c r="C7103" s="0" t="n">
        <v>193.349384</v>
      </c>
      <c r="D7103" s="0" t="n">
        <v>10.269726</v>
      </c>
    </row>
    <row r="7104" customFormat="false" ht="12.8" hidden="false" customHeight="false" outlineLevel="0" collapsed="false">
      <c r="B7104" s="0" t="n">
        <v>0.081529</v>
      </c>
      <c r="C7104" s="0" t="n">
        <v>193.349398</v>
      </c>
      <c r="D7104" s="0" t="n">
        <v>10.269726</v>
      </c>
    </row>
    <row r="7105" customFormat="false" ht="12.8" hidden="false" customHeight="false" outlineLevel="0" collapsed="false">
      <c r="B7105" s="0" t="n">
        <v>0.08154</v>
      </c>
      <c r="C7105" s="0" t="n">
        <v>193.349413</v>
      </c>
      <c r="D7105" s="0" t="n">
        <v>10.269725</v>
      </c>
    </row>
    <row r="7106" customFormat="false" ht="12.8" hidden="false" customHeight="false" outlineLevel="0" collapsed="false">
      <c r="B7106" s="0" t="n">
        <v>0.08155</v>
      </c>
      <c r="C7106" s="0" t="n">
        <v>193.34943</v>
      </c>
      <c r="D7106" s="0" t="n">
        <v>10.269725</v>
      </c>
    </row>
    <row r="7107" customFormat="false" ht="12.8" hidden="false" customHeight="false" outlineLevel="0" collapsed="false">
      <c r="B7107" s="0" t="n">
        <v>0.081561</v>
      </c>
      <c r="C7107" s="0" t="n">
        <v>193.349448</v>
      </c>
      <c r="D7107" s="0" t="n">
        <v>10.269724</v>
      </c>
    </row>
    <row r="7108" customFormat="false" ht="12.8" hidden="false" customHeight="false" outlineLevel="0" collapsed="false">
      <c r="B7108" s="0" t="n">
        <v>0.081572</v>
      </c>
      <c r="C7108" s="0" t="n">
        <v>193.349468</v>
      </c>
      <c r="D7108" s="0" t="n">
        <v>10.269724</v>
      </c>
    </row>
    <row r="7109" customFormat="false" ht="12.8" hidden="false" customHeight="false" outlineLevel="0" collapsed="false">
      <c r="B7109" s="0" t="n">
        <v>0.081583</v>
      </c>
      <c r="C7109" s="0" t="n">
        <v>193.349489</v>
      </c>
      <c r="D7109" s="0" t="n">
        <v>10.269724</v>
      </c>
    </row>
    <row r="7110" customFormat="false" ht="12.8" hidden="false" customHeight="false" outlineLevel="0" collapsed="false">
      <c r="B7110" s="0" t="n">
        <v>0.081593</v>
      </c>
      <c r="C7110" s="0" t="n">
        <v>193.349512</v>
      </c>
      <c r="D7110" s="0" t="n">
        <v>10.269723</v>
      </c>
    </row>
    <row r="7111" customFormat="false" ht="12.8" hidden="false" customHeight="false" outlineLevel="0" collapsed="false">
      <c r="B7111" s="0" t="n">
        <v>0.081604</v>
      </c>
      <c r="C7111" s="0" t="n">
        <v>193.349537</v>
      </c>
      <c r="D7111" s="0" t="n">
        <v>10.269723</v>
      </c>
    </row>
    <row r="7112" customFormat="false" ht="12.8" hidden="false" customHeight="false" outlineLevel="0" collapsed="false">
      <c r="B7112" s="0" t="n">
        <v>0.081615</v>
      </c>
      <c r="C7112" s="0" t="n">
        <v>193.349563</v>
      </c>
      <c r="D7112" s="0" t="n">
        <v>10.269723</v>
      </c>
    </row>
    <row r="7113" customFormat="false" ht="12.8" hidden="false" customHeight="false" outlineLevel="0" collapsed="false">
      <c r="B7113" s="0" t="n">
        <v>0.081626</v>
      </c>
      <c r="C7113" s="0" t="n">
        <v>193.349591</v>
      </c>
      <c r="D7113" s="0" t="n">
        <v>10.269723</v>
      </c>
    </row>
    <row r="7114" customFormat="false" ht="12.8" hidden="false" customHeight="false" outlineLevel="0" collapsed="false">
      <c r="B7114" s="0" t="n">
        <v>0.081636</v>
      </c>
      <c r="C7114" s="0" t="n">
        <v>193.349621</v>
      </c>
      <c r="D7114" s="0" t="n">
        <v>10.269723</v>
      </c>
    </row>
    <row r="7115" customFormat="false" ht="12.8" hidden="false" customHeight="false" outlineLevel="0" collapsed="false">
      <c r="B7115" s="0" t="n">
        <v>0.081647</v>
      </c>
      <c r="C7115" s="0" t="n">
        <v>193.349652</v>
      </c>
      <c r="D7115" s="0" t="n">
        <v>10.269723</v>
      </c>
    </row>
    <row r="7116" customFormat="false" ht="12.8" hidden="false" customHeight="false" outlineLevel="0" collapsed="false">
      <c r="B7116" s="0" t="n">
        <v>0.081658</v>
      </c>
      <c r="C7116" s="0" t="n">
        <v>193.349685</v>
      </c>
      <c r="D7116" s="0" t="n">
        <v>10.269723</v>
      </c>
    </row>
    <row r="7117" customFormat="false" ht="12.8" hidden="false" customHeight="false" outlineLevel="0" collapsed="false">
      <c r="B7117" s="0" t="n">
        <v>0.081669</v>
      </c>
      <c r="C7117" s="0" t="n">
        <v>193.34972</v>
      </c>
      <c r="D7117" s="0" t="n">
        <v>10.269723</v>
      </c>
    </row>
    <row r="7118" customFormat="false" ht="12.8" hidden="false" customHeight="false" outlineLevel="0" collapsed="false">
      <c r="B7118" s="0" t="n">
        <v>0.081679</v>
      </c>
      <c r="C7118" s="0" t="n">
        <v>193.349756</v>
      </c>
      <c r="D7118" s="0" t="n">
        <v>10.269723</v>
      </c>
    </row>
    <row r="7119" customFormat="false" ht="12.8" hidden="false" customHeight="false" outlineLevel="0" collapsed="false">
      <c r="B7119" s="0" t="n">
        <v>0.08169</v>
      </c>
      <c r="C7119" s="0" t="n">
        <v>193.349795</v>
      </c>
      <c r="D7119" s="0" t="n">
        <v>10.269724</v>
      </c>
    </row>
    <row r="7120" customFormat="false" ht="12.8" hidden="false" customHeight="false" outlineLevel="0" collapsed="false">
      <c r="B7120" s="0" t="n">
        <v>0.081701</v>
      </c>
      <c r="C7120" s="0" t="n">
        <v>193.349835</v>
      </c>
      <c r="D7120" s="0" t="n">
        <v>10.269724</v>
      </c>
    </row>
    <row r="7121" customFormat="false" ht="12.8" hidden="false" customHeight="false" outlineLevel="0" collapsed="false">
      <c r="B7121" s="0" t="n">
        <v>0.081711</v>
      </c>
      <c r="C7121" s="0" t="n">
        <v>193.349876</v>
      </c>
      <c r="D7121" s="0" t="n">
        <v>10.269724</v>
      </c>
    </row>
    <row r="7122" customFormat="false" ht="12.8" hidden="false" customHeight="false" outlineLevel="0" collapsed="false">
      <c r="B7122" s="0" t="n">
        <v>0.081722</v>
      </c>
      <c r="C7122" s="0" t="n">
        <v>193.34992</v>
      </c>
      <c r="D7122" s="0" t="n">
        <v>10.269725</v>
      </c>
    </row>
    <row r="7123" customFormat="false" ht="12.8" hidden="false" customHeight="false" outlineLevel="0" collapsed="false">
      <c r="B7123" s="0" t="n">
        <v>0.081733</v>
      </c>
      <c r="C7123" s="0" t="n">
        <v>193.349965</v>
      </c>
      <c r="D7123" s="0" t="n">
        <v>10.269725</v>
      </c>
    </row>
    <row r="7124" customFormat="false" ht="12.8" hidden="false" customHeight="false" outlineLevel="0" collapsed="false">
      <c r="B7124" s="0" t="n">
        <v>0.081744</v>
      </c>
      <c r="C7124" s="0" t="n">
        <v>193.350012</v>
      </c>
      <c r="D7124" s="0" t="n">
        <v>10.269726</v>
      </c>
    </row>
    <row r="7125" customFormat="false" ht="12.8" hidden="false" customHeight="false" outlineLevel="0" collapsed="false">
      <c r="B7125" s="0" t="n">
        <v>0.081754</v>
      </c>
      <c r="C7125" s="0" t="n">
        <v>193.350061</v>
      </c>
      <c r="D7125" s="0" t="n">
        <v>10.269726</v>
      </c>
    </row>
    <row r="7126" customFormat="false" ht="12.8" hidden="false" customHeight="false" outlineLevel="0" collapsed="false">
      <c r="B7126" s="0" t="n">
        <v>0.081765</v>
      </c>
      <c r="C7126" s="0" t="n">
        <v>193.350112</v>
      </c>
      <c r="D7126" s="0" t="n">
        <v>10.269727</v>
      </c>
    </row>
    <row r="7127" customFormat="false" ht="12.8" hidden="false" customHeight="false" outlineLevel="0" collapsed="false">
      <c r="B7127" s="0" t="n">
        <v>0.081776</v>
      </c>
      <c r="C7127" s="0" t="n">
        <v>193.350164</v>
      </c>
      <c r="D7127" s="0" t="n">
        <v>10.269727</v>
      </c>
    </row>
    <row r="7128" customFormat="false" ht="12.8" hidden="false" customHeight="false" outlineLevel="0" collapsed="false">
      <c r="B7128" s="0" t="n">
        <v>0.081787</v>
      </c>
      <c r="C7128" s="0" t="n">
        <v>193.350218</v>
      </c>
      <c r="D7128" s="0" t="n">
        <v>10.269728</v>
      </c>
    </row>
    <row r="7129" customFormat="false" ht="12.8" hidden="false" customHeight="false" outlineLevel="0" collapsed="false">
      <c r="B7129" s="0" t="n">
        <v>0.081797</v>
      </c>
      <c r="C7129" s="0" t="n">
        <v>193.350274</v>
      </c>
      <c r="D7129" s="0" t="n">
        <v>10.269729</v>
      </c>
    </row>
    <row r="7130" customFormat="false" ht="12.8" hidden="false" customHeight="false" outlineLevel="0" collapsed="false">
      <c r="B7130" s="0" t="n">
        <v>0.081808</v>
      </c>
      <c r="C7130" s="0" t="n">
        <v>193.350332</v>
      </c>
      <c r="D7130" s="0" t="n">
        <v>10.26973</v>
      </c>
    </row>
    <row r="7131" customFormat="false" ht="12.8" hidden="false" customHeight="false" outlineLevel="0" collapsed="false">
      <c r="B7131" s="0" t="n">
        <v>0.081819</v>
      </c>
      <c r="C7131" s="0" t="n">
        <v>193.350392</v>
      </c>
      <c r="D7131" s="0" t="n">
        <v>10.26973</v>
      </c>
    </row>
    <row r="7132" customFormat="false" ht="12.8" hidden="false" customHeight="false" outlineLevel="0" collapsed="false">
      <c r="B7132" s="0" t="n">
        <v>0.08183</v>
      </c>
      <c r="C7132" s="0" t="n">
        <v>193.350454</v>
      </c>
      <c r="D7132" s="0" t="n">
        <v>10.269731</v>
      </c>
    </row>
    <row r="7133" customFormat="false" ht="12.8" hidden="false" customHeight="false" outlineLevel="0" collapsed="false">
      <c r="B7133" s="0" t="n">
        <v>0.08184</v>
      </c>
      <c r="C7133" s="0" t="n">
        <v>193.350517</v>
      </c>
      <c r="D7133" s="0" t="n">
        <v>10.269732</v>
      </c>
    </row>
    <row r="7134" customFormat="false" ht="12.8" hidden="false" customHeight="false" outlineLevel="0" collapsed="false">
      <c r="B7134" s="0" t="n">
        <v>0.081851</v>
      </c>
      <c r="C7134" s="0" t="n">
        <v>193.350582</v>
      </c>
      <c r="D7134" s="0" t="n">
        <v>10.269733</v>
      </c>
    </row>
    <row r="7135" customFormat="false" ht="12.8" hidden="false" customHeight="false" outlineLevel="0" collapsed="false">
      <c r="B7135" s="0" t="n">
        <v>0.081862</v>
      </c>
      <c r="C7135" s="0" t="n">
        <v>193.350649</v>
      </c>
      <c r="D7135" s="0" t="n">
        <v>10.269734</v>
      </c>
    </row>
    <row r="7136" customFormat="false" ht="12.8" hidden="false" customHeight="false" outlineLevel="0" collapsed="false">
      <c r="B7136" s="0" t="n">
        <v>0.081873</v>
      </c>
      <c r="C7136" s="0" t="n">
        <v>193.350718</v>
      </c>
      <c r="D7136" s="0" t="n">
        <v>10.269735</v>
      </c>
    </row>
    <row r="7137" customFormat="false" ht="12.8" hidden="false" customHeight="false" outlineLevel="0" collapsed="false">
      <c r="B7137" s="0" t="n">
        <v>0.081883</v>
      </c>
      <c r="C7137" s="0" t="n">
        <v>193.350789</v>
      </c>
      <c r="D7137" s="0" t="n">
        <v>10.269736</v>
      </c>
    </row>
    <row r="7138" customFormat="false" ht="12.8" hidden="false" customHeight="false" outlineLevel="0" collapsed="false">
      <c r="B7138" s="0" t="n">
        <v>0.081894</v>
      </c>
      <c r="C7138" s="0" t="n">
        <v>193.350862</v>
      </c>
      <c r="D7138" s="0" t="n">
        <v>10.269738</v>
      </c>
    </row>
    <row r="7139" customFormat="false" ht="12.8" hidden="false" customHeight="false" outlineLevel="0" collapsed="false">
      <c r="B7139" s="0" t="n">
        <v>0.081905</v>
      </c>
      <c r="C7139" s="0" t="n">
        <v>193.350936</v>
      </c>
      <c r="D7139" s="0" t="n">
        <v>10.269739</v>
      </c>
    </row>
    <row r="7140" customFormat="false" ht="12.8" hidden="false" customHeight="false" outlineLevel="0" collapsed="false">
      <c r="B7140" s="0" t="n">
        <v>0.081916</v>
      </c>
      <c r="C7140" s="0" t="n">
        <v>193.351013</v>
      </c>
      <c r="D7140" s="0" t="n">
        <v>10.26974</v>
      </c>
    </row>
    <row r="7141" customFormat="false" ht="12.8" hidden="false" customHeight="false" outlineLevel="0" collapsed="false">
      <c r="B7141" s="0" t="n">
        <v>0.081926</v>
      </c>
      <c r="C7141" s="0" t="n">
        <v>193.351091</v>
      </c>
      <c r="D7141" s="0" t="n">
        <v>10.269741</v>
      </c>
    </row>
    <row r="7142" customFormat="false" ht="12.8" hidden="false" customHeight="false" outlineLevel="0" collapsed="false">
      <c r="B7142" s="0" t="n">
        <v>0.081937</v>
      </c>
      <c r="C7142" s="0" t="n">
        <v>193.351171</v>
      </c>
      <c r="D7142" s="0" t="n">
        <v>10.269743</v>
      </c>
    </row>
    <row r="7143" customFormat="false" ht="12.8" hidden="false" customHeight="false" outlineLevel="0" collapsed="false">
      <c r="B7143" s="0" t="n">
        <v>0.081948</v>
      </c>
      <c r="C7143" s="0" t="n">
        <v>193.351253</v>
      </c>
      <c r="D7143" s="0" t="n">
        <v>10.269744</v>
      </c>
    </row>
    <row r="7144" customFormat="false" ht="12.8" hidden="false" customHeight="false" outlineLevel="0" collapsed="false">
      <c r="B7144" s="0" t="n">
        <v>0.081959</v>
      </c>
      <c r="C7144" s="0" t="n">
        <v>193.351337</v>
      </c>
      <c r="D7144" s="0" t="n">
        <v>10.269745</v>
      </c>
    </row>
    <row r="7145" customFormat="false" ht="12.8" hidden="false" customHeight="false" outlineLevel="0" collapsed="false">
      <c r="B7145" s="0" t="n">
        <v>0.081969</v>
      </c>
      <c r="C7145" s="0" t="n">
        <v>193.351423</v>
      </c>
      <c r="D7145" s="0" t="n">
        <v>10.269747</v>
      </c>
    </row>
    <row r="7146" customFormat="false" ht="12.8" hidden="false" customHeight="false" outlineLevel="0" collapsed="false">
      <c r="B7146" s="0" t="n">
        <v>0.08198</v>
      </c>
      <c r="C7146" s="0" t="n">
        <v>193.35151</v>
      </c>
      <c r="D7146" s="0" t="n">
        <v>10.269748</v>
      </c>
    </row>
    <row r="7147" customFormat="false" ht="12.8" hidden="false" customHeight="false" outlineLevel="0" collapsed="false">
      <c r="B7147" s="0" t="n">
        <v>0.081991</v>
      </c>
      <c r="C7147" s="0" t="n">
        <v>193.3516</v>
      </c>
      <c r="D7147" s="0" t="n">
        <v>10.26975</v>
      </c>
    </row>
    <row r="7148" customFormat="false" ht="12.8" hidden="false" customHeight="false" outlineLevel="0" collapsed="false">
      <c r="B7148" s="0" t="n">
        <v>0.082001</v>
      </c>
      <c r="C7148" s="0" t="n">
        <v>193.351691</v>
      </c>
      <c r="D7148" s="0" t="n">
        <v>10.269752</v>
      </c>
    </row>
    <row r="7149" customFormat="false" ht="12.8" hidden="false" customHeight="false" outlineLevel="0" collapsed="false">
      <c r="B7149" s="0" t="n">
        <v>0.082012</v>
      </c>
      <c r="C7149" s="0" t="n">
        <v>193.351784</v>
      </c>
      <c r="D7149" s="0" t="n">
        <v>10.269753</v>
      </c>
    </row>
    <row r="7150" customFormat="false" ht="12.8" hidden="false" customHeight="false" outlineLevel="0" collapsed="false">
      <c r="B7150" s="0" t="n">
        <v>0.082023</v>
      </c>
      <c r="C7150" s="0" t="n">
        <v>193.351879</v>
      </c>
      <c r="D7150" s="0" t="n">
        <v>10.269755</v>
      </c>
    </row>
    <row r="7151" customFormat="false" ht="12.8" hidden="false" customHeight="false" outlineLevel="0" collapsed="false">
      <c r="B7151" s="0" t="n">
        <v>0.082034</v>
      </c>
      <c r="C7151" s="0" t="n">
        <v>193.351976</v>
      </c>
      <c r="D7151" s="0" t="n">
        <v>10.269757</v>
      </c>
    </row>
    <row r="7152" customFormat="false" ht="12.8" hidden="false" customHeight="false" outlineLevel="0" collapsed="false">
      <c r="B7152" s="0" t="n">
        <v>0.082044</v>
      </c>
      <c r="C7152" s="0" t="n">
        <v>193.352075</v>
      </c>
      <c r="D7152" s="0" t="n">
        <v>10.269758</v>
      </c>
    </row>
    <row r="7153" customFormat="false" ht="12.8" hidden="false" customHeight="false" outlineLevel="0" collapsed="false">
      <c r="B7153" s="0" t="n">
        <v>0.082055</v>
      </c>
      <c r="C7153" s="0" t="n">
        <v>193.352175</v>
      </c>
      <c r="D7153" s="0" t="n">
        <v>10.26976</v>
      </c>
    </row>
    <row r="7154" customFormat="false" ht="12.8" hidden="false" customHeight="false" outlineLevel="0" collapsed="false">
      <c r="B7154" s="0" t="n">
        <v>0.082066</v>
      </c>
      <c r="C7154" s="0" t="n">
        <v>193.352278</v>
      </c>
      <c r="D7154" s="0" t="n">
        <v>10.269762</v>
      </c>
    </row>
    <row r="7155" customFormat="false" ht="12.8" hidden="false" customHeight="false" outlineLevel="0" collapsed="false">
      <c r="B7155" s="0" t="n">
        <v>0.082077</v>
      </c>
      <c r="C7155" s="0" t="n">
        <v>193.352382</v>
      </c>
      <c r="D7155" s="0" t="n">
        <v>10.269764</v>
      </c>
    </row>
    <row r="7156" customFormat="false" ht="12.8" hidden="false" customHeight="false" outlineLevel="0" collapsed="false">
      <c r="B7156" s="0" t="n">
        <v>0.082087</v>
      </c>
      <c r="C7156" s="0" t="n">
        <v>193.352488</v>
      </c>
      <c r="D7156" s="0" t="n">
        <v>10.269766</v>
      </c>
    </row>
    <row r="7157" customFormat="false" ht="12.8" hidden="false" customHeight="false" outlineLevel="0" collapsed="false">
      <c r="B7157" s="0" t="n">
        <v>0.082098</v>
      </c>
      <c r="C7157" s="0" t="n">
        <v>193.352596</v>
      </c>
      <c r="D7157" s="0" t="n">
        <v>10.269768</v>
      </c>
    </row>
    <row r="7158" customFormat="false" ht="12.8" hidden="false" customHeight="false" outlineLevel="0" collapsed="false">
      <c r="B7158" s="0" t="n">
        <v>0.082109</v>
      </c>
      <c r="C7158" s="0" t="n">
        <v>193.352705</v>
      </c>
      <c r="D7158" s="0" t="n">
        <v>10.26977</v>
      </c>
    </row>
    <row r="7159" customFormat="false" ht="12.8" hidden="false" customHeight="false" outlineLevel="0" collapsed="false">
      <c r="B7159" s="0" t="n">
        <v>0.08212</v>
      </c>
      <c r="C7159" s="0" t="n">
        <v>193.352817</v>
      </c>
      <c r="D7159" s="0" t="n">
        <v>10.269772</v>
      </c>
    </row>
    <row r="7160" customFormat="false" ht="12.8" hidden="false" customHeight="false" outlineLevel="0" collapsed="false">
      <c r="B7160" s="0" t="n">
        <v>0.08213</v>
      </c>
      <c r="C7160" s="0" t="n">
        <v>193.35293</v>
      </c>
      <c r="D7160" s="0" t="n">
        <v>10.269774</v>
      </c>
    </row>
    <row r="7161" customFormat="false" ht="12.8" hidden="false" customHeight="false" outlineLevel="0" collapsed="false">
      <c r="B7161" s="0" t="n">
        <v>0.082141</v>
      </c>
      <c r="C7161" s="0" t="n">
        <v>193.353045</v>
      </c>
      <c r="D7161" s="0" t="n">
        <v>10.269776</v>
      </c>
    </row>
    <row r="7162" customFormat="false" ht="12.8" hidden="false" customHeight="false" outlineLevel="0" collapsed="false">
      <c r="B7162" s="0" t="n">
        <v>0.082152</v>
      </c>
      <c r="C7162" s="0" t="n">
        <v>193.353162</v>
      </c>
      <c r="D7162" s="0" t="n">
        <v>10.269778</v>
      </c>
    </row>
    <row r="7163" customFormat="false" ht="12.8" hidden="false" customHeight="false" outlineLevel="0" collapsed="false">
      <c r="B7163" s="0" t="n">
        <v>0.082163</v>
      </c>
      <c r="C7163" s="0" t="n">
        <v>193.353281</v>
      </c>
      <c r="D7163" s="0" t="n">
        <v>10.26978</v>
      </c>
    </row>
    <row r="7164" customFormat="false" ht="12.8" hidden="false" customHeight="false" outlineLevel="0" collapsed="false">
      <c r="B7164" s="0" t="n">
        <v>0.082173</v>
      </c>
      <c r="C7164" s="0" t="n">
        <v>193.353401</v>
      </c>
      <c r="D7164" s="0" t="n">
        <v>10.269783</v>
      </c>
    </row>
    <row r="7165" customFormat="false" ht="12.8" hidden="false" customHeight="false" outlineLevel="0" collapsed="false">
      <c r="B7165" s="0" t="n">
        <v>0.082184</v>
      </c>
      <c r="C7165" s="0" t="n">
        <v>193.353523</v>
      </c>
      <c r="D7165" s="0" t="n">
        <v>10.269785</v>
      </c>
    </row>
    <row r="7166" customFormat="false" ht="12.8" hidden="false" customHeight="false" outlineLevel="0" collapsed="false">
      <c r="B7166" s="0" t="n">
        <v>0.082195</v>
      </c>
      <c r="C7166" s="0" t="n">
        <v>193.353647</v>
      </c>
      <c r="D7166" s="0" t="n">
        <v>10.269787</v>
      </c>
    </row>
    <row r="7167" customFormat="false" ht="12.8" hidden="false" customHeight="false" outlineLevel="0" collapsed="false">
      <c r="B7167" s="0" t="n">
        <v>0.082206</v>
      </c>
      <c r="C7167" s="0" t="n">
        <v>193.353773</v>
      </c>
      <c r="D7167" s="0" t="n">
        <v>10.269789</v>
      </c>
    </row>
    <row r="7168" customFormat="false" ht="12.8" hidden="false" customHeight="false" outlineLevel="0" collapsed="false">
      <c r="B7168" s="0" t="n">
        <v>0.082216</v>
      </c>
      <c r="C7168" s="0" t="n">
        <v>193.3539</v>
      </c>
      <c r="D7168" s="0" t="n">
        <v>10.269792</v>
      </c>
    </row>
    <row r="7169" customFormat="false" ht="12.8" hidden="false" customHeight="false" outlineLevel="0" collapsed="false">
      <c r="B7169" s="0" t="n">
        <v>0.082227</v>
      </c>
      <c r="C7169" s="0" t="n">
        <v>193.354029</v>
      </c>
      <c r="D7169" s="0" t="n">
        <v>10.269794</v>
      </c>
    </row>
    <row r="7170" customFormat="false" ht="12.8" hidden="false" customHeight="false" outlineLevel="0" collapsed="false">
      <c r="B7170" s="0" t="n">
        <v>0.082238</v>
      </c>
      <c r="C7170" s="0" t="n">
        <v>193.35416</v>
      </c>
      <c r="D7170" s="0" t="n">
        <v>10.269797</v>
      </c>
    </row>
    <row r="7171" customFormat="false" ht="12.8" hidden="false" customHeight="false" outlineLevel="0" collapsed="false">
      <c r="B7171" s="0" t="n">
        <v>0.082249</v>
      </c>
      <c r="C7171" s="0" t="n">
        <v>193.354293</v>
      </c>
      <c r="D7171" s="0" t="n">
        <v>10.269799</v>
      </c>
    </row>
    <row r="7172" customFormat="false" ht="12.8" hidden="false" customHeight="false" outlineLevel="0" collapsed="false">
      <c r="B7172" s="0" t="n">
        <v>0.082259</v>
      </c>
      <c r="C7172" s="0" t="n">
        <v>193.354427</v>
      </c>
      <c r="D7172" s="0" t="n">
        <v>10.269802</v>
      </c>
    </row>
    <row r="7173" customFormat="false" ht="12.8" hidden="false" customHeight="false" outlineLevel="0" collapsed="false">
      <c r="B7173" s="0" t="n">
        <v>0.08227</v>
      </c>
      <c r="C7173" s="0" t="n">
        <v>193.354563</v>
      </c>
      <c r="D7173" s="0" t="n">
        <v>10.269804</v>
      </c>
    </row>
    <row r="7174" customFormat="false" ht="12.8" hidden="false" customHeight="false" outlineLevel="0" collapsed="false">
      <c r="B7174" s="0" t="n">
        <v>0.082281</v>
      </c>
      <c r="C7174" s="0" t="n">
        <v>193.3547</v>
      </c>
      <c r="D7174" s="0" t="n">
        <v>10.269807</v>
      </c>
    </row>
    <row r="7175" customFormat="false" ht="12.8" hidden="false" customHeight="false" outlineLevel="0" collapsed="false">
      <c r="B7175" s="0" t="n">
        <v>0.082291</v>
      </c>
      <c r="C7175" s="0" t="n">
        <v>193.354839</v>
      </c>
      <c r="D7175" s="0" t="n">
        <v>10.269809</v>
      </c>
    </row>
    <row r="7176" customFormat="false" ht="12.8" hidden="false" customHeight="false" outlineLevel="0" collapsed="false">
      <c r="B7176" s="0" t="n">
        <v>0.082302</v>
      </c>
      <c r="C7176" s="0" t="n">
        <v>193.35498</v>
      </c>
      <c r="D7176" s="0" t="n">
        <v>10.269812</v>
      </c>
    </row>
    <row r="7177" customFormat="false" ht="12.8" hidden="false" customHeight="false" outlineLevel="0" collapsed="false">
      <c r="B7177" s="0" t="n">
        <v>0.082313</v>
      </c>
      <c r="C7177" s="0" t="n">
        <v>193.355123</v>
      </c>
      <c r="D7177" s="0" t="n">
        <v>10.269814</v>
      </c>
    </row>
    <row r="7178" customFormat="false" ht="12.8" hidden="false" customHeight="false" outlineLevel="0" collapsed="false">
      <c r="B7178" s="0" t="n">
        <v>0.082324</v>
      </c>
      <c r="C7178" s="0" t="n">
        <v>193.355267</v>
      </c>
      <c r="D7178" s="0" t="n">
        <v>10.269817</v>
      </c>
    </row>
    <row r="7179" customFormat="false" ht="12.8" hidden="false" customHeight="false" outlineLevel="0" collapsed="false">
      <c r="B7179" s="0" t="n">
        <v>0.082334</v>
      </c>
      <c r="C7179" s="0" t="n">
        <v>193.355412</v>
      </c>
      <c r="D7179" s="0" t="n">
        <v>10.26982</v>
      </c>
    </row>
    <row r="7180" customFormat="false" ht="12.8" hidden="false" customHeight="false" outlineLevel="0" collapsed="false">
      <c r="B7180" s="0" t="n">
        <v>0.082345</v>
      </c>
      <c r="C7180" s="0" t="n">
        <v>193.355559</v>
      </c>
      <c r="D7180" s="0" t="n">
        <v>10.269823</v>
      </c>
    </row>
    <row r="7181" customFormat="false" ht="12.8" hidden="false" customHeight="false" outlineLevel="0" collapsed="false">
      <c r="B7181" s="0" t="n">
        <v>0.082356</v>
      </c>
      <c r="C7181" s="0" t="n">
        <v>193.355708</v>
      </c>
      <c r="D7181" s="0" t="n">
        <v>10.269825</v>
      </c>
    </row>
    <row r="7182" customFormat="false" ht="12.8" hidden="false" customHeight="false" outlineLevel="0" collapsed="false">
      <c r="B7182" s="0" t="n">
        <v>0.082367</v>
      </c>
      <c r="C7182" s="0" t="n">
        <v>193.355858</v>
      </c>
      <c r="D7182" s="0" t="n">
        <v>10.269828</v>
      </c>
    </row>
    <row r="7183" customFormat="false" ht="12.8" hidden="false" customHeight="false" outlineLevel="0" collapsed="false">
      <c r="B7183" s="0" t="n">
        <v>0.082377</v>
      </c>
      <c r="C7183" s="0" t="n">
        <v>193.35601</v>
      </c>
      <c r="D7183" s="0" t="n">
        <v>10.269831</v>
      </c>
    </row>
    <row r="7184" customFormat="false" ht="12.8" hidden="false" customHeight="false" outlineLevel="0" collapsed="false">
      <c r="B7184" s="0" t="n">
        <v>0.082388</v>
      </c>
      <c r="C7184" s="0" t="n">
        <v>193.356164</v>
      </c>
      <c r="D7184" s="0" t="n">
        <v>10.269834</v>
      </c>
    </row>
    <row r="7185" customFormat="false" ht="12.8" hidden="false" customHeight="false" outlineLevel="0" collapsed="false">
      <c r="B7185" s="0" t="n">
        <v>0.082399</v>
      </c>
      <c r="C7185" s="0" t="n">
        <v>193.356318</v>
      </c>
      <c r="D7185" s="0" t="n">
        <v>10.269837</v>
      </c>
    </row>
    <row r="7186" customFormat="false" ht="12.8" hidden="false" customHeight="false" outlineLevel="0" collapsed="false">
      <c r="B7186" s="0" t="n">
        <v>0.08241</v>
      </c>
      <c r="C7186" s="0" t="n">
        <v>193.356475</v>
      </c>
      <c r="D7186" s="0" t="n">
        <v>10.26984</v>
      </c>
    </row>
    <row r="7187" customFormat="false" ht="12.8" hidden="false" customHeight="false" outlineLevel="0" collapsed="false">
      <c r="B7187" s="0" t="n">
        <v>0.08242</v>
      </c>
      <c r="C7187" s="0" t="n">
        <v>193.356632</v>
      </c>
      <c r="D7187" s="0" t="n">
        <v>10.269842</v>
      </c>
    </row>
    <row r="7188" customFormat="false" ht="12.8" hidden="false" customHeight="false" outlineLevel="0" collapsed="false">
      <c r="B7188" s="0" t="n">
        <v>0.082431</v>
      </c>
      <c r="C7188" s="0" t="n">
        <v>193.356792</v>
      </c>
      <c r="D7188" s="0" t="n">
        <v>10.269845</v>
      </c>
    </row>
    <row r="7189" customFormat="false" ht="12.8" hidden="false" customHeight="false" outlineLevel="0" collapsed="false">
      <c r="B7189" s="0" t="n">
        <v>0.082442</v>
      </c>
      <c r="C7189" s="0" t="n">
        <v>193.356952</v>
      </c>
      <c r="D7189" s="0" t="n">
        <v>10.269848</v>
      </c>
    </row>
    <row r="7190" customFormat="false" ht="12.8" hidden="false" customHeight="false" outlineLevel="0" collapsed="false">
      <c r="B7190" s="0" t="n">
        <v>0.082453</v>
      </c>
      <c r="C7190" s="0" t="n">
        <v>193.357114</v>
      </c>
      <c r="D7190" s="0" t="n">
        <v>10.269851</v>
      </c>
    </row>
    <row r="7191" customFormat="false" ht="12.8" hidden="false" customHeight="false" outlineLevel="0" collapsed="false">
      <c r="B7191" s="0" t="n">
        <v>0.082463</v>
      </c>
      <c r="C7191" s="0" t="n">
        <v>193.357278</v>
      </c>
      <c r="D7191" s="0" t="n">
        <v>10.269854</v>
      </c>
    </row>
    <row r="7192" customFormat="false" ht="12.8" hidden="false" customHeight="false" outlineLevel="0" collapsed="false">
      <c r="B7192" s="0" t="n">
        <v>0.082474</v>
      </c>
      <c r="C7192" s="0" t="n">
        <v>193.357442</v>
      </c>
      <c r="D7192" s="0" t="n">
        <v>10.269857</v>
      </c>
    </row>
    <row r="7193" customFormat="false" ht="12.8" hidden="false" customHeight="false" outlineLevel="0" collapsed="false">
      <c r="B7193" s="0" t="n">
        <v>0.082485</v>
      </c>
      <c r="C7193" s="0" t="n">
        <v>193.357609</v>
      </c>
      <c r="D7193" s="0" t="n">
        <v>10.269861</v>
      </c>
    </row>
    <row r="7194" customFormat="false" ht="12.8" hidden="false" customHeight="false" outlineLevel="0" collapsed="false">
      <c r="B7194" s="0" t="n">
        <v>0.082496</v>
      </c>
      <c r="C7194" s="0" t="n">
        <v>193.357776</v>
      </c>
      <c r="D7194" s="0" t="n">
        <v>10.269864</v>
      </c>
    </row>
    <row r="7195" customFormat="false" ht="12.8" hidden="false" customHeight="false" outlineLevel="0" collapsed="false">
      <c r="B7195" s="0" t="n">
        <v>0.082506</v>
      </c>
      <c r="C7195" s="0" t="n">
        <v>193.357945</v>
      </c>
      <c r="D7195" s="0" t="n">
        <v>10.269867</v>
      </c>
    </row>
    <row r="7196" customFormat="false" ht="12.8" hidden="false" customHeight="false" outlineLevel="0" collapsed="false">
      <c r="B7196" s="0" t="n">
        <v>0.082517</v>
      </c>
      <c r="C7196" s="0" t="n">
        <v>193.358115</v>
      </c>
      <c r="D7196" s="0" t="n">
        <v>10.26987</v>
      </c>
    </row>
    <row r="7197" customFormat="false" ht="12.8" hidden="false" customHeight="false" outlineLevel="0" collapsed="false">
      <c r="B7197" s="0" t="n">
        <v>0.082528</v>
      </c>
      <c r="C7197" s="0" t="n">
        <v>193.358286</v>
      </c>
      <c r="D7197" s="0" t="n">
        <v>10.269873</v>
      </c>
    </row>
    <row r="7198" customFormat="false" ht="12.8" hidden="false" customHeight="false" outlineLevel="0" collapsed="false">
      <c r="B7198" s="0" t="n">
        <v>0.082539</v>
      </c>
      <c r="C7198" s="0" t="n">
        <v>193.358459</v>
      </c>
      <c r="D7198" s="0" t="n">
        <v>10.269876</v>
      </c>
    </row>
    <row r="7199" customFormat="false" ht="12.8" hidden="false" customHeight="false" outlineLevel="0" collapsed="false">
      <c r="B7199" s="0" t="n">
        <v>0.082549</v>
      </c>
      <c r="C7199" s="0" t="n">
        <v>193.358632</v>
      </c>
      <c r="D7199" s="0" t="n">
        <v>10.269879</v>
      </c>
    </row>
    <row r="7200" customFormat="false" ht="12.8" hidden="false" customHeight="false" outlineLevel="0" collapsed="false">
      <c r="B7200" s="0" t="n">
        <v>0.08256</v>
      </c>
      <c r="C7200" s="0" t="n">
        <v>193.358807</v>
      </c>
      <c r="D7200" s="0" t="n">
        <v>10.269883</v>
      </c>
    </row>
    <row r="7201" customFormat="false" ht="12.8" hidden="false" customHeight="false" outlineLevel="0" collapsed="false">
      <c r="B7201" s="0" t="n">
        <v>0.082571</v>
      </c>
      <c r="C7201" s="0" t="n">
        <v>193.358984</v>
      </c>
      <c r="D7201" s="0" t="n">
        <v>10.269886</v>
      </c>
    </row>
    <row r="7202" customFormat="false" ht="12.8" hidden="false" customHeight="false" outlineLevel="0" collapsed="false">
      <c r="B7202" s="0" t="n">
        <v>0.082581</v>
      </c>
      <c r="C7202" s="0" t="n">
        <v>193.359161</v>
      </c>
      <c r="D7202" s="0" t="n">
        <v>10.269889</v>
      </c>
    </row>
    <row r="7203" customFormat="false" ht="12.8" hidden="false" customHeight="false" outlineLevel="0" collapsed="false">
      <c r="B7203" s="0" t="n">
        <v>0.082592</v>
      </c>
      <c r="C7203" s="0" t="n">
        <v>193.359339</v>
      </c>
      <c r="D7203" s="0" t="n">
        <v>10.269892</v>
      </c>
    </row>
    <row r="7204" customFormat="false" ht="12.8" hidden="false" customHeight="false" outlineLevel="0" collapsed="false">
      <c r="B7204" s="0" t="n">
        <v>0.082603</v>
      </c>
      <c r="C7204" s="0" t="n">
        <v>193.359519</v>
      </c>
      <c r="D7204" s="0" t="n">
        <v>10.269896</v>
      </c>
    </row>
    <row r="7205" customFormat="false" ht="12.8" hidden="false" customHeight="false" outlineLevel="0" collapsed="false">
      <c r="B7205" s="0" t="n">
        <v>0.082614</v>
      </c>
      <c r="C7205" s="0" t="n">
        <v>193.359699</v>
      </c>
      <c r="D7205" s="0" t="n">
        <v>10.269899</v>
      </c>
    </row>
    <row r="7206" customFormat="false" ht="12.8" hidden="false" customHeight="false" outlineLevel="0" collapsed="false">
      <c r="B7206" s="0" t="n">
        <v>0.082624</v>
      </c>
      <c r="C7206" s="0" t="n">
        <v>193.359881</v>
      </c>
      <c r="D7206" s="0" t="n">
        <v>10.269902</v>
      </c>
    </row>
    <row r="7207" customFormat="false" ht="12.8" hidden="false" customHeight="false" outlineLevel="0" collapsed="false">
      <c r="B7207" s="0" t="n">
        <v>0.082635</v>
      </c>
      <c r="C7207" s="0" t="n">
        <v>193.360064</v>
      </c>
      <c r="D7207" s="0" t="n">
        <v>10.269906</v>
      </c>
    </row>
    <row r="7208" customFormat="false" ht="12.8" hidden="false" customHeight="false" outlineLevel="0" collapsed="false">
      <c r="B7208" s="0" t="n">
        <v>0.082646</v>
      </c>
      <c r="C7208" s="0" t="n">
        <v>193.360248</v>
      </c>
      <c r="D7208" s="0" t="n">
        <v>10.269909</v>
      </c>
    </row>
    <row r="7209" customFormat="false" ht="12.8" hidden="false" customHeight="false" outlineLevel="0" collapsed="false">
      <c r="B7209" s="0" t="n">
        <v>0.082657</v>
      </c>
      <c r="C7209" s="0" t="n">
        <v>193.360432</v>
      </c>
      <c r="D7209" s="0" t="n">
        <v>10.269913</v>
      </c>
    </row>
    <row r="7210" customFormat="false" ht="12.8" hidden="false" customHeight="false" outlineLevel="0" collapsed="false">
      <c r="B7210" s="0" t="n">
        <v>0.082667</v>
      </c>
      <c r="C7210" s="0" t="n">
        <v>193.360618</v>
      </c>
      <c r="D7210" s="0" t="n">
        <v>10.269916</v>
      </c>
    </row>
    <row r="7211" customFormat="false" ht="12.8" hidden="false" customHeight="false" outlineLevel="0" collapsed="false">
      <c r="B7211" s="0" t="n">
        <v>0.082678</v>
      </c>
      <c r="C7211" s="0" t="n">
        <v>193.360805</v>
      </c>
      <c r="D7211" s="0" t="n">
        <v>10.269919</v>
      </c>
    </row>
    <row r="7212" customFormat="false" ht="12.8" hidden="false" customHeight="false" outlineLevel="0" collapsed="false">
      <c r="B7212" s="0" t="n">
        <v>0.082689</v>
      </c>
      <c r="C7212" s="0" t="n">
        <v>193.360992</v>
      </c>
      <c r="D7212" s="0" t="n">
        <v>10.269923</v>
      </c>
    </row>
    <row r="7213" customFormat="false" ht="12.8" hidden="false" customHeight="false" outlineLevel="0" collapsed="false">
      <c r="B7213" s="0" t="n">
        <v>0.0827</v>
      </c>
      <c r="C7213" s="0" t="n">
        <v>193.361181</v>
      </c>
      <c r="D7213" s="0" t="n">
        <v>10.269926</v>
      </c>
    </row>
    <row r="7214" customFormat="false" ht="12.8" hidden="false" customHeight="false" outlineLevel="0" collapsed="false">
      <c r="B7214" s="0" t="n">
        <v>0.08271</v>
      </c>
      <c r="C7214" s="0" t="n">
        <v>193.36137</v>
      </c>
      <c r="D7214" s="0" t="n">
        <v>10.26993</v>
      </c>
    </row>
    <row r="7215" customFormat="false" ht="12.8" hidden="false" customHeight="false" outlineLevel="0" collapsed="false">
      <c r="B7215" s="0" t="n">
        <v>0.082721</v>
      </c>
      <c r="C7215" s="0" t="n">
        <v>193.361561</v>
      </c>
      <c r="D7215" s="0" t="n">
        <v>10.269933</v>
      </c>
    </row>
    <row r="7216" customFormat="false" ht="12.8" hidden="false" customHeight="false" outlineLevel="0" collapsed="false">
      <c r="B7216" s="0" t="n">
        <v>0.082732</v>
      </c>
      <c r="C7216" s="0" t="n">
        <v>193.361752</v>
      </c>
      <c r="D7216" s="0" t="n">
        <v>10.269937</v>
      </c>
    </row>
    <row r="7217" customFormat="false" ht="12.8" hidden="false" customHeight="false" outlineLevel="0" collapsed="false">
      <c r="B7217" s="0" t="n">
        <v>0.082743</v>
      </c>
      <c r="C7217" s="0" t="n">
        <v>193.361944</v>
      </c>
      <c r="D7217" s="0" t="n">
        <v>10.26994</v>
      </c>
    </row>
    <row r="7218" customFormat="false" ht="12.8" hidden="false" customHeight="false" outlineLevel="0" collapsed="false">
      <c r="B7218" s="0" t="n">
        <v>0.082753</v>
      </c>
      <c r="C7218" s="0" t="n">
        <v>193.362136</v>
      </c>
      <c r="D7218" s="0" t="n">
        <v>10.269944</v>
      </c>
    </row>
    <row r="7219" customFormat="false" ht="12.8" hidden="false" customHeight="false" outlineLevel="0" collapsed="false">
      <c r="B7219" s="0" t="n">
        <v>0.082764</v>
      </c>
      <c r="C7219" s="0" t="n">
        <v>193.36233</v>
      </c>
      <c r="D7219" s="0" t="n">
        <v>10.269947</v>
      </c>
    </row>
    <row r="7220" customFormat="false" ht="12.8" hidden="false" customHeight="false" outlineLevel="0" collapsed="false">
      <c r="B7220" s="0" t="n">
        <v>0.082775</v>
      </c>
      <c r="C7220" s="0" t="n">
        <v>193.362524</v>
      </c>
      <c r="D7220" s="0" t="n">
        <v>10.269951</v>
      </c>
    </row>
    <row r="7221" customFormat="false" ht="12.8" hidden="false" customHeight="false" outlineLevel="0" collapsed="false">
      <c r="B7221" s="0" t="n">
        <v>0.082786</v>
      </c>
      <c r="C7221" s="0" t="n">
        <v>193.362719</v>
      </c>
      <c r="D7221" s="0" t="n">
        <v>10.269954</v>
      </c>
    </row>
    <row r="7222" customFormat="false" ht="12.8" hidden="false" customHeight="false" outlineLevel="0" collapsed="false">
      <c r="B7222" s="0" t="n">
        <v>0.082796</v>
      </c>
      <c r="C7222" s="0" t="n">
        <v>193.362914</v>
      </c>
      <c r="D7222" s="0" t="n">
        <v>10.269958</v>
      </c>
    </row>
    <row r="7223" customFormat="false" ht="12.8" hidden="false" customHeight="false" outlineLevel="0" collapsed="false">
      <c r="B7223" s="0" t="n">
        <v>0.082807</v>
      </c>
      <c r="C7223" s="0" t="n">
        <v>193.36311</v>
      </c>
      <c r="D7223" s="0" t="n">
        <v>10.269962</v>
      </c>
    </row>
    <row r="7224" customFormat="false" ht="12.8" hidden="false" customHeight="false" outlineLevel="0" collapsed="false">
      <c r="B7224" s="0" t="n">
        <v>0.082818</v>
      </c>
      <c r="C7224" s="0" t="n">
        <v>193.363307</v>
      </c>
      <c r="D7224" s="0" t="n">
        <v>10.269965</v>
      </c>
    </row>
    <row r="7225" customFormat="false" ht="12.8" hidden="false" customHeight="false" outlineLevel="0" collapsed="false">
      <c r="B7225" s="0" t="n">
        <v>0.082828</v>
      </c>
      <c r="C7225" s="0" t="n">
        <v>193.363504</v>
      </c>
      <c r="D7225" s="0" t="n">
        <v>10.269969</v>
      </c>
    </row>
    <row r="7226" customFormat="false" ht="12.8" hidden="false" customHeight="false" outlineLevel="0" collapsed="false">
      <c r="B7226" s="0" t="n">
        <v>0.082839</v>
      </c>
      <c r="C7226" s="0" t="n">
        <v>193.363702</v>
      </c>
      <c r="D7226" s="0" t="n">
        <v>10.269972</v>
      </c>
    </row>
    <row r="7227" customFormat="false" ht="12.8" hidden="false" customHeight="false" outlineLevel="0" collapsed="false">
      <c r="B7227" s="0" t="n">
        <v>0.08285</v>
      </c>
      <c r="C7227" s="0" t="n">
        <v>193.363901</v>
      </c>
      <c r="D7227" s="0" t="n">
        <v>10.269976</v>
      </c>
    </row>
    <row r="7228" customFormat="false" ht="12.8" hidden="false" customHeight="false" outlineLevel="0" collapsed="false">
      <c r="B7228" s="0" t="n">
        <v>0.082861</v>
      </c>
      <c r="C7228" s="0" t="n">
        <v>193.3641</v>
      </c>
      <c r="D7228" s="0" t="n">
        <v>10.26998</v>
      </c>
    </row>
    <row r="7229" customFormat="false" ht="12.8" hidden="false" customHeight="false" outlineLevel="0" collapsed="false">
      <c r="B7229" s="0" t="n">
        <v>0.082871</v>
      </c>
      <c r="C7229" s="0" t="n">
        <v>193.364299</v>
      </c>
      <c r="D7229" s="0" t="n">
        <v>10.269983</v>
      </c>
    </row>
    <row r="7230" customFormat="false" ht="12.8" hidden="false" customHeight="false" outlineLevel="0" collapsed="false">
      <c r="B7230" s="0" t="n">
        <v>0.082882</v>
      </c>
      <c r="C7230" s="0" t="n">
        <v>193.364499</v>
      </c>
      <c r="D7230" s="0" t="n">
        <v>10.269987</v>
      </c>
    </row>
    <row r="7231" customFormat="false" ht="12.8" hidden="false" customHeight="false" outlineLevel="0" collapsed="false">
      <c r="B7231" s="0" t="n">
        <v>0.082893</v>
      </c>
      <c r="C7231" s="0" t="n">
        <v>193.364699</v>
      </c>
      <c r="D7231" s="0" t="n">
        <v>10.269991</v>
      </c>
    </row>
    <row r="7232" customFormat="false" ht="12.8" hidden="false" customHeight="false" outlineLevel="0" collapsed="false">
      <c r="B7232" s="0" t="n">
        <v>0.082904</v>
      </c>
      <c r="C7232" s="0" t="n">
        <v>193.3649</v>
      </c>
      <c r="D7232" s="0" t="n">
        <v>10.269994</v>
      </c>
    </row>
    <row r="7233" customFormat="false" ht="12.8" hidden="false" customHeight="false" outlineLevel="0" collapsed="false">
      <c r="B7233" s="0" t="n">
        <v>0.082914</v>
      </c>
      <c r="C7233" s="0" t="n">
        <v>193.365101</v>
      </c>
      <c r="D7233" s="0" t="n">
        <v>10.269998</v>
      </c>
    </row>
    <row r="7234" customFormat="false" ht="12.8" hidden="false" customHeight="false" outlineLevel="0" collapsed="false">
      <c r="B7234" s="0" t="n">
        <v>0.082925</v>
      </c>
      <c r="C7234" s="0" t="n">
        <v>193.365303</v>
      </c>
      <c r="D7234" s="0" t="n">
        <v>10.270002</v>
      </c>
    </row>
    <row r="7235" customFormat="false" ht="12.8" hidden="false" customHeight="false" outlineLevel="0" collapsed="false">
      <c r="B7235" s="0" t="n">
        <v>0.082936</v>
      </c>
      <c r="C7235" s="0" t="n">
        <v>193.365504</v>
      </c>
      <c r="D7235" s="0" t="n">
        <v>10.270005</v>
      </c>
    </row>
    <row r="7236" customFormat="false" ht="12.8" hidden="false" customHeight="false" outlineLevel="0" collapsed="false">
      <c r="B7236" s="0" t="n">
        <v>0.082947</v>
      </c>
      <c r="C7236" s="0" t="n">
        <v>193.365707</v>
      </c>
      <c r="D7236" s="0" t="n">
        <v>10.270009</v>
      </c>
    </row>
    <row r="7237" customFormat="false" ht="12.8" hidden="false" customHeight="false" outlineLevel="0" collapsed="false">
      <c r="B7237" s="0" t="n">
        <v>0.082957</v>
      </c>
      <c r="C7237" s="0" t="n">
        <v>193.365909</v>
      </c>
      <c r="D7237" s="0" t="n">
        <v>10.270013</v>
      </c>
    </row>
    <row r="7238" customFormat="false" ht="12.8" hidden="false" customHeight="false" outlineLevel="0" collapsed="false">
      <c r="B7238" s="0" t="n">
        <v>0.082968</v>
      </c>
      <c r="C7238" s="0" t="n">
        <v>193.366112</v>
      </c>
      <c r="D7238" s="0" t="n">
        <v>10.270017</v>
      </c>
    </row>
    <row r="7239" customFormat="false" ht="12.8" hidden="false" customHeight="false" outlineLevel="0" collapsed="false">
      <c r="B7239" s="0" t="n">
        <v>0.082979</v>
      </c>
      <c r="C7239" s="0" t="n">
        <v>193.366315</v>
      </c>
      <c r="D7239" s="0" t="n">
        <v>10.27002</v>
      </c>
    </row>
    <row r="7240" customFormat="false" ht="12.8" hidden="false" customHeight="false" outlineLevel="0" collapsed="false">
      <c r="B7240" s="0" t="n">
        <v>0.08299</v>
      </c>
      <c r="C7240" s="0" t="n">
        <v>193.366518</v>
      </c>
      <c r="D7240" s="0" t="n">
        <v>10.270024</v>
      </c>
    </row>
    <row r="7241" customFormat="false" ht="12.8" hidden="false" customHeight="false" outlineLevel="0" collapsed="false">
      <c r="B7241" s="0" t="n">
        <v>0.083</v>
      </c>
      <c r="C7241" s="0" t="n">
        <v>193.366721</v>
      </c>
      <c r="D7241" s="0" t="n">
        <v>10.270028</v>
      </c>
    </row>
    <row r="7242" customFormat="false" ht="12.8" hidden="false" customHeight="false" outlineLevel="0" collapsed="false">
      <c r="B7242" s="0" t="n">
        <v>0.083011</v>
      </c>
      <c r="C7242" s="0" t="n">
        <v>193.366924</v>
      </c>
      <c r="D7242" s="0" t="n">
        <v>10.270031</v>
      </c>
    </row>
    <row r="7243" customFormat="false" ht="12.8" hidden="false" customHeight="false" outlineLevel="0" collapsed="false">
      <c r="B7243" s="0" t="n">
        <v>0.083022</v>
      </c>
      <c r="C7243" s="0" t="n">
        <v>193.367128</v>
      </c>
      <c r="D7243" s="0" t="n">
        <v>10.270035</v>
      </c>
    </row>
    <row r="7244" customFormat="false" ht="12.8" hidden="false" customHeight="false" outlineLevel="0" collapsed="false">
      <c r="B7244" s="0" t="n">
        <v>0.083033</v>
      </c>
      <c r="C7244" s="0" t="n">
        <v>193.367331</v>
      </c>
      <c r="D7244" s="0" t="n">
        <v>10.270039</v>
      </c>
    </row>
    <row r="7245" customFormat="false" ht="12.8" hidden="false" customHeight="false" outlineLevel="0" collapsed="false">
      <c r="B7245" s="0" t="n">
        <v>0.083043</v>
      </c>
      <c r="C7245" s="0" t="n">
        <v>193.367535</v>
      </c>
      <c r="D7245" s="0" t="n">
        <v>10.270043</v>
      </c>
    </row>
    <row r="7246" customFormat="false" ht="12.8" hidden="false" customHeight="false" outlineLevel="0" collapsed="false">
      <c r="B7246" s="0" t="n">
        <v>0.083054</v>
      </c>
      <c r="C7246" s="0" t="n">
        <v>193.367738</v>
      </c>
      <c r="D7246" s="0" t="n">
        <v>10.270046</v>
      </c>
    </row>
    <row r="7247" customFormat="false" ht="12.8" hidden="false" customHeight="false" outlineLevel="0" collapsed="false">
      <c r="B7247" s="0" t="n">
        <v>0.083065</v>
      </c>
      <c r="C7247" s="0" t="n">
        <v>193.367942</v>
      </c>
      <c r="D7247" s="0" t="n">
        <v>10.27005</v>
      </c>
    </row>
    <row r="7248" customFormat="false" ht="12.8" hidden="false" customHeight="false" outlineLevel="0" collapsed="false">
      <c r="B7248" s="0" t="n">
        <v>0.083076</v>
      </c>
      <c r="C7248" s="0" t="n">
        <v>193.368146</v>
      </c>
      <c r="D7248" s="0" t="n">
        <v>10.270054</v>
      </c>
    </row>
    <row r="7249" customFormat="false" ht="12.8" hidden="false" customHeight="false" outlineLevel="0" collapsed="false">
      <c r="B7249" s="0" t="n">
        <v>0.083086</v>
      </c>
      <c r="C7249" s="0" t="n">
        <v>193.368349</v>
      </c>
      <c r="D7249" s="0" t="n">
        <v>10.270058</v>
      </c>
    </row>
    <row r="7250" customFormat="false" ht="12.8" hidden="false" customHeight="false" outlineLevel="0" collapsed="false">
      <c r="B7250" s="0" t="n">
        <v>0.083097</v>
      </c>
      <c r="C7250" s="0" t="n">
        <v>193.368553</v>
      </c>
      <c r="D7250" s="0" t="n">
        <v>10.270062</v>
      </c>
    </row>
    <row r="7251" customFormat="false" ht="12.8" hidden="false" customHeight="false" outlineLevel="0" collapsed="false">
      <c r="B7251" s="0" t="n">
        <v>0.083108</v>
      </c>
      <c r="C7251" s="0" t="n">
        <v>193.368756</v>
      </c>
      <c r="D7251" s="0" t="n">
        <v>10.270065</v>
      </c>
    </row>
    <row r="7252" customFormat="false" ht="12.8" hidden="false" customHeight="false" outlineLevel="0" collapsed="false">
      <c r="B7252" s="0" t="n">
        <v>0.083118</v>
      </c>
      <c r="C7252" s="0" t="n">
        <v>193.368959</v>
      </c>
      <c r="D7252" s="0" t="n">
        <v>10.270069</v>
      </c>
    </row>
    <row r="7253" customFormat="false" ht="12.8" hidden="false" customHeight="false" outlineLevel="0" collapsed="false">
      <c r="B7253" s="0" t="n">
        <v>0.083129</v>
      </c>
      <c r="C7253" s="0" t="n">
        <v>193.369162</v>
      </c>
      <c r="D7253" s="0" t="n">
        <v>10.270073</v>
      </c>
    </row>
    <row r="7254" customFormat="false" ht="12.8" hidden="false" customHeight="false" outlineLevel="0" collapsed="false">
      <c r="B7254" s="0" t="n">
        <v>0.08314</v>
      </c>
      <c r="C7254" s="0" t="n">
        <v>193.369365</v>
      </c>
      <c r="D7254" s="0" t="n">
        <v>10.270077</v>
      </c>
    </row>
    <row r="7255" customFormat="false" ht="12.8" hidden="false" customHeight="false" outlineLevel="0" collapsed="false">
      <c r="B7255" s="0" t="n">
        <v>0.083151</v>
      </c>
      <c r="C7255" s="0" t="n">
        <v>193.369568</v>
      </c>
      <c r="D7255" s="0" t="n">
        <v>10.27008</v>
      </c>
    </row>
    <row r="7256" customFormat="false" ht="12.8" hidden="false" customHeight="false" outlineLevel="0" collapsed="false">
      <c r="B7256" s="0" t="n">
        <v>0.083161</v>
      </c>
      <c r="C7256" s="0" t="n">
        <v>193.36977</v>
      </c>
      <c r="D7256" s="0" t="n">
        <v>10.270084</v>
      </c>
    </row>
    <row r="7257" customFormat="false" ht="12.8" hidden="false" customHeight="false" outlineLevel="0" collapsed="false">
      <c r="B7257" s="0" t="n">
        <v>0.083172</v>
      </c>
      <c r="C7257" s="0" t="n">
        <v>193.369973</v>
      </c>
      <c r="D7257" s="0" t="n">
        <v>10.270088</v>
      </c>
    </row>
    <row r="7258" customFormat="false" ht="12.8" hidden="false" customHeight="false" outlineLevel="0" collapsed="false">
      <c r="B7258" s="0" t="n">
        <v>0.083183</v>
      </c>
      <c r="C7258" s="0" t="n">
        <v>193.370175</v>
      </c>
      <c r="D7258" s="0" t="n">
        <v>10.270092</v>
      </c>
    </row>
    <row r="7259" customFormat="false" ht="12.8" hidden="false" customHeight="false" outlineLevel="0" collapsed="false">
      <c r="B7259" s="0" t="n">
        <v>0.083194</v>
      </c>
      <c r="C7259" s="0" t="n">
        <v>193.370376</v>
      </c>
      <c r="D7259" s="0" t="n">
        <v>10.270096</v>
      </c>
    </row>
    <row r="7260" customFormat="false" ht="12.8" hidden="false" customHeight="false" outlineLevel="0" collapsed="false">
      <c r="B7260" s="0" t="n">
        <v>0.083204</v>
      </c>
      <c r="C7260" s="0" t="n">
        <v>193.370577</v>
      </c>
      <c r="D7260" s="0" t="n">
        <v>10.270099</v>
      </c>
    </row>
    <row r="7261" customFormat="false" ht="12.8" hidden="false" customHeight="false" outlineLevel="0" collapsed="false">
      <c r="B7261" s="0" t="n">
        <v>0.083215</v>
      </c>
      <c r="C7261" s="0" t="n">
        <v>193.370778</v>
      </c>
      <c r="D7261" s="0" t="n">
        <v>10.270103</v>
      </c>
    </row>
    <row r="7262" customFormat="false" ht="12.8" hidden="false" customHeight="false" outlineLevel="0" collapsed="false">
      <c r="B7262" s="0" t="n">
        <v>0.083226</v>
      </c>
      <c r="C7262" s="0" t="n">
        <v>193.370979</v>
      </c>
      <c r="D7262" s="0" t="n">
        <v>10.270107</v>
      </c>
    </row>
    <row r="7263" customFormat="false" ht="12.8" hidden="false" customHeight="false" outlineLevel="0" collapsed="false">
      <c r="B7263" s="0" t="n">
        <v>0.083237</v>
      </c>
      <c r="C7263" s="0" t="n">
        <v>193.371179</v>
      </c>
      <c r="D7263" s="0" t="n">
        <v>10.270111</v>
      </c>
    </row>
    <row r="7264" customFormat="false" ht="12.8" hidden="false" customHeight="false" outlineLevel="0" collapsed="false">
      <c r="B7264" s="0" t="n">
        <v>0.083247</v>
      </c>
      <c r="C7264" s="0" t="n">
        <v>193.371379</v>
      </c>
      <c r="D7264" s="0" t="n">
        <v>10.270114</v>
      </c>
    </row>
    <row r="7265" customFormat="false" ht="12.8" hidden="false" customHeight="false" outlineLevel="0" collapsed="false">
      <c r="B7265" s="0" t="n">
        <v>0.083258</v>
      </c>
      <c r="C7265" s="0" t="n">
        <v>193.371578</v>
      </c>
      <c r="D7265" s="0" t="n">
        <v>10.270118</v>
      </c>
    </row>
    <row r="7266" customFormat="false" ht="12.8" hidden="false" customHeight="false" outlineLevel="0" collapsed="false">
      <c r="B7266" s="0" t="n">
        <v>0.083269</v>
      </c>
      <c r="C7266" s="0" t="n">
        <v>193.371776</v>
      </c>
      <c r="D7266" s="0" t="n">
        <v>10.270122</v>
      </c>
    </row>
    <row r="7267" customFormat="false" ht="12.8" hidden="false" customHeight="false" outlineLevel="0" collapsed="false">
      <c r="B7267" s="0" t="n">
        <v>0.08328</v>
      </c>
      <c r="C7267" s="0" t="n">
        <v>193.371975</v>
      </c>
      <c r="D7267" s="0" t="n">
        <v>10.270126</v>
      </c>
    </row>
    <row r="7268" customFormat="false" ht="12.8" hidden="false" customHeight="false" outlineLevel="0" collapsed="false">
      <c r="B7268" s="0" t="n">
        <v>0.08329</v>
      </c>
      <c r="C7268" s="0" t="n">
        <v>193.372172</v>
      </c>
      <c r="D7268" s="0" t="n">
        <v>10.27013</v>
      </c>
    </row>
    <row r="7269" customFormat="false" ht="12.8" hidden="false" customHeight="false" outlineLevel="0" collapsed="false">
      <c r="B7269" s="0" t="n">
        <v>0.083301</v>
      </c>
      <c r="C7269" s="0" t="n">
        <v>193.372369</v>
      </c>
      <c r="D7269" s="0" t="n">
        <v>10.270133</v>
      </c>
    </row>
    <row r="7270" customFormat="false" ht="12.8" hidden="false" customHeight="false" outlineLevel="0" collapsed="false">
      <c r="B7270" s="0" t="n">
        <v>0.083312</v>
      </c>
      <c r="C7270" s="0" t="n">
        <v>193.372566</v>
      </c>
      <c r="D7270" s="0" t="n">
        <v>10.270137</v>
      </c>
    </row>
    <row r="7271" customFormat="false" ht="12.8" hidden="false" customHeight="false" outlineLevel="0" collapsed="false">
      <c r="B7271" s="0" t="n">
        <v>0.083323</v>
      </c>
      <c r="C7271" s="0" t="n">
        <v>193.372762</v>
      </c>
      <c r="D7271" s="0" t="n">
        <v>10.270141</v>
      </c>
    </row>
    <row r="7272" customFormat="false" ht="12.8" hidden="false" customHeight="false" outlineLevel="0" collapsed="false">
      <c r="B7272" s="0" t="n">
        <v>0.083333</v>
      </c>
      <c r="C7272" s="0" t="n">
        <v>193.372957</v>
      </c>
      <c r="D7272" s="0" t="n">
        <v>10.270145</v>
      </c>
    </row>
    <row r="7273" customFormat="false" ht="12.8" hidden="false" customHeight="false" outlineLevel="0" collapsed="false">
      <c r="B7273" s="0" t="n">
        <v>0.083344</v>
      </c>
      <c r="C7273" s="0" t="n">
        <v>193.373151</v>
      </c>
      <c r="D7273" s="0" t="n">
        <v>10.270149</v>
      </c>
    </row>
    <row r="7274" customFormat="false" ht="12.8" hidden="false" customHeight="false" outlineLevel="0" collapsed="false">
      <c r="B7274" s="0" t="n">
        <v>0.083355</v>
      </c>
      <c r="C7274" s="0" t="n">
        <v>193.373345</v>
      </c>
      <c r="D7274" s="0" t="n">
        <v>10.270152</v>
      </c>
    </row>
    <row r="7275" customFormat="false" ht="12.8" hidden="false" customHeight="false" outlineLevel="0" collapsed="false">
      <c r="B7275" s="0" t="n">
        <v>0.083365</v>
      </c>
      <c r="C7275" s="0" t="n">
        <v>193.373538</v>
      </c>
      <c r="D7275" s="0" t="n">
        <v>10.270156</v>
      </c>
    </row>
    <row r="7276" customFormat="false" ht="12.8" hidden="false" customHeight="false" outlineLevel="0" collapsed="false">
      <c r="B7276" s="0" t="n">
        <v>0.083376</v>
      </c>
      <c r="C7276" s="0" t="n">
        <v>193.373731</v>
      </c>
      <c r="D7276" s="0" t="n">
        <v>10.27016</v>
      </c>
    </row>
    <row r="7277" customFormat="false" ht="12.8" hidden="false" customHeight="false" outlineLevel="0" collapsed="false">
      <c r="B7277" s="0" t="n">
        <v>0.083387</v>
      </c>
      <c r="C7277" s="0" t="n">
        <v>193.373922</v>
      </c>
      <c r="D7277" s="0" t="n">
        <v>10.270164</v>
      </c>
    </row>
    <row r="7278" customFormat="false" ht="12.8" hidden="false" customHeight="false" outlineLevel="0" collapsed="false">
      <c r="B7278" s="0" t="n">
        <v>0.083398</v>
      </c>
      <c r="C7278" s="0" t="n">
        <v>193.374113</v>
      </c>
      <c r="D7278" s="0" t="n">
        <v>10.270167</v>
      </c>
    </row>
    <row r="7279" customFormat="false" ht="12.8" hidden="false" customHeight="false" outlineLevel="0" collapsed="false">
      <c r="B7279" s="0" t="n">
        <v>0.083408</v>
      </c>
      <c r="C7279" s="0" t="n">
        <v>193.374303</v>
      </c>
      <c r="D7279" s="0" t="n">
        <v>10.270171</v>
      </c>
    </row>
    <row r="7280" customFormat="false" ht="12.8" hidden="false" customHeight="false" outlineLevel="0" collapsed="false">
      <c r="B7280" s="0" t="n">
        <v>0.083419</v>
      </c>
      <c r="C7280" s="0" t="n">
        <v>193.374493</v>
      </c>
      <c r="D7280" s="0" t="n">
        <v>10.270175</v>
      </c>
    </row>
    <row r="7281" customFormat="false" ht="12.8" hidden="false" customHeight="false" outlineLevel="0" collapsed="false">
      <c r="B7281" s="0" t="n">
        <v>0.08343</v>
      </c>
      <c r="C7281" s="0" t="n">
        <v>193.374681</v>
      </c>
      <c r="D7281" s="0" t="n">
        <v>10.270179</v>
      </c>
    </row>
    <row r="7282" customFormat="false" ht="12.8" hidden="false" customHeight="false" outlineLevel="0" collapsed="false">
      <c r="B7282" s="0" t="n">
        <v>0.083441</v>
      </c>
      <c r="C7282" s="0" t="n">
        <v>193.374869</v>
      </c>
      <c r="D7282" s="0" t="n">
        <v>10.270182</v>
      </c>
    </row>
    <row r="7283" customFormat="false" ht="12.8" hidden="false" customHeight="false" outlineLevel="0" collapsed="false">
      <c r="B7283" s="0" t="n">
        <v>0.083451</v>
      </c>
      <c r="C7283" s="0" t="n">
        <v>193.375055</v>
      </c>
      <c r="D7283" s="0" t="n">
        <v>10.270186</v>
      </c>
    </row>
    <row r="7284" customFormat="false" ht="12.8" hidden="false" customHeight="false" outlineLevel="0" collapsed="false">
      <c r="B7284" s="0" t="n">
        <v>0.083462</v>
      </c>
      <c r="C7284" s="0" t="n">
        <v>193.375241</v>
      </c>
      <c r="D7284" s="0" t="n">
        <v>10.27019</v>
      </c>
    </row>
    <row r="7285" customFormat="false" ht="12.8" hidden="false" customHeight="false" outlineLevel="0" collapsed="false">
      <c r="B7285" s="0" t="n">
        <v>0.083473</v>
      </c>
      <c r="C7285" s="0" t="n">
        <v>193.375426</v>
      </c>
      <c r="D7285" s="0" t="n">
        <v>10.270194</v>
      </c>
    </row>
    <row r="7286" customFormat="false" ht="12.8" hidden="false" customHeight="false" outlineLevel="0" collapsed="false">
      <c r="B7286" s="0" t="n">
        <v>0.083484</v>
      </c>
      <c r="C7286" s="0" t="n">
        <v>193.37561</v>
      </c>
      <c r="D7286" s="0" t="n">
        <v>10.270197</v>
      </c>
    </row>
    <row r="7287" customFormat="false" ht="12.8" hidden="false" customHeight="false" outlineLevel="0" collapsed="false">
      <c r="B7287" s="0" t="n">
        <v>0.083494</v>
      </c>
      <c r="C7287" s="0" t="n">
        <v>193.375793</v>
      </c>
      <c r="D7287" s="0" t="n">
        <v>10.270201</v>
      </c>
    </row>
    <row r="7288" customFormat="false" ht="12.8" hidden="false" customHeight="false" outlineLevel="0" collapsed="false">
      <c r="B7288" s="0" t="n">
        <v>0.083505</v>
      </c>
      <c r="C7288" s="0" t="n">
        <v>193.375975</v>
      </c>
      <c r="D7288" s="0" t="n">
        <v>10.270205</v>
      </c>
    </row>
    <row r="7289" customFormat="false" ht="12.8" hidden="false" customHeight="false" outlineLevel="0" collapsed="false">
      <c r="B7289" s="0" t="n">
        <v>0.083516</v>
      </c>
      <c r="C7289" s="0" t="n">
        <v>193.376156</v>
      </c>
      <c r="D7289" s="0" t="n">
        <v>10.270208</v>
      </c>
    </row>
    <row r="7290" customFormat="false" ht="12.8" hidden="false" customHeight="false" outlineLevel="0" collapsed="false">
      <c r="B7290" s="0" t="n">
        <v>0.083527</v>
      </c>
      <c r="C7290" s="0" t="n">
        <v>193.376335</v>
      </c>
      <c r="D7290" s="0" t="n">
        <v>10.270212</v>
      </c>
    </row>
    <row r="7291" customFormat="false" ht="12.8" hidden="false" customHeight="false" outlineLevel="0" collapsed="false">
      <c r="B7291" s="0" t="n">
        <v>0.083537</v>
      </c>
      <c r="C7291" s="0" t="n">
        <v>193.376514</v>
      </c>
      <c r="D7291" s="0" t="n">
        <v>10.270216</v>
      </c>
    </row>
    <row r="7292" customFormat="false" ht="12.8" hidden="false" customHeight="false" outlineLevel="0" collapsed="false">
      <c r="B7292" s="0" t="n">
        <v>0.083548</v>
      </c>
      <c r="C7292" s="0" t="n">
        <v>193.376692</v>
      </c>
      <c r="D7292" s="0" t="n">
        <v>10.27022</v>
      </c>
    </row>
    <row r="7293" customFormat="false" ht="12.8" hidden="false" customHeight="false" outlineLevel="0" collapsed="false">
      <c r="B7293" s="0" t="n">
        <v>0.083559</v>
      </c>
      <c r="C7293" s="0" t="n">
        <v>193.376869</v>
      </c>
      <c r="D7293" s="0" t="n">
        <v>10.270223</v>
      </c>
    </row>
    <row r="7294" customFormat="false" ht="12.8" hidden="false" customHeight="false" outlineLevel="0" collapsed="false">
      <c r="B7294" s="0" t="n">
        <v>0.08357</v>
      </c>
      <c r="C7294" s="0" t="n">
        <v>193.377044</v>
      </c>
      <c r="D7294" s="0" t="n">
        <v>10.270227</v>
      </c>
    </row>
    <row r="7295" customFormat="false" ht="12.8" hidden="false" customHeight="false" outlineLevel="0" collapsed="false">
      <c r="B7295" s="0" t="n">
        <v>0.08358</v>
      </c>
      <c r="C7295" s="0" t="n">
        <v>193.377219</v>
      </c>
      <c r="D7295" s="0" t="n">
        <v>10.270231</v>
      </c>
    </row>
    <row r="7296" customFormat="false" ht="12.8" hidden="false" customHeight="false" outlineLevel="0" collapsed="false">
      <c r="B7296" s="0" t="n">
        <v>0.083591</v>
      </c>
      <c r="C7296" s="0" t="n">
        <v>193.377392</v>
      </c>
      <c r="D7296" s="0" t="n">
        <v>10.270234</v>
      </c>
    </row>
    <row r="7297" customFormat="false" ht="12.8" hidden="false" customHeight="false" outlineLevel="0" collapsed="false">
      <c r="B7297" s="0" t="n">
        <v>0.083602</v>
      </c>
      <c r="C7297" s="0" t="n">
        <v>193.377564</v>
      </c>
      <c r="D7297" s="0" t="n">
        <v>10.270238</v>
      </c>
    </row>
    <row r="7298" customFormat="false" ht="12.8" hidden="false" customHeight="false" outlineLevel="0" collapsed="false">
      <c r="B7298" s="0" t="n">
        <v>0.083612</v>
      </c>
      <c r="C7298" s="0" t="n">
        <v>193.377735</v>
      </c>
      <c r="D7298" s="0" t="n">
        <v>10.270242</v>
      </c>
    </row>
    <row r="7299" customFormat="false" ht="12.8" hidden="false" customHeight="false" outlineLevel="0" collapsed="false">
      <c r="B7299" s="0" t="n">
        <v>0.083623</v>
      </c>
      <c r="C7299" s="0" t="n">
        <v>193.377905</v>
      </c>
      <c r="D7299" s="0" t="n">
        <v>10.270245</v>
      </c>
    </row>
    <row r="7300" customFormat="false" ht="12.8" hidden="false" customHeight="false" outlineLevel="0" collapsed="false">
      <c r="B7300" s="0" t="n">
        <v>0.083634</v>
      </c>
      <c r="C7300" s="0" t="n">
        <v>193.378074</v>
      </c>
      <c r="D7300" s="0" t="n">
        <v>10.270249</v>
      </c>
    </row>
    <row r="7301" customFormat="false" ht="12.8" hidden="false" customHeight="false" outlineLevel="0" collapsed="false">
      <c r="B7301" s="0" t="n">
        <v>0.083645</v>
      </c>
      <c r="C7301" s="0" t="n">
        <v>193.378241</v>
      </c>
      <c r="D7301" s="0" t="n">
        <v>10.270253</v>
      </c>
    </row>
    <row r="7302" customFormat="false" ht="12.8" hidden="false" customHeight="false" outlineLevel="0" collapsed="false">
      <c r="B7302" s="0" t="n">
        <v>0.083655</v>
      </c>
      <c r="C7302" s="0" t="n">
        <v>193.378407</v>
      </c>
      <c r="D7302" s="0" t="n">
        <v>10.270256</v>
      </c>
    </row>
    <row r="7303" customFormat="false" ht="12.8" hidden="false" customHeight="false" outlineLevel="0" collapsed="false">
      <c r="B7303" s="0" t="n">
        <v>0.083666</v>
      </c>
      <c r="C7303" s="0" t="n">
        <v>193.378572</v>
      </c>
      <c r="D7303" s="0" t="n">
        <v>10.27026</v>
      </c>
    </row>
    <row r="7304" customFormat="false" ht="12.8" hidden="false" customHeight="false" outlineLevel="0" collapsed="false">
      <c r="B7304" s="0" t="n">
        <v>0.083677</v>
      </c>
      <c r="C7304" s="0" t="n">
        <v>193.378736</v>
      </c>
      <c r="D7304" s="0" t="n">
        <v>10.270264</v>
      </c>
    </row>
    <row r="7305" customFormat="false" ht="12.8" hidden="false" customHeight="false" outlineLevel="0" collapsed="false">
      <c r="B7305" s="0" t="n">
        <v>0.083688</v>
      </c>
      <c r="C7305" s="0" t="n">
        <v>193.378898</v>
      </c>
      <c r="D7305" s="0" t="n">
        <v>10.270267</v>
      </c>
    </row>
    <row r="7306" customFormat="false" ht="12.8" hidden="false" customHeight="false" outlineLevel="0" collapsed="false">
      <c r="B7306" s="0" t="n">
        <v>0.083698</v>
      </c>
      <c r="C7306" s="0" t="n">
        <v>193.379059</v>
      </c>
      <c r="D7306" s="0" t="n">
        <v>10.270271</v>
      </c>
    </row>
    <row r="7307" customFormat="false" ht="12.8" hidden="false" customHeight="false" outlineLevel="0" collapsed="false">
      <c r="B7307" s="0" t="n">
        <v>0.083709</v>
      </c>
      <c r="C7307" s="0" t="n">
        <v>193.379219</v>
      </c>
      <c r="D7307" s="0" t="n">
        <v>10.270275</v>
      </c>
    </row>
    <row r="7308" customFormat="false" ht="12.8" hidden="false" customHeight="false" outlineLevel="0" collapsed="false">
      <c r="B7308" s="0" t="n">
        <v>0.08372</v>
      </c>
      <c r="C7308" s="0" t="n">
        <v>193.379377</v>
      </c>
      <c r="D7308" s="0" t="n">
        <v>10.270278</v>
      </c>
    </row>
    <row r="7309" customFormat="false" ht="12.8" hidden="false" customHeight="false" outlineLevel="0" collapsed="false">
      <c r="B7309" s="0" t="n">
        <v>0.083731</v>
      </c>
      <c r="C7309" s="0" t="n">
        <v>193.379534</v>
      </c>
      <c r="D7309" s="0" t="n">
        <v>10.270282</v>
      </c>
    </row>
    <row r="7310" customFormat="false" ht="12.8" hidden="false" customHeight="false" outlineLevel="0" collapsed="false">
      <c r="B7310" s="0" t="n">
        <v>0.083741</v>
      </c>
      <c r="C7310" s="0" t="n">
        <v>193.37969</v>
      </c>
      <c r="D7310" s="0" t="n">
        <v>10.270285</v>
      </c>
    </row>
    <row r="7311" customFormat="false" ht="12.8" hidden="false" customHeight="false" outlineLevel="0" collapsed="false">
      <c r="B7311" s="0" t="n">
        <v>0.083752</v>
      </c>
      <c r="C7311" s="0" t="n">
        <v>193.379844</v>
      </c>
      <c r="D7311" s="0" t="n">
        <v>10.270289</v>
      </c>
    </row>
    <row r="7312" customFormat="false" ht="12.8" hidden="false" customHeight="false" outlineLevel="0" collapsed="false">
      <c r="B7312" s="0" t="n">
        <v>0.083763</v>
      </c>
      <c r="C7312" s="0" t="n">
        <v>193.379997</v>
      </c>
      <c r="D7312" s="0" t="n">
        <v>10.270293</v>
      </c>
    </row>
    <row r="7313" customFormat="false" ht="12.8" hidden="false" customHeight="false" outlineLevel="0" collapsed="false">
      <c r="B7313" s="0" t="n">
        <v>0.083774</v>
      </c>
      <c r="C7313" s="0" t="n">
        <v>193.380149</v>
      </c>
      <c r="D7313" s="0" t="n">
        <v>10.270296</v>
      </c>
    </row>
    <row r="7314" customFormat="false" ht="12.8" hidden="false" customHeight="false" outlineLevel="0" collapsed="false">
      <c r="B7314" s="0" t="n">
        <v>0.083784</v>
      </c>
      <c r="C7314" s="0" t="n">
        <v>193.380299</v>
      </c>
      <c r="D7314" s="0" t="n">
        <v>10.2703</v>
      </c>
    </row>
    <row r="7315" customFormat="false" ht="12.8" hidden="false" customHeight="false" outlineLevel="0" collapsed="false">
      <c r="B7315" s="0" t="n">
        <v>0.083795</v>
      </c>
      <c r="C7315" s="0" t="n">
        <v>193.380447</v>
      </c>
      <c r="D7315" s="0" t="n">
        <v>10.270303</v>
      </c>
    </row>
    <row r="7316" customFormat="false" ht="12.8" hidden="false" customHeight="false" outlineLevel="0" collapsed="false">
      <c r="B7316" s="0" t="n">
        <v>0.083806</v>
      </c>
      <c r="C7316" s="0" t="n">
        <v>193.380595</v>
      </c>
      <c r="D7316" s="0" t="n">
        <v>10.270307</v>
      </c>
    </row>
    <row r="7317" customFormat="false" ht="12.8" hidden="false" customHeight="false" outlineLevel="0" collapsed="false">
      <c r="B7317" s="0" t="n">
        <v>0.083817</v>
      </c>
      <c r="C7317" s="0" t="n">
        <v>193.380741</v>
      </c>
      <c r="D7317" s="0" t="n">
        <v>10.270311</v>
      </c>
    </row>
    <row r="7318" customFormat="false" ht="12.8" hidden="false" customHeight="false" outlineLevel="0" collapsed="false">
      <c r="B7318" s="0" t="n">
        <v>0.083827</v>
      </c>
      <c r="C7318" s="0" t="n">
        <v>193.380885</v>
      </c>
      <c r="D7318" s="0" t="n">
        <v>10.270314</v>
      </c>
    </row>
    <row r="7319" customFormat="false" ht="12.8" hidden="false" customHeight="false" outlineLevel="0" collapsed="false">
      <c r="B7319" s="0" t="n">
        <v>0.083838</v>
      </c>
      <c r="C7319" s="0" t="n">
        <v>193.381028</v>
      </c>
      <c r="D7319" s="0" t="n">
        <v>10.270318</v>
      </c>
    </row>
    <row r="7320" customFormat="false" ht="12.8" hidden="false" customHeight="false" outlineLevel="0" collapsed="false">
      <c r="B7320" s="0" t="n">
        <v>0.083849</v>
      </c>
      <c r="C7320" s="0" t="n">
        <v>193.381169</v>
      </c>
      <c r="D7320" s="0" t="n">
        <v>10.270321</v>
      </c>
    </row>
    <row r="7321" customFormat="false" ht="12.8" hidden="false" customHeight="false" outlineLevel="0" collapsed="false">
      <c r="B7321" s="0" t="n">
        <v>0.083859</v>
      </c>
      <c r="C7321" s="0" t="n">
        <v>193.38131</v>
      </c>
      <c r="D7321" s="0" t="n">
        <v>10.270325</v>
      </c>
    </row>
    <row r="7322" customFormat="false" ht="12.8" hidden="false" customHeight="false" outlineLevel="0" collapsed="false">
      <c r="B7322" s="0" t="n">
        <v>0.08387</v>
      </c>
      <c r="C7322" s="0" t="n">
        <v>193.381448</v>
      </c>
      <c r="D7322" s="0" t="n">
        <v>10.270328</v>
      </c>
    </row>
    <row r="7323" customFormat="false" ht="12.8" hidden="false" customHeight="false" outlineLevel="0" collapsed="false">
      <c r="B7323" s="0" t="n">
        <v>0.083881</v>
      </c>
      <c r="C7323" s="0" t="n">
        <v>193.381585</v>
      </c>
      <c r="D7323" s="0" t="n">
        <v>10.270332</v>
      </c>
    </row>
    <row r="7324" customFormat="false" ht="12.8" hidden="false" customHeight="false" outlineLevel="0" collapsed="false">
      <c r="B7324" s="0" t="n">
        <v>0.083892</v>
      </c>
      <c r="C7324" s="0" t="n">
        <v>193.381721</v>
      </c>
      <c r="D7324" s="0" t="n">
        <v>10.270335</v>
      </c>
    </row>
    <row r="7325" customFormat="false" ht="12.8" hidden="false" customHeight="false" outlineLevel="0" collapsed="false">
      <c r="B7325" s="0" t="n">
        <v>0.083902</v>
      </c>
      <c r="C7325" s="0" t="n">
        <v>193.381855</v>
      </c>
      <c r="D7325" s="0" t="n">
        <v>10.270339</v>
      </c>
    </row>
    <row r="7326" customFormat="false" ht="12.8" hidden="false" customHeight="false" outlineLevel="0" collapsed="false">
      <c r="B7326" s="0" t="n">
        <v>0.083913</v>
      </c>
      <c r="C7326" s="0" t="n">
        <v>193.381987</v>
      </c>
      <c r="D7326" s="0" t="n">
        <v>10.270342</v>
      </c>
    </row>
    <row r="7327" customFormat="false" ht="12.8" hidden="false" customHeight="false" outlineLevel="0" collapsed="false">
      <c r="B7327" s="0" t="n">
        <v>0.083924</v>
      </c>
      <c r="C7327" s="0" t="n">
        <v>193.382118</v>
      </c>
      <c r="D7327" s="0" t="n">
        <v>10.270346</v>
      </c>
    </row>
    <row r="7328" customFormat="false" ht="12.8" hidden="false" customHeight="false" outlineLevel="0" collapsed="false">
      <c r="B7328" s="0" t="n">
        <v>0.083935</v>
      </c>
      <c r="C7328" s="0" t="n">
        <v>193.382248</v>
      </c>
      <c r="D7328" s="0" t="n">
        <v>10.270349</v>
      </c>
    </row>
    <row r="7329" customFormat="false" ht="12.8" hidden="false" customHeight="false" outlineLevel="0" collapsed="false">
      <c r="B7329" s="0" t="n">
        <v>0.083945</v>
      </c>
      <c r="C7329" s="0" t="n">
        <v>193.382376</v>
      </c>
      <c r="D7329" s="0" t="n">
        <v>10.270353</v>
      </c>
    </row>
    <row r="7330" customFormat="false" ht="12.8" hidden="false" customHeight="false" outlineLevel="0" collapsed="false">
      <c r="B7330" s="0" t="n">
        <v>0.083956</v>
      </c>
      <c r="C7330" s="0" t="n">
        <v>193.382502</v>
      </c>
      <c r="D7330" s="0" t="n">
        <v>10.270356</v>
      </c>
    </row>
    <row r="7331" customFormat="false" ht="12.8" hidden="false" customHeight="false" outlineLevel="0" collapsed="false">
      <c r="B7331" s="0" t="n">
        <v>0.083967</v>
      </c>
      <c r="C7331" s="0" t="n">
        <v>193.382627</v>
      </c>
      <c r="D7331" s="0" t="n">
        <v>10.27036</v>
      </c>
    </row>
    <row r="7332" customFormat="false" ht="12.8" hidden="false" customHeight="false" outlineLevel="0" collapsed="false">
      <c r="B7332" s="0" t="n">
        <v>0.083978</v>
      </c>
      <c r="C7332" s="0" t="n">
        <v>193.38275</v>
      </c>
      <c r="D7332" s="0" t="n">
        <v>10.270363</v>
      </c>
    </row>
    <row r="7333" customFormat="false" ht="12.8" hidden="false" customHeight="false" outlineLevel="0" collapsed="false">
      <c r="B7333" s="0" t="n">
        <v>0.083988</v>
      </c>
      <c r="C7333" s="0" t="n">
        <v>193.382872</v>
      </c>
      <c r="D7333" s="0" t="n">
        <v>10.270367</v>
      </c>
    </row>
    <row r="7334" customFormat="false" ht="12.8" hidden="false" customHeight="false" outlineLevel="0" collapsed="false">
      <c r="B7334" s="0" t="n">
        <v>0.083999</v>
      </c>
      <c r="C7334" s="0" t="n">
        <v>193.382992</v>
      </c>
      <c r="D7334" s="0" t="n">
        <v>10.27037</v>
      </c>
    </row>
    <row r="7335" customFormat="false" ht="12.8" hidden="false" customHeight="false" outlineLevel="0" collapsed="false">
      <c r="B7335" s="0" t="n">
        <v>0.08401</v>
      </c>
      <c r="C7335" s="0" t="n">
        <v>193.38311</v>
      </c>
      <c r="D7335" s="0" t="n">
        <v>10.270374</v>
      </c>
    </row>
    <row r="7336" customFormat="false" ht="12.8" hidden="false" customHeight="false" outlineLevel="0" collapsed="false">
      <c r="B7336" s="0" t="n">
        <v>0.084021</v>
      </c>
      <c r="C7336" s="0" t="n">
        <v>193.383228</v>
      </c>
      <c r="D7336" s="0" t="n">
        <v>10.270377</v>
      </c>
    </row>
    <row r="7337" customFormat="false" ht="12.8" hidden="false" customHeight="false" outlineLevel="0" collapsed="false">
      <c r="B7337" s="0" t="n">
        <v>0.084031</v>
      </c>
      <c r="C7337" s="0" t="n">
        <v>193.383343</v>
      </c>
      <c r="D7337" s="0" t="n">
        <v>10.270381</v>
      </c>
    </row>
    <row r="7338" customFormat="false" ht="12.8" hidden="false" customHeight="false" outlineLevel="0" collapsed="false">
      <c r="B7338" s="0" t="n">
        <v>0.084042</v>
      </c>
      <c r="C7338" s="0" t="n">
        <v>193.383457</v>
      </c>
      <c r="D7338" s="0" t="n">
        <v>10.270384</v>
      </c>
    </row>
    <row r="7339" customFormat="false" ht="12.8" hidden="false" customHeight="false" outlineLevel="0" collapsed="false">
      <c r="B7339" s="0" t="n">
        <v>0.084053</v>
      </c>
      <c r="C7339" s="0" t="n">
        <v>193.383569</v>
      </c>
      <c r="D7339" s="0" t="n">
        <v>10.270388</v>
      </c>
    </row>
    <row r="7340" customFormat="false" ht="12.8" hidden="false" customHeight="false" outlineLevel="0" collapsed="false">
      <c r="B7340" s="0" t="n">
        <v>0.084064</v>
      </c>
      <c r="C7340" s="0" t="n">
        <v>193.38368</v>
      </c>
      <c r="D7340" s="0" t="n">
        <v>10.270391</v>
      </c>
    </row>
    <row r="7341" customFormat="false" ht="12.8" hidden="false" customHeight="false" outlineLevel="0" collapsed="false">
      <c r="B7341" s="0" t="n">
        <v>0.084074</v>
      </c>
      <c r="C7341" s="0" t="n">
        <v>193.383789</v>
      </c>
      <c r="D7341" s="0" t="n">
        <v>10.270394</v>
      </c>
    </row>
    <row r="7342" customFormat="false" ht="12.8" hidden="false" customHeight="false" outlineLevel="0" collapsed="false">
      <c r="B7342" s="0" t="n">
        <v>0.084085</v>
      </c>
      <c r="C7342" s="0" t="n">
        <v>193.383896</v>
      </c>
      <c r="D7342" s="0" t="n">
        <v>10.270398</v>
      </c>
    </row>
    <row r="7343" customFormat="false" ht="12.8" hidden="false" customHeight="false" outlineLevel="0" collapsed="false">
      <c r="B7343" s="0" t="n">
        <v>0.084096</v>
      </c>
      <c r="C7343" s="0" t="n">
        <v>193.384002</v>
      </c>
      <c r="D7343" s="0" t="n">
        <v>10.270401</v>
      </c>
    </row>
    <row r="7344" customFormat="false" ht="12.8" hidden="false" customHeight="false" outlineLevel="0" collapsed="false">
      <c r="B7344" s="0" t="n">
        <v>0.084106</v>
      </c>
      <c r="C7344" s="0" t="n">
        <v>193.384107</v>
      </c>
      <c r="D7344" s="0" t="n">
        <v>10.270405</v>
      </c>
    </row>
    <row r="7345" customFormat="false" ht="12.8" hidden="false" customHeight="false" outlineLevel="0" collapsed="false">
      <c r="B7345" s="0" t="n">
        <v>0.084117</v>
      </c>
      <c r="C7345" s="0" t="n">
        <v>193.384209</v>
      </c>
      <c r="D7345" s="0" t="n">
        <v>10.270408</v>
      </c>
    </row>
    <row r="7346" customFormat="false" ht="12.8" hidden="false" customHeight="false" outlineLevel="0" collapsed="false">
      <c r="B7346" s="0" t="n">
        <v>0.084128</v>
      </c>
      <c r="C7346" s="0" t="n">
        <v>193.384311</v>
      </c>
      <c r="D7346" s="0" t="n">
        <v>10.270412</v>
      </c>
    </row>
    <row r="7347" customFormat="false" ht="12.8" hidden="false" customHeight="false" outlineLevel="0" collapsed="false">
      <c r="B7347" s="0" t="n">
        <v>0.084139</v>
      </c>
      <c r="C7347" s="0" t="n">
        <v>193.38441</v>
      </c>
      <c r="D7347" s="0" t="n">
        <v>10.270415</v>
      </c>
    </row>
    <row r="7348" customFormat="false" ht="12.8" hidden="false" customHeight="false" outlineLevel="0" collapsed="false">
      <c r="B7348" s="0" t="n">
        <v>0.084149</v>
      </c>
      <c r="C7348" s="0" t="n">
        <v>193.384508</v>
      </c>
      <c r="D7348" s="0" t="n">
        <v>10.270418</v>
      </c>
    </row>
    <row r="7349" customFormat="false" ht="12.8" hidden="false" customHeight="false" outlineLevel="0" collapsed="false">
      <c r="B7349" s="0" t="n">
        <v>0.08416</v>
      </c>
      <c r="C7349" s="0" t="n">
        <v>193.384605</v>
      </c>
      <c r="D7349" s="0" t="n">
        <v>10.270422</v>
      </c>
    </row>
    <row r="7350" customFormat="false" ht="12.8" hidden="false" customHeight="false" outlineLevel="0" collapsed="false">
      <c r="B7350" s="0" t="n">
        <v>0.084171</v>
      </c>
      <c r="C7350" s="0" t="n">
        <v>193.384699</v>
      </c>
      <c r="D7350" s="0" t="n">
        <v>10.270425</v>
      </c>
    </row>
    <row r="7351" customFormat="false" ht="12.8" hidden="false" customHeight="false" outlineLevel="0" collapsed="false">
      <c r="B7351" s="0" t="n">
        <v>0.084182</v>
      </c>
      <c r="C7351" s="0" t="n">
        <v>193.384793</v>
      </c>
      <c r="D7351" s="0" t="n">
        <v>10.270428</v>
      </c>
    </row>
    <row r="7352" customFormat="false" ht="12.8" hidden="false" customHeight="false" outlineLevel="0" collapsed="false">
      <c r="B7352" s="0" t="n">
        <v>0.084192</v>
      </c>
      <c r="C7352" s="0" t="n">
        <v>193.384884</v>
      </c>
      <c r="D7352" s="0" t="n">
        <v>10.270432</v>
      </c>
    </row>
    <row r="7353" customFormat="false" ht="12.8" hidden="false" customHeight="false" outlineLevel="0" collapsed="false">
      <c r="B7353" s="0" t="n">
        <v>0.084203</v>
      </c>
      <c r="C7353" s="0" t="n">
        <v>193.384974</v>
      </c>
      <c r="D7353" s="0" t="n">
        <v>10.270435</v>
      </c>
    </row>
    <row r="7354" customFormat="false" ht="12.8" hidden="false" customHeight="false" outlineLevel="0" collapsed="false">
      <c r="B7354" s="0" t="n">
        <v>0.084214</v>
      </c>
      <c r="C7354" s="0" t="n">
        <v>193.385063</v>
      </c>
      <c r="D7354" s="0" t="n">
        <v>10.270439</v>
      </c>
    </row>
    <row r="7355" customFormat="false" ht="12.8" hidden="false" customHeight="false" outlineLevel="0" collapsed="false">
      <c r="B7355" s="0" t="n">
        <v>0.084225</v>
      </c>
      <c r="C7355" s="0" t="n">
        <v>193.38515</v>
      </c>
      <c r="D7355" s="0" t="n">
        <v>10.270442</v>
      </c>
    </row>
    <row r="7356" customFormat="false" ht="12.8" hidden="false" customHeight="false" outlineLevel="0" collapsed="false">
      <c r="B7356" s="0" t="n">
        <v>0.084235</v>
      </c>
      <c r="C7356" s="0" t="n">
        <v>193.385235</v>
      </c>
      <c r="D7356" s="0" t="n">
        <v>10.270445</v>
      </c>
    </row>
    <row r="7357" customFormat="false" ht="12.8" hidden="false" customHeight="false" outlineLevel="0" collapsed="false">
      <c r="B7357" s="0" t="n">
        <v>0.084246</v>
      </c>
      <c r="C7357" s="0" t="n">
        <v>193.385319</v>
      </c>
      <c r="D7357" s="0" t="n">
        <v>10.270449</v>
      </c>
    </row>
    <row r="7358" customFormat="false" ht="12.8" hidden="false" customHeight="false" outlineLevel="0" collapsed="false">
      <c r="B7358" s="0" t="n">
        <v>0.084257</v>
      </c>
      <c r="C7358" s="0" t="n">
        <v>193.385401</v>
      </c>
      <c r="D7358" s="0" t="n">
        <v>10.270452</v>
      </c>
    </row>
    <row r="7359" customFormat="false" ht="12.8" hidden="false" customHeight="false" outlineLevel="0" collapsed="false">
      <c r="B7359" s="0" t="n">
        <v>0.084268</v>
      </c>
      <c r="C7359" s="0" t="n">
        <v>193.385482</v>
      </c>
      <c r="D7359" s="0" t="n">
        <v>10.270455</v>
      </c>
    </row>
    <row r="7360" customFormat="false" ht="12.8" hidden="false" customHeight="false" outlineLevel="0" collapsed="false">
      <c r="B7360" s="0" t="n">
        <v>0.084278</v>
      </c>
      <c r="C7360" s="0" t="n">
        <v>193.385561</v>
      </c>
      <c r="D7360" s="0" t="n">
        <v>10.270459</v>
      </c>
    </row>
    <row r="7361" customFormat="false" ht="12.8" hidden="false" customHeight="false" outlineLevel="0" collapsed="false">
      <c r="B7361" s="0" t="n">
        <v>0.084289</v>
      </c>
      <c r="C7361" s="0" t="n">
        <v>193.385639</v>
      </c>
      <c r="D7361" s="0" t="n">
        <v>10.270462</v>
      </c>
    </row>
    <row r="7362" customFormat="false" ht="12.8" hidden="false" customHeight="false" outlineLevel="0" collapsed="false">
      <c r="B7362" s="0" t="n">
        <v>0.0843</v>
      </c>
      <c r="C7362" s="0" t="n">
        <v>193.385715</v>
      </c>
      <c r="D7362" s="0" t="n">
        <v>10.270465</v>
      </c>
    </row>
    <row r="7363" customFormat="false" ht="12.8" hidden="false" customHeight="false" outlineLevel="0" collapsed="false">
      <c r="B7363" s="0" t="n">
        <v>0.084311</v>
      </c>
      <c r="C7363" s="0" t="n">
        <v>193.385789</v>
      </c>
      <c r="D7363" s="0" t="n">
        <v>10.270469</v>
      </c>
    </row>
    <row r="7364" customFormat="false" ht="12.8" hidden="false" customHeight="false" outlineLevel="0" collapsed="false">
      <c r="B7364" s="0" t="n">
        <v>0.084321</v>
      </c>
      <c r="C7364" s="0" t="n">
        <v>193.385862</v>
      </c>
      <c r="D7364" s="0" t="n">
        <v>10.270472</v>
      </c>
    </row>
    <row r="7365" customFormat="false" ht="12.8" hidden="false" customHeight="false" outlineLevel="0" collapsed="false">
      <c r="B7365" s="0" t="n">
        <v>0.084332</v>
      </c>
      <c r="C7365" s="0" t="n">
        <v>193.385933</v>
      </c>
      <c r="D7365" s="0" t="n">
        <v>10.270475</v>
      </c>
    </row>
    <row r="7366" customFormat="false" ht="12.8" hidden="false" customHeight="false" outlineLevel="0" collapsed="false">
      <c r="B7366" s="0" t="n">
        <v>0.084343</v>
      </c>
      <c r="C7366" s="0" t="n">
        <v>193.386003</v>
      </c>
      <c r="D7366" s="0" t="n">
        <v>10.270479</v>
      </c>
    </row>
    <row r="7367" customFormat="false" ht="12.8" hidden="false" customHeight="false" outlineLevel="0" collapsed="false">
      <c r="B7367" s="0" t="n">
        <v>0.084353</v>
      </c>
      <c r="C7367" s="0" t="n">
        <v>193.386072</v>
      </c>
      <c r="D7367" s="0" t="n">
        <v>10.270482</v>
      </c>
    </row>
    <row r="7368" customFormat="false" ht="12.8" hidden="false" customHeight="false" outlineLevel="0" collapsed="false">
      <c r="B7368" s="0" t="n">
        <v>0.084364</v>
      </c>
      <c r="C7368" s="0" t="n">
        <v>193.386138</v>
      </c>
      <c r="D7368" s="0" t="n">
        <v>10.270485</v>
      </c>
    </row>
    <row r="7369" customFormat="false" ht="12.8" hidden="false" customHeight="false" outlineLevel="0" collapsed="false">
      <c r="B7369" s="0" t="n">
        <v>0.084375</v>
      </c>
      <c r="C7369" s="0" t="n">
        <v>193.386204</v>
      </c>
      <c r="D7369" s="0" t="n">
        <v>10.270489</v>
      </c>
    </row>
    <row r="7370" customFormat="false" ht="12.8" hidden="false" customHeight="false" outlineLevel="0" collapsed="false">
      <c r="B7370" s="0" t="n">
        <v>0.084386</v>
      </c>
      <c r="C7370" s="0" t="n">
        <v>193.386268</v>
      </c>
      <c r="D7370" s="0" t="n">
        <v>10.270492</v>
      </c>
    </row>
    <row r="7371" customFormat="false" ht="12.8" hidden="false" customHeight="false" outlineLevel="0" collapsed="false">
      <c r="B7371" s="0" t="n">
        <v>0.084396</v>
      </c>
      <c r="C7371" s="0" t="n">
        <v>193.38633</v>
      </c>
      <c r="D7371" s="0" t="n">
        <v>10.270495</v>
      </c>
    </row>
    <row r="7372" customFormat="false" ht="12.8" hidden="false" customHeight="false" outlineLevel="0" collapsed="false">
      <c r="B7372" s="0" t="n">
        <v>0.084407</v>
      </c>
      <c r="C7372" s="0" t="n">
        <v>193.386391</v>
      </c>
      <c r="D7372" s="0" t="n">
        <v>10.270498</v>
      </c>
    </row>
    <row r="7373" customFormat="false" ht="12.8" hidden="false" customHeight="false" outlineLevel="0" collapsed="false">
      <c r="B7373" s="0" t="n">
        <v>0.084418</v>
      </c>
      <c r="C7373" s="0" t="n">
        <v>193.38645</v>
      </c>
      <c r="D7373" s="0" t="n">
        <v>10.270502</v>
      </c>
    </row>
    <row r="7374" customFormat="false" ht="12.8" hidden="false" customHeight="false" outlineLevel="0" collapsed="false">
      <c r="B7374" s="0" t="n">
        <v>0.084429</v>
      </c>
      <c r="C7374" s="0" t="n">
        <v>193.386508</v>
      </c>
      <c r="D7374" s="0" t="n">
        <v>10.270505</v>
      </c>
    </row>
    <row r="7375" customFormat="false" ht="12.8" hidden="false" customHeight="false" outlineLevel="0" collapsed="false">
      <c r="B7375" s="0" t="n">
        <v>0.084439</v>
      </c>
      <c r="C7375" s="0" t="n">
        <v>193.386565</v>
      </c>
      <c r="D7375" s="0" t="n">
        <v>10.270508</v>
      </c>
    </row>
    <row r="7376" customFormat="false" ht="12.8" hidden="false" customHeight="false" outlineLevel="0" collapsed="false">
      <c r="B7376" s="0" t="n">
        <v>0.08445</v>
      </c>
      <c r="C7376" s="0" t="n">
        <v>193.38662</v>
      </c>
      <c r="D7376" s="0" t="n">
        <v>10.270512</v>
      </c>
    </row>
    <row r="7377" customFormat="false" ht="12.8" hidden="false" customHeight="false" outlineLevel="0" collapsed="false">
      <c r="B7377" s="0" t="n">
        <v>0.084461</v>
      </c>
      <c r="C7377" s="0" t="n">
        <v>193.386674</v>
      </c>
      <c r="D7377" s="0" t="n">
        <v>10.270515</v>
      </c>
    </row>
    <row r="7378" customFormat="false" ht="12.8" hidden="false" customHeight="false" outlineLevel="0" collapsed="false">
      <c r="B7378" s="0" t="n">
        <v>0.084472</v>
      </c>
      <c r="C7378" s="0" t="n">
        <v>193.386726</v>
      </c>
      <c r="D7378" s="0" t="n">
        <v>10.270518</v>
      </c>
    </row>
    <row r="7379" customFormat="false" ht="12.8" hidden="false" customHeight="false" outlineLevel="0" collapsed="false">
      <c r="B7379" s="0" t="n">
        <v>0.084482</v>
      </c>
      <c r="C7379" s="0" t="n">
        <v>193.386777</v>
      </c>
      <c r="D7379" s="0" t="n">
        <v>10.270521</v>
      </c>
    </row>
    <row r="7380" customFormat="false" ht="12.8" hidden="false" customHeight="false" outlineLevel="0" collapsed="false">
      <c r="B7380" s="0" t="n">
        <v>0.084493</v>
      </c>
      <c r="C7380" s="0" t="n">
        <v>193.386826</v>
      </c>
      <c r="D7380" s="0" t="n">
        <v>10.270525</v>
      </c>
    </row>
    <row r="7381" customFormat="false" ht="12.8" hidden="false" customHeight="false" outlineLevel="0" collapsed="false">
      <c r="B7381" s="0" t="n">
        <v>0.084504</v>
      </c>
      <c r="C7381" s="0" t="n">
        <v>193.386874</v>
      </c>
      <c r="D7381" s="0" t="n">
        <v>10.270528</v>
      </c>
    </row>
    <row r="7382" customFormat="false" ht="12.8" hidden="false" customHeight="false" outlineLevel="0" collapsed="false">
      <c r="B7382" s="0" t="n">
        <v>0.084515</v>
      </c>
      <c r="C7382" s="0" t="n">
        <v>193.386921</v>
      </c>
      <c r="D7382" s="0" t="n">
        <v>10.270531</v>
      </c>
    </row>
    <row r="7383" customFormat="false" ht="12.8" hidden="false" customHeight="false" outlineLevel="0" collapsed="false">
      <c r="B7383" s="0" t="n">
        <v>0.084525</v>
      </c>
      <c r="C7383" s="0" t="n">
        <v>193.386966</v>
      </c>
      <c r="D7383" s="0" t="n">
        <v>10.270535</v>
      </c>
    </row>
    <row r="7384" customFormat="false" ht="12.8" hidden="false" customHeight="false" outlineLevel="0" collapsed="false">
      <c r="B7384" s="0" t="n">
        <v>0.084536</v>
      </c>
      <c r="C7384" s="0" t="n">
        <v>193.38701</v>
      </c>
      <c r="D7384" s="0" t="n">
        <v>10.270538</v>
      </c>
    </row>
    <row r="7385" customFormat="false" ht="12.8" hidden="false" customHeight="false" outlineLevel="0" collapsed="false">
      <c r="B7385" s="0" t="n">
        <v>0.084547</v>
      </c>
      <c r="C7385" s="0" t="n">
        <v>193.387053</v>
      </c>
      <c r="D7385" s="0" t="n">
        <v>10.270541</v>
      </c>
    </row>
    <row r="7386" customFormat="false" ht="12.8" hidden="false" customHeight="false" outlineLevel="0" collapsed="false">
      <c r="B7386" s="0" t="n">
        <v>0.084558</v>
      </c>
      <c r="C7386" s="0" t="n">
        <v>193.387094</v>
      </c>
      <c r="D7386" s="0" t="n">
        <v>10.270544</v>
      </c>
    </row>
    <row r="7387" customFormat="false" ht="12.8" hidden="false" customHeight="false" outlineLevel="0" collapsed="false">
      <c r="B7387" s="0" t="n">
        <v>0.084568</v>
      </c>
      <c r="C7387" s="0" t="n">
        <v>193.387134</v>
      </c>
      <c r="D7387" s="0" t="n">
        <v>10.270548</v>
      </c>
    </row>
    <row r="7388" customFormat="false" ht="12.8" hidden="false" customHeight="false" outlineLevel="0" collapsed="false">
      <c r="B7388" s="0" t="n">
        <v>0.084579</v>
      </c>
      <c r="C7388" s="0" t="n">
        <v>193.387173</v>
      </c>
      <c r="D7388" s="0" t="n">
        <v>10.270551</v>
      </c>
    </row>
    <row r="7389" customFormat="false" ht="12.8" hidden="false" customHeight="false" outlineLevel="0" collapsed="false">
      <c r="B7389" s="0" t="n">
        <v>0.08459</v>
      </c>
      <c r="C7389" s="0" t="n">
        <v>193.38721</v>
      </c>
      <c r="D7389" s="0" t="n">
        <v>10.270554</v>
      </c>
    </row>
    <row r="7390" customFormat="false" ht="12.8" hidden="false" customHeight="false" outlineLevel="0" collapsed="false">
      <c r="B7390" s="0" t="n">
        <v>0.0846</v>
      </c>
      <c r="C7390" s="0" t="n">
        <v>193.387246</v>
      </c>
      <c r="D7390" s="0" t="n">
        <v>10.270557</v>
      </c>
    </row>
    <row r="7391" customFormat="false" ht="12.8" hidden="false" customHeight="false" outlineLevel="0" collapsed="false">
      <c r="B7391" s="0" t="n">
        <v>0.084611</v>
      </c>
      <c r="C7391" s="0" t="n">
        <v>193.387281</v>
      </c>
      <c r="D7391" s="0" t="n">
        <v>10.270561</v>
      </c>
    </row>
    <row r="7392" customFormat="false" ht="12.8" hidden="false" customHeight="false" outlineLevel="0" collapsed="false">
      <c r="B7392" s="0" t="n">
        <v>0.084622</v>
      </c>
      <c r="C7392" s="0" t="n">
        <v>193.387314</v>
      </c>
      <c r="D7392" s="0" t="n">
        <v>10.270564</v>
      </c>
    </row>
    <row r="7393" customFormat="false" ht="12.8" hidden="false" customHeight="false" outlineLevel="0" collapsed="false">
      <c r="B7393" s="0" t="n">
        <v>0.084633</v>
      </c>
      <c r="C7393" s="0" t="n">
        <v>193.387347</v>
      </c>
      <c r="D7393" s="0" t="n">
        <v>10.270567</v>
      </c>
    </row>
    <row r="7394" customFormat="false" ht="12.8" hidden="false" customHeight="false" outlineLevel="0" collapsed="false">
      <c r="B7394" s="0" t="n">
        <v>0.084643</v>
      </c>
      <c r="C7394" s="0" t="n">
        <v>193.387378</v>
      </c>
      <c r="D7394" s="0" t="n">
        <v>10.27057</v>
      </c>
    </row>
    <row r="7395" customFormat="false" ht="12.8" hidden="false" customHeight="false" outlineLevel="0" collapsed="false">
      <c r="B7395" s="0" t="n">
        <v>0.084654</v>
      </c>
      <c r="C7395" s="0" t="n">
        <v>193.387407</v>
      </c>
      <c r="D7395" s="0" t="n">
        <v>10.270573</v>
      </c>
    </row>
    <row r="7396" customFormat="false" ht="12.8" hidden="false" customHeight="false" outlineLevel="0" collapsed="false">
      <c r="B7396" s="0" t="n">
        <v>0.084665</v>
      </c>
      <c r="C7396" s="0" t="n">
        <v>193.387436</v>
      </c>
      <c r="D7396" s="0" t="n">
        <v>10.270577</v>
      </c>
    </row>
    <row r="7397" customFormat="false" ht="12.8" hidden="false" customHeight="false" outlineLevel="0" collapsed="false">
      <c r="B7397" s="0" t="n">
        <v>0.084676</v>
      </c>
      <c r="C7397" s="0" t="n">
        <v>193.387464</v>
      </c>
      <c r="D7397" s="0" t="n">
        <v>10.27058</v>
      </c>
    </row>
    <row r="7398" customFormat="false" ht="12.8" hidden="false" customHeight="false" outlineLevel="0" collapsed="false">
      <c r="B7398" s="0" t="n">
        <v>0.084686</v>
      </c>
      <c r="C7398" s="0" t="n">
        <v>193.38749</v>
      </c>
      <c r="D7398" s="0" t="n">
        <v>10.270583</v>
      </c>
    </row>
    <row r="7399" customFormat="false" ht="12.8" hidden="false" customHeight="false" outlineLevel="0" collapsed="false">
      <c r="B7399" s="0" t="n">
        <v>0.084697</v>
      </c>
      <c r="C7399" s="0" t="n">
        <v>193.387515</v>
      </c>
      <c r="D7399" s="0" t="n">
        <v>10.270586</v>
      </c>
    </row>
    <row r="7400" customFormat="false" ht="12.8" hidden="false" customHeight="false" outlineLevel="0" collapsed="false">
      <c r="B7400" s="0" t="n">
        <v>0.084708</v>
      </c>
      <c r="C7400" s="0" t="n">
        <v>193.387539</v>
      </c>
      <c r="D7400" s="0" t="n">
        <v>10.27059</v>
      </c>
    </row>
    <row r="7401" customFormat="false" ht="12.8" hidden="false" customHeight="false" outlineLevel="0" collapsed="false">
      <c r="B7401" s="0" t="n">
        <v>0.084719</v>
      </c>
      <c r="C7401" s="0" t="n">
        <v>193.387562</v>
      </c>
      <c r="D7401" s="0" t="n">
        <v>10.270593</v>
      </c>
    </row>
    <row r="7402" customFormat="false" ht="12.8" hidden="false" customHeight="false" outlineLevel="0" collapsed="false">
      <c r="B7402" s="0" t="n">
        <v>0.084729</v>
      </c>
      <c r="C7402" s="0" t="n">
        <v>193.387583</v>
      </c>
      <c r="D7402" s="0" t="n">
        <v>10.270596</v>
      </c>
    </row>
    <row r="7403" customFormat="false" ht="12.8" hidden="false" customHeight="false" outlineLevel="0" collapsed="false">
      <c r="B7403" s="0" t="n">
        <v>0.08474</v>
      </c>
      <c r="C7403" s="0" t="n">
        <v>193.387604</v>
      </c>
      <c r="D7403" s="0" t="n">
        <v>10.270599</v>
      </c>
    </row>
    <row r="7404" customFormat="false" ht="12.8" hidden="false" customHeight="false" outlineLevel="0" collapsed="false">
      <c r="B7404" s="0" t="n">
        <v>0.084751</v>
      </c>
      <c r="C7404" s="0" t="n">
        <v>193.387624</v>
      </c>
      <c r="D7404" s="0" t="n">
        <v>10.270602</v>
      </c>
    </row>
    <row r="7405" customFormat="false" ht="12.8" hidden="false" customHeight="false" outlineLevel="0" collapsed="false">
      <c r="B7405" s="0" t="n">
        <v>0.084762</v>
      </c>
      <c r="C7405" s="0" t="n">
        <v>193.387642</v>
      </c>
      <c r="D7405" s="0" t="n">
        <v>10.270606</v>
      </c>
    </row>
    <row r="7406" customFormat="false" ht="12.8" hidden="false" customHeight="false" outlineLevel="0" collapsed="false">
      <c r="B7406" s="0" t="n">
        <v>0.084772</v>
      </c>
      <c r="C7406" s="0" t="n">
        <v>193.38766</v>
      </c>
      <c r="D7406" s="0" t="n">
        <v>10.270609</v>
      </c>
    </row>
    <row r="7407" customFormat="false" ht="12.8" hidden="false" customHeight="false" outlineLevel="0" collapsed="false">
      <c r="B7407" s="0" t="n">
        <v>0.084783</v>
      </c>
      <c r="C7407" s="0" t="n">
        <v>193.387676</v>
      </c>
      <c r="D7407" s="0" t="n">
        <v>10.270612</v>
      </c>
    </row>
    <row r="7408" customFormat="false" ht="12.8" hidden="false" customHeight="false" outlineLevel="0" collapsed="false">
      <c r="B7408" s="0" t="n">
        <v>0.084794</v>
      </c>
      <c r="C7408" s="0" t="n">
        <v>193.387691</v>
      </c>
      <c r="D7408" s="0" t="n">
        <v>10.270615</v>
      </c>
    </row>
    <row r="7409" customFormat="false" ht="12.8" hidden="false" customHeight="false" outlineLevel="0" collapsed="false">
      <c r="B7409" s="0" t="n">
        <v>0.084805</v>
      </c>
      <c r="C7409" s="0" t="n">
        <v>193.387706</v>
      </c>
      <c r="D7409" s="0" t="n">
        <v>10.270619</v>
      </c>
    </row>
    <row r="7410" customFormat="false" ht="12.8" hidden="false" customHeight="false" outlineLevel="0" collapsed="false">
      <c r="B7410" s="0" t="n">
        <v>0.084815</v>
      </c>
      <c r="C7410" s="0" t="n">
        <v>193.387719</v>
      </c>
      <c r="D7410" s="0" t="n">
        <v>10.270622</v>
      </c>
    </row>
    <row r="7411" customFormat="false" ht="12.8" hidden="false" customHeight="false" outlineLevel="0" collapsed="false">
      <c r="B7411" s="0" t="n">
        <v>0.084826</v>
      </c>
      <c r="C7411" s="0" t="n">
        <v>193.387731</v>
      </c>
      <c r="D7411" s="0" t="n">
        <v>10.270625</v>
      </c>
    </row>
    <row r="7412" customFormat="false" ht="12.8" hidden="false" customHeight="false" outlineLevel="0" collapsed="false">
      <c r="B7412" s="0" t="n">
        <v>0.084837</v>
      </c>
      <c r="C7412" s="0" t="n">
        <v>193.387743</v>
      </c>
      <c r="D7412" s="0" t="n">
        <v>10.270628</v>
      </c>
    </row>
    <row r="7413" customFormat="false" ht="12.8" hidden="false" customHeight="false" outlineLevel="0" collapsed="false">
      <c r="B7413" s="0" t="n">
        <v>0.084847</v>
      </c>
      <c r="C7413" s="0" t="n">
        <v>193.387753</v>
      </c>
      <c r="D7413" s="0" t="n">
        <v>10.270631</v>
      </c>
    </row>
    <row r="7414" customFormat="false" ht="12.8" hidden="false" customHeight="false" outlineLevel="0" collapsed="false">
      <c r="B7414" s="0" t="n">
        <v>0.084858</v>
      </c>
      <c r="C7414" s="0" t="n">
        <v>193.387763</v>
      </c>
      <c r="D7414" s="0" t="n">
        <v>10.270635</v>
      </c>
    </row>
    <row r="7415" customFormat="false" ht="12.8" hidden="false" customHeight="false" outlineLevel="0" collapsed="false">
      <c r="B7415" s="0" t="n">
        <v>0.084869</v>
      </c>
      <c r="C7415" s="0" t="n">
        <v>193.387772</v>
      </c>
      <c r="D7415" s="0" t="n">
        <v>10.270638</v>
      </c>
    </row>
    <row r="7416" customFormat="false" ht="12.8" hidden="false" customHeight="false" outlineLevel="0" collapsed="false">
      <c r="B7416" s="0" t="n">
        <v>0.08488</v>
      </c>
      <c r="C7416" s="0" t="n">
        <v>193.387779</v>
      </c>
      <c r="D7416" s="0" t="n">
        <v>10.270641</v>
      </c>
    </row>
    <row r="7417" customFormat="false" ht="12.8" hidden="false" customHeight="false" outlineLevel="0" collapsed="false">
      <c r="B7417" s="0" t="n">
        <v>0.08489</v>
      </c>
      <c r="C7417" s="0" t="n">
        <v>193.387786</v>
      </c>
      <c r="D7417" s="0" t="n">
        <v>10.270644</v>
      </c>
    </row>
    <row r="7418" customFormat="false" ht="12.8" hidden="false" customHeight="false" outlineLevel="0" collapsed="false">
      <c r="B7418" s="0" t="n">
        <v>0.084901</v>
      </c>
      <c r="C7418" s="0" t="n">
        <v>193.387792</v>
      </c>
      <c r="D7418" s="0" t="n">
        <v>10.270647</v>
      </c>
    </row>
    <row r="7419" customFormat="false" ht="12.8" hidden="false" customHeight="false" outlineLevel="0" collapsed="false">
      <c r="B7419" s="0" t="n">
        <v>0.084912</v>
      </c>
      <c r="C7419" s="0" t="n">
        <v>193.387797</v>
      </c>
      <c r="D7419" s="0" t="n">
        <v>10.270651</v>
      </c>
    </row>
    <row r="7420" customFormat="false" ht="12.8" hidden="false" customHeight="false" outlineLevel="0" collapsed="false">
      <c r="B7420" s="0" t="n">
        <v>0.084923</v>
      </c>
      <c r="C7420" s="0" t="n">
        <v>193.387802</v>
      </c>
      <c r="D7420" s="0" t="n">
        <v>10.270654</v>
      </c>
    </row>
    <row r="7421" customFormat="false" ht="12.8" hidden="false" customHeight="false" outlineLevel="0" collapsed="false">
      <c r="B7421" s="0" t="n">
        <v>0.084933</v>
      </c>
      <c r="C7421" s="0" t="n">
        <v>193.387805</v>
      </c>
      <c r="D7421" s="0" t="n">
        <v>10.270657</v>
      </c>
    </row>
    <row r="7422" customFormat="false" ht="12.8" hidden="false" customHeight="false" outlineLevel="0" collapsed="false">
      <c r="B7422" s="0" t="n">
        <v>0.084944</v>
      </c>
      <c r="C7422" s="0" t="n">
        <v>193.387808</v>
      </c>
      <c r="D7422" s="0" t="n">
        <v>10.27066</v>
      </c>
    </row>
    <row r="7423" customFormat="false" ht="12.8" hidden="false" customHeight="false" outlineLevel="0" collapsed="false">
      <c r="B7423" s="0" t="n">
        <v>0.084955</v>
      </c>
      <c r="C7423" s="0" t="n">
        <v>193.38781</v>
      </c>
      <c r="D7423" s="0" t="n">
        <v>10.270663</v>
      </c>
    </row>
    <row r="7424" customFormat="false" ht="12.8" hidden="false" customHeight="false" outlineLevel="0" collapsed="false">
      <c r="B7424" s="0" t="n">
        <v>0.084966</v>
      </c>
      <c r="C7424" s="0" t="n">
        <v>193.387811</v>
      </c>
      <c r="D7424" s="0" t="n">
        <v>10.270667</v>
      </c>
    </row>
    <row r="7425" customFormat="false" ht="12.8" hidden="false" customHeight="false" outlineLevel="0" collapsed="false">
      <c r="B7425" s="0" t="n">
        <v>0.084976</v>
      </c>
      <c r="C7425" s="0" t="n">
        <v>193.387812</v>
      </c>
      <c r="D7425" s="0" t="n">
        <v>10.27067</v>
      </c>
    </row>
    <row r="7426" customFormat="false" ht="12.8" hidden="false" customHeight="false" outlineLevel="0" collapsed="false">
      <c r="B7426" s="0" t="n">
        <v>0.084987</v>
      </c>
      <c r="C7426" s="0" t="n">
        <v>193.387812</v>
      </c>
      <c r="D7426" s="0" t="n">
        <v>10.270673</v>
      </c>
    </row>
    <row r="7427" customFormat="false" ht="12.8" hidden="false" customHeight="false" outlineLevel="0" collapsed="false">
      <c r="B7427" s="0" t="n">
        <v>0.084998</v>
      </c>
      <c r="C7427" s="0" t="n">
        <v>193.387811</v>
      </c>
      <c r="D7427" s="0" t="n">
        <v>10.270676</v>
      </c>
    </row>
    <row r="7428" customFormat="false" ht="12.8" hidden="false" customHeight="false" outlineLevel="0" collapsed="false">
      <c r="B7428" s="0" t="n">
        <v>0.085009</v>
      </c>
      <c r="C7428" s="0" t="n">
        <v>193.387809</v>
      </c>
      <c r="D7428" s="0" t="n">
        <v>10.270679</v>
      </c>
    </row>
    <row r="7429" customFormat="false" ht="12.8" hidden="false" customHeight="false" outlineLevel="0" collapsed="false">
      <c r="B7429" s="0" t="n">
        <v>0.085019</v>
      </c>
      <c r="C7429" s="0" t="n">
        <v>193.387807</v>
      </c>
      <c r="D7429" s="0" t="n">
        <v>10.270683</v>
      </c>
    </row>
    <row r="7430" customFormat="false" ht="12.8" hidden="false" customHeight="false" outlineLevel="0" collapsed="false">
      <c r="B7430" s="0" t="n">
        <v>0.08503</v>
      </c>
      <c r="C7430" s="0" t="n">
        <v>193.387804</v>
      </c>
      <c r="D7430" s="0" t="n">
        <v>10.270686</v>
      </c>
    </row>
    <row r="7431" customFormat="false" ht="12.8" hidden="false" customHeight="false" outlineLevel="0" collapsed="false">
      <c r="B7431" s="0" t="n">
        <v>0.085041</v>
      </c>
      <c r="C7431" s="0" t="n">
        <v>193.3878</v>
      </c>
      <c r="D7431" s="0" t="n">
        <v>10.270689</v>
      </c>
    </row>
    <row r="7432" customFormat="false" ht="12.8" hidden="false" customHeight="false" outlineLevel="0" collapsed="false">
      <c r="B7432" s="0" t="n">
        <v>0.085051</v>
      </c>
      <c r="C7432" s="0" t="n">
        <v>193.387796</v>
      </c>
      <c r="D7432" s="0" t="n">
        <v>10.270692</v>
      </c>
    </row>
    <row r="7433" customFormat="false" ht="12.8" hidden="false" customHeight="false" outlineLevel="0" collapsed="false">
      <c r="B7433" s="0" t="n">
        <v>0.085062</v>
      </c>
      <c r="C7433" s="0" t="n">
        <v>193.387791</v>
      </c>
      <c r="D7433" s="0" t="n">
        <v>10.270695</v>
      </c>
    </row>
    <row r="7434" customFormat="false" ht="12.8" hidden="false" customHeight="false" outlineLevel="0" collapsed="false">
      <c r="B7434" s="0" t="n">
        <v>0.085073</v>
      </c>
      <c r="C7434" s="0" t="n">
        <v>193.387786</v>
      </c>
      <c r="D7434" s="0" t="n">
        <v>10.270698</v>
      </c>
    </row>
    <row r="7435" customFormat="false" ht="12.8" hidden="false" customHeight="false" outlineLevel="0" collapsed="false">
      <c r="B7435" s="0" t="n">
        <v>0.085084</v>
      </c>
      <c r="C7435" s="0" t="n">
        <v>193.38778</v>
      </c>
      <c r="D7435" s="0" t="n">
        <v>10.270702</v>
      </c>
    </row>
    <row r="7436" customFormat="false" ht="12.8" hidden="false" customHeight="false" outlineLevel="0" collapsed="false">
      <c r="B7436" s="0" t="n">
        <v>0.085094</v>
      </c>
      <c r="C7436" s="0" t="n">
        <v>193.387773</v>
      </c>
      <c r="D7436" s="0" t="n">
        <v>10.270705</v>
      </c>
    </row>
    <row r="7437" customFormat="false" ht="12.8" hidden="false" customHeight="false" outlineLevel="0" collapsed="false">
      <c r="B7437" s="0" t="n">
        <v>0.085105</v>
      </c>
      <c r="C7437" s="0" t="n">
        <v>193.387766</v>
      </c>
      <c r="D7437" s="0" t="n">
        <v>10.270708</v>
      </c>
    </row>
    <row r="7438" customFormat="false" ht="12.8" hidden="false" customHeight="false" outlineLevel="0" collapsed="false">
      <c r="B7438" s="0" t="n">
        <v>0.085116</v>
      </c>
      <c r="C7438" s="0" t="n">
        <v>193.387759</v>
      </c>
      <c r="D7438" s="0" t="n">
        <v>10.270711</v>
      </c>
    </row>
    <row r="7439" customFormat="false" ht="12.8" hidden="false" customHeight="false" outlineLevel="0" collapsed="false">
      <c r="B7439" s="0" t="n">
        <v>0.085127</v>
      </c>
      <c r="C7439" s="0" t="n">
        <v>193.38775</v>
      </c>
      <c r="D7439" s="0" t="n">
        <v>10.270714</v>
      </c>
    </row>
    <row r="7440" customFormat="false" ht="12.8" hidden="false" customHeight="false" outlineLevel="0" collapsed="false">
      <c r="B7440" s="0" t="n">
        <v>0.085137</v>
      </c>
      <c r="C7440" s="0" t="n">
        <v>193.387742</v>
      </c>
      <c r="D7440" s="0" t="n">
        <v>10.270718</v>
      </c>
    </row>
    <row r="7441" customFormat="false" ht="12.8" hidden="false" customHeight="false" outlineLevel="0" collapsed="false">
      <c r="B7441" s="0" t="n">
        <v>0.085148</v>
      </c>
      <c r="C7441" s="0" t="n">
        <v>193.387733</v>
      </c>
      <c r="D7441" s="0" t="n">
        <v>10.270721</v>
      </c>
    </row>
    <row r="7442" customFormat="false" ht="12.8" hidden="false" customHeight="false" outlineLevel="0" collapsed="false">
      <c r="B7442" s="0" t="n">
        <v>0.085159</v>
      </c>
      <c r="C7442" s="0" t="n">
        <v>193.387723</v>
      </c>
      <c r="D7442" s="0" t="n">
        <v>10.270724</v>
      </c>
    </row>
    <row r="7443" customFormat="false" ht="12.8" hidden="false" customHeight="false" outlineLevel="0" collapsed="false">
      <c r="B7443" s="0" t="n">
        <v>0.08517</v>
      </c>
      <c r="C7443" s="0" t="n">
        <v>193.387713</v>
      </c>
      <c r="D7443" s="0" t="n">
        <v>10.270727</v>
      </c>
    </row>
    <row r="7444" customFormat="false" ht="12.8" hidden="false" customHeight="false" outlineLevel="0" collapsed="false">
      <c r="B7444" s="0" t="n">
        <v>0.08518</v>
      </c>
      <c r="C7444" s="0" t="n">
        <v>193.387703</v>
      </c>
      <c r="D7444" s="0" t="n">
        <v>10.27073</v>
      </c>
    </row>
    <row r="7445" customFormat="false" ht="12.8" hidden="false" customHeight="false" outlineLevel="0" collapsed="false">
      <c r="B7445" s="0" t="n">
        <v>0.085191</v>
      </c>
      <c r="C7445" s="0" t="n">
        <v>193.387692</v>
      </c>
      <c r="D7445" s="0" t="n">
        <v>10.270733</v>
      </c>
    </row>
    <row r="7446" customFormat="false" ht="12.8" hidden="false" customHeight="false" outlineLevel="0" collapsed="false">
      <c r="B7446" s="0" t="n">
        <v>0.085202</v>
      </c>
      <c r="C7446" s="0" t="n">
        <v>193.387681</v>
      </c>
      <c r="D7446" s="0" t="n">
        <v>10.270737</v>
      </c>
    </row>
    <row r="7447" customFormat="false" ht="12.8" hidden="false" customHeight="false" outlineLevel="0" collapsed="false">
      <c r="B7447" s="0" t="n">
        <v>0.085213</v>
      </c>
      <c r="C7447" s="0" t="n">
        <v>193.38767</v>
      </c>
      <c r="D7447" s="0" t="n">
        <v>10.27074</v>
      </c>
    </row>
    <row r="7448" customFormat="false" ht="12.8" hidden="false" customHeight="false" outlineLevel="0" collapsed="false">
      <c r="B7448" s="0" t="n">
        <v>0.085223</v>
      </c>
      <c r="C7448" s="0" t="n">
        <v>193.387658</v>
      </c>
      <c r="D7448" s="0" t="n">
        <v>10.270743</v>
      </c>
    </row>
    <row r="7449" customFormat="false" ht="12.8" hidden="false" customHeight="false" outlineLevel="0" collapsed="false">
      <c r="B7449" s="0" t="n">
        <v>0.085234</v>
      </c>
      <c r="C7449" s="0" t="n">
        <v>193.387646</v>
      </c>
      <c r="D7449" s="0" t="n">
        <v>10.270746</v>
      </c>
    </row>
    <row r="7450" customFormat="false" ht="12.8" hidden="false" customHeight="false" outlineLevel="0" collapsed="false">
      <c r="B7450" s="0" t="n">
        <v>0.085245</v>
      </c>
      <c r="C7450" s="0" t="n">
        <v>193.387633</v>
      </c>
      <c r="D7450" s="0" t="n">
        <v>10.270749</v>
      </c>
    </row>
    <row r="7451" customFormat="false" ht="12.8" hidden="false" customHeight="false" outlineLevel="0" collapsed="false">
      <c r="B7451" s="0" t="n">
        <v>0.085256</v>
      </c>
      <c r="C7451" s="0" t="n">
        <v>193.387621</v>
      </c>
      <c r="D7451" s="0" t="n">
        <v>10.270752</v>
      </c>
    </row>
    <row r="7452" customFormat="false" ht="12.8" hidden="false" customHeight="false" outlineLevel="0" collapsed="false">
      <c r="B7452" s="0" t="n">
        <v>0.085266</v>
      </c>
      <c r="C7452" s="0" t="n">
        <v>193.387608</v>
      </c>
      <c r="D7452" s="0" t="n">
        <v>10.270755</v>
      </c>
    </row>
    <row r="7453" customFormat="false" ht="12.8" hidden="false" customHeight="false" outlineLevel="0" collapsed="false">
      <c r="B7453" s="0" t="n">
        <v>0.085277</v>
      </c>
      <c r="C7453" s="0" t="n">
        <v>193.387594</v>
      </c>
      <c r="D7453" s="0" t="n">
        <v>10.270759</v>
      </c>
    </row>
    <row r="7454" customFormat="false" ht="12.8" hidden="false" customHeight="false" outlineLevel="0" collapsed="false">
      <c r="B7454" s="0" t="n">
        <v>0.085288</v>
      </c>
      <c r="C7454" s="0" t="n">
        <v>193.387581</v>
      </c>
      <c r="D7454" s="0" t="n">
        <v>10.270762</v>
      </c>
    </row>
    <row r="7455" customFormat="false" ht="12.8" hidden="false" customHeight="false" outlineLevel="0" collapsed="false">
      <c r="B7455" s="0" t="n">
        <v>0.085298</v>
      </c>
      <c r="C7455" s="0" t="n">
        <v>193.387567</v>
      </c>
      <c r="D7455" s="0" t="n">
        <v>10.270765</v>
      </c>
    </row>
    <row r="7456" customFormat="false" ht="12.8" hidden="false" customHeight="false" outlineLevel="0" collapsed="false">
      <c r="B7456" s="0" t="n">
        <v>0.085309</v>
      </c>
      <c r="C7456" s="0" t="n">
        <v>193.387553</v>
      </c>
      <c r="D7456" s="0" t="n">
        <v>10.270768</v>
      </c>
    </row>
    <row r="7457" customFormat="false" ht="12.8" hidden="false" customHeight="false" outlineLevel="0" collapsed="false">
      <c r="B7457" s="0" t="n">
        <v>0.08532</v>
      </c>
      <c r="C7457" s="0" t="n">
        <v>193.387538</v>
      </c>
      <c r="D7457" s="0" t="n">
        <v>10.270771</v>
      </c>
    </row>
    <row r="7458" customFormat="false" ht="12.8" hidden="false" customHeight="false" outlineLevel="0" collapsed="false">
      <c r="B7458" s="0" t="n">
        <v>0.085331</v>
      </c>
      <c r="C7458" s="0" t="n">
        <v>193.387524</v>
      </c>
      <c r="D7458" s="0" t="n">
        <v>10.270774</v>
      </c>
    </row>
    <row r="7459" customFormat="false" ht="12.8" hidden="false" customHeight="false" outlineLevel="0" collapsed="false">
      <c r="B7459" s="0" t="n">
        <v>0.085341</v>
      </c>
      <c r="C7459" s="0" t="n">
        <v>193.387509</v>
      </c>
      <c r="D7459" s="0" t="n">
        <v>10.270777</v>
      </c>
    </row>
    <row r="7460" customFormat="false" ht="12.8" hidden="false" customHeight="false" outlineLevel="0" collapsed="false">
      <c r="B7460" s="0" t="n">
        <v>0.085352</v>
      </c>
      <c r="C7460" s="0" t="n">
        <v>193.387495</v>
      </c>
      <c r="D7460" s="0" t="n">
        <v>10.270781</v>
      </c>
    </row>
    <row r="7461" customFormat="false" ht="12.8" hidden="false" customHeight="false" outlineLevel="0" collapsed="false">
      <c r="B7461" s="0" t="n">
        <v>0.085363</v>
      </c>
      <c r="C7461" s="0" t="n">
        <v>193.38748</v>
      </c>
      <c r="D7461" s="0" t="n">
        <v>10.270784</v>
      </c>
    </row>
    <row r="7462" customFormat="false" ht="12.8" hidden="false" customHeight="false" outlineLevel="0" collapsed="false">
      <c r="B7462" s="0" t="n">
        <v>0.085374</v>
      </c>
      <c r="C7462" s="0" t="n">
        <v>193.387465</v>
      </c>
      <c r="D7462" s="0" t="n">
        <v>10.270787</v>
      </c>
    </row>
    <row r="7463" customFormat="false" ht="12.8" hidden="false" customHeight="false" outlineLevel="0" collapsed="false">
      <c r="B7463" s="0" t="n">
        <v>0.085384</v>
      </c>
      <c r="C7463" s="0" t="n">
        <v>193.38745</v>
      </c>
      <c r="D7463" s="0" t="n">
        <v>10.27079</v>
      </c>
    </row>
    <row r="7464" customFormat="false" ht="12.8" hidden="false" customHeight="false" outlineLevel="0" collapsed="false">
      <c r="B7464" s="0" t="n">
        <v>0.085395</v>
      </c>
      <c r="C7464" s="0" t="n">
        <v>193.387434</v>
      </c>
      <c r="D7464" s="0" t="n">
        <v>10.270793</v>
      </c>
    </row>
    <row r="7465" customFormat="false" ht="12.8" hidden="false" customHeight="false" outlineLevel="0" collapsed="false">
      <c r="B7465" s="0" t="n">
        <v>0.085406</v>
      </c>
      <c r="C7465" s="0" t="n">
        <v>193.387419</v>
      </c>
      <c r="D7465" s="0" t="n">
        <v>10.270796</v>
      </c>
    </row>
    <row r="7466" customFormat="false" ht="12.8" hidden="false" customHeight="false" outlineLevel="0" collapsed="false">
      <c r="B7466" s="0" t="n">
        <v>0.085417</v>
      </c>
      <c r="C7466" s="0" t="n">
        <v>193.387404</v>
      </c>
      <c r="D7466" s="0" t="n">
        <v>10.270799</v>
      </c>
    </row>
    <row r="7467" customFormat="false" ht="12.8" hidden="false" customHeight="false" outlineLevel="0" collapsed="false">
      <c r="B7467" s="0" t="n">
        <v>0.085427</v>
      </c>
      <c r="C7467" s="0" t="n">
        <v>193.387388</v>
      </c>
      <c r="D7467" s="0" t="n">
        <v>10.270802</v>
      </c>
    </row>
    <row r="7468" customFormat="false" ht="12.8" hidden="false" customHeight="false" outlineLevel="0" collapsed="false">
      <c r="B7468" s="0" t="n">
        <v>0.085438</v>
      </c>
      <c r="C7468" s="0" t="n">
        <v>193.387373</v>
      </c>
      <c r="D7468" s="0" t="n">
        <v>10.270805</v>
      </c>
    </row>
    <row r="7469" customFormat="false" ht="12.8" hidden="false" customHeight="false" outlineLevel="0" collapsed="false">
      <c r="B7469" s="0" t="n">
        <v>0.085449</v>
      </c>
      <c r="C7469" s="0" t="n">
        <v>193.387357</v>
      </c>
      <c r="D7469" s="0" t="n">
        <v>10.270809</v>
      </c>
    </row>
    <row r="7470" customFormat="false" ht="12.8" hidden="false" customHeight="false" outlineLevel="0" collapsed="false">
      <c r="B7470" s="0" t="n">
        <v>0.08546</v>
      </c>
      <c r="C7470" s="0" t="n">
        <v>193.387341</v>
      </c>
      <c r="D7470" s="0" t="n">
        <v>10.270812</v>
      </c>
    </row>
    <row r="7471" customFormat="false" ht="12.8" hidden="false" customHeight="false" outlineLevel="0" collapsed="false">
      <c r="B7471" s="0" t="n">
        <v>0.08547</v>
      </c>
      <c r="C7471" s="0" t="n">
        <v>193.387326</v>
      </c>
      <c r="D7471" s="0" t="n">
        <v>10.270815</v>
      </c>
    </row>
    <row r="7472" customFormat="false" ht="12.8" hidden="false" customHeight="false" outlineLevel="0" collapsed="false">
      <c r="B7472" s="0" t="n">
        <v>0.085481</v>
      </c>
      <c r="C7472" s="0" t="n">
        <v>193.38731</v>
      </c>
      <c r="D7472" s="0" t="n">
        <v>10.270818</v>
      </c>
    </row>
    <row r="7473" customFormat="false" ht="12.8" hidden="false" customHeight="false" outlineLevel="0" collapsed="false">
      <c r="B7473" s="0" t="n">
        <v>0.085492</v>
      </c>
      <c r="C7473" s="0" t="n">
        <v>193.387295</v>
      </c>
      <c r="D7473" s="0" t="n">
        <v>10.270821</v>
      </c>
    </row>
    <row r="7474" customFormat="false" ht="12.8" hidden="false" customHeight="false" outlineLevel="0" collapsed="false">
      <c r="B7474" s="0" t="n">
        <v>0.085503</v>
      </c>
      <c r="C7474" s="0" t="n">
        <v>193.387279</v>
      </c>
      <c r="D7474" s="0" t="n">
        <v>10.270824</v>
      </c>
    </row>
    <row r="7475" customFormat="false" ht="12.8" hidden="false" customHeight="false" outlineLevel="0" collapsed="false">
      <c r="B7475" s="0" t="n">
        <v>0.085513</v>
      </c>
      <c r="C7475" s="0" t="n">
        <v>193.387264</v>
      </c>
      <c r="D7475" s="0" t="n">
        <v>10.270827</v>
      </c>
    </row>
    <row r="7476" customFormat="false" ht="12.8" hidden="false" customHeight="false" outlineLevel="0" collapsed="false">
      <c r="B7476" s="0" t="n">
        <v>0.085524</v>
      </c>
      <c r="C7476" s="0" t="n">
        <v>193.387249</v>
      </c>
      <c r="D7476" s="0" t="n">
        <v>10.27083</v>
      </c>
    </row>
    <row r="7477" customFormat="false" ht="12.8" hidden="false" customHeight="false" outlineLevel="0" collapsed="false">
      <c r="B7477" s="0" t="n">
        <v>0.085535</v>
      </c>
      <c r="C7477" s="0" t="n">
        <v>193.387233</v>
      </c>
      <c r="D7477" s="0" t="n">
        <v>10.270833</v>
      </c>
    </row>
    <row r="7478" customFormat="false" ht="12.8" hidden="false" customHeight="false" outlineLevel="0" collapsed="false">
      <c r="B7478" s="0" t="n">
        <v>0.085545</v>
      </c>
      <c r="C7478" s="0" t="n">
        <v>193.387218</v>
      </c>
      <c r="D7478" s="0" t="n">
        <v>10.270836</v>
      </c>
    </row>
    <row r="7479" customFormat="false" ht="12.8" hidden="false" customHeight="false" outlineLevel="0" collapsed="false">
      <c r="B7479" s="0" t="n">
        <v>0.085556</v>
      </c>
      <c r="C7479" s="0" t="n">
        <v>193.387203</v>
      </c>
      <c r="D7479" s="0" t="n">
        <v>10.270839</v>
      </c>
    </row>
    <row r="7480" customFormat="false" ht="12.8" hidden="false" customHeight="false" outlineLevel="0" collapsed="false">
      <c r="B7480" s="0" t="n">
        <v>0.085567</v>
      </c>
      <c r="C7480" s="0" t="n">
        <v>193.387188</v>
      </c>
      <c r="D7480" s="0" t="n">
        <v>10.270842</v>
      </c>
    </row>
    <row r="7481" customFormat="false" ht="12.8" hidden="false" customHeight="false" outlineLevel="0" collapsed="false">
      <c r="B7481" s="0" t="n">
        <v>0.085578</v>
      </c>
      <c r="C7481" s="0" t="n">
        <v>193.387173</v>
      </c>
      <c r="D7481" s="0" t="n">
        <v>10.270845</v>
      </c>
    </row>
    <row r="7482" customFormat="false" ht="12.8" hidden="false" customHeight="false" outlineLevel="0" collapsed="false">
      <c r="B7482" s="0" t="n">
        <v>0.085588</v>
      </c>
      <c r="C7482" s="0" t="n">
        <v>193.387158</v>
      </c>
      <c r="D7482" s="0" t="n">
        <v>10.270848</v>
      </c>
    </row>
    <row r="7483" customFormat="false" ht="12.8" hidden="false" customHeight="false" outlineLevel="0" collapsed="false">
      <c r="B7483" s="0" t="n">
        <v>0.085599</v>
      </c>
      <c r="C7483" s="0" t="n">
        <v>193.387144</v>
      </c>
      <c r="D7483" s="0" t="n">
        <v>10.270852</v>
      </c>
    </row>
    <row r="7484" customFormat="false" ht="12.8" hidden="false" customHeight="false" outlineLevel="0" collapsed="false">
      <c r="B7484" s="0" t="n">
        <v>0.08561</v>
      </c>
      <c r="C7484" s="0" t="n">
        <v>193.387129</v>
      </c>
      <c r="D7484" s="0" t="n">
        <v>10.270855</v>
      </c>
    </row>
    <row r="7485" customFormat="false" ht="12.8" hidden="false" customHeight="false" outlineLevel="0" collapsed="false">
      <c r="B7485" s="0" t="n">
        <v>0.085621</v>
      </c>
      <c r="C7485" s="0" t="n">
        <v>193.387115</v>
      </c>
      <c r="D7485" s="0" t="n">
        <v>10.270858</v>
      </c>
    </row>
    <row r="7486" customFormat="false" ht="12.8" hidden="false" customHeight="false" outlineLevel="0" collapsed="false">
      <c r="B7486" s="0" t="n">
        <v>0.085631</v>
      </c>
      <c r="C7486" s="0" t="n">
        <v>193.387101</v>
      </c>
      <c r="D7486" s="0" t="n">
        <v>10.270861</v>
      </c>
    </row>
    <row r="7487" customFormat="false" ht="12.8" hidden="false" customHeight="false" outlineLevel="0" collapsed="false">
      <c r="B7487" s="0" t="n">
        <v>0.085642</v>
      </c>
      <c r="C7487" s="0" t="n">
        <v>193.387087</v>
      </c>
      <c r="D7487" s="0" t="n">
        <v>10.270864</v>
      </c>
    </row>
    <row r="7488" customFormat="false" ht="12.8" hidden="false" customHeight="false" outlineLevel="0" collapsed="false">
      <c r="B7488" s="0" t="n">
        <v>0.085653</v>
      </c>
      <c r="C7488" s="0" t="n">
        <v>193.387073</v>
      </c>
      <c r="D7488" s="0" t="n">
        <v>10.270867</v>
      </c>
    </row>
    <row r="7489" customFormat="false" ht="12.8" hidden="false" customHeight="false" outlineLevel="0" collapsed="false">
      <c r="B7489" s="0" t="n">
        <v>0.085664</v>
      </c>
      <c r="C7489" s="0" t="n">
        <v>193.38706</v>
      </c>
      <c r="D7489" s="0" t="n">
        <v>10.27087</v>
      </c>
    </row>
    <row r="7490" customFormat="false" ht="12.8" hidden="false" customHeight="false" outlineLevel="0" collapsed="false">
      <c r="B7490" s="0" t="n">
        <v>0.085674</v>
      </c>
      <c r="C7490" s="0" t="n">
        <v>193.387047</v>
      </c>
      <c r="D7490" s="0" t="n">
        <v>10.270873</v>
      </c>
    </row>
    <row r="7491" customFormat="false" ht="12.8" hidden="false" customHeight="false" outlineLevel="0" collapsed="false">
      <c r="B7491" s="0" t="n">
        <v>0.085685</v>
      </c>
      <c r="C7491" s="0" t="n">
        <v>193.387034</v>
      </c>
      <c r="D7491" s="0" t="n">
        <v>10.270876</v>
      </c>
    </row>
    <row r="7492" customFormat="false" ht="12.8" hidden="false" customHeight="false" outlineLevel="0" collapsed="false">
      <c r="B7492" s="0" t="n">
        <v>0.085696</v>
      </c>
      <c r="C7492" s="0" t="n">
        <v>193.387021</v>
      </c>
      <c r="D7492" s="0" t="n">
        <v>10.270879</v>
      </c>
    </row>
    <row r="7493" customFormat="false" ht="12.8" hidden="false" customHeight="false" outlineLevel="0" collapsed="false">
      <c r="B7493" s="0" t="n">
        <v>0.085707</v>
      </c>
      <c r="C7493" s="0" t="n">
        <v>193.387008</v>
      </c>
      <c r="D7493" s="0" t="n">
        <v>10.270882</v>
      </c>
    </row>
    <row r="7494" customFormat="false" ht="12.8" hidden="false" customHeight="false" outlineLevel="0" collapsed="false">
      <c r="B7494" s="0" t="n">
        <v>0.085717</v>
      </c>
      <c r="C7494" s="0" t="n">
        <v>193.386996</v>
      </c>
      <c r="D7494" s="0" t="n">
        <v>10.270885</v>
      </c>
    </row>
    <row r="7495" customFormat="false" ht="12.8" hidden="false" customHeight="false" outlineLevel="0" collapsed="false">
      <c r="B7495" s="0" t="n">
        <v>0.085728</v>
      </c>
      <c r="C7495" s="0" t="n">
        <v>193.386984</v>
      </c>
      <c r="D7495" s="0" t="n">
        <v>10.270887</v>
      </c>
    </row>
    <row r="7496" customFormat="false" ht="12.8" hidden="false" customHeight="false" outlineLevel="0" collapsed="false">
      <c r="B7496" s="0" t="n">
        <v>0.085739</v>
      </c>
      <c r="C7496" s="0" t="n">
        <v>193.386972</v>
      </c>
      <c r="D7496" s="0" t="n">
        <v>10.27089</v>
      </c>
    </row>
    <row r="7497" customFormat="false" ht="12.8" hidden="false" customHeight="false" outlineLevel="0" collapsed="false">
      <c r="B7497" s="0" t="n">
        <v>0.08575</v>
      </c>
      <c r="C7497" s="0" t="n">
        <v>193.386961</v>
      </c>
      <c r="D7497" s="0" t="n">
        <v>10.270893</v>
      </c>
    </row>
    <row r="7498" customFormat="false" ht="12.8" hidden="false" customHeight="false" outlineLevel="0" collapsed="false">
      <c r="B7498" s="0" t="n">
        <v>0.08576</v>
      </c>
      <c r="C7498" s="0" t="n">
        <v>193.386949</v>
      </c>
      <c r="D7498" s="0" t="n">
        <v>10.270896</v>
      </c>
    </row>
    <row r="7499" customFormat="false" ht="12.8" hidden="false" customHeight="false" outlineLevel="0" collapsed="false">
      <c r="B7499" s="0" t="n">
        <v>0.085771</v>
      </c>
      <c r="C7499" s="0" t="n">
        <v>193.386938</v>
      </c>
      <c r="D7499" s="0" t="n">
        <v>10.270899</v>
      </c>
    </row>
    <row r="7500" customFormat="false" ht="12.8" hidden="false" customHeight="false" outlineLevel="0" collapsed="false">
      <c r="B7500" s="0" t="n">
        <v>0.085782</v>
      </c>
      <c r="C7500" s="0" t="n">
        <v>193.386928</v>
      </c>
      <c r="D7500" s="0" t="n">
        <v>10.270902</v>
      </c>
    </row>
    <row r="7501" customFormat="false" ht="12.8" hidden="false" customHeight="false" outlineLevel="0" collapsed="false">
      <c r="B7501" s="0" t="n">
        <v>0.085792</v>
      </c>
      <c r="C7501" s="0" t="n">
        <v>193.386918</v>
      </c>
      <c r="D7501" s="0" t="n">
        <v>10.270905</v>
      </c>
    </row>
    <row r="7502" customFormat="false" ht="12.8" hidden="false" customHeight="false" outlineLevel="0" collapsed="false">
      <c r="B7502" s="0" t="n">
        <v>0.085803</v>
      </c>
      <c r="C7502" s="0" t="n">
        <v>193.386908</v>
      </c>
      <c r="D7502" s="0" t="n">
        <v>10.270908</v>
      </c>
    </row>
    <row r="7503" customFormat="false" ht="12.8" hidden="false" customHeight="false" outlineLevel="0" collapsed="false">
      <c r="B7503" s="0" t="n">
        <v>0.085814</v>
      </c>
      <c r="C7503" s="0" t="n">
        <v>193.386898</v>
      </c>
      <c r="D7503" s="0" t="n">
        <v>10.270911</v>
      </c>
    </row>
    <row r="7504" customFormat="false" ht="12.8" hidden="false" customHeight="false" outlineLevel="0" collapsed="false">
      <c r="B7504" s="0" t="n">
        <v>0.085825</v>
      </c>
      <c r="C7504" s="0" t="n">
        <v>193.386889</v>
      </c>
      <c r="D7504" s="0" t="n">
        <v>10.270914</v>
      </c>
    </row>
    <row r="7505" customFormat="false" ht="12.8" hidden="false" customHeight="false" outlineLevel="0" collapsed="false">
      <c r="B7505" s="0" t="n">
        <v>0.085835</v>
      </c>
      <c r="C7505" s="0" t="n">
        <v>193.38688</v>
      </c>
      <c r="D7505" s="0" t="n">
        <v>10.270917</v>
      </c>
    </row>
    <row r="7506" customFormat="false" ht="12.8" hidden="false" customHeight="false" outlineLevel="0" collapsed="false">
      <c r="B7506" s="0" t="n">
        <v>0.085846</v>
      </c>
      <c r="C7506" s="0" t="n">
        <v>193.386871</v>
      </c>
      <c r="D7506" s="0" t="n">
        <v>10.27092</v>
      </c>
    </row>
    <row r="7507" customFormat="false" ht="12.8" hidden="false" customHeight="false" outlineLevel="0" collapsed="false">
      <c r="B7507" s="0" t="n">
        <v>0.085857</v>
      </c>
      <c r="C7507" s="0" t="n">
        <v>193.386863</v>
      </c>
      <c r="D7507" s="0" t="n">
        <v>10.270922</v>
      </c>
    </row>
    <row r="7508" customFormat="false" ht="12.8" hidden="false" customHeight="false" outlineLevel="0" collapsed="false">
      <c r="B7508" s="0" t="n">
        <v>0.085868</v>
      </c>
      <c r="C7508" s="0" t="n">
        <v>193.386855</v>
      </c>
      <c r="D7508" s="0" t="n">
        <v>10.270925</v>
      </c>
    </row>
    <row r="7509" customFormat="false" ht="12.8" hidden="false" customHeight="false" outlineLevel="0" collapsed="false">
      <c r="B7509" s="0" t="n">
        <v>0.085878</v>
      </c>
      <c r="C7509" s="0" t="n">
        <v>193.386847</v>
      </c>
      <c r="D7509" s="0" t="n">
        <v>10.270928</v>
      </c>
    </row>
    <row r="7510" customFormat="false" ht="12.8" hidden="false" customHeight="false" outlineLevel="0" collapsed="false">
      <c r="B7510" s="0" t="n">
        <v>0.085889</v>
      </c>
      <c r="C7510" s="0" t="n">
        <v>193.38684</v>
      </c>
      <c r="D7510" s="0" t="n">
        <v>10.270931</v>
      </c>
    </row>
    <row r="7511" customFormat="false" ht="12.8" hidden="false" customHeight="false" outlineLevel="0" collapsed="false">
      <c r="B7511" s="0" t="n">
        <v>0.0859</v>
      </c>
      <c r="C7511" s="0" t="n">
        <v>193.386833</v>
      </c>
      <c r="D7511" s="0" t="n">
        <v>10.270934</v>
      </c>
    </row>
    <row r="7512" customFormat="false" ht="12.8" hidden="false" customHeight="false" outlineLevel="0" collapsed="false">
      <c r="B7512" s="0" t="n">
        <v>0.085911</v>
      </c>
      <c r="C7512" s="0" t="n">
        <v>193.386827</v>
      </c>
      <c r="D7512" s="0" t="n">
        <v>10.270937</v>
      </c>
    </row>
    <row r="7513" customFormat="false" ht="12.8" hidden="false" customHeight="false" outlineLevel="0" collapsed="false">
      <c r="B7513" s="0" t="n">
        <v>0.085921</v>
      </c>
      <c r="C7513" s="0" t="n">
        <v>193.386821</v>
      </c>
      <c r="D7513" s="0" t="n">
        <v>10.270939</v>
      </c>
    </row>
    <row r="7514" customFormat="false" ht="12.8" hidden="false" customHeight="false" outlineLevel="0" collapsed="false">
      <c r="B7514" s="0" t="n">
        <v>0.085932</v>
      </c>
      <c r="C7514" s="0" t="n">
        <v>193.386815</v>
      </c>
      <c r="D7514" s="0" t="n">
        <v>10.270942</v>
      </c>
    </row>
    <row r="7515" customFormat="false" ht="12.8" hidden="false" customHeight="false" outlineLevel="0" collapsed="false">
      <c r="B7515" s="0" t="n">
        <v>0.085943</v>
      </c>
      <c r="C7515" s="0" t="n">
        <v>193.38681</v>
      </c>
      <c r="D7515" s="0" t="n">
        <v>10.270945</v>
      </c>
    </row>
    <row r="7516" customFormat="false" ht="12.8" hidden="false" customHeight="false" outlineLevel="0" collapsed="false">
      <c r="B7516" s="0" t="n">
        <v>0.085954</v>
      </c>
      <c r="C7516" s="0" t="n">
        <v>193.386805</v>
      </c>
      <c r="D7516" s="0" t="n">
        <v>10.270948</v>
      </c>
    </row>
    <row r="7517" customFormat="false" ht="12.8" hidden="false" customHeight="false" outlineLevel="0" collapsed="false">
      <c r="B7517" s="0" t="n">
        <v>0.085964</v>
      </c>
      <c r="C7517" s="0" t="n">
        <v>193.3868</v>
      </c>
      <c r="D7517" s="0" t="n">
        <v>10.27095</v>
      </c>
    </row>
    <row r="7518" customFormat="false" ht="12.8" hidden="false" customHeight="false" outlineLevel="0" collapsed="false">
      <c r="B7518" s="0" t="n">
        <v>0.085975</v>
      </c>
      <c r="C7518" s="0" t="n">
        <v>193.386796</v>
      </c>
      <c r="D7518" s="0" t="n">
        <v>10.270953</v>
      </c>
    </row>
    <row r="7519" customFormat="false" ht="12.8" hidden="false" customHeight="false" outlineLevel="0" collapsed="false">
      <c r="B7519" s="0" t="n">
        <v>0.085986</v>
      </c>
      <c r="C7519" s="0" t="n">
        <v>193.386792</v>
      </c>
      <c r="D7519" s="0" t="n">
        <v>10.270956</v>
      </c>
    </row>
    <row r="7520" customFormat="false" ht="12.8" hidden="false" customHeight="false" outlineLevel="0" collapsed="false">
      <c r="B7520" s="0" t="n">
        <v>0.085997</v>
      </c>
      <c r="C7520" s="0" t="n">
        <v>193.386789</v>
      </c>
      <c r="D7520" s="0" t="n">
        <v>10.270959</v>
      </c>
    </row>
    <row r="7521" customFormat="false" ht="12.8" hidden="false" customHeight="false" outlineLevel="0" collapsed="false">
      <c r="B7521" s="0" t="n">
        <v>0.086007</v>
      </c>
      <c r="C7521" s="0" t="n">
        <v>193.386786</v>
      </c>
      <c r="D7521" s="0" t="n">
        <v>10.270961</v>
      </c>
    </row>
    <row r="7522" customFormat="false" ht="12.8" hidden="false" customHeight="false" outlineLevel="0" collapsed="false">
      <c r="B7522" s="0" t="n">
        <v>0.086018</v>
      </c>
      <c r="C7522" s="0" t="n">
        <v>193.386783</v>
      </c>
      <c r="D7522" s="0" t="n">
        <v>10.270964</v>
      </c>
    </row>
    <row r="7523" customFormat="false" ht="12.8" hidden="false" customHeight="false" outlineLevel="0" collapsed="false">
      <c r="B7523" s="0" t="n">
        <v>0.086029</v>
      </c>
      <c r="C7523" s="0" t="n">
        <v>193.386781</v>
      </c>
      <c r="D7523" s="0" t="n">
        <v>10.270967</v>
      </c>
    </row>
    <row r="7524" customFormat="false" ht="12.8" hidden="false" customHeight="false" outlineLevel="0" collapsed="false">
      <c r="B7524" s="0" t="n">
        <v>0.086039</v>
      </c>
      <c r="C7524" s="0" t="n">
        <v>193.386779</v>
      </c>
      <c r="D7524" s="0" t="n">
        <v>10.270969</v>
      </c>
    </row>
    <row r="7525" customFormat="false" ht="12.8" hidden="false" customHeight="false" outlineLevel="0" collapsed="false">
      <c r="B7525" s="0" t="n">
        <v>0.08605</v>
      </c>
      <c r="C7525" s="0" t="n">
        <v>193.386778</v>
      </c>
      <c r="D7525" s="0" t="n">
        <v>10.270972</v>
      </c>
    </row>
    <row r="7526" customFormat="false" ht="12.8" hidden="false" customHeight="false" outlineLevel="0" collapsed="false">
      <c r="B7526" s="0" t="n">
        <v>0.086061</v>
      </c>
      <c r="C7526" s="0" t="n">
        <v>193.386777</v>
      </c>
      <c r="D7526" s="0" t="n">
        <v>10.270975</v>
      </c>
    </row>
    <row r="7527" customFormat="false" ht="12.8" hidden="false" customHeight="false" outlineLevel="0" collapsed="false">
      <c r="B7527" s="0" t="n">
        <v>0.086072</v>
      </c>
      <c r="C7527" s="0" t="n">
        <v>193.386777</v>
      </c>
      <c r="D7527" s="0" t="n">
        <v>10.270977</v>
      </c>
    </row>
    <row r="7528" customFormat="false" ht="12.8" hidden="false" customHeight="false" outlineLevel="0" collapsed="false">
      <c r="B7528" s="0" t="n">
        <v>0.086082</v>
      </c>
      <c r="C7528" s="0" t="n">
        <v>193.386776</v>
      </c>
      <c r="D7528" s="0" t="n">
        <v>10.27098</v>
      </c>
    </row>
    <row r="7529" customFormat="false" ht="12.8" hidden="false" customHeight="false" outlineLevel="0" collapsed="false">
      <c r="B7529" s="0" t="n">
        <v>0.086093</v>
      </c>
      <c r="C7529" s="0" t="n">
        <v>193.386777</v>
      </c>
      <c r="D7529" s="0" t="n">
        <v>10.270983</v>
      </c>
    </row>
    <row r="7530" customFormat="false" ht="12.8" hidden="false" customHeight="false" outlineLevel="0" collapsed="false">
      <c r="B7530" s="0" t="n">
        <v>0.086104</v>
      </c>
      <c r="C7530" s="0" t="n">
        <v>193.386777</v>
      </c>
      <c r="D7530" s="0" t="n">
        <v>10.270985</v>
      </c>
    </row>
    <row r="7531" customFormat="false" ht="12.8" hidden="false" customHeight="false" outlineLevel="0" collapsed="false">
      <c r="B7531" s="0" t="n">
        <v>0.086115</v>
      </c>
      <c r="C7531" s="0" t="n">
        <v>193.386779</v>
      </c>
      <c r="D7531" s="0" t="n">
        <v>10.270988</v>
      </c>
    </row>
    <row r="7532" customFormat="false" ht="12.8" hidden="false" customHeight="false" outlineLevel="0" collapsed="false">
      <c r="B7532" s="0" t="n">
        <v>0.086125</v>
      </c>
      <c r="C7532" s="0" t="n">
        <v>193.38678</v>
      </c>
      <c r="D7532" s="0" t="n">
        <v>10.27099</v>
      </c>
    </row>
    <row r="7533" customFormat="false" ht="12.8" hidden="false" customHeight="false" outlineLevel="0" collapsed="false">
      <c r="B7533" s="0" t="n">
        <v>0.086136</v>
      </c>
      <c r="C7533" s="0" t="n">
        <v>193.386782</v>
      </c>
      <c r="D7533" s="0" t="n">
        <v>10.270993</v>
      </c>
    </row>
    <row r="7534" customFormat="false" ht="12.8" hidden="false" customHeight="false" outlineLevel="0" collapsed="false">
      <c r="B7534" s="0" t="n">
        <v>0.086147</v>
      </c>
      <c r="C7534" s="0" t="n">
        <v>193.386784</v>
      </c>
      <c r="D7534" s="0" t="n">
        <v>10.270996</v>
      </c>
    </row>
    <row r="7535" customFormat="false" ht="12.8" hidden="false" customHeight="false" outlineLevel="0" collapsed="false">
      <c r="B7535" s="0" t="n">
        <v>0.086158</v>
      </c>
      <c r="C7535" s="0" t="n">
        <v>193.386787</v>
      </c>
      <c r="D7535" s="0" t="n">
        <v>10.270998</v>
      </c>
    </row>
    <row r="7536" customFormat="false" ht="12.8" hidden="false" customHeight="false" outlineLevel="0" collapsed="false">
      <c r="B7536" s="0" t="n">
        <v>0.086168</v>
      </c>
      <c r="C7536" s="0" t="n">
        <v>193.38679</v>
      </c>
      <c r="D7536" s="0" t="n">
        <v>10.271001</v>
      </c>
    </row>
    <row r="7537" customFormat="false" ht="12.8" hidden="false" customHeight="false" outlineLevel="0" collapsed="false">
      <c r="B7537" s="0" t="n">
        <v>0.086179</v>
      </c>
      <c r="C7537" s="0" t="n">
        <v>193.386794</v>
      </c>
      <c r="D7537" s="0" t="n">
        <v>10.271003</v>
      </c>
    </row>
    <row r="7538" customFormat="false" ht="12.8" hidden="false" customHeight="false" outlineLevel="0" collapsed="false">
      <c r="B7538" s="0" t="n">
        <v>0.08619</v>
      </c>
      <c r="C7538" s="0" t="n">
        <v>193.386798</v>
      </c>
      <c r="D7538" s="0" t="n">
        <v>10.271006</v>
      </c>
    </row>
    <row r="7539" customFormat="false" ht="12.8" hidden="false" customHeight="false" outlineLevel="0" collapsed="false">
      <c r="B7539" s="0" t="n">
        <v>0.086201</v>
      </c>
      <c r="C7539" s="0" t="n">
        <v>193.386802</v>
      </c>
      <c r="D7539" s="0" t="n">
        <v>10.271008</v>
      </c>
    </row>
    <row r="7540" customFormat="false" ht="12.8" hidden="false" customHeight="false" outlineLevel="0" collapsed="false">
      <c r="B7540" s="0" t="n">
        <v>0.086211</v>
      </c>
      <c r="C7540" s="0" t="n">
        <v>193.386807</v>
      </c>
      <c r="D7540" s="0" t="n">
        <v>10.27101</v>
      </c>
    </row>
    <row r="7541" customFormat="false" ht="12.8" hidden="false" customHeight="false" outlineLevel="0" collapsed="false">
      <c r="B7541" s="0" t="n">
        <v>0.086222</v>
      </c>
      <c r="C7541" s="0" t="n">
        <v>193.386812</v>
      </c>
      <c r="D7541" s="0" t="n">
        <v>10.271013</v>
      </c>
    </row>
    <row r="7542" customFormat="false" ht="12.8" hidden="false" customHeight="false" outlineLevel="0" collapsed="false">
      <c r="B7542" s="0" t="n">
        <v>0.086233</v>
      </c>
      <c r="C7542" s="0" t="n">
        <v>193.386818</v>
      </c>
      <c r="D7542" s="0" t="n">
        <v>10.271015</v>
      </c>
    </row>
    <row r="7543" customFormat="false" ht="12.8" hidden="false" customHeight="false" outlineLevel="0" collapsed="false">
      <c r="B7543" s="0" t="n">
        <v>0.086244</v>
      </c>
      <c r="C7543" s="0" t="n">
        <v>193.386824</v>
      </c>
      <c r="D7543" s="0" t="n">
        <v>10.271018</v>
      </c>
    </row>
    <row r="7544" customFormat="false" ht="12.8" hidden="false" customHeight="false" outlineLevel="0" collapsed="false">
      <c r="B7544" s="0" t="n">
        <v>0.086254</v>
      </c>
      <c r="C7544" s="0" t="n">
        <v>193.38683</v>
      </c>
      <c r="D7544" s="0" t="n">
        <v>10.27102</v>
      </c>
    </row>
    <row r="7545" customFormat="false" ht="12.8" hidden="false" customHeight="false" outlineLevel="0" collapsed="false">
      <c r="B7545" s="0" t="n">
        <v>0.086265</v>
      </c>
      <c r="C7545" s="0" t="n">
        <v>193.386837</v>
      </c>
      <c r="D7545" s="0" t="n">
        <v>10.271023</v>
      </c>
    </row>
    <row r="7546" customFormat="false" ht="12.8" hidden="false" customHeight="false" outlineLevel="0" collapsed="false">
      <c r="B7546" s="0" t="n">
        <v>0.086276</v>
      </c>
      <c r="C7546" s="0" t="n">
        <v>193.386844</v>
      </c>
      <c r="D7546" s="0" t="n">
        <v>10.271025</v>
      </c>
    </row>
    <row r="7547" customFormat="false" ht="12.8" hidden="false" customHeight="false" outlineLevel="0" collapsed="false">
      <c r="B7547" s="0" t="n">
        <v>0.086286</v>
      </c>
      <c r="C7547" s="0" t="n">
        <v>193.386851</v>
      </c>
      <c r="D7547" s="0" t="n">
        <v>10.271027</v>
      </c>
    </row>
    <row r="7548" customFormat="false" ht="12.8" hidden="false" customHeight="false" outlineLevel="0" collapsed="false">
      <c r="B7548" s="0" t="n">
        <v>0.086297</v>
      </c>
      <c r="C7548" s="0" t="n">
        <v>193.386859</v>
      </c>
      <c r="D7548" s="0" t="n">
        <v>10.27103</v>
      </c>
    </row>
    <row r="7549" customFormat="false" ht="12.8" hidden="false" customHeight="false" outlineLevel="0" collapsed="false">
      <c r="B7549" s="0" t="n">
        <v>0.086308</v>
      </c>
      <c r="C7549" s="0" t="n">
        <v>193.386867</v>
      </c>
      <c r="D7549" s="0" t="n">
        <v>10.271032</v>
      </c>
    </row>
    <row r="7550" customFormat="false" ht="12.8" hidden="false" customHeight="false" outlineLevel="0" collapsed="false">
      <c r="B7550" s="0" t="n">
        <v>0.086319</v>
      </c>
      <c r="C7550" s="0" t="n">
        <v>193.386876</v>
      </c>
      <c r="D7550" s="0" t="n">
        <v>10.271034</v>
      </c>
    </row>
    <row r="7551" customFormat="false" ht="12.8" hidden="false" customHeight="false" outlineLevel="0" collapsed="false">
      <c r="B7551" s="0" t="n">
        <v>0.086329</v>
      </c>
      <c r="C7551" s="0" t="n">
        <v>193.386885</v>
      </c>
      <c r="D7551" s="0" t="n">
        <v>10.271036</v>
      </c>
    </row>
    <row r="7552" customFormat="false" ht="12.8" hidden="false" customHeight="false" outlineLevel="0" collapsed="false">
      <c r="B7552" s="0" t="n">
        <v>0.08634</v>
      </c>
      <c r="C7552" s="0" t="n">
        <v>193.386894</v>
      </c>
      <c r="D7552" s="0" t="n">
        <v>10.271039</v>
      </c>
    </row>
    <row r="7553" customFormat="false" ht="12.8" hidden="false" customHeight="false" outlineLevel="0" collapsed="false">
      <c r="B7553" s="0" t="n">
        <v>0.086351</v>
      </c>
      <c r="C7553" s="0" t="n">
        <v>193.386904</v>
      </c>
      <c r="D7553" s="0" t="n">
        <v>10.271041</v>
      </c>
    </row>
    <row r="7554" customFormat="false" ht="12.8" hidden="false" customHeight="false" outlineLevel="0" collapsed="false">
      <c r="B7554" s="0" t="n">
        <v>0.086362</v>
      </c>
      <c r="C7554" s="0" t="n">
        <v>193.386914</v>
      </c>
      <c r="D7554" s="0" t="n">
        <v>10.271043</v>
      </c>
    </row>
    <row r="7555" customFormat="false" ht="12.8" hidden="false" customHeight="false" outlineLevel="0" collapsed="false">
      <c r="B7555" s="0" t="n">
        <v>0.086372</v>
      </c>
      <c r="C7555" s="0" t="n">
        <v>193.386924</v>
      </c>
      <c r="D7555" s="0" t="n">
        <v>10.271045</v>
      </c>
    </row>
    <row r="7556" customFormat="false" ht="12.8" hidden="false" customHeight="false" outlineLevel="0" collapsed="false">
      <c r="B7556" s="0" t="n">
        <v>0.086383</v>
      </c>
      <c r="C7556" s="0" t="n">
        <v>193.386935</v>
      </c>
      <c r="D7556" s="0" t="n">
        <v>10.271048</v>
      </c>
    </row>
    <row r="7557" customFormat="false" ht="12.8" hidden="false" customHeight="false" outlineLevel="0" collapsed="false">
      <c r="B7557" s="0" t="n">
        <v>0.086394</v>
      </c>
      <c r="C7557" s="0" t="n">
        <v>193.386946</v>
      </c>
      <c r="D7557" s="0" t="n">
        <v>10.27105</v>
      </c>
    </row>
    <row r="7558" customFormat="false" ht="12.8" hidden="false" customHeight="false" outlineLevel="0" collapsed="false">
      <c r="B7558" s="0" t="n">
        <v>0.086405</v>
      </c>
      <c r="C7558" s="0" t="n">
        <v>193.386957</v>
      </c>
      <c r="D7558" s="0" t="n">
        <v>10.271052</v>
      </c>
    </row>
    <row r="7559" customFormat="false" ht="12.8" hidden="false" customHeight="false" outlineLevel="0" collapsed="false">
      <c r="B7559" s="0" t="n">
        <v>0.086415</v>
      </c>
      <c r="C7559" s="0" t="n">
        <v>193.386968</v>
      </c>
      <c r="D7559" s="0" t="n">
        <v>10.271054</v>
      </c>
    </row>
    <row r="7560" customFormat="false" ht="12.8" hidden="false" customHeight="false" outlineLevel="0" collapsed="false">
      <c r="B7560" s="0" t="n">
        <v>0.086426</v>
      </c>
      <c r="C7560" s="0" t="n">
        <v>193.38698</v>
      </c>
      <c r="D7560" s="0" t="n">
        <v>10.271056</v>
      </c>
    </row>
    <row r="7561" customFormat="false" ht="12.8" hidden="false" customHeight="false" outlineLevel="0" collapsed="false">
      <c r="B7561" s="0" t="n">
        <v>0.086437</v>
      </c>
      <c r="C7561" s="0" t="n">
        <v>193.386993</v>
      </c>
      <c r="D7561" s="0" t="n">
        <v>10.271058</v>
      </c>
    </row>
    <row r="7562" customFormat="false" ht="12.8" hidden="false" customHeight="false" outlineLevel="0" collapsed="false">
      <c r="B7562" s="0" t="n">
        <v>0.086448</v>
      </c>
      <c r="C7562" s="0" t="n">
        <v>193.387005</v>
      </c>
      <c r="D7562" s="0" t="n">
        <v>10.27106</v>
      </c>
    </row>
    <row r="7563" customFormat="false" ht="12.8" hidden="false" customHeight="false" outlineLevel="0" collapsed="false">
      <c r="B7563" s="0" t="n">
        <v>0.086458</v>
      </c>
      <c r="C7563" s="0" t="n">
        <v>193.387018</v>
      </c>
      <c r="D7563" s="0" t="n">
        <v>10.271062</v>
      </c>
    </row>
    <row r="7564" customFormat="false" ht="12.8" hidden="false" customHeight="false" outlineLevel="0" collapsed="false">
      <c r="B7564" s="0" t="n">
        <v>0.086469</v>
      </c>
      <c r="C7564" s="0" t="n">
        <v>193.387031</v>
      </c>
      <c r="D7564" s="0" t="n">
        <v>10.271065</v>
      </c>
    </row>
    <row r="7565" customFormat="false" ht="12.8" hidden="false" customHeight="false" outlineLevel="0" collapsed="false">
      <c r="B7565" s="0" t="n">
        <v>0.08648</v>
      </c>
      <c r="C7565" s="0" t="n">
        <v>193.387044</v>
      </c>
      <c r="D7565" s="0" t="n">
        <v>10.271067</v>
      </c>
    </row>
    <row r="7566" customFormat="false" ht="12.8" hidden="false" customHeight="false" outlineLevel="0" collapsed="false">
      <c r="B7566" s="0" t="n">
        <v>0.086491</v>
      </c>
      <c r="C7566" s="0" t="n">
        <v>193.387058</v>
      </c>
      <c r="D7566" s="0" t="n">
        <v>10.271069</v>
      </c>
    </row>
    <row r="7567" customFormat="false" ht="12.8" hidden="false" customHeight="false" outlineLevel="0" collapsed="false">
      <c r="B7567" s="0" t="n">
        <v>0.086501</v>
      </c>
      <c r="C7567" s="0" t="n">
        <v>193.387072</v>
      </c>
      <c r="D7567" s="0" t="n">
        <v>10.271071</v>
      </c>
    </row>
    <row r="7568" customFormat="false" ht="12.8" hidden="false" customHeight="false" outlineLevel="0" collapsed="false">
      <c r="B7568" s="0" t="n">
        <v>0.086512</v>
      </c>
      <c r="C7568" s="0" t="n">
        <v>193.387086</v>
      </c>
      <c r="D7568" s="0" t="n">
        <v>10.271073</v>
      </c>
    </row>
    <row r="7569" customFormat="false" ht="12.8" hidden="false" customHeight="false" outlineLevel="0" collapsed="false">
      <c r="B7569" s="0" t="n">
        <v>0.086523</v>
      </c>
      <c r="C7569" s="0" t="n">
        <v>193.3871</v>
      </c>
      <c r="D7569" s="0" t="n">
        <v>10.271074</v>
      </c>
    </row>
    <row r="7570" customFormat="false" ht="12.8" hidden="false" customHeight="false" outlineLevel="0" collapsed="false">
      <c r="B7570" s="0" t="n">
        <v>0.086533</v>
      </c>
      <c r="C7570" s="0" t="n">
        <v>193.387115</v>
      </c>
      <c r="D7570" s="0" t="n">
        <v>10.271076</v>
      </c>
    </row>
    <row r="7571" customFormat="false" ht="12.8" hidden="false" customHeight="false" outlineLevel="0" collapsed="false">
      <c r="B7571" s="0" t="n">
        <v>0.086544</v>
      </c>
      <c r="C7571" s="0" t="n">
        <v>193.387129</v>
      </c>
      <c r="D7571" s="0" t="n">
        <v>10.271078</v>
      </c>
    </row>
    <row r="7572" customFormat="false" ht="12.8" hidden="false" customHeight="false" outlineLevel="0" collapsed="false">
      <c r="B7572" s="0" t="n">
        <v>0.086555</v>
      </c>
      <c r="C7572" s="0" t="n">
        <v>193.387144</v>
      </c>
      <c r="D7572" s="0" t="n">
        <v>10.27108</v>
      </c>
    </row>
    <row r="7573" customFormat="false" ht="12.8" hidden="false" customHeight="false" outlineLevel="0" collapsed="false">
      <c r="B7573" s="0" t="n">
        <v>0.086566</v>
      </c>
      <c r="C7573" s="0" t="n">
        <v>193.38716</v>
      </c>
      <c r="D7573" s="0" t="n">
        <v>10.271082</v>
      </c>
    </row>
    <row r="7574" customFormat="false" ht="12.8" hidden="false" customHeight="false" outlineLevel="0" collapsed="false">
      <c r="B7574" s="0" t="n">
        <v>0.086576</v>
      </c>
      <c r="C7574" s="0" t="n">
        <v>193.387175</v>
      </c>
      <c r="D7574" s="0" t="n">
        <v>10.271084</v>
      </c>
    </row>
    <row r="7575" customFormat="false" ht="12.8" hidden="false" customHeight="false" outlineLevel="0" collapsed="false">
      <c r="B7575" s="0" t="n">
        <v>0.086587</v>
      </c>
      <c r="C7575" s="0" t="n">
        <v>193.38719</v>
      </c>
      <c r="D7575" s="0" t="n">
        <v>10.271086</v>
      </c>
    </row>
    <row r="7576" customFormat="false" ht="12.8" hidden="false" customHeight="false" outlineLevel="0" collapsed="false">
      <c r="B7576" s="0" t="n">
        <v>0.086598</v>
      </c>
      <c r="C7576" s="0" t="n">
        <v>193.387206</v>
      </c>
      <c r="D7576" s="0" t="n">
        <v>10.271088</v>
      </c>
    </row>
    <row r="7577" customFormat="false" ht="12.8" hidden="false" customHeight="false" outlineLevel="0" collapsed="false">
      <c r="B7577" s="0" t="n">
        <v>0.086609</v>
      </c>
      <c r="C7577" s="0" t="n">
        <v>193.387222</v>
      </c>
      <c r="D7577" s="0" t="n">
        <v>10.271089</v>
      </c>
    </row>
    <row r="7578" customFormat="false" ht="12.8" hidden="false" customHeight="false" outlineLevel="0" collapsed="false">
      <c r="B7578" s="0" t="n">
        <v>0.086619</v>
      </c>
      <c r="C7578" s="0" t="n">
        <v>193.387238</v>
      </c>
      <c r="D7578" s="0" t="n">
        <v>10.271091</v>
      </c>
    </row>
    <row r="7579" customFormat="false" ht="12.8" hidden="false" customHeight="false" outlineLevel="0" collapsed="false">
      <c r="B7579" s="0" t="n">
        <v>0.08663</v>
      </c>
      <c r="C7579" s="0" t="n">
        <v>193.387255</v>
      </c>
      <c r="D7579" s="0" t="n">
        <v>10.271093</v>
      </c>
    </row>
    <row r="7580" customFormat="false" ht="12.8" hidden="false" customHeight="false" outlineLevel="0" collapsed="false">
      <c r="B7580" s="0" t="n">
        <v>0.086641</v>
      </c>
      <c r="C7580" s="0" t="n">
        <v>193.387271</v>
      </c>
      <c r="D7580" s="0" t="n">
        <v>10.271095</v>
      </c>
    </row>
    <row r="7581" customFormat="false" ht="12.8" hidden="false" customHeight="false" outlineLevel="0" collapsed="false">
      <c r="B7581" s="0" t="n">
        <v>0.086652</v>
      </c>
      <c r="C7581" s="0" t="n">
        <v>193.387287</v>
      </c>
      <c r="D7581" s="0" t="n">
        <v>10.271096</v>
      </c>
    </row>
    <row r="7582" customFormat="false" ht="12.8" hidden="false" customHeight="false" outlineLevel="0" collapsed="false">
      <c r="B7582" s="0" t="n">
        <v>0.086662</v>
      </c>
      <c r="C7582" s="0" t="n">
        <v>193.387304</v>
      </c>
      <c r="D7582" s="0" t="n">
        <v>10.271098</v>
      </c>
    </row>
    <row r="7583" customFormat="false" ht="12.8" hidden="false" customHeight="false" outlineLevel="0" collapsed="false">
      <c r="B7583" s="0" t="n">
        <v>0.086673</v>
      </c>
      <c r="C7583" s="0" t="n">
        <v>193.387321</v>
      </c>
      <c r="D7583" s="0" t="n">
        <v>10.2711</v>
      </c>
    </row>
    <row r="7584" customFormat="false" ht="12.8" hidden="false" customHeight="false" outlineLevel="0" collapsed="false">
      <c r="B7584" s="0" t="n">
        <v>0.086684</v>
      </c>
      <c r="C7584" s="0" t="n">
        <v>193.387338</v>
      </c>
      <c r="D7584" s="0" t="n">
        <v>10.271101</v>
      </c>
    </row>
    <row r="7585" customFormat="false" ht="12.8" hidden="false" customHeight="false" outlineLevel="0" collapsed="false">
      <c r="B7585" s="0" t="n">
        <v>0.086695</v>
      </c>
      <c r="C7585" s="0" t="n">
        <v>193.387355</v>
      </c>
      <c r="D7585" s="0" t="n">
        <v>10.271103</v>
      </c>
    </row>
    <row r="7586" customFormat="false" ht="12.8" hidden="false" customHeight="false" outlineLevel="0" collapsed="false">
      <c r="B7586" s="0" t="n">
        <v>0.086705</v>
      </c>
      <c r="C7586" s="0" t="n">
        <v>193.387372</v>
      </c>
      <c r="D7586" s="0" t="n">
        <v>10.271104</v>
      </c>
    </row>
    <row r="7587" customFormat="false" ht="12.8" hidden="false" customHeight="false" outlineLevel="0" collapsed="false">
      <c r="B7587" s="0" t="n">
        <v>0.086716</v>
      </c>
      <c r="C7587" s="0" t="n">
        <v>193.387389</v>
      </c>
      <c r="D7587" s="0" t="n">
        <v>10.271106</v>
      </c>
    </row>
    <row r="7588" customFormat="false" ht="12.8" hidden="false" customHeight="false" outlineLevel="0" collapsed="false">
      <c r="B7588" s="0" t="n">
        <v>0.086727</v>
      </c>
      <c r="C7588" s="0" t="n">
        <v>193.387406</v>
      </c>
      <c r="D7588" s="0" t="n">
        <v>10.271108</v>
      </c>
    </row>
    <row r="7589" customFormat="false" ht="12.8" hidden="false" customHeight="false" outlineLevel="0" collapsed="false">
      <c r="B7589" s="0" t="n">
        <v>0.086738</v>
      </c>
      <c r="C7589" s="0" t="n">
        <v>193.387423</v>
      </c>
      <c r="D7589" s="0" t="n">
        <v>10.271109</v>
      </c>
    </row>
    <row r="7590" customFormat="false" ht="12.8" hidden="false" customHeight="false" outlineLevel="0" collapsed="false">
      <c r="B7590" s="0" t="n">
        <v>0.086748</v>
      </c>
      <c r="C7590" s="0" t="n">
        <v>193.387441</v>
      </c>
      <c r="D7590" s="0" t="n">
        <v>10.271111</v>
      </c>
    </row>
    <row r="7591" customFormat="false" ht="12.8" hidden="false" customHeight="false" outlineLevel="0" collapsed="false">
      <c r="B7591" s="0" t="n">
        <v>0.086759</v>
      </c>
      <c r="C7591" s="0" t="n">
        <v>193.387458</v>
      </c>
      <c r="D7591" s="0" t="n">
        <v>10.271112</v>
      </c>
    </row>
    <row r="7592" customFormat="false" ht="12.8" hidden="false" customHeight="false" outlineLevel="0" collapsed="false">
      <c r="B7592" s="0" t="n">
        <v>0.08677</v>
      </c>
      <c r="C7592" s="0" t="n">
        <v>193.387475</v>
      </c>
      <c r="D7592" s="0" t="n">
        <v>10.271113</v>
      </c>
    </row>
    <row r="7593" customFormat="false" ht="12.8" hidden="false" customHeight="false" outlineLevel="0" collapsed="false">
      <c r="B7593" s="0" t="n">
        <v>0.08678</v>
      </c>
      <c r="C7593" s="0" t="n">
        <v>193.387493</v>
      </c>
      <c r="D7593" s="0" t="n">
        <v>10.271115</v>
      </c>
    </row>
    <row r="7594" customFormat="false" ht="12.8" hidden="false" customHeight="false" outlineLevel="0" collapsed="false">
      <c r="B7594" s="0" t="n">
        <v>0.086791</v>
      </c>
      <c r="C7594" s="0" t="n">
        <v>193.38751</v>
      </c>
      <c r="D7594" s="0" t="n">
        <v>10.271116</v>
      </c>
    </row>
    <row r="7595" customFormat="false" ht="12.8" hidden="false" customHeight="false" outlineLevel="0" collapsed="false">
      <c r="B7595" s="0" t="n">
        <v>0.086802</v>
      </c>
      <c r="C7595" s="0" t="n">
        <v>193.387527</v>
      </c>
      <c r="D7595" s="0" t="n">
        <v>10.271118</v>
      </c>
    </row>
    <row r="7596" customFormat="false" ht="12.8" hidden="false" customHeight="false" outlineLevel="0" collapsed="false">
      <c r="B7596" s="0" t="n">
        <v>0.086813</v>
      </c>
      <c r="C7596" s="0" t="n">
        <v>193.387545</v>
      </c>
      <c r="D7596" s="0" t="n">
        <v>10.271119</v>
      </c>
    </row>
    <row r="7597" customFormat="false" ht="12.8" hidden="false" customHeight="false" outlineLevel="0" collapsed="false">
      <c r="B7597" s="0" t="n">
        <v>0.086823</v>
      </c>
      <c r="C7597" s="0" t="n">
        <v>193.387562</v>
      </c>
      <c r="D7597" s="0" t="n">
        <v>10.27112</v>
      </c>
    </row>
    <row r="7598" customFormat="false" ht="12.8" hidden="false" customHeight="false" outlineLevel="0" collapsed="false">
      <c r="B7598" s="0" t="n">
        <v>0.086834</v>
      </c>
      <c r="C7598" s="0" t="n">
        <v>193.387579</v>
      </c>
      <c r="D7598" s="0" t="n">
        <v>10.271122</v>
      </c>
    </row>
    <row r="7599" customFormat="false" ht="12.8" hidden="false" customHeight="false" outlineLevel="0" collapsed="false">
      <c r="B7599" s="0" t="n">
        <v>0.086845</v>
      </c>
      <c r="C7599" s="0" t="n">
        <v>193.387596</v>
      </c>
      <c r="D7599" s="0" t="n">
        <v>10.271123</v>
      </c>
    </row>
    <row r="7600" customFormat="false" ht="12.8" hidden="false" customHeight="false" outlineLevel="0" collapsed="false">
      <c r="B7600" s="0" t="n">
        <v>0.086856</v>
      </c>
      <c r="C7600" s="0" t="n">
        <v>193.387613</v>
      </c>
      <c r="D7600" s="0" t="n">
        <v>10.271124</v>
      </c>
    </row>
    <row r="7601" customFormat="false" ht="12.8" hidden="false" customHeight="false" outlineLevel="0" collapsed="false">
      <c r="B7601" s="0" t="n">
        <v>0.086866</v>
      </c>
      <c r="C7601" s="0" t="n">
        <v>193.38763</v>
      </c>
      <c r="D7601" s="0" t="n">
        <v>10.271126</v>
      </c>
    </row>
    <row r="7602" customFormat="false" ht="12.8" hidden="false" customHeight="false" outlineLevel="0" collapsed="false">
      <c r="B7602" s="0" t="n">
        <v>0.086877</v>
      </c>
      <c r="C7602" s="0" t="n">
        <v>193.387647</v>
      </c>
      <c r="D7602" s="0" t="n">
        <v>10.271127</v>
      </c>
    </row>
    <row r="7603" customFormat="false" ht="12.8" hidden="false" customHeight="false" outlineLevel="0" collapsed="false">
      <c r="B7603" s="0" t="n">
        <v>0.086888</v>
      </c>
      <c r="C7603" s="0" t="n">
        <v>193.387664</v>
      </c>
      <c r="D7603" s="0" t="n">
        <v>10.271128</v>
      </c>
    </row>
    <row r="7604" customFormat="false" ht="12.8" hidden="false" customHeight="false" outlineLevel="0" collapsed="false">
      <c r="B7604" s="0" t="n">
        <v>0.086899</v>
      </c>
      <c r="C7604" s="0" t="n">
        <v>193.387681</v>
      </c>
      <c r="D7604" s="0" t="n">
        <v>10.271129</v>
      </c>
    </row>
    <row r="7605" customFormat="false" ht="12.8" hidden="false" customHeight="false" outlineLevel="0" collapsed="false">
      <c r="B7605" s="0" t="n">
        <v>0.086909</v>
      </c>
      <c r="C7605" s="0" t="n">
        <v>193.387698</v>
      </c>
      <c r="D7605" s="0" t="n">
        <v>10.27113</v>
      </c>
    </row>
    <row r="7606" customFormat="false" ht="12.8" hidden="false" customHeight="false" outlineLevel="0" collapsed="false">
      <c r="B7606" s="0" t="n">
        <v>0.08692</v>
      </c>
      <c r="C7606" s="0" t="n">
        <v>193.387714</v>
      </c>
      <c r="D7606" s="0" t="n">
        <v>10.271131</v>
      </c>
    </row>
    <row r="7607" customFormat="false" ht="12.8" hidden="false" customHeight="false" outlineLevel="0" collapsed="false">
      <c r="B7607" s="0" t="n">
        <v>0.086931</v>
      </c>
      <c r="C7607" s="0" t="n">
        <v>193.387731</v>
      </c>
      <c r="D7607" s="0" t="n">
        <v>10.271133</v>
      </c>
    </row>
    <row r="7608" customFormat="false" ht="12.8" hidden="false" customHeight="false" outlineLevel="0" collapsed="false">
      <c r="B7608" s="0" t="n">
        <v>0.086942</v>
      </c>
      <c r="C7608" s="0" t="n">
        <v>193.387747</v>
      </c>
      <c r="D7608" s="0" t="n">
        <v>10.271134</v>
      </c>
    </row>
    <row r="7609" customFormat="false" ht="12.8" hidden="false" customHeight="false" outlineLevel="0" collapsed="false">
      <c r="B7609" s="0" t="n">
        <v>0.086952</v>
      </c>
      <c r="C7609" s="0" t="n">
        <v>193.387763</v>
      </c>
      <c r="D7609" s="0" t="n">
        <v>10.271135</v>
      </c>
    </row>
    <row r="7610" customFormat="false" ht="12.8" hidden="false" customHeight="false" outlineLevel="0" collapsed="false">
      <c r="B7610" s="0" t="n">
        <v>0.086963</v>
      </c>
      <c r="C7610" s="0" t="n">
        <v>193.387779</v>
      </c>
      <c r="D7610" s="0" t="n">
        <v>10.271136</v>
      </c>
    </row>
    <row r="7611" customFormat="false" ht="12.8" hidden="false" customHeight="false" outlineLevel="0" collapsed="false">
      <c r="B7611" s="0" t="n">
        <v>0.086974</v>
      </c>
      <c r="C7611" s="0" t="n">
        <v>193.387794</v>
      </c>
      <c r="D7611" s="0" t="n">
        <v>10.271137</v>
      </c>
    </row>
    <row r="7612" customFormat="false" ht="12.8" hidden="false" customHeight="false" outlineLevel="0" collapsed="false">
      <c r="B7612" s="0" t="n">
        <v>0.086985</v>
      </c>
      <c r="C7612" s="0" t="n">
        <v>193.38781</v>
      </c>
      <c r="D7612" s="0" t="n">
        <v>10.271138</v>
      </c>
    </row>
    <row r="7613" customFormat="false" ht="12.8" hidden="false" customHeight="false" outlineLevel="0" collapsed="false">
      <c r="B7613" s="0" t="n">
        <v>0.086995</v>
      </c>
      <c r="C7613" s="0" t="n">
        <v>193.387825</v>
      </c>
      <c r="D7613" s="0" t="n">
        <v>10.271139</v>
      </c>
    </row>
    <row r="7614" customFormat="false" ht="12.8" hidden="false" customHeight="false" outlineLevel="0" collapsed="false">
      <c r="B7614" s="0" t="n">
        <v>0.087006</v>
      </c>
      <c r="C7614" s="0" t="n">
        <v>193.38784</v>
      </c>
      <c r="D7614" s="0" t="n">
        <v>10.27114</v>
      </c>
    </row>
    <row r="7615" customFormat="false" ht="12.8" hidden="false" customHeight="false" outlineLevel="0" collapsed="false">
      <c r="B7615" s="0" t="n">
        <v>0.087017</v>
      </c>
      <c r="C7615" s="0" t="n">
        <v>193.387855</v>
      </c>
      <c r="D7615" s="0" t="n">
        <v>10.271141</v>
      </c>
    </row>
    <row r="7616" customFormat="false" ht="12.8" hidden="false" customHeight="false" outlineLevel="0" collapsed="false">
      <c r="B7616" s="0" t="n">
        <v>0.087027</v>
      </c>
      <c r="C7616" s="0" t="n">
        <v>193.38787</v>
      </c>
      <c r="D7616" s="0" t="n">
        <v>10.271142</v>
      </c>
    </row>
    <row r="7617" customFormat="false" ht="12.8" hidden="false" customHeight="false" outlineLevel="0" collapsed="false">
      <c r="B7617" s="0" t="n">
        <v>0.087038</v>
      </c>
      <c r="C7617" s="0" t="n">
        <v>193.387884</v>
      </c>
      <c r="D7617" s="0" t="n">
        <v>10.271142</v>
      </c>
    </row>
    <row r="7618" customFormat="false" ht="12.8" hidden="false" customHeight="false" outlineLevel="0" collapsed="false">
      <c r="B7618" s="0" t="n">
        <v>0.087049</v>
      </c>
      <c r="C7618" s="0" t="n">
        <v>193.387898</v>
      </c>
      <c r="D7618" s="0" t="n">
        <v>10.271143</v>
      </c>
    </row>
    <row r="7619" customFormat="false" ht="12.8" hidden="false" customHeight="false" outlineLevel="0" collapsed="false">
      <c r="B7619" s="0" t="n">
        <v>0.08706</v>
      </c>
      <c r="C7619" s="0" t="n">
        <v>193.387912</v>
      </c>
      <c r="D7619" s="0" t="n">
        <v>10.271144</v>
      </c>
    </row>
    <row r="7620" customFormat="false" ht="12.8" hidden="false" customHeight="false" outlineLevel="0" collapsed="false">
      <c r="B7620" s="0" t="n">
        <v>0.08707</v>
      </c>
      <c r="C7620" s="0" t="n">
        <v>193.387925</v>
      </c>
      <c r="D7620" s="0" t="n">
        <v>10.271145</v>
      </c>
    </row>
    <row r="7621" customFormat="false" ht="12.8" hidden="false" customHeight="false" outlineLevel="0" collapsed="false">
      <c r="B7621" s="0" t="n">
        <v>0.087081</v>
      </c>
      <c r="C7621" s="0" t="n">
        <v>193.387938</v>
      </c>
      <c r="D7621" s="0" t="n">
        <v>10.271146</v>
      </c>
    </row>
    <row r="7622" customFormat="false" ht="12.8" hidden="false" customHeight="false" outlineLevel="0" collapsed="false">
      <c r="B7622" s="0" t="n">
        <v>0.087092</v>
      </c>
      <c r="C7622" s="0" t="n">
        <v>193.387951</v>
      </c>
      <c r="D7622" s="0" t="n">
        <v>10.271146</v>
      </c>
    </row>
    <row r="7623" customFormat="false" ht="12.8" hidden="false" customHeight="false" outlineLevel="0" collapsed="false">
      <c r="B7623" s="0" t="n">
        <v>0.087103</v>
      </c>
      <c r="C7623" s="0" t="n">
        <v>193.387964</v>
      </c>
      <c r="D7623" s="0" t="n">
        <v>10.271147</v>
      </c>
    </row>
    <row r="7624" customFormat="false" ht="12.8" hidden="false" customHeight="false" outlineLevel="0" collapsed="false">
      <c r="B7624" s="0" t="n">
        <v>0.087113</v>
      </c>
      <c r="C7624" s="0" t="n">
        <v>193.387976</v>
      </c>
      <c r="D7624" s="0" t="n">
        <v>10.271148</v>
      </c>
    </row>
    <row r="7625" customFormat="false" ht="12.8" hidden="false" customHeight="false" outlineLevel="0" collapsed="false">
      <c r="B7625" s="0" t="n">
        <v>0.087124</v>
      </c>
      <c r="C7625" s="0" t="n">
        <v>193.387988</v>
      </c>
      <c r="D7625" s="0" t="n">
        <v>10.271148</v>
      </c>
    </row>
    <row r="7626" customFormat="false" ht="12.8" hidden="false" customHeight="false" outlineLevel="0" collapsed="false">
      <c r="B7626" s="0" t="n">
        <v>0.087135</v>
      </c>
      <c r="C7626" s="0" t="n">
        <v>193.387999</v>
      </c>
      <c r="D7626" s="0" t="n">
        <v>10.271149</v>
      </c>
    </row>
    <row r="7627" customFormat="false" ht="12.8" hidden="false" customHeight="false" outlineLevel="0" collapsed="false">
      <c r="B7627" s="0" t="n">
        <v>0.087146</v>
      </c>
      <c r="C7627" s="0" t="n">
        <v>193.388011</v>
      </c>
      <c r="D7627" s="0" t="n">
        <v>10.27115</v>
      </c>
    </row>
    <row r="7628" customFormat="false" ht="12.8" hidden="false" customHeight="false" outlineLevel="0" collapsed="false">
      <c r="B7628" s="0" t="n">
        <v>0.087156</v>
      </c>
      <c r="C7628" s="0" t="n">
        <v>193.388021</v>
      </c>
      <c r="D7628" s="0" t="n">
        <v>10.27115</v>
      </c>
    </row>
    <row r="7629" customFormat="false" ht="12.8" hidden="false" customHeight="false" outlineLevel="0" collapsed="false">
      <c r="B7629" s="0" t="n">
        <v>0.087167</v>
      </c>
      <c r="C7629" s="0" t="n">
        <v>193.388032</v>
      </c>
      <c r="D7629" s="0" t="n">
        <v>10.271151</v>
      </c>
    </row>
    <row r="7630" customFormat="false" ht="12.8" hidden="false" customHeight="false" outlineLevel="0" collapsed="false">
      <c r="B7630" s="0" t="n">
        <v>0.087178</v>
      </c>
      <c r="C7630" s="0" t="n">
        <v>193.388042</v>
      </c>
      <c r="D7630" s="0" t="n">
        <v>10.271151</v>
      </c>
    </row>
    <row r="7631" customFormat="false" ht="12.8" hidden="false" customHeight="false" outlineLevel="0" collapsed="false">
      <c r="B7631" s="0" t="n">
        <v>0.087189</v>
      </c>
      <c r="C7631" s="0" t="n">
        <v>193.388051</v>
      </c>
      <c r="D7631" s="0" t="n">
        <v>10.271152</v>
      </c>
    </row>
    <row r="7632" customFormat="false" ht="12.8" hidden="false" customHeight="false" outlineLevel="0" collapsed="false">
      <c r="B7632" s="0" t="n">
        <v>0.087199</v>
      </c>
      <c r="C7632" s="0" t="n">
        <v>193.388061</v>
      </c>
      <c r="D7632" s="0" t="n">
        <v>10.271153</v>
      </c>
    </row>
    <row r="7633" customFormat="false" ht="12.8" hidden="false" customHeight="false" outlineLevel="0" collapsed="false">
      <c r="B7633" s="0" t="n">
        <v>0.08721</v>
      </c>
      <c r="C7633" s="0" t="n">
        <v>193.388069</v>
      </c>
      <c r="D7633" s="0" t="n">
        <v>10.271153</v>
      </c>
    </row>
    <row r="7634" customFormat="false" ht="12.8" hidden="false" customHeight="false" outlineLevel="0" collapsed="false">
      <c r="B7634" s="0" t="n">
        <v>0.087221</v>
      </c>
      <c r="C7634" s="0" t="n">
        <v>193.388078</v>
      </c>
      <c r="D7634" s="0" t="n">
        <v>10.271153</v>
      </c>
    </row>
    <row r="7635" customFormat="false" ht="12.8" hidden="false" customHeight="false" outlineLevel="0" collapsed="false">
      <c r="B7635" s="0" t="n">
        <v>0.087232</v>
      </c>
      <c r="C7635" s="0" t="n">
        <v>193.388086</v>
      </c>
      <c r="D7635" s="0" t="n">
        <v>10.271154</v>
      </c>
    </row>
    <row r="7636" customFormat="false" ht="12.8" hidden="false" customHeight="false" outlineLevel="0" collapsed="false">
      <c r="B7636" s="0" t="n">
        <v>0.087242</v>
      </c>
      <c r="C7636" s="0" t="n">
        <v>193.388093</v>
      </c>
      <c r="D7636" s="0" t="n">
        <v>10.271154</v>
      </c>
    </row>
    <row r="7637" customFormat="false" ht="12.8" hidden="false" customHeight="false" outlineLevel="0" collapsed="false">
      <c r="B7637" s="0" t="n">
        <v>0.087253</v>
      </c>
      <c r="C7637" s="0" t="n">
        <v>193.3881</v>
      </c>
      <c r="D7637" s="0" t="n">
        <v>10.271155</v>
      </c>
    </row>
    <row r="7638" customFormat="false" ht="12.8" hidden="false" customHeight="false" outlineLevel="0" collapsed="false">
      <c r="B7638" s="0" t="n">
        <v>0.087264</v>
      </c>
      <c r="C7638" s="0" t="n">
        <v>193.388106</v>
      </c>
      <c r="D7638" s="0" t="n">
        <v>10.271155</v>
      </c>
    </row>
    <row r="7639" customFormat="false" ht="12.8" hidden="false" customHeight="false" outlineLevel="0" collapsed="false">
      <c r="B7639" s="0" t="n">
        <v>0.087274</v>
      </c>
      <c r="C7639" s="0" t="n">
        <v>193.388112</v>
      </c>
      <c r="D7639" s="0" t="n">
        <v>10.271155</v>
      </c>
    </row>
    <row r="7640" customFormat="false" ht="12.8" hidden="false" customHeight="false" outlineLevel="0" collapsed="false">
      <c r="B7640" s="0" t="n">
        <v>0.087285</v>
      </c>
      <c r="C7640" s="0" t="n">
        <v>193.388118</v>
      </c>
      <c r="D7640" s="0" t="n">
        <v>10.271156</v>
      </c>
    </row>
    <row r="7641" customFormat="false" ht="12.8" hidden="false" customHeight="false" outlineLevel="0" collapsed="false">
      <c r="B7641" s="0" t="n">
        <v>0.087296</v>
      </c>
      <c r="C7641" s="0" t="n">
        <v>193.388123</v>
      </c>
      <c r="D7641" s="0" t="n">
        <v>10.271156</v>
      </c>
    </row>
    <row r="7642" customFormat="false" ht="12.8" hidden="false" customHeight="false" outlineLevel="0" collapsed="false">
      <c r="B7642" s="0" t="n">
        <v>0.087307</v>
      </c>
      <c r="C7642" s="0" t="n">
        <v>193.388127</v>
      </c>
      <c r="D7642" s="0" t="n">
        <v>10.271156</v>
      </c>
    </row>
    <row r="7643" customFormat="false" ht="12.8" hidden="false" customHeight="false" outlineLevel="0" collapsed="false">
      <c r="B7643" s="0" t="n">
        <v>0.087317</v>
      </c>
      <c r="C7643" s="0" t="n">
        <v>193.388131</v>
      </c>
      <c r="D7643" s="0" t="n">
        <v>10.271157</v>
      </c>
    </row>
    <row r="7644" customFormat="false" ht="12.8" hidden="false" customHeight="false" outlineLevel="0" collapsed="false">
      <c r="B7644" s="0" t="n">
        <v>0.087328</v>
      </c>
      <c r="C7644" s="0" t="n">
        <v>193.388135</v>
      </c>
      <c r="D7644" s="0" t="n">
        <v>10.271157</v>
      </c>
    </row>
    <row r="7645" customFormat="false" ht="12.8" hidden="false" customHeight="false" outlineLevel="0" collapsed="false">
      <c r="B7645" s="0" t="n">
        <v>0.087339</v>
      </c>
      <c r="C7645" s="0" t="n">
        <v>193.388138</v>
      </c>
      <c r="D7645" s="0" t="n">
        <v>10.271157</v>
      </c>
    </row>
    <row r="7646" customFormat="false" ht="12.8" hidden="false" customHeight="false" outlineLevel="0" collapsed="false">
      <c r="B7646" s="0" t="n">
        <v>0.08735</v>
      </c>
      <c r="C7646" s="0" t="n">
        <v>193.38814</v>
      </c>
      <c r="D7646" s="0" t="n">
        <v>10.271157</v>
      </c>
    </row>
    <row r="7647" customFormat="false" ht="12.8" hidden="false" customHeight="false" outlineLevel="0" collapsed="false">
      <c r="B7647" s="0" t="n">
        <v>0.08736</v>
      </c>
      <c r="C7647" s="0" t="n">
        <v>193.388142</v>
      </c>
      <c r="D7647" s="0" t="n">
        <v>10.271157</v>
      </c>
    </row>
    <row r="7648" customFormat="false" ht="12.8" hidden="false" customHeight="false" outlineLevel="0" collapsed="false">
      <c r="B7648" s="0" t="n">
        <v>0.087371</v>
      </c>
      <c r="C7648" s="0" t="n">
        <v>193.388143</v>
      </c>
      <c r="D7648" s="0" t="n">
        <v>10.271157</v>
      </c>
    </row>
    <row r="7649" customFormat="false" ht="12.8" hidden="false" customHeight="false" outlineLevel="0" collapsed="false">
      <c r="B7649" s="0" t="n">
        <v>0.087382</v>
      </c>
      <c r="C7649" s="0" t="n">
        <v>193.388144</v>
      </c>
      <c r="D7649" s="0" t="n">
        <v>10.271158</v>
      </c>
    </row>
    <row r="7650" customFormat="false" ht="12.8" hidden="false" customHeight="false" outlineLevel="0" collapsed="false">
      <c r="B7650" s="0" t="n">
        <v>0.087393</v>
      </c>
      <c r="C7650" s="0" t="n">
        <v>193.388144</v>
      </c>
      <c r="D7650" s="0" t="n">
        <v>10.271158</v>
      </c>
    </row>
    <row r="7651" customFormat="false" ht="12.8" hidden="false" customHeight="false" outlineLevel="0" collapsed="false">
      <c r="B7651" s="0" t="n">
        <v>0.087403</v>
      </c>
      <c r="C7651" s="0" t="n">
        <v>193.388143</v>
      </c>
      <c r="D7651" s="0" t="n">
        <v>10.271158</v>
      </c>
    </row>
    <row r="7652" customFormat="false" ht="12.8" hidden="false" customHeight="false" outlineLevel="0" collapsed="false">
      <c r="B7652" s="0" t="n">
        <v>0.087414</v>
      </c>
      <c r="C7652" s="0" t="n">
        <v>193.388142</v>
      </c>
      <c r="D7652" s="0" t="n">
        <v>10.271158</v>
      </c>
    </row>
    <row r="7653" customFormat="false" ht="12.8" hidden="false" customHeight="false" outlineLevel="0" collapsed="false">
      <c r="B7653" s="0" t="n">
        <v>0.087425</v>
      </c>
      <c r="C7653" s="0" t="n">
        <v>193.38814</v>
      </c>
      <c r="D7653" s="0" t="n">
        <v>10.271158</v>
      </c>
    </row>
    <row r="7654" customFormat="false" ht="12.8" hidden="false" customHeight="false" outlineLevel="0" collapsed="false">
      <c r="B7654" s="0" t="n">
        <v>0.087436</v>
      </c>
      <c r="C7654" s="0" t="n">
        <v>193.388138</v>
      </c>
      <c r="D7654" s="0" t="n">
        <v>10.271158</v>
      </c>
    </row>
    <row r="7655" customFormat="false" ht="12.8" hidden="false" customHeight="false" outlineLevel="0" collapsed="false">
      <c r="B7655" s="0" t="n">
        <v>0.087446</v>
      </c>
      <c r="C7655" s="0" t="n">
        <v>193.388135</v>
      </c>
      <c r="D7655" s="0" t="n">
        <v>10.271158</v>
      </c>
    </row>
    <row r="7656" customFormat="false" ht="12.8" hidden="false" customHeight="false" outlineLevel="0" collapsed="false">
      <c r="B7656" s="0" t="n">
        <v>0.087457</v>
      </c>
      <c r="C7656" s="0" t="n">
        <v>193.388131</v>
      </c>
      <c r="D7656" s="0" t="n">
        <v>10.271158</v>
      </c>
    </row>
    <row r="7657" customFormat="false" ht="12.8" hidden="false" customHeight="false" outlineLevel="0" collapsed="false">
      <c r="B7657" s="0" t="n">
        <v>0.087468</v>
      </c>
      <c r="C7657" s="0" t="n">
        <v>193.388127</v>
      </c>
      <c r="D7657" s="0" t="n">
        <v>10.271158</v>
      </c>
    </row>
    <row r="7658" customFormat="false" ht="12.8" hidden="false" customHeight="false" outlineLevel="0" collapsed="false">
      <c r="B7658" s="0" t="n">
        <v>0.087479</v>
      </c>
      <c r="C7658" s="0" t="n">
        <v>193.388122</v>
      </c>
      <c r="D7658" s="0" t="n">
        <v>10.271157</v>
      </c>
    </row>
    <row r="7659" customFormat="false" ht="12.8" hidden="false" customHeight="false" outlineLevel="0" collapsed="false">
      <c r="B7659" s="0" t="n">
        <v>0.087489</v>
      </c>
      <c r="C7659" s="0" t="n">
        <v>193.388117</v>
      </c>
      <c r="D7659" s="0" t="n">
        <v>10.271157</v>
      </c>
    </row>
    <row r="7660" customFormat="false" ht="12.8" hidden="false" customHeight="false" outlineLevel="0" collapsed="false">
      <c r="B7660" s="0" t="n">
        <v>0.0875</v>
      </c>
      <c r="C7660" s="0" t="n">
        <v>193.38811</v>
      </c>
      <c r="D7660" s="0" t="n">
        <v>10.271157</v>
      </c>
    </row>
    <row r="7661" customFormat="false" ht="12.8" hidden="false" customHeight="false" outlineLevel="0" collapsed="false">
      <c r="B7661" s="0" t="n">
        <v>0.087511</v>
      </c>
      <c r="C7661" s="0" t="n">
        <v>193.388103</v>
      </c>
      <c r="D7661" s="0" t="n">
        <v>10.271157</v>
      </c>
    </row>
    <row r="7662" customFormat="false" ht="12.8" hidden="false" customHeight="false" outlineLevel="0" collapsed="false">
      <c r="B7662" s="0" t="n">
        <v>0.087521</v>
      </c>
      <c r="C7662" s="0" t="n">
        <v>193.388096</v>
      </c>
      <c r="D7662" s="0" t="n">
        <v>10.271157</v>
      </c>
    </row>
    <row r="7663" customFormat="false" ht="12.8" hidden="false" customHeight="false" outlineLevel="0" collapsed="false">
      <c r="B7663" s="0" t="n">
        <v>0.087532</v>
      </c>
      <c r="C7663" s="0" t="n">
        <v>193.388088</v>
      </c>
      <c r="D7663" s="0" t="n">
        <v>10.271157</v>
      </c>
    </row>
    <row r="7664" customFormat="false" ht="12.8" hidden="false" customHeight="false" outlineLevel="0" collapsed="false">
      <c r="B7664" s="0" t="n">
        <v>0.087543</v>
      </c>
      <c r="C7664" s="0" t="n">
        <v>193.388079</v>
      </c>
      <c r="D7664" s="0" t="n">
        <v>10.271156</v>
      </c>
    </row>
    <row r="7665" customFormat="false" ht="12.8" hidden="false" customHeight="false" outlineLevel="0" collapsed="false">
      <c r="B7665" s="0" t="n">
        <v>0.087554</v>
      </c>
      <c r="C7665" s="0" t="n">
        <v>193.388069</v>
      </c>
      <c r="D7665" s="0" t="n">
        <v>10.271156</v>
      </c>
    </row>
    <row r="7666" customFormat="false" ht="12.8" hidden="false" customHeight="false" outlineLevel="0" collapsed="false">
      <c r="B7666" s="0" t="n">
        <v>0.087564</v>
      </c>
      <c r="C7666" s="0" t="n">
        <v>193.388059</v>
      </c>
      <c r="D7666" s="0" t="n">
        <v>10.271156</v>
      </c>
    </row>
    <row r="7667" customFormat="false" ht="12.8" hidden="false" customHeight="false" outlineLevel="0" collapsed="false">
      <c r="B7667" s="0" t="n">
        <v>0.087575</v>
      </c>
      <c r="C7667" s="0" t="n">
        <v>193.388048</v>
      </c>
      <c r="D7667" s="0" t="n">
        <v>10.271156</v>
      </c>
    </row>
    <row r="7668" customFormat="false" ht="12.8" hidden="false" customHeight="false" outlineLevel="0" collapsed="false">
      <c r="B7668" s="0" t="n">
        <v>0.087586</v>
      </c>
      <c r="C7668" s="0" t="n">
        <v>193.388036</v>
      </c>
      <c r="D7668" s="0" t="n">
        <v>10.271155</v>
      </c>
    </row>
    <row r="7669" customFormat="false" ht="12.8" hidden="false" customHeight="false" outlineLevel="0" collapsed="false">
      <c r="B7669" s="0" t="n">
        <v>0.087597</v>
      </c>
      <c r="C7669" s="0" t="n">
        <v>193.388024</v>
      </c>
      <c r="D7669" s="0" t="n">
        <v>10.271155</v>
      </c>
    </row>
    <row r="7670" customFormat="false" ht="12.8" hidden="false" customHeight="false" outlineLevel="0" collapsed="false">
      <c r="B7670" s="0" t="n">
        <v>0.087607</v>
      </c>
      <c r="C7670" s="0" t="n">
        <v>193.38801</v>
      </c>
      <c r="D7670" s="0" t="n">
        <v>10.271155</v>
      </c>
    </row>
    <row r="7671" customFormat="false" ht="12.8" hidden="false" customHeight="false" outlineLevel="0" collapsed="false">
      <c r="B7671" s="0" t="n">
        <v>0.087618</v>
      </c>
      <c r="C7671" s="0" t="n">
        <v>193.387997</v>
      </c>
      <c r="D7671" s="0" t="n">
        <v>10.271154</v>
      </c>
    </row>
    <row r="7672" customFormat="false" ht="12.8" hidden="false" customHeight="false" outlineLevel="0" collapsed="false">
      <c r="B7672" s="0" t="n">
        <v>0.087629</v>
      </c>
      <c r="C7672" s="0" t="n">
        <v>193.387982</v>
      </c>
      <c r="D7672" s="0" t="n">
        <v>10.271154</v>
      </c>
    </row>
    <row r="7673" customFormat="false" ht="12.8" hidden="false" customHeight="false" outlineLevel="0" collapsed="false">
      <c r="B7673" s="0" t="n">
        <v>0.08764</v>
      </c>
      <c r="C7673" s="0" t="n">
        <v>193.387967</v>
      </c>
      <c r="D7673" s="0" t="n">
        <v>10.271153</v>
      </c>
    </row>
    <row r="7674" customFormat="false" ht="12.8" hidden="false" customHeight="false" outlineLevel="0" collapsed="false">
      <c r="B7674" s="0" t="n">
        <v>0.08765</v>
      </c>
      <c r="C7674" s="0" t="n">
        <v>193.38795</v>
      </c>
      <c r="D7674" s="0" t="n">
        <v>10.271153</v>
      </c>
    </row>
    <row r="7675" customFormat="false" ht="12.8" hidden="false" customHeight="false" outlineLevel="0" collapsed="false">
      <c r="B7675" s="0" t="n">
        <v>0.087661</v>
      </c>
      <c r="C7675" s="0" t="n">
        <v>193.387934</v>
      </c>
      <c r="D7675" s="0" t="n">
        <v>10.271152</v>
      </c>
    </row>
    <row r="7676" customFormat="false" ht="12.8" hidden="false" customHeight="false" outlineLevel="0" collapsed="false">
      <c r="B7676" s="0" t="n">
        <v>0.087672</v>
      </c>
      <c r="C7676" s="0" t="n">
        <v>193.387916</v>
      </c>
      <c r="D7676" s="0" t="n">
        <v>10.271152</v>
      </c>
    </row>
    <row r="7677" customFormat="false" ht="12.8" hidden="false" customHeight="false" outlineLevel="0" collapsed="false">
      <c r="B7677" s="0" t="n">
        <v>0.087683</v>
      </c>
      <c r="C7677" s="0" t="n">
        <v>193.387898</v>
      </c>
      <c r="D7677" s="0" t="n">
        <v>10.271151</v>
      </c>
    </row>
    <row r="7678" customFormat="false" ht="12.8" hidden="false" customHeight="false" outlineLevel="0" collapsed="false">
      <c r="B7678" s="0" t="n">
        <v>0.087693</v>
      </c>
      <c r="C7678" s="0" t="n">
        <v>193.387879</v>
      </c>
      <c r="D7678" s="0" t="n">
        <v>10.271151</v>
      </c>
    </row>
    <row r="7679" customFormat="false" ht="12.8" hidden="false" customHeight="false" outlineLevel="0" collapsed="false">
      <c r="B7679" s="0" t="n">
        <v>0.087704</v>
      </c>
      <c r="C7679" s="0" t="n">
        <v>193.387859</v>
      </c>
      <c r="D7679" s="0" t="n">
        <v>10.27115</v>
      </c>
    </row>
    <row r="7680" customFormat="false" ht="12.8" hidden="false" customHeight="false" outlineLevel="0" collapsed="false">
      <c r="B7680" s="0" t="n">
        <v>0.087715</v>
      </c>
      <c r="C7680" s="0" t="n">
        <v>193.387838</v>
      </c>
      <c r="D7680" s="0" t="n">
        <v>10.27115</v>
      </c>
    </row>
    <row r="7681" customFormat="false" ht="12.8" hidden="false" customHeight="false" outlineLevel="0" collapsed="false">
      <c r="B7681" s="0" t="n">
        <v>0.087726</v>
      </c>
      <c r="C7681" s="0" t="n">
        <v>193.387817</v>
      </c>
      <c r="D7681" s="0" t="n">
        <v>10.271149</v>
      </c>
    </row>
    <row r="7682" customFormat="false" ht="12.8" hidden="false" customHeight="false" outlineLevel="0" collapsed="false">
      <c r="B7682" s="0" t="n">
        <v>0.087736</v>
      </c>
      <c r="C7682" s="0" t="n">
        <v>193.387795</v>
      </c>
      <c r="D7682" s="0" t="n">
        <v>10.271149</v>
      </c>
    </row>
    <row r="7683" customFormat="false" ht="12.8" hidden="false" customHeight="false" outlineLevel="0" collapsed="false">
      <c r="B7683" s="0" t="n">
        <v>0.087747</v>
      </c>
      <c r="C7683" s="0" t="n">
        <v>193.387772</v>
      </c>
      <c r="D7683" s="0" t="n">
        <v>10.271148</v>
      </c>
    </row>
    <row r="7684" customFormat="false" ht="12.8" hidden="false" customHeight="false" outlineLevel="0" collapsed="false">
      <c r="B7684" s="0" t="n">
        <v>0.087758</v>
      </c>
      <c r="C7684" s="0" t="n">
        <v>193.387748</v>
      </c>
      <c r="D7684" s="0" t="n">
        <v>10.271147</v>
      </c>
    </row>
    <row r="7685" customFormat="false" ht="12.8" hidden="false" customHeight="false" outlineLevel="0" collapsed="false">
      <c r="B7685" s="0" t="n">
        <v>0.087768</v>
      </c>
      <c r="C7685" s="0" t="n">
        <v>193.387723</v>
      </c>
      <c r="D7685" s="0" t="n">
        <v>10.271147</v>
      </c>
    </row>
    <row r="7686" customFormat="false" ht="12.8" hidden="false" customHeight="false" outlineLevel="0" collapsed="false">
      <c r="B7686" s="0" t="n">
        <v>0.087779</v>
      </c>
      <c r="C7686" s="0" t="n">
        <v>193.387698</v>
      </c>
      <c r="D7686" s="0" t="n">
        <v>10.271146</v>
      </c>
    </row>
    <row r="7687" customFormat="false" ht="12.8" hidden="false" customHeight="false" outlineLevel="0" collapsed="false">
      <c r="B7687" s="0" t="n">
        <v>0.08779</v>
      </c>
      <c r="C7687" s="0" t="n">
        <v>193.387672</v>
      </c>
      <c r="D7687" s="0" t="n">
        <v>10.271145</v>
      </c>
    </row>
    <row r="7688" customFormat="false" ht="12.8" hidden="false" customHeight="false" outlineLevel="0" collapsed="false">
      <c r="B7688" s="0" t="n">
        <v>0.087801</v>
      </c>
      <c r="C7688" s="0" t="n">
        <v>193.387645</v>
      </c>
      <c r="D7688" s="0" t="n">
        <v>10.271145</v>
      </c>
    </row>
    <row r="7689" customFormat="false" ht="12.8" hidden="false" customHeight="false" outlineLevel="0" collapsed="false">
      <c r="B7689" s="0" t="n">
        <v>0.087811</v>
      </c>
      <c r="C7689" s="0" t="n">
        <v>193.387618</v>
      </c>
      <c r="D7689" s="0" t="n">
        <v>10.271144</v>
      </c>
    </row>
    <row r="7690" customFormat="false" ht="12.8" hidden="false" customHeight="false" outlineLevel="0" collapsed="false">
      <c r="B7690" s="0" t="n">
        <v>0.087822</v>
      </c>
      <c r="C7690" s="0" t="n">
        <v>193.387589</v>
      </c>
      <c r="D7690" s="0" t="n">
        <v>10.271143</v>
      </c>
    </row>
    <row r="7691" customFormat="false" ht="12.8" hidden="false" customHeight="false" outlineLevel="0" collapsed="false">
      <c r="B7691" s="0" t="n">
        <v>0.087833</v>
      </c>
      <c r="C7691" s="0" t="n">
        <v>193.38756</v>
      </c>
      <c r="D7691" s="0" t="n">
        <v>10.271142</v>
      </c>
    </row>
    <row r="7692" customFormat="false" ht="12.8" hidden="false" customHeight="false" outlineLevel="0" collapsed="false">
      <c r="B7692" s="0" t="n">
        <v>0.087844</v>
      </c>
      <c r="C7692" s="0" t="n">
        <v>193.38753</v>
      </c>
      <c r="D7692" s="0" t="n">
        <v>10.271142</v>
      </c>
    </row>
    <row r="7693" customFormat="false" ht="12.8" hidden="false" customHeight="false" outlineLevel="0" collapsed="false">
      <c r="B7693" s="0" t="n">
        <v>0.087854</v>
      </c>
      <c r="C7693" s="0" t="n">
        <v>193.3875</v>
      </c>
      <c r="D7693" s="0" t="n">
        <v>10.271141</v>
      </c>
    </row>
    <row r="7694" customFormat="false" ht="12.8" hidden="false" customHeight="false" outlineLevel="0" collapsed="false">
      <c r="B7694" s="0" t="n">
        <v>0.087865</v>
      </c>
      <c r="C7694" s="0" t="n">
        <v>193.387468</v>
      </c>
      <c r="D7694" s="0" t="n">
        <v>10.27114</v>
      </c>
    </row>
    <row r="7695" customFormat="false" ht="12.8" hidden="false" customHeight="false" outlineLevel="0" collapsed="false">
      <c r="B7695" s="0" t="n">
        <v>0.087876</v>
      </c>
      <c r="C7695" s="0" t="n">
        <v>193.387436</v>
      </c>
      <c r="D7695" s="0" t="n">
        <v>10.271139</v>
      </c>
    </row>
    <row r="7696" customFormat="false" ht="12.8" hidden="false" customHeight="false" outlineLevel="0" collapsed="false">
      <c r="B7696" s="0" t="n">
        <v>0.087887</v>
      </c>
      <c r="C7696" s="0" t="n">
        <v>193.387403</v>
      </c>
      <c r="D7696" s="0" t="n">
        <v>10.271138</v>
      </c>
    </row>
    <row r="7697" customFormat="false" ht="12.8" hidden="false" customHeight="false" outlineLevel="0" collapsed="false">
      <c r="B7697" s="0" t="n">
        <v>0.087897</v>
      </c>
      <c r="C7697" s="0" t="n">
        <v>193.387369</v>
      </c>
      <c r="D7697" s="0" t="n">
        <v>10.271137</v>
      </c>
    </row>
    <row r="7698" customFormat="false" ht="12.8" hidden="false" customHeight="false" outlineLevel="0" collapsed="false">
      <c r="B7698" s="0" t="n">
        <v>0.087908</v>
      </c>
      <c r="C7698" s="0" t="n">
        <v>193.387334</v>
      </c>
      <c r="D7698" s="0" t="n">
        <v>10.271136</v>
      </c>
    </row>
    <row r="7699" customFormat="false" ht="12.8" hidden="false" customHeight="false" outlineLevel="0" collapsed="false">
      <c r="B7699" s="0" t="n">
        <v>0.087919</v>
      </c>
      <c r="C7699" s="0" t="n">
        <v>193.387298</v>
      </c>
      <c r="D7699" s="0" t="n">
        <v>10.271135</v>
      </c>
    </row>
    <row r="7700" customFormat="false" ht="12.8" hidden="false" customHeight="false" outlineLevel="0" collapsed="false">
      <c r="B7700" s="0" t="n">
        <v>0.08793</v>
      </c>
      <c r="C7700" s="0" t="n">
        <v>193.387262</v>
      </c>
      <c r="D7700" s="0" t="n">
        <v>10.271135</v>
      </c>
    </row>
    <row r="7701" customFormat="false" ht="12.8" hidden="false" customHeight="false" outlineLevel="0" collapsed="false">
      <c r="B7701" s="0" t="n">
        <v>0.08794</v>
      </c>
      <c r="C7701" s="0" t="n">
        <v>193.387225</v>
      </c>
      <c r="D7701" s="0" t="n">
        <v>10.271134</v>
      </c>
    </row>
    <row r="7702" customFormat="false" ht="12.8" hidden="false" customHeight="false" outlineLevel="0" collapsed="false">
      <c r="B7702" s="0" t="n">
        <v>0.087951</v>
      </c>
      <c r="C7702" s="0" t="n">
        <v>193.387187</v>
      </c>
      <c r="D7702" s="0" t="n">
        <v>10.271133</v>
      </c>
    </row>
    <row r="7703" customFormat="false" ht="12.8" hidden="false" customHeight="false" outlineLevel="0" collapsed="false">
      <c r="B7703" s="0" t="n">
        <v>0.087962</v>
      </c>
      <c r="C7703" s="0" t="n">
        <v>193.387149</v>
      </c>
      <c r="D7703" s="0" t="n">
        <v>10.271132</v>
      </c>
    </row>
    <row r="7704" customFormat="false" ht="12.8" hidden="false" customHeight="false" outlineLevel="0" collapsed="false">
      <c r="B7704" s="0" t="n">
        <v>0.087973</v>
      </c>
      <c r="C7704" s="0" t="n">
        <v>193.387109</v>
      </c>
      <c r="D7704" s="0" t="n">
        <v>10.271131</v>
      </c>
    </row>
    <row r="7705" customFormat="false" ht="12.8" hidden="false" customHeight="false" outlineLevel="0" collapsed="false">
      <c r="B7705" s="0" t="n">
        <v>0.087983</v>
      </c>
      <c r="C7705" s="0" t="n">
        <v>193.387069</v>
      </c>
      <c r="D7705" s="0" t="n">
        <v>10.27113</v>
      </c>
    </row>
    <row r="7706" customFormat="false" ht="12.8" hidden="false" customHeight="false" outlineLevel="0" collapsed="false">
      <c r="B7706" s="0" t="n">
        <v>0.087994</v>
      </c>
      <c r="C7706" s="0" t="n">
        <v>193.387028</v>
      </c>
      <c r="D7706" s="0" t="n">
        <v>10.271129</v>
      </c>
    </row>
    <row r="7707" customFormat="false" ht="12.8" hidden="false" customHeight="false" outlineLevel="0" collapsed="false">
      <c r="B7707" s="0" t="n">
        <v>0.088005</v>
      </c>
      <c r="C7707" s="0" t="n">
        <v>193.386986</v>
      </c>
      <c r="D7707" s="0" t="n">
        <v>10.271128</v>
      </c>
    </row>
    <row r="7708" customFormat="false" ht="12.8" hidden="false" customHeight="false" outlineLevel="0" collapsed="false">
      <c r="B7708" s="0" t="n">
        <v>0.088016</v>
      </c>
      <c r="C7708" s="0" t="n">
        <v>193.386944</v>
      </c>
      <c r="D7708" s="0" t="n">
        <v>10.271126</v>
      </c>
    </row>
    <row r="7709" customFormat="false" ht="12.8" hidden="false" customHeight="false" outlineLevel="0" collapsed="false">
      <c r="B7709" s="0" t="n">
        <v>0.088026</v>
      </c>
      <c r="C7709" s="0" t="n">
        <v>193.3869</v>
      </c>
      <c r="D7709" s="0" t="n">
        <v>10.271125</v>
      </c>
    </row>
    <row r="7710" customFormat="false" ht="12.8" hidden="false" customHeight="false" outlineLevel="0" collapsed="false">
      <c r="B7710" s="0" t="n">
        <v>0.088037</v>
      </c>
      <c r="C7710" s="0" t="n">
        <v>193.386856</v>
      </c>
      <c r="D7710" s="0" t="n">
        <v>10.271124</v>
      </c>
    </row>
    <row r="7711" customFormat="false" ht="12.8" hidden="false" customHeight="false" outlineLevel="0" collapsed="false">
      <c r="B7711" s="0" t="n">
        <v>0.088048</v>
      </c>
      <c r="C7711" s="0" t="n">
        <v>193.386811</v>
      </c>
      <c r="D7711" s="0" t="n">
        <v>10.271123</v>
      </c>
    </row>
    <row r="7712" customFormat="false" ht="12.8" hidden="false" customHeight="false" outlineLevel="0" collapsed="false">
      <c r="B7712" s="0" t="n">
        <v>0.088058</v>
      </c>
      <c r="C7712" s="0" t="n">
        <v>193.386766</v>
      </c>
      <c r="D7712" s="0" t="n">
        <v>10.271122</v>
      </c>
    </row>
    <row r="7713" customFormat="false" ht="12.8" hidden="false" customHeight="false" outlineLevel="0" collapsed="false">
      <c r="B7713" s="0" t="n">
        <v>0.088069</v>
      </c>
      <c r="C7713" s="0" t="n">
        <v>193.386719</v>
      </c>
      <c r="D7713" s="0" t="n">
        <v>10.271121</v>
      </c>
    </row>
    <row r="7714" customFormat="false" ht="12.8" hidden="false" customHeight="false" outlineLevel="0" collapsed="false">
      <c r="B7714" s="0" t="n">
        <v>0.08808</v>
      </c>
      <c r="C7714" s="0" t="n">
        <v>193.386672</v>
      </c>
      <c r="D7714" s="0" t="n">
        <v>10.27112</v>
      </c>
    </row>
    <row r="7715" customFormat="false" ht="12.8" hidden="false" customHeight="false" outlineLevel="0" collapsed="false">
      <c r="B7715" s="0" t="n">
        <v>0.088091</v>
      </c>
      <c r="C7715" s="0" t="n">
        <v>193.386624</v>
      </c>
      <c r="D7715" s="0" t="n">
        <v>10.271119</v>
      </c>
    </row>
    <row r="7716" customFormat="false" ht="12.8" hidden="false" customHeight="false" outlineLevel="0" collapsed="false">
      <c r="B7716" s="0" t="n">
        <v>0.088101</v>
      </c>
      <c r="C7716" s="0" t="n">
        <v>193.386576</v>
      </c>
      <c r="D7716" s="0" t="n">
        <v>10.271118</v>
      </c>
    </row>
    <row r="7717" customFormat="false" ht="12.8" hidden="false" customHeight="false" outlineLevel="0" collapsed="false">
      <c r="B7717" s="0" t="n">
        <v>0.088112</v>
      </c>
      <c r="C7717" s="0" t="n">
        <v>193.386526</v>
      </c>
      <c r="D7717" s="0" t="n">
        <v>10.271116</v>
      </c>
    </row>
    <row r="7718" customFormat="false" ht="12.8" hidden="false" customHeight="false" outlineLevel="0" collapsed="false">
      <c r="B7718" s="0" t="n">
        <v>0.088123</v>
      </c>
      <c r="C7718" s="0" t="n">
        <v>193.386476</v>
      </c>
      <c r="D7718" s="0" t="n">
        <v>10.271115</v>
      </c>
    </row>
    <row r="7719" customFormat="false" ht="12.8" hidden="false" customHeight="false" outlineLevel="0" collapsed="false">
      <c r="B7719" s="0" t="n">
        <v>0.088134</v>
      </c>
      <c r="C7719" s="0" t="n">
        <v>193.386425</v>
      </c>
      <c r="D7719" s="0" t="n">
        <v>10.271114</v>
      </c>
    </row>
    <row r="7720" customFormat="false" ht="12.8" hidden="false" customHeight="false" outlineLevel="0" collapsed="false">
      <c r="B7720" s="0" t="n">
        <v>0.088144</v>
      </c>
      <c r="C7720" s="0" t="n">
        <v>193.386374</v>
      </c>
      <c r="D7720" s="0" t="n">
        <v>10.271113</v>
      </c>
    </row>
    <row r="7721" customFormat="false" ht="12.8" hidden="false" customHeight="false" outlineLevel="0" collapsed="false">
      <c r="B7721" s="0" t="n">
        <v>0.088155</v>
      </c>
      <c r="C7721" s="0" t="n">
        <v>193.386321</v>
      </c>
      <c r="D7721" s="0" t="n">
        <v>10.271111</v>
      </c>
    </row>
    <row r="7722" customFormat="false" ht="12.8" hidden="false" customHeight="false" outlineLevel="0" collapsed="false">
      <c r="B7722" s="0" t="n">
        <v>0.088166</v>
      </c>
      <c r="C7722" s="0" t="n">
        <v>193.386268</v>
      </c>
      <c r="D7722" s="0" t="n">
        <v>10.27111</v>
      </c>
    </row>
    <row r="7723" customFormat="false" ht="12.8" hidden="false" customHeight="false" outlineLevel="0" collapsed="false">
      <c r="B7723" s="0" t="n">
        <v>0.088177</v>
      </c>
      <c r="C7723" s="0" t="n">
        <v>193.386214</v>
      </c>
      <c r="D7723" s="0" t="n">
        <v>10.271109</v>
      </c>
    </row>
    <row r="7724" customFormat="false" ht="12.8" hidden="false" customHeight="false" outlineLevel="0" collapsed="false">
      <c r="B7724" s="0" t="n">
        <v>0.088187</v>
      </c>
      <c r="C7724" s="0" t="n">
        <v>193.38616</v>
      </c>
      <c r="D7724" s="0" t="n">
        <v>10.271108</v>
      </c>
    </row>
    <row r="7725" customFormat="false" ht="12.8" hidden="false" customHeight="false" outlineLevel="0" collapsed="false">
      <c r="B7725" s="0" t="n">
        <v>0.088198</v>
      </c>
      <c r="C7725" s="0" t="n">
        <v>193.386104</v>
      </c>
      <c r="D7725" s="0" t="n">
        <v>10.271106</v>
      </c>
    </row>
    <row r="7726" customFormat="false" ht="12.8" hidden="false" customHeight="false" outlineLevel="0" collapsed="false">
      <c r="B7726" s="0" t="n">
        <v>0.088209</v>
      </c>
      <c r="C7726" s="0" t="n">
        <v>193.386049</v>
      </c>
      <c r="D7726" s="0" t="n">
        <v>10.271105</v>
      </c>
    </row>
    <row r="7727" customFormat="false" ht="12.8" hidden="false" customHeight="false" outlineLevel="0" collapsed="false">
      <c r="B7727" s="0" t="n">
        <v>0.08822</v>
      </c>
      <c r="C7727" s="0" t="n">
        <v>193.385992</v>
      </c>
      <c r="D7727" s="0" t="n">
        <v>10.271104</v>
      </c>
    </row>
    <row r="7728" customFormat="false" ht="12.8" hidden="false" customHeight="false" outlineLevel="0" collapsed="false">
      <c r="B7728" s="0" t="n">
        <v>0.08823</v>
      </c>
      <c r="C7728" s="0" t="n">
        <v>193.385935</v>
      </c>
      <c r="D7728" s="0" t="n">
        <v>10.271102</v>
      </c>
    </row>
    <row r="7729" customFormat="false" ht="12.8" hidden="false" customHeight="false" outlineLevel="0" collapsed="false">
      <c r="B7729" s="0" t="n">
        <v>0.088241</v>
      </c>
      <c r="C7729" s="0" t="n">
        <v>193.385876</v>
      </c>
      <c r="D7729" s="0" t="n">
        <v>10.271101</v>
      </c>
    </row>
    <row r="7730" customFormat="false" ht="12.8" hidden="false" customHeight="false" outlineLevel="0" collapsed="false">
      <c r="B7730" s="0" t="n">
        <v>0.088252</v>
      </c>
      <c r="C7730" s="0" t="n">
        <v>193.385818</v>
      </c>
      <c r="D7730" s="0" t="n">
        <v>10.2711</v>
      </c>
    </row>
    <row r="7731" customFormat="false" ht="12.8" hidden="false" customHeight="false" outlineLevel="0" collapsed="false">
      <c r="B7731" s="0" t="n">
        <v>0.088263</v>
      </c>
      <c r="C7731" s="0" t="n">
        <v>193.385758</v>
      </c>
      <c r="D7731" s="0" t="n">
        <v>10.271098</v>
      </c>
    </row>
    <row r="7732" customFormat="false" ht="12.8" hidden="false" customHeight="false" outlineLevel="0" collapsed="false">
      <c r="B7732" s="0" t="n">
        <v>0.088273</v>
      </c>
      <c r="C7732" s="0" t="n">
        <v>193.385698</v>
      </c>
      <c r="D7732" s="0" t="n">
        <v>10.271097</v>
      </c>
    </row>
    <row r="7733" customFormat="false" ht="12.8" hidden="false" customHeight="false" outlineLevel="0" collapsed="false">
      <c r="B7733" s="0" t="n">
        <v>0.088284</v>
      </c>
      <c r="C7733" s="0" t="n">
        <v>193.385638</v>
      </c>
      <c r="D7733" s="0" t="n">
        <v>10.271096</v>
      </c>
    </row>
    <row r="7734" customFormat="false" ht="12.8" hidden="false" customHeight="false" outlineLevel="0" collapsed="false">
      <c r="B7734" s="0" t="n">
        <v>0.088295</v>
      </c>
      <c r="C7734" s="0" t="n">
        <v>193.385576</v>
      </c>
      <c r="D7734" s="0" t="n">
        <v>10.271094</v>
      </c>
    </row>
    <row r="7735" customFormat="false" ht="12.8" hidden="false" customHeight="false" outlineLevel="0" collapsed="false">
      <c r="B7735" s="0" t="n">
        <v>0.088305</v>
      </c>
      <c r="C7735" s="0" t="n">
        <v>193.385514</v>
      </c>
      <c r="D7735" s="0" t="n">
        <v>10.271093</v>
      </c>
    </row>
    <row r="7736" customFormat="false" ht="12.8" hidden="false" customHeight="false" outlineLevel="0" collapsed="false">
      <c r="B7736" s="0" t="n">
        <v>0.088316</v>
      </c>
      <c r="C7736" s="0" t="n">
        <v>193.385451</v>
      </c>
      <c r="D7736" s="0" t="n">
        <v>10.271091</v>
      </c>
    </row>
    <row r="7737" customFormat="false" ht="12.8" hidden="false" customHeight="false" outlineLevel="0" collapsed="false">
      <c r="B7737" s="0" t="n">
        <v>0.088327</v>
      </c>
      <c r="C7737" s="0" t="n">
        <v>193.385388</v>
      </c>
      <c r="D7737" s="0" t="n">
        <v>10.27109</v>
      </c>
    </row>
    <row r="7738" customFormat="false" ht="12.8" hidden="false" customHeight="false" outlineLevel="0" collapsed="false">
      <c r="B7738" s="0" t="n">
        <v>0.088338</v>
      </c>
      <c r="C7738" s="0" t="n">
        <v>193.385324</v>
      </c>
      <c r="D7738" s="0" t="n">
        <v>10.271089</v>
      </c>
    </row>
    <row r="7739" customFormat="false" ht="12.8" hidden="false" customHeight="false" outlineLevel="0" collapsed="false">
      <c r="B7739" s="0" t="n">
        <v>0.088348</v>
      </c>
      <c r="C7739" s="0" t="n">
        <v>193.38526</v>
      </c>
      <c r="D7739" s="0" t="n">
        <v>10.271087</v>
      </c>
    </row>
    <row r="7740" customFormat="false" ht="12.8" hidden="false" customHeight="false" outlineLevel="0" collapsed="false">
      <c r="B7740" s="0" t="n">
        <v>0.088359</v>
      </c>
      <c r="C7740" s="0" t="n">
        <v>193.385194</v>
      </c>
      <c r="D7740" s="0" t="n">
        <v>10.271086</v>
      </c>
    </row>
    <row r="7741" customFormat="false" ht="12.8" hidden="false" customHeight="false" outlineLevel="0" collapsed="false">
      <c r="B7741" s="0" t="n">
        <v>0.08837</v>
      </c>
      <c r="C7741" s="0" t="n">
        <v>193.385129</v>
      </c>
      <c r="D7741" s="0" t="n">
        <v>10.271084</v>
      </c>
    </row>
    <row r="7742" customFormat="false" ht="12.8" hidden="false" customHeight="false" outlineLevel="0" collapsed="false">
      <c r="B7742" s="0" t="n">
        <v>0.088381</v>
      </c>
      <c r="C7742" s="0" t="n">
        <v>193.385062</v>
      </c>
      <c r="D7742" s="0" t="n">
        <v>10.271083</v>
      </c>
    </row>
    <row r="7743" customFormat="false" ht="12.8" hidden="false" customHeight="false" outlineLevel="0" collapsed="false">
      <c r="B7743" s="0" t="n">
        <v>0.088391</v>
      </c>
      <c r="C7743" s="0" t="n">
        <v>193.384995</v>
      </c>
      <c r="D7743" s="0" t="n">
        <v>10.271081</v>
      </c>
    </row>
    <row r="7744" customFormat="false" ht="12.8" hidden="false" customHeight="false" outlineLevel="0" collapsed="false">
      <c r="B7744" s="0" t="n">
        <v>0.088402</v>
      </c>
      <c r="C7744" s="0" t="n">
        <v>193.384928</v>
      </c>
      <c r="D7744" s="0" t="n">
        <v>10.27108</v>
      </c>
    </row>
    <row r="7745" customFormat="false" ht="12.8" hidden="false" customHeight="false" outlineLevel="0" collapsed="false">
      <c r="B7745" s="0" t="n">
        <v>0.088413</v>
      </c>
      <c r="C7745" s="0" t="n">
        <v>193.38486</v>
      </c>
      <c r="D7745" s="0" t="n">
        <v>10.271078</v>
      </c>
    </row>
    <row r="7746" customFormat="false" ht="12.8" hidden="false" customHeight="false" outlineLevel="0" collapsed="false">
      <c r="B7746" s="0" t="n">
        <v>0.088424</v>
      </c>
      <c r="C7746" s="0" t="n">
        <v>193.384791</v>
      </c>
      <c r="D7746" s="0" t="n">
        <v>10.271077</v>
      </c>
    </row>
    <row r="7747" customFormat="false" ht="12.8" hidden="false" customHeight="false" outlineLevel="0" collapsed="false">
      <c r="B7747" s="0" t="n">
        <v>0.088434</v>
      </c>
      <c r="C7747" s="0" t="n">
        <v>193.384722</v>
      </c>
      <c r="D7747" s="0" t="n">
        <v>10.271075</v>
      </c>
    </row>
    <row r="7748" customFormat="false" ht="12.8" hidden="false" customHeight="false" outlineLevel="0" collapsed="false">
      <c r="B7748" s="0" t="n">
        <v>0.088445</v>
      </c>
      <c r="C7748" s="0" t="n">
        <v>193.384652</v>
      </c>
      <c r="D7748" s="0" t="n">
        <v>10.271074</v>
      </c>
    </row>
    <row r="7749" customFormat="false" ht="12.8" hidden="false" customHeight="false" outlineLevel="0" collapsed="false">
      <c r="B7749" s="0" t="n">
        <v>0.088456</v>
      </c>
      <c r="C7749" s="0" t="n">
        <v>193.384581</v>
      </c>
      <c r="D7749" s="0" t="n">
        <v>10.271072</v>
      </c>
    </row>
    <row r="7750" customFormat="false" ht="12.8" hidden="false" customHeight="false" outlineLevel="0" collapsed="false">
      <c r="B7750" s="0" t="n">
        <v>0.088467</v>
      </c>
      <c r="C7750" s="0" t="n">
        <v>193.384511</v>
      </c>
      <c r="D7750" s="0" t="n">
        <v>10.271071</v>
      </c>
    </row>
    <row r="7751" customFormat="false" ht="12.8" hidden="false" customHeight="false" outlineLevel="0" collapsed="false">
      <c r="B7751" s="0" t="n">
        <v>0.088477</v>
      </c>
      <c r="C7751" s="0" t="n">
        <v>193.384439</v>
      </c>
      <c r="D7751" s="0" t="n">
        <v>10.271069</v>
      </c>
    </row>
    <row r="7752" customFormat="false" ht="12.8" hidden="false" customHeight="false" outlineLevel="0" collapsed="false">
      <c r="B7752" s="0" t="n">
        <v>0.088488</v>
      </c>
      <c r="C7752" s="0" t="n">
        <v>193.384367</v>
      </c>
      <c r="D7752" s="0" t="n">
        <v>10.271068</v>
      </c>
    </row>
    <row r="7753" customFormat="false" ht="12.8" hidden="false" customHeight="false" outlineLevel="0" collapsed="false">
      <c r="B7753" s="0" t="n">
        <v>0.088499</v>
      </c>
      <c r="C7753" s="0" t="n">
        <v>193.384295</v>
      </c>
      <c r="D7753" s="0" t="n">
        <v>10.271066</v>
      </c>
    </row>
    <row r="7754" customFormat="false" ht="12.8" hidden="false" customHeight="false" outlineLevel="0" collapsed="false">
      <c r="B7754" s="0" t="n">
        <v>0.08851</v>
      </c>
      <c r="C7754" s="0" t="n">
        <v>193.384222</v>
      </c>
      <c r="D7754" s="0" t="n">
        <v>10.271065</v>
      </c>
    </row>
    <row r="7755" customFormat="false" ht="12.8" hidden="false" customHeight="false" outlineLevel="0" collapsed="false">
      <c r="B7755" s="0" t="n">
        <v>0.08852</v>
      </c>
      <c r="C7755" s="0" t="n">
        <v>193.384149</v>
      </c>
      <c r="D7755" s="0" t="n">
        <v>10.271063</v>
      </c>
    </row>
    <row r="7756" customFormat="false" ht="12.8" hidden="false" customHeight="false" outlineLevel="0" collapsed="false">
      <c r="B7756" s="0" t="n">
        <v>0.088531</v>
      </c>
      <c r="C7756" s="0" t="n">
        <v>193.384075</v>
      </c>
      <c r="D7756" s="0" t="n">
        <v>10.271062</v>
      </c>
    </row>
    <row r="7757" customFormat="false" ht="12.8" hidden="false" customHeight="false" outlineLevel="0" collapsed="false">
      <c r="B7757" s="0" t="n">
        <v>0.088542</v>
      </c>
      <c r="C7757" s="0" t="n">
        <v>193.384001</v>
      </c>
      <c r="D7757" s="0" t="n">
        <v>10.27106</v>
      </c>
    </row>
    <row r="7758" customFormat="false" ht="12.8" hidden="false" customHeight="false" outlineLevel="0" collapsed="false">
      <c r="B7758" s="0" t="n">
        <v>0.088552</v>
      </c>
      <c r="C7758" s="0" t="n">
        <v>193.383926</v>
      </c>
      <c r="D7758" s="0" t="n">
        <v>10.271058</v>
      </c>
    </row>
    <row r="7759" customFormat="false" ht="12.8" hidden="false" customHeight="false" outlineLevel="0" collapsed="false">
      <c r="B7759" s="0" t="n">
        <v>0.088563</v>
      </c>
      <c r="C7759" s="0" t="n">
        <v>193.383851</v>
      </c>
      <c r="D7759" s="0" t="n">
        <v>10.271057</v>
      </c>
    </row>
    <row r="7760" customFormat="false" ht="12.8" hidden="false" customHeight="false" outlineLevel="0" collapsed="false">
      <c r="B7760" s="0" t="n">
        <v>0.088574</v>
      </c>
      <c r="C7760" s="0" t="n">
        <v>193.383775</v>
      </c>
      <c r="D7760" s="0" t="n">
        <v>10.271055</v>
      </c>
    </row>
    <row r="7761" customFormat="false" ht="12.8" hidden="false" customHeight="false" outlineLevel="0" collapsed="false">
      <c r="B7761" s="0" t="n">
        <v>0.088585</v>
      </c>
      <c r="C7761" s="0" t="n">
        <v>193.383699</v>
      </c>
      <c r="D7761" s="0" t="n">
        <v>10.271054</v>
      </c>
    </row>
    <row r="7762" customFormat="false" ht="12.8" hidden="false" customHeight="false" outlineLevel="0" collapsed="false">
      <c r="B7762" s="0" t="n">
        <v>0.088595</v>
      </c>
      <c r="C7762" s="0" t="n">
        <v>193.383623</v>
      </c>
      <c r="D7762" s="0" t="n">
        <v>10.271052</v>
      </c>
    </row>
    <row r="7763" customFormat="false" ht="12.8" hidden="false" customHeight="false" outlineLevel="0" collapsed="false">
      <c r="B7763" s="0" t="n">
        <v>0.088606</v>
      </c>
      <c r="C7763" s="0" t="n">
        <v>193.383546</v>
      </c>
      <c r="D7763" s="0" t="n">
        <v>10.27105</v>
      </c>
    </row>
    <row r="7764" customFormat="false" ht="12.8" hidden="false" customHeight="false" outlineLevel="0" collapsed="false">
      <c r="B7764" s="0" t="n">
        <v>0.088617</v>
      </c>
      <c r="C7764" s="0" t="n">
        <v>193.383469</v>
      </c>
      <c r="D7764" s="0" t="n">
        <v>10.271049</v>
      </c>
    </row>
    <row r="7765" customFormat="false" ht="12.8" hidden="false" customHeight="false" outlineLevel="0" collapsed="false">
      <c r="B7765" s="0" t="n">
        <v>0.088628</v>
      </c>
      <c r="C7765" s="0" t="n">
        <v>193.383391</v>
      </c>
      <c r="D7765" s="0" t="n">
        <v>10.271047</v>
      </c>
    </row>
    <row r="7766" customFormat="false" ht="12.8" hidden="false" customHeight="false" outlineLevel="0" collapsed="false">
      <c r="B7766" s="0" t="n">
        <v>0.088638</v>
      </c>
      <c r="C7766" s="0" t="n">
        <v>193.383313</v>
      </c>
      <c r="D7766" s="0" t="n">
        <v>10.271046</v>
      </c>
    </row>
    <row r="7767" customFormat="false" ht="12.8" hidden="false" customHeight="false" outlineLevel="0" collapsed="false">
      <c r="B7767" s="0" t="n">
        <v>0.088649</v>
      </c>
      <c r="C7767" s="0" t="n">
        <v>193.383235</v>
      </c>
      <c r="D7767" s="0" t="n">
        <v>10.271044</v>
      </c>
    </row>
    <row r="7768" customFormat="false" ht="12.8" hidden="false" customHeight="false" outlineLevel="0" collapsed="false">
      <c r="B7768" s="0" t="n">
        <v>0.08866</v>
      </c>
      <c r="C7768" s="0" t="n">
        <v>193.383156</v>
      </c>
      <c r="D7768" s="0" t="n">
        <v>10.271042</v>
      </c>
    </row>
    <row r="7769" customFormat="false" ht="12.8" hidden="false" customHeight="false" outlineLevel="0" collapsed="false">
      <c r="B7769" s="0" t="n">
        <v>0.088671</v>
      </c>
      <c r="C7769" s="0" t="n">
        <v>193.383077</v>
      </c>
      <c r="D7769" s="0" t="n">
        <v>10.271041</v>
      </c>
    </row>
    <row r="7770" customFormat="false" ht="12.8" hidden="false" customHeight="false" outlineLevel="0" collapsed="false">
      <c r="B7770" s="0" t="n">
        <v>0.088681</v>
      </c>
      <c r="C7770" s="0" t="n">
        <v>193.382998</v>
      </c>
      <c r="D7770" s="0" t="n">
        <v>10.271039</v>
      </c>
    </row>
    <row r="7771" customFormat="false" ht="12.8" hidden="false" customHeight="false" outlineLevel="0" collapsed="false">
      <c r="B7771" s="0" t="n">
        <v>0.088692</v>
      </c>
      <c r="C7771" s="0" t="n">
        <v>193.382918</v>
      </c>
      <c r="D7771" s="0" t="n">
        <v>10.271037</v>
      </c>
    </row>
    <row r="7772" customFormat="false" ht="12.8" hidden="false" customHeight="false" outlineLevel="0" collapsed="false">
      <c r="B7772" s="0" t="n">
        <v>0.088703</v>
      </c>
      <c r="C7772" s="0" t="n">
        <v>193.382838</v>
      </c>
      <c r="D7772" s="0" t="n">
        <v>10.271036</v>
      </c>
    </row>
    <row r="7773" customFormat="false" ht="12.8" hidden="false" customHeight="false" outlineLevel="0" collapsed="false">
      <c r="B7773" s="0" t="n">
        <v>0.088714</v>
      </c>
      <c r="C7773" s="0" t="n">
        <v>193.382758</v>
      </c>
      <c r="D7773" s="0" t="n">
        <v>10.271034</v>
      </c>
    </row>
    <row r="7774" customFormat="false" ht="12.8" hidden="false" customHeight="false" outlineLevel="0" collapsed="false">
      <c r="B7774" s="0" t="n">
        <v>0.088724</v>
      </c>
      <c r="C7774" s="0" t="n">
        <v>193.382678</v>
      </c>
      <c r="D7774" s="0" t="n">
        <v>10.271033</v>
      </c>
    </row>
    <row r="7775" customFormat="false" ht="12.8" hidden="false" customHeight="false" outlineLevel="0" collapsed="false">
      <c r="B7775" s="0" t="n">
        <v>0.088735</v>
      </c>
      <c r="C7775" s="0" t="n">
        <v>193.382597</v>
      </c>
      <c r="D7775" s="0" t="n">
        <v>10.271031</v>
      </c>
    </row>
    <row r="7776" customFormat="false" ht="12.8" hidden="false" customHeight="false" outlineLevel="0" collapsed="false">
      <c r="B7776" s="0" t="n">
        <v>0.088746</v>
      </c>
      <c r="C7776" s="0" t="n">
        <v>193.382516</v>
      </c>
      <c r="D7776" s="0" t="n">
        <v>10.271029</v>
      </c>
    </row>
    <row r="7777" customFormat="false" ht="12.8" hidden="false" customHeight="false" outlineLevel="0" collapsed="false">
      <c r="B7777" s="0" t="n">
        <v>0.088757</v>
      </c>
      <c r="C7777" s="0" t="n">
        <v>193.382435</v>
      </c>
      <c r="D7777" s="0" t="n">
        <v>10.271028</v>
      </c>
    </row>
    <row r="7778" customFormat="false" ht="12.8" hidden="false" customHeight="false" outlineLevel="0" collapsed="false">
      <c r="B7778" s="0" t="n">
        <v>0.088767</v>
      </c>
      <c r="C7778" s="0" t="n">
        <v>193.382353</v>
      </c>
      <c r="D7778" s="0" t="n">
        <v>10.271026</v>
      </c>
    </row>
    <row r="7779" customFormat="false" ht="12.8" hidden="false" customHeight="false" outlineLevel="0" collapsed="false">
      <c r="B7779" s="0" t="n">
        <v>0.088778</v>
      </c>
      <c r="C7779" s="0" t="n">
        <v>193.382271</v>
      </c>
      <c r="D7779" s="0" t="n">
        <v>10.271024</v>
      </c>
    </row>
    <row r="7780" customFormat="false" ht="12.8" hidden="false" customHeight="false" outlineLevel="0" collapsed="false">
      <c r="B7780" s="0" t="n">
        <v>0.088789</v>
      </c>
      <c r="C7780" s="0" t="n">
        <v>193.382189</v>
      </c>
      <c r="D7780" s="0" t="n">
        <v>10.271023</v>
      </c>
    </row>
    <row r="7781" customFormat="false" ht="12.8" hidden="false" customHeight="false" outlineLevel="0" collapsed="false">
      <c r="B7781" s="0" t="n">
        <v>0.088799</v>
      </c>
      <c r="C7781" s="0" t="n">
        <v>193.382107</v>
      </c>
      <c r="D7781" s="0" t="n">
        <v>10.271021</v>
      </c>
    </row>
    <row r="7782" customFormat="false" ht="12.8" hidden="false" customHeight="false" outlineLevel="0" collapsed="false">
      <c r="B7782" s="0" t="n">
        <v>0.08881</v>
      </c>
      <c r="C7782" s="0" t="n">
        <v>193.382025</v>
      </c>
      <c r="D7782" s="0" t="n">
        <v>10.271019</v>
      </c>
    </row>
    <row r="7783" customFormat="false" ht="12.8" hidden="false" customHeight="false" outlineLevel="0" collapsed="false">
      <c r="B7783" s="0" t="n">
        <v>0.088821</v>
      </c>
      <c r="C7783" s="0" t="n">
        <v>193.381943</v>
      </c>
      <c r="D7783" s="0" t="n">
        <v>10.271018</v>
      </c>
    </row>
    <row r="7784" customFormat="false" ht="12.8" hidden="false" customHeight="false" outlineLevel="0" collapsed="false">
      <c r="B7784" s="0" t="n">
        <v>0.088832</v>
      </c>
      <c r="C7784" s="0" t="n">
        <v>193.38186</v>
      </c>
      <c r="D7784" s="0" t="n">
        <v>10.271016</v>
      </c>
    </row>
    <row r="7785" customFormat="false" ht="12.8" hidden="false" customHeight="false" outlineLevel="0" collapsed="false">
      <c r="B7785" s="0" t="n">
        <v>0.088842</v>
      </c>
      <c r="C7785" s="0" t="n">
        <v>193.381777</v>
      </c>
      <c r="D7785" s="0" t="n">
        <v>10.271014</v>
      </c>
    </row>
    <row r="7786" customFormat="false" ht="12.8" hidden="false" customHeight="false" outlineLevel="0" collapsed="false">
      <c r="B7786" s="0" t="n">
        <v>0.088853</v>
      </c>
      <c r="C7786" s="0" t="n">
        <v>193.381694</v>
      </c>
      <c r="D7786" s="0" t="n">
        <v>10.271013</v>
      </c>
    </row>
    <row r="7787" customFormat="false" ht="12.8" hidden="false" customHeight="false" outlineLevel="0" collapsed="false">
      <c r="B7787" s="0" t="n">
        <v>0.088864</v>
      </c>
      <c r="C7787" s="0" t="n">
        <v>193.381611</v>
      </c>
      <c r="D7787" s="0" t="n">
        <v>10.271011</v>
      </c>
    </row>
    <row r="7788" customFormat="false" ht="12.8" hidden="false" customHeight="false" outlineLevel="0" collapsed="false">
      <c r="B7788" s="0" t="n">
        <v>0.088875</v>
      </c>
      <c r="C7788" s="0" t="n">
        <v>193.381528</v>
      </c>
      <c r="D7788" s="0" t="n">
        <v>10.271009</v>
      </c>
    </row>
    <row r="7789" customFormat="false" ht="12.8" hidden="false" customHeight="false" outlineLevel="0" collapsed="false">
      <c r="B7789" s="0" t="n">
        <v>0.088885</v>
      </c>
      <c r="C7789" s="0" t="n">
        <v>193.381445</v>
      </c>
      <c r="D7789" s="0" t="n">
        <v>10.271008</v>
      </c>
    </row>
    <row r="7790" customFormat="false" ht="12.8" hidden="false" customHeight="false" outlineLevel="0" collapsed="false">
      <c r="B7790" s="0" t="n">
        <v>0.088896</v>
      </c>
      <c r="C7790" s="0" t="n">
        <v>193.381361</v>
      </c>
      <c r="D7790" s="0" t="n">
        <v>10.271006</v>
      </c>
    </row>
    <row r="7791" customFormat="false" ht="12.8" hidden="false" customHeight="false" outlineLevel="0" collapsed="false">
      <c r="B7791" s="0" t="n">
        <v>0.088907</v>
      </c>
      <c r="C7791" s="0" t="n">
        <v>193.381278</v>
      </c>
      <c r="D7791" s="0" t="n">
        <v>10.271004</v>
      </c>
    </row>
    <row r="7792" customFormat="false" ht="12.8" hidden="false" customHeight="false" outlineLevel="0" collapsed="false">
      <c r="B7792" s="0" t="n">
        <v>0.088918</v>
      </c>
      <c r="C7792" s="0" t="n">
        <v>193.381194</v>
      </c>
      <c r="D7792" s="0" t="n">
        <v>10.271003</v>
      </c>
    </row>
    <row r="7793" customFormat="false" ht="12.8" hidden="false" customHeight="false" outlineLevel="0" collapsed="false">
      <c r="B7793" s="0" t="n">
        <v>0.088928</v>
      </c>
      <c r="C7793" s="0" t="n">
        <v>193.381111</v>
      </c>
      <c r="D7793" s="0" t="n">
        <v>10.271001</v>
      </c>
    </row>
    <row r="7794" customFormat="false" ht="12.8" hidden="false" customHeight="false" outlineLevel="0" collapsed="false">
      <c r="B7794" s="0" t="n">
        <v>0.088939</v>
      </c>
      <c r="C7794" s="0" t="n">
        <v>193.381027</v>
      </c>
      <c r="D7794" s="0" t="n">
        <v>10.270999</v>
      </c>
    </row>
    <row r="7795" customFormat="false" ht="12.8" hidden="false" customHeight="false" outlineLevel="0" collapsed="false">
      <c r="B7795" s="0" t="n">
        <v>0.08895</v>
      </c>
      <c r="C7795" s="0" t="n">
        <v>193.380944</v>
      </c>
      <c r="D7795" s="0" t="n">
        <v>10.270998</v>
      </c>
    </row>
    <row r="7796" customFormat="false" ht="12.8" hidden="false" customHeight="false" outlineLevel="0" collapsed="false">
      <c r="B7796" s="0" t="n">
        <v>0.088961</v>
      </c>
      <c r="C7796" s="0" t="n">
        <v>193.38086</v>
      </c>
      <c r="D7796" s="0" t="n">
        <v>10.270996</v>
      </c>
    </row>
    <row r="7797" customFormat="false" ht="12.8" hidden="false" customHeight="false" outlineLevel="0" collapsed="false">
      <c r="B7797" s="0" t="n">
        <v>0.088971</v>
      </c>
      <c r="C7797" s="0" t="n">
        <v>193.380776</v>
      </c>
      <c r="D7797" s="0" t="n">
        <v>10.270994</v>
      </c>
    </row>
    <row r="7798" customFormat="false" ht="12.8" hidden="false" customHeight="false" outlineLevel="0" collapsed="false">
      <c r="B7798" s="0" t="n">
        <v>0.088982</v>
      </c>
      <c r="C7798" s="0" t="n">
        <v>193.380693</v>
      </c>
      <c r="D7798" s="0" t="n">
        <v>10.270993</v>
      </c>
    </row>
    <row r="7799" customFormat="false" ht="12.8" hidden="false" customHeight="false" outlineLevel="0" collapsed="false">
      <c r="B7799" s="0" t="n">
        <v>0.088993</v>
      </c>
      <c r="C7799" s="0" t="n">
        <v>193.380609</v>
      </c>
      <c r="D7799" s="0" t="n">
        <v>10.270991</v>
      </c>
    </row>
    <row r="7800" customFormat="false" ht="12.8" hidden="false" customHeight="false" outlineLevel="0" collapsed="false">
      <c r="B7800" s="0" t="n">
        <v>0.089004</v>
      </c>
      <c r="C7800" s="0" t="n">
        <v>193.380525</v>
      </c>
      <c r="D7800" s="0" t="n">
        <v>10.270989</v>
      </c>
    </row>
    <row r="7801" customFormat="false" ht="12.8" hidden="false" customHeight="false" outlineLevel="0" collapsed="false">
      <c r="B7801" s="0" t="n">
        <v>0.089014</v>
      </c>
      <c r="C7801" s="0" t="n">
        <v>193.380442</v>
      </c>
      <c r="D7801" s="0" t="n">
        <v>10.270988</v>
      </c>
    </row>
    <row r="7802" customFormat="false" ht="12.8" hidden="false" customHeight="false" outlineLevel="0" collapsed="false">
      <c r="B7802" s="0" t="n">
        <v>0.089025</v>
      </c>
      <c r="C7802" s="0" t="n">
        <v>193.380358</v>
      </c>
      <c r="D7802" s="0" t="n">
        <v>10.270986</v>
      </c>
    </row>
    <row r="7803" customFormat="false" ht="12.8" hidden="false" customHeight="false" outlineLevel="0" collapsed="false">
      <c r="B7803" s="0" t="n">
        <v>0.089036</v>
      </c>
      <c r="C7803" s="0" t="n">
        <v>193.380275</v>
      </c>
      <c r="D7803" s="0" t="n">
        <v>10.270984</v>
      </c>
    </row>
    <row r="7804" customFormat="false" ht="12.8" hidden="false" customHeight="false" outlineLevel="0" collapsed="false">
      <c r="B7804" s="0" t="n">
        <v>0.089046</v>
      </c>
      <c r="C7804" s="0" t="n">
        <v>193.380191</v>
      </c>
      <c r="D7804" s="0" t="n">
        <v>10.270983</v>
      </c>
    </row>
    <row r="7805" customFormat="false" ht="12.8" hidden="false" customHeight="false" outlineLevel="0" collapsed="false">
      <c r="B7805" s="0" t="n">
        <v>0.089057</v>
      </c>
      <c r="C7805" s="0" t="n">
        <v>193.380108</v>
      </c>
      <c r="D7805" s="0" t="n">
        <v>10.270981</v>
      </c>
    </row>
    <row r="7806" customFormat="false" ht="12.8" hidden="false" customHeight="false" outlineLevel="0" collapsed="false">
      <c r="B7806" s="0" t="n">
        <v>0.089068</v>
      </c>
      <c r="C7806" s="0" t="n">
        <v>193.380025</v>
      </c>
      <c r="D7806" s="0" t="n">
        <v>10.270979</v>
      </c>
    </row>
    <row r="7807" customFormat="false" ht="12.8" hidden="false" customHeight="false" outlineLevel="0" collapsed="false">
      <c r="B7807" s="0" t="n">
        <v>0.089079</v>
      </c>
      <c r="C7807" s="0" t="n">
        <v>193.379942</v>
      </c>
      <c r="D7807" s="0" t="n">
        <v>10.270978</v>
      </c>
    </row>
    <row r="7808" customFormat="false" ht="12.8" hidden="false" customHeight="false" outlineLevel="0" collapsed="false">
      <c r="B7808" s="0" t="n">
        <v>0.089089</v>
      </c>
      <c r="C7808" s="0" t="n">
        <v>193.379859</v>
      </c>
      <c r="D7808" s="0" t="n">
        <v>10.270976</v>
      </c>
    </row>
    <row r="7809" customFormat="false" ht="12.8" hidden="false" customHeight="false" outlineLevel="0" collapsed="false">
      <c r="B7809" s="0" t="n">
        <v>0.0891</v>
      </c>
      <c r="C7809" s="0" t="n">
        <v>193.379776</v>
      </c>
      <c r="D7809" s="0" t="n">
        <v>10.270974</v>
      </c>
    </row>
    <row r="7810" customFormat="false" ht="12.8" hidden="false" customHeight="false" outlineLevel="0" collapsed="false">
      <c r="B7810" s="0" t="n">
        <v>0.089111</v>
      </c>
      <c r="C7810" s="0" t="n">
        <v>193.379693</v>
      </c>
      <c r="D7810" s="0" t="n">
        <v>10.270973</v>
      </c>
    </row>
    <row r="7811" customFormat="false" ht="12.8" hidden="false" customHeight="false" outlineLevel="0" collapsed="false">
      <c r="B7811" s="0" t="n">
        <v>0.089122</v>
      </c>
      <c r="C7811" s="0" t="n">
        <v>193.379611</v>
      </c>
      <c r="D7811" s="0" t="n">
        <v>10.270971</v>
      </c>
    </row>
    <row r="7812" customFormat="false" ht="12.8" hidden="false" customHeight="false" outlineLevel="0" collapsed="false">
      <c r="B7812" s="0" t="n">
        <v>0.089132</v>
      </c>
      <c r="C7812" s="0" t="n">
        <v>193.379528</v>
      </c>
      <c r="D7812" s="0" t="n">
        <v>10.270969</v>
      </c>
    </row>
    <row r="7813" customFormat="false" ht="12.8" hidden="false" customHeight="false" outlineLevel="0" collapsed="false">
      <c r="B7813" s="0" t="n">
        <v>0.089143</v>
      </c>
      <c r="C7813" s="0" t="n">
        <v>193.379446</v>
      </c>
      <c r="D7813" s="0" t="n">
        <v>10.270968</v>
      </c>
    </row>
    <row r="7814" customFormat="false" ht="12.8" hidden="false" customHeight="false" outlineLevel="0" collapsed="false">
      <c r="B7814" s="0" t="n">
        <v>0.089154</v>
      </c>
      <c r="C7814" s="0" t="n">
        <v>193.379364</v>
      </c>
      <c r="D7814" s="0" t="n">
        <v>10.270966</v>
      </c>
    </row>
    <row r="7815" customFormat="false" ht="12.8" hidden="false" customHeight="false" outlineLevel="0" collapsed="false">
      <c r="B7815" s="0" t="n">
        <v>0.089165</v>
      </c>
      <c r="C7815" s="0" t="n">
        <v>193.379282</v>
      </c>
      <c r="D7815" s="0" t="n">
        <v>10.270964</v>
      </c>
    </row>
    <row r="7816" customFormat="false" ht="12.8" hidden="false" customHeight="false" outlineLevel="0" collapsed="false">
      <c r="B7816" s="0" t="n">
        <v>0.089175</v>
      </c>
      <c r="C7816" s="0" t="n">
        <v>193.379201</v>
      </c>
      <c r="D7816" s="0" t="n">
        <v>10.270963</v>
      </c>
    </row>
    <row r="7817" customFormat="false" ht="12.8" hidden="false" customHeight="false" outlineLevel="0" collapsed="false">
      <c r="B7817" s="0" t="n">
        <v>0.089186</v>
      </c>
      <c r="C7817" s="0" t="n">
        <v>193.379119</v>
      </c>
      <c r="D7817" s="0" t="n">
        <v>10.270961</v>
      </c>
    </row>
    <row r="7818" customFormat="false" ht="12.8" hidden="false" customHeight="false" outlineLevel="0" collapsed="false">
      <c r="B7818" s="0" t="n">
        <v>0.089197</v>
      </c>
      <c r="C7818" s="0" t="n">
        <v>193.379038</v>
      </c>
      <c r="D7818" s="0" t="n">
        <v>10.27096</v>
      </c>
    </row>
    <row r="7819" customFormat="false" ht="12.8" hidden="false" customHeight="false" outlineLevel="0" collapsed="false">
      <c r="B7819" s="0" t="n">
        <v>0.089208</v>
      </c>
      <c r="C7819" s="0" t="n">
        <v>193.378957</v>
      </c>
      <c r="D7819" s="0" t="n">
        <v>10.270958</v>
      </c>
    </row>
    <row r="7820" customFormat="false" ht="12.8" hidden="false" customHeight="false" outlineLevel="0" collapsed="false">
      <c r="B7820" s="0" t="n">
        <v>0.089218</v>
      </c>
      <c r="C7820" s="0" t="n">
        <v>193.378877</v>
      </c>
      <c r="D7820" s="0" t="n">
        <v>10.270956</v>
      </c>
    </row>
    <row r="7821" customFormat="false" ht="12.8" hidden="false" customHeight="false" outlineLevel="0" collapsed="false">
      <c r="B7821" s="0" t="n">
        <v>0.089229</v>
      </c>
      <c r="C7821" s="0" t="n">
        <v>193.378796</v>
      </c>
      <c r="D7821" s="0" t="n">
        <v>10.270955</v>
      </c>
    </row>
    <row r="7822" customFormat="false" ht="12.8" hidden="false" customHeight="false" outlineLevel="0" collapsed="false">
      <c r="B7822" s="0" t="n">
        <v>0.08924</v>
      </c>
      <c r="C7822" s="0" t="n">
        <v>193.378716</v>
      </c>
      <c r="D7822" s="0" t="n">
        <v>10.270953</v>
      </c>
    </row>
    <row r="7823" customFormat="false" ht="12.8" hidden="false" customHeight="false" outlineLevel="0" collapsed="false">
      <c r="B7823" s="0" t="n">
        <v>0.089251</v>
      </c>
      <c r="C7823" s="0" t="n">
        <v>193.378636</v>
      </c>
      <c r="D7823" s="0" t="n">
        <v>10.270951</v>
      </c>
    </row>
    <row r="7824" customFormat="false" ht="12.8" hidden="false" customHeight="false" outlineLevel="0" collapsed="false">
      <c r="B7824" s="0" t="n">
        <v>0.089261</v>
      </c>
      <c r="C7824" s="0" t="n">
        <v>193.378557</v>
      </c>
      <c r="D7824" s="0" t="n">
        <v>10.27095</v>
      </c>
    </row>
    <row r="7825" customFormat="false" ht="12.8" hidden="false" customHeight="false" outlineLevel="0" collapsed="false">
      <c r="B7825" s="0" t="n">
        <v>0.089272</v>
      </c>
      <c r="C7825" s="0" t="n">
        <v>193.378477</v>
      </c>
      <c r="D7825" s="0" t="n">
        <v>10.270948</v>
      </c>
    </row>
    <row r="7826" customFormat="false" ht="12.8" hidden="false" customHeight="false" outlineLevel="0" collapsed="false">
      <c r="B7826" s="0" t="n">
        <v>0.089283</v>
      </c>
      <c r="C7826" s="0" t="n">
        <v>193.378398</v>
      </c>
      <c r="D7826" s="0" t="n">
        <v>10.270947</v>
      </c>
    </row>
    <row r="7827" customFormat="false" ht="12.8" hidden="false" customHeight="false" outlineLevel="0" collapsed="false">
      <c r="B7827" s="0" t="n">
        <v>0.089293</v>
      </c>
      <c r="C7827" s="0" t="n">
        <v>193.37832</v>
      </c>
      <c r="D7827" s="0" t="n">
        <v>10.270945</v>
      </c>
    </row>
    <row r="7828" customFormat="false" ht="12.8" hidden="false" customHeight="false" outlineLevel="0" collapsed="false">
      <c r="B7828" s="0" t="n">
        <v>0.089304</v>
      </c>
      <c r="C7828" s="0" t="n">
        <v>193.378242</v>
      </c>
      <c r="D7828" s="0" t="n">
        <v>10.270943</v>
      </c>
    </row>
    <row r="7829" customFormat="false" ht="12.8" hidden="false" customHeight="false" outlineLevel="0" collapsed="false">
      <c r="B7829" s="0" t="n">
        <v>0.089315</v>
      </c>
      <c r="C7829" s="0" t="n">
        <v>193.378164</v>
      </c>
      <c r="D7829" s="0" t="n">
        <v>10.270942</v>
      </c>
    </row>
    <row r="7830" customFormat="false" ht="12.8" hidden="false" customHeight="false" outlineLevel="0" collapsed="false">
      <c r="B7830" s="0" t="n">
        <v>0.089326</v>
      </c>
      <c r="C7830" s="0" t="n">
        <v>193.378086</v>
      </c>
      <c r="D7830" s="0" t="n">
        <v>10.27094</v>
      </c>
    </row>
    <row r="7831" customFormat="false" ht="12.8" hidden="false" customHeight="false" outlineLevel="0" collapsed="false">
      <c r="B7831" s="0" t="n">
        <v>0.089336</v>
      </c>
      <c r="C7831" s="0" t="n">
        <v>193.378009</v>
      </c>
      <c r="D7831" s="0" t="n">
        <v>10.270938</v>
      </c>
    </row>
    <row r="7832" customFormat="false" ht="12.8" hidden="false" customHeight="false" outlineLevel="0" collapsed="false">
      <c r="B7832" s="0" t="n">
        <v>0.089347</v>
      </c>
      <c r="C7832" s="0" t="n">
        <v>193.377932</v>
      </c>
      <c r="D7832" s="0" t="n">
        <v>10.270937</v>
      </c>
    </row>
    <row r="7833" customFormat="false" ht="12.8" hidden="false" customHeight="false" outlineLevel="0" collapsed="false">
      <c r="B7833" s="0" t="n">
        <v>0.089358</v>
      </c>
      <c r="C7833" s="0" t="n">
        <v>193.377856</v>
      </c>
      <c r="D7833" s="0" t="n">
        <v>10.270935</v>
      </c>
    </row>
    <row r="7834" customFormat="false" ht="12.8" hidden="false" customHeight="false" outlineLevel="0" collapsed="false">
      <c r="B7834" s="0" t="n">
        <v>0.089369</v>
      </c>
      <c r="C7834" s="0" t="n">
        <v>193.37778</v>
      </c>
      <c r="D7834" s="0" t="n">
        <v>10.270934</v>
      </c>
    </row>
    <row r="7835" customFormat="false" ht="12.8" hidden="false" customHeight="false" outlineLevel="0" collapsed="false">
      <c r="B7835" s="0" t="n">
        <v>0.089379</v>
      </c>
      <c r="C7835" s="0" t="n">
        <v>193.377704</v>
      </c>
      <c r="D7835" s="0" t="n">
        <v>10.270932</v>
      </c>
    </row>
    <row r="7836" customFormat="false" ht="12.8" hidden="false" customHeight="false" outlineLevel="0" collapsed="false">
      <c r="B7836" s="0" t="n">
        <v>0.08939</v>
      </c>
      <c r="C7836" s="0" t="n">
        <v>193.377629</v>
      </c>
      <c r="D7836" s="0" t="n">
        <v>10.270931</v>
      </c>
    </row>
    <row r="7837" customFormat="false" ht="12.8" hidden="false" customHeight="false" outlineLevel="0" collapsed="false">
      <c r="B7837" s="0" t="n">
        <v>0.089401</v>
      </c>
      <c r="C7837" s="0" t="n">
        <v>193.377554</v>
      </c>
      <c r="D7837" s="0" t="n">
        <v>10.270929</v>
      </c>
    </row>
    <row r="7838" customFormat="false" ht="12.8" hidden="false" customHeight="false" outlineLevel="0" collapsed="false">
      <c r="B7838" s="0" t="n">
        <v>0.089412</v>
      </c>
      <c r="C7838" s="0" t="n">
        <v>193.377479</v>
      </c>
      <c r="D7838" s="0" t="n">
        <v>10.270927</v>
      </c>
    </row>
    <row r="7839" customFormat="false" ht="12.8" hidden="false" customHeight="false" outlineLevel="0" collapsed="false">
      <c r="B7839" s="0" t="n">
        <v>0.089422</v>
      </c>
      <c r="C7839" s="0" t="n">
        <v>193.377406</v>
      </c>
      <c r="D7839" s="0" t="n">
        <v>10.270926</v>
      </c>
    </row>
    <row r="7840" customFormat="false" ht="12.8" hidden="false" customHeight="false" outlineLevel="0" collapsed="false">
      <c r="B7840" s="0" t="n">
        <v>0.089433</v>
      </c>
      <c r="C7840" s="0" t="n">
        <v>193.377332</v>
      </c>
      <c r="D7840" s="0" t="n">
        <v>10.270924</v>
      </c>
    </row>
    <row r="7841" customFormat="false" ht="12.8" hidden="false" customHeight="false" outlineLevel="0" collapsed="false">
      <c r="B7841" s="0" t="n">
        <v>0.089444</v>
      </c>
      <c r="C7841" s="0" t="n">
        <v>193.377259</v>
      </c>
      <c r="D7841" s="0" t="n">
        <v>10.270923</v>
      </c>
    </row>
    <row r="7842" customFormat="false" ht="12.8" hidden="false" customHeight="false" outlineLevel="0" collapsed="false">
      <c r="B7842" s="0" t="n">
        <v>0.089455</v>
      </c>
      <c r="C7842" s="0" t="n">
        <v>193.377186</v>
      </c>
      <c r="D7842" s="0" t="n">
        <v>10.270921</v>
      </c>
    </row>
    <row r="7843" customFormat="false" ht="12.8" hidden="false" customHeight="false" outlineLevel="0" collapsed="false">
      <c r="B7843" s="0" t="n">
        <v>0.089465</v>
      </c>
      <c r="C7843" s="0" t="n">
        <v>193.377114</v>
      </c>
      <c r="D7843" s="0" t="n">
        <v>10.27092</v>
      </c>
    </row>
    <row r="7844" customFormat="false" ht="12.8" hidden="false" customHeight="false" outlineLevel="0" collapsed="false">
      <c r="B7844" s="0" t="n">
        <v>0.089476</v>
      </c>
      <c r="C7844" s="0" t="n">
        <v>193.377043</v>
      </c>
      <c r="D7844" s="0" t="n">
        <v>10.270918</v>
      </c>
    </row>
    <row r="7845" customFormat="false" ht="12.8" hidden="false" customHeight="false" outlineLevel="0" collapsed="false">
      <c r="B7845" s="0" t="n">
        <v>0.089487</v>
      </c>
      <c r="C7845" s="0" t="n">
        <v>193.376972</v>
      </c>
      <c r="D7845" s="0" t="n">
        <v>10.270916</v>
      </c>
    </row>
    <row r="7846" customFormat="false" ht="12.8" hidden="false" customHeight="false" outlineLevel="0" collapsed="false">
      <c r="B7846" s="0" t="n">
        <v>0.089498</v>
      </c>
      <c r="C7846" s="0" t="n">
        <v>193.376901</v>
      </c>
      <c r="D7846" s="0" t="n">
        <v>10.270915</v>
      </c>
    </row>
    <row r="7847" customFormat="false" ht="12.8" hidden="false" customHeight="false" outlineLevel="0" collapsed="false">
      <c r="B7847" s="0" t="n">
        <v>0.089508</v>
      </c>
      <c r="C7847" s="0" t="n">
        <v>193.376831</v>
      </c>
      <c r="D7847" s="0" t="n">
        <v>10.270913</v>
      </c>
    </row>
    <row r="7848" customFormat="false" ht="12.8" hidden="false" customHeight="false" outlineLevel="0" collapsed="false">
      <c r="B7848" s="0" t="n">
        <v>0.089519</v>
      </c>
      <c r="C7848" s="0" t="n">
        <v>193.376761</v>
      </c>
      <c r="D7848" s="0" t="n">
        <v>10.270912</v>
      </c>
    </row>
    <row r="7849" customFormat="false" ht="12.8" hidden="false" customHeight="false" outlineLevel="0" collapsed="false">
      <c r="B7849" s="0" t="n">
        <v>0.08953</v>
      </c>
      <c r="C7849" s="0" t="n">
        <v>193.376692</v>
      </c>
      <c r="D7849" s="0" t="n">
        <v>10.27091</v>
      </c>
    </row>
    <row r="7850" customFormat="false" ht="12.8" hidden="false" customHeight="false" outlineLevel="0" collapsed="false">
      <c r="B7850" s="0" t="n">
        <v>0.089541</v>
      </c>
      <c r="C7850" s="0" t="n">
        <v>193.376623</v>
      </c>
      <c r="D7850" s="0" t="n">
        <v>10.270909</v>
      </c>
    </row>
    <row r="7851" customFormat="false" ht="12.8" hidden="false" customHeight="false" outlineLevel="0" collapsed="false">
      <c r="B7851" s="0" t="n">
        <v>0.089551</v>
      </c>
      <c r="C7851" s="0" t="n">
        <v>193.376555</v>
      </c>
      <c r="D7851" s="0" t="n">
        <v>10.270907</v>
      </c>
    </row>
    <row r="7852" customFormat="false" ht="12.8" hidden="false" customHeight="false" outlineLevel="0" collapsed="false">
      <c r="B7852" s="0" t="n">
        <v>0.089562</v>
      </c>
      <c r="C7852" s="0" t="n">
        <v>193.376488</v>
      </c>
      <c r="D7852" s="0" t="n">
        <v>10.270906</v>
      </c>
    </row>
    <row r="7853" customFormat="false" ht="12.8" hidden="false" customHeight="false" outlineLevel="0" collapsed="false">
      <c r="B7853" s="0" t="n">
        <v>0.089573</v>
      </c>
      <c r="C7853" s="0" t="n">
        <v>193.376421</v>
      </c>
      <c r="D7853" s="0" t="n">
        <v>10.270904</v>
      </c>
    </row>
    <row r="7854" customFormat="false" ht="12.8" hidden="false" customHeight="false" outlineLevel="0" collapsed="false">
      <c r="B7854" s="0" t="n">
        <v>0.089583</v>
      </c>
      <c r="C7854" s="0" t="n">
        <v>193.376355</v>
      </c>
      <c r="D7854" s="0" t="n">
        <v>10.270903</v>
      </c>
    </row>
    <row r="7855" customFormat="false" ht="12.8" hidden="false" customHeight="false" outlineLevel="0" collapsed="false">
      <c r="B7855" s="0" t="n">
        <v>0.089594</v>
      </c>
      <c r="C7855" s="0" t="n">
        <v>193.376289</v>
      </c>
      <c r="D7855" s="0" t="n">
        <v>10.270901</v>
      </c>
    </row>
    <row r="7856" customFormat="false" ht="12.8" hidden="false" customHeight="false" outlineLevel="0" collapsed="false">
      <c r="B7856" s="0" t="n">
        <v>0.089605</v>
      </c>
      <c r="C7856" s="0" t="n">
        <v>193.376223</v>
      </c>
      <c r="D7856" s="0" t="n">
        <v>10.2709</v>
      </c>
    </row>
    <row r="7857" customFormat="false" ht="12.8" hidden="false" customHeight="false" outlineLevel="0" collapsed="false">
      <c r="B7857" s="0" t="n">
        <v>0.089616</v>
      </c>
      <c r="C7857" s="0" t="n">
        <v>193.376159</v>
      </c>
      <c r="D7857" s="0" t="n">
        <v>10.270898</v>
      </c>
    </row>
    <row r="7858" customFormat="false" ht="12.8" hidden="false" customHeight="false" outlineLevel="0" collapsed="false">
      <c r="B7858" s="0" t="n">
        <v>0.089626</v>
      </c>
      <c r="C7858" s="0" t="n">
        <v>193.376095</v>
      </c>
      <c r="D7858" s="0" t="n">
        <v>10.270897</v>
      </c>
    </row>
    <row r="7859" customFormat="false" ht="12.8" hidden="false" customHeight="false" outlineLevel="0" collapsed="false">
      <c r="B7859" s="0" t="n">
        <v>0.089637</v>
      </c>
      <c r="C7859" s="0" t="n">
        <v>193.376031</v>
      </c>
      <c r="D7859" s="0" t="n">
        <v>10.270895</v>
      </c>
    </row>
    <row r="7860" customFormat="false" ht="12.8" hidden="false" customHeight="false" outlineLevel="0" collapsed="false">
      <c r="B7860" s="0" t="n">
        <v>0.089648</v>
      </c>
      <c r="C7860" s="0" t="n">
        <v>193.375968</v>
      </c>
      <c r="D7860" s="0" t="n">
        <v>10.270894</v>
      </c>
    </row>
    <row r="7861" customFormat="false" ht="12.8" hidden="false" customHeight="false" outlineLevel="0" collapsed="false">
      <c r="B7861" s="0" t="n">
        <v>0.089659</v>
      </c>
      <c r="C7861" s="0" t="n">
        <v>193.375906</v>
      </c>
      <c r="D7861" s="0" t="n">
        <v>10.270892</v>
      </c>
    </row>
    <row r="7862" customFormat="false" ht="12.8" hidden="false" customHeight="false" outlineLevel="0" collapsed="false">
      <c r="B7862" s="0" t="n">
        <v>0.089669</v>
      </c>
      <c r="C7862" s="0" t="n">
        <v>193.375844</v>
      </c>
      <c r="D7862" s="0" t="n">
        <v>10.270891</v>
      </c>
    </row>
    <row r="7863" customFormat="false" ht="12.8" hidden="false" customHeight="false" outlineLevel="0" collapsed="false">
      <c r="B7863" s="0" t="n">
        <v>0.08968</v>
      </c>
      <c r="C7863" s="0" t="n">
        <v>193.375783</v>
      </c>
      <c r="D7863" s="0" t="n">
        <v>10.270889</v>
      </c>
    </row>
    <row r="7864" customFormat="false" ht="12.8" hidden="false" customHeight="false" outlineLevel="0" collapsed="false">
      <c r="B7864" s="0" t="n">
        <v>0.089691</v>
      </c>
      <c r="C7864" s="0" t="n">
        <v>193.375723</v>
      </c>
      <c r="D7864" s="0" t="n">
        <v>10.270888</v>
      </c>
    </row>
    <row r="7865" customFormat="false" ht="12.8" hidden="false" customHeight="false" outlineLevel="0" collapsed="false">
      <c r="B7865" s="0" t="n">
        <v>0.089702</v>
      </c>
      <c r="C7865" s="0" t="n">
        <v>193.375663</v>
      </c>
      <c r="D7865" s="0" t="n">
        <v>10.270886</v>
      </c>
    </row>
    <row r="7866" customFormat="false" ht="12.8" hidden="false" customHeight="false" outlineLevel="0" collapsed="false">
      <c r="B7866" s="0" t="n">
        <v>0.089712</v>
      </c>
      <c r="C7866" s="0" t="n">
        <v>193.375603</v>
      </c>
      <c r="D7866" s="0" t="n">
        <v>10.270885</v>
      </c>
    </row>
    <row r="7867" customFormat="false" ht="12.8" hidden="false" customHeight="false" outlineLevel="0" collapsed="false">
      <c r="B7867" s="0" t="n">
        <v>0.089723</v>
      </c>
      <c r="C7867" s="0" t="n">
        <v>193.375545</v>
      </c>
      <c r="D7867" s="0" t="n">
        <v>10.270883</v>
      </c>
    </row>
    <row r="7868" customFormat="false" ht="12.8" hidden="false" customHeight="false" outlineLevel="0" collapsed="false">
      <c r="B7868" s="0" t="n">
        <v>0.089734</v>
      </c>
      <c r="C7868" s="0" t="n">
        <v>193.375487</v>
      </c>
      <c r="D7868" s="0" t="n">
        <v>10.270882</v>
      </c>
    </row>
    <row r="7869" customFormat="false" ht="12.8" hidden="false" customHeight="false" outlineLevel="0" collapsed="false">
      <c r="B7869" s="0" t="n">
        <v>0.089745</v>
      </c>
      <c r="C7869" s="0" t="n">
        <v>193.375429</v>
      </c>
      <c r="D7869" s="0" t="n">
        <v>10.270881</v>
      </c>
    </row>
    <row r="7870" customFormat="false" ht="12.8" hidden="false" customHeight="false" outlineLevel="0" collapsed="false">
      <c r="B7870" s="0" t="n">
        <v>0.089755</v>
      </c>
      <c r="C7870" s="0" t="n">
        <v>193.375373</v>
      </c>
      <c r="D7870" s="0" t="n">
        <v>10.270879</v>
      </c>
    </row>
    <row r="7871" customFormat="false" ht="12.8" hidden="false" customHeight="false" outlineLevel="0" collapsed="false">
      <c r="B7871" s="0" t="n">
        <v>0.089766</v>
      </c>
      <c r="C7871" s="0" t="n">
        <v>193.375317</v>
      </c>
      <c r="D7871" s="0" t="n">
        <v>10.270878</v>
      </c>
    </row>
    <row r="7872" customFormat="false" ht="12.8" hidden="false" customHeight="false" outlineLevel="0" collapsed="false">
      <c r="B7872" s="0" t="n">
        <v>0.089777</v>
      </c>
      <c r="C7872" s="0" t="n">
        <v>193.375261</v>
      </c>
      <c r="D7872" s="0" t="n">
        <v>10.270876</v>
      </c>
    </row>
    <row r="7873" customFormat="false" ht="12.8" hidden="false" customHeight="false" outlineLevel="0" collapsed="false">
      <c r="B7873" s="0" t="n">
        <v>0.089788</v>
      </c>
      <c r="C7873" s="0" t="n">
        <v>193.375206</v>
      </c>
      <c r="D7873" s="0" t="n">
        <v>10.270875</v>
      </c>
    </row>
    <row r="7874" customFormat="false" ht="12.8" hidden="false" customHeight="false" outlineLevel="0" collapsed="false">
      <c r="B7874" s="0" t="n">
        <v>0.089798</v>
      </c>
      <c r="C7874" s="0" t="n">
        <v>193.375152</v>
      </c>
      <c r="D7874" s="0" t="n">
        <v>10.270873</v>
      </c>
    </row>
    <row r="7875" customFormat="false" ht="12.8" hidden="false" customHeight="false" outlineLevel="0" collapsed="false">
      <c r="B7875" s="0" t="n">
        <v>0.089809</v>
      </c>
      <c r="C7875" s="0" t="n">
        <v>193.375099</v>
      </c>
      <c r="D7875" s="0" t="n">
        <v>10.270872</v>
      </c>
    </row>
    <row r="7876" customFormat="false" ht="12.8" hidden="false" customHeight="false" outlineLevel="0" collapsed="false">
      <c r="B7876" s="0" t="n">
        <v>0.08982</v>
      </c>
      <c r="C7876" s="0" t="n">
        <v>193.375046</v>
      </c>
      <c r="D7876" s="0" t="n">
        <v>10.270871</v>
      </c>
    </row>
    <row r="7877" customFormat="false" ht="12.8" hidden="false" customHeight="false" outlineLevel="0" collapsed="false">
      <c r="B7877" s="0" t="n">
        <v>0.08983</v>
      </c>
      <c r="C7877" s="0" t="n">
        <v>193.374994</v>
      </c>
      <c r="D7877" s="0" t="n">
        <v>10.270869</v>
      </c>
    </row>
    <row r="7878" customFormat="false" ht="12.8" hidden="false" customHeight="false" outlineLevel="0" collapsed="false">
      <c r="B7878" s="0" t="n">
        <v>0.089841</v>
      </c>
      <c r="C7878" s="0" t="n">
        <v>193.374942</v>
      </c>
      <c r="D7878" s="0" t="n">
        <v>10.270868</v>
      </c>
    </row>
    <row r="7879" customFormat="false" ht="12.8" hidden="false" customHeight="false" outlineLevel="0" collapsed="false">
      <c r="B7879" s="0" t="n">
        <v>0.089852</v>
      </c>
      <c r="C7879" s="0" t="n">
        <v>193.374892</v>
      </c>
      <c r="D7879" s="0" t="n">
        <v>10.270866</v>
      </c>
    </row>
    <row r="7880" customFormat="false" ht="12.8" hidden="false" customHeight="false" outlineLevel="0" collapsed="false">
      <c r="B7880" s="0" t="n">
        <v>0.089863</v>
      </c>
      <c r="C7880" s="0" t="n">
        <v>193.374841</v>
      </c>
      <c r="D7880" s="0" t="n">
        <v>10.270865</v>
      </c>
    </row>
    <row r="7881" customFormat="false" ht="12.8" hidden="false" customHeight="false" outlineLevel="0" collapsed="false">
      <c r="B7881" s="0" t="n">
        <v>0.089873</v>
      </c>
      <c r="C7881" s="0" t="n">
        <v>193.374792</v>
      </c>
      <c r="D7881" s="0" t="n">
        <v>10.270863</v>
      </c>
    </row>
    <row r="7882" customFormat="false" ht="12.8" hidden="false" customHeight="false" outlineLevel="0" collapsed="false">
      <c r="B7882" s="0" t="n">
        <v>0.089884</v>
      </c>
      <c r="C7882" s="0" t="n">
        <v>193.374743</v>
      </c>
      <c r="D7882" s="0" t="n">
        <v>10.270862</v>
      </c>
    </row>
    <row r="7883" customFormat="false" ht="12.8" hidden="false" customHeight="false" outlineLevel="0" collapsed="false">
      <c r="B7883" s="0" t="n">
        <v>0.089895</v>
      </c>
      <c r="C7883" s="0" t="n">
        <v>193.374695</v>
      </c>
      <c r="D7883" s="0" t="n">
        <v>10.270861</v>
      </c>
    </row>
    <row r="7884" customFormat="false" ht="12.8" hidden="false" customHeight="false" outlineLevel="0" collapsed="false">
      <c r="B7884" s="0" t="n">
        <v>0.089906</v>
      </c>
      <c r="C7884" s="0" t="n">
        <v>193.374648</v>
      </c>
      <c r="D7884" s="0" t="n">
        <v>10.270859</v>
      </c>
    </row>
    <row r="7885" customFormat="false" ht="12.8" hidden="false" customHeight="false" outlineLevel="0" collapsed="false">
      <c r="B7885" s="0" t="n">
        <v>0.089916</v>
      </c>
      <c r="C7885" s="0" t="n">
        <v>193.374601</v>
      </c>
      <c r="D7885" s="0" t="n">
        <v>10.270858</v>
      </c>
    </row>
    <row r="7886" customFormat="false" ht="12.8" hidden="false" customHeight="false" outlineLevel="0" collapsed="false">
      <c r="B7886" s="0" t="n">
        <v>0.089927</v>
      </c>
      <c r="C7886" s="0" t="n">
        <v>193.374555</v>
      </c>
      <c r="D7886" s="0" t="n">
        <v>10.270857</v>
      </c>
    </row>
    <row r="7887" customFormat="false" ht="12.8" hidden="false" customHeight="false" outlineLevel="0" collapsed="false">
      <c r="B7887" s="0" t="n">
        <v>0.089938</v>
      </c>
      <c r="C7887" s="0" t="n">
        <v>193.37451</v>
      </c>
      <c r="D7887" s="0" t="n">
        <v>10.270855</v>
      </c>
    </row>
    <row r="7888" customFormat="false" ht="12.8" hidden="false" customHeight="false" outlineLevel="0" collapsed="false">
      <c r="B7888" s="0" t="n">
        <v>0.089949</v>
      </c>
      <c r="C7888" s="0" t="n">
        <v>193.374465</v>
      </c>
      <c r="D7888" s="0" t="n">
        <v>10.270854</v>
      </c>
    </row>
    <row r="7889" customFormat="false" ht="12.8" hidden="false" customHeight="false" outlineLevel="0" collapsed="false">
      <c r="B7889" s="0" t="n">
        <v>0.089959</v>
      </c>
      <c r="C7889" s="0" t="n">
        <v>193.374421</v>
      </c>
      <c r="D7889" s="0" t="n">
        <v>10.270852</v>
      </c>
    </row>
    <row r="7890" customFormat="false" ht="12.8" hidden="false" customHeight="false" outlineLevel="0" collapsed="false">
      <c r="B7890" s="0" t="n">
        <v>0.08997</v>
      </c>
      <c r="C7890" s="0" t="n">
        <v>193.374378</v>
      </c>
      <c r="D7890" s="0" t="n">
        <v>10.270851</v>
      </c>
    </row>
    <row r="7891" customFormat="false" ht="12.8" hidden="false" customHeight="false" outlineLevel="0" collapsed="false">
      <c r="B7891" s="0" t="n">
        <v>0.089981</v>
      </c>
      <c r="C7891" s="0" t="n">
        <v>193.374335</v>
      </c>
      <c r="D7891" s="0" t="n">
        <v>10.27085</v>
      </c>
    </row>
    <row r="7892" customFormat="false" ht="12.8" hidden="false" customHeight="false" outlineLevel="0" collapsed="false">
      <c r="B7892" s="0" t="n">
        <v>0.089992</v>
      </c>
      <c r="C7892" s="0" t="n">
        <v>193.374294</v>
      </c>
      <c r="D7892" s="0" t="n">
        <v>10.270848</v>
      </c>
    </row>
    <row r="7893" customFormat="false" ht="12.8" hidden="false" customHeight="false" outlineLevel="0" collapsed="false">
      <c r="B7893" s="0" t="n">
        <v>0.090002</v>
      </c>
      <c r="C7893" s="0" t="n">
        <v>193.374252</v>
      </c>
      <c r="D7893" s="0" t="n">
        <v>10.270847</v>
      </c>
    </row>
    <row r="7894" customFormat="false" ht="12.8" hidden="false" customHeight="false" outlineLevel="0" collapsed="false">
      <c r="B7894" s="0" t="n">
        <v>0.090013</v>
      </c>
      <c r="C7894" s="0" t="n">
        <v>193.374212</v>
      </c>
      <c r="D7894" s="0" t="n">
        <v>10.270846</v>
      </c>
    </row>
    <row r="7895" customFormat="false" ht="12.8" hidden="false" customHeight="false" outlineLevel="0" collapsed="false">
      <c r="B7895" s="0" t="n">
        <v>0.090024</v>
      </c>
      <c r="C7895" s="0" t="n">
        <v>193.374172</v>
      </c>
      <c r="D7895" s="0" t="n">
        <v>10.270844</v>
      </c>
    </row>
    <row r="7896" customFormat="false" ht="12.8" hidden="false" customHeight="false" outlineLevel="0" collapsed="false">
      <c r="B7896" s="0" t="n">
        <v>0.090035</v>
      </c>
      <c r="C7896" s="0" t="n">
        <v>193.374133</v>
      </c>
      <c r="D7896" s="0" t="n">
        <v>10.270843</v>
      </c>
    </row>
    <row r="7897" customFormat="false" ht="12.8" hidden="false" customHeight="false" outlineLevel="0" collapsed="false">
      <c r="B7897" s="0" t="n">
        <v>0.090045</v>
      </c>
      <c r="C7897" s="0" t="n">
        <v>193.374095</v>
      </c>
      <c r="D7897" s="0" t="n">
        <v>10.270842</v>
      </c>
    </row>
    <row r="7898" customFormat="false" ht="12.8" hidden="false" customHeight="false" outlineLevel="0" collapsed="false">
      <c r="B7898" s="0" t="n">
        <v>0.090056</v>
      </c>
      <c r="C7898" s="0" t="n">
        <v>193.374057</v>
      </c>
      <c r="D7898" s="0" t="n">
        <v>10.27084</v>
      </c>
    </row>
    <row r="7899" customFormat="false" ht="12.8" hidden="false" customHeight="false" outlineLevel="0" collapsed="false">
      <c r="B7899" s="0" t="n">
        <v>0.090067</v>
      </c>
      <c r="C7899" s="0" t="n">
        <v>193.37402</v>
      </c>
      <c r="D7899" s="0" t="n">
        <v>10.270839</v>
      </c>
    </row>
    <row r="7900" customFormat="false" ht="12.8" hidden="false" customHeight="false" outlineLevel="0" collapsed="false">
      <c r="B7900" s="0" t="n">
        <v>0.090077</v>
      </c>
      <c r="C7900" s="0" t="n">
        <v>193.373984</v>
      </c>
      <c r="D7900" s="0" t="n">
        <v>10.270838</v>
      </c>
    </row>
    <row r="7901" customFormat="false" ht="12.8" hidden="false" customHeight="false" outlineLevel="0" collapsed="false">
      <c r="B7901" s="0" t="n">
        <v>0.090088</v>
      </c>
      <c r="C7901" s="0" t="n">
        <v>193.373948</v>
      </c>
      <c r="D7901" s="0" t="n">
        <v>10.270836</v>
      </c>
    </row>
    <row r="7902" customFormat="false" ht="12.8" hidden="false" customHeight="false" outlineLevel="0" collapsed="false">
      <c r="B7902" s="0" t="n">
        <v>0.090099</v>
      </c>
      <c r="C7902" s="0" t="n">
        <v>193.373913</v>
      </c>
      <c r="D7902" s="0" t="n">
        <v>10.270835</v>
      </c>
    </row>
    <row r="7903" customFormat="false" ht="12.8" hidden="false" customHeight="false" outlineLevel="0" collapsed="false">
      <c r="B7903" s="0" t="n">
        <v>0.09011</v>
      </c>
      <c r="C7903" s="0" t="n">
        <v>193.373879</v>
      </c>
      <c r="D7903" s="0" t="n">
        <v>10.270834</v>
      </c>
    </row>
    <row r="7904" customFormat="false" ht="12.8" hidden="false" customHeight="false" outlineLevel="0" collapsed="false">
      <c r="B7904" s="0" t="n">
        <v>0.09012</v>
      </c>
      <c r="C7904" s="0" t="n">
        <v>193.373846</v>
      </c>
      <c r="D7904" s="0" t="n">
        <v>10.270832</v>
      </c>
    </row>
    <row r="7905" customFormat="false" ht="12.8" hidden="false" customHeight="false" outlineLevel="0" collapsed="false">
      <c r="B7905" s="0" t="n">
        <v>0.090131</v>
      </c>
      <c r="C7905" s="0" t="n">
        <v>193.373813</v>
      </c>
      <c r="D7905" s="0" t="n">
        <v>10.270831</v>
      </c>
    </row>
    <row r="7906" customFormat="false" ht="12.8" hidden="false" customHeight="false" outlineLevel="0" collapsed="false">
      <c r="B7906" s="0" t="n">
        <v>0.090142</v>
      </c>
      <c r="C7906" s="0" t="n">
        <v>193.373781</v>
      </c>
      <c r="D7906" s="0" t="n">
        <v>10.27083</v>
      </c>
    </row>
    <row r="7907" customFormat="false" ht="12.8" hidden="false" customHeight="false" outlineLevel="0" collapsed="false">
      <c r="B7907" s="0" t="n">
        <v>0.090153</v>
      </c>
      <c r="C7907" s="0" t="n">
        <v>193.373749</v>
      </c>
      <c r="D7907" s="0" t="n">
        <v>10.270828</v>
      </c>
    </row>
    <row r="7908" customFormat="false" ht="12.8" hidden="false" customHeight="false" outlineLevel="0" collapsed="false">
      <c r="B7908" s="0" t="n">
        <v>0.090163</v>
      </c>
      <c r="C7908" s="0" t="n">
        <v>193.373718</v>
      </c>
      <c r="D7908" s="0" t="n">
        <v>10.270827</v>
      </c>
    </row>
    <row r="7909" customFormat="false" ht="12.8" hidden="false" customHeight="false" outlineLevel="0" collapsed="false">
      <c r="B7909" s="0" t="n">
        <v>0.090174</v>
      </c>
      <c r="C7909" s="0" t="n">
        <v>193.373688</v>
      </c>
      <c r="D7909" s="0" t="n">
        <v>10.270826</v>
      </c>
    </row>
    <row r="7910" customFormat="false" ht="12.8" hidden="false" customHeight="false" outlineLevel="0" collapsed="false">
      <c r="B7910" s="0" t="n">
        <v>0.090185</v>
      </c>
      <c r="C7910" s="0" t="n">
        <v>193.373659</v>
      </c>
      <c r="D7910" s="0" t="n">
        <v>10.270824</v>
      </c>
    </row>
    <row r="7911" customFormat="false" ht="12.8" hidden="false" customHeight="false" outlineLevel="0" collapsed="false">
      <c r="B7911" s="0" t="n">
        <v>0.090196</v>
      </c>
      <c r="C7911" s="0" t="n">
        <v>193.37363</v>
      </c>
      <c r="D7911" s="0" t="n">
        <v>10.270823</v>
      </c>
    </row>
    <row r="7912" customFormat="false" ht="12.8" hidden="false" customHeight="false" outlineLevel="0" collapsed="false">
      <c r="B7912" s="0" t="n">
        <v>0.090206</v>
      </c>
      <c r="C7912" s="0" t="n">
        <v>193.373602</v>
      </c>
      <c r="D7912" s="0" t="n">
        <v>10.270822</v>
      </c>
    </row>
    <row r="7913" customFormat="false" ht="12.8" hidden="false" customHeight="false" outlineLevel="0" collapsed="false">
      <c r="B7913" s="0" t="n">
        <v>0.090217</v>
      </c>
      <c r="C7913" s="0" t="n">
        <v>193.373575</v>
      </c>
      <c r="D7913" s="0" t="n">
        <v>10.27082</v>
      </c>
    </row>
    <row r="7914" customFormat="false" ht="12.8" hidden="false" customHeight="false" outlineLevel="0" collapsed="false">
      <c r="B7914" s="0" t="n">
        <v>0.090228</v>
      </c>
      <c r="C7914" s="0" t="n">
        <v>193.373548</v>
      </c>
      <c r="D7914" s="0" t="n">
        <v>10.270819</v>
      </c>
    </row>
    <row r="7915" customFormat="false" ht="12.8" hidden="false" customHeight="false" outlineLevel="0" collapsed="false">
      <c r="B7915" s="0" t="n">
        <v>0.090239</v>
      </c>
      <c r="C7915" s="0" t="n">
        <v>193.373522</v>
      </c>
      <c r="D7915" s="0" t="n">
        <v>10.270818</v>
      </c>
    </row>
    <row r="7916" customFormat="false" ht="12.8" hidden="false" customHeight="false" outlineLevel="0" collapsed="false">
      <c r="B7916" s="0" t="n">
        <v>0.090249</v>
      </c>
      <c r="C7916" s="0" t="n">
        <v>193.373497</v>
      </c>
      <c r="D7916" s="0" t="n">
        <v>10.270817</v>
      </c>
    </row>
    <row r="7917" customFormat="false" ht="12.8" hidden="false" customHeight="false" outlineLevel="0" collapsed="false">
      <c r="B7917" s="0" t="n">
        <v>0.09026</v>
      </c>
      <c r="C7917" s="0" t="n">
        <v>193.373472</v>
      </c>
      <c r="D7917" s="0" t="n">
        <v>10.270815</v>
      </c>
    </row>
    <row r="7918" customFormat="false" ht="12.8" hidden="false" customHeight="false" outlineLevel="0" collapsed="false">
      <c r="B7918" s="0" t="n">
        <v>0.090271</v>
      </c>
      <c r="C7918" s="0" t="n">
        <v>193.373448</v>
      </c>
      <c r="D7918" s="0" t="n">
        <v>10.270814</v>
      </c>
    </row>
    <row r="7919" customFormat="false" ht="12.8" hidden="false" customHeight="false" outlineLevel="0" collapsed="false">
      <c r="B7919" s="0" t="n">
        <v>0.090282</v>
      </c>
      <c r="C7919" s="0" t="n">
        <v>193.373424</v>
      </c>
      <c r="D7919" s="0" t="n">
        <v>10.270813</v>
      </c>
    </row>
    <row r="7920" customFormat="false" ht="12.8" hidden="false" customHeight="false" outlineLevel="0" collapsed="false">
      <c r="B7920" s="0" t="n">
        <v>0.090292</v>
      </c>
      <c r="C7920" s="0" t="n">
        <v>193.373402</v>
      </c>
      <c r="D7920" s="0" t="n">
        <v>10.270811</v>
      </c>
    </row>
    <row r="7921" customFormat="false" ht="12.8" hidden="false" customHeight="false" outlineLevel="0" collapsed="false">
      <c r="B7921" s="0" t="n">
        <v>0.090303</v>
      </c>
      <c r="C7921" s="0" t="n">
        <v>193.373379</v>
      </c>
      <c r="D7921" s="0" t="n">
        <v>10.27081</v>
      </c>
    </row>
    <row r="7922" customFormat="false" ht="12.8" hidden="false" customHeight="false" outlineLevel="0" collapsed="false">
      <c r="B7922" s="0" t="n">
        <v>0.090314</v>
      </c>
      <c r="C7922" s="0" t="n">
        <v>193.373358</v>
      </c>
      <c r="D7922" s="0" t="n">
        <v>10.270809</v>
      </c>
    </row>
    <row r="7923" customFormat="false" ht="12.8" hidden="false" customHeight="false" outlineLevel="0" collapsed="false">
      <c r="B7923" s="0" t="n">
        <v>0.090325</v>
      </c>
      <c r="C7923" s="0" t="n">
        <v>193.373337</v>
      </c>
      <c r="D7923" s="0" t="n">
        <v>10.270808</v>
      </c>
    </row>
    <row r="7924" customFormat="false" ht="12.8" hidden="false" customHeight="false" outlineLevel="0" collapsed="false">
      <c r="B7924" s="0" t="n">
        <v>0.090335</v>
      </c>
      <c r="C7924" s="0" t="n">
        <v>193.373317</v>
      </c>
      <c r="D7924" s="0" t="n">
        <v>10.270806</v>
      </c>
    </row>
    <row r="7925" customFormat="false" ht="12.8" hidden="false" customHeight="false" outlineLevel="0" collapsed="false">
      <c r="B7925" s="0" t="n">
        <v>0.090346</v>
      </c>
      <c r="C7925" s="0" t="n">
        <v>193.373297</v>
      </c>
      <c r="D7925" s="0" t="n">
        <v>10.270805</v>
      </c>
    </row>
    <row r="7926" customFormat="false" ht="12.8" hidden="false" customHeight="false" outlineLevel="0" collapsed="false">
      <c r="B7926" s="0" t="n">
        <v>0.090357</v>
      </c>
      <c r="C7926" s="0" t="n">
        <v>193.373278</v>
      </c>
      <c r="D7926" s="0" t="n">
        <v>10.270804</v>
      </c>
    </row>
    <row r="7927" customFormat="false" ht="12.8" hidden="false" customHeight="false" outlineLevel="0" collapsed="false">
      <c r="B7927" s="0" t="n">
        <v>0.090367</v>
      </c>
      <c r="C7927" s="0" t="n">
        <v>193.37326</v>
      </c>
      <c r="D7927" s="0" t="n">
        <v>10.270803</v>
      </c>
    </row>
    <row r="7928" customFormat="false" ht="12.8" hidden="false" customHeight="false" outlineLevel="0" collapsed="false">
      <c r="B7928" s="0" t="n">
        <v>0.090378</v>
      </c>
      <c r="C7928" s="0" t="n">
        <v>193.373242</v>
      </c>
      <c r="D7928" s="0" t="n">
        <v>10.270801</v>
      </c>
    </row>
    <row r="7929" customFormat="false" ht="12.8" hidden="false" customHeight="false" outlineLevel="0" collapsed="false">
      <c r="B7929" s="0" t="n">
        <v>0.090389</v>
      </c>
      <c r="C7929" s="0" t="n">
        <v>193.373225</v>
      </c>
      <c r="D7929" s="0" t="n">
        <v>10.2708</v>
      </c>
    </row>
    <row r="7930" customFormat="false" ht="12.8" hidden="false" customHeight="false" outlineLevel="0" collapsed="false">
      <c r="B7930" s="0" t="n">
        <v>0.0904</v>
      </c>
      <c r="C7930" s="0" t="n">
        <v>193.373209</v>
      </c>
      <c r="D7930" s="0" t="n">
        <v>10.270799</v>
      </c>
    </row>
    <row r="7931" customFormat="false" ht="12.8" hidden="false" customHeight="false" outlineLevel="0" collapsed="false">
      <c r="B7931" s="0" t="n">
        <v>0.09041</v>
      </c>
      <c r="C7931" s="0" t="n">
        <v>193.373193</v>
      </c>
      <c r="D7931" s="0" t="n">
        <v>10.270798</v>
      </c>
    </row>
    <row r="7932" customFormat="false" ht="12.8" hidden="false" customHeight="false" outlineLevel="0" collapsed="false">
      <c r="B7932" s="0" t="n">
        <v>0.090421</v>
      </c>
      <c r="C7932" s="0" t="n">
        <v>193.373178</v>
      </c>
      <c r="D7932" s="0" t="n">
        <v>10.270796</v>
      </c>
    </row>
    <row r="7933" customFormat="false" ht="12.8" hidden="false" customHeight="false" outlineLevel="0" collapsed="false">
      <c r="B7933" s="0" t="n">
        <v>0.090432</v>
      </c>
      <c r="C7933" s="0" t="n">
        <v>193.373163</v>
      </c>
      <c r="D7933" s="0" t="n">
        <v>10.270795</v>
      </c>
    </row>
    <row r="7934" customFormat="false" ht="12.8" hidden="false" customHeight="false" outlineLevel="0" collapsed="false">
      <c r="B7934" s="0" t="n">
        <v>0.090443</v>
      </c>
      <c r="C7934" s="0" t="n">
        <v>193.373149</v>
      </c>
      <c r="D7934" s="0" t="n">
        <v>10.270794</v>
      </c>
    </row>
    <row r="7935" customFormat="false" ht="12.8" hidden="false" customHeight="false" outlineLevel="0" collapsed="false">
      <c r="B7935" s="0" t="n">
        <v>0.090453</v>
      </c>
      <c r="C7935" s="0" t="n">
        <v>193.373135</v>
      </c>
      <c r="D7935" s="0" t="n">
        <v>10.270793</v>
      </c>
    </row>
    <row r="7936" customFormat="false" ht="12.8" hidden="false" customHeight="false" outlineLevel="0" collapsed="false">
      <c r="B7936" s="0" t="n">
        <v>0.090464</v>
      </c>
      <c r="C7936" s="0" t="n">
        <v>193.373122</v>
      </c>
      <c r="D7936" s="0" t="n">
        <v>10.270791</v>
      </c>
    </row>
    <row r="7937" customFormat="false" ht="12.8" hidden="false" customHeight="false" outlineLevel="0" collapsed="false">
      <c r="B7937" s="0" t="n">
        <v>0.090475</v>
      </c>
      <c r="C7937" s="0" t="n">
        <v>193.37311</v>
      </c>
      <c r="D7937" s="0" t="n">
        <v>10.27079</v>
      </c>
    </row>
    <row r="7938" customFormat="false" ht="12.8" hidden="false" customHeight="false" outlineLevel="0" collapsed="false">
      <c r="B7938" s="0" t="n">
        <v>0.090486</v>
      </c>
      <c r="C7938" s="0" t="n">
        <v>193.373098</v>
      </c>
      <c r="D7938" s="0" t="n">
        <v>10.270789</v>
      </c>
    </row>
    <row r="7939" customFormat="false" ht="12.8" hidden="false" customHeight="false" outlineLevel="0" collapsed="false">
      <c r="B7939" s="0" t="n">
        <v>0.090496</v>
      </c>
      <c r="C7939" s="0" t="n">
        <v>193.373087</v>
      </c>
      <c r="D7939" s="0" t="n">
        <v>10.270788</v>
      </c>
    </row>
    <row r="7940" customFormat="false" ht="12.8" hidden="false" customHeight="false" outlineLevel="0" collapsed="false">
      <c r="B7940" s="0" t="n">
        <v>0.090507</v>
      </c>
      <c r="C7940" s="0" t="n">
        <v>193.373076</v>
      </c>
      <c r="D7940" s="0" t="n">
        <v>10.270786</v>
      </c>
    </row>
    <row r="7941" customFormat="false" ht="12.8" hidden="false" customHeight="false" outlineLevel="0" collapsed="false">
      <c r="B7941" s="0" t="n">
        <v>0.090518</v>
      </c>
      <c r="C7941" s="0" t="n">
        <v>193.373066</v>
      </c>
      <c r="D7941" s="0" t="n">
        <v>10.270785</v>
      </c>
    </row>
    <row r="7942" customFormat="false" ht="12.8" hidden="false" customHeight="false" outlineLevel="0" collapsed="false">
      <c r="B7942" s="0" t="n">
        <v>0.090529</v>
      </c>
      <c r="C7942" s="0" t="n">
        <v>193.373057</v>
      </c>
      <c r="D7942" s="0" t="n">
        <v>10.270784</v>
      </c>
    </row>
    <row r="7943" customFormat="false" ht="12.8" hidden="false" customHeight="false" outlineLevel="0" collapsed="false">
      <c r="B7943" s="0" t="n">
        <v>0.090539</v>
      </c>
      <c r="C7943" s="0" t="n">
        <v>193.373048</v>
      </c>
      <c r="D7943" s="0" t="n">
        <v>10.270783</v>
      </c>
    </row>
    <row r="7944" customFormat="false" ht="12.8" hidden="false" customHeight="false" outlineLevel="0" collapsed="false">
      <c r="B7944" s="0" t="n">
        <v>0.09055</v>
      </c>
      <c r="C7944" s="0" t="n">
        <v>193.373039</v>
      </c>
      <c r="D7944" s="0" t="n">
        <v>10.270781</v>
      </c>
    </row>
    <row r="7945" customFormat="false" ht="12.8" hidden="false" customHeight="false" outlineLevel="0" collapsed="false">
      <c r="B7945" s="0" t="n">
        <v>0.090561</v>
      </c>
      <c r="C7945" s="0" t="n">
        <v>193.373031</v>
      </c>
      <c r="D7945" s="0" t="n">
        <v>10.27078</v>
      </c>
    </row>
    <row r="7946" customFormat="false" ht="12.8" hidden="false" customHeight="false" outlineLevel="0" collapsed="false">
      <c r="B7946" s="0" t="n">
        <v>0.090572</v>
      </c>
      <c r="C7946" s="0" t="n">
        <v>193.373024</v>
      </c>
      <c r="D7946" s="0" t="n">
        <v>10.270779</v>
      </c>
    </row>
    <row r="7947" customFormat="false" ht="12.8" hidden="false" customHeight="false" outlineLevel="0" collapsed="false">
      <c r="B7947" s="0" t="n">
        <v>0.090582</v>
      </c>
      <c r="C7947" s="0" t="n">
        <v>193.373017</v>
      </c>
      <c r="D7947" s="0" t="n">
        <v>10.270778</v>
      </c>
    </row>
    <row r="7948" customFormat="false" ht="12.8" hidden="false" customHeight="false" outlineLevel="0" collapsed="false">
      <c r="B7948" s="0" t="n">
        <v>0.090593</v>
      </c>
      <c r="C7948" s="0" t="n">
        <v>193.37301</v>
      </c>
      <c r="D7948" s="0" t="n">
        <v>10.270776</v>
      </c>
    </row>
    <row r="7949" customFormat="false" ht="12.8" hidden="false" customHeight="false" outlineLevel="0" collapsed="false">
      <c r="B7949" s="0" t="n">
        <v>0.090604</v>
      </c>
      <c r="C7949" s="0" t="n">
        <v>193.373004</v>
      </c>
      <c r="D7949" s="0" t="n">
        <v>10.270775</v>
      </c>
    </row>
    <row r="7950" customFormat="false" ht="12.8" hidden="false" customHeight="false" outlineLevel="0" collapsed="false">
      <c r="B7950" s="0" t="n">
        <v>0.090614</v>
      </c>
      <c r="C7950" s="0" t="n">
        <v>193.372999</v>
      </c>
      <c r="D7950" s="0" t="n">
        <v>10.270774</v>
      </c>
    </row>
    <row r="7951" customFormat="false" ht="12.8" hidden="false" customHeight="false" outlineLevel="0" collapsed="false">
      <c r="B7951" s="0" t="n">
        <v>0.090625</v>
      </c>
      <c r="C7951" s="0" t="n">
        <v>193.372994</v>
      </c>
      <c r="D7951" s="0" t="n">
        <v>10.270773</v>
      </c>
    </row>
    <row r="7952" customFormat="false" ht="12.8" hidden="false" customHeight="false" outlineLevel="0" collapsed="false">
      <c r="B7952" s="0" t="n">
        <v>0.090636</v>
      </c>
      <c r="C7952" s="0" t="n">
        <v>193.372989</v>
      </c>
      <c r="D7952" s="0" t="n">
        <v>10.270772</v>
      </c>
    </row>
    <row r="7953" customFormat="false" ht="12.8" hidden="false" customHeight="false" outlineLevel="0" collapsed="false">
      <c r="B7953" s="0" t="n">
        <v>0.090647</v>
      </c>
      <c r="C7953" s="0" t="n">
        <v>193.372985</v>
      </c>
      <c r="D7953" s="0" t="n">
        <v>10.27077</v>
      </c>
    </row>
    <row r="7954" customFormat="false" ht="12.8" hidden="false" customHeight="false" outlineLevel="0" collapsed="false">
      <c r="B7954" s="0" t="n">
        <v>0.090657</v>
      </c>
      <c r="C7954" s="0" t="n">
        <v>193.372982</v>
      </c>
      <c r="D7954" s="0" t="n">
        <v>10.270769</v>
      </c>
    </row>
    <row r="7955" customFormat="false" ht="12.8" hidden="false" customHeight="false" outlineLevel="0" collapsed="false">
      <c r="B7955" s="0" t="n">
        <v>0.090668</v>
      </c>
      <c r="C7955" s="0" t="n">
        <v>193.372979</v>
      </c>
      <c r="D7955" s="0" t="n">
        <v>10.270768</v>
      </c>
    </row>
    <row r="7956" customFormat="false" ht="12.8" hidden="false" customHeight="false" outlineLevel="0" collapsed="false">
      <c r="B7956" s="0" t="n">
        <v>0.090679</v>
      </c>
      <c r="C7956" s="0" t="n">
        <v>193.372976</v>
      </c>
      <c r="D7956" s="0" t="n">
        <v>10.270767</v>
      </c>
    </row>
    <row r="7957" customFormat="false" ht="12.8" hidden="false" customHeight="false" outlineLevel="0" collapsed="false">
      <c r="B7957" s="0" t="n">
        <v>0.09069</v>
      </c>
      <c r="C7957" s="0" t="n">
        <v>193.372974</v>
      </c>
      <c r="D7957" s="0" t="n">
        <v>10.270765</v>
      </c>
    </row>
    <row r="7958" customFormat="false" ht="12.8" hidden="false" customHeight="false" outlineLevel="0" collapsed="false">
      <c r="B7958" s="0" t="n">
        <v>0.0907</v>
      </c>
      <c r="C7958" s="0" t="n">
        <v>193.372972</v>
      </c>
      <c r="D7958" s="0" t="n">
        <v>10.270764</v>
      </c>
    </row>
    <row r="7959" customFormat="false" ht="12.8" hidden="false" customHeight="false" outlineLevel="0" collapsed="false">
      <c r="B7959" s="0" t="n">
        <v>0.090711</v>
      </c>
      <c r="C7959" s="0" t="n">
        <v>193.37297</v>
      </c>
      <c r="D7959" s="0" t="n">
        <v>10.270763</v>
      </c>
    </row>
    <row r="7960" customFormat="false" ht="12.8" hidden="false" customHeight="false" outlineLevel="0" collapsed="false">
      <c r="B7960" s="0" t="n">
        <v>0.090722</v>
      </c>
      <c r="C7960" s="0" t="n">
        <v>193.37297</v>
      </c>
      <c r="D7960" s="0" t="n">
        <v>10.270762</v>
      </c>
    </row>
    <row r="7961" customFormat="false" ht="12.8" hidden="false" customHeight="false" outlineLevel="0" collapsed="false">
      <c r="B7961" s="0" t="n">
        <v>0.090733</v>
      </c>
      <c r="C7961" s="0" t="n">
        <v>193.372969</v>
      </c>
      <c r="D7961" s="0" t="n">
        <v>10.270761</v>
      </c>
    </row>
    <row r="7962" customFormat="false" ht="12.8" hidden="false" customHeight="false" outlineLevel="0" collapsed="false">
      <c r="B7962" s="0" t="n">
        <v>0.090743</v>
      </c>
      <c r="C7962" s="0" t="n">
        <v>193.372969</v>
      </c>
      <c r="D7962" s="0" t="n">
        <v>10.270759</v>
      </c>
    </row>
    <row r="7963" customFormat="false" ht="12.8" hidden="false" customHeight="false" outlineLevel="0" collapsed="false">
      <c r="B7963" s="0" t="n">
        <v>0.090754</v>
      </c>
      <c r="C7963" s="0" t="n">
        <v>193.372969</v>
      </c>
      <c r="D7963" s="0" t="n">
        <v>10.270758</v>
      </c>
    </row>
    <row r="7964" customFormat="false" ht="12.8" hidden="false" customHeight="false" outlineLevel="0" collapsed="false">
      <c r="B7964" s="0" t="n">
        <v>0.090765</v>
      </c>
      <c r="C7964" s="0" t="n">
        <v>193.37297</v>
      </c>
      <c r="D7964" s="0" t="n">
        <v>10.270757</v>
      </c>
    </row>
    <row r="7965" customFormat="false" ht="12.8" hidden="false" customHeight="false" outlineLevel="0" collapsed="false">
      <c r="B7965" s="0" t="n">
        <v>0.090776</v>
      </c>
      <c r="C7965" s="0" t="n">
        <v>193.372971</v>
      </c>
      <c r="D7965" s="0" t="n">
        <v>10.270756</v>
      </c>
    </row>
    <row r="7966" customFormat="false" ht="12.8" hidden="false" customHeight="false" outlineLevel="0" collapsed="false">
      <c r="B7966" s="0" t="n">
        <v>0.090786</v>
      </c>
      <c r="C7966" s="0" t="n">
        <v>193.372972</v>
      </c>
      <c r="D7966" s="0" t="n">
        <v>10.270755</v>
      </c>
    </row>
    <row r="7967" customFormat="false" ht="12.8" hidden="false" customHeight="false" outlineLevel="0" collapsed="false">
      <c r="B7967" s="0" t="n">
        <v>0.090797</v>
      </c>
      <c r="C7967" s="0" t="n">
        <v>193.372974</v>
      </c>
      <c r="D7967" s="0" t="n">
        <v>10.270753</v>
      </c>
    </row>
    <row r="7968" customFormat="false" ht="12.8" hidden="false" customHeight="false" outlineLevel="0" collapsed="false">
      <c r="B7968" s="0" t="n">
        <v>0.090808</v>
      </c>
      <c r="C7968" s="0" t="n">
        <v>193.372976</v>
      </c>
      <c r="D7968" s="0" t="n">
        <v>10.270752</v>
      </c>
    </row>
    <row r="7969" customFormat="false" ht="12.8" hidden="false" customHeight="false" outlineLevel="0" collapsed="false">
      <c r="B7969" s="0" t="n">
        <v>0.090819</v>
      </c>
      <c r="C7969" s="0" t="n">
        <v>193.372979</v>
      </c>
      <c r="D7969" s="0" t="n">
        <v>10.270751</v>
      </c>
    </row>
    <row r="7970" customFormat="false" ht="12.8" hidden="false" customHeight="false" outlineLevel="0" collapsed="false">
      <c r="B7970" s="0" t="n">
        <v>0.090829</v>
      </c>
      <c r="C7970" s="0" t="n">
        <v>193.372982</v>
      </c>
      <c r="D7970" s="0" t="n">
        <v>10.27075</v>
      </c>
    </row>
    <row r="7971" customFormat="false" ht="12.8" hidden="false" customHeight="false" outlineLevel="0" collapsed="false">
      <c r="B7971" s="0" t="n">
        <v>0.09084</v>
      </c>
      <c r="C7971" s="0" t="n">
        <v>193.372985</v>
      </c>
      <c r="D7971" s="0" t="n">
        <v>10.270748</v>
      </c>
    </row>
    <row r="7972" customFormat="false" ht="12.8" hidden="false" customHeight="false" outlineLevel="0" collapsed="false">
      <c r="B7972" s="0" t="n">
        <v>0.090851</v>
      </c>
      <c r="C7972" s="0" t="n">
        <v>193.372988</v>
      </c>
      <c r="D7972" s="0" t="n">
        <v>10.270747</v>
      </c>
    </row>
    <row r="7973" customFormat="false" ht="12.8" hidden="false" customHeight="false" outlineLevel="0" collapsed="false">
      <c r="B7973" s="0" t="n">
        <v>0.090862</v>
      </c>
      <c r="C7973" s="0" t="n">
        <v>193.372992</v>
      </c>
      <c r="D7973" s="0" t="n">
        <v>10.270746</v>
      </c>
    </row>
    <row r="7974" customFormat="false" ht="12.8" hidden="false" customHeight="false" outlineLevel="0" collapsed="false">
      <c r="B7974" s="0" t="n">
        <v>0.090872</v>
      </c>
      <c r="C7974" s="0" t="n">
        <v>193.372996</v>
      </c>
      <c r="D7974" s="0" t="n">
        <v>10.270745</v>
      </c>
    </row>
    <row r="7975" customFormat="false" ht="12.8" hidden="false" customHeight="false" outlineLevel="0" collapsed="false">
      <c r="B7975" s="0" t="n">
        <v>0.090883</v>
      </c>
      <c r="C7975" s="0" t="n">
        <v>193.373001</v>
      </c>
      <c r="D7975" s="0" t="n">
        <v>10.270744</v>
      </c>
    </row>
    <row r="7976" customFormat="false" ht="12.8" hidden="false" customHeight="false" outlineLevel="0" collapsed="false">
      <c r="B7976" s="0" t="n">
        <v>0.090894</v>
      </c>
      <c r="C7976" s="0" t="n">
        <v>193.373005</v>
      </c>
      <c r="D7976" s="0" t="n">
        <v>10.270742</v>
      </c>
    </row>
    <row r="7977" customFormat="false" ht="12.8" hidden="false" customHeight="false" outlineLevel="0" collapsed="false">
      <c r="B7977" s="0" t="n">
        <v>0.090904</v>
      </c>
      <c r="C7977" s="0" t="n">
        <v>193.37301</v>
      </c>
      <c r="D7977" s="0" t="n">
        <v>10.270741</v>
      </c>
    </row>
    <row r="7978" customFormat="false" ht="12.8" hidden="false" customHeight="false" outlineLevel="0" collapsed="false">
      <c r="B7978" s="0" t="n">
        <v>0.090915</v>
      </c>
      <c r="C7978" s="0" t="n">
        <v>193.373016</v>
      </c>
      <c r="D7978" s="0" t="n">
        <v>10.27074</v>
      </c>
    </row>
    <row r="7979" customFormat="false" ht="12.8" hidden="false" customHeight="false" outlineLevel="0" collapsed="false">
      <c r="B7979" s="0" t="n">
        <v>0.090926</v>
      </c>
      <c r="C7979" s="0" t="n">
        <v>193.373021</v>
      </c>
      <c r="D7979" s="0" t="n">
        <v>10.270739</v>
      </c>
    </row>
    <row r="7980" customFormat="false" ht="12.8" hidden="false" customHeight="false" outlineLevel="0" collapsed="false">
      <c r="B7980" s="0" t="n">
        <v>0.090937</v>
      </c>
      <c r="C7980" s="0" t="n">
        <v>193.373027</v>
      </c>
      <c r="D7980" s="0" t="n">
        <v>10.270738</v>
      </c>
    </row>
    <row r="7981" customFormat="false" ht="12.8" hidden="false" customHeight="false" outlineLevel="0" collapsed="false">
      <c r="B7981" s="0" t="n">
        <v>0.090947</v>
      </c>
      <c r="C7981" s="0" t="n">
        <v>193.373033</v>
      </c>
      <c r="D7981" s="0" t="n">
        <v>10.270736</v>
      </c>
    </row>
    <row r="7982" customFormat="false" ht="12.8" hidden="false" customHeight="false" outlineLevel="0" collapsed="false">
      <c r="B7982" s="0" t="n">
        <v>0.090958</v>
      </c>
      <c r="C7982" s="0" t="n">
        <v>193.37304</v>
      </c>
      <c r="D7982" s="0" t="n">
        <v>10.270735</v>
      </c>
    </row>
    <row r="7983" customFormat="false" ht="12.8" hidden="false" customHeight="false" outlineLevel="0" collapsed="false">
      <c r="B7983" s="0" t="n">
        <v>0.090969</v>
      </c>
      <c r="C7983" s="0" t="n">
        <v>193.373046</v>
      </c>
      <c r="D7983" s="0" t="n">
        <v>10.270734</v>
      </c>
    </row>
    <row r="7984" customFormat="false" ht="12.8" hidden="false" customHeight="false" outlineLevel="0" collapsed="false">
      <c r="B7984" s="0" t="n">
        <v>0.09098</v>
      </c>
      <c r="C7984" s="0" t="n">
        <v>193.373053</v>
      </c>
      <c r="D7984" s="0" t="n">
        <v>10.270733</v>
      </c>
    </row>
    <row r="7985" customFormat="false" ht="12.8" hidden="false" customHeight="false" outlineLevel="0" collapsed="false">
      <c r="B7985" s="0" t="n">
        <v>0.09099</v>
      </c>
      <c r="C7985" s="0" t="n">
        <v>193.37306</v>
      </c>
      <c r="D7985" s="0" t="n">
        <v>10.270732</v>
      </c>
    </row>
    <row r="7986" customFormat="false" ht="12.8" hidden="false" customHeight="false" outlineLevel="0" collapsed="false">
      <c r="B7986" s="0" t="n">
        <v>0.091001</v>
      </c>
      <c r="C7986" s="0" t="n">
        <v>193.373068</v>
      </c>
      <c r="D7986" s="0" t="n">
        <v>10.27073</v>
      </c>
    </row>
    <row r="7987" customFormat="false" ht="12.8" hidden="false" customHeight="false" outlineLevel="0" collapsed="false">
      <c r="B7987" s="0" t="n">
        <v>0.091012</v>
      </c>
      <c r="C7987" s="0" t="n">
        <v>193.373075</v>
      </c>
      <c r="D7987" s="0" t="n">
        <v>10.270729</v>
      </c>
    </row>
    <row r="7988" customFormat="false" ht="12.8" hidden="false" customHeight="false" outlineLevel="0" collapsed="false">
      <c r="B7988" s="0" t="n">
        <v>0.091023</v>
      </c>
      <c r="C7988" s="0" t="n">
        <v>193.373083</v>
      </c>
      <c r="D7988" s="0" t="n">
        <v>10.270728</v>
      </c>
    </row>
    <row r="7989" customFormat="false" ht="12.8" hidden="false" customHeight="false" outlineLevel="0" collapsed="false">
      <c r="B7989" s="0" t="n">
        <v>0.091033</v>
      </c>
      <c r="C7989" s="0" t="n">
        <v>193.373091</v>
      </c>
      <c r="D7989" s="0" t="n">
        <v>10.270727</v>
      </c>
    </row>
    <row r="7990" customFormat="false" ht="12.8" hidden="false" customHeight="false" outlineLevel="0" collapsed="false">
      <c r="B7990" s="0" t="n">
        <v>0.091044</v>
      </c>
      <c r="C7990" s="0" t="n">
        <v>193.373099</v>
      </c>
      <c r="D7990" s="0" t="n">
        <v>10.270726</v>
      </c>
    </row>
    <row r="7991" customFormat="false" ht="12.8" hidden="false" customHeight="false" outlineLevel="0" collapsed="false">
      <c r="B7991" s="0" t="n">
        <v>0.091055</v>
      </c>
      <c r="C7991" s="0" t="n">
        <v>193.373107</v>
      </c>
      <c r="D7991" s="0" t="n">
        <v>10.270724</v>
      </c>
    </row>
    <row r="7992" customFormat="false" ht="12.8" hidden="false" customHeight="false" outlineLevel="0" collapsed="false">
      <c r="B7992" s="0" t="n">
        <v>0.091066</v>
      </c>
      <c r="C7992" s="0" t="n">
        <v>193.373115</v>
      </c>
      <c r="D7992" s="0" t="n">
        <v>10.270723</v>
      </c>
    </row>
    <row r="7993" customFormat="false" ht="12.8" hidden="false" customHeight="false" outlineLevel="0" collapsed="false">
      <c r="B7993" s="0" t="n">
        <v>0.091076</v>
      </c>
      <c r="C7993" s="0" t="n">
        <v>193.373124</v>
      </c>
      <c r="D7993" s="0" t="n">
        <v>10.270722</v>
      </c>
    </row>
    <row r="7994" customFormat="false" ht="12.8" hidden="false" customHeight="false" outlineLevel="0" collapsed="false">
      <c r="B7994" s="0" t="n">
        <v>0.091087</v>
      </c>
      <c r="C7994" s="0" t="n">
        <v>193.373133</v>
      </c>
      <c r="D7994" s="0" t="n">
        <v>10.270721</v>
      </c>
    </row>
    <row r="7995" customFormat="false" ht="12.8" hidden="false" customHeight="false" outlineLevel="0" collapsed="false">
      <c r="B7995" s="0" t="n">
        <v>0.091098</v>
      </c>
      <c r="C7995" s="0" t="n">
        <v>193.373142</v>
      </c>
      <c r="D7995" s="0" t="n">
        <v>10.27072</v>
      </c>
    </row>
    <row r="7996" customFormat="false" ht="12.8" hidden="false" customHeight="false" outlineLevel="0" collapsed="false">
      <c r="B7996" s="0" t="n">
        <v>0.091109</v>
      </c>
      <c r="C7996" s="0" t="n">
        <v>193.373151</v>
      </c>
      <c r="D7996" s="0" t="n">
        <v>10.270718</v>
      </c>
    </row>
    <row r="7997" customFormat="false" ht="12.8" hidden="false" customHeight="false" outlineLevel="0" collapsed="false">
      <c r="B7997" s="0" t="n">
        <v>0.091119</v>
      </c>
      <c r="C7997" s="0" t="n">
        <v>193.37316</v>
      </c>
      <c r="D7997" s="0" t="n">
        <v>10.270717</v>
      </c>
    </row>
    <row r="7998" customFormat="false" ht="12.8" hidden="false" customHeight="false" outlineLevel="0" collapsed="false">
      <c r="B7998" s="0" t="n">
        <v>0.09113</v>
      </c>
      <c r="C7998" s="0" t="n">
        <v>193.373169</v>
      </c>
      <c r="D7998" s="0" t="n">
        <v>10.270716</v>
      </c>
    </row>
    <row r="7999" customFormat="false" ht="12.8" hidden="false" customHeight="false" outlineLevel="0" collapsed="false">
      <c r="B7999" s="0" t="n">
        <v>0.091141</v>
      </c>
      <c r="C7999" s="0" t="n">
        <v>193.373179</v>
      </c>
      <c r="D7999" s="0" t="n">
        <v>10.270715</v>
      </c>
    </row>
    <row r="8000" customFormat="false" ht="12.8" hidden="false" customHeight="false" outlineLevel="0" collapsed="false">
      <c r="B8000" s="0" t="n">
        <v>0.091151</v>
      </c>
      <c r="C8000" s="0" t="n">
        <v>193.373188</v>
      </c>
      <c r="D8000" s="0" t="n">
        <v>10.270714</v>
      </c>
    </row>
    <row r="8001" customFormat="false" ht="12.8" hidden="false" customHeight="false" outlineLevel="0" collapsed="false">
      <c r="B8001" s="0" t="n">
        <v>0.091162</v>
      </c>
      <c r="C8001" s="0" t="n">
        <v>193.373198</v>
      </c>
      <c r="D8001" s="0" t="n">
        <v>10.270712</v>
      </c>
    </row>
    <row r="8002" customFormat="false" ht="12.8" hidden="false" customHeight="false" outlineLevel="0" collapsed="false">
      <c r="B8002" s="0" t="n">
        <v>0.091173</v>
      </c>
      <c r="C8002" s="0" t="n">
        <v>193.373208</v>
      </c>
      <c r="D8002" s="0" t="n">
        <v>10.270711</v>
      </c>
    </row>
    <row r="8003" customFormat="false" ht="12.8" hidden="false" customHeight="false" outlineLevel="0" collapsed="false">
      <c r="B8003" s="0" t="n">
        <v>0.091184</v>
      </c>
      <c r="C8003" s="0" t="n">
        <v>193.373217</v>
      </c>
      <c r="D8003" s="0" t="n">
        <v>10.27071</v>
      </c>
    </row>
    <row r="8004" customFormat="false" ht="12.8" hidden="false" customHeight="false" outlineLevel="0" collapsed="false">
      <c r="B8004" s="0" t="n">
        <v>0.091194</v>
      </c>
      <c r="C8004" s="0" t="n">
        <v>193.373227</v>
      </c>
      <c r="D8004" s="0" t="n">
        <v>10.270709</v>
      </c>
    </row>
    <row r="8005" customFormat="false" ht="12.8" hidden="false" customHeight="false" outlineLevel="0" collapsed="false">
      <c r="B8005" s="0" t="n">
        <v>0.091205</v>
      </c>
      <c r="C8005" s="0" t="n">
        <v>193.373237</v>
      </c>
      <c r="D8005" s="0" t="n">
        <v>10.270708</v>
      </c>
    </row>
    <row r="8006" customFormat="false" ht="12.8" hidden="false" customHeight="false" outlineLevel="0" collapsed="false">
      <c r="B8006" s="0" t="n">
        <v>0.091216</v>
      </c>
      <c r="C8006" s="0" t="n">
        <v>193.373247</v>
      </c>
      <c r="D8006" s="0" t="n">
        <v>10.270706</v>
      </c>
    </row>
    <row r="8007" customFormat="false" ht="12.8" hidden="false" customHeight="false" outlineLevel="0" collapsed="false">
      <c r="B8007" s="0" t="n">
        <v>0.091227</v>
      </c>
      <c r="C8007" s="0" t="n">
        <v>193.373257</v>
      </c>
      <c r="D8007" s="0" t="n">
        <v>10.270705</v>
      </c>
    </row>
    <row r="8008" customFormat="false" ht="12.8" hidden="false" customHeight="false" outlineLevel="0" collapsed="false">
      <c r="B8008" s="0" t="n">
        <v>0.091237</v>
      </c>
      <c r="C8008" s="0" t="n">
        <v>193.373267</v>
      </c>
      <c r="D8008" s="0" t="n">
        <v>10.270704</v>
      </c>
    </row>
    <row r="8009" customFormat="false" ht="12.8" hidden="false" customHeight="false" outlineLevel="0" collapsed="false">
      <c r="B8009" s="0" t="n">
        <v>0.091248</v>
      </c>
      <c r="C8009" s="0" t="n">
        <v>193.373278</v>
      </c>
      <c r="D8009" s="0" t="n">
        <v>10.270703</v>
      </c>
    </row>
    <row r="8010" customFormat="false" ht="12.8" hidden="false" customHeight="false" outlineLevel="0" collapsed="false">
      <c r="B8010" s="0" t="n">
        <v>0.091259</v>
      </c>
      <c r="C8010" s="0" t="n">
        <v>193.373288</v>
      </c>
      <c r="D8010" s="0" t="n">
        <v>10.270702</v>
      </c>
    </row>
    <row r="8011" customFormat="false" ht="12.8" hidden="false" customHeight="false" outlineLevel="0" collapsed="false">
      <c r="B8011" s="0" t="n">
        <v>0.09127</v>
      </c>
      <c r="C8011" s="0" t="n">
        <v>193.373298</v>
      </c>
      <c r="D8011" s="0" t="n">
        <v>10.2707</v>
      </c>
    </row>
    <row r="8012" customFormat="false" ht="12.8" hidden="false" customHeight="false" outlineLevel="0" collapsed="false">
      <c r="B8012" s="0" t="n">
        <v>0.09128</v>
      </c>
      <c r="C8012" s="0" t="n">
        <v>193.373308</v>
      </c>
      <c r="D8012" s="0" t="n">
        <v>10.270699</v>
      </c>
    </row>
    <row r="8013" customFormat="false" ht="12.8" hidden="false" customHeight="false" outlineLevel="0" collapsed="false">
      <c r="B8013" s="0" t="n">
        <v>0.091291</v>
      </c>
      <c r="C8013" s="0" t="n">
        <v>193.373319</v>
      </c>
      <c r="D8013" s="0" t="n">
        <v>10.270698</v>
      </c>
    </row>
    <row r="8014" customFormat="false" ht="12.8" hidden="false" customHeight="false" outlineLevel="0" collapsed="false">
      <c r="B8014" s="0" t="n">
        <v>0.091302</v>
      </c>
      <c r="C8014" s="0" t="n">
        <v>193.373329</v>
      </c>
      <c r="D8014" s="0" t="n">
        <v>10.270697</v>
      </c>
    </row>
    <row r="8015" customFormat="false" ht="12.8" hidden="false" customHeight="false" outlineLevel="0" collapsed="false">
      <c r="B8015" s="0" t="n">
        <v>0.091313</v>
      </c>
      <c r="C8015" s="0" t="n">
        <v>193.373339</v>
      </c>
      <c r="D8015" s="0" t="n">
        <v>10.270696</v>
      </c>
    </row>
    <row r="8016" customFormat="false" ht="12.8" hidden="false" customHeight="false" outlineLevel="0" collapsed="false">
      <c r="B8016" s="0" t="n">
        <v>0.091323</v>
      </c>
      <c r="C8016" s="0" t="n">
        <v>193.37335</v>
      </c>
      <c r="D8016" s="0" t="n">
        <v>10.270695</v>
      </c>
    </row>
    <row r="8017" customFormat="false" ht="12.8" hidden="false" customHeight="false" outlineLevel="0" collapsed="false">
      <c r="B8017" s="0" t="n">
        <v>0.091334</v>
      </c>
      <c r="C8017" s="0" t="n">
        <v>193.37336</v>
      </c>
      <c r="D8017" s="0" t="n">
        <v>10.270693</v>
      </c>
    </row>
    <row r="8018" customFormat="false" ht="12.8" hidden="false" customHeight="false" outlineLevel="0" collapsed="false">
      <c r="B8018" s="0" t="n">
        <v>0.091345</v>
      </c>
      <c r="C8018" s="0" t="n">
        <v>193.37337</v>
      </c>
      <c r="D8018" s="0" t="n">
        <v>10.270692</v>
      </c>
    </row>
    <row r="8019" customFormat="false" ht="12.8" hidden="false" customHeight="false" outlineLevel="0" collapsed="false">
      <c r="B8019" s="0" t="n">
        <v>0.091356</v>
      </c>
      <c r="C8019" s="0" t="n">
        <v>193.37338</v>
      </c>
      <c r="D8019" s="0" t="n">
        <v>10.270691</v>
      </c>
    </row>
    <row r="8020" customFormat="false" ht="12.8" hidden="false" customHeight="false" outlineLevel="0" collapsed="false">
      <c r="B8020" s="0" t="n">
        <v>0.091366</v>
      </c>
      <c r="C8020" s="0" t="n">
        <v>193.373391</v>
      </c>
      <c r="D8020" s="0" t="n">
        <v>10.27069</v>
      </c>
    </row>
    <row r="8021" customFormat="false" ht="12.8" hidden="false" customHeight="false" outlineLevel="0" collapsed="false">
      <c r="B8021" s="0" t="n">
        <v>0.091377</v>
      </c>
      <c r="C8021" s="0" t="n">
        <v>193.373401</v>
      </c>
      <c r="D8021" s="0" t="n">
        <v>10.270689</v>
      </c>
    </row>
    <row r="8022" customFormat="false" ht="12.8" hidden="false" customHeight="false" outlineLevel="0" collapsed="false">
      <c r="B8022" s="0" t="n">
        <v>0.091388</v>
      </c>
      <c r="C8022" s="0" t="n">
        <v>193.373411</v>
      </c>
      <c r="D8022" s="0" t="n">
        <v>10.270687</v>
      </c>
    </row>
    <row r="8023" customFormat="false" ht="12.8" hidden="false" customHeight="false" outlineLevel="0" collapsed="false">
      <c r="B8023" s="0" t="n">
        <v>0.091398</v>
      </c>
      <c r="C8023" s="0" t="n">
        <v>193.373421</v>
      </c>
      <c r="D8023" s="0" t="n">
        <v>10.270686</v>
      </c>
    </row>
    <row r="8024" customFormat="false" ht="12.8" hidden="false" customHeight="false" outlineLevel="0" collapsed="false">
      <c r="B8024" s="0" t="n">
        <v>0.091409</v>
      </c>
      <c r="C8024" s="0" t="n">
        <v>193.373431</v>
      </c>
      <c r="D8024" s="0" t="n">
        <v>10.270685</v>
      </c>
    </row>
    <row r="8025" customFormat="false" ht="12.8" hidden="false" customHeight="false" outlineLevel="0" collapsed="false">
      <c r="B8025" s="0" t="n">
        <v>0.09142</v>
      </c>
      <c r="C8025" s="0" t="n">
        <v>193.373441</v>
      </c>
      <c r="D8025" s="0" t="n">
        <v>10.270684</v>
      </c>
    </row>
    <row r="8026" customFormat="false" ht="12.8" hidden="false" customHeight="false" outlineLevel="0" collapsed="false">
      <c r="B8026" s="0" t="n">
        <v>0.091431</v>
      </c>
      <c r="C8026" s="0" t="n">
        <v>193.373451</v>
      </c>
      <c r="D8026" s="0" t="n">
        <v>10.270683</v>
      </c>
    </row>
    <row r="8027" customFormat="false" ht="12.8" hidden="false" customHeight="false" outlineLevel="0" collapsed="false">
      <c r="B8027" s="0" t="n">
        <v>0.091441</v>
      </c>
      <c r="C8027" s="0" t="n">
        <v>193.373461</v>
      </c>
      <c r="D8027" s="0" t="n">
        <v>10.270682</v>
      </c>
    </row>
    <row r="8028" customFormat="false" ht="12.8" hidden="false" customHeight="false" outlineLevel="0" collapsed="false">
      <c r="B8028" s="0" t="n">
        <v>0.091452</v>
      </c>
      <c r="C8028" s="0" t="n">
        <v>193.373471</v>
      </c>
      <c r="D8028" s="0" t="n">
        <v>10.27068</v>
      </c>
    </row>
    <row r="8029" customFormat="false" ht="12.8" hidden="false" customHeight="false" outlineLevel="0" collapsed="false">
      <c r="B8029" s="0" t="n">
        <v>0.091463</v>
      </c>
      <c r="C8029" s="0" t="n">
        <v>193.37348</v>
      </c>
      <c r="D8029" s="0" t="n">
        <v>10.270679</v>
      </c>
    </row>
    <row r="8030" customFormat="false" ht="12.8" hidden="false" customHeight="false" outlineLevel="0" collapsed="false">
      <c r="B8030" s="0" t="n">
        <v>0.091474</v>
      </c>
      <c r="C8030" s="0" t="n">
        <v>193.37349</v>
      </c>
      <c r="D8030" s="0" t="n">
        <v>10.270678</v>
      </c>
    </row>
    <row r="8031" customFormat="false" ht="12.8" hidden="false" customHeight="false" outlineLevel="0" collapsed="false">
      <c r="B8031" s="0" t="n">
        <v>0.091484</v>
      </c>
      <c r="C8031" s="0" t="n">
        <v>193.373499</v>
      </c>
      <c r="D8031" s="0" t="n">
        <v>10.270677</v>
      </c>
    </row>
    <row r="8032" customFormat="false" ht="12.8" hidden="false" customHeight="false" outlineLevel="0" collapsed="false">
      <c r="B8032" s="0" t="n">
        <v>0.091495</v>
      </c>
      <c r="C8032" s="0" t="n">
        <v>193.373509</v>
      </c>
      <c r="D8032" s="0" t="n">
        <v>10.270676</v>
      </c>
    </row>
    <row r="8033" customFormat="false" ht="12.8" hidden="false" customHeight="false" outlineLevel="0" collapsed="false">
      <c r="B8033" s="0" t="n">
        <v>0.091506</v>
      </c>
      <c r="C8033" s="0" t="n">
        <v>193.373518</v>
      </c>
      <c r="D8033" s="0" t="n">
        <v>10.270675</v>
      </c>
    </row>
    <row r="8034" customFormat="false" ht="12.8" hidden="false" customHeight="false" outlineLevel="0" collapsed="false">
      <c r="B8034" s="0" t="n">
        <v>0.091517</v>
      </c>
      <c r="C8034" s="0" t="n">
        <v>193.373527</v>
      </c>
      <c r="D8034" s="0" t="n">
        <v>10.270673</v>
      </c>
    </row>
    <row r="8035" customFormat="false" ht="12.8" hidden="false" customHeight="false" outlineLevel="0" collapsed="false">
      <c r="B8035" s="0" t="n">
        <v>0.091527</v>
      </c>
      <c r="C8035" s="0" t="n">
        <v>193.373536</v>
      </c>
      <c r="D8035" s="0" t="n">
        <v>10.270672</v>
      </c>
    </row>
    <row r="8036" customFormat="false" ht="12.8" hidden="false" customHeight="false" outlineLevel="0" collapsed="false">
      <c r="B8036" s="0" t="n">
        <v>0.091538</v>
      </c>
      <c r="C8036" s="0" t="n">
        <v>193.373545</v>
      </c>
      <c r="D8036" s="0" t="n">
        <v>10.270671</v>
      </c>
    </row>
    <row r="8037" customFormat="false" ht="12.8" hidden="false" customHeight="false" outlineLevel="0" collapsed="false">
      <c r="B8037" s="0" t="n">
        <v>0.091549</v>
      </c>
      <c r="C8037" s="0" t="n">
        <v>193.373554</v>
      </c>
      <c r="D8037" s="0" t="n">
        <v>10.27067</v>
      </c>
    </row>
    <row r="8038" customFormat="false" ht="12.8" hidden="false" customHeight="false" outlineLevel="0" collapsed="false">
      <c r="B8038" s="0" t="n">
        <v>0.09156</v>
      </c>
      <c r="C8038" s="0" t="n">
        <v>193.373563</v>
      </c>
      <c r="D8038" s="0" t="n">
        <v>10.270669</v>
      </c>
    </row>
    <row r="8039" customFormat="false" ht="12.8" hidden="false" customHeight="false" outlineLevel="0" collapsed="false">
      <c r="B8039" s="0" t="n">
        <v>0.09157</v>
      </c>
      <c r="C8039" s="0" t="n">
        <v>193.373571</v>
      </c>
      <c r="D8039" s="0" t="n">
        <v>10.270668</v>
      </c>
    </row>
    <row r="8040" customFormat="false" ht="12.8" hidden="false" customHeight="false" outlineLevel="0" collapsed="false">
      <c r="B8040" s="0" t="n">
        <v>0.091581</v>
      </c>
      <c r="C8040" s="0" t="n">
        <v>193.37358</v>
      </c>
      <c r="D8040" s="0" t="n">
        <v>10.270666</v>
      </c>
    </row>
    <row r="8041" customFormat="false" ht="12.8" hidden="false" customHeight="false" outlineLevel="0" collapsed="false">
      <c r="B8041" s="0" t="n">
        <v>0.091592</v>
      </c>
      <c r="C8041" s="0" t="n">
        <v>193.373588</v>
      </c>
      <c r="D8041" s="0" t="n">
        <v>10.270665</v>
      </c>
    </row>
    <row r="8042" customFormat="false" ht="12.8" hidden="false" customHeight="false" outlineLevel="0" collapsed="false">
      <c r="B8042" s="0" t="n">
        <v>0.091603</v>
      </c>
      <c r="C8042" s="0" t="n">
        <v>193.373596</v>
      </c>
      <c r="D8042" s="0" t="n">
        <v>10.270664</v>
      </c>
    </row>
    <row r="8043" customFormat="false" ht="12.8" hidden="false" customHeight="false" outlineLevel="0" collapsed="false">
      <c r="B8043" s="0" t="n">
        <v>0.091613</v>
      </c>
      <c r="C8043" s="0" t="n">
        <v>193.373604</v>
      </c>
      <c r="D8043" s="0" t="n">
        <v>10.270663</v>
      </c>
    </row>
    <row r="8044" customFormat="false" ht="12.8" hidden="false" customHeight="false" outlineLevel="0" collapsed="false">
      <c r="B8044" s="0" t="n">
        <v>0.091624</v>
      </c>
      <c r="C8044" s="0" t="n">
        <v>193.373612</v>
      </c>
      <c r="D8044" s="0" t="n">
        <v>10.270662</v>
      </c>
    </row>
    <row r="8045" customFormat="false" ht="12.8" hidden="false" customHeight="false" outlineLevel="0" collapsed="false">
      <c r="B8045" s="0" t="n">
        <v>0.091635</v>
      </c>
      <c r="C8045" s="0" t="n">
        <v>193.373619</v>
      </c>
      <c r="D8045" s="0" t="n">
        <v>10.270661</v>
      </c>
    </row>
    <row r="8046" customFormat="false" ht="12.8" hidden="false" customHeight="false" outlineLevel="0" collapsed="false">
      <c r="B8046" s="0" t="n">
        <v>0.091646</v>
      </c>
      <c r="C8046" s="0" t="n">
        <v>193.373627</v>
      </c>
      <c r="D8046" s="0" t="n">
        <v>10.27066</v>
      </c>
    </row>
    <row r="8047" customFormat="false" ht="12.8" hidden="false" customHeight="false" outlineLevel="0" collapsed="false">
      <c r="B8047" s="0" t="n">
        <v>0.091656</v>
      </c>
      <c r="C8047" s="0" t="n">
        <v>193.373634</v>
      </c>
      <c r="D8047" s="0" t="n">
        <v>10.270659</v>
      </c>
    </row>
    <row r="8048" customFormat="false" ht="12.8" hidden="false" customHeight="false" outlineLevel="0" collapsed="false">
      <c r="B8048" s="0" t="n">
        <v>0.091667</v>
      </c>
      <c r="C8048" s="0" t="n">
        <v>193.373641</v>
      </c>
      <c r="D8048" s="0" t="n">
        <v>10.270657</v>
      </c>
    </row>
    <row r="8049" customFormat="false" ht="12.8" hidden="false" customHeight="false" outlineLevel="0" collapsed="false">
      <c r="B8049" s="0" t="n">
        <v>0.091678</v>
      </c>
      <c r="C8049" s="0" t="n">
        <v>193.373648</v>
      </c>
      <c r="D8049" s="0" t="n">
        <v>10.270656</v>
      </c>
    </row>
    <row r="8050" customFormat="false" ht="12.8" hidden="false" customHeight="false" outlineLevel="0" collapsed="false">
      <c r="B8050" s="0" t="n">
        <v>0.091688</v>
      </c>
      <c r="C8050" s="0" t="n">
        <v>193.373655</v>
      </c>
      <c r="D8050" s="0" t="n">
        <v>10.270655</v>
      </c>
    </row>
    <row r="8051" customFormat="false" ht="12.8" hidden="false" customHeight="false" outlineLevel="0" collapsed="false">
      <c r="B8051" s="0" t="n">
        <v>0.091699</v>
      </c>
      <c r="C8051" s="0" t="n">
        <v>193.373662</v>
      </c>
      <c r="D8051" s="0" t="n">
        <v>10.270654</v>
      </c>
    </row>
    <row r="8052" customFormat="false" ht="12.8" hidden="false" customHeight="false" outlineLevel="0" collapsed="false">
      <c r="B8052" s="0" t="n">
        <v>0.09171</v>
      </c>
      <c r="C8052" s="0" t="n">
        <v>193.373668</v>
      </c>
      <c r="D8052" s="0" t="n">
        <v>10.270653</v>
      </c>
    </row>
    <row r="8053" customFormat="false" ht="12.8" hidden="false" customHeight="false" outlineLevel="0" collapsed="false">
      <c r="B8053" s="0" t="n">
        <v>0.091721</v>
      </c>
      <c r="C8053" s="0" t="n">
        <v>193.373674</v>
      </c>
      <c r="D8053" s="0" t="n">
        <v>10.270652</v>
      </c>
    </row>
    <row r="8054" customFormat="false" ht="12.8" hidden="false" customHeight="false" outlineLevel="0" collapsed="false">
      <c r="B8054" s="0" t="n">
        <v>0.091731</v>
      </c>
      <c r="C8054" s="0" t="n">
        <v>193.37368</v>
      </c>
      <c r="D8054" s="0" t="n">
        <v>10.270651</v>
      </c>
    </row>
    <row r="8055" customFormat="false" ht="12.8" hidden="false" customHeight="false" outlineLevel="0" collapsed="false">
      <c r="B8055" s="0" t="n">
        <v>0.091742</v>
      </c>
      <c r="C8055" s="0" t="n">
        <v>193.373686</v>
      </c>
      <c r="D8055" s="0" t="n">
        <v>10.27065</v>
      </c>
    </row>
    <row r="8056" customFormat="false" ht="12.8" hidden="false" customHeight="false" outlineLevel="0" collapsed="false">
      <c r="B8056" s="0" t="n">
        <v>0.091753</v>
      </c>
      <c r="C8056" s="0" t="n">
        <v>193.373692</v>
      </c>
      <c r="D8056" s="0" t="n">
        <v>10.270648</v>
      </c>
    </row>
    <row r="8057" customFormat="false" ht="12.8" hidden="false" customHeight="false" outlineLevel="0" collapsed="false">
      <c r="B8057" s="0" t="n">
        <v>0.091764</v>
      </c>
      <c r="C8057" s="0" t="n">
        <v>193.373697</v>
      </c>
      <c r="D8057" s="0" t="n">
        <v>10.270647</v>
      </c>
    </row>
    <row r="8058" customFormat="false" ht="12.8" hidden="false" customHeight="false" outlineLevel="0" collapsed="false">
      <c r="B8058" s="0" t="n">
        <v>0.091774</v>
      </c>
      <c r="C8058" s="0" t="n">
        <v>193.373702</v>
      </c>
      <c r="D8058" s="0" t="n">
        <v>10.270646</v>
      </c>
    </row>
    <row r="8059" customFormat="false" ht="12.8" hidden="false" customHeight="false" outlineLevel="0" collapsed="false">
      <c r="B8059" s="0" t="n">
        <v>0.091785</v>
      </c>
      <c r="C8059" s="0" t="n">
        <v>193.373707</v>
      </c>
      <c r="D8059" s="0" t="n">
        <v>10.270645</v>
      </c>
    </row>
    <row r="8060" customFormat="false" ht="12.8" hidden="false" customHeight="false" outlineLevel="0" collapsed="false">
      <c r="B8060" s="0" t="n">
        <v>0.091796</v>
      </c>
      <c r="C8060" s="0" t="n">
        <v>193.373712</v>
      </c>
      <c r="D8060" s="0" t="n">
        <v>10.270644</v>
      </c>
    </row>
    <row r="8061" customFormat="false" ht="12.8" hidden="false" customHeight="false" outlineLevel="0" collapsed="false">
      <c r="B8061" s="0" t="n">
        <v>0.091807</v>
      </c>
      <c r="C8061" s="0" t="n">
        <v>193.373717</v>
      </c>
      <c r="D8061" s="0" t="n">
        <v>10.270643</v>
      </c>
    </row>
    <row r="8062" customFormat="false" ht="12.8" hidden="false" customHeight="false" outlineLevel="0" collapsed="false">
      <c r="B8062" s="0" t="n">
        <v>0.091817</v>
      </c>
      <c r="C8062" s="0" t="n">
        <v>193.373721</v>
      </c>
      <c r="D8062" s="0" t="n">
        <v>10.270642</v>
      </c>
    </row>
    <row r="8063" customFormat="false" ht="12.8" hidden="false" customHeight="false" outlineLevel="0" collapsed="false">
      <c r="B8063" s="0" t="n">
        <v>0.091828</v>
      </c>
      <c r="C8063" s="0" t="n">
        <v>193.373726</v>
      </c>
      <c r="D8063" s="0" t="n">
        <v>10.270641</v>
      </c>
    </row>
    <row r="8064" customFormat="false" ht="12.8" hidden="false" customHeight="false" outlineLevel="0" collapsed="false">
      <c r="B8064" s="0" t="n">
        <v>0.091839</v>
      </c>
      <c r="C8064" s="0" t="n">
        <v>193.373729</v>
      </c>
      <c r="D8064" s="0" t="n">
        <v>10.27064</v>
      </c>
    </row>
    <row r="8065" customFormat="false" ht="12.8" hidden="false" customHeight="false" outlineLevel="0" collapsed="false">
      <c r="B8065" s="0" t="n">
        <v>0.09185</v>
      </c>
      <c r="C8065" s="0" t="n">
        <v>193.373733</v>
      </c>
      <c r="D8065" s="0" t="n">
        <v>10.270639</v>
      </c>
    </row>
    <row r="8066" customFormat="false" ht="12.8" hidden="false" customHeight="false" outlineLevel="0" collapsed="false">
      <c r="B8066" s="0" t="n">
        <v>0.09186</v>
      </c>
      <c r="C8066" s="0" t="n">
        <v>193.373737</v>
      </c>
      <c r="D8066" s="0" t="n">
        <v>10.270638</v>
      </c>
    </row>
    <row r="8067" customFormat="false" ht="12.8" hidden="false" customHeight="false" outlineLevel="0" collapsed="false">
      <c r="B8067" s="0" t="n">
        <v>0.091871</v>
      </c>
      <c r="C8067" s="0" t="n">
        <v>193.37374</v>
      </c>
      <c r="D8067" s="0" t="n">
        <v>10.270636</v>
      </c>
    </row>
    <row r="8068" customFormat="false" ht="12.8" hidden="false" customHeight="false" outlineLevel="0" collapsed="false">
      <c r="B8068" s="0" t="n">
        <v>0.091882</v>
      </c>
      <c r="C8068" s="0" t="n">
        <v>193.373743</v>
      </c>
      <c r="D8068" s="0" t="n">
        <v>10.270635</v>
      </c>
    </row>
    <row r="8069" customFormat="false" ht="12.8" hidden="false" customHeight="false" outlineLevel="0" collapsed="false">
      <c r="B8069" s="0" t="n">
        <v>0.091893</v>
      </c>
      <c r="C8069" s="0" t="n">
        <v>193.373746</v>
      </c>
      <c r="D8069" s="0" t="n">
        <v>10.270634</v>
      </c>
    </row>
    <row r="8070" customFormat="false" ht="12.8" hidden="false" customHeight="false" outlineLevel="0" collapsed="false">
      <c r="B8070" s="0" t="n">
        <v>0.091903</v>
      </c>
      <c r="C8070" s="0" t="n">
        <v>193.373749</v>
      </c>
      <c r="D8070" s="0" t="n">
        <v>10.270633</v>
      </c>
    </row>
    <row r="8071" customFormat="false" ht="12.8" hidden="false" customHeight="false" outlineLevel="0" collapsed="false">
      <c r="B8071" s="0" t="n">
        <v>0.091914</v>
      </c>
      <c r="C8071" s="0" t="n">
        <v>193.373751</v>
      </c>
      <c r="D8071" s="0" t="n">
        <v>10.270632</v>
      </c>
    </row>
    <row r="8072" customFormat="false" ht="12.8" hidden="false" customHeight="false" outlineLevel="0" collapsed="false">
      <c r="B8072" s="0" t="n">
        <v>0.091925</v>
      </c>
      <c r="C8072" s="0" t="n">
        <v>193.373753</v>
      </c>
      <c r="D8072" s="0" t="n">
        <v>10.270631</v>
      </c>
    </row>
    <row r="8073" customFormat="false" ht="12.8" hidden="false" customHeight="false" outlineLevel="0" collapsed="false">
      <c r="B8073" s="0" t="n">
        <v>0.091935</v>
      </c>
      <c r="C8073" s="0" t="n">
        <v>193.373755</v>
      </c>
      <c r="D8073" s="0" t="n">
        <v>10.27063</v>
      </c>
    </row>
    <row r="8074" customFormat="false" ht="12.8" hidden="false" customHeight="false" outlineLevel="0" collapsed="false">
      <c r="B8074" s="0" t="n">
        <v>0.091946</v>
      </c>
      <c r="C8074" s="0" t="n">
        <v>193.373757</v>
      </c>
      <c r="D8074" s="0" t="n">
        <v>10.270629</v>
      </c>
    </row>
    <row r="8075" customFormat="false" ht="12.8" hidden="false" customHeight="false" outlineLevel="0" collapsed="false">
      <c r="B8075" s="0" t="n">
        <v>0.091957</v>
      </c>
      <c r="C8075" s="0" t="n">
        <v>193.373758</v>
      </c>
      <c r="D8075" s="0" t="n">
        <v>10.270628</v>
      </c>
    </row>
    <row r="8076" customFormat="false" ht="12.8" hidden="false" customHeight="false" outlineLevel="0" collapsed="false">
      <c r="B8076" s="0" t="n">
        <v>0.091968</v>
      </c>
      <c r="C8076" s="0" t="n">
        <v>193.37376</v>
      </c>
      <c r="D8076" s="0" t="n">
        <v>10.270627</v>
      </c>
    </row>
    <row r="8077" customFormat="false" ht="12.8" hidden="false" customHeight="false" outlineLevel="0" collapsed="false">
      <c r="B8077" s="0" t="n">
        <v>0.091978</v>
      </c>
      <c r="C8077" s="0" t="n">
        <v>193.373761</v>
      </c>
      <c r="D8077" s="0" t="n">
        <v>10.270626</v>
      </c>
    </row>
    <row r="8078" customFormat="false" ht="12.8" hidden="false" customHeight="false" outlineLevel="0" collapsed="false">
      <c r="B8078" s="0" t="n">
        <v>0.091989</v>
      </c>
      <c r="C8078" s="0" t="n">
        <v>193.373761</v>
      </c>
      <c r="D8078" s="0" t="n">
        <v>10.270625</v>
      </c>
    </row>
    <row r="8079" customFormat="false" ht="12.8" hidden="false" customHeight="false" outlineLevel="0" collapsed="false">
      <c r="B8079" s="0" t="n">
        <v>0.092</v>
      </c>
      <c r="C8079" s="0" t="n">
        <v>193.373762</v>
      </c>
      <c r="D8079" s="0" t="n">
        <v>10.270624</v>
      </c>
    </row>
    <row r="8080" customFormat="false" ht="12.8" hidden="false" customHeight="false" outlineLevel="0" collapsed="false">
      <c r="B8080" s="0" t="n">
        <v>0.092011</v>
      </c>
      <c r="C8080" s="0" t="n">
        <v>193.373762</v>
      </c>
      <c r="D8080" s="0" t="n">
        <v>10.270623</v>
      </c>
    </row>
    <row r="8081" customFormat="false" ht="12.8" hidden="false" customHeight="false" outlineLevel="0" collapsed="false">
      <c r="B8081" s="0" t="n">
        <v>0.092021</v>
      </c>
      <c r="C8081" s="0" t="n">
        <v>193.373762</v>
      </c>
      <c r="D8081" s="0" t="n">
        <v>10.270622</v>
      </c>
    </row>
    <row r="8082" customFormat="false" ht="12.8" hidden="false" customHeight="false" outlineLevel="0" collapsed="false">
      <c r="B8082" s="0" t="n">
        <v>0.092032</v>
      </c>
      <c r="C8082" s="0" t="n">
        <v>193.373762</v>
      </c>
      <c r="D8082" s="0" t="n">
        <v>10.270621</v>
      </c>
    </row>
    <row r="8083" customFormat="false" ht="12.8" hidden="false" customHeight="false" outlineLevel="0" collapsed="false">
      <c r="B8083" s="0" t="n">
        <v>0.092043</v>
      </c>
      <c r="C8083" s="0" t="n">
        <v>193.373762</v>
      </c>
      <c r="D8083" s="0" t="n">
        <v>10.27062</v>
      </c>
    </row>
    <row r="8084" customFormat="false" ht="12.8" hidden="false" customHeight="false" outlineLevel="0" collapsed="false">
      <c r="B8084" s="0" t="n">
        <v>0.092054</v>
      </c>
      <c r="C8084" s="0" t="n">
        <v>193.373761</v>
      </c>
      <c r="D8084" s="0" t="n">
        <v>10.270619</v>
      </c>
    </row>
    <row r="8085" customFormat="false" ht="12.8" hidden="false" customHeight="false" outlineLevel="0" collapsed="false">
      <c r="B8085" s="0" t="n">
        <v>0.092064</v>
      </c>
      <c r="C8085" s="0" t="n">
        <v>193.37376</v>
      </c>
      <c r="D8085" s="0" t="n">
        <v>10.270618</v>
      </c>
    </row>
    <row r="8086" customFormat="false" ht="12.8" hidden="false" customHeight="false" outlineLevel="0" collapsed="false">
      <c r="B8086" s="0" t="n">
        <v>0.092075</v>
      </c>
      <c r="C8086" s="0" t="n">
        <v>193.373759</v>
      </c>
      <c r="D8086" s="0" t="n">
        <v>10.270617</v>
      </c>
    </row>
    <row r="8087" customFormat="false" ht="12.8" hidden="false" customHeight="false" outlineLevel="0" collapsed="false">
      <c r="B8087" s="0" t="n">
        <v>0.092086</v>
      </c>
      <c r="C8087" s="0" t="n">
        <v>193.373758</v>
      </c>
      <c r="D8087" s="0" t="n">
        <v>10.270616</v>
      </c>
    </row>
    <row r="8088" customFormat="false" ht="12.8" hidden="false" customHeight="false" outlineLevel="0" collapsed="false">
      <c r="B8088" s="0" t="n">
        <v>0.092097</v>
      </c>
      <c r="C8088" s="0" t="n">
        <v>193.373757</v>
      </c>
      <c r="D8088" s="0" t="n">
        <v>10.270615</v>
      </c>
    </row>
    <row r="8089" customFormat="false" ht="12.8" hidden="false" customHeight="false" outlineLevel="0" collapsed="false">
      <c r="B8089" s="0" t="n">
        <v>0.092107</v>
      </c>
      <c r="C8089" s="0" t="n">
        <v>193.373755</v>
      </c>
      <c r="D8089" s="0" t="n">
        <v>10.270614</v>
      </c>
    </row>
    <row r="8090" customFormat="false" ht="12.8" hidden="false" customHeight="false" outlineLevel="0" collapsed="false">
      <c r="B8090" s="0" t="n">
        <v>0.092118</v>
      </c>
      <c r="C8090" s="0" t="n">
        <v>193.373753</v>
      </c>
      <c r="D8090" s="0" t="n">
        <v>10.270613</v>
      </c>
    </row>
    <row r="8091" customFormat="false" ht="12.8" hidden="false" customHeight="false" outlineLevel="0" collapsed="false">
      <c r="B8091" s="0" t="n">
        <v>0.092129</v>
      </c>
      <c r="C8091" s="0" t="n">
        <v>193.373751</v>
      </c>
      <c r="D8091" s="0" t="n">
        <v>10.270612</v>
      </c>
    </row>
    <row r="8092" customFormat="false" ht="12.8" hidden="false" customHeight="false" outlineLevel="0" collapsed="false">
      <c r="B8092" s="0" t="n">
        <v>0.09214</v>
      </c>
      <c r="C8092" s="0" t="n">
        <v>193.373748</v>
      </c>
      <c r="D8092" s="0" t="n">
        <v>10.270611</v>
      </c>
    </row>
    <row r="8093" customFormat="false" ht="12.8" hidden="false" customHeight="false" outlineLevel="0" collapsed="false">
      <c r="B8093" s="0" t="n">
        <v>0.09215</v>
      </c>
      <c r="C8093" s="0" t="n">
        <v>193.373746</v>
      </c>
      <c r="D8093" s="0" t="n">
        <v>10.27061</v>
      </c>
    </row>
    <row r="8094" customFormat="false" ht="12.8" hidden="false" customHeight="false" outlineLevel="0" collapsed="false">
      <c r="B8094" s="0" t="n">
        <v>0.092161</v>
      </c>
      <c r="C8094" s="0" t="n">
        <v>193.373743</v>
      </c>
      <c r="D8094" s="0" t="n">
        <v>10.270609</v>
      </c>
    </row>
    <row r="8095" customFormat="false" ht="12.8" hidden="false" customHeight="false" outlineLevel="0" collapsed="false">
      <c r="B8095" s="0" t="n">
        <v>0.092172</v>
      </c>
      <c r="C8095" s="0" t="n">
        <v>193.37374</v>
      </c>
      <c r="D8095" s="0" t="n">
        <v>10.270608</v>
      </c>
    </row>
    <row r="8096" customFormat="false" ht="12.8" hidden="false" customHeight="false" outlineLevel="0" collapsed="false">
      <c r="B8096" s="0" t="n">
        <v>0.092182</v>
      </c>
      <c r="C8096" s="0" t="n">
        <v>193.373736</v>
      </c>
      <c r="D8096" s="0" t="n">
        <v>10.270608</v>
      </c>
    </row>
    <row r="8097" customFormat="false" ht="12.8" hidden="false" customHeight="false" outlineLevel="0" collapsed="false">
      <c r="B8097" s="0" t="n">
        <v>0.092193</v>
      </c>
      <c r="C8097" s="0" t="n">
        <v>193.373733</v>
      </c>
      <c r="D8097" s="0" t="n">
        <v>10.270607</v>
      </c>
    </row>
    <row r="8098" customFormat="false" ht="12.8" hidden="false" customHeight="false" outlineLevel="0" collapsed="false">
      <c r="B8098" s="0" t="n">
        <v>0.092204</v>
      </c>
      <c r="C8098" s="0" t="n">
        <v>193.373729</v>
      </c>
      <c r="D8098" s="0" t="n">
        <v>10.270606</v>
      </c>
    </row>
    <row r="8099" customFormat="false" ht="12.8" hidden="false" customHeight="false" outlineLevel="0" collapsed="false">
      <c r="B8099" s="0" t="n">
        <v>0.092215</v>
      </c>
      <c r="C8099" s="0" t="n">
        <v>193.373725</v>
      </c>
      <c r="D8099" s="0" t="n">
        <v>10.270605</v>
      </c>
    </row>
    <row r="8100" customFormat="false" ht="12.8" hidden="false" customHeight="false" outlineLevel="0" collapsed="false">
      <c r="B8100" s="0" t="n">
        <v>0.092225</v>
      </c>
      <c r="C8100" s="0" t="n">
        <v>193.373721</v>
      </c>
      <c r="D8100" s="0" t="n">
        <v>10.270604</v>
      </c>
    </row>
    <row r="8101" customFormat="false" ht="12.8" hidden="false" customHeight="false" outlineLevel="0" collapsed="false">
      <c r="B8101" s="0" t="n">
        <v>0.092236</v>
      </c>
      <c r="C8101" s="0" t="n">
        <v>193.373717</v>
      </c>
      <c r="D8101" s="0" t="n">
        <v>10.270603</v>
      </c>
    </row>
    <row r="8102" customFormat="false" ht="12.8" hidden="false" customHeight="false" outlineLevel="0" collapsed="false">
      <c r="B8102" s="0" t="n">
        <v>0.092247</v>
      </c>
      <c r="C8102" s="0" t="n">
        <v>193.373712</v>
      </c>
      <c r="D8102" s="0" t="n">
        <v>10.270602</v>
      </c>
    </row>
    <row r="8103" customFormat="false" ht="12.8" hidden="false" customHeight="false" outlineLevel="0" collapsed="false">
      <c r="B8103" s="0" t="n">
        <v>0.092258</v>
      </c>
      <c r="C8103" s="0" t="n">
        <v>193.373707</v>
      </c>
      <c r="D8103" s="0" t="n">
        <v>10.270601</v>
      </c>
    </row>
    <row r="8104" customFormat="false" ht="12.8" hidden="false" customHeight="false" outlineLevel="0" collapsed="false">
      <c r="B8104" s="0" t="n">
        <v>0.092268</v>
      </c>
      <c r="C8104" s="0" t="n">
        <v>193.373702</v>
      </c>
      <c r="D8104" s="0" t="n">
        <v>10.2706</v>
      </c>
    </row>
    <row r="8105" customFormat="false" ht="12.8" hidden="false" customHeight="false" outlineLevel="0" collapsed="false">
      <c r="B8105" s="0" t="n">
        <v>0.092279</v>
      </c>
      <c r="C8105" s="0" t="n">
        <v>193.373697</v>
      </c>
      <c r="D8105" s="0" t="n">
        <v>10.2706</v>
      </c>
    </row>
    <row r="8106" customFormat="false" ht="12.8" hidden="false" customHeight="false" outlineLevel="0" collapsed="false">
      <c r="B8106" s="0" t="n">
        <v>0.09229</v>
      </c>
      <c r="C8106" s="0" t="n">
        <v>193.373692</v>
      </c>
      <c r="D8106" s="0" t="n">
        <v>10.270599</v>
      </c>
    </row>
    <row r="8107" customFormat="false" ht="12.8" hidden="false" customHeight="false" outlineLevel="0" collapsed="false">
      <c r="B8107" s="0" t="n">
        <v>0.092301</v>
      </c>
      <c r="C8107" s="0" t="n">
        <v>193.373686</v>
      </c>
      <c r="D8107" s="0" t="n">
        <v>10.270598</v>
      </c>
    </row>
    <row r="8108" customFormat="false" ht="12.8" hidden="false" customHeight="false" outlineLevel="0" collapsed="false">
      <c r="B8108" s="0" t="n">
        <v>0.092311</v>
      </c>
      <c r="C8108" s="0" t="n">
        <v>193.37368</v>
      </c>
      <c r="D8108" s="0" t="n">
        <v>10.270597</v>
      </c>
    </row>
    <row r="8109" customFormat="false" ht="12.8" hidden="false" customHeight="false" outlineLevel="0" collapsed="false">
      <c r="B8109" s="0" t="n">
        <v>0.092322</v>
      </c>
      <c r="C8109" s="0" t="n">
        <v>193.373674</v>
      </c>
      <c r="D8109" s="0" t="n">
        <v>10.270596</v>
      </c>
    </row>
    <row r="8110" customFormat="false" ht="12.8" hidden="false" customHeight="false" outlineLevel="0" collapsed="false">
      <c r="B8110" s="0" t="n">
        <v>0.092333</v>
      </c>
      <c r="C8110" s="0" t="n">
        <v>193.373668</v>
      </c>
      <c r="D8110" s="0" t="n">
        <v>10.270595</v>
      </c>
    </row>
    <row r="8111" customFormat="false" ht="12.8" hidden="false" customHeight="false" outlineLevel="0" collapsed="false">
      <c r="B8111" s="0" t="n">
        <v>0.092344</v>
      </c>
      <c r="C8111" s="0" t="n">
        <v>193.373662</v>
      </c>
      <c r="D8111" s="0" t="n">
        <v>10.270595</v>
      </c>
    </row>
    <row r="8112" customFormat="false" ht="12.8" hidden="false" customHeight="false" outlineLevel="0" collapsed="false">
      <c r="B8112" s="0" t="n">
        <v>0.092354</v>
      </c>
      <c r="C8112" s="0" t="n">
        <v>193.373655</v>
      </c>
      <c r="D8112" s="0" t="n">
        <v>10.270594</v>
      </c>
    </row>
    <row r="8113" customFormat="false" ht="12.8" hidden="false" customHeight="false" outlineLevel="0" collapsed="false">
      <c r="B8113" s="0" t="n">
        <v>0.092365</v>
      </c>
      <c r="C8113" s="0" t="n">
        <v>193.373649</v>
      </c>
      <c r="D8113" s="0" t="n">
        <v>10.270593</v>
      </c>
    </row>
    <row r="8114" customFormat="false" ht="12.8" hidden="false" customHeight="false" outlineLevel="0" collapsed="false">
      <c r="B8114" s="0" t="n">
        <v>0.092376</v>
      </c>
      <c r="C8114" s="0" t="n">
        <v>193.373642</v>
      </c>
      <c r="D8114" s="0" t="n">
        <v>10.270592</v>
      </c>
    </row>
    <row r="8115" customFormat="false" ht="12.8" hidden="false" customHeight="false" outlineLevel="0" collapsed="false">
      <c r="B8115" s="0" t="n">
        <v>0.092387</v>
      </c>
      <c r="C8115" s="0" t="n">
        <v>193.373635</v>
      </c>
      <c r="D8115" s="0" t="n">
        <v>10.270591</v>
      </c>
    </row>
    <row r="8116" customFormat="false" ht="12.8" hidden="false" customHeight="false" outlineLevel="0" collapsed="false">
      <c r="B8116" s="0" t="n">
        <v>0.092397</v>
      </c>
      <c r="C8116" s="0" t="n">
        <v>193.373628</v>
      </c>
      <c r="D8116" s="0" t="n">
        <v>10.270591</v>
      </c>
    </row>
    <row r="8117" customFormat="false" ht="12.8" hidden="false" customHeight="false" outlineLevel="0" collapsed="false">
      <c r="B8117" s="0" t="n">
        <v>0.092408</v>
      </c>
      <c r="C8117" s="0" t="n">
        <v>193.37362</v>
      </c>
      <c r="D8117" s="0" t="n">
        <v>10.27059</v>
      </c>
    </row>
    <row r="8118" customFormat="false" ht="12.8" hidden="false" customHeight="false" outlineLevel="0" collapsed="false">
      <c r="B8118" s="0" t="n">
        <v>0.092419</v>
      </c>
      <c r="C8118" s="0" t="n">
        <v>193.373613</v>
      </c>
      <c r="D8118" s="0" t="n">
        <v>10.270589</v>
      </c>
    </row>
    <row r="8119" customFormat="false" ht="12.8" hidden="false" customHeight="false" outlineLevel="0" collapsed="false">
      <c r="B8119" s="0" t="n">
        <v>0.092429</v>
      </c>
      <c r="C8119" s="0" t="n">
        <v>193.373605</v>
      </c>
      <c r="D8119" s="0" t="n">
        <v>10.270588</v>
      </c>
    </row>
    <row r="8120" customFormat="false" ht="12.8" hidden="false" customHeight="false" outlineLevel="0" collapsed="false">
      <c r="B8120" s="0" t="n">
        <v>0.09244</v>
      </c>
      <c r="C8120" s="0" t="n">
        <v>193.373597</v>
      </c>
      <c r="D8120" s="0" t="n">
        <v>10.270587</v>
      </c>
    </row>
    <row r="8121" customFormat="false" ht="12.8" hidden="false" customHeight="false" outlineLevel="0" collapsed="false">
      <c r="B8121" s="0" t="n">
        <v>0.092451</v>
      </c>
      <c r="C8121" s="0" t="n">
        <v>193.373589</v>
      </c>
      <c r="D8121" s="0" t="n">
        <v>10.270587</v>
      </c>
    </row>
    <row r="8122" customFormat="false" ht="12.8" hidden="false" customHeight="false" outlineLevel="0" collapsed="false">
      <c r="B8122" s="0" t="n">
        <v>0.092462</v>
      </c>
      <c r="C8122" s="0" t="n">
        <v>193.373581</v>
      </c>
      <c r="D8122" s="0" t="n">
        <v>10.270586</v>
      </c>
    </row>
    <row r="8123" customFormat="false" ht="12.8" hidden="false" customHeight="false" outlineLevel="0" collapsed="false">
      <c r="B8123" s="0" t="n">
        <v>0.092472</v>
      </c>
      <c r="C8123" s="0" t="n">
        <v>193.373573</v>
      </c>
      <c r="D8123" s="0" t="n">
        <v>10.270585</v>
      </c>
    </row>
    <row r="8124" customFormat="false" ht="12.8" hidden="false" customHeight="false" outlineLevel="0" collapsed="false">
      <c r="B8124" s="0" t="n">
        <v>0.092483</v>
      </c>
      <c r="C8124" s="0" t="n">
        <v>193.373564</v>
      </c>
      <c r="D8124" s="0" t="n">
        <v>10.270585</v>
      </c>
    </row>
    <row r="8125" customFormat="false" ht="12.8" hidden="false" customHeight="false" outlineLevel="0" collapsed="false">
      <c r="B8125" s="0" t="n">
        <v>0.092494</v>
      </c>
      <c r="C8125" s="0" t="n">
        <v>193.373556</v>
      </c>
      <c r="D8125" s="0" t="n">
        <v>10.270584</v>
      </c>
    </row>
    <row r="8126" customFormat="false" ht="12.8" hidden="false" customHeight="false" outlineLevel="0" collapsed="false">
      <c r="B8126" s="0" t="n">
        <v>0.092505</v>
      </c>
      <c r="C8126" s="0" t="n">
        <v>193.373547</v>
      </c>
      <c r="D8126" s="0" t="n">
        <v>10.270583</v>
      </c>
    </row>
    <row r="8127" customFormat="false" ht="12.8" hidden="false" customHeight="false" outlineLevel="0" collapsed="false">
      <c r="B8127" s="0" t="n">
        <v>0.092515</v>
      </c>
      <c r="C8127" s="0" t="n">
        <v>193.373538</v>
      </c>
      <c r="D8127" s="0" t="n">
        <v>10.270582</v>
      </c>
    </row>
    <row r="8128" customFormat="false" ht="12.8" hidden="false" customHeight="false" outlineLevel="0" collapsed="false">
      <c r="B8128" s="0" t="n">
        <v>0.092526</v>
      </c>
      <c r="C8128" s="0" t="n">
        <v>193.373529</v>
      </c>
      <c r="D8128" s="0" t="n">
        <v>10.270582</v>
      </c>
    </row>
    <row r="8129" customFormat="false" ht="12.8" hidden="false" customHeight="false" outlineLevel="0" collapsed="false">
      <c r="B8129" s="0" t="n">
        <v>0.092537</v>
      </c>
      <c r="C8129" s="0" t="n">
        <v>193.37352</v>
      </c>
      <c r="D8129" s="0" t="n">
        <v>10.270581</v>
      </c>
    </row>
    <row r="8130" customFormat="false" ht="12.8" hidden="false" customHeight="false" outlineLevel="0" collapsed="false">
      <c r="B8130" s="0" t="n">
        <v>0.092548</v>
      </c>
      <c r="C8130" s="0" t="n">
        <v>193.373511</v>
      </c>
      <c r="D8130" s="0" t="n">
        <v>10.27058</v>
      </c>
    </row>
    <row r="8131" customFormat="false" ht="12.8" hidden="false" customHeight="false" outlineLevel="0" collapsed="false">
      <c r="B8131" s="0" t="n">
        <v>0.092558</v>
      </c>
      <c r="C8131" s="0" t="n">
        <v>193.373502</v>
      </c>
      <c r="D8131" s="0" t="n">
        <v>10.27058</v>
      </c>
    </row>
    <row r="8132" customFormat="false" ht="12.8" hidden="false" customHeight="false" outlineLevel="0" collapsed="false">
      <c r="B8132" s="0" t="n">
        <v>0.092569</v>
      </c>
      <c r="C8132" s="0" t="n">
        <v>193.373493</v>
      </c>
      <c r="D8132" s="0" t="n">
        <v>10.270579</v>
      </c>
    </row>
    <row r="8133" customFormat="false" ht="12.8" hidden="false" customHeight="false" outlineLevel="0" collapsed="false">
      <c r="B8133" s="0" t="n">
        <v>0.09258</v>
      </c>
      <c r="C8133" s="0" t="n">
        <v>193.373483</v>
      </c>
      <c r="D8133" s="0" t="n">
        <v>10.270578</v>
      </c>
    </row>
    <row r="8134" customFormat="false" ht="12.8" hidden="false" customHeight="false" outlineLevel="0" collapsed="false">
      <c r="B8134" s="0" t="n">
        <v>0.092591</v>
      </c>
      <c r="C8134" s="0" t="n">
        <v>193.373474</v>
      </c>
      <c r="D8134" s="0" t="n">
        <v>10.270578</v>
      </c>
    </row>
    <row r="8135" customFormat="false" ht="12.8" hidden="false" customHeight="false" outlineLevel="0" collapsed="false">
      <c r="B8135" s="0" t="n">
        <v>0.092601</v>
      </c>
      <c r="C8135" s="0" t="n">
        <v>193.373464</v>
      </c>
      <c r="D8135" s="0" t="n">
        <v>10.270577</v>
      </c>
    </row>
    <row r="8136" customFormat="false" ht="12.8" hidden="false" customHeight="false" outlineLevel="0" collapsed="false">
      <c r="B8136" s="0" t="n">
        <v>0.092612</v>
      </c>
      <c r="C8136" s="0" t="n">
        <v>193.373454</v>
      </c>
      <c r="D8136" s="0" t="n">
        <v>10.270577</v>
      </c>
    </row>
    <row r="8137" customFormat="false" ht="12.8" hidden="false" customHeight="false" outlineLevel="0" collapsed="false">
      <c r="B8137" s="0" t="n">
        <v>0.092623</v>
      </c>
      <c r="C8137" s="0" t="n">
        <v>193.373445</v>
      </c>
      <c r="D8137" s="0" t="n">
        <v>10.270576</v>
      </c>
    </row>
    <row r="8138" customFormat="false" ht="12.8" hidden="false" customHeight="false" outlineLevel="0" collapsed="false">
      <c r="B8138" s="0" t="n">
        <v>0.092634</v>
      </c>
      <c r="C8138" s="0" t="n">
        <v>193.373435</v>
      </c>
      <c r="D8138" s="0" t="n">
        <v>10.270575</v>
      </c>
    </row>
    <row r="8139" customFormat="false" ht="12.8" hidden="false" customHeight="false" outlineLevel="0" collapsed="false">
      <c r="B8139" s="0" t="n">
        <v>0.092644</v>
      </c>
      <c r="C8139" s="0" t="n">
        <v>193.373425</v>
      </c>
      <c r="D8139" s="0" t="n">
        <v>10.270575</v>
      </c>
    </row>
    <row r="8140" customFormat="false" ht="12.8" hidden="false" customHeight="false" outlineLevel="0" collapsed="false">
      <c r="B8140" s="0" t="n">
        <v>0.092655</v>
      </c>
      <c r="C8140" s="0" t="n">
        <v>193.373415</v>
      </c>
      <c r="D8140" s="0" t="n">
        <v>10.270574</v>
      </c>
    </row>
    <row r="8141" customFormat="false" ht="12.8" hidden="false" customHeight="false" outlineLevel="0" collapsed="false">
      <c r="B8141" s="0" t="n">
        <v>0.092666</v>
      </c>
      <c r="C8141" s="0" t="n">
        <v>193.373405</v>
      </c>
      <c r="D8141" s="0" t="n">
        <v>10.270574</v>
      </c>
    </row>
    <row r="8142" customFormat="false" ht="12.8" hidden="false" customHeight="false" outlineLevel="0" collapsed="false">
      <c r="B8142" s="0" t="n">
        <v>0.092677</v>
      </c>
      <c r="C8142" s="0" t="n">
        <v>193.373395</v>
      </c>
      <c r="D8142" s="0" t="n">
        <v>10.270573</v>
      </c>
    </row>
    <row r="8143" customFormat="false" ht="12.8" hidden="false" customHeight="false" outlineLevel="0" collapsed="false">
      <c r="B8143" s="0" t="n">
        <v>0.092687</v>
      </c>
      <c r="C8143" s="0" t="n">
        <v>193.373384</v>
      </c>
      <c r="D8143" s="0" t="n">
        <v>10.270572</v>
      </c>
    </row>
    <row r="8144" customFormat="false" ht="12.8" hidden="false" customHeight="false" outlineLevel="0" collapsed="false">
      <c r="B8144" s="0" t="n">
        <v>0.092698</v>
      </c>
      <c r="C8144" s="0" t="n">
        <v>193.373374</v>
      </c>
      <c r="D8144" s="0" t="n">
        <v>10.270572</v>
      </c>
    </row>
    <row r="8145" customFormat="false" ht="12.8" hidden="false" customHeight="false" outlineLevel="0" collapsed="false">
      <c r="B8145" s="0" t="n">
        <v>0.092709</v>
      </c>
      <c r="C8145" s="0" t="n">
        <v>193.373364</v>
      </c>
      <c r="D8145" s="0" t="n">
        <v>10.270571</v>
      </c>
    </row>
    <row r="8146" customFormat="false" ht="12.8" hidden="false" customHeight="false" outlineLevel="0" collapsed="false">
      <c r="B8146" s="0" t="n">
        <v>0.092719</v>
      </c>
      <c r="C8146" s="0" t="n">
        <v>193.373354</v>
      </c>
      <c r="D8146" s="0" t="n">
        <v>10.270571</v>
      </c>
    </row>
    <row r="8147" customFormat="false" ht="12.8" hidden="false" customHeight="false" outlineLevel="0" collapsed="false">
      <c r="B8147" s="0" t="n">
        <v>0.09273</v>
      </c>
      <c r="C8147" s="0" t="n">
        <v>193.373343</v>
      </c>
      <c r="D8147" s="0" t="n">
        <v>10.27057</v>
      </c>
    </row>
    <row r="8148" customFormat="false" ht="12.8" hidden="false" customHeight="false" outlineLevel="0" collapsed="false">
      <c r="B8148" s="0" t="n">
        <v>0.092741</v>
      </c>
      <c r="C8148" s="0" t="n">
        <v>193.373333</v>
      </c>
      <c r="D8148" s="0" t="n">
        <v>10.27057</v>
      </c>
    </row>
    <row r="8149" customFormat="false" ht="12.8" hidden="false" customHeight="false" outlineLevel="0" collapsed="false">
      <c r="B8149" s="0" t="n">
        <v>0.092752</v>
      </c>
      <c r="C8149" s="0" t="n">
        <v>193.373323</v>
      </c>
      <c r="D8149" s="0" t="n">
        <v>10.270569</v>
      </c>
    </row>
    <row r="8150" customFormat="false" ht="12.8" hidden="false" customHeight="false" outlineLevel="0" collapsed="false">
      <c r="B8150" s="0" t="n">
        <v>0.092762</v>
      </c>
      <c r="C8150" s="0" t="n">
        <v>193.373312</v>
      </c>
      <c r="D8150" s="0" t="n">
        <v>10.270569</v>
      </c>
    </row>
    <row r="8151" customFormat="false" ht="12.8" hidden="false" customHeight="false" outlineLevel="0" collapsed="false">
      <c r="B8151" s="0" t="n">
        <v>0.092773</v>
      </c>
      <c r="C8151" s="0" t="n">
        <v>193.373302</v>
      </c>
      <c r="D8151" s="0" t="n">
        <v>10.270568</v>
      </c>
    </row>
    <row r="8152" customFormat="false" ht="12.8" hidden="false" customHeight="false" outlineLevel="0" collapsed="false">
      <c r="B8152" s="0" t="n">
        <v>0.092784</v>
      </c>
      <c r="C8152" s="0" t="n">
        <v>193.373291</v>
      </c>
      <c r="D8152" s="0" t="n">
        <v>10.270568</v>
      </c>
    </row>
    <row r="8153" customFormat="false" ht="12.8" hidden="false" customHeight="false" outlineLevel="0" collapsed="false">
      <c r="B8153" s="0" t="n">
        <v>0.092795</v>
      </c>
      <c r="C8153" s="0" t="n">
        <v>193.373281</v>
      </c>
      <c r="D8153" s="0" t="n">
        <v>10.270567</v>
      </c>
    </row>
    <row r="8154" customFormat="false" ht="12.8" hidden="false" customHeight="false" outlineLevel="0" collapsed="false">
      <c r="B8154" s="0" t="n">
        <v>0.092805</v>
      </c>
      <c r="C8154" s="0" t="n">
        <v>193.373271</v>
      </c>
      <c r="D8154" s="0" t="n">
        <v>10.270567</v>
      </c>
    </row>
    <row r="8155" customFormat="false" ht="12.8" hidden="false" customHeight="false" outlineLevel="0" collapsed="false">
      <c r="B8155" s="0" t="n">
        <v>0.092816</v>
      </c>
      <c r="C8155" s="0" t="n">
        <v>193.37326</v>
      </c>
      <c r="D8155" s="0" t="n">
        <v>10.270567</v>
      </c>
    </row>
    <row r="8156" customFormat="false" ht="12.8" hidden="false" customHeight="false" outlineLevel="0" collapsed="false">
      <c r="B8156" s="0" t="n">
        <v>0.092827</v>
      </c>
      <c r="C8156" s="0" t="n">
        <v>193.37325</v>
      </c>
      <c r="D8156" s="0" t="n">
        <v>10.270566</v>
      </c>
    </row>
    <row r="8157" customFormat="false" ht="12.8" hidden="false" customHeight="false" outlineLevel="0" collapsed="false">
      <c r="B8157" s="0" t="n">
        <v>0.092838</v>
      </c>
      <c r="C8157" s="0" t="n">
        <v>193.37324</v>
      </c>
      <c r="D8157" s="0" t="n">
        <v>10.270566</v>
      </c>
    </row>
    <row r="8158" customFormat="false" ht="12.8" hidden="false" customHeight="false" outlineLevel="0" collapsed="false">
      <c r="B8158" s="0" t="n">
        <v>0.092848</v>
      </c>
      <c r="C8158" s="0" t="n">
        <v>193.373229</v>
      </c>
      <c r="D8158" s="0" t="n">
        <v>10.270565</v>
      </c>
    </row>
    <row r="8159" customFormat="false" ht="12.8" hidden="false" customHeight="false" outlineLevel="0" collapsed="false">
      <c r="B8159" s="0" t="n">
        <v>0.092859</v>
      </c>
      <c r="C8159" s="0" t="n">
        <v>193.373219</v>
      </c>
      <c r="D8159" s="0" t="n">
        <v>10.270565</v>
      </c>
    </row>
    <row r="8160" customFormat="false" ht="12.8" hidden="false" customHeight="false" outlineLevel="0" collapsed="false">
      <c r="B8160" s="0" t="n">
        <v>0.09287</v>
      </c>
      <c r="C8160" s="0" t="n">
        <v>193.373209</v>
      </c>
      <c r="D8160" s="0" t="n">
        <v>10.270564</v>
      </c>
    </row>
    <row r="8161" customFormat="false" ht="12.8" hidden="false" customHeight="false" outlineLevel="0" collapsed="false">
      <c r="B8161" s="0" t="n">
        <v>0.092881</v>
      </c>
      <c r="C8161" s="0" t="n">
        <v>193.373198</v>
      </c>
      <c r="D8161" s="0" t="n">
        <v>10.270564</v>
      </c>
    </row>
    <row r="8162" customFormat="false" ht="12.8" hidden="false" customHeight="false" outlineLevel="0" collapsed="false">
      <c r="B8162" s="0" t="n">
        <v>0.092891</v>
      </c>
      <c r="C8162" s="0" t="n">
        <v>193.373188</v>
      </c>
      <c r="D8162" s="0" t="n">
        <v>10.270564</v>
      </c>
    </row>
    <row r="8163" customFormat="false" ht="12.8" hidden="false" customHeight="false" outlineLevel="0" collapsed="false">
      <c r="B8163" s="0" t="n">
        <v>0.092902</v>
      </c>
      <c r="C8163" s="0" t="n">
        <v>193.373178</v>
      </c>
      <c r="D8163" s="0" t="n">
        <v>10.270563</v>
      </c>
    </row>
    <row r="8164" customFormat="false" ht="12.8" hidden="false" customHeight="false" outlineLevel="0" collapsed="false">
      <c r="B8164" s="0" t="n">
        <v>0.092913</v>
      </c>
      <c r="C8164" s="0" t="n">
        <v>193.373168</v>
      </c>
      <c r="D8164" s="0" t="n">
        <v>10.270563</v>
      </c>
    </row>
    <row r="8165" customFormat="false" ht="12.8" hidden="false" customHeight="false" outlineLevel="0" collapsed="false">
      <c r="B8165" s="0" t="n">
        <v>0.092924</v>
      </c>
      <c r="C8165" s="0" t="n">
        <v>193.373158</v>
      </c>
      <c r="D8165" s="0" t="n">
        <v>10.270563</v>
      </c>
    </row>
    <row r="8166" customFormat="false" ht="12.8" hidden="false" customHeight="false" outlineLevel="0" collapsed="false">
      <c r="B8166" s="0" t="n">
        <v>0.092934</v>
      </c>
      <c r="C8166" s="0" t="n">
        <v>193.373148</v>
      </c>
      <c r="D8166" s="0" t="n">
        <v>10.270562</v>
      </c>
    </row>
    <row r="8167" customFormat="false" ht="12.8" hidden="false" customHeight="false" outlineLevel="0" collapsed="false">
      <c r="B8167" s="0" t="n">
        <v>0.092945</v>
      </c>
      <c r="C8167" s="0" t="n">
        <v>193.373138</v>
      </c>
      <c r="D8167" s="0" t="n">
        <v>10.270562</v>
      </c>
    </row>
    <row r="8168" customFormat="false" ht="12.8" hidden="false" customHeight="false" outlineLevel="0" collapsed="false">
      <c r="B8168" s="0" t="n">
        <v>0.092956</v>
      </c>
      <c r="C8168" s="0" t="n">
        <v>193.373129</v>
      </c>
      <c r="D8168" s="0" t="n">
        <v>10.270562</v>
      </c>
    </row>
    <row r="8169" customFormat="false" ht="12.8" hidden="false" customHeight="false" outlineLevel="0" collapsed="false">
      <c r="B8169" s="0" t="n">
        <v>0.092966</v>
      </c>
      <c r="C8169" s="0" t="n">
        <v>193.373119</v>
      </c>
      <c r="D8169" s="0" t="n">
        <v>10.270561</v>
      </c>
    </row>
    <row r="8170" customFormat="false" ht="12.8" hidden="false" customHeight="false" outlineLevel="0" collapsed="false">
      <c r="B8170" s="0" t="n">
        <v>0.092977</v>
      </c>
      <c r="C8170" s="0" t="n">
        <v>193.373109</v>
      </c>
      <c r="D8170" s="0" t="n">
        <v>10.270561</v>
      </c>
    </row>
    <row r="8171" customFormat="false" ht="12.8" hidden="false" customHeight="false" outlineLevel="0" collapsed="false">
      <c r="B8171" s="0" t="n">
        <v>0.092988</v>
      </c>
      <c r="C8171" s="0" t="n">
        <v>193.3731</v>
      </c>
      <c r="D8171" s="0" t="n">
        <v>10.270561</v>
      </c>
    </row>
    <row r="8172" customFormat="false" ht="12.8" hidden="false" customHeight="false" outlineLevel="0" collapsed="false">
      <c r="B8172" s="0" t="n">
        <v>0.092999</v>
      </c>
      <c r="C8172" s="0" t="n">
        <v>193.373091</v>
      </c>
      <c r="D8172" s="0" t="n">
        <v>10.27056</v>
      </c>
    </row>
    <row r="8173" customFormat="false" ht="12.8" hidden="false" customHeight="false" outlineLevel="0" collapsed="false">
      <c r="B8173" s="0" t="n">
        <v>0.093009</v>
      </c>
      <c r="C8173" s="0" t="n">
        <v>193.373081</v>
      </c>
      <c r="D8173" s="0" t="n">
        <v>10.27056</v>
      </c>
    </row>
    <row r="8174" customFormat="false" ht="12.8" hidden="false" customHeight="false" outlineLevel="0" collapsed="false">
      <c r="B8174" s="0" t="n">
        <v>0.09302</v>
      </c>
      <c r="C8174" s="0" t="n">
        <v>193.373072</v>
      </c>
      <c r="D8174" s="0" t="n">
        <v>10.27056</v>
      </c>
    </row>
    <row r="8175" customFormat="false" ht="12.8" hidden="false" customHeight="false" outlineLevel="0" collapsed="false">
      <c r="B8175" s="0" t="n">
        <v>0.093031</v>
      </c>
      <c r="C8175" s="0" t="n">
        <v>193.373063</v>
      </c>
      <c r="D8175" s="0" t="n">
        <v>10.27056</v>
      </c>
    </row>
    <row r="8176" customFormat="false" ht="12.8" hidden="false" customHeight="false" outlineLevel="0" collapsed="false">
      <c r="B8176" s="0" t="n">
        <v>0.093042</v>
      </c>
      <c r="C8176" s="0" t="n">
        <v>193.373054</v>
      </c>
      <c r="D8176" s="0" t="n">
        <v>10.270559</v>
      </c>
    </row>
    <row r="8177" customFormat="false" ht="12.8" hidden="false" customHeight="false" outlineLevel="0" collapsed="false">
      <c r="B8177" s="0" t="n">
        <v>0.093052</v>
      </c>
      <c r="C8177" s="0" t="n">
        <v>193.373045</v>
      </c>
      <c r="D8177" s="0" t="n">
        <v>10.270559</v>
      </c>
    </row>
    <row r="8178" customFormat="false" ht="12.8" hidden="false" customHeight="false" outlineLevel="0" collapsed="false">
      <c r="B8178" s="0" t="n">
        <v>0.093063</v>
      </c>
      <c r="C8178" s="0" t="n">
        <v>193.373037</v>
      </c>
      <c r="D8178" s="0" t="n">
        <v>10.270559</v>
      </c>
    </row>
    <row r="8179" customFormat="false" ht="12.8" hidden="false" customHeight="false" outlineLevel="0" collapsed="false">
      <c r="B8179" s="0" t="n">
        <v>0.093074</v>
      </c>
      <c r="C8179" s="0" t="n">
        <v>193.373028</v>
      </c>
      <c r="D8179" s="0" t="n">
        <v>10.270559</v>
      </c>
    </row>
    <row r="8180" customFormat="false" ht="12.8" hidden="false" customHeight="false" outlineLevel="0" collapsed="false">
      <c r="B8180" s="0" t="n">
        <v>0.093085</v>
      </c>
      <c r="C8180" s="0" t="n">
        <v>193.37302</v>
      </c>
      <c r="D8180" s="0" t="n">
        <v>10.270559</v>
      </c>
    </row>
    <row r="8181" customFormat="false" ht="12.8" hidden="false" customHeight="false" outlineLevel="0" collapsed="false">
      <c r="B8181" s="0" t="n">
        <v>0.093095</v>
      </c>
      <c r="C8181" s="0" t="n">
        <v>193.373011</v>
      </c>
      <c r="D8181" s="0" t="n">
        <v>10.270558</v>
      </c>
    </row>
    <row r="8182" customFormat="false" ht="12.8" hidden="false" customHeight="false" outlineLevel="0" collapsed="false">
      <c r="B8182" s="0" t="n">
        <v>0.093106</v>
      </c>
      <c r="C8182" s="0" t="n">
        <v>193.373003</v>
      </c>
      <c r="D8182" s="0" t="n">
        <v>10.270558</v>
      </c>
    </row>
    <row r="8183" customFormat="false" ht="12.8" hidden="false" customHeight="false" outlineLevel="0" collapsed="false">
      <c r="B8183" s="0" t="n">
        <v>0.093117</v>
      </c>
      <c r="C8183" s="0" t="n">
        <v>193.372995</v>
      </c>
      <c r="D8183" s="0" t="n">
        <v>10.270558</v>
      </c>
    </row>
    <row r="8184" customFormat="false" ht="12.8" hidden="false" customHeight="false" outlineLevel="0" collapsed="false">
      <c r="B8184" s="0" t="n">
        <v>0.093128</v>
      </c>
      <c r="C8184" s="0" t="n">
        <v>193.372987</v>
      </c>
      <c r="D8184" s="0" t="n">
        <v>10.270558</v>
      </c>
    </row>
    <row r="8185" customFormat="false" ht="12.8" hidden="false" customHeight="false" outlineLevel="0" collapsed="false">
      <c r="B8185" s="0" t="n">
        <v>0.093138</v>
      </c>
      <c r="C8185" s="0" t="n">
        <v>193.37298</v>
      </c>
      <c r="D8185" s="0" t="n">
        <v>10.270558</v>
      </c>
    </row>
    <row r="8186" customFormat="false" ht="12.8" hidden="false" customHeight="false" outlineLevel="0" collapsed="false">
      <c r="B8186" s="0" t="n">
        <v>0.093149</v>
      </c>
      <c r="C8186" s="0" t="n">
        <v>193.372972</v>
      </c>
      <c r="D8186" s="0" t="n">
        <v>10.270558</v>
      </c>
    </row>
    <row r="8187" customFormat="false" ht="12.8" hidden="false" customHeight="false" outlineLevel="0" collapsed="false">
      <c r="B8187" s="0" t="n">
        <v>0.09316</v>
      </c>
      <c r="C8187" s="0" t="n">
        <v>193.372965</v>
      </c>
      <c r="D8187" s="0" t="n">
        <v>10.270557</v>
      </c>
    </row>
    <row r="8188" customFormat="false" ht="12.8" hidden="false" customHeight="false" outlineLevel="0" collapsed="false">
      <c r="B8188" s="0" t="n">
        <v>0.093171</v>
      </c>
      <c r="C8188" s="0" t="n">
        <v>193.372958</v>
      </c>
      <c r="D8188" s="0" t="n">
        <v>10.270557</v>
      </c>
    </row>
    <row r="8189" customFormat="false" ht="12.8" hidden="false" customHeight="false" outlineLevel="0" collapsed="false">
      <c r="B8189" s="0" t="n">
        <v>0.093181</v>
      </c>
      <c r="C8189" s="0" t="n">
        <v>193.372951</v>
      </c>
      <c r="D8189" s="0" t="n">
        <v>10.270557</v>
      </c>
    </row>
    <row r="8190" customFormat="false" ht="12.8" hidden="false" customHeight="false" outlineLevel="0" collapsed="false">
      <c r="B8190" s="0" t="n">
        <v>0.093192</v>
      </c>
      <c r="C8190" s="0" t="n">
        <v>193.372944</v>
      </c>
      <c r="D8190" s="0" t="n">
        <v>10.270557</v>
      </c>
    </row>
    <row r="8191" customFormat="false" ht="12.8" hidden="false" customHeight="false" outlineLevel="0" collapsed="false">
      <c r="B8191" s="0" t="n">
        <v>0.093203</v>
      </c>
      <c r="C8191" s="0" t="n">
        <v>193.372938</v>
      </c>
      <c r="D8191" s="0" t="n">
        <v>10.270557</v>
      </c>
    </row>
    <row r="8192" customFormat="false" ht="12.8" hidden="false" customHeight="false" outlineLevel="0" collapsed="false">
      <c r="B8192" s="0" t="n">
        <v>0.093213</v>
      </c>
      <c r="C8192" s="0" t="n">
        <v>193.372931</v>
      </c>
      <c r="D8192" s="0" t="n">
        <v>10.270557</v>
      </c>
    </row>
    <row r="8193" customFormat="false" ht="12.8" hidden="false" customHeight="false" outlineLevel="0" collapsed="false">
      <c r="B8193" s="0" t="n">
        <v>0.093224</v>
      </c>
      <c r="C8193" s="0" t="n">
        <v>193.372925</v>
      </c>
      <c r="D8193" s="0" t="n">
        <v>10.270557</v>
      </c>
    </row>
    <row r="8194" customFormat="false" ht="12.8" hidden="false" customHeight="false" outlineLevel="0" collapsed="false">
      <c r="B8194" s="0" t="n">
        <v>0.093235</v>
      </c>
      <c r="C8194" s="0" t="n">
        <v>193.372919</v>
      </c>
      <c r="D8194" s="0" t="n">
        <v>10.270557</v>
      </c>
    </row>
    <row r="8195" customFormat="false" ht="12.8" hidden="false" customHeight="false" outlineLevel="0" collapsed="false">
      <c r="B8195" s="0" t="n">
        <v>0.093246</v>
      </c>
      <c r="C8195" s="0" t="n">
        <v>193.372914</v>
      </c>
      <c r="D8195" s="0" t="n">
        <v>10.270557</v>
      </c>
    </row>
    <row r="8196" customFormat="false" ht="12.8" hidden="false" customHeight="false" outlineLevel="0" collapsed="false">
      <c r="B8196" s="0" t="n">
        <v>0.093256</v>
      </c>
      <c r="C8196" s="0" t="n">
        <v>193.372908</v>
      </c>
      <c r="D8196" s="0" t="n">
        <v>10.270557</v>
      </c>
    </row>
    <row r="8197" customFormat="false" ht="12.8" hidden="false" customHeight="false" outlineLevel="0" collapsed="false">
      <c r="B8197" s="0" t="n">
        <v>0.093267</v>
      </c>
      <c r="C8197" s="0" t="n">
        <v>193.372903</v>
      </c>
      <c r="D8197" s="0" t="n">
        <v>10.270557</v>
      </c>
    </row>
    <row r="8198" customFormat="false" ht="12.8" hidden="false" customHeight="false" outlineLevel="0" collapsed="false">
      <c r="B8198" s="0" t="n">
        <v>0.093278</v>
      </c>
      <c r="C8198" s="0" t="n">
        <v>193.372898</v>
      </c>
      <c r="D8198" s="0" t="n">
        <v>10.270557</v>
      </c>
    </row>
    <row r="8199" customFormat="false" ht="12.8" hidden="false" customHeight="false" outlineLevel="0" collapsed="false">
      <c r="B8199" s="0" t="n">
        <v>0.093289</v>
      </c>
      <c r="C8199" s="0" t="n">
        <v>193.372893</v>
      </c>
      <c r="D8199" s="0" t="n">
        <v>10.270557</v>
      </c>
    </row>
    <row r="8200" customFormat="false" ht="12.8" hidden="false" customHeight="false" outlineLevel="0" collapsed="false">
      <c r="B8200" s="0" t="n">
        <v>0.093299</v>
      </c>
      <c r="C8200" s="0" t="n">
        <v>193.372888</v>
      </c>
      <c r="D8200" s="0" t="n">
        <v>10.270557</v>
      </c>
    </row>
    <row r="8201" customFormat="false" ht="12.8" hidden="false" customHeight="false" outlineLevel="0" collapsed="false">
      <c r="B8201" s="0" t="n">
        <v>0.09331</v>
      </c>
      <c r="C8201" s="0" t="n">
        <v>193.372884</v>
      </c>
      <c r="D8201" s="0" t="n">
        <v>10.270557</v>
      </c>
    </row>
    <row r="8202" customFormat="false" ht="12.8" hidden="false" customHeight="false" outlineLevel="0" collapsed="false">
      <c r="B8202" s="0" t="n">
        <v>0.093321</v>
      </c>
      <c r="C8202" s="0" t="n">
        <v>193.37288</v>
      </c>
      <c r="D8202" s="0" t="n">
        <v>10.270557</v>
      </c>
    </row>
    <row r="8203" customFormat="false" ht="12.8" hidden="false" customHeight="false" outlineLevel="0" collapsed="false">
      <c r="B8203" s="0" t="n">
        <v>0.093332</v>
      </c>
      <c r="C8203" s="0" t="n">
        <v>193.372876</v>
      </c>
      <c r="D8203" s="0" t="n">
        <v>10.270557</v>
      </c>
    </row>
    <row r="8204" customFormat="false" ht="12.8" hidden="false" customHeight="false" outlineLevel="0" collapsed="false">
      <c r="B8204" s="0" t="n">
        <v>0.093342</v>
      </c>
      <c r="C8204" s="0" t="n">
        <v>193.372872</v>
      </c>
      <c r="D8204" s="0" t="n">
        <v>10.270557</v>
      </c>
    </row>
    <row r="8205" customFormat="false" ht="12.8" hidden="false" customHeight="false" outlineLevel="0" collapsed="false">
      <c r="B8205" s="0" t="n">
        <v>0.093353</v>
      </c>
      <c r="C8205" s="0" t="n">
        <v>193.372869</v>
      </c>
      <c r="D8205" s="0" t="n">
        <v>10.270557</v>
      </c>
    </row>
    <row r="8206" customFormat="false" ht="12.8" hidden="false" customHeight="false" outlineLevel="0" collapsed="false">
      <c r="B8206" s="0" t="n">
        <v>0.093364</v>
      </c>
      <c r="C8206" s="0" t="n">
        <v>193.372866</v>
      </c>
      <c r="D8206" s="0" t="n">
        <v>10.270557</v>
      </c>
    </row>
    <row r="8207" customFormat="false" ht="12.8" hidden="false" customHeight="false" outlineLevel="0" collapsed="false">
      <c r="B8207" s="0" t="n">
        <v>0.093375</v>
      </c>
      <c r="C8207" s="0" t="n">
        <v>193.372863</v>
      </c>
      <c r="D8207" s="0" t="n">
        <v>10.270557</v>
      </c>
    </row>
    <row r="8208" customFormat="false" ht="12.8" hidden="false" customHeight="false" outlineLevel="0" collapsed="false">
      <c r="B8208" s="0" t="n">
        <v>0.093385</v>
      </c>
      <c r="C8208" s="0" t="n">
        <v>193.37286</v>
      </c>
      <c r="D8208" s="0" t="n">
        <v>10.270557</v>
      </c>
    </row>
    <row r="8209" customFormat="false" ht="12.8" hidden="false" customHeight="false" outlineLevel="0" collapsed="false">
      <c r="B8209" s="0" t="n">
        <v>0.093396</v>
      </c>
      <c r="C8209" s="0" t="n">
        <v>193.372858</v>
      </c>
      <c r="D8209" s="0" t="n">
        <v>10.270557</v>
      </c>
    </row>
    <row r="8210" customFormat="false" ht="12.8" hidden="false" customHeight="false" outlineLevel="0" collapsed="false">
      <c r="B8210" s="0" t="n">
        <v>0.093407</v>
      </c>
      <c r="C8210" s="0" t="n">
        <v>193.372856</v>
      </c>
      <c r="D8210" s="0" t="n">
        <v>10.270557</v>
      </c>
    </row>
    <row r="8211" customFormat="false" ht="12.8" hidden="false" customHeight="false" outlineLevel="0" collapsed="false">
      <c r="B8211" s="0" t="n">
        <v>0.093418</v>
      </c>
      <c r="C8211" s="0" t="n">
        <v>193.372854</v>
      </c>
      <c r="D8211" s="0" t="n">
        <v>10.270557</v>
      </c>
    </row>
    <row r="8212" customFormat="false" ht="12.8" hidden="false" customHeight="false" outlineLevel="0" collapsed="false">
      <c r="B8212" s="0" t="n">
        <v>0.093428</v>
      </c>
      <c r="C8212" s="0" t="n">
        <v>193.372853</v>
      </c>
      <c r="D8212" s="0" t="n">
        <v>10.270557</v>
      </c>
    </row>
    <row r="8213" customFormat="false" ht="12.8" hidden="false" customHeight="false" outlineLevel="0" collapsed="false">
      <c r="B8213" s="0" t="n">
        <v>0.093439</v>
      </c>
      <c r="C8213" s="0" t="n">
        <v>193.372852</v>
      </c>
      <c r="D8213" s="0" t="n">
        <v>10.270557</v>
      </c>
    </row>
    <row r="8214" customFormat="false" ht="12.8" hidden="false" customHeight="false" outlineLevel="0" collapsed="false">
      <c r="B8214" s="0" t="n">
        <v>0.09345</v>
      </c>
      <c r="C8214" s="0" t="n">
        <v>193.372851</v>
      </c>
      <c r="D8214" s="0" t="n">
        <v>10.270557</v>
      </c>
    </row>
    <row r="8215" customFormat="false" ht="12.8" hidden="false" customHeight="false" outlineLevel="0" collapsed="false">
      <c r="B8215" s="0" t="n">
        <v>0.093461</v>
      </c>
      <c r="C8215" s="0" t="n">
        <v>193.37285</v>
      </c>
      <c r="D8215" s="0" t="n">
        <v>10.270557</v>
      </c>
    </row>
    <row r="8216" customFormat="false" ht="12.8" hidden="false" customHeight="false" outlineLevel="0" collapsed="false">
      <c r="B8216" s="0" t="n">
        <v>0.093471</v>
      </c>
      <c r="C8216" s="0" t="n">
        <v>193.37285</v>
      </c>
      <c r="D8216" s="0" t="n">
        <v>10.270558</v>
      </c>
    </row>
    <row r="8217" customFormat="false" ht="12.8" hidden="false" customHeight="false" outlineLevel="0" collapsed="false">
      <c r="B8217" s="0" t="n">
        <v>0.093482</v>
      </c>
      <c r="C8217" s="0" t="n">
        <v>193.37285</v>
      </c>
      <c r="D8217" s="0" t="n">
        <v>10.270558</v>
      </c>
    </row>
    <row r="8218" customFormat="false" ht="12.8" hidden="false" customHeight="false" outlineLevel="0" collapsed="false">
      <c r="B8218" s="0" t="n">
        <v>0.093493</v>
      </c>
      <c r="C8218" s="0" t="n">
        <v>193.37285</v>
      </c>
      <c r="D8218" s="0" t="n">
        <v>10.270558</v>
      </c>
    </row>
    <row r="8219" customFormat="false" ht="12.8" hidden="false" customHeight="false" outlineLevel="0" collapsed="false">
      <c r="B8219" s="0" t="n">
        <v>0.093503</v>
      </c>
      <c r="C8219" s="0" t="n">
        <v>193.37285</v>
      </c>
      <c r="D8219" s="0" t="n">
        <v>10.270558</v>
      </c>
    </row>
    <row r="8220" customFormat="false" ht="12.8" hidden="false" customHeight="false" outlineLevel="0" collapsed="false">
      <c r="B8220" s="0" t="n">
        <v>0.093514</v>
      </c>
      <c r="C8220" s="0" t="n">
        <v>193.372851</v>
      </c>
      <c r="D8220" s="0" t="n">
        <v>10.270558</v>
      </c>
    </row>
    <row r="8221" customFormat="false" ht="12.8" hidden="false" customHeight="false" outlineLevel="0" collapsed="false">
      <c r="B8221" s="0" t="n">
        <v>0.093525</v>
      </c>
      <c r="C8221" s="0" t="n">
        <v>193.372852</v>
      </c>
      <c r="D8221" s="0" t="n">
        <v>10.270558</v>
      </c>
    </row>
    <row r="8222" customFormat="false" ht="12.8" hidden="false" customHeight="false" outlineLevel="0" collapsed="false">
      <c r="B8222" s="0" t="n">
        <v>0.093536</v>
      </c>
      <c r="C8222" s="0" t="n">
        <v>193.372854</v>
      </c>
      <c r="D8222" s="0" t="n">
        <v>10.270559</v>
      </c>
    </row>
    <row r="8223" customFormat="false" ht="12.8" hidden="false" customHeight="false" outlineLevel="0" collapsed="false">
      <c r="B8223" s="0" t="n">
        <v>0.093546</v>
      </c>
      <c r="C8223" s="0" t="n">
        <v>193.372855</v>
      </c>
      <c r="D8223" s="0" t="n">
        <v>10.270559</v>
      </c>
    </row>
    <row r="8224" customFormat="false" ht="12.8" hidden="false" customHeight="false" outlineLevel="0" collapsed="false">
      <c r="B8224" s="0" t="n">
        <v>0.093557</v>
      </c>
      <c r="C8224" s="0" t="n">
        <v>193.372857</v>
      </c>
      <c r="D8224" s="0" t="n">
        <v>10.270559</v>
      </c>
    </row>
    <row r="8225" customFormat="false" ht="12.8" hidden="false" customHeight="false" outlineLevel="0" collapsed="false">
      <c r="B8225" s="0" t="n">
        <v>0.093568</v>
      </c>
      <c r="C8225" s="0" t="n">
        <v>193.37286</v>
      </c>
      <c r="D8225" s="0" t="n">
        <v>10.270559</v>
      </c>
    </row>
    <row r="8226" customFormat="false" ht="12.8" hidden="false" customHeight="false" outlineLevel="0" collapsed="false">
      <c r="B8226" s="0" t="n">
        <v>0.093579</v>
      </c>
      <c r="C8226" s="0" t="n">
        <v>193.372863</v>
      </c>
      <c r="D8226" s="0" t="n">
        <v>10.270559</v>
      </c>
    </row>
    <row r="8227" customFormat="false" ht="12.8" hidden="false" customHeight="false" outlineLevel="0" collapsed="false">
      <c r="B8227" s="0" t="n">
        <v>0.093589</v>
      </c>
      <c r="C8227" s="0" t="n">
        <v>193.372866</v>
      </c>
      <c r="D8227" s="0" t="n">
        <v>10.27056</v>
      </c>
    </row>
    <row r="8228" customFormat="false" ht="12.8" hidden="false" customHeight="false" outlineLevel="0" collapsed="false">
      <c r="B8228" s="0" t="n">
        <v>0.0936</v>
      </c>
      <c r="C8228" s="0" t="n">
        <v>193.372869</v>
      </c>
      <c r="D8228" s="0" t="n">
        <v>10.27056</v>
      </c>
    </row>
    <row r="8229" customFormat="false" ht="12.8" hidden="false" customHeight="false" outlineLevel="0" collapsed="false">
      <c r="B8229" s="0" t="n">
        <v>0.093611</v>
      </c>
      <c r="C8229" s="0" t="n">
        <v>193.372872</v>
      </c>
      <c r="D8229" s="0" t="n">
        <v>10.27056</v>
      </c>
    </row>
    <row r="8230" customFormat="false" ht="12.8" hidden="false" customHeight="false" outlineLevel="0" collapsed="false">
      <c r="B8230" s="0" t="n">
        <v>0.093622</v>
      </c>
      <c r="C8230" s="0" t="n">
        <v>193.372876</v>
      </c>
      <c r="D8230" s="0" t="n">
        <v>10.27056</v>
      </c>
    </row>
    <row r="8231" customFormat="false" ht="12.8" hidden="false" customHeight="false" outlineLevel="0" collapsed="false">
      <c r="B8231" s="0" t="n">
        <v>0.093632</v>
      </c>
      <c r="C8231" s="0" t="n">
        <v>193.372881</v>
      </c>
      <c r="D8231" s="0" t="n">
        <v>10.270561</v>
      </c>
    </row>
    <row r="8232" customFormat="false" ht="12.8" hidden="false" customHeight="false" outlineLevel="0" collapsed="false">
      <c r="B8232" s="0" t="n">
        <v>0.093643</v>
      </c>
      <c r="C8232" s="0" t="n">
        <v>193.372885</v>
      </c>
      <c r="D8232" s="0" t="n">
        <v>10.270561</v>
      </c>
    </row>
    <row r="8233" customFormat="false" ht="12.8" hidden="false" customHeight="false" outlineLevel="0" collapsed="false">
      <c r="B8233" s="0" t="n">
        <v>0.093654</v>
      </c>
      <c r="C8233" s="0" t="n">
        <v>193.37289</v>
      </c>
      <c r="D8233" s="0" t="n">
        <v>10.270561</v>
      </c>
    </row>
    <row r="8234" customFormat="false" ht="12.8" hidden="false" customHeight="false" outlineLevel="0" collapsed="false">
      <c r="B8234" s="0" t="n">
        <v>0.093665</v>
      </c>
      <c r="C8234" s="0" t="n">
        <v>193.372896</v>
      </c>
      <c r="D8234" s="0" t="n">
        <v>10.270562</v>
      </c>
    </row>
    <row r="8235" customFormat="false" ht="12.8" hidden="false" customHeight="false" outlineLevel="0" collapsed="false">
      <c r="B8235" s="0" t="n">
        <v>0.093675</v>
      </c>
      <c r="C8235" s="0" t="n">
        <v>193.372901</v>
      </c>
      <c r="D8235" s="0" t="n">
        <v>10.270562</v>
      </c>
    </row>
    <row r="8236" customFormat="false" ht="12.8" hidden="false" customHeight="false" outlineLevel="0" collapsed="false">
      <c r="B8236" s="0" t="n">
        <v>0.093686</v>
      </c>
      <c r="C8236" s="0" t="n">
        <v>193.372907</v>
      </c>
      <c r="D8236" s="0" t="n">
        <v>10.270562</v>
      </c>
    </row>
    <row r="8237" customFormat="false" ht="12.8" hidden="false" customHeight="false" outlineLevel="0" collapsed="false">
      <c r="B8237" s="0" t="n">
        <v>0.093697</v>
      </c>
      <c r="C8237" s="0" t="n">
        <v>193.372913</v>
      </c>
      <c r="D8237" s="0" t="n">
        <v>10.270562</v>
      </c>
    </row>
    <row r="8238" customFormat="false" ht="12.8" hidden="false" customHeight="false" outlineLevel="0" collapsed="false">
      <c r="B8238" s="0" t="n">
        <v>0.093708</v>
      </c>
      <c r="C8238" s="0" t="n">
        <v>193.37292</v>
      </c>
      <c r="D8238" s="0" t="n">
        <v>10.270563</v>
      </c>
    </row>
    <row r="8239" customFormat="false" ht="12.8" hidden="false" customHeight="false" outlineLevel="0" collapsed="false">
      <c r="B8239" s="0" t="n">
        <v>0.093718</v>
      </c>
      <c r="C8239" s="0" t="n">
        <v>193.372927</v>
      </c>
      <c r="D8239" s="0" t="n">
        <v>10.270563</v>
      </c>
    </row>
    <row r="8240" customFormat="false" ht="12.8" hidden="false" customHeight="false" outlineLevel="0" collapsed="false">
      <c r="B8240" s="0" t="n">
        <v>0.093729</v>
      </c>
      <c r="C8240" s="0" t="n">
        <v>193.372934</v>
      </c>
      <c r="D8240" s="0" t="n">
        <v>10.270563</v>
      </c>
    </row>
    <row r="8241" customFormat="false" ht="12.8" hidden="false" customHeight="false" outlineLevel="0" collapsed="false">
      <c r="B8241" s="0" t="n">
        <v>0.09374</v>
      </c>
      <c r="C8241" s="0" t="n">
        <v>193.372942</v>
      </c>
      <c r="D8241" s="0" t="n">
        <v>10.270564</v>
      </c>
    </row>
    <row r="8242" customFormat="false" ht="12.8" hidden="false" customHeight="false" outlineLevel="0" collapsed="false">
      <c r="B8242" s="0" t="n">
        <v>0.09375</v>
      </c>
      <c r="C8242" s="0" t="n">
        <v>193.37295</v>
      </c>
      <c r="D8242" s="0" t="n">
        <v>10.270564</v>
      </c>
    </row>
    <row r="8243" customFormat="false" ht="12.8" hidden="false" customHeight="false" outlineLevel="0" collapsed="false">
      <c r="B8243" s="0" t="n">
        <v>0.093761</v>
      </c>
      <c r="C8243" s="0" t="n">
        <v>193.372958</v>
      </c>
      <c r="D8243" s="0" t="n">
        <v>10.270564</v>
      </c>
    </row>
    <row r="8244" customFormat="false" ht="12.8" hidden="false" customHeight="false" outlineLevel="0" collapsed="false">
      <c r="B8244" s="0" t="n">
        <v>0.093772</v>
      </c>
      <c r="C8244" s="0" t="n">
        <v>193.372967</v>
      </c>
      <c r="D8244" s="0" t="n">
        <v>10.270565</v>
      </c>
    </row>
    <row r="8245" customFormat="false" ht="12.8" hidden="false" customHeight="false" outlineLevel="0" collapsed="false">
      <c r="B8245" s="0" t="n">
        <v>0.093783</v>
      </c>
      <c r="C8245" s="0" t="n">
        <v>193.372976</v>
      </c>
      <c r="D8245" s="0" t="n">
        <v>10.270565</v>
      </c>
    </row>
    <row r="8246" customFormat="false" ht="12.8" hidden="false" customHeight="false" outlineLevel="0" collapsed="false">
      <c r="B8246" s="0" t="n">
        <v>0.093793</v>
      </c>
      <c r="C8246" s="0" t="n">
        <v>193.372985</v>
      </c>
      <c r="D8246" s="0" t="n">
        <v>10.270566</v>
      </c>
    </row>
    <row r="8247" customFormat="false" ht="12.8" hidden="false" customHeight="false" outlineLevel="0" collapsed="false">
      <c r="B8247" s="0" t="n">
        <v>0.093804</v>
      </c>
      <c r="C8247" s="0" t="n">
        <v>193.372995</v>
      </c>
      <c r="D8247" s="0" t="n">
        <v>10.270566</v>
      </c>
    </row>
    <row r="8248" customFormat="false" ht="12.8" hidden="false" customHeight="false" outlineLevel="0" collapsed="false">
      <c r="B8248" s="0" t="n">
        <v>0.093815</v>
      </c>
      <c r="C8248" s="0" t="n">
        <v>193.373005</v>
      </c>
      <c r="D8248" s="0" t="n">
        <v>10.270566</v>
      </c>
    </row>
    <row r="8249" customFormat="false" ht="12.8" hidden="false" customHeight="false" outlineLevel="0" collapsed="false">
      <c r="B8249" s="0" t="n">
        <v>0.093826</v>
      </c>
      <c r="C8249" s="0" t="n">
        <v>193.373015</v>
      </c>
      <c r="D8249" s="0" t="n">
        <v>10.270567</v>
      </c>
    </row>
    <row r="8250" customFormat="false" ht="12.8" hidden="false" customHeight="false" outlineLevel="0" collapsed="false">
      <c r="B8250" s="0" t="n">
        <v>0.093836</v>
      </c>
      <c r="C8250" s="0" t="n">
        <v>193.373026</v>
      </c>
      <c r="D8250" s="0" t="n">
        <v>10.270567</v>
      </c>
    </row>
    <row r="8251" customFormat="false" ht="12.8" hidden="false" customHeight="false" outlineLevel="0" collapsed="false">
      <c r="B8251" s="0" t="n">
        <v>0.093847</v>
      </c>
      <c r="C8251" s="0" t="n">
        <v>193.373037</v>
      </c>
      <c r="D8251" s="0" t="n">
        <v>10.270568</v>
      </c>
    </row>
    <row r="8252" customFormat="false" ht="12.8" hidden="false" customHeight="false" outlineLevel="0" collapsed="false">
      <c r="B8252" s="0" t="n">
        <v>0.093858</v>
      </c>
      <c r="C8252" s="0" t="n">
        <v>193.373048</v>
      </c>
      <c r="D8252" s="0" t="n">
        <v>10.270568</v>
      </c>
    </row>
    <row r="8253" customFormat="false" ht="12.8" hidden="false" customHeight="false" outlineLevel="0" collapsed="false">
      <c r="B8253" s="0" t="n">
        <v>0.093869</v>
      </c>
      <c r="C8253" s="0" t="n">
        <v>193.37306</v>
      </c>
      <c r="D8253" s="0" t="n">
        <v>10.270568</v>
      </c>
    </row>
    <row r="8254" customFormat="false" ht="12.8" hidden="false" customHeight="false" outlineLevel="0" collapsed="false">
      <c r="B8254" s="0" t="n">
        <v>0.093879</v>
      </c>
      <c r="C8254" s="0" t="n">
        <v>193.373072</v>
      </c>
      <c r="D8254" s="0" t="n">
        <v>10.270569</v>
      </c>
    </row>
    <row r="8255" customFormat="false" ht="12.8" hidden="false" customHeight="false" outlineLevel="0" collapsed="false">
      <c r="B8255" s="0" t="n">
        <v>0.09389</v>
      </c>
      <c r="C8255" s="0" t="n">
        <v>193.373085</v>
      </c>
      <c r="D8255" s="0" t="n">
        <v>10.270569</v>
      </c>
    </row>
    <row r="8256" customFormat="false" ht="12.8" hidden="false" customHeight="false" outlineLevel="0" collapsed="false">
      <c r="B8256" s="0" t="n">
        <v>0.093901</v>
      </c>
      <c r="C8256" s="0" t="n">
        <v>193.373098</v>
      </c>
      <c r="D8256" s="0" t="n">
        <v>10.27057</v>
      </c>
    </row>
    <row r="8257" customFormat="false" ht="12.8" hidden="false" customHeight="false" outlineLevel="0" collapsed="false">
      <c r="B8257" s="0" t="n">
        <v>0.093912</v>
      </c>
      <c r="C8257" s="0" t="n">
        <v>193.373111</v>
      </c>
      <c r="D8257" s="0" t="n">
        <v>10.27057</v>
      </c>
    </row>
    <row r="8258" customFormat="false" ht="12.8" hidden="false" customHeight="false" outlineLevel="0" collapsed="false">
      <c r="B8258" s="0" t="n">
        <v>0.093922</v>
      </c>
      <c r="C8258" s="0" t="n">
        <v>193.373124</v>
      </c>
      <c r="D8258" s="0" t="n">
        <v>10.270571</v>
      </c>
    </row>
    <row r="8259" customFormat="false" ht="12.8" hidden="false" customHeight="false" outlineLevel="0" collapsed="false">
      <c r="B8259" s="0" t="n">
        <v>0.093933</v>
      </c>
      <c r="C8259" s="0" t="n">
        <v>193.373138</v>
      </c>
      <c r="D8259" s="0" t="n">
        <v>10.270571</v>
      </c>
    </row>
    <row r="8260" customFormat="false" ht="12.8" hidden="false" customHeight="false" outlineLevel="0" collapsed="false">
      <c r="B8260" s="0" t="n">
        <v>0.093944</v>
      </c>
      <c r="C8260" s="0" t="n">
        <v>193.373152</v>
      </c>
      <c r="D8260" s="0" t="n">
        <v>10.270572</v>
      </c>
    </row>
    <row r="8261" customFormat="false" ht="12.8" hidden="false" customHeight="false" outlineLevel="0" collapsed="false">
      <c r="B8261" s="0" t="n">
        <v>0.093955</v>
      </c>
      <c r="C8261" s="0" t="n">
        <v>193.373167</v>
      </c>
      <c r="D8261" s="0" t="n">
        <v>10.270572</v>
      </c>
    </row>
    <row r="8262" customFormat="false" ht="12.8" hidden="false" customHeight="false" outlineLevel="0" collapsed="false">
      <c r="B8262" s="0" t="n">
        <v>0.093965</v>
      </c>
      <c r="C8262" s="0" t="n">
        <v>193.373181</v>
      </c>
      <c r="D8262" s="0" t="n">
        <v>10.270572</v>
      </c>
    </row>
    <row r="8263" customFormat="false" ht="12.8" hidden="false" customHeight="false" outlineLevel="0" collapsed="false">
      <c r="B8263" s="0" t="n">
        <v>0.093976</v>
      </c>
      <c r="C8263" s="0" t="n">
        <v>193.373196</v>
      </c>
      <c r="D8263" s="0" t="n">
        <v>10.270573</v>
      </c>
    </row>
    <row r="8264" customFormat="false" ht="12.8" hidden="false" customHeight="false" outlineLevel="0" collapsed="false">
      <c r="B8264" s="0" t="n">
        <v>0.093987</v>
      </c>
      <c r="C8264" s="0" t="n">
        <v>193.373212</v>
      </c>
      <c r="D8264" s="0" t="n">
        <v>10.270573</v>
      </c>
    </row>
    <row r="8265" customFormat="false" ht="12.8" hidden="false" customHeight="false" outlineLevel="0" collapsed="false">
      <c r="B8265" s="0" t="n">
        <v>0.093997</v>
      </c>
      <c r="C8265" s="0" t="n">
        <v>193.373228</v>
      </c>
      <c r="D8265" s="0" t="n">
        <v>10.270574</v>
      </c>
    </row>
    <row r="8266" customFormat="false" ht="12.8" hidden="false" customHeight="false" outlineLevel="0" collapsed="false">
      <c r="B8266" s="0" t="n">
        <v>0.094008</v>
      </c>
      <c r="C8266" s="0" t="n">
        <v>193.373244</v>
      </c>
      <c r="D8266" s="0" t="n">
        <v>10.270574</v>
      </c>
    </row>
    <row r="8267" customFormat="false" ht="12.8" hidden="false" customHeight="false" outlineLevel="0" collapsed="false">
      <c r="B8267" s="0" t="n">
        <v>0.094019</v>
      </c>
      <c r="C8267" s="0" t="n">
        <v>193.37326</v>
      </c>
      <c r="D8267" s="0" t="n">
        <v>10.270575</v>
      </c>
    </row>
    <row r="8268" customFormat="false" ht="12.8" hidden="false" customHeight="false" outlineLevel="0" collapsed="false">
      <c r="B8268" s="0" t="n">
        <v>0.09403</v>
      </c>
      <c r="C8268" s="0" t="n">
        <v>193.373277</v>
      </c>
      <c r="D8268" s="0" t="n">
        <v>10.270575</v>
      </c>
    </row>
    <row r="8269" customFormat="false" ht="12.8" hidden="false" customHeight="false" outlineLevel="0" collapsed="false">
      <c r="B8269" s="0" t="n">
        <v>0.09404</v>
      </c>
      <c r="C8269" s="0" t="n">
        <v>193.373294</v>
      </c>
      <c r="D8269" s="0" t="n">
        <v>10.270576</v>
      </c>
    </row>
    <row r="8270" customFormat="false" ht="12.8" hidden="false" customHeight="false" outlineLevel="0" collapsed="false">
      <c r="B8270" s="0" t="n">
        <v>0.094051</v>
      </c>
      <c r="C8270" s="0" t="n">
        <v>193.373312</v>
      </c>
      <c r="D8270" s="0" t="n">
        <v>10.270576</v>
      </c>
    </row>
    <row r="8271" customFormat="false" ht="12.8" hidden="false" customHeight="false" outlineLevel="0" collapsed="false">
      <c r="B8271" s="0" t="n">
        <v>0.094062</v>
      </c>
      <c r="C8271" s="0" t="n">
        <v>193.37333</v>
      </c>
      <c r="D8271" s="0" t="n">
        <v>10.270577</v>
      </c>
    </row>
    <row r="8272" customFormat="false" ht="12.8" hidden="false" customHeight="false" outlineLevel="0" collapsed="false">
      <c r="B8272" s="0" t="n">
        <v>0.094073</v>
      </c>
      <c r="C8272" s="0" t="n">
        <v>193.373348</v>
      </c>
      <c r="D8272" s="0" t="n">
        <v>10.270578</v>
      </c>
    </row>
    <row r="8273" customFormat="false" ht="12.8" hidden="false" customHeight="false" outlineLevel="0" collapsed="false">
      <c r="B8273" s="0" t="n">
        <v>0.094083</v>
      </c>
      <c r="C8273" s="0" t="n">
        <v>193.373366</v>
      </c>
      <c r="D8273" s="0" t="n">
        <v>10.270578</v>
      </c>
    </row>
    <row r="8274" customFormat="false" ht="12.8" hidden="false" customHeight="false" outlineLevel="0" collapsed="false">
      <c r="B8274" s="0" t="n">
        <v>0.094094</v>
      </c>
      <c r="C8274" s="0" t="n">
        <v>193.373385</v>
      </c>
      <c r="D8274" s="0" t="n">
        <v>10.270579</v>
      </c>
    </row>
    <row r="8275" customFormat="false" ht="12.8" hidden="false" customHeight="false" outlineLevel="0" collapsed="false">
      <c r="B8275" s="0" t="n">
        <v>0.094105</v>
      </c>
      <c r="C8275" s="0" t="n">
        <v>193.373404</v>
      </c>
      <c r="D8275" s="0" t="n">
        <v>10.270579</v>
      </c>
    </row>
    <row r="8276" customFormat="false" ht="12.8" hidden="false" customHeight="false" outlineLevel="0" collapsed="false">
      <c r="B8276" s="0" t="n">
        <v>0.094116</v>
      </c>
      <c r="C8276" s="0" t="n">
        <v>193.373424</v>
      </c>
      <c r="D8276" s="0" t="n">
        <v>10.27058</v>
      </c>
    </row>
    <row r="8277" customFormat="false" ht="12.8" hidden="false" customHeight="false" outlineLevel="0" collapsed="false">
      <c r="B8277" s="0" t="n">
        <v>0.094126</v>
      </c>
      <c r="C8277" s="0" t="n">
        <v>193.373443</v>
      </c>
      <c r="D8277" s="0" t="n">
        <v>10.27058</v>
      </c>
    </row>
    <row r="8278" customFormat="false" ht="12.8" hidden="false" customHeight="false" outlineLevel="0" collapsed="false">
      <c r="B8278" s="0" t="n">
        <v>0.094137</v>
      </c>
      <c r="C8278" s="0" t="n">
        <v>193.373463</v>
      </c>
      <c r="D8278" s="0" t="n">
        <v>10.270581</v>
      </c>
    </row>
    <row r="8279" customFormat="false" ht="12.8" hidden="false" customHeight="false" outlineLevel="0" collapsed="false">
      <c r="B8279" s="0" t="n">
        <v>0.094148</v>
      </c>
      <c r="C8279" s="0" t="n">
        <v>193.373484</v>
      </c>
      <c r="D8279" s="0" t="n">
        <v>10.270581</v>
      </c>
    </row>
    <row r="8280" customFormat="false" ht="12.8" hidden="false" customHeight="false" outlineLevel="0" collapsed="false">
      <c r="B8280" s="0" t="n">
        <v>0.094159</v>
      </c>
      <c r="C8280" s="0" t="n">
        <v>193.373504</v>
      </c>
      <c r="D8280" s="0" t="n">
        <v>10.270582</v>
      </c>
    </row>
    <row r="8281" customFormat="false" ht="12.8" hidden="false" customHeight="false" outlineLevel="0" collapsed="false">
      <c r="B8281" s="0" t="n">
        <v>0.094169</v>
      </c>
      <c r="C8281" s="0" t="n">
        <v>193.373525</v>
      </c>
      <c r="D8281" s="0" t="n">
        <v>10.270583</v>
      </c>
    </row>
    <row r="8282" customFormat="false" ht="12.8" hidden="false" customHeight="false" outlineLevel="0" collapsed="false">
      <c r="B8282" s="0" t="n">
        <v>0.09418</v>
      </c>
      <c r="C8282" s="0" t="n">
        <v>193.373547</v>
      </c>
      <c r="D8282" s="0" t="n">
        <v>10.270583</v>
      </c>
    </row>
    <row r="8283" customFormat="false" ht="12.8" hidden="false" customHeight="false" outlineLevel="0" collapsed="false">
      <c r="B8283" s="0" t="n">
        <v>0.094191</v>
      </c>
      <c r="C8283" s="0" t="n">
        <v>193.373568</v>
      </c>
      <c r="D8283" s="0" t="n">
        <v>10.270584</v>
      </c>
    </row>
    <row r="8284" customFormat="false" ht="12.8" hidden="false" customHeight="false" outlineLevel="0" collapsed="false">
      <c r="B8284" s="0" t="n">
        <v>0.094202</v>
      </c>
      <c r="C8284" s="0" t="n">
        <v>193.37359</v>
      </c>
      <c r="D8284" s="0" t="n">
        <v>10.270584</v>
      </c>
    </row>
    <row r="8285" customFormat="false" ht="12.8" hidden="false" customHeight="false" outlineLevel="0" collapsed="false">
      <c r="B8285" s="0" t="n">
        <v>0.094212</v>
      </c>
      <c r="C8285" s="0" t="n">
        <v>193.373612</v>
      </c>
      <c r="D8285" s="0" t="n">
        <v>10.270585</v>
      </c>
    </row>
    <row r="8286" customFormat="false" ht="12.8" hidden="false" customHeight="false" outlineLevel="0" collapsed="false">
      <c r="B8286" s="0" t="n">
        <v>0.094223</v>
      </c>
      <c r="C8286" s="0" t="n">
        <v>193.373635</v>
      </c>
      <c r="D8286" s="0" t="n">
        <v>10.270585</v>
      </c>
    </row>
    <row r="8287" customFormat="false" ht="12.8" hidden="false" customHeight="false" outlineLevel="0" collapsed="false">
      <c r="B8287" s="0" t="n">
        <v>0.094234</v>
      </c>
      <c r="C8287" s="0" t="n">
        <v>193.373657</v>
      </c>
      <c r="D8287" s="0" t="n">
        <v>10.270586</v>
      </c>
    </row>
    <row r="8288" customFormat="false" ht="12.8" hidden="false" customHeight="false" outlineLevel="0" collapsed="false">
      <c r="B8288" s="0" t="n">
        <v>0.094245</v>
      </c>
      <c r="C8288" s="0" t="n">
        <v>193.373681</v>
      </c>
      <c r="D8288" s="0" t="n">
        <v>10.270587</v>
      </c>
    </row>
    <row r="8289" customFormat="false" ht="12.8" hidden="false" customHeight="false" outlineLevel="0" collapsed="false">
      <c r="B8289" s="0" t="n">
        <v>0.094255</v>
      </c>
      <c r="C8289" s="0" t="n">
        <v>193.373704</v>
      </c>
      <c r="D8289" s="0" t="n">
        <v>10.270587</v>
      </c>
    </row>
    <row r="8290" customFormat="false" ht="12.8" hidden="false" customHeight="false" outlineLevel="0" collapsed="false">
      <c r="B8290" s="0" t="n">
        <v>0.094266</v>
      </c>
      <c r="C8290" s="0" t="n">
        <v>193.373727</v>
      </c>
      <c r="D8290" s="0" t="n">
        <v>10.270588</v>
      </c>
    </row>
    <row r="8291" customFormat="false" ht="12.8" hidden="false" customHeight="false" outlineLevel="0" collapsed="false">
      <c r="B8291" s="0" t="n">
        <v>0.094277</v>
      </c>
      <c r="C8291" s="0" t="n">
        <v>193.373751</v>
      </c>
      <c r="D8291" s="0" t="n">
        <v>10.270588</v>
      </c>
    </row>
    <row r="8292" customFormat="false" ht="12.8" hidden="false" customHeight="false" outlineLevel="0" collapsed="false">
      <c r="B8292" s="0" t="n">
        <v>0.094287</v>
      </c>
      <c r="C8292" s="0" t="n">
        <v>193.373775</v>
      </c>
      <c r="D8292" s="0" t="n">
        <v>10.270589</v>
      </c>
    </row>
    <row r="8293" customFormat="false" ht="12.8" hidden="false" customHeight="false" outlineLevel="0" collapsed="false">
      <c r="B8293" s="0" t="n">
        <v>0.094298</v>
      </c>
      <c r="C8293" s="0" t="n">
        <v>193.3738</v>
      </c>
      <c r="D8293" s="0" t="n">
        <v>10.27059</v>
      </c>
    </row>
    <row r="8294" customFormat="false" ht="12.8" hidden="false" customHeight="false" outlineLevel="0" collapsed="false">
      <c r="B8294" s="0" t="n">
        <v>0.094309</v>
      </c>
      <c r="C8294" s="0" t="n">
        <v>193.373824</v>
      </c>
      <c r="D8294" s="0" t="n">
        <v>10.27059</v>
      </c>
    </row>
    <row r="8295" customFormat="false" ht="12.8" hidden="false" customHeight="false" outlineLevel="0" collapsed="false">
      <c r="B8295" s="0" t="n">
        <v>0.09432</v>
      </c>
      <c r="C8295" s="0" t="n">
        <v>193.373849</v>
      </c>
      <c r="D8295" s="0" t="n">
        <v>10.270591</v>
      </c>
    </row>
    <row r="8296" customFormat="false" ht="12.8" hidden="false" customHeight="false" outlineLevel="0" collapsed="false">
      <c r="B8296" s="0" t="n">
        <v>0.09433</v>
      </c>
      <c r="C8296" s="0" t="n">
        <v>193.373875</v>
      </c>
      <c r="D8296" s="0" t="n">
        <v>10.270591</v>
      </c>
    </row>
    <row r="8297" customFormat="false" ht="12.8" hidden="false" customHeight="false" outlineLevel="0" collapsed="false">
      <c r="B8297" s="0" t="n">
        <v>0.094341</v>
      </c>
      <c r="C8297" s="0" t="n">
        <v>193.3739</v>
      </c>
      <c r="D8297" s="0" t="n">
        <v>10.270592</v>
      </c>
    </row>
    <row r="8298" customFormat="false" ht="12.8" hidden="false" customHeight="false" outlineLevel="0" collapsed="false">
      <c r="B8298" s="0" t="n">
        <v>0.094352</v>
      </c>
      <c r="C8298" s="0" t="n">
        <v>193.373926</v>
      </c>
      <c r="D8298" s="0" t="n">
        <v>10.270593</v>
      </c>
    </row>
    <row r="8299" customFormat="false" ht="12.8" hidden="false" customHeight="false" outlineLevel="0" collapsed="false">
      <c r="B8299" s="0" t="n">
        <v>0.094363</v>
      </c>
      <c r="C8299" s="0" t="n">
        <v>193.373952</v>
      </c>
      <c r="D8299" s="0" t="n">
        <v>10.270593</v>
      </c>
    </row>
    <row r="8300" customFormat="false" ht="12.8" hidden="false" customHeight="false" outlineLevel="0" collapsed="false">
      <c r="B8300" s="0" t="n">
        <v>0.094373</v>
      </c>
      <c r="C8300" s="0" t="n">
        <v>193.373978</v>
      </c>
      <c r="D8300" s="0" t="n">
        <v>10.270594</v>
      </c>
    </row>
    <row r="8301" customFormat="false" ht="12.8" hidden="false" customHeight="false" outlineLevel="0" collapsed="false">
      <c r="B8301" s="0" t="n">
        <v>0.094384</v>
      </c>
      <c r="C8301" s="0" t="n">
        <v>193.374004</v>
      </c>
      <c r="D8301" s="0" t="n">
        <v>10.270595</v>
      </c>
    </row>
    <row r="8302" customFormat="false" ht="12.8" hidden="false" customHeight="false" outlineLevel="0" collapsed="false">
      <c r="B8302" s="0" t="n">
        <v>0.094395</v>
      </c>
      <c r="C8302" s="0" t="n">
        <v>193.374031</v>
      </c>
      <c r="D8302" s="0" t="n">
        <v>10.270595</v>
      </c>
    </row>
    <row r="8303" customFormat="false" ht="12.8" hidden="false" customHeight="false" outlineLevel="0" collapsed="false">
      <c r="B8303" s="0" t="n">
        <v>0.094406</v>
      </c>
      <c r="C8303" s="0" t="n">
        <v>193.374058</v>
      </c>
      <c r="D8303" s="0" t="n">
        <v>10.270596</v>
      </c>
    </row>
    <row r="8304" customFormat="false" ht="12.8" hidden="false" customHeight="false" outlineLevel="0" collapsed="false">
      <c r="B8304" s="0" t="n">
        <v>0.094416</v>
      </c>
      <c r="C8304" s="0" t="n">
        <v>193.374085</v>
      </c>
      <c r="D8304" s="0" t="n">
        <v>10.270597</v>
      </c>
    </row>
    <row r="8305" customFormat="false" ht="12.8" hidden="false" customHeight="false" outlineLevel="0" collapsed="false">
      <c r="B8305" s="0" t="n">
        <v>0.094427</v>
      </c>
      <c r="C8305" s="0" t="n">
        <v>193.374112</v>
      </c>
      <c r="D8305" s="0" t="n">
        <v>10.270597</v>
      </c>
    </row>
    <row r="8306" customFormat="false" ht="12.8" hidden="false" customHeight="false" outlineLevel="0" collapsed="false">
      <c r="B8306" s="0" t="n">
        <v>0.094438</v>
      </c>
      <c r="C8306" s="0" t="n">
        <v>193.37414</v>
      </c>
      <c r="D8306" s="0" t="n">
        <v>10.270598</v>
      </c>
    </row>
    <row r="8307" customFormat="false" ht="12.8" hidden="false" customHeight="false" outlineLevel="0" collapsed="false">
      <c r="B8307" s="0" t="n">
        <v>0.094449</v>
      </c>
      <c r="C8307" s="0" t="n">
        <v>193.374168</v>
      </c>
      <c r="D8307" s="0" t="n">
        <v>10.270599</v>
      </c>
    </row>
    <row r="8308" customFormat="false" ht="12.8" hidden="false" customHeight="false" outlineLevel="0" collapsed="false">
      <c r="B8308" s="0" t="n">
        <v>0.094459</v>
      </c>
      <c r="C8308" s="0" t="n">
        <v>193.374196</v>
      </c>
      <c r="D8308" s="0" t="n">
        <v>10.270599</v>
      </c>
    </row>
    <row r="8309" customFormat="false" ht="12.8" hidden="false" customHeight="false" outlineLevel="0" collapsed="false">
      <c r="B8309" s="0" t="n">
        <v>0.09447</v>
      </c>
      <c r="C8309" s="0" t="n">
        <v>193.374224</v>
      </c>
      <c r="D8309" s="0" t="n">
        <v>10.2706</v>
      </c>
    </row>
    <row r="8310" customFormat="false" ht="12.8" hidden="false" customHeight="false" outlineLevel="0" collapsed="false">
      <c r="B8310" s="0" t="n">
        <v>0.094481</v>
      </c>
      <c r="C8310" s="0" t="n">
        <v>193.374252</v>
      </c>
      <c r="D8310" s="0" t="n">
        <v>10.2706</v>
      </c>
    </row>
    <row r="8311" customFormat="false" ht="12.8" hidden="false" customHeight="false" outlineLevel="0" collapsed="false">
      <c r="B8311" s="0" t="n">
        <v>0.094492</v>
      </c>
      <c r="C8311" s="0" t="n">
        <v>193.374281</v>
      </c>
      <c r="D8311" s="0" t="n">
        <v>10.270601</v>
      </c>
    </row>
    <row r="8312" customFormat="false" ht="12.8" hidden="false" customHeight="false" outlineLevel="0" collapsed="false">
      <c r="B8312" s="0" t="n">
        <v>0.094502</v>
      </c>
      <c r="C8312" s="0" t="n">
        <v>193.37431</v>
      </c>
      <c r="D8312" s="0" t="n">
        <v>10.270602</v>
      </c>
    </row>
    <row r="8313" customFormat="false" ht="12.8" hidden="false" customHeight="false" outlineLevel="0" collapsed="false">
      <c r="B8313" s="0" t="n">
        <v>0.094513</v>
      </c>
      <c r="C8313" s="0" t="n">
        <v>193.374339</v>
      </c>
      <c r="D8313" s="0" t="n">
        <v>10.270602</v>
      </c>
    </row>
    <row r="8314" customFormat="false" ht="12.8" hidden="false" customHeight="false" outlineLevel="0" collapsed="false">
      <c r="B8314" s="0" t="n">
        <v>0.094524</v>
      </c>
      <c r="C8314" s="0" t="n">
        <v>193.374368</v>
      </c>
      <c r="D8314" s="0" t="n">
        <v>10.270603</v>
      </c>
    </row>
    <row r="8315" customFormat="false" ht="12.8" hidden="false" customHeight="false" outlineLevel="0" collapsed="false">
      <c r="B8315" s="0" t="n">
        <v>0.094534</v>
      </c>
      <c r="C8315" s="0" t="n">
        <v>193.374397</v>
      </c>
      <c r="D8315" s="0" t="n">
        <v>10.270604</v>
      </c>
    </row>
    <row r="8316" customFormat="false" ht="12.8" hidden="false" customHeight="false" outlineLevel="0" collapsed="false">
      <c r="B8316" s="0" t="n">
        <v>0.094545</v>
      </c>
      <c r="C8316" s="0" t="n">
        <v>193.374427</v>
      </c>
      <c r="D8316" s="0" t="n">
        <v>10.270604</v>
      </c>
    </row>
    <row r="8317" customFormat="false" ht="12.8" hidden="false" customHeight="false" outlineLevel="0" collapsed="false">
      <c r="B8317" s="0" t="n">
        <v>0.094556</v>
      </c>
      <c r="C8317" s="0" t="n">
        <v>193.374456</v>
      </c>
      <c r="D8317" s="0" t="n">
        <v>10.270605</v>
      </c>
    </row>
    <row r="8318" customFormat="false" ht="12.8" hidden="false" customHeight="false" outlineLevel="0" collapsed="false">
      <c r="B8318" s="0" t="n">
        <v>0.094567</v>
      </c>
      <c r="C8318" s="0" t="n">
        <v>193.374486</v>
      </c>
      <c r="D8318" s="0" t="n">
        <v>10.270606</v>
      </c>
    </row>
    <row r="8319" customFormat="false" ht="12.8" hidden="false" customHeight="false" outlineLevel="0" collapsed="false">
      <c r="B8319" s="0" t="n">
        <v>0.094577</v>
      </c>
      <c r="C8319" s="0" t="n">
        <v>193.374516</v>
      </c>
      <c r="D8319" s="0" t="n">
        <v>10.270606</v>
      </c>
    </row>
    <row r="8320" customFormat="false" ht="12.8" hidden="false" customHeight="false" outlineLevel="0" collapsed="false">
      <c r="B8320" s="0" t="n">
        <v>0.094588</v>
      </c>
      <c r="C8320" s="0" t="n">
        <v>193.374547</v>
      </c>
      <c r="D8320" s="0" t="n">
        <v>10.270607</v>
      </c>
    </row>
    <row r="8321" customFormat="false" ht="12.8" hidden="false" customHeight="false" outlineLevel="0" collapsed="false">
      <c r="B8321" s="0" t="n">
        <v>0.094599</v>
      </c>
      <c r="C8321" s="0" t="n">
        <v>193.374577</v>
      </c>
      <c r="D8321" s="0" t="n">
        <v>10.270608</v>
      </c>
    </row>
    <row r="8322" customFormat="false" ht="12.8" hidden="false" customHeight="false" outlineLevel="0" collapsed="false">
      <c r="B8322" s="0" t="n">
        <v>0.09461</v>
      </c>
      <c r="C8322" s="0" t="n">
        <v>193.374607</v>
      </c>
      <c r="D8322" s="0" t="n">
        <v>10.270608</v>
      </c>
    </row>
    <row r="8323" customFormat="false" ht="12.8" hidden="false" customHeight="false" outlineLevel="0" collapsed="false">
      <c r="B8323" s="0" t="n">
        <v>0.09462</v>
      </c>
      <c r="C8323" s="0" t="n">
        <v>193.374638</v>
      </c>
      <c r="D8323" s="0" t="n">
        <v>10.270609</v>
      </c>
    </row>
    <row r="8324" customFormat="false" ht="12.8" hidden="false" customHeight="false" outlineLevel="0" collapsed="false">
      <c r="B8324" s="0" t="n">
        <v>0.094631</v>
      </c>
      <c r="C8324" s="0" t="n">
        <v>193.374669</v>
      </c>
      <c r="D8324" s="0" t="n">
        <v>10.27061</v>
      </c>
    </row>
    <row r="8325" customFormat="false" ht="12.8" hidden="false" customHeight="false" outlineLevel="0" collapsed="false">
      <c r="B8325" s="0" t="n">
        <v>0.094642</v>
      </c>
      <c r="C8325" s="0" t="n">
        <v>193.3747</v>
      </c>
      <c r="D8325" s="0" t="n">
        <v>10.27061</v>
      </c>
    </row>
    <row r="8326" customFormat="false" ht="12.8" hidden="false" customHeight="false" outlineLevel="0" collapsed="false">
      <c r="B8326" s="0" t="n">
        <v>0.094653</v>
      </c>
      <c r="C8326" s="0" t="n">
        <v>193.374731</v>
      </c>
      <c r="D8326" s="0" t="n">
        <v>10.270611</v>
      </c>
    </row>
    <row r="8327" customFormat="false" ht="12.8" hidden="false" customHeight="false" outlineLevel="0" collapsed="false">
      <c r="B8327" s="0" t="n">
        <v>0.094663</v>
      </c>
      <c r="C8327" s="0" t="n">
        <v>193.374762</v>
      </c>
      <c r="D8327" s="0" t="n">
        <v>10.270612</v>
      </c>
    </row>
    <row r="8328" customFormat="false" ht="12.8" hidden="false" customHeight="false" outlineLevel="0" collapsed="false">
      <c r="B8328" s="0" t="n">
        <v>0.094674</v>
      </c>
      <c r="C8328" s="0" t="n">
        <v>193.374793</v>
      </c>
      <c r="D8328" s="0" t="n">
        <v>10.270612</v>
      </c>
    </row>
    <row r="8329" customFormat="false" ht="12.8" hidden="false" customHeight="false" outlineLevel="0" collapsed="false">
      <c r="B8329" s="0" t="n">
        <v>0.094685</v>
      </c>
      <c r="C8329" s="0" t="n">
        <v>193.374824</v>
      </c>
      <c r="D8329" s="0" t="n">
        <v>10.270613</v>
      </c>
    </row>
    <row r="8330" customFormat="false" ht="12.8" hidden="false" customHeight="false" outlineLevel="0" collapsed="false">
      <c r="B8330" s="0" t="n">
        <v>0.094696</v>
      </c>
      <c r="C8330" s="0" t="n">
        <v>193.374856</v>
      </c>
      <c r="D8330" s="0" t="n">
        <v>10.270614</v>
      </c>
    </row>
    <row r="8331" customFormat="false" ht="12.8" hidden="false" customHeight="false" outlineLevel="0" collapsed="false">
      <c r="B8331" s="0" t="n">
        <v>0.094706</v>
      </c>
      <c r="C8331" s="0" t="n">
        <v>193.374888</v>
      </c>
      <c r="D8331" s="0" t="n">
        <v>10.270614</v>
      </c>
    </row>
    <row r="8332" customFormat="false" ht="12.8" hidden="false" customHeight="false" outlineLevel="0" collapsed="false">
      <c r="B8332" s="0" t="n">
        <v>0.094717</v>
      </c>
      <c r="C8332" s="0" t="n">
        <v>193.374919</v>
      </c>
      <c r="D8332" s="0" t="n">
        <v>10.270615</v>
      </c>
    </row>
    <row r="8333" customFormat="false" ht="12.8" hidden="false" customHeight="false" outlineLevel="0" collapsed="false">
      <c r="B8333" s="0" t="n">
        <v>0.094728</v>
      </c>
      <c r="C8333" s="0" t="n">
        <v>193.374951</v>
      </c>
      <c r="D8333" s="0" t="n">
        <v>10.270616</v>
      </c>
    </row>
    <row r="8334" customFormat="false" ht="12.8" hidden="false" customHeight="false" outlineLevel="0" collapsed="false">
      <c r="B8334" s="0" t="n">
        <v>0.094739</v>
      </c>
      <c r="C8334" s="0" t="n">
        <v>193.374983</v>
      </c>
      <c r="D8334" s="0" t="n">
        <v>10.270617</v>
      </c>
    </row>
    <row r="8335" customFormat="false" ht="12.8" hidden="false" customHeight="false" outlineLevel="0" collapsed="false">
      <c r="B8335" s="0" t="n">
        <v>0.094749</v>
      </c>
      <c r="C8335" s="0" t="n">
        <v>193.375015</v>
      </c>
      <c r="D8335" s="0" t="n">
        <v>10.270617</v>
      </c>
    </row>
    <row r="8336" customFormat="false" ht="12.8" hidden="false" customHeight="false" outlineLevel="0" collapsed="false">
      <c r="B8336" s="0" t="n">
        <v>0.09476</v>
      </c>
      <c r="C8336" s="0" t="n">
        <v>193.375047</v>
      </c>
      <c r="D8336" s="0" t="n">
        <v>10.270618</v>
      </c>
    </row>
    <row r="8337" customFormat="false" ht="12.8" hidden="false" customHeight="false" outlineLevel="0" collapsed="false">
      <c r="B8337" s="0" t="n">
        <v>0.094771</v>
      </c>
      <c r="C8337" s="0" t="n">
        <v>193.375079</v>
      </c>
      <c r="D8337" s="0" t="n">
        <v>10.270619</v>
      </c>
    </row>
    <row r="8338" customFormat="false" ht="12.8" hidden="false" customHeight="false" outlineLevel="0" collapsed="false">
      <c r="B8338" s="0" t="n">
        <v>0.094781</v>
      </c>
      <c r="C8338" s="0" t="n">
        <v>193.375111</v>
      </c>
      <c r="D8338" s="0" t="n">
        <v>10.270619</v>
      </c>
    </row>
    <row r="8339" customFormat="false" ht="12.8" hidden="false" customHeight="false" outlineLevel="0" collapsed="false">
      <c r="B8339" s="0" t="n">
        <v>0.094792</v>
      </c>
      <c r="C8339" s="0" t="n">
        <v>193.375143</v>
      </c>
      <c r="D8339" s="0" t="n">
        <v>10.27062</v>
      </c>
    </row>
    <row r="8340" customFormat="false" ht="12.8" hidden="false" customHeight="false" outlineLevel="0" collapsed="false">
      <c r="B8340" s="0" t="n">
        <v>0.094803</v>
      </c>
      <c r="C8340" s="0" t="n">
        <v>193.375176</v>
      </c>
      <c r="D8340" s="0" t="n">
        <v>10.270621</v>
      </c>
    </row>
    <row r="8341" customFormat="false" ht="12.8" hidden="false" customHeight="false" outlineLevel="0" collapsed="false">
      <c r="B8341" s="0" t="n">
        <v>0.094814</v>
      </c>
      <c r="C8341" s="0" t="n">
        <v>193.375208</v>
      </c>
      <c r="D8341" s="0" t="n">
        <v>10.270621</v>
      </c>
    </row>
    <row r="8342" customFormat="false" ht="12.8" hidden="false" customHeight="false" outlineLevel="0" collapsed="false">
      <c r="B8342" s="0" t="n">
        <v>0.094824</v>
      </c>
      <c r="C8342" s="0" t="n">
        <v>193.37524</v>
      </c>
      <c r="D8342" s="0" t="n">
        <v>10.270622</v>
      </c>
    </row>
    <row r="8343" customFormat="false" ht="12.8" hidden="false" customHeight="false" outlineLevel="0" collapsed="false">
      <c r="B8343" s="0" t="n">
        <v>0.094835</v>
      </c>
      <c r="C8343" s="0" t="n">
        <v>193.375273</v>
      </c>
      <c r="D8343" s="0" t="n">
        <v>10.270623</v>
      </c>
    </row>
    <row r="8344" customFormat="false" ht="12.8" hidden="false" customHeight="false" outlineLevel="0" collapsed="false">
      <c r="B8344" s="0" t="n">
        <v>0.094846</v>
      </c>
      <c r="C8344" s="0" t="n">
        <v>193.375305</v>
      </c>
      <c r="D8344" s="0" t="n">
        <v>10.270623</v>
      </c>
    </row>
    <row r="8345" customFormat="false" ht="12.8" hidden="false" customHeight="false" outlineLevel="0" collapsed="false">
      <c r="B8345" s="0" t="n">
        <v>0.094857</v>
      </c>
      <c r="C8345" s="0" t="n">
        <v>193.375338</v>
      </c>
      <c r="D8345" s="0" t="n">
        <v>10.270624</v>
      </c>
    </row>
    <row r="8346" customFormat="false" ht="12.8" hidden="false" customHeight="false" outlineLevel="0" collapsed="false">
      <c r="B8346" s="0" t="n">
        <v>0.094867</v>
      </c>
      <c r="C8346" s="0" t="n">
        <v>193.37537</v>
      </c>
      <c r="D8346" s="0" t="n">
        <v>10.270625</v>
      </c>
    </row>
    <row r="8347" customFormat="false" ht="12.8" hidden="false" customHeight="false" outlineLevel="0" collapsed="false">
      <c r="B8347" s="0" t="n">
        <v>0.094878</v>
      </c>
      <c r="C8347" s="0" t="n">
        <v>193.375403</v>
      </c>
      <c r="D8347" s="0" t="n">
        <v>10.270625</v>
      </c>
    </row>
    <row r="8348" customFormat="false" ht="12.8" hidden="false" customHeight="false" outlineLevel="0" collapsed="false">
      <c r="B8348" s="0" t="n">
        <v>0.094889</v>
      </c>
      <c r="C8348" s="0" t="n">
        <v>193.375435</v>
      </c>
      <c r="D8348" s="0" t="n">
        <v>10.270626</v>
      </c>
    </row>
    <row r="8349" customFormat="false" ht="12.8" hidden="false" customHeight="false" outlineLevel="0" collapsed="false">
      <c r="B8349" s="0" t="n">
        <v>0.0949</v>
      </c>
      <c r="C8349" s="0" t="n">
        <v>193.375468</v>
      </c>
      <c r="D8349" s="0" t="n">
        <v>10.270627</v>
      </c>
    </row>
    <row r="8350" customFormat="false" ht="12.8" hidden="false" customHeight="false" outlineLevel="0" collapsed="false">
      <c r="B8350" s="0" t="n">
        <v>0.09491</v>
      </c>
      <c r="C8350" s="0" t="n">
        <v>193.375501</v>
      </c>
      <c r="D8350" s="0" t="n">
        <v>10.270627</v>
      </c>
    </row>
    <row r="8351" customFormat="false" ht="12.8" hidden="false" customHeight="false" outlineLevel="0" collapsed="false">
      <c r="B8351" s="0" t="n">
        <v>0.094921</v>
      </c>
      <c r="C8351" s="0" t="n">
        <v>193.375533</v>
      </c>
      <c r="D8351" s="0" t="n">
        <v>10.270628</v>
      </c>
    </row>
    <row r="8352" customFormat="false" ht="12.8" hidden="false" customHeight="false" outlineLevel="0" collapsed="false">
      <c r="B8352" s="0" t="n">
        <v>0.094932</v>
      </c>
      <c r="C8352" s="0" t="n">
        <v>193.375566</v>
      </c>
      <c r="D8352" s="0" t="n">
        <v>10.270629</v>
      </c>
    </row>
    <row r="8353" customFormat="false" ht="12.8" hidden="false" customHeight="false" outlineLevel="0" collapsed="false">
      <c r="B8353" s="0" t="n">
        <v>0.094943</v>
      </c>
      <c r="C8353" s="0" t="n">
        <v>193.375598</v>
      </c>
      <c r="D8353" s="0" t="n">
        <v>10.270629</v>
      </c>
    </row>
    <row r="8354" customFormat="false" ht="12.8" hidden="false" customHeight="false" outlineLevel="0" collapsed="false">
      <c r="B8354" s="0" t="n">
        <v>0.094953</v>
      </c>
      <c r="C8354" s="0" t="n">
        <v>193.375631</v>
      </c>
      <c r="D8354" s="0" t="n">
        <v>10.27063</v>
      </c>
    </row>
    <row r="8355" customFormat="false" ht="12.8" hidden="false" customHeight="false" outlineLevel="0" collapsed="false">
      <c r="B8355" s="0" t="n">
        <v>0.094964</v>
      </c>
      <c r="C8355" s="0" t="n">
        <v>193.375663</v>
      </c>
      <c r="D8355" s="0" t="n">
        <v>10.270631</v>
      </c>
    </row>
    <row r="8356" customFormat="false" ht="12.8" hidden="false" customHeight="false" outlineLevel="0" collapsed="false">
      <c r="B8356" s="0" t="n">
        <v>0.094975</v>
      </c>
      <c r="C8356" s="0" t="n">
        <v>193.375696</v>
      </c>
      <c r="D8356" s="0" t="n">
        <v>10.270631</v>
      </c>
    </row>
    <row r="8357" customFormat="false" ht="12.8" hidden="false" customHeight="false" outlineLevel="0" collapsed="false">
      <c r="B8357" s="0" t="n">
        <v>0.094986</v>
      </c>
      <c r="C8357" s="0" t="n">
        <v>193.375728</v>
      </c>
      <c r="D8357" s="0" t="n">
        <v>10.270632</v>
      </c>
    </row>
    <row r="8358" customFormat="false" ht="12.8" hidden="false" customHeight="false" outlineLevel="0" collapsed="false">
      <c r="B8358" s="0" t="n">
        <v>0.094996</v>
      </c>
      <c r="C8358" s="0" t="n">
        <v>193.375761</v>
      </c>
      <c r="D8358" s="0" t="n">
        <v>10.270633</v>
      </c>
    </row>
    <row r="8359" customFormat="false" ht="12.8" hidden="false" customHeight="false" outlineLevel="0" collapsed="false">
      <c r="B8359" s="0" t="n">
        <v>0.095007</v>
      </c>
      <c r="C8359" s="0" t="n">
        <v>193.375793</v>
      </c>
      <c r="D8359" s="0" t="n">
        <v>10.270633</v>
      </c>
    </row>
    <row r="8360" customFormat="false" ht="12.8" hidden="false" customHeight="false" outlineLevel="0" collapsed="false">
      <c r="B8360" s="0" t="n">
        <v>0.095018</v>
      </c>
      <c r="C8360" s="0" t="n">
        <v>193.375826</v>
      </c>
      <c r="D8360" s="0" t="n">
        <v>10.270634</v>
      </c>
    </row>
    <row r="8361" customFormat="false" ht="12.8" hidden="false" customHeight="false" outlineLevel="0" collapsed="false">
      <c r="B8361" s="0" t="n">
        <v>0.095029</v>
      </c>
      <c r="C8361" s="0" t="n">
        <v>193.375858</v>
      </c>
      <c r="D8361" s="0" t="n">
        <v>10.270635</v>
      </c>
    </row>
    <row r="8362" customFormat="false" ht="12.8" hidden="false" customHeight="false" outlineLevel="0" collapsed="false">
      <c r="B8362" s="0" t="n">
        <v>0.095039</v>
      </c>
      <c r="C8362" s="0" t="n">
        <v>193.37589</v>
      </c>
      <c r="D8362" s="0" t="n">
        <v>10.270635</v>
      </c>
    </row>
    <row r="8363" customFormat="false" ht="12.8" hidden="false" customHeight="false" outlineLevel="0" collapsed="false">
      <c r="B8363" s="0" t="n">
        <v>0.09505</v>
      </c>
      <c r="C8363" s="0" t="n">
        <v>193.375922</v>
      </c>
      <c r="D8363" s="0" t="n">
        <v>10.270636</v>
      </c>
    </row>
    <row r="8364" customFormat="false" ht="12.8" hidden="false" customHeight="false" outlineLevel="0" collapsed="false">
      <c r="B8364" s="0" t="n">
        <v>0.095061</v>
      </c>
      <c r="C8364" s="0" t="n">
        <v>193.375954</v>
      </c>
      <c r="D8364" s="0" t="n">
        <v>10.270636</v>
      </c>
    </row>
    <row r="8365" customFormat="false" ht="12.8" hidden="false" customHeight="false" outlineLevel="0" collapsed="false">
      <c r="B8365" s="0" t="n">
        <v>0.095071</v>
      </c>
      <c r="C8365" s="0" t="n">
        <v>193.375987</v>
      </c>
      <c r="D8365" s="0" t="n">
        <v>10.270637</v>
      </c>
    </row>
    <row r="8366" customFormat="false" ht="12.8" hidden="false" customHeight="false" outlineLevel="0" collapsed="false">
      <c r="B8366" s="0" t="n">
        <v>0.095082</v>
      </c>
      <c r="C8366" s="0" t="n">
        <v>193.376019</v>
      </c>
      <c r="D8366" s="0" t="n">
        <v>10.270638</v>
      </c>
    </row>
    <row r="8367" customFormat="false" ht="12.8" hidden="false" customHeight="false" outlineLevel="0" collapsed="false">
      <c r="B8367" s="0" t="n">
        <v>0.095093</v>
      </c>
      <c r="C8367" s="0" t="n">
        <v>193.37605</v>
      </c>
      <c r="D8367" s="0" t="n">
        <v>10.270638</v>
      </c>
    </row>
    <row r="8368" customFormat="false" ht="12.8" hidden="false" customHeight="false" outlineLevel="0" collapsed="false">
      <c r="B8368" s="0" t="n">
        <v>0.095104</v>
      </c>
      <c r="C8368" s="0" t="n">
        <v>193.376082</v>
      </c>
      <c r="D8368" s="0" t="n">
        <v>10.270639</v>
      </c>
    </row>
    <row r="8369" customFormat="false" ht="12.8" hidden="false" customHeight="false" outlineLevel="0" collapsed="false">
      <c r="B8369" s="0" t="n">
        <v>0.095114</v>
      </c>
      <c r="C8369" s="0" t="n">
        <v>193.376114</v>
      </c>
      <c r="D8369" s="0" t="n">
        <v>10.27064</v>
      </c>
    </row>
    <row r="8370" customFormat="false" ht="12.8" hidden="false" customHeight="false" outlineLevel="0" collapsed="false">
      <c r="B8370" s="0" t="n">
        <v>0.095125</v>
      </c>
      <c r="C8370" s="0" t="n">
        <v>193.376146</v>
      </c>
      <c r="D8370" s="0" t="n">
        <v>10.27064</v>
      </c>
    </row>
    <row r="8371" customFormat="false" ht="12.8" hidden="false" customHeight="false" outlineLevel="0" collapsed="false">
      <c r="B8371" s="0" t="n">
        <v>0.095136</v>
      </c>
      <c r="C8371" s="0" t="n">
        <v>193.376177</v>
      </c>
      <c r="D8371" s="0" t="n">
        <v>10.270641</v>
      </c>
    </row>
    <row r="8372" customFormat="false" ht="12.8" hidden="false" customHeight="false" outlineLevel="0" collapsed="false">
      <c r="B8372" s="0" t="n">
        <v>0.095147</v>
      </c>
      <c r="C8372" s="0" t="n">
        <v>193.376209</v>
      </c>
      <c r="D8372" s="0" t="n">
        <v>10.270642</v>
      </c>
    </row>
    <row r="8373" customFormat="false" ht="12.8" hidden="false" customHeight="false" outlineLevel="0" collapsed="false">
      <c r="B8373" s="0" t="n">
        <v>0.095157</v>
      </c>
      <c r="C8373" s="0" t="n">
        <v>193.37624</v>
      </c>
      <c r="D8373" s="0" t="n">
        <v>10.270642</v>
      </c>
    </row>
    <row r="8374" customFormat="false" ht="12.8" hidden="false" customHeight="false" outlineLevel="0" collapsed="false">
      <c r="B8374" s="0" t="n">
        <v>0.095168</v>
      </c>
      <c r="C8374" s="0" t="n">
        <v>193.376271</v>
      </c>
      <c r="D8374" s="0" t="n">
        <v>10.270643</v>
      </c>
    </row>
    <row r="8375" customFormat="false" ht="12.8" hidden="false" customHeight="false" outlineLevel="0" collapsed="false">
      <c r="B8375" s="0" t="n">
        <v>0.095179</v>
      </c>
      <c r="C8375" s="0" t="n">
        <v>193.376302</v>
      </c>
      <c r="D8375" s="0" t="n">
        <v>10.270644</v>
      </c>
    </row>
    <row r="8376" customFormat="false" ht="12.8" hidden="false" customHeight="false" outlineLevel="0" collapsed="false">
      <c r="B8376" s="0" t="n">
        <v>0.09519</v>
      </c>
      <c r="C8376" s="0" t="n">
        <v>193.376333</v>
      </c>
      <c r="D8376" s="0" t="n">
        <v>10.270644</v>
      </c>
    </row>
    <row r="8377" customFormat="false" ht="12.8" hidden="false" customHeight="false" outlineLevel="0" collapsed="false">
      <c r="B8377" s="0" t="n">
        <v>0.0952</v>
      </c>
      <c r="C8377" s="0" t="n">
        <v>193.376364</v>
      </c>
      <c r="D8377" s="0" t="n">
        <v>10.270645</v>
      </c>
    </row>
    <row r="8378" customFormat="false" ht="12.8" hidden="false" customHeight="false" outlineLevel="0" collapsed="false">
      <c r="B8378" s="0" t="n">
        <v>0.095211</v>
      </c>
      <c r="C8378" s="0" t="n">
        <v>193.376395</v>
      </c>
      <c r="D8378" s="0" t="n">
        <v>10.270645</v>
      </c>
    </row>
    <row r="8379" customFormat="false" ht="12.8" hidden="false" customHeight="false" outlineLevel="0" collapsed="false">
      <c r="B8379" s="0" t="n">
        <v>0.095222</v>
      </c>
      <c r="C8379" s="0" t="n">
        <v>193.376425</v>
      </c>
      <c r="D8379" s="0" t="n">
        <v>10.270646</v>
      </c>
    </row>
    <row r="8380" customFormat="false" ht="12.8" hidden="false" customHeight="false" outlineLevel="0" collapsed="false">
      <c r="B8380" s="0" t="n">
        <v>0.095233</v>
      </c>
      <c r="C8380" s="0" t="n">
        <v>193.376456</v>
      </c>
      <c r="D8380" s="0" t="n">
        <v>10.270647</v>
      </c>
    </row>
    <row r="8381" customFormat="false" ht="12.8" hidden="false" customHeight="false" outlineLevel="0" collapsed="false">
      <c r="B8381" s="0" t="n">
        <v>0.095243</v>
      </c>
      <c r="C8381" s="0" t="n">
        <v>193.376486</v>
      </c>
      <c r="D8381" s="0" t="n">
        <v>10.270647</v>
      </c>
    </row>
    <row r="8382" customFormat="false" ht="12.8" hidden="false" customHeight="false" outlineLevel="0" collapsed="false">
      <c r="B8382" s="0" t="n">
        <v>0.095254</v>
      </c>
      <c r="C8382" s="0" t="n">
        <v>193.376516</v>
      </c>
      <c r="D8382" s="0" t="n">
        <v>10.270648</v>
      </c>
    </row>
    <row r="8383" customFormat="false" ht="12.8" hidden="false" customHeight="false" outlineLevel="0" collapsed="false">
      <c r="B8383" s="0" t="n">
        <v>0.095265</v>
      </c>
      <c r="C8383" s="0" t="n">
        <v>193.376546</v>
      </c>
      <c r="D8383" s="0" t="n">
        <v>10.270649</v>
      </c>
    </row>
    <row r="8384" customFormat="false" ht="12.8" hidden="false" customHeight="false" outlineLevel="0" collapsed="false">
      <c r="B8384" s="0" t="n">
        <v>0.095276</v>
      </c>
      <c r="C8384" s="0" t="n">
        <v>193.376576</v>
      </c>
      <c r="D8384" s="0" t="n">
        <v>10.270649</v>
      </c>
    </row>
    <row r="8385" customFormat="false" ht="12.8" hidden="false" customHeight="false" outlineLevel="0" collapsed="false">
      <c r="B8385" s="0" t="n">
        <v>0.095286</v>
      </c>
      <c r="C8385" s="0" t="n">
        <v>193.376606</v>
      </c>
      <c r="D8385" s="0" t="n">
        <v>10.27065</v>
      </c>
    </row>
    <row r="8386" customFormat="false" ht="12.8" hidden="false" customHeight="false" outlineLevel="0" collapsed="false">
      <c r="B8386" s="0" t="n">
        <v>0.095297</v>
      </c>
      <c r="C8386" s="0" t="n">
        <v>193.376635</v>
      </c>
      <c r="D8386" s="0" t="n">
        <v>10.27065</v>
      </c>
    </row>
    <row r="8387" customFormat="false" ht="12.8" hidden="false" customHeight="false" outlineLevel="0" collapsed="false">
      <c r="B8387" s="0" t="n">
        <v>0.095308</v>
      </c>
      <c r="C8387" s="0" t="n">
        <v>193.376665</v>
      </c>
      <c r="D8387" s="0" t="n">
        <v>10.270651</v>
      </c>
    </row>
    <row r="8388" customFormat="false" ht="12.8" hidden="false" customHeight="false" outlineLevel="0" collapsed="false">
      <c r="B8388" s="0" t="n">
        <v>0.095318</v>
      </c>
      <c r="C8388" s="0" t="n">
        <v>193.376694</v>
      </c>
      <c r="D8388" s="0" t="n">
        <v>10.270652</v>
      </c>
    </row>
    <row r="8389" customFormat="false" ht="12.8" hidden="false" customHeight="false" outlineLevel="0" collapsed="false">
      <c r="B8389" s="0" t="n">
        <v>0.095329</v>
      </c>
      <c r="C8389" s="0" t="n">
        <v>193.376723</v>
      </c>
      <c r="D8389" s="0" t="n">
        <v>10.270652</v>
      </c>
    </row>
    <row r="8390" customFormat="false" ht="12.8" hidden="false" customHeight="false" outlineLevel="0" collapsed="false">
      <c r="B8390" s="0" t="n">
        <v>0.09534</v>
      </c>
      <c r="C8390" s="0" t="n">
        <v>193.376752</v>
      </c>
      <c r="D8390" s="0" t="n">
        <v>10.270653</v>
      </c>
    </row>
    <row r="8391" customFormat="false" ht="12.8" hidden="false" customHeight="false" outlineLevel="0" collapsed="false">
      <c r="B8391" s="0" t="n">
        <v>0.095351</v>
      </c>
      <c r="C8391" s="0" t="n">
        <v>193.37678</v>
      </c>
      <c r="D8391" s="0" t="n">
        <v>10.270653</v>
      </c>
    </row>
    <row r="8392" customFormat="false" ht="12.8" hidden="false" customHeight="false" outlineLevel="0" collapsed="false">
      <c r="B8392" s="0" t="n">
        <v>0.095361</v>
      </c>
      <c r="C8392" s="0" t="n">
        <v>193.376809</v>
      </c>
      <c r="D8392" s="0" t="n">
        <v>10.270654</v>
      </c>
    </row>
    <row r="8393" customFormat="false" ht="12.8" hidden="false" customHeight="false" outlineLevel="0" collapsed="false">
      <c r="B8393" s="0" t="n">
        <v>0.095372</v>
      </c>
      <c r="C8393" s="0" t="n">
        <v>193.376837</v>
      </c>
      <c r="D8393" s="0" t="n">
        <v>10.270655</v>
      </c>
    </row>
    <row r="8394" customFormat="false" ht="12.8" hidden="false" customHeight="false" outlineLevel="0" collapsed="false">
      <c r="B8394" s="0" t="n">
        <v>0.095383</v>
      </c>
      <c r="C8394" s="0" t="n">
        <v>193.376865</v>
      </c>
      <c r="D8394" s="0" t="n">
        <v>10.270655</v>
      </c>
    </row>
    <row r="8395" customFormat="false" ht="12.8" hidden="false" customHeight="false" outlineLevel="0" collapsed="false">
      <c r="B8395" s="0" t="n">
        <v>0.095394</v>
      </c>
      <c r="C8395" s="0" t="n">
        <v>193.376893</v>
      </c>
      <c r="D8395" s="0" t="n">
        <v>10.270656</v>
      </c>
    </row>
    <row r="8396" customFormat="false" ht="12.8" hidden="false" customHeight="false" outlineLevel="0" collapsed="false">
      <c r="B8396" s="0" t="n">
        <v>0.095404</v>
      </c>
      <c r="C8396" s="0" t="n">
        <v>193.376921</v>
      </c>
      <c r="D8396" s="0" t="n">
        <v>10.270656</v>
      </c>
    </row>
    <row r="8397" customFormat="false" ht="12.8" hidden="false" customHeight="false" outlineLevel="0" collapsed="false">
      <c r="B8397" s="0" t="n">
        <v>0.095415</v>
      </c>
      <c r="C8397" s="0" t="n">
        <v>193.376948</v>
      </c>
      <c r="D8397" s="0" t="n">
        <v>10.270657</v>
      </c>
    </row>
    <row r="8398" customFormat="false" ht="12.8" hidden="false" customHeight="false" outlineLevel="0" collapsed="false">
      <c r="B8398" s="0" t="n">
        <v>0.095426</v>
      </c>
      <c r="C8398" s="0" t="n">
        <v>193.376976</v>
      </c>
      <c r="D8398" s="0" t="n">
        <v>10.270658</v>
      </c>
    </row>
    <row r="8399" customFormat="false" ht="12.8" hidden="false" customHeight="false" outlineLevel="0" collapsed="false">
      <c r="B8399" s="0" t="n">
        <v>0.095437</v>
      </c>
      <c r="C8399" s="0" t="n">
        <v>193.377003</v>
      </c>
      <c r="D8399" s="0" t="n">
        <v>10.270658</v>
      </c>
    </row>
    <row r="8400" customFormat="false" ht="12.8" hidden="false" customHeight="false" outlineLevel="0" collapsed="false">
      <c r="B8400" s="0" t="n">
        <v>0.095447</v>
      </c>
      <c r="C8400" s="0" t="n">
        <v>193.377029</v>
      </c>
      <c r="D8400" s="0" t="n">
        <v>10.270659</v>
      </c>
    </row>
    <row r="8401" customFormat="false" ht="12.8" hidden="false" customHeight="false" outlineLevel="0" collapsed="false">
      <c r="B8401" s="0" t="n">
        <v>0.095458</v>
      </c>
      <c r="C8401" s="0" t="n">
        <v>193.377056</v>
      </c>
      <c r="D8401" s="0" t="n">
        <v>10.270659</v>
      </c>
    </row>
    <row r="8402" customFormat="false" ht="12.8" hidden="false" customHeight="false" outlineLevel="0" collapsed="false">
      <c r="B8402" s="0" t="n">
        <v>0.095469</v>
      </c>
      <c r="C8402" s="0" t="n">
        <v>193.377083</v>
      </c>
      <c r="D8402" s="0" t="n">
        <v>10.27066</v>
      </c>
    </row>
    <row r="8403" customFormat="false" ht="12.8" hidden="false" customHeight="false" outlineLevel="0" collapsed="false">
      <c r="B8403" s="0" t="n">
        <v>0.09548</v>
      </c>
      <c r="C8403" s="0" t="n">
        <v>193.377109</v>
      </c>
      <c r="D8403" s="0" t="n">
        <v>10.27066</v>
      </c>
    </row>
    <row r="8404" customFormat="false" ht="12.8" hidden="false" customHeight="false" outlineLevel="0" collapsed="false">
      <c r="B8404" s="0" t="n">
        <v>0.09549</v>
      </c>
      <c r="C8404" s="0" t="n">
        <v>193.377135</v>
      </c>
      <c r="D8404" s="0" t="n">
        <v>10.270661</v>
      </c>
    </row>
    <row r="8405" customFormat="false" ht="12.8" hidden="false" customHeight="false" outlineLevel="0" collapsed="false">
      <c r="B8405" s="0" t="n">
        <v>0.095501</v>
      </c>
      <c r="C8405" s="0" t="n">
        <v>193.37716</v>
      </c>
      <c r="D8405" s="0" t="n">
        <v>10.270662</v>
      </c>
    </row>
    <row r="8406" customFormat="false" ht="12.8" hidden="false" customHeight="false" outlineLevel="0" collapsed="false">
      <c r="B8406" s="0" t="n">
        <v>0.095512</v>
      </c>
      <c r="C8406" s="0" t="n">
        <v>193.377186</v>
      </c>
      <c r="D8406" s="0" t="n">
        <v>10.270662</v>
      </c>
    </row>
    <row r="8407" customFormat="false" ht="12.8" hidden="false" customHeight="false" outlineLevel="0" collapsed="false">
      <c r="B8407" s="0" t="n">
        <v>0.095523</v>
      </c>
      <c r="C8407" s="0" t="n">
        <v>193.377211</v>
      </c>
      <c r="D8407" s="0" t="n">
        <v>10.270663</v>
      </c>
    </row>
    <row r="8408" customFormat="false" ht="12.8" hidden="false" customHeight="false" outlineLevel="0" collapsed="false">
      <c r="B8408" s="0" t="n">
        <v>0.095533</v>
      </c>
      <c r="C8408" s="0" t="n">
        <v>193.377236</v>
      </c>
      <c r="D8408" s="0" t="n">
        <v>10.270663</v>
      </c>
    </row>
    <row r="8409" customFormat="false" ht="12.8" hidden="false" customHeight="false" outlineLevel="0" collapsed="false">
      <c r="B8409" s="0" t="n">
        <v>0.095544</v>
      </c>
      <c r="C8409" s="0" t="n">
        <v>193.377261</v>
      </c>
      <c r="D8409" s="0" t="n">
        <v>10.270664</v>
      </c>
    </row>
    <row r="8410" customFormat="false" ht="12.8" hidden="false" customHeight="false" outlineLevel="0" collapsed="false">
      <c r="B8410" s="0" t="n">
        <v>0.095555</v>
      </c>
      <c r="C8410" s="0" t="n">
        <v>193.377285</v>
      </c>
      <c r="D8410" s="0" t="n">
        <v>10.270664</v>
      </c>
    </row>
    <row r="8411" customFormat="false" ht="12.8" hidden="false" customHeight="false" outlineLevel="0" collapsed="false">
      <c r="B8411" s="0" t="n">
        <v>0.095565</v>
      </c>
      <c r="C8411" s="0" t="n">
        <v>193.37731</v>
      </c>
      <c r="D8411" s="0" t="n">
        <v>10.270665</v>
      </c>
    </row>
    <row r="8412" customFormat="false" ht="12.8" hidden="false" customHeight="false" outlineLevel="0" collapsed="false">
      <c r="B8412" s="0" t="n">
        <v>0.095576</v>
      </c>
      <c r="C8412" s="0" t="n">
        <v>193.377334</v>
      </c>
      <c r="D8412" s="0" t="n">
        <v>10.270666</v>
      </c>
    </row>
    <row r="8413" customFormat="false" ht="12.8" hidden="false" customHeight="false" outlineLevel="0" collapsed="false">
      <c r="B8413" s="0" t="n">
        <v>0.095587</v>
      </c>
      <c r="C8413" s="0" t="n">
        <v>193.377357</v>
      </c>
      <c r="D8413" s="0" t="n">
        <v>10.270666</v>
      </c>
    </row>
    <row r="8414" customFormat="false" ht="12.8" hidden="false" customHeight="false" outlineLevel="0" collapsed="false">
      <c r="B8414" s="0" t="n">
        <v>0.095598</v>
      </c>
      <c r="C8414" s="0" t="n">
        <v>193.377381</v>
      </c>
      <c r="D8414" s="0" t="n">
        <v>10.270667</v>
      </c>
    </row>
    <row r="8415" customFormat="false" ht="12.8" hidden="false" customHeight="false" outlineLevel="0" collapsed="false">
      <c r="B8415" s="0" t="n">
        <v>0.095608</v>
      </c>
      <c r="C8415" s="0" t="n">
        <v>193.377404</v>
      </c>
      <c r="D8415" s="0" t="n">
        <v>10.270667</v>
      </c>
    </row>
    <row r="8416" customFormat="false" ht="12.8" hidden="false" customHeight="false" outlineLevel="0" collapsed="false">
      <c r="B8416" s="0" t="n">
        <v>0.095619</v>
      </c>
      <c r="C8416" s="0" t="n">
        <v>193.377427</v>
      </c>
      <c r="D8416" s="0" t="n">
        <v>10.270668</v>
      </c>
    </row>
    <row r="8417" customFormat="false" ht="12.8" hidden="false" customHeight="false" outlineLevel="0" collapsed="false">
      <c r="B8417" s="0" t="n">
        <v>0.09563</v>
      </c>
      <c r="C8417" s="0" t="n">
        <v>193.37745</v>
      </c>
      <c r="D8417" s="0" t="n">
        <v>10.270668</v>
      </c>
    </row>
    <row r="8418" customFormat="false" ht="12.8" hidden="false" customHeight="false" outlineLevel="0" collapsed="false">
      <c r="B8418" s="0" t="n">
        <v>0.095641</v>
      </c>
      <c r="C8418" s="0" t="n">
        <v>193.377473</v>
      </c>
      <c r="D8418" s="0" t="n">
        <v>10.270669</v>
      </c>
    </row>
    <row r="8419" customFormat="false" ht="12.8" hidden="false" customHeight="false" outlineLevel="0" collapsed="false">
      <c r="B8419" s="0" t="n">
        <v>0.095651</v>
      </c>
      <c r="C8419" s="0" t="n">
        <v>193.377495</v>
      </c>
      <c r="D8419" s="0" t="n">
        <v>10.270669</v>
      </c>
    </row>
    <row r="8420" customFormat="false" ht="12.8" hidden="false" customHeight="false" outlineLevel="0" collapsed="false">
      <c r="B8420" s="0" t="n">
        <v>0.095662</v>
      </c>
      <c r="C8420" s="0" t="n">
        <v>193.377517</v>
      </c>
      <c r="D8420" s="0" t="n">
        <v>10.27067</v>
      </c>
    </row>
    <row r="8421" customFormat="false" ht="12.8" hidden="false" customHeight="false" outlineLevel="0" collapsed="false">
      <c r="B8421" s="0" t="n">
        <v>0.095673</v>
      </c>
      <c r="C8421" s="0" t="n">
        <v>193.377538</v>
      </c>
      <c r="D8421" s="0" t="n">
        <v>10.27067</v>
      </c>
    </row>
    <row r="8422" customFormat="false" ht="12.8" hidden="false" customHeight="false" outlineLevel="0" collapsed="false">
      <c r="B8422" s="0" t="n">
        <v>0.095684</v>
      </c>
      <c r="C8422" s="0" t="n">
        <v>193.37756</v>
      </c>
      <c r="D8422" s="0" t="n">
        <v>10.270671</v>
      </c>
    </row>
    <row r="8423" customFormat="false" ht="12.8" hidden="false" customHeight="false" outlineLevel="0" collapsed="false">
      <c r="B8423" s="0" t="n">
        <v>0.095694</v>
      </c>
      <c r="C8423" s="0" t="n">
        <v>193.377581</v>
      </c>
      <c r="D8423" s="0" t="n">
        <v>10.270671</v>
      </c>
    </row>
    <row r="8424" customFormat="false" ht="12.8" hidden="false" customHeight="false" outlineLevel="0" collapsed="false">
      <c r="B8424" s="0" t="n">
        <v>0.095705</v>
      </c>
      <c r="C8424" s="0" t="n">
        <v>193.377602</v>
      </c>
      <c r="D8424" s="0" t="n">
        <v>10.270672</v>
      </c>
    </row>
    <row r="8425" customFormat="false" ht="12.8" hidden="false" customHeight="false" outlineLevel="0" collapsed="false">
      <c r="B8425" s="0" t="n">
        <v>0.095716</v>
      </c>
      <c r="C8425" s="0" t="n">
        <v>193.377622</v>
      </c>
      <c r="D8425" s="0" t="n">
        <v>10.270673</v>
      </c>
    </row>
    <row r="8426" customFormat="false" ht="12.8" hidden="false" customHeight="false" outlineLevel="0" collapsed="false">
      <c r="B8426" s="0" t="n">
        <v>0.095727</v>
      </c>
      <c r="C8426" s="0" t="n">
        <v>193.377643</v>
      </c>
      <c r="D8426" s="0" t="n">
        <v>10.270673</v>
      </c>
    </row>
    <row r="8427" customFormat="false" ht="12.8" hidden="false" customHeight="false" outlineLevel="0" collapsed="false">
      <c r="B8427" s="0" t="n">
        <v>0.095737</v>
      </c>
      <c r="C8427" s="0" t="n">
        <v>193.377663</v>
      </c>
      <c r="D8427" s="0" t="n">
        <v>10.270674</v>
      </c>
    </row>
    <row r="8428" customFormat="false" ht="12.8" hidden="false" customHeight="false" outlineLevel="0" collapsed="false">
      <c r="B8428" s="0" t="n">
        <v>0.095748</v>
      </c>
      <c r="C8428" s="0" t="n">
        <v>193.377683</v>
      </c>
      <c r="D8428" s="0" t="n">
        <v>10.270674</v>
      </c>
    </row>
    <row r="8429" customFormat="false" ht="12.8" hidden="false" customHeight="false" outlineLevel="0" collapsed="false">
      <c r="B8429" s="0" t="n">
        <v>0.095759</v>
      </c>
      <c r="C8429" s="0" t="n">
        <v>193.377702</v>
      </c>
      <c r="D8429" s="0" t="n">
        <v>10.270675</v>
      </c>
    </row>
    <row r="8430" customFormat="false" ht="12.8" hidden="false" customHeight="false" outlineLevel="0" collapsed="false">
      <c r="B8430" s="0" t="n">
        <v>0.09577</v>
      </c>
      <c r="C8430" s="0" t="n">
        <v>193.377721</v>
      </c>
      <c r="D8430" s="0" t="n">
        <v>10.270675</v>
      </c>
    </row>
    <row r="8431" customFormat="false" ht="12.8" hidden="false" customHeight="false" outlineLevel="0" collapsed="false">
      <c r="B8431" s="0" t="n">
        <v>0.09578</v>
      </c>
      <c r="C8431" s="0" t="n">
        <v>193.37774</v>
      </c>
      <c r="D8431" s="0" t="n">
        <v>10.270676</v>
      </c>
    </row>
    <row r="8432" customFormat="false" ht="12.8" hidden="false" customHeight="false" outlineLevel="0" collapsed="false">
      <c r="B8432" s="0" t="n">
        <v>0.095791</v>
      </c>
      <c r="C8432" s="0" t="n">
        <v>193.377759</v>
      </c>
      <c r="D8432" s="0" t="n">
        <v>10.270676</v>
      </c>
    </row>
    <row r="8433" customFormat="false" ht="12.8" hidden="false" customHeight="false" outlineLevel="0" collapsed="false">
      <c r="B8433" s="0" t="n">
        <v>0.095802</v>
      </c>
      <c r="C8433" s="0" t="n">
        <v>193.377777</v>
      </c>
      <c r="D8433" s="0" t="n">
        <v>10.270677</v>
      </c>
    </row>
    <row r="8434" customFormat="false" ht="12.8" hidden="false" customHeight="false" outlineLevel="0" collapsed="false">
      <c r="B8434" s="0" t="n">
        <v>0.095812</v>
      </c>
      <c r="C8434" s="0" t="n">
        <v>193.377795</v>
      </c>
      <c r="D8434" s="0" t="n">
        <v>10.270677</v>
      </c>
    </row>
    <row r="8435" customFormat="false" ht="12.8" hidden="false" customHeight="false" outlineLevel="0" collapsed="false">
      <c r="B8435" s="0" t="n">
        <v>0.095823</v>
      </c>
      <c r="C8435" s="0" t="n">
        <v>193.377813</v>
      </c>
      <c r="D8435" s="0" t="n">
        <v>10.270678</v>
      </c>
    </row>
    <row r="8436" customFormat="false" ht="12.8" hidden="false" customHeight="false" outlineLevel="0" collapsed="false">
      <c r="B8436" s="0" t="n">
        <v>0.095834</v>
      </c>
      <c r="C8436" s="0" t="n">
        <v>193.37783</v>
      </c>
      <c r="D8436" s="0" t="n">
        <v>10.270678</v>
      </c>
    </row>
    <row r="8437" customFormat="false" ht="12.8" hidden="false" customHeight="false" outlineLevel="0" collapsed="false">
      <c r="B8437" s="0" t="n">
        <v>0.095845</v>
      </c>
      <c r="C8437" s="0" t="n">
        <v>193.377848</v>
      </c>
      <c r="D8437" s="0" t="n">
        <v>10.270679</v>
      </c>
    </row>
    <row r="8438" customFormat="false" ht="12.8" hidden="false" customHeight="false" outlineLevel="0" collapsed="false">
      <c r="B8438" s="0" t="n">
        <v>0.095855</v>
      </c>
      <c r="C8438" s="0" t="n">
        <v>193.377865</v>
      </c>
      <c r="D8438" s="0" t="n">
        <v>10.270679</v>
      </c>
    </row>
    <row r="8439" customFormat="false" ht="12.8" hidden="false" customHeight="false" outlineLevel="0" collapsed="false">
      <c r="B8439" s="0" t="n">
        <v>0.095866</v>
      </c>
      <c r="C8439" s="0" t="n">
        <v>193.377881</v>
      </c>
      <c r="D8439" s="0" t="n">
        <v>10.27068</v>
      </c>
    </row>
    <row r="8440" customFormat="false" ht="12.8" hidden="false" customHeight="false" outlineLevel="0" collapsed="false">
      <c r="B8440" s="0" t="n">
        <v>0.095877</v>
      </c>
      <c r="C8440" s="0" t="n">
        <v>193.377898</v>
      </c>
      <c r="D8440" s="0" t="n">
        <v>10.27068</v>
      </c>
    </row>
    <row r="8441" customFormat="false" ht="12.8" hidden="false" customHeight="false" outlineLevel="0" collapsed="false">
      <c r="B8441" s="0" t="n">
        <v>0.095888</v>
      </c>
      <c r="C8441" s="0" t="n">
        <v>193.377914</v>
      </c>
      <c r="D8441" s="0" t="n">
        <v>10.270681</v>
      </c>
    </row>
    <row r="8442" customFormat="false" ht="12.8" hidden="false" customHeight="false" outlineLevel="0" collapsed="false">
      <c r="B8442" s="0" t="n">
        <v>0.095898</v>
      </c>
      <c r="C8442" s="0" t="n">
        <v>193.377929</v>
      </c>
      <c r="D8442" s="0" t="n">
        <v>10.270681</v>
      </c>
    </row>
    <row r="8443" customFormat="false" ht="12.8" hidden="false" customHeight="false" outlineLevel="0" collapsed="false">
      <c r="B8443" s="0" t="n">
        <v>0.095909</v>
      </c>
      <c r="C8443" s="0" t="n">
        <v>193.377945</v>
      </c>
      <c r="D8443" s="0" t="n">
        <v>10.270682</v>
      </c>
    </row>
    <row r="8444" customFormat="false" ht="12.8" hidden="false" customHeight="false" outlineLevel="0" collapsed="false">
      <c r="B8444" s="0" t="n">
        <v>0.09592</v>
      </c>
      <c r="C8444" s="0" t="n">
        <v>193.37796</v>
      </c>
      <c r="D8444" s="0" t="n">
        <v>10.270682</v>
      </c>
    </row>
    <row r="8445" customFormat="false" ht="12.8" hidden="false" customHeight="false" outlineLevel="0" collapsed="false">
      <c r="B8445" s="0" t="n">
        <v>0.095931</v>
      </c>
      <c r="C8445" s="0" t="n">
        <v>193.377975</v>
      </c>
      <c r="D8445" s="0" t="n">
        <v>10.270683</v>
      </c>
    </row>
    <row r="8446" customFormat="false" ht="12.8" hidden="false" customHeight="false" outlineLevel="0" collapsed="false">
      <c r="B8446" s="0" t="n">
        <v>0.095941</v>
      </c>
      <c r="C8446" s="0" t="n">
        <v>193.377989</v>
      </c>
      <c r="D8446" s="0" t="n">
        <v>10.270683</v>
      </c>
    </row>
    <row r="8447" customFormat="false" ht="12.8" hidden="false" customHeight="false" outlineLevel="0" collapsed="false">
      <c r="B8447" s="0" t="n">
        <v>0.095952</v>
      </c>
      <c r="C8447" s="0" t="n">
        <v>193.378004</v>
      </c>
      <c r="D8447" s="0" t="n">
        <v>10.270684</v>
      </c>
    </row>
    <row r="8448" customFormat="false" ht="12.8" hidden="false" customHeight="false" outlineLevel="0" collapsed="false">
      <c r="B8448" s="0" t="n">
        <v>0.095963</v>
      </c>
      <c r="C8448" s="0" t="n">
        <v>193.378018</v>
      </c>
      <c r="D8448" s="0" t="n">
        <v>10.270684</v>
      </c>
    </row>
    <row r="8449" customFormat="false" ht="12.8" hidden="false" customHeight="false" outlineLevel="0" collapsed="false">
      <c r="B8449" s="0" t="n">
        <v>0.095974</v>
      </c>
      <c r="C8449" s="0" t="n">
        <v>193.378031</v>
      </c>
      <c r="D8449" s="0" t="n">
        <v>10.270685</v>
      </c>
    </row>
    <row r="8450" customFormat="false" ht="12.8" hidden="false" customHeight="false" outlineLevel="0" collapsed="false">
      <c r="B8450" s="0" t="n">
        <v>0.095984</v>
      </c>
      <c r="C8450" s="0" t="n">
        <v>193.378045</v>
      </c>
      <c r="D8450" s="0" t="n">
        <v>10.270685</v>
      </c>
    </row>
    <row r="8451" customFormat="false" ht="12.8" hidden="false" customHeight="false" outlineLevel="0" collapsed="false">
      <c r="B8451" s="0" t="n">
        <v>0.095995</v>
      </c>
      <c r="C8451" s="0" t="n">
        <v>193.378058</v>
      </c>
      <c r="D8451" s="0" t="n">
        <v>10.270686</v>
      </c>
    </row>
    <row r="8452" customFormat="false" ht="12.8" hidden="false" customHeight="false" outlineLevel="0" collapsed="false">
      <c r="B8452" s="0" t="n">
        <v>0.096006</v>
      </c>
      <c r="C8452" s="0" t="n">
        <v>193.378071</v>
      </c>
      <c r="D8452" s="0" t="n">
        <v>10.270686</v>
      </c>
    </row>
    <row r="8453" customFormat="false" ht="12.8" hidden="false" customHeight="false" outlineLevel="0" collapsed="false">
      <c r="B8453" s="0" t="n">
        <v>0.096017</v>
      </c>
      <c r="C8453" s="0" t="n">
        <v>193.378083</v>
      </c>
      <c r="D8453" s="0" t="n">
        <v>10.270686</v>
      </c>
    </row>
    <row r="8454" customFormat="false" ht="12.8" hidden="false" customHeight="false" outlineLevel="0" collapsed="false">
      <c r="B8454" s="0" t="n">
        <v>0.096027</v>
      </c>
      <c r="C8454" s="0" t="n">
        <v>193.378096</v>
      </c>
      <c r="D8454" s="0" t="n">
        <v>10.270687</v>
      </c>
    </row>
    <row r="8455" customFormat="false" ht="12.8" hidden="false" customHeight="false" outlineLevel="0" collapsed="false">
      <c r="B8455" s="0" t="n">
        <v>0.096038</v>
      </c>
      <c r="C8455" s="0" t="n">
        <v>193.378108</v>
      </c>
      <c r="D8455" s="0" t="n">
        <v>10.270687</v>
      </c>
    </row>
    <row r="8456" customFormat="false" ht="12.8" hidden="false" customHeight="false" outlineLevel="0" collapsed="false">
      <c r="B8456" s="0" t="n">
        <v>0.096049</v>
      </c>
      <c r="C8456" s="0" t="n">
        <v>193.378119</v>
      </c>
      <c r="D8456" s="0" t="n">
        <v>10.270688</v>
      </c>
    </row>
    <row r="8457" customFormat="false" ht="12.8" hidden="false" customHeight="false" outlineLevel="0" collapsed="false">
      <c r="B8457" s="0" t="n">
        <v>0.096059</v>
      </c>
      <c r="C8457" s="0" t="n">
        <v>193.378131</v>
      </c>
      <c r="D8457" s="0" t="n">
        <v>10.270688</v>
      </c>
    </row>
    <row r="8458" customFormat="false" ht="12.8" hidden="false" customHeight="false" outlineLevel="0" collapsed="false">
      <c r="B8458" s="0" t="n">
        <v>0.09607</v>
      </c>
      <c r="C8458" s="0" t="n">
        <v>193.378142</v>
      </c>
      <c r="D8458" s="0" t="n">
        <v>10.270689</v>
      </c>
    </row>
    <row r="8459" customFormat="false" ht="12.8" hidden="false" customHeight="false" outlineLevel="0" collapsed="false">
      <c r="B8459" s="0" t="n">
        <v>0.096081</v>
      </c>
      <c r="C8459" s="0" t="n">
        <v>193.378153</v>
      </c>
      <c r="D8459" s="0" t="n">
        <v>10.270689</v>
      </c>
    </row>
    <row r="8460" customFormat="false" ht="12.8" hidden="false" customHeight="false" outlineLevel="0" collapsed="false">
      <c r="B8460" s="0" t="n">
        <v>0.096092</v>
      </c>
      <c r="C8460" s="0" t="n">
        <v>193.378163</v>
      </c>
      <c r="D8460" s="0" t="n">
        <v>10.27069</v>
      </c>
    </row>
    <row r="8461" customFormat="false" ht="12.8" hidden="false" customHeight="false" outlineLevel="0" collapsed="false">
      <c r="B8461" s="0" t="n">
        <v>0.096102</v>
      </c>
      <c r="C8461" s="0" t="n">
        <v>193.378174</v>
      </c>
      <c r="D8461" s="0" t="n">
        <v>10.27069</v>
      </c>
    </row>
    <row r="8462" customFormat="false" ht="12.8" hidden="false" customHeight="false" outlineLevel="0" collapsed="false">
      <c r="B8462" s="0" t="n">
        <v>0.096113</v>
      </c>
      <c r="C8462" s="0" t="n">
        <v>193.378184</v>
      </c>
      <c r="D8462" s="0" t="n">
        <v>10.270691</v>
      </c>
    </row>
    <row r="8463" customFormat="false" ht="12.8" hidden="false" customHeight="false" outlineLevel="0" collapsed="false">
      <c r="B8463" s="0" t="n">
        <v>0.096124</v>
      </c>
      <c r="C8463" s="0" t="n">
        <v>193.378193</v>
      </c>
      <c r="D8463" s="0" t="n">
        <v>10.270691</v>
      </c>
    </row>
    <row r="8464" customFormat="false" ht="12.8" hidden="false" customHeight="false" outlineLevel="0" collapsed="false">
      <c r="B8464" s="0" t="n">
        <v>0.096135</v>
      </c>
      <c r="C8464" s="0" t="n">
        <v>193.378203</v>
      </c>
      <c r="D8464" s="0" t="n">
        <v>10.270692</v>
      </c>
    </row>
    <row r="8465" customFormat="false" ht="12.8" hidden="false" customHeight="false" outlineLevel="0" collapsed="false">
      <c r="B8465" s="0" t="n">
        <v>0.096145</v>
      </c>
      <c r="C8465" s="0" t="n">
        <v>193.378212</v>
      </c>
      <c r="D8465" s="0" t="n">
        <v>10.270692</v>
      </c>
    </row>
    <row r="8466" customFormat="false" ht="12.8" hidden="false" customHeight="false" outlineLevel="0" collapsed="false">
      <c r="B8466" s="0" t="n">
        <v>0.096156</v>
      </c>
      <c r="C8466" s="0" t="n">
        <v>193.378221</v>
      </c>
      <c r="D8466" s="0" t="n">
        <v>10.270693</v>
      </c>
    </row>
    <row r="8467" customFormat="false" ht="12.8" hidden="false" customHeight="false" outlineLevel="0" collapsed="false">
      <c r="B8467" s="0" t="n">
        <v>0.096167</v>
      </c>
      <c r="C8467" s="0" t="n">
        <v>193.378229</v>
      </c>
      <c r="D8467" s="0" t="n">
        <v>10.270693</v>
      </c>
    </row>
    <row r="8468" customFormat="false" ht="12.8" hidden="false" customHeight="false" outlineLevel="0" collapsed="false">
      <c r="B8468" s="0" t="n">
        <v>0.096178</v>
      </c>
      <c r="C8468" s="0" t="n">
        <v>193.378238</v>
      </c>
      <c r="D8468" s="0" t="n">
        <v>10.270693</v>
      </c>
    </row>
    <row r="8469" customFormat="false" ht="12.8" hidden="false" customHeight="false" outlineLevel="0" collapsed="false">
      <c r="B8469" s="0" t="n">
        <v>0.096188</v>
      </c>
      <c r="C8469" s="0" t="n">
        <v>193.378246</v>
      </c>
      <c r="D8469" s="0" t="n">
        <v>10.270694</v>
      </c>
    </row>
    <row r="8470" customFormat="false" ht="12.8" hidden="false" customHeight="false" outlineLevel="0" collapsed="false">
      <c r="B8470" s="0" t="n">
        <v>0.096199</v>
      </c>
      <c r="C8470" s="0" t="n">
        <v>193.378253</v>
      </c>
      <c r="D8470" s="0" t="n">
        <v>10.270694</v>
      </c>
    </row>
    <row r="8471" customFormat="false" ht="12.8" hidden="false" customHeight="false" outlineLevel="0" collapsed="false">
      <c r="B8471" s="0" t="n">
        <v>0.09621</v>
      </c>
      <c r="C8471" s="0" t="n">
        <v>193.378261</v>
      </c>
      <c r="D8471" s="0" t="n">
        <v>10.270695</v>
      </c>
    </row>
    <row r="8472" customFormat="false" ht="12.8" hidden="false" customHeight="false" outlineLevel="0" collapsed="false">
      <c r="B8472" s="0" t="n">
        <v>0.096221</v>
      </c>
      <c r="C8472" s="0" t="n">
        <v>193.378268</v>
      </c>
      <c r="D8472" s="0" t="n">
        <v>10.270695</v>
      </c>
    </row>
    <row r="8473" customFormat="false" ht="12.8" hidden="false" customHeight="false" outlineLevel="0" collapsed="false">
      <c r="B8473" s="0" t="n">
        <v>0.096231</v>
      </c>
      <c r="C8473" s="0" t="n">
        <v>193.378275</v>
      </c>
      <c r="D8473" s="0" t="n">
        <v>10.270696</v>
      </c>
    </row>
    <row r="8474" customFormat="false" ht="12.8" hidden="false" customHeight="false" outlineLevel="0" collapsed="false">
      <c r="B8474" s="0" t="n">
        <v>0.096242</v>
      </c>
      <c r="C8474" s="0" t="n">
        <v>193.378282</v>
      </c>
      <c r="D8474" s="0" t="n">
        <v>10.270696</v>
      </c>
    </row>
    <row r="8475" customFormat="false" ht="12.8" hidden="false" customHeight="false" outlineLevel="0" collapsed="false">
      <c r="B8475" s="0" t="n">
        <v>0.096253</v>
      </c>
      <c r="C8475" s="0" t="n">
        <v>193.378288</v>
      </c>
      <c r="D8475" s="0" t="n">
        <v>10.270697</v>
      </c>
    </row>
    <row r="8476" customFormat="false" ht="12.8" hidden="false" customHeight="false" outlineLevel="0" collapsed="false">
      <c r="B8476" s="0" t="n">
        <v>0.096264</v>
      </c>
      <c r="C8476" s="0" t="n">
        <v>193.378295</v>
      </c>
      <c r="D8476" s="0" t="n">
        <v>10.270697</v>
      </c>
    </row>
    <row r="8477" customFormat="false" ht="12.8" hidden="false" customHeight="false" outlineLevel="0" collapsed="false">
      <c r="B8477" s="0" t="n">
        <v>0.096274</v>
      </c>
      <c r="C8477" s="0" t="n">
        <v>193.3783</v>
      </c>
      <c r="D8477" s="0" t="n">
        <v>10.270697</v>
      </c>
    </row>
    <row r="8478" customFormat="false" ht="12.8" hidden="false" customHeight="false" outlineLevel="0" collapsed="false">
      <c r="B8478" s="0" t="n">
        <v>0.096285</v>
      </c>
      <c r="C8478" s="0" t="n">
        <v>193.378306</v>
      </c>
      <c r="D8478" s="0" t="n">
        <v>10.270698</v>
      </c>
    </row>
    <row r="8479" customFormat="false" ht="12.8" hidden="false" customHeight="false" outlineLevel="0" collapsed="false">
      <c r="B8479" s="0" t="n">
        <v>0.096296</v>
      </c>
      <c r="C8479" s="0" t="n">
        <v>193.378312</v>
      </c>
      <c r="D8479" s="0" t="n">
        <v>10.270698</v>
      </c>
    </row>
    <row r="8480" customFormat="false" ht="12.8" hidden="false" customHeight="false" outlineLevel="0" collapsed="false">
      <c r="B8480" s="0" t="n">
        <v>0.096307</v>
      </c>
      <c r="C8480" s="0" t="n">
        <v>193.378317</v>
      </c>
      <c r="D8480" s="0" t="n">
        <v>10.270699</v>
      </c>
    </row>
    <row r="8481" customFormat="false" ht="12.8" hidden="false" customHeight="false" outlineLevel="0" collapsed="false">
      <c r="B8481" s="0" t="n">
        <v>0.096317</v>
      </c>
      <c r="C8481" s="0" t="n">
        <v>193.378322</v>
      </c>
      <c r="D8481" s="0" t="n">
        <v>10.270699</v>
      </c>
    </row>
    <row r="8482" customFormat="false" ht="12.8" hidden="false" customHeight="false" outlineLevel="0" collapsed="false">
      <c r="B8482" s="0" t="n">
        <v>0.096328</v>
      </c>
      <c r="C8482" s="0" t="n">
        <v>193.378326</v>
      </c>
      <c r="D8482" s="0" t="n">
        <v>10.2707</v>
      </c>
    </row>
    <row r="8483" customFormat="false" ht="12.8" hidden="false" customHeight="false" outlineLevel="0" collapsed="false">
      <c r="B8483" s="0" t="n">
        <v>0.096339</v>
      </c>
      <c r="C8483" s="0" t="n">
        <v>193.378331</v>
      </c>
      <c r="D8483" s="0" t="n">
        <v>10.2707</v>
      </c>
    </row>
    <row r="8484" customFormat="false" ht="12.8" hidden="false" customHeight="false" outlineLevel="0" collapsed="false">
      <c r="B8484" s="0" t="n">
        <v>0.096349</v>
      </c>
      <c r="C8484" s="0" t="n">
        <v>193.378335</v>
      </c>
      <c r="D8484" s="0" t="n">
        <v>10.270701</v>
      </c>
    </row>
    <row r="8485" customFormat="false" ht="12.8" hidden="false" customHeight="false" outlineLevel="0" collapsed="false">
      <c r="B8485" s="0" t="n">
        <v>0.09636</v>
      </c>
      <c r="C8485" s="0" t="n">
        <v>193.378339</v>
      </c>
      <c r="D8485" s="0" t="n">
        <v>10.270701</v>
      </c>
    </row>
    <row r="8486" customFormat="false" ht="12.8" hidden="false" customHeight="false" outlineLevel="0" collapsed="false">
      <c r="B8486" s="0" t="n">
        <v>0.096371</v>
      </c>
      <c r="C8486" s="0" t="n">
        <v>193.378343</v>
      </c>
      <c r="D8486" s="0" t="n">
        <v>10.270701</v>
      </c>
    </row>
    <row r="8487" customFormat="false" ht="12.8" hidden="false" customHeight="false" outlineLevel="0" collapsed="false">
      <c r="B8487" s="0" t="n">
        <v>0.096382</v>
      </c>
      <c r="C8487" s="0" t="n">
        <v>193.378346</v>
      </c>
      <c r="D8487" s="0" t="n">
        <v>10.270702</v>
      </c>
    </row>
    <row r="8488" customFormat="false" ht="12.8" hidden="false" customHeight="false" outlineLevel="0" collapsed="false">
      <c r="B8488" s="0" t="n">
        <v>0.096392</v>
      </c>
      <c r="C8488" s="0" t="n">
        <v>193.378349</v>
      </c>
      <c r="D8488" s="0" t="n">
        <v>10.270702</v>
      </c>
    </row>
    <row r="8489" customFormat="false" ht="12.8" hidden="false" customHeight="false" outlineLevel="0" collapsed="false">
      <c r="B8489" s="0" t="n">
        <v>0.096403</v>
      </c>
      <c r="C8489" s="0" t="n">
        <v>193.378352</v>
      </c>
      <c r="D8489" s="0" t="n">
        <v>10.270703</v>
      </c>
    </row>
    <row r="8490" customFormat="false" ht="12.8" hidden="false" customHeight="false" outlineLevel="0" collapsed="false">
      <c r="B8490" s="0" t="n">
        <v>0.096414</v>
      </c>
      <c r="C8490" s="0" t="n">
        <v>193.378355</v>
      </c>
      <c r="D8490" s="0" t="n">
        <v>10.270703</v>
      </c>
    </row>
    <row r="8491" customFormat="false" ht="12.8" hidden="false" customHeight="false" outlineLevel="0" collapsed="false">
      <c r="B8491" s="0" t="n">
        <v>0.096425</v>
      </c>
      <c r="C8491" s="0" t="n">
        <v>193.378358</v>
      </c>
      <c r="D8491" s="0" t="n">
        <v>10.270704</v>
      </c>
    </row>
    <row r="8492" customFormat="false" ht="12.8" hidden="false" customHeight="false" outlineLevel="0" collapsed="false">
      <c r="B8492" s="0" t="n">
        <v>0.096435</v>
      </c>
      <c r="C8492" s="0" t="n">
        <v>193.37836</v>
      </c>
      <c r="D8492" s="0" t="n">
        <v>10.270704</v>
      </c>
    </row>
    <row r="8493" customFormat="false" ht="12.8" hidden="false" customHeight="false" outlineLevel="0" collapsed="false">
      <c r="B8493" s="0" t="n">
        <v>0.096446</v>
      </c>
      <c r="C8493" s="0" t="n">
        <v>193.378362</v>
      </c>
      <c r="D8493" s="0" t="n">
        <v>10.270704</v>
      </c>
    </row>
    <row r="8494" customFormat="false" ht="12.8" hidden="false" customHeight="false" outlineLevel="0" collapsed="false">
      <c r="B8494" s="0" t="n">
        <v>0.096457</v>
      </c>
      <c r="C8494" s="0" t="n">
        <v>193.378364</v>
      </c>
      <c r="D8494" s="0" t="n">
        <v>10.270705</v>
      </c>
    </row>
    <row r="8495" customFormat="false" ht="12.8" hidden="false" customHeight="false" outlineLevel="0" collapsed="false">
      <c r="B8495" s="0" t="n">
        <v>0.096468</v>
      </c>
      <c r="C8495" s="0" t="n">
        <v>193.378366</v>
      </c>
      <c r="D8495" s="0" t="n">
        <v>10.270705</v>
      </c>
    </row>
    <row r="8496" customFormat="false" ht="12.8" hidden="false" customHeight="false" outlineLevel="0" collapsed="false">
      <c r="B8496" s="0" t="n">
        <v>0.096478</v>
      </c>
      <c r="C8496" s="0" t="n">
        <v>193.378367</v>
      </c>
      <c r="D8496" s="0" t="n">
        <v>10.270706</v>
      </c>
    </row>
    <row r="8497" customFormat="false" ht="12.8" hidden="false" customHeight="false" outlineLevel="0" collapsed="false">
      <c r="B8497" s="0" t="n">
        <v>0.096489</v>
      </c>
      <c r="C8497" s="0" t="n">
        <v>193.378368</v>
      </c>
      <c r="D8497" s="0" t="n">
        <v>10.270706</v>
      </c>
    </row>
    <row r="8498" customFormat="false" ht="12.8" hidden="false" customHeight="false" outlineLevel="0" collapsed="false">
      <c r="B8498" s="0" t="n">
        <v>0.0965</v>
      </c>
      <c r="C8498" s="0" t="n">
        <v>193.378369</v>
      </c>
      <c r="D8498" s="0" t="n">
        <v>10.270707</v>
      </c>
    </row>
    <row r="8499" customFormat="false" ht="12.8" hidden="false" customHeight="false" outlineLevel="0" collapsed="false">
      <c r="B8499" s="0" t="n">
        <v>0.096511</v>
      </c>
      <c r="C8499" s="0" t="n">
        <v>193.37837</v>
      </c>
      <c r="D8499" s="0" t="n">
        <v>10.270707</v>
      </c>
    </row>
    <row r="8500" customFormat="false" ht="12.8" hidden="false" customHeight="false" outlineLevel="0" collapsed="false">
      <c r="B8500" s="0" t="n">
        <v>0.096521</v>
      </c>
      <c r="C8500" s="0" t="n">
        <v>193.378371</v>
      </c>
      <c r="D8500" s="0" t="n">
        <v>10.270707</v>
      </c>
    </row>
    <row r="8501" customFormat="false" ht="12.8" hidden="false" customHeight="false" outlineLevel="0" collapsed="false">
      <c r="B8501" s="0" t="n">
        <v>0.096532</v>
      </c>
      <c r="C8501" s="0" t="n">
        <v>193.378371</v>
      </c>
      <c r="D8501" s="0" t="n">
        <v>10.270708</v>
      </c>
    </row>
    <row r="8502" customFormat="false" ht="12.8" hidden="false" customHeight="false" outlineLevel="0" collapsed="false">
      <c r="B8502" s="0" t="n">
        <v>0.096543</v>
      </c>
      <c r="C8502" s="0" t="n">
        <v>193.378372</v>
      </c>
      <c r="D8502" s="0" t="n">
        <v>10.270708</v>
      </c>
    </row>
    <row r="8503" customFormat="false" ht="12.8" hidden="false" customHeight="false" outlineLevel="0" collapsed="false">
      <c r="B8503" s="0" t="n">
        <v>0.096554</v>
      </c>
      <c r="C8503" s="0" t="n">
        <v>193.378372</v>
      </c>
      <c r="D8503" s="0" t="n">
        <v>10.270709</v>
      </c>
    </row>
    <row r="8504" customFormat="false" ht="12.8" hidden="false" customHeight="false" outlineLevel="0" collapsed="false">
      <c r="B8504" s="0" t="n">
        <v>0.096564</v>
      </c>
      <c r="C8504" s="0" t="n">
        <v>193.378371</v>
      </c>
      <c r="D8504" s="0" t="n">
        <v>10.270709</v>
      </c>
    </row>
    <row r="8505" customFormat="false" ht="12.8" hidden="false" customHeight="false" outlineLevel="0" collapsed="false">
      <c r="B8505" s="0" t="n">
        <v>0.096575</v>
      </c>
      <c r="C8505" s="0" t="n">
        <v>193.378371</v>
      </c>
      <c r="D8505" s="0" t="n">
        <v>10.27071</v>
      </c>
    </row>
    <row r="8506" customFormat="false" ht="12.8" hidden="false" customHeight="false" outlineLevel="0" collapsed="false">
      <c r="B8506" s="0" t="n">
        <v>0.096586</v>
      </c>
      <c r="C8506" s="0" t="n">
        <v>193.378371</v>
      </c>
      <c r="D8506" s="0" t="n">
        <v>10.27071</v>
      </c>
    </row>
    <row r="8507" customFormat="false" ht="12.8" hidden="false" customHeight="false" outlineLevel="0" collapsed="false">
      <c r="B8507" s="0" t="n">
        <v>0.096596</v>
      </c>
      <c r="C8507" s="0" t="n">
        <v>193.37837</v>
      </c>
      <c r="D8507" s="0" t="n">
        <v>10.27071</v>
      </c>
    </row>
    <row r="8508" customFormat="false" ht="12.8" hidden="false" customHeight="false" outlineLevel="0" collapsed="false">
      <c r="B8508" s="0" t="n">
        <v>0.096607</v>
      </c>
      <c r="C8508" s="0" t="n">
        <v>193.378369</v>
      </c>
      <c r="D8508" s="0" t="n">
        <v>10.270711</v>
      </c>
    </row>
    <row r="8509" customFormat="false" ht="12.8" hidden="false" customHeight="false" outlineLevel="0" collapsed="false">
      <c r="B8509" s="0" t="n">
        <v>0.096618</v>
      </c>
      <c r="C8509" s="0" t="n">
        <v>193.378368</v>
      </c>
      <c r="D8509" s="0" t="n">
        <v>10.270711</v>
      </c>
    </row>
    <row r="8510" customFormat="false" ht="12.8" hidden="false" customHeight="false" outlineLevel="0" collapsed="false">
      <c r="B8510" s="0" t="n">
        <v>0.096629</v>
      </c>
      <c r="C8510" s="0" t="n">
        <v>193.378367</v>
      </c>
      <c r="D8510" s="0" t="n">
        <v>10.270712</v>
      </c>
    </row>
    <row r="8511" customFormat="false" ht="12.8" hidden="false" customHeight="false" outlineLevel="0" collapsed="false">
      <c r="B8511" s="0" t="n">
        <v>0.096639</v>
      </c>
      <c r="C8511" s="0" t="n">
        <v>193.378366</v>
      </c>
      <c r="D8511" s="0" t="n">
        <v>10.270712</v>
      </c>
    </row>
    <row r="8512" customFormat="false" ht="12.8" hidden="false" customHeight="false" outlineLevel="0" collapsed="false">
      <c r="B8512" s="0" t="n">
        <v>0.09665</v>
      </c>
      <c r="C8512" s="0" t="n">
        <v>193.378364</v>
      </c>
      <c r="D8512" s="0" t="n">
        <v>10.270713</v>
      </c>
    </row>
    <row r="8513" customFormat="false" ht="12.8" hidden="false" customHeight="false" outlineLevel="0" collapsed="false">
      <c r="B8513" s="0" t="n">
        <v>0.096661</v>
      </c>
      <c r="C8513" s="0" t="n">
        <v>193.378362</v>
      </c>
      <c r="D8513" s="0" t="n">
        <v>10.270713</v>
      </c>
    </row>
    <row r="8514" customFormat="false" ht="12.8" hidden="false" customHeight="false" outlineLevel="0" collapsed="false">
      <c r="B8514" s="0" t="n">
        <v>0.096672</v>
      </c>
      <c r="C8514" s="0" t="n">
        <v>193.378361</v>
      </c>
      <c r="D8514" s="0" t="n">
        <v>10.270713</v>
      </c>
    </row>
    <row r="8515" customFormat="false" ht="12.8" hidden="false" customHeight="false" outlineLevel="0" collapsed="false">
      <c r="B8515" s="0" t="n">
        <v>0.096682</v>
      </c>
      <c r="C8515" s="0" t="n">
        <v>193.378359</v>
      </c>
      <c r="D8515" s="0" t="n">
        <v>10.270714</v>
      </c>
    </row>
    <row r="8516" customFormat="false" ht="12.8" hidden="false" customHeight="false" outlineLevel="0" collapsed="false">
      <c r="B8516" s="0" t="n">
        <v>0.096693</v>
      </c>
      <c r="C8516" s="0" t="n">
        <v>193.378357</v>
      </c>
      <c r="D8516" s="0" t="n">
        <v>10.270714</v>
      </c>
    </row>
    <row r="8517" customFormat="false" ht="12.8" hidden="false" customHeight="false" outlineLevel="0" collapsed="false">
      <c r="B8517" s="0" t="n">
        <v>0.096704</v>
      </c>
      <c r="C8517" s="0" t="n">
        <v>193.378354</v>
      </c>
      <c r="D8517" s="0" t="n">
        <v>10.270715</v>
      </c>
    </row>
    <row r="8518" customFormat="false" ht="12.8" hidden="false" customHeight="false" outlineLevel="0" collapsed="false">
      <c r="B8518" s="0" t="n">
        <v>0.096715</v>
      </c>
      <c r="C8518" s="0" t="n">
        <v>193.378352</v>
      </c>
      <c r="D8518" s="0" t="n">
        <v>10.270715</v>
      </c>
    </row>
    <row r="8519" customFormat="false" ht="12.8" hidden="false" customHeight="false" outlineLevel="0" collapsed="false">
      <c r="B8519" s="0" t="n">
        <v>0.096725</v>
      </c>
      <c r="C8519" s="0" t="n">
        <v>193.378349</v>
      </c>
      <c r="D8519" s="0" t="n">
        <v>10.270716</v>
      </c>
    </row>
    <row r="8520" customFormat="false" ht="12.8" hidden="false" customHeight="false" outlineLevel="0" collapsed="false">
      <c r="B8520" s="0" t="n">
        <v>0.096736</v>
      </c>
      <c r="C8520" s="0" t="n">
        <v>193.378347</v>
      </c>
      <c r="D8520" s="0" t="n">
        <v>10.270716</v>
      </c>
    </row>
    <row r="8521" customFormat="false" ht="12.8" hidden="false" customHeight="false" outlineLevel="0" collapsed="false">
      <c r="B8521" s="0" t="n">
        <v>0.096747</v>
      </c>
      <c r="C8521" s="0" t="n">
        <v>193.378344</v>
      </c>
      <c r="D8521" s="0" t="n">
        <v>10.270716</v>
      </c>
    </row>
    <row r="8522" customFormat="false" ht="12.8" hidden="false" customHeight="false" outlineLevel="0" collapsed="false">
      <c r="B8522" s="0" t="n">
        <v>0.096758</v>
      </c>
      <c r="C8522" s="0" t="n">
        <v>193.378341</v>
      </c>
      <c r="D8522" s="0" t="n">
        <v>10.270717</v>
      </c>
    </row>
    <row r="8523" customFormat="false" ht="12.8" hidden="false" customHeight="false" outlineLevel="0" collapsed="false">
      <c r="B8523" s="0" t="n">
        <v>0.096768</v>
      </c>
      <c r="C8523" s="0" t="n">
        <v>193.378338</v>
      </c>
      <c r="D8523" s="0" t="n">
        <v>10.270717</v>
      </c>
    </row>
    <row r="8524" customFormat="false" ht="12.8" hidden="false" customHeight="false" outlineLevel="0" collapsed="false">
      <c r="B8524" s="0" t="n">
        <v>0.096779</v>
      </c>
      <c r="C8524" s="0" t="n">
        <v>193.378335</v>
      </c>
      <c r="D8524" s="0" t="n">
        <v>10.270718</v>
      </c>
    </row>
    <row r="8525" customFormat="false" ht="12.8" hidden="false" customHeight="false" outlineLevel="0" collapsed="false">
      <c r="B8525" s="0" t="n">
        <v>0.09679</v>
      </c>
      <c r="C8525" s="0" t="n">
        <v>193.378331</v>
      </c>
      <c r="D8525" s="0" t="n">
        <v>10.270718</v>
      </c>
    </row>
    <row r="8526" customFormat="false" ht="12.8" hidden="false" customHeight="false" outlineLevel="0" collapsed="false">
      <c r="B8526" s="0" t="n">
        <v>0.096801</v>
      </c>
      <c r="C8526" s="0" t="n">
        <v>193.378328</v>
      </c>
      <c r="D8526" s="0" t="n">
        <v>10.270718</v>
      </c>
    </row>
    <row r="8527" customFormat="false" ht="12.8" hidden="false" customHeight="false" outlineLevel="0" collapsed="false">
      <c r="B8527" s="0" t="n">
        <v>0.096811</v>
      </c>
      <c r="C8527" s="0" t="n">
        <v>193.378325</v>
      </c>
      <c r="D8527" s="0" t="n">
        <v>10.270719</v>
      </c>
    </row>
    <row r="8528" customFormat="false" ht="12.8" hidden="false" customHeight="false" outlineLevel="0" collapsed="false">
      <c r="B8528" s="0" t="n">
        <v>0.096822</v>
      </c>
      <c r="C8528" s="0" t="n">
        <v>193.378321</v>
      </c>
      <c r="D8528" s="0" t="n">
        <v>10.270719</v>
      </c>
    </row>
    <row r="8529" customFormat="false" ht="12.8" hidden="false" customHeight="false" outlineLevel="0" collapsed="false">
      <c r="B8529" s="0" t="n">
        <v>0.096833</v>
      </c>
      <c r="C8529" s="0" t="n">
        <v>193.378317</v>
      </c>
      <c r="D8529" s="0" t="n">
        <v>10.27072</v>
      </c>
    </row>
    <row r="8530" customFormat="false" ht="12.8" hidden="false" customHeight="false" outlineLevel="0" collapsed="false">
      <c r="B8530" s="0" t="n">
        <v>0.096843</v>
      </c>
      <c r="C8530" s="0" t="n">
        <v>193.378313</v>
      </c>
      <c r="D8530" s="0" t="n">
        <v>10.27072</v>
      </c>
    </row>
    <row r="8531" customFormat="false" ht="12.8" hidden="false" customHeight="false" outlineLevel="0" collapsed="false">
      <c r="B8531" s="0" t="n">
        <v>0.096854</v>
      </c>
      <c r="C8531" s="0" t="n">
        <v>193.37831</v>
      </c>
      <c r="D8531" s="0" t="n">
        <v>10.270721</v>
      </c>
    </row>
    <row r="8532" customFormat="false" ht="12.8" hidden="false" customHeight="false" outlineLevel="0" collapsed="false">
      <c r="B8532" s="0" t="n">
        <v>0.096865</v>
      </c>
      <c r="C8532" s="0" t="n">
        <v>193.378306</v>
      </c>
      <c r="D8532" s="0" t="n">
        <v>10.270721</v>
      </c>
    </row>
    <row r="8533" customFormat="false" ht="12.8" hidden="false" customHeight="false" outlineLevel="0" collapsed="false">
      <c r="B8533" s="0" t="n">
        <v>0.096876</v>
      </c>
      <c r="C8533" s="0" t="n">
        <v>193.378301</v>
      </c>
      <c r="D8533" s="0" t="n">
        <v>10.270721</v>
      </c>
    </row>
    <row r="8534" customFormat="false" ht="12.8" hidden="false" customHeight="false" outlineLevel="0" collapsed="false">
      <c r="B8534" s="0" t="n">
        <v>0.096886</v>
      </c>
      <c r="C8534" s="0" t="n">
        <v>193.378297</v>
      </c>
      <c r="D8534" s="0" t="n">
        <v>10.270722</v>
      </c>
    </row>
    <row r="8535" customFormat="false" ht="12.8" hidden="false" customHeight="false" outlineLevel="0" collapsed="false">
      <c r="B8535" s="0" t="n">
        <v>0.096897</v>
      </c>
      <c r="C8535" s="0" t="n">
        <v>193.378293</v>
      </c>
      <c r="D8535" s="0" t="n">
        <v>10.270722</v>
      </c>
    </row>
    <row r="8536" customFormat="false" ht="12.8" hidden="false" customHeight="false" outlineLevel="0" collapsed="false">
      <c r="B8536" s="0" t="n">
        <v>0.096908</v>
      </c>
      <c r="C8536" s="0" t="n">
        <v>193.378289</v>
      </c>
      <c r="D8536" s="0" t="n">
        <v>10.270723</v>
      </c>
    </row>
    <row r="8537" customFormat="false" ht="12.8" hidden="false" customHeight="false" outlineLevel="0" collapsed="false">
      <c r="B8537" s="0" t="n">
        <v>0.096919</v>
      </c>
      <c r="C8537" s="0" t="n">
        <v>193.378284</v>
      </c>
      <c r="D8537" s="0" t="n">
        <v>10.270723</v>
      </c>
    </row>
    <row r="8538" customFormat="false" ht="12.8" hidden="false" customHeight="false" outlineLevel="0" collapsed="false">
      <c r="B8538" s="0" t="n">
        <v>0.096929</v>
      </c>
      <c r="C8538" s="0" t="n">
        <v>193.37828</v>
      </c>
      <c r="D8538" s="0" t="n">
        <v>10.270724</v>
      </c>
    </row>
    <row r="8539" customFormat="false" ht="12.8" hidden="false" customHeight="false" outlineLevel="0" collapsed="false">
      <c r="B8539" s="0" t="n">
        <v>0.09694</v>
      </c>
      <c r="C8539" s="0" t="n">
        <v>193.378275</v>
      </c>
      <c r="D8539" s="0" t="n">
        <v>10.270724</v>
      </c>
    </row>
    <row r="8540" customFormat="false" ht="12.8" hidden="false" customHeight="false" outlineLevel="0" collapsed="false">
      <c r="B8540" s="0" t="n">
        <v>0.096951</v>
      </c>
      <c r="C8540" s="0" t="n">
        <v>193.378271</v>
      </c>
      <c r="D8540" s="0" t="n">
        <v>10.270724</v>
      </c>
    </row>
    <row r="8541" customFormat="false" ht="12.8" hidden="false" customHeight="false" outlineLevel="0" collapsed="false">
      <c r="B8541" s="0" t="n">
        <v>0.096962</v>
      </c>
      <c r="C8541" s="0" t="n">
        <v>193.378266</v>
      </c>
      <c r="D8541" s="0" t="n">
        <v>10.270725</v>
      </c>
    </row>
    <row r="8542" customFormat="false" ht="12.8" hidden="false" customHeight="false" outlineLevel="0" collapsed="false">
      <c r="B8542" s="0" t="n">
        <v>0.096972</v>
      </c>
      <c r="C8542" s="0" t="n">
        <v>193.378261</v>
      </c>
      <c r="D8542" s="0" t="n">
        <v>10.270725</v>
      </c>
    </row>
    <row r="8543" customFormat="false" ht="12.8" hidden="false" customHeight="false" outlineLevel="0" collapsed="false">
      <c r="B8543" s="0" t="n">
        <v>0.096983</v>
      </c>
      <c r="C8543" s="0" t="n">
        <v>193.378257</v>
      </c>
      <c r="D8543" s="0" t="n">
        <v>10.270726</v>
      </c>
    </row>
    <row r="8544" customFormat="false" ht="12.8" hidden="false" customHeight="false" outlineLevel="0" collapsed="false">
      <c r="B8544" s="0" t="n">
        <v>0.096994</v>
      </c>
      <c r="C8544" s="0" t="n">
        <v>193.378252</v>
      </c>
      <c r="D8544" s="0" t="n">
        <v>10.270726</v>
      </c>
    </row>
    <row r="8545" customFormat="false" ht="12.8" hidden="false" customHeight="false" outlineLevel="0" collapsed="false">
      <c r="B8545" s="0" t="n">
        <v>0.097005</v>
      </c>
      <c r="C8545" s="0" t="n">
        <v>193.378247</v>
      </c>
      <c r="D8545" s="0" t="n">
        <v>10.270727</v>
      </c>
    </row>
    <row r="8546" customFormat="false" ht="12.8" hidden="false" customHeight="false" outlineLevel="0" collapsed="false">
      <c r="B8546" s="0" t="n">
        <v>0.097015</v>
      </c>
      <c r="C8546" s="0" t="n">
        <v>193.378242</v>
      </c>
      <c r="D8546" s="0" t="n">
        <v>10.270727</v>
      </c>
    </row>
    <row r="8547" customFormat="false" ht="12.8" hidden="false" customHeight="false" outlineLevel="0" collapsed="false">
      <c r="B8547" s="0" t="n">
        <v>0.097026</v>
      </c>
      <c r="C8547" s="0" t="n">
        <v>193.378237</v>
      </c>
      <c r="D8547" s="0" t="n">
        <v>10.270727</v>
      </c>
    </row>
    <row r="8548" customFormat="false" ht="12.8" hidden="false" customHeight="false" outlineLevel="0" collapsed="false">
      <c r="B8548" s="0" t="n">
        <v>0.097037</v>
      </c>
      <c r="C8548" s="0" t="n">
        <v>193.378232</v>
      </c>
      <c r="D8548" s="0" t="n">
        <v>10.270728</v>
      </c>
    </row>
    <row r="8549" customFormat="false" ht="12.8" hidden="false" customHeight="false" outlineLevel="0" collapsed="false">
      <c r="B8549" s="0" t="n">
        <v>0.097048</v>
      </c>
      <c r="C8549" s="0" t="n">
        <v>193.378227</v>
      </c>
      <c r="D8549" s="0" t="n">
        <v>10.270728</v>
      </c>
    </row>
    <row r="8550" customFormat="false" ht="12.8" hidden="false" customHeight="false" outlineLevel="0" collapsed="false">
      <c r="B8550" s="0" t="n">
        <v>0.097058</v>
      </c>
      <c r="C8550" s="0" t="n">
        <v>193.378222</v>
      </c>
      <c r="D8550" s="0" t="n">
        <v>10.270729</v>
      </c>
    </row>
    <row r="8551" customFormat="false" ht="12.8" hidden="false" customHeight="false" outlineLevel="0" collapsed="false">
      <c r="B8551" s="0" t="n">
        <v>0.097069</v>
      </c>
      <c r="C8551" s="0" t="n">
        <v>193.378217</v>
      </c>
      <c r="D8551" s="0" t="n">
        <v>10.270729</v>
      </c>
    </row>
    <row r="8552" customFormat="false" ht="12.8" hidden="false" customHeight="false" outlineLevel="0" collapsed="false">
      <c r="B8552" s="0" t="n">
        <v>0.09708</v>
      </c>
      <c r="C8552" s="0" t="n">
        <v>193.378212</v>
      </c>
      <c r="D8552" s="0" t="n">
        <v>10.27073</v>
      </c>
    </row>
    <row r="8553" customFormat="false" ht="12.8" hidden="false" customHeight="false" outlineLevel="0" collapsed="false">
      <c r="B8553" s="0" t="n">
        <v>0.09709</v>
      </c>
      <c r="C8553" s="0" t="n">
        <v>193.378207</v>
      </c>
      <c r="D8553" s="0" t="n">
        <v>10.27073</v>
      </c>
    </row>
    <row r="8554" customFormat="false" ht="12.8" hidden="false" customHeight="false" outlineLevel="0" collapsed="false">
      <c r="B8554" s="0" t="n">
        <v>0.097101</v>
      </c>
      <c r="C8554" s="0" t="n">
        <v>193.378202</v>
      </c>
      <c r="D8554" s="0" t="n">
        <v>10.27073</v>
      </c>
    </row>
    <row r="8555" customFormat="false" ht="12.8" hidden="false" customHeight="false" outlineLevel="0" collapsed="false">
      <c r="B8555" s="0" t="n">
        <v>0.097112</v>
      </c>
      <c r="C8555" s="0" t="n">
        <v>193.378197</v>
      </c>
      <c r="D8555" s="0" t="n">
        <v>10.270731</v>
      </c>
    </row>
    <row r="8556" customFormat="false" ht="12.8" hidden="false" customHeight="false" outlineLevel="0" collapsed="false">
      <c r="B8556" s="0" t="n">
        <v>0.097123</v>
      </c>
      <c r="C8556" s="0" t="n">
        <v>193.378192</v>
      </c>
      <c r="D8556" s="0" t="n">
        <v>10.270731</v>
      </c>
    </row>
    <row r="8557" customFormat="false" ht="12.8" hidden="false" customHeight="false" outlineLevel="0" collapsed="false">
      <c r="B8557" s="0" t="n">
        <v>0.097133</v>
      </c>
      <c r="C8557" s="0" t="n">
        <v>193.378187</v>
      </c>
      <c r="D8557" s="0" t="n">
        <v>10.270732</v>
      </c>
    </row>
    <row r="8558" customFormat="false" ht="12.8" hidden="false" customHeight="false" outlineLevel="0" collapsed="false">
      <c r="B8558" s="0" t="n">
        <v>0.097144</v>
      </c>
      <c r="C8558" s="0" t="n">
        <v>193.378182</v>
      </c>
      <c r="D8558" s="0" t="n">
        <v>10.270732</v>
      </c>
    </row>
    <row r="8559" customFormat="false" ht="12.8" hidden="false" customHeight="false" outlineLevel="0" collapsed="false">
      <c r="B8559" s="0" t="n">
        <v>0.097155</v>
      </c>
      <c r="C8559" s="0" t="n">
        <v>193.378176</v>
      </c>
      <c r="D8559" s="0" t="n">
        <v>10.270732</v>
      </c>
    </row>
    <row r="8560" customFormat="false" ht="12.8" hidden="false" customHeight="false" outlineLevel="0" collapsed="false">
      <c r="B8560" s="0" t="n">
        <v>0.097166</v>
      </c>
      <c r="C8560" s="0" t="n">
        <v>193.378171</v>
      </c>
      <c r="D8560" s="0" t="n">
        <v>10.270733</v>
      </c>
    </row>
    <row r="8561" customFormat="false" ht="12.8" hidden="false" customHeight="false" outlineLevel="0" collapsed="false">
      <c r="B8561" s="0" t="n">
        <v>0.097176</v>
      </c>
      <c r="C8561" s="0" t="n">
        <v>193.378166</v>
      </c>
      <c r="D8561" s="0" t="n">
        <v>10.270733</v>
      </c>
    </row>
    <row r="8562" customFormat="false" ht="12.8" hidden="false" customHeight="false" outlineLevel="0" collapsed="false">
      <c r="B8562" s="0" t="n">
        <v>0.097187</v>
      </c>
      <c r="C8562" s="0" t="n">
        <v>193.378161</v>
      </c>
      <c r="D8562" s="0" t="n">
        <v>10.270734</v>
      </c>
    </row>
    <row r="8563" customFormat="false" ht="12.8" hidden="false" customHeight="false" outlineLevel="0" collapsed="false">
      <c r="B8563" s="0" t="n">
        <v>0.097198</v>
      </c>
      <c r="C8563" s="0" t="n">
        <v>193.378156</v>
      </c>
      <c r="D8563" s="0" t="n">
        <v>10.270734</v>
      </c>
    </row>
    <row r="8564" customFormat="false" ht="12.8" hidden="false" customHeight="false" outlineLevel="0" collapsed="false">
      <c r="B8564" s="0" t="n">
        <v>0.097209</v>
      </c>
      <c r="C8564" s="0" t="n">
        <v>193.378151</v>
      </c>
      <c r="D8564" s="0" t="n">
        <v>10.270735</v>
      </c>
    </row>
    <row r="8565" customFormat="false" ht="12.8" hidden="false" customHeight="false" outlineLevel="0" collapsed="false">
      <c r="B8565" s="0" t="n">
        <v>0.097219</v>
      </c>
      <c r="C8565" s="0" t="n">
        <v>193.378146</v>
      </c>
      <c r="D8565" s="0" t="n">
        <v>10.270735</v>
      </c>
    </row>
    <row r="8566" customFormat="false" ht="12.8" hidden="false" customHeight="false" outlineLevel="0" collapsed="false">
      <c r="B8566" s="0" t="n">
        <v>0.09723</v>
      </c>
      <c r="C8566" s="0" t="n">
        <v>193.378141</v>
      </c>
      <c r="D8566" s="0" t="n">
        <v>10.270735</v>
      </c>
    </row>
    <row r="8567" customFormat="false" ht="12.8" hidden="false" customHeight="false" outlineLevel="0" collapsed="false">
      <c r="B8567" s="0" t="n">
        <v>0.097241</v>
      </c>
      <c r="C8567" s="0" t="n">
        <v>193.378136</v>
      </c>
      <c r="D8567" s="0" t="n">
        <v>10.270736</v>
      </c>
    </row>
    <row r="8568" customFormat="false" ht="12.8" hidden="false" customHeight="false" outlineLevel="0" collapsed="false">
      <c r="B8568" s="0" t="n">
        <v>0.097252</v>
      </c>
      <c r="C8568" s="0" t="n">
        <v>193.378131</v>
      </c>
      <c r="D8568" s="0" t="n">
        <v>10.270736</v>
      </c>
    </row>
    <row r="8569" customFormat="false" ht="12.8" hidden="false" customHeight="false" outlineLevel="0" collapsed="false">
      <c r="B8569" s="0" t="n">
        <v>0.097262</v>
      </c>
      <c r="C8569" s="0" t="n">
        <v>193.378126</v>
      </c>
      <c r="D8569" s="0" t="n">
        <v>10.270737</v>
      </c>
    </row>
    <row r="8570" customFormat="false" ht="12.8" hidden="false" customHeight="false" outlineLevel="0" collapsed="false">
      <c r="B8570" s="0" t="n">
        <v>0.097273</v>
      </c>
      <c r="C8570" s="0" t="n">
        <v>193.378121</v>
      </c>
      <c r="D8570" s="0" t="n">
        <v>10.270737</v>
      </c>
    </row>
    <row r="8571" customFormat="false" ht="12.8" hidden="false" customHeight="false" outlineLevel="0" collapsed="false">
      <c r="B8571" s="0" t="n">
        <v>0.097284</v>
      </c>
      <c r="C8571" s="0" t="n">
        <v>193.378116</v>
      </c>
      <c r="D8571" s="0" t="n">
        <v>10.270738</v>
      </c>
    </row>
    <row r="8572" customFormat="false" ht="12.8" hidden="false" customHeight="false" outlineLevel="0" collapsed="false">
      <c r="B8572" s="0" t="n">
        <v>0.097295</v>
      </c>
      <c r="C8572" s="0" t="n">
        <v>193.378112</v>
      </c>
      <c r="D8572" s="0" t="n">
        <v>10.270738</v>
      </c>
    </row>
    <row r="8573" customFormat="false" ht="12.8" hidden="false" customHeight="false" outlineLevel="0" collapsed="false">
      <c r="B8573" s="0" t="n">
        <v>0.097305</v>
      </c>
      <c r="C8573" s="0" t="n">
        <v>193.378107</v>
      </c>
      <c r="D8573" s="0" t="n">
        <v>10.270738</v>
      </c>
    </row>
    <row r="8574" customFormat="false" ht="12.8" hidden="false" customHeight="false" outlineLevel="0" collapsed="false">
      <c r="B8574" s="0" t="n">
        <v>0.097316</v>
      </c>
      <c r="C8574" s="0" t="n">
        <v>193.378102</v>
      </c>
      <c r="D8574" s="0" t="n">
        <v>10.270739</v>
      </c>
    </row>
    <row r="8575" customFormat="false" ht="12.8" hidden="false" customHeight="false" outlineLevel="0" collapsed="false">
      <c r="B8575" s="0" t="n">
        <v>0.097327</v>
      </c>
      <c r="C8575" s="0" t="n">
        <v>193.378098</v>
      </c>
      <c r="D8575" s="0" t="n">
        <v>10.270739</v>
      </c>
    </row>
    <row r="8576" customFormat="false" ht="12.8" hidden="false" customHeight="false" outlineLevel="0" collapsed="false">
      <c r="B8576" s="0" t="n">
        <v>0.097337</v>
      </c>
      <c r="C8576" s="0" t="n">
        <v>193.378093</v>
      </c>
      <c r="D8576" s="0" t="n">
        <v>10.27074</v>
      </c>
    </row>
    <row r="8577" customFormat="false" ht="12.8" hidden="false" customHeight="false" outlineLevel="0" collapsed="false">
      <c r="B8577" s="0" t="n">
        <v>0.097348</v>
      </c>
      <c r="C8577" s="0" t="n">
        <v>193.378088</v>
      </c>
      <c r="D8577" s="0" t="n">
        <v>10.27074</v>
      </c>
    </row>
    <row r="8578" customFormat="false" ht="12.8" hidden="false" customHeight="false" outlineLevel="0" collapsed="false">
      <c r="B8578" s="0" t="n">
        <v>0.097359</v>
      </c>
      <c r="C8578" s="0" t="n">
        <v>193.378084</v>
      </c>
      <c r="D8578" s="0" t="n">
        <v>10.270741</v>
      </c>
    </row>
    <row r="8579" customFormat="false" ht="12.8" hidden="false" customHeight="false" outlineLevel="0" collapsed="false">
      <c r="B8579" s="0" t="n">
        <v>0.09737</v>
      </c>
      <c r="C8579" s="0" t="n">
        <v>193.37808</v>
      </c>
      <c r="D8579" s="0" t="n">
        <v>10.270741</v>
      </c>
    </row>
    <row r="8580" customFormat="false" ht="12.8" hidden="false" customHeight="false" outlineLevel="0" collapsed="false">
      <c r="B8580" s="0" t="n">
        <v>0.09738</v>
      </c>
      <c r="C8580" s="0" t="n">
        <v>193.378075</v>
      </c>
      <c r="D8580" s="0" t="n">
        <v>10.270741</v>
      </c>
    </row>
    <row r="8581" customFormat="false" ht="12.8" hidden="false" customHeight="false" outlineLevel="0" collapsed="false">
      <c r="B8581" s="0" t="n">
        <v>0.097391</v>
      </c>
      <c r="C8581" s="0" t="n">
        <v>193.378071</v>
      </c>
      <c r="D8581" s="0" t="n">
        <v>10.270742</v>
      </c>
    </row>
    <row r="8582" customFormat="false" ht="12.8" hidden="false" customHeight="false" outlineLevel="0" collapsed="false">
      <c r="B8582" s="0" t="n">
        <v>0.097402</v>
      </c>
      <c r="C8582" s="0" t="n">
        <v>193.378067</v>
      </c>
      <c r="D8582" s="0" t="n">
        <v>10.270742</v>
      </c>
    </row>
    <row r="8583" customFormat="false" ht="12.8" hidden="false" customHeight="false" outlineLevel="0" collapsed="false">
      <c r="B8583" s="0" t="n">
        <v>0.097413</v>
      </c>
      <c r="C8583" s="0" t="n">
        <v>193.378062</v>
      </c>
      <c r="D8583" s="0" t="n">
        <v>10.270743</v>
      </c>
    </row>
    <row r="8584" customFormat="false" ht="12.8" hidden="false" customHeight="false" outlineLevel="0" collapsed="false">
      <c r="B8584" s="0" t="n">
        <v>0.097423</v>
      </c>
      <c r="C8584" s="0" t="n">
        <v>193.378058</v>
      </c>
      <c r="D8584" s="0" t="n">
        <v>10.270743</v>
      </c>
    </row>
    <row r="8585" customFormat="false" ht="12.8" hidden="false" customHeight="false" outlineLevel="0" collapsed="false">
      <c r="B8585" s="0" t="n">
        <v>0.097434</v>
      </c>
      <c r="C8585" s="0" t="n">
        <v>193.378054</v>
      </c>
      <c r="D8585" s="0" t="n">
        <v>10.270744</v>
      </c>
    </row>
    <row r="8586" customFormat="false" ht="12.8" hidden="false" customHeight="false" outlineLevel="0" collapsed="false">
      <c r="B8586" s="0" t="n">
        <v>0.097445</v>
      </c>
      <c r="C8586" s="0" t="n">
        <v>193.37805</v>
      </c>
      <c r="D8586" s="0" t="n">
        <v>10.270744</v>
      </c>
    </row>
    <row r="8587" customFormat="false" ht="12.8" hidden="false" customHeight="false" outlineLevel="0" collapsed="false">
      <c r="B8587" s="0" t="n">
        <v>0.097456</v>
      </c>
      <c r="C8587" s="0" t="n">
        <v>193.378047</v>
      </c>
      <c r="D8587" s="0" t="n">
        <v>10.270744</v>
      </c>
    </row>
    <row r="8588" customFormat="false" ht="12.8" hidden="false" customHeight="false" outlineLevel="0" collapsed="false">
      <c r="B8588" s="0" t="n">
        <v>0.097466</v>
      </c>
      <c r="C8588" s="0" t="n">
        <v>193.378043</v>
      </c>
      <c r="D8588" s="0" t="n">
        <v>10.270745</v>
      </c>
    </row>
    <row r="8589" customFormat="false" ht="12.8" hidden="false" customHeight="false" outlineLevel="0" collapsed="false">
      <c r="B8589" s="0" t="n">
        <v>0.097477</v>
      </c>
      <c r="C8589" s="0" t="n">
        <v>193.378039</v>
      </c>
      <c r="D8589" s="0" t="n">
        <v>10.270745</v>
      </c>
    </row>
    <row r="8590" customFormat="false" ht="12.8" hidden="false" customHeight="false" outlineLevel="0" collapsed="false">
      <c r="B8590" s="0" t="n">
        <v>0.097488</v>
      </c>
      <c r="C8590" s="0" t="n">
        <v>193.378036</v>
      </c>
      <c r="D8590" s="0" t="n">
        <v>10.270746</v>
      </c>
    </row>
    <row r="8591" customFormat="false" ht="12.8" hidden="false" customHeight="false" outlineLevel="0" collapsed="false">
      <c r="B8591" s="0" t="n">
        <v>0.097499</v>
      </c>
      <c r="C8591" s="0" t="n">
        <v>193.378032</v>
      </c>
      <c r="D8591" s="0" t="n">
        <v>10.270746</v>
      </c>
    </row>
    <row r="8592" customFormat="false" ht="12.8" hidden="false" customHeight="false" outlineLevel="0" collapsed="false">
      <c r="B8592" s="0" t="n">
        <v>0.097509</v>
      </c>
      <c r="C8592" s="0" t="n">
        <v>193.378029</v>
      </c>
      <c r="D8592" s="0" t="n">
        <v>10.270746</v>
      </c>
    </row>
    <row r="8593" customFormat="false" ht="12.8" hidden="false" customHeight="false" outlineLevel="0" collapsed="false">
      <c r="B8593" s="0" t="n">
        <v>0.09752</v>
      </c>
      <c r="C8593" s="0" t="n">
        <v>193.378025</v>
      </c>
      <c r="D8593" s="0" t="n">
        <v>10.270747</v>
      </c>
    </row>
    <row r="8594" customFormat="false" ht="12.8" hidden="false" customHeight="false" outlineLevel="0" collapsed="false">
      <c r="B8594" s="0" t="n">
        <v>0.097531</v>
      </c>
      <c r="C8594" s="0" t="n">
        <v>193.378022</v>
      </c>
      <c r="D8594" s="0" t="n">
        <v>10.270747</v>
      </c>
    </row>
    <row r="8595" customFormat="false" ht="12.8" hidden="false" customHeight="false" outlineLevel="0" collapsed="false">
      <c r="B8595" s="0" t="n">
        <v>0.097542</v>
      </c>
      <c r="C8595" s="0" t="n">
        <v>193.378019</v>
      </c>
      <c r="D8595" s="0" t="n">
        <v>10.270748</v>
      </c>
    </row>
    <row r="8596" customFormat="false" ht="12.8" hidden="false" customHeight="false" outlineLevel="0" collapsed="false">
      <c r="B8596" s="0" t="n">
        <v>0.097552</v>
      </c>
      <c r="C8596" s="0" t="n">
        <v>193.378016</v>
      </c>
      <c r="D8596" s="0" t="n">
        <v>10.270748</v>
      </c>
    </row>
    <row r="8597" customFormat="false" ht="12.8" hidden="false" customHeight="false" outlineLevel="0" collapsed="false">
      <c r="B8597" s="0" t="n">
        <v>0.097563</v>
      </c>
      <c r="C8597" s="0" t="n">
        <v>193.378013</v>
      </c>
      <c r="D8597" s="0" t="n">
        <v>10.270749</v>
      </c>
    </row>
    <row r="8598" customFormat="false" ht="12.8" hidden="false" customHeight="false" outlineLevel="0" collapsed="false">
      <c r="B8598" s="0" t="n">
        <v>0.097574</v>
      </c>
      <c r="C8598" s="0" t="n">
        <v>193.37801</v>
      </c>
      <c r="D8598" s="0" t="n">
        <v>10.270749</v>
      </c>
    </row>
    <row r="8599" customFormat="false" ht="12.8" hidden="false" customHeight="false" outlineLevel="0" collapsed="false">
      <c r="B8599" s="0" t="n">
        <v>0.097585</v>
      </c>
      <c r="C8599" s="0" t="n">
        <v>193.378007</v>
      </c>
      <c r="D8599" s="0" t="n">
        <v>10.270749</v>
      </c>
    </row>
    <row r="8600" customFormat="false" ht="12.8" hidden="false" customHeight="false" outlineLevel="0" collapsed="false">
      <c r="B8600" s="0" t="n">
        <v>0.097595</v>
      </c>
      <c r="C8600" s="0" t="n">
        <v>193.378005</v>
      </c>
      <c r="D8600" s="0" t="n">
        <v>10.27075</v>
      </c>
    </row>
    <row r="8601" customFormat="false" ht="12.8" hidden="false" customHeight="false" outlineLevel="0" collapsed="false">
      <c r="B8601" s="0" t="n">
        <v>0.097606</v>
      </c>
      <c r="C8601" s="0" t="n">
        <v>193.378002</v>
      </c>
      <c r="D8601" s="0" t="n">
        <v>10.27075</v>
      </c>
    </row>
    <row r="8602" customFormat="false" ht="12.8" hidden="false" customHeight="false" outlineLevel="0" collapsed="false">
      <c r="B8602" s="0" t="n">
        <v>0.097617</v>
      </c>
      <c r="C8602" s="0" t="n">
        <v>193.378</v>
      </c>
      <c r="D8602" s="0" t="n">
        <v>10.270751</v>
      </c>
    </row>
    <row r="8603" customFormat="false" ht="12.8" hidden="false" customHeight="false" outlineLevel="0" collapsed="false">
      <c r="B8603" s="0" t="n">
        <v>0.097627</v>
      </c>
      <c r="C8603" s="0" t="n">
        <v>193.377998</v>
      </c>
      <c r="D8603" s="0" t="n">
        <v>10.270751</v>
      </c>
    </row>
    <row r="8604" customFormat="false" ht="12.8" hidden="false" customHeight="false" outlineLevel="0" collapsed="false">
      <c r="B8604" s="0" t="n">
        <v>0.097638</v>
      </c>
      <c r="C8604" s="0" t="n">
        <v>193.377995</v>
      </c>
      <c r="D8604" s="0" t="n">
        <v>10.270751</v>
      </c>
    </row>
    <row r="8605" customFormat="false" ht="12.8" hidden="false" customHeight="false" outlineLevel="0" collapsed="false">
      <c r="B8605" s="0" t="n">
        <v>0.097649</v>
      </c>
      <c r="C8605" s="0" t="n">
        <v>193.377993</v>
      </c>
      <c r="D8605" s="0" t="n">
        <v>10.270752</v>
      </c>
    </row>
    <row r="8606" customFormat="false" ht="12.8" hidden="false" customHeight="false" outlineLevel="0" collapsed="false">
      <c r="B8606" s="0" t="n">
        <v>0.09766</v>
      </c>
      <c r="C8606" s="0" t="n">
        <v>193.377991</v>
      </c>
      <c r="D8606" s="0" t="n">
        <v>10.270752</v>
      </c>
    </row>
    <row r="8607" customFormat="false" ht="12.8" hidden="false" customHeight="false" outlineLevel="0" collapsed="false">
      <c r="B8607" s="0" t="n">
        <v>0.09767</v>
      </c>
      <c r="C8607" s="0" t="n">
        <v>193.377989</v>
      </c>
      <c r="D8607" s="0" t="n">
        <v>10.270753</v>
      </c>
    </row>
    <row r="8608" customFormat="false" ht="12.8" hidden="false" customHeight="false" outlineLevel="0" collapsed="false">
      <c r="B8608" s="0" t="n">
        <v>0.097681</v>
      </c>
      <c r="C8608" s="0" t="n">
        <v>193.377988</v>
      </c>
      <c r="D8608" s="0" t="n">
        <v>10.270753</v>
      </c>
    </row>
    <row r="8609" customFormat="false" ht="12.8" hidden="false" customHeight="false" outlineLevel="0" collapsed="false">
      <c r="B8609" s="0" t="n">
        <v>0.097692</v>
      </c>
      <c r="C8609" s="0" t="n">
        <v>193.377986</v>
      </c>
      <c r="D8609" s="0" t="n">
        <v>10.270754</v>
      </c>
    </row>
    <row r="8610" customFormat="false" ht="12.8" hidden="false" customHeight="false" outlineLevel="0" collapsed="false">
      <c r="B8610" s="0" t="n">
        <v>0.097703</v>
      </c>
      <c r="C8610" s="0" t="n">
        <v>193.377985</v>
      </c>
      <c r="D8610" s="0" t="n">
        <v>10.270754</v>
      </c>
    </row>
    <row r="8611" customFormat="false" ht="12.8" hidden="false" customHeight="false" outlineLevel="0" collapsed="false">
      <c r="B8611" s="0" t="n">
        <v>0.097713</v>
      </c>
      <c r="C8611" s="0" t="n">
        <v>193.377983</v>
      </c>
      <c r="D8611" s="0" t="n">
        <v>10.270754</v>
      </c>
    </row>
    <row r="8612" customFormat="false" ht="12.8" hidden="false" customHeight="false" outlineLevel="0" collapsed="false">
      <c r="B8612" s="0" t="n">
        <v>0.097724</v>
      </c>
      <c r="C8612" s="0" t="n">
        <v>193.377982</v>
      </c>
      <c r="D8612" s="0" t="n">
        <v>10.270755</v>
      </c>
    </row>
    <row r="8613" customFormat="false" ht="12.8" hidden="false" customHeight="false" outlineLevel="0" collapsed="false">
      <c r="B8613" s="0" t="n">
        <v>0.097735</v>
      </c>
      <c r="C8613" s="0" t="n">
        <v>193.377981</v>
      </c>
      <c r="D8613" s="0" t="n">
        <v>10.270755</v>
      </c>
    </row>
    <row r="8614" customFormat="false" ht="12.8" hidden="false" customHeight="false" outlineLevel="0" collapsed="false">
      <c r="B8614" s="0" t="n">
        <v>0.097746</v>
      </c>
      <c r="C8614" s="0" t="n">
        <v>193.37798</v>
      </c>
      <c r="D8614" s="0" t="n">
        <v>10.270756</v>
      </c>
    </row>
    <row r="8615" customFormat="false" ht="12.8" hidden="false" customHeight="false" outlineLevel="0" collapsed="false">
      <c r="B8615" s="0" t="n">
        <v>0.097756</v>
      </c>
      <c r="C8615" s="0" t="n">
        <v>193.377979</v>
      </c>
      <c r="D8615" s="0" t="n">
        <v>10.270756</v>
      </c>
    </row>
    <row r="8616" customFormat="false" ht="12.8" hidden="false" customHeight="false" outlineLevel="0" collapsed="false">
      <c r="B8616" s="0" t="n">
        <v>0.097767</v>
      </c>
      <c r="C8616" s="0" t="n">
        <v>193.377978</v>
      </c>
      <c r="D8616" s="0" t="n">
        <v>10.270756</v>
      </c>
    </row>
    <row r="8617" customFormat="false" ht="12.8" hidden="false" customHeight="false" outlineLevel="0" collapsed="false">
      <c r="B8617" s="0" t="n">
        <v>0.097778</v>
      </c>
      <c r="C8617" s="0" t="n">
        <v>193.377977</v>
      </c>
      <c r="D8617" s="0" t="n">
        <v>10.270757</v>
      </c>
    </row>
    <row r="8618" customFormat="false" ht="12.8" hidden="false" customHeight="false" outlineLevel="0" collapsed="false">
      <c r="B8618" s="0" t="n">
        <v>0.097789</v>
      </c>
      <c r="C8618" s="0" t="n">
        <v>193.377977</v>
      </c>
      <c r="D8618" s="0" t="n">
        <v>10.270757</v>
      </c>
    </row>
    <row r="8619" customFormat="false" ht="12.8" hidden="false" customHeight="false" outlineLevel="0" collapsed="false">
      <c r="B8619" s="0" t="n">
        <v>0.097799</v>
      </c>
      <c r="C8619" s="0" t="n">
        <v>193.377976</v>
      </c>
      <c r="D8619" s="0" t="n">
        <v>10.270758</v>
      </c>
    </row>
    <row r="8620" customFormat="false" ht="12.8" hidden="false" customHeight="false" outlineLevel="0" collapsed="false">
      <c r="B8620" s="0" t="n">
        <v>0.09781</v>
      </c>
      <c r="C8620" s="0" t="n">
        <v>193.377976</v>
      </c>
      <c r="D8620" s="0" t="n">
        <v>10.270758</v>
      </c>
    </row>
    <row r="8621" customFormat="false" ht="12.8" hidden="false" customHeight="false" outlineLevel="0" collapsed="false">
      <c r="B8621" s="0" t="n">
        <v>0.097821</v>
      </c>
      <c r="C8621" s="0" t="n">
        <v>193.377976</v>
      </c>
      <c r="D8621" s="0" t="n">
        <v>10.270758</v>
      </c>
    </row>
    <row r="8622" customFormat="false" ht="12.8" hidden="false" customHeight="false" outlineLevel="0" collapsed="false">
      <c r="B8622" s="0" t="n">
        <v>0.097832</v>
      </c>
      <c r="C8622" s="0" t="n">
        <v>193.377976</v>
      </c>
      <c r="D8622" s="0" t="n">
        <v>10.270759</v>
      </c>
    </row>
    <row r="8623" customFormat="false" ht="12.8" hidden="false" customHeight="false" outlineLevel="0" collapsed="false">
      <c r="B8623" s="0" t="n">
        <v>0.097842</v>
      </c>
      <c r="C8623" s="0" t="n">
        <v>193.377976</v>
      </c>
      <c r="D8623" s="0" t="n">
        <v>10.270759</v>
      </c>
    </row>
    <row r="8624" customFormat="false" ht="12.8" hidden="false" customHeight="false" outlineLevel="0" collapsed="false">
      <c r="B8624" s="0" t="n">
        <v>0.097853</v>
      </c>
      <c r="C8624" s="0" t="n">
        <v>193.377976</v>
      </c>
      <c r="D8624" s="0" t="n">
        <v>10.27076</v>
      </c>
    </row>
    <row r="8625" customFormat="false" ht="12.8" hidden="false" customHeight="false" outlineLevel="0" collapsed="false">
      <c r="B8625" s="0" t="n">
        <v>0.097864</v>
      </c>
      <c r="C8625" s="0" t="n">
        <v>193.377977</v>
      </c>
      <c r="D8625" s="0" t="n">
        <v>10.27076</v>
      </c>
    </row>
    <row r="8626" customFormat="false" ht="12.8" hidden="false" customHeight="false" outlineLevel="0" collapsed="false">
      <c r="B8626" s="0" t="n">
        <v>0.097874</v>
      </c>
      <c r="C8626" s="0" t="n">
        <v>193.377977</v>
      </c>
      <c r="D8626" s="0" t="n">
        <v>10.27076</v>
      </c>
    </row>
    <row r="8627" customFormat="false" ht="12.8" hidden="false" customHeight="false" outlineLevel="0" collapsed="false">
      <c r="B8627" s="0" t="n">
        <v>0.097885</v>
      </c>
      <c r="C8627" s="0" t="n">
        <v>193.377978</v>
      </c>
      <c r="D8627" s="0" t="n">
        <v>10.270761</v>
      </c>
    </row>
    <row r="8628" customFormat="false" ht="12.8" hidden="false" customHeight="false" outlineLevel="0" collapsed="false">
      <c r="B8628" s="0" t="n">
        <v>0.097896</v>
      </c>
      <c r="C8628" s="0" t="n">
        <v>193.377978</v>
      </c>
      <c r="D8628" s="0" t="n">
        <v>10.270761</v>
      </c>
    </row>
    <row r="8629" customFormat="false" ht="12.8" hidden="false" customHeight="false" outlineLevel="0" collapsed="false">
      <c r="B8629" s="0" t="n">
        <v>0.097907</v>
      </c>
      <c r="C8629" s="0" t="n">
        <v>193.377979</v>
      </c>
      <c r="D8629" s="0" t="n">
        <v>10.270761</v>
      </c>
    </row>
    <row r="8630" customFormat="false" ht="12.8" hidden="false" customHeight="false" outlineLevel="0" collapsed="false">
      <c r="B8630" s="0" t="n">
        <v>0.097917</v>
      </c>
      <c r="C8630" s="0" t="n">
        <v>193.37798</v>
      </c>
      <c r="D8630" s="0" t="n">
        <v>10.270762</v>
      </c>
    </row>
    <row r="8631" customFormat="false" ht="12.8" hidden="false" customHeight="false" outlineLevel="0" collapsed="false">
      <c r="B8631" s="0" t="n">
        <v>0.097928</v>
      </c>
      <c r="C8631" s="0" t="n">
        <v>193.377981</v>
      </c>
      <c r="D8631" s="0" t="n">
        <v>10.270762</v>
      </c>
    </row>
    <row r="8632" customFormat="false" ht="12.8" hidden="false" customHeight="false" outlineLevel="0" collapsed="false">
      <c r="B8632" s="0" t="n">
        <v>0.097939</v>
      </c>
      <c r="C8632" s="0" t="n">
        <v>193.377983</v>
      </c>
      <c r="D8632" s="0" t="n">
        <v>10.270763</v>
      </c>
    </row>
    <row r="8633" customFormat="false" ht="12.8" hidden="false" customHeight="false" outlineLevel="0" collapsed="false">
      <c r="B8633" s="0" t="n">
        <v>0.09795</v>
      </c>
      <c r="C8633" s="0" t="n">
        <v>193.377984</v>
      </c>
      <c r="D8633" s="0" t="n">
        <v>10.270763</v>
      </c>
    </row>
    <row r="8634" customFormat="false" ht="12.8" hidden="false" customHeight="false" outlineLevel="0" collapsed="false">
      <c r="B8634" s="0" t="n">
        <v>0.09796</v>
      </c>
      <c r="C8634" s="0" t="n">
        <v>193.377985</v>
      </c>
      <c r="D8634" s="0" t="n">
        <v>10.270763</v>
      </c>
    </row>
    <row r="8635" customFormat="false" ht="12.8" hidden="false" customHeight="false" outlineLevel="0" collapsed="false">
      <c r="B8635" s="0" t="n">
        <v>0.097971</v>
      </c>
      <c r="C8635" s="0" t="n">
        <v>193.377987</v>
      </c>
      <c r="D8635" s="0" t="n">
        <v>10.270764</v>
      </c>
    </row>
    <row r="8636" customFormat="false" ht="12.8" hidden="false" customHeight="false" outlineLevel="0" collapsed="false">
      <c r="B8636" s="0" t="n">
        <v>0.097982</v>
      </c>
      <c r="C8636" s="0" t="n">
        <v>193.377989</v>
      </c>
      <c r="D8636" s="0" t="n">
        <v>10.270764</v>
      </c>
    </row>
    <row r="8637" customFormat="false" ht="12.8" hidden="false" customHeight="false" outlineLevel="0" collapsed="false">
      <c r="B8637" s="0" t="n">
        <v>0.097993</v>
      </c>
      <c r="C8637" s="0" t="n">
        <v>193.377991</v>
      </c>
      <c r="D8637" s="0" t="n">
        <v>10.270765</v>
      </c>
    </row>
    <row r="8638" customFormat="false" ht="12.8" hidden="false" customHeight="false" outlineLevel="0" collapsed="false">
      <c r="B8638" s="0" t="n">
        <v>0.098003</v>
      </c>
      <c r="C8638" s="0" t="n">
        <v>193.377993</v>
      </c>
      <c r="D8638" s="0" t="n">
        <v>10.270765</v>
      </c>
    </row>
    <row r="8639" customFormat="false" ht="12.8" hidden="false" customHeight="false" outlineLevel="0" collapsed="false">
      <c r="B8639" s="0" t="n">
        <v>0.098014</v>
      </c>
      <c r="C8639" s="0" t="n">
        <v>193.377995</v>
      </c>
      <c r="D8639" s="0" t="n">
        <v>10.270765</v>
      </c>
    </row>
    <row r="8640" customFormat="false" ht="12.8" hidden="false" customHeight="false" outlineLevel="0" collapsed="false">
      <c r="B8640" s="0" t="n">
        <v>0.098025</v>
      </c>
      <c r="C8640" s="0" t="n">
        <v>193.377997</v>
      </c>
      <c r="D8640" s="0" t="n">
        <v>10.270766</v>
      </c>
    </row>
    <row r="8641" customFormat="false" ht="12.8" hidden="false" customHeight="false" outlineLevel="0" collapsed="false">
      <c r="B8641" s="0" t="n">
        <v>0.098036</v>
      </c>
      <c r="C8641" s="0" t="n">
        <v>193.377999</v>
      </c>
      <c r="D8641" s="0" t="n">
        <v>10.270766</v>
      </c>
    </row>
    <row r="8642" customFormat="false" ht="12.8" hidden="false" customHeight="false" outlineLevel="0" collapsed="false">
      <c r="B8642" s="0" t="n">
        <v>0.098046</v>
      </c>
      <c r="C8642" s="0" t="n">
        <v>193.378002</v>
      </c>
      <c r="D8642" s="0" t="n">
        <v>10.270766</v>
      </c>
    </row>
    <row r="8643" customFormat="false" ht="12.8" hidden="false" customHeight="false" outlineLevel="0" collapsed="false">
      <c r="B8643" s="0" t="n">
        <v>0.098057</v>
      </c>
      <c r="C8643" s="0" t="n">
        <v>193.378005</v>
      </c>
      <c r="D8643" s="0" t="n">
        <v>10.270767</v>
      </c>
    </row>
    <row r="8644" customFormat="false" ht="12.8" hidden="false" customHeight="false" outlineLevel="0" collapsed="false">
      <c r="B8644" s="0" t="n">
        <v>0.098068</v>
      </c>
      <c r="C8644" s="0" t="n">
        <v>193.378007</v>
      </c>
      <c r="D8644" s="0" t="n">
        <v>10.270767</v>
      </c>
    </row>
    <row r="8645" customFormat="false" ht="12.8" hidden="false" customHeight="false" outlineLevel="0" collapsed="false">
      <c r="B8645" s="0" t="n">
        <v>0.098079</v>
      </c>
      <c r="C8645" s="0" t="n">
        <v>193.37801</v>
      </c>
      <c r="D8645" s="0" t="n">
        <v>10.270767</v>
      </c>
    </row>
    <row r="8646" customFormat="false" ht="12.8" hidden="false" customHeight="false" outlineLevel="0" collapsed="false">
      <c r="B8646" s="0" t="n">
        <v>0.098089</v>
      </c>
      <c r="C8646" s="0" t="n">
        <v>193.378013</v>
      </c>
      <c r="D8646" s="0" t="n">
        <v>10.270768</v>
      </c>
    </row>
    <row r="8647" customFormat="false" ht="12.8" hidden="false" customHeight="false" outlineLevel="0" collapsed="false">
      <c r="B8647" s="0" t="n">
        <v>0.0981</v>
      </c>
      <c r="C8647" s="0" t="n">
        <v>193.378016</v>
      </c>
      <c r="D8647" s="0" t="n">
        <v>10.270768</v>
      </c>
    </row>
    <row r="8648" customFormat="false" ht="12.8" hidden="false" customHeight="false" outlineLevel="0" collapsed="false">
      <c r="B8648" s="0" t="n">
        <v>0.098111</v>
      </c>
      <c r="C8648" s="0" t="n">
        <v>193.37802</v>
      </c>
      <c r="D8648" s="0" t="n">
        <v>10.270768</v>
      </c>
    </row>
    <row r="8649" customFormat="false" ht="12.8" hidden="false" customHeight="false" outlineLevel="0" collapsed="false">
      <c r="B8649" s="0" t="n">
        <v>0.098121</v>
      </c>
      <c r="C8649" s="0" t="n">
        <v>193.378023</v>
      </c>
      <c r="D8649" s="0" t="n">
        <v>10.270769</v>
      </c>
    </row>
    <row r="8650" customFormat="false" ht="12.8" hidden="false" customHeight="false" outlineLevel="0" collapsed="false">
      <c r="B8650" s="0" t="n">
        <v>0.098132</v>
      </c>
      <c r="C8650" s="0" t="n">
        <v>193.378026</v>
      </c>
      <c r="D8650" s="0" t="n">
        <v>10.270769</v>
      </c>
    </row>
    <row r="8651" customFormat="false" ht="12.8" hidden="false" customHeight="false" outlineLevel="0" collapsed="false">
      <c r="B8651" s="0" t="n">
        <v>0.098143</v>
      </c>
      <c r="C8651" s="0" t="n">
        <v>193.37803</v>
      </c>
      <c r="D8651" s="0" t="n">
        <v>10.27077</v>
      </c>
    </row>
    <row r="8652" customFormat="false" ht="12.8" hidden="false" customHeight="false" outlineLevel="0" collapsed="false">
      <c r="B8652" s="0" t="n">
        <v>0.098154</v>
      </c>
      <c r="C8652" s="0" t="n">
        <v>193.378034</v>
      </c>
      <c r="D8652" s="0" t="n">
        <v>10.27077</v>
      </c>
    </row>
    <row r="8653" customFormat="false" ht="12.8" hidden="false" customHeight="false" outlineLevel="0" collapsed="false">
      <c r="B8653" s="0" t="n">
        <v>0.098164</v>
      </c>
      <c r="C8653" s="0" t="n">
        <v>193.378038</v>
      </c>
      <c r="D8653" s="0" t="n">
        <v>10.27077</v>
      </c>
    </row>
    <row r="8654" customFormat="false" ht="12.8" hidden="false" customHeight="false" outlineLevel="0" collapsed="false">
      <c r="B8654" s="0" t="n">
        <v>0.098175</v>
      </c>
      <c r="C8654" s="0" t="n">
        <v>193.378041</v>
      </c>
      <c r="D8654" s="0" t="n">
        <v>10.270771</v>
      </c>
    </row>
    <row r="8655" customFormat="false" ht="12.8" hidden="false" customHeight="false" outlineLevel="0" collapsed="false">
      <c r="B8655" s="0" t="n">
        <v>0.098186</v>
      </c>
      <c r="C8655" s="0" t="n">
        <v>193.378046</v>
      </c>
      <c r="D8655" s="0" t="n">
        <v>10.270771</v>
      </c>
    </row>
    <row r="8656" customFormat="false" ht="12.8" hidden="false" customHeight="false" outlineLevel="0" collapsed="false">
      <c r="B8656" s="0" t="n">
        <v>0.098197</v>
      </c>
      <c r="C8656" s="0" t="n">
        <v>193.37805</v>
      </c>
      <c r="D8656" s="0" t="n">
        <v>10.270771</v>
      </c>
    </row>
    <row r="8657" customFormat="false" ht="12.8" hidden="false" customHeight="false" outlineLevel="0" collapsed="false">
      <c r="B8657" s="0" t="n">
        <v>0.098207</v>
      </c>
      <c r="C8657" s="0" t="n">
        <v>193.378054</v>
      </c>
      <c r="D8657" s="0" t="n">
        <v>10.270772</v>
      </c>
    </row>
    <row r="8658" customFormat="false" ht="12.8" hidden="false" customHeight="false" outlineLevel="0" collapsed="false">
      <c r="B8658" s="0" t="n">
        <v>0.098218</v>
      </c>
      <c r="C8658" s="0" t="n">
        <v>193.378058</v>
      </c>
      <c r="D8658" s="0" t="n">
        <v>10.270772</v>
      </c>
    </row>
    <row r="8659" customFormat="false" ht="12.8" hidden="false" customHeight="false" outlineLevel="0" collapsed="false">
      <c r="B8659" s="0" t="n">
        <v>0.098229</v>
      </c>
      <c r="C8659" s="0" t="n">
        <v>193.378063</v>
      </c>
      <c r="D8659" s="0" t="n">
        <v>10.270772</v>
      </c>
    </row>
    <row r="8660" customFormat="false" ht="12.8" hidden="false" customHeight="false" outlineLevel="0" collapsed="false">
      <c r="B8660" s="0" t="n">
        <v>0.09824</v>
      </c>
      <c r="C8660" s="0" t="n">
        <v>193.378067</v>
      </c>
      <c r="D8660" s="0" t="n">
        <v>10.270773</v>
      </c>
    </row>
    <row r="8661" customFormat="false" ht="12.8" hidden="false" customHeight="false" outlineLevel="0" collapsed="false">
      <c r="B8661" s="0" t="n">
        <v>0.09825</v>
      </c>
      <c r="C8661" s="0" t="n">
        <v>193.378072</v>
      </c>
      <c r="D8661" s="0" t="n">
        <v>10.270773</v>
      </c>
    </row>
    <row r="8662" customFormat="false" ht="12.8" hidden="false" customHeight="false" outlineLevel="0" collapsed="false">
      <c r="B8662" s="0" t="n">
        <v>0.098261</v>
      </c>
      <c r="C8662" s="0" t="n">
        <v>193.378077</v>
      </c>
      <c r="D8662" s="0" t="n">
        <v>10.270773</v>
      </c>
    </row>
    <row r="8663" customFormat="false" ht="12.8" hidden="false" customHeight="false" outlineLevel="0" collapsed="false">
      <c r="B8663" s="0" t="n">
        <v>0.098272</v>
      </c>
      <c r="C8663" s="0" t="n">
        <v>193.378082</v>
      </c>
      <c r="D8663" s="0" t="n">
        <v>10.270773</v>
      </c>
    </row>
    <row r="8664" customFormat="false" ht="12.8" hidden="false" customHeight="false" outlineLevel="0" collapsed="false">
      <c r="B8664" s="0" t="n">
        <v>0.098283</v>
      </c>
      <c r="C8664" s="0" t="n">
        <v>193.378087</v>
      </c>
      <c r="D8664" s="0" t="n">
        <v>10.270774</v>
      </c>
    </row>
    <row r="8665" customFormat="false" ht="12.8" hidden="false" customHeight="false" outlineLevel="0" collapsed="false">
      <c r="B8665" s="0" t="n">
        <v>0.098293</v>
      </c>
      <c r="C8665" s="0" t="n">
        <v>193.378092</v>
      </c>
      <c r="D8665" s="0" t="n">
        <v>10.270774</v>
      </c>
    </row>
    <row r="8666" customFormat="false" ht="12.8" hidden="false" customHeight="false" outlineLevel="0" collapsed="false">
      <c r="B8666" s="0" t="n">
        <v>0.098304</v>
      </c>
      <c r="C8666" s="0" t="n">
        <v>193.378097</v>
      </c>
      <c r="D8666" s="0" t="n">
        <v>10.270774</v>
      </c>
    </row>
    <row r="8667" customFormat="false" ht="12.8" hidden="false" customHeight="false" outlineLevel="0" collapsed="false">
      <c r="B8667" s="0" t="n">
        <v>0.098315</v>
      </c>
      <c r="C8667" s="0" t="n">
        <v>193.378102</v>
      </c>
      <c r="D8667" s="0" t="n">
        <v>10.270775</v>
      </c>
    </row>
    <row r="8668" customFormat="false" ht="12.8" hidden="false" customHeight="false" outlineLevel="0" collapsed="false">
      <c r="B8668" s="0" t="n">
        <v>0.098326</v>
      </c>
      <c r="C8668" s="0" t="n">
        <v>193.378108</v>
      </c>
      <c r="D8668" s="0" t="n">
        <v>10.270775</v>
      </c>
    </row>
    <row r="8669" customFormat="false" ht="12.8" hidden="false" customHeight="false" outlineLevel="0" collapsed="false">
      <c r="B8669" s="0" t="n">
        <v>0.098336</v>
      </c>
      <c r="C8669" s="0" t="n">
        <v>193.378113</v>
      </c>
      <c r="D8669" s="0" t="n">
        <v>10.270775</v>
      </c>
    </row>
    <row r="8670" customFormat="false" ht="12.8" hidden="false" customHeight="false" outlineLevel="0" collapsed="false">
      <c r="B8670" s="0" t="n">
        <v>0.098347</v>
      </c>
      <c r="C8670" s="0" t="n">
        <v>193.378119</v>
      </c>
      <c r="D8670" s="0" t="n">
        <v>10.270776</v>
      </c>
    </row>
    <row r="8671" customFormat="false" ht="12.8" hidden="false" customHeight="false" outlineLevel="0" collapsed="false">
      <c r="B8671" s="0" t="n">
        <v>0.098358</v>
      </c>
      <c r="C8671" s="0" t="n">
        <v>193.378125</v>
      </c>
      <c r="D8671" s="0" t="n">
        <v>10.270776</v>
      </c>
    </row>
    <row r="8672" customFormat="false" ht="12.8" hidden="false" customHeight="false" outlineLevel="0" collapsed="false">
      <c r="B8672" s="0" t="n">
        <v>0.098368</v>
      </c>
      <c r="C8672" s="0" t="n">
        <v>193.37813</v>
      </c>
      <c r="D8672" s="0" t="n">
        <v>10.270776</v>
      </c>
    </row>
    <row r="8673" customFormat="false" ht="12.8" hidden="false" customHeight="false" outlineLevel="0" collapsed="false">
      <c r="B8673" s="0" t="n">
        <v>0.098379</v>
      </c>
      <c r="C8673" s="0" t="n">
        <v>193.378136</v>
      </c>
      <c r="D8673" s="0" t="n">
        <v>10.270777</v>
      </c>
    </row>
    <row r="8674" customFormat="false" ht="12.8" hidden="false" customHeight="false" outlineLevel="0" collapsed="false">
      <c r="B8674" s="0" t="n">
        <v>0.09839</v>
      </c>
      <c r="C8674" s="0" t="n">
        <v>193.378142</v>
      </c>
      <c r="D8674" s="0" t="n">
        <v>10.270777</v>
      </c>
    </row>
    <row r="8675" customFormat="false" ht="12.8" hidden="false" customHeight="false" outlineLevel="0" collapsed="false">
      <c r="B8675" s="0" t="n">
        <v>0.098401</v>
      </c>
      <c r="C8675" s="0" t="n">
        <v>193.378148</v>
      </c>
      <c r="D8675" s="0" t="n">
        <v>10.270777</v>
      </c>
    </row>
    <row r="8676" customFormat="false" ht="12.8" hidden="false" customHeight="false" outlineLevel="0" collapsed="false">
      <c r="B8676" s="0" t="n">
        <v>0.098411</v>
      </c>
      <c r="C8676" s="0" t="n">
        <v>193.378154</v>
      </c>
      <c r="D8676" s="0" t="n">
        <v>10.270777</v>
      </c>
    </row>
    <row r="8677" customFormat="false" ht="12.8" hidden="false" customHeight="false" outlineLevel="0" collapsed="false">
      <c r="B8677" s="0" t="n">
        <v>0.098422</v>
      </c>
      <c r="C8677" s="0" t="n">
        <v>193.37816</v>
      </c>
      <c r="D8677" s="0" t="n">
        <v>10.270778</v>
      </c>
    </row>
    <row r="8678" customFormat="false" ht="12.8" hidden="false" customHeight="false" outlineLevel="0" collapsed="false">
      <c r="B8678" s="0" t="n">
        <v>0.098433</v>
      </c>
      <c r="C8678" s="0" t="n">
        <v>193.378166</v>
      </c>
      <c r="D8678" s="0" t="n">
        <v>10.270778</v>
      </c>
    </row>
    <row r="8679" customFormat="false" ht="12.8" hidden="false" customHeight="false" outlineLevel="0" collapsed="false">
      <c r="B8679" s="0" t="n">
        <v>0.098444</v>
      </c>
      <c r="C8679" s="0" t="n">
        <v>193.378173</v>
      </c>
      <c r="D8679" s="0" t="n">
        <v>10.270778</v>
      </c>
    </row>
    <row r="8680" customFormat="false" ht="12.8" hidden="false" customHeight="false" outlineLevel="0" collapsed="false">
      <c r="B8680" s="0" t="n">
        <v>0.098454</v>
      </c>
      <c r="C8680" s="0" t="n">
        <v>193.378179</v>
      </c>
      <c r="D8680" s="0" t="n">
        <v>10.270778</v>
      </c>
    </row>
    <row r="8681" customFormat="false" ht="12.8" hidden="false" customHeight="false" outlineLevel="0" collapsed="false">
      <c r="B8681" s="0" t="n">
        <v>0.098465</v>
      </c>
      <c r="C8681" s="0" t="n">
        <v>193.378186</v>
      </c>
      <c r="D8681" s="0" t="n">
        <v>10.270779</v>
      </c>
    </row>
    <row r="8682" customFormat="false" ht="12.8" hidden="false" customHeight="false" outlineLevel="0" collapsed="false">
      <c r="B8682" s="0" t="n">
        <v>0.098476</v>
      </c>
      <c r="C8682" s="0" t="n">
        <v>193.378192</v>
      </c>
      <c r="D8682" s="0" t="n">
        <v>10.270779</v>
      </c>
    </row>
    <row r="8683" customFormat="false" ht="12.8" hidden="false" customHeight="false" outlineLevel="0" collapsed="false">
      <c r="B8683" s="0" t="n">
        <v>0.098487</v>
      </c>
      <c r="C8683" s="0" t="n">
        <v>193.378199</v>
      </c>
      <c r="D8683" s="0" t="n">
        <v>10.270779</v>
      </c>
    </row>
    <row r="8684" customFormat="false" ht="12.8" hidden="false" customHeight="false" outlineLevel="0" collapsed="false">
      <c r="B8684" s="0" t="n">
        <v>0.098497</v>
      </c>
      <c r="C8684" s="0" t="n">
        <v>193.378205</v>
      </c>
      <c r="D8684" s="0" t="n">
        <v>10.270779</v>
      </c>
    </row>
    <row r="8685" customFormat="false" ht="12.8" hidden="false" customHeight="false" outlineLevel="0" collapsed="false">
      <c r="B8685" s="0" t="n">
        <v>0.098508</v>
      </c>
      <c r="C8685" s="0" t="n">
        <v>193.378212</v>
      </c>
      <c r="D8685" s="0" t="n">
        <v>10.27078</v>
      </c>
    </row>
    <row r="8686" customFormat="false" ht="12.8" hidden="false" customHeight="false" outlineLevel="0" collapsed="false">
      <c r="B8686" s="0" t="n">
        <v>0.098519</v>
      </c>
      <c r="C8686" s="0" t="n">
        <v>193.378219</v>
      </c>
      <c r="D8686" s="0" t="n">
        <v>10.27078</v>
      </c>
    </row>
    <row r="8687" customFormat="false" ht="12.8" hidden="false" customHeight="false" outlineLevel="0" collapsed="false">
      <c r="B8687" s="0" t="n">
        <v>0.09853</v>
      </c>
      <c r="C8687" s="0" t="n">
        <v>193.378226</v>
      </c>
      <c r="D8687" s="0" t="n">
        <v>10.27078</v>
      </c>
    </row>
    <row r="8688" customFormat="false" ht="12.8" hidden="false" customHeight="false" outlineLevel="0" collapsed="false">
      <c r="B8688" s="0" t="n">
        <v>0.09854</v>
      </c>
      <c r="C8688" s="0" t="n">
        <v>193.378232</v>
      </c>
      <c r="D8688" s="0" t="n">
        <v>10.27078</v>
      </c>
    </row>
    <row r="8689" customFormat="false" ht="12.8" hidden="false" customHeight="false" outlineLevel="0" collapsed="false">
      <c r="B8689" s="0" t="n">
        <v>0.098551</v>
      </c>
      <c r="C8689" s="0" t="n">
        <v>193.378239</v>
      </c>
      <c r="D8689" s="0" t="n">
        <v>10.270781</v>
      </c>
    </row>
    <row r="8690" customFormat="false" ht="12.8" hidden="false" customHeight="false" outlineLevel="0" collapsed="false">
      <c r="B8690" s="0" t="n">
        <v>0.098562</v>
      </c>
      <c r="C8690" s="0" t="n">
        <v>193.378246</v>
      </c>
      <c r="D8690" s="0" t="n">
        <v>10.270781</v>
      </c>
    </row>
    <row r="8691" customFormat="false" ht="12.8" hidden="false" customHeight="false" outlineLevel="0" collapsed="false">
      <c r="B8691" s="0" t="n">
        <v>0.098573</v>
      </c>
      <c r="C8691" s="0" t="n">
        <v>193.378253</v>
      </c>
      <c r="D8691" s="0" t="n">
        <v>10.270781</v>
      </c>
    </row>
    <row r="8692" customFormat="false" ht="12.8" hidden="false" customHeight="false" outlineLevel="0" collapsed="false">
      <c r="B8692" s="0" t="n">
        <v>0.098583</v>
      </c>
      <c r="C8692" s="0" t="n">
        <v>193.37826</v>
      </c>
      <c r="D8692" s="0" t="n">
        <v>10.270781</v>
      </c>
    </row>
    <row r="8693" customFormat="false" ht="12.8" hidden="false" customHeight="false" outlineLevel="0" collapsed="false">
      <c r="B8693" s="0" t="n">
        <v>0.098594</v>
      </c>
      <c r="C8693" s="0" t="n">
        <v>193.378267</v>
      </c>
      <c r="D8693" s="0" t="n">
        <v>10.270782</v>
      </c>
    </row>
    <row r="8694" customFormat="false" ht="12.8" hidden="false" customHeight="false" outlineLevel="0" collapsed="false">
      <c r="B8694" s="0" t="n">
        <v>0.098605</v>
      </c>
      <c r="C8694" s="0" t="n">
        <v>193.378275</v>
      </c>
      <c r="D8694" s="0" t="n">
        <v>10.270782</v>
      </c>
    </row>
    <row r="8695" customFormat="false" ht="12.8" hidden="false" customHeight="false" outlineLevel="0" collapsed="false">
      <c r="B8695" s="0" t="n">
        <v>0.098615</v>
      </c>
      <c r="C8695" s="0" t="n">
        <v>193.378282</v>
      </c>
      <c r="D8695" s="0" t="n">
        <v>10.270782</v>
      </c>
    </row>
    <row r="8696" customFormat="false" ht="12.8" hidden="false" customHeight="false" outlineLevel="0" collapsed="false">
      <c r="B8696" s="0" t="n">
        <v>0.098626</v>
      </c>
      <c r="C8696" s="0" t="n">
        <v>193.378289</v>
      </c>
      <c r="D8696" s="0" t="n">
        <v>10.270782</v>
      </c>
    </row>
    <row r="8697" customFormat="false" ht="12.8" hidden="false" customHeight="false" outlineLevel="0" collapsed="false">
      <c r="B8697" s="0" t="n">
        <v>0.098637</v>
      </c>
      <c r="C8697" s="0" t="n">
        <v>193.378296</v>
      </c>
      <c r="D8697" s="0" t="n">
        <v>10.270783</v>
      </c>
    </row>
    <row r="8698" customFormat="false" ht="12.8" hidden="false" customHeight="false" outlineLevel="0" collapsed="false">
      <c r="B8698" s="0" t="n">
        <v>0.098648</v>
      </c>
      <c r="C8698" s="0" t="n">
        <v>193.378303</v>
      </c>
      <c r="D8698" s="0" t="n">
        <v>10.270783</v>
      </c>
    </row>
    <row r="8699" customFormat="false" ht="12.8" hidden="false" customHeight="false" outlineLevel="0" collapsed="false">
      <c r="B8699" s="0" t="n">
        <v>0.098658</v>
      </c>
      <c r="C8699" s="0" t="n">
        <v>193.378311</v>
      </c>
      <c r="D8699" s="0" t="n">
        <v>10.270783</v>
      </c>
    </row>
    <row r="8700" customFormat="false" ht="12.8" hidden="false" customHeight="false" outlineLevel="0" collapsed="false">
      <c r="B8700" s="0" t="n">
        <v>0.098669</v>
      </c>
      <c r="C8700" s="0" t="n">
        <v>193.378318</v>
      </c>
      <c r="D8700" s="0" t="n">
        <v>10.270783</v>
      </c>
    </row>
    <row r="8701" customFormat="false" ht="12.8" hidden="false" customHeight="false" outlineLevel="0" collapsed="false">
      <c r="B8701" s="0" t="n">
        <v>0.09868</v>
      </c>
      <c r="C8701" s="0" t="n">
        <v>193.378325</v>
      </c>
      <c r="D8701" s="0" t="n">
        <v>10.270783</v>
      </c>
    </row>
    <row r="8702" customFormat="false" ht="12.8" hidden="false" customHeight="false" outlineLevel="0" collapsed="false">
      <c r="B8702" s="0" t="n">
        <v>0.098691</v>
      </c>
      <c r="C8702" s="0" t="n">
        <v>193.378333</v>
      </c>
      <c r="D8702" s="0" t="n">
        <v>10.270784</v>
      </c>
    </row>
    <row r="8703" customFormat="false" ht="12.8" hidden="false" customHeight="false" outlineLevel="0" collapsed="false">
      <c r="B8703" s="0" t="n">
        <v>0.098701</v>
      </c>
      <c r="C8703" s="0" t="n">
        <v>193.37834</v>
      </c>
      <c r="D8703" s="0" t="n">
        <v>10.270784</v>
      </c>
    </row>
    <row r="8704" customFormat="false" ht="12.8" hidden="false" customHeight="false" outlineLevel="0" collapsed="false">
      <c r="B8704" s="0" t="n">
        <v>0.098712</v>
      </c>
      <c r="C8704" s="0" t="n">
        <v>193.378348</v>
      </c>
      <c r="D8704" s="0" t="n">
        <v>10.270784</v>
      </c>
    </row>
    <row r="8705" customFormat="false" ht="12.8" hidden="false" customHeight="false" outlineLevel="0" collapsed="false">
      <c r="B8705" s="0" t="n">
        <v>0.098723</v>
      </c>
      <c r="C8705" s="0" t="n">
        <v>193.378355</v>
      </c>
      <c r="D8705" s="0" t="n">
        <v>10.270784</v>
      </c>
    </row>
    <row r="8706" customFormat="false" ht="12.8" hidden="false" customHeight="false" outlineLevel="0" collapsed="false">
      <c r="B8706" s="0" t="n">
        <v>0.098734</v>
      </c>
      <c r="C8706" s="0" t="n">
        <v>193.378362</v>
      </c>
      <c r="D8706" s="0" t="n">
        <v>10.270784</v>
      </c>
    </row>
    <row r="8707" customFormat="false" ht="12.8" hidden="false" customHeight="false" outlineLevel="0" collapsed="false">
      <c r="B8707" s="0" t="n">
        <v>0.098744</v>
      </c>
      <c r="C8707" s="0" t="n">
        <v>193.37837</v>
      </c>
      <c r="D8707" s="0" t="n">
        <v>10.270784</v>
      </c>
    </row>
    <row r="8708" customFormat="false" ht="12.8" hidden="false" customHeight="false" outlineLevel="0" collapsed="false">
      <c r="B8708" s="0" t="n">
        <v>0.098755</v>
      </c>
      <c r="C8708" s="0" t="n">
        <v>193.378377</v>
      </c>
      <c r="D8708" s="0" t="n">
        <v>10.270785</v>
      </c>
    </row>
    <row r="8709" customFormat="false" ht="12.8" hidden="false" customHeight="false" outlineLevel="0" collapsed="false">
      <c r="B8709" s="0" t="n">
        <v>0.098766</v>
      </c>
      <c r="C8709" s="0" t="n">
        <v>193.378385</v>
      </c>
      <c r="D8709" s="0" t="n">
        <v>10.270785</v>
      </c>
    </row>
    <row r="8710" customFormat="false" ht="12.8" hidden="false" customHeight="false" outlineLevel="0" collapsed="false">
      <c r="B8710" s="0" t="n">
        <v>0.098777</v>
      </c>
      <c r="C8710" s="0" t="n">
        <v>193.378392</v>
      </c>
      <c r="D8710" s="0" t="n">
        <v>10.270785</v>
      </c>
    </row>
    <row r="8711" customFormat="false" ht="12.8" hidden="false" customHeight="false" outlineLevel="0" collapsed="false">
      <c r="B8711" s="0" t="n">
        <v>0.098787</v>
      </c>
      <c r="C8711" s="0" t="n">
        <v>193.3784</v>
      </c>
      <c r="D8711" s="0" t="n">
        <v>10.270785</v>
      </c>
    </row>
    <row r="8712" customFormat="false" ht="12.8" hidden="false" customHeight="false" outlineLevel="0" collapsed="false">
      <c r="B8712" s="0" t="n">
        <v>0.098798</v>
      </c>
      <c r="C8712" s="0" t="n">
        <v>193.378407</v>
      </c>
      <c r="D8712" s="0" t="n">
        <v>10.270785</v>
      </c>
    </row>
    <row r="8713" customFormat="false" ht="12.8" hidden="false" customHeight="false" outlineLevel="0" collapsed="false">
      <c r="B8713" s="0" t="n">
        <v>0.098809</v>
      </c>
      <c r="C8713" s="0" t="n">
        <v>193.378414</v>
      </c>
      <c r="D8713" s="0" t="n">
        <v>10.270786</v>
      </c>
    </row>
    <row r="8714" customFormat="false" ht="12.8" hidden="false" customHeight="false" outlineLevel="0" collapsed="false">
      <c r="B8714" s="0" t="n">
        <v>0.09882</v>
      </c>
      <c r="C8714" s="0" t="n">
        <v>193.378422</v>
      </c>
      <c r="D8714" s="0" t="n">
        <v>10.270786</v>
      </c>
    </row>
    <row r="8715" customFormat="false" ht="12.8" hidden="false" customHeight="false" outlineLevel="0" collapsed="false">
      <c r="B8715" s="0" t="n">
        <v>0.09883</v>
      </c>
      <c r="C8715" s="0" t="n">
        <v>193.378429</v>
      </c>
      <c r="D8715" s="0" t="n">
        <v>10.270786</v>
      </c>
    </row>
    <row r="8716" customFormat="false" ht="12.8" hidden="false" customHeight="false" outlineLevel="0" collapsed="false">
      <c r="B8716" s="0" t="n">
        <v>0.098841</v>
      </c>
      <c r="C8716" s="0" t="n">
        <v>193.378437</v>
      </c>
      <c r="D8716" s="0" t="n">
        <v>10.270786</v>
      </c>
    </row>
    <row r="8717" customFormat="false" ht="12.8" hidden="false" customHeight="false" outlineLevel="0" collapsed="false">
      <c r="B8717" s="0" t="n">
        <v>0.098852</v>
      </c>
      <c r="C8717" s="0" t="n">
        <v>193.378444</v>
      </c>
      <c r="D8717" s="0" t="n">
        <v>10.270786</v>
      </c>
    </row>
    <row r="8718" customFormat="false" ht="12.8" hidden="false" customHeight="false" outlineLevel="0" collapsed="false">
      <c r="B8718" s="0" t="n">
        <v>0.098863</v>
      </c>
      <c r="C8718" s="0" t="n">
        <v>193.378451</v>
      </c>
      <c r="D8718" s="0" t="n">
        <v>10.270786</v>
      </c>
    </row>
    <row r="8719" customFormat="false" ht="12.8" hidden="false" customHeight="false" outlineLevel="0" collapsed="false">
      <c r="B8719" s="0" t="n">
        <v>0.098873</v>
      </c>
      <c r="C8719" s="0" t="n">
        <v>193.378459</v>
      </c>
      <c r="D8719" s="0" t="n">
        <v>10.270786</v>
      </c>
    </row>
    <row r="8720" customFormat="false" ht="12.8" hidden="false" customHeight="false" outlineLevel="0" collapsed="false">
      <c r="B8720" s="0" t="n">
        <v>0.098884</v>
      </c>
      <c r="C8720" s="0" t="n">
        <v>193.378466</v>
      </c>
      <c r="D8720" s="0" t="n">
        <v>10.270787</v>
      </c>
    </row>
    <row r="8721" customFormat="false" ht="12.8" hidden="false" customHeight="false" outlineLevel="0" collapsed="false">
      <c r="B8721" s="0" t="n">
        <v>0.098895</v>
      </c>
      <c r="C8721" s="0" t="n">
        <v>193.378473</v>
      </c>
      <c r="D8721" s="0" t="n">
        <v>10.270787</v>
      </c>
    </row>
    <row r="8722" customFormat="false" ht="12.8" hidden="false" customHeight="false" outlineLevel="0" collapsed="false">
      <c r="B8722" s="0" t="n">
        <v>0.098905</v>
      </c>
      <c r="C8722" s="0" t="n">
        <v>193.37848</v>
      </c>
      <c r="D8722" s="0" t="n">
        <v>10.270787</v>
      </c>
    </row>
    <row r="8723" customFormat="false" ht="12.8" hidden="false" customHeight="false" outlineLevel="0" collapsed="false">
      <c r="B8723" s="0" t="n">
        <v>0.098916</v>
      </c>
      <c r="C8723" s="0" t="n">
        <v>193.378488</v>
      </c>
      <c r="D8723" s="0" t="n">
        <v>10.270787</v>
      </c>
    </row>
    <row r="8724" customFormat="false" ht="12.8" hidden="false" customHeight="false" outlineLevel="0" collapsed="false">
      <c r="B8724" s="0" t="n">
        <v>0.098927</v>
      </c>
      <c r="C8724" s="0" t="n">
        <v>193.378495</v>
      </c>
      <c r="D8724" s="0" t="n">
        <v>10.270787</v>
      </c>
    </row>
    <row r="8725" customFormat="false" ht="12.8" hidden="false" customHeight="false" outlineLevel="0" collapsed="false">
      <c r="B8725" s="0" t="n">
        <v>0.098938</v>
      </c>
      <c r="C8725" s="0" t="n">
        <v>193.378502</v>
      </c>
      <c r="D8725" s="0" t="n">
        <v>10.270787</v>
      </c>
    </row>
    <row r="8726" customFormat="false" ht="12.8" hidden="false" customHeight="false" outlineLevel="0" collapsed="false">
      <c r="B8726" s="0" t="n">
        <v>0.098948</v>
      </c>
      <c r="C8726" s="0" t="n">
        <v>193.378509</v>
      </c>
      <c r="D8726" s="0" t="n">
        <v>10.270787</v>
      </c>
    </row>
    <row r="8727" customFormat="false" ht="12.8" hidden="false" customHeight="false" outlineLevel="0" collapsed="false">
      <c r="B8727" s="0" t="n">
        <v>0.098959</v>
      </c>
      <c r="C8727" s="0" t="n">
        <v>193.378516</v>
      </c>
      <c r="D8727" s="0" t="n">
        <v>10.270787</v>
      </c>
    </row>
    <row r="8728" customFormat="false" ht="12.8" hidden="false" customHeight="false" outlineLevel="0" collapsed="false">
      <c r="B8728" s="0" t="n">
        <v>0.09897</v>
      </c>
      <c r="C8728" s="0" t="n">
        <v>193.378523</v>
      </c>
      <c r="D8728" s="0" t="n">
        <v>10.270787</v>
      </c>
    </row>
    <row r="8729" customFormat="false" ht="12.8" hidden="false" customHeight="false" outlineLevel="0" collapsed="false">
      <c r="B8729" s="0" t="n">
        <v>0.098981</v>
      </c>
      <c r="C8729" s="0" t="n">
        <v>193.37853</v>
      </c>
      <c r="D8729" s="0" t="n">
        <v>10.270788</v>
      </c>
    </row>
    <row r="8730" customFormat="false" ht="12.8" hidden="false" customHeight="false" outlineLevel="0" collapsed="false">
      <c r="B8730" s="0" t="n">
        <v>0.098991</v>
      </c>
      <c r="C8730" s="0" t="n">
        <v>193.378537</v>
      </c>
      <c r="D8730" s="0" t="n">
        <v>10.270788</v>
      </c>
    </row>
    <row r="8731" customFormat="false" ht="12.8" hidden="false" customHeight="false" outlineLevel="0" collapsed="false">
      <c r="B8731" s="0" t="n">
        <v>0.099002</v>
      </c>
      <c r="C8731" s="0" t="n">
        <v>193.378544</v>
      </c>
      <c r="D8731" s="0" t="n">
        <v>10.270788</v>
      </c>
    </row>
    <row r="8732" customFormat="false" ht="12.8" hidden="false" customHeight="false" outlineLevel="0" collapsed="false">
      <c r="B8732" s="0" t="n">
        <v>0.099013</v>
      </c>
      <c r="C8732" s="0" t="n">
        <v>193.378551</v>
      </c>
      <c r="D8732" s="0" t="n">
        <v>10.270788</v>
      </c>
    </row>
    <row r="8733" customFormat="false" ht="12.8" hidden="false" customHeight="false" outlineLevel="0" collapsed="false">
      <c r="B8733" s="0" t="n">
        <v>0.099024</v>
      </c>
      <c r="C8733" s="0" t="n">
        <v>193.378557</v>
      </c>
      <c r="D8733" s="0" t="n">
        <v>10.270788</v>
      </c>
    </row>
    <row r="8734" customFormat="false" ht="12.8" hidden="false" customHeight="false" outlineLevel="0" collapsed="false">
      <c r="B8734" s="0" t="n">
        <v>0.099034</v>
      </c>
      <c r="C8734" s="0" t="n">
        <v>193.378564</v>
      </c>
      <c r="D8734" s="0" t="n">
        <v>10.270788</v>
      </c>
    </row>
    <row r="8735" customFormat="false" ht="12.8" hidden="false" customHeight="false" outlineLevel="0" collapsed="false">
      <c r="B8735" s="0" t="n">
        <v>0.099045</v>
      </c>
      <c r="C8735" s="0" t="n">
        <v>193.378571</v>
      </c>
      <c r="D8735" s="0" t="n">
        <v>10.270788</v>
      </c>
    </row>
    <row r="8736" customFormat="false" ht="12.8" hidden="false" customHeight="false" outlineLevel="0" collapsed="false">
      <c r="B8736" s="0" t="n">
        <v>0.099056</v>
      </c>
      <c r="C8736" s="0" t="n">
        <v>193.378577</v>
      </c>
      <c r="D8736" s="0" t="n">
        <v>10.270788</v>
      </c>
    </row>
    <row r="8737" customFormat="false" ht="12.8" hidden="false" customHeight="false" outlineLevel="0" collapsed="false">
      <c r="B8737" s="0" t="n">
        <v>0.099067</v>
      </c>
      <c r="C8737" s="0" t="n">
        <v>193.378584</v>
      </c>
      <c r="D8737" s="0" t="n">
        <v>10.270788</v>
      </c>
    </row>
    <row r="8738" customFormat="false" ht="12.8" hidden="false" customHeight="false" outlineLevel="0" collapsed="false">
      <c r="B8738" s="0" t="n">
        <v>0.099077</v>
      </c>
      <c r="C8738" s="0" t="n">
        <v>193.37859</v>
      </c>
      <c r="D8738" s="0" t="n">
        <v>10.270788</v>
      </c>
    </row>
    <row r="8739" customFormat="false" ht="12.8" hidden="false" customHeight="false" outlineLevel="0" collapsed="false">
      <c r="B8739" s="0" t="n">
        <v>0.099088</v>
      </c>
      <c r="C8739" s="0" t="n">
        <v>193.378596</v>
      </c>
      <c r="D8739" s="0" t="n">
        <v>10.270788</v>
      </c>
    </row>
    <row r="8740" customFormat="false" ht="12.8" hidden="false" customHeight="false" outlineLevel="0" collapsed="false">
      <c r="B8740" s="0" t="n">
        <v>0.099099</v>
      </c>
      <c r="C8740" s="0" t="n">
        <v>193.378603</v>
      </c>
      <c r="D8740" s="0" t="n">
        <v>10.270788</v>
      </c>
    </row>
    <row r="8741" customFormat="false" ht="12.8" hidden="false" customHeight="false" outlineLevel="0" collapsed="false">
      <c r="B8741" s="0" t="n">
        <v>0.09911</v>
      </c>
      <c r="C8741" s="0" t="n">
        <v>193.378609</v>
      </c>
      <c r="D8741" s="0" t="n">
        <v>10.270788</v>
      </c>
    </row>
    <row r="8742" customFormat="false" ht="12.8" hidden="false" customHeight="false" outlineLevel="0" collapsed="false">
      <c r="B8742" s="0" t="n">
        <v>0.09912</v>
      </c>
      <c r="C8742" s="0" t="n">
        <v>193.378615</v>
      </c>
      <c r="D8742" s="0" t="n">
        <v>10.270789</v>
      </c>
    </row>
    <row r="8743" customFormat="false" ht="12.8" hidden="false" customHeight="false" outlineLevel="0" collapsed="false">
      <c r="B8743" s="0" t="n">
        <v>0.099131</v>
      </c>
      <c r="C8743" s="0" t="n">
        <v>193.378621</v>
      </c>
      <c r="D8743" s="0" t="n">
        <v>10.270789</v>
      </c>
    </row>
    <row r="8744" customFormat="false" ht="12.8" hidden="false" customHeight="false" outlineLevel="0" collapsed="false">
      <c r="B8744" s="0" t="n">
        <v>0.099142</v>
      </c>
      <c r="C8744" s="0" t="n">
        <v>193.378627</v>
      </c>
      <c r="D8744" s="0" t="n">
        <v>10.270789</v>
      </c>
    </row>
    <row r="8745" customFormat="false" ht="12.8" hidden="false" customHeight="false" outlineLevel="0" collapsed="false">
      <c r="B8745" s="0" t="n">
        <v>0.099152</v>
      </c>
      <c r="C8745" s="0" t="n">
        <v>193.378633</v>
      </c>
      <c r="D8745" s="0" t="n">
        <v>10.270789</v>
      </c>
    </row>
    <row r="8746" customFormat="false" ht="12.8" hidden="false" customHeight="false" outlineLevel="0" collapsed="false">
      <c r="B8746" s="0" t="n">
        <v>0.099163</v>
      </c>
      <c r="C8746" s="0" t="n">
        <v>193.378639</v>
      </c>
      <c r="D8746" s="0" t="n">
        <v>10.270789</v>
      </c>
    </row>
    <row r="8747" customFormat="false" ht="12.8" hidden="false" customHeight="false" outlineLevel="0" collapsed="false">
      <c r="B8747" s="0" t="n">
        <v>0.099174</v>
      </c>
      <c r="C8747" s="0" t="n">
        <v>193.378644</v>
      </c>
      <c r="D8747" s="0" t="n">
        <v>10.270789</v>
      </c>
    </row>
    <row r="8748" customFormat="false" ht="12.8" hidden="false" customHeight="false" outlineLevel="0" collapsed="false">
      <c r="B8748" s="0" t="n">
        <v>0.099185</v>
      </c>
      <c r="C8748" s="0" t="n">
        <v>193.37865</v>
      </c>
      <c r="D8748" s="0" t="n">
        <v>10.270789</v>
      </c>
    </row>
    <row r="8749" customFormat="false" ht="12.8" hidden="false" customHeight="false" outlineLevel="0" collapsed="false">
      <c r="B8749" s="0" t="n">
        <v>0.099195</v>
      </c>
      <c r="C8749" s="0" t="n">
        <v>193.378656</v>
      </c>
      <c r="D8749" s="0" t="n">
        <v>10.270789</v>
      </c>
    </row>
    <row r="8750" customFormat="false" ht="12.8" hidden="false" customHeight="false" outlineLevel="0" collapsed="false">
      <c r="B8750" s="0" t="n">
        <v>0.099206</v>
      </c>
      <c r="C8750" s="0" t="n">
        <v>193.378661</v>
      </c>
      <c r="D8750" s="0" t="n">
        <v>10.270789</v>
      </c>
    </row>
    <row r="8751" customFormat="false" ht="12.8" hidden="false" customHeight="false" outlineLevel="0" collapsed="false">
      <c r="B8751" s="0" t="n">
        <v>0.099217</v>
      </c>
      <c r="C8751" s="0" t="n">
        <v>193.378666</v>
      </c>
      <c r="D8751" s="0" t="n">
        <v>10.270789</v>
      </c>
    </row>
    <row r="8752" customFormat="false" ht="12.8" hidden="false" customHeight="false" outlineLevel="0" collapsed="false">
      <c r="B8752" s="0" t="n">
        <v>0.099228</v>
      </c>
      <c r="C8752" s="0" t="n">
        <v>193.378672</v>
      </c>
      <c r="D8752" s="0" t="n">
        <v>10.270789</v>
      </c>
    </row>
    <row r="8753" customFormat="false" ht="12.8" hidden="false" customHeight="false" outlineLevel="0" collapsed="false">
      <c r="B8753" s="0" t="n">
        <v>0.099238</v>
      </c>
      <c r="C8753" s="0" t="n">
        <v>193.378677</v>
      </c>
      <c r="D8753" s="0" t="n">
        <v>10.270789</v>
      </c>
    </row>
    <row r="8754" customFormat="false" ht="12.8" hidden="false" customHeight="false" outlineLevel="0" collapsed="false">
      <c r="B8754" s="0" t="n">
        <v>0.099249</v>
      </c>
      <c r="C8754" s="0" t="n">
        <v>193.378682</v>
      </c>
      <c r="D8754" s="0" t="n">
        <v>10.270789</v>
      </c>
    </row>
    <row r="8755" customFormat="false" ht="12.8" hidden="false" customHeight="false" outlineLevel="0" collapsed="false">
      <c r="B8755" s="0" t="n">
        <v>0.09926</v>
      </c>
      <c r="C8755" s="0" t="n">
        <v>193.378687</v>
      </c>
      <c r="D8755" s="0" t="n">
        <v>10.270789</v>
      </c>
    </row>
    <row r="8756" customFormat="false" ht="12.8" hidden="false" customHeight="false" outlineLevel="0" collapsed="false">
      <c r="B8756" s="0" t="n">
        <v>0.099271</v>
      </c>
      <c r="C8756" s="0" t="n">
        <v>193.378691</v>
      </c>
      <c r="D8756" s="0" t="n">
        <v>10.270789</v>
      </c>
    </row>
    <row r="8757" customFormat="false" ht="12.8" hidden="false" customHeight="false" outlineLevel="0" collapsed="false">
      <c r="B8757" s="0" t="n">
        <v>0.099281</v>
      </c>
      <c r="C8757" s="0" t="n">
        <v>193.378696</v>
      </c>
      <c r="D8757" s="0" t="n">
        <v>10.270789</v>
      </c>
    </row>
    <row r="8758" customFormat="false" ht="12.8" hidden="false" customHeight="false" outlineLevel="0" collapsed="false">
      <c r="B8758" s="0" t="n">
        <v>0.099292</v>
      </c>
      <c r="C8758" s="0" t="n">
        <v>193.378701</v>
      </c>
      <c r="D8758" s="0" t="n">
        <v>10.270789</v>
      </c>
    </row>
    <row r="8759" customFormat="false" ht="12.8" hidden="false" customHeight="false" outlineLevel="0" collapsed="false">
      <c r="B8759" s="0" t="n">
        <v>0.099303</v>
      </c>
      <c r="C8759" s="0" t="n">
        <v>193.378705</v>
      </c>
      <c r="D8759" s="0" t="n">
        <v>10.270789</v>
      </c>
    </row>
    <row r="8760" customFormat="false" ht="12.8" hidden="false" customHeight="false" outlineLevel="0" collapsed="false">
      <c r="B8760" s="0" t="n">
        <v>0.099314</v>
      </c>
      <c r="C8760" s="0" t="n">
        <v>193.37871</v>
      </c>
      <c r="D8760" s="0" t="n">
        <v>10.270789</v>
      </c>
    </row>
    <row r="8761" customFormat="false" ht="12.8" hidden="false" customHeight="false" outlineLevel="0" collapsed="false">
      <c r="B8761" s="0" t="n">
        <v>0.099324</v>
      </c>
      <c r="C8761" s="0" t="n">
        <v>193.378714</v>
      </c>
      <c r="D8761" s="0" t="n">
        <v>10.270789</v>
      </c>
    </row>
    <row r="8762" customFormat="false" ht="12.8" hidden="false" customHeight="false" outlineLevel="0" collapsed="false">
      <c r="B8762" s="0" t="n">
        <v>0.099335</v>
      </c>
      <c r="C8762" s="0" t="n">
        <v>193.378718</v>
      </c>
      <c r="D8762" s="0" t="n">
        <v>10.270789</v>
      </c>
    </row>
    <row r="8763" customFormat="false" ht="12.8" hidden="false" customHeight="false" outlineLevel="0" collapsed="false">
      <c r="B8763" s="0" t="n">
        <v>0.099346</v>
      </c>
      <c r="C8763" s="0" t="n">
        <v>193.378722</v>
      </c>
      <c r="D8763" s="0" t="n">
        <v>10.270789</v>
      </c>
    </row>
    <row r="8764" customFormat="false" ht="12.8" hidden="false" customHeight="false" outlineLevel="0" collapsed="false">
      <c r="B8764" s="0" t="n">
        <v>0.099357</v>
      </c>
      <c r="C8764" s="0" t="n">
        <v>193.378726</v>
      </c>
      <c r="D8764" s="0" t="n">
        <v>10.270789</v>
      </c>
    </row>
    <row r="8765" customFormat="false" ht="12.8" hidden="false" customHeight="false" outlineLevel="0" collapsed="false">
      <c r="B8765" s="0" t="n">
        <v>0.099367</v>
      </c>
      <c r="C8765" s="0" t="n">
        <v>193.37873</v>
      </c>
      <c r="D8765" s="0" t="n">
        <v>10.270789</v>
      </c>
    </row>
    <row r="8766" customFormat="false" ht="12.8" hidden="false" customHeight="false" outlineLevel="0" collapsed="false">
      <c r="B8766" s="0" t="n">
        <v>0.099378</v>
      </c>
      <c r="C8766" s="0" t="n">
        <v>193.378733</v>
      </c>
      <c r="D8766" s="0" t="n">
        <v>10.270789</v>
      </c>
    </row>
    <row r="8767" customFormat="false" ht="12.8" hidden="false" customHeight="false" outlineLevel="0" collapsed="false">
      <c r="B8767" s="0" t="n">
        <v>0.099389</v>
      </c>
      <c r="C8767" s="0" t="n">
        <v>193.378737</v>
      </c>
      <c r="D8767" s="0" t="n">
        <v>10.270789</v>
      </c>
    </row>
    <row r="8768" customFormat="false" ht="12.8" hidden="false" customHeight="false" outlineLevel="0" collapsed="false">
      <c r="B8768" s="0" t="n">
        <v>0.099399</v>
      </c>
      <c r="C8768" s="0" t="n">
        <v>193.37874</v>
      </c>
      <c r="D8768" s="0" t="n">
        <v>10.270789</v>
      </c>
    </row>
    <row r="8769" customFormat="false" ht="12.8" hidden="false" customHeight="false" outlineLevel="0" collapsed="false">
      <c r="B8769" s="0" t="n">
        <v>0.09941</v>
      </c>
      <c r="C8769" s="0" t="n">
        <v>193.378743</v>
      </c>
      <c r="D8769" s="0" t="n">
        <v>10.270789</v>
      </c>
    </row>
    <row r="8770" customFormat="false" ht="12.8" hidden="false" customHeight="false" outlineLevel="0" collapsed="false">
      <c r="B8770" s="0" t="n">
        <v>0.099421</v>
      </c>
      <c r="C8770" s="0" t="n">
        <v>193.378747</v>
      </c>
      <c r="D8770" s="0" t="n">
        <v>10.270789</v>
      </c>
    </row>
    <row r="8771" customFormat="false" ht="12.8" hidden="false" customHeight="false" outlineLevel="0" collapsed="false">
      <c r="B8771" s="0" t="n">
        <v>0.099432</v>
      </c>
      <c r="C8771" s="0" t="n">
        <v>193.37875</v>
      </c>
      <c r="D8771" s="0" t="n">
        <v>10.270789</v>
      </c>
    </row>
    <row r="8772" customFormat="false" ht="12.8" hidden="false" customHeight="false" outlineLevel="0" collapsed="false">
      <c r="B8772" s="0" t="n">
        <v>0.099442</v>
      </c>
      <c r="C8772" s="0" t="n">
        <v>193.378753</v>
      </c>
      <c r="D8772" s="0" t="n">
        <v>10.270789</v>
      </c>
    </row>
    <row r="8773" customFormat="false" ht="12.8" hidden="false" customHeight="false" outlineLevel="0" collapsed="false">
      <c r="B8773" s="0" t="n">
        <v>0.099453</v>
      </c>
      <c r="C8773" s="0" t="n">
        <v>193.378755</v>
      </c>
      <c r="D8773" s="0" t="n">
        <v>10.270788</v>
      </c>
    </row>
    <row r="8774" customFormat="false" ht="12.8" hidden="false" customHeight="false" outlineLevel="0" collapsed="false">
      <c r="B8774" s="0" t="n">
        <v>0.099464</v>
      </c>
      <c r="C8774" s="0" t="n">
        <v>193.378758</v>
      </c>
      <c r="D8774" s="0" t="n">
        <v>10.270788</v>
      </c>
    </row>
    <row r="8775" customFormat="false" ht="12.8" hidden="false" customHeight="false" outlineLevel="0" collapsed="false">
      <c r="B8775" s="0" t="n">
        <v>0.099475</v>
      </c>
      <c r="C8775" s="0" t="n">
        <v>193.37876</v>
      </c>
      <c r="D8775" s="0" t="n">
        <v>10.270788</v>
      </c>
    </row>
    <row r="8776" customFormat="false" ht="12.8" hidden="false" customHeight="false" outlineLevel="0" collapsed="false">
      <c r="B8776" s="0" t="n">
        <v>0.099485</v>
      </c>
      <c r="C8776" s="0" t="n">
        <v>193.378763</v>
      </c>
      <c r="D8776" s="0" t="n">
        <v>10.270788</v>
      </c>
    </row>
    <row r="8777" customFormat="false" ht="12.8" hidden="false" customHeight="false" outlineLevel="0" collapsed="false">
      <c r="B8777" s="0" t="n">
        <v>0.099496</v>
      </c>
      <c r="C8777" s="0" t="n">
        <v>193.378765</v>
      </c>
      <c r="D8777" s="0" t="n">
        <v>10.270788</v>
      </c>
    </row>
    <row r="8778" customFormat="false" ht="12.8" hidden="false" customHeight="false" outlineLevel="0" collapsed="false">
      <c r="B8778" s="0" t="n">
        <v>0.099507</v>
      </c>
      <c r="C8778" s="0" t="n">
        <v>193.378767</v>
      </c>
      <c r="D8778" s="0" t="n">
        <v>10.270788</v>
      </c>
    </row>
    <row r="8779" customFormat="false" ht="12.8" hidden="false" customHeight="false" outlineLevel="0" collapsed="false">
      <c r="B8779" s="0" t="n">
        <v>0.099518</v>
      </c>
      <c r="C8779" s="0" t="n">
        <v>193.378769</v>
      </c>
      <c r="D8779" s="0" t="n">
        <v>10.270788</v>
      </c>
    </row>
    <row r="8780" customFormat="false" ht="12.8" hidden="false" customHeight="false" outlineLevel="0" collapsed="false">
      <c r="B8780" s="0" t="n">
        <v>0.099528</v>
      </c>
      <c r="C8780" s="0" t="n">
        <v>193.378771</v>
      </c>
      <c r="D8780" s="0" t="n">
        <v>10.270788</v>
      </c>
    </row>
    <row r="8781" customFormat="false" ht="12.8" hidden="false" customHeight="false" outlineLevel="0" collapsed="false">
      <c r="B8781" s="0" t="n">
        <v>0.099539</v>
      </c>
      <c r="C8781" s="0" t="n">
        <v>193.378772</v>
      </c>
      <c r="D8781" s="0" t="n">
        <v>10.270788</v>
      </c>
    </row>
    <row r="8782" customFormat="false" ht="12.8" hidden="false" customHeight="false" outlineLevel="0" collapsed="false">
      <c r="B8782" s="0" t="n">
        <v>0.09955</v>
      </c>
      <c r="C8782" s="0" t="n">
        <v>193.378774</v>
      </c>
      <c r="D8782" s="0" t="n">
        <v>10.270788</v>
      </c>
    </row>
    <row r="8783" customFormat="false" ht="12.8" hidden="false" customHeight="false" outlineLevel="0" collapsed="false">
      <c r="B8783" s="0" t="n">
        <v>0.099561</v>
      </c>
      <c r="C8783" s="0" t="n">
        <v>193.378775</v>
      </c>
      <c r="D8783" s="0" t="n">
        <v>10.270788</v>
      </c>
    </row>
    <row r="8784" customFormat="false" ht="12.8" hidden="false" customHeight="false" outlineLevel="0" collapsed="false">
      <c r="B8784" s="0" t="n">
        <v>0.099571</v>
      </c>
      <c r="C8784" s="0" t="n">
        <v>193.378776</v>
      </c>
      <c r="D8784" s="0" t="n">
        <v>10.270788</v>
      </c>
    </row>
    <row r="8785" customFormat="false" ht="12.8" hidden="false" customHeight="false" outlineLevel="0" collapsed="false">
      <c r="B8785" s="0" t="n">
        <v>0.099582</v>
      </c>
      <c r="C8785" s="0" t="n">
        <v>193.378777</v>
      </c>
      <c r="D8785" s="0" t="n">
        <v>10.270788</v>
      </c>
    </row>
    <row r="8786" customFormat="false" ht="12.8" hidden="false" customHeight="false" outlineLevel="0" collapsed="false">
      <c r="B8786" s="0" t="n">
        <v>0.099593</v>
      </c>
      <c r="C8786" s="0" t="n">
        <v>193.378778</v>
      </c>
      <c r="D8786" s="0" t="n">
        <v>10.270788</v>
      </c>
    </row>
    <row r="8787" customFormat="false" ht="12.8" hidden="false" customHeight="false" outlineLevel="0" collapsed="false">
      <c r="B8787" s="0" t="n">
        <v>0.099604</v>
      </c>
      <c r="C8787" s="0" t="n">
        <v>193.378779</v>
      </c>
      <c r="D8787" s="0" t="n">
        <v>10.270787</v>
      </c>
    </row>
    <row r="8788" customFormat="false" ht="12.8" hidden="false" customHeight="false" outlineLevel="0" collapsed="false">
      <c r="B8788" s="0" t="n">
        <v>0.099614</v>
      </c>
      <c r="C8788" s="0" t="n">
        <v>193.378779</v>
      </c>
      <c r="D8788" s="0" t="n">
        <v>10.270787</v>
      </c>
    </row>
    <row r="8789" customFormat="false" ht="12.8" hidden="false" customHeight="false" outlineLevel="0" collapsed="false">
      <c r="B8789" s="0" t="n">
        <v>0.099625</v>
      </c>
      <c r="C8789" s="0" t="n">
        <v>193.37878</v>
      </c>
      <c r="D8789" s="0" t="n">
        <v>10.270787</v>
      </c>
    </row>
    <row r="8790" customFormat="false" ht="12.8" hidden="false" customHeight="false" outlineLevel="0" collapsed="false">
      <c r="B8790" s="0" t="n">
        <v>0.099636</v>
      </c>
      <c r="C8790" s="0" t="n">
        <v>193.37878</v>
      </c>
      <c r="D8790" s="0" t="n">
        <v>10.270787</v>
      </c>
    </row>
    <row r="8791" customFormat="false" ht="12.8" hidden="false" customHeight="false" outlineLevel="0" collapsed="false">
      <c r="B8791" s="0" t="n">
        <v>0.099646</v>
      </c>
      <c r="C8791" s="0" t="n">
        <v>193.37878</v>
      </c>
      <c r="D8791" s="0" t="n">
        <v>10.270787</v>
      </c>
    </row>
    <row r="8792" customFormat="false" ht="12.8" hidden="false" customHeight="false" outlineLevel="0" collapsed="false">
      <c r="B8792" s="0" t="n">
        <v>0.099657</v>
      </c>
      <c r="C8792" s="0" t="n">
        <v>193.37878</v>
      </c>
      <c r="D8792" s="0" t="n">
        <v>10.270787</v>
      </c>
    </row>
    <row r="8793" customFormat="false" ht="12.8" hidden="false" customHeight="false" outlineLevel="0" collapsed="false">
      <c r="B8793" s="0" t="n">
        <v>0.099668</v>
      </c>
      <c r="C8793" s="0" t="n">
        <v>193.37878</v>
      </c>
      <c r="D8793" s="0" t="n">
        <v>10.270787</v>
      </c>
    </row>
    <row r="8794" customFormat="false" ht="12.8" hidden="false" customHeight="false" outlineLevel="0" collapsed="false">
      <c r="B8794" s="0" t="n">
        <v>0.099679</v>
      </c>
      <c r="C8794" s="0" t="n">
        <v>193.37878</v>
      </c>
      <c r="D8794" s="0" t="n">
        <v>10.270787</v>
      </c>
    </row>
    <row r="8795" customFormat="false" ht="12.8" hidden="false" customHeight="false" outlineLevel="0" collapsed="false">
      <c r="B8795" s="0" t="n">
        <v>0.099689</v>
      </c>
      <c r="C8795" s="0" t="n">
        <v>193.378779</v>
      </c>
      <c r="D8795" s="0" t="n">
        <v>10.270787</v>
      </c>
    </row>
    <row r="8796" customFormat="false" ht="12.8" hidden="false" customHeight="false" outlineLevel="0" collapsed="false">
      <c r="B8796" s="0" t="n">
        <v>0.0997</v>
      </c>
      <c r="C8796" s="0" t="n">
        <v>193.378779</v>
      </c>
      <c r="D8796" s="0" t="n">
        <v>10.270786</v>
      </c>
    </row>
    <row r="8797" customFormat="false" ht="12.8" hidden="false" customHeight="false" outlineLevel="0" collapsed="false">
      <c r="B8797" s="0" t="n">
        <v>0.099711</v>
      </c>
      <c r="C8797" s="0" t="n">
        <v>193.378778</v>
      </c>
      <c r="D8797" s="0" t="n">
        <v>10.270786</v>
      </c>
    </row>
    <row r="8798" customFormat="false" ht="12.8" hidden="false" customHeight="false" outlineLevel="0" collapsed="false">
      <c r="B8798" s="0" t="n">
        <v>0.099722</v>
      </c>
      <c r="C8798" s="0" t="n">
        <v>193.378777</v>
      </c>
      <c r="D8798" s="0" t="n">
        <v>10.270786</v>
      </c>
    </row>
    <row r="8799" customFormat="false" ht="12.8" hidden="false" customHeight="false" outlineLevel="0" collapsed="false">
      <c r="B8799" s="0" t="n">
        <v>0.099732</v>
      </c>
      <c r="C8799" s="0" t="n">
        <v>193.378776</v>
      </c>
      <c r="D8799" s="0" t="n">
        <v>10.270786</v>
      </c>
    </row>
    <row r="8800" customFormat="false" ht="12.8" hidden="false" customHeight="false" outlineLevel="0" collapsed="false">
      <c r="B8800" s="0" t="n">
        <v>0.099743</v>
      </c>
      <c r="C8800" s="0" t="n">
        <v>193.378775</v>
      </c>
      <c r="D8800" s="0" t="n">
        <v>10.270786</v>
      </c>
    </row>
    <row r="8801" customFormat="false" ht="12.8" hidden="false" customHeight="false" outlineLevel="0" collapsed="false">
      <c r="B8801" s="0" t="n">
        <v>0.099754</v>
      </c>
      <c r="C8801" s="0" t="n">
        <v>193.378773</v>
      </c>
      <c r="D8801" s="0" t="n">
        <v>10.270786</v>
      </c>
    </row>
    <row r="8802" customFormat="false" ht="12.8" hidden="false" customHeight="false" outlineLevel="0" collapsed="false">
      <c r="B8802" s="0" t="n">
        <v>0.099765</v>
      </c>
      <c r="C8802" s="0" t="n">
        <v>193.378772</v>
      </c>
      <c r="D8802" s="0" t="n">
        <v>10.270786</v>
      </c>
    </row>
    <row r="8803" customFormat="false" ht="12.8" hidden="false" customHeight="false" outlineLevel="0" collapsed="false">
      <c r="B8803" s="0" t="n">
        <v>0.099775</v>
      </c>
      <c r="C8803" s="0" t="n">
        <v>193.37877</v>
      </c>
      <c r="D8803" s="0" t="n">
        <v>10.270786</v>
      </c>
    </row>
    <row r="8804" customFormat="false" ht="12.8" hidden="false" customHeight="false" outlineLevel="0" collapsed="false">
      <c r="B8804" s="0" t="n">
        <v>0.099786</v>
      </c>
      <c r="C8804" s="0" t="n">
        <v>193.378768</v>
      </c>
      <c r="D8804" s="0" t="n">
        <v>10.270785</v>
      </c>
    </row>
    <row r="8805" customFormat="false" ht="12.8" hidden="false" customHeight="false" outlineLevel="0" collapsed="false">
      <c r="B8805" s="0" t="n">
        <v>0.099797</v>
      </c>
      <c r="C8805" s="0" t="n">
        <v>193.378766</v>
      </c>
      <c r="D8805" s="0" t="n">
        <v>10.270785</v>
      </c>
    </row>
    <row r="8806" customFormat="false" ht="12.8" hidden="false" customHeight="false" outlineLevel="0" collapsed="false">
      <c r="B8806" s="0" t="n">
        <v>0.099808</v>
      </c>
      <c r="C8806" s="0" t="n">
        <v>193.378764</v>
      </c>
      <c r="D8806" s="0" t="n">
        <v>10.270785</v>
      </c>
    </row>
    <row r="8807" customFormat="false" ht="12.8" hidden="false" customHeight="false" outlineLevel="0" collapsed="false">
      <c r="B8807" s="0" t="n">
        <v>0.099818</v>
      </c>
      <c r="C8807" s="0" t="n">
        <v>193.378762</v>
      </c>
      <c r="D8807" s="0" t="n">
        <v>10.270785</v>
      </c>
    </row>
    <row r="8808" customFormat="false" ht="12.8" hidden="false" customHeight="false" outlineLevel="0" collapsed="false">
      <c r="B8808" s="0" t="n">
        <v>0.099829</v>
      </c>
      <c r="C8808" s="0" t="n">
        <v>193.378759</v>
      </c>
      <c r="D8808" s="0" t="n">
        <v>10.270785</v>
      </c>
    </row>
    <row r="8809" customFormat="false" ht="12.8" hidden="false" customHeight="false" outlineLevel="0" collapsed="false">
      <c r="B8809" s="0" t="n">
        <v>0.09984</v>
      </c>
      <c r="C8809" s="0" t="n">
        <v>193.378756</v>
      </c>
      <c r="D8809" s="0" t="n">
        <v>10.270785</v>
      </c>
    </row>
    <row r="8810" customFormat="false" ht="12.8" hidden="false" customHeight="false" outlineLevel="0" collapsed="false">
      <c r="B8810" s="0" t="n">
        <v>0.099851</v>
      </c>
      <c r="C8810" s="0" t="n">
        <v>193.378754</v>
      </c>
      <c r="D8810" s="0" t="n">
        <v>10.270785</v>
      </c>
    </row>
    <row r="8811" customFormat="false" ht="12.8" hidden="false" customHeight="false" outlineLevel="0" collapsed="false">
      <c r="B8811" s="0" t="n">
        <v>0.099861</v>
      </c>
      <c r="C8811" s="0" t="n">
        <v>193.378751</v>
      </c>
      <c r="D8811" s="0" t="n">
        <v>10.270784</v>
      </c>
    </row>
    <row r="8812" customFormat="false" ht="12.8" hidden="false" customHeight="false" outlineLevel="0" collapsed="false">
      <c r="B8812" s="0" t="n">
        <v>0.099872</v>
      </c>
      <c r="C8812" s="0" t="n">
        <v>193.378748</v>
      </c>
      <c r="D8812" s="0" t="n">
        <v>10.270784</v>
      </c>
    </row>
    <row r="8813" customFormat="false" ht="12.8" hidden="false" customHeight="false" outlineLevel="0" collapsed="false">
      <c r="B8813" s="0" t="n">
        <v>0.099883</v>
      </c>
      <c r="C8813" s="0" t="n">
        <v>193.378744</v>
      </c>
      <c r="D8813" s="0" t="n">
        <v>10.270784</v>
      </c>
    </row>
    <row r="8814" customFormat="false" ht="12.8" hidden="false" customHeight="false" outlineLevel="0" collapsed="false">
      <c r="B8814" s="0" t="n">
        <v>0.099893</v>
      </c>
      <c r="C8814" s="0" t="n">
        <v>193.378741</v>
      </c>
      <c r="D8814" s="0" t="n">
        <v>10.270784</v>
      </c>
    </row>
    <row r="8815" customFormat="false" ht="12.8" hidden="false" customHeight="false" outlineLevel="0" collapsed="false">
      <c r="B8815" s="0" t="n">
        <v>0.099904</v>
      </c>
      <c r="C8815" s="0" t="n">
        <v>193.378737</v>
      </c>
      <c r="D8815" s="0" t="n">
        <v>10.270784</v>
      </c>
    </row>
    <row r="8816" customFormat="false" ht="12.8" hidden="false" customHeight="false" outlineLevel="0" collapsed="false">
      <c r="B8816" s="0" t="n">
        <v>0.099915</v>
      </c>
      <c r="C8816" s="0" t="n">
        <v>193.378734</v>
      </c>
      <c r="D8816" s="0" t="n">
        <v>10.270784</v>
      </c>
    </row>
    <row r="8817" customFormat="false" ht="12.8" hidden="false" customHeight="false" outlineLevel="0" collapsed="false">
      <c r="B8817" s="0" t="n">
        <v>0.099926</v>
      </c>
      <c r="C8817" s="0" t="n">
        <v>193.37873</v>
      </c>
      <c r="D8817" s="0" t="n">
        <v>10.270783</v>
      </c>
    </row>
    <row r="8818" customFormat="false" ht="12.8" hidden="false" customHeight="false" outlineLevel="0" collapsed="false">
      <c r="B8818" s="0" t="n">
        <v>0.099936</v>
      </c>
      <c r="C8818" s="0" t="n">
        <v>193.378726</v>
      </c>
      <c r="D8818" s="0" t="n">
        <v>10.270783</v>
      </c>
    </row>
    <row r="8819" customFormat="false" ht="12.8" hidden="false" customHeight="false" outlineLevel="0" collapsed="false">
      <c r="B8819" s="0" t="n">
        <v>0.099947</v>
      </c>
      <c r="C8819" s="0" t="n">
        <v>193.378721</v>
      </c>
      <c r="D8819" s="0" t="n">
        <v>10.270783</v>
      </c>
    </row>
    <row r="8820" customFormat="false" ht="12.8" hidden="false" customHeight="false" outlineLevel="0" collapsed="false">
      <c r="B8820" s="0" t="n">
        <v>0.099958</v>
      </c>
      <c r="C8820" s="0" t="n">
        <v>193.378717</v>
      </c>
      <c r="D8820" s="0" t="n">
        <v>10.270783</v>
      </c>
    </row>
    <row r="8821" customFormat="false" ht="12.8" hidden="false" customHeight="false" outlineLevel="0" collapsed="false">
      <c r="B8821" s="0" t="n">
        <v>0.099969</v>
      </c>
      <c r="C8821" s="0" t="n">
        <v>193.378713</v>
      </c>
      <c r="D8821" s="0" t="n">
        <v>10.270783</v>
      </c>
    </row>
    <row r="8822" customFormat="false" ht="12.8" hidden="false" customHeight="false" outlineLevel="0" collapsed="false">
      <c r="B8822" s="0" t="n">
        <v>0.099979</v>
      </c>
      <c r="C8822" s="0" t="n">
        <v>193.378708</v>
      </c>
      <c r="D8822" s="0" t="n">
        <v>10.270783</v>
      </c>
    </row>
    <row r="8823" customFormat="false" ht="12.8" hidden="false" customHeight="false" outlineLevel="0" collapsed="false">
      <c r="B8823" s="0" t="n">
        <v>0.09999</v>
      </c>
      <c r="C8823" s="0" t="n">
        <v>193.378703</v>
      </c>
      <c r="D8823" s="0" t="n">
        <v>10.270782</v>
      </c>
    </row>
    <row r="8824" customFormat="false" ht="12.8" hidden="false" customHeight="false" outlineLevel="0" collapsed="false">
      <c r="B8824" s="0" t="n">
        <v>0.100001</v>
      </c>
      <c r="C8824" s="0" t="n">
        <v>193.378698</v>
      </c>
      <c r="D8824" s="0" t="n">
        <v>10.270782</v>
      </c>
    </row>
    <row r="8825" customFormat="false" ht="12.8" hidden="false" customHeight="false" outlineLevel="0" collapsed="false">
      <c r="B8825" s="0" t="n">
        <v>0.100012</v>
      </c>
      <c r="C8825" s="0" t="n">
        <v>193.378693</v>
      </c>
      <c r="D8825" s="0" t="n">
        <v>10.270782</v>
      </c>
    </row>
    <row r="8826" customFormat="false" ht="12.8" hidden="false" customHeight="false" outlineLevel="0" collapsed="false">
      <c r="B8826" s="0" t="n">
        <v>0.100022</v>
      </c>
      <c r="C8826" s="0" t="n">
        <v>193.378688</v>
      </c>
      <c r="D8826" s="0" t="n">
        <v>10.270782</v>
      </c>
    </row>
    <row r="8827" customFormat="false" ht="12.8" hidden="false" customHeight="false" outlineLevel="0" collapsed="false">
      <c r="B8827" s="0" t="n">
        <v>0.100033</v>
      </c>
      <c r="C8827" s="0" t="n">
        <v>193.378682</v>
      </c>
      <c r="D8827" s="0" t="n">
        <v>10.270782</v>
      </c>
    </row>
    <row r="8828" customFormat="false" ht="12.8" hidden="false" customHeight="false" outlineLevel="0" collapsed="false">
      <c r="B8828" s="0" t="n">
        <v>0.100044</v>
      </c>
      <c r="C8828" s="0" t="n">
        <v>193.378677</v>
      </c>
      <c r="D8828" s="0" t="n">
        <v>10.270782</v>
      </c>
    </row>
    <row r="8829" customFormat="false" ht="12.8" hidden="false" customHeight="false" outlineLevel="0" collapsed="false">
      <c r="B8829" s="0" t="n">
        <v>0.100055</v>
      </c>
      <c r="C8829" s="0" t="n">
        <v>193.378671</v>
      </c>
      <c r="D8829" s="0" t="n">
        <v>10.270781</v>
      </c>
    </row>
    <row r="8830" customFormat="false" ht="12.8" hidden="false" customHeight="false" outlineLevel="0" collapsed="false">
      <c r="B8830" s="0" t="n">
        <v>0.100065</v>
      </c>
      <c r="C8830" s="0" t="n">
        <v>193.378665</v>
      </c>
      <c r="D8830" s="0" t="n">
        <v>10.270781</v>
      </c>
    </row>
    <row r="8831" customFormat="false" ht="12.8" hidden="false" customHeight="false" outlineLevel="0" collapsed="false">
      <c r="B8831" s="0" t="n">
        <v>0.100076</v>
      </c>
      <c r="C8831" s="0" t="n">
        <v>193.378659</v>
      </c>
      <c r="D8831" s="0" t="n">
        <v>10.270781</v>
      </c>
    </row>
    <row r="8832" customFormat="false" ht="12.8" hidden="false" customHeight="false" outlineLevel="0" collapsed="false">
      <c r="B8832" s="0" t="n">
        <v>0.100087</v>
      </c>
      <c r="C8832" s="0" t="n">
        <v>193.378653</v>
      </c>
      <c r="D8832" s="0" t="n">
        <v>10.270781</v>
      </c>
    </row>
    <row r="8833" customFormat="false" ht="12.8" hidden="false" customHeight="false" outlineLevel="0" collapsed="false">
      <c r="B8833" s="0" t="n">
        <v>0.100098</v>
      </c>
      <c r="C8833" s="0" t="n">
        <v>193.378647</v>
      </c>
      <c r="D8833" s="0" t="n">
        <v>10.270781</v>
      </c>
    </row>
    <row r="8834" customFormat="false" ht="12.8" hidden="false" customHeight="false" outlineLevel="0" collapsed="false">
      <c r="B8834" s="0" t="n">
        <v>0.100108</v>
      </c>
      <c r="C8834" s="0" t="n">
        <v>193.378641</v>
      </c>
      <c r="D8834" s="0" t="n">
        <v>10.27078</v>
      </c>
    </row>
    <row r="8835" customFormat="false" ht="12.8" hidden="false" customHeight="false" outlineLevel="0" collapsed="false">
      <c r="B8835" s="0" t="n">
        <v>0.100119</v>
      </c>
      <c r="C8835" s="0" t="n">
        <v>193.378634</v>
      </c>
      <c r="D8835" s="0" t="n">
        <v>10.27078</v>
      </c>
    </row>
    <row r="8836" customFormat="false" ht="12.8" hidden="false" customHeight="false" outlineLevel="0" collapsed="false">
      <c r="B8836" s="0" t="n">
        <v>0.10013</v>
      </c>
      <c r="C8836" s="0" t="n">
        <v>193.378627</v>
      </c>
      <c r="D8836" s="0" t="n">
        <v>10.27078</v>
      </c>
    </row>
    <row r="8837" customFormat="false" ht="12.8" hidden="false" customHeight="false" outlineLevel="0" collapsed="false">
      <c r="B8837" s="0" t="n">
        <v>0.100141</v>
      </c>
      <c r="C8837" s="0" t="n">
        <v>193.378621</v>
      </c>
      <c r="D8837" s="0" t="n">
        <v>10.27078</v>
      </c>
    </row>
    <row r="8838" customFormat="false" ht="12.8" hidden="false" customHeight="false" outlineLevel="0" collapsed="false">
      <c r="B8838" s="0" t="n">
        <v>0.100151</v>
      </c>
      <c r="C8838" s="0" t="n">
        <v>193.378614</v>
      </c>
      <c r="D8838" s="0" t="n">
        <v>10.27078</v>
      </c>
    </row>
    <row r="8839" customFormat="false" ht="12.8" hidden="false" customHeight="false" outlineLevel="0" collapsed="false">
      <c r="B8839" s="0" t="n">
        <v>0.100162</v>
      </c>
      <c r="C8839" s="0" t="n">
        <v>193.378607</v>
      </c>
      <c r="D8839" s="0" t="n">
        <v>10.270779</v>
      </c>
    </row>
    <row r="8840" customFormat="false" ht="12.8" hidden="false" customHeight="false" outlineLevel="0" collapsed="false">
      <c r="B8840" s="0" t="n">
        <v>0.100173</v>
      </c>
      <c r="C8840" s="0" t="n">
        <v>193.378599</v>
      </c>
      <c r="D8840" s="0" t="n">
        <v>10.270779</v>
      </c>
    </row>
    <row r="8841" customFormat="false" ht="12.8" hidden="false" customHeight="false" outlineLevel="0" collapsed="false">
      <c r="B8841" s="0" t="n">
        <v>0.100183</v>
      </c>
      <c r="C8841" s="0" t="n">
        <v>193.378592</v>
      </c>
      <c r="D8841" s="0" t="n">
        <v>10.270779</v>
      </c>
    </row>
    <row r="8842" customFormat="false" ht="12.8" hidden="false" customHeight="false" outlineLevel="0" collapsed="false">
      <c r="B8842" s="0" t="n">
        <v>0.100194</v>
      </c>
      <c r="C8842" s="0" t="n">
        <v>193.378585</v>
      </c>
      <c r="D8842" s="0" t="n">
        <v>10.270779</v>
      </c>
    </row>
    <row r="8843" customFormat="false" ht="12.8" hidden="false" customHeight="false" outlineLevel="0" collapsed="false">
      <c r="B8843" s="0" t="n">
        <v>0.100205</v>
      </c>
      <c r="C8843" s="0" t="n">
        <v>193.378577</v>
      </c>
      <c r="D8843" s="0" t="n">
        <v>10.270779</v>
      </c>
    </row>
    <row r="8844" customFormat="false" ht="12.8" hidden="false" customHeight="false" outlineLevel="0" collapsed="false">
      <c r="B8844" s="0" t="n">
        <v>0.100216</v>
      </c>
      <c r="C8844" s="0" t="n">
        <v>193.378569</v>
      </c>
      <c r="D8844" s="0" t="n">
        <v>10.270778</v>
      </c>
    </row>
    <row r="8845" customFormat="false" ht="12.8" hidden="false" customHeight="false" outlineLevel="0" collapsed="false">
      <c r="B8845" s="0" t="n">
        <v>0.100226</v>
      </c>
      <c r="C8845" s="0" t="n">
        <v>193.378561</v>
      </c>
      <c r="D8845" s="0" t="n">
        <v>10.270778</v>
      </c>
    </row>
    <row r="8846" customFormat="false" ht="12.8" hidden="false" customHeight="false" outlineLevel="0" collapsed="false">
      <c r="B8846" s="0" t="n">
        <v>0.100237</v>
      </c>
      <c r="C8846" s="0" t="n">
        <v>193.378553</v>
      </c>
      <c r="D8846" s="0" t="n">
        <v>10.270778</v>
      </c>
    </row>
    <row r="8847" customFormat="false" ht="12.8" hidden="false" customHeight="false" outlineLevel="0" collapsed="false">
      <c r="B8847" s="0" t="n">
        <v>0.100248</v>
      </c>
      <c r="C8847" s="0" t="n">
        <v>193.378545</v>
      </c>
      <c r="D8847" s="0" t="n">
        <v>10.270778</v>
      </c>
    </row>
    <row r="8848" customFormat="false" ht="12.8" hidden="false" customHeight="false" outlineLevel="0" collapsed="false">
      <c r="B8848" s="0" t="n">
        <v>0.100259</v>
      </c>
      <c r="C8848" s="0" t="n">
        <v>193.378537</v>
      </c>
      <c r="D8848" s="0" t="n">
        <v>10.270778</v>
      </c>
    </row>
    <row r="8849" customFormat="false" ht="12.8" hidden="false" customHeight="false" outlineLevel="0" collapsed="false">
      <c r="B8849" s="0" t="n">
        <v>0.100269</v>
      </c>
      <c r="C8849" s="0" t="n">
        <v>193.378529</v>
      </c>
      <c r="D8849" s="0" t="n">
        <v>10.270777</v>
      </c>
    </row>
    <row r="8850" customFormat="false" ht="12.8" hidden="false" customHeight="false" outlineLevel="0" collapsed="false">
      <c r="B8850" s="0" t="n">
        <v>0.10028</v>
      </c>
      <c r="C8850" s="0" t="n">
        <v>193.37852</v>
      </c>
      <c r="D8850" s="0" t="n">
        <v>10.270777</v>
      </c>
    </row>
    <row r="8851" customFormat="false" ht="12.8" hidden="false" customHeight="false" outlineLevel="0" collapsed="false">
      <c r="B8851" s="0" t="n">
        <v>0.100291</v>
      </c>
      <c r="C8851" s="0" t="n">
        <v>193.378512</v>
      </c>
      <c r="D8851" s="0" t="n">
        <v>10.270777</v>
      </c>
    </row>
    <row r="8852" customFormat="false" ht="12.8" hidden="false" customHeight="false" outlineLevel="0" collapsed="false">
      <c r="B8852" s="0" t="n">
        <v>0.100302</v>
      </c>
      <c r="C8852" s="0" t="n">
        <v>193.378503</v>
      </c>
      <c r="D8852" s="0" t="n">
        <v>10.270777</v>
      </c>
    </row>
    <row r="8853" customFormat="false" ht="12.8" hidden="false" customHeight="false" outlineLevel="0" collapsed="false">
      <c r="B8853" s="0" t="n">
        <v>0.100312</v>
      </c>
      <c r="C8853" s="0" t="n">
        <v>193.378494</v>
      </c>
      <c r="D8853" s="0" t="n">
        <v>10.270777</v>
      </c>
    </row>
    <row r="8854" customFormat="false" ht="12.8" hidden="false" customHeight="false" outlineLevel="0" collapsed="false">
      <c r="B8854" s="0" t="n">
        <v>0.100323</v>
      </c>
      <c r="C8854" s="0" t="n">
        <v>193.378485</v>
      </c>
      <c r="D8854" s="0" t="n">
        <v>10.270776</v>
      </c>
    </row>
    <row r="8855" customFormat="false" ht="12.8" hidden="false" customHeight="false" outlineLevel="0" collapsed="false">
      <c r="B8855" s="0" t="n">
        <v>0.100334</v>
      </c>
      <c r="C8855" s="0" t="n">
        <v>193.378476</v>
      </c>
      <c r="D8855" s="0" t="n">
        <v>10.270776</v>
      </c>
    </row>
    <row r="8856" customFormat="false" ht="12.8" hidden="false" customHeight="false" outlineLevel="0" collapsed="false">
      <c r="B8856" s="0" t="n">
        <v>0.100345</v>
      </c>
      <c r="C8856" s="0" t="n">
        <v>193.378467</v>
      </c>
      <c r="D8856" s="0" t="n">
        <v>10.270776</v>
      </c>
    </row>
    <row r="8857" customFormat="false" ht="12.8" hidden="false" customHeight="false" outlineLevel="0" collapsed="false">
      <c r="B8857" s="0" t="n">
        <v>0.100355</v>
      </c>
      <c r="C8857" s="0" t="n">
        <v>193.378458</v>
      </c>
      <c r="D8857" s="0" t="n">
        <v>10.270776</v>
      </c>
    </row>
    <row r="8858" customFormat="false" ht="12.8" hidden="false" customHeight="false" outlineLevel="0" collapsed="false">
      <c r="B8858" s="0" t="n">
        <v>0.100366</v>
      </c>
      <c r="C8858" s="0" t="n">
        <v>193.378448</v>
      </c>
      <c r="D8858" s="0" t="n">
        <v>10.270775</v>
      </c>
    </row>
    <row r="8859" customFormat="false" ht="12.8" hidden="false" customHeight="false" outlineLevel="0" collapsed="false">
      <c r="B8859" s="0" t="n">
        <v>0.100377</v>
      </c>
      <c r="C8859" s="0" t="n">
        <v>193.378439</v>
      </c>
      <c r="D8859" s="0" t="n">
        <v>10.270775</v>
      </c>
    </row>
    <row r="8860" customFormat="false" ht="12.8" hidden="false" customHeight="false" outlineLevel="0" collapsed="false">
      <c r="B8860" s="0" t="n">
        <v>0.100388</v>
      </c>
      <c r="C8860" s="0" t="n">
        <v>193.378429</v>
      </c>
      <c r="D8860" s="0" t="n">
        <v>10.270775</v>
      </c>
    </row>
    <row r="8861" customFormat="false" ht="12.8" hidden="false" customHeight="false" outlineLevel="0" collapsed="false">
      <c r="B8861" s="0" t="n">
        <v>0.100398</v>
      </c>
      <c r="C8861" s="0" t="n">
        <v>193.37842</v>
      </c>
      <c r="D8861" s="0" t="n">
        <v>10.270775</v>
      </c>
    </row>
    <row r="8862" customFormat="false" ht="12.8" hidden="false" customHeight="false" outlineLevel="0" collapsed="false">
      <c r="B8862" s="0" t="n">
        <v>0.100409</v>
      </c>
      <c r="C8862" s="0" t="n">
        <v>193.37841</v>
      </c>
      <c r="D8862" s="0" t="n">
        <v>10.270775</v>
      </c>
    </row>
    <row r="8863" customFormat="false" ht="12.8" hidden="false" customHeight="false" outlineLevel="0" collapsed="false">
      <c r="B8863" s="0" t="n">
        <v>0.10042</v>
      </c>
      <c r="C8863" s="0" t="n">
        <v>193.3784</v>
      </c>
      <c r="D8863" s="0" t="n">
        <v>10.270774</v>
      </c>
    </row>
    <row r="8864" customFormat="false" ht="12.8" hidden="false" customHeight="false" outlineLevel="0" collapsed="false">
      <c r="B8864" s="0" t="n">
        <v>0.10043</v>
      </c>
      <c r="C8864" s="0" t="n">
        <v>193.37839</v>
      </c>
      <c r="D8864" s="0" t="n">
        <v>10.270774</v>
      </c>
    </row>
    <row r="8865" customFormat="false" ht="12.8" hidden="false" customHeight="false" outlineLevel="0" collapsed="false">
      <c r="B8865" s="0" t="n">
        <v>0.100441</v>
      </c>
      <c r="C8865" s="0" t="n">
        <v>193.37838</v>
      </c>
      <c r="D8865" s="0" t="n">
        <v>10.270774</v>
      </c>
    </row>
    <row r="8866" customFormat="false" ht="12.8" hidden="false" customHeight="false" outlineLevel="0" collapsed="false">
      <c r="B8866" s="0" t="n">
        <v>0.100452</v>
      </c>
      <c r="C8866" s="0" t="n">
        <v>193.37837</v>
      </c>
      <c r="D8866" s="0" t="n">
        <v>10.270774</v>
      </c>
    </row>
    <row r="8867" customFormat="false" ht="12.8" hidden="false" customHeight="false" outlineLevel="0" collapsed="false">
      <c r="B8867" s="0" t="n">
        <v>0.100463</v>
      </c>
      <c r="C8867" s="0" t="n">
        <v>193.378359</v>
      </c>
      <c r="D8867" s="0" t="n">
        <v>10.270774</v>
      </c>
    </row>
    <row r="8868" customFormat="false" ht="12.8" hidden="false" customHeight="false" outlineLevel="0" collapsed="false">
      <c r="B8868" s="0" t="n">
        <v>0.100473</v>
      </c>
      <c r="C8868" s="0" t="n">
        <v>193.378349</v>
      </c>
      <c r="D8868" s="0" t="n">
        <v>10.270773</v>
      </c>
    </row>
    <row r="8869" customFormat="false" ht="12.8" hidden="false" customHeight="false" outlineLevel="0" collapsed="false">
      <c r="B8869" s="0" t="n">
        <v>0.100484</v>
      </c>
      <c r="C8869" s="0" t="n">
        <v>193.378339</v>
      </c>
      <c r="D8869" s="0" t="n">
        <v>10.270773</v>
      </c>
    </row>
    <row r="8870" customFormat="false" ht="12.8" hidden="false" customHeight="false" outlineLevel="0" collapsed="false">
      <c r="B8870" s="0" t="n">
        <v>0.100495</v>
      </c>
      <c r="C8870" s="0" t="n">
        <v>193.378328</v>
      </c>
      <c r="D8870" s="0" t="n">
        <v>10.270773</v>
      </c>
    </row>
    <row r="8871" customFormat="false" ht="12.8" hidden="false" customHeight="false" outlineLevel="0" collapsed="false">
      <c r="B8871" s="0" t="n">
        <v>0.100506</v>
      </c>
      <c r="C8871" s="0" t="n">
        <v>193.378318</v>
      </c>
      <c r="D8871" s="0" t="n">
        <v>10.270773</v>
      </c>
    </row>
    <row r="8872" customFormat="false" ht="12.8" hidden="false" customHeight="false" outlineLevel="0" collapsed="false">
      <c r="B8872" s="0" t="n">
        <v>0.100516</v>
      </c>
      <c r="C8872" s="0" t="n">
        <v>193.378307</v>
      </c>
      <c r="D8872" s="0" t="n">
        <v>10.270772</v>
      </c>
    </row>
    <row r="8873" customFormat="false" ht="12.8" hidden="false" customHeight="false" outlineLevel="0" collapsed="false">
      <c r="B8873" s="0" t="n">
        <v>0.100527</v>
      </c>
      <c r="C8873" s="0" t="n">
        <v>193.378296</v>
      </c>
      <c r="D8873" s="0" t="n">
        <v>10.270772</v>
      </c>
    </row>
    <row r="8874" customFormat="false" ht="12.8" hidden="false" customHeight="false" outlineLevel="0" collapsed="false">
      <c r="B8874" s="0" t="n">
        <v>0.100538</v>
      </c>
      <c r="C8874" s="0" t="n">
        <v>193.378285</v>
      </c>
      <c r="D8874" s="0" t="n">
        <v>10.270772</v>
      </c>
    </row>
    <row r="8875" customFormat="false" ht="12.8" hidden="false" customHeight="false" outlineLevel="0" collapsed="false">
      <c r="B8875" s="0" t="n">
        <v>0.100549</v>
      </c>
      <c r="C8875" s="0" t="n">
        <v>193.378275</v>
      </c>
      <c r="D8875" s="0" t="n">
        <v>10.270772</v>
      </c>
    </row>
    <row r="8876" customFormat="false" ht="12.8" hidden="false" customHeight="false" outlineLevel="0" collapsed="false">
      <c r="B8876" s="0" t="n">
        <v>0.100559</v>
      </c>
      <c r="C8876" s="0" t="n">
        <v>193.378264</v>
      </c>
      <c r="D8876" s="0" t="n">
        <v>10.270772</v>
      </c>
    </row>
    <row r="8877" customFormat="false" ht="12.8" hidden="false" customHeight="false" outlineLevel="0" collapsed="false">
      <c r="B8877" s="0" t="n">
        <v>0.10057</v>
      </c>
      <c r="C8877" s="0" t="n">
        <v>193.378253</v>
      </c>
      <c r="D8877" s="0" t="n">
        <v>10.270771</v>
      </c>
    </row>
    <row r="8878" customFormat="false" ht="12.8" hidden="false" customHeight="false" outlineLevel="0" collapsed="false">
      <c r="B8878" s="0" t="n">
        <v>0.100581</v>
      </c>
      <c r="C8878" s="0" t="n">
        <v>193.378242</v>
      </c>
      <c r="D8878" s="0" t="n">
        <v>10.270771</v>
      </c>
    </row>
    <row r="8879" customFormat="false" ht="12.8" hidden="false" customHeight="false" outlineLevel="0" collapsed="false">
      <c r="B8879" s="0" t="n">
        <v>0.100592</v>
      </c>
      <c r="C8879" s="0" t="n">
        <v>193.37823</v>
      </c>
      <c r="D8879" s="0" t="n">
        <v>10.270771</v>
      </c>
    </row>
    <row r="8880" customFormat="false" ht="12.8" hidden="false" customHeight="false" outlineLevel="0" collapsed="false">
      <c r="B8880" s="0" t="n">
        <v>0.100602</v>
      </c>
      <c r="C8880" s="0" t="n">
        <v>193.378219</v>
      </c>
      <c r="D8880" s="0" t="n">
        <v>10.270771</v>
      </c>
    </row>
    <row r="8881" customFormat="false" ht="12.8" hidden="false" customHeight="false" outlineLevel="0" collapsed="false">
      <c r="B8881" s="0" t="n">
        <v>0.100613</v>
      </c>
      <c r="C8881" s="0" t="n">
        <v>193.378208</v>
      </c>
      <c r="D8881" s="0" t="n">
        <v>10.27077</v>
      </c>
    </row>
    <row r="8882" customFormat="false" ht="12.8" hidden="false" customHeight="false" outlineLevel="0" collapsed="false">
      <c r="B8882" s="0" t="n">
        <v>0.100624</v>
      </c>
      <c r="C8882" s="0" t="n">
        <v>193.378197</v>
      </c>
      <c r="D8882" s="0" t="n">
        <v>10.27077</v>
      </c>
    </row>
    <row r="8883" customFormat="false" ht="12.8" hidden="false" customHeight="false" outlineLevel="0" collapsed="false">
      <c r="B8883" s="0" t="n">
        <v>0.100635</v>
      </c>
      <c r="C8883" s="0" t="n">
        <v>193.378185</v>
      </c>
      <c r="D8883" s="0" t="n">
        <v>10.27077</v>
      </c>
    </row>
    <row r="8884" customFormat="false" ht="12.8" hidden="false" customHeight="false" outlineLevel="0" collapsed="false">
      <c r="B8884" s="0" t="n">
        <v>0.100645</v>
      </c>
      <c r="C8884" s="0" t="n">
        <v>193.378174</v>
      </c>
      <c r="D8884" s="0" t="n">
        <v>10.27077</v>
      </c>
    </row>
    <row r="8885" customFormat="false" ht="12.8" hidden="false" customHeight="false" outlineLevel="0" collapsed="false">
      <c r="B8885" s="0" t="n">
        <v>0.100656</v>
      </c>
      <c r="C8885" s="0" t="n">
        <v>193.378162</v>
      </c>
      <c r="D8885" s="0" t="n">
        <v>10.27077</v>
      </c>
    </row>
    <row r="8886" customFormat="false" ht="12.8" hidden="false" customHeight="false" outlineLevel="0" collapsed="false">
      <c r="B8886" s="0" t="n">
        <v>0.100667</v>
      </c>
      <c r="C8886" s="0" t="n">
        <v>193.378151</v>
      </c>
      <c r="D8886" s="0" t="n">
        <v>10.270769</v>
      </c>
    </row>
    <row r="8887" customFormat="false" ht="12.8" hidden="false" customHeight="false" outlineLevel="0" collapsed="false">
      <c r="B8887" s="0" t="n">
        <v>0.100677</v>
      </c>
      <c r="C8887" s="0" t="n">
        <v>193.378139</v>
      </c>
      <c r="D8887" s="0" t="n">
        <v>10.270769</v>
      </c>
    </row>
    <row r="8888" customFormat="false" ht="12.8" hidden="false" customHeight="false" outlineLevel="0" collapsed="false">
      <c r="B8888" s="0" t="n">
        <v>0.100688</v>
      </c>
      <c r="C8888" s="0" t="n">
        <v>193.378128</v>
      </c>
      <c r="D8888" s="0" t="n">
        <v>10.270769</v>
      </c>
    </row>
    <row r="8889" customFormat="false" ht="12.8" hidden="false" customHeight="false" outlineLevel="0" collapsed="false">
      <c r="B8889" s="0" t="n">
        <v>0.100699</v>
      </c>
      <c r="C8889" s="0" t="n">
        <v>193.378116</v>
      </c>
      <c r="D8889" s="0" t="n">
        <v>10.270769</v>
      </c>
    </row>
    <row r="8890" customFormat="false" ht="12.8" hidden="false" customHeight="false" outlineLevel="0" collapsed="false">
      <c r="B8890" s="0" t="n">
        <v>0.10071</v>
      </c>
      <c r="C8890" s="0" t="n">
        <v>193.378104</v>
      </c>
      <c r="D8890" s="0" t="n">
        <v>10.270769</v>
      </c>
    </row>
    <row r="8891" customFormat="false" ht="12.8" hidden="false" customHeight="false" outlineLevel="0" collapsed="false">
      <c r="B8891" s="0" t="n">
        <v>0.10072</v>
      </c>
      <c r="C8891" s="0" t="n">
        <v>193.378092</v>
      </c>
      <c r="D8891" s="0" t="n">
        <v>10.270768</v>
      </c>
    </row>
    <row r="8892" customFormat="false" ht="12.8" hidden="false" customHeight="false" outlineLevel="0" collapsed="false">
      <c r="B8892" s="0" t="n">
        <v>0.100731</v>
      </c>
      <c r="C8892" s="0" t="n">
        <v>193.378081</v>
      </c>
      <c r="D8892" s="0" t="n">
        <v>10.270768</v>
      </c>
    </row>
    <row r="8893" customFormat="false" ht="12.8" hidden="false" customHeight="false" outlineLevel="0" collapsed="false">
      <c r="B8893" s="0" t="n">
        <v>0.100742</v>
      </c>
      <c r="C8893" s="0" t="n">
        <v>193.378069</v>
      </c>
      <c r="D8893" s="0" t="n">
        <v>10.270768</v>
      </c>
    </row>
    <row r="8894" customFormat="false" ht="12.8" hidden="false" customHeight="false" outlineLevel="0" collapsed="false">
      <c r="B8894" s="0" t="n">
        <v>0.100753</v>
      </c>
      <c r="C8894" s="0" t="n">
        <v>193.378057</v>
      </c>
      <c r="D8894" s="0" t="n">
        <v>10.270768</v>
      </c>
    </row>
    <row r="8895" customFormat="false" ht="12.8" hidden="false" customHeight="false" outlineLevel="0" collapsed="false">
      <c r="B8895" s="0" t="n">
        <v>0.100763</v>
      </c>
      <c r="C8895" s="0" t="n">
        <v>193.378045</v>
      </c>
      <c r="D8895" s="0" t="n">
        <v>10.270767</v>
      </c>
    </row>
    <row r="8896" customFormat="false" ht="12.8" hidden="false" customHeight="false" outlineLevel="0" collapsed="false">
      <c r="B8896" s="0" t="n">
        <v>0.100774</v>
      </c>
      <c r="C8896" s="0" t="n">
        <v>193.378033</v>
      </c>
      <c r="D8896" s="0" t="n">
        <v>10.270767</v>
      </c>
    </row>
    <row r="8897" customFormat="false" ht="12.8" hidden="false" customHeight="false" outlineLevel="0" collapsed="false">
      <c r="B8897" s="0" t="n">
        <v>0.100785</v>
      </c>
      <c r="C8897" s="0" t="n">
        <v>193.378021</v>
      </c>
      <c r="D8897" s="0" t="n">
        <v>10.270767</v>
      </c>
    </row>
    <row r="8898" customFormat="false" ht="12.8" hidden="false" customHeight="false" outlineLevel="0" collapsed="false">
      <c r="B8898" s="0" t="n">
        <v>0.100796</v>
      </c>
      <c r="C8898" s="0" t="n">
        <v>193.378009</v>
      </c>
      <c r="D8898" s="0" t="n">
        <v>10.270767</v>
      </c>
    </row>
    <row r="8899" customFormat="false" ht="12.8" hidden="false" customHeight="false" outlineLevel="0" collapsed="false">
      <c r="B8899" s="0" t="n">
        <v>0.100806</v>
      </c>
      <c r="C8899" s="0" t="n">
        <v>193.377997</v>
      </c>
      <c r="D8899" s="0" t="n">
        <v>10.270767</v>
      </c>
    </row>
    <row r="8900" customFormat="false" ht="12.8" hidden="false" customHeight="false" outlineLevel="0" collapsed="false">
      <c r="B8900" s="0" t="n">
        <v>0.100817</v>
      </c>
      <c r="C8900" s="0" t="n">
        <v>193.377985</v>
      </c>
      <c r="D8900" s="0" t="n">
        <v>10.270766</v>
      </c>
    </row>
    <row r="8901" customFormat="false" ht="12.8" hidden="false" customHeight="false" outlineLevel="0" collapsed="false">
      <c r="B8901" s="0" t="n">
        <v>0.100828</v>
      </c>
      <c r="C8901" s="0" t="n">
        <v>193.377973</v>
      </c>
      <c r="D8901" s="0" t="n">
        <v>10.270766</v>
      </c>
    </row>
    <row r="8902" customFormat="false" ht="12.8" hidden="false" customHeight="false" outlineLevel="0" collapsed="false">
      <c r="B8902" s="0" t="n">
        <v>0.100839</v>
      </c>
      <c r="C8902" s="0" t="n">
        <v>193.377961</v>
      </c>
      <c r="D8902" s="0" t="n">
        <v>10.270766</v>
      </c>
    </row>
    <row r="8903" customFormat="false" ht="12.8" hidden="false" customHeight="false" outlineLevel="0" collapsed="false">
      <c r="B8903" s="0" t="n">
        <v>0.100849</v>
      </c>
      <c r="C8903" s="0" t="n">
        <v>193.377949</v>
      </c>
      <c r="D8903" s="0" t="n">
        <v>10.270766</v>
      </c>
    </row>
    <row r="8904" customFormat="false" ht="12.8" hidden="false" customHeight="false" outlineLevel="0" collapsed="false">
      <c r="B8904" s="0" t="n">
        <v>0.10086</v>
      </c>
      <c r="C8904" s="0" t="n">
        <v>193.377937</v>
      </c>
      <c r="D8904" s="0" t="n">
        <v>10.270766</v>
      </c>
    </row>
    <row r="8905" customFormat="false" ht="12.8" hidden="false" customHeight="false" outlineLevel="0" collapsed="false">
      <c r="B8905" s="0" t="n">
        <v>0.100871</v>
      </c>
      <c r="C8905" s="0" t="n">
        <v>193.377925</v>
      </c>
      <c r="D8905" s="0" t="n">
        <v>10.270765</v>
      </c>
    </row>
    <row r="8906" customFormat="false" ht="12.8" hidden="false" customHeight="false" outlineLevel="0" collapsed="false">
      <c r="B8906" s="0" t="n">
        <v>0.100882</v>
      </c>
      <c r="C8906" s="0" t="n">
        <v>193.377913</v>
      </c>
      <c r="D8906" s="0" t="n">
        <v>10.270765</v>
      </c>
    </row>
    <row r="8907" customFormat="false" ht="12.8" hidden="false" customHeight="false" outlineLevel="0" collapsed="false">
      <c r="B8907" s="0" t="n">
        <v>0.100892</v>
      </c>
      <c r="C8907" s="0" t="n">
        <v>193.377901</v>
      </c>
      <c r="D8907" s="0" t="n">
        <v>10.270765</v>
      </c>
    </row>
    <row r="8908" customFormat="false" ht="12.8" hidden="false" customHeight="false" outlineLevel="0" collapsed="false">
      <c r="B8908" s="0" t="n">
        <v>0.100903</v>
      </c>
      <c r="C8908" s="0" t="n">
        <v>193.377889</v>
      </c>
      <c r="D8908" s="0" t="n">
        <v>10.270765</v>
      </c>
    </row>
    <row r="8909" customFormat="false" ht="12.8" hidden="false" customHeight="false" outlineLevel="0" collapsed="false">
      <c r="B8909" s="0" t="n">
        <v>0.100914</v>
      </c>
      <c r="C8909" s="0" t="n">
        <v>193.377877</v>
      </c>
      <c r="D8909" s="0" t="n">
        <v>10.270765</v>
      </c>
    </row>
    <row r="8910" customFormat="false" ht="12.8" hidden="false" customHeight="false" outlineLevel="0" collapsed="false">
      <c r="B8910" s="0" t="n">
        <v>0.100924</v>
      </c>
      <c r="C8910" s="0" t="n">
        <v>193.377865</v>
      </c>
      <c r="D8910" s="0" t="n">
        <v>10.270764</v>
      </c>
    </row>
    <row r="8911" customFormat="false" ht="12.8" hidden="false" customHeight="false" outlineLevel="0" collapsed="false">
      <c r="B8911" s="0" t="n">
        <v>0.100935</v>
      </c>
      <c r="C8911" s="0" t="n">
        <v>193.377853</v>
      </c>
      <c r="D8911" s="0" t="n">
        <v>10.270764</v>
      </c>
    </row>
    <row r="8912" customFormat="false" ht="12.8" hidden="false" customHeight="false" outlineLevel="0" collapsed="false">
      <c r="B8912" s="0" t="n">
        <v>0.100946</v>
      </c>
      <c r="C8912" s="0" t="n">
        <v>193.377841</v>
      </c>
      <c r="D8912" s="0" t="n">
        <v>10.270764</v>
      </c>
    </row>
    <row r="8913" customFormat="false" ht="12.8" hidden="false" customHeight="false" outlineLevel="0" collapsed="false">
      <c r="B8913" s="0" t="n">
        <v>0.100957</v>
      </c>
      <c r="C8913" s="0" t="n">
        <v>193.377829</v>
      </c>
      <c r="D8913" s="0" t="n">
        <v>10.270764</v>
      </c>
    </row>
    <row r="8914" customFormat="false" ht="12.8" hidden="false" customHeight="false" outlineLevel="0" collapsed="false">
      <c r="B8914" s="0" t="n">
        <v>0.100967</v>
      </c>
      <c r="C8914" s="0" t="n">
        <v>193.377817</v>
      </c>
      <c r="D8914" s="0" t="n">
        <v>10.270763</v>
      </c>
    </row>
    <row r="8915" customFormat="false" ht="12.8" hidden="false" customHeight="false" outlineLevel="0" collapsed="false">
      <c r="B8915" s="0" t="n">
        <v>0.100978</v>
      </c>
      <c r="C8915" s="0" t="n">
        <v>193.377805</v>
      </c>
      <c r="D8915" s="0" t="n">
        <v>10.270763</v>
      </c>
    </row>
    <row r="8916" customFormat="false" ht="12.8" hidden="false" customHeight="false" outlineLevel="0" collapsed="false">
      <c r="B8916" s="0" t="n">
        <v>0.100989</v>
      </c>
      <c r="C8916" s="0" t="n">
        <v>193.377793</v>
      </c>
      <c r="D8916" s="0" t="n">
        <v>10.270763</v>
      </c>
    </row>
    <row r="8917" customFormat="false" ht="12.8" hidden="false" customHeight="false" outlineLevel="0" collapsed="false">
      <c r="B8917" s="0" t="n">
        <v>0.101</v>
      </c>
      <c r="C8917" s="0" t="n">
        <v>193.377781</v>
      </c>
      <c r="D8917" s="0" t="n">
        <v>10.270763</v>
      </c>
    </row>
    <row r="8918" customFormat="false" ht="12.8" hidden="false" customHeight="false" outlineLevel="0" collapsed="false">
      <c r="B8918" s="0" t="n">
        <v>0.10101</v>
      </c>
      <c r="C8918" s="0" t="n">
        <v>193.377769</v>
      </c>
      <c r="D8918" s="0" t="n">
        <v>10.270763</v>
      </c>
    </row>
    <row r="8919" customFormat="false" ht="12.8" hidden="false" customHeight="false" outlineLevel="0" collapsed="false">
      <c r="B8919" s="0" t="n">
        <v>0.101021</v>
      </c>
      <c r="C8919" s="0" t="n">
        <v>193.377757</v>
      </c>
      <c r="D8919" s="0" t="n">
        <v>10.270762</v>
      </c>
    </row>
    <row r="8920" customFormat="false" ht="12.8" hidden="false" customHeight="false" outlineLevel="0" collapsed="false">
      <c r="B8920" s="0" t="n">
        <v>0.101032</v>
      </c>
      <c r="C8920" s="0" t="n">
        <v>193.377745</v>
      </c>
      <c r="D8920" s="0" t="n">
        <v>10.270762</v>
      </c>
    </row>
    <row r="8921" customFormat="false" ht="12.8" hidden="false" customHeight="false" outlineLevel="0" collapsed="false">
      <c r="B8921" s="0" t="n">
        <v>0.101043</v>
      </c>
      <c r="C8921" s="0" t="n">
        <v>193.377734</v>
      </c>
      <c r="D8921" s="0" t="n">
        <v>10.270762</v>
      </c>
    </row>
    <row r="8922" customFormat="false" ht="12.8" hidden="false" customHeight="false" outlineLevel="0" collapsed="false">
      <c r="B8922" s="0" t="n">
        <v>0.101053</v>
      </c>
      <c r="C8922" s="0" t="n">
        <v>193.377722</v>
      </c>
      <c r="D8922" s="0" t="n">
        <v>10.270762</v>
      </c>
    </row>
    <row r="8923" customFormat="false" ht="12.8" hidden="false" customHeight="false" outlineLevel="0" collapsed="false">
      <c r="B8923" s="0" t="n">
        <v>0.101064</v>
      </c>
      <c r="C8923" s="0" t="n">
        <v>193.37771</v>
      </c>
      <c r="D8923" s="0" t="n">
        <v>10.270762</v>
      </c>
    </row>
    <row r="8924" customFormat="false" ht="12.8" hidden="false" customHeight="false" outlineLevel="0" collapsed="false">
      <c r="B8924" s="0" t="n">
        <v>0.101075</v>
      </c>
      <c r="C8924" s="0" t="n">
        <v>193.377698</v>
      </c>
      <c r="D8924" s="0" t="n">
        <v>10.270762</v>
      </c>
    </row>
    <row r="8925" customFormat="false" ht="12.8" hidden="false" customHeight="false" outlineLevel="0" collapsed="false">
      <c r="B8925" s="0" t="n">
        <v>0.101086</v>
      </c>
      <c r="C8925" s="0" t="n">
        <v>193.377687</v>
      </c>
      <c r="D8925" s="0" t="n">
        <v>10.270761</v>
      </c>
    </row>
    <row r="8926" customFormat="false" ht="12.8" hidden="false" customHeight="false" outlineLevel="0" collapsed="false">
      <c r="B8926" s="0" t="n">
        <v>0.101096</v>
      </c>
      <c r="C8926" s="0" t="n">
        <v>193.377675</v>
      </c>
      <c r="D8926" s="0" t="n">
        <v>10.270761</v>
      </c>
    </row>
    <row r="8927" customFormat="false" ht="12.8" hidden="false" customHeight="false" outlineLevel="0" collapsed="false">
      <c r="B8927" s="0" t="n">
        <v>0.101107</v>
      </c>
      <c r="C8927" s="0" t="n">
        <v>193.377663</v>
      </c>
      <c r="D8927" s="0" t="n">
        <v>10.270761</v>
      </c>
    </row>
    <row r="8928" customFormat="false" ht="12.8" hidden="false" customHeight="false" outlineLevel="0" collapsed="false">
      <c r="B8928" s="0" t="n">
        <v>0.101118</v>
      </c>
      <c r="C8928" s="0" t="n">
        <v>193.377652</v>
      </c>
      <c r="D8928" s="0" t="n">
        <v>10.270761</v>
      </c>
    </row>
    <row r="8929" customFormat="false" ht="12.8" hidden="false" customHeight="false" outlineLevel="0" collapsed="false">
      <c r="B8929" s="0" t="n">
        <v>0.101129</v>
      </c>
      <c r="C8929" s="0" t="n">
        <v>193.37764</v>
      </c>
      <c r="D8929" s="0" t="n">
        <v>10.270761</v>
      </c>
    </row>
    <row r="8930" customFormat="false" ht="12.8" hidden="false" customHeight="false" outlineLevel="0" collapsed="false">
      <c r="B8930" s="0" t="n">
        <v>0.101139</v>
      </c>
      <c r="C8930" s="0" t="n">
        <v>193.377629</v>
      </c>
      <c r="D8930" s="0" t="n">
        <v>10.27076</v>
      </c>
    </row>
    <row r="8931" customFormat="false" ht="12.8" hidden="false" customHeight="false" outlineLevel="0" collapsed="false">
      <c r="B8931" s="0" t="n">
        <v>0.10115</v>
      </c>
      <c r="C8931" s="0" t="n">
        <v>193.377617</v>
      </c>
      <c r="D8931" s="0" t="n">
        <v>10.27076</v>
      </c>
    </row>
    <row r="8932" customFormat="false" ht="12.8" hidden="false" customHeight="false" outlineLevel="0" collapsed="false">
      <c r="B8932" s="0" t="n">
        <v>0.101161</v>
      </c>
      <c r="C8932" s="0" t="n">
        <v>193.377606</v>
      </c>
      <c r="D8932" s="0" t="n">
        <v>10.27076</v>
      </c>
    </row>
    <row r="8933" customFormat="false" ht="12.8" hidden="false" customHeight="false" outlineLevel="0" collapsed="false">
      <c r="B8933" s="0" t="n">
        <v>0.101172</v>
      </c>
      <c r="C8933" s="0" t="n">
        <v>193.377594</v>
      </c>
      <c r="D8933" s="0" t="n">
        <v>10.27076</v>
      </c>
    </row>
    <row r="8934" customFormat="false" ht="12.8" hidden="false" customHeight="false" outlineLevel="0" collapsed="false">
      <c r="B8934" s="0" t="n">
        <v>0.101182</v>
      </c>
      <c r="C8934" s="0" t="n">
        <v>193.377583</v>
      </c>
      <c r="D8934" s="0" t="n">
        <v>10.27076</v>
      </c>
    </row>
    <row r="8935" customFormat="false" ht="12.8" hidden="false" customHeight="false" outlineLevel="0" collapsed="false">
      <c r="B8935" s="0" t="n">
        <v>0.101193</v>
      </c>
      <c r="C8935" s="0" t="n">
        <v>193.377572</v>
      </c>
      <c r="D8935" s="0" t="n">
        <v>10.270759</v>
      </c>
    </row>
    <row r="8936" customFormat="false" ht="12.8" hidden="false" customHeight="false" outlineLevel="0" collapsed="false">
      <c r="B8936" s="0" t="n">
        <v>0.101204</v>
      </c>
      <c r="C8936" s="0" t="n">
        <v>193.377561</v>
      </c>
      <c r="D8936" s="0" t="n">
        <v>10.270759</v>
      </c>
    </row>
    <row r="8937" customFormat="false" ht="12.8" hidden="false" customHeight="false" outlineLevel="0" collapsed="false">
      <c r="B8937" s="0" t="n">
        <v>0.101214</v>
      </c>
      <c r="C8937" s="0" t="n">
        <v>193.37755</v>
      </c>
      <c r="D8937" s="0" t="n">
        <v>10.270759</v>
      </c>
    </row>
    <row r="8938" customFormat="false" ht="12.8" hidden="false" customHeight="false" outlineLevel="0" collapsed="false">
      <c r="B8938" s="0" t="n">
        <v>0.101225</v>
      </c>
      <c r="C8938" s="0" t="n">
        <v>193.377539</v>
      </c>
      <c r="D8938" s="0" t="n">
        <v>10.270759</v>
      </c>
    </row>
    <row r="8939" customFormat="false" ht="12.8" hidden="false" customHeight="false" outlineLevel="0" collapsed="false">
      <c r="B8939" s="0" t="n">
        <v>0.101236</v>
      </c>
      <c r="C8939" s="0" t="n">
        <v>193.377528</v>
      </c>
      <c r="D8939" s="0" t="n">
        <v>10.270759</v>
      </c>
    </row>
    <row r="8940" customFormat="false" ht="12.8" hidden="false" customHeight="false" outlineLevel="0" collapsed="false">
      <c r="B8940" s="0" t="n">
        <v>0.101247</v>
      </c>
      <c r="C8940" s="0" t="n">
        <v>193.377517</v>
      </c>
      <c r="D8940" s="0" t="n">
        <v>10.270759</v>
      </c>
    </row>
    <row r="8941" customFormat="false" ht="12.8" hidden="false" customHeight="false" outlineLevel="0" collapsed="false">
      <c r="B8941" s="0" t="n">
        <v>0.101257</v>
      </c>
      <c r="C8941" s="0" t="n">
        <v>193.377506</v>
      </c>
      <c r="D8941" s="0" t="n">
        <v>10.270758</v>
      </c>
    </row>
    <row r="8942" customFormat="false" ht="12.8" hidden="false" customHeight="false" outlineLevel="0" collapsed="false">
      <c r="B8942" s="0" t="n">
        <v>0.101268</v>
      </c>
      <c r="C8942" s="0" t="n">
        <v>193.377495</v>
      </c>
      <c r="D8942" s="0" t="n">
        <v>10.270758</v>
      </c>
    </row>
    <row r="8943" customFormat="false" ht="12.8" hidden="false" customHeight="false" outlineLevel="0" collapsed="false">
      <c r="B8943" s="0" t="n">
        <v>0.101279</v>
      </c>
      <c r="C8943" s="0" t="n">
        <v>193.377484</v>
      </c>
      <c r="D8943" s="0" t="n">
        <v>10.270758</v>
      </c>
    </row>
    <row r="8944" customFormat="false" ht="12.8" hidden="false" customHeight="false" outlineLevel="0" collapsed="false">
      <c r="B8944" s="0" t="n">
        <v>0.10129</v>
      </c>
      <c r="C8944" s="0" t="n">
        <v>193.377474</v>
      </c>
      <c r="D8944" s="0" t="n">
        <v>10.270758</v>
      </c>
    </row>
    <row r="8945" customFormat="false" ht="12.8" hidden="false" customHeight="false" outlineLevel="0" collapsed="false">
      <c r="B8945" s="0" t="n">
        <v>0.1013</v>
      </c>
      <c r="C8945" s="0" t="n">
        <v>193.377463</v>
      </c>
      <c r="D8945" s="0" t="n">
        <v>10.270758</v>
      </c>
    </row>
    <row r="8946" customFormat="false" ht="12.8" hidden="false" customHeight="false" outlineLevel="0" collapsed="false">
      <c r="B8946" s="0" t="n">
        <v>0.101311</v>
      </c>
      <c r="C8946" s="0" t="n">
        <v>193.377453</v>
      </c>
      <c r="D8946" s="0" t="n">
        <v>10.270757</v>
      </c>
    </row>
    <row r="8947" customFormat="false" ht="12.8" hidden="false" customHeight="false" outlineLevel="0" collapsed="false">
      <c r="B8947" s="0" t="n">
        <v>0.101322</v>
      </c>
      <c r="C8947" s="0" t="n">
        <v>193.377442</v>
      </c>
      <c r="D8947" s="0" t="n">
        <v>10.270757</v>
      </c>
    </row>
    <row r="8948" customFormat="false" ht="12.8" hidden="false" customHeight="false" outlineLevel="0" collapsed="false">
      <c r="B8948" s="0" t="n">
        <v>0.101333</v>
      </c>
      <c r="C8948" s="0" t="n">
        <v>193.377432</v>
      </c>
      <c r="D8948" s="0" t="n">
        <v>10.270757</v>
      </c>
    </row>
    <row r="8949" customFormat="false" ht="12.8" hidden="false" customHeight="false" outlineLevel="0" collapsed="false">
      <c r="B8949" s="0" t="n">
        <v>0.101343</v>
      </c>
      <c r="C8949" s="0" t="n">
        <v>193.377422</v>
      </c>
      <c r="D8949" s="0" t="n">
        <v>10.270757</v>
      </c>
    </row>
    <row r="8950" customFormat="false" ht="12.8" hidden="false" customHeight="false" outlineLevel="0" collapsed="false">
      <c r="B8950" s="0" t="n">
        <v>0.101354</v>
      </c>
      <c r="C8950" s="0" t="n">
        <v>193.377411</v>
      </c>
      <c r="D8950" s="0" t="n">
        <v>10.270757</v>
      </c>
    </row>
    <row r="8951" customFormat="false" ht="12.8" hidden="false" customHeight="false" outlineLevel="0" collapsed="false">
      <c r="B8951" s="0" t="n">
        <v>0.101365</v>
      </c>
      <c r="C8951" s="0" t="n">
        <v>193.377401</v>
      </c>
      <c r="D8951" s="0" t="n">
        <v>10.270757</v>
      </c>
    </row>
    <row r="8952" customFormat="false" ht="12.8" hidden="false" customHeight="false" outlineLevel="0" collapsed="false">
      <c r="B8952" s="0" t="n">
        <v>0.101376</v>
      </c>
      <c r="C8952" s="0" t="n">
        <v>193.377391</v>
      </c>
      <c r="D8952" s="0" t="n">
        <v>10.270756</v>
      </c>
    </row>
    <row r="8953" customFormat="false" ht="12.8" hidden="false" customHeight="false" outlineLevel="0" collapsed="false">
      <c r="B8953" s="0" t="n">
        <v>0.101386</v>
      </c>
      <c r="C8953" s="0" t="n">
        <v>193.377381</v>
      </c>
      <c r="D8953" s="0" t="n">
        <v>10.270756</v>
      </c>
    </row>
    <row r="8954" customFormat="false" ht="12.8" hidden="false" customHeight="false" outlineLevel="0" collapsed="false">
      <c r="B8954" s="0" t="n">
        <v>0.101397</v>
      </c>
      <c r="C8954" s="0" t="n">
        <v>193.377371</v>
      </c>
      <c r="D8954" s="0" t="n">
        <v>10.270756</v>
      </c>
    </row>
    <row r="8955" customFormat="false" ht="12.8" hidden="false" customHeight="false" outlineLevel="0" collapsed="false">
      <c r="B8955" s="0" t="n">
        <v>0.101408</v>
      </c>
      <c r="C8955" s="0" t="n">
        <v>193.377362</v>
      </c>
      <c r="D8955" s="0" t="n">
        <v>10.270756</v>
      </c>
    </row>
    <row r="8956" customFormat="false" ht="12.8" hidden="false" customHeight="false" outlineLevel="0" collapsed="false">
      <c r="B8956" s="0" t="n">
        <v>0.101419</v>
      </c>
      <c r="C8956" s="0" t="n">
        <v>193.377352</v>
      </c>
      <c r="D8956" s="0" t="n">
        <v>10.270756</v>
      </c>
    </row>
    <row r="8957" customFormat="false" ht="12.8" hidden="false" customHeight="false" outlineLevel="0" collapsed="false">
      <c r="B8957" s="0" t="n">
        <v>0.101429</v>
      </c>
      <c r="C8957" s="0" t="n">
        <v>193.377342</v>
      </c>
      <c r="D8957" s="0" t="n">
        <v>10.270756</v>
      </c>
    </row>
    <row r="8958" customFormat="false" ht="12.8" hidden="false" customHeight="false" outlineLevel="0" collapsed="false">
      <c r="B8958" s="0" t="n">
        <v>0.10144</v>
      </c>
      <c r="C8958" s="0" t="n">
        <v>193.377333</v>
      </c>
      <c r="D8958" s="0" t="n">
        <v>10.270755</v>
      </c>
    </row>
    <row r="8959" customFormat="false" ht="12.8" hidden="false" customHeight="false" outlineLevel="0" collapsed="false">
      <c r="B8959" s="0" t="n">
        <v>0.101451</v>
      </c>
      <c r="C8959" s="0" t="n">
        <v>193.377323</v>
      </c>
      <c r="D8959" s="0" t="n">
        <v>10.270755</v>
      </c>
    </row>
    <row r="8960" customFormat="false" ht="12.8" hidden="false" customHeight="false" outlineLevel="0" collapsed="false">
      <c r="B8960" s="0" t="n">
        <v>0.101461</v>
      </c>
      <c r="C8960" s="0" t="n">
        <v>193.377314</v>
      </c>
      <c r="D8960" s="0" t="n">
        <v>10.270755</v>
      </c>
    </row>
    <row r="8961" customFormat="false" ht="12.8" hidden="false" customHeight="false" outlineLevel="0" collapsed="false">
      <c r="B8961" s="0" t="n">
        <v>0.101472</v>
      </c>
      <c r="C8961" s="0" t="n">
        <v>193.377305</v>
      </c>
      <c r="D8961" s="0" t="n">
        <v>10.270755</v>
      </c>
    </row>
    <row r="8962" customFormat="false" ht="12.8" hidden="false" customHeight="false" outlineLevel="0" collapsed="false">
      <c r="B8962" s="0" t="n">
        <v>0.101483</v>
      </c>
      <c r="C8962" s="0" t="n">
        <v>193.377296</v>
      </c>
      <c r="D8962" s="0" t="n">
        <v>10.270755</v>
      </c>
    </row>
    <row r="8963" customFormat="false" ht="12.8" hidden="false" customHeight="false" outlineLevel="0" collapsed="false">
      <c r="B8963" s="0" t="n">
        <v>0.101494</v>
      </c>
      <c r="C8963" s="0" t="n">
        <v>193.377287</v>
      </c>
      <c r="D8963" s="0" t="n">
        <v>10.270755</v>
      </c>
    </row>
    <row r="8964" customFormat="false" ht="12.8" hidden="false" customHeight="false" outlineLevel="0" collapsed="false">
      <c r="B8964" s="0" t="n">
        <v>0.101504</v>
      </c>
      <c r="C8964" s="0" t="n">
        <v>193.377278</v>
      </c>
      <c r="D8964" s="0" t="n">
        <v>10.270755</v>
      </c>
    </row>
    <row r="8965" customFormat="false" ht="12.8" hidden="false" customHeight="false" outlineLevel="0" collapsed="false">
      <c r="B8965" s="0" t="n">
        <v>0.101515</v>
      </c>
      <c r="C8965" s="0" t="n">
        <v>193.377269</v>
      </c>
      <c r="D8965" s="0" t="n">
        <v>10.270754</v>
      </c>
    </row>
    <row r="8966" customFormat="false" ht="12.8" hidden="false" customHeight="false" outlineLevel="0" collapsed="false">
      <c r="B8966" s="0" t="n">
        <v>0.101526</v>
      </c>
      <c r="C8966" s="0" t="n">
        <v>193.37726</v>
      </c>
      <c r="D8966" s="0" t="n">
        <v>10.270754</v>
      </c>
    </row>
    <row r="8967" customFormat="false" ht="12.8" hidden="false" customHeight="false" outlineLevel="0" collapsed="false">
      <c r="B8967" s="0" t="n">
        <v>0.101537</v>
      </c>
      <c r="C8967" s="0" t="n">
        <v>193.377252</v>
      </c>
      <c r="D8967" s="0" t="n">
        <v>10.270754</v>
      </c>
    </row>
    <row r="8968" customFormat="false" ht="12.8" hidden="false" customHeight="false" outlineLevel="0" collapsed="false">
      <c r="B8968" s="0" t="n">
        <v>0.101547</v>
      </c>
      <c r="C8968" s="0" t="n">
        <v>193.377243</v>
      </c>
      <c r="D8968" s="0" t="n">
        <v>10.270754</v>
      </c>
    </row>
    <row r="8969" customFormat="false" ht="12.8" hidden="false" customHeight="false" outlineLevel="0" collapsed="false">
      <c r="B8969" s="0" t="n">
        <v>0.101558</v>
      </c>
      <c r="C8969" s="0" t="n">
        <v>193.377235</v>
      </c>
      <c r="D8969" s="0" t="n">
        <v>10.270754</v>
      </c>
    </row>
    <row r="8970" customFormat="false" ht="12.8" hidden="false" customHeight="false" outlineLevel="0" collapsed="false">
      <c r="B8970" s="0" t="n">
        <v>0.101569</v>
      </c>
      <c r="C8970" s="0" t="n">
        <v>193.377226</v>
      </c>
      <c r="D8970" s="0" t="n">
        <v>10.270754</v>
      </c>
    </row>
    <row r="8971" customFormat="false" ht="12.8" hidden="false" customHeight="false" outlineLevel="0" collapsed="false">
      <c r="B8971" s="0" t="n">
        <v>0.10158</v>
      </c>
      <c r="C8971" s="0" t="n">
        <v>193.377218</v>
      </c>
      <c r="D8971" s="0" t="n">
        <v>10.270753</v>
      </c>
    </row>
    <row r="8972" customFormat="false" ht="12.8" hidden="false" customHeight="false" outlineLevel="0" collapsed="false">
      <c r="B8972" s="0" t="n">
        <v>0.10159</v>
      </c>
      <c r="C8972" s="0" t="n">
        <v>193.37721</v>
      </c>
      <c r="D8972" s="0" t="n">
        <v>10.270753</v>
      </c>
    </row>
    <row r="8973" customFormat="false" ht="12.8" hidden="false" customHeight="false" outlineLevel="0" collapsed="false">
      <c r="B8973" s="0" t="n">
        <v>0.101601</v>
      </c>
      <c r="C8973" s="0" t="n">
        <v>193.377202</v>
      </c>
      <c r="D8973" s="0" t="n">
        <v>10.270753</v>
      </c>
    </row>
    <row r="8974" customFormat="false" ht="12.8" hidden="false" customHeight="false" outlineLevel="0" collapsed="false">
      <c r="B8974" s="0" t="n">
        <v>0.101612</v>
      </c>
      <c r="C8974" s="0" t="n">
        <v>193.377194</v>
      </c>
      <c r="D8974" s="0" t="n">
        <v>10.270753</v>
      </c>
    </row>
    <row r="8975" customFormat="false" ht="12.8" hidden="false" customHeight="false" outlineLevel="0" collapsed="false">
      <c r="B8975" s="0" t="n">
        <v>0.101623</v>
      </c>
      <c r="C8975" s="0" t="n">
        <v>193.377186</v>
      </c>
      <c r="D8975" s="0" t="n">
        <v>10.270753</v>
      </c>
    </row>
    <row r="8976" customFormat="false" ht="12.8" hidden="false" customHeight="false" outlineLevel="0" collapsed="false">
      <c r="B8976" s="0" t="n">
        <v>0.101633</v>
      </c>
      <c r="C8976" s="0" t="n">
        <v>193.377179</v>
      </c>
      <c r="D8976" s="0" t="n">
        <v>10.270753</v>
      </c>
    </row>
    <row r="8977" customFormat="false" ht="12.8" hidden="false" customHeight="false" outlineLevel="0" collapsed="false">
      <c r="B8977" s="0" t="n">
        <v>0.101644</v>
      </c>
      <c r="C8977" s="0" t="n">
        <v>193.377171</v>
      </c>
      <c r="D8977" s="0" t="n">
        <v>10.270753</v>
      </c>
    </row>
    <row r="8978" customFormat="false" ht="12.8" hidden="false" customHeight="false" outlineLevel="0" collapsed="false">
      <c r="B8978" s="0" t="n">
        <v>0.101655</v>
      </c>
      <c r="C8978" s="0" t="n">
        <v>193.377164</v>
      </c>
      <c r="D8978" s="0" t="n">
        <v>10.270752</v>
      </c>
    </row>
    <row r="8979" customFormat="false" ht="12.8" hidden="false" customHeight="false" outlineLevel="0" collapsed="false">
      <c r="B8979" s="0" t="n">
        <v>0.101666</v>
      </c>
      <c r="C8979" s="0" t="n">
        <v>193.377156</v>
      </c>
      <c r="D8979" s="0" t="n">
        <v>10.270752</v>
      </c>
    </row>
    <row r="8980" customFormat="false" ht="12.8" hidden="false" customHeight="false" outlineLevel="0" collapsed="false">
      <c r="B8980" s="0" t="n">
        <v>0.101676</v>
      </c>
      <c r="C8980" s="0" t="n">
        <v>193.377149</v>
      </c>
      <c r="D8980" s="0" t="n">
        <v>10.270752</v>
      </c>
    </row>
    <row r="8981" customFormat="false" ht="12.8" hidden="false" customHeight="false" outlineLevel="0" collapsed="false">
      <c r="B8981" s="0" t="n">
        <v>0.101687</v>
      </c>
      <c r="C8981" s="0" t="n">
        <v>193.377142</v>
      </c>
      <c r="D8981" s="0" t="n">
        <v>10.270752</v>
      </c>
    </row>
    <row r="8982" customFormat="false" ht="12.8" hidden="false" customHeight="false" outlineLevel="0" collapsed="false">
      <c r="B8982" s="0" t="n">
        <v>0.101698</v>
      </c>
      <c r="C8982" s="0" t="n">
        <v>193.377135</v>
      </c>
      <c r="D8982" s="0" t="n">
        <v>10.270752</v>
      </c>
    </row>
    <row r="8983" customFormat="false" ht="12.8" hidden="false" customHeight="false" outlineLevel="0" collapsed="false">
      <c r="B8983" s="0" t="n">
        <v>0.101708</v>
      </c>
      <c r="C8983" s="0" t="n">
        <v>193.377128</v>
      </c>
      <c r="D8983" s="0" t="n">
        <v>10.270752</v>
      </c>
    </row>
    <row r="8984" customFormat="false" ht="12.8" hidden="false" customHeight="false" outlineLevel="0" collapsed="false">
      <c r="B8984" s="0" t="n">
        <v>0.101719</v>
      </c>
      <c r="C8984" s="0" t="n">
        <v>193.377121</v>
      </c>
      <c r="D8984" s="0" t="n">
        <v>10.270752</v>
      </c>
    </row>
    <row r="8985" customFormat="false" ht="12.8" hidden="false" customHeight="false" outlineLevel="0" collapsed="false">
      <c r="B8985" s="0" t="n">
        <v>0.10173</v>
      </c>
      <c r="C8985" s="0" t="n">
        <v>193.377115</v>
      </c>
      <c r="D8985" s="0" t="n">
        <v>10.270751</v>
      </c>
    </row>
    <row r="8986" customFormat="false" ht="12.8" hidden="false" customHeight="false" outlineLevel="0" collapsed="false">
      <c r="B8986" s="0" t="n">
        <v>0.101741</v>
      </c>
      <c r="C8986" s="0" t="n">
        <v>193.377108</v>
      </c>
      <c r="D8986" s="0" t="n">
        <v>10.270751</v>
      </c>
    </row>
    <row r="8987" customFormat="false" ht="12.8" hidden="false" customHeight="false" outlineLevel="0" collapsed="false">
      <c r="B8987" s="0" t="n">
        <v>0.101751</v>
      </c>
      <c r="C8987" s="0" t="n">
        <v>193.377102</v>
      </c>
      <c r="D8987" s="0" t="n">
        <v>10.270751</v>
      </c>
    </row>
    <row r="8988" customFormat="false" ht="12.8" hidden="false" customHeight="false" outlineLevel="0" collapsed="false">
      <c r="B8988" s="0" t="n">
        <v>0.101762</v>
      </c>
      <c r="C8988" s="0" t="n">
        <v>193.377095</v>
      </c>
      <c r="D8988" s="0" t="n">
        <v>10.270751</v>
      </c>
    </row>
    <row r="8989" customFormat="false" ht="12.8" hidden="false" customHeight="false" outlineLevel="0" collapsed="false">
      <c r="B8989" s="0" t="n">
        <v>0.101773</v>
      </c>
      <c r="C8989" s="0" t="n">
        <v>193.377089</v>
      </c>
      <c r="D8989" s="0" t="n">
        <v>10.270751</v>
      </c>
    </row>
    <row r="8990" customFormat="false" ht="12.8" hidden="false" customHeight="false" outlineLevel="0" collapsed="false">
      <c r="B8990" s="0" t="n">
        <v>0.101784</v>
      </c>
      <c r="C8990" s="0" t="n">
        <v>193.377083</v>
      </c>
      <c r="D8990" s="0" t="n">
        <v>10.270751</v>
      </c>
    </row>
    <row r="8991" customFormat="false" ht="12.8" hidden="false" customHeight="false" outlineLevel="0" collapsed="false">
      <c r="B8991" s="0" t="n">
        <v>0.101794</v>
      </c>
      <c r="C8991" s="0" t="n">
        <v>193.377077</v>
      </c>
      <c r="D8991" s="0" t="n">
        <v>10.270751</v>
      </c>
    </row>
    <row r="8992" customFormat="false" ht="12.8" hidden="false" customHeight="false" outlineLevel="0" collapsed="false">
      <c r="B8992" s="0" t="n">
        <v>0.101805</v>
      </c>
      <c r="C8992" s="0" t="n">
        <v>193.377071</v>
      </c>
      <c r="D8992" s="0" t="n">
        <v>10.27075</v>
      </c>
    </row>
    <row r="8993" customFormat="false" ht="12.8" hidden="false" customHeight="false" outlineLevel="0" collapsed="false">
      <c r="B8993" s="0" t="n">
        <v>0.101816</v>
      </c>
      <c r="C8993" s="0" t="n">
        <v>193.377065</v>
      </c>
      <c r="D8993" s="0" t="n">
        <v>10.27075</v>
      </c>
    </row>
    <row r="8994" customFormat="false" ht="12.8" hidden="false" customHeight="false" outlineLevel="0" collapsed="false">
      <c r="B8994" s="0" t="n">
        <v>0.101827</v>
      </c>
      <c r="C8994" s="0" t="n">
        <v>193.37706</v>
      </c>
      <c r="D8994" s="0" t="n">
        <v>10.27075</v>
      </c>
    </row>
    <row r="8995" customFormat="false" ht="12.8" hidden="false" customHeight="false" outlineLevel="0" collapsed="false">
      <c r="B8995" s="0" t="n">
        <v>0.101837</v>
      </c>
      <c r="C8995" s="0" t="n">
        <v>193.377054</v>
      </c>
      <c r="D8995" s="0" t="n">
        <v>10.27075</v>
      </c>
    </row>
    <row r="8996" customFormat="false" ht="12.8" hidden="false" customHeight="false" outlineLevel="0" collapsed="false">
      <c r="B8996" s="0" t="n">
        <v>0.101848</v>
      </c>
      <c r="C8996" s="0" t="n">
        <v>193.377049</v>
      </c>
      <c r="D8996" s="0" t="n">
        <v>10.27075</v>
      </c>
    </row>
    <row r="8997" customFormat="false" ht="12.8" hidden="false" customHeight="false" outlineLevel="0" collapsed="false">
      <c r="B8997" s="0" t="n">
        <v>0.101859</v>
      </c>
      <c r="C8997" s="0" t="n">
        <v>193.377044</v>
      </c>
      <c r="D8997" s="0" t="n">
        <v>10.27075</v>
      </c>
    </row>
    <row r="8998" customFormat="false" ht="12.8" hidden="false" customHeight="false" outlineLevel="0" collapsed="false">
      <c r="B8998" s="0" t="n">
        <v>0.10187</v>
      </c>
      <c r="C8998" s="0" t="n">
        <v>193.377038</v>
      </c>
      <c r="D8998" s="0" t="n">
        <v>10.27075</v>
      </c>
    </row>
    <row r="8999" customFormat="false" ht="12.8" hidden="false" customHeight="false" outlineLevel="0" collapsed="false">
      <c r="B8999" s="0" t="n">
        <v>0.10188</v>
      </c>
      <c r="C8999" s="0" t="n">
        <v>193.377033</v>
      </c>
      <c r="D8999" s="0" t="n">
        <v>10.27075</v>
      </c>
    </row>
    <row r="9000" customFormat="false" ht="12.8" hidden="false" customHeight="false" outlineLevel="0" collapsed="false">
      <c r="B9000" s="0" t="n">
        <v>0.101891</v>
      </c>
      <c r="C9000" s="0" t="n">
        <v>193.377028</v>
      </c>
      <c r="D9000" s="0" t="n">
        <v>10.270749</v>
      </c>
    </row>
    <row r="9001" customFormat="false" ht="12.8" hidden="false" customHeight="false" outlineLevel="0" collapsed="false">
      <c r="B9001" s="0" t="n">
        <v>0.101902</v>
      </c>
      <c r="C9001" s="0" t="n">
        <v>193.377024</v>
      </c>
      <c r="D9001" s="0" t="n">
        <v>10.270749</v>
      </c>
    </row>
    <row r="9002" customFormat="false" ht="12.8" hidden="false" customHeight="false" outlineLevel="0" collapsed="false">
      <c r="B9002" s="0" t="n">
        <v>0.101913</v>
      </c>
      <c r="C9002" s="0" t="n">
        <v>193.377019</v>
      </c>
      <c r="D9002" s="0" t="n">
        <v>10.270749</v>
      </c>
    </row>
    <row r="9003" customFormat="false" ht="12.8" hidden="false" customHeight="false" outlineLevel="0" collapsed="false">
      <c r="B9003" s="0" t="n">
        <v>0.101923</v>
      </c>
      <c r="C9003" s="0" t="n">
        <v>193.377014</v>
      </c>
      <c r="D9003" s="0" t="n">
        <v>10.270749</v>
      </c>
    </row>
    <row r="9004" customFormat="false" ht="12.8" hidden="false" customHeight="false" outlineLevel="0" collapsed="false">
      <c r="B9004" s="0" t="n">
        <v>0.101934</v>
      </c>
      <c r="C9004" s="0" t="n">
        <v>193.37701</v>
      </c>
      <c r="D9004" s="0" t="n">
        <v>10.270749</v>
      </c>
    </row>
    <row r="9005" customFormat="false" ht="12.8" hidden="false" customHeight="false" outlineLevel="0" collapsed="false">
      <c r="B9005" s="0" t="n">
        <v>0.101945</v>
      </c>
      <c r="C9005" s="0" t="n">
        <v>193.377005</v>
      </c>
      <c r="D9005" s="0" t="n">
        <v>10.270749</v>
      </c>
    </row>
    <row r="9006" customFormat="false" ht="12.8" hidden="false" customHeight="false" outlineLevel="0" collapsed="false">
      <c r="B9006" s="0" t="n">
        <v>0.101955</v>
      </c>
      <c r="C9006" s="0" t="n">
        <v>193.377001</v>
      </c>
      <c r="D9006" s="0" t="n">
        <v>10.270749</v>
      </c>
    </row>
    <row r="9007" customFormat="false" ht="12.8" hidden="false" customHeight="false" outlineLevel="0" collapsed="false">
      <c r="B9007" s="0" t="n">
        <v>0.101966</v>
      </c>
      <c r="C9007" s="0" t="n">
        <v>193.376997</v>
      </c>
      <c r="D9007" s="0" t="n">
        <v>10.270749</v>
      </c>
    </row>
    <row r="9008" customFormat="false" ht="12.8" hidden="false" customHeight="false" outlineLevel="0" collapsed="false">
      <c r="B9008" s="0" t="n">
        <v>0.101977</v>
      </c>
      <c r="C9008" s="0" t="n">
        <v>193.376993</v>
      </c>
      <c r="D9008" s="0" t="n">
        <v>10.270748</v>
      </c>
    </row>
    <row r="9009" customFormat="false" ht="12.8" hidden="false" customHeight="false" outlineLevel="0" collapsed="false">
      <c r="B9009" s="0" t="n">
        <v>0.101988</v>
      </c>
      <c r="C9009" s="0" t="n">
        <v>193.376989</v>
      </c>
      <c r="D9009" s="0" t="n">
        <v>10.270748</v>
      </c>
    </row>
    <row r="9010" customFormat="false" ht="12.8" hidden="false" customHeight="false" outlineLevel="0" collapsed="false">
      <c r="B9010" s="0" t="n">
        <v>0.101998</v>
      </c>
      <c r="C9010" s="0" t="n">
        <v>193.376985</v>
      </c>
      <c r="D9010" s="0" t="n">
        <v>10.270748</v>
      </c>
    </row>
    <row r="9011" customFormat="false" ht="12.8" hidden="false" customHeight="false" outlineLevel="0" collapsed="false">
      <c r="B9011" s="0" t="n">
        <v>0.102009</v>
      </c>
      <c r="C9011" s="0" t="n">
        <v>193.376981</v>
      </c>
      <c r="D9011" s="0" t="n">
        <v>10.270748</v>
      </c>
    </row>
    <row r="9012" customFormat="false" ht="12.8" hidden="false" customHeight="false" outlineLevel="0" collapsed="false">
      <c r="B9012" s="0" t="n">
        <v>0.10202</v>
      </c>
      <c r="C9012" s="0" t="n">
        <v>193.376978</v>
      </c>
      <c r="D9012" s="0" t="n">
        <v>10.270748</v>
      </c>
    </row>
    <row r="9013" customFormat="false" ht="12.8" hidden="false" customHeight="false" outlineLevel="0" collapsed="false">
      <c r="B9013" s="0" t="n">
        <v>0.102031</v>
      </c>
      <c r="C9013" s="0" t="n">
        <v>193.376974</v>
      </c>
      <c r="D9013" s="0" t="n">
        <v>10.270748</v>
      </c>
    </row>
    <row r="9014" customFormat="false" ht="12.8" hidden="false" customHeight="false" outlineLevel="0" collapsed="false">
      <c r="B9014" s="0" t="n">
        <v>0.102041</v>
      </c>
      <c r="C9014" s="0" t="n">
        <v>193.376971</v>
      </c>
      <c r="D9014" s="0" t="n">
        <v>10.270748</v>
      </c>
    </row>
    <row r="9015" customFormat="false" ht="12.8" hidden="false" customHeight="false" outlineLevel="0" collapsed="false">
      <c r="B9015" s="0" t="n">
        <v>0.102052</v>
      </c>
      <c r="C9015" s="0" t="n">
        <v>193.376968</v>
      </c>
      <c r="D9015" s="0" t="n">
        <v>10.270748</v>
      </c>
    </row>
    <row r="9016" customFormat="false" ht="12.8" hidden="false" customHeight="false" outlineLevel="0" collapsed="false">
      <c r="B9016" s="0" t="n">
        <v>0.102063</v>
      </c>
      <c r="C9016" s="0" t="n">
        <v>193.376965</v>
      </c>
      <c r="D9016" s="0" t="n">
        <v>10.270747</v>
      </c>
    </row>
    <row r="9017" customFormat="false" ht="12.8" hidden="false" customHeight="false" outlineLevel="0" collapsed="false">
      <c r="B9017" s="0" t="n">
        <v>0.102074</v>
      </c>
      <c r="C9017" s="0" t="n">
        <v>193.376962</v>
      </c>
      <c r="D9017" s="0" t="n">
        <v>10.270747</v>
      </c>
    </row>
    <row r="9018" customFormat="false" ht="12.8" hidden="false" customHeight="false" outlineLevel="0" collapsed="false">
      <c r="B9018" s="0" t="n">
        <v>0.102084</v>
      </c>
      <c r="C9018" s="0" t="n">
        <v>193.376959</v>
      </c>
      <c r="D9018" s="0" t="n">
        <v>10.270747</v>
      </c>
    </row>
    <row r="9019" customFormat="false" ht="12.8" hidden="false" customHeight="false" outlineLevel="0" collapsed="false">
      <c r="B9019" s="0" t="n">
        <v>0.102095</v>
      </c>
      <c r="C9019" s="0" t="n">
        <v>193.376956</v>
      </c>
      <c r="D9019" s="0" t="n">
        <v>10.270747</v>
      </c>
    </row>
    <row r="9020" customFormat="false" ht="12.8" hidden="false" customHeight="false" outlineLevel="0" collapsed="false">
      <c r="B9020" s="0" t="n">
        <v>0.102106</v>
      </c>
      <c r="C9020" s="0" t="n">
        <v>193.376953</v>
      </c>
      <c r="D9020" s="0" t="n">
        <v>10.270747</v>
      </c>
    </row>
    <row r="9021" customFormat="false" ht="12.8" hidden="false" customHeight="false" outlineLevel="0" collapsed="false">
      <c r="B9021" s="0" t="n">
        <v>0.102117</v>
      </c>
      <c r="C9021" s="0" t="n">
        <v>193.376951</v>
      </c>
      <c r="D9021" s="0" t="n">
        <v>10.270747</v>
      </c>
    </row>
    <row r="9022" customFormat="false" ht="12.8" hidden="false" customHeight="false" outlineLevel="0" collapsed="false">
      <c r="B9022" s="0" t="n">
        <v>0.102127</v>
      </c>
      <c r="C9022" s="0" t="n">
        <v>193.376948</v>
      </c>
      <c r="D9022" s="0" t="n">
        <v>10.270747</v>
      </c>
    </row>
    <row r="9023" customFormat="false" ht="12.8" hidden="false" customHeight="false" outlineLevel="0" collapsed="false">
      <c r="B9023" s="0" t="n">
        <v>0.102138</v>
      </c>
      <c r="C9023" s="0" t="n">
        <v>193.376946</v>
      </c>
      <c r="D9023" s="0" t="n">
        <v>10.270747</v>
      </c>
    </row>
    <row r="9024" customFormat="false" ht="12.8" hidden="false" customHeight="false" outlineLevel="0" collapsed="false">
      <c r="B9024" s="0" t="n">
        <v>0.102149</v>
      </c>
      <c r="C9024" s="0" t="n">
        <v>193.376944</v>
      </c>
      <c r="D9024" s="0" t="n">
        <v>10.270746</v>
      </c>
    </row>
    <row r="9025" customFormat="false" ht="12.8" hidden="false" customHeight="false" outlineLevel="0" collapsed="false">
      <c r="B9025" s="0" t="n">
        <v>0.10216</v>
      </c>
      <c r="C9025" s="0" t="n">
        <v>193.376941</v>
      </c>
      <c r="D9025" s="0" t="n">
        <v>10.270746</v>
      </c>
    </row>
    <row r="9026" customFormat="false" ht="12.8" hidden="false" customHeight="false" outlineLevel="0" collapsed="false">
      <c r="B9026" s="0" t="n">
        <v>0.10217</v>
      </c>
      <c r="C9026" s="0" t="n">
        <v>193.376939</v>
      </c>
      <c r="D9026" s="0" t="n">
        <v>10.270746</v>
      </c>
    </row>
    <row r="9027" customFormat="false" ht="12.8" hidden="false" customHeight="false" outlineLevel="0" collapsed="false">
      <c r="B9027" s="0" t="n">
        <v>0.102181</v>
      </c>
      <c r="C9027" s="0" t="n">
        <v>193.376937</v>
      </c>
      <c r="D9027" s="0" t="n">
        <v>10.270746</v>
      </c>
    </row>
    <row r="9028" customFormat="false" ht="12.8" hidden="false" customHeight="false" outlineLevel="0" collapsed="false">
      <c r="B9028" s="0" t="n">
        <v>0.102192</v>
      </c>
      <c r="C9028" s="0" t="n">
        <v>193.376935</v>
      </c>
      <c r="D9028" s="0" t="n">
        <v>10.270746</v>
      </c>
    </row>
    <row r="9029" customFormat="false" ht="12.8" hidden="false" customHeight="false" outlineLevel="0" collapsed="false">
      <c r="B9029" s="0" t="n">
        <v>0.102203</v>
      </c>
      <c r="C9029" s="0" t="n">
        <v>193.376934</v>
      </c>
      <c r="D9029" s="0" t="n">
        <v>10.270746</v>
      </c>
    </row>
    <row r="9030" customFormat="false" ht="12.8" hidden="false" customHeight="false" outlineLevel="0" collapsed="false">
      <c r="B9030" s="0" t="n">
        <v>0.102213</v>
      </c>
      <c r="C9030" s="0" t="n">
        <v>193.376932</v>
      </c>
      <c r="D9030" s="0" t="n">
        <v>10.270746</v>
      </c>
    </row>
    <row r="9031" customFormat="false" ht="12.8" hidden="false" customHeight="false" outlineLevel="0" collapsed="false">
      <c r="B9031" s="0" t="n">
        <v>0.102224</v>
      </c>
      <c r="C9031" s="0" t="n">
        <v>193.37693</v>
      </c>
      <c r="D9031" s="0" t="n">
        <v>10.270746</v>
      </c>
    </row>
    <row r="9032" customFormat="false" ht="12.8" hidden="false" customHeight="false" outlineLevel="0" collapsed="false">
      <c r="B9032" s="0" t="n">
        <v>0.102235</v>
      </c>
      <c r="C9032" s="0" t="n">
        <v>193.376929</v>
      </c>
      <c r="D9032" s="0" t="n">
        <v>10.270745</v>
      </c>
    </row>
    <row r="9033" customFormat="false" ht="12.8" hidden="false" customHeight="false" outlineLevel="0" collapsed="false">
      <c r="B9033" s="0" t="n">
        <v>0.102245</v>
      </c>
      <c r="C9033" s="0" t="n">
        <v>193.376928</v>
      </c>
      <c r="D9033" s="0" t="n">
        <v>10.270745</v>
      </c>
    </row>
    <row r="9034" customFormat="false" ht="12.8" hidden="false" customHeight="false" outlineLevel="0" collapsed="false">
      <c r="B9034" s="0" t="n">
        <v>0.102256</v>
      </c>
      <c r="C9034" s="0" t="n">
        <v>193.376926</v>
      </c>
      <c r="D9034" s="0" t="n">
        <v>10.270745</v>
      </c>
    </row>
    <row r="9035" customFormat="false" ht="12.8" hidden="false" customHeight="false" outlineLevel="0" collapsed="false">
      <c r="B9035" s="0" t="n">
        <v>0.102267</v>
      </c>
      <c r="C9035" s="0" t="n">
        <v>193.376925</v>
      </c>
      <c r="D9035" s="0" t="n">
        <v>10.270745</v>
      </c>
    </row>
    <row r="9036" customFormat="false" ht="12.8" hidden="false" customHeight="false" outlineLevel="0" collapsed="false">
      <c r="B9036" s="0" t="n">
        <v>0.102278</v>
      </c>
      <c r="C9036" s="0" t="n">
        <v>193.376924</v>
      </c>
      <c r="D9036" s="0" t="n">
        <v>10.270745</v>
      </c>
    </row>
    <row r="9037" customFormat="false" ht="12.8" hidden="false" customHeight="false" outlineLevel="0" collapsed="false">
      <c r="B9037" s="0" t="n">
        <v>0.102288</v>
      </c>
      <c r="C9037" s="0" t="n">
        <v>193.376923</v>
      </c>
      <c r="D9037" s="0" t="n">
        <v>10.270745</v>
      </c>
    </row>
    <row r="9038" customFormat="false" ht="12.8" hidden="false" customHeight="false" outlineLevel="0" collapsed="false">
      <c r="B9038" s="0" t="n">
        <v>0.102299</v>
      </c>
      <c r="C9038" s="0" t="n">
        <v>193.376922</v>
      </c>
      <c r="D9038" s="0" t="n">
        <v>10.270745</v>
      </c>
    </row>
    <row r="9039" customFormat="false" ht="12.8" hidden="false" customHeight="false" outlineLevel="0" collapsed="false">
      <c r="B9039" s="0" t="n">
        <v>0.10231</v>
      </c>
      <c r="C9039" s="0" t="n">
        <v>193.376921</v>
      </c>
      <c r="D9039" s="0" t="n">
        <v>10.270745</v>
      </c>
    </row>
    <row r="9040" customFormat="false" ht="12.8" hidden="false" customHeight="false" outlineLevel="0" collapsed="false">
      <c r="B9040" s="0" t="n">
        <v>0.102321</v>
      </c>
      <c r="C9040" s="0" t="n">
        <v>193.376921</v>
      </c>
      <c r="D9040" s="0" t="n">
        <v>10.270744</v>
      </c>
    </row>
    <row r="9041" customFormat="false" ht="12.8" hidden="false" customHeight="false" outlineLevel="0" collapsed="false">
      <c r="B9041" s="0" t="n">
        <v>0.102331</v>
      </c>
      <c r="C9041" s="0" t="n">
        <v>193.37692</v>
      </c>
      <c r="D9041" s="0" t="n">
        <v>10.270744</v>
      </c>
    </row>
    <row r="9042" customFormat="false" ht="12.8" hidden="false" customHeight="false" outlineLevel="0" collapsed="false">
      <c r="B9042" s="0" t="n">
        <v>0.102342</v>
      </c>
      <c r="C9042" s="0" t="n">
        <v>193.376919</v>
      </c>
      <c r="D9042" s="0" t="n">
        <v>10.270744</v>
      </c>
    </row>
    <row r="9043" customFormat="false" ht="12.8" hidden="false" customHeight="false" outlineLevel="0" collapsed="false">
      <c r="B9043" s="0" t="n">
        <v>0.102353</v>
      </c>
      <c r="C9043" s="0" t="n">
        <v>193.376919</v>
      </c>
      <c r="D9043" s="0" t="n">
        <v>10.270744</v>
      </c>
    </row>
    <row r="9044" customFormat="false" ht="12.8" hidden="false" customHeight="false" outlineLevel="0" collapsed="false">
      <c r="B9044" s="0" t="n">
        <v>0.102364</v>
      </c>
      <c r="C9044" s="0" t="n">
        <v>193.376918</v>
      </c>
      <c r="D9044" s="0" t="n">
        <v>10.270744</v>
      </c>
    </row>
    <row r="9045" customFormat="false" ht="12.8" hidden="false" customHeight="false" outlineLevel="0" collapsed="false">
      <c r="B9045" s="0" t="n">
        <v>0.102374</v>
      </c>
      <c r="C9045" s="0" t="n">
        <v>193.376918</v>
      </c>
      <c r="D9045" s="0" t="n">
        <v>10.270744</v>
      </c>
    </row>
    <row r="9046" customFormat="false" ht="12.8" hidden="false" customHeight="false" outlineLevel="0" collapsed="false">
      <c r="B9046" s="0" t="n">
        <v>0.102385</v>
      </c>
      <c r="C9046" s="0" t="n">
        <v>193.376918</v>
      </c>
      <c r="D9046" s="0" t="n">
        <v>10.270744</v>
      </c>
    </row>
    <row r="9047" customFormat="false" ht="12.8" hidden="false" customHeight="false" outlineLevel="0" collapsed="false">
      <c r="B9047" s="0" t="n">
        <v>0.102396</v>
      </c>
      <c r="C9047" s="0" t="n">
        <v>193.376918</v>
      </c>
      <c r="D9047" s="0" t="n">
        <v>10.270744</v>
      </c>
    </row>
    <row r="9048" customFormat="false" ht="12.8" hidden="false" customHeight="false" outlineLevel="0" collapsed="false">
      <c r="B9048" s="0" t="n">
        <v>0.102407</v>
      </c>
      <c r="C9048" s="0" t="n">
        <v>193.376918</v>
      </c>
      <c r="D9048" s="0" t="n">
        <v>10.270743</v>
      </c>
    </row>
    <row r="9049" customFormat="false" ht="12.8" hidden="false" customHeight="false" outlineLevel="0" collapsed="false">
      <c r="B9049" s="0" t="n">
        <v>0.102417</v>
      </c>
      <c r="C9049" s="0" t="n">
        <v>193.376918</v>
      </c>
      <c r="D9049" s="0" t="n">
        <v>10.270743</v>
      </c>
    </row>
    <row r="9050" customFormat="false" ht="12.8" hidden="false" customHeight="false" outlineLevel="0" collapsed="false">
      <c r="B9050" s="0" t="n">
        <v>0.102428</v>
      </c>
      <c r="C9050" s="0" t="n">
        <v>193.376918</v>
      </c>
      <c r="D9050" s="0" t="n">
        <v>10.270743</v>
      </c>
    </row>
    <row r="9051" customFormat="false" ht="12.8" hidden="false" customHeight="false" outlineLevel="0" collapsed="false">
      <c r="B9051" s="0" t="n">
        <v>0.102439</v>
      </c>
      <c r="C9051" s="0" t="n">
        <v>193.376918</v>
      </c>
      <c r="D9051" s="0" t="n">
        <v>10.270743</v>
      </c>
    </row>
    <row r="9052" customFormat="false" ht="12.8" hidden="false" customHeight="false" outlineLevel="0" collapsed="false">
      <c r="B9052" s="0" t="n">
        <v>0.10245</v>
      </c>
      <c r="C9052" s="0" t="n">
        <v>193.376918</v>
      </c>
      <c r="D9052" s="0" t="n">
        <v>10.270743</v>
      </c>
    </row>
    <row r="9053" customFormat="false" ht="12.8" hidden="false" customHeight="false" outlineLevel="0" collapsed="false">
      <c r="B9053" s="0" t="n">
        <v>0.10246</v>
      </c>
      <c r="C9053" s="0" t="n">
        <v>193.376919</v>
      </c>
      <c r="D9053" s="0" t="n">
        <v>10.270743</v>
      </c>
    </row>
    <row r="9054" customFormat="false" ht="12.8" hidden="false" customHeight="false" outlineLevel="0" collapsed="false">
      <c r="B9054" s="0" t="n">
        <v>0.102471</v>
      </c>
      <c r="C9054" s="0" t="n">
        <v>193.376919</v>
      </c>
      <c r="D9054" s="0" t="n">
        <v>10.270743</v>
      </c>
    </row>
    <row r="9055" customFormat="false" ht="12.8" hidden="false" customHeight="false" outlineLevel="0" collapsed="false">
      <c r="B9055" s="0" t="n">
        <v>0.102482</v>
      </c>
      <c r="C9055" s="0" t="n">
        <v>193.376919</v>
      </c>
      <c r="D9055" s="0" t="n">
        <v>10.270743</v>
      </c>
    </row>
    <row r="9056" customFormat="false" ht="12.8" hidden="false" customHeight="false" outlineLevel="0" collapsed="false">
      <c r="B9056" s="0" t="n">
        <v>0.102492</v>
      </c>
      <c r="C9056" s="0" t="n">
        <v>193.37692</v>
      </c>
      <c r="D9056" s="0" t="n">
        <v>10.270742</v>
      </c>
    </row>
    <row r="9057" customFormat="false" ht="12.8" hidden="false" customHeight="false" outlineLevel="0" collapsed="false">
      <c r="B9057" s="0" t="n">
        <v>0.102503</v>
      </c>
      <c r="C9057" s="0" t="n">
        <v>193.376921</v>
      </c>
      <c r="D9057" s="0" t="n">
        <v>10.270742</v>
      </c>
    </row>
    <row r="9058" customFormat="false" ht="12.8" hidden="false" customHeight="false" outlineLevel="0" collapsed="false">
      <c r="B9058" s="0" t="n">
        <v>0.102514</v>
      </c>
      <c r="C9058" s="0" t="n">
        <v>193.376921</v>
      </c>
      <c r="D9058" s="0" t="n">
        <v>10.270742</v>
      </c>
    </row>
    <row r="9059" customFormat="false" ht="12.8" hidden="false" customHeight="false" outlineLevel="0" collapsed="false">
      <c r="B9059" s="0" t="n">
        <v>0.102525</v>
      </c>
      <c r="C9059" s="0" t="n">
        <v>193.376922</v>
      </c>
      <c r="D9059" s="0" t="n">
        <v>10.270742</v>
      </c>
    </row>
    <row r="9060" customFormat="false" ht="12.8" hidden="false" customHeight="false" outlineLevel="0" collapsed="false">
      <c r="B9060" s="0" t="n">
        <v>0.102535</v>
      </c>
      <c r="C9060" s="0" t="n">
        <v>193.376923</v>
      </c>
      <c r="D9060" s="0" t="n">
        <v>10.270742</v>
      </c>
    </row>
    <row r="9061" customFormat="false" ht="12.8" hidden="false" customHeight="false" outlineLevel="0" collapsed="false">
      <c r="B9061" s="0" t="n">
        <v>0.102546</v>
      </c>
      <c r="C9061" s="0" t="n">
        <v>193.376924</v>
      </c>
      <c r="D9061" s="0" t="n">
        <v>10.270742</v>
      </c>
    </row>
    <row r="9062" customFormat="false" ht="12.8" hidden="false" customHeight="false" outlineLevel="0" collapsed="false">
      <c r="B9062" s="0" t="n">
        <v>0.102557</v>
      </c>
      <c r="C9062" s="0" t="n">
        <v>193.376924</v>
      </c>
      <c r="D9062" s="0" t="n">
        <v>10.270742</v>
      </c>
    </row>
    <row r="9063" customFormat="false" ht="12.8" hidden="false" customHeight="false" outlineLevel="0" collapsed="false">
      <c r="B9063" s="0" t="n">
        <v>0.102568</v>
      </c>
      <c r="C9063" s="0" t="n">
        <v>193.376925</v>
      </c>
      <c r="D9063" s="0" t="n">
        <v>10.270742</v>
      </c>
    </row>
    <row r="9064" customFormat="false" ht="12.8" hidden="false" customHeight="false" outlineLevel="0" collapsed="false">
      <c r="B9064" s="0" t="n">
        <v>0.102578</v>
      </c>
      <c r="C9064" s="0" t="n">
        <v>193.376926</v>
      </c>
      <c r="D9064" s="0" t="n">
        <v>10.270741</v>
      </c>
    </row>
    <row r="9065" customFormat="false" ht="12.8" hidden="false" customHeight="false" outlineLevel="0" collapsed="false">
      <c r="B9065" s="0" t="n">
        <v>0.102589</v>
      </c>
      <c r="C9065" s="0" t="n">
        <v>193.376927</v>
      </c>
      <c r="D9065" s="0" t="n">
        <v>10.270741</v>
      </c>
    </row>
    <row r="9066" customFormat="false" ht="12.8" hidden="false" customHeight="false" outlineLevel="0" collapsed="false">
      <c r="B9066" s="0" t="n">
        <v>0.1026</v>
      </c>
      <c r="C9066" s="0" t="n">
        <v>193.376929</v>
      </c>
      <c r="D9066" s="0" t="n">
        <v>10.270741</v>
      </c>
    </row>
    <row r="9067" customFormat="false" ht="12.8" hidden="false" customHeight="false" outlineLevel="0" collapsed="false">
      <c r="B9067" s="0" t="n">
        <v>0.102611</v>
      </c>
      <c r="C9067" s="0" t="n">
        <v>193.37693</v>
      </c>
      <c r="D9067" s="0" t="n">
        <v>10.270741</v>
      </c>
    </row>
    <row r="9068" customFormat="false" ht="12.8" hidden="false" customHeight="false" outlineLevel="0" collapsed="false">
      <c r="B9068" s="0" t="n">
        <v>0.102621</v>
      </c>
      <c r="C9068" s="0" t="n">
        <v>193.376931</v>
      </c>
      <c r="D9068" s="0" t="n">
        <v>10.270741</v>
      </c>
    </row>
    <row r="9069" customFormat="false" ht="12.8" hidden="false" customHeight="false" outlineLevel="0" collapsed="false">
      <c r="B9069" s="0" t="n">
        <v>0.102632</v>
      </c>
      <c r="C9069" s="0" t="n">
        <v>193.376932</v>
      </c>
      <c r="D9069" s="0" t="n">
        <v>10.270741</v>
      </c>
    </row>
    <row r="9070" customFormat="false" ht="12.8" hidden="false" customHeight="false" outlineLevel="0" collapsed="false">
      <c r="B9070" s="0" t="n">
        <v>0.102643</v>
      </c>
      <c r="C9070" s="0" t="n">
        <v>193.376934</v>
      </c>
      <c r="D9070" s="0" t="n">
        <v>10.270741</v>
      </c>
    </row>
    <row r="9071" customFormat="false" ht="12.8" hidden="false" customHeight="false" outlineLevel="0" collapsed="false">
      <c r="B9071" s="0" t="n">
        <v>0.102654</v>
      </c>
      <c r="C9071" s="0" t="n">
        <v>193.376935</v>
      </c>
      <c r="D9071" s="0" t="n">
        <v>10.270741</v>
      </c>
    </row>
    <row r="9072" customFormat="false" ht="12.8" hidden="false" customHeight="false" outlineLevel="0" collapsed="false">
      <c r="B9072" s="0" t="n">
        <v>0.102664</v>
      </c>
      <c r="C9072" s="0" t="n">
        <v>193.376936</v>
      </c>
      <c r="D9072" s="0" t="n">
        <v>10.27074</v>
      </c>
    </row>
    <row r="9073" customFormat="false" ht="12.8" hidden="false" customHeight="false" outlineLevel="0" collapsed="false">
      <c r="B9073" s="0" t="n">
        <v>0.102675</v>
      </c>
      <c r="C9073" s="0" t="n">
        <v>193.376938</v>
      </c>
      <c r="D9073" s="0" t="n">
        <v>10.27074</v>
      </c>
    </row>
    <row r="9074" customFormat="false" ht="12.8" hidden="false" customHeight="false" outlineLevel="0" collapsed="false">
      <c r="B9074" s="0" t="n">
        <v>0.102686</v>
      </c>
      <c r="C9074" s="0" t="n">
        <v>193.376939</v>
      </c>
      <c r="D9074" s="0" t="n">
        <v>10.27074</v>
      </c>
    </row>
    <row r="9075" customFormat="false" ht="12.8" hidden="false" customHeight="false" outlineLevel="0" collapsed="false">
      <c r="B9075" s="0" t="n">
        <v>0.102697</v>
      </c>
      <c r="C9075" s="0" t="n">
        <v>193.376941</v>
      </c>
      <c r="D9075" s="0" t="n">
        <v>10.27074</v>
      </c>
    </row>
    <row r="9076" customFormat="false" ht="12.8" hidden="false" customHeight="false" outlineLevel="0" collapsed="false">
      <c r="B9076" s="0" t="n">
        <v>0.102707</v>
      </c>
      <c r="C9076" s="0" t="n">
        <v>193.376942</v>
      </c>
      <c r="D9076" s="0" t="n">
        <v>10.27074</v>
      </c>
    </row>
    <row r="9077" customFormat="false" ht="12.8" hidden="false" customHeight="false" outlineLevel="0" collapsed="false">
      <c r="B9077" s="0" t="n">
        <v>0.102718</v>
      </c>
      <c r="C9077" s="0" t="n">
        <v>193.376944</v>
      </c>
      <c r="D9077" s="0" t="n">
        <v>10.27074</v>
      </c>
    </row>
    <row r="9078" customFormat="false" ht="12.8" hidden="false" customHeight="false" outlineLevel="0" collapsed="false">
      <c r="B9078" s="0" t="n">
        <v>0.102729</v>
      </c>
      <c r="C9078" s="0" t="n">
        <v>193.376946</v>
      </c>
      <c r="D9078" s="0" t="n">
        <v>10.27074</v>
      </c>
    </row>
    <row r="9079" customFormat="false" ht="12.8" hidden="false" customHeight="false" outlineLevel="0" collapsed="false">
      <c r="B9079" s="0" t="n">
        <v>0.102739</v>
      </c>
      <c r="C9079" s="0" t="n">
        <v>193.376947</v>
      </c>
      <c r="D9079" s="0" t="n">
        <v>10.27074</v>
      </c>
    </row>
    <row r="9080" customFormat="false" ht="12.8" hidden="false" customHeight="false" outlineLevel="0" collapsed="false">
      <c r="B9080" s="0" t="n">
        <v>0.10275</v>
      </c>
      <c r="C9080" s="0" t="n">
        <v>193.376949</v>
      </c>
      <c r="D9080" s="0" t="n">
        <v>10.270739</v>
      </c>
    </row>
    <row r="9081" customFormat="false" ht="12.8" hidden="false" customHeight="false" outlineLevel="0" collapsed="false">
      <c r="B9081" s="0" t="n">
        <v>0.102761</v>
      </c>
      <c r="C9081" s="0" t="n">
        <v>193.376951</v>
      </c>
      <c r="D9081" s="0" t="n">
        <v>10.270739</v>
      </c>
    </row>
    <row r="9082" customFormat="false" ht="12.8" hidden="false" customHeight="false" outlineLevel="0" collapsed="false">
      <c r="B9082" s="0" t="n">
        <v>0.102772</v>
      </c>
      <c r="C9082" s="0" t="n">
        <v>193.376952</v>
      </c>
      <c r="D9082" s="0" t="n">
        <v>10.270739</v>
      </c>
    </row>
    <row r="9083" customFormat="false" ht="12.8" hidden="false" customHeight="false" outlineLevel="0" collapsed="false">
      <c r="B9083" s="0" t="n">
        <v>0.102782</v>
      </c>
      <c r="C9083" s="0" t="n">
        <v>193.376954</v>
      </c>
      <c r="D9083" s="0" t="n">
        <v>10.270739</v>
      </c>
    </row>
    <row r="9084" customFormat="false" ht="12.8" hidden="false" customHeight="false" outlineLevel="0" collapsed="false">
      <c r="B9084" s="0" t="n">
        <v>0.102793</v>
      </c>
      <c r="C9084" s="0" t="n">
        <v>193.376956</v>
      </c>
      <c r="D9084" s="0" t="n">
        <v>10.270739</v>
      </c>
    </row>
    <row r="9085" customFormat="false" ht="12.8" hidden="false" customHeight="false" outlineLevel="0" collapsed="false">
      <c r="B9085" s="0" t="n">
        <v>0.102804</v>
      </c>
      <c r="C9085" s="0" t="n">
        <v>193.376958</v>
      </c>
      <c r="D9085" s="0" t="n">
        <v>10.270739</v>
      </c>
    </row>
    <row r="9086" customFormat="false" ht="12.8" hidden="false" customHeight="false" outlineLevel="0" collapsed="false">
      <c r="B9086" s="0" t="n">
        <v>0.102815</v>
      </c>
      <c r="C9086" s="0" t="n">
        <v>193.37696</v>
      </c>
      <c r="D9086" s="0" t="n">
        <v>10.270739</v>
      </c>
    </row>
    <row r="9087" customFormat="false" ht="12.8" hidden="false" customHeight="false" outlineLevel="0" collapsed="false">
      <c r="B9087" s="0" t="n">
        <v>0.102825</v>
      </c>
      <c r="C9087" s="0" t="n">
        <v>193.376962</v>
      </c>
      <c r="D9087" s="0" t="n">
        <v>10.270738</v>
      </c>
    </row>
    <row r="9088" customFormat="false" ht="12.8" hidden="false" customHeight="false" outlineLevel="0" collapsed="false">
      <c r="B9088" s="0" t="n">
        <v>0.102836</v>
      </c>
      <c r="C9088" s="0" t="n">
        <v>193.376964</v>
      </c>
      <c r="D9088" s="0" t="n">
        <v>10.270738</v>
      </c>
    </row>
    <row r="9089" customFormat="false" ht="12.8" hidden="false" customHeight="false" outlineLevel="0" collapsed="false">
      <c r="B9089" s="0" t="n">
        <v>0.102847</v>
      </c>
      <c r="C9089" s="0" t="n">
        <v>193.376965</v>
      </c>
      <c r="D9089" s="0" t="n">
        <v>10.270738</v>
      </c>
    </row>
    <row r="9090" customFormat="false" ht="12.8" hidden="false" customHeight="false" outlineLevel="0" collapsed="false">
      <c r="B9090" s="0" t="n">
        <v>0.102858</v>
      </c>
      <c r="C9090" s="0" t="n">
        <v>193.376967</v>
      </c>
      <c r="D9090" s="0" t="n">
        <v>10.270738</v>
      </c>
    </row>
    <row r="9091" customFormat="false" ht="12.8" hidden="false" customHeight="false" outlineLevel="0" collapsed="false">
      <c r="B9091" s="0" t="n">
        <v>0.102868</v>
      </c>
      <c r="C9091" s="0" t="n">
        <v>193.376969</v>
      </c>
      <c r="D9091" s="0" t="n">
        <v>10.270738</v>
      </c>
    </row>
    <row r="9092" customFormat="false" ht="12.8" hidden="false" customHeight="false" outlineLevel="0" collapsed="false">
      <c r="B9092" s="0" t="n">
        <v>0.102879</v>
      </c>
      <c r="C9092" s="0" t="n">
        <v>193.376971</v>
      </c>
      <c r="D9092" s="0" t="n">
        <v>10.270738</v>
      </c>
    </row>
    <row r="9093" customFormat="false" ht="12.8" hidden="false" customHeight="false" outlineLevel="0" collapsed="false">
      <c r="B9093" s="0" t="n">
        <v>0.10289</v>
      </c>
      <c r="C9093" s="0" t="n">
        <v>193.376973</v>
      </c>
      <c r="D9093" s="0" t="n">
        <v>10.270738</v>
      </c>
    </row>
    <row r="9094" customFormat="false" ht="12.8" hidden="false" customHeight="false" outlineLevel="0" collapsed="false">
      <c r="B9094" s="0" t="n">
        <v>0.102901</v>
      </c>
      <c r="C9094" s="0" t="n">
        <v>193.376975</v>
      </c>
      <c r="D9094" s="0" t="n">
        <v>10.270738</v>
      </c>
    </row>
    <row r="9095" customFormat="false" ht="12.8" hidden="false" customHeight="false" outlineLevel="0" collapsed="false">
      <c r="B9095" s="0" t="n">
        <v>0.102911</v>
      </c>
      <c r="C9095" s="0" t="n">
        <v>193.376977</v>
      </c>
      <c r="D9095" s="0" t="n">
        <v>10.270737</v>
      </c>
    </row>
    <row r="9096" customFormat="false" ht="12.8" hidden="false" customHeight="false" outlineLevel="0" collapsed="false">
      <c r="B9096" s="0" t="n">
        <v>0.102922</v>
      </c>
      <c r="C9096" s="0" t="n">
        <v>193.376979</v>
      </c>
      <c r="D9096" s="0" t="n">
        <v>10.270737</v>
      </c>
    </row>
    <row r="9097" customFormat="false" ht="12.8" hidden="false" customHeight="false" outlineLevel="0" collapsed="false">
      <c r="B9097" s="0" t="n">
        <v>0.102933</v>
      </c>
      <c r="C9097" s="0" t="n">
        <v>193.376981</v>
      </c>
      <c r="D9097" s="0" t="n">
        <v>10.270737</v>
      </c>
    </row>
    <row r="9098" customFormat="false" ht="12.8" hidden="false" customHeight="false" outlineLevel="0" collapsed="false">
      <c r="B9098" s="0" t="n">
        <v>0.102944</v>
      </c>
      <c r="C9098" s="0" t="n">
        <v>193.376983</v>
      </c>
      <c r="D9098" s="0" t="n">
        <v>10.270737</v>
      </c>
    </row>
    <row r="9099" customFormat="false" ht="12.8" hidden="false" customHeight="false" outlineLevel="0" collapsed="false">
      <c r="B9099" s="0" t="n">
        <v>0.102954</v>
      </c>
      <c r="C9099" s="0" t="n">
        <v>193.376985</v>
      </c>
      <c r="D9099" s="0" t="n">
        <v>10.270737</v>
      </c>
    </row>
    <row r="9100" customFormat="false" ht="12.8" hidden="false" customHeight="false" outlineLevel="0" collapsed="false">
      <c r="B9100" s="0" t="n">
        <v>0.102965</v>
      </c>
      <c r="C9100" s="0" t="n">
        <v>193.376987</v>
      </c>
      <c r="D9100" s="0" t="n">
        <v>10.270737</v>
      </c>
    </row>
    <row r="9101" customFormat="false" ht="12.8" hidden="false" customHeight="false" outlineLevel="0" collapsed="false">
      <c r="B9101" s="0" t="n">
        <v>0.102976</v>
      </c>
      <c r="C9101" s="0" t="n">
        <v>193.376989</v>
      </c>
      <c r="D9101" s="0" t="n">
        <v>10.270737</v>
      </c>
    </row>
    <row r="9102" customFormat="false" ht="12.8" hidden="false" customHeight="false" outlineLevel="0" collapsed="false">
      <c r="B9102" s="0" t="n">
        <v>0.102986</v>
      </c>
      <c r="C9102" s="0" t="n">
        <v>193.376991</v>
      </c>
      <c r="D9102" s="0" t="n">
        <v>10.270736</v>
      </c>
    </row>
    <row r="9103" customFormat="false" ht="12.8" hidden="false" customHeight="false" outlineLevel="0" collapsed="false">
      <c r="B9103" s="0" t="n">
        <v>0.102997</v>
      </c>
      <c r="C9103" s="0" t="n">
        <v>193.376993</v>
      </c>
      <c r="D9103" s="0" t="n">
        <v>10.270736</v>
      </c>
    </row>
    <row r="9104" customFormat="false" ht="12.8" hidden="false" customHeight="false" outlineLevel="0" collapsed="false">
      <c r="B9104" s="0" t="n">
        <v>0.103008</v>
      </c>
      <c r="C9104" s="0" t="n">
        <v>193.376995</v>
      </c>
      <c r="D9104" s="0" t="n">
        <v>10.270736</v>
      </c>
    </row>
    <row r="9105" customFormat="false" ht="12.8" hidden="false" customHeight="false" outlineLevel="0" collapsed="false">
      <c r="B9105" s="0" t="n">
        <v>0.103019</v>
      </c>
      <c r="C9105" s="0" t="n">
        <v>193.376997</v>
      </c>
      <c r="D9105" s="0" t="n">
        <v>10.270736</v>
      </c>
    </row>
    <row r="9106" customFormat="false" ht="12.8" hidden="false" customHeight="false" outlineLevel="0" collapsed="false">
      <c r="B9106" s="0" t="n">
        <v>0.103029</v>
      </c>
      <c r="C9106" s="0" t="n">
        <v>193.376999</v>
      </c>
      <c r="D9106" s="0" t="n">
        <v>10.270736</v>
      </c>
    </row>
    <row r="9107" customFormat="false" ht="12.8" hidden="false" customHeight="false" outlineLevel="0" collapsed="false">
      <c r="B9107" s="0" t="n">
        <v>0.10304</v>
      </c>
      <c r="C9107" s="0" t="n">
        <v>193.377001</v>
      </c>
      <c r="D9107" s="0" t="n">
        <v>10.270736</v>
      </c>
    </row>
    <row r="9108" customFormat="false" ht="12.8" hidden="false" customHeight="false" outlineLevel="0" collapsed="false">
      <c r="B9108" s="0" t="n">
        <v>0.103051</v>
      </c>
      <c r="C9108" s="0" t="n">
        <v>193.377003</v>
      </c>
      <c r="D9108" s="0" t="n">
        <v>10.270736</v>
      </c>
    </row>
    <row r="9109" customFormat="false" ht="12.8" hidden="false" customHeight="false" outlineLevel="0" collapsed="false">
      <c r="B9109" s="0" t="n">
        <v>0.103062</v>
      </c>
      <c r="C9109" s="0" t="n">
        <v>193.377005</v>
      </c>
      <c r="D9109" s="0" t="n">
        <v>10.270735</v>
      </c>
    </row>
    <row r="9110" customFormat="false" ht="12.8" hidden="false" customHeight="false" outlineLevel="0" collapsed="false">
      <c r="B9110" s="0" t="n">
        <v>0.103072</v>
      </c>
      <c r="C9110" s="0" t="n">
        <v>193.377007</v>
      </c>
      <c r="D9110" s="0" t="n">
        <v>10.270735</v>
      </c>
    </row>
    <row r="9111" customFormat="false" ht="12.8" hidden="false" customHeight="false" outlineLevel="0" collapsed="false">
      <c r="B9111" s="0" t="n">
        <v>0.103083</v>
      </c>
      <c r="C9111" s="0" t="n">
        <v>193.377009</v>
      </c>
      <c r="D9111" s="0" t="n">
        <v>10.270735</v>
      </c>
    </row>
    <row r="9112" customFormat="false" ht="12.8" hidden="false" customHeight="false" outlineLevel="0" collapsed="false">
      <c r="B9112" s="0" t="n">
        <v>0.103094</v>
      </c>
      <c r="C9112" s="0" t="n">
        <v>193.377011</v>
      </c>
      <c r="D9112" s="0" t="n">
        <v>10.270735</v>
      </c>
    </row>
    <row r="9113" customFormat="false" ht="12.8" hidden="false" customHeight="false" outlineLevel="0" collapsed="false">
      <c r="B9113" s="0" t="n">
        <v>0.103105</v>
      </c>
      <c r="C9113" s="0" t="n">
        <v>193.377012</v>
      </c>
      <c r="D9113" s="0" t="n">
        <v>10.270735</v>
      </c>
    </row>
    <row r="9114" customFormat="false" ht="12.8" hidden="false" customHeight="false" outlineLevel="0" collapsed="false">
      <c r="B9114" s="0" t="n">
        <v>0.103115</v>
      </c>
      <c r="C9114" s="0" t="n">
        <v>193.377014</v>
      </c>
      <c r="D9114" s="0" t="n">
        <v>10.270735</v>
      </c>
    </row>
    <row r="9115" customFormat="false" ht="12.8" hidden="false" customHeight="false" outlineLevel="0" collapsed="false">
      <c r="B9115" s="0" t="n">
        <v>0.103126</v>
      </c>
      <c r="C9115" s="0" t="n">
        <v>193.377016</v>
      </c>
      <c r="D9115" s="0" t="n">
        <v>10.270734</v>
      </c>
    </row>
    <row r="9116" customFormat="false" ht="12.8" hidden="false" customHeight="false" outlineLevel="0" collapsed="false">
      <c r="B9116" s="0" t="n">
        <v>0.103137</v>
      </c>
      <c r="C9116" s="0" t="n">
        <v>193.377018</v>
      </c>
      <c r="D9116" s="0" t="n">
        <v>10.270734</v>
      </c>
    </row>
    <row r="9117" customFormat="false" ht="12.8" hidden="false" customHeight="false" outlineLevel="0" collapsed="false">
      <c r="B9117" s="0" t="n">
        <v>0.103148</v>
      </c>
      <c r="C9117" s="0" t="n">
        <v>193.37702</v>
      </c>
      <c r="D9117" s="0" t="n">
        <v>10.270734</v>
      </c>
    </row>
    <row r="9118" customFormat="false" ht="12.8" hidden="false" customHeight="false" outlineLevel="0" collapsed="false">
      <c r="B9118" s="0" t="n">
        <v>0.103158</v>
      </c>
      <c r="C9118" s="0" t="n">
        <v>193.377021</v>
      </c>
      <c r="D9118" s="0" t="n">
        <v>10.270734</v>
      </c>
    </row>
    <row r="9119" customFormat="false" ht="12.8" hidden="false" customHeight="false" outlineLevel="0" collapsed="false">
      <c r="B9119" s="0" t="n">
        <v>0.103169</v>
      </c>
      <c r="C9119" s="0" t="n">
        <v>193.377023</v>
      </c>
      <c r="D9119" s="0" t="n">
        <v>10.270734</v>
      </c>
    </row>
    <row r="9120" customFormat="false" ht="12.8" hidden="false" customHeight="false" outlineLevel="0" collapsed="false">
      <c r="B9120" s="0" t="n">
        <v>0.10318</v>
      </c>
      <c r="C9120" s="0" t="n">
        <v>193.377025</v>
      </c>
      <c r="D9120" s="0" t="n">
        <v>10.270734</v>
      </c>
    </row>
    <row r="9121" customFormat="false" ht="12.8" hidden="false" customHeight="false" outlineLevel="0" collapsed="false">
      <c r="B9121" s="0" t="n">
        <v>0.103191</v>
      </c>
      <c r="C9121" s="0" t="n">
        <v>193.377027</v>
      </c>
      <c r="D9121" s="0" t="n">
        <v>10.270734</v>
      </c>
    </row>
    <row r="9122" customFormat="false" ht="12.8" hidden="false" customHeight="false" outlineLevel="0" collapsed="false">
      <c r="B9122" s="0" t="n">
        <v>0.103201</v>
      </c>
      <c r="C9122" s="0" t="n">
        <v>193.377028</v>
      </c>
      <c r="D9122" s="0" t="n">
        <v>10.270733</v>
      </c>
    </row>
    <row r="9123" customFormat="false" ht="12.8" hidden="false" customHeight="false" outlineLevel="0" collapsed="false">
      <c r="B9123" s="0" t="n">
        <v>0.103212</v>
      </c>
      <c r="C9123" s="0" t="n">
        <v>193.37703</v>
      </c>
      <c r="D9123" s="0" t="n">
        <v>10.270733</v>
      </c>
    </row>
    <row r="9124" customFormat="false" ht="12.8" hidden="false" customHeight="false" outlineLevel="0" collapsed="false">
      <c r="B9124" s="0" t="n">
        <v>0.103223</v>
      </c>
      <c r="C9124" s="0" t="n">
        <v>193.377031</v>
      </c>
      <c r="D9124" s="0" t="n">
        <v>10.270733</v>
      </c>
    </row>
    <row r="9125" customFormat="false" ht="12.8" hidden="false" customHeight="false" outlineLevel="0" collapsed="false">
      <c r="B9125" s="0" t="n">
        <v>0.103234</v>
      </c>
      <c r="C9125" s="0" t="n">
        <v>193.377033</v>
      </c>
      <c r="D9125" s="0" t="n">
        <v>10.270733</v>
      </c>
    </row>
    <row r="9126" customFormat="false" ht="12.8" hidden="false" customHeight="false" outlineLevel="0" collapsed="false">
      <c r="B9126" s="0" t="n">
        <v>0.103244</v>
      </c>
      <c r="C9126" s="0" t="n">
        <v>193.377034</v>
      </c>
      <c r="D9126" s="0" t="n">
        <v>10.270733</v>
      </c>
    </row>
    <row r="9127" customFormat="false" ht="12.8" hidden="false" customHeight="false" outlineLevel="0" collapsed="false">
      <c r="B9127" s="0" t="n">
        <v>0.103255</v>
      </c>
      <c r="C9127" s="0" t="n">
        <v>193.377036</v>
      </c>
      <c r="D9127" s="0" t="n">
        <v>10.270733</v>
      </c>
    </row>
    <row r="9128" customFormat="false" ht="12.8" hidden="false" customHeight="false" outlineLevel="0" collapsed="false">
      <c r="B9128" s="0" t="n">
        <v>0.103266</v>
      </c>
      <c r="C9128" s="0" t="n">
        <v>193.377037</v>
      </c>
      <c r="D9128" s="0" t="n">
        <v>10.270732</v>
      </c>
    </row>
    <row r="9129" customFormat="false" ht="12.8" hidden="false" customHeight="false" outlineLevel="0" collapsed="false">
      <c r="B9129" s="0" t="n">
        <v>0.103276</v>
      </c>
      <c r="C9129" s="0" t="n">
        <v>193.377039</v>
      </c>
      <c r="D9129" s="0" t="n">
        <v>10.270732</v>
      </c>
    </row>
    <row r="9130" customFormat="false" ht="12.8" hidden="false" customHeight="false" outlineLevel="0" collapsed="false">
      <c r="B9130" s="0" t="n">
        <v>0.103287</v>
      </c>
      <c r="C9130" s="0" t="n">
        <v>193.37704</v>
      </c>
      <c r="D9130" s="0" t="n">
        <v>10.270732</v>
      </c>
    </row>
    <row r="9131" customFormat="false" ht="12.8" hidden="false" customHeight="false" outlineLevel="0" collapsed="false">
      <c r="B9131" s="0" t="n">
        <v>0.103298</v>
      </c>
      <c r="C9131" s="0" t="n">
        <v>193.377041</v>
      </c>
      <c r="D9131" s="0" t="n">
        <v>10.270732</v>
      </c>
    </row>
    <row r="9132" customFormat="false" ht="12.8" hidden="false" customHeight="false" outlineLevel="0" collapsed="false">
      <c r="B9132" s="0" t="n">
        <v>0.103309</v>
      </c>
      <c r="C9132" s="0" t="n">
        <v>193.377043</v>
      </c>
      <c r="D9132" s="0" t="n">
        <v>10.270732</v>
      </c>
    </row>
    <row r="9133" customFormat="false" ht="12.8" hidden="false" customHeight="false" outlineLevel="0" collapsed="false">
      <c r="B9133" s="0" t="n">
        <v>0.103319</v>
      </c>
      <c r="C9133" s="0" t="n">
        <v>193.377044</v>
      </c>
      <c r="D9133" s="0" t="n">
        <v>10.270732</v>
      </c>
    </row>
    <row r="9134" customFormat="false" ht="12.8" hidden="false" customHeight="false" outlineLevel="0" collapsed="false">
      <c r="B9134" s="0" t="n">
        <v>0.10333</v>
      </c>
      <c r="C9134" s="0" t="n">
        <v>193.377045</v>
      </c>
      <c r="D9134" s="0" t="n">
        <v>10.270732</v>
      </c>
    </row>
    <row r="9135" customFormat="false" ht="12.8" hidden="false" customHeight="false" outlineLevel="0" collapsed="false">
      <c r="B9135" s="0" t="n">
        <v>0.103341</v>
      </c>
      <c r="C9135" s="0" t="n">
        <v>193.377046</v>
      </c>
      <c r="D9135" s="0" t="n">
        <v>10.270731</v>
      </c>
    </row>
    <row r="9136" customFormat="false" ht="12.8" hidden="false" customHeight="false" outlineLevel="0" collapsed="false">
      <c r="B9136" s="0" t="n">
        <v>0.103352</v>
      </c>
      <c r="C9136" s="0" t="n">
        <v>193.377047</v>
      </c>
      <c r="D9136" s="0" t="n">
        <v>10.270731</v>
      </c>
    </row>
    <row r="9137" customFormat="false" ht="12.8" hidden="false" customHeight="false" outlineLevel="0" collapsed="false">
      <c r="B9137" s="0" t="n">
        <v>0.103362</v>
      </c>
      <c r="C9137" s="0" t="n">
        <v>193.377048</v>
      </c>
      <c r="D9137" s="0" t="n">
        <v>10.270731</v>
      </c>
    </row>
    <row r="9138" customFormat="false" ht="12.8" hidden="false" customHeight="false" outlineLevel="0" collapsed="false">
      <c r="B9138" s="0" t="n">
        <v>0.103373</v>
      </c>
      <c r="C9138" s="0" t="n">
        <v>193.377049</v>
      </c>
      <c r="D9138" s="0" t="n">
        <v>10.270731</v>
      </c>
    </row>
    <row r="9139" customFormat="false" ht="12.8" hidden="false" customHeight="false" outlineLevel="0" collapsed="false">
      <c r="B9139" s="0" t="n">
        <v>0.103384</v>
      </c>
      <c r="C9139" s="0" t="n">
        <v>193.37705</v>
      </c>
      <c r="D9139" s="0" t="n">
        <v>10.270731</v>
      </c>
    </row>
    <row r="9140" customFormat="false" ht="12.8" hidden="false" customHeight="false" outlineLevel="0" collapsed="false">
      <c r="B9140" s="0" t="n">
        <v>0.103395</v>
      </c>
      <c r="C9140" s="0" t="n">
        <v>193.377051</v>
      </c>
      <c r="D9140" s="0" t="n">
        <v>10.270731</v>
      </c>
    </row>
    <row r="9141" customFormat="false" ht="12.8" hidden="false" customHeight="false" outlineLevel="0" collapsed="false">
      <c r="B9141" s="0" t="n">
        <v>0.103405</v>
      </c>
      <c r="C9141" s="0" t="n">
        <v>193.377052</v>
      </c>
      <c r="D9141" s="0" t="n">
        <v>10.27073</v>
      </c>
    </row>
    <row r="9142" customFormat="false" ht="12.8" hidden="false" customHeight="false" outlineLevel="0" collapsed="false">
      <c r="B9142" s="0" t="n">
        <v>0.103416</v>
      </c>
      <c r="C9142" s="0" t="n">
        <v>193.377053</v>
      </c>
      <c r="D9142" s="0" t="n">
        <v>10.27073</v>
      </c>
    </row>
    <row r="9143" customFormat="false" ht="12.8" hidden="false" customHeight="false" outlineLevel="0" collapsed="false">
      <c r="B9143" s="0" t="n">
        <v>0.103427</v>
      </c>
      <c r="C9143" s="0" t="n">
        <v>193.377053</v>
      </c>
      <c r="D9143" s="0" t="n">
        <v>10.27073</v>
      </c>
    </row>
    <row r="9144" customFormat="false" ht="12.8" hidden="false" customHeight="false" outlineLevel="0" collapsed="false">
      <c r="B9144" s="0" t="n">
        <v>0.103438</v>
      </c>
      <c r="C9144" s="0" t="n">
        <v>193.377054</v>
      </c>
      <c r="D9144" s="0" t="n">
        <v>10.27073</v>
      </c>
    </row>
    <row r="9145" customFormat="false" ht="12.8" hidden="false" customHeight="false" outlineLevel="0" collapsed="false">
      <c r="B9145" s="0" t="n">
        <v>0.103448</v>
      </c>
      <c r="C9145" s="0" t="n">
        <v>193.377055</v>
      </c>
      <c r="D9145" s="0" t="n">
        <v>10.27073</v>
      </c>
    </row>
    <row r="9146" customFormat="false" ht="12.8" hidden="false" customHeight="false" outlineLevel="0" collapsed="false">
      <c r="B9146" s="0" t="n">
        <v>0.103459</v>
      </c>
      <c r="C9146" s="0" t="n">
        <v>193.377055</v>
      </c>
      <c r="D9146" s="0" t="n">
        <v>10.27073</v>
      </c>
    </row>
    <row r="9147" customFormat="false" ht="12.8" hidden="false" customHeight="false" outlineLevel="0" collapsed="false">
      <c r="B9147" s="0" t="n">
        <v>0.10347</v>
      </c>
      <c r="C9147" s="0" t="n">
        <v>193.377056</v>
      </c>
      <c r="D9147" s="0" t="n">
        <v>10.270729</v>
      </c>
    </row>
    <row r="9148" customFormat="false" ht="12.8" hidden="false" customHeight="false" outlineLevel="0" collapsed="false">
      <c r="B9148" s="0" t="n">
        <v>0.103481</v>
      </c>
      <c r="C9148" s="0" t="n">
        <v>193.377056</v>
      </c>
      <c r="D9148" s="0" t="n">
        <v>10.270729</v>
      </c>
    </row>
    <row r="9149" customFormat="false" ht="12.8" hidden="false" customHeight="false" outlineLevel="0" collapsed="false">
      <c r="B9149" s="0" t="n">
        <v>0.103491</v>
      </c>
      <c r="C9149" s="0" t="n">
        <v>193.377057</v>
      </c>
      <c r="D9149" s="0" t="n">
        <v>10.270729</v>
      </c>
    </row>
    <row r="9150" customFormat="false" ht="12.8" hidden="false" customHeight="false" outlineLevel="0" collapsed="false">
      <c r="B9150" s="0" t="n">
        <v>0.103502</v>
      </c>
      <c r="C9150" s="0" t="n">
        <v>193.377057</v>
      </c>
      <c r="D9150" s="0" t="n">
        <v>10.270729</v>
      </c>
    </row>
    <row r="9151" customFormat="false" ht="12.8" hidden="false" customHeight="false" outlineLevel="0" collapsed="false">
      <c r="B9151" s="0" t="n">
        <v>0.103513</v>
      </c>
      <c r="C9151" s="0" t="n">
        <v>193.377057</v>
      </c>
      <c r="D9151" s="0" t="n">
        <v>10.270729</v>
      </c>
    </row>
    <row r="9152" customFormat="false" ht="12.8" hidden="false" customHeight="false" outlineLevel="0" collapsed="false">
      <c r="B9152" s="0" t="n">
        <v>0.103523</v>
      </c>
      <c r="C9152" s="0" t="n">
        <v>193.377057</v>
      </c>
      <c r="D9152" s="0" t="n">
        <v>10.270729</v>
      </c>
    </row>
    <row r="9153" customFormat="false" ht="12.8" hidden="false" customHeight="false" outlineLevel="0" collapsed="false">
      <c r="B9153" s="0" t="n">
        <v>0.103534</v>
      </c>
      <c r="C9153" s="0" t="n">
        <v>193.377058</v>
      </c>
      <c r="D9153" s="0" t="n">
        <v>10.270729</v>
      </c>
    </row>
    <row r="9154" customFormat="false" ht="12.8" hidden="false" customHeight="false" outlineLevel="0" collapsed="false">
      <c r="B9154" s="0" t="n">
        <v>0.103545</v>
      </c>
      <c r="C9154" s="0" t="n">
        <v>193.377058</v>
      </c>
      <c r="D9154" s="0" t="n">
        <v>10.270728</v>
      </c>
    </row>
    <row r="9155" customFormat="false" ht="12.8" hidden="false" customHeight="false" outlineLevel="0" collapsed="false">
      <c r="B9155" s="0" t="n">
        <v>0.103556</v>
      </c>
      <c r="C9155" s="0" t="n">
        <v>193.377058</v>
      </c>
      <c r="D9155" s="0" t="n">
        <v>10.270728</v>
      </c>
    </row>
    <row r="9156" customFormat="false" ht="12.8" hidden="false" customHeight="false" outlineLevel="0" collapsed="false">
      <c r="B9156" s="0" t="n">
        <v>0.103566</v>
      </c>
      <c r="C9156" s="0" t="n">
        <v>193.377058</v>
      </c>
      <c r="D9156" s="0" t="n">
        <v>10.270728</v>
      </c>
    </row>
    <row r="9157" customFormat="false" ht="12.8" hidden="false" customHeight="false" outlineLevel="0" collapsed="false">
      <c r="B9157" s="0" t="n">
        <v>0.103577</v>
      </c>
      <c r="C9157" s="0" t="n">
        <v>193.377058</v>
      </c>
      <c r="D9157" s="0" t="n">
        <v>10.270728</v>
      </c>
    </row>
    <row r="9158" customFormat="false" ht="12.8" hidden="false" customHeight="false" outlineLevel="0" collapsed="false">
      <c r="B9158" s="0" t="n">
        <v>0.103588</v>
      </c>
      <c r="C9158" s="0" t="n">
        <v>193.377057</v>
      </c>
      <c r="D9158" s="0" t="n">
        <v>10.270728</v>
      </c>
    </row>
    <row r="9159" customFormat="false" ht="12.8" hidden="false" customHeight="false" outlineLevel="0" collapsed="false">
      <c r="B9159" s="0" t="n">
        <v>0.103599</v>
      </c>
      <c r="C9159" s="0" t="n">
        <v>193.377057</v>
      </c>
      <c r="D9159" s="0" t="n">
        <v>10.270728</v>
      </c>
    </row>
    <row r="9160" customFormat="false" ht="12.8" hidden="false" customHeight="false" outlineLevel="0" collapsed="false">
      <c r="B9160" s="0" t="n">
        <v>0.103609</v>
      </c>
      <c r="C9160" s="0" t="n">
        <v>193.377057</v>
      </c>
      <c r="D9160" s="0" t="n">
        <v>10.270727</v>
      </c>
    </row>
    <row r="9161" customFormat="false" ht="12.8" hidden="false" customHeight="false" outlineLevel="0" collapsed="false">
      <c r="B9161" s="0" t="n">
        <v>0.10362</v>
      </c>
      <c r="C9161" s="0" t="n">
        <v>193.377057</v>
      </c>
      <c r="D9161" s="0" t="n">
        <v>10.270727</v>
      </c>
    </row>
    <row r="9162" customFormat="false" ht="12.8" hidden="false" customHeight="false" outlineLevel="0" collapsed="false">
      <c r="B9162" s="0" t="n">
        <v>0.103631</v>
      </c>
      <c r="C9162" s="0" t="n">
        <v>193.377056</v>
      </c>
      <c r="D9162" s="0" t="n">
        <v>10.270727</v>
      </c>
    </row>
    <row r="9163" customFormat="false" ht="12.8" hidden="false" customHeight="false" outlineLevel="0" collapsed="false">
      <c r="B9163" s="0" t="n">
        <v>0.103642</v>
      </c>
      <c r="C9163" s="0" t="n">
        <v>193.377056</v>
      </c>
      <c r="D9163" s="0" t="n">
        <v>10.270727</v>
      </c>
    </row>
    <row r="9164" customFormat="false" ht="12.8" hidden="false" customHeight="false" outlineLevel="0" collapsed="false">
      <c r="B9164" s="0" t="n">
        <v>0.103652</v>
      </c>
      <c r="C9164" s="0" t="n">
        <v>193.377055</v>
      </c>
      <c r="D9164" s="0" t="n">
        <v>10.270727</v>
      </c>
    </row>
    <row r="9165" customFormat="false" ht="12.8" hidden="false" customHeight="false" outlineLevel="0" collapsed="false">
      <c r="B9165" s="0" t="n">
        <v>0.103663</v>
      </c>
      <c r="C9165" s="0" t="n">
        <v>193.377055</v>
      </c>
      <c r="D9165" s="0" t="n">
        <v>10.270727</v>
      </c>
    </row>
    <row r="9166" customFormat="false" ht="12.8" hidden="false" customHeight="false" outlineLevel="0" collapsed="false">
      <c r="B9166" s="0" t="n">
        <v>0.103674</v>
      </c>
      <c r="C9166" s="0" t="n">
        <v>193.377054</v>
      </c>
      <c r="D9166" s="0" t="n">
        <v>10.270726</v>
      </c>
    </row>
    <row r="9167" customFormat="false" ht="12.8" hidden="false" customHeight="false" outlineLevel="0" collapsed="false">
      <c r="B9167" s="0" t="n">
        <v>0.103685</v>
      </c>
      <c r="C9167" s="0" t="n">
        <v>193.377053</v>
      </c>
      <c r="D9167" s="0" t="n">
        <v>10.270726</v>
      </c>
    </row>
    <row r="9168" customFormat="false" ht="12.8" hidden="false" customHeight="false" outlineLevel="0" collapsed="false">
      <c r="B9168" s="0" t="n">
        <v>0.103695</v>
      </c>
      <c r="C9168" s="0" t="n">
        <v>193.377052</v>
      </c>
      <c r="D9168" s="0" t="n">
        <v>10.270726</v>
      </c>
    </row>
    <row r="9169" customFormat="false" ht="12.8" hidden="false" customHeight="false" outlineLevel="0" collapsed="false">
      <c r="B9169" s="0" t="n">
        <v>0.103706</v>
      </c>
      <c r="C9169" s="0" t="n">
        <v>193.377051</v>
      </c>
      <c r="D9169" s="0" t="n">
        <v>10.270726</v>
      </c>
    </row>
    <row r="9170" customFormat="false" ht="12.8" hidden="false" customHeight="false" outlineLevel="0" collapsed="false">
      <c r="B9170" s="0" t="n">
        <v>0.103717</v>
      </c>
      <c r="C9170" s="0" t="n">
        <v>193.377051</v>
      </c>
      <c r="D9170" s="0" t="n">
        <v>10.270726</v>
      </c>
    </row>
    <row r="9171" customFormat="false" ht="12.8" hidden="false" customHeight="false" outlineLevel="0" collapsed="false">
      <c r="B9171" s="0" t="n">
        <v>0.103728</v>
      </c>
      <c r="C9171" s="0" t="n">
        <v>193.37705</v>
      </c>
      <c r="D9171" s="0" t="n">
        <v>10.270726</v>
      </c>
    </row>
    <row r="9172" customFormat="false" ht="12.8" hidden="false" customHeight="false" outlineLevel="0" collapsed="false">
      <c r="B9172" s="0" t="n">
        <v>0.103738</v>
      </c>
      <c r="C9172" s="0" t="n">
        <v>193.377048</v>
      </c>
      <c r="D9172" s="0" t="n">
        <v>10.270725</v>
      </c>
    </row>
    <row r="9173" customFormat="false" ht="12.8" hidden="false" customHeight="false" outlineLevel="0" collapsed="false">
      <c r="B9173" s="0" t="n">
        <v>0.103749</v>
      </c>
      <c r="C9173" s="0" t="n">
        <v>193.377047</v>
      </c>
      <c r="D9173" s="0" t="n">
        <v>10.270725</v>
      </c>
    </row>
    <row r="9174" customFormat="false" ht="12.8" hidden="false" customHeight="false" outlineLevel="0" collapsed="false">
      <c r="B9174" s="0" t="n">
        <v>0.10376</v>
      </c>
      <c r="C9174" s="0" t="n">
        <v>193.377046</v>
      </c>
      <c r="D9174" s="0" t="n">
        <v>10.270725</v>
      </c>
    </row>
    <row r="9175" customFormat="false" ht="12.8" hidden="false" customHeight="false" outlineLevel="0" collapsed="false">
      <c r="B9175" s="0" t="n">
        <v>0.10377</v>
      </c>
      <c r="C9175" s="0" t="n">
        <v>193.377045</v>
      </c>
      <c r="D9175" s="0" t="n">
        <v>10.270725</v>
      </c>
    </row>
    <row r="9176" customFormat="false" ht="12.8" hidden="false" customHeight="false" outlineLevel="0" collapsed="false">
      <c r="B9176" s="0" t="n">
        <v>0.103781</v>
      </c>
      <c r="C9176" s="0" t="n">
        <v>193.377043</v>
      </c>
      <c r="D9176" s="0" t="n">
        <v>10.270725</v>
      </c>
    </row>
    <row r="9177" customFormat="false" ht="12.8" hidden="false" customHeight="false" outlineLevel="0" collapsed="false">
      <c r="B9177" s="0" t="n">
        <v>0.103792</v>
      </c>
      <c r="C9177" s="0" t="n">
        <v>193.377042</v>
      </c>
      <c r="D9177" s="0" t="n">
        <v>10.270725</v>
      </c>
    </row>
    <row r="9178" customFormat="false" ht="12.8" hidden="false" customHeight="false" outlineLevel="0" collapsed="false">
      <c r="B9178" s="0" t="n">
        <v>0.103803</v>
      </c>
      <c r="C9178" s="0" t="n">
        <v>193.377041</v>
      </c>
      <c r="D9178" s="0" t="n">
        <v>10.270724</v>
      </c>
    </row>
    <row r="9179" customFormat="false" ht="12.8" hidden="false" customHeight="false" outlineLevel="0" collapsed="false">
      <c r="B9179" s="0" t="n">
        <v>0.103813</v>
      </c>
      <c r="C9179" s="0" t="n">
        <v>193.377039</v>
      </c>
      <c r="D9179" s="0" t="n">
        <v>10.270724</v>
      </c>
    </row>
    <row r="9180" customFormat="false" ht="12.8" hidden="false" customHeight="false" outlineLevel="0" collapsed="false">
      <c r="B9180" s="0" t="n">
        <v>0.103824</v>
      </c>
      <c r="C9180" s="0" t="n">
        <v>193.377037</v>
      </c>
      <c r="D9180" s="0" t="n">
        <v>10.270724</v>
      </c>
    </row>
    <row r="9181" customFormat="false" ht="12.8" hidden="false" customHeight="false" outlineLevel="0" collapsed="false">
      <c r="B9181" s="0" t="n">
        <v>0.103835</v>
      </c>
      <c r="C9181" s="0" t="n">
        <v>193.377036</v>
      </c>
      <c r="D9181" s="0" t="n">
        <v>10.270724</v>
      </c>
    </row>
    <row r="9182" customFormat="false" ht="12.8" hidden="false" customHeight="false" outlineLevel="0" collapsed="false">
      <c r="B9182" s="0" t="n">
        <v>0.103846</v>
      </c>
      <c r="C9182" s="0" t="n">
        <v>193.377034</v>
      </c>
      <c r="D9182" s="0" t="n">
        <v>10.270724</v>
      </c>
    </row>
    <row r="9183" customFormat="false" ht="12.8" hidden="false" customHeight="false" outlineLevel="0" collapsed="false">
      <c r="B9183" s="0" t="n">
        <v>0.103856</v>
      </c>
      <c r="C9183" s="0" t="n">
        <v>193.377032</v>
      </c>
      <c r="D9183" s="0" t="n">
        <v>10.270724</v>
      </c>
    </row>
    <row r="9184" customFormat="false" ht="12.8" hidden="false" customHeight="false" outlineLevel="0" collapsed="false">
      <c r="B9184" s="0" t="n">
        <v>0.103867</v>
      </c>
      <c r="C9184" s="0" t="n">
        <v>193.37703</v>
      </c>
      <c r="D9184" s="0" t="n">
        <v>10.270723</v>
      </c>
    </row>
    <row r="9185" customFormat="false" ht="12.8" hidden="false" customHeight="false" outlineLevel="0" collapsed="false">
      <c r="B9185" s="0" t="n">
        <v>0.103878</v>
      </c>
      <c r="C9185" s="0" t="n">
        <v>193.377028</v>
      </c>
      <c r="D9185" s="0" t="n">
        <v>10.270723</v>
      </c>
    </row>
    <row r="9186" customFormat="false" ht="12.8" hidden="false" customHeight="false" outlineLevel="0" collapsed="false">
      <c r="B9186" s="0" t="n">
        <v>0.103889</v>
      </c>
      <c r="C9186" s="0" t="n">
        <v>193.377026</v>
      </c>
      <c r="D9186" s="0" t="n">
        <v>10.270723</v>
      </c>
    </row>
    <row r="9187" customFormat="false" ht="12.8" hidden="false" customHeight="false" outlineLevel="0" collapsed="false">
      <c r="B9187" s="0" t="n">
        <v>0.103899</v>
      </c>
      <c r="C9187" s="0" t="n">
        <v>193.377024</v>
      </c>
      <c r="D9187" s="0" t="n">
        <v>10.270723</v>
      </c>
    </row>
    <row r="9188" customFormat="false" ht="12.8" hidden="false" customHeight="false" outlineLevel="0" collapsed="false">
      <c r="B9188" s="0" t="n">
        <v>0.10391</v>
      </c>
      <c r="C9188" s="0" t="n">
        <v>193.377022</v>
      </c>
      <c r="D9188" s="0" t="n">
        <v>10.270723</v>
      </c>
    </row>
    <row r="9189" customFormat="false" ht="12.8" hidden="false" customHeight="false" outlineLevel="0" collapsed="false">
      <c r="B9189" s="0" t="n">
        <v>0.103921</v>
      </c>
      <c r="C9189" s="0" t="n">
        <v>193.37702</v>
      </c>
      <c r="D9189" s="0" t="n">
        <v>10.270723</v>
      </c>
    </row>
    <row r="9190" customFormat="false" ht="12.8" hidden="false" customHeight="false" outlineLevel="0" collapsed="false">
      <c r="B9190" s="0" t="n">
        <v>0.103932</v>
      </c>
      <c r="C9190" s="0" t="n">
        <v>193.377017</v>
      </c>
      <c r="D9190" s="0" t="n">
        <v>10.270723</v>
      </c>
    </row>
    <row r="9191" customFormat="false" ht="12.8" hidden="false" customHeight="false" outlineLevel="0" collapsed="false">
      <c r="B9191" s="0" t="n">
        <v>0.103942</v>
      </c>
      <c r="C9191" s="0" t="n">
        <v>193.377015</v>
      </c>
      <c r="D9191" s="0" t="n">
        <v>10.270722</v>
      </c>
    </row>
    <row r="9192" customFormat="false" ht="12.8" hidden="false" customHeight="false" outlineLevel="0" collapsed="false">
      <c r="B9192" s="0" t="n">
        <v>0.103953</v>
      </c>
      <c r="C9192" s="0" t="n">
        <v>193.377013</v>
      </c>
      <c r="D9192" s="0" t="n">
        <v>10.270722</v>
      </c>
    </row>
    <row r="9193" customFormat="false" ht="12.8" hidden="false" customHeight="false" outlineLevel="0" collapsed="false">
      <c r="B9193" s="0" t="n">
        <v>0.103964</v>
      </c>
      <c r="C9193" s="0" t="n">
        <v>193.37701</v>
      </c>
      <c r="D9193" s="0" t="n">
        <v>10.270722</v>
      </c>
    </row>
    <row r="9194" customFormat="false" ht="12.8" hidden="false" customHeight="false" outlineLevel="0" collapsed="false">
      <c r="B9194" s="0" t="n">
        <v>0.103975</v>
      </c>
      <c r="C9194" s="0" t="n">
        <v>193.377008</v>
      </c>
      <c r="D9194" s="0" t="n">
        <v>10.270722</v>
      </c>
    </row>
    <row r="9195" customFormat="false" ht="12.8" hidden="false" customHeight="false" outlineLevel="0" collapsed="false">
      <c r="B9195" s="0" t="n">
        <v>0.103985</v>
      </c>
      <c r="C9195" s="0" t="n">
        <v>193.377005</v>
      </c>
      <c r="D9195" s="0" t="n">
        <v>10.270722</v>
      </c>
    </row>
    <row r="9196" customFormat="false" ht="12.8" hidden="false" customHeight="false" outlineLevel="0" collapsed="false">
      <c r="B9196" s="0" t="n">
        <v>0.103996</v>
      </c>
      <c r="C9196" s="0" t="n">
        <v>193.377002</v>
      </c>
      <c r="D9196" s="0" t="n">
        <v>10.270722</v>
      </c>
    </row>
    <row r="9197" customFormat="false" ht="12.8" hidden="false" customHeight="false" outlineLevel="0" collapsed="false">
      <c r="B9197" s="0" t="n">
        <v>0.104007</v>
      </c>
      <c r="C9197" s="0" t="n">
        <v>193.377</v>
      </c>
      <c r="D9197" s="0" t="n">
        <v>10.270721</v>
      </c>
    </row>
    <row r="9198" customFormat="false" ht="12.8" hidden="false" customHeight="false" outlineLevel="0" collapsed="false">
      <c r="B9198" s="0" t="n">
        <v>0.104017</v>
      </c>
      <c r="C9198" s="0" t="n">
        <v>193.376997</v>
      </c>
      <c r="D9198" s="0" t="n">
        <v>10.270721</v>
      </c>
    </row>
    <row r="9199" customFormat="false" ht="12.8" hidden="false" customHeight="false" outlineLevel="0" collapsed="false">
      <c r="B9199" s="0" t="n">
        <v>0.104028</v>
      </c>
      <c r="C9199" s="0" t="n">
        <v>193.376994</v>
      </c>
      <c r="D9199" s="0" t="n">
        <v>10.270721</v>
      </c>
    </row>
    <row r="9200" customFormat="false" ht="12.8" hidden="false" customHeight="false" outlineLevel="0" collapsed="false">
      <c r="B9200" s="0" t="n">
        <v>0.104039</v>
      </c>
      <c r="C9200" s="0" t="n">
        <v>193.376991</v>
      </c>
      <c r="D9200" s="0" t="n">
        <v>10.270721</v>
      </c>
    </row>
    <row r="9201" customFormat="false" ht="12.8" hidden="false" customHeight="false" outlineLevel="0" collapsed="false">
      <c r="B9201" s="0" t="n">
        <v>0.10405</v>
      </c>
      <c r="C9201" s="0" t="n">
        <v>193.376988</v>
      </c>
      <c r="D9201" s="0" t="n">
        <v>10.270721</v>
      </c>
    </row>
    <row r="9202" customFormat="false" ht="12.8" hidden="false" customHeight="false" outlineLevel="0" collapsed="false">
      <c r="B9202" s="0" t="n">
        <v>0.10406</v>
      </c>
      <c r="C9202" s="0" t="n">
        <v>193.376985</v>
      </c>
      <c r="D9202" s="0" t="n">
        <v>10.270721</v>
      </c>
    </row>
    <row r="9203" customFormat="false" ht="12.8" hidden="false" customHeight="false" outlineLevel="0" collapsed="false">
      <c r="B9203" s="0" t="n">
        <v>0.104071</v>
      </c>
      <c r="C9203" s="0" t="n">
        <v>193.376982</v>
      </c>
      <c r="D9203" s="0" t="n">
        <v>10.270721</v>
      </c>
    </row>
    <row r="9204" customFormat="false" ht="12.8" hidden="false" customHeight="false" outlineLevel="0" collapsed="false">
      <c r="B9204" s="0" t="n">
        <v>0.104082</v>
      </c>
      <c r="C9204" s="0" t="n">
        <v>193.376979</v>
      </c>
      <c r="D9204" s="0" t="n">
        <v>10.27072</v>
      </c>
    </row>
    <row r="9205" customFormat="false" ht="12.8" hidden="false" customHeight="false" outlineLevel="0" collapsed="false">
      <c r="B9205" s="0" t="n">
        <v>0.104093</v>
      </c>
      <c r="C9205" s="0" t="n">
        <v>193.376975</v>
      </c>
      <c r="D9205" s="0" t="n">
        <v>10.27072</v>
      </c>
    </row>
    <row r="9206" customFormat="false" ht="12.8" hidden="false" customHeight="false" outlineLevel="0" collapsed="false">
      <c r="B9206" s="0" t="n">
        <v>0.104103</v>
      </c>
      <c r="C9206" s="0" t="n">
        <v>193.376972</v>
      </c>
      <c r="D9206" s="0" t="n">
        <v>10.27072</v>
      </c>
    </row>
    <row r="9207" customFormat="false" ht="12.8" hidden="false" customHeight="false" outlineLevel="0" collapsed="false">
      <c r="B9207" s="0" t="n">
        <v>0.104114</v>
      </c>
      <c r="C9207" s="0" t="n">
        <v>193.376969</v>
      </c>
      <c r="D9207" s="0" t="n">
        <v>10.27072</v>
      </c>
    </row>
    <row r="9208" customFormat="false" ht="12.8" hidden="false" customHeight="false" outlineLevel="0" collapsed="false">
      <c r="B9208" s="0" t="n">
        <v>0.104125</v>
      </c>
      <c r="C9208" s="0" t="n">
        <v>193.376965</v>
      </c>
      <c r="D9208" s="0" t="n">
        <v>10.27072</v>
      </c>
    </row>
    <row r="9209" customFormat="false" ht="12.8" hidden="false" customHeight="false" outlineLevel="0" collapsed="false">
      <c r="B9209" s="0" t="n">
        <v>0.104136</v>
      </c>
      <c r="C9209" s="0" t="n">
        <v>193.376962</v>
      </c>
      <c r="D9209" s="0" t="n">
        <v>10.27072</v>
      </c>
    </row>
    <row r="9210" customFormat="false" ht="12.8" hidden="false" customHeight="false" outlineLevel="0" collapsed="false">
      <c r="B9210" s="0" t="n">
        <v>0.104146</v>
      </c>
      <c r="C9210" s="0" t="n">
        <v>193.376958</v>
      </c>
      <c r="D9210" s="0" t="n">
        <v>10.270719</v>
      </c>
    </row>
    <row r="9211" customFormat="false" ht="12.8" hidden="false" customHeight="false" outlineLevel="0" collapsed="false">
      <c r="B9211" s="0" t="n">
        <v>0.104157</v>
      </c>
      <c r="C9211" s="0" t="n">
        <v>193.376955</v>
      </c>
      <c r="D9211" s="0" t="n">
        <v>10.270719</v>
      </c>
    </row>
    <row r="9212" customFormat="false" ht="12.8" hidden="false" customHeight="false" outlineLevel="0" collapsed="false">
      <c r="B9212" s="0" t="n">
        <v>0.104168</v>
      </c>
      <c r="C9212" s="0" t="n">
        <v>193.376951</v>
      </c>
      <c r="D9212" s="0" t="n">
        <v>10.270719</v>
      </c>
    </row>
    <row r="9213" customFormat="false" ht="12.8" hidden="false" customHeight="false" outlineLevel="0" collapsed="false">
      <c r="B9213" s="0" t="n">
        <v>0.104179</v>
      </c>
      <c r="C9213" s="0" t="n">
        <v>193.376947</v>
      </c>
      <c r="D9213" s="0" t="n">
        <v>10.270719</v>
      </c>
    </row>
    <row r="9214" customFormat="false" ht="12.8" hidden="false" customHeight="false" outlineLevel="0" collapsed="false">
      <c r="B9214" s="0" t="n">
        <v>0.104189</v>
      </c>
      <c r="C9214" s="0" t="n">
        <v>193.376943</v>
      </c>
      <c r="D9214" s="0" t="n">
        <v>10.270719</v>
      </c>
    </row>
    <row r="9215" customFormat="false" ht="12.8" hidden="false" customHeight="false" outlineLevel="0" collapsed="false">
      <c r="B9215" s="0" t="n">
        <v>0.1042</v>
      </c>
      <c r="C9215" s="0" t="n">
        <v>193.37694</v>
      </c>
      <c r="D9215" s="0" t="n">
        <v>10.270719</v>
      </c>
    </row>
    <row r="9216" customFormat="false" ht="12.8" hidden="false" customHeight="false" outlineLevel="0" collapsed="false">
      <c r="B9216" s="0" t="n">
        <v>0.104211</v>
      </c>
      <c r="C9216" s="0" t="n">
        <v>193.376936</v>
      </c>
      <c r="D9216" s="0" t="n">
        <v>10.270719</v>
      </c>
    </row>
    <row r="9217" customFormat="false" ht="12.8" hidden="false" customHeight="false" outlineLevel="0" collapsed="false">
      <c r="B9217" s="0" t="n">
        <v>0.104222</v>
      </c>
      <c r="C9217" s="0" t="n">
        <v>193.376932</v>
      </c>
      <c r="D9217" s="0" t="n">
        <v>10.270718</v>
      </c>
    </row>
    <row r="9218" customFormat="false" ht="12.8" hidden="false" customHeight="false" outlineLevel="0" collapsed="false">
      <c r="B9218" s="0" t="n">
        <v>0.104232</v>
      </c>
      <c r="C9218" s="0" t="n">
        <v>193.376928</v>
      </c>
      <c r="D9218" s="0" t="n">
        <v>10.270718</v>
      </c>
    </row>
    <row r="9219" customFormat="false" ht="12.8" hidden="false" customHeight="false" outlineLevel="0" collapsed="false">
      <c r="B9219" s="0" t="n">
        <v>0.104243</v>
      </c>
      <c r="C9219" s="0" t="n">
        <v>193.376924</v>
      </c>
      <c r="D9219" s="0" t="n">
        <v>10.270718</v>
      </c>
    </row>
    <row r="9220" customFormat="false" ht="12.8" hidden="false" customHeight="false" outlineLevel="0" collapsed="false">
      <c r="B9220" s="0" t="n">
        <v>0.104254</v>
      </c>
      <c r="C9220" s="0" t="n">
        <v>193.37692</v>
      </c>
      <c r="D9220" s="0" t="n">
        <v>10.270718</v>
      </c>
    </row>
    <row r="9221" customFormat="false" ht="12.8" hidden="false" customHeight="false" outlineLevel="0" collapsed="false">
      <c r="B9221" s="0" t="n">
        <v>0.104265</v>
      </c>
      <c r="C9221" s="0" t="n">
        <v>193.376916</v>
      </c>
      <c r="D9221" s="0" t="n">
        <v>10.270718</v>
      </c>
    </row>
    <row r="9222" customFormat="false" ht="12.8" hidden="false" customHeight="false" outlineLevel="0" collapsed="false">
      <c r="B9222" s="0" t="n">
        <v>0.104275</v>
      </c>
      <c r="C9222" s="0" t="n">
        <v>193.376912</v>
      </c>
      <c r="D9222" s="0" t="n">
        <v>10.270718</v>
      </c>
    </row>
    <row r="9223" customFormat="false" ht="12.8" hidden="false" customHeight="false" outlineLevel="0" collapsed="false">
      <c r="B9223" s="0" t="n">
        <v>0.104286</v>
      </c>
      <c r="C9223" s="0" t="n">
        <v>193.376907</v>
      </c>
      <c r="D9223" s="0" t="n">
        <v>10.270718</v>
      </c>
    </row>
    <row r="9224" customFormat="false" ht="12.8" hidden="false" customHeight="false" outlineLevel="0" collapsed="false">
      <c r="B9224" s="0" t="n">
        <v>0.104297</v>
      </c>
      <c r="C9224" s="0" t="n">
        <v>193.376903</v>
      </c>
      <c r="D9224" s="0" t="n">
        <v>10.270718</v>
      </c>
    </row>
    <row r="9225" customFormat="false" ht="12.8" hidden="false" customHeight="false" outlineLevel="0" collapsed="false">
      <c r="B9225" s="0" t="n">
        <v>0.104307</v>
      </c>
      <c r="C9225" s="0" t="n">
        <v>193.376899</v>
      </c>
      <c r="D9225" s="0" t="n">
        <v>10.270717</v>
      </c>
    </row>
    <row r="9226" customFormat="false" ht="12.8" hidden="false" customHeight="false" outlineLevel="0" collapsed="false">
      <c r="B9226" s="0" t="n">
        <v>0.104318</v>
      </c>
      <c r="C9226" s="0" t="n">
        <v>193.376894</v>
      </c>
      <c r="D9226" s="0" t="n">
        <v>10.270717</v>
      </c>
    </row>
    <row r="9227" customFormat="false" ht="12.8" hidden="false" customHeight="false" outlineLevel="0" collapsed="false">
      <c r="B9227" s="0" t="n">
        <v>0.104329</v>
      </c>
      <c r="C9227" s="0" t="n">
        <v>193.37689</v>
      </c>
      <c r="D9227" s="0" t="n">
        <v>10.270717</v>
      </c>
    </row>
    <row r="9228" customFormat="false" ht="12.8" hidden="false" customHeight="false" outlineLevel="0" collapsed="false">
      <c r="B9228" s="0" t="n">
        <v>0.10434</v>
      </c>
      <c r="C9228" s="0" t="n">
        <v>193.376886</v>
      </c>
      <c r="D9228" s="0" t="n">
        <v>10.270717</v>
      </c>
    </row>
    <row r="9229" customFormat="false" ht="12.8" hidden="false" customHeight="false" outlineLevel="0" collapsed="false">
      <c r="B9229" s="0" t="n">
        <v>0.10435</v>
      </c>
      <c r="C9229" s="0" t="n">
        <v>193.376881</v>
      </c>
      <c r="D9229" s="0" t="n">
        <v>10.270717</v>
      </c>
    </row>
    <row r="9230" customFormat="false" ht="12.8" hidden="false" customHeight="false" outlineLevel="0" collapsed="false">
      <c r="B9230" s="0" t="n">
        <v>0.104361</v>
      </c>
      <c r="C9230" s="0" t="n">
        <v>193.376877</v>
      </c>
      <c r="D9230" s="0" t="n">
        <v>10.270717</v>
      </c>
    </row>
    <row r="9231" customFormat="false" ht="12.8" hidden="false" customHeight="false" outlineLevel="0" collapsed="false">
      <c r="B9231" s="0" t="n">
        <v>0.104372</v>
      </c>
      <c r="C9231" s="0" t="n">
        <v>193.376872</v>
      </c>
      <c r="D9231" s="0" t="n">
        <v>10.270717</v>
      </c>
    </row>
    <row r="9232" customFormat="false" ht="12.8" hidden="false" customHeight="false" outlineLevel="0" collapsed="false">
      <c r="B9232" s="0" t="n">
        <v>0.104383</v>
      </c>
      <c r="C9232" s="0" t="n">
        <v>193.376868</v>
      </c>
      <c r="D9232" s="0" t="n">
        <v>10.270716</v>
      </c>
    </row>
    <row r="9233" customFormat="false" ht="12.8" hidden="false" customHeight="false" outlineLevel="0" collapsed="false">
      <c r="B9233" s="0" t="n">
        <v>0.104393</v>
      </c>
      <c r="C9233" s="0" t="n">
        <v>193.376863</v>
      </c>
      <c r="D9233" s="0" t="n">
        <v>10.270716</v>
      </c>
    </row>
    <row r="9234" customFormat="false" ht="12.8" hidden="false" customHeight="false" outlineLevel="0" collapsed="false">
      <c r="B9234" s="0" t="n">
        <v>0.104404</v>
      </c>
      <c r="C9234" s="0" t="n">
        <v>193.376858</v>
      </c>
      <c r="D9234" s="0" t="n">
        <v>10.270716</v>
      </c>
    </row>
    <row r="9235" customFormat="false" ht="12.8" hidden="false" customHeight="false" outlineLevel="0" collapsed="false">
      <c r="B9235" s="0" t="n">
        <v>0.104415</v>
      </c>
      <c r="C9235" s="0" t="n">
        <v>193.376854</v>
      </c>
      <c r="D9235" s="0" t="n">
        <v>10.270716</v>
      </c>
    </row>
    <row r="9236" customFormat="false" ht="12.8" hidden="false" customHeight="false" outlineLevel="0" collapsed="false">
      <c r="B9236" s="0" t="n">
        <v>0.104426</v>
      </c>
      <c r="C9236" s="0" t="n">
        <v>193.376849</v>
      </c>
      <c r="D9236" s="0" t="n">
        <v>10.270716</v>
      </c>
    </row>
    <row r="9237" customFormat="false" ht="12.8" hidden="false" customHeight="false" outlineLevel="0" collapsed="false">
      <c r="B9237" s="0" t="n">
        <v>0.104436</v>
      </c>
      <c r="C9237" s="0" t="n">
        <v>193.376844</v>
      </c>
      <c r="D9237" s="0" t="n">
        <v>10.270716</v>
      </c>
    </row>
    <row r="9238" customFormat="false" ht="12.8" hidden="false" customHeight="false" outlineLevel="0" collapsed="false">
      <c r="B9238" s="0" t="n">
        <v>0.104447</v>
      </c>
      <c r="C9238" s="0" t="n">
        <v>193.376839</v>
      </c>
      <c r="D9238" s="0" t="n">
        <v>10.270716</v>
      </c>
    </row>
    <row r="9239" customFormat="false" ht="12.8" hidden="false" customHeight="false" outlineLevel="0" collapsed="false">
      <c r="B9239" s="0" t="n">
        <v>0.104458</v>
      </c>
      <c r="C9239" s="0" t="n">
        <v>193.376834</v>
      </c>
      <c r="D9239" s="0" t="n">
        <v>10.270716</v>
      </c>
    </row>
    <row r="9240" customFormat="false" ht="12.8" hidden="false" customHeight="false" outlineLevel="0" collapsed="false">
      <c r="B9240" s="0" t="n">
        <v>0.104469</v>
      </c>
      <c r="C9240" s="0" t="n">
        <v>193.37683</v>
      </c>
      <c r="D9240" s="0" t="n">
        <v>10.270715</v>
      </c>
    </row>
    <row r="9241" customFormat="false" ht="12.8" hidden="false" customHeight="false" outlineLevel="0" collapsed="false">
      <c r="B9241" s="0" t="n">
        <v>0.104479</v>
      </c>
      <c r="C9241" s="0" t="n">
        <v>193.376825</v>
      </c>
      <c r="D9241" s="0" t="n">
        <v>10.270715</v>
      </c>
    </row>
    <row r="9242" customFormat="false" ht="12.8" hidden="false" customHeight="false" outlineLevel="0" collapsed="false">
      <c r="B9242" s="0" t="n">
        <v>0.10449</v>
      </c>
      <c r="C9242" s="0" t="n">
        <v>193.37682</v>
      </c>
      <c r="D9242" s="0" t="n">
        <v>10.270715</v>
      </c>
    </row>
    <row r="9243" customFormat="false" ht="12.8" hidden="false" customHeight="false" outlineLevel="0" collapsed="false">
      <c r="B9243" s="0" t="n">
        <v>0.104501</v>
      </c>
      <c r="C9243" s="0" t="n">
        <v>193.376815</v>
      </c>
      <c r="D9243" s="0" t="n">
        <v>10.270715</v>
      </c>
    </row>
    <row r="9244" customFormat="false" ht="12.8" hidden="false" customHeight="false" outlineLevel="0" collapsed="false">
      <c r="B9244" s="0" t="n">
        <v>0.104512</v>
      </c>
      <c r="C9244" s="0" t="n">
        <v>193.37681</v>
      </c>
      <c r="D9244" s="0" t="n">
        <v>10.270715</v>
      </c>
    </row>
    <row r="9245" customFormat="false" ht="12.8" hidden="false" customHeight="false" outlineLevel="0" collapsed="false">
      <c r="B9245" s="0" t="n">
        <v>0.104522</v>
      </c>
      <c r="C9245" s="0" t="n">
        <v>193.376805</v>
      </c>
      <c r="D9245" s="0" t="n">
        <v>10.270715</v>
      </c>
    </row>
    <row r="9246" customFormat="false" ht="12.8" hidden="false" customHeight="false" outlineLevel="0" collapsed="false">
      <c r="B9246" s="0" t="n">
        <v>0.104533</v>
      </c>
      <c r="C9246" s="0" t="n">
        <v>193.3768</v>
      </c>
      <c r="D9246" s="0" t="n">
        <v>10.270715</v>
      </c>
    </row>
    <row r="9247" customFormat="false" ht="12.8" hidden="false" customHeight="false" outlineLevel="0" collapsed="false">
      <c r="B9247" s="0" t="n">
        <v>0.104544</v>
      </c>
      <c r="C9247" s="0" t="n">
        <v>193.376795</v>
      </c>
      <c r="D9247" s="0" t="n">
        <v>10.270715</v>
      </c>
    </row>
    <row r="9248" customFormat="false" ht="12.8" hidden="false" customHeight="false" outlineLevel="0" collapsed="false">
      <c r="B9248" s="0" t="n">
        <v>0.104554</v>
      </c>
      <c r="C9248" s="0" t="n">
        <v>193.37679</v>
      </c>
      <c r="D9248" s="0" t="n">
        <v>10.270715</v>
      </c>
    </row>
    <row r="9249" customFormat="false" ht="12.8" hidden="false" customHeight="false" outlineLevel="0" collapsed="false">
      <c r="B9249" s="0" t="n">
        <v>0.104565</v>
      </c>
      <c r="C9249" s="0" t="n">
        <v>193.376785</v>
      </c>
      <c r="D9249" s="0" t="n">
        <v>10.270714</v>
      </c>
    </row>
    <row r="9250" customFormat="false" ht="12.8" hidden="false" customHeight="false" outlineLevel="0" collapsed="false">
      <c r="B9250" s="0" t="n">
        <v>0.104576</v>
      </c>
      <c r="C9250" s="0" t="n">
        <v>193.37678</v>
      </c>
      <c r="D9250" s="0" t="n">
        <v>10.270714</v>
      </c>
    </row>
    <row r="9251" customFormat="false" ht="12.8" hidden="false" customHeight="false" outlineLevel="0" collapsed="false">
      <c r="B9251" s="0" t="n">
        <v>0.104587</v>
      </c>
      <c r="C9251" s="0" t="n">
        <v>193.376775</v>
      </c>
      <c r="D9251" s="0" t="n">
        <v>10.270714</v>
      </c>
    </row>
    <row r="9252" customFormat="false" ht="12.8" hidden="false" customHeight="false" outlineLevel="0" collapsed="false">
      <c r="B9252" s="0" t="n">
        <v>0.104597</v>
      </c>
      <c r="C9252" s="0" t="n">
        <v>193.376769</v>
      </c>
      <c r="D9252" s="0" t="n">
        <v>10.270714</v>
      </c>
    </row>
    <row r="9253" customFormat="false" ht="12.8" hidden="false" customHeight="false" outlineLevel="0" collapsed="false">
      <c r="B9253" s="0" t="n">
        <v>0.104608</v>
      </c>
      <c r="C9253" s="0" t="n">
        <v>193.376764</v>
      </c>
      <c r="D9253" s="0" t="n">
        <v>10.270714</v>
      </c>
    </row>
    <row r="9254" customFormat="false" ht="12.8" hidden="false" customHeight="false" outlineLevel="0" collapsed="false">
      <c r="B9254" s="0" t="n">
        <v>0.104619</v>
      </c>
      <c r="C9254" s="0" t="n">
        <v>193.376759</v>
      </c>
      <c r="D9254" s="0" t="n">
        <v>10.270714</v>
      </c>
    </row>
    <row r="9255" customFormat="false" ht="12.8" hidden="false" customHeight="false" outlineLevel="0" collapsed="false">
      <c r="B9255" s="0" t="n">
        <v>0.10463</v>
      </c>
      <c r="C9255" s="0" t="n">
        <v>193.376754</v>
      </c>
      <c r="D9255" s="0" t="n">
        <v>10.270714</v>
      </c>
    </row>
    <row r="9256" customFormat="false" ht="12.8" hidden="false" customHeight="false" outlineLevel="0" collapsed="false">
      <c r="B9256" s="0" t="n">
        <v>0.10464</v>
      </c>
      <c r="C9256" s="0" t="n">
        <v>193.376749</v>
      </c>
      <c r="D9256" s="0" t="n">
        <v>10.270714</v>
      </c>
    </row>
    <row r="9257" customFormat="false" ht="12.8" hidden="false" customHeight="false" outlineLevel="0" collapsed="false">
      <c r="B9257" s="0" t="n">
        <v>0.104651</v>
      </c>
      <c r="C9257" s="0" t="n">
        <v>193.376744</v>
      </c>
      <c r="D9257" s="0" t="n">
        <v>10.270714</v>
      </c>
    </row>
    <row r="9258" customFormat="false" ht="12.8" hidden="false" customHeight="false" outlineLevel="0" collapsed="false">
      <c r="B9258" s="0" t="n">
        <v>0.104662</v>
      </c>
      <c r="C9258" s="0" t="n">
        <v>193.376739</v>
      </c>
      <c r="D9258" s="0" t="n">
        <v>10.270714</v>
      </c>
    </row>
    <row r="9259" customFormat="false" ht="12.8" hidden="false" customHeight="false" outlineLevel="0" collapsed="false">
      <c r="B9259" s="0" t="n">
        <v>0.104673</v>
      </c>
      <c r="C9259" s="0" t="n">
        <v>193.376733</v>
      </c>
      <c r="D9259" s="0" t="n">
        <v>10.270713</v>
      </c>
    </row>
    <row r="9260" customFormat="false" ht="12.8" hidden="false" customHeight="false" outlineLevel="0" collapsed="false">
      <c r="B9260" s="0" t="n">
        <v>0.104683</v>
      </c>
      <c r="C9260" s="0" t="n">
        <v>193.376728</v>
      </c>
      <c r="D9260" s="0" t="n">
        <v>10.270713</v>
      </c>
    </row>
    <row r="9261" customFormat="false" ht="12.8" hidden="false" customHeight="false" outlineLevel="0" collapsed="false">
      <c r="B9261" s="0" t="n">
        <v>0.104694</v>
      </c>
      <c r="C9261" s="0" t="n">
        <v>193.376723</v>
      </c>
      <c r="D9261" s="0" t="n">
        <v>10.270713</v>
      </c>
    </row>
    <row r="9262" customFormat="false" ht="12.8" hidden="false" customHeight="false" outlineLevel="0" collapsed="false">
      <c r="B9262" s="0" t="n">
        <v>0.104705</v>
      </c>
      <c r="C9262" s="0" t="n">
        <v>193.376718</v>
      </c>
      <c r="D9262" s="0" t="n">
        <v>10.270713</v>
      </c>
    </row>
    <row r="9263" customFormat="false" ht="12.8" hidden="false" customHeight="false" outlineLevel="0" collapsed="false">
      <c r="B9263" s="0" t="n">
        <v>0.104716</v>
      </c>
      <c r="C9263" s="0" t="n">
        <v>193.376713</v>
      </c>
      <c r="D9263" s="0" t="n">
        <v>10.270713</v>
      </c>
    </row>
    <row r="9264" customFormat="false" ht="12.8" hidden="false" customHeight="false" outlineLevel="0" collapsed="false">
      <c r="B9264" s="0" t="n">
        <v>0.104726</v>
      </c>
      <c r="C9264" s="0" t="n">
        <v>193.376707</v>
      </c>
      <c r="D9264" s="0" t="n">
        <v>10.270713</v>
      </c>
    </row>
    <row r="9265" customFormat="false" ht="12.8" hidden="false" customHeight="false" outlineLevel="0" collapsed="false">
      <c r="B9265" s="0" t="n">
        <v>0.104737</v>
      </c>
      <c r="C9265" s="0" t="n">
        <v>193.376702</v>
      </c>
      <c r="D9265" s="0" t="n">
        <v>10.270713</v>
      </c>
    </row>
    <row r="9266" customFormat="false" ht="12.8" hidden="false" customHeight="false" outlineLevel="0" collapsed="false">
      <c r="B9266" s="0" t="n">
        <v>0.104748</v>
      </c>
      <c r="C9266" s="0" t="n">
        <v>193.376697</v>
      </c>
      <c r="D9266" s="0" t="n">
        <v>10.270713</v>
      </c>
    </row>
    <row r="9267" customFormat="false" ht="12.8" hidden="false" customHeight="false" outlineLevel="0" collapsed="false">
      <c r="B9267" s="0" t="n">
        <v>0.104759</v>
      </c>
      <c r="C9267" s="0" t="n">
        <v>193.376692</v>
      </c>
      <c r="D9267" s="0" t="n">
        <v>10.270713</v>
      </c>
    </row>
    <row r="9268" customFormat="false" ht="12.8" hidden="false" customHeight="false" outlineLevel="0" collapsed="false">
      <c r="B9268" s="0" t="n">
        <v>0.104769</v>
      </c>
      <c r="C9268" s="0" t="n">
        <v>193.376687</v>
      </c>
      <c r="D9268" s="0" t="n">
        <v>10.270713</v>
      </c>
    </row>
    <row r="9269" customFormat="false" ht="12.8" hidden="false" customHeight="false" outlineLevel="0" collapsed="false">
      <c r="B9269" s="0" t="n">
        <v>0.10478</v>
      </c>
      <c r="C9269" s="0" t="n">
        <v>193.376681</v>
      </c>
      <c r="D9269" s="0" t="n">
        <v>10.270713</v>
      </c>
    </row>
    <row r="9270" customFormat="false" ht="12.8" hidden="false" customHeight="false" outlineLevel="0" collapsed="false">
      <c r="B9270" s="0" t="n">
        <v>0.104791</v>
      </c>
      <c r="C9270" s="0" t="n">
        <v>193.376676</v>
      </c>
      <c r="D9270" s="0" t="n">
        <v>10.270712</v>
      </c>
    </row>
    <row r="9271" customFormat="false" ht="12.8" hidden="false" customHeight="false" outlineLevel="0" collapsed="false">
      <c r="B9271" s="0" t="n">
        <v>0.104801</v>
      </c>
      <c r="C9271" s="0" t="n">
        <v>193.376671</v>
      </c>
      <c r="D9271" s="0" t="n">
        <v>10.270712</v>
      </c>
    </row>
    <row r="9272" customFormat="false" ht="12.8" hidden="false" customHeight="false" outlineLevel="0" collapsed="false">
      <c r="B9272" s="0" t="n">
        <v>0.104812</v>
      </c>
      <c r="C9272" s="0" t="n">
        <v>193.376666</v>
      </c>
      <c r="D9272" s="0" t="n">
        <v>10.270712</v>
      </c>
    </row>
    <row r="9273" customFormat="false" ht="12.8" hidden="false" customHeight="false" outlineLevel="0" collapsed="false">
      <c r="B9273" s="0" t="n">
        <v>0.104823</v>
      </c>
      <c r="C9273" s="0" t="n">
        <v>193.376661</v>
      </c>
      <c r="D9273" s="0" t="n">
        <v>10.270712</v>
      </c>
    </row>
    <row r="9274" customFormat="false" ht="12.8" hidden="false" customHeight="false" outlineLevel="0" collapsed="false">
      <c r="B9274" s="0" t="n">
        <v>0.104834</v>
      </c>
      <c r="C9274" s="0" t="n">
        <v>193.376656</v>
      </c>
      <c r="D9274" s="0" t="n">
        <v>10.270712</v>
      </c>
    </row>
    <row r="9275" customFormat="false" ht="12.8" hidden="false" customHeight="false" outlineLevel="0" collapsed="false">
      <c r="B9275" s="0" t="n">
        <v>0.104844</v>
      </c>
      <c r="C9275" s="0" t="n">
        <v>193.37665</v>
      </c>
      <c r="D9275" s="0" t="n">
        <v>10.270712</v>
      </c>
    </row>
    <row r="9276" customFormat="false" ht="12.8" hidden="false" customHeight="false" outlineLevel="0" collapsed="false">
      <c r="B9276" s="0" t="n">
        <v>0.104855</v>
      </c>
      <c r="C9276" s="0" t="n">
        <v>193.376645</v>
      </c>
      <c r="D9276" s="0" t="n">
        <v>10.270712</v>
      </c>
    </row>
    <row r="9277" customFormat="false" ht="12.8" hidden="false" customHeight="false" outlineLevel="0" collapsed="false">
      <c r="B9277" s="0" t="n">
        <v>0.104866</v>
      </c>
      <c r="C9277" s="0" t="n">
        <v>193.37664</v>
      </c>
      <c r="D9277" s="0" t="n">
        <v>10.270712</v>
      </c>
    </row>
    <row r="9278" customFormat="false" ht="12.8" hidden="false" customHeight="false" outlineLevel="0" collapsed="false">
      <c r="B9278" s="0" t="n">
        <v>0.104877</v>
      </c>
      <c r="C9278" s="0" t="n">
        <v>193.376635</v>
      </c>
      <c r="D9278" s="0" t="n">
        <v>10.270712</v>
      </c>
    </row>
    <row r="9279" customFormat="false" ht="12.8" hidden="false" customHeight="false" outlineLevel="0" collapsed="false">
      <c r="B9279" s="0" t="n">
        <v>0.104887</v>
      </c>
      <c r="C9279" s="0" t="n">
        <v>193.37663</v>
      </c>
      <c r="D9279" s="0" t="n">
        <v>10.270712</v>
      </c>
    </row>
    <row r="9280" customFormat="false" ht="12.8" hidden="false" customHeight="false" outlineLevel="0" collapsed="false">
      <c r="B9280" s="0" t="n">
        <v>0.104898</v>
      </c>
      <c r="C9280" s="0" t="n">
        <v>193.376625</v>
      </c>
      <c r="D9280" s="0" t="n">
        <v>10.270712</v>
      </c>
    </row>
    <row r="9281" customFormat="false" ht="12.8" hidden="false" customHeight="false" outlineLevel="0" collapsed="false">
      <c r="B9281" s="0" t="n">
        <v>0.104909</v>
      </c>
      <c r="C9281" s="0" t="n">
        <v>193.37662</v>
      </c>
      <c r="D9281" s="0" t="n">
        <v>10.270712</v>
      </c>
    </row>
    <row r="9282" customFormat="false" ht="12.8" hidden="false" customHeight="false" outlineLevel="0" collapsed="false">
      <c r="B9282" s="0" t="n">
        <v>0.10492</v>
      </c>
      <c r="C9282" s="0" t="n">
        <v>193.376615</v>
      </c>
      <c r="D9282" s="0" t="n">
        <v>10.270712</v>
      </c>
    </row>
    <row r="9283" customFormat="false" ht="12.8" hidden="false" customHeight="false" outlineLevel="0" collapsed="false">
      <c r="B9283" s="0" t="n">
        <v>0.10493</v>
      </c>
      <c r="C9283" s="0" t="n">
        <v>193.37661</v>
      </c>
      <c r="D9283" s="0" t="n">
        <v>10.270712</v>
      </c>
    </row>
    <row r="9284" customFormat="false" ht="12.8" hidden="false" customHeight="false" outlineLevel="0" collapsed="false">
      <c r="B9284" s="0" t="n">
        <v>0.104941</v>
      </c>
      <c r="C9284" s="0" t="n">
        <v>193.376605</v>
      </c>
      <c r="D9284" s="0" t="n">
        <v>10.270711</v>
      </c>
    </row>
    <row r="9285" customFormat="false" ht="12.8" hidden="false" customHeight="false" outlineLevel="0" collapsed="false">
      <c r="B9285" s="0" t="n">
        <v>0.104952</v>
      </c>
      <c r="C9285" s="0" t="n">
        <v>193.3766</v>
      </c>
      <c r="D9285" s="0" t="n">
        <v>10.270711</v>
      </c>
    </row>
    <row r="9286" customFormat="false" ht="12.8" hidden="false" customHeight="false" outlineLevel="0" collapsed="false">
      <c r="B9286" s="0" t="n">
        <v>0.104963</v>
      </c>
      <c r="C9286" s="0" t="n">
        <v>193.376595</v>
      </c>
      <c r="D9286" s="0" t="n">
        <v>10.270711</v>
      </c>
    </row>
    <row r="9287" customFormat="false" ht="12.8" hidden="false" customHeight="false" outlineLevel="0" collapsed="false">
      <c r="B9287" s="0" t="n">
        <v>0.104973</v>
      </c>
      <c r="C9287" s="0" t="n">
        <v>193.37659</v>
      </c>
      <c r="D9287" s="0" t="n">
        <v>10.270711</v>
      </c>
    </row>
    <row r="9288" customFormat="false" ht="12.8" hidden="false" customHeight="false" outlineLevel="0" collapsed="false">
      <c r="B9288" s="0" t="n">
        <v>0.104984</v>
      </c>
      <c r="C9288" s="0" t="n">
        <v>193.376585</v>
      </c>
      <c r="D9288" s="0" t="n">
        <v>10.270711</v>
      </c>
    </row>
    <row r="9289" customFormat="false" ht="12.8" hidden="false" customHeight="false" outlineLevel="0" collapsed="false">
      <c r="B9289" s="0" t="n">
        <v>0.104995</v>
      </c>
      <c r="C9289" s="0" t="n">
        <v>193.37658</v>
      </c>
      <c r="D9289" s="0" t="n">
        <v>10.270711</v>
      </c>
    </row>
    <row r="9290" customFormat="false" ht="12.8" hidden="false" customHeight="false" outlineLevel="0" collapsed="false">
      <c r="B9290" s="0" t="n">
        <v>0.105006</v>
      </c>
      <c r="C9290" s="0" t="n">
        <v>193.376576</v>
      </c>
      <c r="D9290" s="0" t="n">
        <v>10.270711</v>
      </c>
    </row>
    <row r="9291" customFormat="false" ht="12.8" hidden="false" customHeight="false" outlineLevel="0" collapsed="false">
      <c r="B9291" s="0" t="n">
        <v>0.105016</v>
      </c>
      <c r="C9291" s="0" t="n">
        <v>193.376571</v>
      </c>
      <c r="D9291" s="0" t="n">
        <v>10.270711</v>
      </c>
    </row>
    <row r="9292" customFormat="false" ht="12.8" hidden="false" customHeight="false" outlineLevel="0" collapsed="false">
      <c r="B9292" s="0" t="n">
        <v>0.105027</v>
      </c>
      <c r="C9292" s="0" t="n">
        <v>193.376566</v>
      </c>
      <c r="D9292" s="0" t="n">
        <v>10.270711</v>
      </c>
    </row>
    <row r="9293" customFormat="false" ht="12.8" hidden="false" customHeight="false" outlineLevel="0" collapsed="false">
      <c r="B9293" s="0" t="n">
        <v>0.105038</v>
      </c>
      <c r="C9293" s="0" t="n">
        <v>193.376561</v>
      </c>
      <c r="D9293" s="0" t="n">
        <v>10.270711</v>
      </c>
    </row>
    <row r="9294" customFormat="false" ht="12.8" hidden="false" customHeight="false" outlineLevel="0" collapsed="false">
      <c r="B9294" s="0" t="n">
        <v>0.105048</v>
      </c>
      <c r="C9294" s="0" t="n">
        <v>193.376557</v>
      </c>
      <c r="D9294" s="0" t="n">
        <v>10.270711</v>
      </c>
    </row>
    <row r="9295" customFormat="false" ht="12.8" hidden="false" customHeight="false" outlineLevel="0" collapsed="false">
      <c r="B9295" s="0" t="n">
        <v>0.105059</v>
      </c>
      <c r="C9295" s="0" t="n">
        <v>193.376552</v>
      </c>
      <c r="D9295" s="0" t="n">
        <v>10.270711</v>
      </c>
    </row>
    <row r="9296" customFormat="false" ht="12.8" hidden="false" customHeight="false" outlineLevel="0" collapsed="false">
      <c r="B9296" s="0" t="n">
        <v>0.10507</v>
      </c>
      <c r="C9296" s="0" t="n">
        <v>193.376548</v>
      </c>
      <c r="D9296" s="0" t="n">
        <v>10.270711</v>
      </c>
    </row>
    <row r="9297" customFormat="false" ht="12.8" hidden="false" customHeight="false" outlineLevel="0" collapsed="false">
      <c r="B9297" s="0" t="n">
        <v>0.105081</v>
      </c>
      <c r="C9297" s="0" t="n">
        <v>193.376543</v>
      </c>
      <c r="D9297" s="0" t="n">
        <v>10.270711</v>
      </c>
    </row>
    <row r="9298" customFormat="false" ht="12.8" hidden="false" customHeight="false" outlineLevel="0" collapsed="false">
      <c r="B9298" s="0" t="n">
        <v>0.105091</v>
      </c>
      <c r="C9298" s="0" t="n">
        <v>193.376538</v>
      </c>
      <c r="D9298" s="0" t="n">
        <v>10.270711</v>
      </c>
    </row>
    <row r="9299" customFormat="false" ht="12.8" hidden="false" customHeight="false" outlineLevel="0" collapsed="false">
      <c r="B9299" s="0" t="n">
        <v>0.105102</v>
      </c>
      <c r="C9299" s="0" t="n">
        <v>193.376534</v>
      </c>
      <c r="D9299" s="0" t="n">
        <v>10.270711</v>
      </c>
    </row>
    <row r="9300" customFormat="false" ht="12.8" hidden="false" customHeight="false" outlineLevel="0" collapsed="false">
      <c r="B9300" s="0" t="n">
        <v>0.105113</v>
      </c>
      <c r="C9300" s="0" t="n">
        <v>193.37653</v>
      </c>
      <c r="D9300" s="0" t="n">
        <v>10.270711</v>
      </c>
    </row>
    <row r="9301" customFormat="false" ht="12.8" hidden="false" customHeight="false" outlineLevel="0" collapsed="false">
      <c r="B9301" s="0" t="n">
        <v>0.105124</v>
      </c>
      <c r="C9301" s="0" t="n">
        <v>193.376525</v>
      </c>
      <c r="D9301" s="0" t="n">
        <v>10.270711</v>
      </c>
    </row>
    <row r="9302" customFormat="false" ht="12.8" hidden="false" customHeight="false" outlineLevel="0" collapsed="false">
      <c r="B9302" s="0" t="n">
        <v>0.105134</v>
      </c>
      <c r="C9302" s="0" t="n">
        <v>193.376521</v>
      </c>
      <c r="D9302" s="0" t="n">
        <v>10.270711</v>
      </c>
    </row>
    <row r="9303" customFormat="false" ht="12.8" hidden="false" customHeight="false" outlineLevel="0" collapsed="false">
      <c r="B9303" s="0" t="n">
        <v>0.105145</v>
      </c>
      <c r="C9303" s="0" t="n">
        <v>193.376516</v>
      </c>
      <c r="D9303" s="0" t="n">
        <v>10.270711</v>
      </c>
    </row>
    <row r="9304" customFormat="false" ht="12.8" hidden="false" customHeight="false" outlineLevel="0" collapsed="false">
      <c r="B9304" s="0" t="n">
        <v>0.105156</v>
      </c>
      <c r="C9304" s="0" t="n">
        <v>193.376512</v>
      </c>
      <c r="D9304" s="0" t="n">
        <v>10.27071</v>
      </c>
    </row>
    <row r="9305" customFormat="false" ht="12.8" hidden="false" customHeight="false" outlineLevel="0" collapsed="false">
      <c r="B9305" s="0" t="n">
        <v>0.105167</v>
      </c>
      <c r="C9305" s="0" t="n">
        <v>193.376508</v>
      </c>
      <c r="D9305" s="0" t="n">
        <v>10.27071</v>
      </c>
    </row>
    <row r="9306" customFormat="false" ht="12.8" hidden="false" customHeight="false" outlineLevel="0" collapsed="false">
      <c r="B9306" s="0" t="n">
        <v>0.105177</v>
      </c>
      <c r="C9306" s="0" t="n">
        <v>193.376504</v>
      </c>
      <c r="D9306" s="0" t="n">
        <v>10.27071</v>
      </c>
    </row>
    <row r="9307" customFormat="false" ht="12.8" hidden="false" customHeight="false" outlineLevel="0" collapsed="false">
      <c r="B9307" s="0" t="n">
        <v>0.105188</v>
      </c>
      <c r="C9307" s="0" t="n">
        <v>193.3765</v>
      </c>
      <c r="D9307" s="0" t="n">
        <v>10.27071</v>
      </c>
    </row>
    <row r="9308" customFormat="false" ht="12.8" hidden="false" customHeight="false" outlineLevel="0" collapsed="false">
      <c r="B9308" s="0" t="n">
        <v>0.105199</v>
      </c>
      <c r="C9308" s="0" t="n">
        <v>193.376496</v>
      </c>
      <c r="D9308" s="0" t="n">
        <v>10.27071</v>
      </c>
    </row>
    <row r="9309" customFormat="false" ht="12.8" hidden="false" customHeight="false" outlineLevel="0" collapsed="false">
      <c r="B9309" s="0" t="n">
        <v>0.10521</v>
      </c>
      <c r="C9309" s="0" t="n">
        <v>193.376492</v>
      </c>
      <c r="D9309" s="0" t="n">
        <v>10.27071</v>
      </c>
    </row>
    <row r="9310" customFormat="false" ht="12.8" hidden="false" customHeight="false" outlineLevel="0" collapsed="false">
      <c r="B9310" s="0" t="n">
        <v>0.10522</v>
      </c>
      <c r="C9310" s="0" t="n">
        <v>193.376488</v>
      </c>
      <c r="D9310" s="0" t="n">
        <v>10.27071</v>
      </c>
    </row>
    <row r="9311" customFormat="false" ht="12.8" hidden="false" customHeight="false" outlineLevel="0" collapsed="false">
      <c r="B9311" s="0" t="n">
        <v>0.105231</v>
      </c>
      <c r="C9311" s="0" t="n">
        <v>193.376484</v>
      </c>
      <c r="D9311" s="0" t="n">
        <v>10.27071</v>
      </c>
    </row>
    <row r="9312" customFormat="false" ht="12.8" hidden="false" customHeight="false" outlineLevel="0" collapsed="false">
      <c r="B9312" s="0" t="n">
        <v>0.105242</v>
      </c>
      <c r="C9312" s="0" t="n">
        <v>193.37648</v>
      </c>
      <c r="D9312" s="0" t="n">
        <v>10.27071</v>
      </c>
    </row>
    <row r="9313" customFormat="false" ht="12.8" hidden="false" customHeight="false" outlineLevel="0" collapsed="false">
      <c r="B9313" s="0" t="n">
        <v>0.105253</v>
      </c>
      <c r="C9313" s="0" t="n">
        <v>193.376476</v>
      </c>
      <c r="D9313" s="0" t="n">
        <v>10.27071</v>
      </c>
    </row>
    <row r="9314" customFormat="false" ht="12.8" hidden="false" customHeight="false" outlineLevel="0" collapsed="false">
      <c r="B9314" s="0" t="n">
        <v>0.105263</v>
      </c>
      <c r="C9314" s="0" t="n">
        <v>193.376472</v>
      </c>
      <c r="D9314" s="0" t="n">
        <v>10.27071</v>
      </c>
    </row>
    <row r="9315" customFormat="false" ht="12.8" hidden="false" customHeight="false" outlineLevel="0" collapsed="false">
      <c r="B9315" s="0" t="n">
        <v>0.105274</v>
      </c>
      <c r="C9315" s="0" t="n">
        <v>193.376468</v>
      </c>
      <c r="D9315" s="0" t="n">
        <v>10.27071</v>
      </c>
    </row>
    <row r="9316" customFormat="false" ht="12.8" hidden="false" customHeight="false" outlineLevel="0" collapsed="false">
      <c r="B9316" s="0" t="n">
        <v>0.105285</v>
      </c>
      <c r="C9316" s="0" t="n">
        <v>193.376465</v>
      </c>
      <c r="D9316" s="0" t="n">
        <v>10.27071</v>
      </c>
    </row>
    <row r="9317" customFormat="false" ht="12.8" hidden="false" customHeight="false" outlineLevel="0" collapsed="false">
      <c r="B9317" s="0" t="n">
        <v>0.105296</v>
      </c>
      <c r="C9317" s="0" t="n">
        <v>193.376461</v>
      </c>
      <c r="D9317" s="0" t="n">
        <v>10.27071</v>
      </c>
    </row>
    <row r="9318" customFormat="false" ht="12.8" hidden="false" customHeight="false" outlineLevel="0" collapsed="false">
      <c r="B9318" s="0" t="n">
        <v>0.105306</v>
      </c>
      <c r="C9318" s="0" t="n">
        <v>193.376458</v>
      </c>
      <c r="D9318" s="0" t="n">
        <v>10.27071</v>
      </c>
    </row>
    <row r="9319" customFormat="false" ht="12.8" hidden="false" customHeight="false" outlineLevel="0" collapsed="false">
      <c r="B9319" s="0" t="n">
        <v>0.105317</v>
      </c>
      <c r="C9319" s="0" t="n">
        <v>193.376454</v>
      </c>
      <c r="D9319" s="0" t="n">
        <v>10.27071</v>
      </c>
    </row>
    <row r="9320" customFormat="false" ht="12.8" hidden="false" customHeight="false" outlineLevel="0" collapsed="false">
      <c r="B9320" s="0" t="n">
        <v>0.105328</v>
      </c>
      <c r="C9320" s="0" t="n">
        <v>193.376451</v>
      </c>
      <c r="D9320" s="0" t="n">
        <v>10.27071</v>
      </c>
    </row>
    <row r="9321" customFormat="false" ht="12.8" hidden="false" customHeight="false" outlineLevel="0" collapsed="false">
      <c r="B9321" s="0" t="n">
        <v>0.105338</v>
      </c>
      <c r="C9321" s="0" t="n">
        <v>193.376447</v>
      </c>
      <c r="D9321" s="0" t="n">
        <v>10.27071</v>
      </c>
    </row>
    <row r="9322" customFormat="false" ht="12.8" hidden="false" customHeight="false" outlineLevel="0" collapsed="false">
      <c r="B9322" s="0" t="n">
        <v>0.105349</v>
      </c>
      <c r="C9322" s="0" t="n">
        <v>193.376444</v>
      </c>
      <c r="D9322" s="0" t="n">
        <v>10.27071</v>
      </c>
    </row>
    <row r="9323" customFormat="false" ht="12.8" hidden="false" customHeight="false" outlineLevel="0" collapsed="false">
      <c r="B9323" s="0" t="n">
        <v>0.10536</v>
      </c>
      <c r="C9323" s="0" t="n">
        <v>193.376441</v>
      </c>
      <c r="D9323" s="0" t="n">
        <v>10.27071</v>
      </c>
    </row>
    <row r="9324" customFormat="false" ht="12.8" hidden="false" customHeight="false" outlineLevel="0" collapsed="false">
      <c r="B9324" s="0" t="n">
        <v>0.105371</v>
      </c>
      <c r="C9324" s="0" t="n">
        <v>193.376438</v>
      </c>
      <c r="D9324" s="0" t="n">
        <v>10.27071</v>
      </c>
    </row>
    <row r="9325" customFormat="false" ht="12.8" hidden="false" customHeight="false" outlineLevel="0" collapsed="false">
      <c r="B9325" s="0" t="n">
        <v>0.105381</v>
      </c>
      <c r="C9325" s="0" t="n">
        <v>193.376434</v>
      </c>
      <c r="D9325" s="0" t="n">
        <v>10.27071</v>
      </c>
    </row>
    <row r="9326" customFormat="false" ht="12.8" hidden="false" customHeight="false" outlineLevel="0" collapsed="false">
      <c r="B9326" s="0" t="n">
        <v>0.105392</v>
      </c>
      <c r="C9326" s="0" t="n">
        <v>193.376431</v>
      </c>
      <c r="D9326" s="0" t="n">
        <v>10.27071</v>
      </c>
    </row>
    <row r="9327" customFormat="false" ht="12.8" hidden="false" customHeight="false" outlineLevel="0" collapsed="false">
      <c r="B9327" s="0" t="n">
        <v>0.105403</v>
      </c>
      <c r="C9327" s="0" t="n">
        <v>193.376428</v>
      </c>
      <c r="D9327" s="0" t="n">
        <v>10.27071</v>
      </c>
    </row>
    <row r="9328" customFormat="false" ht="12.8" hidden="false" customHeight="false" outlineLevel="0" collapsed="false">
      <c r="B9328" s="0" t="n">
        <v>0.105414</v>
      </c>
      <c r="C9328" s="0" t="n">
        <v>193.376425</v>
      </c>
      <c r="D9328" s="0" t="n">
        <v>10.27071</v>
      </c>
    </row>
    <row r="9329" customFormat="false" ht="12.8" hidden="false" customHeight="false" outlineLevel="0" collapsed="false">
      <c r="B9329" s="0" t="n">
        <v>0.105424</v>
      </c>
      <c r="C9329" s="0" t="n">
        <v>193.376423</v>
      </c>
      <c r="D9329" s="0" t="n">
        <v>10.27071</v>
      </c>
    </row>
    <row r="9330" customFormat="false" ht="12.8" hidden="false" customHeight="false" outlineLevel="0" collapsed="false">
      <c r="B9330" s="0" t="n">
        <v>0.105435</v>
      </c>
      <c r="C9330" s="0" t="n">
        <v>193.37642</v>
      </c>
      <c r="D9330" s="0" t="n">
        <v>10.27071</v>
      </c>
    </row>
    <row r="9331" customFormat="false" ht="12.8" hidden="false" customHeight="false" outlineLevel="0" collapsed="false">
      <c r="B9331" s="0" t="n">
        <v>0.105446</v>
      </c>
      <c r="C9331" s="0" t="n">
        <v>193.376417</v>
      </c>
      <c r="D9331" s="0" t="n">
        <v>10.27071</v>
      </c>
    </row>
    <row r="9332" customFormat="false" ht="12.8" hidden="false" customHeight="false" outlineLevel="0" collapsed="false">
      <c r="B9332" s="0" t="n">
        <v>0.105457</v>
      </c>
      <c r="C9332" s="0" t="n">
        <v>193.376414</v>
      </c>
      <c r="D9332" s="0" t="n">
        <v>10.27071</v>
      </c>
    </row>
    <row r="9333" customFormat="false" ht="12.8" hidden="false" customHeight="false" outlineLevel="0" collapsed="false">
      <c r="B9333" s="0" t="n">
        <v>0.105467</v>
      </c>
      <c r="C9333" s="0" t="n">
        <v>193.376412</v>
      </c>
      <c r="D9333" s="0" t="n">
        <v>10.27071</v>
      </c>
    </row>
    <row r="9334" customFormat="false" ht="12.8" hidden="false" customHeight="false" outlineLevel="0" collapsed="false">
      <c r="B9334" s="0" t="n">
        <v>0.105478</v>
      </c>
      <c r="C9334" s="0" t="n">
        <v>193.376409</v>
      </c>
      <c r="D9334" s="0" t="n">
        <v>10.27071</v>
      </c>
    </row>
    <row r="9335" customFormat="false" ht="12.8" hidden="false" customHeight="false" outlineLevel="0" collapsed="false">
      <c r="B9335" s="0" t="n">
        <v>0.105489</v>
      </c>
      <c r="C9335" s="0" t="n">
        <v>193.376407</v>
      </c>
      <c r="D9335" s="0" t="n">
        <v>10.27071</v>
      </c>
    </row>
    <row r="9336" customFormat="false" ht="12.8" hidden="false" customHeight="false" outlineLevel="0" collapsed="false">
      <c r="B9336" s="0" t="n">
        <v>0.1055</v>
      </c>
      <c r="C9336" s="0" t="n">
        <v>193.376404</v>
      </c>
      <c r="D9336" s="0" t="n">
        <v>10.27071</v>
      </c>
    </row>
    <row r="9337" customFormat="false" ht="12.8" hidden="false" customHeight="false" outlineLevel="0" collapsed="false">
      <c r="B9337" s="0" t="n">
        <v>0.10551</v>
      </c>
      <c r="C9337" s="0" t="n">
        <v>193.376402</v>
      </c>
      <c r="D9337" s="0" t="n">
        <v>10.27071</v>
      </c>
    </row>
    <row r="9338" customFormat="false" ht="12.8" hidden="false" customHeight="false" outlineLevel="0" collapsed="false">
      <c r="B9338" s="0" t="n">
        <v>0.105521</v>
      </c>
      <c r="C9338" s="0" t="n">
        <v>193.3764</v>
      </c>
      <c r="D9338" s="0" t="n">
        <v>10.27071</v>
      </c>
    </row>
    <row r="9339" customFormat="false" ht="12.8" hidden="false" customHeight="false" outlineLevel="0" collapsed="false">
      <c r="B9339" s="0" t="n">
        <v>0.105532</v>
      </c>
      <c r="C9339" s="0" t="n">
        <v>193.376398</v>
      </c>
      <c r="D9339" s="0" t="n">
        <v>10.27071</v>
      </c>
    </row>
    <row r="9340" customFormat="false" ht="12.8" hidden="false" customHeight="false" outlineLevel="0" collapsed="false">
      <c r="B9340" s="0" t="n">
        <v>0.105543</v>
      </c>
      <c r="C9340" s="0" t="n">
        <v>193.376395</v>
      </c>
      <c r="D9340" s="0" t="n">
        <v>10.27071</v>
      </c>
    </row>
    <row r="9341" customFormat="false" ht="12.8" hidden="false" customHeight="false" outlineLevel="0" collapsed="false">
      <c r="B9341" s="0" t="n">
        <v>0.105553</v>
      </c>
      <c r="C9341" s="0" t="n">
        <v>193.376393</v>
      </c>
      <c r="D9341" s="0" t="n">
        <v>10.27071</v>
      </c>
    </row>
    <row r="9342" customFormat="false" ht="12.8" hidden="false" customHeight="false" outlineLevel="0" collapsed="false">
      <c r="B9342" s="0" t="n">
        <v>0.105564</v>
      </c>
      <c r="C9342" s="0" t="n">
        <v>193.376391</v>
      </c>
      <c r="D9342" s="0" t="n">
        <v>10.27071</v>
      </c>
    </row>
    <row r="9343" customFormat="false" ht="12.8" hidden="false" customHeight="false" outlineLevel="0" collapsed="false">
      <c r="B9343" s="0" t="n">
        <v>0.105575</v>
      </c>
      <c r="C9343" s="0" t="n">
        <v>193.376389</v>
      </c>
      <c r="D9343" s="0" t="n">
        <v>10.27071</v>
      </c>
    </row>
    <row r="9344" customFormat="false" ht="12.8" hidden="false" customHeight="false" outlineLevel="0" collapsed="false">
      <c r="B9344" s="0" t="n">
        <v>0.105585</v>
      </c>
      <c r="C9344" s="0" t="n">
        <v>193.376388</v>
      </c>
      <c r="D9344" s="0" t="n">
        <v>10.27071</v>
      </c>
    </row>
    <row r="9345" customFormat="false" ht="12.8" hidden="false" customHeight="false" outlineLevel="0" collapsed="false">
      <c r="B9345" s="0" t="n">
        <v>0.105596</v>
      </c>
      <c r="C9345" s="0" t="n">
        <v>193.376386</v>
      </c>
      <c r="D9345" s="0" t="n">
        <v>10.27071</v>
      </c>
    </row>
    <row r="9346" customFormat="false" ht="12.8" hidden="false" customHeight="false" outlineLevel="0" collapsed="false">
      <c r="B9346" s="0" t="n">
        <v>0.105607</v>
      </c>
      <c r="C9346" s="0" t="n">
        <v>193.376384</v>
      </c>
      <c r="D9346" s="0" t="n">
        <v>10.27071</v>
      </c>
    </row>
    <row r="9347" customFormat="false" ht="12.8" hidden="false" customHeight="false" outlineLevel="0" collapsed="false">
      <c r="B9347" s="0" t="n">
        <v>0.105618</v>
      </c>
      <c r="C9347" s="0" t="n">
        <v>193.376383</v>
      </c>
      <c r="D9347" s="0" t="n">
        <v>10.27071</v>
      </c>
    </row>
    <row r="9348" customFormat="false" ht="12.8" hidden="false" customHeight="false" outlineLevel="0" collapsed="false">
      <c r="B9348" s="0" t="n">
        <v>0.105628</v>
      </c>
      <c r="C9348" s="0" t="n">
        <v>193.376381</v>
      </c>
      <c r="D9348" s="0" t="n">
        <v>10.27071</v>
      </c>
    </row>
    <row r="9349" customFormat="false" ht="12.8" hidden="false" customHeight="false" outlineLevel="0" collapsed="false">
      <c r="B9349" s="0" t="n">
        <v>0.105639</v>
      </c>
      <c r="C9349" s="0" t="n">
        <v>193.376379</v>
      </c>
      <c r="D9349" s="0" t="n">
        <v>10.27071</v>
      </c>
    </row>
    <row r="9350" customFormat="false" ht="12.8" hidden="false" customHeight="false" outlineLevel="0" collapsed="false">
      <c r="B9350" s="0" t="n">
        <v>0.10565</v>
      </c>
      <c r="C9350" s="0" t="n">
        <v>193.376378</v>
      </c>
      <c r="D9350" s="0" t="n">
        <v>10.27071</v>
      </c>
    </row>
    <row r="9351" customFormat="false" ht="12.8" hidden="false" customHeight="false" outlineLevel="0" collapsed="false">
      <c r="B9351" s="0" t="n">
        <v>0.105661</v>
      </c>
      <c r="C9351" s="0" t="n">
        <v>193.376377</v>
      </c>
      <c r="D9351" s="0" t="n">
        <v>10.27071</v>
      </c>
    </row>
    <row r="9352" customFormat="false" ht="12.8" hidden="false" customHeight="false" outlineLevel="0" collapsed="false">
      <c r="B9352" s="0" t="n">
        <v>0.105671</v>
      </c>
      <c r="C9352" s="0" t="n">
        <v>193.376375</v>
      </c>
      <c r="D9352" s="0" t="n">
        <v>10.27071</v>
      </c>
    </row>
    <row r="9353" customFormat="false" ht="12.8" hidden="false" customHeight="false" outlineLevel="0" collapsed="false">
      <c r="B9353" s="0" t="n">
        <v>0.105682</v>
      </c>
      <c r="C9353" s="0" t="n">
        <v>193.376374</v>
      </c>
      <c r="D9353" s="0" t="n">
        <v>10.27071</v>
      </c>
    </row>
    <row r="9354" customFormat="false" ht="12.8" hidden="false" customHeight="false" outlineLevel="0" collapsed="false">
      <c r="B9354" s="0" t="n">
        <v>0.105693</v>
      </c>
      <c r="C9354" s="0" t="n">
        <v>193.376373</v>
      </c>
      <c r="D9354" s="0" t="n">
        <v>10.27071</v>
      </c>
    </row>
    <row r="9355" customFormat="false" ht="12.8" hidden="false" customHeight="false" outlineLevel="0" collapsed="false">
      <c r="B9355" s="0" t="n">
        <v>0.105704</v>
      </c>
      <c r="C9355" s="0" t="n">
        <v>193.376372</v>
      </c>
      <c r="D9355" s="0" t="n">
        <v>10.27071</v>
      </c>
    </row>
    <row r="9356" customFormat="false" ht="12.8" hidden="false" customHeight="false" outlineLevel="0" collapsed="false">
      <c r="B9356" s="0" t="n">
        <v>0.105714</v>
      </c>
      <c r="C9356" s="0" t="n">
        <v>193.376371</v>
      </c>
      <c r="D9356" s="0" t="n">
        <v>10.27071</v>
      </c>
    </row>
    <row r="9357" customFormat="false" ht="12.8" hidden="false" customHeight="false" outlineLevel="0" collapsed="false">
      <c r="B9357" s="0" t="n">
        <v>0.105725</v>
      </c>
      <c r="C9357" s="0" t="n">
        <v>193.37637</v>
      </c>
      <c r="D9357" s="0" t="n">
        <v>10.27071</v>
      </c>
    </row>
    <row r="9358" customFormat="false" ht="12.8" hidden="false" customHeight="false" outlineLevel="0" collapsed="false">
      <c r="B9358" s="0" t="n">
        <v>0.105736</v>
      </c>
      <c r="C9358" s="0" t="n">
        <v>193.376369</v>
      </c>
      <c r="D9358" s="0" t="n">
        <v>10.27071</v>
      </c>
    </row>
    <row r="9359" customFormat="false" ht="12.8" hidden="false" customHeight="false" outlineLevel="0" collapsed="false">
      <c r="B9359" s="0" t="n">
        <v>0.105747</v>
      </c>
      <c r="C9359" s="0" t="n">
        <v>193.376369</v>
      </c>
      <c r="D9359" s="0" t="n">
        <v>10.27071</v>
      </c>
    </row>
    <row r="9360" customFormat="false" ht="12.8" hidden="false" customHeight="false" outlineLevel="0" collapsed="false">
      <c r="B9360" s="0" t="n">
        <v>0.105757</v>
      </c>
      <c r="C9360" s="0" t="n">
        <v>193.376368</v>
      </c>
      <c r="D9360" s="0" t="n">
        <v>10.27071</v>
      </c>
    </row>
    <row r="9361" customFormat="false" ht="12.8" hidden="false" customHeight="false" outlineLevel="0" collapsed="false">
      <c r="B9361" s="0" t="n">
        <v>0.105768</v>
      </c>
      <c r="C9361" s="0" t="n">
        <v>193.376367</v>
      </c>
      <c r="D9361" s="0" t="n">
        <v>10.270711</v>
      </c>
    </row>
    <row r="9362" customFormat="false" ht="12.8" hidden="false" customHeight="false" outlineLevel="0" collapsed="false">
      <c r="B9362" s="0" t="n">
        <v>0.105779</v>
      </c>
      <c r="C9362" s="0" t="n">
        <v>193.376367</v>
      </c>
      <c r="D9362" s="0" t="n">
        <v>10.270711</v>
      </c>
    </row>
    <row r="9363" customFormat="false" ht="12.8" hidden="false" customHeight="false" outlineLevel="0" collapsed="false">
      <c r="B9363" s="0" t="n">
        <v>0.10579</v>
      </c>
      <c r="C9363" s="0" t="n">
        <v>193.376367</v>
      </c>
      <c r="D9363" s="0" t="n">
        <v>10.270711</v>
      </c>
    </row>
    <row r="9364" customFormat="false" ht="12.8" hidden="false" customHeight="false" outlineLevel="0" collapsed="false">
      <c r="B9364" s="0" t="n">
        <v>0.1058</v>
      </c>
      <c r="C9364" s="0" t="n">
        <v>193.376366</v>
      </c>
      <c r="D9364" s="0" t="n">
        <v>10.270711</v>
      </c>
    </row>
    <row r="9365" customFormat="false" ht="12.8" hidden="false" customHeight="false" outlineLevel="0" collapsed="false">
      <c r="B9365" s="0" t="n">
        <v>0.105811</v>
      </c>
      <c r="C9365" s="0" t="n">
        <v>193.376366</v>
      </c>
      <c r="D9365" s="0" t="n">
        <v>10.270711</v>
      </c>
    </row>
    <row r="9366" customFormat="false" ht="12.8" hidden="false" customHeight="false" outlineLevel="0" collapsed="false">
      <c r="B9366" s="0" t="n">
        <v>0.105822</v>
      </c>
      <c r="C9366" s="0" t="n">
        <v>193.376366</v>
      </c>
      <c r="D9366" s="0" t="n">
        <v>10.270711</v>
      </c>
    </row>
    <row r="9367" customFormat="false" ht="12.8" hidden="false" customHeight="false" outlineLevel="0" collapsed="false">
      <c r="B9367" s="0" t="n">
        <v>0.105832</v>
      </c>
      <c r="C9367" s="0" t="n">
        <v>193.376365</v>
      </c>
      <c r="D9367" s="0" t="n">
        <v>10.270711</v>
      </c>
    </row>
    <row r="9368" customFormat="false" ht="12.8" hidden="false" customHeight="false" outlineLevel="0" collapsed="false">
      <c r="B9368" s="0" t="n">
        <v>0.105843</v>
      </c>
      <c r="C9368" s="0" t="n">
        <v>193.376365</v>
      </c>
      <c r="D9368" s="0" t="n">
        <v>10.270711</v>
      </c>
    </row>
    <row r="9369" customFormat="false" ht="12.8" hidden="false" customHeight="false" outlineLevel="0" collapsed="false">
      <c r="B9369" s="0" t="n">
        <v>0.105854</v>
      </c>
      <c r="C9369" s="0" t="n">
        <v>193.376365</v>
      </c>
      <c r="D9369" s="0" t="n">
        <v>10.270711</v>
      </c>
    </row>
    <row r="9370" customFormat="false" ht="12.8" hidden="false" customHeight="false" outlineLevel="0" collapsed="false">
      <c r="B9370" s="0" t="n">
        <v>0.105865</v>
      </c>
      <c r="C9370" s="0" t="n">
        <v>193.376365</v>
      </c>
      <c r="D9370" s="0" t="n">
        <v>10.270711</v>
      </c>
    </row>
    <row r="9371" customFormat="false" ht="12.8" hidden="false" customHeight="false" outlineLevel="0" collapsed="false">
      <c r="B9371" s="0" t="n">
        <v>0.105875</v>
      </c>
      <c r="C9371" s="0" t="n">
        <v>193.376366</v>
      </c>
      <c r="D9371" s="0" t="n">
        <v>10.270711</v>
      </c>
    </row>
    <row r="9372" customFormat="false" ht="12.8" hidden="false" customHeight="false" outlineLevel="0" collapsed="false">
      <c r="B9372" s="0" t="n">
        <v>0.105886</v>
      </c>
      <c r="C9372" s="0" t="n">
        <v>193.376366</v>
      </c>
      <c r="D9372" s="0" t="n">
        <v>10.270711</v>
      </c>
    </row>
    <row r="9373" customFormat="false" ht="12.8" hidden="false" customHeight="false" outlineLevel="0" collapsed="false">
      <c r="B9373" s="0" t="n">
        <v>0.105897</v>
      </c>
      <c r="C9373" s="0" t="n">
        <v>193.376366</v>
      </c>
      <c r="D9373" s="0" t="n">
        <v>10.270711</v>
      </c>
    </row>
    <row r="9374" customFormat="false" ht="12.8" hidden="false" customHeight="false" outlineLevel="0" collapsed="false">
      <c r="B9374" s="0" t="n">
        <v>0.105908</v>
      </c>
      <c r="C9374" s="0" t="n">
        <v>193.376366</v>
      </c>
      <c r="D9374" s="0" t="n">
        <v>10.270711</v>
      </c>
    </row>
    <row r="9375" customFormat="false" ht="12.8" hidden="false" customHeight="false" outlineLevel="0" collapsed="false">
      <c r="B9375" s="0" t="n">
        <v>0.105918</v>
      </c>
      <c r="C9375" s="0" t="n">
        <v>193.376367</v>
      </c>
      <c r="D9375" s="0" t="n">
        <v>10.270711</v>
      </c>
    </row>
    <row r="9376" customFormat="false" ht="12.8" hidden="false" customHeight="false" outlineLevel="0" collapsed="false">
      <c r="B9376" s="0" t="n">
        <v>0.105929</v>
      </c>
      <c r="C9376" s="0" t="n">
        <v>193.376367</v>
      </c>
      <c r="D9376" s="0" t="n">
        <v>10.270711</v>
      </c>
    </row>
    <row r="9377" customFormat="false" ht="12.8" hidden="false" customHeight="false" outlineLevel="0" collapsed="false">
      <c r="B9377" s="0" t="n">
        <v>0.10594</v>
      </c>
      <c r="C9377" s="0" t="n">
        <v>193.376368</v>
      </c>
      <c r="D9377" s="0" t="n">
        <v>10.270711</v>
      </c>
    </row>
    <row r="9378" customFormat="false" ht="12.8" hidden="false" customHeight="false" outlineLevel="0" collapsed="false">
      <c r="B9378" s="0" t="n">
        <v>0.105951</v>
      </c>
      <c r="C9378" s="0" t="n">
        <v>193.376369</v>
      </c>
      <c r="D9378" s="0" t="n">
        <v>10.270711</v>
      </c>
    </row>
    <row r="9379" customFormat="false" ht="12.8" hidden="false" customHeight="false" outlineLevel="0" collapsed="false">
      <c r="B9379" s="0" t="n">
        <v>0.105961</v>
      </c>
      <c r="C9379" s="0" t="n">
        <v>193.376369</v>
      </c>
      <c r="D9379" s="0" t="n">
        <v>10.270711</v>
      </c>
    </row>
    <row r="9380" customFormat="false" ht="12.8" hidden="false" customHeight="false" outlineLevel="0" collapsed="false">
      <c r="B9380" s="0" t="n">
        <v>0.105972</v>
      </c>
      <c r="C9380" s="0" t="n">
        <v>193.37637</v>
      </c>
      <c r="D9380" s="0" t="n">
        <v>10.270711</v>
      </c>
    </row>
    <row r="9381" customFormat="false" ht="12.8" hidden="false" customHeight="false" outlineLevel="0" collapsed="false">
      <c r="B9381" s="0" t="n">
        <v>0.105983</v>
      </c>
      <c r="C9381" s="0" t="n">
        <v>193.376371</v>
      </c>
      <c r="D9381" s="0" t="n">
        <v>10.270711</v>
      </c>
    </row>
    <row r="9382" customFormat="false" ht="12.8" hidden="false" customHeight="false" outlineLevel="0" collapsed="false">
      <c r="B9382" s="0" t="n">
        <v>0.105994</v>
      </c>
      <c r="C9382" s="0" t="n">
        <v>193.376372</v>
      </c>
      <c r="D9382" s="0" t="n">
        <v>10.270711</v>
      </c>
    </row>
    <row r="9383" customFormat="false" ht="12.8" hidden="false" customHeight="false" outlineLevel="0" collapsed="false">
      <c r="B9383" s="0" t="n">
        <v>0.106004</v>
      </c>
      <c r="C9383" s="0" t="n">
        <v>193.376373</v>
      </c>
      <c r="D9383" s="0" t="n">
        <v>10.270711</v>
      </c>
    </row>
    <row r="9384" customFormat="false" ht="12.8" hidden="false" customHeight="false" outlineLevel="0" collapsed="false">
      <c r="B9384" s="0" t="n">
        <v>0.106015</v>
      </c>
      <c r="C9384" s="0" t="n">
        <v>193.376374</v>
      </c>
      <c r="D9384" s="0" t="n">
        <v>10.270711</v>
      </c>
    </row>
    <row r="9385" customFormat="false" ht="12.8" hidden="false" customHeight="false" outlineLevel="0" collapsed="false">
      <c r="B9385" s="0" t="n">
        <v>0.106026</v>
      </c>
      <c r="C9385" s="0" t="n">
        <v>193.376375</v>
      </c>
      <c r="D9385" s="0" t="n">
        <v>10.270711</v>
      </c>
    </row>
    <row r="9386" customFormat="false" ht="12.8" hidden="false" customHeight="false" outlineLevel="0" collapsed="false">
      <c r="B9386" s="0" t="n">
        <v>0.106037</v>
      </c>
      <c r="C9386" s="0" t="n">
        <v>193.376376</v>
      </c>
      <c r="D9386" s="0" t="n">
        <v>10.270711</v>
      </c>
    </row>
    <row r="9387" customFormat="false" ht="12.8" hidden="false" customHeight="false" outlineLevel="0" collapsed="false">
      <c r="B9387" s="0" t="n">
        <v>0.106047</v>
      </c>
      <c r="C9387" s="0" t="n">
        <v>193.376378</v>
      </c>
      <c r="D9387" s="0" t="n">
        <v>10.270712</v>
      </c>
    </row>
    <row r="9388" customFormat="false" ht="12.8" hidden="false" customHeight="false" outlineLevel="0" collapsed="false">
      <c r="B9388" s="0" t="n">
        <v>0.106058</v>
      </c>
      <c r="C9388" s="0" t="n">
        <v>193.376379</v>
      </c>
      <c r="D9388" s="0" t="n">
        <v>10.270712</v>
      </c>
    </row>
    <row r="9389" customFormat="false" ht="12.8" hidden="false" customHeight="false" outlineLevel="0" collapsed="false">
      <c r="B9389" s="0" t="n">
        <v>0.106069</v>
      </c>
      <c r="C9389" s="0" t="n">
        <v>193.37638</v>
      </c>
      <c r="D9389" s="0" t="n">
        <v>10.270712</v>
      </c>
    </row>
    <row r="9390" customFormat="false" ht="12.8" hidden="false" customHeight="false" outlineLevel="0" collapsed="false">
      <c r="B9390" s="0" t="n">
        <v>0.106079</v>
      </c>
      <c r="C9390" s="0" t="n">
        <v>193.376382</v>
      </c>
      <c r="D9390" s="0" t="n">
        <v>10.270712</v>
      </c>
    </row>
    <row r="9391" customFormat="false" ht="12.8" hidden="false" customHeight="false" outlineLevel="0" collapsed="false">
      <c r="B9391" s="0" t="n">
        <v>0.10609</v>
      </c>
      <c r="C9391" s="0" t="n">
        <v>193.376383</v>
      </c>
      <c r="D9391" s="0" t="n">
        <v>10.270712</v>
      </c>
    </row>
    <row r="9392" customFormat="false" ht="12.8" hidden="false" customHeight="false" outlineLevel="0" collapsed="false">
      <c r="B9392" s="0" t="n">
        <v>0.106101</v>
      </c>
      <c r="C9392" s="0" t="n">
        <v>193.376385</v>
      </c>
      <c r="D9392" s="0" t="n">
        <v>10.270712</v>
      </c>
    </row>
    <row r="9393" customFormat="false" ht="12.8" hidden="false" customHeight="false" outlineLevel="0" collapsed="false">
      <c r="B9393" s="0" t="n">
        <v>0.106112</v>
      </c>
      <c r="C9393" s="0" t="n">
        <v>193.376387</v>
      </c>
      <c r="D9393" s="0" t="n">
        <v>10.270712</v>
      </c>
    </row>
    <row r="9394" customFormat="false" ht="12.8" hidden="false" customHeight="false" outlineLevel="0" collapsed="false">
      <c r="B9394" s="0" t="n">
        <v>0.106122</v>
      </c>
      <c r="C9394" s="0" t="n">
        <v>193.376388</v>
      </c>
      <c r="D9394" s="0" t="n">
        <v>10.270712</v>
      </c>
    </row>
    <row r="9395" customFormat="false" ht="12.8" hidden="false" customHeight="false" outlineLevel="0" collapsed="false">
      <c r="B9395" s="0" t="n">
        <v>0.106133</v>
      </c>
      <c r="C9395" s="0" t="n">
        <v>193.37639</v>
      </c>
      <c r="D9395" s="0" t="n">
        <v>10.270712</v>
      </c>
    </row>
    <row r="9396" customFormat="false" ht="12.8" hidden="false" customHeight="false" outlineLevel="0" collapsed="false">
      <c r="B9396" s="0" t="n">
        <v>0.106144</v>
      </c>
      <c r="C9396" s="0" t="n">
        <v>193.376392</v>
      </c>
      <c r="D9396" s="0" t="n">
        <v>10.270712</v>
      </c>
    </row>
    <row r="9397" customFormat="false" ht="12.8" hidden="false" customHeight="false" outlineLevel="0" collapsed="false">
      <c r="B9397" s="0" t="n">
        <v>0.106155</v>
      </c>
      <c r="C9397" s="0" t="n">
        <v>193.376394</v>
      </c>
      <c r="D9397" s="0" t="n">
        <v>10.270712</v>
      </c>
    </row>
    <row r="9398" customFormat="false" ht="12.8" hidden="false" customHeight="false" outlineLevel="0" collapsed="false">
      <c r="B9398" s="0" t="n">
        <v>0.106165</v>
      </c>
      <c r="C9398" s="0" t="n">
        <v>193.376396</v>
      </c>
      <c r="D9398" s="0" t="n">
        <v>10.270712</v>
      </c>
    </row>
    <row r="9399" customFormat="false" ht="12.8" hidden="false" customHeight="false" outlineLevel="0" collapsed="false">
      <c r="B9399" s="0" t="n">
        <v>0.106176</v>
      </c>
      <c r="C9399" s="0" t="n">
        <v>193.376398</v>
      </c>
      <c r="D9399" s="0" t="n">
        <v>10.270712</v>
      </c>
    </row>
    <row r="9400" customFormat="false" ht="12.8" hidden="false" customHeight="false" outlineLevel="0" collapsed="false">
      <c r="B9400" s="0" t="n">
        <v>0.106187</v>
      </c>
      <c r="C9400" s="0" t="n">
        <v>193.3764</v>
      </c>
      <c r="D9400" s="0" t="n">
        <v>10.270712</v>
      </c>
    </row>
    <row r="9401" customFormat="false" ht="12.8" hidden="false" customHeight="false" outlineLevel="0" collapsed="false">
      <c r="B9401" s="0" t="n">
        <v>0.106198</v>
      </c>
      <c r="C9401" s="0" t="n">
        <v>193.376402</v>
      </c>
      <c r="D9401" s="0" t="n">
        <v>10.270712</v>
      </c>
    </row>
    <row r="9402" customFormat="false" ht="12.8" hidden="false" customHeight="false" outlineLevel="0" collapsed="false">
      <c r="B9402" s="0" t="n">
        <v>0.106208</v>
      </c>
      <c r="C9402" s="0" t="n">
        <v>193.376405</v>
      </c>
      <c r="D9402" s="0" t="n">
        <v>10.270712</v>
      </c>
    </row>
    <row r="9403" customFormat="false" ht="12.8" hidden="false" customHeight="false" outlineLevel="0" collapsed="false">
      <c r="B9403" s="0" t="n">
        <v>0.106219</v>
      </c>
      <c r="C9403" s="0" t="n">
        <v>193.376407</v>
      </c>
      <c r="D9403" s="0" t="n">
        <v>10.270712</v>
      </c>
    </row>
    <row r="9404" customFormat="false" ht="12.8" hidden="false" customHeight="false" outlineLevel="0" collapsed="false">
      <c r="B9404" s="0" t="n">
        <v>0.10623</v>
      </c>
      <c r="C9404" s="0" t="n">
        <v>193.376409</v>
      </c>
      <c r="D9404" s="0" t="n">
        <v>10.270712</v>
      </c>
    </row>
    <row r="9405" customFormat="false" ht="12.8" hidden="false" customHeight="false" outlineLevel="0" collapsed="false">
      <c r="B9405" s="0" t="n">
        <v>0.106241</v>
      </c>
      <c r="C9405" s="0" t="n">
        <v>193.376412</v>
      </c>
      <c r="D9405" s="0" t="n">
        <v>10.270712</v>
      </c>
    </row>
    <row r="9406" customFormat="false" ht="12.8" hidden="false" customHeight="false" outlineLevel="0" collapsed="false">
      <c r="B9406" s="0" t="n">
        <v>0.106251</v>
      </c>
      <c r="C9406" s="0" t="n">
        <v>193.376414</v>
      </c>
      <c r="D9406" s="0" t="n">
        <v>10.270712</v>
      </c>
    </row>
    <row r="9407" customFormat="false" ht="12.8" hidden="false" customHeight="false" outlineLevel="0" collapsed="false">
      <c r="B9407" s="0" t="n">
        <v>0.106262</v>
      </c>
      <c r="C9407" s="0" t="n">
        <v>193.376417</v>
      </c>
      <c r="D9407" s="0" t="n">
        <v>10.270713</v>
      </c>
    </row>
    <row r="9408" customFormat="false" ht="12.8" hidden="false" customHeight="false" outlineLevel="0" collapsed="false">
      <c r="B9408" s="0" t="n">
        <v>0.106273</v>
      </c>
      <c r="C9408" s="0" t="n">
        <v>193.376419</v>
      </c>
      <c r="D9408" s="0" t="n">
        <v>10.270713</v>
      </c>
    </row>
    <row r="9409" customFormat="false" ht="12.8" hidden="false" customHeight="false" outlineLevel="0" collapsed="false">
      <c r="B9409" s="0" t="n">
        <v>0.106284</v>
      </c>
      <c r="C9409" s="0" t="n">
        <v>193.376422</v>
      </c>
      <c r="D9409" s="0" t="n">
        <v>10.270713</v>
      </c>
    </row>
    <row r="9410" customFormat="false" ht="12.8" hidden="false" customHeight="false" outlineLevel="0" collapsed="false">
      <c r="B9410" s="0" t="n">
        <v>0.106294</v>
      </c>
      <c r="C9410" s="0" t="n">
        <v>193.376425</v>
      </c>
      <c r="D9410" s="0" t="n">
        <v>10.270713</v>
      </c>
    </row>
    <row r="9411" customFormat="false" ht="12.8" hidden="false" customHeight="false" outlineLevel="0" collapsed="false">
      <c r="B9411" s="0" t="n">
        <v>0.106305</v>
      </c>
      <c r="C9411" s="0" t="n">
        <v>193.376427</v>
      </c>
      <c r="D9411" s="0" t="n">
        <v>10.270713</v>
      </c>
    </row>
    <row r="9412" customFormat="false" ht="12.8" hidden="false" customHeight="false" outlineLevel="0" collapsed="false">
      <c r="B9412" s="0" t="n">
        <v>0.106316</v>
      </c>
      <c r="C9412" s="0" t="n">
        <v>193.37643</v>
      </c>
      <c r="D9412" s="0" t="n">
        <v>10.270713</v>
      </c>
    </row>
    <row r="9413" customFormat="false" ht="12.8" hidden="false" customHeight="false" outlineLevel="0" collapsed="false">
      <c r="B9413" s="0" t="n">
        <v>0.106327</v>
      </c>
      <c r="C9413" s="0" t="n">
        <v>193.376433</v>
      </c>
      <c r="D9413" s="0" t="n">
        <v>10.270713</v>
      </c>
    </row>
    <row r="9414" customFormat="false" ht="12.8" hidden="false" customHeight="false" outlineLevel="0" collapsed="false">
      <c r="B9414" s="0" t="n">
        <v>0.106337</v>
      </c>
      <c r="C9414" s="0" t="n">
        <v>193.376436</v>
      </c>
      <c r="D9414" s="0" t="n">
        <v>10.270713</v>
      </c>
    </row>
    <row r="9415" customFormat="false" ht="12.8" hidden="false" customHeight="false" outlineLevel="0" collapsed="false">
      <c r="B9415" s="0" t="n">
        <v>0.106348</v>
      </c>
      <c r="C9415" s="0" t="n">
        <v>193.376439</v>
      </c>
      <c r="D9415" s="0" t="n">
        <v>10.270713</v>
      </c>
    </row>
    <row r="9416" customFormat="false" ht="12.8" hidden="false" customHeight="false" outlineLevel="0" collapsed="false">
      <c r="B9416" s="0" t="n">
        <v>0.106359</v>
      </c>
      <c r="C9416" s="0" t="n">
        <v>193.376442</v>
      </c>
      <c r="D9416" s="0" t="n">
        <v>10.270713</v>
      </c>
    </row>
    <row r="9417" customFormat="false" ht="12.8" hidden="false" customHeight="false" outlineLevel="0" collapsed="false">
      <c r="B9417" s="0" t="n">
        <v>0.106369</v>
      </c>
      <c r="C9417" s="0" t="n">
        <v>193.376445</v>
      </c>
      <c r="D9417" s="0" t="n">
        <v>10.270713</v>
      </c>
    </row>
    <row r="9418" customFormat="false" ht="12.8" hidden="false" customHeight="false" outlineLevel="0" collapsed="false">
      <c r="B9418" s="0" t="n">
        <v>0.10638</v>
      </c>
      <c r="C9418" s="0" t="n">
        <v>193.376448</v>
      </c>
      <c r="D9418" s="0" t="n">
        <v>10.270713</v>
      </c>
    </row>
    <row r="9419" customFormat="false" ht="12.8" hidden="false" customHeight="false" outlineLevel="0" collapsed="false">
      <c r="B9419" s="0" t="n">
        <v>0.106391</v>
      </c>
      <c r="C9419" s="0" t="n">
        <v>193.376451</v>
      </c>
      <c r="D9419" s="0" t="n">
        <v>10.270713</v>
      </c>
    </row>
    <row r="9420" customFormat="false" ht="12.8" hidden="false" customHeight="false" outlineLevel="0" collapsed="false">
      <c r="B9420" s="0" t="n">
        <v>0.106402</v>
      </c>
      <c r="C9420" s="0" t="n">
        <v>193.376454</v>
      </c>
      <c r="D9420" s="0" t="n">
        <v>10.270713</v>
      </c>
    </row>
    <row r="9421" customFormat="false" ht="12.8" hidden="false" customHeight="false" outlineLevel="0" collapsed="false">
      <c r="B9421" s="0" t="n">
        <v>0.106412</v>
      </c>
      <c r="C9421" s="0" t="n">
        <v>193.376457</v>
      </c>
      <c r="D9421" s="0" t="n">
        <v>10.270713</v>
      </c>
    </row>
    <row r="9422" customFormat="false" ht="12.8" hidden="false" customHeight="false" outlineLevel="0" collapsed="false">
      <c r="B9422" s="0" t="n">
        <v>0.106423</v>
      </c>
      <c r="C9422" s="0" t="n">
        <v>193.376461</v>
      </c>
      <c r="D9422" s="0" t="n">
        <v>10.270713</v>
      </c>
    </row>
    <row r="9423" customFormat="false" ht="12.8" hidden="false" customHeight="false" outlineLevel="0" collapsed="false">
      <c r="B9423" s="0" t="n">
        <v>0.106434</v>
      </c>
      <c r="C9423" s="0" t="n">
        <v>193.376464</v>
      </c>
      <c r="D9423" s="0" t="n">
        <v>10.270713</v>
      </c>
    </row>
    <row r="9424" customFormat="false" ht="12.8" hidden="false" customHeight="false" outlineLevel="0" collapsed="false">
      <c r="B9424" s="0" t="n">
        <v>0.106445</v>
      </c>
      <c r="C9424" s="0" t="n">
        <v>193.376467</v>
      </c>
      <c r="D9424" s="0" t="n">
        <v>10.270713</v>
      </c>
    </row>
    <row r="9425" customFormat="false" ht="12.8" hidden="false" customHeight="false" outlineLevel="0" collapsed="false">
      <c r="B9425" s="0" t="n">
        <v>0.106455</v>
      </c>
      <c r="C9425" s="0" t="n">
        <v>193.376471</v>
      </c>
      <c r="D9425" s="0" t="n">
        <v>10.270714</v>
      </c>
    </row>
    <row r="9426" customFormat="false" ht="12.8" hidden="false" customHeight="false" outlineLevel="0" collapsed="false">
      <c r="B9426" s="0" t="n">
        <v>0.106466</v>
      </c>
      <c r="C9426" s="0" t="n">
        <v>193.376474</v>
      </c>
      <c r="D9426" s="0" t="n">
        <v>10.270714</v>
      </c>
    </row>
    <row r="9427" customFormat="false" ht="12.8" hidden="false" customHeight="false" outlineLevel="0" collapsed="false">
      <c r="B9427" s="0" t="n">
        <v>0.106477</v>
      </c>
      <c r="C9427" s="0" t="n">
        <v>193.376478</v>
      </c>
      <c r="D9427" s="0" t="n">
        <v>10.270714</v>
      </c>
    </row>
    <row r="9428" customFormat="false" ht="12.8" hidden="false" customHeight="false" outlineLevel="0" collapsed="false">
      <c r="B9428" s="0" t="n">
        <v>0.106488</v>
      </c>
      <c r="C9428" s="0" t="n">
        <v>193.376481</v>
      </c>
      <c r="D9428" s="0" t="n">
        <v>10.270714</v>
      </c>
    </row>
    <row r="9429" customFormat="false" ht="12.8" hidden="false" customHeight="false" outlineLevel="0" collapsed="false">
      <c r="B9429" s="0" t="n">
        <v>0.106498</v>
      </c>
      <c r="C9429" s="0" t="n">
        <v>193.376485</v>
      </c>
      <c r="D9429" s="0" t="n">
        <v>10.270714</v>
      </c>
    </row>
    <row r="9430" customFormat="false" ht="12.8" hidden="false" customHeight="false" outlineLevel="0" collapsed="false">
      <c r="B9430" s="0" t="n">
        <v>0.106509</v>
      </c>
      <c r="C9430" s="0" t="n">
        <v>193.376488</v>
      </c>
      <c r="D9430" s="0" t="n">
        <v>10.270714</v>
      </c>
    </row>
    <row r="9431" customFormat="false" ht="12.8" hidden="false" customHeight="false" outlineLevel="0" collapsed="false">
      <c r="B9431" s="0" t="n">
        <v>0.10652</v>
      </c>
      <c r="C9431" s="0" t="n">
        <v>193.376492</v>
      </c>
      <c r="D9431" s="0" t="n">
        <v>10.270714</v>
      </c>
    </row>
    <row r="9432" customFormat="false" ht="12.8" hidden="false" customHeight="false" outlineLevel="0" collapsed="false">
      <c r="B9432" s="0" t="n">
        <v>0.106531</v>
      </c>
      <c r="C9432" s="0" t="n">
        <v>193.376496</v>
      </c>
      <c r="D9432" s="0" t="n">
        <v>10.270714</v>
      </c>
    </row>
    <row r="9433" customFormat="false" ht="12.8" hidden="false" customHeight="false" outlineLevel="0" collapsed="false">
      <c r="B9433" s="0" t="n">
        <v>0.106541</v>
      </c>
      <c r="C9433" s="0" t="n">
        <v>193.376499</v>
      </c>
      <c r="D9433" s="0" t="n">
        <v>10.270714</v>
      </c>
    </row>
    <row r="9434" customFormat="false" ht="12.8" hidden="false" customHeight="false" outlineLevel="0" collapsed="false">
      <c r="B9434" s="0" t="n">
        <v>0.106552</v>
      </c>
      <c r="C9434" s="0" t="n">
        <v>193.376503</v>
      </c>
      <c r="D9434" s="0" t="n">
        <v>10.270714</v>
      </c>
    </row>
    <row r="9435" customFormat="false" ht="12.8" hidden="false" customHeight="false" outlineLevel="0" collapsed="false">
      <c r="B9435" s="0" t="n">
        <v>0.106563</v>
      </c>
      <c r="C9435" s="0" t="n">
        <v>193.376507</v>
      </c>
      <c r="D9435" s="0" t="n">
        <v>10.270714</v>
      </c>
    </row>
    <row r="9436" customFormat="false" ht="12.8" hidden="false" customHeight="false" outlineLevel="0" collapsed="false">
      <c r="B9436" s="0" t="n">
        <v>0.106574</v>
      </c>
      <c r="C9436" s="0" t="n">
        <v>193.376511</v>
      </c>
      <c r="D9436" s="0" t="n">
        <v>10.270714</v>
      </c>
    </row>
    <row r="9437" customFormat="false" ht="12.8" hidden="false" customHeight="false" outlineLevel="0" collapsed="false">
      <c r="B9437" s="0" t="n">
        <v>0.106584</v>
      </c>
      <c r="C9437" s="0" t="n">
        <v>193.376514</v>
      </c>
      <c r="D9437" s="0" t="n">
        <v>10.270714</v>
      </c>
    </row>
    <row r="9438" customFormat="false" ht="12.8" hidden="false" customHeight="false" outlineLevel="0" collapsed="false">
      <c r="B9438" s="0" t="n">
        <v>0.106595</v>
      </c>
      <c r="C9438" s="0" t="n">
        <v>193.376518</v>
      </c>
      <c r="D9438" s="0" t="n">
        <v>10.270714</v>
      </c>
    </row>
    <row r="9439" customFormat="false" ht="12.8" hidden="false" customHeight="false" outlineLevel="0" collapsed="false">
      <c r="B9439" s="0" t="n">
        <v>0.106606</v>
      </c>
      <c r="C9439" s="0" t="n">
        <v>193.376522</v>
      </c>
      <c r="D9439" s="0" t="n">
        <v>10.270714</v>
      </c>
    </row>
    <row r="9440" customFormat="false" ht="12.8" hidden="false" customHeight="false" outlineLevel="0" collapsed="false">
      <c r="B9440" s="0" t="n">
        <v>0.106616</v>
      </c>
      <c r="C9440" s="0" t="n">
        <v>193.376526</v>
      </c>
      <c r="D9440" s="0" t="n">
        <v>10.270714</v>
      </c>
    </row>
    <row r="9441" customFormat="false" ht="12.8" hidden="false" customHeight="false" outlineLevel="0" collapsed="false">
      <c r="B9441" s="0" t="n">
        <v>0.106627</v>
      </c>
      <c r="C9441" s="0" t="n">
        <v>193.37653</v>
      </c>
      <c r="D9441" s="0" t="n">
        <v>10.270714</v>
      </c>
    </row>
    <row r="9442" customFormat="false" ht="12.8" hidden="false" customHeight="false" outlineLevel="0" collapsed="false">
      <c r="B9442" s="0" t="n">
        <v>0.106638</v>
      </c>
      <c r="C9442" s="0" t="n">
        <v>193.376534</v>
      </c>
      <c r="D9442" s="0" t="n">
        <v>10.270714</v>
      </c>
    </row>
    <row r="9443" customFormat="false" ht="12.8" hidden="false" customHeight="false" outlineLevel="0" collapsed="false">
      <c r="B9443" s="0" t="n">
        <v>0.106649</v>
      </c>
      <c r="C9443" s="0" t="n">
        <v>193.376538</v>
      </c>
      <c r="D9443" s="0" t="n">
        <v>10.270714</v>
      </c>
    </row>
    <row r="9444" customFormat="false" ht="12.8" hidden="false" customHeight="false" outlineLevel="0" collapsed="false">
      <c r="B9444" s="0" t="n">
        <v>0.106659</v>
      </c>
      <c r="C9444" s="0" t="n">
        <v>193.376542</v>
      </c>
      <c r="D9444" s="0" t="n">
        <v>10.270715</v>
      </c>
    </row>
    <row r="9445" customFormat="false" ht="12.8" hidden="false" customHeight="false" outlineLevel="0" collapsed="false">
      <c r="B9445" s="0" t="n">
        <v>0.10667</v>
      </c>
      <c r="C9445" s="0" t="n">
        <v>193.376546</v>
      </c>
      <c r="D9445" s="0" t="n">
        <v>10.270715</v>
      </c>
    </row>
    <row r="9446" customFormat="false" ht="12.8" hidden="false" customHeight="false" outlineLevel="0" collapsed="false">
      <c r="B9446" s="0" t="n">
        <v>0.106681</v>
      </c>
      <c r="C9446" s="0" t="n">
        <v>193.37655</v>
      </c>
      <c r="D9446" s="0" t="n">
        <v>10.270715</v>
      </c>
    </row>
    <row r="9447" customFormat="false" ht="12.8" hidden="false" customHeight="false" outlineLevel="0" collapsed="false">
      <c r="B9447" s="0" t="n">
        <v>0.106692</v>
      </c>
      <c r="C9447" s="0" t="n">
        <v>193.376554</v>
      </c>
      <c r="D9447" s="0" t="n">
        <v>10.270715</v>
      </c>
    </row>
    <row r="9448" customFormat="false" ht="12.8" hidden="false" customHeight="false" outlineLevel="0" collapsed="false">
      <c r="B9448" s="0" t="n">
        <v>0.106702</v>
      </c>
      <c r="C9448" s="0" t="n">
        <v>193.376558</v>
      </c>
      <c r="D9448" s="0" t="n">
        <v>10.270715</v>
      </c>
    </row>
    <row r="9449" customFormat="false" ht="12.8" hidden="false" customHeight="false" outlineLevel="0" collapsed="false">
      <c r="B9449" s="0" t="n">
        <v>0.106713</v>
      </c>
      <c r="C9449" s="0" t="n">
        <v>193.376562</v>
      </c>
      <c r="D9449" s="0" t="n">
        <v>10.270715</v>
      </c>
    </row>
    <row r="9450" customFormat="false" ht="12.8" hidden="false" customHeight="false" outlineLevel="0" collapsed="false">
      <c r="B9450" s="0" t="n">
        <v>0.106724</v>
      </c>
      <c r="C9450" s="0" t="n">
        <v>193.376566</v>
      </c>
      <c r="D9450" s="0" t="n">
        <v>10.270715</v>
      </c>
    </row>
    <row r="9451" customFormat="false" ht="12.8" hidden="false" customHeight="false" outlineLevel="0" collapsed="false">
      <c r="B9451" s="0" t="n">
        <v>0.106735</v>
      </c>
      <c r="C9451" s="0" t="n">
        <v>193.376571</v>
      </c>
      <c r="D9451" s="0" t="n">
        <v>10.270715</v>
      </c>
    </row>
    <row r="9452" customFormat="false" ht="12.8" hidden="false" customHeight="false" outlineLevel="0" collapsed="false">
      <c r="B9452" s="0" t="n">
        <v>0.106745</v>
      </c>
      <c r="C9452" s="0" t="n">
        <v>193.376575</v>
      </c>
      <c r="D9452" s="0" t="n">
        <v>10.270715</v>
      </c>
    </row>
    <row r="9453" customFormat="false" ht="12.8" hidden="false" customHeight="false" outlineLevel="0" collapsed="false">
      <c r="B9453" s="0" t="n">
        <v>0.106756</v>
      </c>
      <c r="C9453" s="0" t="n">
        <v>193.376579</v>
      </c>
      <c r="D9453" s="0" t="n">
        <v>10.270715</v>
      </c>
    </row>
    <row r="9454" customFormat="false" ht="12.8" hidden="false" customHeight="false" outlineLevel="0" collapsed="false">
      <c r="B9454" s="0" t="n">
        <v>0.106767</v>
      </c>
      <c r="C9454" s="0" t="n">
        <v>193.376583</v>
      </c>
      <c r="D9454" s="0" t="n">
        <v>10.270715</v>
      </c>
    </row>
    <row r="9455" customFormat="false" ht="12.8" hidden="false" customHeight="false" outlineLevel="0" collapsed="false">
      <c r="B9455" s="0" t="n">
        <v>0.106778</v>
      </c>
      <c r="C9455" s="0" t="n">
        <v>193.376587</v>
      </c>
      <c r="D9455" s="0" t="n">
        <v>10.270715</v>
      </c>
    </row>
    <row r="9456" customFormat="false" ht="12.8" hidden="false" customHeight="false" outlineLevel="0" collapsed="false">
      <c r="B9456" s="0" t="n">
        <v>0.106788</v>
      </c>
      <c r="C9456" s="0" t="n">
        <v>193.376592</v>
      </c>
      <c r="D9456" s="0" t="n">
        <v>10.270715</v>
      </c>
    </row>
    <row r="9457" customFormat="false" ht="12.8" hidden="false" customHeight="false" outlineLevel="0" collapsed="false">
      <c r="B9457" s="0" t="n">
        <v>0.106799</v>
      </c>
      <c r="C9457" s="0" t="n">
        <v>193.376596</v>
      </c>
      <c r="D9457" s="0" t="n">
        <v>10.270715</v>
      </c>
    </row>
    <row r="9458" customFormat="false" ht="12.8" hidden="false" customHeight="false" outlineLevel="0" collapsed="false">
      <c r="B9458" s="0" t="n">
        <v>0.10681</v>
      </c>
      <c r="C9458" s="0" t="n">
        <v>193.3766</v>
      </c>
      <c r="D9458" s="0" t="n">
        <v>10.270715</v>
      </c>
    </row>
    <row r="9459" customFormat="false" ht="12.8" hidden="false" customHeight="false" outlineLevel="0" collapsed="false">
      <c r="B9459" s="0" t="n">
        <v>0.106821</v>
      </c>
      <c r="C9459" s="0" t="n">
        <v>193.376604</v>
      </c>
      <c r="D9459" s="0" t="n">
        <v>10.270715</v>
      </c>
    </row>
    <row r="9460" customFormat="false" ht="12.8" hidden="false" customHeight="false" outlineLevel="0" collapsed="false">
      <c r="B9460" s="0" t="n">
        <v>0.106831</v>
      </c>
      <c r="C9460" s="0" t="n">
        <v>193.376608</v>
      </c>
      <c r="D9460" s="0" t="n">
        <v>10.270715</v>
      </c>
    </row>
    <row r="9461" customFormat="false" ht="12.8" hidden="false" customHeight="false" outlineLevel="0" collapsed="false">
      <c r="B9461" s="0" t="n">
        <v>0.106842</v>
      </c>
      <c r="C9461" s="0" t="n">
        <v>193.376613</v>
      </c>
      <c r="D9461" s="0" t="n">
        <v>10.270715</v>
      </c>
    </row>
    <row r="9462" customFormat="false" ht="12.8" hidden="false" customHeight="false" outlineLevel="0" collapsed="false">
      <c r="B9462" s="0" t="n">
        <v>0.106853</v>
      </c>
      <c r="C9462" s="0" t="n">
        <v>193.376617</v>
      </c>
      <c r="D9462" s="0" t="n">
        <v>10.270715</v>
      </c>
    </row>
    <row r="9463" customFormat="false" ht="12.8" hidden="false" customHeight="false" outlineLevel="0" collapsed="false">
      <c r="B9463" s="0" t="n">
        <v>0.106863</v>
      </c>
      <c r="C9463" s="0" t="n">
        <v>193.376621</v>
      </c>
      <c r="D9463" s="0" t="n">
        <v>10.270715</v>
      </c>
    </row>
    <row r="9464" customFormat="false" ht="12.8" hidden="false" customHeight="false" outlineLevel="0" collapsed="false">
      <c r="B9464" s="0" t="n">
        <v>0.106874</v>
      </c>
      <c r="C9464" s="0" t="n">
        <v>193.376625</v>
      </c>
      <c r="D9464" s="0" t="n">
        <v>10.270716</v>
      </c>
    </row>
    <row r="9465" customFormat="false" ht="12.8" hidden="false" customHeight="false" outlineLevel="0" collapsed="false">
      <c r="B9465" s="0" t="n">
        <v>0.106885</v>
      </c>
      <c r="C9465" s="0" t="n">
        <v>193.37663</v>
      </c>
      <c r="D9465" s="0" t="n">
        <v>10.270716</v>
      </c>
    </row>
    <row r="9466" customFormat="false" ht="12.8" hidden="false" customHeight="false" outlineLevel="0" collapsed="false">
      <c r="B9466" s="0" t="n">
        <v>0.106896</v>
      </c>
      <c r="C9466" s="0" t="n">
        <v>193.376634</v>
      </c>
      <c r="D9466" s="0" t="n">
        <v>10.270716</v>
      </c>
    </row>
    <row r="9467" customFormat="false" ht="12.8" hidden="false" customHeight="false" outlineLevel="0" collapsed="false">
      <c r="B9467" s="0" t="n">
        <v>0.106906</v>
      </c>
      <c r="C9467" s="0" t="n">
        <v>193.376638</v>
      </c>
      <c r="D9467" s="0" t="n">
        <v>10.270716</v>
      </c>
    </row>
    <row r="9468" customFormat="false" ht="12.8" hidden="false" customHeight="false" outlineLevel="0" collapsed="false">
      <c r="B9468" s="0" t="n">
        <v>0.106917</v>
      </c>
      <c r="C9468" s="0" t="n">
        <v>193.376643</v>
      </c>
      <c r="D9468" s="0" t="n">
        <v>10.270716</v>
      </c>
    </row>
    <row r="9469" customFormat="false" ht="12.8" hidden="false" customHeight="false" outlineLevel="0" collapsed="false">
      <c r="B9469" s="0" t="n">
        <v>0.106928</v>
      </c>
      <c r="C9469" s="0" t="n">
        <v>193.376647</v>
      </c>
      <c r="D9469" s="0" t="n">
        <v>10.270716</v>
      </c>
    </row>
    <row r="9470" customFormat="false" ht="12.8" hidden="false" customHeight="false" outlineLevel="0" collapsed="false">
      <c r="B9470" s="0" t="n">
        <v>0.106939</v>
      </c>
      <c r="C9470" s="0" t="n">
        <v>193.376651</v>
      </c>
      <c r="D9470" s="0" t="n">
        <v>10.270716</v>
      </c>
    </row>
    <row r="9471" customFormat="false" ht="12.8" hidden="false" customHeight="false" outlineLevel="0" collapsed="false">
      <c r="B9471" s="0" t="n">
        <v>0.106949</v>
      </c>
      <c r="C9471" s="0" t="n">
        <v>193.376655</v>
      </c>
      <c r="D9471" s="0" t="n">
        <v>10.270716</v>
      </c>
    </row>
    <row r="9472" customFormat="false" ht="12.8" hidden="false" customHeight="false" outlineLevel="0" collapsed="false">
      <c r="B9472" s="0" t="n">
        <v>0.10696</v>
      </c>
      <c r="C9472" s="0" t="n">
        <v>193.37666</v>
      </c>
      <c r="D9472" s="0" t="n">
        <v>10.270716</v>
      </c>
    </row>
    <row r="9473" customFormat="false" ht="12.8" hidden="false" customHeight="false" outlineLevel="0" collapsed="false">
      <c r="B9473" s="0" t="n">
        <v>0.106971</v>
      </c>
      <c r="C9473" s="0" t="n">
        <v>193.376664</v>
      </c>
      <c r="D9473" s="0" t="n">
        <v>10.270716</v>
      </c>
    </row>
    <row r="9474" customFormat="false" ht="12.8" hidden="false" customHeight="false" outlineLevel="0" collapsed="false">
      <c r="B9474" s="0" t="n">
        <v>0.106982</v>
      </c>
      <c r="C9474" s="0" t="n">
        <v>193.376668</v>
      </c>
      <c r="D9474" s="0" t="n">
        <v>10.270716</v>
      </c>
    </row>
    <row r="9475" customFormat="false" ht="12.8" hidden="false" customHeight="false" outlineLevel="0" collapsed="false">
      <c r="B9475" s="0" t="n">
        <v>0.106992</v>
      </c>
      <c r="C9475" s="0" t="n">
        <v>193.376672</v>
      </c>
      <c r="D9475" s="0" t="n">
        <v>10.270716</v>
      </c>
    </row>
    <row r="9476" customFormat="false" ht="12.8" hidden="false" customHeight="false" outlineLevel="0" collapsed="false">
      <c r="B9476" s="0" t="n">
        <v>0.107003</v>
      </c>
      <c r="C9476" s="0" t="n">
        <v>193.376677</v>
      </c>
      <c r="D9476" s="0" t="n">
        <v>10.270716</v>
      </c>
    </row>
    <row r="9477" customFormat="false" ht="12.8" hidden="false" customHeight="false" outlineLevel="0" collapsed="false">
      <c r="B9477" s="0" t="n">
        <v>0.107014</v>
      </c>
      <c r="C9477" s="0" t="n">
        <v>193.376681</v>
      </c>
      <c r="D9477" s="0" t="n">
        <v>10.270716</v>
      </c>
    </row>
    <row r="9478" customFormat="false" ht="12.8" hidden="false" customHeight="false" outlineLevel="0" collapsed="false">
      <c r="B9478" s="0" t="n">
        <v>0.107025</v>
      </c>
      <c r="C9478" s="0" t="n">
        <v>193.376685</v>
      </c>
      <c r="D9478" s="0" t="n">
        <v>10.270716</v>
      </c>
    </row>
    <row r="9479" customFormat="false" ht="12.8" hidden="false" customHeight="false" outlineLevel="0" collapsed="false">
      <c r="B9479" s="0" t="n">
        <v>0.107035</v>
      </c>
      <c r="C9479" s="0" t="n">
        <v>193.376689</v>
      </c>
      <c r="D9479" s="0" t="n">
        <v>10.270716</v>
      </c>
    </row>
    <row r="9480" customFormat="false" ht="12.8" hidden="false" customHeight="false" outlineLevel="0" collapsed="false">
      <c r="B9480" s="0" t="n">
        <v>0.107046</v>
      </c>
      <c r="C9480" s="0" t="n">
        <v>193.376693</v>
      </c>
      <c r="D9480" s="0" t="n">
        <v>10.270716</v>
      </c>
    </row>
    <row r="9481" customFormat="false" ht="12.8" hidden="false" customHeight="false" outlineLevel="0" collapsed="false">
      <c r="B9481" s="0" t="n">
        <v>0.107057</v>
      </c>
      <c r="C9481" s="0" t="n">
        <v>193.376698</v>
      </c>
      <c r="D9481" s="0" t="n">
        <v>10.270716</v>
      </c>
    </row>
    <row r="9482" customFormat="false" ht="12.8" hidden="false" customHeight="false" outlineLevel="0" collapsed="false">
      <c r="B9482" s="0" t="n">
        <v>0.107068</v>
      </c>
      <c r="C9482" s="0" t="n">
        <v>193.376702</v>
      </c>
      <c r="D9482" s="0" t="n">
        <v>10.270716</v>
      </c>
    </row>
    <row r="9483" customFormat="false" ht="12.8" hidden="false" customHeight="false" outlineLevel="0" collapsed="false">
      <c r="B9483" s="0" t="n">
        <v>0.107078</v>
      </c>
      <c r="C9483" s="0" t="n">
        <v>193.376706</v>
      </c>
      <c r="D9483" s="0" t="n">
        <v>10.270716</v>
      </c>
    </row>
    <row r="9484" customFormat="false" ht="12.8" hidden="false" customHeight="false" outlineLevel="0" collapsed="false">
      <c r="B9484" s="0" t="n">
        <v>0.107089</v>
      </c>
      <c r="C9484" s="0" t="n">
        <v>193.37671</v>
      </c>
      <c r="D9484" s="0" t="n">
        <v>10.270716</v>
      </c>
    </row>
    <row r="9485" customFormat="false" ht="12.8" hidden="false" customHeight="false" outlineLevel="0" collapsed="false">
      <c r="B9485" s="0" t="n">
        <v>0.1071</v>
      </c>
      <c r="C9485" s="0" t="n">
        <v>193.376714</v>
      </c>
      <c r="D9485" s="0" t="n">
        <v>10.270716</v>
      </c>
    </row>
    <row r="9486" customFormat="false" ht="12.8" hidden="false" customHeight="false" outlineLevel="0" collapsed="false">
      <c r="B9486" s="0" t="n">
        <v>0.10711</v>
      </c>
      <c r="C9486" s="0" t="n">
        <v>193.376718</v>
      </c>
      <c r="D9486" s="0" t="n">
        <v>10.270716</v>
      </c>
    </row>
    <row r="9487" customFormat="false" ht="12.8" hidden="false" customHeight="false" outlineLevel="0" collapsed="false">
      <c r="B9487" s="0" t="n">
        <v>0.107121</v>
      </c>
      <c r="C9487" s="0" t="n">
        <v>193.376722</v>
      </c>
      <c r="D9487" s="0" t="n">
        <v>10.270717</v>
      </c>
    </row>
    <row r="9488" customFormat="false" ht="12.8" hidden="false" customHeight="false" outlineLevel="0" collapsed="false">
      <c r="B9488" s="0" t="n">
        <v>0.107132</v>
      </c>
      <c r="C9488" s="0" t="n">
        <v>193.376726</v>
      </c>
      <c r="D9488" s="0" t="n">
        <v>10.270717</v>
      </c>
    </row>
    <row r="9489" customFormat="false" ht="12.8" hidden="false" customHeight="false" outlineLevel="0" collapsed="false">
      <c r="B9489" s="0" t="n">
        <v>0.107143</v>
      </c>
      <c r="C9489" s="0" t="n">
        <v>193.37673</v>
      </c>
      <c r="D9489" s="0" t="n">
        <v>10.270717</v>
      </c>
    </row>
    <row r="9490" customFormat="false" ht="12.8" hidden="false" customHeight="false" outlineLevel="0" collapsed="false">
      <c r="B9490" s="0" t="n">
        <v>0.107153</v>
      </c>
      <c r="C9490" s="0" t="n">
        <v>193.376735</v>
      </c>
      <c r="D9490" s="0" t="n">
        <v>10.270717</v>
      </c>
    </row>
    <row r="9491" customFormat="false" ht="12.8" hidden="false" customHeight="false" outlineLevel="0" collapsed="false">
      <c r="B9491" s="0" t="n">
        <v>0.107164</v>
      </c>
      <c r="C9491" s="0" t="n">
        <v>193.376739</v>
      </c>
      <c r="D9491" s="0" t="n">
        <v>10.270717</v>
      </c>
    </row>
    <row r="9492" customFormat="false" ht="12.8" hidden="false" customHeight="false" outlineLevel="0" collapsed="false">
      <c r="B9492" s="0" t="n">
        <v>0.107175</v>
      </c>
      <c r="C9492" s="0" t="n">
        <v>193.376743</v>
      </c>
      <c r="D9492" s="0" t="n">
        <v>10.270717</v>
      </c>
    </row>
    <row r="9493" customFormat="false" ht="12.8" hidden="false" customHeight="false" outlineLevel="0" collapsed="false">
      <c r="B9493" s="0" t="n">
        <v>0.107186</v>
      </c>
      <c r="C9493" s="0" t="n">
        <v>193.376747</v>
      </c>
      <c r="D9493" s="0" t="n">
        <v>10.270717</v>
      </c>
    </row>
    <row r="9494" customFormat="false" ht="12.8" hidden="false" customHeight="false" outlineLevel="0" collapsed="false">
      <c r="B9494" s="0" t="n">
        <v>0.107196</v>
      </c>
      <c r="C9494" s="0" t="n">
        <v>193.37675</v>
      </c>
      <c r="D9494" s="0" t="n">
        <v>10.270717</v>
      </c>
    </row>
    <row r="9495" customFormat="false" ht="12.8" hidden="false" customHeight="false" outlineLevel="0" collapsed="false">
      <c r="B9495" s="0" t="n">
        <v>0.107207</v>
      </c>
      <c r="C9495" s="0" t="n">
        <v>193.376754</v>
      </c>
      <c r="D9495" s="0" t="n">
        <v>10.270717</v>
      </c>
    </row>
    <row r="9496" customFormat="false" ht="12.8" hidden="false" customHeight="false" outlineLevel="0" collapsed="false">
      <c r="B9496" s="0" t="n">
        <v>0.107218</v>
      </c>
      <c r="C9496" s="0" t="n">
        <v>193.376758</v>
      </c>
      <c r="D9496" s="0" t="n">
        <v>10.270717</v>
      </c>
    </row>
    <row r="9497" customFormat="false" ht="12.8" hidden="false" customHeight="false" outlineLevel="0" collapsed="false">
      <c r="B9497" s="0" t="n">
        <v>0.107229</v>
      </c>
      <c r="C9497" s="0" t="n">
        <v>193.376762</v>
      </c>
      <c r="D9497" s="0" t="n">
        <v>10.270717</v>
      </c>
    </row>
    <row r="9498" customFormat="false" ht="12.8" hidden="false" customHeight="false" outlineLevel="0" collapsed="false">
      <c r="B9498" s="0" t="n">
        <v>0.107239</v>
      </c>
      <c r="C9498" s="0" t="n">
        <v>193.376766</v>
      </c>
      <c r="D9498" s="0" t="n">
        <v>10.270717</v>
      </c>
    </row>
    <row r="9499" customFormat="false" ht="12.8" hidden="false" customHeight="false" outlineLevel="0" collapsed="false">
      <c r="B9499" s="0" t="n">
        <v>0.10725</v>
      </c>
      <c r="C9499" s="0" t="n">
        <v>193.37677</v>
      </c>
      <c r="D9499" s="0" t="n">
        <v>10.270717</v>
      </c>
    </row>
    <row r="9500" customFormat="false" ht="12.8" hidden="false" customHeight="false" outlineLevel="0" collapsed="false">
      <c r="B9500" s="0" t="n">
        <v>0.107261</v>
      </c>
      <c r="C9500" s="0" t="n">
        <v>193.376774</v>
      </c>
      <c r="D9500" s="0" t="n">
        <v>10.270717</v>
      </c>
    </row>
    <row r="9501" customFormat="false" ht="12.8" hidden="false" customHeight="false" outlineLevel="0" collapsed="false">
      <c r="B9501" s="0" t="n">
        <v>0.107272</v>
      </c>
      <c r="C9501" s="0" t="n">
        <v>193.376777</v>
      </c>
      <c r="D9501" s="0" t="n">
        <v>10.270717</v>
      </c>
    </row>
    <row r="9502" customFormat="false" ht="12.8" hidden="false" customHeight="false" outlineLevel="0" collapsed="false">
      <c r="B9502" s="0" t="n">
        <v>0.107282</v>
      </c>
      <c r="C9502" s="0" t="n">
        <v>193.376781</v>
      </c>
      <c r="D9502" s="0" t="n">
        <v>10.270717</v>
      </c>
    </row>
    <row r="9503" customFormat="false" ht="12.8" hidden="false" customHeight="false" outlineLevel="0" collapsed="false">
      <c r="B9503" s="0" t="n">
        <v>0.107293</v>
      </c>
      <c r="C9503" s="0" t="n">
        <v>193.376785</v>
      </c>
      <c r="D9503" s="0" t="n">
        <v>10.270717</v>
      </c>
    </row>
    <row r="9504" customFormat="false" ht="12.8" hidden="false" customHeight="false" outlineLevel="0" collapsed="false">
      <c r="B9504" s="0" t="n">
        <v>0.107304</v>
      </c>
      <c r="C9504" s="0" t="n">
        <v>193.376789</v>
      </c>
      <c r="D9504" s="0" t="n">
        <v>10.270717</v>
      </c>
    </row>
    <row r="9505" customFormat="false" ht="12.8" hidden="false" customHeight="false" outlineLevel="0" collapsed="false">
      <c r="B9505" s="0" t="n">
        <v>0.107315</v>
      </c>
      <c r="C9505" s="0" t="n">
        <v>193.376792</v>
      </c>
      <c r="D9505" s="0" t="n">
        <v>10.270717</v>
      </c>
    </row>
    <row r="9506" customFormat="false" ht="12.8" hidden="false" customHeight="false" outlineLevel="0" collapsed="false">
      <c r="B9506" s="0" t="n">
        <v>0.107325</v>
      </c>
      <c r="C9506" s="0" t="n">
        <v>193.376796</v>
      </c>
      <c r="D9506" s="0" t="n">
        <v>10.270717</v>
      </c>
    </row>
    <row r="9507" customFormat="false" ht="12.8" hidden="false" customHeight="false" outlineLevel="0" collapsed="false">
      <c r="B9507" s="0" t="n">
        <v>0.107336</v>
      </c>
      <c r="C9507" s="0" t="n">
        <v>193.3768</v>
      </c>
      <c r="D9507" s="0" t="n">
        <v>10.270717</v>
      </c>
    </row>
    <row r="9508" customFormat="false" ht="12.8" hidden="false" customHeight="false" outlineLevel="0" collapsed="false">
      <c r="B9508" s="0" t="n">
        <v>0.107347</v>
      </c>
      <c r="C9508" s="0" t="n">
        <v>193.376803</v>
      </c>
      <c r="D9508" s="0" t="n">
        <v>10.270717</v>
      </c>
    </row>
    <row r="9509" customFormat="false" ht="12.8" hidden="false" customHeight="false" outlineLevel="0" collapsed="false">
      <c r="B9509" s="0" t="n">
        <v>0.107358</v>
      </c>
      <c r="C9509" s="0" t="n">
        <v>193.376807</v>
      </c>
      <c r="D9509" s="0" t="n">
        <v>10.270717</v>
      </c>
    </row>
    <row r="9510" customFormat="false" ht="12.8" hidden="false" customHeight="false" outlineLevel="0" collapsed="false">
      <c r="B9510" s="0" t="n">
        <v>0.107368</v>
      </c>
      <c r="C9510" s="0" t="n">
        <v>193.37681</v>
      </c>
      <c r="D9510" s="0" t="n">
        <v>10.270717</v>
      </c>
    </row>
    <row r="9511" customFormat="false" ht="12.8" hidden="false" customHeight="false" outlineLevel="0" collapsed="false">
      <c r="B9511" s="0" t="n">
        <v>0.107379</v>
      </c>
      <c r="C9511" s="0" t="n">
        <v>193.376814</v>
      </c>
      <c r="D9511" s="0" t="n">
        <v>10.270717</v>
      </c>
    </row>
    <row r="9512" customFormat="false" ht="12.8" hidden="false" customHeight="false" outlineLevel="0" collapsed="false">
      <c r="B9512" s="0" t="n">
        <v>0.10739</v>
      </c>
      <c r="C9512" s="0" t="n">
        <v>193.376817</v>
      </c>
      <c r="D9512" s="0" t="n">
        <v>10.270717</v>
      </c>
    </row>
    <row r="9513" customFormat="false" ht="12.8" hidden="false" customHeight="false" outlineLevel="0" collapsed="false">
      <c r="B9513" s="0" t="n">
        <v>0.1074</v>
      </c>
      <c r="C9513" s="0" t="n">
        <v>193.37682</v>
      </c>
      <c r="D9513" s="0" t="n">
        <v>10.270717</v>
      </c>
    </row>
    <row r="9514" customFormat="false" ht="12.8" hidden="false" customHeight="false" outlineLevel="0" collapsed="false">
      <c r="B9514" s="0" t="n">
        <v>0.107411</v>
      </c>
      <c r="C9514" s="0" t="n">
        <v>193.376824</v>
      </c>
      <c r="D9514" s="0" t="n">
        <v>10.270717</v>
      </c>
    </row>
    <row r="9515" customFormat="false" ht="12.8" hidden="false" customHeight="false" outlineLevel="0" collapsed="false">
      <c r="B9515" s="0" t="n">
        <v>0.107422</v>
      </c>
      <c r="C9515" s="0" t="n">
        <v>193.376827</v>
      </c>
      <c r="D9515" s="0" t="n">
        <v>10.270717</v>
      </c>
    </row>
    <row r="9516" customFormat="false" ht="12.8" hidden="false" customHeight="false" outlineLevel="0" collapsed="false">
      <c r="B9516" s="0" t="n">
        <v>0.107433</v>
      </c>
      <c r="C9516" s="0" t="n">
        <v>193.37683</v>
      </c>
      <c r="D9516" s="0" t="n">
        <v>10.270717</v>
      </c>
    </row>
    <row r="9517" customFormat="false" ht="12.8" hidden="false" customHeight="false" outlineLevel="0" collapsed="false">
      <c r="B9517" s="0" t="n">
        <v>0.107443</v>
      </c>
      <c r="C9517" s="0" t="n">
        <v>193.376834</v>
      </c>
      <c r="D9517" s="0" t="n">
        <v>10.270717</v>
      </c>
    </row>
    <row r="9518" customFormat="false" ht="12.8" hidden="false" customHeight="false" outlineLevel="0" collapsed="false">
      <c r="B9518" s="0" t="n">
        <v>0.107454</v>
      </c>
      <c r="C9518" s="0" t="n">
        <v>193.376837</v>
      </c>
      <c r="D9518" s="0" t="n">
        <v>10.270718</v>
      </c>
    </row>
    <row r="9519" customFormat="false" ht="12.8" hidden="false" customHeight="false" outlineLevel="0" collapsed="false">
      <c r="B9519" s="0" t="n">
        <v>0.107465</v>
      </c>
      <c r="C9519" s="0" t="n">
        <v>193.37684</v>
      </c>
      <c r="D9519" s="0" t="n">
        <v>10.270718</v>
      </c>
    </row>
    <row r="9520" customFormat="false" ht="12.8" hidden="false" customHeight="false" outlineLevel="0" collapsed="false">
      <c r="B9520" s="0" t="n">
        <v>0.107476</v>
      </c>
      <c r="C9520" s="0" t="n">
        <v>193.376843</v>
      </c>
      <c r="D9520" s="0" t="n">
        <v>10.270718</v>
      </c>
    </row>
    <row r="9521" customFormat="false" ht="12.8" hidden="false" customHeight="false" outlineLevel="0" collapsed="false">
      <c r="B9521" s="0" t="n">
        <v>0.107486</v>
      </c>
      <c r="C9521" s="0" t="n">
        <v>193.376846</v>
      </c>
      <c r="D9521" s="0" t="n">
        <v>10.270718</v>
      </c>
    </row>
    <row r="9522" customFormat="false" ht="12.8" hidden="false" customHeight="false" outlineLevel="0" collapsed="false">
      <c r="B9522" s="0" t="n">
        <v>0.107497</v>
      </c>
      <c r="C9522" s="0" t="n">
        <v>193.376849</v>
      </c>
      <c r="D9522" s="0" t="n">
        <v>10.270718</v>
      </c>
    </row>
    <row r="9523" customFormat="false" ht="12.8" hidden="false" customHeight="false" outlineLevel="0" collapsed="false">
      <c r="B9523" s="0" t="n">
        <v>0.107508</v>
      </c>
      <c r="C9523" s="0" t="n">
        <v>193.376852</v>
      </c>
      <c r="D9523" s="0" t="n">
        <v>10.270718</v>
      </c>
    </row>
    <row r="9524" customFormat="false" ht="12.8" hidden="false" customHeight="false" outlineLevel="0" collapsed="false">
      <c r="B9524" s="0" t="n">
        <v>0.107519</v>
      </c>
      <c r="C9524" s="0" t="n">
        <v>193.376855</v>
      </c>
      <c r="D9524" s="0" t="n">
        <v>10.270718</v>
      </c>
    </row>
    <row r="9525" customFormat="false" ht="12.8" hidden="false" customHeight="false" outlineLevel="0" collapsed="false">
      <c r="B9525" s="0" t="n">
        <v>0.107529</v>
      </c>
      <c r="C9525" s="0" t="n">
        <v>193.376858</v>
      </c>
      <c r="D9525" s="0" t="n">
        <v>10.270718</v>
      </c>
    </row>
    <row r="9526" customFormat="false" ht="12.8" hidden="false" customHeight="false" outlineLevel="0" collapsed="false">
      <c r="B9526" s="0" t="n">
        <v>0.10754</v>
      </c>
      <c r="C9526" s="0" t="n">
        <v>193.376861</v>
      </c>
      <c r="D9526" s="0" t="n">
        <v>10.270718</v>
      </c>
    </row>
    <row r="9527" customFormat="false" ht="12.8" hidden="false" customHeight="false" outlineLevel="0" collapsed="false">
      <c r="B9527" s="0" t="n">
        <v>0.107551</v>
      </c>
      <c r="C9527" s="0" t="n">
        <v>193.376864</v>
      </c>
      <c r="D9527" s="0" t="n">
        <v>10.270718</v>
      </c>
    </row>
    <row r="9528" customFormat="false" ht="12.8" hidden="false" customHeight="false" outlineLevel="0" collapsed="false">
      <c r="B9528" s="0" t="n">
        <v>0.107562</v>
      </c>
      <c r="C9528" s="0" t="n">
        <v>193.376867</v>
      </c>
      <c r="D9528" s="0" t="n">
        <v>10.270718</v>
      </c>
    </row>
    <row r="9529" customFormat="false" ht="12.8" hidden="false" customHeight="false" outlineLevel="0" collapsed="false">
      <c r="B9529" s="0" t="n">
        <v>0.107572</v>
      </c>
      <c r="C9529" s="0" t="n">
        <v>193.37687</v>
      </c>
      <c r="D9529" s="0" t="n">
        <v>10.270718</v>
      </c>
    </row>
    <row r="9530" customFormat="false" ht="12.8" hidden="false" customHeight="false" outlineLevel="0" collapsed="false">
      <c r="B9530" s="0" t="n">
        <v>0.107583</v>
      </c>
      <c r="C9530" s="0" t="n">
        <v>193.376873</v>
      </c>
      <c r="D9530" s="0" t="n">
        <v>10.270718</v>
      </c>
    </row>
    <row r="9531" customFormat="false" ht="12.8" hidden="false" customHeight="false" outlineLevel="0" collapsed="false">
      <c r="B9531" s="0" t="n">
        <v>0.107594</v>
      </c>
      <c r="C9531" s="0" t="n">
        <v>193.376875</v>
      </c>
      <c r="D9531" s="0" t="n">
        <v>10.270718</v>
      </c>
    </row>
    <row r="9532" customFormat="false" ht="12.8" hidden="false" customHeight="false" outlineLevel="0" collapsed="false">
      <c r="B9532" s="0" t="n">
        <v>0.107605</v>
      </c>
      <c r="C9532" s="0" t="n">
        <v>193.376878</v>
      </c>
      <c r="D9532" s="0" t="n">
        <v>10.270718</v>
      </c>
    </row>
    <row r="9533" customFormat="false" ht="12.8" hidden="false" customHeight="false" outlineLevel="0" collapsed="false">
      <c r="B9533" s="0" t="n">
        <v>0.107615</v>
      </c>
      <c r="C9533" s="0" t="n">
        <v>193.376881</v>
      </c>
      <c r="D9533" s="0" t="n">
        <v>10.270718</v>
      </c>
    </row>
    <row r="9534" customFormat="false" ht="12.8" hidden="false" customHeight="false" outlineLevel="0" collapsed="false">
      <c r="B9534" s="0" t="n">
        <v>0.107626</v>
      </c>
      <c r="C9534" s="0" t="n">
        <v>193.376883</v>
      </c>
      <c r="D9534" s="0" t="n">
        <v>10.270718</v>
      </c>
    </row>
    <row r="9535" customFormat="false" ht="12.8" hidden="false" customHeight="false" outlineLevel="0" collapsed="false">
      <c r="B9535" s="0" t="n">
        <v>0.107637</v>
      </c>
      <c r="C9535" s="0" t="n">
        <v>193.376886</v>
      </c>
      <c r="D9535" s="0" t="n">
        <v>10.270718</v>
      </c>
    </row>
    <row r="9536" customFormat="false" ht="12.8" hidden="false" customHeight="false" outlineLevel="0" collapsed="false">
      <c r="B9536" s="0" t="n">
        <v>0.107647</v>
      </c>
      <c r="C9536" s="0" t="n">
        <v>193.376888</v>
      </c>
      <c r="D9536" s="0" t="n">
        <v>10.270718</v>
      </c>
    </row>
    <row r="9537" customFormat="false" ht="12.8" hidden="false" customHeight="false" outlineLevel="0" collapsed="false">
      <c r="B9537" s="0" t="n">
        <v>0.107658</v>
      </c>
      <c r="C9537" s="0" t="n">
        <v>193.376891</v>
      </c>
      <c r="D9537" s="0" t="n">
        <v>10.270718</v>
      </c>
    </row>
    <row r="9538" customFormat="false" ht="12.8" hidden="false" customHeight="false" outlineLevel="0" collapsed="false">
      <c r="B9538" s="0" t="n">
        <v>0.107669</v>
      </c>
      <c r="C9538" s="0" t="n">
        <v>193.376893</v>
      </c>
      <c r="D9538" s="0" t="n">
        <v>10.270718</v>
      </c>
    </row>
    <row r="9539" customFormat="false" ht="12.8" hidden="false" customHeight="false" outlineLevel="0" collapsed="false">
      <c r="B9539" s="0" t="n">
        <v>0.10768</v>
      </c>
      <c r="C9539" s="0" t="n">
        <v>193.376896</v>
      </c>
      <c r="D9539" s="0" t="n">
        <v>10.270718</v>
      </c>
    </row>
    <row r="9540" customFormat="false" ht="12.8" hidden="false" customHeight="false" outlineLevel="0" collapsed="false">
      <c r="B9540" s="0" t="n">
        <v>0.10769</v>
      </c>
      <c r="C9540" s="0" t="n">
        <v>193.376898</v>
      </c>
      <c r="D9540" s="0" t="n">
        <v>10.270718</v>
      </c>
    </row>
    <row r="9541" customFormat="false" ht="12.8" hidden="false" customHeight="false" outlineLevel="0" collapsed="false">
      <c r="B9541" s="0" t="n">
        <v>0.107701</v>
      </c>
      <c r="C9541" s="0" t="n">
        <v>193.3769</v>
      </c>
      <c r="D9541" s="0" t="n">
        <v>10.270718</v>
      </c>
    </row>
    <row r="9542" customFormat="false" ht="12.8" hidden="false" customHeight="false" outlineLevel="0" collapsed="false">
      <c r="B9542" s="0" t="n">
        <v>0.107712</v>
      </c>
      <c r="C9542" s="0" t="n">
        <v>193.376902</v>
      </c>
      <c r="D9542" s="0" t="n">
        <v>10.270718</v>
      </c>
    </row>
    <row r="9543" customFormat="false" ht="12.8" hidden="false" customHeight="false" outlineLevel="0" collapsed="false">
      <c r="B9543" s="0" t="n">
        <v>0.107723</v>
      </c>
      <c r="C9543" s="0" t="n">
        <v>193.376905</v>
      </c>
      <c r="D9543" s="0" t="n">
        <v>10.270718</v>
      </c>
    </row>
    <row r="9544" customFormat="false" ht="12.8" hidden="false" customHeight="false" outlineLevel="0" collapsed="false">
      <c r="B9544" s="0" t="n">
        <v>0.107733</v>
      </c>
      <c r="C9544" s="0" t="n">
        <v>193.376907</v>
      </c>
      <c r="D9544" s="0" t="n">
        <v>10.270718</v>
      </c>
    </row>
    <row r="9545" customFormat="false" ht="12.8" hidden="false" customHeight="false" outlineLevel="0" collapsed="false">
      <c r="B9545" s="0" t="n">
        <v>0.107744</v>
      </c>
      <c r="C9545" s="0" t="n">
        <v>193.376909</v>
      </c>
      <c r="D9545" s="0" t="n">
        <v>10.270718</v>
      </c>
    </row>
    <row r="9546" customFormat="false" ht="12.8" hidden="false" customHeight="false" outlineLevel="0" collapsed="false">
      <c r="B9546" s="0" t="n">
        <v>0.107755</v>
      </c>
      <c r="C9546" s="0" t="n">
        <v>193.376911</v>
      </c>
      <c r="D9546" s="0" t="n">
        <v>10.270718</v>
      </c>
    </row>
    <row r="9547" customFormat="false" ht="12.8" hidden="false" customHeight="false" outlineLevel="0" collapsed="false">
      <c r="B9547" s="0" t="n">
        <v>0.107766</v>
      </c>
      <c r="C9547" s="0" t="n">
        <v>193.376913</v>
      </c>
      <c r="D9547" s="0" t="n">
        <v>10.270718</v>
      </c>
    </row>
    <row r="9548" customFormat="false" ht="12.8" hidden="false" customHeight="false" outlineLevel="0" collapsed="false">
      <c r="B9548" s="0" t="n">
        <v>0.107776</v>
      </c>
      <c r="C9548" s="0" t="n">
        <v>193.376915</v>
      </c>
      <c r="D9548" s="0" t="n">
        <v>10.270718</v>
      </c>
    </row>
    <row r="9549" customFormat="false" ht="12.8" hidden="false" customHeight="false" outlineLevel="0" collapsed="false">
      <c r="B9549" s="0" t="n">
        <v>0.107787</v>
      </c>
      <c r="C9549" s="0" t="n">
        <v>193.376917</v>
      </c>
      <c r="D9549" s="0" t="n">
        <v>10.270718</v>
      </c>
    </row>
    <row r="9550" customFormat="false" ht="12.8" hidden="false" customHeight="false" outlineLevel="0" collapsed="false">
      <c r="B9550" s="0" t="n">
        <v>0.107798</v>
      </c>
      <c r="C9550" s="0" t="n">
        <v>193.376919</v>
      </c>
      <c r="D9550" s="0" t="n">
        <v>10.270718</v>
      </c>
    </row>
    <row r="9551" customFormat="false" ht="12.8" hidden="false" customHeight="false" outlineLevel="0" collapsed="false">
      <c r="B9551" s="0" t="n">
        <v>0.107809</v>
      </c>
      <c r="C9551" s="0" t="n">
        <v>193.376921</v>
      </c>
      <c r="D9551" s="0" t="n">
        <v>10.270718</v>
      </c>
    </row>
    <row r="9552" customFormat="false" ht="12.8" hidden="false" customHeight="false" outlineLevel="0" collapsed="false">
      <c r="B9552" s="0" t="n">
        <v>0.107819</v>
      </c>
      <c r="C9552" s="0" t="n">
        <v>193.376923</v>
      </c>
      <c r="D9552" s="0" t="n">
        <v>10.270718</v>
      </c>
    </row>
    <row r="9553" customFormat="false" ht="12.8" hidden="false" customHeight="false" outlineLevel="0" collapsed="false">
      <c r="B9553" s="0" t="n">
        <v>0.10783</v>
      </c>
      <c r="C9553" s="0" t="n">
        <v>193.376924</v>
      </c>
      <c r="D9553" s="0" t="n">
        <v>10.270718</v>
      </c>
    </row>
    <row r="9554" customFormat="false" ht="12.8" hidden="false" customHeight="false" outlineLevel="0" collapsed="false">
      <c r="B9554" s="0" t="n">
        <v>0.107841</v>
      </c>
      <c r="C9554" s="0" t="n">
        <v>193.376926</v>
      </c>
      <c r="D9554" s="0" t="n">
        <v>10.270718</v>
      </c>
    </row>
    <row r="9555" customFormat="false" ht="12.8" hidden="false" customHeight="false" outlineLevel="0" collapsed="false">
      <c r="B9555" s="0" t="n">
        <v>0.107852</v>
      </c>
      <c r="C9555" s="0" t="n">
        <v>193.376928</v>
      </c>
      <c r="D9555" s="0" t="n">
        <v>10.270718</v>
      </c>
    </row>
    <row r="9556" customFormat="false" ht="12.8" hidden="false" customHeight="false" outlineLevel="0" collapsed="false">
      <c r="B9556" s="0" t="n">
        <v>0.107862</v>
      </c>
      <c r="C9556" s="0" t="n">
        <v>193.376929</v>
      </c>
      <c r="D9556" s="0" t="n">
        <v>10.270718</v>
      </c>
    </row>
    <row r="9557" customFormat="false" ht="12.8" hidden="false" customHeight="false" outlineLevel="0" collapsed="false">
      <c r="B9557" s="0" t="n">
        <v>0.107873</v>
      </c>
      <c r="C9557" s="0" t="n">
        <v>193.376931</v>
      </c>
      <c r="D9557" s="0" t="n">
        <v>10.270718</v>
      </c>
    </row>
    <row r="9558" customFormat="false" ht="12.8" hidden="false" customHeight="false" outlineLevel="0" collapsed="false">
      <c r="B9558" s="0" t="n">
        <v>0.107884</v>
      </c>
      <c r="C9558" s="0" t="n">
        <v>193.376933</v>
      </c>
      <c r="D9558" s="0" t="n">
        <v>10.270718</v>
      </c>
    </row>
    <row r="9559" customFormat="false" ht="12.8" hidden="false" customHeight="false" outlineLevel="0" collapsed="false">
      <c r="B9559" s="0" t="n">
        <v>0.107894</v>
      </c>
      <c r="C9559" s="0" t="n">
        <v>193.376934</v>
      </c>
      <c r="D9559" s="0" t="n">
        <v>10.270718</v>
      </c>
    </row>
    <row r="9560" customFormat="false" ht="12.8" hidden="false" customHeight="false" outlineLevel="0" collapsed="false">
      <c r="B9560" s="0" t="n">
        <v>0.107905</v>
      </c>
      <c r="C9560" s="0" t="n">
        <v>193.376936</v>
      </c>
      <c r="D9560" s="0" t="n">
        <v>10.270718</v>
      </c>
    </row>
    <row r="9561" customFormat="false" ht="12.8" hidden="false" customHeight="false" outlineLevel="0" collapsed="false">
      <c r="B9561" s="0" t="n">
        <v>0.107916</v>
      </c>
      <c r="C9561" s="0" t="n">
        <v>193.376937</v>
      </c>
      <c r="D9561" s="0" t="n">
        <v>10.270718</v>
      </c>
    </row>
    <row r="9562" customFormat="false" ht="12.8" hidden="false" customHeight="false" outlineLevel="0" collapsed="false">
      <c r="B9562" s="0" t="n">
        <v>0.107927</v>
      </c>
      <c r="C9562" s="0" t="n">
        <v>193.376938</v>
      </c>
      <c r="D9562" s="0" t="n">
        <v>10.270718</v>
      </c>
    </row>
    <row r="9563" customFormat="false" ht="12.8" hidden="false" customHeight="false" outlineLevel="0" collapsed="false">
      <c r="B9563" s="0" t="n">
        <v>0.107937</v>
      </c>
      <c r="C9563" s="0" t="n">
        <v>193.37694</v>
      </c>
      <c r="D9563" s="0" t="n">
        <v>10.270718</v>
      </c>
    </row>
    <row r="9564" customFormat="false" ht="12.8" hidden="false" customHeight="false" outlineLevel="0" collapsed="false">
      <c r="B9564" s="0" t="n">
        <v>0.107948</v>
      </c>
      <c r="C9564" s="0" t="n">
        <v>193.376941</v>
      </c>
      <c r="D9564" s="0" t="n">
        <v>10.270719</v>
      </c>
    </row>
    <row r="9565" customFormat="false" ht="12.8" hidden="false" customHeight="false" outlineLevel="0" collapsed="false">
      <c r="B9565" s="0" t="n">
        <v>0.107959</v>
      </c>
      <c r="C9565" s="0" t="n">
        <v>193.376942</v>
      </c>
      <c r="D9565" s="0" t="n">
        <v>10.270719</v>
      </c>
    </row>
    <row r="9566" customFormat="false" ht="12.8" hidden="false" customHeight="false" outlineLevel="0" collapsed="false">
      <c r="B9566" s="0" t="n">
        <v>0.10797</v>
      </c>
      <c r="C9566" s="0" t="n">
        <v>193.376944</v>
      </c>
      <c r="D9566" s="0" t="n">
        <v>10.270719</v>
      </c>
    </row>
    <row r="9567" customFormat="false" ht="12.8" hidden="false" customHeight="false" outlineLevel="0" collapsed="false">
      <c r="B9567" s="0" t="n">
        <v>0.10798</v>
      </c>
      <c r="C9567" s="0" t="n">
        <v>193.376945</v>
      </c>
      <c r="D9567" s="0" t="n">
        <v>10.270719</v>
      </c>
    </row>
    <row r="9568" customFormat="false" ht="12.8" hidden="false" customHeight="false" outlineLevel="0" collapsed="false">
      <c r="B9568" s="0" t="n">
        <v>0.107991</v>
      </c>
      <c r="C9568" s="0" t="n">
        <v>193.376946</v>
      </c>
      <c r="D9568" s="0" t="n">
        <v>10.270719</v>
      </c>
    </row>
    <row r="9569" customFormat="false" ht="12.8" hidden="false" customHeight="false" outlineLevel="0" collapsed="false">
      <c r="B9569" s="0" t="n">
        <v>0.108002</v>
      </c>
      <c r="C9569" s="0" t="n">
        <v>193.376947</v>
      </c>
      <c r="D9569" s="0" t="n">
        <v>10.270719</v>
      </c>
    </row>
    <row r="9570" customFormat="false" ht="12.8" hidden="false" customHeight="false" outlineLevel="0" collapsed="false">
      <c r="B9570" s="0" t="n">
        <v>0.108013</v>
      </c>
      <c r="C9570" s="0" t="n">
        <v>193.376948</v>
      </c>
      <c r="D9570" s="0" t="n">
        <v>10.270719</v>
      </c>
    </row>
    <row r="9571" customFormat="false" ht="12.8" hidden="false" customHeight="false" outlineLevel="0" collapsed="false">
      <c r="B9571" s="0" t="n">
        <v>0.108023</v>
      </c>
      <c r="C9571" s="0" t="n">
        <v>193.376949</v>
      </c>
      <c r="D9571" s="0" t="n">
        <v>10.270719</v>
      </c>
    </row>
    <row r="9572" customFormat="false" ht="12.8" hidden="false" customHeight="false" outlineLevel="0" collapsed="false">
      <c r="B9572" s="0" t="n">
        <v>0.108034</v>
      </c>
      <c r="C9572" s="0" t="n">
        <v>193.37695</v>
      </c>
      <c r="D9572" s="0" t="n">
        <v>10.270719</v>
      </c>
    </row>
    <row r="9573" customFormat="false" ht="12.8" hidden="false" customHeight="false" outlineLevel="0" collapsed="false">
      <c r="B9573" s="0" t="n">
        <v>0.108045</v>
      </c>
      <c r="C9573" s="0" t="n">
        <v>193.376951</v>
      </c>
      <c r="D9573" s="0" t="n">
        <v>10.270719</v>
      </c>
    </row>
    <row r="9574" customFormat="false" ht="12.8" hidden="false" customHeight="false" outlineLevel="0" collapsed="false">
      <c r="B9574" s="0" t="n">
        <v>0.108056</v>
      </c>
      <c r="C9574" s="0" t="n">
        <v>193.376952</v>
      </c>
      <c r="D9574" s="0" t="n">
        <v>10.270719</v>
      </c>
    </row>
    <row r="9575" customFormat="false" ht="12.8" hidden="false" customHeight="false" outlineLevel="0" collapsed="false">
      <c r="B9575" s="0" t="n">
        <v>0.108066</v>
      </c>
      <c r="C9575" s="0" t="n">
        <v>193.376953</v>
      </c>
      <c r="D9575" s="0" t="n">
        <v>10.270719</v>
      </c>
    </row>
    <row r="9576" customFormat="false" ht="12.8" hidden="false" customHeight="false" outlineLevel="0" collapsed="false">
      <c r="B9576" s="0" t="n">
        <v>0.108077</v>
      </c>
      <c r="C9576" s="0" t="n">
        <v>193.376954</v>
      </c>
      <c r="D9576" s="0" t="n">
        <v>10.270719</v>
      </c>
    </row>
    <row r="9577" customFormat="false" ht="12.8" hidden="false" customHeight="false" outlineLevel="0" collapsed="false">
      <c r="B9577" s="0" t="n">
        <v>0.108088</v>
      </c>
      <c r="C9577" s="0" t="n">
        <v>193.376954</v>
      </c>
      <c r="D9577" s="0" t="n">
        <v>10.270719</v>
      </c>
    </row>
    <row r="9578" customFormat="false" ht="12.8" hidden="false" customHeight="false" outlineLevel="0" collapsed="false">
      <c r="B9578" s="0" t="n">
        <v>0.108099</v>
      </c>
      <c r="C9578" s="0" t="n">
        <v>193.376955</v>
      </c>
      <c r="D9578" s="0" t="n">
        <v>10.270719</v>
      </c>
    </row>
    <row r="9579" customFormat="false" ht="12.8" hidden="false" customHeight="false" outlineLevel="0" collapsed="false">
      <c r="B9579" s="0" t="n">
        <v>0.108109</v>
      </c>
      <c r="C9579" s="0" t="n">
        <v>193.376956</v>
      </c>
      <c r="D9579" s="0" t="n">
        <v>10.270719</v>
      </c>
    </row>
    <row r="9580" customFormat="false" ht="12.8" hidden="false" customHeight="false" outlineLevel="0" collapsed="false">
      <c r="B9580" s="0" t="n">
        <v>0.10812</v>
      </c>
      <c r="C9580" s="0" t="n">
        <v>193.376957</v>
      </c>
      <c r="D9580" s="0" t="n">
        <v>10.270719</v>
      </c>
    </row>
    <row r="9581" customFormat="false" ht="12.8" hidden="false" customHeight="false" outlineLevel="0" collapsed="false">
      <c r="B9581" s="0" t="n">
        <v>0.108131</v>
      </c>
      <c r="C9581" s="0" t="n">
        <v>193.376957</v>
      </c>
      <c r="D9581" s="0" t="n">
        <v>10.270719</v>
      </c>
    </row>
    <row r="9582" customFormat="false" ht="12.8" hidden="false" customHeight="false" outlineLevel="0" collapsed="false">
      <c r="B9582" s="0" t="n">
        <v>0.108141</v>
      </c>
      <c r="C9582" s="0" t="n">
        <v>193.376958</v>
      </c>
      <c r="D9582" s="0" t="n">
        <v>10.270719</v>
      </c>
    </row>
    <row r="9583" customFormat="false" ht="12.8" hidden="false" customHeight="false" outlineLevel="0" collapsed="false">
      <c r="B9583" s="0" t="n">
        <v>0.108152</v>
      </c>
      <c r="C9583" s="0" t="n">
        <v>193.376958</v>
      </c>
      <c r="D9583" s="0" t="n">
        <v>10.270719</v>
      </c>
    </row>
    <row r="9584" customFormat="false" ht="12.8" hidden="false" customHeight="false" outlineLevel="0" collapsed="false">
      <c r="B9584" s="0" t="n">
        <v>0.108163</v>
      </c>
      <c r="C9584" s="0" t="n">
        <v>193.376959</v>
      </c>
      <c r="D9584" s="0" t="n">
        <v>10.270719</v>
      </c>
    </row>
    <row r="9585" customFormat="false" ht="12.8" hidden="false" customHeight="false" outlineLevel="0" collapsed="false">
      <c r="B9585" s="0" t="n">
        <v>0.108174</v>
      </c>
      <c r="C9585" s="0" t="n">
        <v>193.376959</v>
      </c>
      <c r="D9585" s="0" t="n">
        <v>10.270719</v>
      </c>
    </row>
    <row r="9586" customFormat="false" ht="12.8" hidden="false" customHeight="false" outlineLevel="0" collapsed="false">
      <c r="B9586" s="0" t="n">
        <v>0.108184</v>
      </c>
      <c r="C9586" s="0" t="n">
        <v>193.37696</v>
      </c>
      <c r="D9586" s="0" t="n">
        <v>10.270719</v>
      </c>
    </row>
    <row r="9587" customFormat="false" ht="12.8" hidden="false" customHeight="false" outlineLevel="0" collapsed="false">
      <c r="B9587" s="0" t="n">
        <v>0.108195</v>
      </c>
      <c r="C9587" s="0" t="n">
        <v>193.37696</v>
      </c>
      <c r="D9587" s="0" t="n">
        <v>10.270719</v>
      </c>
    </row>
    <row r="9588" customFormat="false" ht="12.8" hidden="false" customHeight="false" outlineLevel="0" collapsed="false">
      <c r="B9588" s="0" t="n">
        <v>0.108206</v>
      </c>
      <c r="C9588" s="0" t="n">
        <v>193.376961</v>
      </c>
      <c r="D9588" s="0" t="n">
        <v>10.270719</v>
      </c>
    </row>
    <row r="9589" customFormat="false" ht="12.8" hidden="false" customHeight="false" outlineLevel="0" collapsed="false">
      <c r="B9589" s="0" t="n">
        <v>0.108217</v>
      </c>
      <c r="C9589" s="0" t="n">
        <v>193.376961</v>
      </c>
      <c r="D9589" s="0" t="n">
        <v>10.270719</v>
      </c>
    </row>
    <row r="9590" customFormat="false" ht="12.8" hidden="false" customHeight="false" outlineLevel="0" collapsed="false">
      <c r="B9590" s="0" t="n">
        <v>0.108227</v>
      </c>
      <c r="C9590" s="0" t="n">
        <v>193.376961</v>
      </c>
      <c r="D9590" s="0" t="n">
        <v>10.270719</v>
      </c>
    </row>
    <row r="9591" customFormat="false" ht="12.8" hidden="false" customHeight="false" outlineLevel="0" collapsed="false">
      <c r="B9591" s="0" t="n">
        <v>0.108238</v>
      </c>
      <c r="C9591" s="0" t="n">
        <v>193.376962</v>
      </c>
      <c r="D9591" s="0" t="n">
        <v>10.270719</v>
      </c>
    </row>
    <row r="9592" customFormat="false" ht="12.8" hidden="false" customHeight="false" outlineLevel="0" collapsed="false">
      <c r="B9592" s="0" t="n">
        <v>0.108249</v>
      </c>
      <c r="C9592" s="0" t="n">
        <v>193.376962</v>
      </c>
      <c r="D9592" s="0" t="n">
        <v>10.270719</v>
      </c>
    </row>
    <row r="9593" customFormat="false" ht="12.8" hidden="false" customHeight="false" outlineLevel="0" collapsed="false">
      <c r="B9593" s="0" t="n">
        <v>0.10826</v>
      </c>
      <c r="C9593" s="0" t="n">
        <v>193.376962</v>
      </c>
      <c r="D9593" s="0" t="n">
        <v>10.270719</v>
      </c>
    </row>
    <row r="9594" customFormat="false" ht="12.8" hidden="false" customHeight="false" outlineLevel="0" collapsed="false">
      <c r="B9594" s="0" t="n">
        <v>0.10827</v>
      </c>
      <c r="C9594" s="0" t="n">
        <v>193.376962</v>
      </c>
      <c r="D9594" s="0" t="n">
        <v>10.270719</v>
      </c>
    </row>
    <row r="9595" customFormat="false" ht="12.8" hidden="false" customHeight="false" outlineLevel="0" collapsed="false">
      <c r="B9595" s="0" t="n">
        <v>0.108281</v>
      </c>
      <c r="C9595" s="0" t="n">
        <v>193.376963</v>
      </c>
      <c r="D9595" s="0" t="n">
        <v>10.270719</v>
      </c>
    </row>
    <row r="9596" customFormat="false" ht="12.8" hidden="false" customHeight="false" outlineLevel="0" collapsed="false">
      <c r="B9596" s="0" t="n">
        <v>0.108292</v>
      </c>
      <c r="C9596" s="0" t="n">
        <v>193.376963</v>
      </c>
      <c r="D9596" s="0" t="n">
        <v>10.270719</v>
      </c>
    </row>
    <row r="9597" customFormat="false" ht="12.8" hidden="false" customHeight="false" outlineLevel="0" collapsed="false">
      <c r="B9597" s="0" t="n">
        <v>0.108303</v>
      </c>
      <c r="C9597" s="0" t="n">
        <v>193.376963</v>
      </c>
      <c r="D9597" s="0" t="n">
        <v>10.270719</v>
      </c>
    </row>
    <row r="9598" customFormat="false" ht="12.8" hidden="false" customHeight="false" outlineLevel="0" collapsed="false">
      <c r="B9598" s="0" t="n">
        <v>0.108313</v>
      </c>
      <c r="C9598" s="0" t="n">
        <v>193.376963</v>
      </c>
      <c r="D9598" s="0" t="n">
        <v>10.270719</v>
      </c>
    </row>
    <row r="9599" customFormat="false" ht="12.8" hidden="false" customHeight="false" outlineLevel="0" collapsed="false">
      <c r="B9599" s="0" t="n">
        <v>0.108324</v>
      </c>
      <c r="C9599" s="0" t="n">
        <v>193.376963</v>
      </c>
      <c r="D9599" s="0" t="n">
        <v>10.270719</v>
      </c>
    </row>
    <row r="9600" customFormat="false" ht="12.8" hidden="false" customHeight="false" outlineLevel="0" collapsed="false">
      <c r="B9600" s="0" t="n">
        <v>0.108335</v>
      </c>
      <c r="C9600" s="0" t="n">
        <v>193.376963</v>
      </c>
      <c r="D9600" s="0" t="n">
        <v>10.270719</v>
      </c>
    </row>
    <row r="9601" customFormat="false" ht="12.8" hidden="false" customHeight="false" outlineLevel="0" collapsed="false">
      <c r="B9601" s="0" t="n">
        <v>0.108346</v>
      </c>
      <c r="C9601" s="0" t="n">
        <v>193.376963</v>
      </c>
      <c r="D9601" s="0" t="n">
        <v>10.270719</v>
      </c>
    </row>
    <row r="9602" customFormat="false" ht="12.8" hidden="false" customHeight="false" outlineLevel="0" collapsed="false">
      <c r="B9602" s="0" t="n">
        <v>0.108356</v>
      </c>
      <c r="C9602" s="0" t="n">
        <v>193.376963</v>
      </c>
      <c r="D9602" s="0" t="n">
        <v>10.270719</v>
      </c>
    </row>
    <row r="9603" customFormat="false" ht="12.8" hidden="false" customHeight="false" outlineLevel="0" collapsed="false">
      <c r="B9603" s="0" t="n">
        <v>0.108367</v>
      </c>
      <c r="C9603" s="0" t="n">
        <v>193.376963</v>
      </c>
      <c r="D9603" s="0" t="n">
        <v>10.270719</v>
      </c>
    </row>
    <row r="9604" customFormat="false" ht="12.8" hidden="false" customHeight="false" outlineLevel="0" collapsed="false">
      <c r="B9604" s="0" t="n">
        <v>0.108378</v>
      </c>
      <c r="C9604" s="0" t="n">
        <v>193.376963</v>
      </c>
      <c r="D9604" s="0" t="n">
        <v>10.270719</v>
      </c>
    </row>
    <row r="9605" customFormat="false" ht="12.8" hidden="false" customHeight="false" outlineLevel="0" collapsed="false">
      <c r="B9605" s="0" t="n">
        <v>0.108389</v>
      </c>
      <c r="C9605" s="0" t="n">
        <v>193.376963</v>
      </c>
      <c r="D9605" s="0" t="n">
        <v>10.270719</v>
      </c>
    </row>
    <row r="9606" customFormat="false" ht="12.8" hidden="false" customHeight="false" outlineLevel="0" collapsed="false">
      <c r="B9606" s="0" t="n">
        <v>0.108399</v>
      </c>
      <c r="C9606" s="0" t="n">
        <v>193.376963</v>
      </c>
      <c r="D9606" s="0" t="n">
        <v>10.270719</v>
      </c>
    </row>
    <row r="9607" customFormat="false" ht="12.8" hidden="false" customHeight="false" outlineLevel="0" collapsed="false">
      <c r="B9607" s="0" t="n">
        <v>0.10841</v>
      </c>
      <c r="C9607" s="0" t="n">
        <v>193.376962</v>
      </c>
      <c r="D9607" s="0" t="n">
        <v>10.270719</v>
      </c>
    </row>
    <row r="9608" customFormat="false" ht="12.8" hidden="false" customHeight="false" outlineLevel="0" collapsed="false">
      <c r="B9608" s="0" t="n">
        <v>0.108421</v>
      </c>
      <c r="C9608" s="0" t="n">
        <v>193.376962</v>
      </c>
      <c r="D9608" s="0" t="n">
        <v>10.270719</v>
      </c>
    </row>
    <row r="9609" customFormat="false" ht="12.8" hidden="false" customHeight="false" outlineLevel="0" collapsed="false">
      <c r="B9609" s="0" t="n">
        <v>0.108431</v>
      </c>
      <c r="C9609" s="0" t="n">
        <v>193.376962</v>
      </c>
      <c r="D9609" s="0" t="n">
        <v>10.270719</v>
      </c>
    </row>
    <row r="9610" customFormat="false" ht="12.8" hidden="false" customHeight="false" outlineLevel="0" collapsed="false">
      <c r="B9610" s="0" t="n">
        <v>0.108442</v>
      </c>
      <c r="C9610" s="0" t="n">
        <v>193.376962</v>
      </c>
      <c r="D9610" s="0" t="n">
        <v>10.270719</v>
      </c>
    </row>
    <row r="9611" customFormat="false" ht="12.8" hidden="false" customHeight="false" outlineLevel="0" collapsed="false">
      <c r="B9611" s="0" t="n">
        <v>0.108453</v>
      </c>
      <c r="C9611" s="0" t="n">
        <v>193.376962</v>
      </c>
      <c r="D9611" s="0" t="n">
        <v>10.27072</v>
      </c>
    </row>
    <row r="9612" customFormat="false" ht="12.8" hidden="false" customHeight="false" outlineLevel="0" collapsed="false">
      <c r="B9612" s="0" t="n">
        <v>0.108464</v>
      </c>
      <c r="C9612" s="0" t="n">
        <v>193.376961</v>
      </c>
      <c r="D9612" s="0" t="n">
        <v>10.27072</v>
      </c>
    </row>
    <row r="9613" customFormat="false" ht="12.8" hidden="false" customHeight="false" outlineLevel="0" collapsed="false">
      <c r="B9613" s="0" t="n">
        <v>0.108474</v>
      </c>
      <c r="C9613" s="0" t="n">
        <v>193.376961</v>
      </c>
      <c r="D9613" s="0" t="n">
        <v>10.27072</v>
      </c>
    </row>
    <row r="9614" customFormat="false" ht="12.8" hidden="false" customHeight="false" outlineLevel="0" collapsed="false">
      <c r="B9614" s="0" t="n">
        <v>0.108485</v>
      </c>
      <c r="C9614" s="0" t="n">
        <v>193.376961</v>
      </c>
      <c r="D9614" s="0" t="n">
        <v>10.27072</v>
      </c>
    </row>
    <row r="9615" customFormat="false" ht="12.8" hidden="false" customHeight="false" outlineLevel="0" collapsed="false">
      <c r="B9615" s="0" t="n">
        <v>0.108496</v>
      </c>
      <c r="C9615" s="0" t="n">
        <v>193.376961</v>
      </c>
      <c r="D9615" s="0" t="n">
        <v>10.27072</v>
      </c>
    </row>
    <row r="9616" customFormat="false" ht="12.8" hidden="false" customHeight="false" outlineLevel="0" collapsed="false">
      <c r="B9616" s="0" t="n">
        <v>0.108507</v>
      </c>
      <c r="C9616" s="0" t="n">
        <v>193.37696</v>
      </c>
      <c r="D9616" s="0" t="n">
        <v>10.27072</v>
      </c>
    </row>
    <row r="9617" customFormat="false" ht="12.8" hidden="false" customHeight="false" outlineLevel="0" collapsed="false">
      <c r="B9617" s="0" t="n">
        <v>0.108517</v>
      </c>
      <c r="C9617" s="0" t="n">
        <v>193.37696</v>
      </c>
      <c r="D9617" s="0" t="n">
        <v>10.27072</v>
      </c>
    </row>
    <row r="9618" customFormat="false" ht="12.8" hidden="false" customHeight="false" outlineLevel="0" collapsed="false">
      <c r="B9618" s="0" t="n">
        <v>0.108528</v>
      </c>
      <c r="C9618" s="0" t="n">
        <v>193.37696</v>
      </c>
      <c r="D9618" s="0" t="n">
        <v>10.27072</v>
      </c>
    </row>
    <row r="9619" customFormat="false" ht="12.8" hidden="false" customHeight="false" outlineLevel="0" collapsed="false">
      <c r="B9619" s="0" t="n">
        <v>0.108539</v>
      </c>
      <c r="C9619" s="0" t="n">
        <v>193.376959</v>
      </c>
      <c r="D9619" s="0" t="n">
        <v>10.27072</v>
      </c>
    </row>
    <row r="9620" customFormat="false" ht="12.8" hidden="false" customHeight="false" outlineLevel="0" collapsed="false">
      <c r="B9620" s="0" t="n">
        <v>0.10855</v>
      </c>
      <c r="C9620" s="0" t="n">
        <v>193.376959</v>
      </c>
      <c r="D9620" s="0" t="n">
        <v>10.27072</v>
      </c>
    </row>
    <row r="9621" customFormat="false" ht="12.8" hidden="false" customHeight="false" outlineLevel="0" collapsed="false">
      <c r="B9621" s="0" t="n">
        <v>0.10856</v>
      </c>
      <c r="C9621" s="0" t="n">
        <v>193.376958</v>
      </c>
      <c r="D9621" s="0" t="n">
        <v>10.27072</v>
      </c>
    </row>
    <row r="9622" customFormat="false" ht="12.8" hidden="false" customHeight="false" outlineLevel="0" collapsed="false">
      <c r="B9622" s="0" t="n">
        <v>0.108571</v>
      </c>
      <c r="C9622" s="0" t="n">
        <v>193.376958</v>
      </c>
      <c r="D9622" s="0" t="n">
        <v>10.27072</v>
      </c>
    </row>
    <row r="9623" customFormat="false" ht="12.8" hidden="false" customHeight="false" outlineLevel="0" collapsed="false">
      <c r="B9623" s="0" t="n">
        <v>0.108582</v>
      </c>
      <c r="C9623" s="0" t="n">
        <v>193.376958</v>
      </c>
      <c r="D9623" s="0" t="n">
        <v>10.27072</v>
      </c>
    </row>
    <row r="9624" customFormat="false" ht="12.8" hidden="false" customHeight="false" outlineLevel="0" collapsed="false">
      <c r="B9624" s="0" t="n">
        <v>0.108593</v>
      </c>
      <c r="C9624" s="0" t="n">
        <v>193.376957</v>
      </c>
      <c r="D9624" s="0" t="n">
        <v>10.27072</v>
      </c>
    </row>
    <row r="9625" customFormat="false" ht="12.8" hidden="false" customHeight="false" outlineLevel="0" collapsed="false">
      <c r="B9625" s="0" t="n">
        <v>0.108603</v>
      </c>
      <c r="C9625" s="0" t="n">
        <v>193.376957</v>
      </c>
      <c r="D9625" s="0" t="n">
        <v>10.27072</v>
      </c>
    </row>
    <row r="9626" customFormat="false" ht="12.8" hidden="false" customHeight="false" outlineLevel="0" collapsed="false">
      <c r="B9626" s="0" t="n">
        <v>0.108614</v>
      </c>
      <c r="C9626" s="0" t="n">
        <v>193.376956</v>
      </c>
      <c r="D9626" s="0" t="n">
        <v>10.27072</v>
      </c>
    </row>
    <row r="9627" customFormat="false" ht="12.8" hidden="false" customHeight="false" outlineLevel="0" collapsed="false">
      <c r="B9627" s="0" t="n">
        <v>0.108625</v>
      </c>
      <c r="C9627" s="0" t="n">
        <v>193.376956</v>
      </c>
      <c r="D9627" s="0" t="n">
        <v>10.27072</v>
      </c>
    </row>
    <row r="9628" customFormat="false" ht="12.8" hidden="false" customHeight="false" outlineLevel="0" collapsed="false">
      <c r="B9628" s="0" t="n">
        <v>0.108636</v>
      </c>
      <c r="C9628" s="0" t="n">
        <v>193.376955</v>
      </c>
      <c r="D9628" s="0" t="n">
        <v>10.27072</v>
      </c>
    </row>
    <row r="9629" customFormat="false" ht="12.8" hidden="false" customHeight="false" outlineLevel="0" collapsed="false">
      <c r="B9629" s="0" t="n">
        <v>0.108646</v>
      </c>
      <c r="C9629" s="0" t="n">
        <v>193.376955</v>
      </c>
      <c r="D9629" s="0" t="n">
        <v>10.27072</v>
      </c>
    </row>
    <row r="9630" customFormat="false" ht="12.8" hidden="false" customHeight="false" outlineLevel="0" collapsed="false">
      <c r="B9630" s="0" t="n">
        <v>0.108657</v>
      </c>
      <c r="C9630" s="0" t="n">
        <v>193.376954</v>
      </c>
      <c r="D9630" s="0" t="n">
        <v>10.27072</v>
      </c>
    </row>
    <row r="9631" customFormat="false" ht="12.8" hidden="false" customHeight="false" outlineLevel="0" collapsed="false">
      <c r="B9631" s="0" t="n">
        <v>0.108668</v>
      </c>
      <c r="C9631" s="0" t="n">
        <v>193.376954</v>
      </c>
      <c r="D9631" s="0" t="n">
        <v>10.27072</v>
      </c>
    </row>
    <row r="9632" customFormat="false" ht="12.8" hidden="false" customHeight="false" outlineLevel="0" collapsed="false">
      <c r="B9632" s="0" t="n">
        <v>0.108678</v>
      </c>
      <c r="C9632" s="0" t="n">
        <v>193.376953</v>
      </c>
      <c r="D9632" s="0" t="n">
        <v>10.27072</v>
      </c>
    </row>
    <row r="9633" customFormat="false" ht="12.8" hidden="false" customHeight="false" outlineLevel="0" collapsed="false">
      <c r="B9633" s="0" t="n">
        <v>0.108689</v>
      </c>
      <c r="C9633" s="0" t="n">
        <v>193.376953</v>
      </c>
      <c r="D9633" s="0" t="n">
        <v>10.27072</v>
      </c>
    </row>
    <row r="9634" customFormat="false" ht="12.8" hidden="false" customHeight="false" outlineLevel="0" collapsed="false">
      <c r="B9634" s="0" t="n">
        <v>0.1087</v>
      </c>
      <c r="C9634" s="0" t="n">
        <v>193.376952</v>
      </c>
      <c r="D9634" s="0" t="n">
        <v>10.27072</v>
      </c>
    </row>
    <row r="9635" customFormat="false" ht="12.8" hidden="false" customHeight="false" outlineLevel="0" collapsed="false">
      <c r="B9635" s="0" t="n">
        <v>0.108711</v>
      </c>
      <c r="C9635" s="0" t="n">
        <v>193.376952</v>
      </c>
      <c r="D9635" s="0" t="n">
        <v>10.27072</v>
      </c>
    </row>
    <row r="9636" customFormat="false" ht="12.8" hidden="false" customHeight="false" outlineLevel="0" collapsed="false">
      <c r="B9636" s="0" t="n">
        <v>0.108721</v>
      </c>
      <c r="C9636" s="0" t="n">
        <v>193.376951</v>
      </c>
      <c r="D9636" s="0" t="n">
        <v>10.27072</v>
      </c>
    </row>
    <row r="9637" customFormat="false" ht="12.8" hidden="false" customHeight="false" outlineLevel="0" collapsed="false">
      <c r="B9637" s="0" t="n">
        <v>0.108732</v>
      </c>
      <c r="C9637" s="0" t="n">
        <v>193.376951</v>
      </c>
      <c r="D9637" s="0" t="n">
        <v>10.27072</v>
      </c>
    </row>
    <row r="9638" customFormat="false" ht="12.8" hidden="false" customHeight="false" outlineLevel="0" collapsed="false">
      <c r="B9638" s="0" t="n">
        <v>0.108743</v>
      </c>
      <c r="C9638" s="0" t="n">
        <v>193.37695</v>
      </c>
      <c r="D9638" s="0" t="n">
        <v>10.27072</v>
      </c>
    </row>
    <row r="9639" customFormat="false" ht="12.8" hidden="false" customHeight="false" outlineLevel="0" collapsed="false">
      <c r="B9639" s="0" t="n">
        <v>0.108754</v>
      </c>
      <c r="C9639" s="0" t="n">
        <v>193.37695</v>
      </c>
      <c r="D9639" s="0" t="n">
        <v>10.27072</v>
      </c>
    </row>
    <row r="9640" customFormat="false" ht="12.8" hidden="false" customHeight="false" outlineLevel="0" collapsed="false">
      <c r="B9640" s="0" t="n">
        <v>0.108764</v>
      </c>
      <c r="C9640" s="0" t="n">
        <v>193.376949</v>
      </c>
      <c r="D9640" s="0" t="n">
        <v>10.27072</v>
      </c>
    </row>
    <row r="9641" customFormat="false" ht="12.8" hidden="false" customHeight="false" outlineLevel="0" collapsed="false">
      <c r="B9641" s="0" t="n">
        <v>0.108775</v>
      </c>
      <c r="C9641" s="0" t="n">
        <v>193.376949</v>
      </c>
      <c r="D9641" s="0" t="n">
        <v>10.27072</v>
      </c>
    </row>
    <row r="9642" customFormat="false" ht="12.8" hidden="false" customHeight="false" outlineLevel="0" collapsed="false">
      <c r="B9642" s="0" t="n">
        <v>0.108786</v>
      </c>
      <c r="C9642" s="0" t="n">
        <v>193.376948</v>
      </c>
      <c r="D9642" s="0" t="n">
        <v>10.270721</v>
      </c>
    </row>
    <row r="9643" customFormat="false" ht="12.8" hidden="false" customHeight="false" outlineLevel="0" collapsed="false">
      <c r="B9643" s="0" t="n">
        <v>0.108797</v>
      </c>
      <c r="C9643" s="0" t="n">
        <v>193.376948</v>
      </c>
      <c r="D9643" s="0" t="n">
        <v>10.270721</v>
      </c>
    </row>
    <row r="9644" customFormat="false" ht="12.8" hidden="false" customHeight="false" outlineLevel="0" collapsed="false">
      <c r="B9644" s="0" t="n">
        <v>0.108807</v>
      </c>
      <c r="C9644" s="0" t="n">
        <v>193.376947</v>
      </c>
      <c r="D9644" s="0" t="n">
        <v>10.270721</v>
      </c>
    </row>
    <row r="9645" customFormat="false" ht="12.8" hidden="false" customHeight="false" outlineLevel="0" collapsed="false">
      <c r="B9645" s="0" t="n">
        <v>0.108818</v>
      </c>
      <c r="C9645" s="0" t="n">
        <v>193.376947</v>
      </c>
      <c r="D9645" s="0" t="n">
        <v>10.270721</v>
      </c>
    </row>
    <row r="9646" customFormat="false" ht="12.8" hidden="false" customHeight="false" outlineLevel="0" collapsed="false">
      <c r="B9646" s="0" t="n">
        <v>0.108829</v>
      </c>
      <c r="C9646" s="0" t="n">
        <v>193.376946</v>
      </c>
      <c r="D9646" s="0" t="n">
        <v>10.270721</v>
      </c>
    </row>
    <row r="9647" customFormat="false" ht="12.8" hidden="false" customHeight="false" outlineLevel="0" collapsed="false">
      <c r="B9647" s="0" t="n">
        <v>0.10884</v>
      </c>
      <c r="C9647" s="0" t="n">
        <v>193.376945</v>
      </c>
      <c r="D9647" s="0" t="n">
        <v>10.270721</v>
      </c>
    </row>
    <row r="9648" customFormat="false" ht="12.8" hidden="false" customHeight="false" outlineLevel="0" collapsed="false">
      <c r="B9648" s="0" t="n">
        <v>0.10885</v>
      </c>
      <c r="C9648" s="0" t="n">
        <v>193.376945</v>
      </c>
      <c r="D9648" s="0" t="n">
        <v>10.270721</v>
      </c>
    </row>
    <row r="9649" customFormat="false" ht="12.8" hidden="false" customHeight="false" outlineLevel="0" collapsed="false">
      <c r="B9649" s="0" t="n">
        <v>0.108861</v>
      </c>
      <c r="C9649" s="0" t="n">
        <v>193.376944</v>
      </c>
      <c r="D9649" s="0" t="n">
        <v>10.270721</v>
      </c>
    </row>
    <row r="9650" customFormat="false" ht="12.8" hidden="false" customHeight="false" outlineLevel="0" collapsed="false">
      <c r="B9650" s="0" t="n">
        <v>0.108872</v>
      </c>
      <c r="C9650" s="0" t="n">
        <v>193.376944</v>
      </c>
      <c r="D9650" s="0" t="n">
        <v>10.270721</v>
      </c>
    </row>
    <row r="9651" customFormat="false" ht="12.8" hidden="false" customHeight="false" outlineLevel="0" collapsed="false">
      <c r="B9651" s="0" t="n">
        <v>0.108883</v>
      </c>
      <c r="C9651" s="0" t="n">
        <v>193.376943</v>
      </c>
      <c r="D9651" s="0" t="n">
        <v>10.270721</v>
      </c>
    </row>
    <row r="9652" customFormat="false" ht="12.8" hidden="false" customHeight="false" outlineLevel="0" collapsed="false">
      <c r="B9652" s="0" t="n">
        <v>0.108893</v>
      </c>
      <c r="C9652" s="0" t="n">
        <v>193.376943</v>
      </c>
      <c r="D9652" s="0" t="n">
        <v>10.270721</v>
      </c>
    </row>
    <row r="9653" customFormat="false" ht="12.8" hidden="false" customHeight="false" outlineLevel="0" collapsed="false">
      <c r="B9653" s="0" t="n">
        <v>0.108904</v>
      </c>
      <c r="C9653" s="0" t="n">
        <v>193.376943</v>
      </c>
      <c r="D9653" s="0" t="n">
        <v>10.270721</v>
      </c>
    </row>
    <row r="9654" customFormat="false" ht="12.8" hidden="false" customHeight="false" outlineLevel="0" collapsed="false">
      <c r="B9654" s="0" t="n">
        <v>0.108915</v>
      </c>
      <c r="C9654" s="0" t="n">
        <v>193.376942</v>
      </c>
      <c r="D9654" s="0" t="n">
        <v>10.270721</v>
      </c>
    </row>
    <row r="9655" customFormat="false" ht="12.8" hidden="false" customHeight="false" outlineLevel="0" collapsed="false">
      <c r="B9655" s="0" t="n">
        <v>0.108925</v>
      </c>
      <c r="C9655" s="0" t="n">
        <v>193.376942</v>
      </c>
      <c r="D9655" s="0" t="n">
        <v>10.270721</v>
      </c>
    </row>
    <row r="9656" customFormat="false" ht="12.8" hidden="false" customHeight="false" outlineLevel="0" collapsed="false">
      <c r="B9656" s="0" t="n">
        <v>0.108936</v>
      </c>
      <c r="C9656" s="0" t="n">
        <v>193.376941</v>
      </c>
      <c r="D9656" s="0" t="n">
        <v>10.270721</v>
      </c>
    </row>
    <row r="9657" customFormat="false" ht="12.8" hidden="false" customHeight="false" outlineLevel="0" collapsed="false">
      <c r="B9657" s="0" t="n">
        <v>0.108947</v>
      </c>
      <c r="C9657" s="0" t="n">
        <v>193.376941</v>
      </c>
      <c r="D9657" s="0" t="n">
        <v>10.270721</v>
      </c>
    </row>
    <row r="9658" customFormat="false" ht="12.8" hidden="false" customHeight="false" outlineLevel="0" collapsed="false">
      <c r="B9658" s="0" t="n">
        <v>0.108958</v>
      </c>
      <c r="C9658" s="0" t="n">
        <v>193.37694</v>
      </c>
      <c r="D9658" s="0" t="n">
        <v>10.270721</v>
      </c>
    </row>
    <row r="9659" customFormat="false" ht="12.8" hidden="false" customHeight="false" outlineLevel="0" collapsed="false">
      <c r="B9659" s="0" t="n">
        <v>0.108968</v>
      </c>
      <c r="C9659" s="0" t="n">
        <v>193.37694</v>
      </c>
      <c r="D9659" s="0" t="n">
        <v>10.270721</v>
      </c>
    </row>
    <row r="9660" customFormat="false" ht="12.8" hidden="false" customHeight="false" outlineLevel="0" collapsed="false">
      <c r="B9660" s="0" t="n">
        <v>0.108979</v>
      </c>
      <c r="C9660" s="0" t="n">
        <v>193.376939</v>
      </c>
      <c r="D9660" s="0" t="n">
        <v>10.270721</v>
      </c>
    </row>
    <row r="9661" customFormat="false" ht="12.8" hidden="false" customHeight="false" outlineLevel="0" collapsed="false">
      <c r="B9661" s="0" t="n">
        <v>0.10899</v>
      </c>
      <c r="C9661" s="0" t="n">
        <v>193.376939</v>
      </c>
      <c r="D9661" s="0" t="n">
        <v>10.270721</v>
      </c>
    </row>
    <row r="9662" customFormat="false" ht="12.8" hidden="false" customHeight="false" outlineLevel="0" collapsed="false">
      <c r="B9662" s="0" t="n">
        <v>0.109001</v>
      </c>
      <c r="C9662" s="0" t="n">
        <v>193.376939</v>
      </c>
      <c r="D9662" s="0" t="n">
        <v>10.270721</v>
      </c>
    </row>
    <row r="9663" customFormat="false" ht="12.8" hidden="false" customHeight="false" outlineLevel="0" collapsed="false">
      <c r="B9663" s="0" t="n">
        <v>0.109011</v>
      </c>
      <c r="C9663" s="0" t="n">
        <v>193.376938</v>
      </c>
      <c r="D9663" s="0" t="n">
        <v>10.270721</v>
      </c>
    </row>
    <row r="9664" customFormat="false" ht="12.8" hidden="false" customHeight="false" outlineLevel="0" collapsed="false">
      <c r="B9664" s="0" t="n">
        <v>0.109022</v>
      </c>
      <c r="C9664" s="0" t="n">
        <v>193.376938</v>
      </c>
      <c r="D9664" s="0" t="n">
        <v>10.270721</v>
      </c>
    </row>
    <row r="9665" customFormat="false" ht="12.8" hidden="false" customHeight="false" outlineLevel="0" collapsed="false">
      <c r="B9665" s="0" t="n">
        <v>0.109033</v>
      </c>
      <c r="C9665" s="0" t="n">
        <v>193.376938</v>
      </c>
      <c r="D9665" s="0" t="n">
        <v>10.270722</v>
      </c>
    </row>
    <row r="9666" customFormat="false" ht="12.8" hidden="false" customHeight="false" outlineLevel="0" collapsed="false">
      <c r="B9666" s="0" t="n">
        <v>0.109044</v>
      </c>
      <c r="C9666" s="0" t="n">
        <v>193.376937</v>
      </c>
      <c r="D9666" s="0" t="n">
        <v>10.270722</v>
      </c>
    </row>
    <row r="9667" customFormat="false" ht="12.8" hidden="false" customHeight="false" outlineLevel="0" collapsed="false">
      <c r="B9667" s="0" t="n">
        <v>0.109054</v>
      </c>
      <c r="C9667" s="0" t="n">
        <v>193.376937</v>
      </c>
      <c r="D9667" s="0" t="n">
        <v>10.270722</v>
      </c>
    </row>
    <row r="9668" customFormat="false" ht="12.8" hidden="false" customHeight="false" outlineLevel="0" collapsed="false">
      <c r="B9668" s="0" t="n">
        <v>0.109065</v>
      </c>
      <c r="C9668" s="0" t="n">
        <v>193.376937</v>
      </c>
      <c r="D9668" s="0" t="n">
        <v>10.270722</v>
      </c>
    </row>
    <row r="9669" customFormat="false" ht="12.8" hidden="false" customHeight="false" outlineLevel="0" collapsed="false">
      <c r="B9669" s="0" t="n">
        <v>0.109076</v>
      </c>
      <c r="C9669" s="0" t="n">
        <v>193.376936</v>
      </c>
      <c r="D9669" s="0" t="n">
        <v>10.270722</v>
      </c>
    </row>
    <row r="9670" customFormat="false" ht="12.8" hidden="false" customHeight="false" outlineLevel="0" collapsed="false">
      <c r="B9670" s="0" t="n">
        <v>0.109087</v>
      </c>
      <c r="C9670" s="0" t="n">
        <v>193.376936</v>
      </c>
      <c r="D9670" s="0" t="n">
        <v>10.270722</v>
      </c>
    </row>
    <row r="9671" customFormat="false" ht="12.8" hidden="false" customHeight="false" outlineLevel="0" collapsed="false">
      <c r="B9671" s="0" t="n">
        <v>0.109097</v>
      </c>
      <c r="C9671" s="0" t="n">
        <v>193.376936</v>
      </c>
      <c r="D9671" s="0" t="n">
        <v>10.270722</v>
      </c>
    </row>
    <row r="9672" customFormat="false" ht="12.8" hidden="false" customHeight="false" outlineLevel="0" collapsed="false">
      <c r="B9672" s="0" t="n">
        <v>0.109108</v>
      </c>
      <c r="C9672" s="0" t="n">
        <v>193.376936</v>
      </c>
      <c r="D9672" s="0" t="n">
        <v>10.270722</v>
      </c>
    </row>
    <row r="9673" customFormat="false" ht="12.8" hidden="false" customHeight="false" outlineLevel="0" collapsed="false">
      <c r="B9673" s="0" t="n">
        <v>0.109119</v>
      </c>
      <c r="C9673" s="0" t="n">
        <v>193.376936</v>
      </c>
      <c r="D9673" s="0" t="n">
        <v>10.270722</v>
      </c>
    </row>
    <row r="9674" customFormat="false" ht="12.8" hidden="false" customHeight="false" outlineLevel="0" collapsed="false">
      <c r="B9674" s="0" t="n">
        <v>0.10913</v>
      </c>
      <c r="C9674" s="0" t="n">
        <v>193.376935</v>
      </c>
      <c r="D9674" s="0" t="n">
        <v>10.270722</v>
      </c>
    </row>
    <row r="9675" customFormat="false" ht="12.8" hidden="false" customHeight="false" outlineLevel="0" collapsed="false">
      <c r="B9675" s="0" t="n">
        <v>0.10914</v>
      </c>
      <c r="C9675" s="0" t="n">
        <v>193.376935</v>
      </c>
      <c r="D9675" s="0" t="n">
        <v>10.270722</v>
      </c>
    </row>
    <row r="9676" customFormat="false" ht="12.8" hidden="false" customHeight="false" outlineLevel="0" collapsed="false">
      <c r="B9676" s="0" t="n">
        <v>0.109151</v>
      </c>
      <c r="C9676" s="0" t="n">
        <v>193.376935</v>
      </c>
      <c r="D9676" s="0" t="n">
        <v>10.270722</v>
      </c>
    </row>
    <row r="9677" customFormat="false" ht="12.8" hidden="false" customHeight="false" outlineLevel="0" collapsed="false">
      <c r="B9677" s="0" t="n">
        <v>0.109162</v>
      </c>
      <c r="C9677" s="0" t="n">
        <v>193.376935</v>
      </c>
      <c r="D9677" s="0" t="n">
        <v>10.270722</v>
      </c>
    </row>
    <row r="9678" customFormat="false" ht="12.8" hidden="false" customHeight="false" outlineLevel="0" collapsed="false">
      <c r="B9678" s="0" t="n">
        <v>0.109172</v>
      </c>
      <c r="C9678" s="0" t="n">
        <v>193.376935</v>
      </c>
      <c r="D9678" s="0" t="n">
        <v>10.270722</v>
      </c>
    </row>
    <row r="9679" customFormat="false" ht="12.8" hidden="false" customHeight="false" outlineLevel="0" collapsed="false">
      <c r="B9679" s="0" t="n">
        <v>0.109183</v>
      </c>
      <c r="C9679" s="0" t="n">
        <v>193.376935</v>
      </c>
      <c r="D9679" s="0" t="n">
        <v>10.270722</v>
      </c>
    </row>
    <row r="9680" customFormat="false" ht="12.8" hidden="false" customHeight="false" outlineLevel="0" collapsed="false">
      <c r="B9680" s="0" t="n">
        <v>0.109194</v>
      </c>
      <c r="C9680" s="0" t="n">
        <v>193.376935</v>
      </c>
      <c r="D9680" s="0" t="n">
        <v>10.270722</v>
      </c>
    </row>
    <row r="9681" customFormat="false" ht="12.8" hidden="false" customHeight="false" outlineLevel="0" collapsed="false">
      <c r="B9681" s="0" t="n">
        <v>0.109205</v>
      </c>
      <c r="C9681" s="0" t="n">
        <v>193.376935</v>
      </c>
      <c r="D9681" s="0" t="n">
        <v>10.270722</v>
      </c>
    </row>
    <row r="9682" customFormat="false" ht="12.8" hidden="false" customHeight="false" outlineLevel="0" collapsed="false">
      <c r="B9682" s="0" t="n">
        <v>0.109215</v>
      </c>
      <c r="C9682" s="0" t="n">
        <v>193.376935</v>
      </c>
      <c r="D9682" s="0" t="n">
        <v>10.270722</v>
      </c>
    </row>
    <row r="9683" customFormat="false" ht="12.8" hidden="false" customHeight="false" outlineLevel="0" collapsed="false">
      <c r="B9683" s="0" t="n">
        <v>0.109226</v>
      </c>
      <c r="C9683" s="0" t="n">
        <v>193.376935</v>
      </c>
      <c r="D9683" s="0" t="n">
        <v>10.270722</v>
      </c>
    </row>
    <row r="9684" customFormat="false" ht="12.8" hidden="false" customHeight="false" outlineLevel="0" collapsed="false">
      <c r="B9684" s="0" t="n">
        <v>0.109237</v>
      </c>
      <c r="C9684" s="0" t="n">
        <v>193.376935</v>
      </c>
      <c r="D9684" s="0" t="n">
        <v>10.270723</v>
      </c>
    </row>
    <row r="9685" customFormat="false" ht="12.8" hidden="false" customHeight="false" outlineLevel="0" collapsed="false">
      <c r="B9685" s="0" t="n">
        <v>0.109248</v>
      </c>
      <c r="C9685" s="0" t="n">
        <v>193.376935</v>
      </c>
      <c r="D9685" s="0" t="n">
        <v>10.270723</v>
      </c>
    </row>
    <row r="9686" customFormat="false" ht="12.8" hidden="false" customHeight="false" outlineLevel="0" collapsed="false">
      <c r="B9686" s="0" t="n">
        <v>0.109258</v>
      </c>
      <c r="C9686" s="0" t="n">
        <v>193.376935</v>
      </c>
      <c r="D9686" s="0" t="n">
        <v>10.270723</v>
      </c>
    </row>
    <row r="9687" customFormat="false" ht="12.8" hidden="false" customHeight="false" outlineLevel="0" collapsed="false">
      <c r="B9687" s="0" t="n">
        <v>0.109269</v>
      </c>
      <c r="C9687" s="0" t="n">
        <v>193.376935</v>
      </c>
      <c r="D9687" s="0" t="n">
        <v>10.270723</v>
      </c>
    </row>
    <row r="9688" customFormat="false" ht="12.8" hidden="false" customHeight="false" outlineLevel="0" collapsed="false">
      <c r="B9688" s="0" t="n">
        <v>0.10928</v>
      </c>
      <c r="C9688" s="0" t="n">
        <v>193.376935</v>
      </c>
      <c r="D9688" s="0" t="n">
        <v>10.270723</v>
      </c>
    </row>
    <row r="9689" customFormat="false" ht="12.8" hidden="false" customHeight="false" outlineLevel="0" collapsed="false">
      <c r="B9689" s="0" t="n">
        <v>0.109291</v>
      </c>
      <c r="C9689" s="0" t="n">
        <v>193.376936</v>
      </c>
      <c r="D9689" s="0" t="n">
        <v>10.270723</v>
      </c>
    </row>
    <row r="9690" customFormat="false" ht="12.8" hidden="false" customHeight="false" outlineLevel="0" collapsed="false">
      <c r="B9690" s="0" t="n">
        <v>0.109301</v>
      </c>
      <c r="C9690" s="0" t="n">
        <v>193.376936</v>
      </c>
      <c r="D9690" s="0" t="n">
        <v>10.270723</v>
      </c>
    </row>
    <row r="9691" customFormat="false" ht="12.8" hidden="false" customHeight="false" outlineLevel="0" collapsed="false">
      <c r="B9691" s="0" t="n">
        <v>0.109312</v>
      </c>
      <c r="C9691" s="0" t="n">
        <v>193.376936</v>
      </c>
      <c r="D9691" s="0" t="n">
        <v>10.270723</v>
      </c>
    </row>
    <row r="9692" customFormat="false" ht="12.8" hidden="false" customHeight="false" outlineLevel="0" collapsed="false">
      <c r="B9692" s="0" t="n">
        <v>0.109323</v>
      </c>
      <c r="C9692" s="0" t="n">
        <v>193.376936</v>
      </c>
      <c r="D9692" s="0" t="n">
        <v>10.270723</v>
      </c>
    </row>
    <row r="9693" customFormat="false" ht="12.8" hidden="false" customHeight="false" outlineLevel="0" collapsed="false">
      <c r="B9693" s="0" t="n">
        <v>0.109334</v>
      </c>
      <c r="C9693" s="0" t="n">
        <v>193.376937</v>
      </c>
      <c r="D9693" s="0" t="n">
        <v>10.270723</v>
      </c>
    </row>
    <row r="9694" customFormat="false" ht="12.8" hidden="false" customHeight="false" outlineLevel="0" collapsed="false">
      <c r="B9694" s="0" t="n">
        <v>0.109344</v>
      </c>
      <c r="C9694" s="0" t="n">
        <v>193.376937</v>
      </c>
      <c r="D9694" s="0" t="n">
        <v>10.270723</v>
      </c>
    </row>
    <row r="9695" customFormat="false" ht="12.8" hidden="false" customHeight="false" outlineLevel="0" collapsed="false">
      <c r="B9695" s="0" t="n">
        <v>0.109355</v>
      </c>
      <c r="C9695" s="0" t="n">
        <v>193.376937</v>
      </c>
      <c r="D9695" s="0" t="n">
        <v>10.270723</v>
      </c>
    </row>
    <row r="9696" customFormat="false" ht="12.8" hidden="false" customHeight="false" outlineLevel="0" collapsed="false">
      <c r="B9696" s="0" t="n">
        <v>0.109366</v>
      </c>
      <c r="C9696" s="0" t="n">
        <v>193.376938</v>
      </c>
      <c r="D9696" s="0" t="n">
        <v>10.270723</v>
      </c>
    </row>
    <row r="9697" customFormat="false" ht="12.8" hidden="false" customHeight="false" outlineLevel="0" collapsed="false">
      <c r="B9697" s="0" t="n">
        <v>0.109377</v>
      </c>
      <c r="C9697" s="0" t="n">
        <v>193.376938</v>
      </c>
      <c r="D9697" s="0" t="n">
        <v>10.270723</v>
      </c>
    </row>
    <row r="9698" customFormat="false" ht="12.8" hidden="false" customHeight="false" outlineLevel="0" collapsed="false">
      <c r="B9698" s="0" t="n">
        <v>0.109387</v>
      </c>
      <c r="C9698" s="0" t="n">
        <v>193.376939</v>
      </c>
      <c r="D9698" s="0" t="n">
        <v>10.270723</v>
      </c>
    </row>
    <row r="9699" customFormat="false" ht="12.8" hidden="false" customHeight="false" outlineLevel="0" collapsed="false">
      <c r="B9699" s="0" t="n">
        <v>0.109398</v>
      </c>
      <c r="C9699" s="0" t="n">
        <v>193.376939</v>
      </c>
      <c r="D9699" s="0" t="n">
        <v>10.270723</v>
      </c>
    </row>
    <row r="9700" customFormat="false" ht="12.8" hidden="false" customHeight="false" outlineLevel="0" collapsed="false">
      <c r="B9700" s="0" t="n">
        <v>0.109409</v>
      </c>
      <c r="C9700" s="0" t="n">
        <v>193.37694</v>
      </c>
      <c r="D9700" s="0" t="n">
        <v>10.270723</v>
      </c>
    </row>
    <row r="9701" customFormat="false" ht="12.8" hidden="false" customHeight="false" outlineLevel="0" collapsed="false">
      <c r="B9701" s="0" t="n">
        <v>0.10942</v>
      </c>
      <c r="C9701" s="0" t="n">
        <v>193.37694</v>
      </c>
      <c r="D9701" s="0" t="n">
        <v>10.270724</v>
      </c>
    </row>
    <row r="9702" customFormat="false" ht="12.8" hidden="false" customHeight="false" outlineLevel="0" collapsed="false">
      <c r="B9702" s="0" t="n">
        <v>0.10943</v>
      </c>
      <c r="C9702" s="0" t="n">
        <v>193.376941</v>
      </c>
      <c r="D9702" s="0" t="n">
        <v>10.270724</v>
      </c>
    </row>
    <row r="9703" customFormat="false" ht="12.8" hidden="false" customHeight="false" outlineLevel="0" collapsed="false">
      <c r="B9703" s="0" t="n">
        <v>0.109441</v>
      </c>
      <c r="C9703" s="0" t="n">
        <v>193.376941</v>
      </c>
      <c r="D9703" s="0" t="n">
        <v>10.270724</v>
      </c>
    </row>
    <row r="9704" customFormat="false" ht="12.8" hidden="false" customHeight="false" outlineLevel="0" collapsed="false">
      <c r="B9704" s="0" t="n">
        <v>0.109452</v>
      </c>
      <c r="C9704" s="0" t="n">
        <v>193.376942</v>
      </c>
      <c r="D9704" s="0" t="n">
        <v>10.270724</v>
      </c>
    </row>
    <row r="9705" customFormat="false" ht="12.8" hidden="false" customHeight="false" outlineLevel="0" collapsed="false">
      <c r="B9705" s="0" t="n">
        <v>0.109462</v>
      </c>
      <c r="C9705" s="0" t="n">
        <v>193.376943</v>
      </c>
      <c r="D9705" s="0" t="n">
        <v>10.270724</v>
      </c>
    </row>
    <row r="9706" customFormat="false" ht="12.8" hidden="false" customHeight="false" outlineLevel="0" collapsed="false">
      <c r="B9706" s="0" t="n">
        <v>0.109473</v>
      </c>
      <c r="C9706" s="0" t="n">
        <v>193.376943</v>
      </c>
      <c r="D9706" s="0" t="n">
        <v>10.270724</v>
      </c>
    </row>
    <row r="9707" customFormat="false" ht="12.8" hidden="false" customHeight="false" outlineLevel="0" collapsed="false">
      <c r="B9707" s="0" t="n">
        <v>0.109484</v>
      </c>
      <c r="C9707" s="0" t="n">
        <v>193.376944</v>
      </c>
      <c r="D9707" s="0" t="n">
        <v>10.270724</v>
      </c>
    </row>
    <row r="9708" customFormat="false" ht="12.8" hidden="false" customHeight="false" outlineLevel="0" collapsed="false">
      <c r="B9708" s="0" t="n">
        <v>0.109495</v>
      </c>
      <c r="C9708" s="0" t="n">
        <v>193.376945</v>
      </c>
      <c r="D9708" s="0" t="n">
        <v>10.270724</v>
      </c>
    </row>
    <row r="9709" customFormat="false" ht="12.8" hidden="false" customHeight="false" outlineLevel="0" collapsed="false">
      <c r="B9709" s="0" t="n">
        <v>0.109505</v>
      </c>
      <c r="C9709" s="0" t="n">
        <v>193.376946</v>
      </c>
      <c r="D9709" s="0" t="n">
        <v>10.270724</v>
      </c>
    </row>
    <row r="9710" customFormat="false" ht="12.8" hidden="false" customHeight="false" outlineLevel="0" collapsed="false">
      <c r="B9710" s="0" t="n">
        <v>0.109516</v>
      </c>
      <c r="C9710" s="0" t="n">
        <v>193.376946</v>
      </c>
      <c r="D9710" s="0" t="n">
        <v>10.270724</v>
      </c>
    </row>
    <row r="9711" customFormat="false" ht="12.8" hidden="false" customHeight="false" outlineLevel="0" collapsed="false">
      <c r="B9711" s="0" t="n">
        <v>0.109527</v>
      </c>
      <c r="C9711" s="0" t="n">
        <v>193.376947</v>
      </c>
      <c r="D9711" s="0" t="n">
        <v>10.270724</v>
      </c>
    </row>
    <row r="9712" customFormat="false" ht="12.8" hidden="false" customHeight="false" outlineLevel="0" collapsed="false">
      <c r="B9712" s="0" t="n">
        <v>0.109538</v>
      </c>
      <c r="C9712" s="0" t="n">
        <v>193.376948</v>
      </c>
      <c r="D9712" s="0" t="n">
        <v>10.270724</v>
      </c>
    </row>
    <row r="9713" customFormat="false" ht="12.8" hidden="false" customHeight="false" outlineLevel="0" collapsed="false">
      <c r="B9713" s="0" t="n">
        <v>0.109548</v>
      </c>
      <c r="C9713" s="0" t="n">
        <v>193.376949</v>
      </c>
      <c r="D9713" s="0" t="n">
        <v>10.270724</v>
      </c>
    </row>
    <row r="9714" customFormat="false" ht="12.8" hidden="false" customHeight="false" outlineLevel="0" collapsed="false">
      <c r="B9714" s="0" t="n">
        <v>0.109559</v>
      </c>
      <c r="C9714" s="0" t="n">
        <v>193.37695</v>
      </c>
      <c r="D9714" s="0" t="n">
        <v>10.270724</v>
      </c>
    </row>
    <row r="9715" customFormat="false" ht="12.8" hidden="false" customHeight="false" outlineLevel="0" collapsed="false">
      <c r="B9715" s="0" t="n">
        <v>0.10957</v>
      </c>
      <c r="C9715" s="0" t="n">
        <v>193.376951</v>
      </c>
      <c r="D9715" s="0" t="n">
        <v>10.270724</v>
      </c>
    </row>
    <row r="9716" customFormat="false" ht="12.8" hidden="false" customHeight="false" outlineLevel="0" collapsed="false">
      <c r="B9716" s="0" t="n">
        <v>0.109581</v>
      </c>
      <c r="C9716" s="0" t="n">
        <v>193.376952</v>
      </c>
      <c r="D9716" s="0" t="n">
        <v>10.270725</v>
      </c>
    </row>
    <row r="9717" customFormat="false" ht="12.8" hidden="false" customHeight="false" outlineLevel="0" collapsed="false">
      <c r="B9717" s="0" t="n">
        <v>0.109591</v>
      </c>
      <c r="C9717" s="0" t="n">
        <v>193.376953</v>
      </c>
      <c r="D9717" s="0" t="n">
        <v>10.270725</v>
      </c>
    </row>
    <row r="9718" customFormat="false" ht="12.8" hidden="false" customHeight="false" outlineLevel="0" collapsed="false">
      <c r="B9718" s="0" t="n">
        <v>0.109602</v>
      </c>
      <c r="C9718" s="0" t="n">
        <v>193.376954</v>
      </c>
      <c r="D9718" s="0" t="n">
        <v>10.270725</v>
      </c>
    </row>
    <row r="9719" customFormat="false" ht="12.8" hidden="false" customHeight="false" outlineLevel="0" collapsed="false">
      <c r="B9719" s="0" t="n">
        <v>0.109613</v>
      </c>
      <c r="C9719" s="0" t="n">
        <v>193.376956</v>
      </c>
      <c r="D9719" s="0" t="n">
        <v>10.270725</v>
      </c>
    </row>
    <row r="9720" customFormat="false" ht="12.8" hidden="false" customHeight="false" outlineLevel="0" collapsed="false">
      <c r="B9720" s="0" t="n">
        <v>0.109624</v>
      </c>
      <c r="C9720" s="0" t="n">
        <v>193.376957</v>
      </c>
      <c r="D9720" s="0" t="n">
        <v>10.270725</v>
      </c>
    </row>
    <row r="9721" customFormat="false" ht="12.8" hidden="false" customHeight="false" outlineLevel="0" collapsed="false">
      <c r="B9721" s="0" t="n">
        <v>0.109634</v>
      </c>
      <c r="C9721" s="0" t="n">
        <v>193.376958</v>
      </c>
      <c r="D9721" s="0" t="n">
        <v>10.270725</v>
      </c>
    </row>
    <row r="9722" customFormat="false" ht="12.8" hidden="false" customHeight="false" outlineLevel="0" collapsed="false">
      <c r="B9722" s="0" t="n">
        <v>0.109645</v>
      </c>
      <c r="C9722" s="0" t="n">
        <v>193.376959</v>
      </c>
      <c r="D9722" s="0" t="n">
        <v>10.270725</v>
      </c>
    </row>
    <row r="9723" customFormat="false" ht="12.8" hidden="false" customHeight="false" outlineLevel="0" collapsed="false">
      <c r="B9723" s="0" t="n">
        <v>0.109656</v>
      </c>
      <c r="C9723" s="0" t="n">
        <v>193.376961</v>
      </c>
      <c r="D9723" s="0" t="n">
        <v>10.270725</v>
      </c>
    </row>
    <row r="9724" customFormat="false" ht="12.8" hidden="false" customHeight="false" outlineLevel="0" collapsed="false">
      <c r="B9724" s="0" t="n">
        <v>0.109667</v>
      </c>
      <c r="C9724" s="0" t="n">
        <v>193.376962</v>
      </c>
      <c r="D9724" s="0" t="n">
        <v>10.270725</v>
      </c>
    </row>
    <row r="9725" customFormat="false" ht="12.8" hidden="false" customHeight="false" outlineLevel="0" collapsed="false">
      <c r="B9725" s="0" t="n">
        <v>0.109677</v>
      </c>
      <c r="C9725" s="0" t="n">
        <v>193.376963</v>
      </c>
      <c r="D9725" s="0" t="n">
        <v>10.270725</v>
      </c>
    </row>
    <row r="9726" customFormat="false" ht="12.8" hidden="false" customHeight="false" outlineLevel="0" collapsed="false">
      <c r="B9726" s="0" t="n">
        <v>0.109688</v>
      </c>
      <c r="C9726" s="0" t="n">
        <v>193.376965</v>
      </c>
      <c r="D9726" s="0" t="n">
        <v>10.270725</v>
      </c>
    </row>
    <row r="9727" customFormat="false" ht="12.8" hidden="false" customHeight="false" outlineLevel="0" collapsed="false">
      <c r="B9727" s="0" t="n">
        <v>0.109699</v>
      </c>
      <c r="C9727" s="0" t="n">
        <v>193.376966</v>
      </c>
      <c r="D9727" s="0" t="n">
        <v>10.270725</v>
      </c>
    </row>
    <row r="9728" customFormat="false" ht="12.8" hidden="false" customHeight="false" outlineLevel="0" collapsed="false">
      <c r="B9728" s="0" t="n">
        <v>0.109709</v>
      </c>
      <c r="C9728" s="0" t="n">
        <v>193.376967</v>
      </c>
      <c r="D9728" s="0" t="n">
        <v>10.270725</v>
      </c>
    </row>
    <row r="9729" customFormat="false" ht="12.8" hidden="false" customHeight="false" outlineLevel="0" collapsed="false">
      <c r="B9729" s="0" t="n">
        <v>0.10972</v>
      </c>
      <c r="C9729" s="0" t="n">
        <v>193.376969</v>
      </c>
      <c r="D9729" s="0" t="n">
        <v>10.270725</v>
      </c>
    </row>
    <row r="9730" customFormat="false" ht="12.8" hidden="false" customHeight="false" outlineLevel="0" collapsed="false">
      <c r="B9730" s="0" t="n">
        <v>0.109731</v>
      </c>
      <c r="C9730" s="0" t="n">
        <v>193.376971</v>
      </c>
      <c r="D9730" s="0" t="n">
        <v>10.270726</v>
      </c>
    </row>
    <row r="9731" customFormat="false" ht="12.8" hidden="false" customHeight="false" outlineLevel="0" collapsed="false">
      <c r="B9731" s="0" t="n">
        <v>0.109742</v>
      </c>
      <c r="C9731" s="0" t="n">
        <v>193.376972</v>
      </c>
      <c r="D9731" s="0" t="n">
        <v>10.270726</v>
      </c>
    </row>
    <row r="9732" customFormat="false" ht="12.8" hidden="false" customHeight="false" outlineLevel="0" collapsed="false">
      <c r="B9732" s="0" t="n">
        <v>0.109752</v>
      </c>
      <c r="C9732" s="0" t="n">
        <v>193.376974</v>
      </c>
      <c r="D9732" s="0" t="n">
        <v>10.270726</v>
      </c>
    </row>
    <row r="9733" customFormat="false" ht="12.8" hidden="false" customHeight="false" outlineLevel="0" collapsed="false">
      <c r="B9733" s="0" t="n">
        <v>0.109763</v>
      </c>
      <c r="C9733" s="0" t="n">
        <v>193.376975</v>
      </c>
      <c r="D9733" s="0" t="n">
        <v>10.270726</v>
      </c>
    </row>
    <row r="9734" customFormat="false" ht="12.8" hidden="false" customHeight="false" outlineLevel="0" collapsed="false">
      <c r="B9734" s="0" t="n">
        <v>0.109774</v>
      </c>
      <c r="C9734" s="0" t="n">
        <v>193.376977</v>
      </c>
      <c r="D9734" s="0" t="n">
        <v>10.270726</v>
      </c>
    </row>
    <row r="9735" customFormat="false" ht="12.8" hidden="false" customHeight="false" outlineLevel="0" collapsed="false">
      <c r="B9735" s="0" t="n">
        <v>0.109785</v>
      </c>
      <c r="C9735" s="0" t="n">
        <v>193.376979</v>
      </c>
      <c r="D9735" s="0" t="n">
        <v>10.270726</v>
      </c>
    </row>
    <row r="9736" customFormat="false" ht="12.8" hidden="false" customHeight="false" outlineLevel="0" collapsed="false">
      <c r="B9736" s="0" t="n">
        <v>0.109795</v>
      </c>
      <c r="C9736" s="0" t="n">
        <v>193.37698</v>
      </c>
      <c r="D9736" s="0" t="n">
        <v>10.270726</v>
      </c>
    </row>
    <row r="9737" customFormat="false" ht="12.8" hidden="false" customHeight="false" outlineLevel="0" collapsed="false">
      <c r="B9737" s="0" t="n">
        <v>0.109806</v>
      </c>
      <c r="C9737" s="0" t="n">
        <v>193.376982</v>
      </c>
      <c r="D9737" s="0" t="n">
        <v>10.270726</v>
      </c>
    </row>
    <row r="9738" customFormat="false" ht="12.8" hidden="false" customHeight="false" outlineLevel="0" collapsed="false">
      <c r="B9738" s="0" t="n">
        <v>0.109817</v>
      </c>
      <c r="C9738" s="0" t="n">
        <v>193.376984</v>
      </c>
      <c r="D9738" s="0" t="n">
        <v>10.270726</v>
      </c>
    </row>
    <row r="9739" customFormat="false" ht="12.8" hidden="false" customHeight="false" outlineLevel="0" collapsed="false">
      <c r="B9739" s="0" t="n">
        <v>0.109828</v>
      </c>
      <c r="C9739" s="0" t="n">
        <v>193.376986</v>
      </c>
      <c r="D9739" s="0" t="n">
        <v>10.270726</v>
      </c>
    </row>
    <row r="9740" customFormat="false" ht="12.8" hidden="false" customHeight="false" outlineLevel="0" collapsed="false">
      <c r="B9740" s="0" t="n">
        <v>0.109838</v>
      </c>
      <c r="C9740" s="0" t="n">
        <v>193.376988</v>
      </c>
      <c r="D9740" s="0" t="n">
        <v>10.270726</v>
      </c>
    </row>
    <row r="9741" customFormat="false" ht="12.8" hidden="false" customHeight="false" outlineLevel="0" collapsed="false">
      <c r="B9741" s="0" t="n">
        <v>0.109849</v>
      </c>
      <c r="C9741" s="0" t="n">
        <v>193.37699</v>
      </c>
      <c r="D9741" s="0" t="n">
        <v>10.270726</v>
      </c>
    </row>
    <row r="9742" customFormat="false" ht="12.8" hidden="false" customHeight="false" outlineLevel="0" collapsed="false">
      <c r="B9742" s="0" t="n">
        <v>0.10986</v>
      </c>
      <c r="C9742" s="0" t="n">
        <v>193.376992</v>
      </c>
      <c r="D9742" s="0" t="n">
        <v>10.270726</v>
      </c>
    </row>
    <row r="9743" customFormat="false" ht="12.8" hidden="false" customHeight="false" outlineLevel="0" collapsed="false">
      <c r="B9743" s="0" t="n">
        <v>0.109871</v>
      </c>
      <c r="C9743" s="0" t="n">
        <v>193.376994</v>
      </c>
      <c r="D9743" s="0" t="n">
        <v>10.270726</v>
      </c>
    </row>
    <row r="9744" customFormat="false" ht="12.8" hidden="false" customHeight="false" outlineLevel="0" collapsed="false">
      <c r="B9744" s="0" t="n">
        <v>0.109881</v>
      </c>
      <c r="C9744" s="0" t="n">
        <v>193.376996</v>
      </c>
      <c r="D9744" s="0" t="n">
        <v>10.270727</v>
      </c>
    </row>
    <row r="9745" customFormat="false" ht="12.8" hidden="false" customHeight="false" outlineLevel="0" collapsed="false">
      <c r="B9745" s="0" t="n">
        <v>0.109892</v>
      </c>
      <c r="C9745" s="0" t="n">
        <v>193.376998</v>
      </c>
      <c r="D9745" s="0" t="n">
        <v>10.270727</v>
      </c>
    </row>
    <row r="9746" customFormat="false" ht="12.8" hidden="false" customHeight="false" outlineLevel="0" collapsed="false">
      <c r="B9746" s="0" t="n">
        <v>0.109903</v>
      </c>
      <c r="C9746" s="0" t="n">
        <v>193.377</v>
      </c>
      <c r="D9746" s="0" t="n">
        <v>10.270727</v>
      </c>
    </row>
    <row r="9747" customFormat="false" ht="12.8" hidden="false" customHeight="false" outlineLevel="0" collapsed="false">
      <c r="B9747" s="0" t="n">
        <v>0.109914</v>
      </c>
      <c r="C9747" s="0" t="n">
        <v>193.377002</v>
      </c>
      <c r="D9747" s="0" t="n">
        <v>10.270727</v>
      </c>
    </row>
    <row r="9748" customFormat="false" ht="12.8" hidden="false" customHeight="false" outlineLevel="0" collapsed="false">
      <c r="B9748" s="0" t="n">
        <v>0.109924</v>
      </c>
      <c r="C9748" s="0" t="n">
        <v>193.377004</v>
      </c>
      <c r="D9748" s="0" t="n">
        <v>10.270727</v>
      </c>
    </row>
    <row r="9749" customFormat="false" ht="12.8" hidden="false" customHeight="false" outlineLevel="0" collapsed="false">
      <c r="B9749" s="0" t="n">
        <v>0.109935</v>
      </c>
      <c r="C9749" s="0" t="n">
        <v>193.377006</v>
      </c>
      <c r="D9749" s="0" t="n">
        <v>10.270727</v>
      </c>
    </row>
    <row r="9750" customFormat="false" ht="12.8" hidden="false" customHeight="false" outlineLevel="0" collapsed="false">
      <c r="B9750" s="0" t="n">
        <v>0.109946</v>
      </c>
      <c r="C9750" s="0" t="n">
        <v>193.377008</v>
      </c>
      <c r="D9750" s="0" t="n">
        <v>10.270727</v>
      </c>
    </row>
    <row r="9751" customFormat="false" ht="12.8" hidden="false" customHeight="false" outlineLevel="0" collapsed="false">
      <c r="B9751" s="0" t="n">
        <v>0.109956</v>
      </c>
      <c r="C9751" s="0" t="n">
        <v>193.377011</v>
      </c>
      <c r="D9751" s="0" t="n">
        <v>10.270727</v>
      </c>
    </row>
    <row r="9752" customFormat="false" ht="12.8" hidden="false" customHeight="false" outlineLevel="0" collapsed="false">
      <c r="B9752" s="0" t="n">
        <v>0.109967</v>
      </c>
      <c r="C9752" s="0" t="n">
        <v>193.377013</v>
      </c>
      <c r="D9752" s="0" t="n">
        <v>10.270727</v>
      </c>
    </row>
    <row r="9753" customFormat="false" ht="12.8" hidden="false" customHeight="false" outlineLevel="0" collapsed="false">
      <c r="B9753" s="0" t="n">
        <v>0.109978</v>
      </c>
      <c r="C9753" s="0" t="n">
        <v>193.377015</v>
      </c>
      <c r="D9753" s="0" t="n">
        <v>10.270727</v>
      </c>
    </row>
    <row r="9754" customFormat="false" ht="12.8" hidden="false" customHeight="false" outlineLevel="0" collapsed="false">
      <c r="B9754" s="0" t="n">
        <v>0.109989</v>
      </c>
      <c r="C9754" s="0" t="n">
        <v>193.377017</v>
      </c>
      <c r="D9754" s="0" t="n">
        <v>10.270727</v>
      </c>
    </row>
    <row r="9755" customFormat="false" ht="12.8" hidden="false" customHeight="false" outlineLevel="0" collapsed="false">
      <c r="B9755" s="0" t="n">
        <v>0.109999</v>
      </c>
      <c r="C9755" s="0" t="n">
        <v>193.37702</v>
      </c>
      <c r="D9755" s="0" t="n">
        <v>10.270727</v>
      </c>
    </row>
    <row r="9756" customFormat="false" ht="12.8" hidden="false" customHeight="false" outlineLevel="0" collapsed="false">
      <c r="B9756" s="0" t="n">
        <v>0.11001</v>
      </c>
      <c r="C9756" s="0" t="n">
        <v>193.377022</v>
      </c>
      <c r="D9756" s="0" t="n">
        <v>10.270727</v>
      </c>
    </row>
    <row r="9757" customFormat="false" ht="12.8" hidden="false" customHeight="false" outlineLevel="0" collapsed="false">
      <c r="B9757" s="0" t="n">
        <v>0.110021</v>
      </c>
      <c r="C9757" s="0" t="n">
        <v>193.377025</v>
      </c>
      <c r="D9757" s="0" t="n">
        <v>10.270727</v>
      </c>
    </row>
    <row r="9758" customFormat="false" ht="12.8" hidden="false" customHeight="false" outlineLevel="0" collapsed="false">
      <c r="B9758" s="0" t="n">
        <v>0.110032</v>
      </c>
      <c r="C9758" s="0" t="n">
        <v>193.377027</v>
      </c>
      <c r="D9758" s="0" t="n">
        <v>10.270728</v>
      </c>
    </row>
    <row r="9759" customFormat="false" ht="12.8" hidden="false" customHeight="false" outlineLevel="0" collapsed="false">
      <c r="B9759" s="0" t="n">
        <v>0.110042</v>
      </c>
      <c r="C9759" s="0" t="n">
        <v>193.37703</v>
      </c>
      <c r="D9759" s="0" t="n">
        <v>10.270728</v>
      </c>
    </row>
    <row r="9760" customFormat="false" ht="12.8" hidden="false" customHeight="false" outlineLevel="0" collapsed="false">
      <c r="B9760" s="0" t="n">
        <v>0.110053</v>
      </c>
      <c r="C9760" s="0" t="n">
        <v>193.377032</v>
      </c>
      <c r="D9760" s="0" t="n">
        <v>10.270728</v>
      </c>
    </row>
    <row r="9761" customFormat="false" ht="12.8" hidden="false" customHeight="false" outlineLevel="0" collapsed="false">
      <c r="B9761" s="0" t="n">
        <v>0.110064</v>
      </c>
      <c r="C9761" s="0" t="n">
        <v>193.377035</v>
      </c>
      <c r="D9761" s="0" t="n">
        <v>10.270728</v>
      </c>
    </row>
    <row r="9762" customFormat="false" ht="12.8" hidden="false" customHeight="false" outlineLevel="0" collapsed="false">
      <c r="B9762" s="0" t="n">
        <v>0.110075</v>
      </c>
      <c r="C9762" s="0" t="n">
        <v>193.377037</v>
      </c>
      <c r="D9762" s="0" t="n">
        <v>10.270728</v>
      </c>
    </row>
    <row r="9763" customFormat="false" ht="12.8" hidden="false" customHeight="false" outlineLevel="0" collapsed="false">
      <c r="B9763" s="0" t="n">
        <v>0.110085</v>
      </c>
      <c r="C9763" s="0" t="n">
        <v>193.37704</v>
      </c>
      <c r="D9763" s="0" t="n">
        <v>10.270728</v>
      </c>
    </row>
    <row r="9764" customFormat="false" ht="12.8" hidden="false" customHeight="false" outlineLevel="0" collapsed="false">
      <c r="B9764" s="0" t="n">
        <v>0.110096</v>
      </c>
      <c r="C9764" s="0" t="n">
        <v>193.377042</v>
      </c>
      <c r="D9764" s="0" t="n">
        <v>10.270728</v>
      </c>
    </row>
    <row r="9765" customFormat="false" ht="12.8" hidden="false" customHeight="false" outlineLevel="0" collapsed="false">
      <c r="B9765" s="0" t="n">
        <v>0.110107</v>
      </c>
      <c r="C9765" s="0" t="n">
        <v>193.377045</v>
      </c>
      <c r="D9765" s="0" t="n">
        <v>10.270728</v>
      </c>
    </row>
    <row r="9766" customFormat="false" ht="12.8" hidden="false" customHeight="false" outlineLevel="0" collapsed="false">
      <c r="B9766" s="0" t="n">
        <v>0.110118</v>
      </c>
      <c r="C9766" s="0" t="n">
        <v>193.377048</v>
      </c>
      <c r="D9766" s="0" t="n">
        <v>10.270728</v>
      </c>
    </row>
    <row r="9767" customFormat="false" ht="12.8" hidden="false" customHeight="false" outlineLevel="0" collapsed="false">
      <c r="B9767" s="0" t="n">
        <v>0.110128</v>
      </c>
      <c r="C9767" s="0" t="n">
        <v>193.37705</v>
      </c>
      <c r="D9767" s="0" t="n">
        <v>10.270728</v>
      </c>
    </row>
    <row r="9768" customFormat="false" ht="12.8" hidden="false" customHeight="false" outlineLevel="0" collapsed="false">
      <c r="B9768" s="0" t="n">
        <v>0.110139</v>
      </c>
      <c r="C9768" s="0" t="n">
        <v>193.377053</v>
      </c>
      <c r="D9768" s="0" t="n">
        <v>10.270728</v>
      </c>
    </row>
    <row r="9769" customFormat="false" ht="12.8" hidden="false" customHeight="false" outlineLevel="0" collapsed="false">
      <c r="B9769" s="0" t="n">
        <v>0.11015</v>
      </c>
      <c r="C9769" s="0" t="n">
        <v>193.377056</v>
      </c>
      <c r="D9769" s="0" t="n">
        <v>10.270728</v>
      </c>
    </row>
    <row r="9770" customFormat="false" ht="12.8" hidden="false" customHeight="false" outlineLevel="0" collapsed="false">
      <c r="B9770" s="0" t="n">
        <v>0.110161</v>
      </c>
      <c r="C9770" s="0" t="n">
        <v>193.377059</v>
      </c>
      <c r="D9770" s="0" t="n">
        <v>10.270728</v>
      </c>
    </row>
    <row r="9771" customFormat="false" ht="12.8" hidden="false" customHeight="false" outlineLevel="0" collapsed="false">
      <c r="B9771" s="0" t="n">
        <v>0.110171</v>
      </c>
      <c r="C9771" s="0" t="n">
        <v>193.377061</v>
      </c>
      <c r="D9771" s="0" t="n">
        <v>10.270728</v>
      </c>
    </row>
    <row r="9772" customFormat="false" ht="12.8" hidden="false" customHeight="false" outlineLevel="0" collapsed="false">
      <c r="B9772" s="0" t="n">
        <v>0.110182</v>
      </c>
      <c r="C9772" s="0" t="n">
        <v>193.377064</v>
      </c>
      <c r="D9772" s="0" t="n">
        <v>10.270729</v>
      </c>
    </row>
    <row r="9773" customFormat="false" ht="12.8" hidden="false" customHeight="false" outlineLevel="0" collapsed="false">
      <c r="B9773" s="0" t="n">
        <v>0.110193</v>
      </c>
      <c r="C9773" s="0" t="n">
        <v>193.377067</v>
      </c>
      <c r="D9773" s="0" t="n">
        <v>10.270729</v>
      </c>
    </row>
    <row r="9774" customFormat="false" ht="12.8" hidden="false" customHeight="false" outlineLevel="0" collapsed="false">
      <c r="B9774" s="0" t="n">
        <v>0.110203</v>
      </c>
      <c r="C9774" s="0" t="n">
        <v>193.37707</v>
      </c>
      <c r="D9774" s="0" t="n">
        <v>10.270729</v>
      </c>
    </row>
    <row r="9775" customFormat="false" ht="12.8" hidden="false" customHeight="false" outlineLevel="0" collapsed="false">
      <c r="B9775" s="0" t="n">
        <v>0.110214</v>
      </c>
      <c r="C9775" s="0" t="n">
        <v>193.377073</v>
      </c>
      <c r="D9775" s="0" t="n">
        <v>10.270729</v>
      </c>
    </row>
    <row r="9776" customFormat="false" ht="12.8" hidden="false" customHeight="false" outlineLevel="0" collapsed="false">
      <c r="B9776" s="0" t="n">
        <v>0.110225</v>
      </c>
      <c r="C9776" s="0" t="n">
        <v>193.377076</v>
      </c>
      <c r="D9776" s="0" t="n">
        <v>10.270729</v>
      </c>
    </row>
    <row r="9777" customFormat="false" ht="12.8" hidden="false" customHeight="false" outlineLevel="0" collapsed="false">
      <c r="B9777" s="0" t="n">
        <v>0.110236</v>
      </c>
      <c r="C9777" s="0" t="n">
        <v>193.377079</v>
      </c>
      <c r="D9777" s="0" t="n">
        <v>10.270729</v>
      </c>
    </row>
    <row r="9778" customFormat="false" ht="12.8" hidden="false" customHeight="false" outlineLevel="0" collapsed="false">
      <c r="B9778" s="0" t="n">
        <v>0.110246</v>
      </c>
      <c r="C9778" s="0" t="n">
        <v>193.377082</v>
      </c>
      <c r="D9778" s="0" t="n">
        <v>10.270729</v>
      </c>
    </row>
    <row r="9779" customFormat="false" ht="12.8" hidden="false" customHeight="false" outlineLevel="0" collapsed="false">
      <c r="B9779" s="0" t="n">
        <v>0.110257</v>
      </c>
      <c r="C9779" s="0" t="n">
        <v>193.377085</v>
      </c>
      <c r="D9779" s="0" t="n">
        <v>10.270729</v>
      </c>
    </row>
    <row r="9780" customFormat="false" ht="12.8" hidden="false" customHeight="false" outlineLevel="0" collapsed="false">
      <c r="B9780" s="0" t="n">
        <v>0.110268</v>
      </c>
      <c r="C9780" s="0" t="n">
        <v>193.377088</v>
      </c>
      <c r="D9780" s="0" t="n">
        <v>10.270729</v>
      </c>
    </row>
    <row r="9781" customFormat="false" ht="12.8" hidden="false" customHeight="false" outlineLevel="0" collapsed="false">
      <c r="B9781" s="0" t="n">
        <v>0.110279</v>
      </c>
      <c r="C9781" s="0" t="n">
        <v>193.377091</v>
      </c>
      <c r="D9781" s="0" t="n">
        <v>10.270729</v>
      </c>
    </row>
    <row r="9782" customFormat="false" ht="12.8" hidden="false" customHeight="false" outlineLevel="0" collapsed="false">
      <c r="B9782" s="0" t="n">
        <v>0.110289</v>
      </c>
      <c r="C9782" s="0" t="n">
        <v>193.377094</v>
      </c>
      <c r="D9782" s="0" t="n">
        <v>10.270729</v>
      </c>
    </row>
    <row r="9783" customFormat="false" ht="12.8" hidden="false" customHeight="false" outlineLevel="0" collapsed="false">
      <c r="B9783" s="0" t="n">
        <v>0.1103</v>
      </c>
      <c r="C9783" s="0" t="n">
        <v>193.377097</v>
      </c>
      <c r="D9783" s="0" t="n">
        <v>10.270729</v>
      </c>
    </row>
    <row r="9784" customFormat="false" ht="12.8" hidden="false" customHeight="false" outlineLevel="0" collapsed="false">
      <c r="B9784" s="0" t="n">
        <v>0.110311</v>
      </c>
      <c r="C9784" s="0" t="n">
        <v>193.3771</v>
      </c>
      <c r="D9784" s="0" t="n">
        <v>10.270729</v>
      </c>
    </row>
    <row r="9785" customFormat="false" ht="12.8" hidden="false" customHeight="false" outlineLevel="0" collapsed="false">
      <c r="B9785" s="0" t="n">
        <v>0.110322</v>
      </c>
      <c r="C9785" s="0" t="n">
        <v>193.377103</v>
      </c>
      <c r="D9785" s="0" t="n">
        <v>10.270729</v>
      </c>
    </row>
    <row r="9786" customFormat="false" ht="12.8" hidden="false" customHeight="false" outlineLevel="0" collapsed="false">
      <c r="B9786" s="0" t="n">
        <v>0.110332</v>
      </c>
      <c r="C9786" s="0" t="n">
        <v>193.377106</v>
      </c>
      <c r="D9786" s="0" t="n">
        <v>10.27073</v>
      </c>
    </row>
    <row r="9787" customFormat="false" ht="12.8" hidden="false" customHeight="false" outlineLevel="0" collapsed="false">
      <c r="B9787" s="0" t="n">
        <v>0.110343</v>
      </c>
      <c r="C9787" s="0" t="n">
        <v>193.377109</v>
      </c>
      <c r="D9787" s="0" t="n">
        <v>10.27073</v>
      </c>
    </row>
    <row r="9788" customFormat="false" ht="12.8" hidden="false" customHeight="false" outlineLevel="0" collapsed="false">
      <c r="B9788" s="0" t="n">
        <v>0.110354</v>
      </c>
      <c r="C9788" s="0" t="n">
        <v>193.377112</v>
      </c>
      <c r="D9788" s="0" t="n">
        <v>10.27073</v>
      </c>
    </row>
    <row r="9789" customFormat="false" ht="12.8" hidden="false" customHeight="false" outlineLevel="0" collapsed="false">
      <c r="B9789" s="0" t="n">
        <v>0.110365</v>
      </c>
      <c r="C9789" s="0" t="n">
        <v>193.377116</v>
      </c>
      <c r="D9789" s="0" t="n">
        <v>10.27073</v>
      </c>
    </row>
    <row r="9790" customFormat="false" ht="12.8" hidden="false" customHeight="false" outlineLevel="0" collapsed="false">
      <c r="B9790" s="0" t="n">
        <v>0.110375</v>
      </c>
      <c r="C9790" s="0" t="n">
        <v>193.377119</v>
      </c>
      <c r="D9790" s="0" t="n">
        <v>10.27073</v>
      </c>
    </row>
    <row r="9791" customFormat="false" ht="12.8" hidden="false" customHeight="false" outlineLevel="0" collapsed="false">
      <c r="B9791" s="0" t="n">
        <v>0.110386</v>
      </c>
      <c r="C9791" s="0" t="n">
        <v>193.377122</v>
      </c>
      <c r="D9791" s="0" t="n">
        <v>10.27073</v>
      </c>
    </row>
    <row r="9792" customFormat="false" ht="12.8" hidden="false" customHeight="false" outlineLevel="0" collapsed="false">
      <c r="B9792" s="0" t="n">
        <v>0.110397</v>
      </c>
      <c r="C9792" s="0" t="n">
        <v>193.377125</v>
      </c>
      <c r="D9792" s="0" t="n">
        <v>10.27073</v>
      </c>
    </row>
    <row r="9793" customFormat="false" ht="12.8" hidden="false" customHeight="false" outlineLevel="0" collapsed="false">
      <c r="B9793" s="0" t="n">
        <v>0.110408</v>
      </c>
      <c r="C9793" s="0" t="n">
        <v>193.377128</v>
      </c>
      <c r="D9793" s="0" t="n">
        <v>10.27073</v>
      </c>
    </row>
    <row r="9794" customFormat="false" ht="12.8" hidden="false" customHeight="false" outlineLevel="0" collapsed="false">
      <c r="B9794" s="0" t="n">
        <v>0.110418</v>
      </c>
      <c r="C9794" s="0" t="n">
        <v>193.377132</v>
      </c>
      <c r="D9794" s="0" t="n">
        <v>10.27073</v>
      </c>
    </row>
    <row r="9795" customFormat="false" ht="12.8" hidden="false" customHeight="false" outlineLevel="0" collapsed="false">
      <c r="B9795" s="0" t="n">
        <v>0.110429</v>
      </c>
      <c r="C9795" s="0" t="n">
        <v>193.377135</v>
      </c>
      <c r="D9795" s="0" t="n">
        <v>10.27073</v>
      </c>
    </row>
    <row r="9796" customFormat="false" ht="12.8" hidden="false" customHeight="false" outlineLevel="0" collapsed="false">
      <c r="B9796" s="0" t="n">
        <v>0.11044</v>
      </c>
      <c r="C9796" s="0" t="n">
        <v>193.377138</v>
      </c>
      <c r="D9796" s="0" t="n">
        <v>10.27073</v>
      </c>
    </row>
    <row r="9797" customFormat="false" ht="12.8" hidden="false" customHeight="false" outlineLevel="0" collapsed="false">
      <c r="B9797" s="0" t="n">
        <v>0.110451</v>
      </c>
      <c r="C9797" s="0" t="n">
        <v>193.377142</v>
      </c>
      <c r="D9797" s="0" t="n">
        <v>10.27073</v>
      </c>
    </row>
    <row r="9798" customFormat="false" ht="12.8" hidden="false" customHeight="false" outlineLevel="0" collapsed="false">
      <c r="B9798" s="0" t="n">
        <v>0.110461</v>
      </c>
      <c r="C9798" s="0" t="n">
        <v>193.377145</v>
      </c>
      <c r="D9798" s="0" t="n">
        <v>10.27073</v>
      </c>
    </row>
    <row r="9799" customFormat="false" ht="12.8" hidden="false" customHeight="false" outlineLevel="0" collapsed="false">
      <c r="B9799" s="0" t="n">
        <v>0.110472</v>
      </c>
      <c r="C9799" s="0" t="n">
        <v>193.377148</v>
      </c>
      <c r="D9799" s="0" t="n">
        <v>10.27073</v>
      </c>
    </row>
    <row r="9800" customFormat="false" ht="12.8" hidden="false" customHeight="false" outlineLevel="0" collapsed="false">
      <c r="B9800" s="0" t="n">
        <v>0.110483</v>
      </c>
      <c r="C9800" s="0" t="n">
        <v>193.377151</v>
      </c>
      <c r="D9800" s="0" t="n">
        <v>10.27073</v>
      </c>
    </row>
    <row r="9801" customFormat="false" ht="12.8" hidden="false" customHeight="false" outlineLevel="0" collapsed="false">
      <c r="B9801" s="0" t="n">
        <v>0.110493</v>
      </c>
      <c r="C9801" s="0" t="n">
        <v>193.377155</v>
      </c>
      <c r="D9801" s="0" t="n">
        <v>10.27073</v>
      </c>
    </row>
    <row r="9802" customFormat="false" ht="12.8" hidden="false" customHeight="false" outlineLevel="0" collapsed="false">
      <c r="B9802" s="0" t="n">
        <v>0.110504</v>
      </c>
      <c r="C9802" s="0" t="n">
        <v>193.377158</v>
      </c>
      <c r="D9802" s="0" t="n">
        <v>10.270731</v>
      </c>
    </row>
    <row r="9803" customFormat="false" ht="12.8" hidden="false" customHeight="false" outlineLevel="0" collapsed="false">
      <c r="B9803" s="0" t="n">
        <v>0.110515</v>
      </c>
      <c r="C9803" s="0" t="n">
        <v>193.377161</v>
      </c>
      <c r="D9803" s="0" t="n">
        <v>10.270731</v>
      </c>
    </row>
    <row r="9804" customFormat="false" ht="12.8" hidden="false" customHeight="false" outlineLevel="0" collapsed="false">
      <c r="B9804" s="0" t="n">
        <v>0.110526</v>
      </c>
      <c r="C9804" s="0" t="n">
        <v>193.377165</v>
      </c>
      <c r="D9804" s="0" t="n">
        <v>10.270731</v>
      </c>
    </row>
    <row r="9805" customFormat="false" ht="12.8" hidden="false" customHeight="false" outlineLevel="0" collapsed="false">
      <c r="B9805" s="0" t="n">
        <v>0.110536</v>
      </c>
      <c r="C9805" s="0" t="n">
        <v>193.377168</v>
      </c>
      <c r="D9805" s="0" t="n">
        <v>10.270731</v>
      </c>
    </row>
    <row r="9806" customFormat="false" ht="12.8" hidden="false" customHeight="false" outlineLevel="0" collapsed="false">
      <c r="B9806" s="0" t="n">
        <v>0.110547</v>
      </c>
      <c r="C9806" s="0" t="n">
        <v>193.377171</v>
      </c>
      <c r="D9806" s="0" t="n">
        <v>10.270731</v>
      </c>
    </row>
    <row r="9807" customFormat="false" ht="12.8" hidden="false" customHeight="false" outlineLevel="0" collapsed="false">
      <c r="B9807" s="0" t="n">
        <v>0.110558</v>
      </c>
      <c r="C9807" s="0" t="n">
        <v>193.377175</v>
      </c>
      <c r="D9807" s="0" t="n">
        <v>10.270731</v>
      </c>
    </row>
    <row r="9808" customFormat="false" ht="12.8" hidden="false" customHeight="false" outlineLevel="0" collapsed="false">
      <c r="B9808" s="0" t="n">
        <v>0.110569</v>
      </c>
      <c r="C9808" s="0" t="n">
        <v>193.377178</v>
      </c>
      <c r="D9808" s="0" t="n">
        <v>10.270731</v>
      </c>
    </row>
    <row r="9809" customFormat="false" ht="12.8" hidden="false" customHeight="false" outlineLevel="0" collapsed="false">
      <c r="B9809" s="0" t="n">
        <v>0.110579</v>
      </c>
      <c r="C9809" s="0" t="n">
        <v>193.377182</v>
      </c>
      <c r="D9809" s="0" t="n">
        <v>10.270731</v>
      </c>
    </row>
    <row r="9810" customFormat="false" ht="12.8" hidden="false" customHeight="false" outlineLevel="0" collapsed="false">
      <c r="B9810" s="0" t="n">
        <v>0.11059</v>
      </c>
      <c r="C9810" s="0" t="n">
        <v>193.377185</v>
      </c>
      <c r="D9810" s="0" t="n">
        <v>10.270731</v>
      </c>
    </row>
    <row r="9811" customFormat="false" ht="12.8" hidden="false" customHeight="false" outlineLevel="0" collapsed="false">
      <c r="B9811" s="0" t="n">
        <v>0.110601</v>
      </c>
      <c r="C9811" s="0" t="n">
        <v>193.377188</v>
      </c>
      <c r="D9811" s="0" t="n">
        <v>10.270731</v>
      </c>
    </row>
    <row r="9812" customFormat="false" ht="12.8" hidden="false" customHeight="false" outlineLevel="0" collapsed="false">
      <c r="B9812" s="0" t="n">
        <v>0.110612</v>
      </c>
      <c r="C9812" s="0" t="n">
        <v>193.377192</v>
      </c>
      <c r="D9812" s="0" t="n">
        <v>10.270731</v>
      </c>
    </row>
    <row r="9813" customFormat="false" ht="12.8" hidden="false" customHeight="false" outlineLevel="0" collapsed="false">
      <c r="B9813" s="0" t="n">
        <v>0.110622</v>
      </c>
      <c r="C9813" s="0" t="n">
        <v>193.377195</v>
      </c>
      <c r="D9813" s="0" t="n">
        <v>10.270731</v>
      </c>
    </row>
    <row r="9814" customFormat="false" ht="12.8" hidden="false" customHeight="false" outlineLevel="0" collapsed="false">
      <c r="B9814" s="0" t="n">
        <v>0.110633</v>
      </c>
      <c r="C9814" s="0" t="n">
        <v>193.377199</v>
      </c>
      <c r="D9814" s="0" t="n">
        <v>10.270731</v>
      </c>
    </row>
    <row r="9815" customFormat="false" ht="12.8" hidden="false" customHeight="false" outlineLevel="0" collapsed="false">
      <c r="B9815" s="0" t="n">
        <v>0.110644</v>
      </c>
      <c r="C9815" s="0" t="n">
        <v>193.377202</v>
      </c>
      <c r="D9815" s="0" t="n">
        <v>10.270731</v>
      </c>
    </row>
    <row r="9816" customFormat="false" ht="12.8" hidden="false" customHeight="false" outlineLevel="0" collapsed="false">
      <c r="B9816" s="0" t="n">
        <v>0.110655</v>
      </c>
      <c r="C9816" s="0" t="n">
        <v>193.377205</v>
      </c>
      <c r="D9816" s="0" t="n">
        <v>10.270731</v>
      </c>
    </row>
    <row r="9817" customFormat="false" ht="12.8" hidden="false" customHeight="false" outlineLevel="0" collapsed="false">
      <c r="B9817" s="0" t="n">
        <v>0.110665</v>
      </c>
      <c r="C9817" s="0" t="n">
        <v>193.377209</v>
      </c>
      <c r="D9817" s="0" t="n">
        <v>10.270731</v>
      </c>
    </row>
    <row r="9818" customFormat="false" ht="12.8" hidden="false" customHeight="false" outlineLevel="0" collapsed="false">
      <c r="B9818" s="0" t="n">
        <v>0.110676</v>
      </c>
      <c r="C9818" s="0" t="n">
        <v>193.377212</v>
      </c>
      <c r="D9818" s="0" t="n">
        <v>10.270732</v>
      </c>
    </row>
    <row r="9819" customFormat="false" ht="12.8" hidden="false" customHeight="false" outlineLevel="0" collapsed="false">
      <c r="B9819" s="0" t="n">
        <v>0.110687</v>
      </c>
      <c r="C9819" s="0" t="n">
        <v>193.377215</v>
      </c>
      <c r="D9819" s="0" t="n">
        <v>10.270732</v>
      </c>
    </row>
    <row r="9820" customFormat="false" ht="12.8" hidden="false" customHeight="false" outlineLevel="0" collapsed="false">
      <c r="B9820" s="0" t="n">
        <v>0.110698</v>
      </c>
      <c r="C9820" s="0" t="n">
        <v>193.377219</v>
      </c>
      <c r="D9820" s="0" t="n">
        <v>10.270732</v>
      </c>
    </row>
    <row r="9821" customFormat="false" ht="12.8" hidden="false" customHeight="false" outlineLevel="0" collapsed="false">
      <c r="B9821" s="0" t="n">
        <v>0.110708</v>
      </c>
      <c r="C9821" s="0" t="n">
        <v>193.377222</v>
      </c>
      <c r="D9821" s="0" t="n">
        <v>10.270732</v>
      </c>
    </row>
    <row r="9822" customFormat="false" ht="12.8" hidden="false" customHeight="false" outlineLevel="0" collapsed="false">
      <c r="B9822" s="0" t="n">
        <v>0.110719</v>
      </c>
      <c r="C9822" s="0" t="n">
        <v>193.377226</v>
      </c>
      <c r="D9822" s="0" t="n">
        <v>10.270732</v>
      </c>
    </row>
    <row r="9823" customFormat="false" ht="12.8" hidden="false" customHeight="false" outlineLevel="0" collapsed="false">
      <c r="B9823" s="0" t="n">
        <v>0.11073</v>
      </c>
      <c r="C9823" s="0" t="n">
        <v>193.377229</v>
      </c>
      <c r="D9823" s="0" t="n">
        <v>10.270732</v>
      </c>
    </row>
    <row r="9824" customFormat="false" ht="12.8" hidden="false" customHeight="false" outlineLevel="0" collapsed="false">
      <c r="B9824" s="0" t="n">
        <v>0.11074</v>
      </c>
      <c r="C9824" s="0" t="n">
        <v>193.377232</v>
      </c>
      <c r="D9824" s="0" t="n">
        <v>10.270732</v>
      </c>
    </row>
    <row r="9825" customFormat="false" ht="12.8" hidden="false" customHeight="false" outlineLevel="0" collapsed="false">
      <c r="B9825" s="0" t="n">
        <v>0.110751</v>
      </c>
      <c r="C9825" s="0" t="n">
        <v>193.377236</v>
      </c>
      <c r="D9825" s="0" t="n">
        <v>10.270732</v>
      </c>
    </row>
    <row r="9826" customFormat="false" ht="12.8" hidden="false" customHeight="false" outlineLevel="0" collapsed="false">
      <c r="B9826" s="0" t="n">
        <v>0.110762</v>
      </c>
      <c r="C9826" s="0" t="n">
        <v>193.377239</v>
      </c>
      <c r="D9826" s="0" t="n">
        <v>10.270732</v>
      </c>
    </row>
    <row r="9827" customFormat="false" ht="12.8" hidden="false" customHeight="false" outlineLevel="0" collapsed="false">
      <c r="B9827" s="0" t="n">
        <v>0.110773</v>
      </c>
      <c r="C9827" s="0" t="n">
        <v>193.377242</v>
      </c>
      <c r="D9827" s="0" t="n">
        <v>10.270732</v>
      </c>
    </row>
    <row r="9828" customFormat="false" ht="12.8" hidden="false" customHeight="false" outlineLevel="0" collapsed="false">
      <c r="B9828" s="0" t="n">
        <v>0.110783</v>
      </c>
      <c r="C9828" s="0" t="n">
        <v>193.377246</v>
      </c>
      <c r="D9828" s="0" t="n">
        <v>10.270732</v>
      </c>
    </row>
    <row r="9829" customFormat="false" ht="12.8" hidden="false" customHeight="false" outlineLevel="0" collapsed="false">
      <c r="B9829" s="0" t="n">
        <v>0.110794</v>
      </c>
      <c r="C9829" s="0" t="n">
        <v>193.377249</v>
      </c>
      <c r="D9829" s="0" t="n">
        <v>10.270732</v>
      </c>
    </row>
    <row r="9830" customFormat="false" ht="12.8" hidden="false" customHeight="false" outlineLevel="0" collapsed="false">
      <c r="B9830" s="0" t="n">
        <v>0.110805</v>
      </c>
      <c r="C9830" s="0" t="n">
        <v>193.377252</v>
      </c>
      <c r="D9830" s="0" t="n">
        <v>10.270732</v>
      </c>
    </row>
    <row r="9831" customFormat="false" ht="12.8" hidden="false" customHeight="false" outlineLevel="0" collapsed="false">
      <c r="B9831" s="0" t="n">
        <v>0.110816</v>
      </c>
      <c r="C9831" s="0" t="n">
        <v>193.377256</v>
      </c>
      <c r="D9831" s="0" t="n">
        <v>10.270732</v>
      </c>
    </row>
    <row r="9832" customFormat="false" ht="12.8" hidden="false" customHeight="false" outlineLevel="0" collapsed="false">
      <c r="B9832" s="0" t="n">
        <v>0.110826</v>
      </c>
      <c r="C9832" s="0" t="n">
        <v>193.377259</v>
      </c>
      <c r="D9832" s="0" t="n">
        <v>10.270732</v>
      </c>
    </row>
    <row r="9833" customFormat="false" ht="12.8" hidden="false" customHeight="false" outlineLevel="0" collapsed="false">
      <c r="B9833" s="0" t="n">
        <v>0.110837</v>
      </c>
      <c r="C9833" s="0" t="n">
        <v>193.377262</v>
      </c>
      <c r="D9833" s="0" t="n">
        <v>10.270732</v>
      </c>
    </row>
    <row r="9834" customFormat="false" ht="12.8" hidden="false" customHeight="false" outlineLevel="0" collapsed="false">
      <c r="B9834" s="0" t="n">
        <v>0.110848</v>
      </c>
      <c r="C9834" s="0" t="n">
        <v>193.377266</v>
      </c>
      <c r="D9834" s="0" t="n">
        <v>10.270732</v>
      </c>
    </row>
    <row r="9835" customFormat="false" ht="12.8" hidden="false" customHeight="false" outlineLevel="0" collapsed="false">
      <c r="B9835" s="0" t="n">
        <v>0.110859</v>
      </c>
      <c r="C9835" s="0" t="n">
        <v>193.377269</v>
      </c>
      <c r="D9835" s="0" t="n">
        <v>10.270732</v>
      </c>
    </row>
    <row r="9836" customFormat="false" ht="12.8" hidden="false" customHeight="false" outlineLevel="0" collapsed="false">
      <c r="B9836" s="0" t="n">
        <v>0.110869</v>
      </c>
      <c r="C9836" s="0" t="n">
        <v>193.377272</v>
      </c>
      <c r="D9836" s="0" t="n">
        <v>10.270732</v>
      </c>
    </row>
    <row r="9837" customFormat="false" ht="12.8" hidden="false" customHeight="false" outlineLevel="0" collapsed="false">
      <c r="B9837" s="0" t="n">
        <v>0.11088</v>
      </c>
      <c r="C9837" s="0" t="n">
        <v>193.377276</v>
      </c>
      <c r="D9837" s="0" t="n">
        <v>10.270733</v>
      </c>
    </row>
    <row r="9838" customFormat="false" ht="12.8" hidden="false" customHeight="false" outlineLevel="0" collapsed="false">
      <c r="B9838" s="0" t="n">
        <v>0.110891</v>
      </c>
      <c r="C9838" s="0" t="n">
        <v>193.377279</v>
      </c>
      <c r="D9838" s="0" t="n">
        <v>10.270733</v>
      </c>
    </row>
    <row r="9839" customFormat="false" ht="12.8" hidden="false" customHeight="false" outlineLevel="0" collapsed="false">
      <c r="B9839" s="0" t="n">
        <v>0.110902</v>
      </c>
      <c r="C9839" s="0" t="n">
        <v>193.377282</v>
      </c>
      <c r="D9839" s="0" t="n">
        <v>10.270733</v>
      </c>
    </row>
    <row r="9840" customFormat="false" ht="12.8" hidden="false" customHeight="false" outlineLevel="0" collapsed="false">
      <c r="B9840" s="0" t="n">
        <v>0.110912</v>
      </c>
      <c r="C9840" s="0" t="n">
        <v>193.377285</v>
      </c>
      <c r="D9840" s="0" t="n">
        <v>10.270733</v>
      </c>
    </row>
    <row r="9841" customFormat="false" ht="12.8" hidden="false" customHeight="false" outlineLevel="0" collapsed="false">
      <c r="B9841" s="0" t="n">
        <v>0.110923</v>
      </c>
      <c r="C9841" s="0" t="n">
        <v>193.377288</v>
      </c>
      <c r="D9841" s="0" t="n">
        <v>10.270733</v>
      </c>
    </row>
    <row r="9842" customFormat="false" ht="12.8" hidden="false" customHeight="false" outlineLevel="0" collapsed="false">
      <c r="B9842" s="0" t="n">
        <v>0.110934</v>
      </c>
      <c r="C9842" s="0" t="n">
        <v>193.377292</v>
      </c>
      <c r="D9842" s="0" t="n">
        <v>10.270733</v>
      </c>
    </row>
    <row r="9843" customFormat="false" ht="12.8" hidden="false" customHeight="false" outlineLevel="0" collapsed="false">
      <c r="B9843" s="0" t="n">
        <v>0.110945</v>
      </c>
      <c r="C9843" s="0" t="n">
        <v>193.377295</v>
      </c>
      <c r="D9843" s="0" t="n">
        <v>10.270733</v>
      </c>
    </row>
    <row r="9844" customFormat="false" ht="12.8" hidden="false" customHeight="false" outlineLevel="0" collapsed="false">
      <c r="B9844" s="0" t="n">
        <v>0.110955</v>
      </c>
      <c r="C9844" s="0" t="n">
        <v>193.377298</v>
      </c>
      <c r="D9844" s="0" t="n">
        <v>10.270733</v>
      </c>
    </row>
    <row r="9845" customFormat="false" ht="12.8" hidden="false" customHeight="false" outlineLevel="0" collapsed="false">
      <c r="B9845" s="0" t="n">
        <v>0.110966</v>
      </c>
      <c r="C9845" s="0" t="n">
        <v>193.377301</v>
      </c>
      <c r="D9845" s="0" t="n">
        <v>10.270733</v>
      </c>
    </row>
    <row r="9846" customFormat="false" ht="12.8" hidden="false" customHeight="false" outlineLevel="0" collapsed="false">
      <c r="B9846" s="0" t="n">
        <v>0.110977</v>
      </c>
      <c r="C9846" s="0" t="n">
        <v>193.377304</v>
      </c>
      <c r="D9846" s="0" t="n">
        <v>10.270733</v>
      </c>
    </row>
    <row r="9847" customFormat="false" ht="12.8" hidden="false" customHeight="false" outlineLevel="0" collapsed="false">
      <c r="B9847" s="0" t="n">
        <v>0.110987</v>
      </c>
      <c r="C9847" s="0" t="n">
        <v>193.377307</v>
      </c>
      <c r="D9847" s="0" t="n">
        <v>10.270733</v>
      </c>
    </row>
    <row r="9848" customFormat="false" ht="12.8" hidden="false" customHeight="false" outlineLevel="0" collapsed="false">
      <c r="B9848" s="0" t="n">
        <v>0.110998</v>
      </c>
      <c r="C9848" s="0" t="n">
        <v>193.377311</v>
      </c>
      <c r="D9848" s="0" t="n">
        <v>10.270733</v>
      </c>
    </row>
    <row r="9849" customFormat="false" ht="12.8" hidden="false" customHeight="false" outlineLevel="0" collapsed="false">
      <c r="B9849" s="0" t="n">
        <v>0.111009</v>
      </c>
      <c r="C9849" s="0" t="n">
        <v>193.377314</v>
      </c>
      <c r="D9849" s="0" t="n">
        <v>10.270733</v>
      </c>
    </row>
    <row r="9850" customFormat="false" ht="12.8" hidden="false" customHeight="false" outlineLevel="0" collapsed="false">
      <c r="B9850" s="0" t="n">
        <v>0.11102</v>
      </c>
      <c r="C9850" s="0" t="n">
        <v>193.377317</v>
      </c>
      <c r="D9850" s="0" t="n">
        <v>10.270733</v>
      </c>
    </row>
    <row r="9851" customFormat="false" ht="12.8" hidden="false" customHeight="false" outlineLevel="0" collapsed="false">
      <c r="B9851" s="0" t="n">
        <v>0.11103</v>
      </c>
      <c r="C9851" s="0" t="n">
        <v>193.37732</v>
      </c>
      <c r="D9851" s="0" t="n">
        <v>10.270733</v>
      </c>
    </row>
    <row r="9852" customFormat="false" ht="12.8" hidden="false" customHeight="false" outlineLevel="0" collapsed="false">
      <c r="B9852" s="0" t="n">
        <v>0.111041</v>
      </c>
      <c r="C9852" s="0" t="n">
        <v>193.377323</v>
      </c>
      <c r="D9852" s="0" t="n">
        <v>10.270733</v>
      </c>
    </row>
    <row r="9853" customFormat="false" ht="12.8" hidden="false" customHeight="false" outlineLevel="0" collapsed="false">
      <c r="B9853" s="0" t="n">
        <v>0.111052</v>
      </c>
      <c r="C9853" s="0" t="n">
        <v>193.377326</v>
      </c>
      <c r="D9853" s="0" t="n">
        <v>10.270733</v>
      </c>
    </row>
    <row r="9854" customFormat="false" ht="12.8" hidden="false" customHeight="false" outlineLevel="0" collapsed="false">
      <c r="B9854" s="0" t="n">
        <v>0.111063</v>
      </c>
      <c r="C9854" s="0" t="n">
        <v>193.377329</v>
      </c>
      <c r="D9854" s="0" t="n">
        <v>10.270733</v>
      </c>
    </row>
    <row r="9855" customFormat="false" ht="12.8" hidden="false" customHeight="false" outlineLevel="0" collapsed="false">
      <c r="B9855" s="0" t="n">
        <v>0.111073</v>
      </c>
      <c r="C9855" s="0" t="n">
        <v>193.377332</v>
      </c>
      <c r="D9855" s="0" t="n">
        <v>10.270733</v>
      </c>
    </row>
    <row r="9856" customFormat="false" ht="12.8" hidden="false" customHeight="false" outlineLevel="0" collapsed="false">
      <c r="B9856" s="0" t="n">
        <v>0.111084</v>
      </c>
      <c r="C9856" s="0" t="n">
        <v>193.377335</v>
      </c>
      <c r="D9856" s="0" t="n">
        <v>10.270733</v>
      </c>
    </row>
    <row r="9857" customFormat="false" ht="12.8" hidden="false" customHeight="false" outlineLevel="0" collapsed="false">
      <c r="B9857" s="0" t="n">
        <v>0.111095</v>
      </c>
      <c r="C9857" s="0" t="n">
        <v>193.377338</v>
      </c>
      <c r="D9857" s="0" t="n">
        <v>10.270733</v>
      </c>
    </row>
    <row r="9858" customFormat="false" ht="12.8" hidden="false" customHeight="false" outlineLevel="0" collapsed="false">
      <c r="B9858" s="0" t="n">
        <v>0.111106</v>
      </c>
      <c r="C9858" s="0" t="n">
        <v>193.37734</v>
      </c>
      <c r="D9858" s="0" t="n">
        <v>10.270733</v>
      </c>
    </row>
    <row r="9859" customFormat="false" ht="12.8" hidden="false" customHeight="false" outlineLevel="0" collapsed="false">
      <c r="B9859" s="0" t="n">
        <v>0.111116</v>
      </c>
      <c r="C9859" s="0" t="n">
        <v>193.377343</v>
      </c>
      <c r="D9859" s="0" t="n">
        <v>10.270734</v>
      </c>
    </row>
    <row r="9860" customFormat="false" ht="12.8" hidden="false" customHeight="false" outlineLevel="0" collapsed="false">
      <c r="B9860" s="0" t="n">
        <v>0.111127</v>
      </c>
      <c r="C9860" s="0" t="n">
        <v>193.377346</v>
      </c>
      <c r="D9860" s="0" t="n">
        <v>10.270734</v>
      </c>
    </row>
    <row r="9861" customFormat="false" ht="12.8" hidden="false" customHeight="false" outlineLevel="0" collapsed="false">
      <c r="B9861" s="0" t="n">
        <v>0.111138</v>
      </c>
      <c r="C9861" s="0" t="n">
        <v>193.377349</v>
      </c>
      <c r="D9861" s="0" t="n">
        <v>10.270734</v>
      </c>
    </row>
    <row r="9862" customFormat="false" ht="12.8" hidden="false" customHeight="false" outlineLevel="0" collapsed="false">
      <c r="B9862" s="0" t="n">
        <v>0.111149</v>
      </c>
      <c r="C9862" s="0" t="n">
        <v>193.377352</v>
      </c>
      <c r="D9862" s="0" t="n">
        <v>10.270734</v>
      </c>
    </row>
    <row r="9863" customFormat="false" ht="12.8" hidden="false" customHeight="false" outlineLevel="0" collapsed="false">
      <c r="B9863" s="0" t="n">
        <v>0.111159</v>
      </c>
      <c r="C9863" s="0" t="n">
        <v>193.377355</v>
      </c>
      <c r="D9863" s="0" t="n">
        <v>10.270734</v>
      </c>
    </row>
    <row r="9864" customFormat="false" ht="12.8" hidden="false" customHeight="false" outlineLevel="0" collapsed="false">
      <c r="B9864" s="0" t="n">
        <v>0.11117</v>
      </c>
      <c r="C9864" s="0" t="n">
        <v>193.377357</v>
      </c>
      <c r="D9864" s="0" t="n">
        <v>10.270734</v>
      </c>
    </row>
    <row r="9865" customFormat="false" ht="12.8" hidden="false" customHeight="false" outlineLevel="0" collapsed="false">
      <c r="B9865" s="0" t="n">
        <v>0.111181</v>
      </c>
      <c r="C9865" s="0" t="n">
        <v>193.37736</v>
      </c>
      <c r="D9865" s="0" t="n">
        <v>10.270734</v>
      </c>
    </row>
    <row r="9866" customFormat="false" ht="12.8" hidden="false" customHeight="false" outlineLevel="0" collapsed="false">
      <c r="B9866" s="0" t="n">
        <v>0.111192</v>
      </c>
      <c r="C9866" s="0" t="n">
        <v>193.377363</v>
      </c>
      <c r="D9866" s="0" t="n">
        <v>10.270734</v>
      </c>
    </row>
    <row r="9867" customFormat="false" ht="12.8" hidden="false" customHeight="false" outlineLevel="0" collapsed="false">
      <c r="B9867" s="0" t="n">
        <v>0.111202</v>
      </c>
      <c r="C9867" s="0" t="n">
        <v>193.377365</v>
      </c>
      <c r="D9867" s="0" t="n">
        <v>10.270734</v>
      </c>
    </row>
    <row r="9868" customFormat="false" ht="12.8" hidden="false" customHeight="false" outlineLevel="0" collapsed="false">
      <c r="B9868" s="0" t="n">
        <v>0.111213</v>
      </c>
      <c r="C9868" s="0" t="n">
        <v>193.377368</v>
      </c>
      <c r="D9868" s="0" t="n">
        <v>10.270734</v>
      </c>
    </row>
    <row r="9869" customFormat="false" ht="12.8" hidden="false" customHeight="false" outlineLevel="0" collapsed="false">
      <c r="B9869" s="0" t="n">
        <v>0.111224</v>
      </c>
      <c r="C9869" s="0" t="n">
        <v>193.377371</v>
      </c>
      <c r="D9869" s="0" t="n">
        <v>10.270734</v>
      </c>
    </row>
    <row r="9870" customFormat="false" ht="12.8" hidden="false" customHeight="false" outlineLevel="0" collapsed="false">
      <c r="B9870" s="0" t="n">
        <v>0.111234</v>
      </c>
      <c r="C9870" s="0" t="n">
        <v>193.377373</v>
      </c>
      <c r="D9870" s="0" t="n">
        <v>10.270734</v>
      </c>
    </row>
    <row r="9871" customFormat="false" ht="12.8" hidden="false" customHeight="false" outlineLevel="0" collapsed="false">
      <c r="B9871" s="0" t="n">
        <v>0.111245</v>
      </c>
      <c r="C9871" s="0" t="n">
        <v>193.377376</v>
      </c>
      <c r="D9871" s="0" t="n">
        <v>10.270734</v>
      </c>
    </row>
    <row r="9872" customFormat="false" ht="12.8" hidden="false" customHeight="false" outlineLevel="0" collapsed="false">
      <c r="B9872" s="0" t="n">
        <v>0.111256</v>
      </c>
      <c r="C9872" s="0" t="n">
        <v>193.377378</v>
      </c>
      <c r="D9872" s="0" t="n">
        <v>10.270734</v>
      </c>
    </row>
    <row r="9873" customFormat="false" ht="12.8" hidden="false" customHeight="false" outlineLevel="0" collapsed="false">
      <c r="B9873" s="0" t="n">
        <v>0.111267</v>
      </c>
      <c r="C9873" s="0" t="n">
        <v>193.377381</v>
      </c>
      <c r="D9873" s="0" t="n">
        <v>10.270734</v>
      </c>
    </row>
    <row r="9874" customFormat="false" ht="12.8" hidden="false" customHeight="false" outlineLevel="0" collapsed="false">
      <c r="B9874" s="0" t="n">
        <v>0.111277</v>
      </c>
      <c r="C9874" s="0" t="n">
        <v>193.377383</v>
      </c>
      <c r="D9874" s="0" t="n">
        <v>10.270734</v>
      </c>
    </row>
    <row r="9875" customFormat="false" ht="12.8" hidden="false" customHeight="false" outlineLevel="0" collapsed="false">
      <c r="B9875" s="0" t="n">
        <v>0.111288</v>
      </c>
      <c r="C9875" s="0" t="n">
        <v>193.377386</v>
      </c>
      <c r="D9875" s="0" t="n">
        <v>10.270734</v>
      </c>
    </row>
    <row r="9876" customFormat="false" ht="12.8" hidden="false" customHeight="false" outlineLevel="0" collapsed="false">
      <c r="B9876" s="0" t="n">
        <v>0.111299</v>
      </c>
      <c r="C9876" s="0" t="n">
        <v>193.377388</v>
      </c>
      <c r="D9876" s="0" t="n">
        <v>10.270734</v>
      </c>
    </row>
    <row r="9877" customFormat="false" ht="12.8" hidden="false" customHeight="false" outlineLevel="0" collapsed="false">
      <c r="B9877" s="0" t="n">
        <v>0.11131</v>
      </c>
      <c r="C9877" s="0" t="n">
        <v>193.377391</v>
      </c>
      <c r="D9877" s="0" t="n">
        <v>10.270734</v>
      </c>
    </row>
    <row r="9878" customFormat="false" ht="12.8" hidden="false" customHeight="false" outlineLevel="0" collapsed="false">
      <c r="B9878" s="0" t="n">
        <v>0.11132</v>
      </c>
      <c r="C9878" s="0" t="n">
        <v>193.377393</v>
      </c>
      <c r="D9878" s="0" t="n">
        <v>10.270734</v>
      </c>
    </row>
    <row r="9879" customFormat="false" ht="12.8" hidden="false" customHeight="false" outlineLevel="0" collapsed="false">
      <c r="B9879" s="0" t="n">
        <v>0.111331</v>
      </c>
      <c r="C9879" s="0" t="n">
        <v>193.377395</v>
      </c>
      <c r="D9879" s="0" t="n">
        <v>10.270734</v>
      </c>
    </row>
    <row r="9880" customFormat="false" ht="12.8" hidden="false" customHeight="false" outlineLevel="0" collapsed="false">
      <c r="B9880" s="0" t="n">
        <v>0.111342</v>
      </c>
      <c r="C9880" s="0" t="n">
        <v>193.377398</v>
      </c>
      <c r="D9880" s="0" t="n">
        <v>10.270734</v>
      </c>
    </row>
    <row r="9881" customFormat="false" ht="12.8" hidden="false" customHeight="false" outlineLevel="0" collapsed="false">
      <c r="B9881" s="0" t="n">
        <v>0.111353</v>
      </c>
      <c r="C9881" s="0" t="n">
        <v>193.3774</v>
      </c>
      <c r="D9881" s="0" t="n">
        <v>10.270734</v>
      </c>
    </row>
    <row r="9882" customFormat="false" ht="12.8" hidden="false" customHeight="false" outlineLevel="0" collapsed="false">
      <c r="B9882" s="0" t="n">
        <v>0.111363</v>
      </c>
      <c r="C9882" s="0" t="n">
        <v>193.377402</v>
      </c>
      <c r="D9882" s="0" t="n">
        <v>10.270734</v>
      </c>
    </row>
    <row r="9883" customFormat="false" ht="12.8" hidden="false" customHeight="false" outlineLevel="0" collapsed="false">
      <c r="B9883" s="0" t="n">
        <v>0.111374</v>
      </c>
      <c r="C9883" s="0" t="n">
        <v>193.377404</v>
      </c>
      <c r="D9883" s="0" t="n">
        <v>10.270734</v>
      </c>
    </row>
    <row r="9884" customFormat="false" ht="12.8" hidden="false" customHeight="false" outlineLevel="0" collapsed="false">
      <c r="B9884" s="0" t="n">
        <v>0.111385</v>
      </c>
      <c r="C9884" s="0" t="n">
        <v>193.377406</v>
      </c>
      <c r="D9884" s="0" t="n">
        <v>10.270734</v>
      </c>
    </row>
    <row r="9885" customFormat="false" ht="12.8" hidden="false" customHeight="false" outlineLevel="0" collapsed="false">
      <c r="B9885" s="0" t="n">
        <v>0.111396</v>
      </c>
      <c r="C9885" s="0" t="n">
        <v>193.377409</v>
      </c>
      <c r="D9885" s="0" t="n">
        <v>10.270734</v>
      </c>
    </row>
    <row r="9886" customFormat="false" ht="12.8" hidden="false" customHeight="false" outlineLevel="0" collapsed="false">
      <c r="B9886" s="0" t="n">
        <v>0.111406</v>
      </c>
      <c r="C9886" s="0" t="n">
        <v>193.377411</v>
      </c>
      <c r="D9886" s="0" t="n">
        <v>10.270734</v>
      </c>
    </row>
    <row r="9887" customFormat="false" ht="12.8" hidden="false" customHeight="false" outlineLevel="0" collapsed="false">
      <c r="B9887" s="0" t="n">
        <v>0.111417</v>
      </c>
      <c r="C9887" s="0" t="n">
        <v>193.377413</v>
      </c>
      <c r="D9887" s="0" t="n">
        <v>10.270734</v>
      </c>
    </row>
    <row r="9888" customFormat="false" ht="12.8" hidden="false" customHeight="false" outlineLevel="0" collapsed="false">
      <c r="B9888" s="0" t="n">
        <v>0.111428</v>
      </c>
      <c r="C9888" s="0" t="n">
        <v>193.377415</v>
      </c>
      <c r="D9888" s="0" t="n">
        <v>10.270734</v>
      </c>
    </row>
    <row r="9889" customFormat="false" ht="12.8" hidden="false" customHeight="false" outlineLevel="0" collapsed="false">
      <c r="B9889" s="0" t="n">
        <v>0.111439</v>
      </c>
      <c r="C9889" s="0" t="n">
        <v>193.377417</v>
      </c>
      <c r="D9889" s="0" t="n">
        <v>10.270734</v>
      </c>
    </row>
    <row r="9890" customFormat="false" ht="12.8" hidden="false" customHeight="false" outlineLevel="0" collapsed="false">
      <c r="B9890" s="0" t="n">
        <v>0.111449</v>
      </c>
      <c r="C9890" s="0" t="n">
        <v>193.377419</v>
      </c>
      <c r="D9890" s="0" t="n">
        <v>10.270735</v>
      </c>
    </row>
    <row r="9891" customFormat="false" ht="12.8" hidden="false" customHeight="false" outlineLevel="0" collapsed="false">
      <c r="B9891" s="0" t="n">
        <v>0.11146</v>
      </c>
      <c r="C9891" s="0" t="n">
        <v>193.377421</v>
      </c>
      <c r="D9891" s="0" t="n">
        <v>10.270735</v>
      </c>
    </row>
    <row r="9892" customFormat="false" ht="12.8" hidden="false" customHeight="false" outlineLevel="0" collapsed="false">
      <c r="B9892" s="0" t="n">
        <v>0.111471</v>
      </c>
      <c r="C9892" s="0" t="n">
        <v>193.377423</v>
      </c>
      <c r="D9892" s="0" t="n">
        <v>10.270735</v>
      </c>
    </row>
    <row r="9893" customFormat="false" ht="12.8" hidden="false" customHeight="false" outlineLevel="0" collapsed="false">
      <c r="B9893" s="0" t="n">
        <v>0.111481</v>
      </c>
      <c r="C9893" s="0" t="n">
        <v>193.377424</v>
      </c>
      <c r="D9893" s="0" t="n">
        <v>10.270735</v>
      </c>
    </row>
    <row r="9894" customFormat="false" ht="12.8" hidden="false" customHeight="false" outlineLevel="0" collapsed="false">
      <c r="B9894" s="0" t="n">
        <v>0.111492</v>
      </c>
      <c r="C9894" s="0" t="n">
        <v>193.377426</v>
      </c>
      <c r="D9894" s="0" t="n">
        <v>10.270735</v>
      </c>
    </row>
    <row r="9895" customFormat="false" ht="12.8" hidden="false" customHeight="false" outlineLevel="0" collapsed="false">
      <c r="B9895" s="0" t="n">
        <v>0.111503</v>
      </c>
      <c r="C9895" s="0" t="n">
        <v>193.377428</v>
      </c>
      <c r="D9895" s="0" t="n">
        <v>10.270735</v>
      </c>
    </row>
    <row r="9896" customFormat="false" ht="12.8" hidden="false" customHeight="false" outlineLevel="0" collapsed="false">
      <c r="B9896" s="0" t="n">
        <v>0.111514</v>
      </c>
      <c r="C9896" s="0" t="n">
        <v>193.37743</v>
      </c>
      <c r="D9896" s="0" t="n">
        <v>10.270735</v>
      </c>
    </row>
    <row r="9897" customFormat="false" ht="12.8" hidden="false" customHeight="false" outlineLevel="0" collapsed="false">
      <c r="B9897" s="0" t="n">
        <v>0.111524</v>
      </c>
      <c r="C9897" s="0" t="n">
        <v>193.377432</v>
      </c>
      <c r="D9897" s="0" t="n">
        <v>10.270735</v>
      </c>
    </row>
    <row r="9898" customFormat="false" ht="12.8" hidden="false" customHeight="false" outlineLevel="0" collapsed="false">
      <c r="B9898" s="0" t="n">
        <v>0.111535</v>
      </c>
      <c r="C9898" s="0" t="n">
        <v>193.377433</v>
      </c>
      <c r="D9898" s="0" t="n">
        <v>10.270735</v>
      </c>
    </row>
    <row r="9899" customFormat="false" ht="12.8" hidden="false" customHeight="false" outlineLevel="0" collapsed="false">
      <c r="B9899" s="0" t="n">
        <v>0.111546</v>
      </c>
      <c r="C9899" s="0" t="n">
        <v>193.377435</v>
      </c>
      <c r="D9899" s="0" t="n">
        <v>10.270735</v>
      </c>
    </row>
    <row r="9900" customFormat="false" ht="12.8" hidden="false" customHeight="false" outlineLevel="0" collapsed="false">
      <c r="B9900" s="0" t="n">
        <v>0.111557</v>
      </c>
      <c r="C9900" s="0" t="n">
        <v>193.377436</v>
      </c>
      <c r="D9900" s="0" t="n">
        <v>10.270735</v>
      </c>
    </row>
    <row r="9901" customFormat="false" ht="12.8" hidden="false" customHeight="false" outlineLevel="0" collapsed="false">
      <c r="B9901" s="0" t="n">
        <v>0.111567</v>
      </c>
      <c r="C9901" s="0" t="n">
        <v>193.377438</v>
      </c>
      <c r="D9901" s="0" t="n">
        <v>10.270735</v>
      </c>
    </row>
    <row r="9902" customFormat="false" ht="12.8" hidden="false" customHeight="false" outlineLevel="0" collapsed="false">
      <c r="B9902" s="0" t="n">
        <v>0.111578</v>
      </c>
      <c r="C9902" s="0" t="n">
        <v>193.37744</v>
      </c>
      <c r="D9902" s="0" t="n">
        <v>10.270735</v>
      </c>
    </row>
    <row r="9903" customFormat="false" ht="12.8" hidden="false" customHeight="false" outlineLevel="0" collapsed="false">
      <c r="B9903" s="0" t="n">
        <v>0.111589</v>
      </c>
      <c r="C9903" s="0" t="n">
        <v>193.377441</v>
      </c>
      <c r="D9903" s="0" t="n">
        <v>10.270735</v>
      </c>
    </row>
    <row r="9904" customFormat="false" ht="12.8" hidden="false" customHeight="false" outlineLevel="0" collapsed="false">
      <c r="B9904" s="0" t="n">
        <v>0.1116</v>
      </c>
      <c r="C9904" s="0" t="n">
        <v>193.377443</v>
      </c>
      <c r="D9904" s="0" t="n">
        <v>10.270735</v>
      </c>
    </row>
    <row r="9905" customFormat="false" ht="12.8" hidden="false" customHeight="false" outlineLevel="0" collapsed="false">
      <c r="B9905" s="0" t="n">
        <v>0.11161</v>
      </c>
      <c r="C9905" s="0" t="n">
        <v>193.377444</v>
      </c>
      <c r="D9905" s="0" t="n">
        <v>10.270735</v>
      </c>
    </row>
    <row r="9906" customFormat="false" ht="12.8" hidden="false" customHeight="false" outlineLevel="0" collapsed="false">
      <c r="B9906" s="0" t="n">
        <v>0.111621</v>
      </c>
      <c r="C9906" s="0" t="n">
        <v>193.377445</v>
      </c>
      <c r="D9906" s="0" t="n">
        <v>10.270735</v>
      </c>
    </row>
    <row r="9907" customFormat="false" ht="12.8" hidden="false" customHeight="false" outlineLevel="0" collapsed="false">
      <c r="B9907" s="0" t="n">
        <v>0.111632</v>
      </c>
      <c r="C9907" s="0" t="n">
        <v>193.377447</v>
      </c>
      <c r="D9907" s="0" t="n">
        <v>10.270735</v>
      </c>
    </row>
    <row r="9908" customFormat="false" ht="12.8" hidden="false" customHeight="false" outlineLevel="0" collapsed="false">
      <c r="B9908" s="0" t="n">
        <v>0.111643</v>
      </c>
      <c r="C9908" s="0" t="n">
        <v>193.377448</v>
      </c>
      <c r="D9908" s="0" t="n">
        <v>10.270735</v>
      </c>
    </row>
    <row r="9909" customFormat="false" ht="12.8" hidden="false" customHeight="false" outlineLevel="0" collapsed="false">
      <c r="B9909" s="0" t="n">
        <v>0.111653</v>
      </c>
      <c r="C9909" s="0" t="n">
        <v>193.377449</v>
      </c>
      <c r="D9909" s="0" t="n">
        <v>10.270735</v>
      </c>
    </row>
    <row r="9910" customFormat="false" ht="12.8" hidden="false" customHeight="false" outlineLevel="0" collapsed="false">
      <c r="B9910" s="0" t="n">
        <v>0.111664</v>
      </c>
      <c r="C9910" s="0" t="n">
        <v>193.377451</v>
      </c>
      <c r="D9910" s="0" t="n">
        <v>10.270735</v>
      </c>
    </row>
    <row r="9911" customFormat="false" ht="12.8" hidden="false" customHeight="false" outlineLevel="0" collapsed="false">
      <c r="B9911" s="0" t="n">
        <v>0.111675</v>
      </c>
      <c r="C9911" s="0" t="n">
        <v>193.377452</v>
      </c>
      <c r="D9911" s="0" t="n">
        <v>10.270735</v>
      </c>
    </row>
    <row r="9912" customFormat="false" ht="12.8" hidden="false" customHeight="false" outlineLevel="0" collapsed="false">
      <c r="B9912" s="0" t="n">
        <v>0.111686</v>
      </c>
      <c r="C9912" s="0" t="n">
        <v>193.377453</v>
      </c>
      <c r="D9912" s="0" t="n">
        <v>10.270735</v>
      </c>
    </row>
    <row r="9913" customFormat="false" ht="12.8" hidden="false" customHeight="false" outlineLevel="0" collapsed="false">
      <c r="B9913" s="0" t="n">
        <v>0.111696</v>
      </c>
      <c r="C9913" s="0" t="n">
        <v>193.377454</v>
      </c>
      <c r="D9913" s="0" t="n">
        <v>10.270735</v>
      </c>
    </row>
    <row r="9914" customFormat="false" ht="12.8" hidden="false" customHeight="false" outlineLevel="0" collapsed="false">
      <c r="B9914" s="0" t="n">
        <v>0.111707</v>
      </c>
      <c r="C9914" s="0" t="n">
        <v>193.377455</v>
      </c>
      <c r="D9914" s="0" t="n">
        <v>10.270735</v>
      </c>
    </row>
    <row r="9915" customFormat="false" ht="12.8" hidden="false" customHeight="false" outlineLevel="0" collapsed="false">
      <c r="B9915" s="0" t="n">
        <v>0.111718</v>
      </c>
      <c r="C9915" s="0" t="n">
        <v>193.377456</v>
      </c>
      <c r="D9915" s="0" t="n">
        <v>10.270735</v>
      </c>
    </row>
    <row r="9916" customFormat="false" ht="12.8" hidden="false" customHeight="false" outlineLevel="0" collapsed="false">
      <c r="B9916" s="0" t="n">
        <v>0.111729</v>
      </c>
      <c r="C9916" s="0" t="n">
        <v>193.377457</v>
      </c>
      <c r="D9916" s="0" t="n">
        <v>10.270735</v>
      </c>
    </row>
    <row r="9917" customFormat="false" ht="12.8" hidden="false" customHeight="false" outlineLevel="0" collapsed="false">
      <c r="B9917" s="0" t="n">
        <v>0.111739</v>
      </c>
      <c r="C9917" s="0" t="n">
        <v>193.377458</v>
      </c>
      <c r="D9917" s="0" t="n">
        <v>10.270735</v>
      </c>
    </row>
    <row r="9918" customFormat="false" ht="12.8" hidden="false" customHeight="false" outlineLevel="0" collapsed="false">
      <c r="B9918" s="0" t="n">
        <v>0.11175</v>
      </c>
      <c r="C9918" s="0" t="n">
        <v>193.377459</v>
      </c>
      <c r="D9918" s="0" t="n">
        <v>10.270735</v>
      </c>
    </row>
    <row r="9919" customFormat="false" ht="12.8" hidden="false" customHeight="false" outlineLevel="0" collapsed="false">
      <c r="B9919" s="0" t="n">
        <v>0.111761</v>
      </c>
      <c r="C9919" s="0" t="n">
        <v>193.37746</v>
      </c>
      <c r="D9919" s="0" t="n">
        <v>10.270735</v>
      </c>
    </row>
    <row r="9920" customFormat="false" ht="12.8" hidden="false" customHeight="false" outlineLevel="0" collapsed="false">
      <c r="B9920" s="0" t="n">
        <v>0.111771</v>
      </c>
      <c r="C9920" s="0" t="n">
        <v>193.377461</v>
      </c>
      <c r="D9920" s="0" t="n">
        <v>10.270735</v>
      </c>
    </row>
    <row r="9921" customFormat="false" ht="12.8" hidden="false" customHeight="false" outlineLevel="0" collapsed="false">
      <c r="B9921" s="0" t="n">
        <v>0.111782</v>
      </c>
      <c r="C9921" s="0" t="n">
        <v>193.377462</v>
      </c>
      <c r="D9921" s="0" t="n">
        <v>10.270735</v>
      </c>
    </row>
    <row r="9922" customFormat="false" ht="12.8" hidden="false" customHeight="false" outlineLevel="0" collapsed="false">
      <c r="B9922" s="0" t="n">
        <v>0.111793</v>
      </c>
      <c r="C9922" s="0" t="n">
        <v>193.377463</v>
      </c>
      <c r="D9922" s="0" t="n">
        <v>10.270735</v>
      </c>
    </row>
    <row r="9923" customFormat="false" ht="12.8" hidden="false" customHeight="false" outlineLevel="0" collapsed="false">
      <c r="B9923" s="0" t="n">
        <v>0.111804</v>
      </c>
      <c r="C9923" s="0" t="n">
        <v>193.377464</v>
      </c>
      <c r="D9923" s="0" t="n">
        <v>10.270735</v>
      </c>
    </row>
    <row r="9924" customFormat="false" ht="12.8" hidden="false" customHeight="false" outlineLevel="0" collapsed="false">
      <c r="B9924" s="0" t="n">
        <v>0.111814</v>
      </c>
      <c r="C9924" s="0" t="n">
        <v>193.377464</v>
      </c>
      <c r="D9924" s="0" t="n">
        <v>10.270735</v>
      </c>
    </row>
    <row r="9925" customFormat="false" ht="12.8" hidden="false" customHeight="false" outlineLevel="0" collapsed="false">
      <c r="B9925" s="0" t="n">
        <v>0.111825</v>
      </c>
      <c r="C9925" s="0" t="n">
        <v>193.377465</v>
      </c>
      <c r="D9925" s="0" t="n">
        <v>10.270735</v>
      </c>
    </row>
    <row r="9926" customFormat="false" ht="12.8" hidden="false" customHeight="false" outlineLevel="0" collapsed="false">
      <c r="B9926" s="0" t="n">
        <v>0.111836</v>
      </c>
      <c r="C9926" s="0" t="n">
        <v>193.377466</v>
      </c>
      <c r="D9926" s="0" t="n">
        <v>10.270735</v>
      </c>
    </row>
    <row r="9927" customFormat="false" ht="12.8" hidden="false" customHeight="false" outlineLevel="0" collapsed="false">
      <c r="B9927" s="0" t="n">
        <v>0.111847</v>
      </c>
      <c r="C9927" s="0" t="n">
        <v>193.377466</v>
      </c>
      <c r="D9927" s="0" t="n">
        <v>10.270735</v>
      </c>
    </row>
    <row r="9928" customFormat="false" ht="12.8" hidden="false" customHeight="false" outlineLevel="0" collapsed="false">
      <c r="B9928" s="0" t="n">
        <v>0.111857</v>
      </c>
      <c r="C9928" s="0" t="n">
        <v>193.377467</v>
      </c>
      <c r="D9928" s="0" t="n">
        <v>10.270735</v>
      </c>
    </row>
    <row r="9929" customFormat="false" ht="12.8" hidden="false" customHeight="false" outlineLevel="0" collapsed="false">
      <c r="B9929" s="0" t="n">
        <v>0.111868</v>
      </c>
      <c r="C9929" s="0" t="n">
        <v>193.377468</v>
      </c>
      <c r="D9929" s="0" t="n">
        <v>10.270735</v>
      </c>
    </row>
    <row r="9930" customFormat="false" ht="12.8" hidden="false" customHeight="false" outlineLevel="0" collapsed="false">
      <c r="B9930" s="0" t="n">
        <v>0.111879</v>
      </c>
      <c r="C9930" s="0" t="n">
        <v>193.377468</v>
      </c>
      <c r="D9930" s="0" t="n">
        <v>10.270735</v>
      </c>
    </row>
    <row r="9931" customFormat="false" ht="12.8" hidden="false" customHeight="false" outlineLevel="0" collapsed="false">
      <c r="B9931" s="0" t="n">
        <v>0.11189</v>
      </c>
      <c r="C9931" s="0" t="n">
        <v>193.377469</v>
      </c>
      <c r="D9931" s="0" t="n">
        <v>10.270735</v>
      </c>
    </row>
    <row r="9932" customFormat="false" ht="12.8" hidden="false" customHeight="false" outlineLevel="0" collapsed="false">
      <c r="B9932" s="0" t="n">
        <v>0.1119</v>
      </c>
      <c r="C9932" s="0" t="n">
        <v>193.377469</v>
      </c>
      <c r="D9932" s="0" t="n">
        <v>10.270735</v>
      </c>
    </row>
    <row r="9933" customFormat="false" ht="12.8" hidden="false" customHeight="false" outlineLevel="0" collapsed="false">
      <c r="B9933" s="0" t="n">
        <v>0.111911</v>
      </c>
      <c r="C9933" s="0" t="n">
        <v>193.37747</v>
      </c>
      <c r="D9933" s="0" t="n">
        <v>10.270735</v>
      </c>
    </row>
    <row r="9934" customFormat="false" ht="12.8" hidden="false" customHeight="false" outlineLevel="0" collapsed="false">
      <c r="B9934" s="0" t="n">
        <v>0.111922</v>
      </c>
      <c r="C9934" s="0" t="n">
        <v>193.37747</v>
      </c>
      <c r="D9934" s="0" t="n">
        <v>10.270735</v>
      </c>
    </row>
    <row r="9935" customFormat="false" ht="12.8" hidden="false" customHeight="false" outlineLevel="0" collapsed="false">
      <c r="B9935" s="0" t="n">
        <v>0.111933</v>
      </c>
      <c r="C9935" s="0" t="n">
        <v>193.37747</v>
      </c>
      <c r="D9935" s="0" t="n">
        <v>10.270735</v>
      </c>
    </row>
    <row r="9936" customFormat="false" ht="12.8" hidden="false" customHeight="false" outlineLevel="0" collapsed="false">
      <c r="B9936" s="0" t="n">
        <v>0.111943</v>
      </c>
      <c r="C9936" s="0" t="n">
        <v>193.377471</v>
      </c>
      <c r="D9936" s="0" t="n">
        <v>10.270735</v>
      </c>
    </row>
    <row r="9937" customFormat="false" ht="12.8" hidden="false" customHeight="false" outlineLevel="0" collapsed="false">
      <c r="B9937" s="0" t="n">
        <v>0.111954</v>
      </c>
      <c r="C9937" s="0" t="n">
        <v>193.377471</v>
      </c>
      <c r="D9937" s="0" t="n">
        <v>10.270735</v>
      </c>
    </row>
    <row r="9938" customFormat="false" ht="12.8" hidden="false" customHeight="false" outlineLevel="0" collapsed="false">
      <c r="B9938" s="0" t="n">
        <v>0.111965</v>
      </c>
      <c r="C9938" s="0" t="n">
        <v>193.377471</v>
      </c>
      <c r="D9938" s="0" t="n">
        <v>10.270735</v>
      </c>
    </row>
    <row r="9939" customFormat="false" ht="12.8" hidden="false" customHeight="false" outlineLevel="0" collapsed="false">
      <c r="B9939" s="0" t="n">
        <v>0.111976</v>
      </c>
      <c r="C9939" s="0" t="n">
        <v>193.377471</v>
      </c>
      <c r="D9939" s="0" t="n">
        <v>10.270735</v>
      </c>
    </row>
    <row r="9940" customFormat="false" ht="12.8" hidden="false" customHeight="false" outlineLevel="0" collapsed="false">
      <c r="B9940" s="0" t="n">
        <v>0.111986</v>
      </c>
      <c r="C9940" s="0" t="n">
        <v>193.377472</v>
      </c>
      <c r="D9940" s="0" t="n">
        <v>10.270735</v>
      </c>
    </row>
    <row r="9941" customFormat="false" ht="12.8" hidden="false" customHeight="false" outlineLevel="0" collapsed="false">
      <c r="B9941" s="0" t="n">
        <v>0.111997</v>
      </c>
      <c r="C9941" s="0" t="n">
        <v>193.377472</v>
      </c>
      <c r="D9941" s="0" t="n">
        <v>10.270735</v>
      </c>
    </row>
    <row r="9942" customFormat="false" ht="12.8" hidden="false" customHeight="false" outlineLevel="0" collapsed="false">
      <c r="B9942" s="0" t="n">
        <v>0.112008</v>
      </c>
      <c r="C9942" s="0" t="n">
        <v>193.377472</v>
      </c>
      <c r="D9942" s="0" t="n">
        <v>10.270735</v>
      </c>
    </row>
    <row r="9943" customFormat="false" ht="12.8" hidden="false" customHeight="false" outlineLevel="0" collapsed="false">
      <c r="B9943" s="0" t="n">
        <v>0.112018</v>
      </c>
      <c r="C9943" s="0" t="n">
        <v>193.377472</v>
      </c>
      <c r="D9943" s="0" t="n">
        <v>10.270735</v>
      </c>
    </row>
    <row r="9944" customFormat="false" ht="12.8" hidden="false" customHeight="false" outlineLevel="0" collapsed="false">
      <c r="B9944" s="0" t="n">
        <v>0.112029</v>
      </c>
      <c r="C9944" s="0" t="n">
        <v>193.377472</v>
      </c>
      <c r="D9944" s="0" t="n">
        <v>10.270735</v>
      </c>
    </row>
    <row r="9945" customFormat="false" ht="12.8" hidden="false" customHeight="false" outlineLevel="0" collapsed="false">
      <c r="B9945" s="0" t="n">
        <v>0.11204</v>
      </c>
      <c r="C9945" s="0" t="n">
        <v>193.377472</v>
      </c>
      <c r="D9945" s="0" t="n">
        <v>10.270735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D191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5" activeCellId="0" sqref="G15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B1" s="0" t="n">
        <v>0</v>
      </c>
      <c r="C1" s="0" t="n">
        <v>17.907176</v>
      </c>
      <c r="D1" s="0" t="n">
        <v>1.000039</v>
      </c>
    </row>
    <row r="2" customFormat="false" ht="12.8" hidden="false" customHeight="false" outlineLevel="0" collapsed="false">
      <c r="B2" s="0" t="n">
        <v>1.5E-005</v>
      </c>
      <c r="C2" s="0" t="n">
        <v>18.591552</v>
      </c>
      <c r="D2" s="0" t="n">
        <v>1.000081</v>
      </c>
    </row>
    <row r="3" customFormat="false" ht="12.8" hidden="false" customHeight="false" outlineLevel="0" collapsed="false">
      <c r="B3" s="0" t="n">
        <v>3E-005</v>
      </c>
      <c r="C3" s="0" t="n">
        <v>19.302069</v>
      </c>
      <c r="D3" s="0" t="n">
        <v>1.000126</v>
      </c>
    </row>
    <row r="4" customFormat="false" ht="12.8" hidden="false" customHeight="false" outlineLevel="0" collapsed="false">
      <c r="B4" s="0" t="n">
        <v>4.6E-005</v>
      </c>
      <c r="C4" s="0" t="n">
        <v>20.039724</v>
      </c>
      <c r="D4" s="0" t="n">
        <v>1.000175</v>
      </c>
    </row>
    <row r="5" customFormat="false" ht="12.8" hidden="false" customHeight="false" outlineLevel="0" collapsed="false">
      <c r="B5" s="0" t="n">
        <v>6.1E-005</v>
      </c>
      <c r="C5" s="0" t="n">
        <v>20.80555</v>
      </c>
      <c r="D5" s="0" t="n">
        <v>1.000228</v>
      </c>
    </row>
    <row r="6" customFormat="false" ht="12.8" hidden="false" customHeight="false" outlineLevel="0" collapsed="false">
      <c r="B6" s="0" t="n">
        <v>7.6E-005</v>
      </c>
      <c r="C6" s="0" t="n">
        <v>21.600623</v>
      </c>
      <c r="D6" s="0" t="n">
        <v>1.000285</v>
      </c>
    </row>
    <row r="7" customFormat="false" ht="12.8" hidden="false" customHeight="false" outlineLevel="0" collapsed="false">
      <c r="B7" s="0" t="n">
        <v>9.1E-005</v>
      </c>
      <c r="C7" s="0" t="n">
        <v>22.426055</v>
      </c>
      <c r="D7" s="0" t="n">
        <v>1.000346</v>
      </c>
    </row>
    <row r="8" customFormat="false" ht="12.8" hidden="false" customHeight="false" outlineLevel="0" collapsed="false">
      <c r="B8" s="0" t="n">
        <v>0.000106</v>
      </c>
      <c r="C8" s="0" t="n">
        <v>23.283005</v>
      </c>
      <c r="D8" s="0" t="n">
        <v>1.000411</v>
      </c>
    </row>
    <row r="9" customFormat="false" ht="12.8" hidden="false" customHeight="false" outlineLevel="0" collapsed="false">
      <c r="B9" s="0" t="n">
        <v>0.000122</v>
      </c>
      <c r="C9" s="0" t="n">
        <v>24.172672</v>
      </c>
      <c r="D9" s="0" t="n">
        <v>1.000482</v>
      </c>
    </row>
    <row r="10" customFormat="false" ht="12.8" hidden="false" customHeight="false" outlineLevel="0" collapsed="false">
      <c r="B10" s="0" t="n">
        <v>0.000137</v>
      </c>
      <c r="C10" s="0" t="n">
        <v>25.096302</v>
      </c>
      <c r="D10" s="0" t="n">
        <v>1.000559</v>
      </c>
    </row>
    <row r="11" customFormat="false" ht="12.8" hidden="false" customHeight="false" outlineLevel="0" collapsed="false">
      <c r="B11" s="0" t="n">
        <v>0.000152</v>
      </c>
      <c r="C11" s="0" t="n">
        <v>26.055187</v>
      </c>
      <c r="D11" s="0" t="n">
        <v>1.000641</v>
      </c>
    </row>
    <row r="12" customFormat="false" ht="12.8" hidden="false" customHeight="false" outlineLevel="0" collapsed="false">
      <c r="B12" s="0" t="n">
        <v>0.000167</v>
      </c>
      <c r="C12" s="0" t="n">
        <v>27.050669</v>
      </c>
      <c r="D12" s="0" t="n">
        <v>1.00073</v>
      </c>
    </row>
    <row r="13" customFormat="false" ht="12.8" hidden="false" customHeight="false" outlineLevel="0" collapsed="false">
      <c r="B13" s="0" t="n">
        <v>0.000183</v>
      </c>
      <c r="C13" s="0" t="n">
        <v>28.084141</v>
      </c>
      <c r="D13" s="0" t="n">
        <v>1.000825</v>
      </c>
    </row>
    <row r="14" customFormat="false" ht="12.8" hidden="false" customHeight="false" outlineLevel="0" collapsed="false">
      <c r="B14" s="0" t="n">
        <v>0.000198</v>
      </c>
      <c r="C14" s="0" t="n">
        <v>29.157046</v>
      </c>
      <c r="D14" s="0" t="n">
        <v>1.000928</v>
      </c>
    </row>
    <row r="15" customFormat="false" ht="12.8" hidden="false" customHeight="false" outlineLevel="0" collapsed="false">
      <c r="B15" s="0" t="n">
        <v>0.000213</v>
      </c>
      <c r="C15" s="0" t="n">
        <v>30.270883</v>
      </c>
      <c r="D15" s="0" t="n">
        <v>1.001039</v>
      </c>
    </row>
    <row r="16" customFormat="false" ht="12.8" hidden="false" customHeight="false" outlineLevel="0" collapsed="false">
      <c r="B16" s="0" t="n">
        <v>0.000228</v>
      </c>
      <c r="C16" s="0" t="n">
        <v>31.427207</v>
      </c>
      <c r="D16" s="0" t="n">
        <v>1.001159</v>
      </c>
    </row>
    <row r="17" customFormat="false" ht="12.8" hidden="false" customHeight="false" outlineLevel="0" collapsed="false">
      <c r="B17" s="0" t="n">
        <v>0.000243</v>
      </c>
      <c r="C17" s="0" t="n">
        <v>32.627631</v>
      </c>
      <c r="D17" s="0" t="n">
        <v>1.001288</v>
      </c>
    </row>
    <row r="18" customFormat="false" ht="12.8" hidden="false" customHeight="false" outlineLevel="0" collapsed="false">
      <c r="B18" s="0" t="n">
        <v>0.000259</v>
      </c>
      <c r="C18" s="0" t="n">
        <v>33.87383</v>
      </c>
      <c r="D18" s="0" t="n">
        <v>1.001427</v>
      </c>
    </row>
    <row r="19" customFormat="false" ht="12.8" hidden="false" customHeight="false" outlineLevel="0" collapsed="false">
      <c r="B19" s="0" t="n">
        <v>0.000274</v>
      </c>
      <c r="C19" s="0" t="n">
        <v>35.167538</v>
      </c>
      <c r="D19" s="0" t="n">
        <v>1.001577</v>
      </c>
    </row>
    <row r="20" customFormat="false" ht="12.8" hidden="false" customHeight="false" outlineLevel="0" collapsed="false">
      <c r="B20" s="0" t="n">
        <v>0.000289</v>
      </c>
      <c r="C20" s="0" t="n">
        <v>36.510556</v>
      </c>
      <c r="D20" s="0" t="n">
        <v>1.001738</v>
      </c>
    </row>
    <row r="21" customFormat="false" ht="12.8" hidden="false" customHeight="false" outlineLevel="0" collapsed="false">
      <c r="B21" s="0" t="n">
        <v>0.000304</v>
      </c>
      <c r="C21" s="0" t="n">
        <v>37.904753</v>
      </c>
      <c r="D21" s="0" t="n">
        <v>1.001912</v>
      </c>
    </row>
    <row r="22" customFormat="false" ht="12.8" hidden="false" customHeight="false" outlineLevel="0" collapsed="false">
      <c r="B22" s="0" t="n">
        <v>0.000319</v>
      </c>
      <c r="C22" s="0" t="n">
        <v>39.352066</v>
      </c>
      <c r="D22" s="0" t="n">
        <v>1.002099</v>
      </c>
    </row>
    <row r="23" customFormat="false" ht="12.8" hidden="false" customHeight="false" outlineLevel="0" collapsed="false">
      <c r="B23" s="0" t="n">
        <v>0.000335</v>
      </c>
      <c r="C23" s="0" t="n">
        <v>40.854503</v>
      </c>
      <c r="D23" s="0" t="n">
        <v>1.002301</v>
      </c>
    </row>
    <row r="24" customFormat="false" ht="12.8" hidden="false" customHeight="false" outlineLevel="0" collapsed="false">
      <c r="B24" s="0" t="n">
        <v>0.00035</v>
      </c>
      <c r="C24" s="0" t="n">
        <v>42.414147</v>
      </c>
      <c r="D24" s="0" t="n">
        <v>1.002519</v>
      </c>
    </row>
    <row r="25" customFormat="false" ht="12.8" hidden="false" customHeight="false" outlineLevel="0" collapsed="false">
      <c r="B25" s="0" t="n">
        <v>0.000365</v>
      </c>
      <c r="C25" s="0" t="n">
        <v>44.03316</v>
      </c>
      <c r="D25" s="0" t="n">
        <v>1.002754</v>
      </c>
    </row>
    <row r="26" customFormat="false" ht="12.8" hidden="false" customHeight="false" outlineLevel="0" collapsed="false">
      <c r="B26" s="0" t="n">
        <v>0.00038</v>
      </c>
      <c r="C26" s="0" t="n">
        <v>45.713779</v>
      </c>
      <c r="D26" s="0" t="n">
        <v>1.003006</v>
      </c>
    </row>
    <row r="27" customFormat="false" ht="12.8" hidden="false" customHeight="false" outlineLevel="0" collapsed="false">
      <c r="B27" s="0" t="n">
        <v>0.000395</v>
      </c>
      <c r="C27" s="0" t="n">
        <v>47.458326</v>
      </c>
      <c r="D27" s="0" t="n">
        <v>1.003279</v>
      </c>
    </row>
    <row r="28" customFormat="false" ht="12.8" hidden="false" customHeight="false" outlineLevel="0" collapsed="false">
      <c r="B28" s="0" t="n">
        <v>0.000411</v>
      </c>
      <c r="C28" s="0" t="n">
        <v>49.269207</v>
      </c>
      <c r="D28" s="0" t="n">
        <v>1.003573</v>
      </c>
    </row>
    <row r="29" customFormat="false" ht="12.8" hidden="false" customHeight="false" outlineLevel="0" collapsed="false">
      <c r="B29" s="0" t="n">
        <v>0.000426</v>
      </c>
      <c r="C29" s="0" t="n">
        <v>51.148916</v>
      </c>
      <c r="D29" s="0" t="n">
        <v>1.003889</v>
      </c>
    </row>
    <row r="30" customFormat="false" ht="12.8" hidden="false" customHeight="false" outlineLevel="0" collapsed="false">
      <c r="B30" s="0" t="n">
        <v>0.000441</v>
      </c>
      <c r="C30" s="0" t="n">
        <v>53.100037</v>
      </c>
      <c r="D30" s="0" t="n">
        <v>1.004231</v>
      </c>
    </row>
    <row r="31" customFormat="false" ht="12.8" hidden="false" customHeight="false" outlineLevel="0" collapsed="false">
      <c r="B31" s="0" t="n">
        <v>0.000456</v>
      </c>
      <c r="C31" s="0" t="n">
        <v>55.125246</v>
      </c>
      <c r="D31" s="0" t="n">
        <v>1.004598</v>
      </c>
    </row>
    <row r="32" customFormat="false" ht="12.8" hidden="false" customHeight="false" outlineLevel="0" collapsed="false">
      <c r="B32" s="0" t="n">
        <v>0.000472</v>
      </c>
      <c r="C32" s="0" t="n">
        <v>57.227318</v>
      </c>
      <c r="D32" s="0" t="n">
        <v>1.004995</v>
      </c>
    </row>
    <row r="33" customFormat="false" ht="12.8" hidden="false" customHeight="false" outlineLevel="0" collapsed="false">
      <c r="B33" s="0" t="n">
        <v>0.000487</v>
      </c>
      <c r="C33" s="0" t="n">
        <v>59.409123</v>
      </c>
      <c r="D33" s="0" t="n">
        <v>1.005422</v>
      </c>
    </row>
    <row r="34" customFormat="false" ht="12.8" hidden="false" customHeight="false" outlineLevel="0" collapsed="false">
      <c r="B34" s="0" t="n">
        <v>0.000502</v>
      </c>
      <c r="C34" s="0" t="n">
        <v>61.673636</v>
      </c>
      <c r="D34" s="0" t="n">
        <v>1.005883</v>
      </c>
    </row>
    <row r="35" customFormat="false" ht="12.8" hidden="false" customHeight="false" outlineLevel="0" collapsed="false">
      <c r="B35" s="0" t="n">
        <v>0.000517</v>
      </c>
      <c r="C35" s="0" t="n">
        <v>64.023936</v>
      </c>
      <c r="D35" s="0" t="n">
        <v>1.006379</v>
      </c>
    </row>
    <row r="36" customFormat="false" ht="12.8" hidden="false" customHeight="false" outlineLevel="0" collapsed="false">
      <c r="B36" s="0" t="n">
        <v>0.000532</v>
      </c>
      <c r="C36" s="0" t="n">
        <v>66.46321</v>
      </c>
      <c r="D36" s="0" t="n">
        <v>1.006914</v>
      </c>
    </row>
    <row r="37" customFormat="false" ht="12.8" hidden="false" customHeight="false" outlineLevel="0" collapsed="false">
      <c r="B37" s="0" t="n">
        <v>0.000548</v>
      </c>
      <c r="C37" s="0" t="n">
        <v>68.994757</v>
      </c>
      <c r="D37" s="0" t="n">
        <v>1.007491</v>
      </c>
    </row>
    <row r="38" customFormat="false" ht="12.8" hidden="false" customHeight="false" outlineLevel="0" collapsed="false">
      <c r="B38" s="0" t="n">
        <v>0.000563</v>
      </c>
      <c r="C38" s="0" t="n">
        <v>71.621987</v>
      </c>
      <c r="D38" s="0" t="n">
        <v>1.008112</v>
      </c>
    </row>
    <row r="39" customFormat="false" ht="12.8" hidden="false" customHeight="false" outlineLevel="0" collapsed="false">
      <c r="B39" s="0" t="n">
        <v>0.000578</v>
      </c>
      <c r="C39" s="0" t="n">
        <v>74.34843</v>
      </c>
      <c r="D39" s="0" t="n">
        <v>1.008782</v>
      </c>
    </row>
    <row r="40" customFormat="false" ht="12.8" hidden="false" customHeight="false" outlineLevel="0" collapsed="false">
      <c r="B40" s="0" t="n">
        <v>0.000593</v>
      </c>
      <c r="C40" s="0" t="n">
        <v>77.177733</v>
      </c>
      <c r="D40" s="0" t="n">
        <v>1.009504</v>
      </c>
    </row>
    <row r="41" customFormat="false" ht="12.8" hidden="false" customHeight="false" outlineLevel="0" collapsed="false">
      <c r="B41" s="0" t="n">
        <v>0.000608</v>
      </c>
      <c r="C41" s="0" t="n">
        <v>80.113668</v>
      </c>
      <c r="D41" s="0" t="n">
        <v>1.010283</v>
      </c>
    </row>
    <row r="42" customFormat="false" ht="12.8" hidden="false" customHeight="false" outlineLevel="0" collapsed="false">
      <c r="B42" s="0" t="n">
        <v>0.000624</v>
      </c>
      <c r="C42" s="0" t="n">
        <v>83.16013</v>
      </c>
      <c r="D42" s="0" t="n">
        <v>1.011122</v>
      </c>
    </row>
    <row r="43" customFormat="false" ht="12.8" hidden="false" customHeight="false" outlineLevel="0" collapsed="false">
      <c r="B43" s="0" t="n">
        <v>0.000639</v>
      </c>
      <c r="C43" s="0" t="n">
        <v>86.321143</v>
      </c>
      <c r="D43" s="0" t="n">
        <v>1.012026</v>
      </c>
    </row>
    <row r="44" customFormat="false" ht="12.8" hidden="false" customHeight="false" outlineLevel="0" collapsed="false">
      <c r="B44" s="0" t="n">
        <v>0.000654</v>
      </c>
      <c r="C44" s="0" t="n">
        <v>89.60086</v>
      </c>
      <c r="D44" s="0" t="n">
        <v>1.013001</v>
      </c>
    </row>
    <row r="45" customFormat="false" ht="12.8" hidden="false" customHeight="false" outlineLevel="0" collapsed="false">
      <c r="B45" s="0" t="n">
        <v>0.000669</v>
      </c>
      <c r="C45" s="0" t="n">
        <v>93.003567</v>
      </c>
      <c r="D45" s="0" t="n">
        <v>1.014024</v>
      </c>
    </row>
    <row r="46" customFormat="false" ht="12.8" hidden="false" customHeight="false" outlineLevel="0" collapsed="false">
      <c r="B46" s="0" t="n">
        <v>0.000684</v>
      </c>
      <c r="C46" s="0" t="n">
        <v>96.443185</v>
      </c>
      <c r="D46" s="0" t="n">
        <v>1.015084</v>
      </c>
    </row>
    <row r="47" customFormat="false" ht="12.8" hidden="false" customHeight="false" outlineLevel="0" collapsed="false">
      <c r="B47" s="0" t="n">
        <v>0.000698</v>
      </c>
      <c r="C47" s="0" t="n">
        <v>99.880939</v>
      </c>
      <c r="D47" s="0" t="n">
        <v>1.016182</v>
      </c>
    </row>
    <row r="48" customFormat="false" ht="12.8" hidden="false" customHeight="false" outlineLevel="0" collapsed="false">
      <c r="B48" s="0" t="n">
        <v>0.000712</v>
      </c>
      <c r="C48" s="0" t="n">
        <v>103.316764</v>
      </c>
      <c r="D48" s="0" t="n">
        <v>1.017318</v>
      </c>
    </row>
    <row r="49" customFormat="false" ht="12.8" hidden="false" customHeight="false" outlineLevel="0" collapsed="false">
      <c r="B49" s="0" t="n">
        <v>0.000725</v>
      </c>
      <c r="C49" s="0" t="n">
        <v>106.750591</v>
      </c>
      <c r="D49" s="0" t="n">
        <v>1.018491</v>
      </c>
    </row>
    <row r="50" customFormat="false" ht="12.8" hidden="false" customHeight="false" outlineLevel="0" collapsed="false">
      <c r="B50" s="0" t="n">
        <v>0.000738</v>
      </c>
      <c r="C50" s="0" t="n">
        <v>110.182354</v>
      </c>
      <c r="D50" s="0" t="n">
        <v>1.019702</v>
      </c>
    </row>
    <row r="51" customFormat="false" ht="12.8" hidden="false" customHeight="false" outlineLevel="0" collapsed="false">
      <c r="B51" s="0" t="n">
        <v>0.000751</v>
      </c>
      <c r="C51" s="0" t="n">
        <v>113.611987</v>
      </c>
      <c r="D51" s="0" t="n">
        <v>1.02095</v>
      </c>
    </row>
    <row r="52" customFormat="false" ht="12.8" hidden="false" customHeight="false" outlineLevel="0" collapsed="false">
      <c r="B52" s="0" t="n">
        <v>0.000763</v>
      </c>
      <c r="C52" s="0" t="n">
        <v>117.039423</v>
      </c>
      <c r="D52" s="0" t="n">
        <v>1.022236</v>
      </c>
    </row>
    <row r="53" customFormat="false" ht="12.8" hidden="false" customHeight="false" outlineLevel="0" collapsed="false">
      <c r="B53" s="0" t="n">
        <v>0.000775</v>
      </c>
      <c r="C53" s="0" t="n">
        <v>120.464597</v>
      </c>
      <c r="D53" s="0" t="n">
        <v>1.02356</v>
      </c>
    </row>
    <row r="54" customFormat="false" ht="12.8" hidden="false" customHeight="false" outlineLevel="0" collapsed="false">
      <c r="B54" s="0" t="n">
        <v>0.000786</v>
      </c>
      <c r="C54" s="0" t="n">
        <v>123.887441</v>
      </c>
      <c r="D54" s="0" t="n">
        <v>1.024922</v>
      </c>
    </row>
    <row r="55" customFormat="false" ht="12.8" hidden="false" customHeight="false" outlineLevel="0" collapsed="false">
      <c r="B55" s="0" t="n">
        <v>0.000797</v>
      </c>
      <c r="C55" s="0" t="n">
        <v>127.307891</v>
      </c>
      <c r="D55" s="0" t="n">
        <v>1.026322</v>
      </c>
    </row>
    <row r="56" customFormat="false" ht="12.8" hidden="false" customHeight="false" outlineLevel="0" collapsed="false">
      <c r="B56" s="0" t="n">
        <v>0.000808</v>
      </c>
      <c r="C56" s="0" t="n">
        <v>130.72588</v>
      </c>
      <c r="D56" s="0" t="n">
        <v>1.027759</v>
      </c>
    </row>
    <row r="57" customFormat="false" ht="12.8" hidden="false" customHeight="false" outlineLevel="0" collapsed="false">
      <c r="B57" s="0" t="n">
        <v>0.000819</v>
      </c>
      <c r="C57" s="0" t="n">
        <v>134.141343</v>
      </c>
      <c r="D57" s="0" t="n">
        <v>1.029235</v>
      </c>
    </row>
    <row r="58" customFormat="false" ht="12.8" hidden="false" customHeight="false" outlineLevel="0" collapsed="false">
      <c r="B58" s="0" t="n">
        <v>0.000829</v>
      </c>
      <c r="C58" s="0" t="n">
        <v>137.554215</v>
      </c>
      <c r="D58" s="0" t="n">
        <v>1.030748</v>
      </c>
    </row>
    <row r="59" customFormat="false" ht="12.8" hidden="false" customHeight="false" outlineLevel="0" collapsed="false">
      <c r="B59" s="0" t="n">
        <v>0.000839</v>
      </c>
      <c r="C59" s="0" t="n">
        <v>140.964431</v>
      </c>
      <c r="D59" s="0" t="n">
        <v>1.0323</v>
      </c>
    </row>
    <row r="60" customFormat="false" ht="12.8" hidden="false" customHeight="false" outlineLevel="0" collapsed="false">
      <c r="B60" s="0" t="n">
        <v>0.000849</v>
      </c>
      <c r="C60" s="0" t="n">
        <v>144.371926</v>
      </c>
      <c r="D60" s="0" t="n">
        <v>1.033889</v>
      </c>
    </row>
    <row r="61" customFormat="false" ht="12.8" hidden="false" customHeight="false" outlineLevel="0" collapsed="false">
      <c r="B61" s="0" t="n">
        <v>0.000858</v>
      </c>
      <c r="C61" s="0" t="n">
        <v>147.776634</v>
      </c>
      <c r="D61" s="0" t="n">
        <v>1.035517</v>
      </c>
    </row>
    <row r="62" customFormat="false" ht="12.8" hidden="false" customHeight="false" outlineLevel="0" collapsed="false">
      <c r="B62" s="0" t="n">
        <v>0.000868</v>
      </c>
      <c r="C62" s="0" t="n">
        <v>151.178492</v>
      </c>
      <c r="D62" s="0" t="n">
        <v>1.037183</v>
      </c>
    </row>
    <row r="63" customFormat="false" ht="12.8" hidden="false" customHeight="false" outlineLevel="0" collapsed="false">
      <c r="B63" s="0" t="n">
        <v>0.000877</v>
      </c>
      <c r="C63" s="0" t="n">
        <v>154.577434</v>
      </c>
      <c r="D63" s="0" t="n">
        <v>1.038888</v>
      </c>
    </row>
    <row r="64" customFormat="false" ht="12.8" hidden="false" customHeight="false" outlineLevel="0" collapsed="false">
      <c r="B64" s="0" t="n">
        <v>0.000886</v>
      </c>
      <c r="C64" s="0" t="n">
        <v>157.973397</v>
      </c>
      <c r="D64" s="0" t="n">
        <v>1.04063</v>
      </c>
    </row>
    <row r="65" customFormat="false" ht="12.8" hidden="false" customHeight="false" outlineLevel="0" collapsed="false">
      <c r="B65" s="0" t="n">
        <v>0.000894</v>
      </c>
      <c r="C65" s="0" t="n">
        <v>161.366316</v>
      </c>
      <c r="D65" s="0" t="n">
        <v>1.042411</v>
      </c>
    </row>
    <row r="66" customFormat="false" ht="12.8" hidden="false" customHeight="false" outlineLevel="0" collapsed="false">
      <c r="B66" s="0" t="n">
        <v>0.000903</v>
      </c>
      <c r="C66" s="0" t="n">
        <v>164.756128</v>
      </c>
      <c r="D66" s="0" t="n">
        <v>1.044231</v>
      </c>
    </row>
    <row r="67" customFormat="false" ht="12.8" hidden="false" customHeight="false" outlineLevel="0" collapsed="false">
      <c r="B67" s="0" t="n">
        <v>0.000911</v>
      </c>
      <c r="C67" s="0" t="n">
        <v>168.142768</v>
      </c>
      <c r="D67" s="0" t="n">
        <v>1.046089</v>
      </c>
    </row>
    <row r="68" customFormat="false" ht="12.8" hidden="false" customHeight="false" outlineLevel="0" collapsed="false">
      <c r="B68" s="0" t="n">
        <v>0.00092</v>
      </c>
      <c r="C68" s="0" t="n">
        <v>171.526172</v>
      </c>
      <c r="D68" s="0" t="n">
        <v>1.047986</v>
      </c>
    </row>
    <row r="69" customFormat="false" ht="12.8" hidden="false" customHeight="false" outlineLevel="0" collapsed="false">
      <c r="B69" s="0" t="n">
        <v>0.000928</v>
      </c>
      <c r="C69" s="0" t="n">
        <v>174.906278</v>
      </c>
      <c r="D69" s="0" t="n">
        <v>1.049921</v>
      </c>
    </row>
    <row r="70" customFormat="false" ht="12.8" hidden="false" customHeight="false" outlineLevel="0" collapsed="false">
      <c r="B70" s="0" t="n">
        <v>0.000935</v>
      </c>
      <c r="C70" s="0" t="n">
        <v>178.283022</v>
      </c>
      <c r="D70" s="0" t="n">
        <v>1.051896</v>
      </c>
    </row>
    <row r="71" customFormat="false" ht="12.8" hidden="false" customHeight="false" outlineLevel="0" collapsed="false">
      <c r="B71" s="0" t="n">
        <v>0.000943</v>
      </c>
      <c r="C71" s="0" t="n">
        <v>181.656341</v>
      </c>
      <c r="D71" s="0" t="n">
        <v>1.053909</v>
      </c>
    </row>
    <row r="72" customFormat="false" ht="12.8" hidden="false" customHeight="false" outlineLevel="0" collapsed="false">
      <c r="B72" s="0" t="n">
        <v>0.000951</v>
      </c>
      <c r="C72" s="0" t="n">
        <v>185.026171</v>
      </c>
      <c r="D72" s="0" t="n">
        <v>1.055961</v>
      </c>
    </row>
    <row r="73" customFormat="false" ht="12.8" hidden="false" customHeight="false" outlineLevel="0" collapsed="false">
      <c r="B73" s="0" t="n">
        <v>0.000958</v>
      </c>
      <c r="C73" s="0" t="n">
        <v>188.392451</v>
      </c>
      <c r="D73" s="0" t="n">
        <v>1.058051</v>
      </c>
    </row>
    <row r="74" customFormat="false" ht="12.8" hidden="false" customHeight="false" outlineLevel="0" collapsed="false">
      <c r="B74" s="0" t="n">
        <v>0.000965</v>
      </c>
      <c r="C74" s="0" t="n">
        <v>191.755117</v>
      </c>
      <c r="D74" s="0" t="n">
        <v>1.060181</v>
      </c>
    </row>
    <row r="75" customFormat="false" ht="12.8" hidden="false" customHeight="false" outlineLevel="0" collapsed="false">
      <c r="B75" s="0" t="n">
        <v>0.000973</v>
      </c>
      <c r="C75" s="0" t="n">
        <v>195.114107</v>
      </c>
      <c r="D75" s="0" t="n">
        <v>1.06235</v>
      </c>
    </row>
    <row r="76" customFormat="false" ht="12.8" hidden="false" customHeight="false" outlineLevel="0" collapsed="false">
      <c r="B76" s="0" t="n">
        <v>0.00098</v>
      </c>
      <c r="C76" s="0" t="n">
        <v>198.469359</v>
      </c>
      <c r="D76" s="0" t="n">
        <v>1.064558</v>
      </c>
    </row>
    <row r="77" customFormat="false" ht="12.8" hidden="false" customHeight="false" outlineLevel="0" collapsed="false">
      <c r="B77" s="0" t="n">
        <v>0.000987</v>
      </c>
      <c r="C77" s="0" t="n">
        <v>201.82081</v>
      </c>
      <c r="D77" s="0" t="n">
        <v>1.066806</v>
      </c>
    </row>
    <row r="78" customFormat="false" ht="12.8" hidden="false" customHeight="false" outlineLevel="0" collapsed="false">
      <c r="B78" s="0" t="n">
        <v>0.000993</v>
      </c>
      <c r="C78" s="0" t="n">
        <v>205.168399</v>
      </c>
      <c r="D78" s="0" t="n">
        <v>1.069093</v>
      </c>
    </row>
    <row r="79" customFormat="false" ht="12.8" hidden="false" customHeight="false" outlineLevel="0" collapsed="false">
      <c r="B79" s="0" t="n">
        <v>0.001</v>
      </c>
      <c r="C79" s="0" t="n">
        <v>208.512065</v>
      </c>
      <c r="D79" s="0" t="n">
        <v>1.071419</v>
      </c>
    </row>
    <row r="80" customFormat="false" ht="12.8" hidden="false" customHeight="false" outlineLevel="0" collapsed="false">
      <c r="B80" s="0" t="n">
        <v>0.001007</v>
      </c>
      <c r="C80" s="0" t="n">
        <v>211.851745</v>
      </c>
      <c r="D80" s="0" t="n">
        <v>1.073785</v>
      </c>
    </row>
    <row r="81" customFormat="false" ht="12.8" hidden="false" customHeight="false" outlineLevel="0" collapsed="false">
      <c r="B81" s="0" t="n">
        <v>0.001013</v>
      </c>
      <c r="C81" s="0" t="n">
        <v>215.187378</v>
      </c>
      <c r="D81" s="0" t="n">
        <v>1.07619</v>
      </c>
    </row>
    <row r="82" customFormat="false" ht="12.8" hidden="false" customHeight="false" outlineLevel="0" collapsed="false">
      <c r="B82" s="0" t="n">
        <v>0.00102</v>
      </c>
      <c r="C82" s="0" t="n">
        <v>218.518903</v>
      </c>
      <c r="D82" s="0" t="n">
        <v>1.078635</v>
      </c>
    </row>
    <row r="83" customFormat="false" ht="12.8" hidden="false" customHeight="false" outlineLevel="0" collapsed="false">
      <c r="B83" s="0" t="n">
        <v>0.001026</v>
      </c>
      <c r="C83" s="0" t="n">
        <v>221.846259</v>
      </c>
      <c r="D83" s="0" t="n">
        <v>1.08112</v>
      </c>
    </row>
    <row r="84" customFormat="false" ht="12.8" hidden="false" customHeight="false" outlineLevel="0" collapsed="false">
      <c r="B84" s="0" t="n">
        <v>0.001032</v>
      </c>
      <c r="C84" s="0" t="n">
        <v>225.169386</v>
      </c>
      <c r="D84" s="0" t="n">
        <v>1.083644</v>
      </c>
    </row>
    <row r="85" customFormat="false" ht="12.8" hidden="false" customHeight="false" outlineLevel="0" collapsed="false">
      <c r="B85" s="0" t="n">
        <v>0.001038</v>
      </c>
      <c r="C85" s="0" t="n">
        <v>228.488223</v>
      </c>
      <c r="D85" s="0" t="n">
        <v>1.086209</v>
      </c>
    </row>
    <row r="86" customFormat="false" ht="12.8" hidden="false" customHeight="false" outlineLevel="0" collapsed="false">
      <c r="B86" s="0" t="n">
        <v>0.001044</v>
      </c>
      <c r="C86" s="0" t="n">
        <v>231.802709</v>
      </c>
      <c r="D86" s="0" t="n">
        <v>1.088813</v>
      </c>
    </row>
    <row r="87" customFormat="false" ht="12.8" hidden="false" customHeight="false" outlineLevel="0" collapsed="false">
      <c r="B87" s="0" t="n">
        <v>0.00105</v>
      </c>
      <c r="C87" s="0" t="n">
        <v>235.112785</v>
      </c>
      <c r="D87" s="0" t="n">
        <v>1.091458</v>
      </c>
    </row>
    <row r="88" customFormat="false" ht="12.8" hidden="false" customHeight="false" outlineLevel="0" collapsed="false">
      <c r="B88" s="0" t="n">
        <v>0.001056</v>
      </c>
      <c r="C88" s="0" t="n">
        <v>238.41839</v>
      </c>
      <c r="D88" s="0" t="n">
        <v>1.094143</v>
      </c>
    </row>
    <row r="89" customFormat="false" ht="12.8" hidden="false" customHeight="false" outlineLevel="0" collapsed="false">
      <c r="B89" s="0" t="n">
        <v>0.001062</v>
      </c>
      <c r="C89" s="0" t="n">
        <v>241.719465</v>
      </c>
      <c r="D89" s="0" t="n">
        <v>1.096868</v>
      </c>
    </row>
    <row r="90" customFormat="false" ht="12.8" hidden="false" customHeight="false" outlineLevel="0" collapsed="false">
      <c r="B90" s="0" t="n">
        <v>0.001068</v>
      </c>
      <c r="C90" s="0" t="n">
        <v>245.01595</v>
      </c>
      <c r="D90" s="0" t="n">
        <v>1.099633</v>
      </c>
    </row>
    <row r="91" customFormat="false" ht="12.8" hidden="false" customHeight="false" outlineLevel="0" collapsed="false">
      <c r="B91" s="0" t="n">
        <v>0.001073</v>
      </c>
      <c r="C91" s="0" t="n">
        <v>248.307786</v>
      </c>
      <c r="D91" s="0" t="n">
        <v>1.102439</v>
      </c>
    </row>
    <row r="92" customFormat="false" ht="12.8" hidden="false" customHeight="false" outlineLevel="0" collapsed="false">
      <c r="B92" s="0" t="n">
        <v>0.001079</v>
      </c>
      <c r="C92" s="0" t="n">
        <v>251.594915</v>
      </c>
      <c r="D92" s="0" t="n">
        <v>1.105286</v>
      </c>
    </row>
    <row r="93" customFormat="false" ht="12.8" hidden="false" customHeight="false" outlineLevel="0" collapsed="false">
      <c r="B93" s="0" t="n">
        <v>0.001084</v>
      </c>
      <c r="C93" s="0" t="n">
        <v>254.877276</v>
      </c>
      <c r="D93" s="0" t="n">
        <v>1.108173</v>
      </c>
    </row>
    <row r="94" customFormat="false" ht="12.8" hidden="false" customHeight="false" outlineLevel="0" collapsed="false">
      <c r="B94" s="0" t="n">
        <v>0.00109</v>
      </c>
      <c r="C94" s="0" t="n">
        <v>258.154811</v>
      </c>
      <c r="D94" s="0" t="n">
        <v>1.111101</v>
      </c>
    </row>
    <row r="95" customFormat="false" ht="12.8" hidden="false" customHeight="false" outlineLevel="0" collapsed="false">
      <c r="B95" s="0" t="n">
        <v>0.001095</v>
      </c>
      <c r="C95" s="0" t="n">
        <v>261.427463</v>
      </c>
      <c r="D95" s="0" t="n">
        <v>1.11407</v>
      </c>
    </row>
    <row r="96" customFormat="false" ht="12.8" hidden="false" customHeight="false" outlineLevel="0" collapsed="false">
      <c r="B96" s="0" t="n">
        <v>0.0011</v>
      </c>
      <c r="C96" s="0" t="n">
        <v>264.695172</v>
      </c>
      <c r="D96" s="0" t="n">
        <v>1.11708</v>
      </c>
    </row>
    <row r="97" customFormat="false" ht="12.8" hidden="false" customHeight="false" outlineLevel="0" collapsed="false">
      <c r="B97" s="0" t="n">
        <v>0.001105</v>
      </c>
      <c r="C97" s="0" t="n">
        <v>267.957882</v>
      </c>
      <c r="D97" s="0" t="n">
        <v>1.120132</v>
      </c>
    </row>
    <row r="98" customFormat="false" ht="12.8" hidden="false" customHeight="false" outlineLevel="0" collapsed="false">
      <c r="B98" s="0" t="n">
        <v>0.001111</v>
      </c>
      <c r="C98" s="0" t="n">
        <v>271.215533</v>
      </c>
      <c r="D98" s="0" t="n">
        <v>1.123224</v>
      </c>
    </row>
    <row r="99" customFormat="false" ht="12.8" hidden="false" customHeight="false" outlineLevel="0" collapsed="false">
      <c r="B99" s="0" t="n">
        <v>0.001116</v>
      </c>
      <c r="C99" s="0" t="n">
        <v>274.468069</v>
      </c>
      <c r="D99" s="0" t="n">
        <v>1.126358</v>
      </c>
    </row>
    <row r="100" customFormat="false" ht="12.8" hidden="false" customHeight="false" outlineLevel="0" collapsed="false">
      <c r="B100" s="0" t="n">
        <v>0.001121</v>
      </c>
      <c r="C100" s="0" t="n">
        <v>277.715432</v>
      </c>
      <c r="D100" s="0" t="n">
        <v>1.129533</v>
      </c>
    </row>
    <row r="101" customFormat="false" ht="12.8" hidden="false" customHeight="false" outlineLevel="0" collapsed="false">
      <c r="B101" s="0" t="n">
        <v>0.001126</v>
      </c>
      <c r="C101" s="0" t="n">
        <v>280.957565</v>
      </c>
      <c r="D101" s="0" t="n">
        <v>1.132749</v>
      </c>
    </row>
    <row r="102" customFormat="false" ht="12.8" hidden="false" customHeight="false" outlineLevel="0" collapsed="false">
      <c r="B102" s="0" t="n">
        <v>0.00113</v>
      </c>
      <c r="C102" s="0" t="n">
        <v>284.194411</v>
      </c>
      <c r="D102" s="0" t="n">
        <v>1.136008</v>
      </c>
    </row>
    <row r="103" customFormat="false" ht="12.8" hidden="false" customHeight="false" outlineLevel="0" collapsed="false">
      <c r="B103" s="0" t="n">
        <v>0.001135</v>
      </c>
      <c r="C103" s="0" t="n">
        <v>287.425915</v>
      </c>
      <c r="D103" s="0" t="n">
        <v>1.139308</v>
      </c>
    </row>
    <row r="104" customFormat="false" ht="12.8" hidden="false" customHeight="false" outlineLevel="0" collapsed="false">
      <c r="B104" s="0" t="n">
        <v>0.00114</v>
      </c>
      <c r="C104" s="0" t="n">
        <v>290.652018</v>
      </c>
      <c r="D104" s="0" t="n">
        <v>1.14265</v>
      </c>
    </row>
    <row r="105" customFormat="false" ht="12.8" hidden="false" customHeight="false" outlineLevel="0" collapsed="false">
      <c r="B105" s="0" t="n">
        <v>0.001145</v>
      </c>
      <c r="C105" s="0" t="n">
        <v>293.872666</v>
      </c>
      <c r="D105" s="0" t="n">
        <v>1.146034</v>
      </c>
    </row>
    <row r="106" customFormat="false" ht="12.8" hidden="false" customHeight="false" outlineLevel="0" collapsed="false">
      <c r="B106" s="0" t="n">
        <v>0.001149</v>
      </c>
      <c r="C106" s="0" t="n">
        <v>297.087803</v>
      </c>
      <c r="D106" s="0" t="n">
        <v>1.14946</v>
      </c>
    </row>
    <row r="107" customFormat="false" ht="12.8" hidden="false" customHeight="false" outlineLevel="0" collapsed="false">
      <c r="B107" s="0" t="n">
        <v>0.001154</v>
      </c>
      <c r="C107" s="0" t="n">
        <v>300.297372</v>
      </c>
      <c r="D107" s="0" t="n">
        <v>1.152928</v>
      </c>
    </row>
    <row r="108" customFormat="false" ht="12.8" hidden="false" customHeight="false" outlineLevel="0" collapsed="false">
      <c r="B108" s="0" t="n">
        <v>0.001159</v>
      </c>
      <c r="C108" s="0" t="n">
        <v>303.501318</v>
      </c>
      <c r="D108" s="0" t="n">
        <v>1.156439</v>
      </c>
    </row>
    <row r="109" customFormat="false" ht="12.8" hidden="false" customHeight="false" outlineLevel="0" collapsed="false">
      <c r="B109" s="0" t="n">
        <v>0.001163</v>
      </c>
      <c r="C109" s="0" t="n">
        <v>306.699587</v>
      </c>
      <c r="D109" s="0" t="n">
        <v>1.159992</v>
      </c>
    </row>
    <row r="110" customFormat="false" ht="12.8" hidden="false" customHeight="false" outlineLevel="0" collapsed="false">
      <c r="B110" s="0" t="n">
        <v>0.001168</v>
      </c>
      <c r="C110" s="0" t="n">
        <v>309.892123</v>
      </c>
      <c r="D110" s="0" t="n">
        <v>1.163587</v>
      </c>
    </row>
    <row r="111" customFormat="false" ht="12.8" hidden="false" customHeight="false" outlineLevel="0" collapsed="false">
      <c r="B111" s="0" t="n">
        <v>0.001172</v>
      </c>
      <c r="C111" s="0" t="n">
        <v>313.078872</v>
      </c>
      <c r="D111" s="0" t="n">
        <v>1.167226</v>
      </c>
    </row>
    <row r="112" customFormat="false" ht="12.8" hidden="false" customHeight="false" outlineLevel="0" collapsed="false">
      <c r="B112" s="0" t="n">
        <v>0.001177</v>
      </c>
      <c r="C112" s="0" t="n">
        <v>316.25978</v>
      </c>
      <c r="D112" s="0" t="n">
        <v>1.170907</v>
      </c>
    </row>
    <row r="113" customFormat="false" ht="12.8" hidden="false" customHeight="false" outlineLevel="0" collapsed="false">
      <c r="B113" s="0" t="n">
        <v>0.001181</v>
      </c>
      <c r="C113" s="0" t="n">
        <v>319.434791</v>
      </c>
      <c r="D113" s="0" t="n">
        <v>1.174632</v>
      </c>
    </row>
    <row r="114" customFormat="false" ht="12.8" hidden="false" customHeight="false" outlineLevel="0" collapsed="false">
      <c r="B114" s="0" t="n">
        <v>0.001185</v>
      </c>
      <c r="C114" s="0" t="n">
        <v>322.603853</v>
      </c>
      <c r="D114" s="0" t="n">
        <v>1.178399</v>
      </c>
    </row>
    <row r="115" customFormat="false" ht="12.8" hidden="false" customHeight="false" outlineLevel="0" collapsed="false">
      <c r="B115" s="0" t="n">
        <v>0.001189</v>
      </c>
      <c r="C115" s="0" t="n">
        <v>325.766912</v>
      </c>
      <c r="D115" s="0" t="n">
        <v>1.18221</v>
      </c>
    </row>
    <row r="116" customFormat="false" ht="12.8" hidden="false" customHeight="false" outlineLevel="0" collapsed="false">
      <c r="B116" s="0" t="n">
        <v>0.001194</v>
      </c>
      <c r="C116" s="0" t="n">
        <v>328.923914</v>
      </c>
      <c r="D116" s="0" t="n">
        <v>1.186064</v>
      </c>
    </row>
    <row r="117" customFormat="false" ht="12.8" hidden="false" customHeight="false" outlineLevel="0" collapsed="false">
      <c r="B117" s="0" t="n">
        <v>0.001198</v>
      </c>
      <c r="C117" s="0" t="n">
        <v>332.074807</v>
      </c>
      <c r="D117" s="0" t="n">
        <v>1.189961</v>
      </c>
    </row>
    <row r="118" customFormat="false" ht="12.8" hidden="false" customHeight="false" outlineLevel="0" collapsed="false">
      <c r="B118" s="0" t="n">
        <v>0.001202</v>
      </c>
      <c r="C118" s="0" t="n">
        <v>335.219537</v>
      </c>
      <c r="D118" s="0" t="n">
        <v>1.193902</v>
      </c>
    </row>
    <row r="119" customFormat="false" ht="12.8" hidden="false" customHeight="false" outlineLevel="0" collapsed="false">
      <c r="B119" s="0" t="n">
        <v>0.001206</v>
      </c>
      <c r="C119" s="0" t="n">
        <v>338.358051</v>
      </c>
      <c r="D119" s="0" t="n">
        <v>1.197887</v>
      </c>
    </row>
    <row r="120" customFormat="false" ht="12.8" hidden="false" customHeight="false" outlineLevel="0" collapsed="false">
      <c r="B120" s="0" t="n">
        <v>0.00121</v>
      </c>
      <c r="C120" s="0" t="n">
        <v>341.490299</v>
      </c>
      <c r="D120" s="0" t="n">
        <v>1.201916</v>
      </c>
    </row>
    <row r="121" customFormat="false" ht="12.8" hidden="false" customHeight="false" outlineLevel="0" collapsed="false">
      <c r="B121" s="0" t="n">
        <v>0.001214</v>
      </c>
      <c r="C121" s="0" t="n">
        <v>344.616227</v>
      </c>
      <c r="D121" s="0" t="n">
        <v>1.205989</v>
      </c>
    </row>
    <row r="122" customFormat="false" ht="12.8" hidden="false" customHeight="false" outlineLevel="0" collapsed="false">
      <c r="B122" s="0" t="n">
        <v>0.001218</v>
      </c>
      <c r="C122" s="0" t="n">
        <v>347.735783</v>
      </c>
      <c r="D122" s="0" t="n">
        <v>1.210106</v>
      </c>
    </row>
    <row r="123" customFormat="false" ht="12.8" hidden="false" customHeight="false" outlineLevel="0" collapsed="false">
      <c r="B123" s="0" t="n">
        <v>0.001222</v>
      </c>
      <c r="C123" s="0" t="n">
        <v>350.848917</v>
      </c>
      <c r="D123" s="0" t="n">
        <v>1.214268</v>
      </c>
    </row>
    <row r="124" customFormat="false" ht="12.8" hidden="false" customHeight="false" outlineLevel="0" collapsed="false">
      <c r="B124" s="0" t="n">
        <v>0.001226</v>
      </c>
      <c r="C124" s="0" t="n">
        <v>353.955577</v>
      </c>
      <c r="D124" s="0" t="n">
        <v>1.218474</v>
      </c>
    </row>
    <row r="125" customFormat="false" ht="12.8" hidden="false" customHeight="false" outlineLevel="0" collapsed="false">
      <c r="B125" s="0" t="n">
        <v>0.00123</v>
      </c>
      <c r="C125" s="0" t="n">
        <v>357.055712</v>
      </c>
      <c r="D125" s="0" t="n">
        <v>1.222724</v>
      </c>
    </row>
    <row r="126" customFormat="false" ht="12.8" hidden="false" customHeight="false" outlineLevel="0" collapsed="false">
      <c r="B126" s="0" t="n">
        <v>0.001234</v>
      </c>
      <c r="C126" s="0" t="n">
        <v>360.149272</v>
      </c>
      <c r="D126" s="0" t="n">
        <v>1.227019</v>
      </c>
    </row>
    <row r="127" customFormat="false" ht="12.8" hidden="false" customHeight="false" outlineLevel="0" collapsed="false">
      <c r="B127" s="0" t="n">
        <v>0.001238</v>
      </c>
      <c r="C127" s="0" t="n">
        <v>363.236205</v>
      </c>
      <c r="D127" s="0" t="n">
        <v>1.23136</v>
      </c>
    </row>
    <row r="128" customFormat="false" ht="12.8" hidden="false" customHeight="false" outlineLevel="0" collapsed="false">
      <c r="B128" s="0" t="n">
        <v>0.001241</v>
      </c>
      <c r="C128" s="0" t="n">
        <v>366.316462</v>
      </c>
      <c r="D128" s="0" t="n">
        <v>1.235745</v>
      </c>
    </row>
    <row r="129" customFormat="false" ht="12.8" hidden="false" customHeight="false" outlineLevel="0" collapsed="false">
      <c r="B129" s="0" t="n">
        <v>0.001245</v>
      </c>
      <c r="C129" s="0" t="n">
        <v>369.389994</v>
      </c>
      <c r="D129" s="0" t="n">
        <v>1.240175</v>
      </c>
    </row>
    <row r="130" customFormat="false" ht="12.8" hidden="false" customHeight="false" outlineLevel="0" collapsed="false">
      <c r="B130" s="0" t="n">
        <v>0.001249</v>
      </c>
      <c r="C130" s="0" t="n">
        <v>372.456749</v>
      </c>
      <c r="D130" s="0" t="n">
        <v>1.244651</v>
      </c>
    </row>
    <row r="131" customFormat="false" ht="12.8" hidden="false" customHeight="false" outlineLevel="0" collapsed="false">
      <c r="B131" s="0" t="n">
        <v>0.001252</v>
      </c>
      <c r="C131" s="0" t="n">
        <v>375.51668</v>
      </c>
      <c r="D131" s="0" t="n">
        <v>1.249173</v>
      </c>
    </row>
    <row r="132" customFormat="false" ht="12.8" hidden="false" customHeight="false" outlineLevel="0" collapsed="false">
      <c r="B132" s="0" t="n">
        <v>0.001256</v>
      </c>
      <c r="C132" s="0" t="n">
        <v>378.569737</v>
      </c>
      <c r="D132" s="0" t="n">
        <v>1.25374</v>
      </c>
    </row>
    <row r="133" customFormat="false" ht="12.8" hidden="false" customHeight="false" outlineLevel="0" collapsed="false">
      <c r="B133" s="0" t="n">
        <v>0.00126</v>
      </c>
      <c r="C133" s="0" t="n">
        <v>381.615871</v>
      </c>
      <c r="D133" s="0" t="n">
        <v>1.258353</v>
      </c>
    </row>
    <row r="134" customFormat="false" ht="12.8" hidden="false" customHeight="false" outlineLevel="0" collapsed="false">
      <c r="B134" s="0" t="n">
        <v>0.001263</v>
      </c>
      <c r="C134" s="0" t="n">
        <v>384.655035</v>
      </c>
      <c r="D134" s="0" t="n">
        <v>1.263011</v>
      </c>
    </row>
    <row r="135" customFormat="false" ht="12.8" hidden="false" customHeight="false" outlineLevel="0" collapsed="false">
      <c r="B135" s="0" t="n">
        <v>0.001267</v>
      </c>
      <c r="C135" s="0" t="n">
        <v>387.687178</v>
      </c>
      <c r="D135" s="0" t="n">
        <v>1.267716</v>
      </c>
    </row>
    <row r="136" customFormat="false" ht="12.8" hidden="false" customHeight="false" outlineLevel="0" collapsed="false">
      <c r="B136" s="0" t="n">
        <v>0.00127</v>
      </c>
      <c r="C136" s="0" t="n">
        <v>390.712255</v>
      </c>
      <c r="D136" s="0" t="n">
        <v>1.272468</v>
      </c>
    </row>
    <row r="137" customFormat="false" ht="12.8" hidden="false" customHeight="false" outlineLevel="0" collapsed="false">
      <c r="B137" s="0" t="n">
        <v>0.001274</v>
      </c>
      <c r="C137" s="0" t="n">
        <v>393.730217</v>
      </c>
      <c r="D137" s="0" t="n">
        <v>1.277265</v>
      </c>
    </row>
    <row r="138" customFormat="false" ht="12.8" hidden="false" customHeight="false" outlineLevel="0" collapsed="false">
      <c r="B138" s="0" t="n">
        <v>0.001277</v>
      </c>
      <c r="C138" s="0" t="n">
        <v>396.741017</v>
      </c>
      <c r="D138" s="0" t="n">
        <v>1.28211</v>
      </c>
    </row>
    <row r="139" customFormat="false" ht="12.8" hidden="false" customHeight="false" outlineLevel="0" collapsed="false">
      <c r="B139" s="0" t="n">
        <v>0.001281</v>
      </c>
      <c r="C139" s="0" t="n">
        <v>399.744608</v>
      </c>
      <c r="D139" s="0" t="n">
        <v>1.287001</v>
      </c>
    </row>
    <row r="140" customFormat="false" ht="12.8" hidden="false" customHeight="false" outlineLevel="0" collapsed="false">
      <c r="B140" s="0" t="n">
        <v>0.001284</v>
      </c>
      <c r="C140" s="0" t="n">
        <v>402.740943</v>
      </c>
      <c r="D140" s="0" t="n">
        <v>1.291939</v>
      </c>
    </row>
    <row r="141" customFormat="false" ht="12.8" hidden="false" customHeight="false" outlineLevel="0" collapsed="false">
      <c r="B141" s="0" t="n">
        <v>0.001288</v>
      </c>
      <c r="C141" s="0" t="n">
        <v>405.729976</v>
      </c>
      <c r="D141" s="0" t="n">
        <v>1.296925</v>
      </c>
    </row>
    <row r="142" customFormat="false" ht="12.8" hidden="false" customHeight="false" outlineLevel="0" collapsed="false">
      <c r="B142" s="0" t="n">
        <v>0.001291</v>
      </c>
      <c r="C142" s="0" t="n">
        <v>408.71166</v>
      </c>
      <c r="D142" s="0" t="n">
        <v>1.301957</v>
      </c>
    </row>
    <row r="143" customFormat="false" ht="12.8" hidden="false" customHeight="false" outlineLevel="0" collapsed="false">
      <c r="B143" s="0" t="n">
        <v>0.001294</v>
      </c>
      <c r="C143" s="0" t="n">
        <v>411.685951</v>
      </c>
      <c r="D143" s="0" t="n">
        <v>1.307037</v>
      </c>
    </row>
    <row r="144" customFormat="false" ht="12.8" hidden="false" customHeight="false" outlineLevel="0" collapsed="false">
      <c r="B144" s="0" t="n">
        <v>0.001298</v>
      </c>
      <c r="C144" s="0" t="n">
        <v>414.652801</v>
      </c>
      <c r="D144" s="0" t="n">
        <v>1.312165</v>
      </c>
    </row>
    <row r="145" customFormat="false" ht="12.8" hidden="false" customHeight="false" outlineLevel="0" collapsed="false">
      <c r="B145" s="0" t="n">
        <v>0.001301</v>
      </c>
      <c r="C145" s="0" t="n">
        <v>417.612167</v>
      </c>
      <c r="D145" s="0" t="n">
        <v>1.31734</v>
      </c>
    </row>
    <row r="146" customFormat="false" ht="12.8" hidden="false" customHeight="false" outlineLevel="0" collapsed="false">
      <c r="B146" s="0" t="n">
        <v>0.001304</v>
      </c>
      <c r="C146" s="0" t="n">
        <v>420.564002</v>
      </c>
      <c r="D146" s="0" t="n">
        <v>1.322564</v>
      </c>
    </row>
    <row r="147" customFormat="false" ht="12.8" hidden="false" customHeight="false" outlineLevel="0" collapsed="false">
      <c r="B147" s="0" t="n">
        <v>0.001308</v>
      </c>
      <c r="C147" s="0" t="n">
        <v>423.508263</v>
      </c>
      <c r="D147" s="0" t="n">
        <v>1.327835</v>
      </c>
    </row>
    <row r="148" customFormat="false" ht="12.8" hidden="false" customHeight="false" outlineLevel="0" collapsed="false">
      <c r="B148" s="0" t="n">
        <v>0.001311</v>
      </c>
      <c r="C148" s="0" t="n">
        <v>426.444904</v>
      </c>
      <c r="D148" s="0" t="n">
        <v>1.333155</v>
      </c>
    </row>
    <row r="149" customFormat="false" ht="12.8" hidden="false" customHeight="false" outlineLevel="0" collapsed="false">
      <c r="B149" s="0" t="n">
        <v>0.001314</v>
      </c>
      <c r="C149" s="0" t="n">
        <v>429.373883</v>
      </c>
      <c r="D149" s="0" t="n">
        <v>1.338524</v>
      </c>
    </row>
    <row r="150" customFormat="false" ht="12.8" hidden="false" customHeight="false" outlineLevel="0" collapsed="false">
      <c r="B150" s="0" t="n">
        <v>0.001317</v>
      </c>
      <c r="C150" s="0" t="n">
        <v>432.295154</v>
      </c>
      <c r="D150" s="0" t="n">
        <v>1.343941</v>
      </c>
    </row>
    <row r="151" customFormat="false" ht="12.8" hidden="false" customHeight="false" outlineLevel="0" collapsed="false">
      <c r="B151" s="0" t="n">
        <v>0.00132</v>
      </c>
      <c r="C151" s="0" t="n">
        <v>435.208675</v>
      </c>
      <c r="D151" s="0" t="n">
        <v>1.349407</v>
      </c>
    </row>
    <row r="152" customFormat="false" ht="12.8" hidden="false" customHeight="false" outlineLevel="0" collapsed="false">
      <c r="B152" s="0" t="n">
        <v>0.001324</v>
      </c>
      <c r="C152" s="0" t="n">
        <v>438.114403</v>
      </c>
      <c r="D152" s="0" t="n">
        <v>1.354922</v>
      </c>
    </row>
    <row r="153" customFormat="false" ht="12.8" hidden="false" customHeight="false" outlineLevel="0" collapsed="false">
      <c r="B153" s="0" t="n">
        <v>0.001327</v>
      </c>
      <c r="C153" s="0" t="n">
        <v>441.012294</v>
      </c>
      <c r="D153" s="0" t="n">
        <v>1.360487</v>
      </c>
    </row>
    <row r="154" customFormat="false" ht="12.8" hidden="false" customHeight="false" outlineLevel="0" collapsed="false">
      <c r="B154" s="0" t="n">
        <v>0.00133</v>
      </c>
      <c r="C154" s="0" t="n">
        <v>443.902306</v>
      </c>
      <c r="D154" s="0" t="n">
        <v>1.3661</v>
      </c>
    </row>
    <row r="155" customFormat="false" ht="12.8" hidden="false" customHeight="false" outlineLevel="0" collapsed="false">
      <c r="B155" s="0" t="n">
        <v>0.001333</v>
      </c>
      <c r="C155" s="0" t="n">
        <v>446.784396</v>
      </c>
      <c r="D155" s="0" t="n">
        <v>1.371764</v>
      </c>
    </row>
    <row r="156" customFormat="false" ht="12.8" hidden="false" customHeight="false" outlineLevel="0" collapsed="false">
      <c r="B156" s="0" t="n">
        <v>0.001336</v>
      </c>
      <c r="C156" s="0" t="n">
        <v>449.658523</v>
      </c>
      <c r="D156" s="0" t="n">
        <v>1.377477</v>
      </c>
    </row>
    <row r="157" customFormat="false" ht="12.8" hidden="false" customHeight="false" outlineLevel="0" collapsed="false">
      <c r="B157" s="0" t="n">
        <v>0.001339</v>
      </c>
      <c r="C157" s="0" t="n">
        <v>452.524645</v>
      </c>
      <c r="D157" s="0" t="n">
        <v>1.38324</v>
      </c>
    </row>
    <row r="158" customFormat="false" ht="12.8" hidden="false" customHeight="false" outlineLevel="0" collapsed="false">
      <c r="B158" s="0" t="n">
        <v>0.001342</v>
      </c>
      <c r="C158" s="0" t="n">
        <v>455.382721</v>
      </c>
      <c r="D158" s="0" t="n">
        <v>1.389054</v>
      </c>
    </row>
    <row r="159" customFormat="false" ht="12.8" hidden="false" customHeight="false" outlineLevel="0" collapsed="false">
      <c r="B159" s="0" t="n">
        <v>0.001345</v>
      </c>
      <c r="C159" s="0" t="n">
        <v>458.232709</v>
      </c>
      <c r="D159" s="0" t="n">
        <v>1.394917</v>
      </c>
    </row>
    <row r="160" customFormat="false" ht="12.8" hidden="false" customHeight="false" outlineLevel="0" collapsed="false">
      <c r="B160" s="0" t="n">
        <v>0.001348</v>
      </c>
      <c r="C160" s="0" t="n">
        <v>461.074569</v>
      </c>
      <c r="D160" s="0" t="n">
        <v>1.400832</v>
      </c>
    </row>
    <row r="161" customFormat="false" ht="12.8" hidden="false" customHeight="false" outlineLevel="0" collapsed="false">
      <c r="B161" s="0" t="n">
        <v>0.001351</v>
      </c>
      <c r="C161" s="0" t="n">
        <v>463.908261</v>
      </c>
      <c r="D161" s="0" t="n">
        <v>1.406797</v>
      </c>
    </row>
    <row r="162" customFormat="false" ht="12.8" hidden="false" customHeight="false" outlineLevel="0" collapsed="false">
      <c r="B162" s="0" t="n">
        <v>0.001354</v>
      </c>
      <c r="C162" s="0" t="n">
        <v>466.733743</v>
      </c>
      <c r="D162" s="0" t="n">
        <v>1.412813</v>
      </c>
    </row>
    <row r="163" customFormat="false" ht="12.8" hidden="false" customHeight="false" outlineLevel="0" collapsed="false">
      <c r="B163" s="0" t="n">
        <v>0.001357</v>
      </c>
      <c r="C163" s="0" t="n">
        <v>469.550977</v>
      </c>
      <c r="D163" s="0" t="n">
        <v>1.41888</v>
      </c>
    </row>
    <row r="164" customFormat="false" ht="12.8" hidden="false" customHeight="false" outlineLevel="0" collapsed="false">
      <c r="B164" s="0" t="n">
        <v>0.00136</v>
      </c>
      <c r="C164" s="0" t="n">
        <v>472.359922</v>
      </c>
      <c r="D164" s="0" t="n">
        <v>1.424999</v>
      </c>
    </row>
    <row r="165" customFormat="false" ht="12.8" hidden="false" customHeight="false" outlineLevel="0" collapsed="false">
      <c r="B165" s="0" t="n">
        <v>0.001363</v>
      </c>
      <c r="C165" s="0" t="n">
        <v>475.16054</v>
      </c>
      <c r="D165" s="0" t="n">
        <v>1.431169</v>
      </c>
    </row>
    <row r="166" customFormat="false" ht="12.8" hidden="false" customHeight="false" outlineLevel="0" collapsed="false">
      <c r="B166" s="0" t="n">
        <v>0.001366</v>
      </c>
      <c r="C166" s="0" t="n">
        <v>477.952792</v>
      </c>
      <c r="D166" s="0" t="n">
        <v>1.437391</v>
      </c>
    </row>
    <row r="167" customFormat="false" ht="12.8" hidden="false" customHeight="false" outlineLevel="0" collapsed="false">
      <c r="B167" s="0" t="n">
        <v>0.001368</v>
      </c>
      <c r="C167" s="0" t="n">
        <v>480.736639</v>
      </c>
      <c r="D167" s="0" t="n">
        <v>1.443665</v>
      </c>
    </row>
    <row r="168" customFormat="false" ht="12.8" hidden="false" customHeight="false" outlineLevel="0" collapsed="false">
      <c r="B168" s="0" t="n">
        <v>0.001371</v>
      </c>
      <c r="C168" s="0" t="n">
        <v>483.512042</v>
      </c>
      <c r="D168" s="0" t="n">
        <v>1.449991</v>
      </c>
    </row>
    <row r="169" customFormat="false" ht="12.8" hidden="false" customHeight="false" outlineLevel="0" collapsed="false">
      <c r="B169" s="0" t="n">
        <v>0.001374</v>
      </c>
      <c r="C169" s="0" t="n">
        <v>486.278963</v>
      </c>
      <c r="D169" s="0" t="n">
        <v>1.45637</v>
      </c>
    </row>
    <row r="170" customFormat="false" ht="12.8" hidden="false" customHeight="false" outlineLevel="0" collapsed="false">
      <c r="B170" s="0" t="n">
        <v>0.001377</v>
      </c>
      <c r="C170" s="0" t="n">
        <v>489.037366</v>
      </c>
      <c r="D170" s="0" t="n">
        <v>1.462801</v>
      </c>
    </row>
    <row r="171" customFormat="false" ht="12.8" hidden="false" customHeight="false" outlineLevel="0" collapsed="false">
      <c r="B171" s="0" t="n">
        <v>0.00138</v>
      </c>
      <c r="C171" s="0" t="n">
        <v>491.787212</v>
      </c>
      <c r="D171" s="0" t="n">
        <v>1.469285</v>
      </c>
    </row>
    <row r="172" customFormat="false" ht="12.8" hidden="false" customHeight="false" outlineLevel="0" collapsed="false">
      <c r="B172" s="0" t="n">
        <v>0.001383</v>
      </c>
      <c r="C172" s="0" t="n">
        <v>494.528465</v>
      </c>
      <c r="D172" s="0" t="n">
        <v>1.475822</v>
      </c>
    </row>
    <row r="173" customFormat="false" ht="12.8" hidden="false" customHeight="false" outlineLevel="0" collapsed="false">
      <c r="B173" s="0" t="n">
        <v>0.001385</v>
      </c>
      <c r="C173" s="0" t="n">
        <v>497.261087</v>
      </c>
      <c r="D173" s="0" t="n">
        <v>1.482412</v>
      </c>
    </row>
    <row r="174" customFormat="false" ht="12.8" hidden="false" customHeight="false" outlineLevel="0" collapsed="false">
      <c r="B174" s="0" t="n">
        <v>0.001388</v>
      </c>
      <c r="C174" s="0" t="n">
        <v>499.985042</v>
      </c>
      <c r="D174" s="0" t="n">
        <v>1.489056</v>
      </c>
    </row>
    <row r="175" customFormat="false" ht="12.8" hidden="false" customHeight="false" outlineLevel="0" collapsed="false">
      <c r="B175" s="0" t="n">
        <v>0.001391</v>
      </c>
      <c r="C175" s="0" t="n">
        <v>502.700294</v>
      </c>
      <c r="D175" s="0" t="n">
        <v>1.495753</v>
      </c>
    </row>
    <row r="176" customFormat="false" ht="12.8" hidden="false" customHeight="false" outlineLevel="0" collapsed="false">
      <c r="B176" s="0" t="n">
        <v>0.001394</v>
      </c>
      <c r="C176" s="0" t="n">
        <v>505.406808</v>
      </c>
      <c r="D176" s="0" t="n">
        <v>1.502504</v>
      </c>
    </row>
    <row r="177" customFormat="false" ht="12.8" hidden="false" customHeight="false" outlineLevel="0" collapsed="false">
      <c r="B177" s="0" t="n">
        <v>0.001396</v>
      </c>
      <c r="C177" s="0" t="n">
        <v>508.104546</v>
      </c>
      <c r="D177" s="0" t="n">
        <v>1.50931</v>
      </c>
    </row>
    <row r="178" customFormat="false" ht="12.8" hidden="false" customHeight="false" outlineLevel="0" collapsed="false">
      <c r="B178" s="0" t="n">
        <v>0.001399</v>
      </c>
      <c r="C178" s="0" t="n">
        <v>510.793476</v>
      </c>
      <c r="D178" s="0" t="n">
        <v>1.516169</v>
      </c>
    </row>
    <row r="179" customFormat="false" ht="12.8" hidden="false" customHeight="false" outlineLevel="0" collapsed="false">
      <c r="B179" s="0" t="n">
        <v>0.001402</v>
      </c>
      <c r="C179" s="0" t="n">
        <v>513.47356</v>
      </c>
      <c r="D179" s="0" t="n">
        <v>1.523084</v>
      </c>
    </row>
    <row r="180" customFormat="false" ht="12.8" hidden="false" customHeight="false" outlineLevel="0" collapsed="false">
      <c r="B180" s="0" t="n">
        <v>0.001404</v>
      </c>
      <c r="C180" s="0" t="n">
        <v>516.144765</v>
      </c>
      <c r="D180" s="0" t="n">
        <v>1.530053</v>
      </c>
    </row>
    <row r="181" customFormat="false" ht="12.8" hidden="false" customHeight="false" outlineLevel="0" collapsed="false">
      <c r="B181" s="0" t="n">
        <v>0.001407</v>
      </c>
      <c r="C181" s="0" t="n">
        <v>518.807057</v>
      </c>
      <c r="D181" s="0" t="n">
        <v>1.537077</v>
      </c>
    </row>
    <row r="182" customFormat="false" ht="12.8" hidden="false" customHeight="false" outlineLevel="0" collapsed="false">
      <c r="B182" s="0" t="n">
        <v>0.00141</v>
      </c>
      <c r="C182" s="0" t="n">
        <v>521.460401</v>
      </c>
      <c r="D182" s="0" t="n">
        <v>1.544156</v>
      </c>
    </row>
    <row r="183" customFormat="false" ht="12.8" hidden="false" customHeight="false" outlineLevel="0" collapsed="false">
      <c r="B183" s="0" t="n">
        <v>0.001412</v>
      </c>
      <c r="C183" s="0" t="n">
        <v>524.104764</v>
      </c>
      <c r="D183" s="0" t="n">
        <v>1.551291</v>
      </c>
    </row>
    <row r="184" customFormat="false" ht="12.8" hidden="false" customHeight="false" outlineLevel="0" collapsed="false">
      <c r="B184" s="0" t="n">
        <v>0.001415</v>
      </c>
      <c r="C184" s="0" t="n">
        <v>526.740112</v>
      </c>
      <c r="D184" s="0" t="n">
        <v>1.558481</v>
      </c>
    </row>
    <row r="185" customFormat="false" ht="12.8" hidden="false" customHeight="false" outlineLevel="0" collapsed="false">
      <c r="B185" s="0" t="n">
        <v>0.001417</v>
      </c>
      <c r="C185" s="0" t="n">
        <v>529.366412</v>
      </c>
      <c r="D185" s="0" t="n">
        <v>1.565727</v>
      </c>
    </row>
    <row r="186" customFormat="false" ht="12.8" hidden="false" customHeight="false" outlineLevel="0" collapsed="false">
      <c r="B186" s="0" t="n">
        <v>0.00142</v>
      </c>
      <c r="C186" s="0" t="n">
        <v>531.983631</v>
      </c>
      <c r="D186" s="0" t="n">
        <v>1.57303</v>
      </c>
    </row>
    <row r="187" customFormat="false" ht="12.8" hidden="false" customHeight="false" outlineLevel="0" collapsed="false">
      <c r="B187" s="0" t="n">
        <v>0.001423</v>
      </c>
      <c r="C187" s="0" t="n">
        <v>534.591738</v>
      </c>
      <c r="D187" s="0" t="n">
        <v>1.580389</v>
      </c>
    </row>
    <row r="188" customFormat="false" ht="12.8" hidden="false" customHeight="false" outlineLevel="0" collapsed="false">
      <c r="B188" s="0" t="n">
        <v>0.001425</v>
      </c>
      <c r="C188" s="0" t="n">
        <v>537.190699</v>
      </c>
      <c r="D188" s="0" t="n">
        <v>1.587804</v>
      </c>
    </row>
    <row r="189" customFormat="false" ht="12.8" hidden="false" customHeight="false" outlineLevel="0" collapsed="false">
      <c r="B189" s="0" t="n">
        <v>0.001428</v>
      </c>
      <c r="C189" s="0" t="n">
        <v>539.780483</v>
      </c>
      <c r="D189" s="0" t="n">
        <v>1.595276</v>
      </c>
    </row>
    <row r="190" customFormat="false" ht="12.8" hidden="false" customHeight="false" outlineLevel="0" collapsed="false">
      <c r="B190" s="0" t="n">
        <v>0.00143</v>
      </c>
      <c r="C190" s="0" t="n">
        <v>542.361059</v>
      </c>
      <c r="D190" s="0" t="n">
        <v>1.602806</v>
      </c>
    </row>
    <row r="191" customFormat="false" ht="12.8" hidden="false" customHeight="false" outlineLevel="0" collapsed="false">
      <c r="B191" s="0" t="n">
        <v>0.001433</v>
      </c>
      <c r="C191" s="0" t="n">
        <v>544.932394</v>
      </c>
      <c r="D191" s="0" t="n">
        <v>1.610392</v>
      </c>
    </row>
    <row r="192" customFormat="false" ht="12.8" hidden="false" customHeight="false" outlineLevel="0" collapsed="false">
      <c r="B192" s="0" t="n">
        <v>0.001435</v>
      </c>
      <c r="C192" s="0" t="n">
        <v>547.494459</v>
      </c>
      <c r="D192" s="0" t="n">
        <v>1.618037</v>
      </c>
    </row>
    <row r="193" customFormat="false" ht="12.8" hidden="false" customHeight="false" outlineLevel="0" collapsed="false">
      <c r="B193" s="0" t="n">
        <v>0.001438</v>
      </c>
      <c r="C193" s="0" t="n">
        <v>550.047222</v>
      </c>
      <c r="D193" s="0" t="n">
        <v>1.625739</v>
      </c>
    </row>
    <row r="194" customFormat="false" ht="12.8" hidden="false" customHeight="false" outlineLevel="0" collapsed="false">
      <c r="B194" s="0" t="n">
        <v>0.00144</v>
      </c>
      <c r="C194" s="0" t="n">
        <v>552.590653</v>
      </c>
      <c r="D194" s="0" t="n">
        <v>1.633499</v>
      </c>
    </row>
    <row r="195" customFormat="false" ht="12.8" hidden="false" customHeight="false" outlineLevel="0" collapsed="false">
      <c r="B195" s="0" t="n">
        <v>0.001443</v>
      </c>
      <c r="C195" s="0" t="n">
        <v>555.124723</v>
      </c>
      <c r="D195" s="0" t="n">
        <v>1.641318</v>
      </c>
    </row>
    <row r="196" customFormat="false" ht="12.8" hidden="false" customHeight="false" outlineLevel="0" collapsed="false">
      <c r="B196" s="0" t="n">
        <v>0.001445</v>
      </c>
      <c r="C196" s="0" t="n">
        <v>557.649401</v>
      </c>
      <c r="D196" s="0" t="n">
        <v>1.649195</v>
      </c>
    </row>
    <row r="197" customFormat="false" ht="12.8" hidden="false" customHeight="false" outlineLevel="0" collapsed="false">
      <c r="B197" s="0" t="n">
        <v>0.001448</v>
      </c>
      <c r="C197" s="0" t="n">
        <v>560.164658</v>
      </c>
      <c r="D197" s="0" t="n">
        <v>1.65713</v>
      </c>
    </row>
    <row r="198" customFormat="false" ht="12.8" hidden="false" customHeight="false" outlineLevel="0" collapsed="false">
      <c r="B198" s="0" t="n">
        <v>0.00145</v>
      </c>
      <c r="C198" s="0" t="n">
        <v>562.670464</v>
      </c>
      <c r="D198" s="0" t="n">
        <v>1.665125</v>
      </c>
    </row>
    <row r="199" customFormat="false" ht="12.8" hidden="false" customHeight="false" outlineLevel="0" collapsed="false">
      <c r="B199" s="0" t="n">
        <v>0.001452</v>
      </c>
      <c r="C199" s="0" t="n">
        <v>565.166792</v>
      </c>
      <c r="D199" s="0" t="n">
        <v>1.67318</v>
      </c>
    </row>
    <row r="200" customFormat="false" ht="12.8" hidden="false" customHeight="false" outlineLevel="0" collapsed="false">
      <c r="B200" s="0" t="n">
        <v>0.001455</v>
      </c>
      <c r="C200" s="0" t="n">
        <v>567.653612</v>
      </c>
      <c r="D200" s="0" t="n">
        <v>1.681293</v>
      </c>
    </row>
    <row r="201" customFormat="false" ht="12.8" hidden="false" customHeight="false" outlineLevel="0" collapsed="false">
      <c r="B201" s="0" t="n">
        <v>0.001457</v>
      </c>
      <c r="C201" s="0" t="n">
        <v>570.130897</v>
      </c>
      <c r="D201" s="0" t="n">
        <v>1.689467</v>
      </c>
    </row>
    <row r="202" customFormat="false" ht="12.8" hidden="false" customHeight="false" outlineLevel="0" collapsed="false">
      <c r="B202" s="0" t="n">
        <v>0.00146</v>
      </c>
      <c r="C202" s="0" t="n">
        <v>572.598618</v>
      </c>
      <c r="D202" s="0" t="n">
        <v>1.6977</v>
      </c>
    </row>
    <row r="203" customFormat="false" ht="12.8" hidden="false" customHeight="false" outlineLevel="0" collapsed="false">
      <c r="B203" s="0" t="n">
        <v>0.001462</v>
      </c>
      <c r="C203" s="0" t="n">
        <v>575.056748</v>
      </c>
      <c r="D203" s="0" t="n">
        <v>1.705994</v>
      </c>
    </row>
    <row r="204" customFormat="false" ht="12.8" hidden="false" customHeight="false" outlineLevel="0" collapsed="false">
      <c r="B204" s="0" t="n">
        <v>0.001464</v>
      </c>
      <c r="C204" s="0" t="n">
        <v>577.505259</v>
      </c>
      <c r="D204" s="0" t="n">
        <v>1.714349</v>
      </c>
    </row>
    <row r="205" customFormat="false" ht="12.8" hidden="false" customHeight="false" outlineLevel="0" collapsed="false">
      <c r="B205" s="0" t="n">
        <v>0.001467</v>
      </c>
      <c r="C205" s="0" t="n">
        <v>579.944125</v>
      </c>
      <c r="D205" s="0" t="n">
        <v>1.722764</v>
      </c>
    </row>
    <row r="206" customFormat="false" ht="12.8" hidden="false" customHeight="false" outlineLevel="0" collapsed="false">
      <c r="B206" s="0" t="n">
        <v>0.001469</v>
      </c>
      <c r="C206" s="0" t="n">
        <v>582.373308</v>
      </c>
      <c r="D206" s="0" t="n">
        <v>1.731241</v>
      </c>
    </row>
    <row r="207" customFormat="false" ht="12.8" hidden="false" customHeight="false" outlineLevel="0" collapsed="false">
      <c r="B207" s="0" t="n">
        <v>0.001471</v>
      </c>
      <c r="C207" s="0" t="n">
        <v>584.792782</v>
      </c>
      <c r="D207" s="0" t="n">
        <v>1.739778</v>
      </c>
    </row>
    <row r="208" customFormat="false" ht="12.8" hidden="false" customHeight="false" outlineLevel="0" collapsed="false">
      <c r="B208" s="0" t="n">
        <v>0.001474</v>
      </c>
      <c r="C208" s="0" t="n">
        <v>587.202519</v>
      </c>
      <c r="D208" s="0" t="n">
        <v>1.748378</v>
      </c>
    </row>
    <row r="209" customFormat="false" ht="12.8" hidden="false" customHeight="false" outlineLevel="0" collapsed="false">
      <c r="B209" s="0" t="n">
        <v>0.001476</v>
      </c>
      <c r="C209" s="0" t="n">
        <v>589.602495</v>
      </c>
      <c r="D209" s="0" t="n">
        <v>1.757039</v>
      </c>
    </row>
    <row r="210" customFormat="false" ht="12.8" hidden="false" customHeight="false" outlineLevel="0" collapsed="false">
      <c r="B210" s="0" t="n">
        <v>0.001478</v>
      </c>
      <c r="C210" s="0" t="n">
        <v>591.992684</v>
      </c>
      <c r="D210" s="0" t="n">
        <v>1.765762</v>
      </c>
    </row>
    <row r="211" customFormat="false" ht="12.8" hidden="false" customHeight="false" outlineLevel="0" collapsed="false">
      <c r="B211" s="0" t="n">
        <v>0.001481</v>
      </c>
      <c r="C211" s="0" t="n">
        <v>594.373061</v>
      </c>
      <c r="D211" s="0" t="n">
        <v>1.774548</v>
      </c>
    </row>
    <row r="212" customFormat="false" ht="12.8" hidden="false" customHeight="false" outlineLevel="0" collapsed="false">
      <c r="B212" s="0" t="n">
        <v>0.001483</v>
      </c>
      <c r="C212" s="0" t="n">
        <v>596.7436</v>
      </c>
      <c r="D212" s="0" t="n">
        <v>1.783396</v>
      </c>
    </row>
    <row r="213" customFormat="false" ht="12.8" hidden="false" customHeight="false" outlineLevel="0" collapsed="false">
      <c r="B213" s="0" t="n">
        <v>0.001485</v>
      </c>
      <c r="C213" s="0" t="n">
        <v>599.104278</v>
      </c>
      <c r="D213" s="0" t="n">
        <v>1.792307</v>
      </c>
    </row>
    <row r="214" customFormat="false" ht="12.8" hidden="false" customHeight="false" outlineLevel="0" collapsed="false">
      <c r="B214" s="0" t="n">
        <v>0.001488</v>
      </c>
      <c r="C214" s="0" t="n">
        <v>601.45507</v>
      </c>
      <c r="D214" s="0" t="n">
        <v>1.801282</v>
      </c>
    </row>
    <row r="215" customFormat="false" ht="12.8" hidden="false" customHeight="false" outlineLevel="0" collapsed="false">
      <c r="B215" s="0" t="n">
        <v>0.00149</v>
      </c>
      <c r="C215" s="0" t="n">
        <v>603.795952</v>
      </c>
      <c r="D215" s="0" t="n">
        <v>1.81032</v>
      </c>
    </row>
    <row r="216" customFormat="false" ht="12.8" hidden="false" customHeight="false" outlineLevel="0" collapsed="false">
      <c r="B216" s="0" t="n">
        <v>0.001492</v>
      </c>
      <c r="C216" s="0" t="n">
        <v>606.1269</v>
      </c>
      <c r="D216" s="0" t="n">
        <v>1.819421</v>
      </c>
    </row>
    <row r="217" customFormat="false" ht="12.8" hidden="false" customHeight="false" outlineLevel="0" collapsed="false">
      <c r="B217" s="0" t="n">
        <v>0.001494</v>
      </c>
      <c r="C217" s="0" t="n">
        <v>608.447891</v>
      </c>
      <c r="D217" s="0" t="n">
        <v>1.828587</v>
      </c>
    </row>
    <row r="218" customFormat="false" ht="12.8" hidden="false" customHeight="false" outlineLevel="0" collapsed="false">
      <c r="B218" s="0" t="n">
        <v>0.001497</v>
      </c>
      <c r="C218" s="0" t="n">
        <v>610.758902</v>
      </c>
      <c r="D218" s="0" t="n">
        <v>1.837817</v>
      </c>
    </row>
    <row r="219" customFormat="false" ht="12.8" hidden="false" customHeight="false" outlineLevel="0" collapsed="false">
      <c r="B219" s="0" t="n">
        <v>0.001499</v>
      </c>
      <c r="C219" s="0" t="n">
        <v>613.05991</v>
      </c>
      <c r="D219" s="0" t="n">
        <v>1.847111</v>
      </c>
    </row>
    <row r="220" customFormat="false" ht="12.8" hidden="false" customHeight="false" outlineLevel="0" collapsed="false">
      <c r="B220" s="0" t="n">
        <v>0.001501</v>
      </c>
      <c r="C220" s="0" t="n">
        <v>615.350893</v>
      </c>
      <c r="D220" s="0" t="n">
        <v>1.856471</v>
      </c>
    </row>
    <row r="221" customFormat="false" ht="12.8" hidden="false" customHeight="false" outlineLevel="0" collapsed="false">
      <c r="B221" s="0" t="n">
        <v>0.001503</v>
      </c>
      <c r="C221" s="0" t="n">
        <v>617.631828</v>
      </c>
      <c r="D221" s="0" t="n">
        <v>1.865895</v>
      </c>
    </row>
    <row r="222" customFormat="false" ht="12.8" hidden="false" customHeight="false" outlineLevel="0" collapsed="false">
      <c r="B222" s="0" t="n">
        <v>0.001505</v>
      </c>
      <c r="C222" s="0" t="n">
        <v>619.902693</v>
      </c>
      <c r="D222" s="0" t="n">
        <v>1.875385</v>
      </c>
    </row>
    <row r="223" customFormat="false" ht="12.8" hidden="false" customHeight="false" outlineLevel="0" collapsed="false">
      <c r="B223" s="0" t="n">
        <v>0.001508</v>
      </c>
      <c r="C223" s="0" t="n">
        <v>622.163468</v>
      </c>
      <c r="D223" s="0" t="n">
        <v>1.884941</v>
      </c>
    </row>
    <row r="224" customFormat="false" ht="12.8" hidden="false" customHeight="false" outlineLevel="0" collapsed="false">
      <c r="B224" s="0" t="n">
        <v>0.00151</v>
      </c>
      <c r="C224" s="0" t="n">
        <v>624.414129</v>
      </c>
      <c r="D224" s="0" t="n">
        <v>1.894562</v>
      </c>
    </row>
    <row r="225" customFormat="false" ht="12.8" hidden="false" customHeight="false" outlineLevel="0" collapsed="false">
      <c r="B225" s="0" t="n">
        <v>0.001512</v>
      </c>
      <c r="C225" s="0" t="n">
        <v>626.654657</v>
      </c>
      <c r="D225" s="0" t="n">
        <v>1.90425</v>
      </c>
    </row>
    <row r="226" customFormat="false" ht="12.8" hidden="false" customHeight="false" outlineLevel="0" collapsed="false">
      <c r="B226" s="0" t="n">
        <v>0.001514</v>
      </c>
      <c r="C226" s="0" t="n">
        <v>628.88503</v>
      </c>
      <c r="D226" s="0" t="n">
        <v>1.914004</v>
      </c>
    </row>
    <row r="227" customFormat="false" ht="12.8" hidden="false" customHeight="false" outlineLevel="0" collapsed="false">
      <c r="B227" s="0" t="n">
        <v>0.001516</v>
      </c>
      <c r="C227" s="0" t="n">
        <v>631.105229</v>
      </c>
      <c r="D227" s="0" t="n">
        <v>1.923826</v>
      </c>
    </row>
    <row r="228" customFormat="false" ht="12.8" hidden="false" customHeight="false" outlineLevel="0" collapsed="false">
      <c r="B228" s="0" t="n">
        <v>0.001518</v>
      </c>
      <c r="C228" s="0" t="n">
        <v>633.315232</v>
      </c>
      <c r="D228" s="0" t="n">
        <v>1.933714</v>
      </c>
    </row>
    <row r="229" customFormat="false" ht="12.8" hidden="false" customHeight="false" outlineLevel="0" collapsed="false">
      <c r="B229" s="0" t="n">
        <v>0.001521</v>
      </c>
      <c r="C229" s="0" t="n">
        <v>635.515021</v>
      </c>
      <c r="D229" s="0" t="n">
        <v>1.94367</v>
      </c>
    </row>
    <row r="230" customFormat="false" ht="12.8" hidden="false" customHeight="false" outlineLevel="0" collapsed="false">
      <c r="B230" s="0" t="n">
        <v>0.001523</v>
      </c>
      <c r="C230" s="0" t="n">
        <v>637.704574</v>
      </c>
      <c r="D230" s="0" t="n">
        <v>1.953693</v>
      </c>
    </row>
    <row r="231" customFormat="false" ht="12.8" hidden="false" customHeight="false" outlineLevel="0" collapsed="false">
      <c r="B231" s="0" t="n">
        <v>0.001525</v>
      </c>
      <c r="C231" s="0" t="n">
        <v>639.883874</v>
      </c>
      <c r="D231" s="0" t="n">
        <v>1.963785</v>
      </c>
    </row>
    <row r="232" customFormat="false" ht="12.8" hidden="false" customHeight="false" outlineLevel="0" collapsed="false">
      <c r="B232" s="0" t="n">
        <v>0.001527</v>
      </c>
      <c r="C232" s="0" t="n">
        <v>642.0529</v>
      </c>
      <c r="D232" s="0" t="n">
        <v>1.973945</v>
      </c>
    </row>
    <row r="233" customFormat="false" ht="12.8" hidden="false" customHeight="false" outlineLevel="0" collapsed="false">
      <c r="B233" s="0" t="n">
        <v>0.001529</v>
      </c>
      <c r="C233" s="0" t="n">
        <v>644.211635</v>
      </c>
      <c r="D233" s="0" t="n">
        <v>1.984173</v>
      </c>
    </row>
    <row r="234" customFormat="false" ht="12.8" hidden="false" customHeight="false" outlineLevel="0" collapsed="false">
      <c r="B234" s="0" t="n">
        <v>0.001531</v>
      </c>
      <c r="C234" s="0" t="n">
        <v>646.360059</v>
      </c>
      <c r="D234" s="0" t="n">
        <v>1.994471</v>
      </c>
    </row>
    <row r="235" customFormat="false" ht="12.8" hidden="false" customHeight="false" outlineLevel="0" collapsed="false">
      <c r="B235" s="0" t="n">
        <v>0.001533</v>
      </c>
      <c r="C235" s="0" t="n">
        <v>648.498155</v>
      </c>
      <c r="D235" s="0" t="n">
        <v>2.004837</v>
      </c>
    </row>
    <row r="236" customFormat="false" ht="12.8" hidden="false" customHeight="false" outlineLevel="0" collapsed="false">
      <c r="B236" s="0" t="n">
        <v>0.001535</v>
      </c>
      <c r="C236" s="0" t="n">
        <v>650.625903</v>
      </c>
      <c r="D236" s="0" t="n">
        <v>2.015273</v>
      </c>
    </row>
    <row r="237" customFormat="false" ht="12.8" hidden="false" customHeight="false" outlineLevel="0" collapsed="false">
      <c r="B237" s="0" t="n">
        <v>0.001538</v>
      </c>
      <c r="C237" s="0" t="n">
        <v>652.743288</v>
      </c>
      <c r="D237" s="0" t="n">
        <v>2.025779</v>
      </c>
    </row>
    <row r="238" customFormat="false" ht="12.8" hidden="false" customHeight="false" outlineLevel="0" collapsed="false">
      <c r="B238" s="0" t="n">
        <v>0.00154</v>
      </c>
      <c r="C238" s="0" t="n">
        <v>654.850291</v>
      </c>
      <c r="D238" s="0" t="n">
        <v>2.036355</v>
      </c>
    </row>
    <row r="239" customFormat="false" ht="12.8" hidden="false" customHeight="false" outlineLevel="0" collapsed="false">
      <c r="B239" s="0" t="n">
        <v>0.001542</v>
      </c>
      <c r="C239" s="0" t="n">
        <v>656.946895</v>
      </c>
      <c r="D239" s="0" t="n">
        <v>2.047001</v>
      </c>
    </row>
    <row r="240" customFormat="false" ht="12.8" hidden="false" customHeight="false" outlineLevel="0" collapsed="false">
      <c r="B240" s="0" t="n">
        <v>0.001544</v>
      </c>
      <c r="C240" s="0" t="n">
        <v>659.033084</v>
      </c>
      <c r="D240" s="0" t="n">
        <v>2.057718</v>
      </c>
    </row>
    <row r="241" customFormat="false" ht="12.8" hidden="false" customHeight="false" outlineLevel="0" collapsed="false">
      <c r="B241" s="0" t="n">
        <v>0.001546</v>
      </c>
      <c r="C241" s="0" t="n">
        <v>661.108841</v>
      </c>
      <c r="D241" s="0" t="n">
        <v>2.068506</v>
      </c>
    </row>
    <row r="242" customFormat="false" ht="12.8" hidden="false" customHeight="false" outlineLevel="0" collapsed="false">
      <c r="B242" s="0" t="n">
        <v>0.001548</v>
      </c>
      <c r="C242" s="0" t="n">
        <v>663.174148</v>
      </c>
      <c r="D242" s="0" t="n">
        <v>2.079366</v>
      </c>
    </row>
    <row r="243" customFormat="false" ht="12.8" hidden="false" customHeight="false" outlineLevel="0" collapsed="false">
      <c r="B243" s="0" t="n">
        <v>0.00155</v>
      </c>
      <c r="C243" s="0" t="n">
        <v>665.228992</v>
      </c>
      <c r="D243" s="0" t="n">
        <v>2.090297</v>
      </c>
    </row>
    <row r="244" customFormat="false" ht="12.8" hidden="false" customHeight="false" outlineLevel="0" collapsed="false">
      <c r="B244" s="0" t="n">
        <v>0.001552</v>
      </c>
      <c r="C244" s="0" t="n">
        <v>667.273355</v>
      </c>
      <c r="D244" s="0" t="n">
        <v>2.1013</v>
      </c>
    </row>
    <row r="245" customFormat="false" ht="12.8" hidden="false" customHeight="false" outlineLevel="0" collapsed="false">
      <c r="B245" s="0" t="n">
        <v>0.001554</v>
      </c>
      <c r="C245" s="0" t="n">
        <v>669.307222</v>
      </c>
      <c r="D245" s="0" t="n">
        <v>2.112375</v>
      </c>
    </row>
    <row r="246" customFormat="false" ht="12.8" hidden="false" customHeight="false" outlineLevel="0" collapsed="false">
      <c r="B246" s="0" t="n">
        <v>0.001556</v>
      </c>
      <c r="C246" s="0" t="n">
        <v>671.330578</v>
      </c>
      <c r="D246" s="0" t="n">
        <v>2.123523</v>
      </c>
    </row>
    <row r="247" customFormat="false" ht="12.8" hidden="false" customHeight="false" outlineLevel="0" collapsed="false">
      <c r="B247" s="0" t="n">
        <v>0.001558</v>
      </c>
      <c r="C247" s="0" t="n">
        <v>673.343409</v>
      </c>
      <c r="D247" s="0" t="n">
        <v>2.134744</v>
      </c>
    </row>
    <row r="248" customFormat="false" ht="12.8" hidden="false" customHeight="false" outlineLevel="0" collapsed="false">
      <c r="B248" s="0" t="n">
        <v>0.00156</v>
      </c>
      <c r="C248" s="0" t="n">
        <v>675.345698</v>
      </c>
      <c r="D248" s="0" t="n">
        <v>2.146038</v>
      </c>
    </row>
    <row r="249" customFormat="false" ht="12.8" hidden="false" customHeight="false" outlineLevel="0" collapsed="false">
      <c r="B249" s="0" t="n">
        <v>0.001562</v>
      </c>
      <c r="C249" s="0" t="n">
        <v>677.337433</v>
      </c>
      <c r="D249" s="0" t="n">
        <v>2.157405</v>
      </c>
    </row>
    <row r="250" customFormat="false" ht="12.8" hidden="false" customHeight="false" outlineLevel="0" collapsed="false">
      <c r="B250" s="0" t="n">
        <v>0.001564</v>
      </c>
      <c r="C250" s="0" t="n">
        <v>679.318598</v>
      </c>
      <c r="D250" s="0" t="n">
        <v>2.168847</v>
      </c>
    </row>
    <row r="251" customFormat="false" ht="12.8" hidden="false" customHeight="false" outlineLevel="0" collapsed="false">
      <c r="B251" s="0" t="n">
        <v>0.001566</v>
      </c>
      <c r="C251" s="0" t="n">
        <v>681.28918</v>
      </c>
      <c r="D251" s="0" t="n">
        <v>2.180362</v>
      </c>
    </row>
    <row r="252" customFormat="false" ht="12.8" hidden="false" customHeight="false" outlineLevel="0" collapsed="false">
      <c r="B252" s="0" t="n">
        <v>0.001568</v>
      </c>
      <c r="C252" s="0" t="n">
        <v>683.249165</v>
      </c>
      <c r="D252" s="0" t="n">
        <v>2.191952</v>
      </c>
    </row>
    <row r="253" customFormat="false" ht="12.8" hidden="false" customHeight="false" outlineLevel="0" collapsed="false">
      <c r="B253" s="0" t="n">
        <v>0.00157</v>
      </c>
      <c r="C253" s="0" t="n">
        <v>685.19854</v>
      </c>
      <c r="D253" s="0" t="n">
        <v>2.203617</v>
      </c>
    </row>
    <row r="254" customFormat="false" ht="12.8" hidden="false" customHeight="false" outlineLevel="0" collapsed="false">
      <c r="B254" s="0" t="n">
        <v>0.001572</v>
      </c>
      <c r="C254" s="0" t="n">
        <v>687.137291</v>
      </c>
      <c r="D254" s="0" t="n">
        <v>2.215357</v>
      </c>
    </row>
    <row r="255" customFormat="false" ht="12.8" hidden="false" customHeight="false" outlineLevel="0" collapsed="false">
      <c r="B255" s="0" t="n">
        <v>0.001574</v>
      </c>
      <c r="C255" s="0" t="n">
        <v>689.065407</v>
      </c>
      <c r="D255" s="0" t="n">
        <v>2.227172</v>
      </c>
    </row>
    <row r="256" customFormat="false" ht="12.8" hidden="false" customHeight="false" outlineLevel="0" collapsed="false">
      <c r="B256" s="0" t="n">
        <v>0.001576</v>
      </c>
      <c r="C256" s="0" t="n">
        <v>690.982873</v>
      </c>
      <c r="D256" s="0" t="n">
        <v>2.239064</v>
      </c>
    </row>
    <row r="257" customFormat="false" ht="12.8" hidden="false" customHeight="false" outlineLevel="0" collapsed="false">
      <c r="B257" s="0" t="n">
        <v>0.001578</v>
      </c>
      <c r="C257" s="0" t="n">
        <v>692.889678</v>
      </c>
      <c r="D257" s="0" t="n">
        <v>2.251031</v>
      </c>
    </row>
    <row r="258" customFormat="false" ht="12.8" hidden="false" customHeight="false" outlineLevel="0" collapsed="false">
      <c r="B258" s="0" t="n">
        <v>0.00158</v>
      </c>
      <c r="C258" s="0" t="n">
        <v>694.78581</v>
      </c>
      <c r="D258" s="0" t="n">
        <v>2.263074</v>
      </c>
    </row>
    <row r="259" customFormat="false" ht="12.8" hidden="false" customHeight="false" outlineLevel="0" collapsed="false">
      <c r="B259" s="0" t="n">
        <v>0.001582</v>
      </c>
      <c r="C259" s="0" t="n">
        <v>696.671257</v>
      </c>
      <c r="D259" s="0" t="n">
        <v>2.275195</v>
      </c>
    </row>
    <row r="260" customFormat="false" ht="12.8" hidden="false" customHeight="false" outlineLevel="0" collapsed="false">
      <c r="B260" s="0" t="n">
        <v>0.001584</v>
      </c>
      <c r="C260" s="0" t="n">
        <v>698.546007</v>
      </c>
      <c r="D260" s="0" t="n">
        <v>2.287392</v>
      </c>
    </row>
    <row r="261" customFormat="false" ht="12.8" hidden="false" customHeight="false" outlineLevel="0" collapsed="false">
      <c r="B261" s="0" t="n">
        <v>0.001586</v>
      </c>
      <c r="C261" s="0" t="n">
        <v>700.410049</v>
      </c>
      <c r="D261" s="0" t="n">
        <v>2.299667</v>
      </c>
    </row>
    <row r="262" customFormat="false" ht="12.8" hidden="false" customHeight="false" outlineLevel="0" collapsed="false">
      <c r="B262" s="0" t="n">
        <v>0.001588</v>
      </c>
      <c r="C262" s="0" t="n">
        <v>702.263372</v>
      </c>
      <c r="D262" s="0" t="n">
        <v>2.31202</v>
      </c>
    </row>
    <row r="263" customFormat="false" ht="12.8" hidden="false" customHeight="false" outlineLevel="0" collapsed="false">
      <c r="B263" s="0" t="n">
        <v>0.00159</v>
      </c>
      <c r="C263" s="0" t="n">
        <v>704.105964</v>
      </c>
      <c r="D263" s="0" t="n">
        <v>2.324451</v>
      </c>
    </row>
    <row r="264" customFormat="false" ht="12.8" hidden="false" customHeight="false" outlineLevel="0" collapsed="false">
      <c r="B264" s="0" t="n">
        <v>0.001592</v>
      </c>
      <c r="C264" s="0" t="n">
        <v>705.937816</v>
      </c>
      <c r="D264" s="0" t="n">
        <v>2.33696</v>
      </c>
    </row>
    <row r="265" customFormat="false" ht="12.8" hidden="false" customHeight="false" outlineLevel="0" collapsed="false">
      <c r="B265" s="0" t="n">
        <v>0.001593</v>
      </c>
      <c r="C265" s="0" t="n">
        <v>707.758917</v>
      </c>
      <c r="D265" s="0" t="n">
        <v>2.349548</v>
      </c>
    </row>
    <row r="266" customFormat="false" ht="12.8" hidden="false" customHeight="false" outlineLevel="0" collapsed="false">
      <c r="B266" s="0" t="n">
        <v>0.001595</v>
      </c>
      <c r="C266" s="0" t="n">
        <v>709.569257</v>
      </c>
      <c r="D266" s="0" t="n">
        <v>2.362215</v>
      </c>
    </row>
    <row r="267" customFormat="false" ht="12.8" hidden="false" customHeight="false" outlineLevel="0" collapsed="false">
      <c r="B267" s="0" t="n">
        <v>0.001597</v>
      </c>
      <c r="C267" s="0" t="n">
        <v>711.368826</v>
      </c>
      <c r="D267" s="0" t="n">
        <v>2.374961</v>
      </c>
    </row>
    <row r="268" customFormat="false" ht="12.8" hidden="false" customHeight="false" outlineLevel="0" collapsed="false">
      <c r="B268" s="0" t="n">
        <v>0.001599</v>
      </c>
      <c r="C268" s="0" t="n">
        <v>713.157614</v>
      </c>
      <c r="D268" s="0" t="n">
        <v>2.387787</v>
      </c>
    </row>
    <row r="269" customFormat="false" ht="12.8" hidden="false" customHeight="false" outlineLevel="0" collapsed="false">
      <c r="B269" s="0" t="n">
        <v>0.001601</v>
      </c>
      <c r="C269" s="0" t="n">
        <v>714.935612</v>
      </c>
      <c r="D269" s="0" t="n">
        <v>2.400694</v>
      </c>
    </row>
    <row r="270" customFormat="false" ht="12.8" hidden="false" customHeight="false" outlineLevel="0" collapsed="false">
      <c r="B270" s="0" t="n">
        <v>0.001603</v>
      </c>
      <c r="C270" s="0" t="n">
        <v>716.70281</v>
      </c>
      <c r="D270" s="0" t="n">
        <v>2.41368</v>
      </c>
    </row>
    <row r="271" customFormat="false" ht="12.8" hidden="false" customHeight="false" outlineLevel="0" collapsed="false">
      <c r="B271" s="0" t="n">
        <v>0.001605</v>
      </c>
      <c r="C271" s="0" t="n">
        <v>718.459201</v>
      </c>
      <c r="D271" s="0" t="n">
        <v>2.426748</v>
      </c>
    </row>
    <row r="272" customFormat="false" ht="12.8" hidden="false" customHeight="false" outlineLevel="0" collapsed="false">
      <c r="B272" s="0" t="n">
        <v>0.001607</v>
      </c>
      <c r="C272" s="0" t="n">
        <v>720.204775</v>
      </c>
      <c r="D272" s="0" t="n">
        <v>2.439896</v>
      </c>
    </row>
    <row r="273" customFormat="false" ht="12.8" hidden="false" customHeight="false" outlineLevel="0" collapsed="false">
      <c r="B273" s="0" t="n">
        <v>0.001609</v>
      </c>
      <c r="C273" s="0" t="n">
        <v>721.939523</v>
      </c>
      <c r="D273" s="0" t="n">
        <v>2.453126</v>
      </c>
    </row>
    <row r="274" customFormat="false" ht="12.8" hidden="false" customHeight="false" outlineLevel="0" collapsed="false">
      <c r="B274" s="0" t="n">
        <v>0.001611</v>
      </c>
      <c r="C274" s="0" t="n">
        <v>723.663438</v>
      </c>
      <c r="D274" s="0" t="n">
        <v>2.466438</v>
      </c>
    </row>
    <row r="275" customFormat="false" ht="12.8" hidden="false" customHeight="false" outlineLevel="0" collapsed="false">
      <c r="B275" s="0" t="n">
        <v>0.001612</v>
      </c>
      <c r="C275" s="0" t="n">
        <v>725.376511</v>
      </c>
      <c r="D275" s="0" t="n">
        <v>2.479832</v>
      </c>
    </row>
    <row r="276" customFormat="false" ht="12.8" hidden="false" customHeight="false" outlineLevel="0" collapsed="false">
      <c r="B276" s="0" t="n">
        <v>0.001614</v>
      </c>
      <c r="C276" s="0" t="n">
        <v>727.078735</v>
      </c>
      <c r="D276" s="0" t="n">
        <v>2.493308</v>
      </c>
    </row>
    <row r="277" customFormat="false" ht="12.8" hidden="false" customHeight="false" outlineLevel="0" collapsed="false">
      <c r="B277" s="0" t="n">
        <v>0.001616</v>
      </c>
      <c r="C277" s="0" t="n">
        <v>728.770103</v>
      </c>
      <c r="D277" s="0" t="n">
        <v>2.506868</v>
      </c>
    </row>
    <row r="278" customFormat="false" ht="12.8" hidden="false" customHeight="false" outlineLevel="0" collapsed="false">
      <c r="B278" s="0" t="n">
        <v>0.001618</v>
      </c>
      <c r="C278" s="0" t="n">
        <v>730.450606</v>
      </c>
      <c r="D278" s="0" t="n">
        <v>2.52051</v>
      </c>
    </row>
    <row r="279" customFormat="false" ht="12.8" hidden="false" customHeight="false" outlineLevel="0" collapsed="false">
      <c r="B279" s="0" t="n">
        <v>0.00162</v>
      </c>
      <c r="C279" s="0" t="n">
        <v>732.120238</v>
      </c>
      <c r="D279" s="0" t="n">
        <v>2.534236</v>
      </c>
    </row>
    <row r="280" customFormat="false" ht="12.8" hidden="false" customHeight="false" outlineLevel="0" collapsed="false">
      <c r="B280" s="0" t="n">
        <v>0.001622</v>
      </c>
      <c r="C280" s="0" t="n">
        <v>733.778993</v>
      </c>
      <c r="D280" s="0" t="n">
        <v>2.548046</v>
      </c>
    </row>
    <row r="281" customFormat="false" ht="12.8" hidden="false" customHeight="false" outlineLevel="0" collapsed="false">
      <c r="B281" s="0" t="n">
        <v>0.001624</v>
      </c>
      <c r="C281" s="0" t="n">
        <v>735.426862</v>
      </c>
      <c r="D281" s="0" t="n">
        <v>2.56194</v>
      </c>
    </row>
    <row r="282" customFormat="false" ht="12.8" hidden="false" customHeight="false" outlineLevel="0" collapsed="false">
      <c r="B282" s="0" t="n">
        <v>0.001625</v>
      </c>
      <c r="C282" s="0" t="n">
        <v>737.063841</v>
      </c>
      <c r="D282" s="0" t="n">
        <v>2.575919</v>
      </c>
    </row>
    <row r="283" customFormat="false" ht="12.8" hidden="false" customHeight="false" outlineLevel="0" collapsed="false">
      <c r="B283" s="0" t="n">
        <v>0.001627</v>
      </c>
      <c r="C283" s="0" t="n">
        <v>738.689922</v>
      </c>
      <c r="D283" s="0" t="n">
        <v>2.589982</v>
      </c>
    </row>
    <row r="284" customFormat="false" ht="12.8" hidden="false" customHeight="false" outlineLevel="0" collapsed="false">
      <c r="B284" s="0" t="n">
        <v>0.001629</v>
      </c>
      <c r="C284" s="0" t="n">
        <v>740.305101</v>
      </c>
      <c r="D284" s="0" t="n">
        <v>2.604131</v>
      </c>
    </row>
    <row r="285" customFormat="false" ht="12.8" hidden="false" customHeight="false" outlineLevel="0" collapsed="false">
      <c r="B285" s="0" t="n">
        <v>0.001631</v>
      </c>
      <c r="C285" s="0" t="n">
        <v>741.909371</v>
      </c>
      <c r="D285" s="0" t="n">
        <v>2.618365</v>
      </c>
    </row>
    <row r="286" customFormat="false" ht="12.8" hidden="false" customHeight="false" outlineLevel="0" collapsed="false">
      <c r="B286" s="0" t="n">
        <v>0.001633</v>
      </c>
      <c r="C286" s="0" t="n">
        <v>743.502726</v>
      </c>
      <c r="D286" s="0" t="n">
        <v>2.632686</v>
      </c>
    </row>
    <row r="287" customFormat="false" ht="12.8" hidden="false" customHeight="false" outlineLevel="0" collapsed="false">
      <c r="B287" s="0" t="n">
        <v>0.001635</v>
      </c>
      <c r="C287" s="0" t="n">
        <v>745.085161</v>
      </c>
      <c r="D287" s="0" t="n">
        <v>2.647092</v>
      </c>
    </row>
    <row r="288" customFormat="false" ht="12.8" hidden="false" customHeight="false" outlineLevel="0" collapsed="false">
      <c r="B288" s="0" t="n">
        <v>0.001636</v>
      </c>
      <c r="C288" s="0" t="n">
        <v>746.656672</v>
      </c>
      <c r="D288" s="0" t="n">
        <v>2.661586</v>
      </c>
    </row>
    <row r="289" customFormat="false" ht="12.8" hidden="false" customHeight="false" outlineLevel="0" collapsed="false">
      <c r="B289" s="0" t="n">
        <v>0.001638</v>
      </c>
      <c r="C289" s="0" t="n">
        <v>748.217254</v>
      </c>
      <c r="D289" s="0" t="n">
        <v>2.676166</v>
      </c>
    </row>
    <row r="290" customFormat="false" ht="12.8" hidden="false" customHeight="false" outlineLevel="0" collapsed="false">
      <c r="B290" s="0" t="n">
        <v>0.00164</v>
      </c>
      <c r="C290" s="0" t="n">
        <v>749.766901</v>
      </c>
      <c r="D290" s="0" t="n">
        <v>2.690834</v>
      </c>
    </row>
    <row r="291" customFormat="false" ht="12.8" hidden="false" customHeight="false" outlineLevel="0" collapsed="false">
      <c r="B291" s="0" t="n">
        <v>0.001642</v>
      </c>
      <c r="C291" s="0" t="n">
        <v>751.305609</v>
      </c>
      <c r="D291" s="0" t="n">
        <v>2.70559</v>
      </c>
    </row>
    <row r="292" customFormat="false" ht="12.8" hidden="false" customHeight="false" outlineLevel="0" collapsed="false">
      <c r="B292" s="0" t="n">
        <v>0.001644</v>
      </c>
      <c r="C292" s="0" t="n">
        <v>752.833374</v>
      </c>
      <c r="D292" s="0" t="n">
        <v>2.720434</v>
      </c>
    </row>
    <row r="293" customFormat="false" ht="12.8" hidden="false" customHeight="false" outlineLevel="0" collapsed="false">
      <c r="B293" s="0" t="n">
        <v>0.001645</v>
      </c>
      <c r="C293" s="0" t="n">
        <v>754.350193</v>
      </c>
      <c r="D293" s="0" t="n">
        <v>2.735366</v>
      </c>
    </row>
    <row r="294" customFormat="false" ht="12.8" hidden="false" customHeight="false" outlineLevel="0" collapsed="false">
      <c r="B294" s="0" t="n">
        <v>0.001647</v>
      </c>
      <c r="C294" s="0" t="n">
        <v>755.856061</v>
      </c>
      <c r="D294" s="0" t="n">
        <v>2.750387</v>
      </c>
    </row>
    <row r="295" customFormat="false" ht="12.8" hidden="false" customHeight="false" outlineLevel="0" collapsed="false">
      <c r="B295" s="0" t="n">
        <v>0.001649</v>
      </c>
      <c r="C295" s="0" t="n">
        <v>757.350974</v>
      </c>
      <c r="D295" s="0" t="n">
        <v>2.765497</v>
      </c>
    </row>
    <row r="296" customFormat="false" ht="12.8" hidden="false" customHeight="false" outlineLevel="0" collapsed="false">
      <c r="B296" s="0" t="n">
        <v>0.001651</v>
      </c>
      <c r="C296" s="0" t="n">
        <v>758.834927</v>
      </c>
      <c r="D296" s="0" t="n">
        <v>2.780696</v>
      </c>
    </row>
    <row r="297" customFormat="false" ht="12.8" hidden="false" customHeight="false" outlineLevel="0" collapsed="false">
      <c r="B297" s="0" t="n">
        <v>0.001653</v>
      </c>
      <c r="C297" s="0" t="n">
        <v>760.307906</v>
      </c>
      <c r="D297" s="0" t="n">
        <v>2.795986</v>
      </c>
    </row>
    <row r="298" customFormat="false" ht="12.8" hidden="false" customHeight="false" outlineLevel="0" collapsed="false">
      <c r="B298" s="0" t="n">
        <v>0.001654</v>
      </c>
      <c r="C298" s="0" t="n">
        <v>761.76991</v>
      </c>
      <c r="D298" s="0" t="n">
        <v>2.811365</v>
      </c>
    </row>
    <row r="299" customFormat="false" ht="12.8" hidden="false" customHeight="false" outlineLevel="0" collapsed="false">
      <c r="B299" s="0" t="n">
        <v>0.001656</v>
      </c>
      <c r="C299" s="0" t="n">
        <v>763.220934</v>
      </c>
      <c r="D299" s="0" t="n">
        <v>2.826835</v>
      </c>
    </row>
    <row r="300" customFormat="false" ht="12.8" hidden="false" customHeight="false" outlineLevel="0" collapsed="false">
      <c r="B300" s="0" t="n">
        <v>0.001658</v>
      </c>
      <c r="C300" s="0" t="n">
        <v>764.660977</v>
      </c>
      <c r="D300" s="0" t="n">
        <v>2.842396</v>
      </c>
    </row>
    <row r="301" customFormat="false" ht="12.8" hidden="false" customHeight="false" outlineLevel="0" collapsed="false">
      <c r="B301" s="0" t="n">
        <v>0.00166</v>
      </c>
      <c r="C301" s="0" t="n">
        <v>766.090037</v>
      </c>
      <c r="D301" s="0" t="n">
        <v>2.858048</v>
      </c>
    </row>
    <row r="302" customFormat="false" ht="12.8" hidden="false" customHeight="false" outlineLevel="0" collapsed="false">
      <c r="B302" s="0" t="n">
        <v>0.001661</v>
      </c>
      <c r="C302" s="0" t="n">
        <v>767.508112</v>
      </c>
      <c r="D302" s="0" t="n">
        <v>2.873791</v>
      </c>
    </row>
    <row r="303" customFormat="false" ht="12.8" hidden="false" customHeight="false" outlineLevel="0" collapsed="false">
      <c r="B303" s="0" t="n">
        <v>0.001663</v>
      </c>
      <c r="C303" s="0" t="n">
        <v>768.915199</v>
      </c>
      <c r="D303" s="0" t="n">
        <v>2.889626</v>
      </c>
    </row>
    <row r="304" customFormat="false" ht="12.8" hidden="false" customHeight="false" outlineLevel="0" collapsed="false">
      <c r="B304" s="0" t="n">
        <v>0.001665</v>
      </c>
      <c r="C304" s="0" t="n">
        <v>770.311298</v>
      </c>
      <c r="D304" s="0" t="n">
        <v>2.905554</v>
      </c>
    </row>
    <row r="305" customFormat="false" ht="12.8" hidden="false" customHeight="false" outlineLevel="0" collapsed="false">
      <c r="B305" s="0" t="n">
        <v>0.001667</v>
      </c>
      <c r="C305" s="0" t="n">
        <v>771.696407</v>
      </c>
      <c r="D305" s="0" t="n">
        <v>2.921574</v>
      </c>
    </row>
    <row r="306" customFormat="false" ht="12.8" hidden="false" customHeight="false" outlineLevel="0" collapsed="false">
      <c r="B306" s="0" t="n">
        <v>0.001668</v>
      </c>
      <c r="C306" s="0" t="n">
        <v>773.070524</v>
      </c>
      <c r="D306" s="0" t="n">
        <v>2.937688</v>
      </c>
    </row>
    <row r="307" customFormat="false" ht="12.8" hidden="false" customHeight="false" outlineLevel="0" collapsed="false">
      <c r="B307" s="0" t="n">
        <v>0.00167</v>
      </c>
      <c r="C307" s="0" t="n">
        <v>774.43365</v>
      </c>
      <c r="D307" s="0" t="n">
        <v>2.953894</v>
      </c>
    </row>
    <row r="308" customFormat="false" ht="12.8" hidden="false" customHeight="false" outlineLevel="0" collapsed="false">
      <c r="B308" s="0" t="n">
        <v>0.001672</v>
      </c>
      <c r="C308" s="0" t="n">
        <v>775.785782</v>
      </c>
      <c r="D308" s="0" t="n">
        <v>2.970194</v>
      </c>
    </row>
    <row r="309" customFormat="false" ht="12.8" hidden="false" customHeight="false" outlineLevel="0" collapsed="false">
      <c r="B309" s="0" t="n">
        <v>0.001674</v>
      </c>
      <c r="C309" s="0" t="n">
        <v>777.12692</v>
      </c>
      <c r="D309" s="0" t="n">
        <v>2.986589</v>
      </c>
    </row>
    <row r="310" customFormat="false" ht="12.8" hidden="false" customHeight="false" outlineLevel="0" collapsed="false">
      <c r="B310" s="0" t="n">
        <v>0.001675</v>
      </c>
      <c r="C310" s="0" t="n">
        <v>778.457065</v>
      </c>
      <c r="D310" s="0" t="n">
        <v>3.003078</v>
      </c>
    </row>
    <row r="311" customFormat="false" ht="12.8" hidden="false" customHeight="false" outlineLevel="0" collapsed="false">
      <c r="B311" s="0" t="n">
        <v>0.001677</v>
      </c>
      <c r="C311" s="0" t="n">
        <v>779.776215</v>
      </c>
      <c r="D311" s="0" t="n">
        <v>3.019661</v>
      </c>
    </row>
    <row r="312" customFormat="false" ht="12.8" hidden="false" customHeight="false" outlineLevel="0" collapsed="false">
      <c r="B312" s="0" t="n">
        <v>0.001679</v>
      </c>
      <c r="C312" s="0" t="n">
        <v>781.08437</v>
      </c>
      <c r="D312" s="0" t="n">
        <v>3.03634</v>
      </c>
    </row>
    <row r="313" customFormat="false" ht="12.8" hidden="false" customHeight="false" outlineLevel="0" collapsed="false">
      <c r="B313" s="0" t="n">
        <v>0.001681</v>
      </c>
      <c r="C313" s="0" t="n">
        <v>782.381532</v>
      </c>
      <c r="D313" s="0" t="n">
        <v>3.053114</v>
      </c>
    </row>
    <row r="314" customFormat="false" ht="12.8" hidden="false" customHeight="false" outlineLevel="0" collapsed="false">
      <c r="B314" s="0" t="n">
        <v>0.001682</v>
      </c>
      <c r="C314" s="0" t="n">
        <v>783.667699</v>
      </c>
      <c r="D314" s="0" t="n">
        <v>3.069984</v>
      </c>
    </row>
    <row r="315" customFormat="false" ht="12.8" hidden="false" customHeight="false" outlineLevel="0" collapsed="false">
      <c r="B315" s="0" t="n">
        <v>0.001684</v>
      </c>
      <c r="C315" s="0" t="n">
        <v>784.942873</v>
      </c>
      <c r="D315" s="0" t="n">
        <v>3.08695</v>
      </c>
    </row>
    <row r="316" customFormat="false" ht="12.8" hidden="false" customHeight="false" outlineLevel="0" collapsed="false">
      <c r="B316" s="0" t="n">
        <v>0.001686</v>
      </c>
      <c r="C316" s="0" t="n">
        <v>786.207054</v>
      </c>
      <c r="D316" s="0" t="n">
        <v>3.104013</v>
      </c>
    </row>
    <row r="317" customFormat="false" ht="12.8" hidden="false" customHeight="false" outlineLevel="0" collapsed="false">
      <c r="B317" s="0" t="n">
        <v>0.001687</v>
      </c>
      <c r="C317" s="0" t="n">
        <v>787.460243</v>
      </c>
      <c r="D317" s="0" t="n">
        <v>3.121173</v>
      </c>
    </row>
    <row r="318" customFormat="false" ht="12.8" hidden="false" customHeight="false" outlineLevel="0" collapsed="false">
      <c r="B318" s="0" t="n">
        <v>0.001689</v>
      </c>
      <c r="C318" s="0" t="n">
        <v>788.702441</v>
      </c>
      <c r="D318" s="0" t="n">
        <v>3.13843</v>
      </c>
    </row>
    <row r="319" customFormat="false" ht="12.8" hidden="false" customHeight="false" outlineLevel="0" collapsed="false">
      <c r="B319" s="0" t="n">
        <v>0.001691</v>
      </c>
      <c r="C319" s="0" t="n">
        <v>789.93365</v>
      </c>
      <c r="D319" s="0" t="n">
        <v>3.155785</v>
      </c>
    </row>
    <row r="320" customFormat="false" ht="12.8" hidden="false" customHeight="false" outlineLevel="0" collapsed="false">
      <c r="B320" s="0" t="n">
        <v>0.001693</v>
      </c>
      <c r="C320" s="0" t="n">
        <v>791.15387</v>
      </c>
      <c r="D320" s="0" t="n">
        <v>3.173237</v>
      </c>
    </row>
    <row r="321" customFormat="false" ht="12.8" hidden="false" customHeight="false" outlineLevel="0" collapsed="false">
      <c r="B321" s="0" t="n">
        <v>0.001694</v>
      </c>
      <c r="C321" s="0" t="n">
        <v>792.363103</v>
      </c>
      <c r="D321" s="0" t="n">
        <v>3.190789</v>
      </c>
    </row>
    <row r="322" customFormat="false" ht="12.8" hidden="false" customHeight="false" outlineLevel="0" collapsed="false">
      <c r="B322" s="0" t="n">
        <v>0.001696</v>
      </c>
      <c r="C322" s="0" t="n">
        <v>793.561351</v>
      </c>
      <c r="D322" s="0" t="n">
        <v>3.208439</v>
      </c>
    </row>
    <row r="323" customFormat="false" ht="12.8" hidden="false" customHeight="false" outlineLevel="0" collapsed="false">
      <c r="B323" s="0" t="n">
        <v>0.001698</v>
      </c>
      <c r="C323" s="0" t="n">
        <v>794.748616</v>
      </c>
      <c r="D323" s="0" t="n">
        <v>3.226188</v>
      </c>
    </row>
    <row r="324" customFormat="false" ht="12.8" hidden="false" customHeight="false" outlineLevel="0" collapsed="false">
      <c r="B324" s="0" t="n">
        <v>0.001699</v>
      </c>
      <c r="C324" s="0" t="n">
        <v>795.924899</v>
      </c>
      <c r="D324" s="0" t="n">
        <v>3.244036</v>
      </c>
    </row>
    <row r="325" customFormat="false" ht="12.8" hidden="false" customHeight="false" outlineLevel="0" collapsed="false">
      <c r="B325" s="0" t="n">
        <v>0.001701</v>
      </c>
      <c r="C325" s="0" t="n">
        <v>797.090204</v>
      </c>
      <c r="D325" s="0" t="n">
        <v>3.261984</v>
      </c>
    </row>
    <row r="326" customFormat="false" ht="12.8" hidden="false" customHeight="false" outlineLevel="0" collapsed="false">
      <c r="B326" s="0" t="n">
        <v>0.001703</v>
      </c>
      <c r="C326" s="0" t="n">
        <v>798.244533</v>
      </c>
      <c r="D326" s="0" t="n">
        <v>3.280033</v>
      </c>
    </row>
    <row r="327" customFormat="false" ht="12.8" hidden="false" customHeight="false" outlineLevel="0" collapsed="false">
      <c r="B327" s="0" t="n">
        <v>0.001704</v>
      </c>
      <c r="C327" s="0" t="n">
        <v>799.387887</v>
      </c>
      <c r="D327" s="0" t="n">
        <v>3.298182</v>
      </c>
    </row>
    <row r="328" customFormat="false" ht="12.8" hidden="false" customHeight="false" outlineLevel="0" collapsed="false">
      <c r="B328" s="0" t="n">
        <v>0.001706</v>
      </c>
      <c r="C328" s="0" t="n">
        <v>800.52027</v>
      </c>
      <c r="D328" s="0" t="n">
        <v>3.316431</v>
      </c>
    </row>
    <row r="329" customFormat="false" ht="12.8" hidden="false" customHeight="false" outlineLevel="0" collapsed="false">
      <c r="B329" s="0" t="n">
        <v>0.001708</v>
      </c>
      <c r="C329" s="0" t="n">
        <v>801.641685</v>
      </c>
      <c r="D329" s="0" t="n">
        <v>3.334783</v>
      </c>
    </row>
    <row r="330" customFormat="false" ht="12.8" hidden="false" customHeight="false" outlineLevel="0" collapsed="false">
      <c r="B330" s="0" t="n">
        <v>0.00171</v>
      </c>
      <c r="C330" s="0" t="n">
        <v>802.752135</v>
      </c>
      <c r="D330" s="0" t="n">
        <v>3.353235</v>
      </c>
    </row>
    <row r="331" customFormat="false" ht="12.8" hidden="false" customHeight="false" outlineLevel="0" collapsed="false">
      <c r="B331" s="0" t="n">
        <v>0.001711</v>
      </c>
      <c r="C331" s="0" t="n">
        <v>803.851622</v>
      </c>
      <c r="D331" s="0" t="n">
        <v>3.37179</v>
      </c>
    </row>
    <row r="332" customFormat="false" ht="12.8" hidden="false" customHeight="false" outlineLevel="0" collapsed="false">
      <c r="B332" s="0" t="n">
        <v>0.001713</v>
      </c>
      <c r="C332" s="0" t="n">
        <v>804.940151</v>
      </c>
      <c r="D332" s="0" t="n">
        <v>3.390447</v>
      </c>
    </row>
    <row r="333" customFormat="false" ht="12.8" hidden="false" customHeight="false" outlineLevel="0" collapsed="false">
      <c r="B333" s="0" t="n">
        <v>0.001715</v>
      </c>
      <c r="C333" s="0" t="n">
        <v>806.017724</v>
      </c>
      <c r="D333" s="0" t="n">
        <v>3.409207</v>
      </c>
    </row>
    <row r="334" customFormat="false" ht="12.8" hidden="false" customHeight="false" outlineLevel="0" collapsed="false">
      <c r="B334" s="0" t="n">
        <v>0.001716</v>
      </c>
      <c r="C334" s="0" t="n">
        <v>807.084347</v>
      </c>
      <c r="D334" s="0" t="n">
        <v>3.428069</v>
      </c>
    </row>
    <row r="335" customFormat="false" ht="12.8" hidden="false" customHeight="false" outlineLevel="0" collapsed="false">
      <c r="B335" s="0" t="n">
        <v>0.001718</v>
      </c>
      <c r="C335" s="0" t="n">
        <v>808.140021</v>
      </c>
      <c r="D335" s="0" t="n">
        <v>3.447035</v>
      </c>
    </row>
    <row r="336" customFormat="false" ht="12.8" hidden="false" customHeight="false" outlineLevel="0" collapsed="false">
      <c r="B336" s="0" t="n">
        <v>0.00172</v>
      </c>
      <c r="C336" s="0" t="n">
        <v>809.184752</v>
      </c>
      <c r="D336" s="0" t="n">
        <v>3.466105</v>
      </c>
    </row>
    <row r="337" customFormat="false" ht="12.8" hidden="false" customHeight="false" outlineLevel="0" collapsed="false">
      <c r="B337" s="0" t="n">
        <v>0.001721</v>
      </c>
      <c r="C337" s="0" t="n">
        <v>810.218543</v>
      </c>
      <c r="D337" s="0" t="n">
        <v>3.485279</v>
      </c>
    </row>
    <row r="338" customFormat="false" ht="12.8" hidden="false" customHeight="false" outlineLevel="0" collapsed="false">
      <c r="B338" s="0" t="n">
        <v>0.001723</v>
      </c>
      <c r="C338" s="0" t="n">
        <v>811.2414</v>
      </c>
      <c r="D338" s="0" t="n">
        <v>3.504557</v>
      </c>
    </row>
    <row r="339" customFormat="false" ht="12.8" hidden="false" customHeight="false" outlineLevel="0" collapsed="false">
      <c r="B339" s="0" t="n">
        <v>0.001725</v>
      </c>
      <c r="C339" s="0" t="n">
        <v>812.253325</v>
      </c>
      <c r="D339" s="0" t="n">
        <v>3.52394</v>
      </c>
    </row>
    <row r="340" customFormat="false" ht="12.8" hidden="false" customHeight="false" outlineLevel="0" collapsed="false">
      <c r="B340" s="0" t="n">
        <v>0.001726</v>
      </c>
      <c r="C340" s="0" t="n">
        <v>813.254324</v>
      </c>
      <c r="D340" s="0" t="n">
        <v>3.543429</v>
      </c>
    </row>
    <row r="341" customFormat="false" ht="12.8" hidden="false" customHeight="false" outlineLevel="0" collapsed="false">
      <c r="B341" s="0" t="n">
        <v>0.001728</v>
      </c>
      <c r="C341" s="0" t="n">
        <v>814.244402</v>
      </c>
      <c r="D341" s="0" t="n">
        <v>3.563022</v>
      </c>
    </row>
    <row r="342" customFormat="false" ht="12.8" hidden="false" customHeight="false" outlineLevel="0" collapsed="false">
      <c r="B342" s="0" t="n">
        <v>0.00173</v>
      </c>
      <c r="C342" s="0" t="n">
        <v>815.223564</v>
      </c>
      <c r="D342" s="0" t="n">
        <v>3.582722</v>
      </c>
    </row>
    <row r="343" customFormat="false" ht="12.8" hidden="false" customHeight="false" outlineLevel="0" collapsed="false">
      <c r="B343" s="0" t="n">
        <v>0.001731</v>
      </c>
      <c r="C343" s="0" t="n">
        <v>816.191814</v>
      </c>
      <c r="D343" s="0" t="n">
        <v>3.602528</v>
      </c>
    </row>
    <row r="344" customFormat="false" ht="12.8" hidden="false" customHeight="false" outlineLevel="0" collapsed="false">
      <c r="B344" s="0" t="n">
        <v>0.001733</v>
      </c>
      <c r="C344" s="0" t="n">
        <v>817.149158</v>
      </c>
      <c r="D344" s="0" t="n">
        <v>3.62244</v>
      </c>
    </row>
    <row r="345" customFormat="false" ht="12.8" hidden="false" customHeight="false" outlineLevel="0" collapsed="false">
      <c r="B345" s="0" t="n">
        <v>0.001735</v>
      </c>
      <c r="C345" s="0" t="n">
        <v>818.095601</v>
      </c>
      <c r="D345" s="0" t="n">
        <v>3.642459</v>
      </c>
    </row>
    <row r="346" customFormat="false" ht="12.8" hidden="false" customHeight="false" outlineLevel="0" collapsed="false">
      <c r="B346" s="0" t="n">
        <v>0.001736</v>
      </c>
      <c r="C346" s="0" t="n">
        <v>819.031148</v>
      </c>
      <c r="D346" s="0" t="n">
        <v>3.662585</v>
      </c>
    </row>
    <row r="347" customFormat="false" ht="12.8" hidden="false" customHeight="false" outlineLevel="0" collapsed="false">
      <c r="B347" s="0" t="n">
        <v>0.001738</v>
      </c>
      <c r="C347" s="0" t="n">
        <v>819.955806</v>
      </c>
      <c r="D347" s="0" t="n">
        <v>3.682819</v>
      </c>
    </row>
    <row r="348" customFormat="false" ht="12.8" hidden="false" customHeight="false" outlineLevel="0" collapsed="false">
      <c r="B348" s="0" t="n">
        <v>0.001739</v>
      </c>
      <c r="C348" s="0" t="n">
        <v>820.869579</v>
      </c>
      <c r="D348" s="0" t="n">
        <v>3.703161</v>
      </c>
    </row>
    <row r="349" customFormat="false" ht="12.8" hidden="false" customHeight="false" outlineLevel="0" collapsed="false">
      <c r="B349" s="0" t="n">
        <v>0.001741</v>
      </c>
      <c r="C349" s="0" t="n">
        <v>821.772474</v>
      </c>
      <c r="D349" s="0" t="n">
        <v>3.723611</v>
      </c>
    </row>
    <row r="350" customFormat="false" ht="12.8" hidden="false" customHeight="false" outlineLevel="0" collapsed="false">
      <c r="B350" s="0" t="n">
        <v>0.001743</v>
      </c>
      <c r="C350" s="0" t="n">
        <v>822.664497</v>
      </c>
      <c r="D350" s="0" t="n">
        <v>3.74417</v>
      </c>
    </row>
    <row r="351" customFormat="false" ht="12.8" hidden="false" customHeight="false" outlineLevel="0" collapsed="false">
      <c r="B351" s="0" t="n">
        <v>0.001744</v>
      </c>
      <c r="C351" s="0" t="n">
        <v>823.545654</v>
      </c>
      <c r="D351" s="0" t="n">
        <v>3.764837</v>
      </c>
    </row>
    <row r="352" customFormat="false" ht="12.8" hidden="false" customHeight="false" outlineLevel="0" collapsed="false">
      <c r="B352" s="0" t="n">
        <v>0.001746</v>
      </c>
      <c r="C352" s="0" t="n">
        <v>824.415952</v>
      </c>
      <c r="D352" s="0" t="n">
        <v>3.785614</v>
      </c>
    </row>
    <row r="353" customFormat="false" ht="12.8" hidden="false" customHeight="false" outlineLevel="0" collapsed="false">
      <c r="B353" s="0" t="n">
        <v>0.001748</v>
      </c>
      <c r="C353" s="0" t="n">
        <v>825.275396</v>
      </c>
      <c r="D353" s="0" t="n">
        <v>3.806501</v>
      </c>
    </row>
    <row r="354" customFormat="false" ht="12.8" hidden="false" customHeight="false" outlineLevel="0" collapsed="false">
      <c r="B354" s="0" t="n">
        <v>0.001749</v>
      </c>
      <c r="C354" s="0" t="n">
        <v>826.123993</v>
      </c>
      <c r="D354" s="0" t="n">
        <v>3.827497</v>
      </c>
    </row>
    <row r="355" customFormat="false" ht="12.8" hidden="false" customHeight="false" outlineLevel="0" collapsed="false">
      <c r="B355" s="0" t="n">
        <v>0.001751</v>
      </c>
      <c r="C355" s="0" t="n">
        <v>826.96175</v>
      </c>
      <c r="D355" s="0" t="n">
        <v>3.848603</v>
      </c>
    </row>
    <row r="356" customFormat="false" ht="12.8" hidden="false" customHeight="false" outlineLevel="0" collapsed="false">
      <c r="B356" s="0" t="n">
        <v>0.001753</v>
      </c>
      <c r="C356" s="0" t="n">
        <v>827.788674</v>
      </c>
      <c r="D356" s="0" t="n">
        <v>3.86982</v>
      </c>
    </row>
    <row r="357" customFormat="false" ht="12.8" hidden="false" customHeight="false" outlineLevel="0" collapsed="false">
      <c r="B357" s="0" t="n">
        <v>0.001754</v>
      </c>
      <c r="C357" s="0" t="n">
        <v>828.604767</v>
      </c>
      <c r="D357" s="0" t="n">
        <v>3.891148</v>
      </c>
    </row>
    <row r="358" customFormat="false" ht="12.8" hidden="false" customHeight="false" outlineLevel="0" collapsed="false">
      <c r="B358" s="0" t="n">
        <v>0.001756</v>
      </c>
      <c r="C358" s="0" t="n">
        <v>829.410032</v>
      </c>
      <c r="D358" s="0" t="n">
        <v>3.912587</v>
      </c>
    </row>
    <row r="359" customFormat="false" ht="12.8" hidden="false" customHeight="false" outlineLevel="0" collapsed="false">
      <c r="B359" s="0" t="n">
        <v>0.001757</v>
      </c>
      <c r="C359" s="0" t="n">
        <v>830.204476</v>
      </c>
      <c r="D359" s="0" t="n">
        <v>3.934137</v>
      </c>
    </row>
    <row r="360" customFormat="false" ht="12.8" hidden="false" customHeight="false" outlineLevel="0" collapsed="false">
      <c r="B360" s="0" t="n">
        <v>0.001759</v>
      </c>
      <c r="C360" s="0" t="n">
        <v>830.988109</v>
      </c>
      <c r="D360" s="0" t="n">
        <v>3.955798</v>
      </c>
    </row>
    <row r="361" customFormat="false" ht="12.8" hidden="false" customHeight="false" outlineLevel="0" collapsed="false">
      <c r="B361" s="0" t="n">
        <v>0.001761</v>
      </c>
      <c r="C361" s="0" t="n">
        <v>831.760937</v>
      </c>
      <c r="D361" s="0" t="n">
        <v>3.977572</v>
      </c>
    </row>
    <row r="362" customFormat="false" ht="12.8" hidden="false" customHeight="false" outlineLevel="0" collapsed="false">
      <c r="B362" s="0" t="n">
        <v>0.001762</v>
      </c>
      <c r="C362" s="0" t="n">
        <v>832.522968</v>
      </c>
      <c r="D362" s="0" t="n">
        <v>3.999458</v>
      </c>
    </row>
    <row r="363" customFormat="false" ht="12.8" hidden="false" customHeight="false" outlineLevel="0" collapsed="false">
      <c r="B363" s="0" t="n">
        <v>0.001764</v>
      </c>
      <c r="C363" s="0" t="n">
        <v>833.27421</v>
      </c>
      <c r="D363" s="0" t="n">
        <v>4.021457</v>
      </c>
    </row>
    <row r="364" customFormat="false" ht="12.8" hidden="false" customHeight="false" outlineLevel="0" collapsed="false">
      <c r="B364" s="0" t="n">
        <v>0.001765</v>
      </c>
      <c r="C364" s="0" t="n">
        <v>834.014672</v>
      </c>
      <c r="D364" s="0" t="n">
        <v>4.043568</v>
      </c>
    </row>
    <row r="365" customFormat="false" ht="12.8" hidden="false" customHeight="false" outlineLevel="0" collapsed="false">
      <c r="B365" s="0" t="n">
        <v>0.001767</v>
      </c>
      <c r="C365" s="0" t="n">
        <v>834.744362</v>
      </c>
      <c r="D365" s="0" t="n">
        <v>4.065793</v>
      </c>
    </row>
    <row r="366" customFormat="false" ht="12.8" hidden="false" customHeight="false" outlineLevel="0" collapsed="false">
      <c r="B366" s="0" t="n">
        <v>0.001769</v>
      </c>
      <c r="C366" s="0" t="n">
        <v>835.463287</v>
      </c>
      <c r="D366" s="0" t="n">
        <v>4.088131</v>
      </c>
    </row>
    <row r="367" customFormat="false" ht="12.8" hidden="false" customHeight="false" outlineLevel="0" collapsed="false">
      <c r="B367" s="0" t="n">
        <v>0.00177</v>
      </c>
      <c r="C367" s="0" t="n">
        <v>836.171458</v>
      </c>
      <c r="D367" s="0" t="n">
        <v>4.110583</v>
      </c>
    </row>
    <row r="368" customFormat="false" ht="12.8" hidden="false" customHeight="false" outlineLevel="0" collapsed="false">
      <c r="B368" s="0" t="n">
        <v>0.001772</v>
      </c>
      <c r="C368" s="0" t="n">
        <v>836.868882</v>
      </c>
      <c r="D368" s="0" t="n">
        <v>4.133149</v>
      </c>
    </row>
    <row r="369" customFormat="false" ht="12.8" hidden="false" customHeight="false" outlineLevel="0" collapsed="false">
      <c r="B369" s="0" t="n">
        <v>0.001774</v>
      </c>
      <c r="C369" s="0" t="n">
        <v>837.555568</v>
      </c>
      <c r="D369" s="0" t="n">
        <v>4.155829</v>
      </c>
    </row>
    <row r="370" customFormat="false" ht="12.8" hidden="false" customHeight="false" outlineLevel="0" collapsed="false">
      <c r="B370" s="0" t="n">
        <v>0.001775</v>
      </c>
      <c r="C370" s="0" t="n">
        <v>838.231525</v>
      </c>
      <c r="D370" s="0" t="n">
        <v>4.178625</v>
      </c>
    </row>
    <row r="371" customFormat="false" ht="12.8" hidden="false" customHeight="false" outlineLevel="0" collapsed="false">
      <c r="B371" s="0" t="n">
        <v>0.001777</v>
      </c>
      <c r="C371" s="0" t="n">
        <v>838.896762</v>
      </c>
      <c r="D371" s="0" t="n">
        <v>4.201535</v>
      </c>
    </row>
    <row r="372" customFormat="false" ht="12.8" hidden="false" customHeight="false" outlineLevel="0" collapsed="false">
      <c r="B372" s="0" t="n">
        <v>0.001778</v>
      </c>
      <c r="C372" s="0" t="n">
        <v>839.551288</v>
      </c>
      <c r="D372" s="0" t="n">
        <v>4.224561</v>
      </c>
    </row>
    <row r="373" customFormat="false" ht="12.8" hidden="false" customHeight="false" outlineLevel="0" collapsed="false">
      <c r="B373" s="0" t="n">
        <v>0.00178</v>
      </c>
      <c r="C373" s="0" t="n">
        <v>840.195112</v>
      </c>
      <c r="D373" s="0" t="n">
        <v>4.247702</v>
      </c>
    </row>
    <row r="374" customFormat="false" ht="12.8" hidden="false" customHeight="false" outlineLevel="0" collapsed="false">
      <c r="B374" s="0" t="n">
        <v>0.001782</v>
      </c>
      <c r="C374" s="0" t="n">
        <v>840.828243</v>
      </c>
      <c r="D374" s="0" t="n">
        <v>4.270959</v>
      </c>
    </row>
    <row r="375" customFormat="false" ht="12.8" hidden="false" customHeight="false" outlineLevel="0" collapsed="false">
      <c r="B375" s="0" t="n">
        <v>0.001783</v>
      </c>
      <c r="C375" s="0" t="n">
        <v>841.450692</v>
      </c>
      <c r="D375" s="0" t="n">
        <v>4.294333</v>
      </c>
    </row>
    <row r="376" customFormat="false" ht="12.8" hidden="false" customHeight="false" outlineLevel="0" collapsed="false">
      <c r="B376" s="0" t="n">
        <v>0.001785</v>
      </c>
      <c r="C376" s="0" t="n">
        <v>842.062468</v>
      </c>
      <c r="D376" s="0" t="n">
        <v>4.317823</v>
      </c>
    </row>
    <row r="377" customFormat="false" ht="12.8" hidden="false" customHeight="false" outlineLevel="0" collapsed="false">
      <c r="B377" s="0" t="n">
        <v>0.001786</v>
      </c>
      <c r="C377" s="0" t="n">
        <v>842.663579</v>
      </c>
      <c r="D377" s="0" t="n">
        <v>4.341429</v>
      </c>
    </row>
    <row r="378" customFormat="false" ht="12.8" hidden="false" customHeight="false" outlineLevel="0" collapsed="false">
      <c r="B378" s="0" t="n">
        <v>0.001788</v>
      </c>
      <c r="C378" s="0" t="n">
        <v>843.254036</v>
      </c>
      <c r="D378" s="0" t="n">
        <v>4.365153</v>
      </c>
    </row>
    <row r="379" customFormat="false" ht="12.8" hidden="false" customHeight="false" outlineLevel="0" collapsed="false">
      <c r="B379" s="0" t="n">
        <v>0.00179</v>
      </c>
      <c r="C379" s="0" t="n">
        <v>843.83385</v>
      </c>
      <c r="D379" s="0" t="n">
        <v>4.388994</v>
      </c>
    </row>
    <row r="380" customFormat="false" ht="12.8" hidden="false" customHeight="false" outlineLevel="0" collapsed="false">
      <c r="B380" s="0" t="n">
        <v>0.001791</v>
      </c>
      <c r="C380" s="0" t="n">
        <v>844.403029</v>
      </c>
      <c r="D380" s="0" t="n">
        <v>4.412953</v>
      </c>
    </row>
    <row r="381" customFormat="false" ht="12.8" hidden="false" customHeight="false" outlineLevel="0" collapsed="false">
      <c r="B381" s="0" t="n">
        <v>0.001793</v>
      </c>
      <c r="C381" s="0" t="n">
        <v>844.961584</v>
      </c>
      <c r="D381" s="0" t="n">
        <v>4.437029</v>
      </c>
    </row>
    <row r="382" customFormat="false" ht="12.8" hidden="false" customHeight="false" outlineLevel="0" collapsed="false">
      <c r="B382" s="0" t="n">
        <v>0.001794</v>
      </c>
      <c r="C382" s="0" t="n">
        <v>845.509524</v>
      </c>
      <c r="D382" s="0" t="n">
        <v>4.461224</v>
      </c>
    </row>
    <row r="383" customFormat="false" ht="12.8" hidden="false" customHeight="false" outlineLevel="0" collapsed="false">
      <c r="B383" s="0" t="n">
        <v>0.001796</v>
      </c>
      <c r="C383" s="0" t="n">
        <v>846.046862</v>
      </c>
      <c r="D383" s="0" t="n">
        <v>4.485537</v>
      </c>
    </row>
    <row r="384" customFormat="false" ht="12.8" hidden="false" customHeight="false" outlineLevel="0" collapsed="false">
      <c r="B384" s="0" t="n">
        <v>0.001798</v>
      </c>
      <c r="C384" s="0" t="n">
        <v>846.573605</v>
      </c>
      <c r="D384" s="0" t="n">
        <v>4.509969</v>
      </c>
    </row>
    <row r="385" customFormat="false" ht="12.8" hidden="false" customHeight="false" outlineLevel="0" collapsed="false">
      <c r="B385" s="0" t="n">
        <v>0.001799</v>
      </c>
      <c r="C385" s="0" t="n">
        <v>847.089766</v>
      </c>
      <c r="D385" s="0" t="n">
        <v>4.534519</v>
      </c>
    </row>
    <row r="386" customFormat="false" ht="12.8" hidden="false" customHeight="false" outlineLevel="0" collapsed="false">
      <c r="B386" s="0" t="n">
        <v>0.001801</v>
      </c>
      <c r="C386" s="0" t="n">
        <v>847.595355</v>
      </c>
      <c r="D386" s="0" t="n">
        <v>4.559189</v>
      </c>
    </row>
    <row r="387" customFormat="false" ht="12.8" hidden="false" customHeight="false" outlineLevel="0" collapsed="false">
      <c r="B387" s="0" t="n">
        <v>0.001802</v>
      </c>
      <c r="C387" s="0" t="n">
        <v>848.090382</v>
      </c>
      <c r="D387" s="0" t="n">
        <v>4.583978</v>
      </c>
    </row>
    <row r="388" customFormat="false" ht="12.8" hidden="false" customHeight="false" outlineLevel="0" collapsed="false">
      <c r="B388" s="0" t="n">
        <v>0.001804</v>
      </c>
      <c r="C388" s="0" t="n">
        <v>848.574858</v>
      </c>
      <c r="D388" s="0" t="n">
        <v>4.608887</v>
      </c>
    </row>
    <row r="389" customFormat="false" ht="12.8" hidden="false" customHeight="false" outlineLevel="0" collapsed="false">
      <c r="B389" s="0" t="n">
        <v>0.001805</v>
      </c>
      <c r="C389" s="0" t="n">
        <v>849.048795</v>
      </c>
      <c r="D389" s="0" t="n">
        <v>4.633916</v>
      </c>
    </row>
    <row r="390" customFormat="false" ht="12.8" hidden="false" customHeight="false" outlineLevel="0" collapsed="false">
      <c r="B390" s="0" t="n">
        <v>0.001807</v>
      </c>
      <c r="C390" s="0" t="n">
        <v>849.512202</v>
      </c>
      <c r="D390" s="0" t="n">
        <v>4.659065</v>
      </c>
    </row>
    <row r="391" customFormat="false" ht="12.8" hidden="false" customHeight="false" outlineLevel="0" collapsed="false">
      <c r="B391" s="0" t="n">
        <v>0.001809</v>
      </c>
      <c r="C391" s="0" t="n">
        <v>849.965091</v>
      </c>
      <c r="D391" s="0" t="n">
        <v>4.684334</v>
      </c>
    </row>
    <row r="392" customFormat="false" ht="12.8" hidden="false" customHeight="false" outlineLevel="0" collapsed="false">
      <c r="B392" s="0" t="n">
        <v>0.00181</v>
      </c>
      <c r="C392" s="0" t="n">
        <v>850.407474</v>
      </c>
      <c r="D392" s="0" t="n">
        <v>4.709724</v>
      </c>
    </row>
    <row r="393" customFormat="false" ht="12.8" hidden="false" customHeight="false" outlineLevel="0" collapsed="false">
      <c r="B393" s="0" t="n">
        <v>0.001812</v>
      </c>
      <c r="C393" s="0" t="n">
        <v>850.839361</v>
      </c>
      <c r="D393" s="0" t="n">
        <v>4.735235</v>
      </c>
    </row>
    <row r="394" customFormat="false" ht="12.8" hidden="false" customHeight="false" outlineLevel="0" collapsed="false">
      <c r="B394" s="0" t="n">
        <v>0.001813</v>
      </c>
      <c r="C394" s="0" t="n">
        <v>851.260764</v>
      </c>
      <c r="D394" s="0" t="n">
        <v>4.760867</v>
      </c>
    </row>
    <row r="395" customFormat="false" ht="12.8" hidden="false" customHeight="false" outlineLevel="0" collapsed="false">
      <c r="B395" s="0" t="n">
        <v>0.001815</v>
      </c>
      <c r="C395" s="0" t="n">
        <v>851.671694</v>
      </c>
      <c r="D395" s="0" t="n">
        <v>4.78662</v>
      </c>
    </row>
    <row r="396" customFormat="false" ht="12.8" hidden="false" customHeight="false" outlineLevel="0" collapsed="false">
      <c r="B396" s="0" t="n">
        <v>0.001817</v>
      </c>
      <c r="C396" s="0" t="n">
        <v>852.072162</v>
      </c>
      <c r="D396" s="0" t="n">
        <v>4.812495</v>
      </c>
    </row>
    <row r="397" customFormat="false" ht="12.8" hidden="false" customHeight="false" outlineLevel="0" collapsed="false">
      <c r="B397" s="0" t="n">
        <v>0.001818</v>
      </c>
      <c r="C397" s="0" t="n">
        <v>852.462181</v>
      </c>
      <c r="D397" s="0" t="n">
        <v>4.838492</v>
      </c>
    </row>
    <row r="398" customFormat="false" ht="12.8" hidden="false" customHeight="false" outlineLevel="0" collapsed="false">
      <c r="B398" s="0" t="n">
        <v>0.00182</v>
      </c>
      <c r="C398" s="0" t="n">
        <v>852.841761</v>
      </c>
      <c r="D398" s="0" t="n">
        <v>4.864603</v>
      </c>
    </row>
    <row r="399" customFormat="false" ht="12.8" hidden="false" customHeight="false" outlineLevel="0" collapsed="false">
      <c r="B399" s="0" t="n">
        <v>0.001821</v>
      </c>
      <c r="C399" s="0" t="n">
        <v>853.210822</v>
      </c>
      <c r="D399" s="0" t="n">
        <v>4.89083</v>
      </c>
    </row>
    <row r="400" customFormat="false" ht="12.8" hidden="false" customHeight="false" outlineLevel="0" collapsed="false">
      <c r="B400" s="0" t="n">
        <v>0.001823</v>
      </c>
      <c r="C400" s="0" t="n">
        <v>853.569384</v>
      </c>
      <c r="D400" s="0" t="n">
        <v>4.917173</v>
      </c>
    </row>
    <row r="401" customFormat="false" ht="12.8" hidden="false" customHeight="false" outlineLevel="0" collapsed="false">
      <c r="B401" s="0" t="n">
        <v>0.001824</v>
      </c>
      <c r="C401" s="0" t="n">
        <v>853.917464</v>
      </c>
      <c r="D401" s="0" t="n">
        <v>4.943631</v>
      </c>
    </row>
    <row r="402" customFormat="false" ht="12.8" hidden="false" customHeight="false" outlineLevel="0" collapsed="false">
      <c r="B402" s="0" t="n">
        <v>0.001826</v>
      </c>
      <c r="C402" s="0" t="n">
        <v>854.255084</v>
      </c>
      <c r="D402" s="0" t="n">
        <v>4.970204</v>
      </c>
    </row>
    <row r="403" customFormat="false" ht="12.8" hidden="false" customHeight="false" outlineLevel="0" collapsed="false">
      <c r="B403" s="0" t="n">
        <v>0.001828</v>
      </c>
      <c r="C403" s="0" t="n">
        <v>854.582261</v>
      </c>
      <c r="D403" s="0" t="n">
        <v>4.996892</v>
      </c>
    </row>
    <row r="404" customFormat="false" ht="12.8" hidden="false" customHeight="false" outlineLevel="0" collapsed="false">
      <c r="B404" s="0" t="n">
        <v>0.001829</v>
      </c>
      <c r="C404" s="0" t="n">
        <v>854.899014</v>
      </c>
      <c r="D404" s="0" t="n">
        <v>5.023696</v>
      </c>
    </row>
    <row r="405" customFormat="false" ht="12.8" hidden="false" customHeight="false" outlineLevel="0" collapsed="false">
      <c r="B405" s="0" t="n">
        <v>0.001831</v>
      </c>
      <c r="C405" s="0" t="n">
        <v>855.205362</v>
      </c>
      <c r="D405" s="0" t="n">
        <v>5.050615</v>
      </c>
    </row>
    <row r="406" customFormat="false" ht="12.8" hidden="false" customHeight="false" outlineLevel="0" collapsed="false">
      <c r="B406" s="0" t="n">
        <v>0.001832</v>
      </c>
      <c r="C406" s="0" t="n">
        <v>855.501324</v>
      </c>
      <c r="D406" s="0" t="n">
        <v>5.077649</v>
      </c>
    </row>
    <row r="407" customFormat="false" ht="12.8" hidden="false" customHeight="false" outlineLevel="0" collapsed="false">
      <c r="B407" s="0" t="n">
        <v>0.001834</v>
      </c>
      <c r="C407" s="0" t="n">
        <v>855.786922</v>
      </c>
      <c r="D407" s="0" t="n">
        <v>5.104799</v>
      </c>
    </row>
    <row r="408" customFormat="false" ht="12.8" hidden="false" customHeight="false" outlineLevel="0" collapsed="false">
      <c r="B408" s="0" t="n">
        <v>0.001835</v>
      </c>
      <c r="C408" s="0" t="n">
        <v>856.062176</v>
      </c>
      <c r="D408" s="0" t="n">
        <v>5.132063</v>
      </c>
    </row>
    <row r="409" customFormat="false" ht="12.8" hidden="false" customHeight="false" outlineLevel="0" collapsed="false">
      <c r="B409" s="0" t="n">
        <v>0.001837</v>
      </c>
      <c r="C409" s="0" t="n">
        <v>856.327106</v>
      </c>
      <c r="D409" s="0" t="n">
        <v>5.159443</v>
      </c>
    </row>
    <row r="410" customFormat="false" ht="12.8" hidden="false" customHeight="false" outlineLevel="0" collapsed="false">
      <c r="B410" s="0" t="n">
        <v>0.001839</v>
      </c>
      <c r="C410" s="0" t="n">
        <v>856.581734</v>
      </c>
      <c r="D410" s="0" t="n">
        <v>5.186938</v>
      </c>
    </row>
    <row r="411" customFormat="false" ht="12.8" hidden="false" customHeight="false" outlineLevel="0" collapsed="false">
      <c r="B411" s="0" t="n">
        <v>0.00184</v>
      </c>
      <c r="C411" s="0" t="n">
        <v>856.82608</v>
      </c>
      <c r="D411" s="0" t="n">
        <v>5.214548</v>
      </c>
    </row>
    <row r="412" customFormat="false" ht="12.8" hidden="false" customHeight="false" outlineLevel="0" collapsed="false">
      <c r="B412" s="0" t="n">
        <v>0.001842</v>
      </c>
      <c r="C412" s="0" t="n">
        <v>857.060167</v>
      </c>
      <c r="D412" s="0" t="n">
        <v>5.242273</v>
      </c>
    </row>
    <row r="413" customFormat="false" ht="12.8" hidden="false" customHeight="false" outlineLevel="0" collapsed="false">
      <c r="B413" s="0" t="n">
        <v>0.001843</v>
      </c>
      <c r="C413" s="0" t="n">
        <v>857.284015</v>
      </c>
      <c r="D413" s="0" t="n">
        <v>5.270113</v>
      </c>
    </row>
    <row r="414" customFormat="false" ht="12.8" hidden="false" customHeight="false" outlineLevel="0" collapsed="false">
      <c r="B414" s="0" t="n">
        <v>0.001845</v>
      </c>
      <c r="C414" s="0" t="n">
        <v>857.497645</v>
      </c>
      <c r="D414" s="0" t="n">
        <v>5.298068</v>
      </c>
    </row>
    <row r="415" customFormat="false" ht="12.8" hidden="false" customHeight="false" outlineLevel="0" collapsed="false">
      <c r="B415" s="0" t="n">
        <v>0.001846</v>
      </c>
      <c r="C415" s="0" t="n">
        <v>857.70108</v>
      </c>
      <c r="D415" s="0" t="n">
        <v>5.326138</v>
      </c>
    </row>
    <row r="416" customFormat="false" ht="12.8" hidden="false" customHeight="false" outlineLevel="0" collapsed="false">
      <c r="B416" s="0" t="n">
        <v>0.001848</v>
      </c>
      <c r="C416" s="0" t="n">
        <v>857.894342</v>
      </c>
      <c r="D416" s="0" t="n">
        <v>5.354323</v>
      </c>
    </row>
    <row r="417" customFormat="false" ht="12.8" hidden="false" customHeight="false" outlineLevel="0" collapsed="false">
      <c r="B417" s="0" t="n">
        <v>0.001849</v>
      </c>
      <c r="C417" s="0" t="n">
        <v>858.077451</v>
      </c>
      <c r="D417" s="0" t="n">
        <v>5.382623</v>
      </c>
    </row>
    <row r="418" customFormat="false" ht="12.8" hidden="false" customHeight="false" outlineLevel="0" collapsed="false">
      <c r="B418" s="0" t="n">
        <v>0.001851</v>
      </c>
      <c r="C418" s="0" t="n">
        <v>858.250431</v>
      </c>
      <c r="D418" s="0" t="n">
        <v>5.411038</v>
      </c>
    </row>
    <row r="419" customFormat="false" ht="12.8" hidden="false" customHeight="false" outlineLevel="0" collapsed="false">
      <c r="B419" s="0" t="n">
        <v>0.001853</v>
      </c>
      <c r="C419" s="0" t="n">
        <v>858.413304</v>
      </c>
      <c r="D419" s="0" t="n">
        <v>5.439567</v>
      </c>
    </row>
    <row r="420" customFormat="false" ht="12.8" hidden="false" customHeight="false" outlineLevel="0" collapsed="false">
      <c r="B420" s="0" t="n">
        <v>0.001854</v>
      </c>
      <c r="C420" s="0" t="n">
        <v>858.566092</v>
      </c>
      <c r="D420" s="0" t="n">
        <v>5.468212</v>
      </c>
    </row>
    <row r="421" customFormat="false" ht="12.8" hidden="false" customHeight="false" outlineLevel="0" collapsed="false">
      <c r="B421" s="0" t="n">
        <v>0.001856</v>
      </c>
      <c r="C421" s="0" t="n">
        <v>858.708817</v>
      </c>
      <c r="D421" s="0" t="n">
        <v>5.49697</v>
      </c>
    </row>
    <row r="422" customFormat="false" ht="12.8" hidden="false" customHeight="false" outlineLevel="0" collapsed="false">
      <c r="B422" s="0" t="n">
        <v>0.001857</v>
      </c>
      <c r="C422" s="0" t="n">
        <v>858.841502</v>
      </c>
      <c r="D422" s="0" t="n">
        <v>5.525843</v>
      </c>
    </row>
    <row r="423" customFormat="false" ht="12.8" hidden="false" customHeight="false" outlineLevel="0" collapsed="false">
      <c r="B423" s="0" t="n">
        <v>0.001859</v>
      </c>
      <c r="C423" s="0" t="n">
        <v>858.964171</v>
      </c>
      <c r="D423" s="0" t="n">
        <v>5.554831</v>
      </c>
    </row>
    <row r="424" customFormat="false" ht="12.8" hidden="false" customHeight="false" outlineLevel="0" collapsed="false">
      <c r="B424" s="0" t="n">
        <v>0.00186</v>
      </c>
      <c r="C424" s="0" t="n">
        <v>859.076845</v>
      </c>
      <c r="D424" s="0" t="n">
        <v>5.583932</v>
      </c>
    </row>
    <row r="425" customFormat="false" ht="12.8" hidden="false" customHeight="false" outlineLevel="0" collapsed="false">
      <c r="B425" s="0" t="n">
        <v>0.001862</v>
      </c>
      <c r="C425" s="0" t="n">
        <v>859.179548</v>
      </c>
      <c r="D425" s="0" t="n">
        <v>5.613148</v>
      </c>
    </row>
    <row r="426" customFormat="false" ht="12.8" hidden="false" customHeight="false" outlineLevel="0" collapsed="false">
      <c r="B426" s="0" t="n">
        <v>0.001863</v>
      </c>
      <c r="C426" s="0" t="n">
        <v>859.272303</v>
      </c>
      <c r="D426" s="0" t="n">
        <v>5.642478</v>
      </c>
    </row>
    <row r="427" customFormat="false" ht="12.8" hidden="false" customHeight="false" outlineLevel="0" collapsed="false">
      <c r="B427" s="0" t="n">
        <v>0.001865</v>
      </c>
      <c r="C427" s="0" t="n">
        <v>859.355134</v>
      </c>
      <c r="D427" s="0" t="n">
        <v>5.671921</v>
      </c>
    </row>
    <row r="428" customFormat="false" ht="12.8" hidden="false" customHeight="false" outlineLevel="0" collapsed="false">
      <c r="B428" s="0" t="n">
        <v>0.001867</v>
      </c>
      <c r="C428" s="0" t="n">
        <v>859.428064</v>
      </c>
      <c r="D428" s="0" t="n">
        <v>5.701478</v>
      </c>
    </row>
    <row r="429" customFormat="false" ht="12.8" hidden="false" customHeight="false" outlineLevel="0" collapsed="false">
      <c r="B429" s="0" t="n">
        <v>0.001868</v>
      </c>
      <c r="C429" s="0" t="n">
        <v>859.491116</v>
      </c>
      <c r="D429" s="0" t="n">
        <v>5.731149</v>
      </c>
    </row>
    <row r="430" customFormat="false" ht="12.8" hidden="false" customHeight="false" outlineLevel="0" collapsed="false">
      <c r="B430" s="0" t="n">
        <v>0.00187</v>
      </c>
      <c r="C430" s="0" t="n">
        <v>859.544315</v>
      </c>
      <c r="D430" s="0" t="n">
        <v>5.760934</v>
      </c>
    </row>
    <row r="431" customFormat="false" ht="12.8" hidden="false" customHeight="false" outlineLevel="0" collapsed="false">
      <c r="B431" s="0" t="n">
        <v>0.001871</v>
      </c>
      <c r="C431" s="0" t="n">
        <v>859.587683</v>
      </c>
      <c r="D431" s="0" t="n">
        <v>5.790831</v>
      </c>
    </row>
    <row r="432" customFormat="false" ht="12.8" hidden="false" customHeight="false" outlineLevel="0" collapsed="false">
      <c r="B432" s="0" t="n">
        <v>0.001873</v>
      </c>
      <c r="C432" s="0" t="n">
        <v>859.621246</v>
      </c>
      <c r="D432" s="0" t="n">
        <v>5.820842</v>
      </c>
    </row>
    <row r="433" customFormat="false" ht="12.8" hidden="false" customHeight="false" outlineLevel="0" collapsed="false">
      <c r="B433" s="0" t="n">
        <v>0.001874</v>
      </c>
      <c r="C433" s="0" t="n">
        <v>859.645027</v>
      </c>
      <c r="D433" s="0" t="n">
        <v>5.850965</v>
      </c>
    </row>
    <row r="434" customFormat="false" ht="12.8" hidden="false" customHeight="false" outlineLevel="0" collapsed="false">
      <c r="B434" s="0" t="n">
        <v>0.001876</v>
      </c>
      <c r="C434" s="0" t="n">
        <v>859.65905</v>
      </c>
      <c r="D434" s="0" t="n">
        <v>5.881201</v>
      </c>
    </row>
    <row r="435" customFormat="false" ht="12.8" hidden="false" customHeight="false" outlineLevel="0" collapsed="false">
      <c r="B435" s="0" t="n">
        <v>0.001877</v>
      </c>
      <c r="C435" s="0" t="n">
        <v>859.663339</v>
      </c>
      <c r="D435" s="0" t="n">
        <v>5.91155</v>
      </c>
    </row>
    <row r="436" customFormat="false" ht="12.8" hidden="false" customHeight="false" outlineLevel="0" collapsed="false">
      <c r="B436" s="0" t="n">
        <v>0.001879</v>
      </c>
      <c r="C436" s="0" t="n">
        <v>859.65792</v>
      </c>
      <c r="D436" s="0" t="n">
        <v>5.942011</v>
      </c>
    </row>
    <row r="437" customFormat="false" ht="12.8" hidden="false" customHeight="false" outlineLevel="0" collapsed="false">
      <c r="B437" s="0" t="n">
        <v>0.00188</v>
      </c>
      <c r="C437" s="0" t="n">
        <v>859.642817</v>
      </c>
      <c r="D437" s="0" t="n">
        <v>5.972584</v>
      </c>
    </row>
    <row r="438" customFormat="false" ht="12.8" hidden="false" customHeight="false" outlineLevel="0" collapsed="false">
      <c r="B438" s="0" t="n">
        <v>0.001882</v>
      </c>
      <c r="C438" s="0" t="n">
        <v>859.618053</v>
      </c>
      <c r="D438" s="0" t="n">
        <v>6.00327</v>
      </c>
    </row>
    <row r="439" customFormat="false" ht="12.8" hidden="false" customHeight="false" outlineLevel="0" collapsed="false">
      <c r="B439" s="0" t="n">
        <v>0.001884</v>
      </c>
      <c r="C439" s="0" t="n">
        <v>859.583655</v>
      </c>
      <c r="D439" s="0" t="n">
        <v>6.034066</v>
      </c>
    </row>
    <row r="440" customFormat="false" ht="12.8" hidden="false" customHeight="false" outlineLevel="0" collapsed="false">
      <c r="B440" s="0" t="n">
        <v>0.001885</v>
      </c>
      <c r="C440" s="0" t="n">
        <v>859.539647</v>
      </c>
      <c r="D440" s="0" t="n">
        <v>6.064975</v>
      </c>
    </row>
    <row r="441" customFormat="false" ht="12.8" hidden="false" customHeight="false" outlineLevel="0" collapsed="false">
      <c r="B441" s="0" t="n">
        <v>0.001887</v>
      </c>
      <c r="C441" s="0" t="n">
        <v>859.486054</v>
      </c>
      <c r="D441" s="0" t="n">
        <v>6.095994</v>
      </c>
    </row>
    <row r="442" customFormat="false" ht="12.8" hidden="false" customHeight="false" outlineLevel="0" collapsed="false">
      <c r="B442" s="0" t="n">
        <v>0.001888</v>
      </c>
      <c r="C442" s="0" t="n">
        <v>859.422901</v>
      </c>
      <c r="D442" s="0" t="n">
        <v>6.127125</v>
      </c>
    </row>
    <row r="443" customFormat="false" ht="12.8" hidden="false" customHeight="false" outlineLevel="0" collapsed="false">
      <c r="B443" s="0" t="n">
        <v>0.00189</v>
      </c>
      <c r="C443" s="0" t="n">
        <v>859.350213</v>
      </c>
      <c r="D443" s="0" t="n">
        <v>6.158366</v>
      </c>
    </row>
    <row r="444" customFormat="false" ht="12.8" hidden="false" customHeight="false" outlineLevel="0" collapsed="false">
      <c r="B444" s="0" t="n">
        <v>0.001891</v>
      </c>
      <c r="C444" s="0" t="n">
        <v>859.268016</v>
      </c>
      <c r="D444" s="0" t="n">
        <v>6.189718</v>
      </c>
    </row>
    <row r="445" customFormat="false" ht="12.8" hidden="false" customHeight="false" outlineLevel="0" collapsed="false">
      <c r="B445" s="0" t="n">
        <v>0.001893</v>
      </c>
      <c r="C445" s="0" t="n">
        <v>859.176336</v>
      </c>
      <c r="D445" s="0" t="n">
        <v>6.22118</v>
      </c>
    </row>
    <row r="446" customFormat="false" ht="12.8" hidden="false" customHeight="false" outlineLevel="0" collapsed="false">
      <c r="B446" s="0" t="n">
        <v>0.001894</v>
      </c>
      <c r="C446" s="0" t="n">
        <v>859.075197</v>
      </c>
      <c r="D446" s="0" t="n">
        <v>6.252752</v>
      </c>
    </row>
    <row r="447" customFormat="false" ht="12.8" hidden="false" customHeight="false" outlineLevel="0" collapsed="false">
      <c r="B447" s="0" t="n">
        <v>0.001896</v>
      </c>
      <c r="C447" s="0" t="n">
        <v>858.964626</v>
      </c>
      <c r="D447" s="0" t="n">
        <v>6.284433</v>
      </c>
    </row>
    <row r="448" customFormat="false" ht="12.8" hidden="false" customHeight="false" outlineLevel="0" collapsed="false">
      <c r="B448" s="0" t="n">
        <v>0.001897</v>
      </c>
      <c r="C448" s="0" t="n">
        <v>858.844648</v>
      </c>
      <c r="D448" s="0" t="n">
        <v>6.316224</v>
      </c>
    </row>
    <row r="449" customFormat="false" ht="12.8" hidden="false" customHeight="false" outlineLevel="0" collapsed="false">
      <c r="B449" s="0" t="n">
        <v>0.001899</v>
      </c>
      <c r="C449" s="0" t="n">
        <v>858.715289</v>
      </c>
      <c r="D449" s="0" t="n">
        <v>6.348124</v>
      </c>
    </row>
    <row r="450" customFormat="false" ht="12.8" hidden="false" customHeight="false" outlineLevel="0" collapsed="false">
      <c r="B450" s="0" t="n">
        <v>0.001901</v>
      </c>
      <c r="C450" s="0" t="n">
        <v>858.576575</v>
      </c>
      <c r="D450" s="0" t="n">
        <v>6.380133</v>
      </c>
    </row>
    <row r="451" customFormat="false" ht="12.8" hidden="false" customHeight="false" outlineLevel="0" collapsed="false">
      <c r="B451" s="0" t="n">
        <v>0.001902</v>
      </c>
      <c r="C451" s="0" t="n">
        <v>858.428532</v>
      </c>
      <c r="D451" s="0" t="n">
        <v>6.41225</v>
      </c>
    </row>
    <row r="452" customFormat="false" ht="12.8" hidden="false" customHeight="false" outlineLevel="0" collapsed="false">
      <c r="B452" s="0" t="n">
        <v>0.001904</v>
      </c>
      <c r="C452" s="0" t="n">
        <v>858.271187</v>
      </c>
      <c r="D452" s="0" t="n">
        <v>6.444475</v>
      </c>
    </row>
    <row r="453" customFormat="false" ht="12.8" hidden="false" customHeight="false" outlineLevel="0" collapsed="false">
      <c r="B453" s="0" t="n">
        <v>0.001905</v>
      </c>
      <c r="C453" s="0" t="n">
        <v>858.104565</v>
      </c>
      <c r="D453" s="0" t="n">
        <v>6.476809</v>
      </c>
    </row>
    <row r="454" customFormat="false" ht="12.8" hidden="false" customHeight="false" outlineLevel="0" collapsed="false">
      <c r="B454" s="0" t="n">
        <v>0.001907</v>
      </c>
      <c r="C454" s="0" t="n">
        <v>857.928693</v>
      </c>
      <c r="D454" s="0" t="n">
        <v>6.509249</v>
      </c>
    </row>
    <row r="455" customFormat="false" ht="12.8" hidden="false" customHeight="false" outlineLevel="0" collapsed="false">
      <c r="B455" s="0" t="n">
        <v>0.001908</v>
      </c>
      <c r="C455" s="0" t="n">
        <v>857.743598</v>
      </c>
      <c r="D455" s="0" t="n">
        <v>6.541797</v>
      </c>
    </row>
    <row r="456" customFormat="false" ht="12.8" hidden="false" customHeight="false" outlineLevel="0" collapsed="false">
      <c r="B456" s="0" t="n">
        <v>0.00191</v>
      </c>
      <c r="C456" s="0" t="n">
        <v>857.549307</v>
      </c>
      <c r="D456" s="0" t="n">
        <v>6.574451</v>
      </c>
    </row>
    <row r="457" customFormat="false" ht="12.8" hidden="false" customHeight="false" outlineLevel="0" collapsed="false">
      <c r="B457" s="0" t="n">
        <v>0.001911</v>
      </c>
      <c r="C457" s="0" t="n">
        <v>857.345847</v>
      </c>
      <c r="D457" s="0" t="n">
        <v>6.607211</v>
      </c>
    </row>
    <row r="458" customFormat="false" ht="12.8" hidden="false" customHeight="false" outlineLevel="0" collapsed="false">
      <c r="B458" s="0" t="n">
        <v>0.001913</v>
      </c>
      <c r="C458" s="0" t="n">
        <v>857.133247</v>
      </c>
      <c r="D458" s="0" t="n">
        <v>6.640076</v>
      </c>
    </row>
    <row r="459" customFormat="false" ht="12.8" hidden="false" customHeight="false" outlineLevel="0" collapsed="false">
      <c r="B459" s="0" t="n">
        <v>0.001914</v>
      </c>
      <c r="C459" s="0" t="n">
        <v>856.911533</v>
      </c>
      <c r="D459" s="0" t="n">
        <v>6.673047</v>
      </c>
    </row>
    <row r="460" customFormat="false" ht="12.8" hidden="false" customHeight="false" outlineLevel="0" collapsed="false">
      <c r="B460" s="0" t="n">
        <v>0.001916</v>
      </c>
      <c r="C460" s="0" t="n">
        <v>856.680733</v>
      </c>
      <c r="D460" s="0" t="n">
        <v>6.706123</v>
      </c>
    </row>
    <row r="461" customFormat="false" ht="12.8" hidden="false" customHeight="false" outlineLevel="0" collapsed="false">
      <c r="B461" s="0" t="n">
        <v>0.001917</v>
      </c>
      <c r="C461" s="0" t="n">
        <v>856.440874</v>
      </c>
      <c r="D461" s="0" t="n">
        <v>6.739303</v>
      </c>
    </row>
    <row r="462" customFormat="false" ht="12.8" hidden="false" customHeight="false" outlineLevel="0" collapsed="false">
      <c r="B462" s="0" t="n">
        <v>0.001919</v>
      </c>
      <c r="C462" s="0" t="n">
        <v>856.191983</v>
      </c>
      <c r="D462" s="0" t="n">
        <v>6.772587</v>
      </c>
    </row>
    <row r="463" customFormat="false" ht="12.8" hidden="false" customHeight="false" outlineLevel="0" collapsed="false">
      <c r="B463" s="0" t="n">
        <v>0.001921</v>
      </c>
      <c r="C463" s="0" t="n">
        <v>855.934088</v>
      </c>
      <c r="D463" s="0" t="n">
        <v>6.805975</v>
      </c>
    </row>
    <row r="464" customFormat="false" ht="12.8" hidden="false" customHeight="false" outlineLevel="0" collapsed="false">
      <c r="B464" s="0" t="n">
        <v>0.001922</v>
      </c>
      <c r="C464" s="0" t="n">
        <v>855.667216</v>
      </c>
      <c r="D464" s="0" t="n">
        <v>6.839466</v>
      </c>
    </row>
    <row r="465" customFormat="false" ht="12.8" hidden="false" customHeight="false" outlineLevel="0" collapsed="false">
      <c r="B465" s="0" t="n">
        <v>0.001924</v>
      </c>
      <c r="C465" s="0" t="n">
        <v>855.391396</v>
      </c>
      <c r="D465" s="0" t="n">
        <v>6.87306</v>
      </c>
    </row>
    <row r="466" customFormat="false" ht="12.8" hidden="false" customHeight="false" outlineLevel="0" collapsed="false">
      <c r="B466" s="0" t="n">
        <v>0.001925</v>
      </c>
      <c r="C466" s="0" t="n">
        <v>855.106654</v>
      </c>
      <c r="D466" s="0" t="n">
        <v>6.906756</v>
      </c>
    </row>
    <row r="467" customFormat="false" ht="12.8" hidden="false" customHeight="false" outlineLevel="0" collapsed="false">
      <c r="B467" s="0" t="n">
        <v>0.001927</v>
      </c>
      <c r="C467" s="0" t="n">
        <v>854.813019</v>
      </c>
      <c r="D467" s="0" t="n">
        <v>6.940554</v>
      </c>
    </row>
    <row r="468" customFormat="false" ht="12.8" hidden="false" customHeight="false" outlineLevel="0" collapsed="false">
      <c r="B468" s="0" t="n">
        <v>0.001928</v>
      </c>
      <c r="C468" s="0" t="n">
        <v>854.510518</v>
      </c>
      <c r="D468" s="0" t="n">
        <v>6.974454</v>
      </c>
    </row>
    <row r="469" customFormat="false" ht="12.8" hidden="false" customHeight="false" outlineLevel="0" collapsed="false">
      <c r="B469" s="0" t="n">
        <v>0.00193</v>
      </c>
      <c r="C469" s="0" t="n">
        <v>854.19918</v>
      </c>
      <c r="D469" s="0" t="n">
        <v>7.008454</v>
      </c>
    </row>
    <row r="470" customFormat="false" ht="12.8" hidden="false" customHeight="false" outlineLevel="0" collapsed="false">
      <c r="B470" s="0" t="n">
        <v>0.001931</v>
      </c>
      <c r="C470" s="0" t="n">
        <v>853.879032</v>
      </c>
      <c r="D470" s="0" t="n">
        <v>7.042555</v>
      </c>
    </row>
    <row r="471" customFormat="false" ht="12.8" hidden="false" customHeight="false" outlineLevel="0" collapsed="false">
      <c r="B471" s="0" t="n">
        <v>0.001933</v>
      </c>
      <c r="C471" s="0" t="n">
        <v>853.550103</v>
      </c>
      <c r="D471" s="0" t="n">
        <v>7.076756</v>
      </c>
    </row>
    <row r="472" customFormat="false" ht="12.8" hidden="false" customHeight="false" outlineLevel="0" collapsed="false">
      <c r="B472" s="0" t="n">
        <v>0.001934</v>
      </c>
      <c r="C472" s="0" t="n">
        <v>853.212421</v>
      </c>
      <c r="D472" s="0" t="n">
        <v>7.111056</v>
      </c>
    </row>
    <row r="473" customFormat="false" ht="12.8" hidden="false" customHeight="false" outlineLevel="0" collapsed="false">
      <c r="B473" s="0" t="n">
        <v>0.001936</v>
      </c>
      <c r="C473" s="0" t="n">
        <v>852.866014</v>
      </c>
      <c r="D473" s="0" t="n">
        <v>7.145456</v>
      </c>
    </row>
    <row r="474" customFormat="false" ht="12.8" hidden="false" customHeight="false" outlineLevel="0" collapsed="false">
      <c r="B474" s="0" t="n">
        <v>0.001937</v>
      </c>
      <c r="C474" s="0" t="n">
        <v>852.510911</v>
      </c>
      <c r="D474" s="0" t="n">
        <v>7.179954</v>
      </c>
    </row>
    <row r="475" customFormat="false" ht="12.8" hidden="false" customHeight="false" outlineLevel="0" collapsed="false">
      <c r="B475" s="0" t="n">
        <v>0.001939</v>
      </c>
      <c r="C475" s="0" t="n">
        <v>852.147139</v>
      </c>
      <c r="D475" s="0" t="n">
        <v>7.21455</v>
      </c>
    </row>
    <row r="476" customFormat="false" ht="12.8" hidden="false" customHeight="false" outlineLevel="0" collapsed="false">
      <c r="B476" s="0" t="n">
        <v>0.00194</v>
      </c>
      <c r="C476" s="0" t="n">
        <v>851.774728</v>
      </c>
      <c r="D476" s="0" t="n">
        <v>7.249243</v>
      </c>
    </row>
    <row r="477" customFormat="false" ht="12.8" hidden="false" customHeight="false" outlineLevel="0" collapsed="false">
      <c r="B477" s="0" t="n">
        <v>0.001942</v>
      </c>
      <c r="C477" s="0" t="n">
        <v>851.393706</v>
      </c>
      <c r="D477" s="0" t="n">
        <v>7.284033</v>
      </c>
    </row>
    <row r="478" customFormat="false" ht="12.8" hidden="false" customHeight="false" outlineLevel="0" collapsed="false">
      <c r="B478" s="0" t="n">
        <v>0.001944</v>
      </c>
      <c r="C478" s="0" t="n">
        <v>851.004102</v>
      </c>
      <c r="D478" s="0" t="n">
        <v>7.31892</v>
      </c>
    </row>
    <row r="479" customFormat="false" ht="12.8" hidden="false" customHeight="false" outlineLevel="0" collapsed="false">
      <c r="B479" s="0" t="n">
        <v>0.001945</v>
      </c>
      <c r="C479" s="0" t="n">
        <v>850.605943</v>
      </c>
      <c r="D479" s="0" t="n">
        <v>7.353902</v>
      </c>
    </row>
    <row r="480" customFormat="false" ht="12.8" hidden="false" customHeight="false" outlineLevel="0" collapsed="false">
      <c r="B480" s="0" t="n">
        <v>0.001947</v>
      </c>
      <c r="C480" s="0" t="n">
        <v>850.19926</v>
      </c>
      <c r="D480" s="0" t="n">
        <v>7.38898</v>
      </c>
    </row>
    <row r="481" customFormat="false" ht="12.8" hidden="false" customHeight="false" outlineLevel="0" collapsed="false">
      <c r="B481" s="0" t="n">
        <v>0.001948</v>
      </c>
      <c r="C481" s="0" t="n">
        <v>849.784081</v>
      </c>
      <c r="D481" s="0" t="n">
        <v>7.424152</v>
      </c>
    </row>
    <row r="482" customFormat="false" ht="12.8" hidden="false" customHeight="false" outlineLevel="0" collapsed="false">
      <c r="B482" s="0" t="n">
        <v>0.00195</v>
      </c>
      <c r="C482" s="0" t="n">
        <v>849.360434</v>
      </c>
      <c r="D482" s="0" t="n">
        <v>7.459419</v>
      </c>
    </row>
    <row r="483" customFormat="false" ht="12.8" hidden="false" customHeight="false" outlineLevel="0" collapsed="false">
      <c r="B483" s="0" t="n">
        <v>0.001951</v>
      </c>
      <c r="C483" s="0" t="n">
        <v>848.928349</v>
      </c>
      <c r="D483" s="0" t="n">
        <v>7.494779</v>
      </c>
    </row>
    <row r="484" customFormat="false" ht="12.8" hidden="false" customHeight="false" outlineLevel="0" collapsed="false">
      <c r="B484" s="0" t="n">
        <v>0.001953</v>
      </c>
      <c r="C484" s="0" t="n">
        <v>848.487854</v>
      </c>
      <c r="D484" s="0" t="n">
        <v>7.530232</v>
      </c>
    </row>
    <row r="485" customFormat="false" ht="12.8" hidden="false" customHeight="false" outlineLevel="0" collapsed="false">
      <c r="B485" s="0" t="n">
        <v>0.001954</v>
      </c>
      <c r="C485" s="0" t="n">
        <v>848.03898</v>
      </c>
      <c r="D485" s="0" t="n">
        <v>7.565777</v>
      </c>
    </row>
    <row r="486" customFormat="false" ht="12.8" hidden="false" customHeight="false" outlineLevel="0" collapsed="false">
      <c r="B486" s="0" t="n">
        <v>0.001956</v>
      </c>
      <c r="C486" s="0" t="n">
        <v>847.581754</v>
      </c>
      <c r="D486" s="0" t="n">
        <v>7.601414</v>
      </c>
    </row>
    <row r="487" customFormat="false" ht="12.8" hidden="false" customHeight="false" outlineLevel="0" collapsed="false">
      <c r="B487" s="0" t="n">
        <v>0.001957</v>
      </c>
      <c r="C487" s="0" t="n">
        <v>847.116206</v>
      </c>
      <c r="D487" s="0" t="n">
        <v>7.637142</v>
      </c>
    </row>
    <row r="488" customFormat="false" ht="12.8" hidden="false" customHeight="false" outlineLevel="0" collapsed="false">
      <c r="B488" s="0" t="n">
        <v>0.001959</v>
      </c>
      <c r="C488" s="0" t="n">
        <v>846.642365</v>
      </c>
      <c r="D488" s="0" t="n">
        <v>7.672961</v>
      </c>
    </row>
    <row r="489" customFormat="false" ht="12.8" hidden="false" customHeight="false" outlineLevel="0" collapsed="false">
      <c r="B489" s="0" t="n">
        <v>0.00196</v>
      </c>
      <c r="C489" s="0" t="n">
        <v>846.160261</v>
      </c>
      <c r="D489" s="0" t="n">
        <v>7.708869</v>
      </c>
    </row>
    <row r="490" customFormat="false" ht="12.8" hidden="false" customHeight="false" outlineLevel="0" collapsed="false">
      <c r="B490" s="0" t="n">
        <v>0.001962</v>
      </c>
      <c r="C490" s="0" t="n">
        <v>845.669923</v>
      </c>
      <c r="D490" s="0" t="n">
        <v>7.744867</v>
      </c>
    </row>
    <row r="491" customFormat="false" ht="12.8" hidden="false" customHeight="false" outlineLevel="0" collapsed="false">
      <c r="B491" s="0" t="n">
        <v>0.001964</v>
      </c>
      <c r="C491" s="0" t="n">
        <v>845.17138</v>
      </c>
      <c r="D491" s="0" t="n">
        <v>7.780953</v>
      </c>
    </row>
    <row r="492" customFormat="false" ht="12.8" hidden="false" customHeight="false" outlineLevel="0" collapsed="false">
      <c r="B492" s="0" t="n">
        <v>0.001965</v>
      </c>
      <c r="C492" s="0" t="n">
        <v>844.664661</v>
      </c>
      <c r="D492" s="0" t="n">
        <v>7.817127</v>
      </c>
    </row>
    <row r="493" customFormat="false" ht="12.8" hidden="false" customHeight="false" outlineLevel="0" collapsed="false">
      <c r="B493" s="0" t="n">
        <v>0.001967</v>
      </c>
      <c r="C493" s="0" t="n">
        <v>844.149797</v>
      </c>
      <c r="D493" s="0" t="n">
        <v>7.853388</v>
      </c>
    </row>
    <row r="494" customFormat="false" ht="12.8" hidden="false" customHeight="false" outlineLevel="0" collapsed="false">
      <c r="B494" s="0" t="n">
        <v>0.001968</v>
      </c>
      <c r="C494" s="0" t="n">
        <v>843.626817</v>
      </c>
      <c r="D494" s="0" t="n">
        <v>7.889736</v>
      </c>
    </row>
    <row r="495" customFormat="false" ht="12.8" hidden="false" customHeight="false" outlineLevel="0" collapsed="false">
      <c r="B495" s="0" t="n">
        <v>0.00197</v>
      </c>
      <c r="C495" s="0" t="n">
        <v>843.09575</v>
      </c>
      <c r="D495" s="0" t="n">
        <v>7.926169</v>
      </c>
    </row>
    <row r="496" customFormat="false" ht="12.8" hidden="false" customHeight="false" outlineLevel="0" collapsed="false">
      <c r="B496" s="0" t="n">
        <v>0.001971</v>
      </c>
      <c r="C496" s="0" t="n">
        <v>842.556626</v>
      </c>
      <c r="D496" s="0" t="n">
        <v>7.962688</v>
      </c>
    </row>
    <row r="497" customFormat="false" ht="12.8" hidden="false" customHeight="false" outlineLevel="0" collapsed="false">
      <c r="B497" s="0" t="n">
        <v>0.001973</v>
      </c>
      <c r="C497" s="0" t="n">
        <v>842.009475</v>
      </c>
      <c r="D497" s="0" t="n">
        <v>7.999291</v>
      </c>
    </row>
    <row r="498" customFormat="false" ht="12.8" hidden="false" customHeight="false" outlineLevel="0" collapsed="false">
      <c r="B498" s="0" t="n">
        <v>0.001974</v>
      </c>
      <c r="C498" s="0" t="n">
        <v>841.454326</v>
      </c>
      <c r="D498" s="0" t="n">
        <v>8.035978</v>
      </c>
    </row>
    <row r="499" customFormat="false" ht="12.8" hidden="false" customHeight="false" outlineLevel="0" collapsed="false">
      <c r="B499" s="0" t="n">
        <v>0.001976</v>
      </c>
      <c r="C499" s="0" t="n">
        <v>840.891209</v>
      </c>
      <c r="D499" s="0" t="n">
        <v>8.072748</v>
      </c>
    </row>
    <row r="500" customFormat="false" ht="12.8" hidden="false" customHeight="false" outlineLevel="0" collapsed="false">
      <c r="B500" s="0" t="n">
        <v>0.001977</v>
      </c>
      <c r="C500" s="0" t="n">
        <v>840.320155</v>
      </c>
      <c r="D500" s="0" t="n">
        <v>8.1096</v>
      </c>
    </row>
    <row r="501" customFormat="false" ht="12.8" hidden="false" customHeight="false" outlineLevel="0" collapsed="false">
      <c r="B501" s="0" t="n">
        <v>0.001979</v>
      </c>
      <c r="C501" s="0" t="n">
        <v>839.741192</v>
      </c>
      <c r="D501" s="0" t="n">
        <v>8.146533</v>
      </c>
    </row>
    <row r="502" customFormat="false" ht="12.8" hidden="false" customHeight="false" outlineLevel="0" collapsed="false">
      <c r="B502" s="0" t="n">
        <v>0.00198</v>
      </c>
      <c r="C502" s="0" t="n">
        <v>839.154351</v>
      </c>
      <c r="D502" s="0" t="n">
        <v>8.183548</v>
      </c>
    </row>
    <row r="503" customFormat="false" ht="12.8" hidden="false" customHeight="false" outlineLevel="0" collapsed="false">
      <c r="B503" s="0" t="n">
        <v>0.001982</v>
      </c>
      <c r="C503" s="0" t="n">
        <v>838.559662</v>
      </c>
      <c r="D503" s="0" t="n">
        <v>8.220642</v>
      </c>
    </row>
    <row r="504" customFormat="false" ht="12.8" hidden="false" customHeight="false" outlineLevel="0" collapsed="false">
      <c r="B504" s="0" t="n">
        <v>0.001984</v>
      </c>
      <c r="C504" s="0" t="n">
        <v>837.957155</v>
      </c>
      <c r="D504" s="0" t="n">
        <v>8.257816</v>
      </c>
    </row>
    <row r="505" customFormat="false" ht="12.8" hidden="false" customHeight="false" outlineLevel="0" collapsed="false">
      <c r="B505" s="0" t="n">
        <v>0.001985</v>
      </c>
      <c r="C505" s="0" t="n">
        <v>837.34686</v>
      </c>
      <c r="D505" s="0" t="n">
        <v>8.295068</v>
      </c>
    </row>
    <row r="506" customFormat="false" ht="12.8" hidden="false" customHeight="false" outlineLevel="0" collapsed="false">
      <c r="B506" s="0" t="n">
        <v>0.001987</v>
      </c>
      <c r="C506" s="0" t="n">
        <v>836.728806</v>
      </c>
      <c r="D506" s="0" t="n">
        <v>8.332398</v>
      </c>
    </row>
    <row r="507" customFormat="false" ht="12.8" hidden="false" customHeight="false" outlineLevel="0" collapsed="false">
      <c r="B507" s="0" t="n">
        <v>0.001988</v>
      </c>
      <c r="C507" s="0" t="n">
        <v>836.103025</v>
      </c>
      <c r="D507" s="0" t="n">
        <v>8.369805</v>
      </c>
    </row>
    <row r="508" customFormat="false" ht="12.8" hidden="false" customHeight="false" outlineLevel="0" collapsed="false">
      <c r="B508" s="0" t="n">
        <v>0.00199</v>
      </c>
      <c r="C508" s="0" t="n">
        <v>835.469548</v>
      </c>
      <c r="D508" s="0" t="n">
        <v>8.407287</v>
      </c>
    </row>
    <row r="509" customFormat="false" ht="12.8" hidden="false" customHeight="false" outlineLevel="0" collapsed="false">
      <c r="B509" s="0" t="n">
        <v>0.001991</v>
      </c>
      <c r="C509" s="0" t="n">
        <v>834.828411</v>
      </c>
      <c r="D509" s="0" t="n">
        <v>8.444845</v>
      </c>
    </row>
    <row r="510" customFormat="false" ht="12.8" hidden="false" customHeight="false" outlineLevel="0" collapsed="false">
      <c r="B510" s="0" t="n">
        <v>0.001993</v>
      </c>
      <c r="C510" s="0" t="n">
        <v>834.179644</v>
      </c>
      <c r="D510" s="0" t="n">
        <v>8.482476</v>
      </c>
    </row>
    <row r="511" customFormat="false" ht="12.8" hidden="false" customHeight="false" outlineLevel="0" collapsed="false">
      <c r="B511" s="0" t="n">
        <v>0.001994</v>
      </c>
      <c r="C511" s="0" t="n">
        <v>833.523277</v>
      </c>
      <c r="D511" s="0" t="n">
        <v>8.520181</v>
      </c>
    </row>
    <row r="512" customFormat="false" ht="12.8" hidden="false" customHeight="false" outlineLevel="0" collapsed="false">
      <c r="B512" s="0" t="n">
        <v>0.001996</v>
      </c>
      <c r="C512" s="0" t="n">
        <v>832.859341</v>
      </c>
      <c r="D512" s="0" t="n">
        <v>8.557958</v>
      </c>
    </row>
    <row r="513" customFormat="false" ht="12.8" hidden="false" customHeight="false" outlineLevel="0" collapsed="false">
      <c r="B513" s="0" t="n">
        <v>0.001997</v>
      </c>
      <c r="C513" s="0" t="n">
        <v>832.187867</v>
      </c>
      <c r="D513" s="0" t="n">
        <v>8.595807</v>
      </c>
    </row>
    <row r="514" customFormat="false" ht="12.8" hidden="false" customHeight="false" outlineLevel="0" collapsed="false">
      <c r="B514" s="0" t="n">
        <v>0.001999</v>
      </c>
      <c r="C514" s="0" t="n">
        <v>831.508885</v>
      </c>
      <c r="D514" s="0" t="n">
        <v>8.633727</v>
      </c>
    </row>
    <row r="515" customFormat="false" ht="12.8" hidden="false" customHeight="false" outlineLevel="0" collapsed="false">
      <c r="B515" s="0" t="n">
        <v>0.002001</v>
      </c>
      <c r="C515" s="0" t="n">
        <v>830.822425</v>
      </c>
      <c r="D515" s="0" t="n">
        <v>8.671716</v>
      </c>
    </row>
    <row r="516" customFormat="false" ht="12.8" hidden="false" customHeight="false" outlineLevel="0" collapsed="false">
      <c r="B516" s="0" t="n">
        <v>0.002002</v>
      </c>
      <c r="C516" s="0" t="n">
        <v>830.12852</v>
      </c>
      <c r="D516" s="0" t="n">
        <v>8.709775</v>
      </c>
    </row>
    <row r="517" customFormat="false" ht="12.8" hidden="false" customHeight="false" outlineLevel="0" collapsed="false">
      <c r="B517" s="0" t="n">
        <v>0.002004</v>
      </c>
      <c r="C517" s="0" t="n">
        <v>829.427198</v>
      </c>
      <c r="D517" s="0" t="n">
        <v>8.747902</v>
      </c>
    </row>
    <row r="518" customFormat="false" ht="12.8" hidden="false" customHeight="false" outlineLevel="0" collapsed="false">
      <c r="B518" s="0" t="n">
        <v>0.002005</v>
      </c>
      <c r="C518" s="0" t="n">
        <v>828.718491</v>
      </c>
      <c r="D518" s="0" t="n">
        <v>8.786096</v>
      </c>
    </row>
    <row r="519" customFormat="false" ht="12.8" hidden="false" customHeight="false" outlineLevel="0" collapsed="false">
      <c r="B519" s="0" t="n">
        <v>0.002007</v>
      </c>
      <c r="C519" s="0" t="n">
        <v>828.002429</v>
      </c>
      <c r="D519" s="0" t="n">
        <v>8.824357</v>
      </c>
    </row>
    <row r="520" customFormat="false" ht="12.8" hidden="false" customHeight="false" outlineLevel="0" collapsed="false">
      <c r="B520" s="0" t="n">
        <v>0.002008</v>
      </c>
      <c r="C520" s="0" t="n">
        <v>827.279044</v>
      </c>
      <c r="D520" s="0" t="n">
        <v>8.862683</v>
      </c>
    </row>
    <row r="521" customFormat="false" ht="12.8" hidden="false" customHeight="false" outlineLevel="0" collapsed="false">
      <c r="B521" s="0" t="n">
        <v>0.00201</v>
      </c>
      <c r="C521" s="0" t="n">
        <v>826.548365</v>
      </c>
      <c r="D521" s="0" t="n">
        <v>8.901074</v>
      </c>
    </row>
    <row r="522" customFormat="false" ht="12.8" hidden="false" customHeight="false" outlineLevel="0" collapsed="false">
      <c r="B522" s="0" t="n">
        <v>0.002011</v>
      </c>
      <c r="C522" s="0" t="n">
        <v>825.810425</v>
      </c>
      <c r="D522" s="0" t="n">
        <v>8.939528</v>
      </c>
    </row>
    <row r="523" customFormat="false" ht="12.8" hidden="false" customHeight="false" outlineLevel="0" collapsed="false">
      <c r="B523" s="0" t="n">
        <v>0.002013</v>
      </c>
      <c r="C523" s="0" t="n">
        <v>825.065253</v>
      </c>
      <c r="D523" s="0" t="n">
        <v>8.978046</v>
      </c>
    </row>
    <row r="524" customFormat="false" ht="12.8" hidden="false" customHeight="false" outlineLevel="0" collapsed="false">
      <c r="B524" s="0" t="n">
        <v>0.002014</v>
      </c>
      <c r="C524" s="0" t="n">
        <v>824.31288</v>
      </c>
      <c r="D524" s="0" t="n">
        <v>9.016625</v>
      </c>
    </row>
    <row r="525" customFormat="false" ht="12.8" hidden="false" customHeight="false" outlineLevel="0" collapsed="false">
      <c r="B525" s="0" t="n">
        <v>0.002016</v>
      </c>
      <c r="C525" s="0" t="n">
        <v>823.553337</v>
      </c>
      <c r="D525" s="0" t="n">
        <v>9.055266</v>
      </c>
    </row>
    <row r="526" customFormat="false" ht="12.8" hidden="false" customHeight="false" outlineLevel="0" collapsed="false">
      <c r="B526" s="0" t="n">
        <v>0.002018</v>
      </c>
      <c r="C526" s="0" t="n">
        <v>822.786656</v>
      </c>
      <c r="D526" s="0" t="n">
        <v>9.093966</v>
      </c>
    </row>
    <row r="527" customFormat="false" ht="12.8" hidden="false" customHeight="false" outlineLevel="0" collapsed="false">
      <c r="B527" s="0" t="n">
        <v>0.002019</v>
      </c>
      <c r="C527" s="0" t="n">
        <v>822.012867</v>
      </c>
      <c r="D527" s="0" t="n">
        <v>9.132726</v>
      </c>
    </row>
    <row r="528" customFormat="false" ht="12.8" hidden="false" customHeight="false" outlineLevel="0" collapsed="false">
      <c r="B528" s="0" t="n">
        <v>0.002021</v>
      </c>
      <c r="C528" s="0" t="n">
        <v>821.232</v>
      </c>
      <c r="D528" s="0" t="n">
        <v>9.171544</v>
      </c>
    </row>
    <row r="529" customFormat="false" ht="12.8" hidden="false" customHeight="false" outlineLevel="0" collapsed="false">
      <c r="B529" s="0" t="n">
        <v>0.002022</v>
      </c>
      <c r="C529" s="0" t="n">
        <v>820.444087</v>
      </c>
      <c r="D529" s="0" t="n">
        <v>9.210419</v>
      </c>
    </row>
    <row r="530" customFormat="false" ht="12.8" hidden="false" customHeight="false" outlineLevel="0" collapsed="false">
      <c r="B530" s="0" t="n">
        <v>0.002024</v>
      </c>
      <c r="C530" s="0" t="n">
        <v>819.649159</v>
      </c>
      <c r="D530" s="0" t="n">
        <v>9.24935</v>
      </c>
    </row>
    <row r="531" customFormat="false" ht="12.8" hidden="false" customHeight="false" outlineLevel="0" collapsed="false">
      <c r="B531" s="0" t="n">
        <v>0.002025</v>
      </c>
      <c r="C531" s="0" t="n">
        <v>818.847247</v>
      </c>
      <c r="D531" s="0" t="n">
        <v>9.288337</v>
      </c>
    </row>
    <row r="532" customFormat="false" ht="12.8" hidden="false" customHeight="false" outlineLevel="0" collapsed="false">
      <c r="B532" s="0" t="n">
        <v>0.002027</v>
      </c>
      <c r="C532" s="0" t="n">
        <v>818.038381</v>
      </c>
      <c r="D532" s="0" t="n">
        <v>9.327378</v>
      </c>
    </row>
    <row r="533" customFormat="false" ht="12.8" hidden="false" customHeight="false" outlineLevel="0" collapsed="false">
      <c r="B533" s="0" t="n">
        <v>0.002028</v>
      </c>
      <c r="C533" s="0" t="n">
        <v>817.222592</v>
      </c>
      <c r="D533" s="0" t="n">
        <v>9.366472</v>
      </c>
    </row>
    <row r="534" customFormat="false" ht="12.8" hidden="false" customHeight="false" outlineLevel="0" collapsed="false">
      <c r="B534" s="0" t="n">
        <v>0.00203</v>
      </c>
      <c r="C534" s="0" t="n">
        <v>816.399913</v>
      </c>
      <c r="D534" s="0" t="n">
        <v>9.405619</v>
      </c>
    </row>
    <row r="535" customFormat="false" ht="12.8" hidden="false" customHeight="false" outlineLevel="0" collapsed="false">
      <c r="B535" s="0" t="n">
        <v>0.002032</v>
      </c>
      <c r="C535" s="0" t="n">
        <v>815.570372</v>
      </c>
      <c r="D535" s="0" t="n">
        <v>9.444817</v>
      </c>
    </row>
    <row r="536" customFormat="false" ht="12.8" hidden="false" customHeight="false" outlineLevel="0" collapsed="false">
      <c r="B536" s="0" t="n">
        <v>0.002033</v>
      </c>
      <c r="C536" s="0" t="n">
        <v>814.734003</v>
      </c>
      <c r="D536" s="0" t="n">
        <v>9.484065</v>
      </c>
    </row>
    <row r="537" customFormat="false" ht="12.8" hidden="false" customHeight="false" outlineLevel="0" collapsed="false">
      <c r="B537" s="0" t="n">
        <v>0.002035</v>
      </c>
      <c r="C537" s="0" t="n">
        <v>813.890834</v>
      </c>
      <c r="D537" s="0" t="n">
        <v>9.523363</v>
      </c>
    </row>
    <row r="538" customFormat="false" ht="12.8" hidden="false" customHeight="false" outlineLevel="0" collapsed="false">
      <c r="B538" s="0" t="n">
        <v>0.002036</v>
      </c>
      <c r="C538" s="0" t="n">
        <v>813.040899</v>
      </c>
      <c r="D538" s="0" t="n">
        <v>9.562709</v>
      </c>
    </row>
    <row r="539" customFormat="false" ht="12.8" hidden="false" customHeight="false" outlineLevel="0" collapsed="false">
      <c r="B539" s="0" t="n">
        <v>0.002038</v>
      </c>
      <c r="C539" s="0" t="n">
        <v>812.184227</v>
      </c>
      <c r="D539" s="0" t="n">
        <v>9.602102</v>
      </c>
    </row>
    <row r="540" customFormat="false" ht="12.8" hidden="false" customHeight="false" outlineLevel="0" collapsed="false">
      <c r="B540" s="0" t="n">
        <v>0.002039</v>
      </c>
      <c r="C540" s="0" t="n">
        <v>811.320849</v>
      </c>
      <c r="D540" s="0" t="n">
        <v>9.641542</v>
      </c>
    </row>
    <row r="541" customFormat="false" ht="12.8" hidden="false" customHeight="false" outlineLevel="0" collapsed="false">
      <c r="B541" s="0" t="n">
        <v>0.002041</v>
      </c>
      <c r="C541" s="0" t="n">
        <v>810.450797</v>
      </c>
      <c r="D541" s="0" t="n">
        <v>9.681027</v>
      </c>
    </row>
    <row r="542" customFormat="false" ht="12.8" hidden="false" customHeight="false" outlineLevel="0" collapsed="false">
      <c r="B542" s="0" t="n">
        <v>0.002043</v>
      </c>
      <c r="C542" s="0" t="n">
        <v>809.574102</v>
      </c>
      <c r="D542" s="0" t="n">
        <v>9.720556</v>
      </c>
    </row>
    <row r="543" customFormat="false" ht="12.8" hidden="false" customHeight="false" outlineLevel="0" collapsed="false">
      <c r="B543" s="0" t="n">
        <v>0.002044</v>
      </c>
      <c r="C543" s="0" t="n">
        <v>808.690795</v>
      </c>
      <c r="D543" s="0" t="n">
        <v>9.760128</v>
      </c>
    </row>
    <row r="544" customFormat="false" ht="12.8" hidden="false" customHeight="false" outlineLevel="0" collapsed="false">
      <c r="B544" s="0" t="n">
        <v>0.002046</v>
      </c>
      <c r="C544" s="0" t="n">
        <v>807.800906</v>
      </c>
      <c r="D544" s="0" t="n">
        <v>9.799743</v>
      </c>
    </row>
    <row r="545" customFormat="false" ht="12.8" hidden="false" customHeight="false" outlineLevel="0" collapsed="false">
      <c r="B545" s="0" t="n">
        <v>0.002047</v>
      </c>
      <c r="C545" s="0" t="n">
        <v>806.904468</v>
      </c>
      <c r="D545" s="0" t="n">
        <v>9.839398</v>
      </c>
    </row>
    <row r="546" customFormat="false" ht="12.8" hidden="false" customHeight="false" outlineLevel="0" collapsed="false">
      <c r="B546" s="0" t="n">
        <v>0.002049</v>
      </c>
      <c r="C546" s="0" t="n">
        <v>806.00151</v>
      </c>
      <c r="D546" s="0" t="n">
        <v>9.879094</v>
      </c>
    </row>
    <row r="547" customFormat="false" ht="12.8" hidden="false" customHeight="false" outlineLevel="0" collapsed="false">
      <c r="B547" s="0" t="n">
        <v>0.00205</v>
      </c>
      <c r="C547" s="0" t="n">
        <v>805.092064</v>
      </c>
      <c r="D547" s="0" t="n">
        <v>9.918828</v>
      </c>
    </row>
    <row r="548" customFormat="false" ht="12.8" hidden="false" customHeight="false" outlineLevel="0" collapsed="false">
      <c r="B548" s="0" t="n">
        <v>0.002052</v>
      </c>
      <c r="C548" s="0" t="n">
        <v>804.176162</v>
      </c>
      <c r="D548" s="0" t="n">
        <v>9.9586</v>
      </c>
    </row>
    <row r="549" customFormat="false" ht="12.8" hidden="false" customHeight="false" outlineLevel="0" collapsed="false">
      <c r="B549" s="0" t="n">
        <v>0.002054</v>
      </c>
      <c r="C549" s="0" t="n">
        <v>803.253833</v>
      </c>
      <c r="D549" s="0" t="n">
        <v>9.998409</v>
      </c>
    </row>
    <row r="550" customFormat="false" ht="12.8" hidden="false" customHeight="false" outlineLevel="0" collapsed="false">
      <c r="B550" s="0" t="n">
        <v>0.002055</v>
      </c>
      <c r="C550" s="0" t="n">
        <v>802.32511</v>
      </c>
      <c r="D550" s="0" t="n">
        <v>10.038254</v>
      </c>
    </row>
    <row r="551" customFormat="false" ht="12.8" hidden="false" customHeight="false" outlineLevel="0" collapsed="false">
      <c r="B551" s="0" t="n">
        <v>0.002057</v>
      </c>
      <c r="C551" s="0" t="n">
        <v>801.390023</v>
      </c>
      <c r="D551" s="0" t="n">
        <v>10.078133</v>
      </c>
    </row>
    <row r="552" customFormat="false" ht="12.8" hidden="false" customHeight="false" outlineLevel="0" collapsed="false">
      <c r="B552" s="0" t="n">
        <v>0.002058</v>
      </c>
      <c r="C552" s="0" t="n">
        <v>800.448603</v>
      </c>
      <c r="D552" s="0" t="n">
        <v>10.118046</v>
      </c>
    </row>
    <row r="553" customFormat="false" ht="12.8" hidden="false" customHeight="false" outlineLevel="0" collapsed="false">
      <c r="B553" s="0" t="n">
        <v>0.00206</v>
      </c>
      <c r="C553" s="0" t="n">
        <v>799.500882</v>
      </c>
      <c r="D553" s="0" t="n">
        <v>10.157991</v>
      </c>
    </row>
    <row r="554" customFormat="false" ht="12.8" hidden="false" customHeight="false" outlineLevel="0" collapsed="false">
      <c r="B554" s="0" t="n">
        <v>0.002061</v>
      </c>
      <c r="C554" s="0" t="n">
        <v>798.54689</v>
      </c>
      <c r="D554" s="0" t="n">
        <v>10.197967</v>
      </c>
    </row>
    <row r="555" customFormat="false" ht="12.8" hidden="false" customHeight="false" outlineLevel="0" collapsed="false">
      <c r="B555" s="0" t="n">
        <v>0.002063</v>
      </c>
      <c r="C555" s="0" t="n">
        <v>797.586659</v>
      </c>
      <c r="D555" s="0" t="n">
        <v>10.237974</v>
      </c>
    </row>
    <row r="556" customFormat="false" ht="12.8" hidden="false" customHeight="false" outlineLevel="0" collapsed="false">
      <c r="B556" s="0" t="n">
        <v>0.002065</v>
      </c>
      <c r="C556" s="0" t="n">
        <v>796.62022</v>
      </c>
      <c r="D556" s="0" t="n">
        <v>10.27801</v>
      </c>
    </row>
    <row r="557" customFormat="false" ht="12.8" hidden="false" customHeight="false" outlineLevel="0" collapsed="false">
      <c r="B557" s="0" t="n">
        <v>0.002066</v>
      </c>
      <c r="C557" s="0" t="n">
        <v>795.647603</v>
      </c>
      <c r="D557" s="0" t="n">
        <v>10.318073</v>
      </c>
    </row>
    <row r="558" customFormat="false" ht="12.8" hidden="false" customHeight="false" outlineLevel="0" collapsed="false">
      <c r="B558" s="0" t="n">
        <v>0.002068</v>
      </c>
      <c r="C558" s="0" t="n">
        <v>794.66884</v>
      </c>
      <c r="D558" s="0" t="n">
        <v>10.358164</v>
      </c>
    </row>
    <row r="559" customFormat="false" ht="12.8" hidden="false" customHeight="false" outlineLevel="0" collapsed="false">
      <c r="B559" s="0" t="n">
        <v>0.002069</v>
      </c>
      <c r="C559" s="0" t="n">
        <v>793.683962</v>
      </c>
      <c r="D559" s="0" t="n">
        <v>10.39828</v>
      </c>
    </row>
    <row r="560" customFormat="false" ht="12.8" hidden="false" customHeight="false" outlineLevel="0" collapsed="false">
      <c r="B560" s="0" t="n">
        <v>0.002071</v>
      </c>
      <c r="C560" s="0" t="n">
        <v>792.692999</v>
      </c>
      <c r="D560" s="0" t="n">
        <v>10.43842</v>
      </c>
    </row>
    <row r="561" customFormat="false" ht="12.8" hidden="false" customHeight="false" outlineLevel="0" collapsed="false">
      <c r="B561" s="0" t="n">
        <v>0.002072</v>
      </c>
      <c r="C561" s="0" t="n">
        <v>791.695984</v>
      </c>
      <c r="D561" s="0" t="n">
        <v>10.478584</v>
      </c>
    </row>
    <row r="562" customFormat="false" ht="12.8" hidden="false" customHeight="false" outlineLevel="0" collapsed="false">
      <c r="B562" s="0" t="n">
        <v>0.002074</v>
      </c>
      <c r="C562" s="0" t="n">
        <v>790.692954</v>
      </c>
      <c r="D562" s="0" t="n">
        <v>10.518769</v>
      </c>
    </row>
    <row r="563" customFormat="false" ht="12.8" hidden="false" customHeight="false" outlineLevel="0" collapsed="false">
      <c r="B563" s="0" t="n">
        <v>0.002076</v>
      </c>
      <c r="C563" s="0" t="n">
        <v>789.683943</v>
      </c>
      <c r="D563" s="0" t="n">
        <v>10.558976</v>
      </c>
    </row>
    <row r="564" customFormat="false" ht="12.8" hidden="false" customHeight="false" outlineLevel="0" collapsed="false">
      <c r="B564" s="0" t="n">
        <v>0.002077</v>
      </c>
      <c r="C564" s="0" t="n">
        <v>788.668983</v>
      </c>
      <c r="D564" s="0" t="n">
        <v>10.599201</v>
      </c>
    </row>
    <row r="565" customFormat="false" ht="12.8" hidden="false" customHeight="false" outlineLevel="0" collapsed="false">
      <c r="B565" s="0" t="n">
        <v>0.002079</v>
      </c>
      <c r="C565" s="0" t="n">
        <v>787.648104</v>
      </c>
      <c r="D565" s="0" t="n">
        <v>10.639445</v>
      </c>
    </row>
    <row r="566" customFormat="false" ht="12.8" hidden="false" customHeight="false" outlineLevel="0" collapsed="false">
      <c r="B566" s="0" t="n">
        <v>0.00208</v>
      </c>
      <c r="C566" s="0" t="n">
        <v>786.621339</v>
      </c>
      <c r="D566" s="0" t="n">
        <v>10.679706</v>
      </c>
    </row>
    <row r="567" customFormat="false" ht="12.8" hidden="false" customHeight="false" outlineLevel="0" collapsed="false">
      <c r="B567" s="0" t="n">
        <v>0.002082</v>
      </c>
      <c r="C567" s="0" t="n">
        <v>785.588718</v>
      </c>
      <c r="D567" s="0" t="n">
        <v>10.719984</v>
      </c>
    </row>
    <row r="568" customFormat="false" ht="12.8" hidden="false" customHeight="false" outlineLevel="0" collapsed="false">
      <c r="B568" s="0" t="n">
        <v>0.002084</v>
      </c>
      <c r="C568" s="0" t="n">
        <v>784.550272</v>
      </c>
      <c r="D568" s="0" t="n">
        <v>10.760276</v>
      </c>
    </row>
    <row r="569" customFormat="false" ht="12.8" hidden="false" customHeight="false" outlineLevel="0" collapsed="false">
      <c r="B569" s="0" t="n">
        <v>0.002085</v>
      </c>
      <c r="C569" s="0" t="n">
        <v>783.506032</v>
      </c>
      <c r="D569" s="0" t="n">
        <v>10.800582</v>
      </c>
    </row>
    <row r="570" customFormat="false" ht="12.8" hidden="false" customHeight="false" outlineLevel="0" collapsed="false">
      <c r="B570" s="0" t="n">
        <v>0.002087</v>
      </c>
      <c r="C570" s="0" t="n">
        <v>782.45603</v>
      </c>
      <c r="D570" s="0" t="n">
        <v>10.8409</v>
      </c>
    </row>
    <row r="571" customFormat="false" ht="12.8" hidden="false" customHeight="false" outlineLevel="0" collapsed="false">
      <c r="B571" s="0" t="n">
        <v>0.002088</v>
      </c>
      <c r="C571" s="0" t="n">
        <v>781.400297</v>
      </c>
      <c r="D571" s="0" t="n">
        <v>10.881229</v>
      </c>
    </row>
    <row r="572" customFormat="false" ht="12.8" hidden="false" customHeight="false" outlineLevel="0" collapsed="false">
      <c r="B572" s="0" t="n">
        <v>0.00209</v>
      </c>
      <c r="C572" s="0" t="n">
        <v>780.338863</v>
      </c>
      <c r="D572" s="0" t="n">
        <v>10.921569</v>
      </c>
    </row>
    <row r="573" customFormat="false" ht="12.8" hidden="false" customHeight="false" outlineLevel="0" collapsed="false">
      <c r="B573" s="0" t="n">
        <v>0.002092</v>
      </c>
      <c r="C573" s="0" t="n">
        <v>779.27176</v>
      </c>
      <c r="D573" s="0" t="n">
        <v>10.961918</v>
      </c>
    </row>
    <row r="574" customFormat="false" ht="12.8" hidden="false" customHeight="false" outlineLevel="0" collapsed="false">
      <c r="B574" s="0" t="n">
        <v>0.002093</v>
      </c>
      <c r="C574" s="0" t="n">
        <v>778.199019</v>
      </c>
      <c r="D574" s="0" t="n">
        <v>11.002274</v>
      </c>
    </row>
    <row r="575" customFormat="false" ht="12.8" hidden="false" customHeight="false" outlineLevel="0" collapsed="false">
      <c r="B575" s="0" t="n">
        <v>0.002095</v>
      </c>
      <c r="C575" s="0" t="n">
        <v>777.120671</v>
      </c>
      <c r="D575" s="0" t="n">
        <v>11.042637</v>
      </c>
    </row>
    <row r="576" customFormat="false" ht="12.8" hidden="false" customHeight="false" outlineLevel="0" collapsed="false">
      <c r="B576" s="0" t="n">
        <v>0.002096</v>
      </c>
      <c r="C576" s="0" t="n">
        <v>776.036746</v>
      </c>
      <c r="D576" s="0" t="n">
        <v>11.083005</v>
      </c>
    </row>
    <row r="577" customFormat="false" ht="12.8" hidden="false" customHeight="false" outlineLevel="0" collapsed="false">
      <c r="B577" s="0" t="n">
        <v>0.002098</v>
      </c>
      <c r="C577" s="0" t="n">
        <v>774.947276</v>
      </c>
      <c r="D577" s="0" t="n">
        <v>11.123378</v>
      </c>
    </row>
    <row r="578" customFormat="false" ht="12.8" hidden="false" customHeight="false" outlineLevel="0" collapsed="false">
      <c r="B578" s="0" t="n">
        <v>0.0021</v>
      </c>
      <c r="C578" s="0" t="n">
        <v>773.852292</v>
      </c>
      <c r="D578" s="0" t="n">
        <v>11.163753</v>
      </c>
    </row>
    <row r="579" customFormat="false" ht="12.8" hidden="false" customHeight="false" outlineLevel="0" collapsed="false">
      <c r="B579" s="0" t="n">
        <v>0.002101</v>
      </c>
      <c r="C579" s="0" t="n">
        <v>772.751825</v>
      </c>
      <c r="D579" s="0" t="n">
        <v>11.20413</v>
      </c>
    </row>
    <row r="580" customFormat="false" ht="12.8" hidden="false" customHeight="false" outlineLevel="0" collapsed="false">
      <c r="B580" s="0" t="n">
        <v>0.002103</v>
      </c>
      <c r="C580" s="0" t="n">
        <v>771.645905</v>
      </c>
      <c r="D580" s="0" t="n">
        <v>11.244508</v>
      </c>
    </row>
    <row r="581" customFormat="false" ht="12.8" hidden="false" customHeight="false" outlineLevel="0" collapsed="false">
      <c r="B581" s="0" t="n">
        <v>0.002104</v>
      </c>
      <c r="C581" s="0" t="n">
        <v>770.534564</v>
      </c>
      <c r="D581" s="0" t="n">
        <v>11.284884</v>
      </c>
    </row>
    <row r="582" customFormat="false" ht="12.8" hidden="false" customHeight="false" outlineLevel="0" collapsed="false">
      <c r="B582" s="0" t="n">
        <v>0.002106</v>
      </c>
      <c r="C582" s="0" t="n">
        <v>769.417833</v>
      </c>
      <c r="D582" s="0" t="n">
        <v>11.325259</v>
      </c>
    </row>
    <row r="583" customFormat="false" ht="12.8" hidden="false" customHeight="false" outlineLevel="0" collapsed="false">
      <c r="B583" s="0" t="n">
        <v>0.002108</v>
      </c>
      <c r="C583" s="0" t="n">
        <v>768.295741</v>
      </c>
      <c r="D583" s="0" t="n">
        <v>11.365631</v>
      </c>
    </row>
    <row r="584" customFormat="false" ht="12.8" hidden="false" customHeight="false" outlineLevel="0" collapsed="false">
      <c r="B584" s="0" t="n">
        <v>0.002109</v>
      </c>
      <c r="C584" s="0" t="n">
        <v>767.168321</v>
      </c>
      <c r="D584" s="0" t="n">
        <v>11.405999</v>
      </c>
    </row>
    <row r="585" customFormat="false" ht="12.8" hidden="false" customHeight="false" outlineLevel="0" collapsed="false">
      <c r="B585" s="0" t="n">
        <v>0.002111</v>
      </c>
      <c r="C585" s="0" t="n">
        <v>766.035603</v>
      </c>
      <c r="D585" s="0" t="n">
        <v>11.44636</v>
      </c>
    </row>
    <row r="586" customFormat="false" ht="12.8" hidden="false" customHeight="false" outlineLevel="0" collapsed="false">
      <c r="B586" s="0" t="n">
        <v>0.002112</v>
      </c>
      <c r="C586" s="0" t="n">
        <v>764.897618</v>
      </c>
      <c r="D586" s="0" t="n">
        <v>11.486715</v>
      </c>
    </row>
    <row r="587" customFormat="false" ht="12.8" hidden="false" customHeight="false" outlineLevel="0" collapsed="false">
      <c r="B587" s="0" t="n">
        <v>0.002114</v>
      </c>
      <c r="C587" s="0" t="n">
        <v>763.754397</v>
      </c>
      <c r="D587" s="0" t="n">
        <v>11.527062</v>
      </c>
    </row>
    <row r="588" customFormat="false" ht="12.8" hidden="false" customHeight="false" outlineLevel="0" collapsed="false">
      <c r="B588" s="0" t="n">
        <v>0.002116</v>
      </c>
      <c r="C588" s="0" t="n">
        <v>762.60597</v>
      </c>
      <c r="D588" s="0" t="n">
        <v>11.5674</v>
      </c>
    </row>
    <row r="589" customFormat="false" ht="12.8" hidden="false" customHeight="false" outlineLevel="0" collapsed="false">
      <c r="B589" s="0" t="n">
        <v>0.002117</v>
      </c>
      <c r="C589" s="0" t="n">
        <v>761.452368</v>
      </c>
      <c r="D589" s="0" t="n">
        <v>11.607727</v>
      </c>
    </row>
    <row r="590" customFormat="false" ht="12.8" hidden="false" customHeight="false" outlineLevel="0" collapsed="false">
      <c r="B590" s="0" t="n">
        <v>0.002119</v>
      </c>
      <c r="C590" s="0" t="n">
        <v>760.293622</v>
      </c>
      <c r="D590" s="0" t="n">
        <v>11.648043</v>
      </c>
    </row>
    <row r="591" customFormat="false" ht="12.8" hidden="false" customHeight="false" outlineLevel="0" collapsed="false">
      <c r="B591" s="0" t="n">
        <v>0.002121</v>
      </c>
      <c r="C591" s="0" t="n">
        <v>759.129763</v>
      </c>
      <c r="D591" s="0" t="n">
        <v>11.688345</v>
      </c>
    </row>
    <row r="592" customFormat="false" ht="12.8" hidden="false" customHeight="false" outlineLevel="0" collapsed="false">
      <c r="B592" s="0" t="n">
        <v>0.002122</v>
      </c>
      <c r="C592" s="0" t="n">
        <v>757.960821</v>
      </c>
      <c r="D592" s="0" t="n">
        <v>11.728633</v>
      </c>
    </row>
    <row r="593" customFormat="false" ht="12.8" hidden="false" customHeight="false" outlineLevel="0" collapsed="false">
      <c r="B593" s="0" t="n">
        <v>0.002124</v>
      </c>
      <c r="C593" s="0" t="n">
        <v>756.786827</v>
      </c>
      <c r="D593" s="0" t="n">
        <v>11.768906</v>
      </c>
    </row>
    <row r="594" customFormat="false" ht="12.8" hidden="false" customHeight="false" outlineLevel="0" collapsed="false">
      <c r="B594" s="0" t="n">
        <v>0.002125</v>
      </c>
      <c r="C594" s="0" t="n">
        <v>755.607812</v>
      </c>
      <c r="D594" s="0" t="n">
        <v>11.809162</v>
      </c>
    </row>
    <row r="595" customFormat="false" ht="12.8" hidden="false" customHeight="false" outlineLevel="0" collapsed="false">
      <c r="B595" s="0" t="n">
        <v>0.002127</v>
      </c>
      <c r="C595" s="0" t="n">
        <v>754.423806</v>
      </c>
      <c r="D595" s="0" t="n">
        <v>11.8494</v>
      </c>
    </row>
    <row r="596" customFormat="false" ht="12.8" hidden="false" customHeight="false" outlineLevel="0" collapsed="false">
      <c r="B596" s="0" t="n">
        <v>0.002129</v>
      </c>
      <c r="C596" s="0" t="n">
        <v>753.234839</v>
      </c>
      <c r="D596" s="0" t="n">
        <v>11.889619</v>
      </c>
    </row>
    <row r="597" customFormat="false" ht="12.8" hidden="false" customHeight="false" outlineLevel="0" collapsed="false">
      <c r="B597" s="0" t="n">
        <v>0.00213</v>
      </c>
      <c r="C597" s="0" t="n">
        <v>752.040943</v>
      </c>
      <c r="D597" s="0" t="n">
        <v>11.929817</v>
      </c>
    </row>
    <row r="598" customFormat="false" ht="12.8" hidden="false" customHeight="false" outlineLevel="0" collapsed="false">
      <c r="B598" s="0" t="n">
        <v>0.002132</v>
      </c>
      <c r="C598" s="0" t="n">
        <v>750.842148</v>
      </c>
      <c r="D598" s="0" t="n">
        <v>11.969994</v>
      </c>
    </row>
    <row r="599" customFormat="false" ht="12.8" hidden="false" customHeight="false" outlineLevel="0" collapsed="false">
      <c r="B599" s="0" t="n">
        <v>0.002134</v>
      </c>
      <c r="C599" s="0" t="n">
        <v>749.638484</v>
      </c>
      <c r="D599" s="0" t="n">
        <v>12.010148</v>
      </c>
    </row>
    <row r="600" customFormat="false" ht="12.8" hidden="false" customHeight="false" outlineLevel="0" collapsed="false">
      <c r="B600" s="0" t="n">
        <v>0.002135</v>
      </c>
      <c r="C600" s="0" t="n">
        <v>748.429982</v>
      </c>
      <c r="D600" s="0" t="n">
        <v>12.050278</v>
      </c>
    </row>
    <row r="601" customFormat="false" ht="12.8" hidden="false" customHeight="false" outlineLevel="0" collapsed="false">
      <c r="B601" s="0" t="n">
        <v>0.002137</v>
      </c>
      <c r="C601" s="0" t="n">
        <v>747.216672</v>
      </c>
      <c r="D601" s="0" t="n">
        <v>12.090382</v>
      </c>
    </row>
    <row r="602" customFormat="false" ht="12.8" hidden="false" customHeight="false" outlineLevel="0" collapsed="false">
      <c r="B602" s="0" t="n">
        <v>0.002138</v>
      </c>
      <c r="C602" s="0" t="n">
        <v>745.998584</v>
      </c>
      <c r="D602" s="0" t="n">
        <v>12.130459</v>
      </c>
    </row>
    <row r="603" customFormat="false" ht="12.8" hidden="false" customHeight="false" outlineLevel="0" collapsed="false">
      <c r="B603" s="0" t="n">
        <v>0.00214</v>
      </c>
      <c r="C603" s="0" t="n">
        <v>744.77575</v>
      </c>
      <c r="D603" s="0" t="n">
        <v>12.170509</v>
      </c>
    </row>
    <row r="604" customFormat="false" ht="12.8" hidden="false" customHeight="false" outlineLevel="0" collapsed="false">
      <c r="B604" s="0" t="n">
        <v>0.002142</v>
      </c>
      <c r="C604" s="0" t="n">
        <v>743.548199</v>
      </c>
      <c r="D604" s="0" t="n">
        <v>12.210529</v>
      </c>
    </row>
    <row r="605" customFormat="false" ht="12.8" hidden="false" customHeight="false" outlineLevel="0" collapsed="false">
      <c r="B605" s="0" t="n">
        <v>0.002143</v>
      </c>
      <c r="C605" s="0" t="n">
        <v>742.315962</v>
      </c>
      <c r="D605" s="0" t="n">
        <v>12.250519</v>
      </c>
    </row>
    <row r="606" customFormat="false" ht="12.8" hidden="false" customHeight="false" outlineLevel="0" collapsed="false">
      <c r="B606" s="0" t="n">
        <v>0.002145</v>
      </c>
      <c r="C606" s="0" t="n">
        <v>741.079069</v>
      </c>
      <c r="D606" s="0" t="n">
        <v>12.290477</v>
      </c>
    </row>
    <row r="607" customFormat="false" ht="12.8" hidden="false" customHeight="false" outlineLevel="0" collapsed="false">
      <c r="B607" s="0" t="n">
        <v>0.002147</v>
      </c>
      <c r="C607" s="0" t="n">
        <v>739.837551</v>
      </c>
      <c r="D607" s="0" t="n">
        <v>12.330403</v>
      </c>
    </row>
    <row r="608" customFormat="false" ht="12.8" hidden="false" customHeight="false" outlineLevel="0" collapsed="false">
      <c r="B608" s="0" t="n">
        <v>0.002148</v>
      </c>
      <c r="C608" s="0" t="n">
        <v>738.591437</v>
      </c>
      <c r="D608" s="0" t="n">
        <v>12.370294</v>
      </c>
    </row>
    <row r="609" customFormat="false" ht="12.8" hidden="false" customHeight="false" outlineLevel="0" collapsed="false">
      <c r="B609" s="0" t="n">
        <v>0.00215</v>
      </c>
      <c r="C609" s="0" t="n">
        <v>737.340757</v>
      </c>
      <c r="D609" s="0" t="n">
        <v>12.41015</v>
      </c>
    </row>
    <row r="610" customFormat="false" ht="12.8" hidden="false" customHeight="false" outlineLevel="0" collapsed="false">
      <c r="B610" s="0" t="n">
        <v>0.002152</v>
      </c>
      <c r="C610" s="0" t="n">
        <v>736.085543</v>
      </c>
      <c r="D610" s="0" t="n">
        <v>12.449968</v>
      </c>
    </row>
    <row r="611" customFormat="false" ht="12.8" hidden="false" customHeight="false" outlineLevel="0" collapsed="false">
      <c r="B611" s="0" t="n">
        <v>0.002153</v>
      </c>
      <c r="C611" s="0" t="n">
        <v>734.825824</v>
      </c>
      <c r="D611" s="0" t="n">
        <v>12.489749</v>
      </c>
    </row>
    <row r="612" customFormat="false" ht="12.8" hidden="false" customHeight="false" outlineLevel="0" collapsed="false">
      <c r="B612" s="0" t="n">
        <v>0.002155</v>
      </c>
      <c r="C612" s="0" t="n">
        <v>733.56163</v>
      </c>
      <c r="D612" s="0" t="n">
        <v>12.529491</v>
      </c>
    </row>
    <row r="613" customFormat="false" ht="12.8" hidden="false" customHeight="false" outlineLevel="0" collapsed="false">
      <c r="B613" s="0" t="n">
        <v>0.002157</v>
      </c>
      <c r="C613" s="0" t="n">
        <v>732.292991</v>
      </c>
      <c r="D613" s="0" t="n">
        <v>12.569193</v>
      </c>
    </row>
    <row r="614" customFormat="false" ht="12.8" hidden="false" customHeight="false" outlineLevel="0" collapsed="false">
      <c r="B614" s="0" t="n">
        <v>0.002158</v>
      </c>
      <c r="C614" s="0" t="n">
        <v>731.019938</v>
      </c>
      <c r="D614" s="0" t="n">
        <v>12.608852</v>
      </c>
    </row>
    <row r="615" customFormat="false" ht="12.8" hidden="false" customHeight="false" outlineLevel="0" collapsed="false">
      <c r="B615" s="0" t="n">
        <v>0.00216</v>
      </c>
      <c r="C615" s="0" t="n">
        <v>729.7425</v>
      </c>
      <c r="D615" s="0" t="n">
        <v>12.648469</v>
      </c>
    </row>
    <row r="616" customFormat="false" ht="12.8" hidden="false" customHeight="false" outlineLevel="0" collapsed="false">
      <c r="B616" s="0" t="n">
        <v>0.002162</v>
      </c>
      <c r="C616" s="0" t="n">
        <v>728.460708</v>
      </c>
      <c r="D616" s="0" t="n">
        <v>12.688041</v>
      </c>
    </row>
    <row r="617" customFormat="false" ht="12.8" hidden="false" customHeight="false" outlineLevel="0" collapsed="false">
      <c r="B617" s="0" t="n">
        <v>0.002163</v>
      </c>
      <c r="C617" s="0" t="n">
        <v>727.174591</v>
      </c>
      <c r="D617" s="0" t="n">
        <v>12.727568</v>
      </c>
    </row>
    <row r="618" customFormat="false" ht="12.8" hidden="false" customHeight="false" outlineLevel="0" collapsed="false">
      <c r="B618" s="0" t="n">
        <v>0.002165</v>
      </c>
      <c r="C618" s="0" t="n">
        <v>725.884179</v>
      </c>
      <c r="D618" s="0" t="n">
        <v>12.767048</v>
      </c>
    </row>
    <row r="619" customFormat="false" ht="12.8" hidden="false" customHeight="false" outlineLevel="0" collapsed="false">
      <c r="B619" s="0" t="n">
        <v>0.002167</v>
      </c>
      <c r="C619" s="0" t="n">
        <v>724.589503</v>
      </c>
      <c r="D619" s="0" t="n">
        <v>12.806481</v>
      </c>
    </row>
    <row r="620" customFormat="false" ht="12.8" hidden="false" customHeight="false" outlineLevel="0" collapsed="false">
      <c r="B620" s="0" t="n">
        <v>0.002168</v>
      </c>
      <c r="C620" s="0" t="n">
        <v>723.290592</v>
      </c>
      <c r="D620" s="0" t="n">
        <v>12.845864</v>
      </c>
    </row>
    <row r="621" customFormat="false" ht="12.8" hidden="false" customHeight="false" outlineLevel="0" collapsed="false">
      <c r="B621" s="0" t="n">
        <v>0.00217</v>
      </c>
      <c r="C621" s="0" t="n">
        <v>721.987487</v>
      </c>
      <c r="D621" s="0" t="n">
        <v>12.885195</v>
      </c>
    </row>
    <row r="622" customFormat="false" ht="12.8" hidden="false" customHeight="false" outlineLevel="0" collapsed="false">
      <c r="B622" s="0" t="n">
        <v>0.002172</v>
      </c>
      <c r="C622" s="0" t="n">
        <v>720.680219</v>
      </c>
      <c r="D622" s="0" t="n">
        <v>12.924475</v>
      </c>
    </row>
    <row r="623" customFormat="false" ht="12.8" hidden="false" customHeight="false" outlineLevel="0" collapsed="false">
      <c r="B623" s="0" t="n">
        <v>0.002173</v>
      </c>
      <c r="C623" s="0" t="n">
        <v>719.368817</v>
      </c>
      <c r="D623" s="0" t="n">
        <v>12.963702</v>
      </c>
    </row>
    <row r="624" customFormat="false" ht="12.8" hidden="false" customHeight="false" outlineLevel="0" collapsed="false">
      <c r="B624" s="0" t="n">
        <v>0.002175</v>
      </c>
      <c r="C624" s="0" t="n">
        <v>718.053312</v>
      </c>
      <c r="D624" s="0" t="n">
        <v>13.002874</v>
      </c>
    </row>
    <row r="625" customFormat="false" ht="12.8" hidden="false" customHeight="false" outlineLevel="0" collapsed="false">
      <c r="B625" s="0" t="n">
        <v>0.002177</v>
      </c>
      <c r="C625" s="0" t="n">
        <v>716.733733</v>
      </c>
      <c r="D625" s="0" t="n">
        <v>13.04199</v>
      </c>
    </row>
    <row r="626" customFormat="false" ht="12.8" hidden="false" customHeight="false" outlineLevel="0" collapsed="false">
      <c r="B626" s="0" t="n">
        <v>0.002178</v>
      </c>
      <c r="C626" s="0" t="n">
        <v>715.410111</v>
      </c>
      <c r="D626" s="0" t="n">
        <v>13.08105</v>
      </c>
    </row>
    <row r="627" customFormat="false" ht="12.8" hidden="false" customHeight="false" outlineLevel="0" collapsed="false">
      <c r="B627" s="0" t="n">
        <v>0.00218</v>
      </c>
      <c r="C627" s="0" t="n">
        <v>714.082473</v>
      </c>
      <c r="D627" s="0" t="n">
        <v>13.120051</v>
      </c>
    </row>
    <row r="628" customFormat="false" ht="12.8" hidden="false" customHeight="false" outlineLevel="0" collapsed="false">
      <c r="B628" s="0" t="n">
        <v>0.002182</v>
      </c>
      <c r="C628" s="0" t="n">
        <v>712.750852</v>
      </c>
      <c r="D628" s="0" t="n">
        <v>13.158992</v>
      </c>
    </row>
    <row r="629" customFormat="false" ht="12.8" hidden="false" customHeight="false" outlineLevel="0" collapsed="false">
      <c r="B629" s="0" t="n">
        <v>0.002183</v>
      </c>
      <c r="C629" s="0" t="n">
        <v>711.415275</v>
      </c>
      <c r="D629" s="0" t="n">
        <v>13.197873</v>
      </c>
    </row>
    <row r="630" customFormat="false" ht="12.8" hidden="false" customHeight="false" outlineLevel="0" collapsed="false">
      <c r="B630" s="0" t="n">
        <v>0.002185</v>
      </c>
      <c r="C630" s="0" t="n">
        <v>710.075772</v>
      </c>
      <c r="D630" s="0" t="n">
        <v>13.236692</v>
      </c>
    </row>
    <row r="631" customFormat="false" ht="12.8" hidden="false" customHeight="false" outlineLevel="0" collapsed="false">
      <c r="B631" s="0" t="n">
        <v>0.002187</v>
      </c>
      <c r="C631" s="0" t="n">
        <v>708.732374</v>
      </c>
      <c r="D631" s="0" t="n">
        <v>13.275448</v>
      </c>
    </row>
    <row r="632" customFormat="false" ht="12.8" hidden="false" customHeight="false" outlineLevel="0" collapsed="false">
      <c r="B632" s="0" t="n">
        <v>0.002188</v>
      </c>
      <c r="C632" s="0" t="n">
        <v>707.385109</v>
      </c>
      <c r="D632" s="0" t="n">
        <v>13.314139</v>
      </c>
    </row>
    <row r="633" customFormat="false" ht="12.8" hidden="false" customHeight="false" outlineLevel="0" collapsed="false">
      <c r="B633" s="0" t="n">
        <v>0.00219</v>
      </c>
      <c r="C633" s="0" t="n">
        <v>706.034007</v>
      </c>
      <c r="D633" s="0" t="n">
        <v>13.352765</v>
      </c>
    </row>
    <row r="634" customFormat="false" ht="12.8" hidden="false" customHeight="false" outlineLevel="0" collapsed="false">
      <c r="B634" s="0" t="n">
        <v>0.002192</v>
      </c>
      <c r="C634" s="0" t="n">
        <v>704.679098</v>
      </c>
      <c r="D634" s="0" t="n">
        <v>13.391324</v>
      </c>
    </row>
    <row r="635" customFormat="false" ht="12.8" hidden="false" customHeight="false" outlineLevel="0" collapsed="false">
      <c r="B635" s="0" t="n">
        <v>0.002194</v>
      </c>
      <c r="C635" s="0" t="n">
        <v>703.320411</v>
      </c>
      <c r="D635" s="0" t="n">
        <v>13.429815</v>
      </c>
    </row>
    <row r="636" customFormat="false" ht="12.8" hidden="false" customHeight="false" outlineLevel="0" collapsed="false">
      <c r="B636" s="0" t="n">
        <v>0.002195</v>
      </c>
      <c r="C636" s="0" t="n">
        <v>701.957975</v>
      </c>
      <c r="D636" s="0" t="n">
        <v>13.468237</v>
      </c>
    </row>
    <row r="637" customFormat="false" ht="12.8" hidden="false" customHeight="false" outlineLevel="0" collapsed="false">
      <c r="B637" s="0" t="n">
        <v>0.002197</v>
      </c>
      <c r="C637" s="0" t="n">
        <v>700.591819</v>
      </c>
      <c r="D637" s="0" t="n">
        <v>13.506588</v>
      </c>
    </row>
    <row r="638" customFormat="false" ht="12.8" hidden="false" customHeight="false" outlineLevel="0" collapsed="false">
      <c r="B638" s="0" t="n">
        <v>0.002199</v>
      </c>
      <c r="C638" s="0" t="n">
        <v>699.221974</v>
      </c>
      <c r="D638" s="0" t="n">
        <v>13.544868</v>
      </c>
    </row>
    <row r="639" customFormat="false" ht="12.8" hidden="false" customHeight="false" outlineLevel="0" collapsed="false">
      <c r="B639" s="0" t="n">
        <v>0.0022</v>
      </c>
      <c r="C639" s="0" t="n">
        <v>697.848467</v>
      </c>
      <c r="D639" s="0" t="n">
        <v>13.583075</v>
      </c>
    </row>
    <row r="640" customFormat="false" ht="12.8" hidden="false" customHeight="false" outlineLevel="0" collapsed="false">
      <c r="B640" s="0" t="n">
        <v>0.002202</v>
      </c>
      <c r="C640" s="0" t="n">
        <v>696.471329</v>
      </c>
      <c r="D640" s="0" t="n">
        <v>13.621207</v>
      </c>
    </row>
    <row r="641" customFormat="false" ht="12.8" hidden="false" customHeight="false" outlineLevel="0" collapsed="false">
      <c r="B641" s="0" t="n">
        <v>0.002204</v>
      </c>
      <c r="C641" s="0" t="n">
        <v>695.090589</v>
      </c>
      <c r="D641" s="0" t="n">
        <v>13.659265</v>
      </c>
    </row>
    <row r="642" customFormat="false" ht="12.8" hidden="false" customHeight="false" outlineLevel="0" collapsed="false">
      <c r="B642" s="0" t="n">
        <v>0.002206</v>
      </c>
      <c r="C642" s="0" t="n">
        <v>693.706275</v>
      </c>
      <c r="D642" s="0" t="n">
        <v>13.697246</v>
      </c>
    </row>
    <row r="643" customFormat="false" ht="12.8" hidden="false" customHeight="false" outlineLevel="0" collapsed="false">
      <c r="B643" s="0" t="n">
        <v>0.002207</v>
      </c>
      <c r="C643" s="0" t="n">
        <v>692.318417</v>
      </c>
      <c r="D643" s="0" t="n">
        <v>13.735149</v>
      </c>
    </row>
    <row r="644" customFormat="false" ht="12.8" hidden="false" customHeight="false" outlineLevel="0" collapsed="false">
      <c r="B644" s="0" t="n">
        <v>0.002209</v>
      </c>
      <c r="C644" s="0" t="n">
        <v>690.927043</v>
      </c>
      <c r="D644" s="0" t="n">
        <v>13.772973</v>
      </c>
    </row>
    <row r="645" customFormat="false" ht="12.8" hidden="false" customHeight="false" outlineLevel="0" collapsed="false">
      <c r="B645" s="0" t="n">
        <v>0.002211</v>
      </c>
      <c r="C645" s="0" t="n">
        <v>689.532183</v>
      </c>
      <c r="D645" s="0" t="n">
        <v>13.810718</v>
      </c>
    </row>
    <row r="646" customFormat="false" ht="12.8" hidden="false" customHeight="false" outlineLevel="0" collapsed="false">
      <c r="B646" s="0" t="n">
        <v>0.002212</v>
      </c>
      <c r="C646" s="0" t="n">
        <v>688.133867</v>
      </c>
      <c r="D646" s="0" t="n">
        <v>13.848381</v>
      </c>
    </row>
    <row r="647" customFormat="false" ht="12.8" hidden="false" customHeight="false" outlineLevel="0" collapsed="false">
      <c r="B647" s="0" t="n">
        <v>0.002214</v>
      </c>
      <c r="C647" s="0" t="n">
        <v>686.732121</v>
      </c>
      <c r="D647" s="0" t="n">
        <v>13.885961</v>
      </c>
    </row>
    <row r="648" customFormat="false" ht="12.8" hidden="false" customHeight="false" outlineLevel="0" collapsed="false">
      <c r="B648" s="0" t="n">
        <v>0.002216</v>
      </c>
      <c r="C648" s="0" t="n">
        <v>685.326977</v>
      </c>
      <c r="D648" s="0" t="n">
        <v>13.923458</v>
      </c>
    </row>
    <row r="649" customFormat="false" ht="12.8" hidden="false" customHeight="false" outlineLevel="0" collapsed="false">
      <c r="B649" s="0" t="n">
        <v>0.002218</v>
      </c>
      <c r="C649" s="0" t="n">
        <v>683.918461</v>
      </c>
      <c r="D649" s="0" t="n">
        <v>13.960871</v>
      </c>
    </row>
    <row r="650" customFormat="false" ht="12.8" hidden="false" customHeight="false" outlineLevel="0" collapsed="false">
      <c r="B650" s="0" t="n">
        <v>0.002219</v>
      </c>
      <c r="C650" s="0" t="n">
        <v>682.506604</v>
      </c>
      <c r="D650" s="0" t="n">
        <v>13.998197</v>
      </c>
    </row>
    <row r="651" customFormat="false" ht="12.8" hidden="false" customHeight="false" outlineLevel="0" collapsed="false">
      <c r="B651" s="0" t="n">
        <v>0.002221</v>
      </c>
      <c r="C651" s="0" t="n">
        <v>681.091435</v>
      </c>
      <c r="D651" s="0" t="n">
        <v>14.035436</v>
      </c>
    </row>
    <row r="652" customFormat="false" ht="12.8" hidden="false" customHeight="false" outlineLevel="0" collapsed="false">
      <c r="B652" s="0" t="n">
        <v>0.002223</v>
      </c>
      <c r="C652" s="0" t="n">
        <v>679.67298</v>
      </c>
      <c r="D652" s="0" t="n">
        <v>14.072587</v>
      </c>
    </row>
    <row r="653" customFormat="false" ht="12.8" hidden="false" customHeight="false" outlineLevel="0" collapsed="false">
      <c r="B653" s="0" t="n">
        <v>0.002225</v>
      </c>
      <c r="C653" s="0" t="n">
        <v>678.251271</v>
      </c>
      <c r="D653" s="0" t="n">
        <v>14.109649</v>
      </c>
    </row>
    <row r="654" customFormat="false" ht="12.8" hidden="false" customHeight="false" outlineLevel="0" collapsed="false">
      <c r="B654" s="0" t="n">
        <v>0.002226</v>
      </c>
      <c r="C654" s="0" t="n">
        <v>676.826334</v>
      </c>
      <c r="D654" s="0" t="n">
        <v>14.14662</v>
      </c>
    </row>
    <row r="655" customFormat="false" ht="12.8" hidden="false" customHeight="false" outlineLevel="0" collapsed="false">
      <c r="B655" s="0" t="n">
        <v>0.002228</v>
      </c>
      <c r="C655" s="0" t="n">
        <v>675.398199</v>
      </c>
      <c r="D655" s="0" t="n">
        <v>14.183499</v>
      </c>
    </row>
    <row r="656" customFormat="false" ht="12.8" hidden="false" customHeight="false" outlineLevel="0" collapsed="false">
      <c r="B656" s="0" t="n">
        <v>0.00223</v>
      </c>
      <c r="C656" s="0" t="n">
        <v>673.966894</v>
      </c>
      <c r="D656" s="0" t="n">
        <v>14.220286</v>
      </c>
    </row>
    <row r="657" customFormat="false" ht="12.8" hidden="false" customHeight="false" outlineLevel="0" collapsed="false">
      <c r="B657" s="0" t="n">
        <v>0.002232</v>
      </c>
      <c r="C657" s="0" t="n">
        <v>672.532449</v>
      </c>
      <c r="D657" s="0" t="n">
        <v>14.256978</v>
      </c>
    </row>
    <row r="658" customFormat="false" ht="12.8" hidden="false" customHeight="false" outlineLevel="0" collapsed="false">
      <c r="B658" s="0" t="n">
        <v>0.002233</v>
      </c>
      <c r="C658" s="0" t="n">
        <v>671.09489</v>
      </c>
      <c r="D658" s="0" t="n">
        <v>14.293575</v>
      </c>
    </row>
    <row r="659" customFormat="false" ht="12.8" hidden="false" customHeight="false" outlineLevel="0" collapsed="false">
      <c r="B659" s="0" t="n">
        <v>0.002235</v>
      </c>
      <c r="C659" s="0" t="n">
        <v>669.654247</v>
      </c>
      <c r="D659" s="0" t="n">
        <v>14.330076</v>
      </c>
    </row>
    <row r="660" customFormat="false" ht="12.8" hidden="false" customHeight="false" outlineLevel="0" collapsed="false">
      <c r="B660" s="0" t="n">
        <v>0.002237</v>
      </c>
      <c r="C660" s="0" t="n">
        <v>668.210549</v>
      </c>
      <c r="D660" s="0" t="n">
        <v>14.366479</v>
      </c>
    </row>
    <row r="661" customFormat="false" ht="12.8" hidden="false" customHeight="false" outlineLevel="0" collapsed="false">
      <c r="B661" s="0" t="n">
        <v>0.002239</v>
      </c>
      <c r="C661" s="0" t="n">
        <v>666.763825</v>
      </c>
      <c r="D661" s="0" t="n">
        <v>14.402784</v>
      </c>
    </row>
    <row r="662" customFormat="false" ht="12.8" hidden="false" customHeight="false" outlineLevel="0" collapsed="false">
      <c r="B662" s="0" t="n">
        <v>0.00224</v>
      </c>
      <c r="C662" s="0" t="n">
        <v>665.314102</v>
      </c>
      <c r="D662" s="0" t="n">
        <v>14.43899</v>
      </c>
    </row>
    <row r="663" customFormat="false" ht="12.8" hidden="false" customHeight="false" outlineLevel="0" collapsed="false">
      <c r="B663" s="0" t="n">
        <v>0.002242</v>
      </c>
      <c r="C663" s="0" t="n">
        <v>663.861408</v>
      </c>
      <c r="D663" s="0" t="n">
        <v>14.475094</v>
      </c>
    </row>
    <row r="664" customFormat="false" ht="12.8" hidden="false" customHeight="false" outlineLevel="0" collapsed="false">
      <c r="B664" s="0" t="n">
        <v>0.002244</v>
      </c>
      <c r="C664" s="0" t="n">
        <v>662.405773</v>
      </c>
      <c r="D664" s="0" t="n">
        <v>14.511096</v>
      </c>
    </row>
    <row r="665" customFormat="false" ht="12.8" hidden="false" customHeight="false" outlineLevel="0" collapsed="false">
      <c r="B665" s="0" t="n">
        <v>0.002246</v>
      </c>
      <c r="C665" s="0" t="n">
        <v>660.947224</v>
      </c>
      <c r="D665" s="0" t="n">
        <v>14.546996</v>
      </c>
    </row>
    <row r="666" customFormat="false" ht="12.8" hidden="false" customHeight="false" outlineLevel="0" collapsed="false">
      <c r="B666" s="0" t="n">
        <v>0.002247</v>
      </c>
      <c r="C666" s="0" t="n">
        <v>659.48579</v>
      </c>
      <c r="D666" s="0" t="n">
        <v>14.582791</v>
      </c>
    </row>
    <row r="667" customFormat="false" ht="12.8" hidden="false" customHeight="false" outlineLevel="0" collapsed="false">
      <c r="B667" s="0" t="n">
        <v>0.002249</v>
      </c>
      <c r="C667" s="0" t="n">
        <v>658.021498</v>
      </c>
      <c r="D667" s="0" t="n">
        <v>14.618481</v>
      </c>
    </row>
    <row r="668" customFormat="false" ht="12.8" hidden="false" customHeight="false" outlineLevel="0" collapsed="false">
      <c r="B668" s="0" t="n">
        <v>0.002251</v>
      </c>
      <c r="C668" s="0" t="n">
        <v>656.554377</v>
      </c>
      <c r="D668" s="0" t="n">
        <v>14.654065</v>
      </c>
    </row>
    <row r="669" customFormat="false" ht="12.8" hidden="false" customHeight="false" outlineLevel="0" collapsed="false">
      <c r="B669" s="0" t="n">
        <v>0.002253</v>
      </c>
      <c r="C669" s="0" t="n">
        <v>655.084454</v>
      </c>
      <c r="D669" s="0" t="n">
        <v>14.689542</v>
      </c>
    </row>
    <row r="670" customFormat="false" ht="12.8" hidden="false" customHeight="false" outlineLevel="0" collapsed="false">
      <c r="B670" s="0" t="n">
        <v>0.002255</v>
      </c>
      <c r="C670" s="0" t="n">
        <v>653.611759</v>
      </c>
      <c r="D670" s="0" t="n">
        <v>14.72491</v>
      </c>
    </row>
    <row r="671" customFormat="false" ht="12.8" hidden="false" customHeight="false" outlineLevel="0" collapsed="false">
      <c r="B671" s="0" t="n">
        <v>0.002256</v>
      </c>
      <c r="C671" s="0" t="n">
        <v>652.136318</v>
      </c>
      <c r="D671" s="0" t="n">
        <v>14.760168</v>
      </c>
    </row>
    <row r="672" customFormat="false" ht="12.8" hidden="false" customHeight="false" outlineLevel="0" collapsed="false">
      <c r="B672" s="0" t="n">
        <v>0.002258</v>
      </c>
      <c r="C672" s="0" t="n">
        <v>650.658159</v>
      </c>
      <c r="D672" s="0" t="n">
        <v>14.795316</v>
      </c>
    </row>
    <row r="673" customFormat="false" ht="12.8" hidden="false" customHeight="false" outlineLevel="0" collapsed="false">
      <c r="B673" s="0" t="n">
        <v>0.00226</v>
      </c>
      <c r="C673" s="0" t="n">
        <v>649.177312</v>
      </c>
      <c r="D673" s="0" t="n">
        <v>14.830352</v>
      </c>
    </row>
    <row r="674" customFormat="false" ht="12.8" hidden="false" customHeight="false" outlineLevel="0" collapsed="false">
      <c r="B674" s="0" t="n">
        <v>0.002262</v>
      </c>
      <c r="C674" s="0" t="n">
        <v>647.693802</v>
      </c>
      <c r="D674" s="0" t="n">
        <v>14.865275</v>
      </c>
    </row>
    <row r="675" customFormat="false" ht="12.8" hidden="false" customHeight="false" outlineLevel="0" collapsed="false">
      <c r="B675" s="0" t="n">
        <v>0.002264</v>
      </c>
      <c r="C675" s="0" t="n">
        <v>646.207659</v>
      </c>
      <c r="D675" s="0" t="n">
        <v>14.900085</v>
      </c>
    </row>
    <row r="676" customFormat="false" ht="12.8" hidden="false" customHeight="false" outlineLevel="0" collapsed="false">
      <c r="B676" s="0" t="n">
        <v>0.002265</v>
      </c>
      <c r="C676" s="0" t="n">
        <v>644.71891</v>
      </c>
      <c r="D676" s="0" t="n">
        <v>14.934779</v>
      </c>
    </row>
    <row r="677" customFormat="false" ht="12.8" hidden="false" customHeight="false" outlineLevel="0" collapsed="false">
      <c r="B677" s="0" t="n">
        <v>0.002267</v>
      </c>
      <c r="C677" s="0" t="n">
        <v>643.227582</v>
      </c>
      <c r="D677" s="0" t="n">
        <v>14.969358</v>
      </c>
    </row>
    <row r="678" customFormat="false" ht="12.8" hidden="false" customHeight="false" outlineLevel="0" collapsed="false">
      <c r="B678" s="0" t="n">
        <v>0.002269</v>
      </c>
      <c r="C678" s="0" t="n">
        <v>641.733703</v>
      </c>
      <c r="D678" s="0" t="n">
        <v>15.00382</v>
      </c>
    </row>
    <row r="679" customFormat="false" ht="12.8" hidden="false" customHeight="false" outlineLevel="0" collapsed="false">
      <c r="B679" s="0" t="n">
        <v>0.002271</v>
      </c>
      <c r="C679" s="0" t="n">
        <v>640.237302</v>
      </c>
      <c r="D679" s="0" t="n">
        <v>15.038164</v>
      </c>
    </row>
    <row r="680" customFormat="false" ht="12.8" hidden="false" customHeight="false" outlineLevel="0" collapsed="false">
      <c r="B680" s="0" t="n">
        <v>0.002273</v>
      </c>
      <c r="C680" s="0" t="n">
        <v>638.738405</v>
      </c>
      <c r="D680" s="0" t="n">
        <v>15.072389</v>
      </c>
    </row>
    <row r="681" customFormat="false" ht="12.8" hidden="false" customHeight="false" outlineLevel="0" collapsed="false">
      <c r="B681" s="0" t="n">
        <v>0.002274</v>
      </c>
      <c r="C681" s="0" t="n">
        <v>637.23704</v>
      </c>
      <c r="D681" s="0" t="n">
        <v>15.106493</v>
      </c>
    </row>
    <row r="682" customFormat="false" ht="12.8" hidden="false" customHeight="false" outlineLevel="0" collapsed="false">
      <c r="B682" s="0" t="n">
        <v>0.002276</v>
      </c>
      <c r="C682" s="0" t="n">
        <v>635.733235</v>
      </c>
      <c r="D682" s="0" t="n">
        <v>15.140477</v>
      </c>
    </row>
    <row r="683" customFormat="false" ht="12.8" hidden="false" customHeight="false" outlineLevel="0" collapsed="false">
      <c r="B683" s="0" t="n">
        <v>0.002278</v>
      </c>
      <c r="C683" s="0" t="n">
        <v>634.227017</v>
      </c>
      <c r="D683" s="0" t="n">
        <v>15.174339</v>
      </c>
    </row>
    <row r="684" customFormat="false" ht="12.8" hidden="false" customHeight="false" outlineLevel="0" collapsed="false">
      <c r="B684" s="0" t="n">
        <v>0.00228</v>
      </c>
      <c r="C684" s="0" t="n">
        <v>632.718413</v>
      </c>
      <c r="D684" s="0" t="n">
        <v>15.208077</v>
      </c>
    </row>
    <row r="685" customFormat="false" ht="12.8" hidden="false" customHeight="false" outlineLevel="0" collapsed="false">
      <c r="B685" s="0" t="n">
        <v>0.002282</v>
      </c>
      <c r="C685" s="0" t="n">
        <v>631.207451</v>
      </c>
      <c r="D685" s="0" t="n">
        <v>15.241692</v>
      </c>
    </row>
    <row r="686" customFormat="false" ht="12.8" hidden="false" customHeight="false" outlineLevel="0" collapsed="false">
      <c r="B686" s="0" t="n">
        <v>0.002284</v>
      </c>
      <c r="C686" s="0" t="n">
        <v>629.694159</v>
      </c>
      <c r="D686" s="0" t="n">
        <v>15.275182</v>
      </c>
    </row>
    <row r="687" customFormat="false" ht="12.8" hidden="false" customHeight="false" outlineLevel="0" collapsed="false">
      <c r="B687" s="0" t="n">
        <v>0.002285</v>
      </c>
      <c r="C687" s="0" t="n">
        <v>628.178563</v>
      </c>
      <c r="D687" s="0" t="n">
        <v>15.308545</v>
      </c>
    </row>
    <row r="688" customFormat="false" ht="12.8" hidden="false" customHeight="false" outlineLevel="0" collapsed="false">
      <c r="B688" s="0" t="n">
        <v>0.002287</v>
      </c>
      <c r="C688" s="0" t="n">
        <v>626.660691</v>
      </c>
      <c r="D688" s="0" t="n">
        <v>15.341781</v>
      </c>
    </row>
    <row r="689" customFormat="false" ht="12.8" hidden="false" customHeight="false" outlineLevel="0" collapsed="false">
      <c r="B689" s="0" t="n">
        <v>0.002289</v>
      </c>
      <c r="C689" s="0" t="n">
        <v>625.140572</v>
      </c>
      <c r="D689" s="0" t="n">
        <v>15.37489</v>
      </c>
    </row>
    <row r="690" customFormat="false" ht="12.8" hidden="false" customHeight="false" outlineLevel="0" collapsed="false">
      <c r="B690" s="0" t="n">
        <v>0.002291</v>
      </c>
      <c r="C690" s="0" t="n">
        <v>623.618243</v>
      </c>
      <c r="D690" s="0" t="n">
        <v>15.407868</v>
      </c>
    </row>
    <row r="691" customFormat="false" ht="12.8" hidden="false" customHeight="false" outlineLevel="0" collapsed="false">
      <c r="B691" s="0" t="n">
        <v>0.002293</v>
      </c>
      <c r="C691" s="0" t="n">
        <v>622.093731</v>
      </c>
      <c r="D691" s="0" t="n">
        <v>15.440717</v>
      </c>
    </row>
    <row r="692" customFormat="false" ht="12.8" hidden="false" customHeight="false" outlineLevel="0" collapsed="false">
      <c r="B692" s="0" t="n">
        <v>0.002295</v>
      </c>
      <c r="C692" s="0" t="n">
        <v>620.567062</v>
      </c>
      <c r="D692" s="0" t="n">
        <v>15.473435</v>
      </c>
    </row>
    <row r="693" customFormat="false" ht="12.8" hidden="false" customHeight="false" outlineLevel="0" collapsed="false">
      <c r="B693" s="0" t="n">
        <v>0.002296</v>
      </c>
      <c r="C693" s="0" t="n">
        <v>619.038265</v>
      </c>
      <c r="D693" s="0" t="n">
        <v>15.50602</v>
      </c>
    </row>
    <row r="694" customFormat="false" ht="12.8" hidden="false" customHeight="false" outlineLevel="0" collapsed="false">
      <c r="B694" s="0" t="n">
        <v>0.002298</v>
      </c>
      <c r="C694" s="0" t="n">
        <v>617.507365</v>
      </c>
      <c r="D694" s="0" t="n">
        <v>15.538473</v>
      </c>
    </row>
    <row r="695" customFormat="false" ht="12.8" hidden="false" customHeight="false" outlineLevel="0" collapsed="false">
      <c r="B695" s="0" t="n">
        <v>0.0023</v>
      </c>
      <c r="C695" s="0" t="n">
        <v>615.974391</v>
      </c>
      <c r="D695" s="0" t="n">
        <v>15.570792</v>
      </c>
    </row>
    <row r="696" customFormat="false" ht="12.8" hidden="false" customHeight="false" outlineLevel="0" collapsed="false">
      <c r="B696" s="0" t="n">
        <v>0.002302</v>
      </c>
      <c r="C696" s="0" t="n">
        <v>614.439368</v>
      </c>
      <c r="D696" s="0" t="n">
        <v>15.602975</v>
      </c>
    </row>
    <row r="697" customFormat="false" ht="12.8" hidden="false" customHeight="false" outlineLevel="0" collapsed="false">
      <c r="B697" s="0" t="n">
        <v>0.002304</v>
      </c>
      <c r="C697" s="0" t="n">
        <v>612.902324</v>
      </c>
      <c r="D697" s="0" t="n">
        <v>15.635023</v>
      </c>
    </row>
    <row r="698" customFormat="false" ht="12.8" hidden="false" customHeight="false" outlineLevel="0" collapsed="false">
      <c r="B698" s="0" t="n">
        <v>0.002306</v>
      </c>
      <c r="C698" s="0" t="n">
        <v>611.363285</v>
      </c>
      <c r="D698" s="0" t="n">
        <v>15.666934</v>
      </c>
    </row>
    <row r="699" customFormat="false" ht="12.8" hidden="false" customHeight="false" outlineLevel="0" collapsed="false">
      <c r="B699" s="0" t="n">
        <v>0.002308</v>
      </c>
      <c r="C699" s="0" t="n">
        <v>609.82228</v>
      </c>
      <c r="D699" s="0" t="n">
        <v>15.698708</v>
      </c>
    </row>
    <row r="700" customFormat="false" ht="12.8" hidden="false" customHeight="false" outlineLevel="0" collapsed="false">
      <c r="B700" s="0" t="n">
        <v>0.00231</v>
      </c>
      <c r="C700" s="0" t="n">
        <v>608.279333</v>
      </c>
      <c r="D700" s="0" t="n">
        <v>15.730343</v>
      </c>
    </row>
    <row r="701" customFormat="false" ht="12.8" hidden="false" customHeight="false" outlineLevel="0" collapsed="false">
      <c r="B701" s="0" t="n">
        <v>0.002311</v>
      </c>
      <c r="C701" s="0" t="n">
        <v>606.734472</v>
      </c>
      <c r="D701" s="0" t="n">
        <v>15.761839</v>
      </c>
    </row>
    <row r="702" customFormat="false" ht="12.8" hidden="false" customHeight="false" outlineLevel="0" collapsed="false">
      <c r="B702" s="0" t="n">
        <v>0.002313</v>
      </c>
      <c r="C702" s="0" t="n">
        <v>605.187724</v>
      </c>
      <c r="D702" s="0" t="n">
        <v>15.793194</v>
      </c>
    </row>
    <row r="703" customFormat="false" ht="12.8" hidden="false" customHeight="false" outlineLevel="0" collapsed="false">
      <c r="B703" s="0" t="n">
        <v>0.002315</v>
      </c>
      <c r="C703" s="0" t="n">
        <v>603.639115</v>
      </c>
      <c r="D703" s="0" t="n">
        <v>15.824408</v>
      </c>
    </row>
    <row r="704" customFormat="false" ht="12.8" hidden="false" customHeight="false" outlineLevel="0" collapsed="false">
      <c r="B704" s="0" t="n">
        <v>0.002317</v>
      </c>
      <c r="C704" s="0" t="n">
        <v>602.088672</v>
      </c>
      <c r="D704" s="0" t="n">
        <v>15.85548</v>
      </c>
    </row>
    <row r="705" customFormat="false" ht="12.8" hidden="false" customHeight="false" outlineLevel="0" collapsed="false">
      <c r="B705" s="0" t="n">
        <v>0.002319</v>
      </c>
      <c r="C705" s="0" t="n">
        <v>600.536422</v>
      </c>
      <c r="D705" s="0" t="n">
        <v>15.886409</v>
      </c>
    </row>
    <row r="706" customFormat="false" ht="12.8" hidden="false" customHeight="false" outlineLevel="0" collapsed="false">
      <c r="B706" s="0" t="n">
        <v>0.002321</v>
      </c>
      <c r="C706" s="0" t="n">
        <v>598.98239</v>
      </c>
      <c r="D706" s="0" t="n">
        <v>15.917195</v>
      </c>
    </row>
    <row r="707" customFormat="false" ht="12.8" hidden="false" customHeight="false" outlineLevel="0" collapsed="false">
      <c r="B707" s="0" t="n">
        <v>0.002323</v>
      </c>
      <c r="C707" s="0" t="n">
        <v>597.426604</v>
      </c>
      <c r="D707" s="0" t="n">
        <v>15.947835</v>
      </c>
    </row>
    <row r="708" customFormat="false" ht="12.8" hidden="false" customHeight="false" outlineLevel="0" collapsed="false">
      <c r="B708" s="0" t="n">
        <v>0.002325</v>
      </c>
      <c r="C708" s="0" t="n">
        <v>595.86909</v>
      </c>
      <c r="D708" s="0" t="n">
        <v>15.978331</v>
      </c>
    </row>
    <row r="709" customFormat="false" ht="12.8" hidden="false" customHeight="false" outlineLevel="0" collapsed="false">
      <c r="B709" s="0" t="n">
        <v>0.002327</v>
      </c>
      <c r="C709" s="0" t="n">
        <v>594.309874</v>
      </c>
      <c r="D709" s="0" t="n">
        <v>16.008679</v>
      </c>
    </row>
    <row r="710" customFormat="false" ht="12.8" hidden="false" customHeight="false" outlineLevel="0" collapsed="false">
      <c r="B710" s="0" t="n">
        <v>0.002329</v>
      </c>
      <c r="C710" s="0" t="n">
        <v>592.748983</v>
      </c>
      <c r="D710" s="0" t="n">
        <v>16.038881</v>
      </c>
    </row>
    <row r="711" customFormat="false" ht="12.8" hidden="false" customHeight="false" outlineLevel="0" collapsed="false">
      <c r="B711" s="0" t="n">
        <v>0.00233</v>
      </c>
      <c r="C711" s="0" t="n">
        <v>591.186443</v>
      </c>
      <c r="D711" s="0" t="n">
        <v>16.068935</v>
      </c>
    </row>
    <row r="712" customFormat="false" ht="12.8" hidden="false" customHeight="false" outlineLevel="0" collapsed="false">
      <c r="B712" s="0" t="n">
        <v>0.002332</v>
      </c>
      <c r="C712" s="0" t="n">
        <v>589.622281</v>
      </c>
      <c r="D712" s="0" t="n">
        <v>16.098839</v>
      </c>
    </row>
    <row r="713" customFormat="false" ht="12.8" hidden="false" customHeight="false" outlineLevel="0" collapsed="false">
      <c r="B713" s="0" t="n">
        <v>0.002334</v>
      </c>
      <c r="C713" s="0" t="n">
        <v>588.056521</v>
      </c>
      <c r="D713" s="0" t="n">
        <v>16.128595</v>
      </c>
    </row>
    <row r="714" customFormat="false" ht="12.8" hidden="false" customHeight="false" outlineLevel="0" collapsed="false">
      <c r="B714" s="0" t="n">
        <v>0.002336</v>
      </c>
      <c r="C714" s="0" t="n">
        <v>586.489192</v>
      </c>
      <c r="D714" s="0" t="n">
        <v>16.158199</v>
      </c>
    </row>
    <row r="715" customFormat="false" ht="12.8" hidden="false" customHeight="false" outlineLevel="0" collapsed="false">
      <c r="B715" s="0" t="n">
        <v>0.002338</v>
      </c>
      <c r="C715" s="0" t="n">
        <v>584.920318</v>
      </c>
      <c r="D715" s="0" t="n">
        <v>16.187653</v>
      </c>
    </row>
    <row r="716" customFormat="false" ht="12.8" hidden="false" customHeight="false" outlineLevel="0" collapsed="false">
      <c r="B716" s="0" t="n">
        <v>0.00234</v>
      </c>
      <c r="C716" s="0" t="n">
        <v>583.349927</v>
      </c>
      <c r="D716" s="0" t="n">
        <v>16.216954</v>
      </c>
    </row>
    <row r="717" customFormat="false" ht="12.8" hidden="false" customHeight="false" outlineLevel="0" collapsed="false">
      <c r="B717" s="0" t="n">
        <v>0.002342</v>
      </c>
      <c r="C717" s="0" t="n">
        <v>581.778043</v>
      </c>
      <c r="D717" s="0" t="n">
        <v>16.246103</v>
      </c>
    </row>
    <row r="718" customFormat="false" ht="12.8" hidden="false" customHeight="false" outlineLevel="0" collapsed="false">
      <c r="B718" s="0" t="n">
        <v>0.002344</v>
      </c>
      <c r="C718" s="0" t="n">
        <v>580.204694</v>
      </c>
      <c r="D718" s="0" t="n">
        <v>16.275098</v>
      </c>
    </row>
    <row r="719" customFormat="false" ht="12.8" hidden="false" customHeight="false" outlineLevel="0" collapsed="false">
      <c r="B719" s="0" t="n">
        <v>0.002346</v>
      </c>
      <c r="C719" s="0" t="n">
        <v>578.629905</v>
      </c>
      <c r="D719" s="0" t="n">
        <v>16.303938</v>
      </c>
    </row>
    <row r="720" customFormat="false" ht="12.8" hidden="false" customHeight="false" outlineLevel="0" collapsed="false">
      <c r="B720" s="0" t="n">
        <v>0.002348</v>
      </c>
      <c r="C720" s="0" t="n">
        <v>577.053702</v>
      </c>
      <c r="D720" s="0" t="n">
        <v>16.332624</v>
      </c>
    </row>
    <row r="721" customFormat="false" ht="12.8" hidden="false" customHeight="false" outlineLevel="0" collapsed="false">
      <c r="B721" s="0" t="n">
        <v>0.00235</v>
      </c>
      <c r="C721" s="0" t="n">
        <v>575.476111</v>
      </c>
      <c r="D721" s="0" t="n">
        <v>16.361153</v>
      </c>
    </row>
    <row r="722" customFormat="false" ht="12.8" hidden="false" customHeight="false" outlineLevel="0" collapsed="false">
      <c r="B722" s="0" t="n">
        <v>0.002352</v>
      </c>
      <c r="C722" s="0" t="n">
        <v>573.897158</v>
      </c>
      <c r="D722" s="0" t="n">
        <v>16.389526</v>
      </c>
    </row>
    <row r="723" customFormat="false" ht="12.8" hidden="false" customHeight="false" outlineLevel="0" collapsed="false">
      <c r="B723" s="0" t="n">
        <v>0.002354</v>
      </c>
      <c r="C723" s="0" t="n">
        <v>572.316869</v>
      </c>
      <c r="D723" s="0" t="n">
        <v>16.417742</v>
      </c>
    </row>
    <row r="724" customFormat="false" ht="12.8" hidden="false" customHeight="false" outlineLevel="0" collapsed="false">
      <c r="B724" s="0" t="n">
        <v>0.002356</v>
      </c>
      <c r="C724" s="0" t="n">
        <v>570.735269</v>
      </c>
      <c r="D724" s="0" t="n">
        <v>16.445799</v>
      </c>
    </row>
    <row r="725" customFormat="false" ht="12.8" hidden="false" customHeight="false" outlineLevel="0" collapsed="false">
      <c r="B725" s="0" t="n">
        <v>0.002358</v>
      </c>
      <c r="C725" s="0" t="n">
        <v>569.152385</v>
      </c>
      <c r="D725" s="0" t="n">
        <v>16.473697</v>
      </c>
    </row>
    <row r="726" customFormat="false" ht="12.8" hidden="false" customHeight="false" outlineLevel="0" collapsed="false">
      <c r="B726" s="0" t="n">
        <v>0.00236</v>
      </c>
      <c r="C726" s="0" t="n">
        <v>567.568242</v>
      </c>
      <c r="D726" s="0" t="n">
        <v>16.501436</v>
      </c>
    </row>
    <row r="727" customFormat="false" ht="12.8" hidden="false" customHeight="false" outlineLevel="0" collapsed="false">
      <c r="B727" s="0" t="n">
        <v>0.002362</v>
      </c>
      <c r="C727" s="0" t="n">
        <v>565.982866</v>
      </c>
      <c r="D727" s="0" t="n">
        <v>16.529015</v>
      </c>
    </row>
    <row r="728" customFormat="false" ht="12.8" hidden="false" customHeight="false" outlineLevel="0" collapsed="false">
      <c r="B728" s="0" t="n">
        <v>0.002364</v>
      </c>
      <c r="C728" s="0" t="n">
        <v>564.396282</v>
      </c>
      <c r="D728" s="0" t="n">
        <v>16.556432</v>
      </c>
    </row>
    <row r="729" customFormat="false" ht="12.8" hidden="false" customHeight="false" outlineLevel="0" collapsed="false">
      <c r="B729" s="0" t="n">
        <v>0.002365</v>
      </c>
      <c r="C729" s="0" t="n">
        <v>562.808516</v>
      </c>
      <c r="D729" s="0" t="n">
        <v>16.583688</v>
      </c>
    </row>
    <row r="730" customFormat="false" ht="12.8" hidden="false" customHeight="false" outlineLevel="0" collapsed="false">
      <c r="B730" s="0" t="n">
        <v>0.002367</v>
      </c>
      <c r="C730" s="0" t="n">
        <v>561.219594</v>
      </c>
      <c r="D730" s="0" t="n">
        <v>16.610781</v>
      </c>
    </row>
    <row r="731" customFormat="false" ht="12.8" hidden="false" customHeight="false" outlineLevel="0" collapsed="false">
      <c r="B731" s="0" t="n">
        <v>0.002369</v>
      </c>
      <c r="C731" s="0" t="n">
        <v>559.629541</v>
      </c>
      <c r="D731" s="0" t="n">
        <v>16.637712</v>
      </c>
    </row>
    <row r="732" customFormat="false" ht="12.8" hidden="false" customHeight="false" outlineLevel="0" collapsed="false">
      <c r="B732" s="0" t="n">
        <v>0.002371</v>
      </c>
      <c r="C732" s="0" t="n">
        <v>558.038383</v>
      </c>
      <c r="D732" s="0" t="n">
        <v>16.664478</v>
      </c>
    </row>
    <row r="733" customFormat="false" ht="12.8" hidden="false" customHeight="false" outlineLevel="0" collapsed="false">
      <c r="B733" s="0" t="n">
        <v>0.002373</v>
      </c>
      <c r="C733" s="0" t="n">
        <v>556.446145</v>
      </c>
      <c r="D733" s="0" t="n">
        <v>16.69108</v>
      </c>
    </row>
    <row r="734" customFormat="false" ht="12.8" hidden="false" customHeight="false" outlineLevel="0" collapsed="false">
      <c r="B734" s="0" t="n">
        <v>0.002375</v>
      </c>
      <c r="C734" s="0" t="n">
        <v>554.852852</v>
      </c>
      <c r="D734" s="0" t="n">
        <v>16.717517</v>
      </c>
    </row>
    <row r="735" customFormat="false" ht="12.8" hidden="false" customHeight="false" outlineLevel="0" collapsed="false">
      <c r="B735" s="0" t="n">
        <v>0.002377</v>
      </c>
      <c r="C735" s="0" t="n">
        <v>553.258531</v>
      </c>
      <c r="D735" s="0" t="n">
        <v>16.743788</v>
      </c>
    </row>
    <row r="736" customFormat="false" ht="12.8" hidden="false" customHeight="false" outlineLevel="0" collapsed="false">
      <c r="B736" s="0" t="n">
        <v>0.002379</v>
      </c>
      <c r="C736" s="0" t="n">
        <v>551.663206</v>
      </c>
      <c r="D736" s="0" t="n">
        <v>16.769893</v>
      </c>
    </row>
    <row r="737" customFormat="false" ht="12.8" hidden="false" customHeight="false" outlineLevel="0" collapsed="false">
      <c r="B737" s="0" t="n">
        <v>0.002381</v>
      </c>
      <c r="C737" s="0" t="n">
        <v>550.066902</v>
      </c>
      <c r="D737" s="0" t="n">
        <v>16.79583</v>
      </c>
    </row>
    <row r="738" customFormat="false" ht="12.8" hidden="false" customHeight="false" outlineLevel="0" collapsed="false">
      <c r="B738" s="0" t="n">
        <v>0.002384</v>
      </c>
      <c r="C738" s="0" t="n">
        <v>548.469646</v>
      </c>
      <c r="D738" s="0" t="n">
        <v>16.8216</v>
      </c>
    </row>
    <row r="739" customFormat="false" ht="12.8" hidden="false" customHeight="false" outlineLevel="0" collapsed="false">
      <c r="B739" s="0" t="n">
        <v>0.002386</v>
      </c>
      <c r="C739" s="0" t="n">
        <v>546.871462</v>
      </c>
      <c r="D739" s="0" t="n">
        <v>16.847202</v>
      </c>
    </row>
    <row r="740" customFormat="false" ht="12.8" hidden="false" customHeight="false" outlineLevel="0" collapsed="false">
      <c r="B740" s="0" t="n">
        <v>0.002388</v>
      </c>
      <c r="C740" s="0" t="n">
        <v>545.272375</v>
      </c>
      <c r="D740" s="0" t="n">
        <v>16.872634</v>
      </c>
    </row>
    <row r="741" customFormat="false" ht="12.8" hidden="false" customHeight="false" outlineLevel="0" collapsed="false">
      <c r="B741" s="0" t="n">
        <v>0.00239</v>
      </c>
      <c r="C741" s="0" t="n">
        <v>543.672411</v>
      </c>
      <c r="D741" s="0" t="n">
        <v>16.897897</v>
      </c>
    </row>
    <row r="742" customFormat="false" ht="12.8" hidden="false" customHeight="false" outlineLevel="0" collapsed="false">
      <c r="B742" s="0" t="n">
        <v>0.002392</v>
      </c>
      <c r="C742" s="0" t="n">
        <v>542.071594</v>
      </c>
      <c r="D742" s="0" t="n">
        <v>16.92299</v>
      </c>
    </row>
    <row r="743" customFormat="false" ht="12.8" hidden="false" customHeight="false" outlineLevel="0" collapsed="false">
      <c r="B743" s="0" t="n">
        <v>0.002394</v>
      </c>
      <c r="C743" s="0" t="n">
        <v>540.469951</v>
      </c>
      <c r="D743" s="0" t="n">
        <v>16.947912</v>
      </c>
    </row>
    <row r="744" customFormat="false" ht="12.8" hidden="false" customHeight="false" outlineLevel="0" collapsed="false">
      <c r="B744" s="0" t="n">
        <v>0.002396</v>
      </c>
      <c r="C744" s="0" t="n">
        <v>538.867505</v>
      </c>
      <c r="D744" s="0" t="n">
        <v>16.972663</v>
      </c>
    </row>
    <row r="745" customFormat="false" ht="12.8" hidden="false" customHeight="false" outlineLevel="0" collapsed="false">
      <c r="B745" s="0" t="n">
        <v>0.002398</v>
      </c>
      <c r="C745" s="0" t="n">
        <v>537.264283</v>
      </c>
      <c r="D745" s="0" t="n">
        <v>16.997241</v>
      </c>
    </row>
    <row r="746" customFormat="false" ht="12.8" hidden="false" customHeight="false" outlineLevel="0" collapsed="false">
      <c r="B746" s="0" t="n">
        <v>0.0024</v>
      </c>
      <c r="C746" s="0" t="n">
        <v>535.660308</v>
      </c>
      <c r="D746" s="0" t="n">
        <v>17.021647</v>
      </c>
    </row>
    <row r="747" customFormat="false" ht="12.8" hidden="false" customHeight="false" outlineLevel="0" collapsed="false">
      <c r="B747" s="0" t="n">
        <v>0.002402</v>
      </c>
      <c r="C747" s="0" t="n">
        <v>534.055607</v>
      </c>
      <c r="D747" s="0" t="n">
        <v>17.045881</v>
      </c>
    </row>
    <row r="748" customFormat="false" ht="12.8" hidden="false" customHeight="false" outlineLevel="0" collapsed="false">
      <c r="B748" s="0" t="n">
        <v>0.002404</v>
      </c>
      <c r="C748" s="0" t="n">
        <v>532.450203</v>
      </c>
      <c r="D748" s="0" t="n">
        <v>17.06994</v>
      </c>
    </row>
    <row r="749" customFormat="false" ht="12.8" hidden="false" customHeight="false" outlineLevel="0" collapsed="false">
      <c r="B749" s="0" t="n">
        <v>0.002406</v>
      </c>
      <c r="C749" s="0" t="n">
        <v>530.844122</v>
      </c>
      <c r="D749" s="0" t="n">
        <v>17.093825</v>
      </c>
    </row>
    <row r="750" customFormat="false" ht="12.8" hidden="false" customHeight="false" outlineLevel="0" collapsed="false">
      <c r="B750" s="0" t="n">
        <v>0.002408</v>
      </c>
      <c r="C750" s="0" t="n">
        <v>529.237389</v>
      </c>
      <c r="D750" s="0" t="n">
        <v>17.117535</v>
      </c>
    </row>
    <row r="751" customFormat="false" ht="12.8" hidden="false" customHeight="false" outlineLevel="0" collapsed="false">
      <c r="B751" s="0" t="n">
        <v>0.00241</v>
      </c>
      <c r="C751" s="0" t="n">
        <v>527.630028</v>
      </c>
      <c r="D751" s="0" t="n">
        <v>17.14107</v>
      </c>
    </row>
    <row r="752" customFormat="false" ht="12.8" hidden="false" customHeight="false" outlineLevel="0" collapsed="false">
      <c r="B752" s="0" t="n">
        <v>0.002412</v>
      </c>
      <c r="C752" s="0" t="n">
        <v>526.022065</v>
      </c>
      <c r="D752" s="0" t="n">
        <v>17.164429</v>
      </c>
    </row>
    <row r="753" customFormat="false" ht="12.8" hidden="false" customHeight="false" outlineLevel="0" collapsed="false">
      <c r="B753" s="0" t="n">
        <v>0.002414</v>
      </c>
      <c r="C753" s="0" t="n">
        <v>524.413523</v>
      </c>
      <c r="D753" s="0" t="n">
        <v>17.187612</v>
      </c>
    </row>
    <row r="754" customFormat="false" ht="12.8" hidden="false" customHeight="false" outlineLevel="0" collapsed="false">
      <c r="B754" s="0" t="n">
        <v>0.002416</v>
      </c>
      <c r="C754" s="0" t="n">
        <v>522.804428</v>
      </c>
      <c r="D754" s="0" t="n">
        <v>17.210618</v>
      </c>
    </row>
    <row r="755" customFormat="false" ht="12.8" hidden="false" customHeight="false" outlineLevel="0" collapsed="false">
      <c r="B755" s="0" t="n">
        <v>0.002418</v>
      </c>
      <c r="C755" s="0" t="n">
        <v>521.194805</v>
      </c>
      <c r="D755" s="0" t="n">
        <v>17.233447</v>
      </c>
    </row>
    <row r="756" customFormat="false" ht="12.8" hidden="false" customHeight="false" outlineLevel="0" collapsed="false">
      <c r="B756" s="0" t="n">
        <v>0.002421</v>
      </c>
      <c r="C756" s="0" t="n">
        <v>519.584678</v>
      </c>
      <c r="D756" s="0" t="n">
        <v>17.256097</v>
      </c>
    </row>
    <row r="757" customFormat="false" ht="12.8" hidden="false" customHeight="false" outlineLevel="0" collapsed="false">
      <c r="B757" s="0" t="n">
        <v>0.002423</v>
      </c>
      <c r="C757" s="0" t="n">
        <v>517.974072</v>
      </c>
      <c r="D757" s="0" t="n">
        <v>17.278569</v>
      </c>
    </row>
    <row r="758" customFormat="false" ht="12.8" hidden="false" customHeight="false" outlineLevel="0" collapsed="false">
      <c r="B758" s="0" t="n">
        <v>0.002425</v>
      </c>
      <c r="C758" s="0" t="n">
        <v>516.363011</v>
      </c>
      <c r="D758" s="0" t="n">
        <v>17.300862</v>
      </c>
    </row>
    <row r="759" customFormat="false" ht="12.8" hidden="false" customHeight="false" outlineLevel="0" collapsed="false">
      <c r="B759" s="0" t="n">
        <v>0.002427</v>
      </c>
      <c r="C759" s="0" t="n">
        <v>514.75152</v>
      </c>
      <c r="D759" s="0" t="n">
        <v>17.322976</v>
      </c>
    </row>
    <row r="760" customFormat="false" ht="12.8" hidden="false" customHeight="false" outlineLevel="0" collapsed="false">
      <c r="B760" s="0" t="n">
        <v>0.002429</v>
      </c>
      <c r="C760" s="0" t="n">
        <v>513.139624</v>
      </c>
      <c r="D760" s="0" t="n">
        <v>17.34491</v>
      </c>
    </row>
    <row r="761" customFormat="false" ht="12.8" hidden="false" customHeight="false" outlineLevel="0" collapsed="false">
      <c r="B761" s="0" t="n">
        <v>0.002431</v>
      </c>
      <c r="C761" s="0" t="n">
        <v>511.527346</v>
      </c>
      <c r="D761" s="0" t="n">
        <v>17.366664</v>
      </c>
    </row>
    <row r="762" customFormat="false" ht="12.8" hidden="false" customHeight="false" outlineLevel="0" collapsed="false">
      <c r="B762" s="0" t="n">
        <v>0.002433</v>
      </c>
      <c r="C762" s="0" t="n">
        <v>509.914712</v>
      </c>
      <c r="D762" s="0" t="n">
        <v>17.388237</v>
      </c>
    </row>
    <row r="763" customFormat="false" ht="12.8" hidden="false" customHeight="false" outlineLevel="0" collapsed="false">
      <c r="B763" s="0" t="n">
        <v>0.002435</v>
      </c>
      <c r="C763" s="0" t="n">
        <v>508.301746</v>
      </c>
      <c r="D763" s="0" t="n">
        <v>17.409628</v>
      </c>
    </row>
    <row r="764" customFormat="false" ht="12.8" hidden="false" customHeight="false" outlineLevel="0" collapsed="false">
      <c r="B764" s="0" t="n">
        <v>0.002437</v>
      </c>
      <c r="C764" s="0" t="n">
        <v>506.688472</v>
      </c>
      <c r="D764" s="0" t="n">
        <v>17.430838</v>
      </c>
    </row>
    <row r="765" customFormat="false" ht="12.8" hidden="false" customHeight="false" outlineLevel="0" collapsed="false">
      <c r="B765" s="0" t="n">
        <v>0.00244</v>
      </c>
      <c r="C765" s="0" t="n">
        <v>505.074915</v>
      </c>
      <c r="D765" s="0" t="n">
        <v>17.451866</v>
      </c>
    </row>
    <row r="766" customFormat="false" ht="12.8" hidden="false" customHeight="false" outlineLevel="0" collapsed="false">
      <c r="B766" s="0" t="n">
        <v>0.002442</v>
      </c>
      <c r="C766" s="0" t="n">
        <v>503.461099</v>
      </c>
      <c r="D766" s="0" t="n">
        <v>17.472711</v>
      </c>
    </row>
    <row r="767" customFormat="false" ht="12.8" hidden="false" customHeight="false" outlineLevel="0" collapsed="false">
      <c r="B767" s="0" t="n">
        <v>0.002444</v>
      </c>
      <c r="C767" s="0" t="n">
        <v>501.847048</v>
      </c>
      <c r="D767" s="0" t="n">
        <v>17.493373</v>
      </c>
    </row>
    <row r="768" customFormat="false" ht="12.8" hidden="false" customHeight="false" outlineLevel="0" collapsed="false">
      <c r="B768" s="0" t="n">
        <v>0.002446</v>
      </c>
      <c r="C768" s="0" t="n">
        <v>500.232787</v>
      </c>
      <c r="D768" s="0" t="n">
        <v>17.513852</v>
      </c>
    </row>
    <row r="769" customFormat="false" ht="12.8" hidden="false" customHeight="false" outlineLevel="0" collapsed="false">
      <c r="B769" s="0" t="n">
        <v>0.002448</v>
      </c>
      <c r="C769" s="0" t="n">
        <v>498.61834</v>
      </c>
      <c r="D769" s="0" t="n">
        <v>17.534147</v>
      </c>
    </row>
    <row r="770" customFormat="false" ht="12.8" hidden="false" customHeight="false" outlineLevel="0" collapsed="false">
      <c r="B770" s="0" t="n">
        <v>0.00245</v>
      </c>
      <c r="C770" s="0" t="n">
        <v>497.003731</v>
      </c>
      <c r="D770" s="0" t="n">
        <v>17.554258</v>
      </c>
    </row>
    <row r="771" customFormat="false" ht="12.8" hidden="false" customHeight="false" outlineLevel="0" collapsed="false">
      <c r="B771" s="0" t="n">
        <v>0.002453</v>
      </c>
      <c r="C771" s="0" t="n">
        <v>495.388985</v>
      </c>
      <c r="D771" s="0" t="n">
        <v>17.574184</v>
      </c>
    </row>
    <row r="772" customFormat="false" ht="12.8" hidden="false" customHeight="false" outlineLevel="0" collapsed="false">
      <c r="B772" s="0" t="n">
        <v>0.002455</v>
      </c>
      <c r="C772" s="0" t="n">
        <v>493.774125</v>
      </c>
      <c r="D772" s="0" t="n">
        <v>17.593925</v>
      </c>
    </row>
    <row r="773" customFormat="false" ht="12.8" hidden="false" customHeight="false" outlineLevel="0" collapsed="false">
      <c r="B773" s="0" t="n">
        <v>0.002457</v>
      </c>
      <c r="C773" s="0" t="n">
        <v>492.159175</v>
      </c>
      <c r="D773" s="0" t="n">
        <v>17.61348</v>
      </c>
    </row>
    <row r="774" customFormat="false" ht="12.8" hidden="false" customHeight="false" outlineLevel="0" collapsed="false">
      <c r="B774" s="0" t="n">
        <v>0.002459</v>
      </c>
      <c r="C774" s="0" t="n">
        <v>490.544161</v>
      </c>
      <c r="D774" s="0" t="n">
        <v>17.63285</v>
      </c>
    </row>
    <row r="775" customFormat="false" ht="12.8" hidden="false" customHeight="false" outlineLevel="0" collapsed="false">
      <c r="B775" s="0" t="n">
        <v>0.002461</v>
      </c>
      <c r="C775" s="0" t="n">
        <v>488.929105</v>
      </c>
      <c r="D775" s="0" t="n">
        <v>17.652034</v>
      </c>
    </row>
    <row r="776" customFormat="false" ht="12.8" hidden="false" customHeight="false" outlineLevel="0" collapsed="false">
      <c r="B776" s="0" t="n">
        <v>0.002463</v>
      </c>
      <c r="C776" s="0" t="n">
        <v>487.314042</v>
      </c>
      <c r="D776" s="0" t="n">
        <v>17.671031</v>
      </c>
    </row>
    <row r="777" customFormat="false" ht="12.8" hidden="false" customHeight="false" outlineLevel="0" collapsed="false">
      <c r="B777" s="0" t="n">
        <v>0.002466</v>
      </c>
      <c r="C777" s="0" t="n">
        <v>485.698995</v>
      </c>
      <c r="D777" s="0" t="n">
        <v>17.689841</v>
      </c>
    </row>
    <row r="778" customFormat="false" ht="12.8" hidden="false" customHeight="false" outlineLevel="0" collapsed="false">
      <c r="B778" s="0" t="n">
        <v>0.002468</v>
      </c>
      <c r="C778" s="0" t="n">
        <v>484.083988</v>
      </c>
      <c r="D778" s="0" t="n">
        <v>17.708464</v>
      </c>
    </row>
    <row r="779" customFormat="false" ht="12.8" hidden="false" customHeight="false" outlineLevel="0" collapsed="false">
      <c r="B779" s="0" t="n">
        <v>0.00247</v>
      </c>
      <c r="C779" s="0" t="n">
        <v>482.469046</v>
      </c>
      <c r="D779" s="0" t="n">
        <v>17.726899</v>
      </c>
    </row>
    <row r="780" customFormat="false" ht="12.8" hidden="false" customHeight="false" outlineLevel="0" collapsed="false">
      <c r="B780" s="0" t="n">
        <v>0.002472</v>
      </c>
      <c r="C780" s="0" t="n">
        <v>480.854192</v>
      </c>
      <c r="D780" s="0" t="n">
        <v>17.745146</v>
      </c>
    </row>
    <row r="781" customFormat="false" ht="12.8" hidden="false" customHeight="false" outlineLevel="0" collapsed="false">
      <c r="B781" s="0" t="n">
        <v>0.002475</v>
      </c>
      <c r="C781" s="0" t="n">
        <v>479.23945</v>
      </c>
      <c r="D781" s="0" t="n">
        <v>17.763205</v>
      </c>
    </row>
    <row r="782" customFormat="false" ht="12.8" hidden="false" customHeight="false" outlineLevel="0" collapsed="false">
      <c r="B782" s="0" t="n">
        <v>0.002477</v>
      </c>
      <c r="C782" s="0" t="n">
        <v>477.624844</v>
      </c>
      <c r="D782" s="0" t="n">
        <v>17.781075</v>
      </c>
    </row>
    <row r="783" customFormat="false" ht="12.8" hidden="false" customHeight="false" outlineLevel="0" collapsed="false">
      <c r="B783" s="0" t="n">
        <v>0.002479</v>
      </c>
      <c r="C783" s="0" t="n">
        <v>476.010397</v>
      </c>
      <c r="D783" s="0" t="n">
        <v>17.798757</v>
      </c>
    </row>
    <row r="784" customFormat="false" ht="12.8" hidden="false" customHeight="false" outlineLevel="0" collapsed="false">
      <c r="B784" s="0" t="n">
        <v>0.002481</v>
      </c>
      <c r="C784" s="0" t="n">
        <v>474.396135</v>
      </c>
      <c r="D784" s="0" t="n">
        <v>17.816249</v>
      </c>
    </row>
    <row r="785" customFormat="false" ht="12.8" hidden="false" customHeight="false" outlineLevel="0" collapsed="false">
      <c r="B785" s="0" t="n">
        <v>0.002483</v>
      </c>
      <c r="C785" s="0" t="n">
        <v>472.78208</v>
      </c>
      <c r="D785" s="0" t="n">
        <v>17.833551</v>
      </c>
    </row>
    <row r="786" customFormat="false" ht="12.8" hidden="false" customHeight="false" outlineLevel="0" collapsed="false">
      <c r="B786" s="0" t="n">
        <v>0.002486</v>
      </c>
      <c r="C786" s="0" t="n">
        <v>471.168256</v>
      </c>
      <c r="D786" s="0" t="n">
        <v>17.850664</v>
      </c>
    </row>
    <row r="787" customFormat="false" ht="12.8" hidden="false" customHeight="false" outlineLevel="0" collapsed="false">
      <c r="B787" s="0" t="n">
        <v>0.002488</v>
      </c>
      <c r="C787" s="0" t="n">
        <v>469.554687</v>
      </c>
      <c r="D787" s="0" t="n">
        <v>17.867587</v>
      </c>
    </row>
    <row r="788" customFormat="false" ht="12.8" hidden="false" customHeight="false" outlineLevel="0" collapsed="false">
      <c r="B788" s="0" t="n">
        <v>0.00249</v>
      </c>
      <c r="C788" s="0" t="n">
        <v>467.941397</v>
      </c>
      <c r="D788" s="0" t="n">
        <v>17.884319</v>
      </c>
    </row>
    <row r="789" customFormat="false" ht="12.8" hidden="false" customHeight="false" outlineLevel="0" collapsed="false">
      <c r="B789" s="0" t="n">
        <v>0.002493</v>
      </c>
      <c r="C789" s="0" t="n">
        <v>466.328409</v>
      </c>
      <c r="D789" s="0" t="n">
        <v>17.900861</v>
      </c>
    </row>
    <row r="790" customFormat="false" ht="12.8" hidden="false" customHeight="false" outlineLevel="0" collapsed="false">
      <c r="B790" s="0" t="n">
        <v>0.002495</v>
      </c>
      <c r="C790" s="0" t="n">
        <v>464.715747</v>
      </c>
      <c r="D790" s="0" t="n">
        <v>17.917212</v>
      </c>
    </row>
    <row r="791" customFormat="false" ht="12.8" hidden="false" customHeight="false" outlineLevel="0" collapsed="false">
      <c r="B791" s="0" t="n">
        <v>0.002497</v>
      </c>
      <c r="C791" s="0" t="n">
        <v>463.103434</v>
      </c>
      <c r="D791" s="0" t="n">
        <v>17.933372</v>
      </c>
    </row>
    <row r="792" customFormat="false" ht="12.8" hidden="false" customHeight="false" outlineLevel="0" collapsed="false">
      <c r="B792" s="0" t="n">
        <v>0.002499</v>
      </c>
      <c r="C792" s="0" t="n">
        <v>461.491495</v>
      </c>
      <c r="D792" s="0" t="n">
        <v>17.94934</v>
      </c>
    </row>
    <row r="793" customFormat="false" ht="12.8" hidden="false" customHeight="false" outlineLevel="0" collapsed="false">
      <c r="B793" s="0" t="n">
        <v>0.002502</v>
      </c>
      <c r="C793" s="0" t="n">
        <v>459.879953</v>
      </c>
      <c r="D793" s="0" t="n">
        <v>17.965117</v>
      </c>
    </row>
    <row r="794" customFormat="false" ht="12.8" hidden="false" customHeight="false" outlineLevel="0" collapsed="false">
      <c r="B794" s="0" t="n">
        <v>0.002504</v>
      </c>
      <c r="C794" s="0" t="n">
        <v>458.268831</v>
      </c>
      <c r="D794" s="0" t="n">
        <v>17.980702</v>
      </c>
    </row>
    <row r="795" customFormat="false" ht="12.8" hidden="false" customHeight="false" outlineLevel="0" collapsed="false">
      <c r="B795" s="0" t="n">
        <v>0.002506</v>
      </c>
      <c r="C795" s="0" t="n">
        <v>456.658153</v>
      </c>
      <c r="D795" s="0" t="n">
        <v>17.996095</v>
      </c>
    </row>
    <row r="796" customFormat="false" ht="12.8" hidden="false" customHeight="false" outlineLevel="0" collapsed="false">
      <c r="B796" s="0" t="n">
        <v>0.002509</v>
      </c>
      <c r="C796" s="0" t="n">
        <v>455.047943</v>
      </c>
      <c r="D796" s="0" t="n">
        <v>18.011295</v>
      </c>
    </row>
    <row r="797" customFormat="false" ht="12.8" hidden="false" customHeight="false" outlineLevel="0" collapsed="false">
      <c r="B797" s="0" t="n">
        <v>0.002511</v>
      </c>
      <c r="C797" s="0" t="n">
        <v>453.438223</v>
      </c>
      <c r="D797" s="0" t="n">
        <v>18.026303</v>
      </c>
    </row>
    <row r="798" customFormat="false" ht="12.8" hidden="false" customHeight="false" outlineLevel="0" collapsed="false">
      <c r="B798" s="0" t="n">
        <v>0.002513</v>
      </c>
      <c r="C798" s="0" t="n">
        <v>451.829018</v>
      </c>
      <c r="D798" s="0" t="n">
        <v>18.041119</v>
      </c>
    </row>
    <row r="799" customFormat="false" ht="12.8" hidden="false" customHeight="false" outlineLevel="0" collapsed="false">
      <c r="B799" s="0" t="n">
        <v>0.002516</v>
      </c>
      <c r="C799" s="0" t="n">
        <v>450.220351</v>
      </c>
      <c r="D799" s="0" t="n">
        <v>18.055741</v>
      </c>
    </row>
    <row r="800" customFormat="false" ht="12.8" hidden="false" customHeight="false" outlineLevel="0" collapsed="false">
      <c r="B800" s="0" t="n">
        <v>0.002518</v>
      </c>
      <c r="C800" s="0" t="n">
        <v>448.612245</v>
      </c>
      <c r="D800" s="0" t="n">
        <v>18.070171</v>
      </c>
    </row>
    <row r="801" customFormat="false" ht="12.8" hidden="false" customHeight="false" outlineLevel="0" collapsed="false">
      <c r="B801" s="0" t="n">
        <v>0.00252</v>
      </c>
      <c r="C801" s="0" t="n">
        <v>447.004724</v>
      </c>
      <c r="D801" s="0" t="n">
        <v>18.084407</v>
      </c>
    </row>
    <row r="802" customFormat="false" ht="12.8" hidden="false" customHeight="false" outlineLevel="0" collapsed="false">
      <c r="B802" s="0" t="n">
        <v>0.002523</v>
      </c>
      <c r="C802" s="0" t="n">
        <v>445.397811</v>
      </c>
      <c r="D802" s="0" t="n">
        <v>18.098449</v>
      </c>
    </row>
    <row r="803" customFormat="false" ht="12.8" hidden="false" customHeight="false" outlineLevel="0" collapsed="false">
      <c r="B803" s="0" t="n">
        <v>0.002525</v>
      </c>
      <c r="C803" s="0" t="n">
        <v>443.79153</v>
      </c>
      <c r="D803" s="0" t="n">
        <v>18.112298</v>
      </c>
    </row>
    <row r="804" customFormat="false" ht="12.8" hidden="false" customHeight="false" outlineLevel="0" collapsed="false">
      <c r="B804" s="0" t="n">
        <v>0.002527</v>
      </c>
      <c r="C804" s="0" t="n">
        <v>442.185903</v>
      </c>
      <c r="D804" s="0" t="n">
        <v>18.125954</v>
      </c>
    </row>
    <row r="805" customFormat="false" ht="12.8" hidden="false" customHeight="false" outlineLevel="0" collapsed="false">
      <c r="B805" s="0" t="n">
        <v>0.00253</v>
      </c>
      <c r="C805" s="0" t="n">
        <v>440.580955</v>
      </c>
      <c r="D805" s="0" t="n">
        <v>18.139415</v>
      </c>
    </row>
    <row r="806" customFormat="false" ht="12.8" hidden="false" customHeight="false" outlineLevel="0" collapsed="false">
      <c r="B806" s="0" t="n">
        <v>0.002532</v>
      </c>
      <c r="C806" s="0" t="n">
        <v>438.976708</v>
      </c>
      <c r="D806" s="0" t="n">
        <v>18.152682</v>
      </c>
    </row>
    <row r="807" customFormat="false" ht="12.8" hidden="false" customHeight="false" outlineLevel="0" collapsed="false">
      <c r="B807" s="0" t="n">
        <v>0.002534</v>
      </c>
      <c r="C807" s="0" t="n">
        <v>437.373185</v>
      </c>
      <c r="D807" s="0" t="n">
        <v>18.165755</v>
      </c>
    </row>
    <row r="808" customFormat="false" ht="12.8" hidden="false" customHeight="false" outlineLevel="0" collapsed="false">
      <c r="B808" s="0" t="n">
        <v>0.002537</v>
      </c>
      <c r="C808" s="0" t="n">
        <v>435.770411</v>
      </c>
      <c r="D808" s="0" t="n">
        <v>18.178633</v>
      </c>
    </row>
    <row r="809" customFormat="false" ht="12.8" hidden="false" customHeight="false" outlineLevel="0" collapsed="false">
      <c r="B809" s="0" t="n">
        <v>0.002539</v>
      </c>
      <c r="C809" s="0" t="n">
        <v>434.168408</v>
      </c>
      <c r="D809" s="0" t="n">
        <v>18.191317</v>
      </c>
    </row>
    <row r="810" customFormat="false" ht="12.8" hidden="false" customHeight="false" outlineLevel="0" collapsed="false">
      <c r="B810" s="0" t="n">
        <v>0.002541</v>
      </c>
      <c r="C810" s="0" t="n">
        <v>432.567199</v>
      </c>
      <c r="D810" s="0" t="n">
        <v>18.203806</v>
      </c>
    </row>
    <row r="811" customFormat="false" ht="12.8" hidden="false" customHeight="false" outlineLevel="0" collapsed="false">
      <c r="B811" s="0" t="n">
        <v>0.002544</v>
      </c>
      <c r="C811" s="0" t="n">
        <v>430.966808</v>
      </c>
      <c r="D811" s="0" t="n">
        <v>18.216101</v>
      </c>
    </row>
    <row r="812" customFormat="false" ht="12.8" hidden="false" customHeight="false" outlineLevel="0" collapsed="false">
      <c r="B812" s="0" t="n">
        <v>0.002546</v>
      </c>
      <c r="C812" s="0" t="n">
        <v>429.367258</v>
      </c>
      <c r="D812" s="0" t="n">
        <v>18.2282</v>
      </c>
    </row>
    <row r="813" customFormat="false" ht="12.8" hidden="false" customHeight="false" outlineLevel="0" collapsed="false">
      <c r="B813" s="0" t="n">
        <v>0.002549</v>
      </c>
      <c r="C813" s="0" t="n">
        <v>427.768571</v>
      </c>
      <c r="D813" s="0" t="n">
        <v>18.240105</v>
      </c>
    </row>
    <row r="814" customFormat="false" ht="12.8" hidden="false" customHeight="false" outlineLevel="0" collapsed="false">
      <c r="B814" s="0" t="n">
        <v>0.002551</v>
      </c>
      <c r="C814" s="0" t="n">
        <v>426.170772</v>
      </c>
      <c r="D814" s="0" t="n">
        <v>18.251814</v>
      </c>
    </row>
    <row r="815" customFormat="false" ht="12.8" hidden="false" customHeight="false" outlineLevel="0" collapsed="false">
      <c r="B815" s="0" t="n">
        <v>0.002554</v>
      </c>
      <c r="C815" s="0" t="n">
        <v>424.573883</v>
      </c>
      <c r="D815" s="0" t="n">
        <v>18.263329</v>
      </c>
    </row>
    <row r="816" customFormat="false" ht="12.8" hidden="false" customHeight="false" outlineLevel="0" collapsed="false">
      <c r="B816" s="0" t="n">
        <v>0.002556</v>
      </c>
      <c r="C816" s="0" t="n">
        <v>422.977928</v>
      </c>
      <c r="D816" s="0" t="n">
        <v>18.274648</v>
      </c>
    </row>
    <row r="817" customFormat="false" ht="12.8" hidden="false" customHeight="false" outlineLevel="0" collapsed="false">
      <c r="B817" s="0" t="n">
        <v>0.002558</v>
      </c>
      <c r="C817" s="0" t="n">
        <v>421.382928</v>
      </c>
      <c r="D817" s="0" t="n">
        <v>18.285771</v>
      </c>
    </row>
    <row r="818" customFormat="false" ht="12.8" hidden="false" customHeight="false" outlineLevel="0" collapsed="false">
      <c r="B818" s="0" t="n">
        <v>0.002561</v>
      </c>
      <c r="C818" s="0" t="n">
        <v>419.788909</v>
      </c>
      <c r="D818" s="0" t="n">
        <v>18.2967</v>
      </c>
    </row>
    <row r="819" customFormat="false" ht="12.8" hidden="false" customHeight="false" outlineLevel="0" collapsed="false">
      <c r="B819" s="0" t="n">
        <v>0.002563</v>
      </c>
      <c r="C819" s="0" t="n">
        <v>418.195892</v>
      </c>
      <c r="D819" s="0" t="n">
        <v>18.307432</v>
      </c>
    </row>
    <row r="820" customFormat="false" ht="12.8" hidden="false" customHeight="false" outlineLevel="0" collapsed="false">
      <c r="B820" s="0" t="n">
        <v>0.002566</v>
      </c>
      <c r="C820" s="0" t="n">
        <v>416.6039</v>
      </c>
      <c r="D820" s="0" t="n">
        <v>18.31797</v>
      </c>
    </row>
    <row r="821" customFormat="false" ht="12.8" hidden="false" customHeight="false" outlineLevel="0" collapsed="false">
      <c r="B821" s="0" t="n">
        <v>0.002568</v>
      </c>
      <c r="C821" s="0" t="n">
        <v>415.012957</v>
      </c>
      <c r="D821" s="0" t="n">
        <v>18.328311</v>
      </c>
    </row>
    <row r="822" customFormat="false" ht="12.8" hidden="false" customHeight="false" outlineLevel="0" collapsed="false">
      <c r="B822" s="0" t="n">
        <v>0.002571</v>
      </c>
      <c r="C822" s="0" t="n">
        <v>413.423086</v>
      </c>
      <c r="D822" s="0" t="n">
        <v>18.338457</v>
      </c>
    </row>
    <row r="823" customFormat="false" ht="12.8" hidden="false" customHeight="false" outlineLevel="0" collapsed="false">
      <c r="B823" s="0" t="n">
        <v>0.002573</v>
      </c>
      <c r="C823" s="0" t="n">
        <v>411.83431</v>
      </c>
      <c r="D823" s="0" t="n">
        <v>18.348407</v>
      </c>
    </row>
    <row r="824" customFormat="false" ht="12.8" hidden="false" customHeight="false" outlineLevel="0" collapsed="false">
      <c r="B824" s="0" t="n">
        <v>0.002576</v>
      </c>
      <c r="C824" s="0" t="n">
        <v>410.24665</v>
      </c>
      <c r="D824" s="0" t="n">
        <v>18.358161</v>
      </c>
    </row>
    <row r="825" customFormat="false" ht="12.8" hidden="false" customHeight="false" outlineLevel="0" collapsed="false">
      <c r="B825" s="0" t="n">
        <v>0.002578</v>
      </c>
      <c r="C825" s="0" t="n">
        <v>408.660132</v>
      </c>
      <c r="D825" s="0" t="n">
        <v>18.36772</v>
      </c>
    </row>
    <row r="826" customFormat="false" ht="12.8" hidden="false" customHeight="false" outlineLevel="0" collapsed="false">
      <c r="B826" s="0" t="n">
        <v>0.002581</v>
      </c>
      <c r="C826" s="0" t="n">
        <v>407.074777</v>
      </c>
      <c r="D826" s="0" t="n">
        <v>18.377083</v>
      </c>
    </row>
    <row r="827" customFormat="false" ht="12.8" hidden="false" customHeight="false" outlineLevel="0" collapsed="false">
      <c r="B827" s="0" t="n">
        <v>0.002583</v>
      </c>
      <c r="C827" s="0" t="n">
        <v>405.490608</v>
      </c>
      <c r="D827" s="0" t="n">
        <v>18.38625</v>
      </c>
    </row>
    <row r="828" customFormat="false" ht="12.8" hidden="false" customHeight="false" outlineLevel="0" collapsed="false">
      <c r="B828" s="0" t="n">
        <v>0.002586</v>
      </c>
      <c r="C828" s="0" t="n">
        <v>403.907649</v>
      </c>
      <c r="D828" s="0" t="n">
        <v>18.395221</v>
      </c>
    </row>
    <row r="829" customFormat="false" ht="12.8" hidden="false" customHeight="false" outlineLevel="0" collapsed="false">
      <c r="B829" s="0" t="n">
        <v>0.002588</v>
      </c>
      <c r="C829" s="0" t="n">
        <v>402.325922</v>
      </c>
      <c r="D829" s="0" t="n">
        <v>18.403996</v>
      </c>
    </row>
    <row r="830" customFormat="false" ht="12.8" hidden="false" customHeight="false" outlineLevel="0" collapsed="false">
      <c r="B830" s="0" t="n">
        <v>0.002591</v>
      </c>
      <c r="C830" s="0" t="n">
        <v>400.74545</v>
      </c>
      <c r="D830" s="0" t="n">
        <v>18.412575</v>
      </c>
    </row>
    <row r="831" customFormat="false" ht="12.8" hidden="false" customHeight="false" outlineLevel="0" collapsed="false">
      <c r="B831" s="0" t="n">
        <v>0.002593</v>
      </c>
      <c r="C831" s="0" t="n">
        <v>399.166256</v>
      </c>
      <c r="D831" s="0" t="n">
        <v>18.420959</v>
      </c>
    </row>
    <row r="832" customFormat="false" ht="12.8" hidden="false" customHeight="false" outlineLevel="0" collapsed="false">
      <c r="B832" s="0" t="n">
        <v>0.002596</v>
      </c>
      <c r="C832" s="0" t="n">
        <v>397.588363</v>
      </c>
      <c r="D832" s="0" t="n">
        <v>18.429147</v>
      </c>
    </row>
    <row r="833" customFormat="false" ht="12.8" hidden="false" customHeight="false" outlineLevel="0" collapsed="false">
      <c r="B833" s="0" t="n">
        <v>0.002598</v>
      </c>
      <c r="C833" s="0" t="n">
        <v>396.011793</v>
      </c>
      <c r="D833" s="0" t="n">
        <v>18.437138</v>
      </c>
    </row>
    <row r="834" customFormat="false" ht="12.8" hidden="false" customHeight="false" outlineLevel="0" collapsed="false">
      <c r="B834" s="0" t="n">
        <v>0.002601</v>
      </c>
      <c r="C834" s="0" t="n">
        <v>394.43657</v>
      </c>
      <c r="D834" s="0" t="n">
        <v>18.444934</v>
      </c>
    </row>
    <row r="835" customFormat="false" ht="12.8" hidden="false" customHeight="false" outlineLevel="0" collapsed="false">
      <c r="B835" s="0" t="n">
        <v>0.002604</v>
      </c>
      <c r="C835" s="0" t="n">
        <v>392.862716</v>
      </c>
      <c r="D835" s="0" t="n">
        <v>18.452535</v>
      </c>
    </row>
    <row r="836" customFormat="false" ht="12.8" hidden="false" customHeight="false" outlineLevel="0" collapsed="false">
      <c r="B836" s="0" t="n">
        <v>0.002606</v>
      </c>
      <c r="C836" s="0" t="n">
        <v>391.290255</v>
      </c>
      <c r="D836" s="0" t="n">
        <v>18.459939</v>
      </c>
    </row>
    <row r="837" customFormat="false" ht="12.8" hidden="false" customHeight="false" outlineLevel="0" collapsed="false">
      <c r="B837" s="0" t="n">
        <v>0.002609</v>
      </c>
      <c r="C837" s="0" t="n">
        <v>389.719208</v>
      </c>
      <c r="D837" s="0" t="n">
        <v>18.467148</v>
      </c>
    </row>
    <row r="838" customFormat="false" ht="12.8" hidden="false" customHeight="false" outlineLevel="0" collapsed="false">
      <c r="B838" s="0" t="n">
        <v>0.002611</v>
      </c>
      <c r="C838" s="0" t="n">
        <v>388.149599</v>
      </c>
      <c r="D838" s="0" t="n">
        <v>18.474161</v>
      </c>
    </row>
    <row r="839" customFormat="false" ht="12.8" hidden="false" customHeight="false" outlineLevel="0" collapsed="false">
      <c r="B839" s="0" t="n">
        <v>0.002614</v>
      </c>
      <c r="C839" s="0" t="n">
        <v>386.58145</v>
      </c>
      <c r="D839" s="0" t="n">
        <v>18.480978</v>
      </c>
    </row>
    <row r="840" customFormat="false" ht="12.8" hidden="false" customHeight="false" outlineLevel="0" collapsed="false">
      <c r="B840" s="0" t="n">
        <v>0.002616</v>
      </c>
      <c r="C840" s="0" t="n">
        <v>385.014784</v>
      </c>
      <c r="D840" s="0" t="n">
        <v>18.4876</v>
      </c>
    </row>
    <row r="841" customFormat="false" ht="12.8" hidden="false" customHeight="false" outlineLevel="0" collapsed="false">
      <c r="B841" s="0" t="n">
        <v>0.002619</v>
      </c>
      <c r="C841" s="0" t="n">
        <v>383.449625</v>
      </c>
      <c r="D841" s="0" t="n">
        <v>18.494027</v>
      </c>
    </row>
    <row r="842" customFormat="false" ht="12.8" hidden="false" customHeight="false" outlineLevel="0" collapsed="false">
      <c r="B842" s="0" t="n">
        <v>0.002622</v>
      </c>
      <c r="C842" s="0" t="n">
        <v>381.885993</v>
      </c>
      <c r="D842" s="0" t="n">
        <v>18.500258</v>
      </c>
    </row>
    <row r="843" customFormat="false" ht="12.8" hidden="false" customHeight="false" outlineLevel="0" collapsed="false">
      <c r="B843" s="0" t="n">
        <v>0.002624</v>
      </c>
      <c r="C843" s="0" t="n">
        <v>380.323914</v>
      </c>
      <c r="D843" s="0" t="n">
        <v>18.506293</v>
      </c>
    </row>
    <row r="844" customFormat="false" ht="12.8" hidden="false" customHeight="false" outlineLevel="0" collapsed="false">
      <c r="B844" s="0" t="n">
        <v>0.002627</v>
      </c>
      <c r="C844" s="0" t="n">
        <v>378.763408</v>
      </c>
      <c r="D844" s="0" t="n">
        <v>18.512134</v>
      </c>
    </row>
    <row r="845" customFormat="false" ht="12.8" hidden="false" customHeight="false" outlineLevel="0" collapsed="false">
      <c r="B845" s="0" t="n">
        <v>0.00263</v>
      </c>
      <c r="C845" s="0" t="n">
        <v>377.204499</v>
      </c>
      <c r="D845" s="0" t="n">
        <v>18.517779</v>
      </c>
    </row>
    <row r="846" customFormat="false" ht="12.8" hidden="false" customHeight="false" outlineLevel="0" collapsed="false">
      <c r="B846" s="0" t="n">
        <v>0.002632</v>
      </c>
      <c r="C846" s="0" t="n">
        <v>375.647209</v>
      </c>
      <c r="D846" s="0" t="n">
        <v>18.523229</v>
      </c>
    </row>
    <row r="847" customFormat="false" ht="12.8" hidden="false" customHeight="false" outlineLevel="0" collapsed="false">
      <c r="B847" s="0" t="n">
        <v>0.002635</v>
      </c>
      <c r="C847" s="0" t="n">
        <v>374.091562</v>
      </c>
      <c r="D847" s="0" t="n">
        <v>18.528484</v>
      </c>
    </row>
    <row r="848" customFormat="false" ht="12.8" hidden="false" customHeight="false" outlineLevel="0" collapsed="false">
      <c r="B848" s="0" t="n">
        <v>0.002638</v>
      </c>
      <c r="C848" s="0" t="n">
        <v>372.537579</v>
      </c>
      <c r="D848" s="0" t="n">
        <v>18.533545</v>
      </c>
    </row>
    <row r="849" customFormat="false" ht="12.8" hidden="false" customHeight="false" outlineLevel="0" collapsed="false">
      <c r="B849" s="0" t="n">
        <v>0.00264</v>
      </c>
      <c r="C849" s="0" t="n">
        <v>370.985283</v>
      </c>
      <c r="D849" s="0" t="n">
        <v>18.53841</v>
      </c>
    </row>
    <row r="850" customFormat="false" ht="12.8" hidden="false" customHeight="false" outlineLevel="0" collapsed="false">
      <c r="B850" s="0" t="n">
        <v>0.002643</v>
      </c>
      <c r="C850" s="0" t="n">
        <v>369.434698</v>
      </c>
      <c r="D850" s="0" t="n">
        <v>18.543081</v>
      </c>
    </row>
    <row r="851" customFormat="false" ht="12.8" hidden="false" customHeight="false" outlineLevel="0" collapsed="false">
      <c r="B851" s="0" t="n">
        <v>0.002646</v>
      </c>
      <c r="C851" s="0" t="n">
        <v>367.885845</v>
      </c>
      <c r="D851" s="0" t="n">
        <v>18.547557</v>
      </c>
    </row>
    <row r="852" customFormat="false" ht="12.8" hidden="false" customHeight="false" outlineLevel="0" collapsed="false">
      <c r="B852" s="0" t="n">
        <v>0.002648</v>
      </c>
      <c r="C852" s="0" t="n">
        <v>366.338748</v>
      </c>
      <c r="D852" s="0" t="n">
        <v>18.551839</v>
      </c>
    </row>
    <row r="853" customFormat="false" ht="12.8" hidden="false" customHeight="false" outlineLevel="0" collapsed="false">
      <c r="B853" s="0" t="n">
        <v>0.002651</v>
      </c>
      <c r="C853" s="0" t="n">
        <v>364.793428</v>
      </c>
      <c r="D853" s="0" t="n">
        <v>18.555926</v>
      </c>
    </row>
    <row r="854" customFormat="false" ht="12.8" hidden="false" customHeight="false" outlineLevel="0" collapsed="false">
      <c r="B854" s="0" t="n">
        <v>0.002654</v>
      </c>
      <c r="C854" s="0" t="n">
        <v>363.249909</v>
      </c>
      <c r="D854" s="0" t="n">
        <v>18.55982</v>
      </c>
    </row>
    <row r="855" customFormat="false" ht="12.8" hidden="false" customHeight="false" outlineLevel="0" collapsed="false">
      <c r="B855" s="0" t="n">
        <v>0.002657</v>
      </c>
      <c r="C855" s="0" t="n">
        <v>361.708213</v>
      </c>
      <c r="D855" s="0" t="n">
        <v>18.563519</v>
      </c>
    </row>
    <row r="856" customFormat="false" ht="12.8" hidden="false" customHeight="false" outlineLevel="0" collapsed="false">
      <c r="B856" s="0" t="n">
        <v>0.002659</v>
      </c>
      <c r="C856" s="0" t="n">
        <v>360.168363</v>
      </c>
      <c r="D856" s="0" t="n">
        <v>18.567024</v>
      </c>
    </row>
    <row r="857" customFormat="false" ht="12.8" hidden="false" customHeight="false" outlineLevel="0" collapsed="false">
      <c r="B857" s="0" t="n">
        <v>0.002662</v>
      </c>
      <c r="C857" s="0" t="n">
        <v>358.63038</v>
      </c>
      <c r="D857" s="0" t="n">
        <v>18.570336</v>
      </c>
    </row>
    <row r="858" customFormat="false" ht="12.8" hidden="false" customHeight="false" outlineLevel="0" collapsed="false">
      <c r="B858" s="0" t="n">
        <v>0.002665</v>
      </c>
      <c r="C858" s="0" t="n">
        <v>357.094289</v>
      </c>
      <c r="D858" s="0" t="n">
        <v>18.573454</v>
      </c>
    </row>
    <row r="859" customFormat="false" ht="12.8" hidden="false" customHeight="false" outlineLevel="0" collapsed="false">
      <c r="B859" s="0" t="n">
        <v>0.002668</v>
      </c>
      <c r="C859" s="0" t="n">
        <v>355.560111</v>
      </c>
      <c r="D859" s="0" t="n">
        <v>18.576379</v>
      </c>
    </row>
    <row r="860" customFormat="false" ht="12.8" hidden="false" customHeight="false" outlineLevel="0" collapsed="false">
      <c r="B860" s="0" t="n">
        <v>0.00267</v>
      </c>
      <c r="C860" s="0" t="n">
        <v>354.027869</v>
      </c>
      <c r="D860" s="0" t="n">
        <v>18.57911</v>
      </c>
    </row>
    <row r="861" customFormat="false" ht="12.8" hidden="false" customHeight="false" outlineLevel="0" collapsed="false">
      <c r="B861" s="0" t="n">
        <v>0.002673</v>
      </c>
      <c r="C861" s="0" t="n">
        <v>352.497585</v>
      </c>
      <c r="D861" s="0" t="n">
        <v>18.581649</v>
      </c>
    </row>
    <row r="862" customFormat="false" ht="12.8" hidden="false" customHeight="false" outlineLevel="0" collapsed="false">
      <c r="B862" s="0" t="n">
        <v>0.002676</v>
      </c>
      <c r="C862" s="0" t="n">
        <v>350.969283</v>
      </c>
      <c r="D862" s="0" t="n">
        <v>18.583994</v>
      </c>
    </row>
    <row r="863" customFormat="false" ht="12.8" hidden="false" customHeight="false" outlineLevel="0" collapsed="false">
      <c r="B863" s="0" t="n">
        <v>0.002679</v>
      </c>
      <c r="C863" s="0" t="n">
        <v>349.442983</v>
      </c>
      <c r="D863" s="0" t="n">
        <v>18.586147</v>
      </c>
    </row>
    <row r="864" customFormat="false" ht="12.8" hidden="false" customHeight="false" outlineLevel="0" collapsed="false">
      <c r="B864" s="0" t="n">
        <v>0.002682</v>
      </c>
      <c r="C864" s="0" t="n">
        <v>347.918716</v>
      </c>
      <c r="D864" s="0" t="n">
        <v>18.588108</v>
      </c>
    </row>
    <row r="865" customFormat="false" ht="12.8" hidden="false" customHeight="false" outlineLevel="0" collapsed="false">
      <c r="B865" s="0" t="n">
        <v>0.002684</v>
      </c>
      <c r="C865" s="0" t="n">
        <v>346.396508</v>
      </c>
      <c r="D865" s="0" t="n">
        <v>18.589875</v>
      </c>
    </row>
    <row r="866" customFormat="false" ht="12.8" hidden="false" customHeight="false" outlineLevel="0" collapsed="false">
      <c r="B866" s="0" t="n">
        <v>0.002687</v>
      </c>
      <c r="C866" s="0" t="n">
        <v>344.876381</v>
      </c>
      <c r="D866" s="0" t="n">
        <v>18.591451</v>
      </c>
    </row>
    <row r="867" customFormat="false" ht="12.8" hidden="false" customHeight="false" outlineLevel="0" collapsed="false">
      <c r="B867" s="0" t="n">
        <v>0.00269</v>
      </c>
      <c r="C867" s="0" t="n">
        <v>343.358359</v>
      </c>
      <c r="D867" s="0" t="n">
        <v>18.592835</v>
      </c>
    </row>
    <row r="868" customFormat="false" ht="12.8" hidden="false" customHeight="false" outlineLevel="0" collapsed="false">
      <c r="B868" s="0" t="n">
        <v>0.002693</v>
      </c>
      <c r="C868" s="0" t="n">
        <v>341.842464</v>
      </c>
      <c r="D868" s="0" t="n">
        <v>18.594027</v>
      </c>
    </row>
    <row r="869" customFormat="false" ht="12.8" hidden="false" customHeight="false" outlineLevel="0" collapsed="false">
      <c r="B869" s="0" t="n">
        <v>0.002696</v>
      </c>
      <c r="C869" s="0" t="n">
        <v>340.328719</v>
      </c>
      <c r="D869" s="0" t="n">
        <v>18.595028</v>
      </c>
    </row>
    <row r="870" customFormat="false" ht="12.8" hidden="false" customHeight="false" outlineLevel="0" collapsed="false">
      <c r="B870" s="0" t="n">
        <v>0.002699</v>
      </c>
      <c r="C870" s="0" t="n">
        <v>338.817145</v>
      </c>
      <c r="D870" s="0" t="n">
        <v>18.595838</v>
      </c>
    </row>
    <row r="871" customFormat="false" ht="12.8" hidden="false" customHeight="false" outlineLevel="0" collapsed="false">
      <c r="B871" s="0" t="n">
        <v>0.002701</v>
      </c>
      <c r="C871" s="0" t="n">
        <v>337.307765</v>
      </c>
      <c r="D871" s="0" t="n">
        <v>18.596456</v>
      </c>
    </row>
    <row r="872" customFormat="false" ht="12.8" hidden="false" customHeight="false" outlineLevel="0" collapsed="false">
      <c r="B872" s="0" t="n">
        <v>0.002704</v>
      </c>
      <c r="C872" s="0" t="n">
        <v>335.800603</v>
      </c>
      <c r="D872" s="0" t="n">
        <v>18.596884</v>
      </c>
    </row>
    <row r="873" customFormat="false" ht="12.8" hidden="false" customHeight="false" outlineLevel="0" collapsed="false">
      <c r="B873" s="0" t="n">
        <v>0.002707</v>
      </c>
      <c r="C873" s="0" t="n">
        <v>334.29568</v>
      </c>
      <c r="D873" s="0" t="n">
        <v>18.597121</v>
      </c>
    </row>
    <row r="874" customFormat="false" ht="12.8" hidden="false" customHeight="false" outlineLevel="0" collapsed="false">
      <c r="B874" s="0" t="n">
        <v>0.00271</v>
      </c>
      <c r="C874" s="0" t="n">
        <v>332.793018</v>
      </c>
      <c r="D874" s="0" t="n">
        <v>18.597168</v>
      </c>
    </row>
    <row r="875" customFormat="false" ht="12.8" hidden="false" customHeight="false" outlineLevel="0" collapsed="false">
      <c r="B875" s="0" t="n">
        <v>0.002713</v>
      </c>
      <c r="C875" s="0" t="n">
        <v>331.292641</v>
      </c>
      <c r="D875" s="0" t="n">
        <v>18.597024</v>
      </c>
    </row>
    <row r="876" customFormat="false" ht="12.8" hidden="false" customHeight="false" outlineLevel="0" collapsed="false">
      <c r="B876" s="0" t="n">
        <v>0.002716</v>
      </c>
      <c r="C876" s="0" t="n">
        <v>329.79457</v>
      </c>
      <c r="D876" s="0" t="n">
        <v>18.596691</v>
      </c>
    </row>
    <row r="877" customFormat="false" ht="12.8" hidden="false" customHeight="false" outlineLevel="0" collapsed="false">
      <c r="B877" s="0" t="n">
        <v>0.002719</v>
      </c>
      <c r="C877" s="0" t="n">
        <v>328.298829</v>
      </c>
      <c r="D877" s="0" t="n">
        <v>18.596168</v>
      </c>
    </row>
    <row r="878" customFormat="false" ht="12.8" hidden="false" customHeight="false" outlineLevel="0" collapsed="false">
      <c r="B878" s="0" t="n">
        <v>0.002722</v>
      </c>
      <c r="C878" s="0" t="n">
        <v>326.805438</v>
      </c>
      <c r="D878" s="0" t="n">
        <v>18.595456</v>
      </c>
    </row>
    <row r="879" customFormat="false" ht="12.8" hidden="false" customHeight="false" outlineLevel="0" collapsed="false">
      <c r="B879" s="0" t="n">
        <v>0.002725</v>
      </c>
      <c r="C879" s="0" t="n">
        <v>325.314422</v>
      </c>
      <c r="D879" s="0" t="n">
        <v>18.594555</v>
      </c>
    </row>
    <row r="880" customFormat="false" ht="12.8" hidden="false" customHeight="false" outlineLevel="0" collapsed="false">
      <c r="B880" s="0" t="n">
        <v>0.002728</v>
      </c>
      <c r="C880" s="0" t="n">
        <v>323.825803</v>
      </c>
      <c r="D880" s="0" t="n">
        <v>18.593466</v>
      </c>
    </row>
    <row r="881" customFormat="false" ht="12.8" hidden="false" customHeight="false" outlineLevel="0" collapsed="false">
      <c r="B881" s="0" t="n">
        <v>0.002731</v>
      </c>
      <c r="C881" s="0" t="n">
        <v>322.339602</v>
      </c>
      <c r="D881" s="0" t="n">
        <v>18.592188</v>
      </c>
    </row>
    <row r="882" customFormat="false" ht="12.8" hidden="false" customHeight="false" outlineLevel="0" collapsed="false">
      <c r="B882" s="0" t="n">
        <v>0.002734</v>
      </c>
      <c r="C882" s="0" t="n">
        <v>320.855842</v>
      </c>
      <c r="D882" s="0" t="n">
        <v>18.590721</v>
      </c>
    </row>
    <row r="883" customFormat="false" ht="12.8" hidden="false" customHeight="false" outlineLevel="0" collapsed="false">
      <c r="B883" s="0" t="n">
        <v>0.002737</v>
      </c>
      <c r="C883" s="0" t="n">
        <v>319.374545</v>
      </c>
      <c r="D883" s="0" t="n">
        <v>18.589067</v>
      </c>
    </row>
    <row r="884" customFormat="false" ht="12.8" hidden="false" customHeight="false" outlineLevel="0" collapsed="false">
      <c r="B884" s="0" t="n">
        <v>0.00274</v>
      </c>
      <c r="C884" s="0" t="n">
        <v>317.895735</v>
      </c>
      <c r="D884" s="0" t="n">
        <v>18.587225</v>
      </c>
    </row>
    <row r="885" customFormat="false" ht="12.8" hidden="false" customHeight="false" outlineLevel="0" collapsed="false">
      <c r="B885" s="0" t="n">
        <v>0.002743</v>
      </c>
      <c r="C885" s="0" t="n">
        <v>316.419433</v>
      </c>
      <c r="D885" s="0" t="n">
        <v>18.585196</v>
      </c>
    </row>
    <row r="886" customFormat="false" ht="12.8" hidden="false" customHeight="false" outlineLevel="0" collapsed="false">
      <c r="B886" s="0" t="n">
        <v>0.002746</v>
      </c>
      <c r="C886" s="0" t="n">
        <v>314.945662</v>
      </c>
      <c r="D886" s="0" t="n">
        <v>18.58298</v>
      </c>
    </row>
    <row r="887" customFormat="false" ht="12.8" hidden="false" customHeight="false" outlineLevel="0" collapsed="false">
      <c r="B887" s="0" t="n">
        <v>0.002749</v>
      </c>
      <c r="C887" s="0" t="n">
        <v>313.474444</v>
      </c>
      <c r="D887" s="0" t="n">
        <v>18.580577</v>
      </c>
    </row>
    <row r="888" customFormat="false" ht="12.8" hidden="false" customHeight="false" outlineLevel="0" collapsed="false">
      <c r="B888" s="0" t="n">
        <v>0.002752</v>
      </c>
      <c r="C888" s="0" t="n">
        <v>312.005801</v>
      </c>
      <c r="D888" s="0" t="n">
        <v>18.577988</v>
      </c>
    </row>
    <row r="889" customFormat="false" ht="12.8" hidden="false" customHeight="false" outlineLevel="0" collapsed="false">
      <c r="B889" s="0" t="n">
        <v>0.002755</v>
      </c>
      <c r="C889" s="0" t="n">
        <v>310.539756</v>
      </c>
      <c r="D889" s="0" t="n">
        <v>18.575213</v>
      </c>
    </row>
    <row r="890" customFormat="false" ht="12.8" hidden="false" customHeight="false" outlineLevel="0" collapsed="false">
      <c r="B890" s="0" t="n">
        <v>0.002758</v>
      </c>
      <c r="C890" s="0" t="n">
        <v>309.076331</v>
      </c>
      <c r="D890" s="0" t="n">
        <v>18.572252</v>
      </c>
    </row>
    <row r="891" customFormat="false" ht="12.8" hidden="false" customHeight="false" outlineLevel="0" collapsed="false">
      <c r="B891" s="0" t="n">
        <v>0.002761</v>
      </c>
      <c r="C891" s="0" t="n">
        <v>307.615548</v>
      </c>
      <c r="D891" s="0" t="n">
        <v>18.569105</v>
      </c>
    </row>
    <row r="892" customFormat="false" ht="12.8" hidden="false" customHeight="false" outlineLevel="0" collapsed="false">
      <c r="B892" s="0" t="n">
        <v>0.002764</v>
      </c>
      <c r="C892" s="0" t="n">
        <v>306.15743</v>
      </c>
      <c r="D892" s="0" t="n">
        <v>18.565774</v>
      </c>
    </row>
    <row r="893" customFormat="false" ht="12.8" hidden="false" customHeight="false" outlineLevel="0" collapsed="false">
      <c r="B893" s="0" t="n">
        <v>0.002767</v>
      </c>
      <c r="C893" s="0" t="n">
        <v>304.702</v>
      </c>
      <c r="D893" s="0" t="n">
        <v>18.562258</v>
      </c>
    </row>
    <row r="894" customFormat="false" ht="12.8" hidden="false" customHeight="false" outlineLevel="0" collapsed="false">
      <c r="B894" s="0" t="n">
        <v>0.00277</v>
      </c>
      <c r="C894" s="0" t="n">
        <v>303.249279</v>
      </c>
      <c r="D894" s="0" t="n">
        <v>18.558557</v>
      </c>
    </row>
    <row r="895" customFormat="false" ht="12.8" hidden="false" customHeight="false" outlineLevel="0" collapsed="false">
      <c r="B895" s="0" t="n">
        <v>0.002773</v>
      </c>
      <c r="C895" s="0" t="n">
        <v>301.799289</v>
      </c>
      <c r="D895" s="0" t="n">
        <v>18.554673</v>
      </c>
    </row>
    <row r="896" customFormat="false" ht="12.8" hidden="false" customHeight="false" outlineLevel="0" collapsed="false">
      <c r="B896" s="0" t="n">
        <v>0.002777</v>
      </c>
      <c r="C896" s="0" t="n">
        <v>300.352054</v>
      </c>
      <c r="D896" s="0" t="n">
        <v>18.550604</v>
      </c>
    </row>
    <row r="897" customFormat="false" ht="12.8" hidden="false" customHeight="false" outlineLevel="0" collapsed="false">
      <c r="B897" s="0" t="n">
        <v>0.00278</v>
      </c>
      <c r="C897" s="0" t="n">
        <v>298.907594</v>
      </c>
      <c r="D897" s="0" t="n">
        <v>18.546353</v>
      </c>
    </row>
    <row r="898" customFormat="false" ht="12.8" hidden="false" customHeight="false" outlineLevel="0" collapsed="false">
      <c r="B898" s="0" t="n">
        <v>0.002783</v>
      </c>
      <c r="C898" s="0" t="n">
        <v>297.465934</v>
      </c>
      <c r="D898" s="0" t="n">
        <v>18.541918</v>
      </c>
    </row>
    <row r="899" customFormat="false" ht="12.8" hidden="false" customHeight="false" outlineLevel="0" collapsed="false">
      <c r="B899" s="0" t="n">
        <v>0.002786</v>
      </c>
      <c r="C899" s="0" t="n">
        <v>296.027094</v>
      </c>
      <c r="D899" s="0" t="n">
        <v>18.537301</v>
      </c>
    </row>
    <row r="900" customFormat="false" ht="12.8" hidden="false" customHeight="false" outlineLevel="0" collapsed="false">
      <c r="B900" s="0" t="n">
        <v>0.002789</v>
      </c>
      <c r="C900" s="0" t="n">
        <v>294.591097</v>
      </c>
      <c r="D900" s="0" t="n">
        <v>18.532501</v>
      </c>
    </row>
    <row r="901" customFormat="false" ht="12.8" hidden="false" customHeight="false" outlineLevel="0" collapsed="false">
      <c r="B901" s="0" t="n">
        <v>0.002792</v>
      </c>
      <c r="C901" s="0" t="n">
        <v>293.157965</v>
      </c>
      <c r="D901" s="0" t="n">
        <v>18.52752</v>
      </c>
    </row>
    <row r="902" customFormat="false" ht="12.8" hidden="false" customHeight="false" outlineLevel="0" collapsed="false">
      <c r="B902" s="0" t="n">
        <v>0.002796</v>
      </c>
      <c r="C902" s="0" t="n">
        <v>291.727721</v>
      </c>
      <c r="D902" s="0" t="n">
        <v>18.522357</v>
      </c>
    </row>
    <row r="903" customFormat="false" ht="12.8" hidden="false" customHeight="false" outlineLevel="0" collapsed="false">
      <c r="B903" s="0" t="n">
        <v>0.002799</v>
      </c>
      <c r="C903" s="0" t="n">
        <v>290.300387</v>
      </c>
      <c r="D903" s="0" t="n">
        <v>18.517014</v>
      </c>
    </row>
    <row r="904" customFormat="false" ht="12.8" hidden="false" customHeight="false" outlineLevel="0" collapsed="false">
      <c r="B904" s="0" t="n">
        <v>0.002802</v>
      </c>
      <c r="C904" s="0" t="n">
        <v>288.875985</v>
      </c>
      <c r="D904" s="0" t="n">
        <v>18.511489</v>
      </c>
    </row>
    <row r="905" customFormat="false" ht="12.8" hidden="false" customHeight="false" outlineLevel="0" collapsed="false">
      <c r="B905" s="0" t="n">
        <v>0.002805</v>
      </c>
      <c r="C905" s="0" t="n">
        <v>287.454537</v>
      </c>
      <c r="D905" s="0" t="n">
        <v>18.505784</v>
      </c>
    </row>
    <row r="906" customFormat="false" ht="12.8" hidden="false" customHeight="false" outlineLevel="0" collapsed="false">
      <c r="B906" s="0" t="n">
        <v>0.002809</v>
      </c>
      <c r="C906" s="0" t="n">
        <v>286.036065</v>
      </c>
      <c r="D906" s="0" t="n">
        <v>18.499899</v>
      </c>
    </row>
    <row r="907" customFormat="false" ht="12.8" hidden="false" customHeight="false" outlineLevel="0" collapsed="false">
      <c r="B907" s="0" t="n">
        <v>0.002812</v>
      </c>
      <c r="C907" s="0" t="n">
        <v>284.620592</v>
      </c>
      <c r="D907" s="0" t="n">
        <v>18.493835</v>
      </c>
    </row>
    <row r="908" customFormat="false" ht="12.8" hidden="false" customHeight="false" outlineLevel="0" collapsed="false">
      <c r="B908" s="0" t="n">
        <v>0.002815</v>
      </c>
      <c r="C908" s="0" t="n">
        <v>283.20814</v>
      </c>
      <c r="D908" s="0" t="n">
        <v>18.487592</v>
      </c>
    </row>
    <row r="909" customFormat="false" ht="12.8" hidden="false" customHeight="false" outlineLevel="0" collapsed="false">
      <c r="B909" s="0" t="n">
        <v>0.002818</v>
      </c>
      <c r="C909" s="0" t="n">
        <v>281.79873</v>
      </c>
      <c r="D909" s="0" t="n">
        <v>18.48117</v>
      </c>
    </row>
    <row r="910" customFormat="false" ht="12.8" hidden="false" customHeight="false" outlineLevel="0" collapsed="false">
      <c r="B910" s="0" t="n">
        <v>0.002822</v>
      </c>
      <c r="C910" s="0" t="n">
        <v>280.392386</v>
      </c>
      <c r="D910" s="0" t="n">
        <v>18.474569</v>
      </c>
    </row>
    <row r="911" customFormat="false" ht="12.8" hidden="false" customHeight="false" outlineLevel="0" collapsed="false">
      <c r="B911" s="0" t="n">
        <v>0.002825</v>
      </c>
      <c r="C911" s="0" t="n">
        <v>278.989129</v>
      </c>
      <c r="D911" s="0" t="n">
        <v>18.467791</v>
      </c>
    </row>
    <row r="912" customFormat="false" ht="12.8" hidden="false" customHeight="false" outlineLevel="0" collapsed="false">
      <c r="B912" s="0" t="n">
        <v>0.002828</v>
      </c>
      <c r="C912" s="0" t="n">
        <v>277.588981</v>
      </c>
      <c r="D912" s="0" t="n">
        <v>18.460836</v>
      </c>
    </row>
    <row r="913" customFormat="false" ht="12.8" hidden="false" customHeight="false" outlineLevel="0" collapsed="false">
      <c r="B913" s="0" t="n">
        <v>0.002832</v>
      </c>
      <c r="C913" s="0" t="n">
        <v>276.191964</v>
      </c>
      <c r="D913" s="0" t="n">
        <v>18.453703</v>
      </c>
    </row>
    <row r="914" customFormat="false" ht="12.8" hidden="false" customHeight="false" outlineLevel="0" collapsed="false">
      <c r="B914" s="0" t="n">
        <v>0.002835</v>
      </c>
      <c r="C914" s="0" t="n">
        <v>274.7981</v>
      </c>
      <c r="D914" s="0" t="n">
        <v>18.446394</v>
      </c>
    </row>
    <row r="915" customFormat="false" ht="12.8" hidden="false" customHeight="false" outlineLevel="0" collapsed="false">
      <c r="B915" s="0" t="n">
        <v>0.002838</v>
      </c>
      <c r="C915" s="0" t="n">
        <v>273.407413</v>
      </c>
      <c r="D915" s="0" t="n">
        <v>18.438909</v>
      </c>
    </row>
    <row r="916" customFormat="false" ht="12.8" hidden="false" customHeight="false" outlineLevel="0" collapsed="false">
      <c r="B916" s="0" t="n">
        <v>0.002842</v>
      </c>
      <c r="C916" s="0" t="n">
        <v>272.019922</v>
      </c>
      <c r="D916" s="0" t="n">
        <v>18.431248</v>
      </c>
    </row>
    <row r="917" customFormat="false" ht="12.8" hidden="false" customHeight="false" outlineLevel="0" collapsed="false">
      <c r="B917" s="0" t="n">
        <v>0.002845</v>
      </c>
      <c r="C917" s="0" t="n">
        <v>270.635651</v>
      </c>
      <c r="D917" s="0" t="n">
        <v>18.423412</v>
      </c>
    </row>
    <row r="918" customFormat="false" ht="12.8" hidden="false" customHeight="false" outlineLevel="0" collapsed="false">
      <c r="B918" s="0" t="n">
        <v>0.002849</v>
      </c>
      <c r="C918" s="0" t="n">
        <v>269.254622</v>
      </c>
      <c r="D918" s="0" t="n">
        <v>18.415401</v>
      </c>
    </row>
    <row r="919" customFormat="false" ht="12.8" hidden="false" customHeight="false" outlineLevel="0" collapsed="false">
      <c r="B919" s="0" t="n">
        <v>0.002852</v>
      </c>
      <c r="C919" s="0" t="n">
        <v>267.876856</v>
      </c>
      <c r="D919" s="0" t="n">
        <v>18.407216</v>
      </c>
    </row>
    <row r="920" customFormat="false" ht="12.8" hidden="false" customHeight="false" outlineLevel="0" collapsed="false">
      <c r="B920" s="0" t="n">
        <v>0.002855</v>
      </c>
      <c r="C920" s="0" t="n">
        <v>266.502384</v>
      </c>
      <c r="D920" s="0" t="n">
        <v>18.398857</v>
      </c>
    </row>
    <row r="921" customFormat="false" ht="12.8" hidden="false" customHeight="false" outlineLevel="0" collapsed="false">
      <c r="B921" s="0" t="n">
        <v>0.002859</v>
      </c>
      <c r="C921" s="0" t="n">
        <v>265.131235</v>
      </c>
      <c r="D921" s="0" t="n">
        <v>18.390325</v>
      </c>
    </row>
    <row r="922" customFormat="false" ht="12.8" hidden="false" customHeight="false" outlineLevel="0" collapsed="false">
      <c r="B922" s="0" t="n">
        <v>0.002862</v>
      </c>
      <c r="C922" s="0" t="n">
        <v>263.763432</v>
      </c>
      <c r="D922" s="0" t="n">
        <v>18.38162</v>
      </c>
    </row>
    <row r="923" customFormat="false" ht="12.8" hidden="false" customHeight="false" outlineLevel="0" collapsed="false">
      <c r="B923" s="0" t="n">
        <v>0.002866</v>
      </c>
      <c r="C923" s="0" t="n">
        <v>262.398996</v>
      </c>
      <c r="D923" s="0" t="n">
        <v>18.372742</v>
      </c>
    </row>
    <row r="924" customFormat="false" ht="12.8" hidden="false" customHeight="false" outlineLevel="0" collapsed="false">
      <c r="B924" s="0" t="n">
        <v>0.002869</v>
      </c>
      <c r="C924" s="0" t="n">
        <v>261.03795</v>
      </c>
      <c r="D924" s="0" t="n">
        <v>18.363693</v>
      </c>
    </row>
    <row r="925" customFormat="false" ht="12.8" hidden="false" customHeight="false" outlineLevel="0" collapsed="false">
      <c r="B925" s="0" t="n">
        <v>0.002873</v>
      </c>
      <c r="C925" s="0" t="n">
        <v>259.680314</v>
      </c>
      <c r="D925" s="0" t="n">
        <v>18.354473</v>
      </c>
    </row>
    <row r="926" customFormat="false" ht="12.8" hidden="false" customHeight="false" outlineLevel="0" collapsed="false">
      <c r="B926" s="0" t="n">
        <v>0.002876</v>
      </c>
      <c r="C926" s="0" t="n">
        <v>258.326112</v>
      </c>
      <c r="D926" s="0" t="n">
        <v>18.345081</v>
      </c>
    </row>
    <row r="927" customFormat="false" ht="12.8" hidden="false" customHeight="false" outlineLevel="0" collapsed="false">
      <c r="B927" s="0" t="n">
        <v>0.00288</v>
      </c>
      <c r="C927" s="0" t="n">
        <v>256.975365</v>
      </c>
      <c r="D927" s="0" t="n">
        <v>18.33552</v>
      </c>
    </row>
    <row r="928" customFormat="false" ht="12.8" hidden="false" customHeight="false" outlineLevel="0" collapsed="false">
      <c r="B928" s="0" t="n">
        <v>0.002883</v>
      </c>
      <c r="C928" s="0" t="n">
        <v>255.628094</v>
      </c>
      <c r="D928" s="0" t="n">
        <v>18.325788</v>
      </c>
    </row>
    <row r="929" customFormat="false" ht="12.8" hidden="false" customHeight="false" outlineLevel="0" collapsed="false">
      <c r="B929" s="0" t="n">
        <v>0.002887</v>
      </c>
      <c r="C929" s="0" t="n">
        <v>254.284322</v>
      </c>
      <c r="D929" s="0" t="n">
        <v>18.315888</v>
      </c>
    </row>
    <row r="930" customFormat="false" ht="12.8" hidden="false" customHeight="false" outlineLevel="0" collapsed="false">
      <c r="B930" s="0" t="n">
        <v>0.00289</v>
      </c>
      <c r="C930" s="0" t="n">
        <v>252.94407</v>
      </c>
      <c r="D930" s="0" t="n">
        <v>18.305818</v>
      </c>
    </row>
    <row r="931" customFormat="false" ht="12.8" hidden="false" customHeight="false" outlineLevel="0" collapsed="false">
      <c r="B931" s="0" t="n">
        <v>0.002894</v>
      </c>
      <c r="C931" s="0" t="n">
        <v>251.60736</v>
      </c>
      <c r="D931" s="0" t="n">
        <v>18.29558</v>
      </c>
    </row>
    <row r="932" customFormat="false" ht="12.8" hidden="false" customHeight="false" outlineLevel="0" collapsed="false">
      <c r="B932" s="0" t="n">
        <v>0.002897</v>
      </c>
      <c r="C932" s="0" t="n">
        <v>250.274214</v>
      </c>
      <c r="D932" s="0" t="n">
        <v>18.285174</v>
      </c>
    </row>
    <row r="933" customFormat="false" ht="12.8" hidden="false" customHeight="false" outlineLevel="0" collapsed="false">
      <c r="B933" s="0" t="n">
        <v>0.002901</v>
      </c>
      <c r="C933" s="0" t="n">
        <v>248.944653</v>
      </c>
      <c r="D933" s="0" t="n">
        <v>18.274602</v>
      </c>
    </row>
    <row r="934" customFormat="false" ht="12.8" hidden="false" customHeight="false" outlineLevel="0" collapsed="false">
      <c r="B934" s="0" t="n">
        <v>0.002905</v>
      </c>
      <c r="C934" s="0" t="n">
        <v>247.618698</v>
      </c>
      <c r="D934" s="0" t="n">
        <v>18.263862</v>
      </c>
    </row>
    <row r="935" customFormat="false" ht="12.8" hidden="false" customHeight="false" outlineLevel="0" collapsed="false">
      <c r="B935" s="0" t="n">
        <v>0.002908</v>
      </c>
      <c r="C935" s="0" t="n">
        <v>246.296372</v>
      </c>
      <c r="D935" s="0" t="n">
        <v>18.252956</v>
      </c>
    </row>
    <row r="936" customFormat="false" ht="12.8" hidden="false" customHeight="false" outlineLevel="0" collapsed="false">
      <c r="B936" s="0" t="n">
        <v>0.002912</v>
      </c>
      <c r="C936" s="0" t="n">
        <v>244.977697</v>
      </c>
      <c r="D936" s="0" t="n">
        <v>18.241885</v>
      </c>
    </row>
    <row r="937" customFormat="false" ht="12.8" hidden="false" customHeight="false" outlineLevel="0" collapsed="false">
      <c r="B937" s="0" t="n">
        <v>0.002916</v>
      </c>
      <c r="C937" s="0" t="n">
        <v>243.662692</v>
      </c>
      <c r="D937" s="0" t="n">
        <v>18.230648</v>
      </c>
    </row>
    <row r="938" customFormat="false" ht="12.8" hidden="false" customHeight="false" outlineLevel="0" collapsed="false">
      <c r="B938" s="0" t="n">
        <v>0.002919</v>
      </c>
      <c r="C938" s="0" t="n">
        <v>242.351381</v>
      </c>
      <c r="D938" s="0" t="n">
        <v>18.219248</v>
      </c>
    </row>
    <row r="939" customFormat="false" ht="12.8" hidden="false" customHeight="false" outlineLevel="0" collapsed="false">
      <c r="B939" s="0" t="n">
        <v>0.002923</v>
      </c>
      <c r="C939" s="0" t="n">
        <v>241.043784</v>
      </c>
      <c r="D939" s="0" t="n">
        <v>18.207683</v>
      </c>
    </row>
    <row r="940" customFormat="false" ht="12.8" hidden="false" customHeight="false" outlineLevel="0" collapsed="false">
      <c r="B940" s="0" t="n">
        <v>0.002927</v>
      </c>
      <c r="C940" s="0" t="n">
        <v>239.739922</v>
      </c>
      <c r="D940" s="0" t="n">
        <v>18.195954</v>
      </c>
    </row>
    <row r="941" customFormat="false" ht="12.8" hidden="false" customHeight="false" outlineLevel="0" collapsed="false">
      <c r="B941" s="0" t="n">
        <v>0.00293</v>
      </c>
      <c r="C941" s="0" t="n">
        <v>238.439818</v>
      </c>
      <c r="D941" s="0" t="n">
        <v>18.184063</v>
      </c>
    </row>
    <row r="942" customFormat="false" ht="12.8" hidden="false" customHeight="false" outlineLevel="0" collapsed="false">
      <c r="B942" s="0" t="n">
        <v>0.002934</v>
      </c>
      <c r="C942" s="0" t="n">
        <v>237.143492</v>
      </c>
      <c r="D942" s="0" t="n">
        <v>18.17201</v>
      </c>
    </row>
    <row r="943" customFormat="false" ht="12.8" hidden="false" customHeight="false" outlineLevel="0" collapsed="false">
      <c r="B943" s="0" t="n">
        <v>0.002938</v>
      </c>
      <c r="C943" s="0" t="n">
        <v>235.850966</v>
      </c>
      <c r="D943" s="0" t="n">
        <v>18.159794</v>
      </c>
    </row>
    <row r="944" customFormat="false" ht="12.8" hidden="false" customHeight="false" outlineLevel="0" collapsed="false">
      <c r="B944" s="0" t="n">
        <v>0.002942</v>
      </c>
      <c r="C944" s="0" t="n">
        <v>234.562261</v>
      </c>
      <c r="D944" s="0" t="n">
        <v>18.147418</v>
      </c>
    </row>
    <row r="945" customFormat="false" ht="12.8" hidden="false" customHeight="false" outlineLevel="0" collapsed="false">
      <c r="B945" s="0" t="n">
        <v>0.002945</v>
      </c>
      <c r="C945" s="0" t="n">
        <v>233.277398</v>
      </c>
      <c r="D945" s="0" t="n">
        <v>18.134881</v>
      </c>
    </row>
    <row r="946" customFormat="false" ht="12.8" hidden="false" customHeight="false" outlineLevel="0" collapsed="false">
      <c r="B946" s="0" t="n">
        <v>0.002949</v>
      </c>
      <c r="C946" s="0" t="n">
        <v>231.996398</v>
      </c>
      <c r="D946" s="0" t="n">
        <v>18.122184</v>
      </c>
    </row>
    <row r="947" customFormat="false" ht="12.8" hidden="false" customHeight="false" outlineLevel="0" collapsed="false">
      <c r="B947" s="0" t="n">
        <v>0.002953</v>
      </c>
      <c r="C947" s="0" t="n">
        <v>230.719282</v>
      </c>
      <c r="D947" s="0" t="n">
        <v>18.109328</v>
      </c>
    </row>
    <row r="948" customFormat="false" ht="12.8" hidden="false" customHeight="false" outlineLevel="0" collapsed="false">
      <c r="B948" s="0" t="n">
        <v>0.002957</v>
      </c>
      <c r="C948" s="0" t="n">
        <v>229.446071</v>
      </c>
      <c r="D948" s="0" t="n">
        <v>18.096313</v>
      </c>
    </row>
    <row r="949" customFormat="false" ht="12.8" hidden="false" customHeight="false" outlineLevel="0" collapsed="false">
      <c r="B949" s="0" t="n">
        <v>0.002961</v>
      </c>
      <c r="C949" s="0" t="n">
        <v>228.176787</v>
      </c>
      <c r="D949" s="0" t="n">
        <v>18.08314</v>
      </c>
    </row>
    <row r="950" customFormat="false" ht="12.8" hidden="false" customHeight="false" outlineLevel="0" collapsed="false">
      <c r="B950" s="0" t="n">
        <v>0.002965</v>
      </c>
      <c r="C950" s="0" t="n">
        <v>226.911449</v>
      </c>
      <c r="D950" s="0" t="n">
        <v>18.069809</v>
      </c>
    </row>
    <row r="951" customFormat="false" ht="12.8" hidden="false" customHeight="false" outlineLevel="0" collapsed="false">
      <c r="B951" s="0" t="n">
        <v>0.002968</v>
      </c>
      <c r="C951" s="0" t="n">
        <v>225.650079</v>
      </c>
      <c r="D951" s="0" t="n">
        <v>18.056321</v>
      </c>
    </row>
    <row r="952" customFormat="false" ht="12.8" hidden="false" customHeight="false" outlineLevel="0" collapsed="false">
      <c r="B952" s="0" t="n">
        <v>0.002972</v>
      </c>
      <c r="C952" s="0" t="n">
        <v>224.392698</v>
      </c>
      <c r="D952" s="0" t="n">
        <v>18.042677</v>
      </c>
    </row>
    <row r="953" customFormat="false" ht="12.8" hidden="false" customHeight="false" outlineLevel="0" collapsed="false">
      <c r="B953" s="0" t="n">
        <v>0.002976</v>
      </c>
      <c r="C953" s="0" t="n">
        <v>223.139327</v>
      </c>
      <c r="D953" s="0" t="n">
        <v>18.028878</v>
      </c>
    </row>
    <row r="954" customFormat="false" ht="12.8" hidden="false" customHeight="false" outlineLevel="0" collapsed="false">
      <c r="B954" s="0" t="n">
        <v>0.00298</v>
      </c>
      <c r="C954" s="0" t="n">
        <v>221.889991</v>
      </c>
      <c r="D954" s="0" t="n">
        <v>18.014923</v>
      </c>
    </row>
    <row r="955" customFormat="false" ht="12.8" hidden="false" customHeight="false" outlineLevel="0" collapsed="false">
      <c r="B955" s="0" t="n">
        <v>0.002984</v>
      </c>
      <c r="C955" s="0" t="n">
        <v>220.644728</v>
      </c>
      <c r="D955" s="0" t="n">
        <v>18.000814</v>
      </c>
    </row>
    <row r="956" customFormat="false" ht="12.8" hidden="false" customHeight="false" outlineLevel="0" collapsed="false">
      <c r="B956" s="0" t="n">
        <v>0.002988</v>
      </c>
      <c r="C956" s="0" t="n">
        <v>219.403555</v>
      </c>
      <c r="D956" s="0" t="n">
        <v>17.986552</v>
      </c>
    </row>
    <row r="957" customFormat="false" ht="12.8" hidden="false" customHeight="false" outlineLevel="0" collapsed="false">
      <c r="B957" s="0" t="n">
        <v>0.002992</v>
      </c>
      <c r="C957" s="0" t="n">
        <v>218.166496</v>
      </c>
      <c r="D957" s="0" t="n">
        <v>17.972136</v>
      </c>
    </row>
    <row r="958" customFormat="false" ht="12.8" hidden="false" customHeight="false" outlineLevel="0" collapsed="false">
      <c r="B958" s="0" t="n">
        <v>0.002996</v>
      </c>
      <c r="C958" s="0" t="n">
        <v>216.933568</v>
      </c>
      <c r="D958" s="0" t="n">
        <v>17.957568</v>
      </c>
    </row>
    <row r="959" customFormat="false" ht="12.8" hidden="false" customHeight="false" outlineLevel="0" collapsed="false">
      <c r="B959" s="0" t="n">
        <v>0.003</v>
      </c>
      <c r="C959" s="0" t="n">
        <v>215.704794</v>
      </c>
      <c r="D959" s="0" t="n">
        <v>17.942849</v>
      </c>
    </row>
    <row r="960" customFormat="false" ht="12.8" hidden="false" customHeight="false" outlineLevel="0" collapsed="false">
      <c r="B960" s="0" t="n">
        <v>0.003004</v>
      </c>
      <c r="C960" s="0" t="n">
        <v>214.480192</v>
      </c>
      <c r="D960" s="0" t="n">
        <v>17.927978</v>
      </c>
    </row>
    <row r="961" customFormat="false" ht="12.8" hidden="false" customHeight="false" outlineLevel="0" collapsed="false">
      <c r="B961" s="0" t="n">
        <v>0.003008</v>
      </c>
      <c r="C961" s="0" t="n">
        <v>213.259784</v>
      </c>
      <c r="D961" s="0" t="n">
        <v>17.912958</v>
      </c>
    </row>
    <row r="962" customFormat="false" ht="12.8" hidden="false" customHeight="false" outlineLevel="0" collapsed="false">
      <c r="B962" s="0" t="n">
        <v>0.003012</v>
      </c>
      <c r="C962" s="0" t="n">
        <v>212.043588</v>
      </c>
      <c r="D962" s="0" t="n">
        <v>17.897787</v>
      </c>
    </row>
    <row r="963" customFormat="false" ht="12.8" hidden="false" customHeight="false" outlineLevel="0" collapsed="false">
      <c r="B963" s="0" t="n">
        <v>0.003016</v>
      </c>
      <c r="C963" s="0" t="n">
        <v>210.831626</v>
      </c>
      <c r="D963" s="0" t="n">
        <v>17.882468</v>
      </c>
    </row>
    <row r="964" customFormat="false" ht="12.8" hidden="false" customHeight="false" outlineLevel="0" collapsed="false">
      <c r="B964" s="0" t="n">
        <v>0.00302</v>
      </c>
      <c r="C964" s="0" t="n">
        <v>209.623916</v>
      </c>
      <c r="D964" s="0" t="n">
        <v>17.867</v>
      </c>
    </row>
    <row r="965" customFormat="false" ht="12.8" hidden="false" customHeight="false" outlineLevel="0" collapsed="false">
      <c r="B965" s="0" t="n">
        <v>0.003024</v>
      </c>
      <c r="C965" s="0" t="n">
        <v>208.42048</v>
      </c>
      <c r="D965" s="0" t="n">
        <v>17.851385</v>
      </c>
    </row>
    <row r="966" customFormat="false" ht="12.8" hidden="false" customHeight="false" outlineLevel="0" collapsed="false">
      <c r="B966" s="0" t="n">
        <v>0.003029</v>
      </c>
      <c r="C966" s="0" t="n">
        <v>207.221335</v>
      </c>
      <c r="D966" s="0" t="n">
        <v>17.835622</v>
      </c>
    </row>
    <row r="967" customFormat="false" ht="12.8" hidden="false" customHeight="false" outlineLevel="0" collapsed="false">
      <c r="B967" s="0" t="n">
        <v>0.003033</v>
      </c>
      <c r="C967" s="0" t="n">
        <v>206.026502</v>
      </c>
      <c r="D967" s="0" t="n">
        <v>17.819714</v>
      </c>
    </row>
    <row r="968" customFormat="false" ht="12.8" hidden="false" customHeight="false" outlineLevel="0" collapsed="false">
      <c r="B968" s="0" t="n">
        <v>0.003037</v>
      </c>
      <c r="C968" s="0" t="n">
        <v>204.836001</v>
      </c>
      <c r="D968" s="0" t="n">
        <v>17.803659</v>
      </c>
    </row>
    <row r="969" customFormat="false" ht="12.8" hidden="false" customHeight="false" outlineLevel="0" collapsed="false">
      <c r="B969" s="0" t="n">
        <v>0.003041</v>
      </c>
      <c r="C969" s="0" t="n">
        <v>203.64985</v>
      </c>
      <c r="D969" s="0" t="n">
        <v>17.78746</v>
      </c>
    </row>
    <row r="970" customFormat="false" ht="12.8" hidden="false" customHeight="false" outlineLevel="0" collapsed="false">
      <c r="B970" s="0" t="n">
        <v>0.003045</v>
      </c>
      <c r="C970" s="0" t="n">
        <v>202.468069</v>
      </c>
      <c r="D970" s="0" t="n">
        <v>17.771117</v>
      </c>
    </row>
    <row r="971" customFormat="false" ht="12.8" hidden="false" customHeight="false" outlineLevel="0" collapsed="false">
      <c r="B971" s="0" t="n">
        <v>0.00305</v>
      </c>
      <c r="C971" s="0" t="n">
        <v>201.290677</v>
      </c>
      <c r="D971" s="0" t="n">
        <v>17.75463</v>
      </c>
    </row>
    <row r="972" customFormat="false" ht="12.8" hidden="false" customHeight="false" outlineLevel="0" collapsed="false">
      <c r="B972" s="0" t="n">
        <v>0.003054</v>
      </c>
      <c r="C972" s="0" t="n">
        <v>200.117694</v>
      </c>
      <c r="D972" s="0" t="n">
        <v>17.738001</v>
      </c>
    </row>
    <row r="973" customFormat="false" ht="12.8" hidden="false" customHeight="false" outlineLevel="0" collapsed="false">
      <c r="B973" s="0" t="n">
        <v>0.003058</v>
      </c>
      <c r="C973" s="0" t="n">
        <v>198.949137</v>
      </c>
      <c r="D973" s="0" t="n">
        <v>17.721229</v>
      </c>
    </row>
    <row r="974" customFormat="false" ht="12.8" hidden="false" customHeight="false" outlineLevel="0" collapsed="false">
      <c r="B974" s="0" t="n">
        <v>0.003062</v>
      </c>
      <c r="C974" s="0" t="n">
        <v>197.785026</v>
      </c>
      <c r="D974" s="0" t="n">
        <v>17.704316</v>
      </c>
    </row>
    <row r="975" customFormat="false" ht="12.8" hidden="false" customHeight="false" outlineLevel="0" collapsed="false">
      <c r="B975" s="0" t="n">
        <v>0.003067</v>
      </c>
      <c r="C975" s="0" t="n">
        <v>196.62538</v>
      </c>
      <c r="D975" s="0" t="n">
        <v>17.687263</v>
      </c>
    </row>
    <row r="976" customFormat="false" ht="12.8" hidden="false" customHeight="false" outlineLevel="0" collapsed="false">
      <c r="B976" s="0" t="n">
        <v>0.003071</v>
      </c>
      <c r="C976" s="0" t="n">
        <v>195.470216</v>
      </c>
      <c r="D976" s="0" t="n">
        <v>17.67007</v>
      </c>
    </row>
    <row r="977" customFormat="false" ht="12.8" hidden="false" customHeight="false" outlineLevel="0" collapsed="false">
      <c r="B977" s="0" t="n">
        <v>0.003075</v>
      </c>
      <c r="C977" s="0" t="n">
        <v>194.319554</v>
      </c>
      <c r="D977" s="0" t="n">
        <v>17.652737</v>
      </c>
    </row>
    <row r="978" customFormat="false" ht="12.8" hidden="false" customHeight="false" outlineLevel="0" collapsed="false">
      <c r="B978" s="0" t="n">
        <v>0.00308</v>
      </c>
      <c r="C978" s="0" t="n">
        <v>193.173424</v>
      </c>
      <c r="D978" s="0" t="n">
        <v>17.635267</v>
      </c>
    </row>
    <row r="979" customFormat="false" ht="12.8" hidden="false" customHeight="false" outlineLevel="0" collapsed="false">
      <c r="B979" s="0" t="n">
        <v>0.003084</v>
      </c>
      <c r="C979" s="0" t="n">
        <v>192.031855</v>
      </c>
      <c r="D979" s="0" t="n">
        <v>17.617659</v>
      </c>
    </row>
    <row r="980" customFormat="false" ht="12.8" hidden="false" customHeight="false" outlineLevel="0" collapsed="false">
      <c r="B980" s="0" t="n">
        <v>0.003088</v>
      </c>
      <c r="C980" s="0" t="n">
        <v>190.894868</v>
      </c>
      <c r="D980" s="0" t="n">
        <v>17.599915</v>
      </c>
    </row>
    <row r="981" customFormat="false" ht="12.8" hidden="false" customHeight="false" outlineLevel="0" collapsed="false">
      <c r="B981" s="0" t="n">
        <v>0.003093</v>
      </c>
      <c r="C981" s="0" t="n">
        <v>189.762479</v>
      </c>
      <c r="D981" s="0" t="n">
        <v>17.582036</v>
      </c>
    </row>
    <row r="982" customFormat="false" ht="12.8" hidden="false" customHeight="false" outlineLevel="0" collapsed="false">
      <c r="B982" s="0" t="n">
        <v>0.003097</v>
      </c>
      <c r="C982" s="0" t="n">
        <v>188.634705</v>
      </c>
      <c r="D982" s="0" t="n">
        <v>17.564021</v>
      </c>
    </row>
    <row r="983" customFormat="false" ht="12.8" hidden="false" customHeight="false" outlineLevel="0" collapsed="false">
      <c r="B983" s="0" t="n">
        <v>0.003102</v>
      </c>
      <c r="C983" s="0" t="n">
        <v>187.511566</v>
      </c>
      <c r="D983" s="0" t="n">
        <v>17.545872</v>
      </c>
    </row>
    <row r="984" customFormat="false" ht="12.8" hidden="false" customHeight="false" outlineLevel="0" collapsed="false">
      <c r="B984" s="0" t="n">
        <v>0.003106</v>
      </c>
      <c r="C984" s="0" t="n">
        <v>186.393077</v>
      </c>
      <c r="D984" s="0" t="n">
        <v>17.527589</v>
      </c>
    </row>
    <row r="985" customFormat="false" ht="12.8" hidden="false" customHeight="false" outlineLevel="0" collapsed="false">
      <c r="B985" s="0" t="n">
        <v>0.003111</v>
      </c>
      <c r="C985" s="0" t="n">
        <v>185.279256</v>
      </c>
      <c r="D985" s="0" t="n">
        <v>17.509174</v>
      </c>
    </row>
    <row r="986" customFormat="false" ht="12.8" hidden="false" customHeight="false" outlineLevel="0" collapsed="false">
      <c r="B986" s="0" t="n">
        <v>0.003115</v>
      </c>
      <c r="C986" s="0" t="n">
        <v>184.170121</v>
      </c>
      <c r="D986" s="0" t="n">
        <v>17.490628</v>
      </c>
    </row>
    <row r="987" customFormat="false" ht="12.8" hidden="false" customHeight="false" outlineLevel="0" collapsed="false">
      <c r="B987" s="0" t="n">
        <v>0.00312</v>
      </c>
      <c r="C987" s="0" t="n">
        <v>183.065687</v>
      </c>
      <c r="D987" s="0" t="n">
        <v>17.47195</v>
      </c>
    </row>
    <row r="988" customFormat="false" ht="12.8" hidden="false" customHeight="false" outlineLevel="0" collapsed="false">
      <c r="B988" s="0" t="n">
        <v>0.003124</v>
      </c>
      <c r="C988" s="0" t="n">
        <v>181.965973</v>
      </c>
      <c r="D988" s="0" t="n">
        <v>17.453141</v>
      </c>
    </row>
    <row r="989" customFormat="false" ht="12.8" hidden="false" customHeight="false" outlineLevel="0" collapsed="false">
      <c r="B989" s="0" t="n">
        <v>0.003129</v>
      </c>
      <c r="C989" s="0" t="n">
        <v>180.870994</v>
      </c>
      <c r="D989" s="0" t="n">
        <v>17.434204</v>
      </c>
    </row>
    <row r="990" customFormat="false" ht="12.8" hidden="false" customHeight="false" outlineLevel="0" collapsed="false">
      <c r="B990" s="0" t="n">
        <v>0.003133</v>
      </c>
      <c r="C990" s="0" t="n">
        <v>179.780766</v>
      </c>
      <c r="D990" s="0" t="n">
        <v>17.415137</v>
      </c>
    </row>
    <row r="991" customFormat="false" ht="12.8" hidden="false" customHeight="false" outlineLevel="0" collapsed="false">
      <c r="B991" s="0" t="n">
        <v>0.003138</v>
      </c>
      <c r="C991" s="0" t="n">
        <v>178.695306</v>
      </c>
      <c r="D991" s="0" t="n">
        <v>17.395943</v>
      </c>
    </row>
    <row r="992" customFormat="false" ht="12.8" hidden="false" customHeight="false" outlineLevel="0" collapsed="false">
      <c r="B992" s="0" t="n">
        <v>0.003143</v>
      </c>
      <c r="C992" s="0" t="n">
        <v>177.61463</v>
      </c>
      <c r="D992" s="0" t="n">
        <v>17.376622</v>
      </c>
    </row>
    <row r="993" customFormat="false" ht="12.8" hidden="false" customHeight="false" outlineLevel="0" collapsed="false">
      <c r="B993" s="0" t="n">
        <v>0.003147</v>
      </c>
      <c r="C993" s="0" t="n">
        <v>176.538754</v>
      </c>
      <c r="D993" s="0" t="n">
        <v>17.357174</v>
      </c>
    </row>
    <row r="994" customFormat="false" ht="12.8" hidden="false" customHeight="false" outlineLevel="0" collapsed="false">
      <c r="B994" s="0" t="n">
        <v>0.003152</v>
      </c>
      <c r="C994" s="0" t="n">
        <v>175.467693</v>
      </c>
      <c r="D994" s="0" t="n">
        <v>17.337601</v>
      </c>
    </row>
    <row r="995" customFormat="false" ht="12.8" hidden="false" customHeight="false" outlineLevel="0" collapsed="false">
      <c r="B995" s="0" t="n">
        <v>0.003157</v>
      </c>
      <c r="C995" s="0" t="n">
        <v>174.401463</v>
      </c>
      <c r="D995" s="0" t="n">
        <v>17.317904</v>
      </c>
    </row>
    <row r="996" customFormat="false" ht="12.8" hidden="false" customHeight="false" outlineLevel="0" collapsed="false">
      <c r="B996" s="0" t="n">
        <v>0.003161</v>
      </c>
      <c r="C996" s="0" t="n">
        <v>173.340079</v>
      </c>
      <c r="D996" s="0" t="n">
        <v>17.298083</v>
      </c>
    </row>
    <row r="997" customFormat="false" ht="12.8" hidden="false" customHeight="false" outlineLevel="0" collapsed="false">
      <c r="B997" s="0" t="n">
        <v>0.003166</v>
      </c>
      <c r="C997" s="0" t="n">
        <v>172.283583</v>
      </c>
      <c r="D997" s="0" t="n">
        <v>17.27814</v>
      </c>
    </row>
    <row r="998" customFormat="false" ht="12.8" hidden="false" customHeight="false" outlineLevel="0" collapsed="false">
      <c r="B998" s="0" t="n">
        <v>0.003171</v>
      </c>
      <c r="C998" s="0" t="n">
        <v>171.23199</v>
      </c>
      <c r="D998" s="0" t="n">
        <v>17.258075</v>
      </c>
    </row>
    <row r="999" customFormat="false" ht="12.8" hidden="false" customHeight="false" outlineLevel="0" collapsed="false">
      <c r="B999" s="0" t="n">
        <v>0.003176</v>
      </c>
      <c r="C999" s="0" t="n">
        <v>170.185315</v>
      </c>
      <c r="D999" s="0" t="n">
        <v>17.23789</v>
      </c>
    </row>
    <row r="1000" customFormat="false" ht="12.8" hidden="false" customHeight="false" outlineLevel="0" collapsed="false">
      <c r="B1000" s="0" t="n">
        <v>0.00318</v>
      </c>
      <c r="C1000" s="0" t="n">
        <v>169.143572</v>
      </c>
      <c r="D1000" s="0" t="n">
        <v>17.217585</v>
      </c>
    </row>
    <row r="1001" customFormat="false" ht="12.8" hidden="false" customHeight="false" outlineLevel="0" collapsed="false">
      <c r="B1001" s="0" t="n">
        <v>0.003185</v>
      </c>
      <c r="C1001" s="0" t="n">
        <v>168.106775</v>
      </c>
      <c r="D1001" s="0" t="n">
        <v>17.197161</v>
      </c>
    </row>
    <row r="1002" customFormat="false" ht="12.8" hidden="false" customHeight="false" outlineLevel="0" collapsed="false">
      <c r="B1002" s="0" t="n">
        <v>0.00319</v>
      </c>
      <c r="C1002" s="0" t="n">
        <v>167.074938</v>
      </c>
      <c r="D1002" s="0" t="n">
        <v>17.176618</v>
      </c>
    </row>
    <row r="1003" customFormat="false" ht="12.8" hidden="false" customHeight="false" outlineLevel="0" collapsed="false">
      <c r="B1003" s="0" t="n">
        <v>0.003195</v>
      </c>
      <c r="C1003" s="0" t="n">
        <v>166.048075</v>
      </c>
      <c r="D1003" s="0" t="n">
        <v>17.155959</v>
      </c>
    </row>
    <row r="1004" customFormat="false" ht="12.8" hidden="false" customHeight="false" outlineLevel="0" collapsed="false">
      <c r="B1004" s="0" t="n">
        <v>0.0032</v>
      </c>
      <c r="C1004" s="0" t="n">
        <v>165.026198</v>
      </c>
      <c r="D1004" s="0" t="n">
        <v>17.135183</v>
      </c>
    </row>
    <row r="1005" customFormat="false" ht="12.8" hidden="false" customHeight="false" outlineLevel="0" collapsed="false">
      <c r="B1005" s="0" t="n">
        <v>0.003205</v>
      </c>
      <c r="C1005" s="0" t="n">
        <v>164.009321</v>
      </c>
      <c r="D1005" s="0" t="n">
        <v>17.114292</v>
      </c>
    </row>
    <row r="1006" customFormat="false" ht="12.8" hidden="false" customHeight="false" outlineLevel="0" collapsed="false">
      <c r="B1006" s="0" t="n">
        <v>0.00321</v>
      </c>
      <c r="C1006" s="0" t="n">
        <v>162.997456</v>
      </c>
      <c r="D1006" s="0" t="n">
        <v>17.093286</v>
      </c>
    </row>
    <row r="1007" customFormat="false" ht="12.8" hidden="false" customHeight="false" outlineLevel="0" collapsed="false">
      <c r="B1007" s="0" t="n">
        <v>0.003215</v>
      </c>
      <c r="C1007" s="0" t="n">
        <v>161.990617</v>
      </c>
      <c r="D1007" s="0" t="n">
        <v>17.072166</v>
      </c>
    </row>
    <row r="1008" customFormat="false" ht="12.8" hidden="false" customHeight="false" outlineLevel="0" collapsed="false">
      <c r="B1008" s="0" t="n">
        <v>0.00322</v>
      </c>
      <c r="C1008" s="0" t="n">
        <v>160.988815</v>
      </c>
      <c r="D1008" s="0" t="n">
        <v>17.050934</v>
      </c>
    </row>
    <row r="1009" customFormat="false" ht="12.8" hidden="false" customHeight="false" outlineLevel="0" collapsed="false">
      <c r="B1009" s="0" t="n">
        <v>0.003225</v>
      </c>
      <c r="C1009" s="0" t="n">
        <v>159.992063</v>
      </c>
      <c r="D1009" s="0" t="n">
        <v>17.029589</v>
      </c>
    </row>
    <row r="1010" customFormat="false" ht="12.8" hidden="false" customHeight="false" outlineLevel="0" collapsed="false">
      <c r="B1010" s="0" t="n">
        <v>0.00323</v>
      </c>
      <c r="C1010" s="0" t="n">
        <v>159.000372</v>
      </c>
      <c r="D1010" s="0" t="n">
        <v>17.008134</v>
      </c>
    </row>
    <row r="1011" customFormat="false" ht="12.8" hidden="false" customHeight="false" outlineLevel="0" collapsed="false">
      <c r="B1011" s="0" t="n">
        <v>0.003235</v>
      </c>
      <c r="C1011" s="0" t="n">
        <v>158.013753</v>
      </c>
      <c r="D1011" s="0" t="n">
        <v>16.986569</v>
      </c>
    </row>
    <row r="1012" customFormat="false" ht="12.8" hidden="false" customHeight="false" outlineLevel="0" collapsed="false">
      <c r="B1012" s="0" t="n">
        <v>0.00324</v>
      </c>
      <c r="C1012" s="0" t="n">
        <v>157.032239</v>
      </c>
      <c r="D1012" s="0" t="n">
        <v>16.964895</v>
      </c>
    </row>
    <row r="1013" customFormat="false" ht="12.8" hidden="false" customHeight="false" outlineLevel="0" collapsed="false">
      <c r="B1013" s="0" t="n">
        <v>0.003245</v>
      </c>
      <c r="C1013" s="0" t="n">
        <v>156.05585</v>
      </c>
      <c r="D1013" s="0" t="n">
        <v>16.943114</v>
      </c>
    </row>
    <row r="1014" customFormat="false" ht="12.8" hidden="false" customHeight="false" outlineLevel="0" collapsed="false">
      <c r="B1014" s="0" t="n">
        <v>0.00325</v>
      </c>
      <c r="C1014" s="0" t="n">
        <v>155.084596</v>
      </c>
      <c r="D1014" s="0" t="n">
        <v>16.921226</v>
      </c>
    </row>
    <row r="1015" customFormat="false" ht="12.8" hidden="false" customHeight="false" outlineLevel="0" collapsed="false">
      <c r="B1015" s="0" t="n">
        <v>0.003255</v>
      </c>
      <c r="C1015" s="0" t="n">
        <v>154.118487</v>
      </c>
      <c r="D1015" s="0" t="n">
        <v>16.899233</v>
      </c>
    </row>
    <row r="1016" customFormat="false" ht="12.8" hidden="false" customHeight="false" outlineLevel="0" collapsed="false">
      <c r="B1016" s="0" t="n">
        <v>0.00326</v>
      </c>
      <c r="C1016" s="0" t="n">
        <v>153.157533</v>
      </c>
      <c r="D1016" s="0" t="n">
        <v>16.877135</v>
      </c>
    </row>
    <row r="1017" customFormat="false" ht="12.8" hidden="false" customHeight="false" outlineLevel="0" collapsed="false">
      <c r="B1017" s="0" t="n">
        <v>0.003266</v>
      </c>
      <c r="C1017" s="0" t="n">
        <v>152.201744</v>
      </c>
      <c r="D1017" s="0" t="n">
        <v>16.854932</v>
      </c>
    </row>
    <row r="1018" customFormat="false" ht="12.8" hidden="false" customHeight="false" outlineLevel="0" collapsed="false">
      <c r="B1018" s="0" t="n">
        <v>0.003271</v>
      </c>
      <c r="C1018" s="0" t="n">
        <v>151.251129</v>
      </c>
      <c r="D1018" s="0" t="n">
        <v>16.832627</v>
      </c>
    </row>
    <row r="1019" customFormat="false" ht="12.8" hidden="false" customHeight="false" outlineLevel="0" collapsed="false">
      <c r="B1019" s="0" t="n">
        <v>0.003276</v>
      </c>
      <c r="C1019" s="0" t="n">
        <v>150.305697</v>
      </c>
      <c r="D1019" s="0" t="n">
        <v>16.81022</v>
      </c>
    </row>
    <row r="1020" customFormat="false" ht="12.8" hidden="false" customHeight="false" outlineLevel="0" collapsed="false">
      <c r="B1020" s="0" t="n">
        <v>0.003281</v>
      </c>
      <c r="C1020" s="0" t="n">
        <v>149.365457</v>
      </c>
      <c r="D1020" s="0" t="n">
        <v>16.787712</v>
      </c>
    </row>
    <row r="1021" customFormat="false" ht="12.8" hidden="false" customHeight="false" outlineLevel="0" collapsed="false">
      <c r="B1021" s="0" t="n">
        <v>0.003287</v>
      </c>
      <c r="C1021" s="0" t="n">
        <v>148.430416</v>
      </c>
      <c r="D1021" s="0" t="n">
        <v>16.765104</v>
      </c>
    </row>
    <row r="1022" customFormat="false" ht="12.8" hidden="false" customHeight="false" outlineLevel="0" collapsed="false">
      <c r="B1022" s="0" t="n">
        <v>0.003292</v>
      </c>
      <c r="C1022" s="0" t="n">
        <v>147.500583</v>
      </c>
      <c r="D1022" s="0" t="n">
        <v>16.742397</v>
      </c>
    </row>
    <row r="1023" customFormat="false" ht="12.8" hidden="false" customHeight="false" outlineLevel="0" collapsed="false">
      <c r="B1023" s="0" t="n">
        <v>0.003297</v>
      </c>
      <c r="C1023" s="0" t="n">
        <v>146.575965</v>
      </c>
      <c r="D1023" s="0" t="n">
        <v>16.719591</v>
      </c>
    </row>
    <row r="1024" customFormat="false" ht="12.8" hidden="false" customHeight="false" outlineLevel="0" collapsed="false">
      <c r="B1024" s="0" t="n">
        <v>0.003303</v>
      </c>
      <c r="C1024" s="0" t="n">
        <v>145.65657</v>
      </c>
      <c r="D1024" s="0" t="n">
        <v>16.696689</v>
      </c>
    </row>
    <row r="1025" customFormat="false" ht="12.8" hidden="false" customHeight="false" outlineLevel="0" collapsed="false">
      <c r="B1025" s="0" t="n">
        <v>0.003308</v>
      </c>
      <c r="C1025" s="0" t="n">
        <v>144.742417</v>
      </c>
      <c r="D1025" s="0" t="n">
        <v>16.673691</v>
      </c>
    </row>
    <row r="1026" customFormat="false" ht="12.8" hidden="false" customHeight="false" outlineLevel="0" collapsed="false">
      <c r="B1026" s="0" t="n">
        <v>0.003313</v>
      </c>
      <c r="C1026" s="0" t="n">
        <v>143.833532</v>
      </c>
      <c r="D1026" s="0" t="n">
        <v>16.650599</v>
      </c>
    </row>
    <row r="1027" customFormat="false" ht="12.8" hidden="false" customHeight="false" outlineLevel="0" collapsed="false">
      <c r="B1027" s="0" t="n">
        <v>0.003319</v>
      </c>
      <c r="C1027" s="0" t="n">
        <v>142.929921</v>
      </c>
      <c r="D1027" s="0" t="n">
        <v>16.627413</v>
      </c>
    </row>
    <row r="1028" customFormat="false" ht="12.8" hidden="false" customHeight="false" outlineLevel="0" collapsed="false">
      <c r="B1028" s="0" t="n">
        <v>0.003324</v>
      </c>
      <c r="C1028" s="0" t="n">
        <v>142.031589</v>
      </c>
      <c r="D1028" s="0" t="n">
        <v>16.604136</v>
      </c>
    </row>
    <row r="1029" customFormat="false" ht="12.8" hidden="false" customHeight="false" outlineLevel="0" collapsed="false">
      <c r="B1029" s="0" t="n">
        <v>0.00333</v>
      </c>
      <c r="C1029" s="0" t="n">
        <v>141.138541</v>
      </c>
      <c r="D1029" s="0" t="n">
        <v>16.580766</v>
      </c>
    </row>
    <row r="1030" customFormat="false" ht="12.8" hidden="false" customHeight="false" outlineLevel="0" collapsed="false">
      <c r="B1030" s="0" t="n">
        <v>0.003335</v>
      </c>
      <c r="C1030" s="0" t="n">
        <v>140.250782</v>
      </c>
      <c r="D1030" s="0" t="n">
        <v>16.557306</v>
      </c>
    </row>
    <row r="1031" customFormat="false" ht="12.8" hidden="false" customHeight="false" outlineLevel="0" collapsed="false">
      <c r="B1031" s="0" t="n">
        <v>0.003341</v>
      </c>
      <c r="C1031" s="0" t="n">
        <v>139.368317</v>
      </c>
      <c r="D1031" s="0" t="n">
        <v>16.533757</v>
      </c>
    </row>
    <row r="1032" customFormat="false" ht="12.8" hidden="false" customHeight="false" outlineLevel="0" collapsed="false">
      <c r="B1032" s="0" t="n">
        <v>0.003347</v>
      </c>
      <c r="C1032" s="0" t="n">
        <v>138.491149</v>
      </c>
      <c r="D1032" s="0" t="n">
        <v>16.510119</v>
      </c>
    </row>
    <row r="1033" customFormat="false" ht="12.8" hidden="false" customHeight="false" outlineLevel="0" collapsed="false">
      <c r="B1033" s="0" t="n">
        <v>0.003352</v>
      </c>
      <c r="C1033" s="0" t="n">
        <v>137.619283</v>
      </c>
      <c r="D1033" s="0" t="n">
        <v>16.486394</v>
      </c>
    </row>
    <row r="1034" customFormat="false" ht="12.8" hidden="false" customHeight="false" outlineLevel="0" collapsed="false">
      <c r="B1034" s="0" t="n">
        <v>0.003358</v>
      </c>
      <c r="C1034" s="0" t="n">
        <v>136.752721</v>
      </c>
      <c r="D1034" s="0" t="n">
        <v>16.462582</v>
      </c>
    </row>
    <row r="1035" customFormat="false" ht="12.8" hidden="false" customHeight="false" outlineLevel="0" collapsed="false">
      <c r="B1035" s="0" t="n">
        <v>0.003363</v>
      </c>
      <c r="C1035" s="0" t="n">
        <v>135.891467</v>
      </c>
      <c r="D1035" s="0" t="n">
        <v>16.438685</v>
      </c>
    </row>
    <row r="1036" customFormat="false" ht="12.8" hidden="false" customHeight="false" outlineLevel="0" collapsed="false">
      <c r="B1036" s="0" t="n">
        <v>0.003369</v>
      </c>
      <c r="C1036" s="0" t="n">
        <v>135.035524</v>
      </c>
      <c r="D1036" s="0" t="n">
        <v>16.414705</v>
      </c>
    </row>
    <row r="1037" customFormat="false" ht="12.8" hidden="false" customHeight="false" outlineLevel="0" collapsed="false">
      <c r="B1037" s="0" t="n">
        <v>0.003375</v>
      </c>
      <c r="C1037" s="0" t="n">
        <v>134.18491</v>
      </c>
      <c r="D1037" s="0" t="n">
        <v>16.390641</v>
      </c>
    </row>
    <row r="1038" customFormat="false" ht="12.8" hidden="false" customHeight="false" outlineLevel="0" collapsed="false">
      <c r="B1038" s="0" t="n">
        <v>0.003381</v>
      </c>
      <c r="C1038" s="0" t="n">
        <v>133.339642</v>
      </c>
      <c r="D1038" s="0" t="n">
        <v>16.366496</v>
      </c>
    </row>
    <row r="1039" customFormat="false" ht="12.8" hidden="false" customHeight="false" outlineLevel="0" collapsed="false">
      <c r="B1039" s="0" t="n">
        <v>0.003386</v>
      </c>
      <c r="C1039" s="0" t="n">
        <v>132.499722</v>
      </c>
      <c r="D1039" s="0" t="n">
        <v>16.342271</v>
      </c>
    </row>
    <row r="1040" customFormat="false" ht="12.8" hidden="false" customHeight="false" outlineLevel="0" collapsed="false">
      <c r="B1040" s="0" t="n">
        <v>0.003392</v>
      </c>
      <c r="C1040" s="0" t="n">
        <v>131.66515</v>
      </c>
      <c r="D1040" s="0" t="n">
        <v>16.317967</v>
      </c>
    </row>
    <row r="1041" customFormat="false" ht="12.8" hidden="false" customHeight="false" outlineLevel="0" collapsed="false">
      <c r="B1041" s="0" t="n">
        <v>0.003398</v>
      </c>
      <c r="C1041" s="0" t="n">
        <v>130.835926</v>
      </c>
      <c r="D1041" s="0" t="n">
        <v>16.293584</v>
      </c>
    </row>
    <row r="1042" customFormat="false" ht="12.8" hidden="false" customHeight="false" outlineLevel="0" collapsed="false">
      <c r="B1042" s="0" t="n">
        <v>0.003404</v>
      </c>
      <c r="C1042" s="0" t="n">
        <v>130.012049</v>
      </c>
      <c r="D1042" s="0" t="n">
        <v>16.269124</v>
      </c>
    </row>
    <row r="1043" customFormat="false" ht="12.8" hidden="false" customHeight="false" outlineLevel="0" collapsed="false">
      <c r="B1043" s="0" t="n">
        <v>0.00341</v>
      </c>
      <c r="C1043" s="0" t="n">
        <v>129.19352</v>
      </c>
      <c r="D1043" s="0" t="n">
        <v>16.244588</v>
      </c>
    </row>
    <row r="1044" customFormat="false" ht="12.8" hidden="false" customHeight="false" outlineLevel="0" collapsed="false">
      <c r="B1044" s="0" t="n">
        <v>0.003416</v>
      </c>
      <c r="C1044" s="0" t="n">
        <v>128.380337</v>
      </c>
      <c r="D1044" s="0" t="n">
        <v>16.219976</v>
      </c>
    </row>
    <row r="1045" customFormat="false" ht="12.8" hidden="false" customHeight="false" outlineLevel="0" collapsed="false">
      <c r="B1045" s="0" t="n">
        <v>0.003421</v>
      </c>
      <c r="C1045" s="0" t="n">
        <v>127.572498</v>
      </c>
      <c r="D1045" s="0" t="n">
        <v>16.195291</v>
      </c>
    </row>
    <row r="1046" customFormat="false" ht="12.8" hidden="false" customHeight="false" outlineLevel="0" collapsed="false">
      <c r="B1046" s="0" t="n">
        <v>0.003427</v>
      </c>
      <c r="C1046" s="0" t="n">
        <v>126.770002</v>
      </c>
      <c r="D1046" s="0" t="n">
        <v>16.170532</v>
      </c>
    </row>
    <row r="1047" customFormat="false" ht="12.8" hidden="false" customHeight="false" outlineLevel="0" collapsed="false">
      <c r="B1047" s="0" t="n">
        <v>0.003433</v>
      </c>
      <c r="C1047" s="0" t="n">
        <v>125.972845</v>
      </c>
      <c r="D1047" s="0" t="n">
        <v>16.145702</v>
      </c>
    </row>
    <row r="1048" customFormat="false" ht="12.8" hidden="false" customHeight="false" outlineLevel="0" collapsed="false">
      <c r="B1048" s="0" t="n">
        <v>0.003439</v>
      </c>
      <c r="C1048" s="0" t="n">
        <v>125.181044</v>
      </c>
      <c r="D1048" s="0" t="n">
        <v>16.120802</v>
      </c>
    </row>
    <row r="1049" customFormat="false" ht="12.8" hidden="false" customHeight="false" outlineLevel="0" collapsed="false">
      <c r="B1049" s="0" t="n">
        <v>0.003445</v>
      </c>
      <c r="C1049" s="0" t="n">
        <v>124.39461</v>
      </c>
      <c r="D1049" s="0" t="n">
        <v>16.095833</v>
      </c>
    </row>
    <row r="1050" customFormat="false" ht="12.8" hidden="false" customHeight="false" outlineLevel="0" collapsed="false">
      <c r="B1050" s="0" t="n">
        <v>0.003452</v>
      </c>
      <c r="C1050" s="0" t="n">
        <v>123.613537</v>
      </c>
      <c r="D1050" s="0" t="n">
        <v>16.070797</v>
      </c>
    </row>
    <row r="1051" customFormat="false" ht="12.8" hidden="false" customHeight="false" outlineLevel="0" collapsed="false">
      <c r="B1051" s="0" t="n">
        <v>0.003458</v>
      </c>
      <c r="C1051" s="0" t="n">
        <v>122.837823</v>
      </c>
      <c r="D1051" s="0" t="n">
        <v>16.045693</v>
      </c>
    </row>
    <row r="1052" customFormat="false" ht="12.8" hidden="false" customHeight="false" outlineLevel="0" collapsed="false">
      <c r="B1052" s="0" t="n">
        <v>0.003464</v>
      </c>
      <c r="C1052" s="0" t="n">
        <v>122.067461</v>
      </c>
      <c r="D1052" s="0" t="n">
        <v>16.020524</v>
      </c>
    </row>
    <row r="1053" customFormat="false" ht="12.8" hidden="false" customHeight="false" outlineLevel="0" collapsed="false">
      <c r="B1053" s="0" t="n">
        <v>0.00347</v>
      </c>
      <c r="C1053" s="0" t="n">
        <v>121.302446</v>
      </c>
      <c r="D1053" s="0" t="n">
        <v>15.995291</v>
      </c>
    </row>
    <row r="1054" customFormat="false" ht="12.8" hidden="false" customHeight="false" outlineLevel="0" collapsed="false">
      <c r="B1054" s="0" t="n">
        <v>0.003476</v>
      </c>
      <c r="C1054" s="0" t="n">
        <v>120.542772</v>
      </c>
      <c r="D1054" s="0" t="n">
        <v>15.969993</v>
      </c>
    </row>
    <row r="1055" customFormat="false" ht="12.8" hidden="false" customHeight="false" outlineLevel="0" collapsed="false">
      <c r="B1055" s="0" t="n">
        <v>0.003482</v>
      </c>
      <c r="C1055" s="0" t="n">
        <v>119.788433</v>
      </c>
      <c r="D1055" s="0" t="n">
        <v>15.944634</v>
      </c>
    </row>
    <row r="1056" customFormat="false" ht="12.8" hidden="false" customHeight="false" outlineLevel="0" collapsed="false">
      <c r="B1056" s="0" t="n">
        <v>0.003489</v>
      </c>
      <c r="C1056" s="0" t="n">
        <v>119.039422</v>
      </c>
      <c r="D1056" s="0" t="n">
        <v>15.919213</v>
      </c>
    </row>
    <row r="1057" customFormat="false" ht="12.8" hidden="false" customHeight="false" outlineLevel="0" collapsed="false">
      <c r="B1057" s="0" t="n">
        <v>0.003495</v>
      </c>
      <c r="C1057" s="0" t="n">
        <v>118.295731</v>
      </c>
      <c r="D1057" s="0" t="n">
        <v>15.893732</v>
      </c>
    </row>
    <row r="1058" customFormat="false" ht="12.8" hidden="false" customHeight="false" outlineLevel="0" collapsed="false">
      <c r="B1058" s="0" t="n">
        <v>0.003501</v>
      </c>
      <c r="C1058" s="0" t="n">
        <v>117.557357</v>
      </c>
      <c r="D1058" s="0" t="n">
        <v>15.868193</v>
      </c>
    </row>
    <row r="1059" customFormat="false" ht="12.8" hidden="false" customHeight="false" outlineLevel="0" collapsed="false">
      <c r="B1059" s="0" t="n">
        <v>0.003507</v>
      </c>
      <c r="C1059" s="0" t="n">
        <v>116.824321</v>
      </c>
      <c r="D1059" s="0" t="n">
        <v>15.842597</v>
      </c>
    </row>
    <row r="1060" customFormat="false" ht="12.8" hidden="false" customHeight="false" outlineLevel="0" collapsed="false">
      <c r="B1060" s="0" t="n">
        <v>0.003514</v>
      </c>
      <c r="C1060" s="0" t="n">
        <v>116.096613</v>
      </c>
      <c r="D1060" s="0" t="n">
        <v>15.816945</v>
      </c>
    </row>
    <row r="1061" customFormat="false" ht="12.8" hidden="false" customHeight="false" outlineLevel="0" collapsed="false">
      <c r="B1061" s="0" t="n">
        <v>0.00352</v>
      </c>
      <c r="C1061" s="0" t="n">
        <v>115.374223</v>
      </c>
      <c r="D1061" s="0" t="n">
        <v>15.791238</v>
      </c>
    </row>
    <row r="1062" customFormat="false" ht="12.8" hidden="false" customHeight="false" outlineLevel="0" collapsed="false">
      <c r="B1062" s="0" t="n">
        <v>0.003527</v>
      </c>
      <c r="C1062" s="0" t="n">
        <v>114.657141</v>
      </c>
      <c r="D1062" s="0" t="n">
        <v>15.765477</v>
      </c>
    </row>
    <row r="1063" customFormat="false" ht="12.8" hidden="false" customHeight="false" outlineLevel="0" collapsed="false">
      <c r="B1063" s="0" t="n">
        <v>0.003533</v>
      </c>
      <c r="C1063" s="0" t="n">
        <v>113.945356</v>
      </c>
      <c r="D1063" s="0" t="n">
        <v>15.739664</v>
      </c>
    </row>
    <row r="1064" customFormat="false" ht="12.8" hidden="false" customHeight="false" outlineLevel="0" collapsed="false">
      <c r="B1064" s="0" t="n">
        <v>0.00354</v>
      </c>
      <c r="C1064" s="0" t="n">
        <v>113.238858</v>
      </c>
      <c r="D1064" s="0" t="n">
        <v>15.713799</v>
      </c>
    </row>
    <row r="1065" customFormat="false" ht="12.8" hidden="false" customHeight="false" outlineLevel="0" collapsed="false">
      <c r="B1065" s="0" t="n">
        <v>0.003546</v>
      </c>
      <c r="C1065" s="0" t="n">
        <v>112.537635</v>
      </c>
      <c r="D1065" s="0" t="n">
        <v>15.687884</v>
      </c>
    </row>
    <row r="1066" customFormat="false" ht="12.8" hidden="false" customHeight="false" outlineLevel="0" collapsed="false">
      <c r="B1066" s="0" t="n">
        <v>0.003553</v>
      </c>
      <c r="C1066" s="0" t="n">
        <v>111.841674</v>
      </c>
      <c r="D1066" s="0" t="n">
        <v>15.661919</v>
      </c>
    </row>
    <row r="1067" customFormat="false" ht="12.8" hidden="false" customHeight="false" outlineLevel="0" collapsed="false">
      <c r="B1067" s="0" t="n">
        <v>0.003559</v>
      </c>
      <c r="C1067" s="0" t="n">
        <v>111.150964</v>
      </c>
      <c r="D1067" s="0" t="n">
        <v>15.635906</v>
      </c>
    </row>
    <row r="1068" customFormat="false" ht="12.8" hidden="false" customHeight="false" outlineLevel="0" collapsed="false">
      <c r="B1068" s="0" t="n">
        <v>0.003566</v>
      </c>
      <c r="C1068" s="0" t="n">
        <v>110.465493</v>
      </c>
      <c r="D1068" s="0" t="n">
        <v>15.609847</v>
      </c>
    </row>
    <row r="1069" customFormat="false" ht="12.8" hidden="false" customHeight="false" outlineLevel="0" collapsed="false">
      <c r="B1069" s="0" t="n">
        <v>0.003572</v>
      </c>
      <c r="C1069" s="0" t="n">
        <v>109.785278</v>
      </c>
      <c r="D1069" s="0" t="n">
        <v>15.583744</v>
      </c>
    </row>
    <row r="1070" customFormat="false" ht="12.8" hidden="false" customHeight="false" outlineLevel="0" collapsed="false">
      <c r="B1070" s="0" t="n">
        <v>0.003579</v>
      </c>
      <c r="C1070" s="0" t="n">
        <v>109.110306</v>
      </c>
      <c r="D1070" s="0" t="n">
        <v>15.557596</v>
      </c>
    </row>
    <row r="1071" customFormat="false" ht="12.8" hidden="false" customHeight="false" outlineLevel="0" collapsed="false">
      <c r="B1071" s="0" t="n">
        <v>0.003586</v>
      </c>
      <c r="C1071" s="0" t="n">
        <v>108.440561</v>
      </c>
      <c r="D1071" s="0" t="n">
        <v>15.531405</v>
      </c>
    </row>
    <row r="1072" customFormat="false" ht="12.8" hidden="false" customHeight="false" outlineLevel="0" collapsed="false">
      <c r="B1072" s="0" t="n">
        <v>0.003592</v>
      </c>
      <c r="C1072" s="0" t="n">
        <v>107.776029</v>
      </c>
      <c r="D1072" s="0" t="n">
        <v>15.505173</v>
      </c>
    </row>
    <row r="1073" customFormat="false" ht="12.8" hidden="false" customHeight="false" outlineLevel="0" collapsed="false">
      <c r="B1073" s="0" t="n">
        <v>0.003599</v>
      </c>
      <c r="C1073" s="0" t="n">
        <v>107.116694</v>
      </c>
      <c r="D1073" s="0" t="n">
        <v>15.478901</v>
      </c>
    </row>
    <row r="1074" customFormat="false" ht="12.8" hidden="false" customHeight="false" outlineLevel="0" collapsed="false">
      <c r="B1074" s="0" t="n">
        <v>0.003606</v>
      </c>
      <c r="C1074" s="0" t="n">
        <v>106.46254</v>
      </c>
      <c r="D1074" s="0" t="n">
        <v>15.452588</v>
      </c>
    </row>
    <row r="1075" customFormat="false" ht="12.8" hidden="false" customHeight="false" outlineLevel="0" collapsed="false">
      <c r="B1075" s="0" t="n">
        <v>0.003613</v>
      </c>
      <c r="C1075" s="0" t="n">
        <v>105.81355</v>
      </c>
      <c r="D1075" s="0" t="n">
        <v>15.426238</v>
      </c>
    </row>
    <row r="1076" customFormat="false" ht="12.8" hidden="false" customHeight="false" outlineLevel="0" collapsed="false">
      <c r="B1076" s="0" t="n">
        <v>0.00362</v>
      </c>
      <c r="C1076" s="0" t="n">
        <v>105.169706</v>
      </c>
      <c r="D1076" s="0" t="n">
        <v>15.39985</v>
      </c>
    </row>
    <row r="1077" customFormat="false" ht="12.8" hidden="false" customHeight="false" outlineLevel="0" collapsed="false">
      <c r="B1077" s="0" t="n">
        <v>0.003627</v>
      </c>
      <c r="C1077" s="0" t="n">
        <v>104.530993</v>
      </c>
      <c r="D1077" s="0" t="n">
        <v>15.373425</v>
      </c>
    </row>
    <row r="1078" customFormat="false" ht="12.8" hidden="false" customHeight="false" outlineLevel="0" collapsed="false">
      <c r="B1078" s="0" t="n">
        <v>0.003633</v>
      </c>
      <c r="C1078" s="0" t="n">
        <v>103.897392</v>
      </c>
      <c r="D1078" s="0" t="n">
        <v>15.346967</v>
      </c>
    </row>
    <row r="1079" customFormat="false" ht="12.8" hidden="false" customHeight="false" outlineLevel="0" collapsed="false">
      <c r="B1079" s="0" t="n">
        <v>0.00364</v>
      </c>
      <c r="C1079" s="0" t="n">
        <v>103.268916</v>
      </c>
      <c r="D1079" s="0" t="n">
        <v>15.320476</v>
      </c>
    </row>
    <row r="1080" customFormat="false" ht="12.8" hidden="false" customHeight="false" outlineLevel="0" collapsed="false">
      <c r="B1080" s="0" t="n">
        <v>0.003647</v>
      </c>
      <c r="C1080" s="0" t="n">
        <v>102.645545</v>
      </c>
      <c r="D1080" s="0" t="n">
        <v>15.293954</v>
      </c>
    </row>
    <row r="1081" customFormat="false" ht="12.8" hidden="false" customHeight="false" outlineLevel="0" collapsed="false">
      <c r="B1081" s="0" t="n">
        <v>0.003654</v>
      </c>
      <c r="C1081" s="0" t="n">
        <v>102.02726</v>
      </c>
      <c r="D1081" s="0" t="n">
        <v>15.2674</v>
      </c>
    </row>
    <row r="1082" customFormat="false" ht="12.8" hidden="false" customHeight="false" outlineLevel="0" collapsed="false">
      <c r="B1082" s="0" t="n">
        <v>0.003661</v>
      </c>
      <c r="C1082" s="0" t="n">
        <v>101.414041</v>
      </c>
      <c r="D1082" s="0" t="n">
        <v>15.240817</v>
      </c>
    </row>
    <row r="1083" customFormat="false" ht="12.8" hidden="false" customHeight="false" outlineLevel="0" collapsed="false">
      <c r="B1083" s="0" t="n">
        <v>0.003668</v>
      </c>
      <c r="C1083" s="0" t="n">
        <v>100.805866</v>
      </c>
      <c r="D1083" s="0" t="n">
        <v>15.214206</v>
      </c>
    </row>
    <row r="1084" customFormat="false" ht="12.8" hidden="false" customHeight="false" outlineLevel="0" collapsed="false">
      <c r="B1084" s="0" t="n">
        <v>0.003676</v>
      </c>
      <c r="C1084" s="0" t="n">
        <v>100.202716</v>
      </c>
      <c r="D1084" s="0" t="n">
        <v>15.187567</v>
      </c>
    </row>
    <row r="1085" customFormat="false" ht="12.8" hidden="false" customHeight="false" outlineLevel="0" collapsed="false">
      <c r="B1085" s="0" t="n">
        <v>0.003683</v>
      </c>
      <c r="C1085" s="0" t="n">
        <v>99.604568</v>
      </c>
      <c r="D1085" s="0" t="n">
        <v>15.160901</v>
      </c>
    </row>
    <row r="1086" customFormat="false" ht="12.8" hidden="false" customHeight="false" outlineLevel="0" collapsed="false">
      <c r="B1086" s="0" t="n">
        <v>0.00369</v>
      </c>
      <c r="C1086" s="0" t="n">
        <v>99.011402</v>
      </c>
      <c r="D1086" s="0" t="n">
        <v>15.13421</v>
      </c>
    </row>
    <row r="1087" customFormat="false" ht="12.8" hidden="false" customHeight="false" outlineLevel="0" collapsed="false">
      <c r="B1087" s="0" t="n">
        <v>0.003697</v>
      </c>
      <c r="C1087" s="0" t="n">
        <v>98.423194</v>
      </c>
      <c r="D1087" s="0" t="n">
        <v>15.107495</v>
      </c>
    </row>
    <row r="1088" customFormat="false" ht="12.8" hidden="false" customHeight="false" outlineLevel="0" collapsed="false">
      <c r="B1088" s="0" t="n">
        <v>0.003704</v>
      </c>
      <c r="C1088" s="0" t="n">
        <v>97.839924</v>
      </c>
      <c r="D1088" s="0" t="n">
        <v>15.080758</v>
      </c>
    </row>
    <row r="1089" customFormat="false" ht="12.8" hidden="false" customHeight="false" outlineLevel="0" collapsed="false">
      <c r="B1089" s="0" t="n">
        <v>0.003712</v>
      </c>
      <c r="C1089" s="0" t="n">
        <v>97.261599</v>
      </c>
      <c r="D1089" s="0" t="n">
        <v>15.053999</v>
      </c>
    </row>
    <row r="1090" customFormat="false" ht="12.8" hidden="false" customHeight="false" outlineLevel="0" collapsed="false">
      <c r="B1090" s="0" t="n">
        <v>0.003719</v>
      </c>
      <c r="C1090" s="0" t="n">
        <v>96.688193</v>
      </c>
      <c r="D1090" s="0" t="n">
        <v>15.027221</v>
      </c>
    </row>
    <row r="1091" customFormat="false" ht="12.8" hidden="false" customHeight="false" outlineLevel="0" collapsed="false">
      <c r="B1091" s="0" t="n">
        <v>0.003726</v>
      </c>
      <c r="C1091" s="0" t="n">
        <v>96.119683</v>
      </c>
      <c r="D1091" s="0" t="n">
        <v>15.000425</v>
      </c>
    </row>
    <row r="1092" customFormat="false" ht="12.8" hidden="false" customHeight="false" outlineLevel="0" collapsed="false">
      <c r="B1092" s="0" t="n">
        <v>0.003733</v>
      </c>
      <c r="C1092" s="0" t="n">
        <v>95.556043</v>
      </c>
      <c r="D1092" s="0" t="n">
        <v>14.97361</v>
      </c>
    </row>
    <row r="1093" customFormat="false" ht="12.8" hidden="false" customHeight="false" outlineLevel="0" collapsed="false">
      <c r="B1093" s="0" t="n">
        <v>0.003741</v>
      </c>
      <c r="C1093" s="0" t="n">
        <v>94.99725</v>
      </c>
      <c r="D1093" s="0" t="n">
        <v>14.946778</v>
      </c>
    </row>
    <row r="1094" customFormat="false" ht="12.8" hidden="false" customHeight="false" outlineLevel="0" collapsed="false">
      <c r="B1094" s="0" t="n">
        <v>0.003748</v>
      </c>
      <c r="C1094" s="0" t="n">
        <v>94.443277</v>
      </c>
      <c r="D1094" s="0" t="n">
        <v>14.919931</v>
      </c>
    </row>
    <row r="1095" customFormat="false" ht="12.8" hidden="false" customHeight="false" outlineLevel="0" collapsed="false">
      <c r="B1095" s="0" t="n">
        <v>0.003756</v>
      </c>
      <c r="C1095" s="0" t="n">
        <v>93.8941</v>
      </c>
      <c r="D1095" s="0" t="n">
        <v>14.893069</v>
      </c>
    </row>
    <row r="1096" customFormat="false" ht="12.8" hidden="false" customHeight="false" outlineLevel="0" collapsed="false">
      <c r="B1096" s="0" t="n">
        <v>0.003763</v>
      </c>
      <c r="C1096" s="0" t="n">
        <v>93.349692</v>
      </c>
      <c r="D1096" s="0" t="n">
        <v>14.866193</v>
      </c>
    </row>
    <row r="1097" customFormat="false" ht="12.8" hidden="false" customHeight="false" outlineLevel="0" collapsed="false">
      <c r="B1097" s="0" t="n">
        <v>0.003771</v>
      </c>
      <c r="C1097" s="0" t="n">
        <v>92.810028</v>
      </c>
      <c r="D1097" s="0" t="n">
        <v>14.839305</v>
      </c>
    </row>
    <row r="1098" customFormat="false" ht="12.8" hidden="false" customHeight="false" outlineLevel="0" collapsed="false">
      <c r="B1098" s="0" t="n">
        <v>0.003778</v>
      </c>
      <c r="C1098" s="0" t="n">
        <v>92.27508</v>
      </c>
      <c r="D1098" s="0" t="n">
        <v>14.812405</v>
      </c>
    </row>
    <row r="1099" customFormat="false" ht="12.8" hidden="false" customHeight="false" outlineLevel="0" collapsed="false">
      <c r="B1099" s="0" t="n">
        <v>0.003786</v>
      </c>
      <c r="C1099" s="0" t="n">
        <v>91.744849</v>
      </c>
      <c r="D1099" s="0" t="n">
        <v>14.785497</v>
      </c>
    </row>
    <row r="1100" customFormat="false" ht="12.8" hidden="false" customHeight="false" outlineLevel="0" collapsed="false">
      <c r="B1100" s="0" t="n">
        <v>0.003793</v>
      </c>
      <c r="C1100" s="0" t="n">
        <v>91.219308</v>
      </c>
      <c r="D1100" s="0" t="n">
        <v>14.75858</v>
      </c>
    </row>
    <row r="1101" customFormat="false" ht="12.8" hidden="false" customHeight="false" outlineLevel="0" collapsed="false">
      <c r="B1101" s="0" t="n">
        <v>0.003801</v>
      </c>
      <c r="C1101" s="0" t="n">
        <v>90.698431</v>
      </c>
      <c r="D1101" s="0" t="n">
        <v>14.731656</v>
      </c>
    </row>
    <row r="1102" customFormat="false" ht="12.8" hidden="false" customHeight="false" outlineLevel="0" collapsed="false">
      <c r="B1102" s="0" t="n">
        <v>0.003809</v>
      </c>
      <c r="C1102" s="0" t="n">
        <v>90.182188</v>
      </c>
      <c r="D1102" s="0" t="n">
        <v>14.704725</v>
      </c>
    </row>
    <row r="1103" customFormat="false" ht="12.8" hidden="false" customHeight="false" outlineLevel="0" collapsed="false">
      <c r="B1103" s="0" t="n">
        <v>0.003816</v>
      </c>
      <c r="C1103" s="0" t="n">
        <v>89.670552</v>
      </c>
      <c r="D1103" s="0" t="n">
        <v>14.677789</v>
      </c>
    </row>
    <row r="1104" customFormat="false" ht="12.8" hidden="false" customHeight="false" outlineLevel="0" collapsed="false">
      <c r="B1104" s="0" t="n">
        <v>0.003824</v>
      </c>
      <c r="C1104" s="0" t="n">
        <v>89.163494</v>
      </c>
      <c r="D1104" s="0" t="n">
        <v>14.650848</v>
      </c>
    </row>
    <row r="1105" customFormat="false" ht="12.8" hidden="false" customHeight="false" outlineLevel="0" collapsed="false">
      <c r="B1105" s="0" t="n">
        <v>0.003832</v>
      </c>
      <c r="C1105" s="0" t="n">
        <v>88.660985</v>
      </c>
      <c r="D1105" s="0" t="n">
        <v>14.623903</v>
      </c>
    </row>
    <row r="1106" customFormat="false" ht="12.8" hidden="false" customHeight="false" outlineLevel="0" collapsed="false">
      <c r="B1106" s="0" t="n">
        <v>0.00384</v>
      </c>
      <c r="C1106" s="0" t="n">
        <v>88.162995</v>
      </c>
      <c r="D1106" s="0" t="n">
        <v>14.596956</v>
      </c>
    </row>
    <row r="1107" customFormat="false" ht="12.8" hidden="false" customHeight="false" outlineLevel="0" collapsed="false">
      <c r="B1107" s="0" t="n">
        <v>0.003848</v>
      </c>
      <c r="C1107" s="0" t="n">
        <v>87.669496</v>
      </c>
      <c r="D1107" s="0" t="n">
        <v>14.570008</v>
      </c>
    </row>
    <row r="1108" customFormat="false" ht="12.8" hidden="false" customHeight="false" outlineLevel="0" collapsed="false">
      <c r="B1108" s="0" t="n">
        <v>0.003856</v>
      </c>
      <c r="C1108" s="0" t="n">
        <v>87.180458</v>
      </c>
      <c r="D1108" s="0" t="n">
        <v>14.543058</v>
      </c>
    </row>
    <row r="1109" customFormat="false" ht="12.8" hidden="false" customHeight="false" outlineLevel="0" collapsed="false">
      <c r="B1109" s="0" t="n">
        <v>0.003863</v>
      </c>
      <c r="C1109" s="0" t="n">
        <v>86.695861</v>
      </c>
      <c r="D1109" s="0" t="n">
        <v>14.516111</v>
      </c>
    </row>
    <row r="1110" customFormat="false" ht="12.8" hidden="false" customHeight="false" outlineLevel="0" collapsed="false">
      <c r="B1110" s="0" t="n">
        <v>0.003871</v>
      </c>
      <c r="C1110" s="0" t="n">
        <v>86.21569</v>
      </c>
      <c r="D1110" s="0" t="n">
        <v>14.489166</v>
      </c>
    </row>
    <row r="1111" customFormat="false" ht="12.8" hidden="false" customHeight="false" outlineLevel="0" collapsed="false">
      <c r="B1111" s="0" t="n">
        <v>0.003879</v>
      </c>
      <c r="C1111" s="0" t="n">
        <v>85.739917</v>
      </c>
      <c r="D1111" s="0" t="n">
        <v>14.462224</v>
      </c>
    </row>
    <row r="1112" customFormat="false" ht="12.8" hidden="false" customHeight="false" outlineLevel="0" collapsed="false">
      <c r="B1112" s="0" t="n">
        <v>0.003887</v>
      </c>
      <c r="C1112" s="0" t="n">
        <v>85.268509</v>
      </c>
      <c r="D1112" s="0" t="n">
        <v>14.435287</v>
      </c>
    </row>
    <row r="1113" customFormat="false" ht="12.8" hidden="false" customHeight="false" outlineLevel="0" collapsed="false">
      <c r="B1113" s="0" t="n">
        <v>0.003895</v>
      </c>
      <c r="C1113" s="0" t="n">
        <v>84.801437</v>
      </c>
      <c r="D1113" s="0" t="n">
        <v>14.408355</v>
      </c>
    </row>
    <row r="1114" customFormat="false" ht="12.8" hidden="false" customHeight="false" outlineLevel="0" collapsed="false">
      <c r="B1114" s="0" t="n">
        <v>0.003903</v>
      </c>
      <c r="C1114" s="0" t="n">
        <v>84.338668</v>
      </c>
      <c r="D1114" s="0" t="n">
        <v>14.381429</v>
      </c>
    </row>
    <row r="1115" customFormat="false" ht="12.8" hidden="false" customHeight="false" outlineLevel="0" collapsed="false">
      <c r="B1115" s="0" t="n">
        <v>0.003912</v>
      </c>
      <c r="C1115" s="0" t="n">
        <v>83.880172</v>
      </c>
      <c r="D1115" s="0" t="n">
        <v>14.35451</v>
      </c>
    </row>
    <row r="1116" customFormat="false" ht="12.8" hidden="false" customHeight="false" outlineLevel="0" collapsed="false">
      <c r="B1116" s="0" t="n">
        <v>0.00392</v>
      </c>
      <c r="C1116" s="0" t="n">
        <v>83.425916</v>
      </c>
      <c r="D1116" s="0" t="n">
        <v>14.327598</v>
      </c>
    </row>
    <row r="1117" customFormat="false" ht="12.8" hidden="false" customHeight="false" outlineLevel="0" collapsed="false">
      <c r="B1117" s="0" t="n">
        <v>0.003928</v>
      </c>
      <c r="C1117" s="0" t="n">
        <v>82.975871</v>
      </c>
      <c r="D1117" s="0" t="n">
        <v>14.300696</v>
      </c>
    </row>
    <row r="1118" customFormat="false" ht="12.8" hidden="false" customHeight="false" outlineLevel="0" collapsed="false">
      <c r="B1118" s="0" t="n">
        <v>0.003936</v>
      </c>
      <c r="C1118" s="0" t="n">
        <v>82.530003</v>
      </c>
      <c r="D1118" s="0" t="n">
        <v>14.273803</v>
      </c>
    </row>
    <row r="1119" customFormat="false" ht="12.8" hidden="false" customHeight="false" outlineLevel="0" collapsed="false">
      <c r="B1119" s="0" t="n">
        <v>0.003944</v>
      </c>
      <c r="C1119" s="0" t="n">
        <v>82.088283</v>
      </c>
      <c r="D1119" s="0" t="n">
        <v>14.24692</v>
      </c>
    </row>
    <row r="1120" customFormat="false" ht="12.8" hidden="false" customHeight="false" outlineLevel="0" collapsed="false">
      <c r="B1120" s="0" t="n">
        <v>0.003953</v>
      </c>
      <c r="C1120" s="0" t="n">
        <v>81.650681</v>
      </c>
      <c r="D1120" s="0" t="n">
        <v>14.22005</v>
      </c>
    </row>
    <row r="1121" customFormat="false" ht="12.8" hidden="false" customHeight="false" outlineLevel="0" collapsed="false">
      <c r="B1121" s="0" t="n">
        <v>0.003961</v>
      </c>
      <c r="C1121" s="0" t="n">
        <v>81.217187</v>
      </c>
      <c r="D1121" s="0" t="n">
        <v>14.193194</v>
      </c>
    </row>
    <row r="1122" customFormat="false" ht="12.8" hidden="false" customHeight="false" outlineLevel="0" collapsed="false">
      <c r="B1122" s="0" t="n">
        <v>0.003969</v>
      </c>
      <c r="C1122" s="0" t="n">
        <v>80.787767</v>
      </c>
      <c r="D1122" s="0" t="n">
        <v>14.166352</v>
      </c>
    </row>
    <row r="1123" customFormat="false" ht="12.8" hidden="false" customHeight="false" outlineLevel="0" collapsed="false">
      <c r="B1123" s="0" t="n">
        <v>0.003978</v>
      </c>
      <c r="C1123" s="0" t="n">
        <v>80.36239</v>
      </c>
      <c r="D1123" s="0" t="n">
        <v>14.139525</v>
      </c>
    </row>
    <row r="1124" customFormat="false" ht="12.8" hidden="false" customHeight="false" outlineLevel="0" collapsed="false">
      <c r="B1124" s="0" t="n">
        <v>0.003986</v>
      </c>
      <c r="C1124" s="0" t="n">
        <v>79.941024</v>
      </c>
      <c r="D1124" s="0" t="n">
        <v>14.112714</v>
      </c>
    </row>
    <row r="1125" customFormat="false" ht="12.8" hidden="false" customHeight="false" outlineLevel="0" collapsed="false">
      <c r="B1125" s="0" t="n">
        <v>0.003994</v>
      </c>
      <c r="C1125" s="0" t="n">
        <v>79.523634</v>
      </c>
      <c r="D1125" s="0" t="n">
        <v>14.085919</v>
      </c>
    </row>
    <row r="1126" customFormat="false" ht="12.8" hidden="false" customHeight="false" outlineLevel="0" collapsed="false">
      <c r="B1126" s="0" t="n">
        <v>0.004003</v>
      </c>
      <c r="C1126" s="0" t="n">
        <v>79.11019</v>
      </c>
      <c r="D1126" s="0" t="n">
        <v>14.059143</v>
      </c>
    </row>
    <row r="1127" customFormat="false" ht="12.8" hidden="false" customHeight="false" outlineLevel="0" collapsed="false">
      <c r="B1127" s="0" t="n">
        <v>0.004011</v>
      </c>
      <c r="C1127" s="0" t="n">
        <v>78.700658</v>
      </c>
      <c r="D1127" s="0" t="n">
        <v>14.032384</v>
      </c>
    </row>
    <row r="1128" customFormat="false" ht="12.8" hidden="false" customHeight="false" outlineLevel="0" collapsed="false">
      <c r="B1128" s="0" t="n">
        <v>0.00402</v>
      </c>
      <c r="C1128" s="0" t="n">
        <v>78.295005</v>
      </c>
      <c r="D1128" s="0" t="n">
        <v>14.005644</v>
      </c>
    </row>
    <row r="1129" customFormat="false" ht="12.8" hidden="false" customHeight="false" outlineLevel="0" collapsed="false">
      <c r="B1129" s="0" t="n">
        <v>0.004028</v>
      </c>
      <c r="C1129" s="0" t="n">
        <v>77.893199</v>
      </c>
      <c r="D1129" s="0" t="n">
        <v>13.978924</v>
      </c>
    </row>
    <row r="1130" customFormat="false" ht="12.8" hidden="false" customHeight="false" outlineLevel="0" collapsed="false">
      <c r="B1130" s="0" t="n">
        <v>0.004037</v>
      </c>
      <c r="C1130" s="0" t="n">
        <v>77.495208</v>
      </c>
      <c r="D1130" s="0" t="n">
        <v>13.952225</v>
      </c>
    </row>
    <row r="1131" customFormat="false" ht="12.8" hidden="false" customHeight="false" outlineLevel="0" collapsed="false">
      <c r="B1131" s="0" t="n">
        <v>0.004046</v>
      </c>
      <c r="C1131" s="0" t="n">
        <v>77.100999</v>
      </c>
      <c r="D1131" s="0" t="n">
        <v>13.925547</v>
      </c>
    </row>
    <row r="1132" customFormat="false" ht="12.8" hidden="false" customHeight="false" outlineLevel="0" collapsed="false">
      <c r="B1132" s="0" t="n">
        <v>0.004054</v>
      </c>
      <c r="C1132" s="0" t="n">
        <v>76.710544</v>
      </c>
      <c r="D1132" s="0" t="n">
        <v>13.898892</v>
      </c>
    </row>
    <row r="1133" customFormat="false" ht="12.8" hidden="false" customHeight="false" outlineLevel="0" collapsed="false">
      <c r="B1133" s="0" t="n">
        <v>0.004063</v>
      </c>
      <c r="C1133" s="0" t="n">
        <v>76.323828</v>
      </c>
      <c r="D1133" s="0" t="n">
        <v>13.872262</v>
      </c>
    </row>
    <row r="1134" customFormat="false" ht="12.8" hidden="false" customHeight="false" outlineLevel="0" collapsed="false">
      <c r="B1134" s="0" t="n">
        <v>0.004072</v>
      </c>
      <c r="C1134" s="0" t="n">
        <v>75.940816</v>
      </c>
      <c r="D1134" s="0" t="n">
        <v>13.845656</v>
      </c>
    </row>
    <row r="1135" customFormat="false" ht="12.8" hidden="false" customHeight="false" outlineLevel="0" collapsed="false">
      <c r="B1135" s="0" t="n">
        <v>0.00408</v>
      </c>
      <c r="C1135" s="0" t="n">
        <v>75.561477</v>
      </c>
      <c r="D1135" s="0" t="n">
        <v>13.819076</v>
      </c>
    </row>
    <row r="1136" customFormat="false" ht="12.8" hidden="false" customHeight="false" outlineLevel="0" collapsed="false">
      <c r="B1136" s="0" t="n">
        <v>0.004089</v>
      </c>
      <c r="C1136" s="0" t="n">
        <v>75.185778</v>
      </c>
      <c r="D1136" s="0" t="n">
        <v>13.792522</v>
      </c>
    </row>
    <row r="1137" customFormat="false" ht="12.8" hidden="false" customHeight="false" outlineLevel="0" collapsed="false">
      <c r="B1137" s="0" t="n">
        <v>0.004098</v>
      </c>
      <c r="C1137" s="0" t="n">
        <v>74.813685</v>
      </c>
      <c r="D1137" s="0" t="n">
        <v>13.765994</v>
      </c>
    </row>
    <row r="1138" customFormat="false" ht="12.8" hidden="false" customHeight="false" outlineLevel="0" collapsed="false">
      <c r="B1138" s="0" t="n">
        <v>0.004107</v>
      </c>
      <c r="C1138" s="0" t="n">
        <v>74.445167</v>
      </c>
      <c r="D1138" s="0" t="n">
        <v>13.739494</v>
      </c>
    </row>
    <row r="1139" customFormat="false" ht="12.8" hidden="false" customHeight="false" outlineLevel="0" collapsed="false">
      <c r="B1139" s="0" t="n">
        <v>0.004116</v>
      </c>
      <c r="C1139" s="0" t="n">
        <v>74.08019</v>
      </c>
      <c r="D1139" s="0" t="n">
        <v>13.713022</v>
      </c>
    </row>
    <row r="1140" customFormat="false" ht="12.8" hidden="false" customHeight="false" outlineLevel="0" collapsed="false">
      <c r="B1140" s="0" t="n">
        <v>0.004125</v>
      </c>
      <c r="C1140" s="0" t="n">
        <v>73.718723</v>
      </c>
      <c r="D1140" s="0" t="n">
        <v>13.686579</v>
      </c>
    </row>
    <row r="1141" customFormat="false" ht="12.8" hidden="false" customHeight="false" outlineLevel="0" collapsed="false">
      <c r="B1141" s="0" t="n">
        <v>0.004134</v>
      </c>
      <c r="C1141" s="0" t="n">
        <v>73.360734</v>
      </c>
      <c r="D1141" s="0" t="n">
        <v>13.660166</v>
      </c>
    </row>
    <row r="1142" customFormat="false" ht="12.8" hidden="false" customHeight="false" outlineLevel="0" collapsed="false">
      <c r="B1142" s="0" t="n">
        <v>0.004143</v>
      </c>
      <c r="C1142" s="0" t="n">
        <v>73.006189</v>
      </c>
      <c r="D1142" s="0" t="n">
        <v>13.633782</v>
      </c>
    </row>
    <row r="1143" customFormat="false" ht="12.8" hidden="false" customHeight="false" outlineLevel="0" collapsed="false">
      <c r="B1143" s="0" t="n">
        <v>0.004152</v>
      </c>
      <c r="C1143" s="0" t="n">
        <v>72.655058</v>
      </c>
      <c r="D1143" s="0" t="n">
        <v>13.607429</v>
      </c>
    </row>
    <row r="1144" customFormat="false" ht="12.8" hidden="false" customHeight="false" outlineLevel="0" collapsed="false">
      <c r="B1144" s="0" t="n">
        <v>0.004161</v>
      </c>
      <c r="C1144" s="0" t="n">
        <v>72.307309</v>
      </c>
      <c r="D1144" s="0" t="n">
        <v>13.581107</v>
      </c>
    </row>
    <row r="1145" customFormat="false" ht="12.8" hidden="false" customHeight="false" outlineLevel="0" collapsed="false">
      <c r="B1145" s="0" t="n">
        <v>0.00417</v>
      </c>
      <c r="C1145" s="0" t="n">
        <v>71.96291</v>
      </c>
      <c r="D1145" s="0" t="n">
        <v>13.554818</v>
      </c>
    </row>
    <row r="1146" customFormat="false" ht="12.8" hidden="false" customHeight="false" outlineLevel="0" collapsed="false">
      <c r="B1146" s="0" t="n">
        <v>0.004179</v>
      </c>
      <c r="C1146" s="0" t="n">
        <v>71.621848</v>
      </c>
      <c r="D1146" s="0" t="n">
        <v>13.528563</v>
      </c>
    </row>
    <row r="1147" customFormat="false" ht="12.8" hidden="false" customHeight="false" outlineLevel="0" collapsed="false">
      <c r="B1147" s="0" t="n">
        <v>0.004188</v>
      </c>
      <c r="C1147" s="0" t="n">
        <v>71.28409</v>
      </c>
      <c r="D1147" s="0" t="n">
        <v>13.502343</v>
      </c>
    </row>
    <row r="1148" customFormat="false" ht="12.8" hidden="false" customHeight="false" outlineLevel="0" collapsed="false">
      <c r="B1148" s="0" t="n">
        <v>0.004197</v>
      </c>
      <c r="C1148" s="0" t="n">
        <v>70.949606</v>
      </c>
      <c r="D1148" s="0" t="n">
        <v>13.476157</v>
      </c>
    </row>
    <row r="1149" customFormat="false" ht="12.8" hidden="false" customHeight="false" outlineLevel="0" collapsed="false">
      <c r="B1149" s="0" t="n">
        <v>0.004207</v>
      </c>
      <c r="C1149" s="0" t="n">
        <v>70.618364</v>
      </c>
      <c r="D1149" s="0" t="n">
        <v>13.450007</v>
      </c>
    </row>
    <row r="1150" customFormat="false" ht="12.8" hidden="false" customHeight="false" outlineLevel="0" collapsed="false">
      <c r="B1150" s="0" t="n">
        <v>0.004216</v>
      </c>
      <c r="C1150" s="0" t="n">
        <v>70.290332</v>
      </c>
      <c r="D1150" s="0" t="n">
        <v>13.423893</v>
      </c>
    </row>
    <row r="1151" customFormat="false" ht="12.8" hidden="false" customHeight="false" outlineLevel="0" collapsed="false">
      <c r="B1151" s="0" t="n">
        <v>0.004225</v>
      </c>
      <c r="C1151" s="0" t="n">
        <v>69.96548</v>
      </c>
      <c r="D1151" s="0" t="n">
        <v>13.397815</v>
      </c>
    </row>
    <row r="1152" customFormat="false" ht="12.8" hidden="false" customHeight="false" outlineLevel="0" collapsed="false">
      <c r="B1152" s="0" t="n">
        <v>0.004234</v>
      </c>
      <c r="C1152" s="0" t="n">
        <v>69.643776</v>
      </c>
      <c r="D1152" s="0" t="n">
        <v>13.371774</v>
      </c>
    </row>
    <row r="1153" customFormat="false" ht="12.8" hidden="false" customHeight="false" outlineLevel="0" collapsed="false">
      <c r="B1153" s="0" t="n">
        <v>0.004244</v>
      </c>
      <c r="C1153" s="0" t="n">
        <v>69.32519</v>
      </c>
      <c r="D1153" s="0" t="n">
        <v>13.345771</v>
      </c>
    </row>
    <row r="1154" customFormat="false" ht="12.8" hidden="false" customHeight="false" outlineLevel="0" collapsed="false">
      <c r="B1154" s="0" t="n">
        <v>0.004253</v>
      </c>
      <c r="C1154" s="0" t="n">
        <v>69.009691</v>
      </c>
      <c r="D1154" s="0" t="n">
        <v>13.319806</v>
      </c>
    </row>
    <row r="1155" customFormat="false" ht="12.8" hidden="false" customHeight="false" outlineLevel="0" collapsed="false">
      <c r="B1155" s="0" t="n">
        <v>0.004263</v>
      </c>
      <c r="C1155" s="0" t="n">
        <v>68.69725</v>
      </c>
      <c r="D1155" s="0" t="n">
        <v>13.29388</v>
      </c>
    </row>
    <row r="1156" customFormat="false" ht="12.8" hidden="false" customHeight="false" outlineLevel="0" collapsed="false">
      <c r="B1156" s="0" t="n">
        <v>0.004272</v>
      </c>
      <c r="C1156" s="0" t="n">
        <v>68.387835</v>
      </c>
      <c r="D1156" s="0" t="n">
        <v>13.267993</v>
      </c>
    </row>
    <row r="1157" customFormat="false" ht="12.8" hidden="false" customHeight="false" outlineLevel="0" collapsed="false">
      <c r="B1157" s="0" t="n">
        <v>0.004281</v>
      </c>
      <c r="C1157" s="0" t="n">
        <v>68.081417</v>
      </c>
      <c r="D1157" s="0" t="n">
        <v>13.242145</v>
      </c>
    </row>
    <row r="1158" customFormat="false" ht="12.8" hidden="false" customHeight="false" outlineLevel="0" collapsed="false">
      <c r="B1158" s="0" t="n">
        <v>0.004291</v>
      </c>
      <c r="C1158" s="0" t="n">
        <v>67.777967</v>
      </c>
      <c r="D1158" s="0" t="n">
        <v>13.216337</v>
      </c>
    </row>
    <row r="1159" customFormat="false" ht="12.8" hidden="false" customHeight="false" outlineLevel="0" collapsed="false">
      <c r="B1159" s="0" t="n">
        <v>0.0043</v>
      </c>
      <c r="C1159" s="0" t="n">
        <v>67.477456</v>
      </c>
      <c r="D1159" s="0" t="n">
        <v>13.19057</v>
      </c>
    </row>
    <row r="1160" customFormat="false" ht="12.8" hidden="false" customHeight="false" outlineLevel="0" collapsed="false">
      <c r="B1160" s="0" t="n">
        <v>0.00431</v>
      </c>
      <c r="C1160" s="0" t="n">
        <v>67.179858</v>
      </c>
      <c r="D1160" s="0" t="n">
        <v>13.164845</v>
      </c>
    </row>
    <row r="1161" customFormat="false" ht="12.8" hidden="false" customHeight="false" outlineLevel="0" collapsed="false">
      <c r="B1161" s="0" t="n">
        <v>0.00432</v>
      </c>
      <c r="C1161" s="0" t="n">
        <v>66.885155</v>
      </c>
      <c r="D1161" s="0" t="n">
        <v>13.139163</v>
      </c>
    </row>
    <row r="1162" customFormat="false" ht="12.8" hidden="false" customHeight="false" outlineLevel="0" collapsed="false">
      <c r="B1162" s="0" t="n">
        <v>0.004329</v>
      </c>
      <c r="C1162" s="0" t="n">
        <v>66.593318</v>
      </c>
      <c r="D1162" s="0" t="n">
        <v>13.113524</v>
      </c>
    </row>
    <row r="1163" customFormat="false" ht="12.8" hidden="false" customHeight="false" outlineLevel="0" collapsed="false">
      <c r="B1163" s="0" t="n">
        <v>0.004339</v>
      </c>
      <c r="C1163" s="0" t="n">
        <v>66.304319</v>
      </c>
      <c r="D1163" s="0" t="n">
        <v>13.087929</v>
      </c>
    </row>
    <row r="1164" customFormat="false" ht="12.8" hidden="false" customHeight="false" outlineLevel="0" collapsed="false">
      <c r="B1164" s="0" t="n">
        <v>0.004349</v>
      </c>
      <c r="C1164" s="0" t="n">
        <v>66.018128</v>
      </c>
      <c r="D1164" s="0" t="n">
        <v>13.062377</v>
      </c>
    </row>
    <row r="1165" customFormat="false" ht="12.8" hidden="false" customHeight="false" outlineLevel="0" collapsed="false">
      <c r="B1165" s="0" t="n">
        <v>0.004358</v>
      </c>
      <c r="C1165" s="0" t="n">
        <v>65.734717</v>
      </c>
      <c r="D1165" s="0" t="n">
        <v>13.03687</v>
      </c>
    </row>
    <row r="1166" customFormat="false" ht="12.8" hidden="false" customHeight="false" outlineLevel="0" collapsed="false">
      <c r="B1166" s="0" t="n">
        <v>0.004368</v>
      </c>
      <c r="C1166" s="0" t="n">
        <v>65.454059</v>
      </c>
      <c r="D1166" s="0" t="n">
        <v>13.011407</v>
      </c>
    </row>
    <row r="1167" customFormat="false" ht="12.8" hidden="false" customHeight="false" outlineLevel="0" collapsed="false">
      <c r="B1167" s="0" t="n">
        <v>0.004378</v>
      </c>
      <c r="C1167" s="0" t="n">
        <v>65.176126</v>
      </c>
      <c r="D1167" s="0" t="n">
        <v>12.985989</v>
      </c>
    </row>
    <row r="1168" customFormat="false" ht="12.8" hidden="false" customHeight="false" outlineLevel="0" collapsed="false">
      <c r="B1168" s="0" t="n">
        <v>0.004388</v>
      </c>
      <c r="C1168" s="0" t="n">
        <v>64.900889</v>
      </c>
      <c r="D1168" s="0" t="n">
        <v>12.960617</v>
      </c>
    </row>
    <row r="1169" customFormat="false" ht="12.8" hidden="false" customHeight="false" outlineLevel="0" collapsed="false">
      <c r="B1169" s="0" t="n">
        <v>0.004398</v>
      </c>
      <c r="C1169" s="0" t="n">
        <v>64.628322</v>
      </c>
      <c r="D1169" s="0" t="n">
        <v>12.935291</v>
      </c>
    </row>
    <row r="1170" customFormat="false" ht="12.8" hidden="false" customHeight="false" outlineLevel="0" collapsed="false">
      <c r="B1170" s="0" t="n">
        <v>0.004407</v>
      </c>
      <c r="C1170" s="0" t="n">
        <v>64.358397</v>
      </c>
      <c r="D1170" s="0" t="n">
        <v>12.910011</v>
      </c>
    </row>
    <row r="1171" customFormat="false" ht="12.8" hidden="false" customHeight="false" outlineLevel="0" collapsed="false">
      <c r="B1171" s="0" t="n">
        <v>0.004417</v>
      </c>
      <c r="C1171" s="0" t="n">
        <v>64.091088</v>
      </c>
      <c r="D1171" s="0" t="n">
        <v>12.884777</v>
      </c>
    </row>
    <row r="1172" customFormat="false" ht="12.8" hidden="false" customHeight="false" outlineLevel="0" collapsed="false">
      <c r="B1172" s="0" t="n">
        <v>0.004427</v>
      </c>
      <c r="C1172" s="0" t="n">
        <v>63.826369</v>
      </c>
      <c r="D1172" s="0" t="n">
        <v>12.859591</v>
      </c>
    </row>
    <row r="1173" customFormat="false" ht="12.8" hidden="false" customHeight="false" outlineLevel="0" collapsed="false">
      <c r="B1173" s="0" t="n">
        <v>0.004437</v>
      </c>
      <c r="C1173" s="0" t="n">
        <v>63.564212</v>
      </c>
      <c r="D1173" s="0" t="n">
        <v>12.834451</v>
      </c>
    </row>
    <row r="1174" customFormat="false" ht="12.8" hidden="false" customHeight="false" outlineLevel="0" collapsed="false">
      <c r="B1174" s="0" t="n">
        <v>0.004447</v>
      </c>
      <c r="C1174" s="0" t="n">
        <v>63.304593</v>
      </c>
      <c r="D1174" s="0" t="n">
        <v>12.809359</v>
      </c>
    </row>
    <row r="1175" customFormat="false" ht="12.8" hidden="false" customHeight="false" outlineLevel="0" collapsed="false">
      <c r="B1175" s="0" t="n">
        <v>0.004457</v>
      </c>
      <c r="C1175" s="0" t="n">
        <v>63.047485</v>
      </c>
      <c r="D1175" s="0" t="n">
        <v>12.784315</v>
      </c>
    </row>
    <row r="1176" customFormat="false" ht="12.8" hidden="false" customHeight="false" outlineLevel="0" collapsed="false">
      <c r="B1176" s="0" t="n">
        <v>0.004467</v>
      </c>
      <c r="C1176" s="0" t="n">
        <v>62.792863</v>
      </c>
      <c r="D1176" s="0" t="n">
        <v>12.75932</v>
      </c>
    </row>
    <row r="1177" customFormat="false" ht="12.8" hidden="false" customHeight="false" outlineLevel="0" collapsed="false">
      <c r="B1177" s="0" t="n">
        <v>0.004478</v>
      </c>
      <c r="C1177" s="0" t="n">
        <v>62.540709</v>
      </c>
      <c r="D1177" s="0" t="n">
        <v>12.734375</v>
      </c>
    </row>
    <row r="1178" customFormat="false" ht="12.8" hidden="false" customHeight="false" outlineLevel="0" collapsed="false">
      <c r="B1178" s="0" t="n">
        <v>0.004488</v>
      </c>
      <c r="C1178" s="0" t="n">
        <v>62.291003</v>
      </c>
      <c r="D1178" s="0" t="n">
        <v>12.709479</v>
      </c>
    </row>
    <row r="1179" customFormat="false" ht="12.8" hidden="false" customHeight="false" outlineLevel="0" collapsed="false">
      <c r="B1179" s="0" t="n">
        <v>0.004498</v>
      </c>
      <c r="C1179" s="0" t="n">
        <v>62.043719</v>
      </c>
      <c r="D1179" s="0" t="n">
        <v>12.684634</v>
      </c>
    </row>
    <row r="1180" customFormat="false" ht="12.8" hidden="false" customHeight="false" outlineLevel="0" collapsed="false">
      <c r="B1180" s="0" t="n">
        <v>0.004508</v>
      </c>
      <c r="C1180" s="0" t="n">
        <v>61.798835</v>
      </c>
      <c r="D1180" s="0" t="n">
        <v>12.65984</v>
      </c>
    </row>
    <row r="1181" customFormat="false" ht="12.8" hidden="false" customHeight="false" outlineLevel="0" collapsed="false">
      <c r="B1181" s="0" t="n">
        <v>0.004518</v>
      </c>
      <c r="C1181" s="0" t="n">
        <v>61.556324</v>
      </c>
      <c r="D1181" s="0" t="n">
        <v>12.635096</v>
      </c>
    </row>
    <row r="1182" customFormat="false" ht="12.8" hidden="false" customHeight="false" outlineLevel="0" collapsed="false">
      <c r="B1182" s="0" t="n">
        <v>0.004528</v>
      </c>
      <c r="C1182" s="0" t="n">
        <v>61.316163</v>
      </c>
      <c r="D1182" s="0" t="n">
        <v>12.610403</v>
      </c>
    </row>
    <row r="1183" customFormat="false" ht="12.8" hidden="false" customHeight="false" outlineLevel="0" collapsed="false">
      <c r="B1183" s="0" t="n">
        <v>0.004539</v>
      </c>
      <c r="C1183" s="0" t="n">
        <v>61.078328</v>
      </c>
      <c r="D1183" s="0" t="n">
        <v>12.585762</v>
      </c>
    </row>
    <row r="1184" customFormat="false" ht="12.8" hidden="false" customHeight="false" outlineLevel="0" collapsed="false">
      <c r="B1184" s="0" t="n">
        <v>0.004549</v>
      </c>
      <c r="C1184" s="0" t="n">
        <v>60.842795</v>
      </c>
      <c r="D1184" s="0" t="n">
        <v>12.561172</v>
      </c>
    </row>
    <row r="1185" customFormat="false" ht="12.8" hidden="false" customHeight="false" outlineLevel="0" collapsed="false">
      <c r="B1185" s="0" t="n">
        <v>0.004559</v>
      </c>
      <c r="C1185" s="0" t="n">
        <v>60.609541</v>
      </c>
      <c r="D1185" s="0" t="n">
        <v>12.536634</v>
      </c>
    </row>
    <row r="1186" customFormat="false" ht="12.8" hidden="false" customHeight="false" outlineLevel="0" collapsed="false">
      <c r="B1186" s="0" t="n">
        <v>0.00457</v>
      </c>
      <c r="C1186" s="0" t="n">
        <v>60.378544</v>
      </c>
      <c r="D1186" s="0" t="n">
        <v>12.512149</v>
      </c>
    </row>
    <row r="1187" customFormat="false" ht="12.8" hidden="false" customHeight="false" outlineLevel="0" collapsed="false">
      <c r="B1187" s="0" t="n">
        <v>0.00458</v>
      </c>
      <c r="C1187" s="0" t="n">
        <v>60.14978</v>
      </c>
      <c r="D1187" s="0" t="n">
        <v>12.487715</v>
      </c>
    </row>
    <row r="1188" customFormat="false" ht="12.8" hidden="false" customHeight="false" outlineLevel="0" collapsed="false">
      <c r="B1188" s="0" t="n">
        <v>0.004591</v>
      </c>
      <c r="C1188" s="0" t="n">
        <v>59.923226</v>
      </c>
      <c r="D1188" s="0" t="n">
        <v>12.463335</v>
      </c>
    </row>
    <row r="1189" customFormat="false" ht="12.8" hidden="false" customHeight="false" outlineLevel="0" collapsed="false">
      <c r="B1189" s="0" t="n">
        <v>0.004601</v>
      </c>
      <c r="C1189" s="0" t="n">
        <v>59.698862</v>
      </c>
      <c r="D1189" s="0" t="n">
        <v>12.439007</v>
      </c>
    </row>
    <row r="1190" customFormat="false" ht="12.8" hidden="false" customHeight="false" outlineLevel="0" collapsed="false">
      <c r="B1190" s="0" t="n">
        <v>0.004612</v>
      </c>
      <c r="C1190" s="0" t="n">
        <v>59.476664</v>
      </c>
      <c r="D1190" s="0" t="n">
        <v>12.414732</v>
      </c>
    </row>
    <row r="1191" customFormat="false" ht="12.8" hidden="false" customHeight="false" outlineLevel="0" collapsed="false">
      <c r="B1191" s="0" t="n">
        <v>0.004622</v>
      </c>
      <c r="C1191" s="0" t="n">
        <v>59.256611</v>
      </c>
      <c r="D1191" s="0" t="n">
        <v>12.39051</v>
      </c>
    </row>
    <row r="1192" customFormat="false" ht="12.8" hidden="false" customHeight="false" outlineLevel="0" collapsed="false">
      <c r="B1192" s="0" t="n">
        <v>0.004633</v>
      </c>
      <c r="C1192" s="0" t="n">
        <v>59.038682</v>
      </c>
      <c r="D1192" s="0" t="n">
        <v>12.366342</v>
      </c>
    </row>
    <row r="1193" customFormat="false" ht="12.8" hidden="false" customHeight="false" outlineLevel="0" collapsed="false">
      <c r="B1193" s="0" t="n">
        <v>0.004643</v>
      </c>
      <c r="C1193" s="0" t="n">
        <v>58.822855</v>
      </c>
      <c r="D1193" s="0" t="n">
        <v>12.342227</v>
      </c>
    </row>
    <row r="1194" customFormat="false" ht="12.8" hidden="false" customHeight="false" outlineLevel="0" collapsed="false">
      <c r="B1194" s="0" t="n">
        <v>0.004654</v>
      </c>
      <c r="C1194" s="0" t="n">
        <v>58.60911</v>
      </c>
      <c r="D1194" s="0" t="n">
        <v>12.318166</v>
      </c>
    </row>
    <row r="1195" customFormat="false" ht="12.8" hidden="false" customHeight="false" outlineLevel="0" collapsed="false">
      <c r="B1195" s="0" t="n">
        <v>0.004664</v>
      </c>
      <c r="C1195" s="0" t="n">
        <v>58.397426</v>
      </c>
      <c r="D1195" s="0" t="n">
        <v>12.294159</v>
      </c>
    </row>
    <row r="1196" customFormat="false" ht="12.8" hidden="false" customHeight="false" outlineLevel="0" collapsed="false">
      <c r="B1196" s="0" t="n">
        <v>0.004675</v>
      </c>
      <c r="C1196" s="0" t="n">
        <v>58.187782</v>
      </c>
      <c r="D1196" s="0" t="n">
        <v>12.270207</v>
      </c>
    </row>
    <row r="1197" customFormat="false" ht="12.8" hidden="false" customHeight="false" outlineLevel="0" collapsed="false">
      <c r="B1197" s="0" t="n">
        <v>0.004686</v>
      </c>
      <c r="C1197" s="0" t="n">
        <v>57.980167</v>
      </c>
      <c r="D1197" s="0" t="n">
        <v>12.246311</v>
      </c>
    </row>
    <row r="1198" customFormat="false" ht="12.8" hidden="false" customHeight="false" outlineLevel="0" collapsed="false">
      <c r="B1198" s="0" t="n">
        <v>0.004696</v>
      </c>
      <c r="C1198" s="0" t="n">
        <v>57.774562</v>
      </c>
      <c r="D1198" s="0" t="n">
        <v>12.22247</v>
      </c>
    </row>
    <row r="1199" customFormat="false" ht="12.8" hidden="false" customHeight="false" outlineLevel="0" collapsed="false">
      <c r="B1199" s="0" t="n">
        <v>0.004707</v>
      </c>
      <c r="C1199" s="0" t="n">
        <v>57.570947</v>
      </c>
      <c r="D1199" s="0" t="n">
        <v>12.198685</v>
      </c>
    </row>
    <row r="1200" customFormat="false" ht="12.8" hidden="false" customHeight="false" outlineLevel="0" collapsed="false">
      <c r="B1200" s="0" t="n">
        <v>0.004718</v>
      </c>
      <c r="C1200" s="0" t="n">
        <v>57.369302</v>
      </c>
      <c r="D1200" s="0" t="n">
        <v>12.174956</v>
      </c>
    </row>
    <row r="1201" customFormat="false" ht="12.8" hidden="false" customHeight="false" outlineLevel="0" collapsed="false">
      <c r="B1201" s="0" t="n">
        <v>0.004729</v>
      </c>
      <c r="C1201" s="0" t="n">
        <v>57.169608</v>
      </c>
      <c r="D1201" s="0" t="n">
        <v>12.151283</v>
      </c>
    </row>
    <row r="1202" customFormat="false" ht="12.8" hidden="false" customHeight="false" outlineLevel="0" collapsed="false">
      <c r="B1202" s="0" t="n">
        <v>0.00474</v>
      </c>
      <c r="C1202" s="0" t="n">
        <v>56.971845</v>
      </c>
      <c r="D1202" s="0" t="n">
        <v>12.127666</v>
      </c>
    </row>
    <row r="1203" customFormat="false" ht="12.8" hidden="false" customHeight="false" outlineLevel="0" collapsed="false">
      <c r="B1203" s="0" t="n">
        <v>0.00475</v>
      </c>
      <c r="C1203" s="0" t="n">
        <v>56.775996</v>
      </c>
      <c r="D1203" s="0" t="n">
        <v>12.104106</v>
      </c>
    </row>
    <row r="1204" customFormat="false" ht="12.8" hidden="false" customHeight="false" outlineLevel="0" collapsed="false">
      <c r="B1204" s="0" t="n">
        <v>0.004761</v>
      </c>
      <c r="C1204" s="0" t="n">
        <v>56.582042</v>
      </c>
      <c r="D1204" s="0" t="n">
        <v>12.080602</v>
      </c>
    </row>
    <row r="1205" customFormat="false" ht="12.8" hidden="false" customHeight="false" outlineLevel="0" collapsed="false">
      <c r="B1205" s="0" t="n">
        <v>0.004772</v>
      </c>
      <c r="C1205" s="0" t="n">
        <v>56.389963</v>
      </c>
      <c r="D1205" s="0" t="n">
        <v>12.057154</v>
      </c>
    </row>
    <row r="1206" customFormat="false" ht="12.8" hidden="false" customHeight="false" outlineLevel="0" collapsed="false">
      <c r="B1206" s="0" t="n">
        <v>0.004783</v>
      </c>
      <c r="C1206" s="0" t="n">
        <v>56.199743</v>
      </c>
      <c r="D1206" s="0" t="n">
        <v>12.033764</v>
      </c>
    </row>
    <row r="1207" customFormat="false" ht="12.8" hidden="false" customHeight="false" outlineLevel="0" collapsed="false">
      <c r="B1207" s="0" t="n">
        <v>0.004794</v>
      </c>
      <c r="C1207" s="0" t="n">
        <v>56.011363</v>
      </c>
      <c r="D1207" s="0" t="n">
        <v>12.01043</v>
      </c>
    </row>
    <row r="1208" customFormat="false" ht="12.8" hidden="false" customHeight="false" outlineLevel="0" collapsed="false">
      <c r="B1208" s="0" t="n">
        <v>0.004805</v>
      </c>
      <c r="C1208" s="0" t="n">
        <v>55.824805</v>
      </c>
      <c r="D1208" s="0" t="n">
        <v>11.987153</v>
      </c>
    </row>
    <row r="1209" customFormat="false" ht="12.8" hidden="false" customHeight="false" outlineLevel="0" collapsed="false">
      <c r="B1209" s="0" t="n">
        <v>0.004816</v>
      </c>
      <c r="C1209" s="0" t="n">
        <v>55.640052</v>
      </c>
      <c r="D1209" s="0" t="n">
        <v>11.963934</v>
      </c>
    </row>
    <row r="1210" customFormat="false" ht="12.8" hidden="false" customHeight="false" outlineLevel="0" collapsed="false">
      <c r="B1210" s="0" t="n">
        <v>0.004827</v>
      </c>
      <c r="C1210" s="0" t="n">
        <v>55.457088</v>
      </c>
      <c r="D1210" s="0" t="n">
        <v>11.940771</v>
      </c>
    </row>
    <row r="1211" customFormat="false" ht="12.8" hidden="false" customHeight="false" outlineLevel="0" collapsed="false">
      <c r="B1211" s="0" t="n">
        <v>0.004838</v>
      </c>
      <c r="C1211" s="0" t="n">
        <v>55.275894</v>
      </c>
      <c r="D1211" s="0" t="n">
        <v>11.917666</v>
      </c>
    </row>
    <row r="1212" customFormat="false" ht="12.8" hidden="false" customHeight="false" outlineLevel="0" collapsed="false">
      <c r="B1212" s="0" t="n">
        <v>0.004849</v>
      </c>
      <c r="C1212" s="0" t="n">
        <v>55.096455</v>
      </c>
      <c r="D1212" s="0" t="n">
        <v>11.894619</v>
      </c>
    </row>
    <row r="1213" customFormat="false" ht="12.8" hidden="false" customHeight="false" outlineLevel="0" collapsed="false">
      <c r="B1213" s="0" t="n">
        <v>0.004861</v>
      </c>
      <c r="C1213" s="0" t="n">
        <v>54.918754</v>
      </c>
      <c r="D1213" s="0" t="n">
        <v>11.871629</v>
      </c>
    </row>
    <row r="1214" customFormat="false" ht="12.8" hidden="false" customHeight="false" outlineLevel="0" collapsed="false">
      <c r="B1214" s="0" t="n">
        <v>0.004872</v>
      </c>
      <c r="C1214" s="0" t="n">
        <v>54.742775</v>
      </c>
      <c r="D1214" s="0" t="n">
        <v>11.848696</v>
      </c>
    </row>
    <row r="1215" customFormat="false" ht="12.8" hidden="false" customHeight="false" outlineLevel="0" collapsed="false">
      <c r="B1215" s="0" t="n">
        <v>0.004883</v>
      </c>
      <c r="C1215" s="0" t="n">
        <v>54.568501</v>
      </c>
      <c r="D1215" s="0" t="n">
        <v>11.825822</v>
      </c>
    </row>
    <row r="1216" customFormat="false" ht="12.8" hidden="false" customHeight="false" outlineLevel="0" collapsed="false">
      <c r="B1216" s="0" t="n">
        <v>0.004894</v>
      </c>
      <c r="C1216" s="0" t="n">
        <v>54.395917</v>
      </c>
      <c r="D1216" s="0" t="n">
        <v>11.803005</v>
      </c>
    </row>
    <row r="1217" customFormat="false" ht="12.8" hidden="false" customHeight="false" outlineLevel="0" collapsed="false">
      <c r="B1217" s="0" t="n">
        <v>0.004905</v>
      </c>
      <c r="C1217" s="0" t="n">
        <v>54.225008</v>
      </c>
      <c r="D1217" s="0" t="n">
        <v>11.780246</v>
      </c>
    </row>
    <row r="1218" customFormat="false" ht="12.8" hidden="false" customHeight="false" outlineLevel="0" collapsed="false">
      <c r="B1218" s="0" t="n">
        <v>0.004917</v>
      </c>
      <c r="C1218" s="0" t="n">
        <v>54.055758</v>
      </c>
      <c r="D1218" s="0" t="n">
        <v>11.757545</v>
      </c>
    </row>
    <row r="1219" customFormat="false" ht="12.8" hidden="false" customHeight="false" outlineLevel="0" collapsed="false">
      <c r="B1219" s="0" t="n">
        <v>0.004928</v>
      </c>
      <c r="C1219" s="0" t="n">
        <v>53.888151</v>
      </c>
      <c r="D1219" s="0" t="n">
        <v>11.734903</v>
      </c>
    </row>
    <row r="1220" customFormat="false" ht="12.8" hidden="false" customHeight="false" outlineLevel="0" collapsed="false">
      <c r="B1220" s="0" t="n">
        <v>0.004939</v>
      </c>
      <c r="C1220" s="0" t="n">
        <v>53.722173</v>
      </c>
      <c r="D1220" s="0" t="n">
        <v>11.712319</v>
      </c>
    </row>
    <row r="1221" customFormat="false" ht="12.8" hidden="false" customHeight="false" outlineLevel="0" collapsed="false">
      <c r="B1221" s="0" t="n">
        <v>0.004951</v>
      </c>
      <c r="C1221" s="0" t="n">
        <v>53.557814</v>
      </c>
      <c r="D1221" s="0" t="n">
        <v>11.689794</v>
      </c>
    </row>
    <row r="1222" customFormat="false" ht="12.8" hidden="false" customHeight="false" outlineLevel="0" collapsed="false">
      <c r="B1222" s="0" t="n">
        <v>0.004962</v>
      </c>
      <c r="C1222" s="0" t="n">
        <v>53.395061</v>
      </c>
      <c r="D1222" s="0" t="n">
        <v>11.667328</v>
      </c>
    </row>
    <row r="1223" customFormat="false" ht="12.8" hidden="false" customHeight="false" outlineLevel="0" collapsed="false">
      <c r="B1223" s="0" t="n">
        <v>0.004973</v>
      </c>
      <c r="C1223" s="0" t="n">
        <v>53.233899</v>
      </c>
      <c r="D1223" s="0" t="n">
        <v>11.644922</v>
      </c>
    </row>
    <row r="1224" customFormat="false" ht="12.8" hidden="false" customHeight="false" outlineLevel="0" collapsed="false">
      <c r="B1224" s="0" t="n">
        <v>0.004985</v>
      </c>
      <c r="C1224" s="0" t="n">
        <v>53.074314</v>
      </c>
      <c r="D1224" s="0" t="n">
        <v>11.622575</v>
      </c>
    </row>
    <row r="1225" customFormat="false" ht="12.8" hidden="false" customHeight="false" outlineLevel="0" collapsed="false">
      <c r="B1225" s="0" t="n">
        <v>0.004996</v>
      </c>
      <c r="C1225" s="0" t="n">
        <v>52.916292</v>
      </c>
      <c r="D1225" s="0" t="n">
        <v>11.600287</v>
      </c>
    </row>
    <row r="1226" customFormat="false" ht="12.8" hidden="false" customHeight="false" outlineLevel="0" collapsed="false">
      <c r="B1226" s="0" t="n">
        <v>0.005008</v>
      </c>
      <c r="C1226" s="0" t="n">
        <v>52.759819</v>
      </c>
      <c r="D1226" s="0" t="n">
        <v>11.578059</v>
      </c>
    </row>
    <row r="1227" customFormat="false" ht="12.8" hidden="false" customHeight="false" outlineLevel="0" collapsed="false">
      <c r="B1227" s="0" t="n">
        <v>0.005019</v>
      </c>
      <c r="C1227" s="0" t="n">
        <v>52.604881</v>
      </c>
      <c r="D1227" s="0" t="n">
        <v>11.55589</v>
      </c>
    </row>
    <row r="1228" customFormat="false" ht="12.8" hidden="false" customHeight="false" outlineLevel="0" collapsed="false">
      <c r="B1228" s="0" t="n">
        <v>0.005031</v>
      </c>
      <c r="C1228" s="0" t="n">
        <v>52.451465</v>
      </c>
      <c r="D1228" s="0" t="n">
        <v>11.533781</v>
      </c>
    </row>
    <row r="1229" customFormat="false" ht="12.8" hidden="false" customHeight="false" outlineLevel="0" collapsed="false">
      <c r="B1229" s="0" t="n">
        <v>0.005042</v>
      </c>
      <c r="C1229" s="0" t="n">
        <v>52.299557</v>
      </c>
      <c r="D1229" s="0" t="n">
        <v>11.511732</v>
      </c>
    </row>
    <row r="1230" customFormat="false" ht="12.8" hidden="false" customHeight="false" outlineLevel="0" collapsed="false">
      <c r="B1230" s="0" t="n">
        <v>0.005054</v>
      </c>
      <c r="C1230" s="0" t="n">
        <v>52.149144</v>
      </c>
      <c r="D1230" s="0" t="n">
        <v>11.489742</v>
      </c>
    </row>
    <row r="1231" customFormat="false" ht="12.8" hidden="false" customHeight="false" outlineLevel="0" collapsed="false">
      <c r="B1231" s="0" t="n">
        <v>0.005066</v>
      </c>
      <c r="C1231" s="0" t="n">
        <v>52.000213</v>
      </c>
      <c r="D1231" s="0" t="n">
        <v>11.467812</v>
      </c>
    </row>
    <row r="1232" customFormat="false" ht="12.8" hidden="false" customHeight="false" outlineLevel="0" collapsed="false">
      <c r="B1232" s="0" t="n">
        <v>0.005077</v>
      </c>
      <c r="C1232" s="0" t="n">
        <v>51.852751</v>
      </c>
      <c r="D1232" s="0" t="n">
        <v>11.445941</v>
      </c>
    </row>
    <row r="1233" customFormat="false" ht="12.8" hidden="false" customHeight="false" outlineLevel="0" collapsed="false">
      <c r="B1233" s="0" t="n">
        <v>0.005089</v>
      </c>
      <c r="C1233" s="0" t="n">
        <v>51.706746</v>
      </c>
      <c r="D1233" s="0" t="n">
        <v>11.424131</v>
      </c>
    </row>
    <row r="1234" customFormat="false" ht="12.8" hidden="false" customHeight="false" outlineLevel="0" collapsed="false">
      <c r="B1234" s="0" t="n">
        <v>0.005101</v>
      </c>
      <c r="C1234" s="0" t="n">
        <v>51.562184</v>
      </c>
      <c r="D1234" s="0" t="n">
        <v>11.40238</v>
      </c>
    </row>
    <row r="1235" customFormat="false" ht="12.8" hidden="false" customHeight="false" outlineLevel="0" collapsed="false">
      <c r="B1235" s="0" t="n">
        <v>0.005112</v>
      </c>
      <c r="C1235" s="0" t="n">
        <v>51.419055</v>
      </c>
      <c r="D1235" s="0" t="n">
        <v>11.380689</v>
      </c>
    </row>
    <row r="1236" customFormat="false" ht="12.8" hidden="false" customHeight="false" outlineLevel="0" collapsed="false">
      <c r="B1236" s="0" t="n">
        <v>0.005124</v>
      </c>
      <c r="C1236" s="0" t="n">
        <v>51.277345</v>
      </c>
      <c r="D1236" s="0" t="n">
        <v>11.359058</v>
      </c>
    </row>
    <row r="1237" customFormat="false" ht="12.8" hidden="false" customHeight="false" outlineLevel="0" collapsed="false">
      <c r="B1237" s="0" t="n">
        <v>0.005136</v>
      </c>
      <c r="C1237" s="0" t="n">
        <v>51.137043</v>
      </c>
      <c r="D1237" s="0" t="n">
        <v>11.337486</v>
      </c>
    </row>
    <row r="1238" customFormat="false" ht="12.8" hidden="false" customHeight="false" outlineLevel="0" collapsed="false">
      <c r="B1238" s="0" t="n">
        <v>0.005148</v>
      </c>
      <c r="C1238" s="0" t="n">
        <v>50.998137</v>
      </c>
      <c r="D1238" s="0" t="n">
        <v>11.315975</v>
      </c>
    </row>
    <row r="1239" customFormat="false" ht="12.8" hidden="false" customHeight="false" outlineLevel="0" collapsed="false">
      <c r="B1239" s="0" t="n">
        <v>0.005159</v>
      </c>
      <c r="C1239" s="0" t="n">
        <v>50.860615</v>
      </c>
      <c r="D1239" s="0" t="n">
        <v>11.294524</v>
      </c>
    </row>
    <row r="1240" customFormat="false" ht="12.8" hidden="false" customHeight="false" outlineLevel="0" collapsed="false">
      <c r="B1240" s="0" t="n">
        <v>0.005171</v>
      </c>
      <c r="C1240" s="0" t="n">
        <v>50.724465</v>
      </c>
      <c r="D1240" s="0" t="n">
        <v>11.273132</v>
      </c>
    </row>
    <row r="1241" customFormat="false" ht="12.8" hidden="false" customHeight="false" outlineLevel="0" collapsed="false">
      <c r="B1241" s="0" t="n">
        <v>0.005183</v>
      </c>
      <c r="C1241" s="0" t="n">
        <v>50.589677</v>
      </c>
      <c r="D1241" s="0" t="n">
        <v>11.251801</v>
      </c>
    </row>
    <row r="1242" customFormat="false" ht="12.8" hidden="false" customHeight="false" outlineLevel="0" collapsed="false">
      <c r="B1242" s="0" t="n">
        <v>0.005195</v>
      </c>
      <c r="C1242" s="0" t="n">
        <v>50.45624</v>
      </c>
      <c r="D1242" s="0" t="n">
        <v>11.23053</v>
      </c>
    </row>
    <row r="1243" customFormat="false" ht="12.8" hidden="false" customHeight="false" outlineLevel="0" collapsed="false">
      <c r="B1243" s="0" t="n">
        <v>0.005207</v>
      </c>
      <c r="C1243" s="0" t="n">
        <v>50.324141</v>
      </c>
      <c r="D1243" s="0" t="n">
        <v>11.209318</v>
      </c>
    </row>
    <row r="1244" customFormat="false" ht="12.8" hidden="false" customHeight="false" outlineLevel="0" collapsed="false">
      <c r="B1244" s="0" t="n">
        <v>0.005219</v>
      </c>
      <c r="C1244" s="0" t="n">
        <v>50.193371</v>
      </c>
      <c r="D1244" s="0" t="n">
        <v>11.188167</v>
      </c>
    </row>
    <row r="1245" customFormat="false" ht="12.8" hidden="false" customHeight="false" outlineLevel="0" collapsed="false">
      <c r="B1245" s="0" t="n">
        <v>0.005231</v>
      </c>
      <c r="C1245" s="0" t="n">
        <v>50.063919</v>
      </c>
      <c r="D1245" s="0" t="n">
        <v>11.167076</v>
      </c>
    </row>
    <row r="1246" customFormat="false" ht="12.8" hidden="false" customHeight="false" outlineLevel="0" collapsed="false">
      <c r="B1246" s="0" t="n">
        <v>0.005243</v>
      </c>
      <c r="C1246" s="0" t="n">
        <v>49.935773</v>
      </c>
      <c r="D1246" s="0" t="n">
        <v>11.146045</v>
      </c>
    </row>
    <row r="1247" customFormat="false" ht="12.8" hidden="false" customHeight="false" outlineLevel="0" collapsed="false">
      <c r="B1247" s="0" t="n">
        <v>0.005255</v>
      </c>
      <c r="C1247" s="0" t="n">
        <v>49.808925</v>
      </c>
      <c r="D1247" s="0" t="n">
        <v>11.125074</v>
      </c>
    </row>
    <row r="1248" customFormat="false" ht="12.8" hidden="false" customHeight="false" outlineLevel="0" collapsed="false">
      <c r="B1248" s="0" t="n">
        <v>0.005267</v>
      </c>
      <c r="C1248" s="0" t="n">
        <v>49.683362</v>
      </c>
      <c r="D1248" s="0" t="n">
        <v>11.104164</v>
      </c>
    </row>
    <row r="1249" customFormat="false" ht="12.8" hidden="false" customHeight="false" outlineLevel="0" collapsed="false">
      <c r="B1249" s="0" t="n">
        <v>0.005279</v>
      </c>
      <c r="C1249" s="0" t="n">
        <v>49.559076</v>
      </c>
      <c r="D1249" s="0" t="n">
        <v>11.083313</v>
      </c>
    </row>
    <row r="1250" customFormat="false" ht="12.8" hidden="false" customHeight="false" outlineLevel="0" collapsed="false">
      <c r="B1250" s="0" t="n">
        <v>0.005291</v>
      </c>
      <c r="C1250" s="0" t="n">
        <v>49.436056</v>
      </c>
      <c r="D1250" s="0" t="n">
        <v>11.062523</v>
      </c>
    </row>
    <row r="1251" customFormat="false" ht="12.8" hidden="false" customHeight="false" outlineLevel="0" collapsed="false">
      <c r="B1251" s="0" t="n">
        <v>0.005303</v>
      </c>
      <c r="C1251" s="0" t="n">
        <v>49.314292</v>
      </c>
      <c r="D1251" s="0" t="n">
        <v>11.041793</v>
      </c>
    </row>
    <row r="1252" customFormat="false" ht="12.8" hidden="false" customHeight="false" outlineLevel="0" collapsed="false">
      <c r="B1252" s="0" t="n">
        <v>0.005315</v>
      </c>
      <c r="C1252" s="0" t="n">
        <v>49.193776</v>
      </c>
      <c r="D1252" s="0" t="n">
        <v>11.021124</v>
      </c>
    </row>
    <row r="1253" customFormat="false" ht="12.8" hidden="false" customHeight="false" outlineLevel="0" collapsed="false">
      <c r="B1253" s="0" t="n">
        <v>0.005327</v>
      </c>
      <c r="C1253" s="0" t="n">
        <v>49.0745</v>
      </c>
      <c r="D1253" s="0" t="n">
        <v>11.000516</v>
      </c>
    </row>
    <row r="1254" customFormat="false" ht="12.8" hidden="false" customHeight="false" outlineLevel="0" collapsed="false">
      <c r="B1254" s="0" t="n">
        <v>0.005339</v>
      </c>
      <c r="C1254" s="0" t="n">
        <v>48.956455</v>
      </c>
      <c r="D1254" s="0" t="n">
        <v>10.979968</v>
      </c>
    </row>
    <row r="1255" customFormat="false" ht="12.8" hidden="false" customHeight="false" outlineLevel="0" collapsed="false">
      <c r="B1255" s="0" t="n">
        <v>0.005352</v>
      </c>
      <c r="C1255" s="0" t="n">
        <v>48.839632</v>
      </c>
      <c r="D1255" s="0" t="n">
        <v>10.959482</v>
      </c>
    </row>
    <row r="1256" customFormat="false" ht="12.8" hidden="false" customHeight="false" outlineLevel="0" collapsed="false">
      <c r="B1256" s="0" t="n">
        <v>0.005364</v>
      </c>
      <c r="C1256" s="0" t="n">
        <v>48.724021</v>
      </c>
      <c r="D1256" s="0" t="n">
        <v>10.939056</v>
      </c>
    </row>
    <row r="1257" customFormat="false" ht="12.8" hidden="false" customHeight="false" outlineLevel="0" collapsed="false">
      <c r="B1257" s="0" t="n">
        <v>0.005376</v>
      </c>
      <c r="C1257" s="0" t="n">
        <v>48.609613</v>
      </c>
      <c r="D1257" s="0" t="n">
        <v>10.918691</v>
      </c>
    </row>
    <row r="1258" customFormat="false" ht="12.8" hidden="false" customHeight="false" outlineLevel="0" collapsed="false">
      <c r="B1258" s="0" t="n">
        <v>0.005388</v>
      </c>
      <c r="C1258" s="0" t="n">
        <v>48.496399</v>
      </c>
      <c r="D1258" s="0" t="n">
        <v>10.898387</v>
      </c>
    </row>
    <row r="1259" customFormat="false" ht="12.8" hidden="false" customHeight="false" outlineLevel="0" collapsed="false">
      <c r="B1259" s="0" t="n">
        <v>0.0054</v>
      </c>
      <c r="C1259" s="0" t="n">
        <v>48.38437</v>
      </c>
      <c r="D1259" s="0" t="n">
        <v>10.878144</v>
      </c>
    </row>
    <row r="1260" customFormat="false" ht="12.8" hidden="false" customHeight="false" outlineLevel="0" collapsed="false">
      <c r="B1260" s="0" t="n">
        <v>0.005413</v>
      </c>
      <c r="C1260" s="0" t="n">
        <v>48.273517</v>
      </c>
      <c r="D1260" s="0" t="n">
        <v>10.857962</v>
      </c>
    </row>
    <row r="1261" customFormat="false" ht="12.8" hidden="false" customHeight="false" outlineLevel="0" collapsed="false">
      <c r="B1261" s="0" t="n">
        <v>0.005425</v>
      </c>
      <c r="C1261" s="0" t="n">
        <v>48.163831</v>
      </c>
      <c r="D1261" s="0" t="n">
        <v>10.83784</v>
      </c>
    </row>
    <row r="1262" customFormat="false" ht="12.8" hidden="false" customHeight="false" outlineLevel="0" collapsed="false">
      <c r="B1262" s="0" t="n">
        <v>0.005437</v>
      </c>
      <c r="C1262" s="0" t="n">
        <v>48.055304</v>
      </c>
      <c r="D1262" s="0" t="n">
        <v>10.817779</v>
      </c>
    </row>
    <row r="1263" customFormat="false" ht="12.8" hidden="false" customHeight="false" outlineLevel="0" collapsed="false">
      <c r="B1263" s="0" t="n">
        <v>0.00545</v>
      </c>
      <c r="C1263" s="0" t="n">
        <v>47.947926</v>
      </c>
      <c r="D1263" s="0" t="n">
        <v>10.797779</v>
      </c>
    </row>
    <row r="1264" customFormat="false" ht="12.8" hidden="false" customHeight="false" outlineLevel="0" collapsed="false">
      <c r="B1264" s="0" t="n">
        <v>0.005462</v>
      </c>
      <c r="C1264" s="0" t="n">
        <v>47.84169</v>
      </c>
      <c r="D1264" s="0" t="n">
        <v>10.77784</v>
      </c>
    </row>
    <row r="1265" customFormat="false" ht="12.8" hidden="false" customHeight="false" outlineLevel="0" collapsed="false">
      <c r="B1265" s="0" t="n">
        <v>0.005474</v>
      </c>
      <c r="C1265" s="0" t="n">
        <v>47.736587</v>
      </c>
      <c r="D1265" s="0" t="n">
        <v>10.757962</v>
      </c>
    </row>
    <row r="1266" customFormat="false" ht="12.8" hidden="false" customHeight="false" outlineLevel="0" collapsed="false">
      <c r="B1266" s="0" t="n">
        <v>0.005487</v>
      </c>
      <c r="C1266" s="0" t="n">
        <v>47.63261</v>
      </c>
      <c r="D1266" s="0" t="n">
        <v>10.738144</v>
      </c>
    </row>
    <row r="1267" customFormat="false" ht="12.8" hidden="false" customHeight="false" outlineLevel="0" collapsed="false">
      <c r="B1267" s="0" t="n">
        <v>0.005499</v>
      </c>
      <c r="C1267" s="0" t="n">
        <v>47.529749</v>
      </c>
      <c r="D1267" s="0" t="n">
        <v>10.718387</v>
      </c>
    </row>
    <row r="1268" customFormat="false" ht="12.8" hidden="false" customHeight="false" outlineLevel="0" collapsed="false">
      <c r="B1268" s="0" t="n">
        <v>0.005512</v>
      </c>
      <c r="C1268" s="0" t="n">
        <v>47.427996</v>
      </c>
      <c r="D1268" s="0" t="n">
        <v>10.698691</v>
      </c>
    </row>
    <row r="1269" customFormat="false" ht="12.8" hidden="false" customHeight="false" outlineLevel="0" collapsed="false">
      <c r="B1269" s="0" t="n">
        <v>0.005524</v>
      </c>
      <c r="C1269" s="0" t="n">
        <v>47.327345</v>
      </c>
      <c r="D1269" s="0" t="n">
        <v>10.679056</v>
      </c>
    </row>
    <row r="1270" customFormat="false" ht="12.8" hidden="false" customHeight="false" outlineLevel="0" collapsed="false">
      <c r="B1270" s="0" t="n">
        <v>0.005537</v>
      </c>
      <c r="C1270" s="0" t="n">
        <v>47.227787</v>
      </c>
      <c r="D1270" s="0" t="n">
        <v>10.659481</v>
      </c>
    </row>
    <row r="1271" customFormat="false" ht="12.8" hidden="false" customHeight="false" outlineLevel="0" collapsed="false">
      <c r="B1271" s="0" t="n">
        <v>0.005549</v>
      </c>
      <c r="C1271" s="0" t="n">
        <v>47.129314</v>
      </c>
      <c r="D1271" s="0" t="n">
        <v>10.639967</v>
      </c>
    </row>
    <row r="1272" customFormat="false" ht="12.8" hidden="false" customHeight="false" outlineLevel="0" collapsed="false">
      <c r="B1272" s="0" t="n">
        <v>0.005562</v>
      </c>
      <c r="C1272" s="0" t="n">
        <v>47.031919</v>
      </c>
      <c r="D1272" s="0" t="n">
        <v>10.620513</v>
      </c>
    </row>
    <row r="1273" customFormat="false" ht="12.8" hidden="false" customHeight="false" outlineLevel="0" collapsed="false">
      <c r="B1273" s="0" t="n">
        <v>0.005574</v>
      </c>
      <c r="C1273" s="0" t="n">
        <v>46.935594</v>
      </c>
      <c r="D1273" s="0" t="n">
        <v>10.60112</v>
      </c>
    </row>
    <row r="1274" customFormat="false" ht="12.8" hidden="false" customHeight="false" outlineLevel="0" collapsed="false">
      <c r="B1274" s="0" t="n">
        <v>0.005587</v>
      </c>
      <c r="C1274" s="0" t="n">
        <v>46.840332</v>
      </c>
      <c r="D1274" s="0" t="n">
        <v>10.581788</v>
      </c>
    </row>
    <row r="1275" customFormat="false" ht="12.8" hidden="false" customHeight="false" outlineLevel="0" collapsed="false">
      <c r="B1275" s="0" t="n">
        <v>0.0056</v>
      </c>
      <c r="C1275" s="0" t="n">
        <v>46.746125</v>
      </c>
      <c r="D1275" s="0" t="n">
        <v>10.562517</v>
      </c>
    </row>
    <row r="1276" customFormat="false" ht="12.8" hidden="false" customHeight="false" outlineLevel="0" collapsed="false">
      <c r="B1276" s="0" t="n">
        <v>0.005612</v>
      </c>
      <c r="C1276" s="0" t="n">
        <v>46.652966</v>
      </c>
      <c r="D1276" s="0" t="n">
        <v>10.543305</v>
      </c>
    </row>
    <row r="1277" customFormat="false" ht="12.8" hidden="false" customHeight="false" outlineLevel="0" collapsed="false">
      <c r="B1277" s="0" t="n">
        <v>0.005625</v>
      </c>
      <c r="C1277" s="0" t="n">
        <v>46.560849</v>
      </c>
      <c r="D1277" s="0" t="n">
        <v>10.524155</v>
      </c>
    </row>
    <row r="1278" customFormat="false" ht="12.8" hidden="false" customHeight="false" outlineLevel="0" collapsed="false">
      <c r="B1278" s="0" t="n">
        <v>0.005637</v>
      </c>
      <c r="C1278" s="0" t="n">
        <v>46.469765</v>
      </c>
      <c r="D1278" s="0" t="n">
        <v>10.505065</v>
      </c>
    </row>
    <row r="1279" customFormat="false" ht="12.8" hidden="false" customHeight="false" outlineLevel="0" collapsed="false">
      <c r="B1279" s="0" t="n">
        <v>0.00565</v>
      </c>
      <c r="C1279" s="0" t="n">
        <v>46.379708</v>
      </c>
      <c r="D1279" s="0" t="n">
        <v>10.486035</v>
      </c>
    </row>
    <row r="1280" customFormat="false" ht="12.8" hidden="false" customHeight="false" outlineLevel="0" collapsed="false">
      <c r="B1280" s="0" t="n">
        <v>0.005663</v>
      </c>
      <c r="C1280" s="0" t="n">
        <v>46.290671</v>
      </c>
      <c r="D1280" s="0" t="n">
        <v>10.467066</v>
      </c>
    </row>
    <row r="1281" customFormat="false" ht="12.8" hidden="false" customHeight="false" outlineLevel="0" collapsed="false">
      <c r="B1281" s="0" t="n">
        <v>0.005676</v>
      </c>
      <c r="C1281" s="0" t="n">
        <v>46.202646</v>
      </c>
      <c r="D1281" s="0" t="n">
        <v>10.448158</v>
      </c>
    </row>
    <row r="1282" customFormat="false" ht="12.8" hidden="false" customHeight="false" outlineLevel="0" collapsed="false">
      <c r="B1282" s="0" t="n">
        <v>0.005688</v>
      </c>
      <c r="C1282" s="0" t="n">
        <v>46.115629</v>
      </c>
      <c r="D1282" s="0" t="n">
        <v>10.429309</v>
      </c>
    </row>
    <row r="1283" customFormat="false" ht="12.8" hidden="false" customHeight="false" outlineLevel="0" collapsed="false">
      <c r="B1283" s="0" t="n">
        <v>0.005701</v>
      </c>
      <c r="C1283" s="0" t="n">
        <v>46.029611</v>
      </c>
      <c r="D1283" s="0" t="n">
        <v>10.410521</v>
      </c>
    </row>
    <row r="1284" customFormat="false" ht="12.8" hidden="false" customHeight="false" outlineLevel="0" collapsed="false">
      <c r="B1284" s="0" t="n">
        <v>0.005714</v>
      </c>
      <c r="C1284" s="0" t="n">
        <v>45.944586</v>
      </c>
      <c r="D1284" s="0" t="n">
        <v>10.391794</v>
      </c>
    </row>
    <row r="1285" customFormat="false" ht="12.8" hidden="false" customHeight="false" outlineLevel="0" collapsed="false">
      <c r="B1285" s="0" t="n">
        <v>0.005727</v>
      </c>
      <c r="C1285" s="0" t="n">
        <v>45.860547</v>
      </c>
      <c r="D1285" s="0" t="n">
        <v>10.373127</v>
      </c>
    </row>
    <row r="1286" customFormat="false" ht="12.8" hidden="false" customHeight="false" outlineLevel="0" collapsed="false">
      <c r="B1286" s="0" t="n">
        <v>0.005739</v>
      </c>
      <c r="C1286" s="0" t="n">
        <v>45.777489</v>
      </c>
      <c r="D1286" s="0" t="n">
        <v>10.35452</v>
      </c>
    </row>
    <row r="1287" customFormat="false" ht="12.8" hidden="false" customHeight="false" outlineLevel="0" collapsed="false">
      <c r="B1287" s="0" t="n">
        <v>0.005752</v>
      </c>
      <c r="C1287" s="0" t="n">
        <v>45.695404</v>
      </c>
      <c r="D1287" s="0" t="n">
        <v>10.335973</v>
      </c>
    </row>
    <row r="1288" customFormat="false" ht="12.8" hidden="false" customHeight="false" outlineLevel="0" collapsed="false">
      <c r="B1288" s="0" t="n">
        <v>0.005765</v>
      </c>
      <c r="C1288" s="0" t="n">
        <v>45.614286</v>
      </c>
      <c r="D1288" s="0" t="n">
        <v>10.317487</v>
      </c>
    </row>
    <row r="1289" customFormat="false" ht="12.8" hidden="false" customHeight="false" outlineLevel="0" collapsed="false">
      <c r="B1289" s="0" t="n">
        <v>0.005778</v>
      </c>
      <c r="C1289" s="0" t="n">
        <v>45.53413</v>
      </c>
      <c r="D1289" s="0" t="n">
        <v>10.299061</v>
      </c>
    </row>
    <row r="1290" customFormat="false" ht="12.8" hidden="false" customHeight="false" outlineLevel="0" collapsed="false">
      <c r="B1290" s="0" t="n">
        <v>0.005791</v>
      </c>
      <c r="C1290" s="0" t="n">
        <v>45.454929</v>
      </c>
      <c r="D1290" s="0" t="n">
        <v>10.280694</v>
      </c>
    </row>
    <row r="1291" customFormat="false" ht="12.8" hidden="false" customHeight="false" outlineLevel="0" collapsed="false">
      <c r="B1291" s="0" t="n">
        <v>0.005804</v>
      </c>
      <c r="C1291" s="0" t="n">
        <v>45.376676</v>
      </c>
      <c r="D1291" s="0" t="n">
        <v>10.262388</v>
      </c>
    </row>
    <row r="1292" customFormat="false" ht="12.8" hidden="false" customHeight="false" outlineLevel="0" collapsed="false">
      <c r="B1292" s="0" t="n">
        <v>0.005817</v>
      </c>
      <c r="C1292" s="0" t="n">
        <v>45.299367</v>
      </c>
      <c r="D1292" s="0" t="n">
        <v>10.244143</v>
      </c>
    </row>
    <row r="1293" customFormat="false" ht="12.8" hidden="false" customHeight="false" outlineLevel="0" collapsed="false">
      <c r="B1293" s="0" t="n">
        <v>0.00583</v>
      </c>
      <c r="C1293" s="0" t="n">
        <v>45.222994</v>
      </c>
      <c r="D1293" s="0" t="n">
        <v>10.225957</v>
      </c>
    </row>
    <row r="1294" customFormat="false" ht="12.8" hidden="false" customHeight="false" outlineLevel="0" collapsed="false">
      <c r="B1294" s="0" t="n">
        <v>0.005842</v>
      </c>
      <c r="C1294" s="0" t="n">
        <v>45.147552</v>
      </c>
      <c r="D1294" s="0" t="n">
        <v>10.207831</v>
      </c>
    </row>
    <row r="1295" customFormat="false" ht="12.8" hidden="false" customHeight="false" outlineLevel="0" collapsed="false">
      <c r="B1295" s="0" t="n">
        <v>0.005855</v>
      </c>
      <c r="C1295" s="0" t="n">
        <v>45.073035</v>
      </c>
      <c r="D1295" s="0" t="n">
        <v>10.189765</v>
      </c>
    </row>
    <row r="1296" customFormat="false" ht="12.8" hidden="false" customHeight="false" outlineLevel="0" collapsed="false">
      <c r="B1296" s="0" t="n">
        <v>0.005868</v>
      </c>
      <c r="C1296" s="0" t="n">
        <v>44.999437</v>
      </c>
      <c r="D1296" s="0" t="n">
        <v>10.171759</v>
      </c>
    </row>
    <row r="1297" customFormat="false" ht="12.8" hidden="false" customHeight="false" outlineLevel="0" collapsed="false">
      <c r="B1297" s="0" t="n">
        <v>0.005881</v>
      </c>
      <c r="C1297" s="0" t="n">
        <v>44.926753</v>
      </c>
      <c r="D1297" s="0" t="n">
        <v>10.153813</v>
      </c>
    </row>
    <row r="1298" customFormat="false" ht="12.8" hidden="false" customHeight="false" outlineLevel="0" collapsed="false">
      <c r="B1298" s="0" t="n">
        <v>0.005894</v>
      </c>
      <c r="C1298" s="0" t="n">
        <v>44.854977</v>
      </c>
      <c r="D1298" s="0" t="n">
        <v>10.135927</v>
      </c>
    </row>
    <row r="1299" customFormat="false" ht="12.8" hidden="false" customHeight="false" outlineLevel="0" collapsed="false">
      <c r="B1299" s="0" t="n">
        <v>0.005907</v>
      </c>
      <c r="C1299" s="0" t="n">
        <v>44.784103</v>
      </c>
      <c r="D1299" s="0" t="n">
        <v>10.118101</v>
      </c>
    </row>
    <row r="1300" customFormat="false" ht="12.8" hidden="false" customHeight="false" outlineLevel="0" collapsed="false">
      <c r="B1300" s="0" t="n">
        <v>0.00592</v>
      </c>
      <c r="C1300" s="0" t="n">
        <v>44.714128</v>
      </c>
      <c r="D1300" s="0" t="n">
        <v>10.100335</v>
      </c>
    </row>
    <row r="1301" customFormat="false" ht="12.8" hidden="false" customHeight="false" outlineLevel="0" collapsed="false">
      <c r="B1301" s="0" t="n">
        <v>0.005934</v>
      </c>
      <c r="C1301" s="0" t="n">
        <v>44.645045</v>
      </c>
      <c r="D1301" s="0" t="n">
        <v>10.082629</v>
      </c>
    </row>
    <row r="1302" customFormat="false" ht="12.8" hidden="false" customHeight="false" outlineLevel="0" collapsed="false">
      <c r="B1302" s="0" t="n">
        <v>0.005947</v>
      </c>
      <c r="C1302" s="0" t="n">
        <v>44.57685</v>
      </c>
      <c r="D1302" s="0" t="n">
        <v>10.064983</v>
      </c>
    </row>
    <row r="1303" customFormat="false" ht="12.8" hidden="false" customHeight="false" outlineLevel="0" collapsed="false">
      <c r="B1303" s="0" t="n">
        <v>0.00596</v>
      </c>
      <c r="C1303" s="0" t="n">
        <v>44.509536</v>
      </c>
      <c r="D1303" s="0" t="n">
        <v>10.047398</v>
      </c>
    </row>
    <row r="1304" customFormat="false" ht="12.8" hidden="false" customHeight="false" outlineLevel="0" collapsed="false">
      <c r="B1304" s="0" t="n">
        <v>0.005973</v>
      </c>
      <c r="C1304" s="0" t="n">
        <v>44.443098</v>
      </c>
      <c r="D1304" s="0" t="n">
        <v>10.029872</v>
      </c>
    </row>
    <row r="1305" customFormat="false" ht="12.8" hidden="false" customHeight="false" outlineLevel="0" collapsed="false">
      <c r="B1305" s="0" t="n">
        <v>0.005986</v>
      </c>
      <c r="C1305" s="0" t="n">
        <v>44.377532</v>
      </c>
      <c r="D1305" s="0" t="n">
        <v>10.012406</v>
      </c>
    </row>
    <row r="1306" customFormat="false" ht="12.8" hidden="false" customHeight="false" outlineLevel="0" collapsed="false">
      <c r="B1306" s="0" t="n">
        <v>0.005999</v>
      </c>
      <c r="C1306" s="0" t="n">
        <v>44.312831</v>
      </c>
      <c r="D1306" s="0" t="n">
        <v>9.995</v>
      </c>
    </row>
    <row r="1307" customFormat="false" ht="12.8" hidden="false" customHeight="false" outlineLevel="0" collapsed="false">
      <c r="B1307" s="0" t="n">
        <v>0.006012</v>
      </c>
      <c r="C1307" s="0" t="n">
        <v>44.248991</v>
      </c>
      <c r="D1307" s="0" t="n">
        <v>9.977654</v>
      </c>
    </row>
    <row r="1308" customFormat="false" ht="12.8" hidden="false" customHeight="false" outlineLevel="0" collapsed="false">
      <c r="B1308" s="0" t="n">
        <v>0.006025</v>
      </c>
      <c r="C1308" s="0" t="n">
        <v>44.186006</v>
      </c>
      <c r="D1308" s="0" t="n">
        <v>9.960367</v>
      </c>
    </row>
    <row r="1309" customFormat="false" ht="12.8" hidden="false" customHeight="false" outlineLevel="0" collapsed="false">
      <c r="B1309" s="0" t="n">
        <v>0.006039</v>
      </c>
      <c r="C1309" s="0" t="n">
        <v>44.123871</v>
      </c>
      <c r="D1309" s="0" t="n">
        <v>9.94314</v>
      </c>
    </row>
    <row r="1310" customFormat="false" ht="12.8" hidden="false" customHeight="false" outlineLevel="0" collapsed="false">
      <c r="B1310" s="0" t="n">
        <v>0.006052</v>
      </c>
      <c r="C1310" s="0" t="n">
        <v>44.062581</v>
      </c>
      <c r="D1310" s="0" t="n">
        <v>9.925973</v>
      </c>
    </row>
    <row r="1311" customFormat="false" ht="12.8" hidden="false" customHeight="false" outlineLevel="0" collapsed="false">
      <c r="B1311" s="0" t="n">
        <v>0.006065</v>
      </c>
      <c r="C1311" s="0" t="n">
        <v>44.002132</v>
      </c>
      <c r="D1311" s="0" t="n">
        <v>9.908865</v>
      </c>
    </row>
    <row r="1312" customFormat="false" ht="12.8" hidden="false" customHeight="false" outlineLevel="0" collapsed="false">
      <c r="B1312" s="0" t="n">
        <v>0.006078</v>
      </c>
      <c r="C1312" s="0" t="n">
        <v>43.942517</v>
      </c>
      <c r="D1312" s="0" t="n">
        <v>9.891817</v>
      </c>
    </row>
    <row r="1313" customFormat="false" ht="12.8" hidden="false" customHeight="false" outlineLevel="0" collapsed="false">
      <c r="B1313" s="0" t="n">
        <v>0.006091</v>
      </c>
      <c r="C1313" s="0" t="n">
        <v>43.883732</v>
      </c>
      <c r="D1313" s="0" t="n">
        <v>9.874828</v>
      </c>
    </row>
    <row r="1314" customFormat="false" ht="12.8" hidden="false" customHeight="false" outlineLevel="0" collapsed="false">
      <c r="B1314" s="0" t="n">
        <v>0.006105</v>
      </c>
      <c r="C1314" s="0" t="n">
        <v>43.825773</v>
      </c>
      <c r="D1314" s="0" t="n">
        <v>9.857898</v>
      </c>
    </row>
    <row r="1315" customFormat="false" ht="12.8" hidden="false" customHeight="false" outlineLevel="0" collapsed="false">
      <c r="B1315" s="0" t="n">
        <v>0.006118</v>
      </c>
      <c r="C1315" s="0" t="n">
        <v>43.768634</v>
      </c>
      <c r="D1315" s="0" t="n">
        <v>9.841028</v>
      </c>
    </row>
    <row r="1316" customFormat="false" ht="12.8" hidden="false" customHeight="false" outlineLevel="0" collapsed="false">
      <c r="B1316" s="0" t="n">
        <v>0.006131</v>
      </c>
      <c r="C1316" s="0" t="n">
        <v>43.71231</v>
      </c>
      <c r="D1316" s="0" t="n">
        <v>9.824217</v>
      </c>
    </row>
    <row r="1317" customFormat="false" ht="12.8" hidden="false" customHeight="false" outlineLevel="0" collapsed="false">
      <c r="B1317" s="0" t="n">
        <v>0.006145</v>
      </c>
      <c r="C1317" s="0" t="n">
        <v>43.656798</v>
      </c>
      <c r="D1317" s="0" t="n">
        <v>9.807465</v>
      </c>
    </row>
    <row r="1318" customFormat="false" ht="12.8" hidden="false" customHeight="false" outlineLevel="0" collapsed="false">
      <c r="B1318" s="0" t="n">
        <v>0.006158</v>
      </c>
      <c r="C1318" s="0" t="n">
        <v>43.602091</v>
      </c>
      <c r="D1318" s="0" t="n">
        <v>9.790772</v>
      </c>
    </row>
    <row r="1319" customFormat="false" ht="12.8" hidden="false" customHeight="false" outlineLevel="0" collapsed="false">
      <c r="B1319" s="0" t="n">
        <v>0.006171</v>
      </c>
      <c r="C1319" s="0" t="n">
        <v>43.548185</v>
      </c>
      <c r="D1319" s="0" t="n">
        <v>9.774138</v>
      </c>
    </row>
    <row r="1320" customFormat="false" ht="12.8" hidden="false" customHeight="false" outlineLevel="0" collapsed="false">
      <c r="B1320" s="0" t="n">
        <v>0.006185</v>
      </c>
      <c r="C1320" s="0" t="n">
        <v>43.495076</v>
      </c>
      <c r="D1320" s="0" t="n">
        <v>9.757564</v>
      </c>
    </row>
    <row r="1321" customFormat="false" ht="12.8" hidden="false" customHeight="false" outlineLevel="0" collapsed="false">
      <c r="B1321" s="0" t="n">
        <v>0.006198</v>
      </c>
      <c r="C1321" s="0" t="n">
        <v>43.44276</v>
      </c>
      <c r="D1321" s="0" t="n">
        <v>9.741048</v>
      </c>
    </row>
    <row r="1322" customFormat="false" ht="12.8" hidden="false" customHeight="false" outlineLevel="0" collapsed="false">
      <c r="B1322" s="0" t="n">
        <v>0.006211</v>
      </c>
      <c r="C1322" s="0" t="n">
        <v>43.39123</v>
      </c>
      <c r="D1322" s="0" t="n">
        <v>9.724591</v>
      </c>
    </row>
    <row r="1323" customFormat="false" ht="12.8" hidden="false" customHeight="false" outlineLevel="0" collapsed="false">
      <c r="B1323" s="0" t="n">
        <v>0.006225</v>
      </c>
      <c r="C1323" s="0" t="n">
        <v>43.340484</v>
      </c>
      <c r="D1323" s="0" t="n">
        <v>9.708193</v>
      </c>
    </row>
    <row r="1324" customFormat="false" ht="12.8" hidden="false" customHeight="false" outlineLevel="0" collapsed="false">
      <c r="B1324" s="0" t="n">
        <v>0.006238</v>
      </c>
      <c r="C1324" s="0" t="n">
        <v>43.290516</v>
      </c>
      <c r="D1324" s="0" t="n">
        <v>9.691853</v>
      </c>
    </row>
    <row r="1325" customFormat="false" ht="12.8" hidden="false" customHeight="false" outlineLevel="0" collapsed="false">
      <c r="B1325" s="0" t="n">
        <v>0.006251</v>
      </c>
      <c r="C1325" s="0" t="n">
        <v>43.241322</v>
      </c>
      <c r="D1325" s="0" t="n">
        <v>9.675572</v>
      </c>
    </row>
    <row r="1326" customFormat="false" ht="12.8" hidden="false" customHeight="false" outlineLevel="0" collapsed="false">
      <c r="B1326" s="0" t="n">
        <v>0.006265</v>
      </c>
      <c r="C1326" s="0" t="n">
        <v>43.192898</v>
      </c>
      <c r="D1326" s="0" t="n">
        <v>9.65935</v>
      </c>
    </row>
    <row r="1327" customFormat="false" ht="12.8" hidden="false" customHeight="false" outlineLevel="0" collapsed="false">
      <c r="B1327" s="0" t="n">
        <v>0.006278</v>
      </c>
      <c r="C1327" s="0" t="n">
        <v>43.145238</v>
      </c>
      <c r="D1327" s="0" t="n">
        <v>9.643186</v>
      </c>
    </row>
    <row r="1328" customFormat="false" ht="12.8" hidden="false" customHeight="false" outlineLevel="0" collapsed="false">
      <c r="B1328" s="0" t="n">
        <v>0.006292</v>
      </c>
      <c r="C1328" s="0" t="n">
        <v>43.09834</v>
      </c>
      <c r="D1328" s="0" t="n">
        <v>9.627081</v>
      </c>
    </row>
    <row r="1329" customFormat="false" ht="12.8" hidden="false" customHeight="false" outlineLevel="0" collapsed="false">
      <c r="B1329" s="0" t="n">
        <v>0.006305</v>
      </c>
      <c r="C1329" s="0" t="n">
        <v>43.052198</v>
      </c>
      <c r="D1329" s="0" t="n">
        <v>9.611033</v>
      </c>
    </row>
    <row r="1330" customFormat="false" ht="12.8" hidden="false" customHeight="false" outlineLevel="0" collapsed="false">
      <c r="B1330" s="0" t="n">
        <v>0.006319</v>
      </c>
      <c r="C1330" s="0" t="n">
        <v>43.006808</v>
      </c>
      <c r="D1330" s="0" t="n">
        <v>9.595044</v>
      </c>
    </row>
    <row r="1331" customFormat="false" ht="12.8" hidden="false" customHeight="false" outlineLevel="0" collapsed="false">
      <c r="B1331" s="0" t="n">
        <v>0.006332</v>
      </c>
      <c r="C1331" s="0" t="n">
        <v>42.962167</v>
      </c>
      <c r="D1331" s="0" t="n">
        <v>9.579114</v>
      </c>
    </row>
    <row r="1332" customFormat="false" ht="12.8" hidden="false" customHeight="false" outlineLevel="0" collapsed="false">
      <c r="B1332" s="0" t="n">
        <v>0.006346</v>
      </c>
      <c r="C1332" s="0" t="n">
        <v>42.918269</v>
      </c>
      <c r="D1332" s="0" t="n">
        <v>9.563241</v>
      </c>
    </row>
    <row r="1333" customFormat="false" ht="12.8" hidden="false" customHeight="false" outlineLevel="0" collapsed="false">
      <c r="B1333" s="0" t="n">
        <v>0.006359</v>
      </c>
      <c r="C1333" s="0" t="n">
        <v>42.87511</v>
      </c>
      <c r="D1333" s="0" t="n">
        <v>9.547427</v>
      </c>
    </row>
    <row r="1334" customFormat="false" ht="12.8" hidden="false" customHeight="false" outlineLevel="0" collapsed="false">
      <c r="B1334" s="0" t="n">
        <v>0.006373</v>
      </c>
      <c r="C1334" s="0" t="n">
        <v>42.832687</v>
      </c>
      <c r="D1334" s="0" t="n">
        <v>9.53167</v>
      </c>
    </row>
    <row r="1335" customFormat="false" ht="12.8" hidden="false" customHeight="false" outlineLevel="0" collapsed="false">
      <c r="B1335" s="0" t="n">
        <v>0.006386</v>
      </c>
      <c r="C1335" s="0" t="n">
        <v>42.790995</v>
      </c>
      <c r="D1335" s="0" t="n">
        <v>9.515971</v>
      </c>
    </row>
    <row r="1336" customFormat="false" ht="12.8" hidden="false" customHeight="false" outlineLevel="0" collapsed="false">
      <c r="B1336" s="0" t="n">
        <v>0.0064</v>
      </c>
      <c r="C1336" s="0" t="n">
        <v>42.750031</v>
      </c>
      <c r="D1336" s="0" t="n">
        <v>9.50033</v>
      </c>
    </row>
    <row r="1337" customFormat="false" ht="12.8" hidden="false" customHeight="false" outlineLevel="0" collapsed="false">
      <c r="B1337" s="0" t="n">
        <v>0.006413</v>
      </c>
      <c r="C1337" s="0" t="n">
        <v>42.709789</v>
      </c>
      <c r="D1337" s="0" t="n">
        <v>9.484747</v>
      </c>
    </row>
    <row r="1338" customFormat="false" ht="12.8" hidden="false" customHeight="false" outlineLevel="0" collapsed="false">
      <c r="B1338" s="0" t="n">
        <v>0.006427</v>
      </c>
      <c r="C1338" s="0" t="n">
        <v>42.670267</v>
      </c>
      <c r="D1338" s="0" t="n">
        <v>9.469221</v>
      </c>
    </row>
    <row r="1339" customFormat="false" ht="12.8" hidden="false" customHeight="false" outlineLevel="0" collapsed="false">
      <c r="B1339" s="0" t="n">
        <v>0.00644</v>
      </c>
      <c r="C1339" s="0" t="n">
        <v>42.631459</v>
      </c>
      <c r="D1339" s="0" t="n">
        <v>9.453753</v>
      </c>
    </row>
    <row r="1340" customFormat="false" ht="12.8" hidden="false" customHeight="false" outlineLevel="0" collapsed="false">
      <c r="B1340" s="0" t="n">
        <v>0.006454</v>
      </c>
      <c r="C1340" s="0" t="n">
        <v>42.593363</v>
      </c>
      <c r="D1340" s="0" t="n">
        <v>9.438342</v>
      </c>
    </row>
    <row r="1341" customFormat="false" ht="12.8" hidden="false" customHeight="false" outlineLevel="0" collapsed="false">
      <c r="B1341" s="0" t="n">
        <v>0.006467</v>
      </c>
      <c r="C1341" s="0" t="n">
        <v>42.555973</v>
      </c>
      <c r="D1341" s="0" t="n">
        <v>9.422989</v>
      </c>
    </row>
    <row r="1342" customFormat="false" ht="12.8" hidden="false" customHeight="false" outlineLevel="0" collapsed="false">
      <c r="B1342" s="0" t="n">
        <v>0.006481</v>
      </c>
      <c r="C1342" s="0" t="n">
        <v>42.519287</v>
      </c>
      <c r="D1342" s="0" t="n">
        <v>9.407693</v>
      </c>
    </row>
    <row r="1343" customFormat="false" ht="12.8" hidden="false" customHeight="false" outlineLevel="0" collapsed="false">
      <c r="B1343" s="0" t="n">
        <v>0.006495</v>
      </c>
      <c r="C1343" s="0" t="n">
        <v>42.4833</v>
      </c>
      <c r="D1343" s="0" t="n">
        <v>9.392454</v>
      </c>
    </row>
    <row r="1344" customFormat="false" ht="12.8" hidden="false" customHeight="false" outlineLevel="0" collapsed="false">
      <c r="B1344" s="0" t="n">
        <v>0.006508</v>
      </c>
      <c r="C1344" s="0" t="n">
        <v>42.448008</v>
      </c>
      <c r="D1344" s="0" t="n">
        <v>9.377272</v>
      </c>
    </row>
    <row r="1345" customFormat="false" ht="12.8" hidden="false" customHeight="false" outlineLevel="0" collapsed="false">
      <c r="B1345" s="0" t="n">
        <v>0.006522</v>
      </c>
      <c r="C1345" s="0" t="n">
        <v>42.413408</v>
      </c>
      <c r="D1345" s="0" t="n">
        <v>9.362147</v>
      </c>
    </row>
    <row r="1346" customFormat="false" ht="12.8" hidden="false" customHeight="false" outlineLevel="0" collapsed="false">
      <c r="B1346" s="0" t="n">
        <v>0.006536</v>
      </c>
      <c r="C1346" s="0" t="n">
        <v>42.379496</v>
      </c>
      <c r="D1346" s="0" t="n">
        <v>9.347079</v>
      </c>
    </row>
    <row r="1347" customFormat="false" ht="12.8" hidden="false" customHeight="false" outlineLevel="0" collapsed="false">
      <c r="B1347" s="0" t="n">
        <v>0.006549</v>
      </c>
      <c r="C1347" s="0" t="n">
        <v>42.346267</v>
      </c>
      <c r="D1347" s="0" t="n">
        <v>9.332068</v>
      </c>
    </row>
    <row r="1348" customFormat="false" ht="12.8" hidden="false" customHeight="false" outlineLevel="0" collapsed="false">
      <c r="B1348" s="0" t="n">
        <v>0.006563</v>
      </c>
      <c r="C1348" s="0" t="n">
        <v>42.313718</v>
      </c>
      <c r="D1348" s="0" t="n">
        <v>9.317114</v>
      </c>
    </row>
    <row r="1349" customFormat="false" ht="12.8" hidden="false" customHeight="false" outlineLevel="0" collapsed="false">
      <c r="B1349" s="0" t="n">
        <v>0.006576</v>
      </c>
      <c r="C1349" s="0" t="n">
        <v>42.281846</v>
      </c>
      <c r="D1349" s="0" t="n">
        <v>9.302216</v>
      </c>
    </row>
    <row r="1350" customFormat="false" ht="12.8" hidden="false" customHeight="false" outlineLevel="0" collapsed="false">
      <c r="B1350" s="0" t="n">
        <v>0.00659</v>
      </c>
      <c r="C1350" s="0" t="n">
        <v>42.250647</v>
      </c>
      <c r="D1350" s="0" t="n">
        <v>9.287375</v>
      </c>
    </row>
    <row r="1351" customFormat="false" ht="12.8" hidden="false" customHeight="false" outlineLevel="0" collapsed="false">
      <c r="B1351" s="0" t="n">
        <v>0.006604</v>
      </c>
      <c r="C1351" s="0" t="n">
        <v>42.220116</v>
      </c>
      <c r="D1351" s="0" t="n">
        <v>9.27259</v>
      </c>
    </row>
    <row r="1352" customFormat="false" ht="12.8" hidden="false" customHeight="false" outlineLevel="0" collapsed="false">
      <c r="B1352" s="0" t="n">
        <v>0.006618</v>
      </c>
      <c r="C1352" s="0" t="n">
        <v>42.19025</v>
      </c>
      <c r="D1352" s="0" t="n">
        <v>9.257861</v>
      </c>
    </row>
    <row r="1353" customFormat="false" ht="12.8" hidden="false" customHeight="false" outlineLevel="0" collapsed="false">
      <c r="B1353" s="0" t="n">
        <v>0.006631</v>
      </c>
      <c r="C1353" s="0" t="n">
        <v>42.161046</v>
      </c>
      <c r="D1353" s="0" t="n">
        <v>9.243189</v>
      </c>
    </row>
    <row r="1354" customFormat="false" ht="12.8" hidden="false" customHeight="false" outlineLevel="0" collapsed="false">
      <c r="B1354" s="0" t="n">
        <v>0.006645</v>
      </c>
      <c r="C1354" s="0" t="n">
        <v>42.1325</v>
      </c>
      <c r="D1354" s="0" t="n">
        <v>9.228573</v>
      </c>
    </row>
    <row r="1355" customFormat="false" ht="12.8" hidden="false" customHeight="false" outlineLevel="0" collapsed="false">
      <c r="B1355" s="0" t="n">
        <v>0.006659</v>
      </c>
      <c r="C1355" s="0" t="n">
        <v>42.104608</v>
      </c>
      <c r="D1355" s="0" t="n">
        <v>9.214013</v>
      </c>
    </row>
    <row r="1356" customFormat="false" ht="12.8" hidden="false" customHeight="false" outlineLevel="0" collapsed="false">
      <c r="B1356" s="0" t="n">
        <v>0.006672</v>
      </c>
      <c r="C1356" s="0" t="n">
        <v>42.077367</v>
      </c>
      <c r="D1356" s="0" t="n">
        <v>9.199509</v>
      </c>
    </row>
    <row r="1357" customFormat="false" ht="12.8" hidden="false" customHeight="false" outlineLevel="0" collapsed="false">
      <c r="B1357" s="0" t="n">
        <v>0.006686</v>
      </c>
      <c r="C1357" s="0" t="n">
        <v>42.050773</v>
      </c>
      <c r="D1357" s="0" t="n">
        <v>9.185061</v>
      </c>
    </row>
    <row r="1358" customFormat="false" ht="12.8" hidden="false" customHeight="false" outlineLevel="0" collapsed="false">
      <c r="B1358" s="0" t="n">
        <v>0.0067</v>
      </c>
      <c r="C1358" s="0" t="n">
        <v>42.024822</v>
      </c>
      <c r="D1358" s="0" t="n">
        <v>9.170668</v>
      </c>
    </row>
    <row r="1359" customFormat="false" ht="12.8" hidden="false" customHeight="false" outlineLevel="0" collapsed="false">
      <c r="B1359" s="0" t="n">
        <v>0.006714</v>
      </c>
      <c r="C1359" s="0" t="n">
        <v>41.999511</v>
      </c>
      <c r="D1359" s="0" t="n">
        <v>9.156332</v>
      </c>
    </row>
    <row r="1360" customFormat="false" ht="12.8" hidden="false" customHeight="false" outlineLevel="0" collapsed="false">
      <c r="B1360" s="0" t="n">
        <v>0.006727</v>
      </c>
      <c r="C1360" s="0" t="n">
        <v>41.974836</v>
      </c>
      <c r="D1360" s="0" t="n">
        <v>9.14205</v>
      </c>
    </row>
    <row r="1361" customFormat="false" ht="12.8" hidden="false" customHeight="false" outlineLevel="0" collapsed="false">
      <c r="B1361" s="0" t="n">
        <v>0.006741</v>
      </c>
      <c r="C1361" s="0" t="n">
        <v>41.950795</v>
      </c>
      <c r="D1361" s="0" t="n">
        <v>9.127824</v>
      </c>
    </row>
    <row r="1362" customFormat="false" ht="12.8" hidden="false" customHeight="false" outlineLevel="0" collapsed="false">
      <c r="B1362" s="0" t="n">
        <v>0.006755</v>
      </c>
      <c r="C1362" s="0" t="n">
        <v>41.927383</v>
      </c>
      <c r="D1362" s="0" t="n">
        <v>9.113654</v>
      </c>
    </row>
    <row r="1363" customFormat="false" ht="12.8" hidden="false" customHeight="false" outlineLevel="0" collapsed="false">
      <c r="B1363" s="0" t="n">
        <v>0.006769</v>
      </c>
      <c r="C1363" s="0" t="n">
        <v>41.904596</v>
      </c>
      <c r="D1363" s="0" t="n">
        <v>9.099538</v>
      </c>
    </row>
    <row r="1364" customFormat="false" ht="12.8" hidden="false" customHeight="false" outlineLevel="0" collapsed="false">
      <c r="B1364" s="0" t="n">
        <v>0.006782</v>
      </c>
      <c r="C1364" s="0" t="n">
        <v>41.882433</v>
      </c>
      <c r="D1364" s="0" t="n">
        <v>9.085478</v>
      </c>
    </row>
    <row r="1365" customFormat="false" ht="12.8" hidden="false" customHeight="false" outlineLevel="0" collapsed="false">
      <c r="B1365" s="0" t="n">
        <v>0.006796</v>
      </c>
      <c r="C1365" s="0" t="n">
        <v>41.860888</v>
      </c>
      <c r="D1365" s="0" t="n">
        <v>9.071473</v>
      </c>
    </row>
    <row r="1366" customFormat="false" ht="12.8" hidden="false" customHeight="false" outlineLevel="0" collapsed="false">
      <c r="B1366" s="0" t="n">
        <v>0.00681</v>
      </c>
      <c r="C1366" s="0" t="n">
        <v>41.839959</v>
      </c>
      <c r="D1366" s="0" t="n">
        <v>9.057522</v>
      </c>
    </row>
    <row r="1367" customFormat="false" ht="12.8" hidden="false" customHeight="false" outlineLevel="0" collapsed="false">
      <c r="B1367" s="0" t="n">
        <v>0.006824</v>
      </c>
      <c r="C1367" s="0" t="n">
        <v>41.819642</v>
      </c>
      <c r="D1367" s="0" t="n">
        <v>9.043627</v>
      </c>
    </row>
    <row r="1368" customFormat="false" ht="12.8" hidden="false" customHeight="false" outlineLevel="0" collapsed="false">
      <c r="B1368" s="0" t="n">
        <v>0.006838</v>
      </c>
      <c r="C1368" s="0" t="n">
        <v>41.799934</v>
      </c>
      <c r="D1368" s="0" t="n">
        <v>9.029786</v>
      </c>
    </row>
    <row r="1369" customFormat="false" ht="12.8" hidden="false" customHeight="false" outlineLevel="0" collapsed="false">
      <c r="B1369" s="0" t="n">
        <v>0.006851</v>
      </c>
      <c r="C1369" s="0" t="n">
        <v>41.780832</v>
      </c>
      <c r="D1369" s="0" t="n">
        <v>9.015999</v>
      </c>
    </row>
    <row r="1370" customFormat="false" ht="12.8" hidden="false" customHeight="false" outlineLevel="0" collapsed="false">
      <c r="B1370" s="0" t="n">
        <v>0.006865</v>
      </c>
      <c r="C1370" s="0" t="n">
        <v>41.762331</v>
      </c>
      <c r="D1370" s="0" t="n">
        <v>9.002267</v>
      </c>
    </row>
    <row r="1371" customFormat="false" ht="12.8" hidden="false" customHeight="false" outlineLevel="0" collapsed="false">
      <c r="B1371" s="0" t="n">
        <v>0.006879</v>
      </c>
      <c r="C1371" s="0" t="n">
        <v>41.74443</v>
      </c>
      <c r="D1371" s="0" t="n">
        <v>8.98859</v>
      </c>
    </row>
    <row r="1372" customFormat="false" ht="12.8" hidden="false" customHeight="false" outlineLevel="0" collapsed="false">
      <c r="B1372" s="0" t="n">
        <v>0.006893</v>
      </c>
      <c r="C1372" s="0" t="n">
        <v>41.727124</v>
      </c>
      <c r="D1372" s="0" t="n">
        <v>8.974966</v>
      </c>
    </row>
    <row r="1373" customFormat="false" ht="12.8" hidden="false" customHeight="false" outlineLevel="0" collapsed="false">
      <c r="B1373" s="0" t="n">
        <v>0.006907</v>
      </c>
      <c r="C1373" s="0" t="n">
        <v>41.71041</v>
      </c>
      <c r="D1373" s="0" t="n">
        <v>8.961397</v>
      </c>
    </row>
    <row r="1374" customFormat="false" ht="12.8" hidden="false" customHeight="false" outlineLevel="0" collapsed="false">
      <c r="B1374" s="0" t="n">
        <v>0.00692</v>
      </c>
      <c r="C1374" s="0" t="n">
        <v>41.694285</v>
      </c>
      <c r="D1374" s="0" t="n">
        <v>8.947881</v>
      </c>
    </row>
    <row r="1375" customFormat="false" ht="12.8" hidden="false" customHeight="false" outlineLevel="0" collapsed="false">
      <c r="B1375" s="0" t="n">
        <v>0.006934</v>
      </c>
      <c r="C1375" s="0" t="n">
        <v>41.678745</v>
      </c>
      <c r="D1375" s="0" t="n">
        <v>8.93442</v>
      </c>
    </row>
    <row r="1376" customFormat="false" ht="12.8" hidden="false" customHeight="false" outlineLevel="0" collapsed="false">
      <c r="B1376" s="0" t="n">
        <v>0.006948</v>
      </c>
      <c r="C1376" s="0" t="n">
        <v>41.663788</v>
      </c>
      <c r="D1376" s="0" t="n">
        <v>8.921012</v>
      </c>
    </row>
    <row r="1377" customFormat="false" ht="12.8" hidden="false" customHeight="false" outlineLevel="0" collapsed="false">
      <c r="B1377" s="0" t="n">
        <v>0.006962</v>
      </c>
      <c r="C1377" s="0" t="n">
        <v>41.649411</v>
      </c>
      <c r="D1377" s="0" t="n">
        <v>8.907658</v>
      </c>
    </row>
    <row r="1378" customFormat="false" ht="12.8" hidden="false" customHeight="false" outlineLevel="0" collapsed="false">
      <c r="B1378" s="0" t="n">
        <v>0.006976</v>
      </c>
      <c r="C1378" s="0" t="n">
        <v>41.635609</v>
      </c>
      <c r="D1378" s="0" t="n">
        <v>8.894357</v>
      </c>
    </row>
    <row r="1379" customFormat="false" ht="12.8" hidden="false" customHeight="false" outlineLevel="0" collapsed="false">
      <c r="B1379" s="0" t="n">
        <v>0.00699</v>
      </c>
      <c r="C1379" s="0" t="n">
        <v>41.622379</v>
      </c>
      <c r="D1379" s="0" t="n">
        <v>8.88111</v>
      </c>
    </row>
    <row r="1380" customFormat="false" ht="12.8" hidden="false" customHeight="false" outlineLevel="0" collapsed="false">
      <c r="B1380" s="0" t="n">
        <v>0.007004</v>
      </c>
      <c r="C1380" s="0" t="n">
        <v>41.609719</v>
      </c>
      <c r="D1380" s="0" t="n">
        <v>8.867915</v>
      </c>
    </row>
    <row r="1381" customFormat="false" ht="12.8" hidden="false" customHeight="false" outlineLevel="0" collapsed="false">
      <c r="B1381" s="0" t="n">
        <v>0.007017</v>
      </c>
      <c r="C1381" s="0" t="n">
        <v>41.597626</v>
      </c>
      <c r="D1381" s="0" t="n">
        <v>8.854774</v>
      </c>
    </row>
    <row r="1382" customFormat="false" ht="12.8" hidden="false" customHeight="false" outlineLevel="0" collapsed="false">
      <c r="B1382" s="0" t="n">
        <v>0.007031</v>
      </c>
      <c r="C1382" s="0" t="n">
        <v>41.586096</v>
      </c>
      <c r="D1382" s="0" t="n">
        <v>8.841686</v>
      </c>
    </row>
    <row r="1383" customFormat="false" ht="12.8" hidden="false" customHeight="false" outlineLevel="0" collapsed="false">
      <c r="B1383" s="0" t="n">
        <v>0.007045</v>
      </c>
      <c r="C1383" s="0" t="n">
        <v>41.575125</v>
      </c>
      <c r="D1383" s="0" t="n">
        <v>8.828651</v>
      </c>
    </row>
    <row r="1384" customFormat="false" ht="12.8" hidden="false" customHeight="false" outlineLevel="0" collapsed="false">
      <c r="B1384" s="0" t="n">
        <v>0.007059</v>
      </c>
      <c r="C1384" s="0" t="n">
        <v>41.564712</v>
      </c>
      <c r="D1384" s="0" t="n">
        <v>8.815669</v>
      </c>
    </row>
    <row r="1385" customFormat="false" ht="12.8" hidden="false" customHeight="false" outlineLevel="0" collapsed="false">
      <c r="B1385" s="0" t="n">
        <v>0.007073</v>
      </c>
      <c r="C1385" s="0" t="n">
        <v>41.554852</v>
      </c>
      <c r="D1385" s="0" t="n">
        <v>8.802739</v>
      </c>
    </row>
    <row r="1386" customFormat="false" ht="12.8" hidden="false" customHeight="false" outlineLevel="0" collapsed="false">
      <c r="B1386" s="0" t="n">
        <v>0.007087</v>
      </c>
      <c r="C1386" s="0" t="n">
        <v>41.545543</v>
      </c>
      <c r="D1386" s="0" t="n">
        <v>8.789861</v>
      </c>
    </row>
    <row r="1387" customFormat="false" ht="12.8" hidden="false" customHeight="false" outlineLevel="0" collapsed="false">
      <c r="B1387" s="0" t="n">
        <v>0.007101</v>
      </c>
      <c r="C1387" s="0" t="n">
        <v>41.536781</v>
      </c>
      <c r="D1387" s="0" t="n">
        <v>8.777036</v>
      </c>
    </row>
    <row r="1388" customFormat="false" ht="12.8" hidden="false" customHeight="false" outlineLevel="0" collapsed="false">
      <c r="B1388" s="0" t="n">
        <v>0.007115</v>
      </c>
      <c r="C1388" s="0" t="n">
        <v>41.528564</v>
      </c>
      <c r="D1388" s="0" t="n">
        <v>8.764264</v>
      </c>
    </row>
    <row r="1389" customFormat="false" ht="12.8" hidden="false" customHeight="false" outlineLevel="0" collapsed="false">
      <c r="B1389" s="0" t="n">
        <v>0.007129</v>
      </c>
      <c r="C1389" s="0" t="n">
        <v>41.520888</v>
      </c>
      <c r="D1389" s="0" t="n">
        <v>8.751543</v>
      </c>
    </row>
    <row r="1390" customFormat="false" ht="12.8" hidden="false" customHeight="false" outlineLevel="0" collapsed="false">
      <c r="B1390" s="0" t="n">
        <v>0.007143</v>
      </c>
      <c r="C1390" s="0" t="n">
        <v>41.51375</v>
      </c>
      <c r="D1390" s="0" t="n">
        <v>8.738874</v>
      </c>
    </row>
    <row r="1391" customFormat="false" ht="12.8" hidden="false" customHeight="false" outlineLevel="0" collapsed="false">
      <c r="B1391" s="0" t="n">
        <v>0.007156</v>
      </c>
      <c r="C1391" s="0" t="n">
        <v>41.507148</v>
      </c>
      <c r="D1391" s="0" t="n">
        <v>8.726257</v>
      </c>
    </row>
    <row r="1392" customFormat="false" ht="12.8" hidden="false" customHeight="false" outlineLevel="0" collapsed="false">
      <c r="B1392" s="0" t="n">
        <v>0.00717</v>
      </c>
      <c r="C1392" s="0" t="n">
        <v>41.501077</v>
      </c>
      <c r="D1392" s="0" t="n">
        <v>8.713692</v>
      </c>
    </row>
    <row r="1393" customFormat="false" ht="12.8" hidden="false" customHeight="false" outlineLevel="0" collapsed="false">
      <c r="B1393" s="0" t="n">
        <v>0.007184</v>
      </c>
      <c r="C1393" s="0" t="n">
        <v>41.495536</v>
      </c>
      <c r="D1393" s="0" t="n">
        <v>8.701178</v>
      </c>
    </row>
    <row r="1394" customFormat="false" ht="12.8" hidden="false" customHeight="false" outlineLevel="0" collapsed="false">
      <c r="B1394" s="0" t="n">
        <v>0.007198</v>
      </c>
      <c r="C1394" s="0" t="n">
        <v>41.490521</v>
      </c>
      <c r="D1394" s="0" t="n">
        <v>8.688716</v>
      </c>
    </row>
    <row r="1395" customFormat="false" ht="12.8" hidden="false" customHeight="false" outlineLevel="0" collapsed="false">
      <c r="B1395" s="0" t="n">
        <v>0.007212</v>
      </c>
      <c r="C1395" s="0" t="n">
        <v>41.486029</v>
      </c>
      <c r="D1395" s="0" t="n">
        <v>8.676305</v>
      </c>
    </row>
    <row r="1396" customFormat="false" ht="12.8" hidden="false" customHeight="false" outlineLevel="0" collapsed="false">
      <c r="B1396" s="0" t="n">
        <v>0.007226</v>
      </c>
      <c r="C1396" s="0" t="n">
        <v>41.482058</v>
      </c>
      <c r="D1396" s="0" t="n">
        <v>8.663945</v>
      </c>
    </row>
    <row r="1397" customFormat="false" ht="12.8" hidden="false" customHeight="false" outlineLevel="0" collapsed="false">
      <c r="B1397" s="0" t="n">
        <v>0.00724</v>
      </c>
      <c r="C1397" s="0" t="n">
        <v>41.478603</v>
      </c>
      <c r="D1397" s="0" t="n">
        <v>8.651636</v>
      </c>
    </row>
    <row r="1398" customFormat="false" ht="12.8" hidden="false" customHeight="false" outlineLevel="0" collapsed="false">
      <c r="B1398" s="0" t="n">
        <v>0.007254</v>
      </c>
      <c r="C1398" s="0" t="n">
        <v>41.475663</v>
      </c>
      <c r="D1398" s="0" t="n">
        <v>8.639378</v>
      </c>
    </row>
    <row r="1399" customFormat="false" ht="12.8" hidden="false" customHeight="false" outlineLevel="0" collapsed="false">
      <c r="B1399" s="0" t="n">
        <v>0.007268</v>
      </c>
      <c r="C1399" s="0" t="n">
        <v>41.473234</v>
      </c>
      <c r="D1399" s="0" t="n">
        <v>8.627171</v>
      </c>
    </row>
    <row r="1400" customFormat="false" ht="12.8" hidden="false" customHeight="false" outlineLevel="0" collapsed="false">
      <c r="B1400" s="0" t="n">
        <v>0.007282</v>
      </c>
      <c r="C1400" s="0" t="n">
        <v>41.471313</v>
      </c>
      <c r="D1400" s="0" t="n">
        <v>8.615015</v>
      </c>
    </row>
    <row r="1401" customFormat="false" ht="12.8" hidden="false" customHeight="false" outlineLevel="0" collapsed="false">
      <c r="B1401" s="0" t="n">
        <v>0.007296</v>
      </c>
      <c r="C1401" s="0" t="n">
        <v>41.469898</v>
      </c>
      <c r="D1401" s="0" t="n">
        <v>8.602908</v>
      </c>
    </row>
    <row r="1402" customFormat="false" ht="12.8" hidden="false" customHeight="false" outlineLevel="0" collapsed="false">
      <c r="B1402" s="0" t="n">
        <v>0.00731</v>
      </c>
      <c r="C1402" s="0" t="n">
        <v>41.468985</v>
      </c>
      <c r="D1402" s="0" t="n">
        <v>8.590853</v>
      </c>
    </row>
    <row r="1403" customFormat="false" ht="12.8" hidden="false" customHeight="false" outlineLevel="0" collapsed="false">
      <c r="B1403" s="0" t="n">
        <v>0.007324</v>
      </c>
      <c r="C1403" s="0" t="n">
        <v>41.468571</v>
      </c>
      <c r="D1403" s="0" t="n">
        <v>8.578847</v>
      </c>
    </row>
    <row r="1404" customFormat="false" ht="12.8" hidden="false" customHeight="false" outlineLevel="0" collapsed="false">
      <c r="B1404" s="0" t="n">
        <v>0.007338</v>
      </c>
      <c r="C1404" s="0" t="n">
        <v>41.468655</v>
      </c>
      <c r="D1404" s="0" t="n">
        <v>8.566891</v>
      </c>
    </row>
    <row r="1405" customFormat="false" ht="12.8" hidden="false" customHeight="false" outlineLevel="0" collapsed="false">
      <c r="B1405" s="0" t="n">
        <v>0.007351</v>
      </c>
      <c r="C1405" s="0" t="n">
        <v>41.469232</v>
      </c>
      <c r="D1405" s="0" t="n">
        <v>8.554986</v>
      </c>
    </row>
    <row r="1406" customFormat="false" ht="12.8" hidden="false" customHeight="false" outlineLevel="0" collapsed="false">
      <c r="B1406" s="0" t="n">
        <v>0.007365</v>
      </c>
      <c r="C1406" s="0" t="n">
        <v>41.4703</v>
      </c>
      <c r="D1406" s="0" t="n">
        <v>8.54313</v>
      </c>
    </row>
    <row r="1407" customFormat="false" ht="12.8" hidden="false" customHeight="false" outlineLevel="0" collapsed="false">
      <c r="B1407" s="0" t="n">
        <v>0.007379</v>
      </c>
      <c r="C1407" s="0" t="n">
        <v>41.471856</v>
      </c>
      <c r="D1407" s="0" t="n">
        <v>8.531323</v>
      </c>
    </row>
    <row r="1408" customFormat="false" ht="12.8" hidden="false" customHeight="false" outlineLevel="0" collapsed="false">
      <c r="B1408" s="0" t="n">
        <v>0.007393</v>
      </c>
      <c r="C1408" s="0" t="n">
        <v>41.473897</v>
      </c>
      <c r="D1408" s="0" t="n">
        <v>8.519567</v>
      </c>
    </row>
    <row r="1409" customFormat="false" ht="12.8" hidden="false" customHeight="false" outlineLevel="0" collapsed="false">
      <c r="B1409" s="0" t="n">
        <v>0.007407</v>
      </c>
      <c r="C1409" s="0" t="n">
        <v>41.47642</v>
      </c>
      <c r="D1409" s="0" t="n">
        <v>8.507859</v>
      </c>
    </row>
    <row r="1410" customFormat="false" ht="12.8" hidden="false" customHeight="false" outlineLevel="0" collapsed="false">
      <c r="B1410" s="0" t="n">
        <v>0.007421</v>
      </c>
      <c r="C1410" s="0" t="n">
        <v>41.479423</v>
      </c>
      <c r="D1410" s="0" t="n">
        <v>8.496201</v>
      </c>
    </row>
    <row r="1411" customFormat="false" ht="12.8" hidden="false" customHeight="false" outlineLevel="0" collapsed="false">
      <c r="B1411" s="0" t="n">
        <v>0.007435</v>
      </c>
      <c r="C1411" s="0" t="n">
        <v>41.482903</v>
      </c>
      <c r="D1411" s="0" t="n">
        <v>8.484591</v>
      </c>
    </row>
    <row r="1412" customFormat="false" ht="12.8" hidden="false" customHeight="false" outlineLevel="0" collapsed="false">
      <c r="B1412" s="0" t="n">
        <v>0.007449</v>
      </c>
      <c r="C1412" s="0" t="n">
        <v>41.486856</v>
      </c>
      <c r="D1412" s="0" t="n">
        <v>8.473031</v>
      </c>
    </row>
    <row r="1413" customFormat="false" ht="12.8" hidden="false" customHeight="false" outlineLevel="0" collapsed="false">
      <c r="B1413" s="0" t="n">
        <v>0.007463</v>
      </c>
      <c r="C1413" s="0" t="n">
        <v>41.491281</v>
      </c>
      <c r="D1413" s="0" t="n">
        <v>8.461519</v>
      </c>
    </row>
    <row r="1414" customFormat="false" ht="12.8" hidden="false" customHeight="false" outlineLevel="0" collapsed="false">
      <c r="B1414" s="0" t="n">
        <v>0.007477</v>
      </c>
      <c r="C1414" s="0" t="n">
        <v>41.496173</v>
      </c>
      <c r="D1414" s="0" t="n">
        <v>8.450056</v>
      </c>
    </row>
    <row r="1415" customFormat="false" ht="12.8" hidden="false" customHeight="false" outlineLevel="0" collapsed="false">
      <c r="B1415" s="0" t="n">
        <v>0.007491</v>
      </c>
      <c r="C1415" s="0" t="n">
        <v>41.501532</v>
      </c>
      <c r="D1415" s="0" t="n">
        <v>8.438641</v>
      </c>
    </row>
    <row r="1416" customFormat="false" ht="12.8" hidden="false" customHeight="false" outlineLevel="0" collapsed="false">
      <c r="B1416" s="0" t="n">
        <v>0.007505</v>
      </c>
      <c r="C1416" s="0" t="n">
        <v>41.507353</v>
      </c>
      <c r="D1416" s="0" t="n">
        <v>8.427275</v>
      </c>
    </row>
    <row r="1417" customFormat="false" ht="12.8" hidden="false" customHeight="false" outlineLevel="0" collapsed="false">
      <c r="B1417" s="0" t="n">
        <v>0.007519</v>
      </c>
      <c r="C1417" s="0" t="n">
        <v>41.513633</v>
      </c>
      <c r="D1417" s="0" t="n">
        <v>8.415957</v>
      </c>
    </row>
    <row r="1418" customFormat="false" ht="12.8" hidden="false" customHeight="false" outlineLevel="0" collapsed="false">
      <c r="B1418" s="0" t="n">
        <v>0.007533</v>
      </c>
      <c r="C1418" s="0" t="n">
        <v>41.520372</v>
      </c>
      <c r="D1418" s="0" t="n">
        <v>8.404686</v>
      </c>
    </row>
    <row r="1419" customFormat="false" ht="12.8" hidden="false" customHeight="false" outlineLevel="0" collapsed="false">
      <c r="B1419" s="0" t="n">
        <v>0.007547</v>
      </c>
      <c r="C1419" s="0" t="n">
        <v>41.527564</v>
      </c>
      <c r="D1419" s="0" t="n">
        <v>8.393464</v>
      </c>
    </row>
    <row r="1420" customFormat="false" ht="12.8" hidden="false" customHeight="false" outlineLevel="0" collapsed="false">
      <c r="B1420" s="0" t="n">
        <v>0.007561</v>
      </c>
      <c r="C1420" s="0" t="n">
        <v>41.535208</v>
      </c>
      <c r="D1420" s="0" t="n">
        <v>8.382289</v>
      </c>
    </row>
    <row r="1421" customFormat="false" ht="12.8" hidden="false" customHeight="false" outlineLevel="0" collapsed="false">
      <c r="B1421" s="0" t="n">
        <v>0.007575</v>
      </c>
      <c r="C1421" s="0" t="n">
        <v>41.543302</v>
      </c>
      <c r="D1421" s="0" t="n">
        <v>8.371162</v>
      </c>
    </row>
    <row r="1422" customFormat="false" ht="12.8" hidden="false" customHeight="false" outlineLevel="0" collapsed="false">
      <c r="B1422" s="0" t="n">
        <v>0.007589</v>
      </c>
      <c r="C1422" s="0" t="n">
        <v>41.551841</v>
      </c>
      <c r="D1422" s="0" t="n">
        <v>8.360082</v>
      </c>
    </row>
    <row r="1423" customFormat="false" ht="12.8" hidden="false" customHeight="false" outlineLevel="0" collapsed="false">
      <c r="B1423" s="0" t="n">
        <v>0.007603</v>
      </c>
      <c r="C1423" s="0" t="n">
        <v>41.560825</v>
      </c>
      <c r="D1423" s="0" t="n">
        <v>8.349049</v>
      </c>
    </row>
    <row r="1424" customFormat="false" ht="12.8" hidden="false" customHeight="false" outlineLevel="0" collapsed="false">
      <c r="B1424" s="0" t="n">
        <v>0.007617</v>
      </c>
      <c r="C1424" s="0" t="n">
        <v>41.570249</v>
      </c>
      <c r="D1424" s="0" t="n">
        <v>8.338064</v>
      </c>
    </row>
    <row r="1425" customFormat="false" ht="12.8" hidden="false" customHeight="false" outlineLevel="0" collapsed="false">
      <c r="B1425" s="0" t="n">
        <v>0.00763</v>
      </c>
      <c r="C1425" s="0" t="n">
        <v>41.580111</v>
      </c>
      <c r="D1425" s="0" t="n">
        <v>8.327125</v>
      </c>
    </row>
    <row r="1426" customFormat="false" ht="12.8" hidden="false" customHeight="false" outlineLevel="0" collapsed="false">
      <c r="B1426" s="0" t="n">
        <v>0.007644</v>
      </c>
      <c r="C1426" s="0" t="n">
        <v>41.590409</v>
      </c>
      <c r="D1426" s="0" t="n">
        <v>8.316234</v>
      </c>
    </row>
    <row r="1427" customFormat="false" ht="12.8" hidden="false" customHeight="false" outlineLevel="0" collapsed="false">
      <c r="B1427" s="0" t="n">
        <v>0.007658</v>
      </c>
      <c r="C1427" s="0" t="n">
        <v>41.60114</v>
      </c>
      <c r="D1427" s="0" t="n">
        <v>8.305388</v>
      </c>
    </row>
    <row r="1428" customFormat="false" ht="12.8" hidden="false" customHeight="false" outlineLevel="0" collapsed="false">
      <c r="B1428" s="0" t="n">
        <v>0.007672</v>
      </c>
      <c r="C1428" s="0" t="n">
        <v>41.612301</v>
      </c>
      <c r="D1428" s="0" t="n">
        <v>8.29459</v>
      </c>
    </row>
    <row r="1429" customFormat="false" ht="12.8" hidden="false" customHeight="false" outlineLevel="0" collapsed="false">
      <c r="B1429" s="0" t="n">
        <v>0.007686</v>
      </c>
      <c r="C1429" s="0" t="n">
        <v>41.62389</v>
      </c>
      <c r="D1429" s="0" t="n">
        <v>8.283837</v>
      </c>
    </row>
    <row r="1430" customFormat="false" ht="12.8" hidden="false" customHeight="false" outlineLevel="0" collapsed="false">
      <c r="B1430" s="0" t="n">
        <v>0.0077</v>
      </c>
      <c r="C1430" s="0" t="n">
        <v>41.635903</v>
      </c>
      <c r="D1430" s="0" t="n">
        <v>8.273131</v>
      </c>
    </row>
    <row r="1431" customFormat="false" ht="12.8" hidden="false" customHeight="false" outlineLevel="0" collapsed="false">
      <c r="B1431" s="0" t="n">
        <v>0.007714</v>
      </c>
      <c r="C1431" s="0" t="n">
        <v>41.64834</v>
      </c>
      <c r="D1431" s="0" t="n">
        <v>8.262471</v>
      </c>
    </row>
    <row r="1432" customFormat="false" ht="12.8" hidden="false" customHeight="false" outlineLevel="0" collapsed="false">
      <c r="B1432" s="0" t="n">
        <v>0.007728</v>
      </c>
      <c r="C1432" s="0" t="n">
        <v>41.661195</v>
      </c>
      <c r="D1432" s="0" t="n">
        <v>8.251856</v>
      </c>
    </row>
    <row r="1433" customFormat="false" ht="12.8" hidden="false" customHeight="false" outlineLevel="0" collapsed="false">
      <c r="B1433" s="0" t="n">
        <v>0.007742</v>
      </c>
      <c r="C1433" s="0" t="n">
        <v>41.674468</v>
      </c>
      <c r="D1433" s="0" t="n">
        <v>8.241287</v>
      </c>
    </row>
    <row r="1434" customFormat="false" ht="12.8" hidden="false" customHeight="false" outlineLevel="0" collapsed="false">
      <c r="B1434" s="0" t="n">
        <v>0.007756</v>
      </c>
      <c r="C1434" s="0" t="n">
        <v>41.688156</v>
      </c>
      <c r="D1434" s="0" t="n">
        <v>8.230764</v>
      </c>
    </row>
    <row r="1435" customFormat="false" ht="12.8" hidden="false" customHeight="false" outlineLevel="0" collapsed="false">
      <c r="B1435" s="0" t="n">
        <v>0.00777</v>
      </c>
      <c r="C1435" s="0" t="n">
        <v>41.702256</v>
      </c>
      <c r="D1435" s="0" t="n">
        <v>8.220286</v>
      </c>
    </row>
    <row r="1436" customFormat="false" ht="12.8" hidden="false" customHeight="false" outlineLevel="0" collapsed="false">
      <c r="B1436" s="0" t="n">
        <v>0.007784</v>
      </c>
      <c r="C1436" s="0" t="n">
        <v>41.716765</v>
      </c>
      <c r="D1436" s="0" t="n">
        <v>8.209854</v>
      </c>
    </row>
    <row r="1437" customFormat="false" ht="12.8" hidden="false" customHeight="false" outlineLevel="0" collapsed="false">
      <c r="B1437" s="0" t="n">
        <v>0.007798</v>
      </c>
      <c r="C1437" s="0" t="n">
        <v>41.73168</v>
      </c>
      <c r="D1437" s="0" t="n">
        <v>8.199466</v>
      </c>
    </row>
    <row r="1438" customFormat="false" ht="12.8" hidden="false" customHeight="false" outlineLevel="0" collapsed="false">
      <c r="B1438" s="0" t="n">
        <v>0.007812</v>
      </c>
      <c r="C1438" s="0" t="n">
        <v>41.747</v>
      </c>
      <c r="D1438" s="0" t="n">
        <v>8.189123</v>
      </c>
    </row>
    <row r="1439" customFormat="false" ht="12.8" hidden="false" customHeight="false" outlineLevel="0" collapsed="false">
      <c r="B1439" s="0" t="n">
        <v>0.007826</v>
      </c>
      <c r="C1439" s="0" t="n">
        <v>41.762722</v>
      </c>
      <c r="D1439" s="0" t="n">
        <v>8.178825</v>
      </c>
    </row>
    <row r="1440" customFormat="false" ht="12.8" hidden="false" customHeight="false" outlineLevel="0" collapsed="false">
      <c r="B1440" s="0" t="n">
        <v>0.00784</v>
      </c>
      <c r="C1440" s="0" t="n">
        <v>41.778843</v>
      </c>
      <c r="D1440" s="0" t="n">
        <v>8.168572</v>
      </c>
    </row>
    <row r="1441" customFormat="false" ht="12.8" hidden="false" customHeight="false" outlineLevel="0" collapsed="false">
      <c r="B1441" s="0" t="n">
        <v>0.007853</v>
      </c>
      <c r="C1441" s="0" t="n">
        <v>41.795361</v>
      </c>
      <c r="D1441" s="0" t="n">
        <v>8.158363</v>
      </c>
    </row>
    <row r="1442" customFormat="false" ht="12.8" hidden="false" customHeight="false" outlineLevel="0" collapsed="false">
      <c r="B1442" s="0" t="n">
        <v>0.007867</v>
      </c>
      <c r="C1442" s="0" t="n">
        <v>41.812273</v>
      </c>
      <c r="D1442" s="0" t="n">
        <v>8.148198</v>
      </c>
    </row>
    <row r="1443" customFormat="false" ht="12.8" hidden="false" customHeight="false" outlineLevel="0" collapsed="false">
      <c r="B1443" s="0" t="n">
        <v>0.007881</v>
      </c>
      <c r="C1443" s="0" t="n">
        <v>41.829577</v>
      </c>
      <c r="D1443" s="0" t="n">
        <v>8.138078</v>
      </c>
    </row>
    <row r="1444" customFormat="false" ht="12.8" hidden="false" customHeight="false" outlineLevel="0" collapsed="false">
      <c r="B1444" s="0" t="n">
        <v>0.007895</v>
      </c>
      <c r="C1444" s="0" t="n">
        <v>41.84727</v>
      </c>
      <c r="D1444" s="0" t="n">
        <v>8.128001</v>
      </c>
    </row>
    <row r="1445" customFormat="false" ht="12.8" hidden="false" customHeight="false" outlineLevel="0" collapsed="false">
      <c r="B1445" s="0" t="n">
        <v>0.007909</v>
      </c>
      <c r="C1445" s="0" t="n">
        <v>41.865349</v>
      </c>
      <c r="D1445" s="0" t="n">
        <v>8.117968</v>
      </c>
    </row>
    <row r="1446" customFormat="false" ht="12.8" hidden="false" customHeight="false" outlineLevel="0" collapsed="false">
      <c r="B1446" s="0" t="n">
        <v>0.007923</v>
      </c>
      <c r="C1446" s="0" t="n">
        <v>41.883813</v>
      </c>
      <c r="D1446" s="0" t="n">
        <v>8.107979</v>
      </c>
    </row>
    <row r="1447" customFormat="false" ht="12.8" hidden="false" customHeight="false" outlineLevel="0" collapsed="false">
      <c r="B1447" s="0" t="n">
        <v>0.007937</v>
      </c>
      <c r="C1447" s="0" t="n">
        <v>41.902659</v>
      </c>
      <c r="D1447" s="0" t="n">
        <v>8.098033</v>
      </c>
    </row>
    <row r="1448" customFormat="false" ht="12.8" hidden="false" customHeight="false" outlineLevel="0" collapsed="false">
      <c r="B1448" s="0" t="n">
        <v>0.007951</v>
      </c>
      <c r="C1448" s="0" t="n">
        <v>41.921884</v>
      </c>
      <c r="D1448" s="0" t="n">
        <v>8.088131</v>
      </c>
    </row>
    <row r="1449" customFormat="false" ht="12.8" hidden="false" customHeight="false" outlineLevel="0" collapsed="false">
      <c r="B1449" s="0" t="n">
        <v>0.007965</v>
      </c>
      <c r="C1449" s="0" t="n">
        <v>41.941485</v>
      </c>
      <c r="D1449" s="0" t="n">
        <v>8.078272</v>
      </c>
    </row>
    <row r="1450" customFormat="false" ht="12.8" hidden="false" customHeight="false" outlineLevel="0" collapsed="false">
      <c r="B1450" s="0" t="n">
        <v>0.007979</v>
      </c>
      <c r="C1450" s="0" t="n">
        <v>41.961462</v>
      </c>
      <c r="D1450" s="0" t="n">
        <v>8.068455</v>
      </c>
    </row>
    <row r="1451" customFormat="false" ht="12.8" hidden="false" customHeight="false" outlineLevel="0" collapsed="false">
      <c r="B1451" s="0" t="n">
        <v>0.007992</v>
      </c>
      <c r="C1451" s="0" t="n">
        <v>41.98181</v>
      </c>
      <c r="D1451" s="0" t="n">
        <v>8.058682</v>
      </c>
    </row>
    <row r="1452" customFormat="false" ht="12.8" hidden="false" customHeight="false" outlineLevel="0" collapsed="false">
      <c r="B1452" s="0" t="n">
        <v>0.008006</v>
      </c>
      <c r="C1452" s="0" t="n">
        <v>42.002527</v>
      </c>
      <c r="D1452" s="0" t="n">
        <v>8.048951</v>
      </c>
    </row>
    <row r="1453" customFormat="false" ht="12.8" hidden="false" customHeight="false" outlineLevel="0" collapsed="false">
      <c r="B1453" s="0" t="n">
        <v>0.00802</v>
      </c>
      <c r="C1453" s="0" t="n">
        <v>42.023612</v>
      </c>
      <c r="D1453" s="0" t="n">
        <v>8.039263</v>
      </c>
    </row>
    <row r="1454" customFormat="false" ht="12.8" hidden="false" customHeight="false" outlineLevel="0" collapsed="false">
      <c r="B1454" s="0" t="n">
        <v>0.008034</v>
      </c>
      <c r="C1454" s="0" t="n">
        <v>42.045062</v>
      </c>
      <c r="D1454" s="0" t="n">
        <v>8.029617</v>
      </c>
    </row>
    <row r="1455" customFormat="false" ht="12.8" hidden="false" customHeight="false" outlineLevel="0" collapsed="false">
      <c r="B1455" s="0" t="n">
        <v>0.008048</v>
      </c>
      <c r="C1455" s="0" t="n">
        <v>42.066874</v>
      </c>
      <c r="D1455" s="0" t="n">
        <v>8.020013</v>
      </c>
    </row>
    <row r="1456" customFormat="false" ht="12.8" hidden="false" customHeight="false" outlineLevel="0" collapsed="false">
      <c r="B1456" s="0" t="n">
        <v>0.008062</v>
      </c>
      <c r="C1456" s="0" t="n">
        <v>42.089046</v>
      </c>
      <c r="D1456" s="0" t="n">
        <v>8.010451</v>
      </c>
    </row>
    <row r="1457" customFormat="false" ht="12.8" hidden="false" customHeight="false" outlineLevel="0" collapsed="false">
      <c r="B1457" s="0" t="n">
        <v>0.008076</v>
      </c>
      <c r="C1457" s="0" t="n">
        <v>42.111576</v>
      </c>
      <c r="D1457" s="0" t="n">
        <v>8.000931</v>
      </c>
    </row>
    <row r="1458" customFormat="false" ht="12.8" hidden="false" customHeight="false" outlineLevel="0" collapsed="false">
      <c r="B1458" s="0" t="n">
        <v>0.00809</v>
      </c>
      <c r="C1458" s="0" t="n">
        <v>42.134461</v>
      </c>
      <c r="D1458" s="0" t="n">
        <v>7.991453</v>
      </c>
    </row>
    <row r="1459" customFormat="false" ht="12.8" hidden="false" customHeight="false" outlineLevel="0" collapsed="false">
      <c r="B1459" s="0" t="n">
        <v>0.008103</v>
      </c>
      <c r="C1459" s="0" t="n">
        <v>42.157698</v>
      </c>
      <c r="D1459" s="0" t="n">
        <v>7.982016</v>
      </c>
    </row>
    <row r="1460" customFormat="false" ht="12.8" hidden="false" customHeight="false" outlineLevel="0" collapsed="false">
      <c r="B1460" s="0" t="n">
        <v>0.008117</v>
      </c>
      <c r="C1460" s="0" t="n">
        <v>42.181287</v>
      </c>
      <c r="D1460" s="0" t="n">
        <v>7.972621</v>
      </c>
    </row>
    <row r="1461" customFormat="false" ht="12.8" hidden="false" customHeight="false" outlineLevel="0" collapsed="false">
      <c r="B1461" s="0" t="n">
        <v>0.008131</v>
      </c>
      <c r="C1461" s="0" t="n">
        <v>42.205224</v>
      </c>
      <c r="D1461" s="0" t="n">
        <v>7.963267</v>
      </c>
    </row>
    <row r="1462" customFormat="false" ht="12.8" hidden="false" customHeight="false" outlineLevel="0" collapsed="false">
      <c r="B1462" s="0" t="n">
        <v>0.008145</v>
      </c>
      <c r="C1462" s="0" t="n">
        <v>42.229506</v>
      </c>
      <c r="D1462" s="0" t="n">
        <v>7.953954</v>
      </c>
    </row>
    <row r="1463" customFormat="false" ht="12.8" hidden="false" customHeight="false" outlineLevel="0" collapsed="false">
      <c r="B1463" s="0" t="n">
        <v>0.008159</v>
      </c>
      <c r="C1463" s="0" t="n">
        <v>42.254132</v>
      </c>
      <c r="D1463" s="0" t="n">
        <v>7.944682</v>
      </c>
    </row>
    <row r="1464" customFormat="false" ht="12.8" hidden="false" customHeight="false" outlineLevel="0" collapsed="false">
      <c r="B1464" s="0" t="n">
        <v>0.008173</v>
      </c>
      <c r="C1464" s="0" t="n">
        <v>42.2791</v>
      </c>
      <c r="D1464" s="0" t="n">
        <v>7.93545</v>
      </c>
    </row>
    <row r="1465" customFormat="false" ht="12.8" hidden="false" customHeight="false" outlineLevel="0" collapsed="false">
      <c r="B1465" s="0" t="n">
        <v>0.008187</v>
      </c>
      <c r="C1465" s="0" t="n">
        <v>42.304406</v>
      </c>
      <c r="D1465" s="0" t="n">
        <v>7.926259</v>
      </c>
    </row>
    <row r="1466" customFormat="false" ht="12.8" hidden="false" customHeight="false" outlineLevel="0" collapsed="false">
      <c r="B1466" s="0" t="n">
        <v>0.0082</v>
      </c>
      <c r="C1466" s="0" t="n">
        <v>42.33005</v>
      </c>
      <c r="D1466" s="0" t="n">
        <v>7.917109</v>
      </c>
    </row>
    <row r="1467" customFormat="false" ht="12.8" hidden="false" customHeight="false" outlineLevel="0" collapsed="false">
      <c r="B1467" s="0" t="n">
        <v>0.008214</v>
      </c>
      <c r="C1467" s="0" t="n">
        <v>42.356027</v>
      </c>
      <c r="D1467" s="0" t="n">
        <v>7.907999</v>
      </c>
    </row>
    <row r="1468" customFormat="false" ht="12.8" hidden="false" customHeight="false" outlineLevel="0" collapsed="false">
      <c r="B1468" s="0" t="n">
        <v>0.008228</v>
      </c>
      <c r="C1468" s="0" t="n">
        <v>42.382337</v>
      </c>
      <c r="D1468" s="0" t="n">
        <v>7.898929</v>
      </c>
    </row>
    <row r="1469" customFormat="false" ht="12.8" hidden="false" customHeight="false" outlineLevel="0" collapsed="false">
      <c r="B1469" s="0" t="n">
        <v>0.008242</v>
      </c>
      <c r="C1469" s="0" t="n">
        <v>42.408977</v>
      </c>
      <c r="D1469" s="0" t="n">
        <v>7.889898</v>
      </c>
    </row>
    <row r="1470" customFormat="false" ht="12.8" hidden="false" customHeight="false" outlineLevel="0" collapsed="false">
      <c r="B1470" s="0" t="n">
        <v>0.008256</v>
      </c>
      <c r="C1470" s="0" t="n">
        <v>42.435945</v>
      </c>
      <c r="D1470" s="0" t="n">
        <v>7.880908</v>
      </c>
    </row>
    <row r="1471" customFormat="false" ht="12.8" hidden="false" customHeight="false" outlineLevel="0" collapsed="false">
      <c r="B1471" s="0" t="n">
        <v>0.00827</v>
      </c>
      <c r="C1471" s="0" t="n">
        <v>42.463238</v>
      </c>
      <c r="D1471" s="0" t="n">
        <v>7.871957</v>
      </c>
    </row>
    <row r="1472" customFormat="false" ht="12.8" hidden="false" customHeight="false" outlineLevel="0" collapsed="false">
      <c r="B1472" s="0" t="n">
        <v>0.008283</v>
      </c>
      <c r="C1472" s="0" t="n">
        <v>42.490854</v>
      </c>
      <c r="D1472" s="0" t="n">
        <v>7.863046</v>
      </c>
    </row>
    <row r="1473" customFormat="false" ht="12.8" hidden="false" customHeight="false" outlineLevel="0" collapsed="false">
      <c r="B1473" s="0" t="n">
        <v>0.008297</v>
      </c>
      <c r="C1473" s="0" t="n">
        <v>42.518791</v>
      </c>
      <c r="D1473" s="0" t="n">
        <v>7.854173</v>
      </c>
    </row>
    <row r="1474" customFormat="false" ht="12.8" hidden="false" customHeight="false" outlineLevel="0" collapsed="false">
      <c r="B1474" s="0" t="n">
        <v>0.008311</v>
      </c>
      <c r="C1474" s="0" t="n">
        <v>42.547047</v>
      </c>
      <c r="D1474" s="0" t="n">
        <v>7.84534</v>
      </c>
    </row>
    <row r="1475" customFormat="false" ht="12.8" hidden="false" customHeight="false" outlineLevel="0" collapsed="false">
      <c r="B1475" s="0" t="n">
        <v>0.008325</v>
      </c>
      <c r="C1475" s="0" t="n">
        <v>42.57562</v>
      </c>
      <c r="D1475" s="0" t="n">
        <v>7.836546</v>
      </c>
    </row>
    <row r="1476" customFormat="false" ht="12.8" hidden="false" customHeight="false" outlineLevel="0" collapsed="false">
      <c r="B1476" s="0" t="n">
        <v>0.008338</v>
      </c>
      <c r="C1476" s="0" t="n">
        <v>42.604507</v>
      </c>
      <c r="D1476" s="0" t="n">
        <v>7.827791</v>
      </c>
    </row>
    <row r="1477" customFormat="false" ht="12.8" hidden="false" customHeight="false" outlineLevel="0" collapsed="false">
      <c r="B1477" s="0" t="n">
        <v>0.008352</v>
      </c>
      <c r="C1477" s="0" t="n">
        <v>42.633706</v>
      </c>
      <c r="D1477" s="0" t="n">
        <v>7.819074</v>
      </c>
    </row>
    <row r="1478" customFormat="false" ht="12.8" hidden="false" customHeight="false" outlineLevel="0" collapsed="false">
      <c r="B1478" s="0" t="n">
        <v>0.008366</v>
      </c>
      <c r="C1478" s="0" t="n">
        <v>42.663215</v>
      </c>
      <c r="D1478" s="0" t="n">
        <v>7.810396</v>
      </c>
    </row>
    <row r="1479" customFormat="false" ht="12.8" hidden="false" customHeight="false" outlineLevel="0" collapsed="false">
      <c r="B1479" s="0" t="n">
        <v>0.00838</v>
      </c>
      <c r="C1479" s="0" t="n">
        <v>42.693032</v>
      </c>
      <c r="D1479" s="0" t="n">
        <v>7.801756</v>
      </c>
    </row>
    <row r="1480" customFormat="false" ht="12.8" hidden="false" customHeight="false" outlineLevel="0" collapsed="false">
      <c r="B1480" s="0" t="n">
        <v>0.008394</v>
      </c>
      <c r="C1480" s="0" t="n">
        <v>42.723155</v>
      </c>
      <c r="D1480" s="0" t="n">
        <v>7.793154</v>
      </c>
    </row>
    <row r="1481" customFormat="false" ht="12.8" hidden="false" customHeight="false" outlineLevel="0" collapsed="false">
      <c r="B1481" s="0" t="n">
        <v>0.008407</v>
      </c>
      <c r="C1481" s="0" t="n">
        <v>42.753582</v>
      </c>
      <c r="D1481" s="0" t="n">
        <v>7.784591</v>
      </c>
    </row>
    <row r="1482" customFormat="false" ht="12.8" hidden="false" customHeight="false" outlineLevel="0" collapsed="false">
      <c r="B1482" s="0" t="n">
        <v>0.008421</v>
      </c>
      <c r="C1482" s="0" t="n">
        <v>42.78431</v>
      </c>
      <c r="D1482" s="0" t="n">
        <v>7.776065</v>
      </c>
    </row>
    <row r="1483" customFormat="false" ht="12.8" hidden="false" customHeight="false" outlineLevel="0" collapsed="false">
      <c r="B1483" s="0" t="n">
        <v>0.008435</v>
      </c>
      <c r="C1483" s="0" t="n">
        <v>42.815337</v>
      </c>
      <c r="D1483" s="0" t="n">
        <v>7.767577</v>
      </c>
    </row>
    <row r="1484" customFormat="false" ht="12.8" hidden="false" customHeight="false" outlineLevel="0" collapsed="false">
      <c r="B1484" s="0" t="n">
        <v>0.008449</v>
      </c>
      <c r="C1484" s="0" t="n">
        <v>42.846662</v>
      </c>
      <c r="D1484" s="0" t="n">
        <v>7.759126</v>
      </c>
    </row>
    <row r="1485" customFormat="false" ht="12.8" hidden="false" customHeight="false" outlineLevel="0" collapsed="false">
      <c r="B1485" s="0" t="n">
        <v>0.008462</v>
      </c>
      <c r="C1485" s="0" t="n">
        <v>42.878282</v>
      </c>
      <c r="D1485" s="0" t="n">
        <v>7.750712</v>
      </c>
    </row>
    <row r="1486" customFormat="false" ht="12.8" hidden="false" customHeight="false" outlineLevel="0" collapsed="false">
      <c r="B1486" s="0" t="n">
        <v>0.008476</v>
      </c>
      <c r="C1486" s="0" t="n">
        <v>42.910195</v>
      </c>
      <c r="D1486" s="0" t="n">
        <v>7.742336</v>
      </c>
    </row>
    <row r="1487" customFormat="false" ht="12.8" hidden="false" customHeight="false" outlineLevel="0" collapsed="false">
      <c r="B1487" s="0" t="n">
        <v>0.00849</v>
      </c>
      <c r="C1487" s="0" t="n">
        <v>42.942399</v>
      </c>
      <c r="D1487" s="0" t="n">
        <v>7.733997</v>
      </c>
    </row>
    <row r="1488" customFormat="false" ht="12.8" hidden="false" customHeight="false" outlineLevel="0" collapsed="false">
      <c r="B1488" s="0" t="n">
        <v>0.008503</v>
      </c>
      <c r="C1488" s="0" t="n">
        <v>42.974892</v>
      </c>
      <c r="D1488" s="0" t="n">
        <v>7.725695</v>
      </c>
    </row>
    <row r="1489" customFormat="false" ht="12.8" hidden="false" customHeight="false" outlineLevel="0" collapsed="false">
      <c r="B1489" s="0" t="n">
        <v>0.008517</v>
      </c>
      <c r="C1489" s="0" t="n">
        <v>43.007671</v>
      </c>
      <c r="D1489" s="0" t="n">
        <v>7.717429</v>
      </c>
    </row>
    <row r="1490" customFormat="false" ht="12.8" hidden="false" customHeight="false" outlineLevel="0" collapsed="false">
      <c r="B1490" s="0" t="n">
        <v>0.008531</v>
      </c>
      <c r="C1490" s="0" t="n">
        <v>43.040736</v>
      </c>
      <c r="D1490" s="0" t="n">
        <v>7.7092</v>
      </c>
    </row>
    <row r="1491" customFormat="false" ht="12.8" hidden="false" customHeight="false" outlineLevel="0" collapsed="false">
      <c r="B1491" s="0" t="n">
        <v>0.008545</v>
      </c>
      <c r="C1491" s="0" t="n">
        <v>43.074083</v>
      </c>
      <c r="D1491" s="0" t="n">
        <v>7.701008</v>
      </c>
    </row>
    <row r="1492" customFormat="false" ht="12.8" hidden="false" customHeight="false" outlineLevel="0" collapsed="false">
      <c r="B1492" s="0" t="n">
        <v>0.008558</v>
      </c>
      <c r="C1492" s="0" t="n">
        <v>43.107711</v>
      </c>
      <c r="D1492" s="0" t="n">
        <v>7.692851</v>
      </c>
    </row>
    <row r="1493" customFormat="false" ht="12.8" hidden="false" customHeight="false" outlineLevel="0" collapsed="false">
      <c r="B1493" s="0" t="n">
        <v>0.008572</v>
      </c>
      <c r="C1493" s="0" t="n">
        <v>43.141617</v>
      </c>
      <c r="D1493" s="0" t="n">
        <v>7.684731</v>
      </c>
    </row>
    <row r="1494" customFormat="false" ht="12.8" hidden="false" customHeight="false" outlineLevel="0" collapsed="false">
      <c r="B1494" s="0" t="n">
        <v>0.008586</v>
      </c>
      <c r="C1494" s="0" t="n">
        <v>43.175801</v>
      </c>
      <c r="D1494" s="0" t="n">
        <v>7.676646</v>
      </c>
    </row>
    <row r="1495" customFormat="false" ht="12.8" hidden="false" customHeight="false" outlineLevel="0" collapsed="false">
      <c r="B1495" s="0" t="n">
        <v>0.008599</v>
      </c>
      <c r="C1495" s="0" t="n">
        <v>43.210259</v>
      </c>
      <c r="D1495" s="0" t="n">
        <v>7.668598</v>
      </c>
    </row>
    <row r="1496" customFormat="false" ht="12.8" hidden="false" customHeight="false" outlineLevel="0" collapsed="false">
      <c r="B1496" s="0" t="n">
        <v>0.008613</v>
      </c>
      <c r="C1496" s="0" t="n">
        <v>43.244989</v>
      </c>
      <c r="D1496" s="0" t="n">
        <v>7.660585</v>
      </c>
    </row>
    <row r="1497" customFormat="false" ht="12.8" hidden="false" customHeight="false" outlineLevel="0" collapsed="false">
      <c r="B1497" s="0" t="n">
        <v>0.008627</v>
      </c>
      <c r="C1497" s="0" t="n">
        <v>43.279991</v>
      </c>
      <c r="D1497" s="0" t="n">
        <v>7.652607</v>
      </c>
    </row>
    <row r="1498" customFormat="false" ht="12.8" hidden="false" customHeight="false" outlineLevel="0" collapsed="false">
      <c r="B1498" s="0" t="n">
        <v>0.00864</v>
      </c>
      <c r="C1498" s="0" t="n">
        <v>43.315261</v>
      </c>
      <c r="D1498" s="0" t="n">
        <v>7.644665</v>
      </c>
    </row>
    <row r="1499" customFormat="false" ht="12.8" hidden="false" customHeight="false" outlineLevel="0" collapsed="false">
      <c r="B1499" s="0" t="n">
        <v>0.008654</v>
      </c>
      <c r="C1499" s="0" t="n">
        <v>43.350798</v>
      </c>
      <c r="D1499" s="0" t="n">
        <v>7.636758</v>
      </c>
    </row>
    <row r="1500" customFormat="false" ht="12.8" hidden="false" customHeight="false" outlineLevel="0" collapsed="false">
      <c r="B1500" s="0" t="n">
        <v>0.008668</v>
      </c>
      <c r="C1500" s="0" t="n">
        <v>43.386599</v>
      </c>
      <c r="D1500" s="0" t="n">
        <v>7.628886</v>
      </c>
    </row>
    <row r="1501" customFormat="false" ht="12.8" hidden="false" customHeight="false" outlineLevel="0" collapsed="false">
      <c r="B1501" s="0" t="n">
        <v>0.008681</v>
      </c>
      <c r="C1501" s="0" t="n">
        <v>43.422664</v>
      </c>
      <c r="D1501" s="0" t="n">
        <v>7.621048</v>
      </c>
    </row>
    <row r="1502" customFormat="false" ht="12.8" hidden="false" customHeight="false" outlineLevel="0" collapsed="false">
      <c r="B1502" s="0" t="n">
        <v>0.008695</v>
      </c>
      <c r="C1502" s="0" t="n">
        <v>43.458989</v>
      </c>
      <c r="D1502" s="0" t="n">
        <v>7.613246</v>
      </c>
    </row>
    <row r="1503" customFormat="false" ht="12.8" hidden="false" customHeight="false" outlineLevel="0" collapsed="false">
      <c r="B1503" s="0" t="n">
        <v>0.008708</v>
      </c>
      <c r="C1503" s="0" t="n">
        <v>43.495574</v>
      </c>
      <c r="D1503" s="0" t="n">
        <v>7.605478</v>
      </c>
    </row>
    <row r="1504" customFormat="false" ht="12.8" hidden="false" customHeight="false" outlineLevel="0" collapsed="false">
      <c r="B1504" s="0" t="n">
        <v>0.008722</v>
      </c>
      <c r="C1504" s="0" t="n">
        <v>43.532415</v>
      </c>
      <c r="D1504" s="0" t="n">
        <v>7.597744</v>
      </c>
    </row>
    <row r="1505" customFormat="false" ht="12.8" hidden="false" customHeight="false" outlineLevel="0" collapsed="false">
      <c r="B1505" s="0" t="n">
        <v>0.008736</v>
      </c>
      <c r="C1505" s="0" t="n">
        <v>43.569512</v>
      </c>
      <c r="D1505" s="0" t="n">
        <v>7.590044</v>
      </c>
    </row>
    <row r="1506" customFormat="false" ht="12.8" hidden="false" customHeight="false" outlineLevel="0" collapsed="false">
      <c r="B1506" s="0" t="n">
        <v>0.008749</v>
      </c>
      <c r="C1506" s="0" t="n">
        <v>43.606862</v>
      </c>
      <c r="D1506" s="0" t="n">
        <v>7.582379</v>
      </c>
    </row>
    <row r="1507" customFormat="false" ht="12.8" hidden="false" customHeight="false" outlineLevel="0" collapsed="false">
      <c r="B1507" s="0" t="n">
        <v>0.008763</v>
      </c>
      <c r="C1507" s="0" t="n">
        <v>43.644464</v>
      </c>
      <c r="D1507" s="0" t="n">
        <v>7.574747</v>
      </c>
    </row>
    <row r="1508" customFormat="false" ht="12.8" hidden="false" customHeight="false" outlineLevel="0" collapsed="false">
      <c r="B1508" s="0" t="n">
        <v>0.008776</v>
      </c>
      <c r="C1508" s="0" t="n">
        <v>43.682315</v>
      </c>
      <c r="D1508" s="0" t="n">
        <v>7.567149</v>
      </c>
    </row>
    <row r="1509" customFormat="false" ht="12.8" hidden="false" customHeight="false" outlineLevel="0" collapsed="false">
      <c r="B1509" s="0" t="n">
        <v>0.00879</v>
      </c>
      <c r="C1509" s="0" t="n">
        <v>43.720413</v>
      </c>
      <c r="D1509" s="0" t="n">
        <v>7.559585</v>
      </c>
    </row>
    <row r="1510" customFormat="false" ht="12.8" hidden="false" customHeight="false" outlineLevel="0" collapsed="false">
      <c r="B1510" s="0" t="n">
        <v>0.008804</v>
      </c>
      <c r="C1510" s="0" t="n">
        <v>43.758757</v>
      </c>
      <c r="D1510" s="0" t="n">
        <v>7.552054</v>
      </c>
    </row>
    <row r="1511" customFormat="false" ht="12.8" hidden="false" customHeight="false" outlineLevel="0" collapsed="false">
      <c r="B1511" s="0" t="n">
        <v>0.008817</v>
      </c>
      <c r="C1511" s="0" t="n">
        <v>43.797346</v>
      </c>
      <c r="D1511" s="0" t="n">
        <v>7.544557</v>
      </c>
    </row>
    <row r="1512" customFormat="false" ht="12.8" hidden="false" customHeight="false" outlineLevel="0" collapsed="false">
      <c r="B1512" s="0" t="n">
        <v>0.008831</v>
      </c>
      <c r="C1512" s="0" t="n">
        <v>43.836176</v>
      </c>
      <c r="D1512" s="0" t="n">
        <v>7.537093</v>
      </c>
    </row>
    <row r="1513" customFormat="false" ht="12.8" hidden="false" customHeight="false" outlineLevel="0" collapsed="false">
      <c r="B1513" s="0" t="n">
        <v>0.008844</v>
      </c>
      <c r="C1513" s="0" t="n">
        <v>43.875245</v>
      </c>
      <c r="D1513" s="0" t="n">
        <v>7.529662</v>
      </c>
    </row>
    <row r="1514" customFormat="false" ht="12.8" hidden="false" customHeight="false" outlineLevel="0" collapsed="false">
      <c r="B1514" s="0" t="n">
        <v>0.008858</v>
      </c>
      <c r="C1514" s="0" t="n">
        <v>43.914552</v>
      </c>
      <c r="D1514" s="0" t="n">
        <v>7.522264</v>
      </c>
    </row>
    <row r="1515" customFormat="false" ht="12.8" hidden="false" customHeight="false" outlineLevel="0" collapsed="false">
      <c r="B1515" s="0" t="n">
        <v>0.008871</v>
      </c>
      <c r="C1515" s="0" t="n">
        <v>43.954095</v>
      </c>
      <c r="D1515" s="0" t="n">
        <v>7.514899</v>
      </c>
    </row>
    <row r="1516" customFormat="false" ht="12.8" hidden="false" customHeight="false" outlineLevel="0" collapsed="false">
      <c r="B1516" s="0" t="n">
        <v>0.008885</v>
      </c>
      <c r="C1516" s="0" t="n">
        <v>43.993872</v>
      </c>
      <c r="D1516" s="0" t="n">
        <v>7.507566</v>
      </c>
    </row>
    <row r="1517" customFormat="false" ht="12.8" hidden="false" customHeight="false" outlineLevel="0" collapsed="false">
      <c r="B1517" s="0" t="n">
        <v>0.008898</v>
      </c>
      <c r="C1517" s="0" t="n">
        <v>44.033881</v>
      </c>
      <c r="D1517" s="0" t="n">
        <v>7.500266</v>
      </c>
    </row>
    <row r="1518" customFormat="false" ht="12.8" hidden="false" customHeight="false" outlineLevel="0" collapsed="false">
      <c r="B1518" s="0" t="n">
        <v>0.008912</v>
      </c>
      <c r="C1518" s="0" t="n">
        <v>44.074121</v>
      </c>
      <c r="D1518" s="0" t="n">
        <v>7.492998</v>
      </c>
    </row>
    <row r="1519" customFormat="false" ht="12.8" hidden="false" customHeight="false" outlineLevel="0" collapsed="false">
      <c r="B1519" s="0" t="n">
        <v>0.008925</v>
      </c>
      <c r="C1519" s="0" t="n">
        <v>44.114589</v>
      </c>
      <c r="D1519" s="0" t="n">
        <v>7.485763</v>
      </c>
    </row>
    <row r="1520" customFormat="false" ht="12.8" hidden="false" customHeight="false" outlineLevel="0" collapsed="false">
      <c r="B1520" s="0" t="n">
        <v>0.008939</v>
      </c>
      <c r="C1520" s="0" t="n">
        <v>44.155285</v>
      </c>
      <c r="D1520" s="0" t="n">
        <v>7.47856</v>
      </c>
    </row>
    <row r="1521" customFormat="false" ht="12.8" hidden="false" customHeight="false" outlineLevel="0" collapsed="false">
      <c r="B1521" s="0" t="n">
        <v>0.008952</v>
      </c>
      <c r="C1521" s="0" t="n">
        <v>44.196205</v>
      </c>
      <c r="D1521" s="0" t="n">
        <v>7.471388</v>
      </c>
    </row>
    <row r="1522" customFormat="false" ht="12.8" hidden="false" customHeight="false" outlineLevel="0" collapsed="false">
      <c r="B1522" s="0" t="n">
        <v>0.008966</v>
      </c>
      <c r="C1522" s="0" t="n">
        <v>44.237349</v>
      </c>
      <c r="D1522" s="0" t="n">
        <v>7.464248</v>
      </c>
    </row>
    <row r="1523" customFormat="false" ht="12.8" hidden="false" customHeight="false" outlineLevel="0" collapsed="false">
      <c r="B1523" s="0" t="n">
        <v>0.008979</v>
      </c>
      <c r="C1523" s="0" t="n">
        <v>44.278714</v>
      </c>
      <c r="D1523" s="0" t="n">
        <v>7.45714</v>
      </c>
    </row>
    <row r="1524" customFormat="false" ht="12.8" hidden="false" customHeight="false" outlineLevel="0" collapsed="false">
      <c r="B1524" s="0" t="n">
        <v>0.008993</v>
      </c>
      <c r="C1524" s="0" t="n">
        <v>44.3203</v>
      </c>
      <c r="D1524" s="0" t="n">
        <v>7.450064</v>
      </c>
    </row>
    <row r="1525" customFormat="false" ht="12.8" hidden="false" customHeight="false" outlineLevel="0" collapsed="false">
      <c r="B1525" s="0" t="n">
        <v>0.009006</v>
      </c>
      <c r="C1525" s="0" t="n">
        <v>44.362103</v>
      </c>
      <c r="D1525" s="0" t="n">
        <v>7.443018</v>
      </c>
    </row>
    <row r="1526" customFormat="false" ht="12.8" hidden="false" customHeight="false" outlineLevel="0" collapsed="false">
      <c r="B1526" s="0" t="n">
        <v>0.00902</v>
      </c>
      <c r="C1526" s="0" t="n">
        <v>44.404124</v>
      </c>
      <c r="D1526" s="0" t="n">
        <v>7.436004</v>
      </c>
    </row>
    <row r="1527" customFormat="false" ht="12.8" hidden="false" customHeight="false" outlineLevel="0" collapsed="false">
      <c r="B1527" s="0" t="n">
        <v>0.009033</v>
      </c>
      <c r="C1527" s="0" t="n">
        <v>44.446358</v>
      </c>
      <c r="D1527" s="0" t="n">
        <v>7.429021</v>
      </c>
    </row>
    <row r="1528" customFormat="false" ht="12.8" hidden="false" customHeight="false" outlineLevel="0" collapsed="false">
      <c r="B1528" s="0" t="n">
        <v>0.009047</v>
      </c>
      <c r="C1528" s="0" t="n">
        <v>44.488806</v>
      </c>
      <c r="D1528" s="0" t="n">
        <v>7.422069</v>
      </c>
    </row>
    <row r="1529" customFormat="false" ht="12.8" hidden="false" customHeight="false" outlineLevel="0" collapsed="false">
      <c r="B1529" s="0" t="n">
        <v>0.00906</v>
      </c>
      <c r="C1529" s="0" t="n">
        <v>44.531466</v>
      </c>
      <c r="D1529" s="0" t="n">
        <v>7.415147</v>
      </c>
    </row>
    <row r="1530" customFormat="false" ht="12.8" hidden="false" customHeight="false" outlineLevel="0" collapsed="false">
      <c r="B1530" s="0" t="n">
        <v>0.009073</v>
      </c>
      <c r="C1530" s="0" t="n">
        <v>44.574335</v>
      </c>
      <c r="D1530" s="0" t="n">
        <v>7.408256</v>
      </c>
    </row>
    <row r="1531" customFormat="false" ht="12.8" hidden="false" customHeight="false" outlineLevel="0" collapsed="false">
      <c r="B1531" s="0" t="n">
        <v>0.009087</v>
      </c>
      <c r="C1531" s="0" t="n">
        <v>44.617412</v>
      </c>
      <c r="D1531" s="0" t="n">
        <v>7.401396</v>
      </c>
    </row>
    <row r="1532" customFormat="false" ht="12.8" hidden="false" customHeight="false" outlineLevel="0" collapsed="false">
      <c r="B1532" s="0" t="n">
        <v>0.0091</v>
      </c>
      <c r="C1532" s="0" t="n">
        <v>44.660695</v>
      </c>
      <c r="D1532" s="0" t="n">
        <v>7.394566</v>
      </c>
    </row>
    <row r="1533" customFormat="false" ht="12.8" hidden="false" customHeight="false" outlineLevel="0" collapsed="false">
      <c r="B1533" s="0" t="n">
        <v>0.009114</v>
      </c>
      <c r="C1533" s="0" t="n">
        <v>44.704183</v>
      </c>
      <c r="D1533" s="0" t="n">
        <v>7.387766</v>
      </c>
    </row>
    <row r="1534" customFormat="false" ht="12.8" hidden="false" customHeight="false" outlineLevel="0" collapsed="false">
      <c r="B1534" s="0" t="n">
        <v>0.009127</v>
      </c>
      <c r="C1534" s="0" t="n">
        <v>44.747875</v>
      </c>
      <c r="D1534" s="0" t="n">
        <v>7.380996</v>
      </c>
    </row>
    <row r="1535" customFormat="false" ht="12.8" hidden="false" customHeight="false" outlineLevel="0" collapsed="false">
      <c r="B1535" s="0" t="n">
        <v>0.00914</v>
      </c>
      <c r="C1535" s="0" t="n">
        <v>44.791768</v>
      </c>
      <c r="D1535" s="0" t="n">
        <v>7.374256</v>
      </c>
    </row>
    <row r="1536" customFormat="false" ht="12.8" hidden="false" customHeight="false" outlineLevel="0" collapsed="false">
      <c r="B1536" s="0" t="n">
        <v>0.009154</v>
      </c>
      <c r="C1536" s="0" t="n">
        <v>44.83586</v>
      </c>
      <c r="D1536" s="0" t="n">
        <v>7.367545</v>
      </c>
    </row>
    <row r="1537" customFormat="false" ht="12.8" hidden="false" customHeight="false" outlineLevel="0" collapsed="false">
      <c r="B1537" s="0" t="n">
        <v>0.009167</v>
      </c>
      <c r="C1537" s="0" t="n">
        <v>44.880151</v>
      </c>
      <c r="D1537" s="0" t="n">
        <v>7.360864</v>
      </c>
    </row>
    <row r="1538" customFormat="false" ht="12.8" hidden="false" customHeight="false" outlineLevel="0" collapsed="false">
      <c r="B1538" s="0" t="n">
        <v>0.00918</v>
      </c>
      <c r="C1538" s="0" t="n">
        <v>44.924639</v>
      </c>
      <c r="D1538" s="0" t="n">
        <v>7.354213</v>
      </c>
    </row>
    <row r="1539" customFormat="false" ht="12.8" hidden="false" customHeight="false" outlineLevel="0" collapsed="false">
      <c r="B1539" s="0" t="n">
        <v>0.009194</v>
      </c>
      <c r="C1539" s="0" t="n">
        <v>44.969322</v>
      </c>
      <c r="D1539" s="0" t="n">
        <v>7.347591</v>
      </c>
    </row>
    <row r="1540" customFormat="false" ht="12.8" hidden="false" customHeight="false" outlineLevel="0" collapsed="false">
      <c r="B1540" s="0" t="n">
        <v>0.009207</v>
      </c>
      <c r="C1540" s="0" t="n">
        <v>45.014198</v>
      </c>
      <c r="D1540" s="0" t="n">
        <v>7.340998</v>
      </c>
    </row>
    <row r="1541" customFormat="false" ht="12.8" hidden="false" customHeight="false" outlineLevel="0" collapsed="false">
      <c r="B1541" s="0" t="n">
        <v>0.009221</v>
      </c>
      <c r="C1541" s="0" t="n">
        <v>45.059266</v>
      </c>
      <c r="D1541" s="0" t="n">
        <v>7.334434</v>
      </c>
    </row>
    <row r="1542" customFormat="false" ht="12.8" hidden="false" customHeight="false" outlineLevel="0" collapsed="false">
      <c r="B1542" s="0" t="n">
        <v>0.009234</v>
      </c>
      <c r="C1542" s="0" t="n">
        <v>45.104525</v>
      </c>
      <c r="D1542" s="0" t="n">
        <v>7.327899</v>
      </c>
    </row>
    <row r="1543" customFormat="false" ht="12.8" hidden="false" customHeight="false" outlineLevel="0" collapsed="false">
      <c r="B1543" s="0" t="n">
        <v>0.009247</v>
      </c>
      <c r="C1543" s="0" t="n">
        <v>45.149972</v>
      </c>
      <c r="D1543" s="0" t="n">
        <v>7.321393</v>
      </c>
    </row>
    <row r="1544" customFormat="false" ht="12.8" hidden="false" customHeight="false" outlineLevel="0" collapsed="false">
      <c r="B1544" s="0" t="n">
        <v>0.00926</v>
      </c>
      <c r="C1544" s="0" t="n">
        <v>45.195607</v>
      </c>
      <c r="D1544" s="0" t="n">
        <v>7.314915</v>
      </c>
    </row>
    <row r="1545" customFormat="false" ht="12.8" hidden="false" customHeight="false" outlineLevel="0" collapsed="false">
      <c r="B1545" s="0" t="n">
        <v>0.009274</v>
      </c>
      <c r="C1545" s="0" t="n">
        <v>45.241427</v>
      </c>
      <c r="D1545" s="0" t="n">
        <v>7.308466</v>
      </c>
    </row>
    <row r="1546" customFormat="false" ht="12.8" hidden="false" customHeight="false" outlineLevel="0" collapsed="false">
      <c r="B1546" s="0" t="n">
        <v>0.009287</v>
      </c>
      <c r="C1546" s="0" t="n">
        <v>45.287432</v>
      </c>
      <c r="D1546" s="0" t="n">
        <v>7.302045</v>
      </c>
    </row>
    <row r="1547" customFormat="false" ht="12.8" hidden="false" customHeight="false" outlineLevel="0" collapsed="false">
      <c r="B1547" s="0" t="n">
        <v>0.0093</v>
      </c>
      <c r="C1547" s="0" t="n">
        <v>45.33362</v>
      </c>
      <c r="D1547" s="0" t="n">
        <v>7.295652</v>
      </c>
    </row>
    <row r="1548" customFormat="false" ht="12.8" hidden="false" customHeight="false" outlineLevel="0" collapsed="false">
      <c r="B1548" s="0" t="n">
        <v>0.009314</v>
      </c>
      <c r="C1548" s="0" t="n">
        <v>45.379988</v>
      </c>
      <c r="D1548" s="0" t="n">
        <v>7.289287</v>
      </c>
    </row>
    <row r="1549" customFormat="false" ht="12.8" hidden="false" customHeight="false" outlineLevel="0" collapsed="false">
      <c r="B1549" s="0" t="n">
        <v>0.009327</v>
      </c>
      <c r="C1549" s="0" t="n">
        <v>45.426537</v>
      </c>
      <c r="D1549" s="0" t="n">
        <v>7.28295</v>
      </c>
    </row>
    <row r="1550" customFormat="false" ht="12.8" hidden="false" customHeight="false" outlineLevel="0" collapsed="false">
      <c r="B1550" s="0" t="n">
        <v>0.00934</v>
      </c>
      <c r="C1550" s="0" t="n">
        <v>45.473264</v>
      </c>
      <c r="D1550" s="0" t="n">
        <v>7.276641</v>
      </c>
    </row>
    <row r="1551" customFormat="false" ht="12.8" hidden="false" customHeight="false" outlineLevel="0" collapsed="false">
      <c r="B1551" s="0" t="n">
        <v>0.009353</v>
      </c>
      <c r="C1551" s="0" t="n">
        <v>45.520167</v>
      </c>
      <c r="D1551" s="0" t="n">
        <v>7.27036</v>
      </c>
    </row>
    <row r="1552" customFormat="false" ht="12.8" hidden="false" customHeight="false" outlineLevel="0" collapsed="false">
      <c r="B1552" s="0" t="n">
        <v>0.009367</v>
      </c>
      <c r="C1552" s="0" t="n">
        <v>45.567246</v>
      </c>
      <c r="D1552" s="0" t="n">
        <v>7.264106</v>
      </c>
    </row>
    <row r="1553" customFormat="false" ht="12.8" hidden="false" customHeight="false" outlineLevel="0" collapsed="false">
      <c r="B1553" s="0" t="n">
        <v>0.00938</v>
      </c>
      <c r="C1553" s="0" t="n">
        <v>45.614499</v>
      </c>
      <c r="D1553" s="0" t="n">
        <v>7.257879</v>
      </c>
    </row>
    <row r="1554" customFormat="false" ht="12.8" hidden="false" customHeight="false" outlineLevel="0" collapsed="false">
      <c r="B1554" s="0" t="n">
        <v>0.009393</v>
      </c>
      <c r="C1554" s="0" t="n">
        <v>45.661925</v>
      </c>
      <c r="D1554" s="0" t="n">
        <v>7.25168</v>
      </c>
    </row>
    <row r="1555" customFormat="false" ht="12.8" hidden="false" customHeight="false" outlineLevel="0" collapsed="false">
      <c r="B1555" s="0" t="n">
        <v>0.009406</v>
      </c>
      <c r="C1555" s="0" t="n">
        <v>45.709521</v>
      </c>
      <c r="D1555" s="0" t="n">
        <v>7.245508</v>
      </c>
    </row>
    <row r="1556" customFormat="false" ht="12.8" hidden="false" customHeight="false" outlineLevel="0" collapsed="false">
      <c r="B1556" s="0" t="n">
        <v>0.009419</v>
      </c>
      <c r="C1556" s="0" t="n">
        <v>45.757288</v>
      </c>
      <c r="D1556" s="0" t="n">
        <v>7.239362</v>
      </c>
    </row>
    <row r="1557" customFormat="false" ht="12.8" hidden="false" customHeight="false" outlineLevel="0" collapsed="false">
      <c r="B1557" s="0" t="n">
        <v>0.009433</v>
      </c>
      <c r="C1557" s="0" t="n">
        <v>45.805222</v>
      </c>
      <c r="D1557" s="0" t="n">
        <v>7.233244</v>
      </c>
    </row>
    <row r="1558" customFormat="false" ht="12.8" hidden="false" customHeight="false" outlineLevel="0" collapsed="false">
      <c r="B1558" s="0" t="n">
        <v>0.009446</v>
      </c>
      <c r="C1558" s="0" t="n">
        <v>45.853323</v>
      </c>
      <c r="D1558" s="0" t="n">
        <v>7.227152</v>
      </c>
    </row>
    <row r="1559" customFormat="false" ht="12.8" hidden="false" customHeight="false" outlineLevel="0" collapsed="false">
      <c r="B1559" s="0" t="n">
        <v>0.009459</v>
      </c>
      <c r="C1559" s="0" t="n">
        <v>45.90159</v>
      </c>
      <c r="D1559" s="0" t="n">
        <v>7.221087</v>
      </c>
    </row>
    <row r="1560" customFormat="false" ht="12.8" hidden="false" customHeight="false" outlineLevel="0" collapsed="false">
      <c r="B1560" s="0" t="n">
        <v>0.009472</v>
      </c>
      <c r="C1560" s="0" t="n">
        <v>45.950021</v>
      </c>
      <c r="D1560" s="0" t="n">
        <v>7.215048</v>
      </c>
    </row>
    <row r="1561" customFormat="false" ht="12.8" hidden="false" customHeight="false" outlineLevel="0" collapsed="false">
      <c r="B1561" s="0" t="n">
        <v>0.009485</v>
      </c>
      <c r="C1561" s="0" t="n">
        <v>45.998614</v>
      </c>
      <c r="D1561" s="0" t="n">
        <v>7.209036</v>
      </c>
    </row>
    <row r="1562" customFormat="false" ht="12.8" hidden="false" customHeight="false" outlineLevel="0" collapsed="false">
      <c r="B1562" s="0" t="n">
        <v>0.009499</v>
      </c>
      <c r="C1562" s="0" t="n">
        <v>46.047369</v>
      </c>
      <c r="D1562" s="0" t="n">
        <v>7.203049</v>
      </c>
    </row>
    <row r="1563" customFormat="false" ht="12.8" hidden="false" customHeight="false" outlineLevel="0" collapsed="false">
      <c r="B1563" s="0" t="n">
        <v>0.009512</v>
      </c>
      <c r="C1563" s="0" t="n">
        <v>46.096284</v>
      </c>
      <c r="D1563" s="0" t="n">
        <v>7.197089</v>
      </c>
    </row>
    <row r="1564" customFormat="false" ht="12.8" hidden="false" customHeight="false" outlineLevel="0" collapsed="false">
      <c r="B1564" s="0" t="n">
        <v>0.009525</v>
      </c>
      <c r="C1564" s="0" t="n">
        <v>46.145357</v>
      </c>
      <c r="D1564" s="0" t="n">
        <v>7.191155</v>
      </c>
    </row>
    <row r="1565" customFormat="false" ht="12.8" hidden="false" customHeight="false" outlineLevel="0" collapsed="false">
      <c r="B1565" s="0" t="n">
        <v>0.009538</v>
      </c>
      <c r="C1565" s="0" t="n">
        <v>46.194588</v>
      </c>
      <c r="D1565" s="0" t="n">
        <v>7.185246</v>
      </c>
    </row>
    <row r="1566" customFormat="false" ht="12.8" hidden="false" customHeight="false" outlineLevel="0" collapsed="false">
      <c r="B1566" s="0" t="n">
        <v>0.009551</v>
      </c>
      <c r="C1566" s="0" t="n">
        <v>46.243974</v>
      </c>
      <c r="D1566" s="0" t="n">
        <v>7.179363</v>
      </c>
    </row>
    <row r="1567" customFormat="false" ht="12.8" hidden="false" customHeight="false" outlineLevel="0" collapsed="false">
      <c r="B1567" s="0" t="n">
        <v>0.009564</v>
      </c>
      <c r="C1567" s="0" t="n">
        <v>46.293516</v>
      </c>
      <c r="D1567" s="0" t="n">
        <v>7.173506</v>
      </c>
    </row>
    <row r="1568" customFormat="false" ht="12.8" hidden="false" customHeight="false" outlineLevel="0" collapsed="false">
      <c r="B1568" s="0" t="n">
        <v>0.009577</v>
      </c>
      <c r="C1568" s="0" t="n">
        <v>46.343211</v>
      </c>
      <c r="D1568" s="0" t="n">
        <v>7.167674</v>
      </c>
    </row>
    <row r="1569" customFormat="false" ht="12.8" hidden="false" customHeight="false" outlineLevel="0" collapsed="false">
      <c r="B1569" s="0" t="n">
        <v>0.00959</v>
      </c>
      <c r="C1569" s="0" t="n">
        <v>46.393058</v>
      </c>
      <c r="D1569" s="0" t="n">
        <v>7.161867</v>
      </c>
    </row>
    <row r="1570" customFormat="false" ht="12.8" hidden="false" customHeight="false" outlineLevel="0" collapsed="false">
      <c r="B1570" s="0" t="n">
        <v>0.009603</v>
      </c>
      <c r="C1570" s="0" t="n">
        <v>46.443055</v>
      </c>
      <c r="D1570" s="0" t="n">
        <v>7.156086</v>
      </c>
    </row>
    <row r="1571" customFormat="false" ht="12.8" hidden="false" customHeight="false" outlineLevel="0" collapsed="false">
      <c r="B1571" s="0" t="n">
        <v>0.009617</v>
      </c>
      <c r="C1571" s="0" t="n">
        <v>46.493202</v>
      </c>
      <c r="D1571" s="0" t="n">
        <v>7.150329</v>
      </c>
    </row>
    <row r="1572" customFormat="false" ht="12.8" hidden="false" customHeight="false" outlineLevel="0" collapsed="false">
      <c r="B1572" s="0" t="n">
        <v>0.00963</v>
      </c>
      <c r="C1572" s="0" t="n">
        <v>46.543498</v>
      </c>
      <c r="D1572" s="0" t="n">
        <v>7.144598</v>
      </c>
    </row>
    <row r="1573" customFormat="false" ht="12.8" hidden="false" customHeight="false" outlineLevel="0" collapsed="false">
      <c r="B1573" s="0" t="n">
        <v>0.009643</v>
      </c>
      <c r="C1573" s="0" t="n">
        <v>46.59394</v>
      </c>
      <c r="D1573" s="0" t="n">
        <v>7.138891</v>
      </c>
    </row>
    <row r="1574" customFormat="false" ht="12.8" hidden="false" customHeight="false" outlineLevel="0" collapsed="false">
      <c r="B1574" s="0" t="n">
        <v>0.009656</v>
      </c>
      <c r="C1574" s="0" t="n">
        <v>46.644529</v>
      </c>
      <c r="D1574" s="0" t="n">
        <v>7.133209</v>
      </c>
    </row>
    <row r="1575" customFormat="false" ht="12.8" hidden="false" customHeight="false" outlineLevel="0" collapsed="false">
      <c r="B1575" s="0" t="n">
        <v>0.009669</v>
      </c>
      <c r="C1575" s="0" t="n">
        <v>46.695262</v>
      </c>
      <c r="D1575" s="0" t="n">
        <v>7.127551</v>
      </c>
    </row>
    <row r="1576" customFormat="false" ht="12.8" hidden="false" customHeight="false" outlineLevel="0" collapsed="false">
      <c r="B1576" s="0" t="n">
        <v>0.009682</v>
      </c>
      <c r="C1576" s="0" t="n">
        <v>46.746138</v>
      </c>
      <c r="D1576" s="0" t="n">
        <v>7.121918</v>
      </c>
    </row>
    <row r="1577" customFormat="false" ht="12.8" hidden="false" customHeight="false" outlineLevel="0" collapsed="false">
      <c r="B1577" s="0" t="n">
        <v>0.009695</v>
      </c>
      <c r="C1577" s="0" t="n">
        <v>46.797156</v>
      </c>
      <c r="D1577" s="0" t="n">
        <v>7.116309</v>
      </c>
    </row>
    <row r="1578" customFormat="false" ht="12.8" hidden="false" customHeight="false" outlineLevel="0" collapsed="false">
      <c r="B1578" s="0" t="n">
        <v>0.009708</v>
      </c>
      <c r="C1578" s="0" t="n">
        <v>46.848315</v>
      </c>
      <c r="D1578" s="0" t="n">
        <v>7.110724</v>
      </c>
    </row>
    <row r="1579" customFormat="false" ht="12.8" hidden="false" customHeight="false" outlineLevel="0" collapsed="false">
      <c r="B1579" s="0" t="n">
        <v>0.009721</v>
      </c>
      <c r="C1579" s="0" t="n">
        <v>46.899614</v>
      </c>
      <c r="D1579" s="0" t="n">
        <v>7.105163</v>
      </c>
    </row>
    <row r="1580" customFormat="false" ht="12.8" hidden="false" customHeight="false" outlineLevel="0" collapsed="false">
      <c r="B1580" s="0" t="n">
        <v>0.009734</v>
      </c>
      <c r="C1580" s="0" t="n">
        <v>46.951051</v>
      </c>
      <c r="D1580" s="0" t="n">
        <v>7.099626</v>
      </c>
    </row>
    <row r="1581" customFormat="false" ht="12.8" hidden="false" customHeight="false" outlineLevel="0" collapsed="false">
      <c r="B1581" s="0" t="n">
        <v>0.009747</v>
      </c>
      <c r="C1581" s="0" t="n">
        <v>47.002626</v>
      </c>
      <c r="D1581" s="0" t="n">
        <v>7.094113</v>
      </c>
    </row>
    <row r="1582" customFormat="false" ht="12.8" hidden="false" customHeight="false" outlineLevel="0" collapsed="false">
      <c r="B1582" s="0" t="n">
        <v>0.00976</v>
      </c>
      <c r="C1582" s="0" t="n">
        <v>47.054337</v>
      </c>
      <c r="D1582" s="0" t="n">
        <v>7.088624</v>
      </c>
    </row>
    <row r="1583" customFormat="false" ht="12.8" hidden="false" customHeight="false" outlineLevel="0" collapsed="false">
      <c r="B1583" s="0" t="n">
        <v>0.009773</v>
      </c>
      <c r="C1583" s="0" t="n">
        <v>47.106183</v>
      </c>
      <c r="D1583" s="0" t="n">
        <v>7.083158</v>
      </c>
    </row>
    <row r="1584" customFormat="false" ht="12.8" hidden="false" customHeight="false" outlineLevel="0" collapsed="false">
      <c r="B1584" s="0" t="n">
        <v>0.009786</v>
      </c>
      <c r="C1584" s="0" t="n">
        <v>47.158162</v>
      </c>
      <c r="D1584" s="0" t="n">
        <v>7.077716</v>
      </c>
    </row>
    <row r="1585" customFormat="false" ht="12.8" hidden="false" customHeight="false" outlineLevel="0" collapsed="false">
      <c r="B1585" s="0" t="n">
        <v>0.009799</v>
      </c>
      <c r="C1585" s="0" t="n">
        <v>47.210273</v>
      </c>
      <c r="D1585" s="0" t="n">
        <v>7.072297</v>
      </c>
    </row>
    <row r="1586" customFormat="false" ht="12.8" hidden="false" customHeight="false" outlineLevel="0" collapsed="false">
      <c r="B1586" s="0" t="n">
        <v>0.009812</v>
      </c>
      <c r="C1586" s="0" t="n">
        <v>47.262515</v>
      </c>
      <c r="D1586" s="0" t="n">
        <v>7.066901</v>
      </c>
    </row>
    <row r="1587" customFormat="false" ht="12.8" hidden="false" customHeight="false" outlineLevel="0" collapsed="false">
      <c r="B1587" s="0" t="n">
        <v>0.009825</v>
      </c>
      <c r="C1587" s="0" t="n">
        <v>47.314885</v>
      </c>
      <c r="D1587" s="0" t="n">
        <v>7.061529</v>
      </c>
    </row>
    <row r="1588" customFormat="false" ht="12.8" hidden="false" customHeight="false" outlineLevel="0" collapsed="false">
      <c r="B1588" s="0" t="n">
        <v>0.009838</v>
      </c>
      <c r="C1588" s="0" t="n">
        <v>47.367384</v>
      </c>
      <c r="D1588" s="0" t="n">
        <v>7.05618</v>
      </c>
    </row>
    <row r="1589" customFormat="false" ht="12.8" hidden="false" customHeight="false" outlineLevel="0" collapsed="false">
      <c r="B1589" s="0" t="n">
        <v>0.00985</v>
      </c>
      <c r="C1589" s="0" t="n">
        <v>47.420009</v>
      </c>
      <c r="D1589" s="0" t="n">
        <v>7.050854</v>
      </c>
    </row>
    <row r="1590" customFormat="false" ht="12.8" hidden="false" customHeight="false" outlineLevel="0" collapsed="false">
      <c r="B1590" s="0" t="n">
        <v>0.009863</v>
      </c>
      <c r="C1590" s="0" t="n">
        <v>47.47276</v>
      </c>
      <c r="D1590" s="0" t="n">
        <v>7.04555</v>
      </c>
    </row>
    <row r="1591" customFormat="false" ht="12.8" hidden="false" customHeight="false" outlineLevel="0" collapsed="false">
      <c r="B1591" s="0" t="n">
        <v>0.009876</v>
      </c>
      <c r="C1591" s="0" t="n">
        <v>47.525636</v>
      </c>
      <c r="D1591" s="0" t="n">
        <v>7.04027</v>
      </c>
    </row>
    <row r="1592" customFormat="false" ht="12.8" hidden="false" customHeight="false" outlineLevel="0" collapsed="false">
      <c r="B1592" s="0" t="n">
        <v>0.009889</v>
      </c>
      <c r="C1592" s="0" t="n">
        <v>47.578636</v>
      </c>
      <c r="D1592" s="0" t="n">
        <v>7.035012</v>
      </c>
    </row>
    <row r="1593" customFormat="false" ht="12.8" hidden="false" customHeight="false" outlineLevel="0" collapsed="false">
      <c r="B1593" s="0" t="n">
        <v>0.009902</v>
      </c>
      <c r="C1593" s="0" t="n">
        <v>47.631759</v>
      </c>
      <c r="D1593" s="0" t="n">
        <v>7.029776</v>
      </c>
    </row>
    <row r="1594" customFormat="false" ht="12.8" hidden="false" customHeight="false" outlineLevel="0" collapsed="false">
      <c r="B1594" s="0" t="n">
        <v>0.009915</v>
      </c>
      <c r="C1594" s="0" t="n">
        <v>47.685002</v>
      </c>
      <c r="D1594" s="0" t="n">
        <v>7.024563</v>
      </c>
    </row>
    <row r="1595" customFormat="false" ht="12.8" hidden="false" customHeight="false" outlineLevel="0" collapsed="false">
      <c r="B1595" s="0" t="n">
        <v>0.009928</v>
      </c>
      <c r="C1595" s="0" t="n">
        <v>47.738367</v>
      </c>
      <c r="D1595" s="0" t="n">
        <v>7.019372</v>
      </c>
    </row>
    <row r="1596" customFormat="false" ht="12.8" hidden="false" customHeight="false" outlineLevel="0" collapsed="false">
      <c r="B1596" s="0" t="n">
        <v>0.009941</v>
      </c>
      <c r="C1596" s="0" t="n">
        <v>47.791851</v>
      </c>
      <c r="D1596" s="0" t="n">
        <v>7.014203</v>
      </c>
    </row>
    <row r="1597" customFormat="false" ht="12.8" hidden="false" customHeight="false" outlineLevel="0" collapsed="false">
      <c r="B1597" s="0" t="n">
        <v>0.009953</v>
      </c>
      <c r="C1597" s="0" t="n">
        <v>47.845453</v>
      </c>
      <c r="D1597" s="0" t="n">
        <v>7.009057</v>
      </c>
    </row>
    <row r="1598" customFormat="false" ht="12.8" hidden="false" customHeight="false" outlineLevel="0" collapsed="false">
      <c r="B1598" s="0" t="n">
        <v>0.009966</v>
      </c>
      <c r="C1598" s="0" t="n">
        <v>47.899172</v>
      </c>
      <c r="D1598" s="0" t="n">
        <v>7.003932</v>
      </c>
    </row>
    <row r="1599" customFormat="false" ht="12.8" hidden="false" customHeight="false" outlineLevel="0" collapsed="false">
      <c r="B1599" s="0" t="n">
        <v>0.009979</v>
      </c>
      <c r="C1599" s="0" t="n">
        <v>47.953008</v>
      </c>
      <c r="D1599" s="0" t="n">
        <v>6.998829</v>
      </c>
    </row>
    <row r="1600" customFormat="false" ht="12.8" hidden="false" customHeight="false" outlineLevel="0" collapsed="false">
      <c r="B1600" s="0" t="n">
        <v>0.009992</v>
      </c>
      <c r="C1600" s="0" t="n">
        <v>48.006959</v>
      </c>
      <c r="D1600" s="0" t="n">
        <v>6.993748</v>
      </c>
    </row>
    <row r="1601" customFormat="false" ht="12.8" hidden="false" customHeight="false" outlineLevel="0" collapsed="false">
      <c r="B1601" s="0" t="n">
        <v>0.010005</v>
      </c>
      <c r="C1601" s="0" t="n">
        <v>48.061025</v>
      </c>
      <c r="D1601" s="0" t="n">
        <v>6.988688</v>
      </c>
    </row>
    <row r="1602" customFormat="false" ht="12.8" hidden="false" customHeight="false" outlineLevel="0" collapsed="false">
      <c r="B1602" s="0" t="n">
        <v>0.010018</v>
      </c>
      <c r="C1602" s="0" t="n">
        <v>48.115204</v>
      </c>
      <c r="D1602" s="0" t="n">
        <v>6.98365</v>
      </c>
    </row>
    <row r="1603" customFormat="false" ht="12.8" hidden="false" customHeight="false" outlineLevel="0" collapsed="false">
      <c r="B1603" s="0" t="n">
        <v>0.01003</v>
      </c>
      <c r="C1603" s="0" t="n">
        <v>48.169495</v>
      </c>
      <c r="D1603" s="0" t="n">
        <v>6.978634</v>
      </c>
    </row>
    <row r="1604" customFormat="false" ht="12.8" hidden="false" customHeight="false" outlineLevel="0" collapsed="false">
      <c r="B1604" s="0" t="n">
        <v>0.010043</v>
      </c>
      <c r="C1604" s="0" t="n">
        <v>48.223898</v>
      </c>
      <c r="D1604" s="0" t="n">
        <v>6.973638</v>
      </c>
    </row>
    <row r="1605" customFormat="false" ht="12.8" hidden="false" customHeight="false" outlineLevel="0" collapsed="false">
      <c r="B1605" s="0" t="n">
        <v>0.010056</v>
      </c>
      <c r="C1605" s="0" t="n">
        <v>48.278411</v>
      </c>
      <c r="D1605" s="0" t="n">
        <v>6.968664</v>
      </c>
    </row>
    <row r="1606" customFormat="false" ht="12.8" hidden="false" customHeight="false" outlineLevel="0" collapsed="false">
      <c r="B1606" s="0" t="n">
        <v>0.010069</v>
      </c>
      <c r="C1606" s="0" t="n">
        <v>48.333033</v>
      </c>
      <c r="D1606" s="0" t="n">
        <v>6.963711</v>
      </c>
    </row>
    <row r="1607" customFormat="false" ht="12.8" hidden="false" customHeight="false" outlineLevel="0" collapsed="false">
      <c r="B1607" s="0" t="n">
        <v>0.010081</v>
      </c>
      <c r="C1607" s="0" t="n">
        <v>48.387764</v>
      </c>
      <c r="D1607" s="0" t="n">
        <v>6.958779</v>
      </c>
    </row>
    <row r="1608" customFormat="false" ht="12.8" hidden="false" customHeight="false" outlineLevel="0" collapsed="false">
      <c r="B1608" s="0" t="n">
        <v>0.010094</v>
      </c>
      <c r="C1608" s="0" t="n">
        <v>48.442602</v>
      </c>
      <c r="D1608" s="0" t="n">
        <v>6.953867</v>
      </c>
    </row>
    <row r="1609" customFormat="false" ht="12.8" hidden="false" customHeight="false" outlineLevel="0" collapsed="false">
      <c r="B1609" s="0" t="n">
        <v>0.010107</v>
      </c>
      <c r="C1609" s="0" t="n">
        <v>48.497547</v>
      </c>
      <c r="D1609" s="0" t="n">
        <v>6.948976</v>
      </c>
    </row>
    <row r="1610" customFormat="false" ht="12.8" hidden="false" customHeight="false" outlineLevel="0" collapsed="false">
      <c r="B1610" s="0" t="n">
        <v>0.01012</v>
      </c>
      <c r="C1610" s="0" t="n">
        <v>48.552598</v>
      </c>
      <c r="D1610" s="0" t="n">
        <v>6.944106</v>
      </c>
    </row>
    <row r="1611" customFormat="false" ht="12.8" hidden="false" customHeight="false" outlineLevel="0" collapsed="false">
      <c r="B1611" s="0" t="n">
        <v>0.010132</v>
      </c>
      <c r="C1611" s="0" t="n">
        <v>48.607754</v>
      </c>
      <c r="D1611" s="0" t="n">
        <v>6.939257</v>
      </c>
    </row>
    <row r="1612" customFormat="false" ht="12.8" hidden="false" customHeight="false" outlineLevel="0" collapsed="false">
      <c r="B1612" s="0" t="n">
        <v>0.010145</v>
      </c>
      <c r="C1612" s="0" t="n">
        <v>48.663013</v>
      </c>
      <c r="D1612" s="0" t="n">
        <v>6.934427</v>
      </c>
    </row>
    <row r="1613" customFormat="false" ht="12.8" hidden="false" customHeight="false" outlineLevel="0" collapsed="false">
      <c r="B1613" s="0" t="n">
        <v>0.010158</v>
      </c>
      <c r="C1613" s="0" t="n">
        <v>48.718376</v>
      </c>
      <c r="D1613" s="0" t="n">
        <v>6.929619</v>
      </c>
    </row>
    <row r="1614" customFormat="false" ht="12.8" hidden="false" customHeight="false" outlineLevel="0" collapsed="false">
      <c r="B1614" s="0" t="n">
        <v>0.010171</v>
      </c>
      <c r="C1614" s="0" t="n">
        <v>48.77384</v>
      </c>
      <c r="D1614" s="0" t="n">
        <v>6.92483</v>
      </c>
    </row>
    <row r="1615" customFormat="false" ht="12.8" hidden="false" customHeight="false" outlineLevel="0" collapsed="false">
      <c r="B1615" s="0" t="n">
        <v>0.010183</v>
      </c>
      <c r="C1615" s="0" t="n">
        <v>48.829406</v>
      </c>
      <c r="D1615" s="0" t="n">
        <v>6.920061</v>
      </c>
    </row>
    <row r="1616" customFormat="false" ht="12.8" hidden="false" customHeight="false" outlineLevel="0" collapsed="false">
      <c r="B1616" s="0" t="n">
        <v>0.010196</v>
      </c>
      <c r="C1616" s="0" t="n">
        <v>48.885072</v>
      </c>
      <c r="D1616" s="0" t="n">
        <v>6.915313</v>
      </c>
    </row>
    <row r="1617" customFormat="false" ht="12.8" hidden="false" customHeight="false" outlineLevel="0" collapsed="false">
      <c r="B1617" s="0" t="n">
        <v>0.010209</v>
      </c>
      <c r="C1617" s="0" t="n">
        <v>48.940838</v>
      </c>
      <c r="D1617" s="0" t="n">
        <v>6.910584</v>
      </c>
    </row>
    <row r="1618" customFormat="false" ht="12.8" hidden="false" customHeight="false" outlineLevel="0" collapsed="false">
      <c r="B1618" s="0" t="n">
        <v>0.010221</v>
      </c>
      <c r="C1618" s="0" t="n">
        <v>48.996702</v>
      </c>
      <c r="D1618" s="0" t="n">
        <v>6.905875</v>
      </c>
    </row>
    <row r="1619" customFormat="false" ht="12.8" hidden="false" customHeight="false" outlineLevel="0" collapsed="false">
      <c r="B1619" s="0" t="n">
        <v>0.010234</v>
      </c>
      <c r="C1619" s="0" t="n">
        <v>49.052664</v>
      </c>
      <c r="D1619" s="0" t="n">
        <v>6.901186</v>
      </c>
    </row>
    <row r="1620" customFormat="false" ht="12.8" hidden="false" customHeight="false" outlineLevel="0" collapsed="false">
      <c r="B1620" s="0" t="n">
        <v>0.010247</v>
      </c>
      <c r="C1620" s="0" t="n">
        <v>49.108723</v>
      </c>
      <c r="D1620" s="0" t="n">
        <v>6.896516</v>
      </c>
    </row>
    <row r="1621" customFormat="false" ht="12.8" hidden="false" customHeight="false" outlineLevel="0" collapsed="false">
      <c r="B1621" s="0" t="n">
        <v>0.010259</v>
      </c>
      <c r="C1621" s="0" t="n">
        <v>49.164878</v>
      </c>
      <c r="D1621" s="0" t="n">
        <v>6.891866</v>
      </c>
    </row>
    <row r="1622" customFormat="false" ht="12.8" hidden="false" customHeight="false" outlineLevel="0" collapsed="false">
      <c r="B1622" s="0" t="n">
        <v>0.010272</v>
      </c>
      <c r="C1622" s="0" t="n">
        <v>49.221129</v>
      </c>
      <c r="D1622" s="0" t="n">
        <v>6.887235</v>
      </c>
    </row>
    <row r="1623" customFormat="false" ht="12.8" hidden="false" customHeight="false" outlineLevel="0" collapsed="false">
      <c r="B1623" s="0" t="n">
        <v>0.010284</v>
      </c>
      <c r="C1623" s="0" t="n">
        <v>49.277474</v>
      </c>
      <c r="D1623" s="0" t="n">
        <v>6.882624</v>
      </c>
    </row>
    <row r="1624" customFormat="false" ht="12.8" hidden="false" customHeight="false" outlineLevel="0" collapsed="false">
      <c r="B1624" s="0" t="n">
        <v>0.010297</v>
      </c>
      <c r="C1624" s="0" t="n">
        <v>49.333913</v>
      </c>
      <c r="D1624" s="0" t="n">
        <v>6.878031</v>
      </c>
    </row>
    <row r="1625" customFormat="false" ht="12.8" hidden="false" customHeight="false" outlineLevel="0" collapsed="false">
      <c r="B1625" s="0" t="n">
        <v>0.01031</v>
      </c>
      <c r="C1625" s="0" t="n">
        <v>49.390444</v>
      </c>
      <c r="D1625" s="0" t="n">
        <v>6.873458</v>
      </c>
    </row>
    <row r="1626" customFormat="false" ht="12.8" hidden="false" customHeight="false" outlineLevel="0" collapsed="false">
      <c r="B1626" s="0" t="n">
        <v>0.010322</v>
      </c>
      <c r="C1626" s="0" t="n">
        <v>49.447068</v>
      </c>
      <c r="D1626" s="0" t="n">
        <v>6.868904</v>
      </c>
    </row>
    <row r="1627" customFormat="false" ht="12.8" hidden="false" customHeight="false" outlineLevel="0" collapsed="false">
      <c r="B1627" s="0" t="n">
        <v>0.010335</v>
      </c>
      <c r="C1627" s="0" t="n">
        <v>49.503783</v>
      </c>
      <c r="D1627" s="0" t="n">
        <v>6.864368</v>
      </c>
    </row>
    <row r="1628" customFormat="false" ht="12.8" hidden="false" customHeight="false" outlineLevel="0" collapsed="false">
      <c r="B1628" s="0" t="n">
        <v>0.010347</v>
      </c>
      <c r="C1628" s="0" t="n">
        <v>49.560589</v>
      </c>
      <c r="D1628" s="0" t="n">
        <v>6.859851</v>
      </c>
    </row>
    <row r="1629" customFormat="false" ht="12.8" hidden="false" customHeight="false" outlineLevel="0" collapsed="false">
      <c r="B1629" s="0" t="n">
        <v>0.01036</v>
      </c>
      <c r="C1629" s="0" t="n">
        <v>49.617485</v>
      </c>
      <c r="D1629" s="0" t="n">
        <v>6.855353</v>
      </c>
    </row>
    <row r="1630" customFormat="false" ht="12.8" hidden="false" customHeight="false" outlineLevel="0" collapsed="false">
      <c r="B1630" s="0" t="n">
        <v>0.010372</v>
      </c>
      <c r="C1630" s="0" t="n">
        <v>49.674469</v>
      </c>
      <c r="D1630" s="0" t="n">
        <v>6.850874</v>
      </c>
    </row>
    <row r="1631" customFormat="false" ht="12.8" hidden="false" customHeight="false" outlineLevel="0" collapsed="false">
      <c r="B1631" s="0" t="n">
        <v>0.010385</v>
      </c>
      <c r="C1631" s="0" t="n">
        <v>49.731543</v>
      </c>
      <c r="D1631" s="0" t="n">
        <v>6.846413</v>
      </c>
    </row>
    <row r="1632" customFormat="false" ht="12.8" hidden="false" customHeight="false" outlineLevel="0" collapsed="false">
      <c r="B1632" s="0" t="n">
        <v>0.010398</v>
      </c>
      <c r="C1632" s="0" t="n">
        <v>49.788703</v>
      </c>
      <c r="D1632" s="0" t="n">
        <v>6.841971</v>
      </c>
    </row>
    <row r="1633" customFormat="false" ht="12.8" hidden="false" customHeight="false" outlineLevel="0" collapsed="false">
      <c r="B1633" s="0" t="n">
        <v>0.01041</v>
      </c>
      <c r="C1633" s="0" t="n">
        <v>49.845951</v>
      </c>
      <c r="D1633" s="0" t="n">
        <v>6.837546</v>
      </c>
    </row>
    <row r="1634" customFormat="false" ht="12.8" hidden="false" customHeight="false" outlineLevel="0" collapsed="false">
      <c r="B1634" s="0" t="n">
        <v>0.010423</v>
      </c>
      <c r="C1634" s="0" t="n">
        <v>49.903285</v>
      </c>
      <c r="D1634" s="0" t="n">
        <v>6.83314</v>
      </c>
    </row>
    <row r="1635" customFormat="false" ht="12.8" hidden="false" customHeight="false" outlineLevel="0" collapsed="false">
      <c r="B1635" s="0" t="n">
        <v>0.010435</v>
      </c>
      <c r="C1635" s="0" t="n">
        <v>49.960704</v>
      </c>
      <c r="D1635" s="0" t="n">
        <v>6.828753</v>
      </c>
    </row>
    <row r="1636" customFormat="false" ht="12.8" hidden="false" customHeight="false" outlineLevel="0" collapsed="false">
      <c r="B1636" s="0" t="n">
        <v>0.010448</v>
      </c>
      <c r="C1636" s="0" t="n">
        <v>50.018208</v>
      </c>
      <c r="D1636" s="0" t="n">
        <v>6.824383</v>
      </c>
    </row>
    <row r="1637" customFormat="false" ht="12.8" hidden="false" customHeight="false" outlineLevel="0" collapsed="false">
      <c r="B1637" s="0" t="n">
        <v>0.01046</v>
      </c>
      <c r="C1637" s="0" t="n">
        <v>50.075796</v>
      </c>
      <c r="D1637" s="0" t="n">
        <v>6.820031</v>
      </c>
    </row>
    <row r="1638" customFormat="false" ht="12.8" hidden="false" customHeight="false" outlineLevel="0" collapsed="false">
      <c r="B1638" s="0" t="n">
        <v>0.010473</v>
      </c>
      <c r="C1638" s="0" t="n">
        <v>50.133468</v>
      </c>
      <c r="D1638" s="0" t="n">
        <v>6.815697</v>
      </c>
    </row>
    <row r="1639" customFormat="false" ht="12.8" hidden="false" customHeight="false" outlineLevel="0" collapsed="false">
      <c r="B1639" s="0" t="n">
        <v>0.010485</v>
      </c>
      <c r="C1639" s="0" t="n">
        <v>50.191222</v>
      </c>
      <c r="D1639" s="0" t="n">
        <v>6.81138</v>
      </c>
    </row>
    <row r="1640" customFormat="false" ht="12.8" hidden="false" customHeight="false" outlineLevel="0" collapsed="false">
      <c r="B1640" s="0" t="n">
        <v>0.010498</v>
      </c>
      <c r="C1640" s="0" t="n">
        <v>50.249059</v>
      </c>
      <c r="D1640" s="0" t="n">
        <v>6.807081</v>
      </c>
    </row>
    <row r="1641" customFormat="false" ht="12.8" hidden="false" customHeight="false" outlineLevel="0" collapsed="false">
      <c r="B1641" s="0" t="n">
        <v>0.01051</v>
      </c>
      <c r="C1641" s="0" t="n">
        <v>50.306976</v>
      </c>
      <c r="D1641" s="0" t="n">
        <v>6.8028</v>
      </c>
    </row>
    <row r="1642" customFormat="false" ht="12.8" hidden="false" customHeight="false" outlineLevel="0" collapsed="false">
      <c r="B1642" s="0" t="n">
        <v>0.010522</v>
      </c>
      <c r="C1642" s="0" t="n">
        <v>50.364975</v>
      </c>
      <c r="D1642" s="0" t="n">
        <v>6.798536</v>
      </c>
    </row>
    <row r="1643" customFormat="false" ht="12.8" hidden="false" customHeight="false" outlineLevel="0" collapsed="false">
      <c r="B1643" s="0" t="n">
        <v>0.010535</v>
      </c>
      <c r="C1643" s="0" t="n">
        <v>50.423053</v>
      </c>
      <c r="D1643" s="0" t="n">
        <v>6.79429</v>
      </c>
    </row>
    <row r="1644" customFormat="false" ht="12.8" hidden="false" customHeight="false" outlineLevel="0" collapsed="false">
      <c r="B1644" s="0" t="n">
        <v>0.010547</v>
      </c>
      <c r="C1644" s="0" t="n">
        <v>50.48121</v>
      </c>
      <c r="D1644" s="0" t="n">
        <v>6.790061</v>
      </c>
    </row>
    <row r="1645" customFormat="false" ht="12.8" hidden="false" customHeight="false" outlineLevel="0" collapsed="false">
      <c r="B1645" s="0" t="n">
        <v>0.01056</v>
      </c>
      <c r="C1645" s="0" t="n">
        <v>50.539445</v>
      </c>
      <c r="D1645" s="0" t="n">
        <v>6.785849</v>
      </c>
    </row>
    <row r="1646" customFormat="false" ht="12.8" hidden="false" customHeight="false" outlineLevel="0" collapsed="false">
      <c r="B1646" s="0" t="n">
        <v>0.010572</v>
      </c>
      <c r="C1646" s="0" t="n">
        <v>50.597756</v>
      </c>
      <c r="D1646" s="0" t="n">
        <v>6.781655</v>
      </c>
    </row>
    <row r="1647" customFormat="false" ht="12.8" hidden="false" customHeight="false" outlineLevel="0" collapsed="false">
      <c r="B1647" s="0" t="n">
        <v>0.010585</v>
      </c>
      <c r="C1647" s="0" t="n">
        <v>50.656143</v>
      </c>
      <c r="D1647" s="0" t="n">
        <v>6.777478</v>
      </c>
    </row>
    <row r="1648" customFormat="false" ht="12.8" hidden="false" customHeight="false" outlineLevel="0" collapsed="false">
      <c r="B1648" s="0" t="n">
        <v>0.010597</v>
      </c>
      <c r="C1648" s="0" t="n">
        <v>50.714606</v>
      </c>
      <c r="D1648" s="0" t="n">
        <v>6.773317</v>
      </c>
    </row>
    <row r="1649" customFormat="false" ht="12.8" hidden="false" customHeight="false" outlineLevel="0" collapsed="false">
      <c r="B1649" s="0" t="n">
        <v>0.010609</v>
      </c>
      <c r="C1649" s="0" t="n">
        <v>50.773144</v>
      </c>
      <c r="D1649" s="0" t="n">
        <v>6.769174</v>
      </c>
    </row>
    <row r="1650" customFormat="false" ht="12.8" hidden="false" customHeight="false" outlineLevel="0" collapsed="false">
      <c r="B1650" s="0" t="n">
        <v>0.010622</v>
      </c>
      <c r="C1650" s="0" t="n">
        <v>50.831756</v>
      </c>
      <c r="D1650" s="0" t="n">
        <v>6.765047</v>
      </c>
    </row>
    <row r="1651" customFormat="false" ht="12.8" hidden="false" customHeight="false" outlineLevel="0" collapsed="false">
      <c r="B1651" s="0" t="n">
        <v>0.010634</v>
      </c>
      <c r="C1651" s="0" t="n">
        <v>50.890442</v>
      </c>
      <c r="D1651" s="0" t="n">
        <v>6.760938</v>
      </c>
    </row>
    <row r="1652" customFormat="false" ht="12.8" hidden="false" customHeight="false" outlineLevel="0" collapsed="false">
      <c r="B1652" s="0" t="n">
        <v>0.010646</v>
      </c>
      <c r="C1652" s="0" t="n">
        <v>50.949201</v>
      </c>
      <c r="D1652" s="0" t="n">
        <v>6.756844</v>
      </c>
    </row>
    <row r="1653" customFormat="false" ht="12.8" hidden="false" customHeight="false" outlineLevel="0" collapsed="false">
      <c r="B1653" s="0" t="n">
        <v>0.010659</v>
      </c>
      <c r="C1653" s="0" t="n">
        <v>51.008033</v>
      </c>
      <c r="D1653" s="0" t="n">
        <v>6.752768</v>
      </c>
    </row>
    <row r="1654" customFormat="false" ht="12.8" hidden="false" customHeight="false" outlineLevel="0" collapsed="false">
      <c r="B1654" s="0" t="n">
        <v>0.010671</v>
      </c>
      <c r="C1654" s="0" t="n">
        <v>51.066936</v>
      </c>
      <c r="D1654" s="0" t="n">
        <v>6.748708</v>
      </c>
    </row>
    <row r="1655" customFormat="false" ht="12.8" hidden="false" customHeight="false" outlineLevel="0" collapsed="false">
      <c r="B1655" s="0" t="n">
        <v>0.010683</v>
      </c>
      <c r="C1655" s="0" t="n">
        <v>51.125911</v>
      </c>
      <c r="D1655" s="0" t="n">
        <v>6.744664</v>
      </c>
    </row>
    <row r="1656" customFormat="false" ht="12.8" hidden="false" customHeight="false" outlineLevel="0" collapsed="false">
      <c r="B1656" s="0" t="n">
        <v>0.010696</v>
      </c>
      <c r="C1656" s="0" t="n">
        <v>51.184957</v>
      </c>
      <c r="D1656" s="0" t="n">
        <v>6.740637</v>
      </c>
    </row>
    <row r="1657" customFormat="false" ht="12.8" hidden="false" customHeight="false" outlineLevel="0" collapsed="false">
      <c r="B1657" s="0" t="n">
        <v>0.010708</v>
      </c>
      <c r="C1657" s="0" t="n">
        <v>51.244073</v>
      </c>
      <c r="D1657" s="0" t="n">
        <v>6.736626</v>
      </c>
    </row>
    <row r="1658" customFormat="false" ht="12.8" hidden="false" customHeight="false" outlineLevel="0" collapsed="false">
      <c r="B1658" s="0" t="n">
        <v>0.01072</v>
      </c>
      <c r="C1658" s="0" t="n">
        <v>51.303259</v>
      </c>
      <c r="D1658" s="0" t="n">
        <v>6.732631</v>
      </c>
    </row>
    <row r="1659" customFormat="false" ht="12.8" hidden="false" customHeight="false" outlineLevel="0" collapsed="false">
      <c r="B1659" s="0" t="n">
        <v>0.010733</v>
      </c>
      <c r="C1659" s="0" t="n">
        <v>51.362515</v>
      </c>
      <c r="D1659" s="0" t="n">
        <v>6.728652</v>
      </c>
    </row>
    <row r="1660" customFormat="false" ht="12.8" hidden="false" customHeight="false" outlineLevel="0" collapsed="false">
      <c r="B1660" s="0" t="n">
        <v>0.010745</v>
      </c>
      <c r="C1660" s="0" t="n">
        <v>51.421839</v>
      </c>
      <c r="D1660" s="0" t="n">
        <v>6.724689</v>
      </c>
    </row>
    <row r="1661" customFormat="false" ht="12.8" hidden="false" customHeight="false" outlineLevel="0" collapsed="false">
      <c r="B1661" s="0" t="n">
        <v>0.010757</v>
      </c>
      <c r="C1661" s="0" t="n">
        <v>51.481232</v>
      </c>
      <c r="D1661" s="0" t="n">
        <v>6.720742</v>
      </c>
    </row>
    <row r="1662" customFormat="false" ht="12.8" hidden="false" customHeight="false" outlineLevel="0" collapsed="false">
      <c r="B1662" s="0" t="n">
        <v>0.01077</v>
      </c>
      <c r="C1662" s="0" t="n">
        <v>51.540692</v>
      </c>
      <c r="D1662" s="0" t="n">
        <v>6.71681</v>
      </c>
    </row>
    <row r="1663" customFormat="false" ht="12.8" hidden="false" customHeight="false" outlineLevel="0" collapsed="false">
      <c r="B1663" s="0" t="n">
        <v>0.010782</v>
      </c>
      <c r="C1663" s="0" t="n">
        <v>51.60022</v>
      </c>
      <c r="D1663" s="0" t="n">
        <v>6.712895</v>
      </c>
    </row>
    <row r="1664" customFormat="false" ht="12.8" hidden="false" customHeight="false" outlineLevel="0" collapsed="false">
      <c r="B1664" s="0" t="n">
        <v>0.010794</v>
      </c>
      <c r="C1664" s="0" t="n">
        <v>51.659814</v>
      </c>
      <c r="D1664" s="0" t="n">
        <v>6.708995</v>
      </c>
    </row>
    <row r="1665" customFormat="false" ht="12.8" hidden="false" customHeight="false" outlineLevel="0" collapsed="false">
      <c r="B1665" s="0" t="n">
        <v>0.010806</v>
      </c>
      <c r="C1665" s="0" t="n">
        <v>51.719475</v>
      </c>
      <c r="D1665" s="0" t="n">
        <v>6.705111</v>
      </c>
    </row>
    <row r="1666" customFormat="false" ht="12.8" hidden="false" customHeight="false" outlineLevel="0" collapsed="false">
      <c r="B1666" s="0" t="n">
        <v>0.010819</v>
      </c>
      <c r="C1666" s="0" t="n">
        <v>51.779201</v>
      </c>
      <c r="D1666" s="0" t="n">
        <v>6.701242</v>
      </c>
    </row>
    <row r="1667" customFormat="false" ht="12.8" hidden="false" customHeight="false" outlineLevel="0" collapsed="false">
      <c r="B1667" s="0" t="n">
        <v>0.010831</v>
      </c>
      <c r="C1667" s="0" t="n">
        <v>51.838993</v>
      </c>
      <c r="D1667" s="0" t="n">
        <v>6.697388</v>
      </c>
    </row>
    <row r="1668" customFormat="false" ht="12.8" hidden="false" customHeight="false" outlineLevel="0" collapsed="false">
      <c r="B1668" s="0" t="n">
        <v>0.010843</v>
      </c>
      <c r="C1668" s="0" t="n">
        <v>51.89885</v>
      </c>
      <c r="D1668" s="0" t="n">
        <v>6.69355</v>
      </c>
    </row>
    <row r="1669" customFormat="false" ht="12.8" hidden="false" customHeight="false" outlineLevel="0" collapsed="false">
      <c r="B1669" s="0" t="n">
        <v>0.010855</v>
      </c>
      <c r="C1669" s="0" t="n">
        <v>51.958771</v>
      </c>
      <c r="D1669" s="0" t="n">
        <v>6.689727</v>
      </c>
    </row>
    <row r="1670" customFormat="false" ht="12.8" hidden="false" customHeight="false" outlineLevel="0" collapsed="false">
      <c r="B1670" s="0" t="n">
        <v>0.010867</v>
      </c>
      <c r="C1670" s="0" t="n">
        <v>52.018756</v>
      </c>
      <c r="D1670" s="0" t="n">
        <v>6.685919</v>
      </c>
    </row>
    <row r="1671" customFormat="false" ht="12.8" hidden="false" customHeight="false" outlineLevel="0" collapsed="false">
      <c r="B1671" s="0" t="n">
        <v>0.01088</v>
      </c>
      <c r="C1671" s="0" t="n">
        <v>52.078805</v>
      </c>
      <c r="D1671" s="0" t="n">
        <v>6.682127</v>
      </c>
    </row>
    <row r="1672" customFormat="false" ht="12.8" hidden="false" customHeight="false" outlineLevel="0" collapsed="false">
      <c r="B1672" s="0" t="n">
        <v>0.010892</v>
      </c>
      <c r="C1672" s="0" t="n">
        <v>52.138917</v>
      </c>
      <c r="D1672" s="0" t="n">
        <v>6.678349</v>
      </c>
    </row>
    <row r="1673" customFormat="false" ht="12.8" hidden="false" customHeight="false" outlineLevel="0" collapsed="false">
      <c r="B1673" s="0" t="n">
        <v>0.010904</v>
      </c>
      <c r="C1673" s="0" t="n">
        <v>52.199092</v>
      </c>
      <c r="D1673" s="0" t="n">
        <v>6.674586</v>
      </c>
    </row>
    <row r="1674" customFormat="false" ht="12.8" hidden="false" customHeight="false" outlineLevel="0" collapsed="false">
      <c r="B1674" s="0" t="n">
        <v>0.010916</v>
      </c>
      <c r="C1674" s="0" t="n">
        <v>52.259329</v>
      </c>
      <c r="D1674" s="0" t="n">
        <v>6.670838</v>
      </c>
    </row>
    <row r="1675" customFormat="false" ht="12.8" hidden="false" customHeight="false" outlineLevel="0" collapsed="false">
      <c r="B1675" s="0" t="n">
        <v>0.010928</v>
      </c>
      <c r="C1675" s="0" t="n">
        <v>52.319628</v>
      </c>
      <c r="D1675" s="0" t="n">
        <v>6.667105</v>
      </c>
    </row>
    <row r="1676" customFormat="false" ht="12.8" hidden="false" customHeight="false" outlineLevel="0" collapsed="false">
      <c r="B1676" s="0" t="n">
        <v>0.010941</v>
      </c>
      <c r="C1676" s="0" t="n">
        <v>52.379988</v>
      </c>
      <c r="D1676" s="0" t="n">
        <v>6.663386</v>
      </c>
    </row>
    <row r="1677" customFormat="false" ht="12.8" hidden="false" customHeight="false" outlineLevel="0" collapsed="false">
      <c r="B1677" s="0" t="n">
        <v>0.010953</v>
      </c>
      <c r="C1677" s="0" t="n">
        <v>52.440409</v>
      </c>
      <c r="D1677" s="0" t="n">
        <v>6.659682</v>
      </c>
    </row>
    <row r="1678" customFormat="false" ht="12.8" hidden="false" customHeight="false" outlineLevel="0" collapsed="false">
      <c r="B1678" s="0" t="n">
        <v>0.010965</v>
      </c>
      <c r="C1678" s="0" t="n">
        <v>52.500891</v>
      </c>
      <c r="D1678" s="0" t="n">
        <v>6.655993</v>
      </c>
    </row>
    <row r="1679" customFormat="false" ht="12.8" hidden="false" customHeight="false" outlineLevel="0" collapsed="false">
      <c r="B1679" s="0" t="n">
        <v>0.010977</v>
      </c>
      <c r="C1679" s="0" t="n">
        <v>52.561434</v>
      </c>
      <c r="D1679" s="0" t="n">
        <v>6.652318</v>
      </c>
    </row>
    <row r="1680" customFormat="false" ht="12.8" hidden="false" customHeight="false" outlineLevel="0" collapsed="false">
      <c r="B1680" s="0" t="n">
        <v>0.010989</v>
      </c>
      <c r="C1680" s="0" t="n">
        <v>52.622036</v>
      </c>
      <c r="D1680" s="0" t="n">
        <v>6.648657</v>
      </c>
    </row>
    <row r="1681" customFormat="false" ht="12.8" hidden="false" customHeight="false" outlineLevel="0" collapsed="false">
      <c r="B1681" s="0" t="n">
        <v>0.011001</v>
      </c>
      <c r="C1681" s="0" t="n">
        <v>52.682698</v>
      </c>
      <c r="D1681" s="0" t="n">
        <v>6.645011</v>
      </c>
    </row>
    <row r="1682" customFormat="false" ht="12.8" hidden="false" customHeight="false" outlineLevel="0" collapsed="false">
      <c r="B1682" s="0" t="n">
        <v>0.011013</v>
      </c>
      <c r="C1682" s="0" t="n">
        <v>52.743419</v>
      </c>
      <c r="D1682" s="0" t="n">
        <v>6.641379</v>
      </c>
    </row>
    <row r="1683" customFormat="false" ht="12.8" hidden="false" customHeight="false" outlineLevel="0" collapsed="false">
      <c r="B1683" s="0" t="n">
        <v>0.011025</v>
      </c>
      <c r="C1683" s="0" t="n">
        <v>52.804199</v>
      </c>
      <c r="D1683" s="0" t="n">
        <v>6.637761</v>
      </c>
    </row>
    <row r="1684" customFormat="false" ht="12.8" hidden="false" customHeight="false" outlineLevel="0" collapsed="false">
      <c r="B1684" s="0" t="n">
        <v>0.011037</v>
      </c>
      <c r="C1684" s="0" t="n">
        <v>52.865038</v>
      </c>
      <c r="D1684" s="0" t="n">
        <v>6.634157</v>
      </c>
    </row>
    <row r="1685" customFormat="false" ht="12.8" hidden="false" customHeight="false" outlineLevel="0" collapsed="false">
      <c r="B1685" s="0" t="n">
        <v>0.01105</v>
      </c>
      <c r="C1685" s="0" t="n">
        <v>52.925934</v>
      </c>
      <c r="D1685" s="0" t="n">
        <v>6.630567</v>
      </c>
    </row>
    <row r="1686" customFormat="false" ht="12.8" hidden="false" customHeight="false" outlineLevel="0" collapsed="false">
      <c r="B1686" s="0" t="n">
        <v>0.011062</v>
      </c>
      <c r="C1686" s="0" t="n">
        <v>52.986889</v>
      </c>
      <c r="D1686" s="0" t="n">
        <v>6.626991</v>
      </c>
    </row>
    <row r="1687" customFormat="false" ht="12.8" hidden="false" customHeight="false" outlineLevel="0" collapsed="false">
      <c r="B1687" s="0" t="n">
        <v>0.011074</v>
      </c>
      <c r="C1687" s="0" t="n">
        <v>53.047901</v>
      </c>
      <c r="D1687" s="0" t="n">
        <v>6.623429</v>
      </c>
    </row>
    <row r="1688" customFormat="false" ht="12.8" hidden="false" customHeight="false" outlineLevel="0" collapsed="false">
      <c r="B1688" s="0" t="n">
        <v>0.011086</v>
      </c>
      <c r="C1688" s="0" t="n">
        <v>53.10897</v>
      </c>
      <c r="D1688" s="0" t="n">
        <v>6.61988</v>
      </c>
    </row>
    <row r="1689" customFormat="false" ht="12.8" hidden="false" customHeight="false" outlineLevel="0" collapsed="false">
      <c r="B1689" s="0" t="n">
        <v>0.011098</v>
      </c>
      <c r="C1689" s="0" t="n">
        <v>53.170095</v>
      </c>
      <c r="D1689" s="0" t="n">
        <v>6.616346</v>
      </c>
    </row>
    <row r="1690" customFormat="false" ht="12.8" hidden="false" customHeight="false" outlineLevel="0" collapsed="false">
      <c r="B1690" s="0" t="n">
        <v>0.01111</v>
      </c>
      <c r="C1690" s="0" t="n">
        <v>53.231278</v>
      </c>
      <c r="D1690" s="0" t="n">
        <v>6.612825</v>
      </c>
    </row>
    <row r="1691" customFormat="false" ht="12.8" hidden="false" customHeight="false" outlineLevel="0" collapsed="false">
      <c r="B1691" s="0" t="n">
        <v>0.011122</v>
      </c>
      <c r="C1691" s="0" t="n">
        <v>53.292516</v>
      </c>
      <c r="D1691" s="0" t="n">
        <v>6.609317</v>
      </c>
    </row>
    <row r="1692" customFormat="false" ht="12.8" hidden="false" customHeight="false" outlineLevel="0" collapsed="false">
      <c r="B1692" s="0" t="n">
        <v>0.011134</v>
      </c>
      <c r="C1692" s="0" t="n">
        <v>53.353811</v>
      </c>
      <c r="D1692" s="0" t="n">
        <v>6.605823</v>
      </c>
    </row>
    <row r="1693" customFormat="false" ht="12.8" hidden="false" customHeight="false" outlineLevel="0" collapsed="false">
      <c r="B1693" s="0" t="n">
        <v>0.011146</v>
      </c>
      <c r="C1693" s="0" t="n">
        <v>53.415161</v>
      </c>
      <c r="D1693" s="0" t="n">
        <v>6.602342</v>
      </c>
    </row>
    <row r="1694" customFormat="false" ht="12.8" hidden="false" customHeight="false" outlineLevel="0" collapsed="false">
      <c r="B1694" s="0" t="n">
        <v>0.011158</v>
      </c>
      <c r="C1694" s="0" t="n">
        <v>53.476567</v>
      </c>
      <c r="D1694" s="0" t="n">
        <v>6.598875</v>
      </c>
    </row>
    <row r="1695" customFormat="false" ht="12.8" hidden="false" customHeight="false" outlineLevel="0" collapsed="false">
      <c r="B1695" s="0" t="n">
        <v>0.01117</v>
      </c>
      <c r="C1695" s="0" t="n">
        <v>53.538027</v>
      </c>
      <c r="D1695" s="0" t="n">
        <v>6.595421</v>
      </c>
    </row>
    <row r="1696" customFormat="false" ht="12.8" hidden="false" customHeight="false" outlineLevel="0" collapsed="false">
      <c r="B1696" s="0" t="n">
        <v>0.011182</v>
      </c>
      <c r="C1696" s="0" t="n">
        <v>53.599542</v>
      </c>
      <c r="D1696" s="0" t="n">
        <v>6.59198</v>
      </c>
    </row>
    <row r="1697" customFormat="false" ht="12.8" hidden="false" customHeight="false" outlineLevel="0" collapsed="false">
      <c r="B1697" s="0" t="n">
        <v>0.011194</v>
      </c>
      <c r="C1697" s="0" t="n">
        <v>53.661112</v>
      </c>
      <c r="D1697" s="0" t="n">
        <v>6.588553</v>
      </c>
    </row>
    <row r="1698" customFormat="false" ht="12.8" hidden="false" customHeight="false" outlineLevel="0" collapsed="false">
      <c r="B1698" s="0" t="n">
        <v>0.011206</v>
      </c>
      <c r="C1698" s="0" t="n">
        <v>53.722736</v>
      </c>
      <c r="D1698" s="0" t="n">
        <v>6.585138</v>
      </c>
    </row>
    <row r="1699" customFormat="false" ht="12.8" hidden="false" customHeight="false" outlineLevel="0" collapsed="false">
      <c r="B1699" s="0" t="n">
        <v>0.011218</v>
      </c>
      <c r="C1699" s="0" t="n">
        <v>53.784412</v>
      </c>
      <c r="D1699" s="0" t="n">
        <v>6.581737</v>
      </c>
    </row>
    <row r="1700" customFormat="false" ht="12.8" hidden="false" customHeight="false" outlineLevel="0" collapsed="false">
      <c r="B1700" s="0" t="n">
        <v>0.01123</v>
      </c>
      <c r="C1700" s="0" t="n">
        <v>53.84614</v>
      </c>
      <c r="D1700" s="0" t="n">
        <v>6.578348</v>
      </c>
    </row>
    <row r="1701" customFormat="false" ht="12.8" hidden="false" customHeight="false" outlineLevel="0" collapsed="false">
      <c r="B1701" s="0" t="n">
        <v>0.011242</v>
      </c>
      <c r="C1701" s="0" t="n">
        <v>53.90792</v>
      </c>
      <c r="D1701" s="0" t="n">
        <v>6.574973</v>
      </c>
    </row>
    <row r="1702" customFormat="false" ht="12.8" hidden="false" customHeight="false" outlineLevel="0" collapsed="false">
      <c r="B1702" s="0" t="n">
        <v>0.011254</v>
      </c>
      <c r="C1702" s="0" t="n">
        <v>53.969752</v>
      </c>
      <c r="D1702" s="0" t="n">
        <v>6.57161</v>
      </c>
    </row>
    <row r="1703" customFormat="false" ht="12.8" hidden="false" customHeight="false" outlineLevel="0" collapsed="false">
      <c r="B1703" s="0" t="n">
        <v>0.011266</v>
      </c>
      <c r="C1703" s="0" t="n">
        <v>54.031635</v>
      </c>
      <c r="D1703" s="0" t="n">
        <v>6.56826</v>
      </c>
    </row>
    <row r="1704" customFormat="false" ht="12.8" hidden="false" customHeight="false" outlineLevel="0" collapsed="false">
      <c r="B1704" s="0" t="n">
        <v>0.011277</v>
      </c>
      <c r="C1704" s="0" t="n">
        <v>54.09357</v>
      </c>
      <c r="D1704" s="0" t="n">
        <v>6.564923</v>
      </c>
    </row>
    <row r="1705" customFormat="false" ht="12.8" hidden="false" customHeight="false" outlineLevel="0" collapsed="false">
      <c r="B1705" s="0" t="n">
        <v>0.011289</v>
      </c>
      <c r="C1705" s="0" t="n">
        <v>54.155556</v>
      </c>
      <c r="D1705" s="0" t="n">
        <v>6.561599</v>
      </c>
    </row>
    <row r="1706" customFormat="false" ht="12.8" hidden="false" customHeight="false" outlineLevel="0" collapsed="false">
      <c r="B1706" s="0" t="n">
        <v>0.011301</v>
      </c>
      <c r="C1706" s="0" t="n">
        <v>54.217592</v>
      </c>
      <c r="D1706" s="0" t="n">
        <v>6.558287</v>
      </c>
    </row>
    <row r="1707" customFormat="false" ht="12.8" hidden="false" customHeight="false" outlineLevel="0" collapsed="false">
      <c r="B1707" s="0" t="n">
        <v>0.011313</v>
      </c>
      <c r="C1707" s="0" t="n">
        <v>54.279679</v>
      </c>
      <c r="D1707" s="0" t="n">
        <v>6.554987</v>
      </c>
    </row>
    <row r="1708" customFormat="false" ht="12.8" hidden="false" customHeight="false" outlineLevel="0" collapsed="false">
      <c r="B1708" s="0" t="n">
        <v>0.011325</v>
      </c>
      <c r="C1708" s="0" t="n">
        <v>54.341816</v>
      </c>
      <c r="D1708" s="0" t="n">
        <v>6.5517</v>
      </c>
    </row>
    <row r="1709" customFormat="false" ht="12.8" hidden="false" customHeight="false" outlineLevel="0" collapsed="false">
      <c r="B1709" s="0" t="n">
        <v>0.011337</v>
      </c>
      <c r="C1709" s="0" t="n">
        <v>54.404004</v>
      </c>
      <c r="D1709" s="0" t="n">
        <v>6.548426</v>
      </c>
    </row>
    <row r="1710" customFormat="false" ht="12.8" hidden="false" customHeight="false" outlineLevel="0" collapsed="false">
      <c r="B1710" s="0" t="n">
        <v>0.011349</v>
      </c>
      <c r="C1710" s="0" t="n">
        <v>54.466241</v>
      </c>
      <c r="D1710" s="0" t="n">
        <v>6.545164</v>
      </c>
    </row>
    <row r="1711" customFormat="false" ht="12.8" hidden="false" customHeight="false" outlineLevel="0" collapsed="false">
      <c r="B1711" s="0" t="n">
        <v>0.011361</v>
      </c>
      <c r="C1711" s="0" t="n">
        <v>54.528528</v>
      </c>
      <c r="D1711" s="0" t="n">
        <v>6.541914</v>
      </c>
    </row>
    <row r="1712" customFormat="false" ht="12.8" hidden="false" customHeight="false" outlineLevel="0" collapsed="false">
      <c r="B1712" s="0" t="n">
        <v>0.011373</v>
      </c>
      <c r="C1712" s="0" t="n">
        <v>54.590865</v>
      </c>
      <c r="D1712" s="0" t="n">
        <v>6.538676</v>
      </c>
    </row>
    <row r="1713" customFormat="false" ht="12.8" hidden="false" customHeight="false" outlineLevel="0" collapsed="false">
      <c r="B1713" s="0" t="n">
        <v>0.011384</v>
      </c>
      <c r="C1713" s="0" t="n">
        <v>54.653252</v>
      </c>
      <c r="D1713" s="0" t="n">
        <v>6.53545</v>
      </c>
    </row>
    <row r="1714" customFormat="false" ht="12.8" hidden="false" customHeight="false" outlineLevel="0" collapsed="false">
      <c r="B1714" s="0" t="n">
        <v>0.011396</v>
      </c>
      <c r="C1714" s="0" t="n">
        <v>54.715687</v>
      </c>
      <c r="D1714" s="0" t="n">
        <v>6.532237</v>
      </c>
    </row>
    <row r="1715" customFormat="false" ht="12.8" hidden="false" customHeight="false" outlineLevel="0" collapsed="false">
      <c r="B1715" s="0" t="n">
        <v>0.011408</v>
      </c>
      <c r="C1715" s="0" t="n">
        <v>54.778172</v>
      </c>
      <c r="D1715" s="0" t="n">
        <v>6.529035</v>
      </c>
    </row>
    <row r="1716" customFormat="false" ht="12.8" hidden="false" customHeight="false" outlineLevel="0" collapsed="false">
      <c r="B1716" s="0" t="n">
        <v>0.01142</v>
      </c>
      <c r="C1716" s="0" t="n">
        <v>54.840705</v>
      </c>
      <c r="D1716" s="0" t="n">
        <v>6.525845</v>
      </c>
    </row>
    <row r="1717" customFormat="false" ht="12.8" hidden="false" customHeight="false" outlineLevel="0" collapsed="false">
      <c r="B1717" s="0" t="n">
        <v>0.011432</v>
      </c>
      <c r="C1717" s="0" t="n">
        <v>54.903288</v>
      </c>
      <c r="D1717" s="0" t="n">
        <v>6.522668</v>
      </c>
    </row>
    <row r="1718" customFormat="false" ht="12.8" hidden="false" customHeight="false" outlineLevel="0" collapsed="false">
      <c r="B1718" s="0" t="n">
        <v>0.011444</v>
      </c>
      <c r="C1718" s="0" t="n">
        <v>54.965919</v>
      </c>
      <c r="D1718" s="0" t="n">
        <v>6.519502</v>
      </c>
    </row>
    <row r="1719" customFormat="false" ht="12.8" hidden="false" customHeight="false" outlineLevel="0" collapsed="false">
      <c r="B1719" s="0" t="n">
        <v>0.011455</v>
      </c>
      <c r="C1719" s="0" t="n">
        <v>55.028598</v>
      </c>
      <c r="D1719" s="0" t="n">
        <v>6.516347</v>
      </c>
    </row>
    <row r="1720" customFormat="false" ht="12.8" hidden="false" customHeight="false" outlineLevel="0" collapsed="false">
      <c r="B1720" s="0" t="n">
        <v>0.011467</v>
      </c>
      <c r="C1720" s="0" t="n">
        <v>55.091326</v>
      </c>
      <c r="D1720" s="0" t="n">
        <v>6.513205</v>
      </c>
    </row>
    <row r="1721" customFormat="false" ht="12.8" hidden="false" customHeight="false" outlineLevel="0" collapsed="false">
      <c r="B1721" s="0" t="n">
        <v>0.011479</v>
      </c>
      <c r="C1721" s="0" t="n">
        <v>55.154102</v>
      </c>
      <c r="D1721" s="0" t="n">
        <v>6.510074</v>
      </c>
    </row>
    <row r="1722" customFormat="false" ht="12.8" hidden="false" customHeight="false" outlineLevel="0" collapsed="false">
      <c r="B1722" s="0" t="n">
        <v>0.011491</v>
      </c>
      <c r="C1722" s="0" t="n">
        <v>55.216926</v>
      </c>
      <c r="D1722" s="0" t="n">
        <v>6.506954</v>
      </c>
    </row>
    <row r="1723" customFormat="false" ht="12.8" hidden="false" customHeight="false" outlineLevel="0" collapsed="false">
      <c r="B1723" s="0" t="n">
        <v>0.011502</v>
      </c>
      <c r="C1723" s="0" t="n">
        <v>55.279798</v>
      </c>
      <c r="D1723" s="0" t="n">
        <v>6.503846</v>
      </c>
    </row>
    <row r="1724" customFormat="false" ht="12.8" hidden="false" customHeight="false" outlineLevel="0" collapsed="false">
      <c r="B1724" s="0" t="n">
        <v>0.011514</v>
      </c>
      <c r="C1724" s="0" t="n">
        <v>55.342718</v>
      </c>
      <c r="D1724" s="0" t="n">
        <v>6.50075</v>
      </c>
    </row>
    <row r="1725" customFormat="false" ht="12.8" hidden="false" customHeight="false" outlineLevel="0" collapsed="false">
      <c r="B1725" s="0" t="n">
        <v>0.011526</v>
      </c>
      <c r="C1725" s="0" t="n">
        <v>55.405685</v>
      </c>
      <c r="D1725" s="0" t="n">
        <v>6.497665</v>
      </c>
    </row>
    <row r="1726" customFormat="false" ht="12.8" hidden="false" customHeight="false" outlineLevel="0" collapsed="false">
      <c r="B1726" s="0" t="n">
        <v>0.011538</v>
      </c>
      <c r="C1726" s="0" t="n">
        <v>55.4687</v>
      </c>
      <c r="D1726" s="0" t="n">
        <v>6.494591</v>
      </c>
    </row>
    <row r="1727" customFormat="false" ht="12.8" hidden="false" customHeight="false" outlineLevel="0" collapsed="false">
      <c r="B1727" s="0" t="n">
        <v>0.011549</v>
      </c>
      <c r="C1727" s="0" t="n">
        <v>55.531763</v>
      </c>
      <c r="D1727" s="0" t="n">
        <v>6.491528</v>
      </c>
    </row>
    <row r="1728" customFormat="false" ht="12.8" hidden="false" customHeight="false" outlineLevel="0" collapsed="false">
      <c r="B1728" s="0" t="n">
        <v>0.011561</v>
      </c>
      <c r="C1728" s="0" t="n">
        <v>55.594873</v>
      </c>
      <c r="D1728" s="0" t="n">
        <v>6.488477</v>
      </c>
    </row>
    <row r="1729" customFormat="false" ht="12.8" hidden="false" customHeight="false" outlineLevel="0" collapsed="false">
      <c r="B1729" s="0" t="n">
        <v>0.011573</v>
      </c>
      <c r="C1729" s="0" t="n">
        <v>55.65803</v>
      </c>
      <c r="D1729" s="0" t="n">
        <v>6.485437</v>
      </c>
    </row>
    <row r="1730" customFormat="false" ht="12.8" hidden="false" customHeight="false" outlineLevel="0" collapsed="false">
      <c r="B1730" s="0" t="n">
        <v>0.011585</v>
      </c>
      <c r="C1730" s="0" t="n">
        <v>55.721235</v>
      </c>
      <c r="D1730" s="0" t="n">
        <v>6.482408</v>
      </c>
    </row>
    <row r="1731" customFormat="false" ht="12.8" hidden="false" customHeight="false" outlineLevel="0" collapsed="false">
      <c r="B1731" s="0" t="n">
        <v>0.011596</v>
      </c>
      <c r="C1731" s="0" t="n">
        <v>55.784486</v>
      </c>
      <c r="D1731" s="0" t="n">
        <v>6.479389</v>
      </c>
    </row>
    <row r="1732" customFormat="false" ht="12.8" hidden="false" customHeight="false" outlineLevel="0" collapsed="false">
      <c r="B1732" s="0" t="n">
        <v>0.011608</v>
      </c>
      <c r="C1732" s="0" t="n">
        <v>55.847785</v>
      </c>
      <c r="D1732" s="0" t="n">
        <v>6.476382</v>
      </c>
    </row>
    <row r="1733" customFormat="false" ht="12.8" hidden="false" customHeight="false" outlineLevel="0" collapsed="false">
      <c r="B1733" s="0" t="n">
        <v>0.01162</v>
      </c>
      <c r="C1733" s="0" t="n">
        <v>55.91113</v>
      </c>
      <c r="D1733" s="0" t="n">
        <v>6.473386</v>
      </c>
    </row>
    <row r="1734" customFormat="false" ht="12.8" hidden="false" customHeight="false" outlineLevel="0" collapsed="false">
      <c r="B1734" s="0" t="n">
        <v>0.011631</v>
      </c>
      <c r="C1734" s="0" t="n">
        <v>55.974523</v>
      </c>
      <c r="D1734" s="0" t="n">
        <v>6.4704</v>
      </c>
    </row>
    <row r="1735" customFormat="false" ht="12.8" hidden="false" customHeight="false" outlineLevel="0" collapsed="false">
      <c r="B1735" s="0" t="n">
        <v>0.011643</v>
      </c>
      <c r="C1735" s="0" t="n">
        <v>56.037962</v>
      </c>
      <c r="D1735" s="0" t="n">
        <v>6.467426</v>
      </c>
    </row>
    <row r="1736" customFormat="false" ht="12.8" hidden="false" customHeight="false" outlineLevel="0" collapsed="false">
      <c r="B1736" s="0" t="n">
        <v>0.011655</v>
      </c>
      <c r="C1736" s="0" t="n">
        <v>56.101448</v>
      </c>
      <c r="D1736" s="0" t="n">
        <v>6.464461</v>
      </c>
    </row>
    <row r="1737" customFormat="false" ht="12.8" hidden="false" customHeight="false" outlineLevel="0" collapsed="false">
      <c r="B1737" s="0" t="n">
        <v>0.011666</v>
      </c>
      <c r="C1737" s="0" t="n">
        <v>56.164981</v>
      </c>
      <c r="D1737" s="0" t="n">
        <v>6.461508</v>
      </c>
    </row>
    <row r="1738" customFormat="false" ht="12.8" hidden="false" customHeight="false" outlineLevel="0" collapsed="false">
      <c r="B1738" s="0" t="n">
        <v>0.011678</v>
      </c>
      <c r="C1738" s="0" t="n">
        <v>56.22856</v>
      </c>
      <c r="D1738" s="0" t="n">
        <v>6.458565</v>
      </c>
    </row>
    <row r="1739" customFormat="false" ht="12.8" hidden="false" customHeight="false" outlineLevel="0" collapsed="false">
      <c r="B1739" s="0" t="n">
        <v>0.01169</v>
      </c>
      <c r="C1739" s="0" t="n">
        <v>56.292186</v>
      </c>
      <c r="D1739" s="0" t="n">
        <v>6.455633</v>
      </c>
    </row>
    <row r="1740" customFormat="false" ht="12.8" hidden="false" customHeight="false" outlineLevel="0" collapsed="false">
      <c r="B1740" s="0" t="n">
        <v>0.011701</v>
      </c>
      <c r="C1740" s="0" t="n">
        <v>56.355859</v>
      </c>
      <c r="D1740" s="0" t="n">
        <v>6.452711</v>
      </c>
    </row>
    <row r="1741" customFormat="false" ht="12.8" hidden="false" customHeight="false" outlineLevel="0" collapsed="false">
      <c r="B1741" s="0" t="n">
        <v>0.011713</v>
      </c>
      <c r="C1741" s="0" t="n">
        <v>56.419578</v>
      </c>
      <c r="D1741" s="0" t="n">
        <v>6.4498</v>
      </c>
    </row>
    <row r="1742" customFormat="false" ht="12.8" hidden="false" customHeight="false" outlineLevel="0" collapsed="false">
      <c r="B1742" s="0" t="n">
        <v>0.011725</v>
      </c>
      <c r="C1742" s="0" t="n">
        <v>56.483343</v>
      </c>
      <c r="D1742" s="0" t="n">
        <v>6.446899</v>
      </c>
    </row>
    <row r="1743" customFormat="false" ht="12.8" hidden="false" customHeight="false" outlineLevel="0" collapsed="false">
      <c r="B1743" s="0" t="n">
        <v>0.011736</v>
      </c>
      <c r="C1743" s="0" t="n">
        <v>56.547155</v>
      </c>
      <c r="D1743" s="0" t="n">
        <v>6.444008</v>
      </c>
    </row>
    <row r="1744" customFormat="false" ht="12.8" hidden="false" customHeight="false" outlineLevel="0" collapsed="false">
      <c r="B1744" s="0" t="n">
        <v>0.011748</v>
      </c>
      <c r="C1744" s="0" t="n">
        <v>56.611013</v>
      </c>
      <c r="D1744" s="0" t="n">
        <v>6.441128</v>
      </c>
    </row>
    <row r="1745" customFormat="false" ht="12.8" hidden="false" customHeight="false" outlineLevel="0" collapsed="false">
      <c r="B1745" s="0" t="n">
        <v>0.011759</v>
      </c>
      <c r="C1745" s="0" t="n">
        <v>56.674918</v>
      </c>
      <c r="D1745" s="0" t="n">
        <v>6.438258</v>
      </c>
    </row>
    <row r="1746" customFormat="false" ht="12.8" hidden="false" customHeight="false" outlineLevel="0" collapsed="false">
      <c r="B1746" s="0" t="n">
        <v>0.011771</v>
      </c>
      <c r="C1746" s="0" t="n">
        <v>56.738869</v>
      </c>
      <c r="D1746" s="0" t="n">
        <v>6.435398</v>
      </c>
    </row>
    <row r="1747" customFormat="false" ht="12.8" hidden="false" customHeight="false" outlineLevel="0" collapsed="false">
      <c r="B1747" s="0" t="n">
        <v>0.011783</v>
      </c>
      <c r="C1747" s="0" t="n">
        <v>56.802866</v>
      </c>
      <c r="D1747" s="0" t="n">
        <v>6.432548</v>
      </c>
    </row>
    <row r="1748" customFormat="false" ht="12.8" hidden="false" customHeight="false" outlineLevel="0" collapsed="false">
      <c r="B1748" s="0" t="n">
        <v>0.011794</v>
      </c>
      <c r="C1748" s="0" t="n">
        <v>56.86691</v>
      </c>
      <c r="D1748" s="0" t="n">
        <v>6.429708</v>
      </c>
    </row>
    <row r="1749" customFormat="false" ht="12.8" hidden="false" customHeight="false" outlineLevel="0" collapsed="false">
      <c r="B1749" s="0" t="n">
        <v>0.011806</v>
      </c>
      <c r="C1749" s="0" t="n">
        <v>56.931</v>
      </c>
      <c r="D1749" s="0" t="n">
        <v>6.426878</v>
      </c>
    </row>
    <row r="1750" customFormat="false" ht="12.8" hidden="false" customHeight="false" outlineLevel="0" collapsed="false">
      <c r="B1750" s="0" t="n">
        <v>0.011817</v>
      </c>
      <c r="C1750" s="0" t="n">
        <v>56.995135</v>
      </c>
      <c r="D1750" s="0" t="n">
        <v>6.424058</v>
      </c>
    </row>
    <row r="1751" customFormat="false" ht="12.8" hidden="false" customHeight="false" outlineLevel="0" collapsed="false">
      <c r="B1751" s="0" t="n">
        <v>0.011829</v>
      </c>
      <c r="C1751" s="0" t="n">
        <v>57.059315</v>
      </c>
      <c r="D1751" s="0" t="n">
        <v>6.421248</v>
      </c>
    </row>
    <row r="1752" customFormat="false" ht="12.8" hidden="false" customHeight="false" outlineLevel="0" collapsed="false">
      <c r="B1752" s="0" t="n">
        <v>0.01184</v>
      </c>
      <c r="C1752" s="0" t="n">
        <v>57.123539</v>
      </c>
      <c r="D1752" s="0" t="n">
        <v>6.418448</v>
      </c>
    </row>
    <row r="1753" customFormat="false" ht="12.8" hidden="false" customHeight="false" outlineLevel="0" collapsed="false">
      <c r="B1753" s="0" t="n">
        <v>0.011852</v>
      </c>
      <c r="C1753" s="0" t="n">
        <v>57.187808</v>
      </c>
      <c r="D1753" s="0" t="n">
        <v>6.415658</v>
      </c>
    </row>
    <row r="1754" customFormat="false" ht="12.8" hidden="false" customHeight="false" outlineLevel="0" collapsed="false">
      <c r="B1754" s="0" t="n">
        <v>0.011863</v>
      </c>
      <c r="C1754" s="0" t="n">
        <v>57.252122</v>
      </c>
      <c r="D1754" s="0" t="n">
        <v>6.412878</v>
      </c>
    </row>
    <row r="1755" customFormat="false" ht="12.8" hidden="false" customHeight="false" outlineLevel="0" collapsed="false">
      <c r="B1755" s="0" t="n">
        <v>0.011875</v>
      </c>
      <c r="C1755" s="0" t="n">
        <v>57.316481</v>
      </c>
      <c r="D1755" s="0" t="n">
        <v>6.410107</v>
      </c>
    </row>
    <row r="1756" customFormat="false" ht="12.8" hidden="false" customHeight="false" outlineLevel="0" collapsed="false">
      <c r="B1756" s="0" t="n">
        <v>0.011886</v>
      </c>
      <c r="C1756" s="0" t="n">
        <v>57.380884</v>
      </c>
      <c r="D1756" s="0" t="n">
        <v>6.407347</v>
      </c>
    </row>
    <row r="1757" customFormat="false" ht="12.8" hidden="false" customHeight="false" outlineLevel="0" collapsed="false">
      <c r="B1757" s="0" t="n">
        <v>0.011898</v>
      </c>
      <c r="C1757" s="0" t="n">
        <v>57.445333</v>
      </c>
      <c r="D1757" s="0" t="n">
        <v>6.404595</v>
      </c>
    </row>
    <row r="1758" customFormat="false" ht="12.8" hidden="false" customHeight="false" outlineLevel="0" collapsed="false">
      <c r="B1758" s="0" t="n">
        <v>0.011909</v>
      </c>
      <c r="C1758" s="0" t="n">
        <v>57.509826</v>
      </c>
      <c r="D1758" s="0" t="n">
        <v>6.401854</v>
      </c>
    </row>
    <row r="1759" customFormat="false" ht="12.8" hidden="false" customHeight="false" outlineLevel="0" collapsed="false">
      <c r="B1759" s="0" t="n">
        <v>0.011921</v>
      </c>
      <c r="C1759" s="0" t="n">
        <v>57.574364</v>
      </c>
      <c r="D1759" s="0" t="n">
        <v>6.399121</v>
      </c>
    </row>
    <row r="1760" customFormat="false" ht="12.8" hidden="false" customHeight="false" outlineLevel="0" collapsed="false">
      <c r="B1760" s="0" t="n">
        <v>0.011932</v>
      </c>
      <c r="C1760" s="0" t="n">
        <v>57.638948</v>
      </c>
      <c r="D1760" s="0" t="n">
        <v>6.396399</v>
      </c>
    </row>
    <row r="1761" customFormat="false" ht="12.8" hidden="false" customHeight="false" outlineLevel="0" collapsed="false">
      <c r="B1761" s="0" t="n">
        <v>0.011944</v>
      </c>
      <c r="C1761" s="0" t="n">
        <v>57.703576</v>
      </c>
      <c r="D1761" s="0" t="n">
        <v>6.393685</v>
      </c>
    </row>
    <row r="1762" customFormat="false" ht="12.8" hidden="false" customHeight="false" outlineLevel="0" collapsed="false">
      <c r="B1762" s="0" t="n">
        <v>0.011955</v>
      </c>
      <c r="C1762" s="0" t="n">
        <v>57.768249</v>
      </c>
      <c r="D1762" s="0" t="n">
        <v>6.390982</v>
      </c>
    </row>
    <row r="1763" customFormat="false" ht="12.8" hidden="false" customHeight="false" outlineLevel="0" collapsed="false">
      <c r="B1763" s="0" t="n">
        <v>0.011967</v>
      </c>
      <c r="C1763" s="0" t="n">
        <v>57.832967</v>
      </c>
      <c r="D1763" s="0" t="n">
        <v>6.388287</v>
      </c>
    </row>
    <row r="1764" customFormat="false" ht="12.8" hidden="false" customHeight="false" outlineLevel="0" collapsed="false">
      <c r="B1764" s="0" t="n">
        <v>0.011978</v>
      </c>
      <c r="C1764" s="0" t="n">
        <v>57.89773</v>
      </c>
      <c r="D1764" s="0" t="n">
        <v>6.385602</v>
      </c>
    </row>
    <row r="1765" customFormat="false" ht="12.8" hidden="false" customHeight="false" outlineLevel="0" collapsed="false">
      <c r="B1765" s="0" t="n">
        <v>0.01199</v>
      </c>
      <c r="C1765" s="0" t="n">
        <v>57.962539</v>
      </c>
      <c r="D1765" s="0" t="n">
        <v>6.382926</v>
      </c>
    </row>
    <row r="1766" customFormat="false" ht="12.8" hidden="false" customHeight="false" outlineLevel="0" collapsed="false">
      <c r="B1766" s="0" t="n">
        <v>0.012001</v>
      </c>
      <c r="C1766" s="0" t="n">
        <v>58.027393</v>
      </c>
      <c r="D1766" s="0" t="n">
        <v>6.380259</v>
      </c>
    </row>
    <row r="1767" customFormat="false" ht="12.8" hidden="false" customHeight="false" outlineLevel="0" collapsed="false">
      <c r="B1767" s="0" t="n">
        <v>0.012013</v>
      </c>
      <c r="C1767" s="0" t="n">
        <v>58.092292</v>
      </c>
      <c r="D1767" s="0" t="n">
        <v>6.377601</v>
      </c>
    </row>
    <row r="1768" customFormat="false" ht="12.8" hidden="false" customHeight="false" outlineLevel="0" collapsed="false">
      <c r="B1768" s="0" t="n">
        <v>0.012024</v>
      </c>
      <c r="C1768" s="0" t="n">
        <v>58.157236</v>
      </c>
      <c r="D1768" s="0" t="n">
        <v>6.374952</v>
      </c>
    </row>
    <row r="1769" customFormat="false" ht="12.8" hidden="false" customHeight="false" outlineLevel="0" collapsed="false">
      <c r="B1769" s="0" t="n">
        <v>0.012035</v>
      </c>
      <c r="C1769" s="0" t="n">
        <v>58.222226</v>
      </c>
      <c r="D1769" s="0" t="n">
        <v>6.372313</v>
      </c>
    </row>
    <row r="1770" customFormat="false" ht="12.8" hidden="false" customHeight="false" outlineLevel="0" collapsed="false">
      <c r="B1770" s="0" t="n">
        <v>0.012047</v>
      </c>
      <c r="C1770" s="0" t="n">
        <v>58.287261</v>
      </c>
      <c r="D1770" s="0" t="n">
        <v>6.369682</v>
      </c>
    </row>
    <row r="1771" customFormat="false" ht="12.8" hidden="false" customHeight="false" outlineLevel="0" collapsed="false">
      <c r="B1771" s="0" t="n">
        <v>0.012058</v>
      </c>
      <c r="C1771" s="0" t="n">
        <v>58.352341</v>
      </c>
      <c r="D1771" s="0" t="n">
        <v>6.36706</v>
      </c>
    </row>
    <row r="1772" customFormat="false" ht="12.8" hidden="false" customHeight="false" outlineLevel="0" collapsed="false">
      <c r="B1772" s="0" t="n">
        <v>0.01207</v>
      </c>
      <c r="C1772" s="0" t="n">
        <v>58.417468</v>
      </c>
      <c r="D1772" s="0" t="n">
        <v>6.364448</v>
      </c>
    </row>
    <row r="1773" customFormat="false" ht="12.8" hidden="false" customHeight="false" outlineLevel="0" collapsed="false">
      <c r="B1773" s="0" t="n">
        <v>0.012081</v>
      </c>
      <c r="C1773" s="0" t="n">
        <v>58.48264</v>
      </c>
      <c r="D1773" s="0" t="n">
        <v>6.361844</v>
      </c>
    </row>
    <row r="1774" customFormat="false" ht="12.8" hidden="false" customHeight="false" outlineLevel="0" collapsed="false">
      <c r="B1774" s="0" t="n">
        <v>0.012092</v>
      </c>
      <c r="C1774" s="0" t="n">
        <v>58.547858</v>
      </c>
      <c r="D1774" s="0" t="n">
        <v>6.359248</v>
      </c>
    </row>
    <row r="1775" customFormat="false" ht="12.8" hidden="false" customHeight="false" outlineLevel="0" collapsed="false">
      <c r="B1775" s="0" t="n">
        <v>0.012104</v>
      </c>
      <c r="C1775" s="0" t="n">
        <v>58.613121</v>
      </c>
      <c r="D1775" s="0" t="n">
        <v>6.356662</v>
      </c>
    </row>
    <row r="1776" customFormat="false" ht="12.8" hidden="false" customHeight="false" outlineLevel="0" collapsed="false">
      <c r="B1776" s="0" t="n">
        <v>0.012115</v>
      </c>
      <c r="C1776" s="0" t="n">
        <v>58.678431</v>
      </c>
      <c r="D1776" s="0" t="n">
        <v>6.354084</v>
      </c>
    </row>
    <row r="1777" customFormat="false" ht="12.8" hidden="false" customHeight="false" outlineLevel="0" collapsed="false">
      <c r="B1777" s="0" t="n">
        <v>0.012126</v>
      </c>
      <c r="C1777" s="0" t="n">
        <v>58.743787</v>
      </c>
      <c r="D1777" s="0" t="n">
        <v>6.351515</v>
      </c>
    </row>
    <row r="1778" customFormat="false" ht="12.8" hidden="false" customHeight="false" outlineLevel="0" collapsed="false">
      <c r="B1778" s="0" t="n">
        <v>0.012138</v>
      </c>
      <c r="C1778" s="0" t="n">
        <v>58.809188</v>
      </c>
      <c r="D1778" s="0" t="n">
        <v>6.348955</v>
      </c>
    </row>
    <row r="1779" customFormat="false" ht="12.8" hidden="false" customHeight="false" outlineLevel="0" collapsed="false">
      <c r="B1779" s="0" t="n">
        <v>0.012149</v>
      </c>
      <c r="C1779" s="0" t="n">
        <v>58.874636</v>
      </c>
      <c r="D1779" s="0" t="n">
        <v>6.346403</v>
      </c>
    </row>
    <row r="1780" customFormat="false" ht="12.8" hidden="false" customHeight="false" outlineLevel="0" collapsed="false">
      <c r="B1780" s="0" t="n">
        <v>0.01216</v>
      </c>
      <c r="C1780" s="0" t="n">
        <v>58.940131</v>
      </c>
      <c r="D1780" s="0" t="n">
        <v>6.343859</v>
      </c>
    </row>
    <row r="1781" customFormat="false" ht="12.8" hidden="false" customHeight="false" outlineLevel="0" collapsed="false">
      <c r="B1781" s="0" t="n">
        <v>0.012172</v>
      </c>
      <c r="C1781" s="0" t="n">
        <v>59.005671</v>
      </c>
      <c r="D1781" s="0" t="n">
        <v>6.341324</v>
      </c>
    </row>
    <row r="1782" customFormat="false" ht="12.8" hidden="false" customHeight="false" outlineLevel="0" collapsed="false">
      <c r="B1782" s="0" t="n">
        <v>0.012183</v>
      </c>
      <c r="C1782" s="0" t="n">
        <v>59.071259</v>
      </c>
      <c r="D1782" s="0" t="n">
        <v>6.338798</v>
      </c>
    </row>
    <row r="1783" customFormat="false" ht="12.8" hidden="false" customHeight="false" outlineLevel="0" collapsed="false">
      <c r="B1783" s="0" t="n">
        <v>0.012194</v>
      </c>
      <c r="C1783" s="0" t="n">
        <v>59.136893</v>
      </c>
      <c r="D1783" s="0" t="n">
        <v>6.33628</v>
      </c>
    </row>
    <row r="1784" customFormat="false" ht="12.8" hidden="false" customHeight="false" outlineLevel="0" collapsed="false">
      <c r="B1784" s="0" t="n">
        <v>0.012206</v>
      </c>
      <c r="C1784" s="0" t="n">
        <v>59.202573</v>
      </c>
      <c r="D1784" s="0" t="n">
        <v>6.33377</v>
      </c>
    </row>
    <row r="1785" customFormat="false" ht="12.8" hidden="false" customHeight="false" outlineLevel="0" collapsed="false">
      <c r="B1785" s="0" t="n">
        <v>0.012217</v>
      </c>
      <c r="C1785" s="0" t="n">
        <v>59.268301</v>
      </c>
      <c r="D1785" s="0" t="n">
        <v>6.331268</v>
      </c>
    </row>
    <row r="1786" customFormat="false" ht="12.8" hidden="false" customHeight="false" outlineLevel="0" collapsed="false">
      <c r="B1786" s="0" t="n">
        <v>0.012228</v>
      </c>
      <c r="C1786" s="0" t="n">
        <v>59.334075</v>
      </c>
      <c r="D1786" s="0" t="n">
        <v>6.328775</v>
      </c>
    </row>
    <row r="1787" customFormat="false" ht="12.8" hidden="false" customHeight="false" outlineLevel="0" collapsed="false">
      <c r="B1787" s="0" t="n">
        <v>0.01224</v>
      </c>
      <c r="C1787" s="0" t="n">
        <v>59.399897</v>
      </c>
      <c r="D1787" s="0" t="n">
        <v>6.32629</v>
      </c>
    </row>
    <row r="1788" customFormat="false" ht="12.8" hidden="false" customHeight="false" outlineLevel="0" collapsed="false">
      <c r="B1788" s="0" t="n">
        <v>0.012251</v>
      </c>
      <c r="C1788" s="0" t="n">
        <v>59.465766</v>
      </c>
      <c r="D1788" s="0" t="n">
        <v>6.323813</v>
      </c>
    </row>
    <row r="1789" customFormat="false" ht="12.8" hidden="false" customHeight="false" outlineLevel="0" collapsed="false">
      <c r="B1789" s="0" t="n">
        <v>0.012262</v>
      </c>
      <c r="C1789" s="0" t="n">
        <v>59.531682</v>
      </c>
      <c r="D1789" s="0" t="n">
        <v>6.321344</v>
      </c>
    </row>
    <row r="1790" customFormat="false" ht="12.8" hidden="false" customHeight="false" outlineLevel="0" collapsed="false">
      <c r="B1790" s="0" t="n">
        <v>0.012273</v>
      </c>
      <c r="C1790" s="0" t="n">
        <v>59.597646</v>
      </c>
      <c r="D1790" s="0" t="n">
        <v>6.318884</v>
      </c>
    </row>
    <row r="1791" customFormat="false" ht="12.8" hidden="false" customHeight="false" outlineLevel="0" collapsed="false">
      <c r="B1791" s="0" t="n">
        <v>0.012285</v>
      </c>
      <c r="C1791" s="0" t="n">
        <v>59.663657</v>
      </c>
      <c r="D1791" s="0" t="n">
        <v>6.316431</v>
      </c>
    </row>
    <row r="1792" customFormat="false" ht="12.8" hidden="false" customHeight="false" outlineLevel="0" collapsed="false">
      <c r="B1792" s="0" t="n">
        <v>0.012296</v>
      </c>
      <c r="C1792" s="0" t="n">
        <v>59.729716</v>
      </c>
      <c r="D1792" s="0" t="n">
        <v>6.313986</v>
      </c>
    </row>
    <row r="1793" customFormat="false" ht="12.8" hidden="false" customHeight="false" outlineLevel="0" collapsed="false">
      <c r="B1793" s="0" t="n">
        <v>0.012307</v>
      </c>
      <c r="C1793" s="0" t="n">
        <v>59.795823</v>
      </c>
      <c r="D1793" s="0" t="n">
        <v>6.31155</v>
      </c>
    </row>
    <row r="1794" customFormat="false" ht="12.8" hidden="false" customHeight="false" outlineLevel="0" collapsed="false">
      <c r="B1794" s="0" t="n">
        <v>0.012318</v>
      </c>
      <c r="C1794" s="0" t="n">
        <v>59.861978</v>
      </c>
      <c r="D1794" s="0" t="n">
        <v>6.309121</v>
      </c>
    </row>
    <row r="1795" customFormat="false" ht="12.8" hidden="false" customHeight="false" outlineLevel="0" collapsed="false">
      <c r="B1795" s="0" t="n">
        <v>0.01233</v>
      </c>
      <c r="C1795" s="0" t="n">
        <v>59.928181</v>
      </c>
      <c r="D1795" s="0" t="n">
        <v>6.3067</v>
      </c>
    </row>
    <row r="1796" customFormat="false" ht="12.8" hidden="false" customHeight="false" outlineLevel="0" collapsed="false">
      <c r="B1796" s="0" t="n">
        <v>0.012341</v>
      </c>
      <c r="C1796" s="0" t="n">
        <v>59.994432</v>
      </c>
      <c r="D1796" s="0" t="n">
        <v>6.304287</v>
      </c>
    </row>
    <row r="1797" customFormat="false" ht="12.8" hidden="false" customHeight="false" outlineLevel="0" collapsed="false">
      <c r="B1797" s="0" t="n">
        <v>0.012352</v>
      </c>
      <c r="C1797" s="0" t="n">
        <v>60.060731</v>
      </c>
      <c r="D1797" s="0" t="n">
        <v>6.301881</v>
      </c>
    </row>
    <row r="1798" customFormat="false" ht="12.8" hidden="false" customHeight="false" outlineLevel="0" collapsed="false">
      <c r="B1798" s="0" t="n">
        <v>0.012363</v>
      </c>
      <c r="C1798" s="0" t="n">
        <v>60.12708</v>
      </c>
      <c r="D1798" s="0" t="n">
        <v>6.299484</v>
      </c>
    </row>
    <row r="1799" customFormat="false" ht="12.8" hidden="false" customHeight="false" outlineLevel="0" collapsed="false">
      <c r="B1799" s="0" t="n">
        <v>0.012374</v>
      </c>
      <c r="C1799" s="0" t="n">
        <v>60.193475</v>
      </c>
      <c r="D1799" s="0" t="n">
        <v>6.297094</v>
      </c>
    </row>
    <row r="1800" customFormat="false" ht="12.8" hidden="false" customHeight="false" outlineLevel="0" collapsed="false">
      <c r="B1800" s="0" t="n">
        <v>0.012386</v>
      </c>
      <c r="C1800" s="0" t="n">
        <v>60.259918</v>
      </c>
      <c r="D1800" s="0" t="n">
        <v>6.294712</v>
      </c>
    </row>
    <row r="1801" customFormat="false" ht="12.8" hidden="false" customHeight="false" outlineLevel="0" collapsed="false">
      <c r="B1801" s="0" t="n">
        <v>0.012397</v>
      </c>
      <c r="C1801" s="0" t="n">
        <v>60.326409</v>
      </c>
      <c r="D1801" s="0" t="n">
        <v>6.292337</v>
      </c>
    </row>
    <row r="1802" customFormat="false" ht="12.8" hidden="false" customHeight="false" outlineLevel="0" collapsed="false">
      <c r="B1802" s="0" t="n">
        <v>0.012408</v>
      </c>
      <c r="C1802" s="0" t="n">
        <v>60.392947</v>
      </c>
      <c r="D1802" s="0" t="n">
        <v>6.289971</v>
      </c>
    </row>
    <row r="1803" customFormat="false" ht="12.8" hidden="false" customHeight="false" outlineLevel="0" collapsed="false">
      <c r="B1803" s="0" t="n">
        <v>0.012419</v>
      </c>
      <c r="C1803" s="0" t="n">
        <v>60.459533</v>
      </c>
      <c r="D1803" s="0" t="n">
        <v>6.287611</v>
      </c>
    </row>
    <row r="1804" customFormat="false" ht="12.8" hidden="false" customHeight="false" outlineLevel="0" collapsed="false">
      <c r="B1804" s="0" t="n">
        <v>0.01243</v>
      </c>
      <c r="C1804" s="0" t="n">
        <v>60.526167</v>
      </c>
      <c r="D1804" s="0" t="n">
        <v>6.28526</v>
      </c>
    </row>
    <row r="1805" customFormat="false" ht="12.8" hidden="false" customHeight="false" outlineLevel="0" collapsed="false">
      <c r="B1805" s="0" t="n">
        <v>0.012441</v>
      </c>
      <c r="C1805" s="0" t="n">
        <v>60.592848</v>
      </c>
      <c r="D1805" s="0" t="n">
        <v>6.282916</v>
      </c>
    </row>
    <row r="1806" customFormat="false" ht="12.8" hidden="false" customHeight="false" outlineLevel="0" collapsed="false">
      <c r="B1806" s="0" t="n">
        <v>0.012453</v>
      </c>
      <c r="C1806" s="0" t="n">
        <v>60.659578</v>
      </c>
      <c r="D1806" s="0" t="n">
        <v>6.280579</v>
      </c>
    </row>
    <row r="1807" customFormat="false" ht="12.8" hidden="false" customHeight="false" outlineLevel="0" collapsed="false">
      <c r="B1807" s="0" t="n">
        <v>0.012464</v>
      </c>
      <c r="C1807" s="0" t="n">
        <v>60.726357</v>
      </c>
      <c r="D1807" s="0" t="n">
        <v>6.27825</v>
      </c>
    </row>
    <row r="1808" customFormat="false" ht="12.8" hidden="false" customHeight="false" outlineLevel="0" collapsed="false">
      <c r="B1808" s="0" t="n">
        <v>0.012475</v>
      </c>
      <c r="C1808" s="0" t="n">
        <v>60.793184</v>
      </c>
      <c r="D1808" s="0" t="n">
        <v>6.275928</v>
      </c>
    </row>
    <row r="1809" customFormat="false" ht="12.8" hidden="false" customHeight="false" outlineLevel="0" collapsed="false">
      <c r="B1809" s="0" t="n">
        <v>0.012486</v>
      </c>
      <c r="C1809" s="0" t="n">
        <v>60.860059</v>
      </c>
      <c r="D1809" s="0" t="n">
        <v>6.273614</v>
      </c>
    </row>
    <row r="1810" customFormat="false" ht="12.8" hidden="false" customHeight="false" outlineLevel="0" collapsed="false">
      <c r="B1810" s="0" t="n">
        <v>0.012497</v>
      </c>
      <c r="C1810" s="0" t="n">
        <v>60.926984</v>
      </c>
      <c r="D1810" s="0" t="n">
        <v>6.271307</v>
      </c>
    </row>
    <row r="1811" customFormat="false" ht="12.8" hidden="false" customHeight="false" outlineLevel="0" collapsed="false">
      <c r="B1811" s="0" t="n">
        <v>0.012508</v>
      </c>
      <c r="C1811" s="0" t="n">
        <v>60.993957</v>
      </c>
      <c r="D1811" s="0" t="n">
        <v>6.269007</v>
      </c>
    </row>
    <row r="1812" customFormat="false" ht="12.8" hidden="false" customHeight="false" outlineLevel="0" collapsed="false">
      <c r="B1812" s="0" t="n">
        <v>0.012519</v>
      </c>
      <c r="C1812" s="0" t="n">
        <v>61.06098</v>
      </c>
      <c r="D1812" s="0" t="n">
        <v>6.266714</v>
      </c>
    </row>
    <row r="1813" customFormat="false" ht="12.8" hidden="false" customHeight="false" outlineLevel="0" collapsed="false">
      <c r="B1813" s="0" t="n">
        <v>0.01253</v>
      </c>
      <c r="C1813" s="0" t="n">
        <v>61.128052</v>
      </c>
      <c r="D1813" s="0" t="n">
        <v>6.264429</v>
      </c>
    </row>
    <row r="1814" customFormat="false" ht="12.8" hidden="false" customHeight="false" outlineLevel="0" collapsed="false">
      <c r="B1814" s="0" t="n">
        <v>0.012542</v>
      </c>
      <c r="C1814" s="0" t="n">
        <v>61.195173</v>
      </c>
      <c r="D1814" s="0" t="n">
        <v>6.262151</v>
      </c>
    </row>
    <row r="1815" customFormat="false" ht="12.8" hidden="false" customHeight="false" outlineLevel="0" collapsed="false">
      <c r="B1815" s="0" t="n">
        <v>0.012553</v>
      </c>
      <c r="C1815" s="0" t="n">
        <v>61.262345</v>
      </c>
      <c r="D1815" s="0" t="n">
        <v>6.25988</v>
      </c>
    </row>
    <row r="1816" customFormat="false" ht="12.8" hidden="false" customHeight="false" outlineLevel="0" collapsed="false">
      <c r="B1816" s="0" t="n">
        <v>0.012564</v>
      </c>
      <c r="C1816" s="0" t="n">
        <v>61.329566</v>
      </c>
      <c r="D1816" s="0" t="n">
        <v>6.257616</v>
      </c>
    </row>
    <row r="1817" customFormat="false" ht="12.8" hidden="false" customHeight="false" outlineLevel="0" collapsed="false">
      <c r="B1817" s="0" t="n">
        <v>0.012575</v>
      </c>
      <c r="C1817" s="0" t="n">
        <v>61.396837</v>
      </c>
      <c r="D1817" s="0" t="n">
        <v>6.255359</v>
      </c>
    </row>
    <row r="1818" customFormat="false" ht="12.8" hidden="false" customHeight="false" outlineLevel="0" collapsed="false">
      <c r="B1818" s="0" t="n">
        <v>0.012586</v>
      </c>
      <c r="C1818" s="0" t="n">
        <v>61.464158</v>
      </c>
      <c r="D1818" s="0" t="n">
        <v>6.253109</v>
      </c>
    </row>
    <row r="1819" customFormat="false" ht="12.8" hidden="false" customHeight="false" outlineLevel="0" collapsed="false">
      <c r="B1819" s="0" t="n">
        <v>0.012597</v>
      </c>
      <c r="C1819" s="0" t="n">
        <v>61.53153</v>
      </c>
      <c r="D1819" s="0" t="n">
        <v>6.250867</v>
      </c>
    </row>
    <row r="1820" customFormat="false" ht="12.8" hidden="false" customHeight="false" outlineLevel="0" collapsed="false">
      <c r="B1820" s="0" t="n">
        <v>0.012608</v>
      </c>
      <c r="C1820" s="0" t="n">
        <v>61.598952</v>
      </c>
      <c r="D1820" s="0" t="n">
        <v>6.248631</v>
      </c>
    </row>
    <row r="1821" customFormat="false" ht="12.8" hidden="false" customHeight="false" outlineLevel="0" collapsed="false">
      <c r="B1821" s="0" t="n">
        <v>0.012619</v>
      </c>
      <c r="C1821" s="0" t="n">
        <v>61.666426</v>
      </c>
      <c r="D1821" s="0" t="n">
        <v>6.246402</v>
      </c>
    </row>
    <row r="1822" customFormat="false" ht="12.8" hidden="false" customHeight="false" outlineLevel="0" collapsed="false">
      <c r="B1822" s="0" t="n">
        <v>0.01263</v>
      </c>
      <c r="C1822" s="0" t="n">
        <v>61.73395</v>
      </c>
      <c r="D1822" s="0" t="n">
        <v>6.24418</v>
      </c>
    </row>
    <row r="1823" customFormat="false" ht="12.8" hidden="false" customHeight="false" outlineLevel="0" collapsed="false">
      <c r="B1823" s="0" t="n">
        <v>0.012641</v>
      </c>
      <c r="C1823" s="0" t="n">
        <v>61.801525</v>
      </c>
      <c r="D1823" s="0" t="n">
        <v>6.241965</v>
      </c>
    </row>
    <row r="1824" customFormat="false" ht="12.8" hidden="false" customHeight="false" outlineLevel="0" collapsed="false">
      <c r="B1824" s="0" t="n">
        <v>0.012652</v>
      </c>
      <c r="C1824" s="0" t="n">
        <v>61.869152</v>
      </c>
      <c r="D1824" s="0" t="n">
        <v>6.239757</v>
      </c>
    </row>
    <row r="1825" customFormat="false" ht="12.8" hidden="false" customHeight="false" outlineLevel="0" collapsed="false">
      <c r="B1825" s="0" t="n">
        <v>0.012663</v>
      </c>
      <c r="C1825" s="0" t="n">
        <v>61.93683</v>
      </c>
      <c r="D1825" s="0" t="n">
        <v>6.237555</v>
      </c>
    </row>
    <row r="1826" customFormat="false" ht="12.8" hidden="false" customHeight="false" outlineLevel="0" collapsed="false">
      <c r="B1826" s="0" t="n">
        <v>0.012674</v>
      </c>
      <c r="C1826" s="0" t="n">
        <v>62.00456</v>
      </c>
      <c r="D1826" s="0" t="n">
        <v>6.23536</v>
      </c>
    </row>
    <row r="1827" customFormat="false" ht="12.8" hidden="false" customHeight="false" outlineLevel="0" collapsed="false">
      <c r="B1827" s="0" t="n">
        <v>0.012685</v>
      </c>
      <c r="C1827" s="0" t="n">
        <v>62.072341</v>
      </c>
      <c r="D1827" s="0" t="n">
        <v>6.233172</v>
      </c>
    </row>
    <row r="1828" customFormat="false" ht="12.8" hidden="false" customHeight="false" outlineLevel="0" collapsed="false">
      <c r="B1828" s="0" t="n">
        <v>0.012696</v>
      </c>
      <c r="C1828" s="0" t="n">
        <v>62.140175</v>
      </c>
      <c r="D1828" s="0" t="n">
        <v>6.230991</v>
      </c>
    </row>
    <row r="1829" customFormat="false" ht="12.8" hidden="false" customHeight="false" outlineLevel="0" collapsed="false">
      <c r="B1829" s="0" t="n">
        <v>0.012707</v>
      </c>
      <c r="C1829" s="0" t="n">
        <v>62.208061</v>
      </c>
      <c r="D1829" s="0" t="n">
        <v>6.228816</v>
      </c>
    </row>
    <row r="1830" customFormat="false" ht="12.8" hidden="false" customHeight="false" outlineLevel="0" collapsed="false">
      <c r="B1830" s="0" t="n">
        <v>0.012718</v>
      </c>
      <c r="C1830" s="0" t="n">
        <v>62.276</v>
      </c>
      <c r="D1830" s="0" t="n">
        <v>6.226648</v>
      </c>
    </row>
    <row r="1831" customFormat="false" ht="12.8" hidden="false" customHeight="false" outlineLevel="0" collapsed="false">
      <c r="B1831" s="0" t="n">
        <v>0.012729</v>
      </c>
      <c r="C1831" s="0" t="n">
        <v>62.343991</v>
      </c>
      <c r="D1831" s="0" t="n">
        <v>6.224487</v>
      </c>
    </row>
    <row r="1832" customFormat="false" ht="12.8" hidden="false" customHeight="false" outlineLevel="0" collapsed="false">
      <c r="B1832" s="0" t="n">
        <v>0.01274</v>
      </c>
      <c r="C1832" s="0" t="n">
        <v>62.412035</v>
      </c>
      <c r="D1832" s="0" t="n">
        <v>6.222332</v>
      </c>
    </row>
    <row r="1833" customFormat="false" ht="12.8" hidden="false" customHeight="false" outlineLevel="0" collapsed="false">
      <c r="B1833" s="0" t="n">
        <v>0.012751</v>
      </c>
      <c r="C1833" s="0" t="n">
        <v>62.480132</v>
      </c>
      <c r="D1833" s="0" t="n">
        <v>6.220184</v>
      </c>
    </row>
    <row r="1834" customFormat="false" ht="12.8" hidden="false" customHeight="false" outlineLevel="0" collapsed="false">
      <c r="B1834" s="0" t="n">
        <v>0.012762</v>
      </c>
      <c r="C1834" s="0" t="n">
        <v>62.548283</v>
      </c>
      <c r="D1834" s="0" t="n">
        <v>6.218042</v>
      </c>
    </row>
    <row r="1835" customFormat="false" ht="12.8" hidden="false" customHeight="false" outlineLevel="0" collapsed="false">
      <c r="B1835" s="0" t="n">
        <v>0.012773</v>
      </c>
      <c r="C1835" s="0" t="n">
        <v>62.616486</v>
      </c>
      <c r="D1835" s="0" t="n">
        <v>6.215907</v>
      </c>
    </row>
    <row r="1836" customFormat="false" ht="12.8" hidden="false" customHeight="false" outlineLevel="0" collapsed="false">
      <c r="B1836" s="0" t="n">
        <v>0.012784</v>
      </c>
      <c r="C1836" s="0" t="n">
        <v>62.684744</v>
      </c>
      <c r="D1836" s="0" t="n">
        <v>6.213778</v>
      </c>
    </row>
    <row r="1837" customFormat="false" ht="12.8" hidden="false" customHeight="false" outlineLevel="0" collapsed="false">
      <c r="B1837" s="0" t="n">
        <v>0.012795</v>
      </c>
      <c r="C1837" s="0" t="n">
        <v>62.753055</v>
      </c>
      <c r="D1837" s="0" t="n">
        <v>6.211655</v>
      </c>
    </row>
    <row r="1838" customFormat="false" ht="12.8" hidden="false" customHeight="false" outlineLevel="0" collapsed="false">
      <c r="B1838" s="0" t="n">
        <v>0.012806</v>
      </c>
      <c r="C1838" s="0" t="n">
        <v>62.82142</v>
      </c>
      <c r="D1838" s="0" t="n">
        <v>6.209539</v>
      </c>
    </row>
    <row r="1839" customFormat="false" ht="12.8" hidden="false" customHeight="false" outlineLevel="0" collapsed="false">
      <c r="B1839" s="0" t="n">
        <v>0.012817</v>
      </c>
      <c r="C1839" s="0" t="n">
        <v>62.88984</v>
      </c>
      <c r="D1839" s="0" t="n">
        <v>6.20743</v>
      </c>
    </row>
    <row r="1840" customFormat="false" ht="12.8" hidden="false" customHeight="false" outlineLevel="0" collapsed="false">
      <c r="B1840" s="0" t="n">
        <v>0.012827</v>
      </c>
      <c r="C1840" s="0" t="n">
        <v>62.958314</v>
      </c>
      <c r="D1840" s="0" t="n">
        <v>6.205326</v>
      </c>
    </row>
    <row r="1841" customFormat="false" ht="12.8" hidden="false" customHeight="false" outlineLevel="0" collapsed="false">
      <c r="B1841" s="0" t="n">
        <v>0.012838</v>
      </c>
      <c r="C1841" s="0" t="n">
        <v>63.026842</v>
      </c>
      <c r="D1841" s="0" t="n">
        <v>6.203229</v>
      </c>
    </row>
    <row r="1842" customFormat="false" ht="12.8" hidden="false" customHeight="false" outlineLevel="0" collapsed="false">
      <c r="B1842" s="0" t="n">
        <v>0.012849</v>
      </c>
      <c r="C1842" s="0" t="n">
        <v>63.095426</v>
      </c>
      <c r="D1842" s="0" t="n">
        <v>6.201138</v>
      </c>
    </row>
    <row r="1843" customFormat="false" ht="12.8" hidden="false" customHeight="false" outlineLevel="0" collapsed="false">
      <c r="B1843" s="0" t="n">
        <v>0.01286</v>
      </c>
      <c r="C1843" s="0" t="n">
        <v>63.164064</v>
      </c>
      <c r="D1843" s="0" t="n">
        <v>6.199054</v>
      </c>
    </row>
    <row r="1844" customFormat="false" ht="12.8" hidden="false" customHeight="false" outlineLevel="0" collapsed="false">
      <c r="B1844" s="0" t="n">
        <v>0.012871</v>
      </c>
      <c r="C1844" s="0" t="n">
        <v>63.232758</v>
      </c>
      <c r="D1844" s="0" t="n">
        <v>6.196975</v>
      </c>
    </row>
    <row r="1845" customFormat="false" ht="12.8" hidden="false" customHeight="false" outlineLevel="0" collapsed="false">
      <c r="B1845" s="0" t="n">
        <v>0.012882</v>
      </c>
      <c r="C1845" s="0" t="n">
        <v>63.301507</v>
      </c>
      <c r="D1845" s="0" t="n">
        <v>6.194903</v>
      </c>
    </row>
    <row r="1846" customFormat="false" ht="12.8" hidden="false" customHeight="false" outlineLevel="0" collapsed="false">
      <c r="B1846" s="0" t="n">
        <v>0.012893</v>
      </c>
      <c r="C1846" s="0" t="n">
        <v>63.370312</v>
      </c>
      <c r="D1846" s="0" t="n">
        <v>6.192837</v>
      </c>
    </row>
    <row r="1847" customFormat="false" ht="12.8" hidden="false" customHeight="false" outlineLevel="0" collapsed="false">
      <c r="B1847" s="0" t="n">
        <v>0.012904</v>
      </c>
      <c r="C1847" s="0" t="n">
        <v>63.439171</v>
      </c>
      <c r="D1847" s="0" t="n">
        <v>6.190777</v>
      </c>
    </row>
    <row r="1848" customFormat="false" ht="12.8" hidden="false" customHeight="false" outlineLevel="0" collapsed="false">
      <c r="B1848" s="0" t="n">
        <v>0.012915</v>
      </c>
      <c r="C1848" s="0" t="n">
        <v>63.508084</v>
      </c>
      <c r="D1848" s="0" t="n">
        <v>6.188724</v>
      </c>
    </row>
    <row r="1849" customFormat="false" ht="12.8" hidden="false" customHeight="false" outlineLevel="0" collapsed="false">
      <c r="B1849" s="0" t="n">
        <v>0.012925</v>
      </c>
      <c r="C1849" s="0" t="n">
        <v>63.577053</v>
      </c>
      <c r="D1849" s="0" t="n">
        <v>6.186676</v>
      </c>
    </row>
    <row r="1850" customFormat="false" ht="12.8" hidden="false" customHeight="false" outlineLevel="0" collapsed="false">
      <c r="B1850" s="0" t="n">
        <v>0.012936</v>
      </c>
      <c r="C1850" s="0" t="n">
        <v>63.646076</v>
      </c>
      <c r="D1850" s="0" t="n">
        <v>6.184635</v>
      </c>
    </row>
    <row r="1851" customFormat="false" ht="12.8" hidden="false" customHeight="false" outlineLevel="0" collapsed="false">
      <c r="B1851" s="0" t="n">
        <v>0.012947</v>
      </c>
      <c r="C1851" s="0" t="n">
        <v>63.715154</v>
      </c>
      <c r="D1851" s="0" t="n">
        <v>6.182599</v>
      </c>
    </row>
    <row r="1852" customFormat="false" ht="12.8" hidden="false" customHeight="false" outlineLevel="0" collapsed="false">
      <c r="B1852" s="0" t="n">
        <v>0.012958</v>
      </c>
      <c r="C1852" s="0" t="n">
        <v>63.784287</v>
      </c>
      <c r="D1852" s="0" t="n">
        <v>6.18057</v>
      </c>
    </row>
    <row r="1853" customFormat="false" ht="12.8" hidden="false" customHeight="false" outlineLevel="0" collapsed="false">
      <c r="B1853" s="0" t="n">
        <v>0.012969</v>
      </c>
      <c r="C1853" s="0" t="n">
        <v>63.853476</v>
      </c>
      <c r="D1853" s="0" t="n">
        <v>6.178546</v>
      </c>
    </row>
    <row r="1854" customFormat="false" ht="12.8" hidden="false" customHeight="false" outlineLevel="0" collapsed="false">
      <c r="B1854" s="0" t="n">
        <v>0.01298</v>
      </c>
      <c r="C1854" s="0" t="n">
        <v>63.922721</v>
      </c>
      <c r="D1854" s="0" t="n">
        <v>6.176529</v>
      </c>
    </row>
    <row r="1855" customFormat="false" ht="12.8" hidden="false" customHeight="false" outlineLevel="0" collapsed="false">
      <c r="B1855" s="0" t="n">
        <v>0.01299</v>
      </c>
      <c r="C1855" s="0" t="n">
        <v>63.992021</v>
      </c>
      <c r="D1855" s="0" t="n">
        <v>6.174518</v>
      </c>
    </row>
    <row r="1856" customFormat="false" ht="12.8" hidden="false" customHeight="false" outlineLevel="0" collapsed="false">
      <c r="B1856" s="0" t="n">
        <v>0.013001</v>
      </c>
      <c r="C1856" s="0" t="n">
        <v>64.061378</v>
      </c>
      <c r="D1856" s="0" t="n">
        <v>6.172512</v>
      </c>
    </row>
    <row r="1857" customFormat="false" ht="12.8" hidden="false" customHeight="false" outlineLevel="0" collapsed="false">
      <c r="B1857" s="0" t="n">
        <v>0.013012</v>
      </c>
      <c r="C1857" s="0" t="n">
        <v>64.13079</v>
      </c>
      <c r="D1857" s="0" t="n">
        <v>6.170513</v>
      </c>
    </row>
    <row r="1858" customFormat="false" ht="12.8" hidden="false" customHeight="false" outlineLevel="0" collapsed="false">
      <c r="B1858" s="0" t="n">
        <v>0.013023</v>
      </c>
      <c r="C1858" s="0" t="n">
        <v>64.20026</v>
      </c>
      <c r="D1858" s="0" t="n">
        <v>6.168519</v>
      </c>
    </row>
    <row r="1859" customFormat="false" ht="12.8" hidden="false" customHeight="false" outlineLevel="0" collapsed="false">
      <c r="B1859" s="0" t="n">
        <v>0.013034</v>
      </c>
      <c r="C1859" s="0" t="n">
        <v>64.269785</v>
      </c>
      <c r="D1859" s="0" t="n">
        <v>6.166531</v>
      </c>
    </row>
    <row r="1860" customFormat="false" ht="12.8" hidden="false" customHeight="false" outlineLevel="0" collapsed="false">
      <c r="B1860" s="0" t="n">
        <v>0.013044</v>
      </c>
      <c r="C1860" s="0" t="n">
        <v>64.339368</v>
      </c>
      <c r="D1860" s="0" t="n">
        <v>6.164549</v>
      </c>
    </row>
    <row r="1861" customFormat="false" ht="12.8" hidden="false" customHeight="false" outlineLevel="0" collapsed="false">
      <c r="B1861" s="0" t="n">
        <v>0.013055</v>
      </c>
      <c r="C1861" s="0" t="n">
        <v>64.409008</v>
      </c>
      <c r="D1861" s="0" t="n">
        <v>6.162573</v>
      </c>
    </row>
    <row r="1862" customFormat="false" ht="12.8" hidden="false" customHeight="false" outlineLevel="0" collapsed="false">
      <c r="B1862" s="0" t="n">
        <v>0.013066</v>
      </c>
      <c r="C1862" s="0" t="n">
        <v>64.478705</v>
      </c>
      <c r="D1862" s="0" t="n">
        <v>6.160602</v>
      </c>
    </row>
    <row r="1863" customFormat="false" ht="12.8" hidden="false" customHeight="false" outlineLevel="0" collapsed="false">
      <c r="B1863" s="0" t="n">
        <v>0.013077</v>
      </c>
      <c r="C1863" s="0" t="n">
        <v>64.54846</v>
      </c>
      <c r="D1863" s="0" t="n">
        <v>6.158638</v>
      </c>
    </row>
    <row r="1864" customFormat="false" ht="12.8" hidden="false" customHeight="false" outlineLevel="0" collapsed="false">
      <c r="B1864" s="0" t="n">
        <v>0.013087</v>
      </c>
      <c r="C1864" s="0" t="n">
        <v>64.618272</v>
      </c>
      <c r="D1864" s="0" t="n">
        <v>6.156679</v>
      </c>
    </row>
    <row r="1865" customFormat="false" ht="12.8" hidden="false" customHeight="false" outlineLevel="0" collapsed="false">
      <c r="B1865" s="0" t="n">
        <v>0.013098</v>
      </c>
      <c r="C1865" s="0" t="n">
        <v>64.688142</v>
      </c>
      <c r="D1865" s="0" t="n">
        <v>6.154726</v>
      </c>
    </row>
    <row r="1866" customFormat="false" ht="12.8" hidden="false" customHeight="false" outlineLevel="0" collapsed="false">
      <c r="B1866" s="0" t="n">
        <v>0.013109</v>
      </c>
      <c r="C1866" s="0" t="n">
        <v>64.75807</v>
      </c>
      <c r="D1866" s="0" t="n">
        <v>6.152778</v>
      </c>
    </row>
    <row r="1867" customFormat="false" ht="12.8" hidden="false" customHeight="false" outlineLevel="0" collapsed="false">
      <c r="B1867" s="0" t="n">
        <v>0.01312</v>
      </c>
      <c r="C1867" s="0" t="n">
        <v>64.828057</v>
      </c>
      <c r="D1867" s="0" t="n">
        <v>6.150836</v>
      </c>
    </row>
    <row r="1868" customFormat="false" ht="12.8" hidden="false" customHeight="false" outlineLevel="0" collapsed="false">
      <c r="B1868" s="0" t="n">
        <v>0.01313</v>
      </c>
      <c r="C1868" s="0" t="n">
        <v>64.898102</v>
      </c>
      <c r="D1868" s="0" t="n">
        <v>6.1489</v>
      </c>
    </row>
    <row r="1869" customFormat="false" ht="12.8" hidden="false" customHeight="false" outlineLevel="0" collapsed="false">
      <c r="B1869" s="0" t="n">
        <v>0.013141</v>
      </c>
      <c r="C1869" s="0" t="n">
        <v>64.968206</v>
      </c>
      <c r="D1869" s="0" t="n">
        <v>6.14697</v>
      </c>
    </row>
    <row r="1870" customFormat="false" ht="12.8" hidden="false" customHeight="false" outlineLevel="0" collapsed="false">
      <c r="B1870" s="0" t="n">
        <v>0.013152</v>
      </c>
      <c r="C1870" s="0" t="n">
        <v>65.038368</v>
      </c>
      <c r="D1870" s="0" t="n">
        <v>6.145045</v>
      </c>
    </row>
    <row r="1871" customFormat="false" ht="12.8" hidden="false" customHeight="false" outlineLevel="0" collapsed="false">
      <c r="B1871" s="0" t="n">
        <v>0.013162</v>
      </c>
      <c r="C1871" s="0" t="n">
        <v>65.10859</v>
      </c>
      <c r="D1871" s="0" t="n">
        <v>6.143125</v>
      </c>
    </row>
    <row r="1872" customFormat="false" ht="12.8" hidden="false" customHeight="false" outlineLevel="0" collapsed="false">
      <c r="B1872" s="0" t="n">
        <v>0.013173</v>
      </c>
      <c r="C1872" s="0" t="n">
        <v>65.178871</v>
      </c>
      <c r="D1872" s="0" t="n">
        <v>6.141212</v>
      </c>
    </row>
    <row r="1873" customFormat="false" ht="12.8" hidden="false" customHeight="false" outlineLevel="0" collapsed="false">
      <c r="B1873" s="0" t="n">
        <v>0.013184</v>
      </c>
      <c r="C1873" s="0" t="n">
        <v>65.249211</v>
      </c>
      <c r="D1873" s="0" t="n">
        <v>6.139303</v>
      </c>
    </row>
    <row r="1874" customFormat="false" ht="12.8" hidden="false" customHeight="false" outlineLevel="0" collapsed="false">
      <c r="B1874" s="0" t="n">
        <v>0.013195</v>
      </c>
      <c r="C1874" s="0" t="n">
        <v>65.319612</v>
      </c>
      <c r="D1874" s="0" t="n">
        <v>6.137401</v>
      </c>
    </row>
    <row r="1875" customFormat="false" ht="12.8" hidden="false" customHeight="false" outlineLevel="0" collapsed="false">
      <c r="B1875" s="0" t="n">
        <v>0.013205</v>
      </c>
      <c r="C1875" s="0" t="n">
        <v>65.390072</v>
      </c>
      <c r="D1875" s="0" t="n">
        <v>6.135503</v>
      </c>
    </row>
    <row r="1876" customFormat="false" ht="12.8" hidden="false" customHeight="false" outlineLevel="0" collapsed="false">
      <c r="B1876" s="0" t="n">
        <v>0.013216</v>
      </c>
      <c r="C1876" s="0" t="n">
        <v>65.460592</v>
      </c>
      <c r="D1876" s="0" t="n">
        <v>6.133612</v>
      </c>
    </row>
    <row r="1877" customFormat="false" ht="12.8" hidden="false" customHeight="false" outlineLevel="0" collapsed="false">
      <c r="B1877" s="0" t="n">
        <v>0.013227</v>
      </c>
      <c r="C1877" s="0" t="n">
        <v>65.531172</v>
      </c>
      <c r="D1877" s="0" t="n">
        <v>6.131725</v>
      </c>
    </row>
    <row r="1878" customFormat="false" ht="12.8" hidden="false" customHeight="false" outlineLevel="0" collapsed="false">
      <c r="B1878" s="0" t="n">
        <v>0.013237</v>
      </c>
      <c r="C1878" s="0" t="n">
        <v>65.601813</v>
      </c>
      <c r="D1878" s="0" t="n">
        <v>6.129845</v>
      </c>
    </row>
    <row r="1879" customFormat="false" ht="12.8" hidden="false" customHeight="false" outlineLevel="0" collapsed="false">
      <c r="B1879" s="0" t="n">
        <v>0.013248</v>
      </c>
      <c r="C1879" s="0" t="n">
        <v>65.672514</v>
      </c>
      <c r="D1879" s="0" t="n">
        <v>6.127969</v>
      </c>
    </row>
    <row r="1880" customFormat="false" ht="12.8" hidden="false" customHeight="false" outlineLevel="0" collapsed="false">
      <c r="B1880" s="0" t="n">
        <v>0.013259</v>
      </c>
      <c r="C1880" s="0" t="n">
        <v>65.743277</v>
      </c>
      <c r="D1880" s="0" t="n">
        <v>6.126099</v>
      </c>
    </row>
    <row r="1881" customFormat="false" ht="12.8" hidden="false" customHeight="false" outlineLevel="0" collapsed="false">
      <c r="B1881" s="0" t="n">
        <v>0.013269</v>
      </c>
      <c r="C1881" s="0" t="n">
        <v>65.8141</v>
      </c>
      <c r="D1881" s="0" t="n">
        <v>6.124235</v>
      </c>
    </row>
    <row r="1882" customFormat="false" ht="12.8" hidden="false" customHeight="false" outlineLevel="0" collapsed="false">
      <c r="B1882" s="0" t="n">
        <v>0.01328</v>
      </c>
      <c r="C1882" s="0" t="n">
        <v>65.884984</v>
      </c>
      <c r="D1882" s="0" t="n">
        <v>6.122375</v>
      </c>
    </row>
    <row r="1883" customFormat="false" ht="12.8" hidden="false" customHeight="false" outlineLevel="0" collapsed="false">
      <c r="B1883" s="0" t="n">
        <v>0.013291</v>
      </c>
      <c r="C1883" s="0" t="n">
        <v>65.95593</v>
      </c>
      <c r="D1883" s="0" t="n">
        <v>6.120522</v>
      </c>
    </row>
    <row r="1884" customFormat="false" ht="12.8" hidden="false" customHeight="false" outlineLevel="0" collapsed="false">
      <c r="B1884" s="0" t="n">
        <v>0.013301</v>
      </c>
      <c r="C1884" s="0" t="n">
        <v>66.026938</v>
      </c>
      <c r="D1884" s="0" t="n">
        <v>6.118673</v>
      </c>
    </row>
    <row r="1885" customFormat="false" ht="12.8" hidden="false" customHeight="false" outlineLevel="0" collapsed="false">
      <c r="B1885" s="0" t="n">
        <v>0.013312</v>
      </c>
      <c r="C1885" s="0" t="n">
        <v>66.098007</v>
      </c>
      <c r="D1885" s="0" t="n">
        <v>6.11683</v>
      </c>
    </row>
    <row r="1886" customFormat="false" ht="12.8" hidden="false" customHeight="false" outlineLevel="0" collapsed="false">
      <c r="B1886" s="0" t="n">
        <v>0.013322</v>
      </c>
      <c r="C1886" s="0" t="n">
        <v>66.169139</v>
      </c>
      <c r="D1886" s="0" t="n">
        <v>6.114992</v>
      </c>
    </row>
    <row r="1887" customFormat="false" ht="12.8" hidden="false" customHeight="false" outlineLevel="0" collapsed="false">
      <c r="B1887" s="0" t="n">
        <v>0.013333</v>
      </c>
      <c r="C1887" s="0" t="n">
        <v>66.240332</v>
      </c>
      <c r="D1887" s="0" t="n">
        <v>6.113159</v>
      </c>
    </row>
    <row r="1888" customFormat="false" ht="12.8" hidden="false" customHeight="false" outlineLevel="0" collapsed="false">
      <c r="B1888" s="0" t="n">
        <v>0.013344</v>
      </c>
      <c r="C1888" s="0" t="n">
        <v>66.311588</v>
      </c>
      <c r="D1888" s="0" t="n">
        <v>6.111332</v>
      </c>
    </row>
    <row r="1889" customFormat="false" ht="12.8" hidden="false" customHeight="false" outlineLevel="0" collapsed="false">
      <c r="B1889" s="0" t="n">
        <v>0.013354</v>
      </c>
      <c r="C1889" s="0" t="n">
        <v>66.382907</v>
      </c>
      <c r="D1889" s="0" t="n">
        <v>6.10951</v>
      </c>
    </row>
    <row r="1890" customFormat="false" ht="12.8" hidden="false" customHeight="false" outlineLevel="0" collapsed="false">
      <c r="B1890" s="0" t="n">
        <v>0.013365</v>
      </c>
      <c r="C1890" s="0" t="n">
        <v>66.454288</v>
      </c>
      <c r="D1890" s="0" t="n">
        <v>6.107693</v>
      </c>
    </row>
    <row r="1891" customFormat="false" ht="12.8" hidden="false" customHeight="false" outlineLevel="0" collapsed="false">
      <c r="B1891" s="0" t="n">
        <v>0.013375</v>
      </c>
      <c r="C1891" s="0" t="n">
        <v>66.525732</v>
      </c>
      <c r="D1891" s="0" t="n">
        <v>6.105881</v>
      </c>
    </row>
    <row r="1892" customFormat="false" ht="12.8" hidden="false" customHeight="false" outlineLevel="0" collapsed="false">
      <c r="B1892" s="0" t="n">
        <v>0.013386</v>
      </c>
      <c r="C1892" s="0" t="n">
        <v>66.597239</v>
      </c>
      <c r="D1892" s="0" t="n">
        <v>6.104075</v>
      </c>
    </row>
    <row r="1893" customFormat="false" ht="12.8" hidden="false" customHeight="false" outlineLevel="0" collapsed="false">
      <c r="B1893" s="0" t="n">
        <v>0.013397</v>
      </c>
      <c r="C1893" s="0" t="n">
        <v>66.668808</v>
      </c>
      <c r="D1893" s="0" t="n">
        <v>6.102274</v>
      </c>
    </row>
    <row r="1894" customFormat="false" ht="12.8" hidden="false" customHeight="false" outlineLevel="0" collapsed="false">
      <c r="B1894" s="0" t="n">
        <v>0.013407</v>
      </c>
      <c r="C1894" s="0" t="n">
        <v>66.740439</v>
      </c>
      <c r="D1894" s="0" t="n">
        <v>6.100478</v>
      </c>
    </row>
    <row r="1895" customFormat="false" ht="12.8" hidden="false" customHeight="false" outlineLevel="0" collapsed="false">
      <c r="B1895" s="0" t="n">
        <v>0.013418</v>
      </c>
      <c r="C1895" s="0" t="n">
        <v>66.812132</v>
      </c>
      <c r="D1895" s="0" t="n">
        <v>6.098687</v>
      </c>
    </row>
    <row r="1896" customFormat="false" ht="12.8" hidden="false" customHeight="false" outlineLevel="0" collapsed="false">
      <c r="B1896" s="0" t="n">
        <v>0.013428</v>
      </c>
      <c r="C1896" s="0" t="n">
        <v>66.883887</v>
      </c>
      <c r="D1896" s="0" t="n">
        <v>6.096901</v>
      </c>
    </row>
    <row r="1897" customFormat="false" ht="12.8" hidden="false" customHeight="false" outlineLevel="0" collapsed="false">
      <c r="B1897" s="0" t="n">
        <v>0.013439</v>
      </c>
      <c r="C1897" s="0" t="n">
        <v>66.955704</v>
      </c>
      <c r="D1897" s="0" t="n">
        <v>6.095121</v>
      </c>
    </row>
    <row r="1898" customFormat="false" ht="12.8" hidden="false" customHeight="false" outlineLevel="0" collapsed="false">
      <c r="B1898" s="0" t="n">
        <v>0.013449</v>
      </c>
      <c r="C1898" s="0" t="n">
        <v>67.027584</v>
      </c>
      <c r="D1898" s="0" t="n">
        <v>6.093345</v>
      </c>
    </row>
    <row r="1899" customFormat="false" ht="12.8" hidden="false" customHeight="false" outlineLevel="0" collapsed="false">
      <c r="B1899" s="0" t="n">
        <v>0.01346</v>
      </c>
      <c r="C1899" s="0" t="n">
        <v>67.099527</v>
      </c>
      <c r="D1899" s="0" t="n">
        <v>6.091575</v>
      </c>
    </row>
    <row r="1900" customFormat="false" ht="12.8" hidden="false" customHeight="false" outlineLevel="0" collapsed="false">
      <c r="B1900" s="0" t="n">
        <v>0.01347</v>
      </c>
      <c r="C1900" s="0" t="n">
        <v>67.171533</v>
      </c>
      <c r="D1900" s="0" t="n">
        <v>6.08981</v>
      </c>
    </row>
    <row r="1901" customFormat="false" ht="12.8" hidden="false" customHeight="false" outlineLevel="0" collapsed="false">
      <c r="B1901" s="0" t="n">
        <v>0.013481</v>
      </c>
      <c r="C1901" s="0" t="n">
        <v>67.243601</v>
      </c>
      <c r="D1901" s="0" t="n">
        <v>6.08805</v>
      </c>
    </row>
    <row r="1902" customFormat="false" ht="12.8" hidden="false" customHeight="false" outlineLevel="0" collapsed="false">
      <c r="B1902" s="0" t="n">
        <v>0.013491</v>
      </c>
      <c r="C1902" s="0" t="n">
        <v>67.315733</v>
      </c>
      <c r="D1902" s="0" t="n">
        <v>6.086296</v>
      </c>
    </row>
    <row r="1903" customFormat="false" ht="12.8" hidden="false" customHeight="false" outlineLevel="0" collapsed="false">
      <c r="B1903" s="0" t="n">
        <v>0.013502</v>
      </c>
      <c r="C1903" s="0" t="n">
        <v>67.387929</v>
      </c>
      <c r="D1903" s="0" t="n">
        <v>6.084546</v>
      </c>
    </row>
    <row r="1904" customFormat="false" ht="12.8" hidden="false" customHeight="false" outlineLevel="0" collapsed="false">
      <c r="B1904" s="0" t="n">
        <v>0.013512</v>
      </c>
      <c r="C1904" s="0" t="n">
        <v>67.460188</v>
      </c>
      <c r="D1904" s="0" t="n">
        <v>6.082801</v>
      </c>
    </row>
    <row r="1905" customFormat="false" ht="12.8" hidden="false" customHeight="false" outlineLevel="0" collapsed="false">
      <c r="B1905" s="0" t="n">
        <v>0.013523</v>
      </c>
      <c r="C1905" s="0" t="n">
        <v>67.532511</v>
      </c>
      <c r="D1905" s="0" t="n">
        <v>6.081062</v>
      </c>
    </row>
    <row r="1906" customFormat="false" ht="12.8" hidden="false" customHeight="false" outlineLevel="0" collapsed="false">
      <c r="B1906" s="0" t="n">
        <v>0.013533</v>
      </c>
      <c r="C1906" s="0" t="n">
        <v>67.604897</v>
      </c>
      <c r="D1906" s="0" t="n">
        <v>6.079327</v>
      </c>
    </row>
    <row r="1907" customFormat="false" ht="12.8" hidden="false" customHeight="false" outlineLevel="0" collapsed="false">
      <c r="B1907" s="0" t="n">
        <v>0.013544</v>
      </c>
      <c r="C1907" s="0" t="n">
        <v>67.677348</v>
      </c>
      <c r="D1907" s="0" t="n">
        <v>6.077598</v>
      </c>
    </row>
    <row r="1908" customFormat="false" ht="12.8" hidden="false" customHeight="false" outlineLevel="0" collapsed="false">
      <c r="B1908" s="0" t="n">
        <v>0.013554</v>
      </c>
      <c r="C1908" s="0" t="n">
        <v>67.749863</v>
      </c>
      <c r="D1908" s="0" t="n">
        <v>6.075873</v>
      </c>
    </row>
    <row r="1909" customFormat="false" ht="12.8" hidden="false" customHeight="false" outlineLevel="0" collapsed="false">
      <c r="B1909" s="0" t="n">
        <v>0.013565</v>
      </c>
      <c r="C1909" s="0" t="n">
        <v>67.822442</v>
      </c>
      <c r="D1909" s="0" t="n">
        <v>6.074154</v>
      </c>
    </row>
    <row r="1910" customFormat="false" ht="12.8" hidden="false" customHeight="false" outlineLevel="0" collapsed="false">
      <c r="B1910" s="0" t="n">
        <v>0.013575</v>
      </c>
      <c r="C1910" s="0" t="n">
        <v>67.895086</v>
      </c>
      <c r="D1910" s="0" t="n">
        <v>6.07244</v>
      </c>
    </row>
    <row r="1911" customFormat="false" ht="12.8" hidden="false" customHeight="false" outlineLevel="0" collapsed="false">
      <c r="B1911" s="0" t="n">
        <v>0.013586</v>
      </c>
      <c r="C1911" s="0" t="n">
        <v>67.967794</v>
      </c>
      <c r="D1911" s="0" t="n">
        <v>6.07073</v>
      </c>
    </row>
    <row r="1912" customFormat="false" ht="12.8" hidden="false" customHeight="false" outlineLevel="0" collapsed="false">
      <c r="B1912" s="0" t="n">
        <v>0.013596</v>
      </c>
      <c r="C1912" s="0" t="n">
        <v>68.040568</v>
      </c>
      <c r="D1912" s="0" t="n">
        <v>6.069026</v>
      </c>
    </row>
    <row r="1913" customFormat="false" ht="12.8" hidden="false" customHeight="false" outlineLevel="0" collapsed="false">
      <c r="B1913" s="0" t="n">
        <v>0.013607</v>
      </c>
      <c r="C1913" s="0" t="n">
        <v>68.113406</v>
      </c>
      <c r="D1913" s="0" t="n">
        <v>6.067326</v>
      </c>
    </row>
    <row r="1914" customFormat="false" ht="12.8" hidden="false" customHeight="false" outlineLevel="0" collapsed="false">
      <c r="B1914" s="0" t="n">
        <v>0.013617</v>
      </c>
      <c r="C1914" s="0" t="n">
        <v>68.186309</v>
      </c>
      <c r="D1914" s="0" t="n">
        <v>6.065632</v>
      </c>
    </row>
    <row r="1915" customFormat="false" ht="12.8" hidden="false" customHeight="false" outlineLevel="0" collapsed="false">
      <c r="B1915" s="0" t="n">
        <v>0.013628</v>
      </c>
      <c r="C1915" s="0" t="n">
        <v>68.259278</v>
      </c>
      <c r="D1915" s="0" t="n">
        <v>6.063943</v>
      </c>
    </row>
    <row r="1916" customFormat="false" ht="12.8" hidden="false" customHeight="false" outlineLevel="0" collapsed="false">
      <c r="B1916" s="0" t="n">
        <v>0.013638</v>
      </c>
      <c r="C1916" s="0" t="n">
        <v>68.332312</v>
      </c>
      <c r="D1916" s="0" t="n">
        <v>6.062258</v>
      </c>
    </row>
    <row r="1917" customFormat="false" ht="12.8" hidden="false" customHeight="false" outlineLevel="0" collapsed="false">
      <c r="B1917" s="0" t="n">
        <v>0.013648</v>
      </c>
      <c r="C1917" s="0" t="n">
        <v>68.405412</v>
      </c>
      <c r="D1917" s="0" t="n">
        <v>6.060579</v>
      </c>
    </row>
    <row r="1918" customFormat="false" ht="12.8" hidden="false" customHeight="false" outlineLevel="0" collapsed="false">
      <c r="B1918" s="0" t="n">
        <v>0.013659</v>
      </c>
      <c r="C1918" s="0" t="n">
        <v>68.478577</v>
      </c>
      <c r="D1918" s="0" t="n">
        <v>6.058904</v>
      </c>
    </row>
    <row r="1919" customFormat="false" ht="12.8" hidden="false" customHeight="false" outlineLevel="0" collapsed="false">
      <c r="B1919" s="0" t="n">
        <v>0.013669</v>
      </c>
      <c r="C1919" s="0" t="n">
        <v>68.551808</v>
      </c>
      <c r="D1919" s="0" t="n">
        <v>6.057234</v>
      </c>
    </row>
    <row r="1920" customFormat="false" ht="12.8" hidden="false" customHeight="false" outlineLevel="0" collapsed="false">
      <c r="B1920" s="0" t="n">
        <v>0.01368</v>
      </c>
      <c r="C1920" s="0" t="n">
        <v>68.625105</v>
      </c>
      <c r="D1920" s="0" t="n">
        <v>6.055569</v>
      </c>
    </row>
    <row r="1921" customFormat="false" ht="12.8" hidden="false" customHeight="false" outlineLevel="0" collapsed="false">
      <c r="B1921" s="0" t="n">
        <v>0.01369</v>
      </c>
      <c r="C1921" s="0" t="n">
        <v>68.698469</v>
      </c>
      <c r="D1921" s="0" t="n">
        <v>6.05391</v>
      </c>
    </row>
    <row r="1922" customFormat="false" ht="12.8" hidden="false" customHeight="false" outlineLevel="0" collapsed="false">
      <c r="B1922" s="0" t="n">
        <v>0.0137</v>
      </c>
      <c r="C1922" s="0" t="n">
        <v>68.771898</v>
      </c>
      <c r="D1922" s="0" t="n">
        <v>6.052255</v>
      </c>
    </row>
    <row r="1923" customFormat="false" ht="12.8" hidden="false" customHeight="false" outlineLevel="0" collapsed="false">
      <c r="B1923" s="0" t="n">
        <v>0.013711</v>
      </c>
      <c r="C1923" s="0" t="n">
        <v>68.845394</v>
      </c>
      <c r="D1923" s="0" t="n">
        <v>6.050605</v>
      </c>
    </row>
    <row r="1924" customFormat="false" ht="12.8" hidden="false" customHeight="false" outlineLevel="0" collapsed="false">
      <c r="B1924" s="0" t="n">
        <v>0.013721</v>
      </c>
      <c r="C1924" s="0" t="n">
        <v>68.918956</v>
      </c>
      <c r="D1924" s="0" t="n">
        <v>6.048959</v>
      </c>
    </row>
    <row r="1925" customFormat="false" ht="12.8" hidden="false" customHeight="false" outlineLevel="0" collapsed="false">
      <c r="B1925" s="0" t="n">
        <v>0.013732</v>
      </c>
      <c r="C1925" s="0" t="n">
        <v>68.992585</v>
      </c>
      <c r="D1925" s="0" t="n">
        <v>6.047319</v>
      </c>
    </row>
    <row r="1926" customFormat="false" ht="12.8" hidden="false" customHeight="false" outlineLevel="0" collapsed="false">
      <c r="B1926" s="0" t="n">
        <v>0.013742</v>
      </c>
      <c r="C1926" s="0" t="n">
        <v>69.066281</v>
      </c>
      <c r="D1926" s="0" t="n">
        <v>6.045684</v>
      </c>
    </row>
    <row r="1927" customFormat="false" ht="12.8" hidden="false" customHeight="false" outlineLevel="0" collapsed="false">
      <c r="B1927" s="0" t="n">
        <v>0.013752</v>
      </c>
      <c r="C1927" s="0" t="n">
        <v>69.140044</v>
      </c>
      <c r="D1927" s="0" t="n">
        <v>6.044053</v>
      </c>
    </row>
    <row r="1928" customFormat="false" ht="12.8" hidden="false" customHeight="false" outlineLevel="0" collapsed="false">
      <c r="B1928" s="0" t="n">
        <v>0.013763</v>
      </c>
      <c r="C1928" s="0" t="n">
        <v>69.213874</v>
      </c>
      <c r="D1928" s="0" t="n">
        <v>6.042428</v>
      </c>
    </row>
    <row r="1929" customFormat="false" ht="12.8" hidden="false" customHeight="false" outlineLevel="0" collapsed="false">
      <c r="B1929" s="0" t="n">
        <v>0.013773</v>
      </c>
      <c r="C1929" s="0" t="n">
        <v>69.28777</v>
      </c>
      <c r="D1929" s="0" t="n">
        <v>6.040807</v>
      </c>
    </row>
    <row r="1930" customFormat="false" ht="12.8" hidden="false" customHeight="false" outlineLevel="0" collapsed="false">
      <c r="B1930" s="0" t="n">
        <v>0.013783</v>
      </c>
      <c r="C1930" s="0" t="n">
        <v>69.361734</v>
      </c>
      <c r="D1930" s="0" t="n">
        <v>6.039191</v>
      </c>
    </row>
    <row r="1931" customFormat="false" ht="12.8" hidden="false" customHeight="false" outlineLevel="0" collapsed="false">
      <c r="B1931" s="0" t="n">
        <v>0.013794</v>
      </c>
      <c r="C1931" s="0" t="n">
        <v>69.435766</v>
      </c>
      <c r="D1931" s="0" t="n">
        <v>6.03758</v>
      </c>
    </row>
    <row r="1932" customFormat="false" ht="12.8" hidden="false" customHeight="false" outlineLevel="0" collapsed="false">
      <c r="B1932" s="0" t="n">
        <v>0.013804</v>
      </c>
      <c r="C1932" s="0" t="n">
        <v>69.509865</v>
      </c>
      <c r="D1932" s="0" t="n">
        <v>6.035974</v>
      </c>
    </row>
    <row r="1933" customFormat="false" ht="12.8" hidden="false" customHeight="false" outlineLevel="0" collapsed="false">
      <c r="B1933" s="0" t="n">
        <v>0.013814</v>
      </c>
      <c r="C1933" s="0" t="n">
        <v>69.584031</v>
      </c>
      <c r="D1933" s="0" t="n">
        <v>6.034372</v>
      </c>
    </row>
    <row r="1934" customFormat="false" ht="12.8" hidden="false" customHeight="false" outlineLevel="0" collapsed="false">
      <c r="B1934" s="0" t="n">
        <v>0.013825</v>
      </c>
      <c r="C1934" s="0" t="n">
        <v>69.658265</v>
      </c>
      <c r="D1934" s="0" t="n">
        <v>6.032776</v>
      </c>
    </row>
    <row r="1935" customFormat="false" ht="12.8" hidden="false" customHeight="false" outlineLevel="0" collapsed="false">
      <c r="B1935" s="0" t="n">
        <v>0.013835</v>
      </c>
      <c r="C1935" s="0" t="n">
        <v>69.732567</v>
      </c>
      <c r="D1935" s="0" t="n">
        <v>6.031184</v>
      </c>
    </row>
    <row r="1936" customFormat="false" ht="12.8" hidden="false" customHeight="false" outlineLevel="0" collapsed="false">
      <c r="B1936" s="0" t="n">
        <v>0.013845</v>
      </c>
      <c r="C1936" s="0" t="n">
        <v>69.806936</v>
      </c>
      <c r="D1936" s="0" t="n">
        <v>6.029598</v>
      </c>
    </row>
    <row r="1937" customFormat="false" ht="12.8" hidden="false" customHeight="false" outlineLevel="0" collapsed="false">
      <c r="B1937" s="0" t="n">
        <v>0.013856</v>
      </c>
      <c r="C1937" s="0" t="n">
        <v>69.881372</v>
      </c>
      <c r="D1937" s="0" t="n">
        <v>6.028016</v>
      </c>
    </row>
    <row r="1938" customFormat="false" ht="12.8" hidden="false" customHeight="false" outlineLevel="0" collapsed="false">
      <c r="B1938" s="0" t="n">
        <v>0.013866</v>
      </c>
      <c r="C1938" s="0" t="n">
        <v>69.955874</v>
      </c>
      <c r="D1938" s="0" t="n">
        <v>6.026439</v>
      </c>
    </row>
    <row r="1939" customFormat="false" ht="12.8" hidden="false" customHeight="false" outlineLevel="0" collapsed="false">
      <c r="B1939" s="0" t="n">
        <v>0.013876</v>
      </c>
      <c r="C1939" s="0" t="n">
        <v>70.030442</v>
      </c>
      <c r="D1939" s="0" t="n">
        <v>6.024866</v>
      </c>
    </row>
    <row r="1940" customFormat="false" ht="12.8" hidden="false" customHeight="false" outlineLevel="0" collapsed="false">
      <c r="B1940" s="0" t="n">
        <v>0.013886</v>
      </c>
      <c r="C1940" s="0" t="n">
        <v>70.105077</v>
      </c>
      <c r="D1940" s="0" t="n">
        <v>6.023299</v>
      </c>
    </row>
    <row r="1941" customFormat="false" ht="12.8" hidden="false" customHeight="false" outlineLevel="0" collapsed="false">
      <c r="B1941" s="0" t="n">
        <v>0.013897</v>
      </c>
      <c r="C1941" s="0" t="n">
        <v>70.17978</v>
      </c>
      <c r="D1941" s="0" t="n">
        <v>6.021737</v>
      </c>
    </row>
    <row r="1942" customFormat="false" ht="12.8" hidden="false" customHeight="false" outlineLevel="0" collapsed="false">
      <c r="B1942" s="0" t="n">
        <v>0.013907</v>
      </c>
      <c r="C1942" s="0" t="n">
        <v>70.254548</v>
      </c>
      <c r="D1942" s="0" t="n">
        <v>6.020179</v>
      </c>
    </row>
    <row r="1943" customFormat="false" ht="12.8" hidden="false" customHeight="false" outlineLevel="0" collapsed="false">
      <c r="B1943" s="0" t="n">
        <v>0.013917</v>
      </c>
      <c r="C1943" s="0" t="n">
        <v>70.329384</v>
      </c>
      <c r="D1943" s="0" t="n">
        <v>6.018627</v>
      </c>
    </row>
    <row r="1944" customFormat="false" ht="12.8" hidden="false" customHeight="false" outlineLevel="0" collapsed="false">
      <c r="B1944" s="0" t="n">
        <v>0.013928</v>
      </c>
      <c r="C1944" s="0" t="n">
        <v>70.404287</v>
      </c>
      <c r="D1944" s="0" t="n">
        <v>6.017079</v>
      </c>
    </row>
    <row r="1945" customFormat="false" ht="12.8" hidden="false" customHeight="false" outlineLevel="0" collapsed="false">
      <c r="B1945" s="0" t="n">
        <v>0.013938</v>
      </c>
      <c r="C1945" s="0" t="n">
        <v>70.479257</v>
      </c>
      <c r="D1945" s="0" t="n">
        <v>6.015536</v>
      </c>
    </row>
    <row r="1946" customFormat="false" ht="12.8" hidden="false" customHeight="false" outlineLevel="0" collapsed="false">
      <c r="B1946" s="0" t="n">
        <v>0.013948</v>
      </c>
      <c r="C1946" s="0" t="n">
        <v>70.554294</v>
      </c>
      <c r="D1946" s="0" t="n">
        <v>6.013998</v>
      </c>
    </row>
    <row r="1947" customFormat="false" ht="12.8" hidden="false" customHeight="false" outlineLevel="0" collapsed="false">
      <c r="B1947" s="0" t="n">
        <v>0.013958</v>
      </c>
      <c r="C1947" s="0" t="n">
        <v>70.629399</v>
      </c>
      <c r="D1947" s="0" t="n">
        <v>6.012464</v>
      </c>
    </row>
    <row r="1948" customFormat="false" ht="12.8" hidden="false" customHeight="false" outlineLevel="0" collapsed="false">
      <c r="B1948" s="0" t="n">
        <v>0.013969</v>
      </c>
      <c r="C1948" s="0" t="n">
        <v>70.70457</v>
      </c>
      <c r="D1948" s="0" t="n">
        <v>6.010936</v>
      </c>
    </row>
    <row r="1949" customFormat="false" ht="12.8" hidden="false" customHeight="false" outlineLevel="0" collapsed="false">
      <c r="B1949" s="0" t="n">
        <v>0.013979</v>
      </c>
      <c r="C1949" s="0" t="n">
        <v>70.77981</v>
      </c>
      <c r="D1949" s="0" t="n">
        <v>6.009412</v>
      </c>
    </row>
    <row r="1950" customFormat="false" ht="12.8" hidden="false" customHeight="false" outlineLevel="0" collapsed="false">
      <c r="B1950" s="0" t="n">
        <v>0.013989</v>
      </c>
      <c r="C1950" s="0" t="n">
        <v>70.855116</v>
      </c>
      <c r="D1950" s="0" t="n">
        <v>6.007894</v>
      </c>
    </row>
    <row r="1951" customFormat="false" ht="12.8" hidden="false" customHeight="false" outlineLevel="0" collapsed="false">
      <c r="B1951" s="0" t="n">
        <v>0.013999</v>
      </c>
      <c r="C1951" s="0" t="n">
        <v>70.93049</v>
      </c>
      <c r="D1951" s="0" t="n">
        <v>6.00638</v>
      </c>
    </row>
    <row r="1952" customFormat="false" ht="12.8" hidden="false" customHeight="false" outlineLevel="0" collapsed="false">
      <c r="B1952" s="0" t="n">
        <v>0.014009</v>
      </c>
      <c r="C1952" s="0" t="n">
        <v>71.005932</v>
      </c>
      <c r="D1952" s="0" t="n">
        <v>6.004871</v>
      </c>
    </row>
    <row r="1953" customFormat="false" ht="12.8" hidden="false" customHeight="false" outlineLevel="0" collapsed="false">
      <c r="B1953" s="0" t="n">
        <v>0.01402</v>
      </c>
      <c r="C1953" s="0" t="n">
        <v>71.081442</v>
      </c>
      <c r="D1953" s="0" t="n">
        <v>6.003367</v>
      </c>
    </row>
    <row r="1954" customFormat="false" ht="12.8" hidden="false" customHeight="false" outlineLevel="0" collapsed="false">
      <c r="B1954" s="0" t="n">
        <v>0.01403</v>
      </c>
      <c r="C1954" s="0" t="n">
        <v>71.157019</v>
      </c>
      <c r="D1954" s="0" t="n">
        <v>6.001867</v>
      </c>
    </row>
    <row r="1955" customFormat="false" ht="12.8" hidden="false" customHeight="false" outlineLevel="0" collapsed="false">
      <c r="B1955" s="0" t="n">
        <v>0.01404</v>
      </c>
      <c r="C1955" s="0" t="n">
        <v>71.232664</v>
      </c>
      <c r="D1955" s="0" t="n">
        <v>6.000373</v>
      </c>
    </row>
    <row r="1956" customFormat="false" ht="12.8" hidden="false" customHeight="false" outlineLevel="0" collapsed="false">
      <c r="B1956" s="0" t="n">
        <v>0.01405</v>
      </c>
      <c r="C1956" s="0" t="n">
        <v>71.308377</v>
      </c>
      <c r="D1956" s="0" t="n">
        <v>5.998883</v>
      </c>
    </row>
    <row r="1957" customFormat="false" ht="12.8" hidden="false" customHeight="false" outlineLevel="0" collapsed="false">
      <c r="B1957" s="0" t="n">
        <v>0.01406</v>
      </c>
      <c r="C1957" s="0" t="n">
        <v>71.384157</v>
      </c>
      <c r="D1957" s="0" t="n">
        <v>5.997399</v>
      </c>
    </row>
    <row r="1958" customFormat="false" ht="12.8" hidden="false" customHeight="false" outlineLevel="0" collapsed="false">
      <c r="B1958" s="0" t="n">
        <v>0.014071</v>
      </c>
      <c r="C1958" s="0" t="n">
        <v>71.460006</v>
      </c>
      <c r="D1958" s="0" t="n">
        <v>5.995919</v>
      </c>
    </row>
    <row r="1959" customFormat="false" ht="12.8" hidden="false" customHeight="false" outlineLevel="0" collapsed="false">
      <c r="B1959" s="0" t="n">
        <v>0.014081</v>
      </c>
      <c r="C1959" s="0" t="n">
        <v>71.535922</v>
      </c>
      <c r="D1959" s="0" t="n">
        <v>5.994444</v>
      </c>
    </row>
    <row r="1960" customFormat="false" ht="12.8" hidden="false" customHeight="false" outlineLevel="0" collapsed="false">
      <c r="B1960" s="0" t="n">
        <v>0.014091</v>
      </c>
      <c r="C1960" s="0" t="n">
        <v>71.611907</v>
      </c>
      <c r="D1960" s="0" t="n">
        <v>5.992974</v>
      </c>
    </row>
    <row r="1961" customFormat="false" ht="12.8" hidden="false" customHeight="false" outlineLevel="0" collapsed="false">
      <c r="B1961" s="0" t="n">
        <v>0.014101</v>
      </c>
      <c r="C1961" s="0" t="n">
        <v>71.68796</v>
      </c>
      <c r="D1961" s="0" t="n">
        <v>5.991509</v>
      </c>
    </row>
    <row r="1962" customFormat="false" ht="12.8" hidden="false" customHeight="false" outlineLevel="0" collapsed="false">
      <c r="B1962" s="0" t="n">
        <v>0.014111</v>
      </c>
      <c r="C1962" s="0" t="n">
        <v>71.764081</v>
      </c>
      <c r="D1962" s="0" t="n">
        <v>5.990049</v>
      </c>
    </row>
    <row r="1963" customFormat="false" ht="12.8" hidden="false" customHeight="false" outlineLevel="0" collapsed="false">
      <c r="B1963" s="0" t="n">
        <v>0.014121</v>
      </c>
      <c r="C1963" s="0" t="n">
        <v>71.840269</v>
      </c>
      <c r="D1963" s="0" t="n">
        <v>5.988593</v>
      </c>
    </row>
    <row r="1964" customFormat="false" ht="12.8" hidden="false" customHeight="false" outlineLevel="0" collapsed="false">
      <c r="B1964" s="0" t="n">
        <v>0.014132</v>
      </c>
      <c r="C1964" s="0" t="n">
        <v>71.916526</v>
      </c>
      <c r="D1964" s="0" t="n">
        <v>5.987143</v>
      </c>
    </row>
    <row r="1965" customFormat="false" ht="12.8" hidden="false" customHeight="false" outlineLevel="0" collapsed="false">
      <c r="B1965" s="0" t="n">
        <v>0.014142</v>
      </c>
      <c r="C1965" s="0" t="n">
        <v>71.992852</v>
      </c>
      <c r="D1965" s="0" t="n">
        <v>5.985697</v>
      </c>
    </row>
    <row r="1966" customFormat="false" ht="12.8" hidden="false" customHeight="false" outlineLevel="0" collapsed="false">
      <c r="B1966" s="0" t="n">
        <v>0.014152</v>
      </c>
      <c r="C1966" s="0" t="n">
        <v>72.069245</v>
      </c>
      <c r="D1966" s="0" t="n">
        <v>5.984257</v>
      </c>
    </row>
    <row r="1967" customFormat="false" ht="12.8" hidden="false" customHeight="false" outlineLevel="0" collapsed="false">
      <c r="B1967" s="0" t="n">
        <v>0.014162</v>
      </c>
      <c r="C1967" s="0" t="n">
        <v>72.145707</v>
      </c>
      <c r="D1967" s="0" t="n">
        <v>5.982821</v>
      </c>
    </row>
    <row r="1968" customFormat="false" ht="12.8" hidden="false" customHeight="false" outlineLevel="0" collapsed="false">
      <c r="B1968" s="0" t="n">
        <v>0.014172</v>
      </c>
      <c r="C1968" s="0" t="n">
        <v>72.222237</v>
      </c>
      <c r="D1968" s="0" t="n">
        <v>5.98139</v>
      </c>
    </row>
    <row r="1969" customFormat="false" ht="12.8" hidden="false" customHeight="false" outlineLevel="0" collapsed="false">
      <c r="B1969" s="0" t="n">
        <v>0.014182</v>
      </c>
      <c r="C1969" s="0" t="n">
        <v>72.298835</v>
      </c>
      <c r="D1969" s="0" t="n">
        <v>5.979964</v>
      </c>
    </row>
    <row r="1970" customFormat="false" ht="12.8" hidden="false" customHeight="false" outlineLevel="0" collapsed="false">
      <c r="B1970" s="0" t="n">
        <v>0.014192</v>
      </c>
      <c r="C1970" s="0" t="n">
        <v>72.375502</v>
      </c>
      <c r="D1970" s="0" t="n">
        <v>5.978543</v>
      </c>
    </row>
    <row r="1971" customFormat="false" ht="12.8" hidden="false" customHeight="false" outlineLevel="0" collapsed="false">
      <c r="B1971" s="0" t="n">
        <v>0.014202</v>
      </c>
      <c r="C1971" s="0" t="n">
        <v>72.452237</v>
      </c>
      <c r="D1971" s="0" t="n">
        <v>5.977127</v>
      </c>
    </row>
    <row r="1972" customFormat="false" ht="12.8" hidden="false" customHeight="false" outlineLevel="0" collapsed="false">
      <c r="B1972" s="0" t="n">
        <v>0.014213</v>
      </c>
      <c r="C1972" s="0" t="n">
        <v>72.52904</v>
      </c>
      <c r="D1972" s="0" t="n">
        <v>5.975716</v>
      </c>
    </row>
    <row r="1973" customFormat="false" ht="12.8" hidden="false" customHeight="false" outlineLevel="0" collapsed="false">
      <c r="B1973" s="0" t="n">
        <v>0.014223</v>
      </c>
      <c r="C1973" s="0" t="n">
        <v>72.605912</v>
      </c>
      <c r="D1973" s="0" t="n">
        <v>5.97431</v>
      </c>
    </row>
    <row r="1974" customFormat="false" ht="12.8" hidden="false" customHeight="false" outlineLevel="0" collapsed="false">
      <c r="B1974" s="0" t="n">
        <v>0.014233</v>
      </c>
      <c r="C1974" s="0" t="n">
        <v>72.682852</v>
      </c>
      <c r="D1974" s="0" t="n">
        <v>5.972908</v>
      </c>
    </row>
    <row r="1975" customFormat="false" ht="12.8" hidden="false" customHeight="false" outlineLevel="0" collapsed="false">
      <c r="B1975" s="0" t="n">
        <v>0.014243</v>
      </c>
      <c r="C1975" s="0" t="n">
        <v>72.75986</v>
      </c>
      <c r="D1975" s="0" t="n">
        <v>5.971512</v>
      </c>
    </row>
    <row r="1976" customFormat="false" ht="12.8" hidden="false" customHeight="false" outlineLevel="0" collapsed="false">
      <c r="B1976" s="0" t="n">
        <v>0.014253</v>
      </c>
      <c r="C1976" s="0" t="n">
        <v>72.836937</v>
      </c>
      <c r="D1976" s="0" t="n">
        <v>5.970121</v>
      </c>
    </row>
    <row r="1977" customFormat="false" ht="12.8" hidden="false" customHeight="false" outlineLevel="0" collapsed="false">
      <c r="B1977" s="0" t="n">
        <v>0.014263</v>
      </c>
      <c r="C1977" s="0" t="n">
        <v>72.914082</v>
      </c>
      <c r="D1977" s="0" t="n">
        <v>5.968735</v>
      </c>
    </row>
    <row r="1978" customFormat="false" ht="12.8" hidden="false" customHeight="false" outlineLevel="0" collapsed="false">
      <c r="B1978" s="0" t="n">
        <v>0.014273</v>
      </c>
      <c r="C1978" s="0" t="n">
        <v>72.991294</v>
      </c>
      <c r="D1978" s="0" t="n">
        <v>5.967353</v>
      </c>
    </row>
    <row r="1979" customFormat="false" ht="12.8" hidden="false" customHeight="false" outlineLevel="0" collapsed="false">
      <c r="B1979" s="0" t="n">
        <v>0.014283</v>
      </c>
      <c r="C1979" s="0" t="n">
        <v>73.068573</v>
      </c>
      <c r="D1979" s="0" t="n">
        <v>5.965977</v>
      </c>
    </row>
    <row r="1980" customFormat="false" ht="12.8" hidden="false" customHeight="false" outlineLevel="0" collapsed="false">
      <c r="B1980" s="0" t="n">
        <v>0.014293</v>
      </c>
      <c r="C1980" s="0" t="n">
        <v>73.145918</v>
      </c>
      <c r="D1980" s="0" t="n">
        <v>5.964606</v>
      </c>
    </row>
    <row r="1981" customFormat="false" ht="12.8" hidden="false" customHeight="false" outlineLevel="0" collapsed="false">
      <c r="B1981" s="0" t="n">
        <v>0.014303</v>
      </c>
      <c r="C1981" s="0" t="n">
        <v>73.223331</v>
      </c>
      <c r="D1981" s="0" t="n">
        <v>5.96324</v>
      </c>
    </row>
    <row r="1982" customFormat="false" ht="12.8" hidden="false" customHeight="false" outlineLevel="0" collapsed="false">
      <c r="B1982" s="0" t="n">
        <v>0.014313</v>
      </c>
      <c r="C1982" s="0" t="n">
        <v>73.30081</v>
      </c>
      <c r="D1982" s="0" t="n">
        <v>5.961879</v>
      </c>
    </row>
    <row r="1983" customFormat="false" ht="12.8" hidden="false" customHeight="false" outlineLevel="0" collapsed="false">
      <c r="B1983" s="0" t="n">
        <v>0.014323</v>
      </c>
      <c r="C1983" s="0" t="n">
        <v>73.378355</v>
      </c>
      <c r="D1983" s="0" t="n">
        <v>5.960522</v>
      </c>
    </row>
    <row r="1984" customFormat="false" ht="12.8" hidden="false" customHeight="false" outlineLevel="0" collapsed="false">
      <c r="B1984" s="0" t="n">
        <v>0.014333</v>
      </c>
      <c r="C1984" s="0" t="n">
        <v>73.455967</v>
      </c>
      <c r="D1984" s="0" t="n">
        <v>5.959171</v>
      </c>
    </row>
    <row r="1985" customFormat="false" ht="12.8" hidden="false" customHeight="false" outlineLevel="0" collapsed="false">
      <c r="B1985" s="0" t="n">
        <v>0.014343</v>
      </c>
      <c r="C1985" s="0" t="n">
        <v>73.533646</v>
      </c>
      <c r="D1985" s="0" t="n">
        <v>5.957825</v>
      </c>
    </row>
    <row r="1986" customFormat="false" ht="12.8" hidden="false" customHeight="false" outlineLevel="0" collapsed="false">
      <c r="B1986" s="0" t="n">
        <v>0.014353</v>
      </c>
      <c r="C1986" s="0" t="n">
        <v>73.611391</v>
      </c>
      <c r="D1986" s="0" t="n">
        <v>5.956485</v>
      </c>
    </row>
    <row r="1987" customFormat="false" ht="12.8" hidden="false" customHeight="false" outlineLevel="0" collapsed="false">
      <c r="B1987" s="0" t="n">
        <v>0.014363</v>
      </c>
      <c r="C1987" s="0" t="n">
        <v>73.689203</v>
      </c>
      <c r="D1987" s="0" t="n">
        <v>5.955149</v>
      </c>
    </row>
    <row r="1988" customFormat="false" ht="12.8" hidden="false" customHeight="false" outlineLevel="0" collapsed="false">
      <c r="B1988" s="0" t="n">
        <v>0.014373</v>
      </c>
      <c r="C1988" s="0" t="n">
        <v>73.767082</v>
      </c>
      <c r="D1988" s="0" t="n">
        <v>5.953818</v>
      </c>
    </row>
    <row r="1989" customFormat="false" ht="12.8" hidden="false" customHeight="false" outlineLevel="0" collapsed="false">
      <c r="B1989" s="0" t="n">
        <v>0.014383</v>
      </c>
      <c r="C1989" s="0" t="n">
        <v>73.845026</v>
      </c>
      <c r="D1989" s="0" t="n">
        <v>5.952493</v>
      </c>
    </row>
    <row r="1990" customFormat="false" ht="12.8" hidden="false" customHeight="false" outlineLevel="0" collapsed="false">
      <c r="B1990" s="0" t="n">
        <v>0.014393</v>
      </c>
      <c r="C1990" s="0" t="n">
        <v>73.923038</v>
      </c>
      <c r="D1990" s="0" t="n">
        <v>5.951172</v>
      </c>
    </row>
    <row r="1991" customFormat="false" ht="12.8" hidden="false" customHeight="false" outlineLevel="0" collapsed="false">
      <c r="B1991" s="0" t="n">
        <v>0.014403</v>
      </c>
      <c r="C1991" s="0" t="n">
        <v>74.001115</v>
      </c>
      <c r="D1991" s="0" t="n">
        <v>5.949857</v>
      </c>
    </row>
    <row r="1992" customFormat="false" ht="12.8" hidden="false" customHeight="false" outlineLevel="0" collapsed="false">
      <c r="B1992" s="0" t="n">
        <v>0.014413</v>
      </c>
      <c r="C1992" s="0" t="n">
        <v>74.079259</v>
      </c>
      <c r="D1992" s="0" t="n">
        <v>5.948547</v>
      </c>
    </row>
    <row r="1993" customFormat="false" ht="12.8" hidden="false" customHeight="false" outlineLevel="0" collapsed="false">
      <c r="B1993" s="0" t="n">
        <v>0.014423</v>
      </c>
      <c r="C1993" s="0" t="n">
        <v>74.15747</v>
      </c>
      <c r="D1993" s="0" t="n">
        <v>5.947242</v>
      </c>
    </row>
    <row r="1994" customFormat="false" ht="12.8" hidden="false" customHeight="false" outlineLevel="0" collapsed="false">
      <c r="B1994" s="0" t="n">
        <v>0.014433</v>
      </c>
      <c r="C1994" s="0" t="n">
        <v>74.235746</v>
      </c>
      <c r="D1994" s="0" t="n">
        <v>5.945942</v>
      </c>
    </row>
    <row r="1995" customFormat="false" ht="12.8" hidden="false" customHeight="false" outlineLevel="0" collapsed="false">
      <c r="B1995" s="0" t="n">
        <v>0.014443</v>
      </c>
      <c r="C1995" s="0" t="n">
        <v>74.314089</v>
      </c>
      <c r="D1995" s="0" t="n">
        <v>5.944648</v>
      </c>
    </row>
    <row r="1996" customFormat="false" ht="12.8" hidden="false" customHeight="false" outlineLevel="0" collapsed="false">
      <c r="B1996" s="0" t="n">
        <v>0.014453</v>
      </c>
      <c r="C1996" s="0" t="n">
        <v>74.392498</v>
      </c>
      <c r="D1996" s="0" t="n">
        <v>5.943358</v>
      </c>
    </row>
    <row r="1997" customFormat="false" ht="12.8" hidden="false" customHeight="false" outlineLevel="0" collapsed="false">
      <c r="B1997" s="0" t="n">
        <v>0.014463</v>
      </c>
      <c r="C1997" s="0" t="n">
        <v>74.470973</v>
      </c>
      <c r="D1997" s="0" t="n">
        <v>5.942074</v>
      </c>
    </row>
    <row r="1998" customFormat="false" ht="12.8" hidden="false" customHeight="false" outlineLevel="0" collapsed="false">
      <c r="B1998" s="0" t="n">
        <v>0.014473</v>
      </c>
      <c r="C1998" s="0" t="n">
        <v>74.549514</v>
      </c>
      <c r="D1998" s="0" t="n">
        <v>5.940795</v>
      </c>
    </row>
    <row r="1999" customFormat="false" ht="12.8" hidden="false" customHeight="false" outlineLevel="0" collapsed="false">
      <c r="B1999" s="0" t="n">
        <v>0.014483</v>
      </c>
      <c r="C1999" s="0" t="n">
        <v>74.628121</v>
      </c>
      <c r="D1999" s="0" t="n">
        <v>5.939521</v>
      </c>
    </row>
    <row r="2000" customFormat="false" ht="12.8" hidden="false" customHeight="false" outlineLevel="0" collapsed="false">
      <c r="B2000" s="0" t="n">
        <v>0.014493</v>
      </c>
      <c r="C2000" s="0" t="n">
        <v>74.706794</v>
      </c>
      <c r="D2000" s="0" t="n">
        <v>5.938253</v>
      </c>
    </row>
    <row r="2001" customFormat="false" ht="12.8" hidden="false" customHeight="false" outlineLevel="0" collapsed="false">
      <c r="B2001" s="0" t="n">
        <v>0.014503</v>
      </c>
      <c r="C2001" s="0" t="n">
        <v>74.785533</v>
      </c>
      <c r="D2001" s="0" t="n">
        <v>5.93699</v>
      </c>
    </row>
    <row r="2002" customFormat="false" ht="12.8" hidden="false" customHeight="false" outlineLevel="0" collapsed="false">
      <c r="B2002" s="0" t="n">
        <v>0.014513</v>
      </c>
      <c r="C2002" s="0" t="n">
        <v>74.864337</v>
      </c>
      <c r="D2002" s="0" t="n">
        <v>5.935732</v>
      </c>
    </row>
    <row r="2003" customFormat="false" ht="12.8" hidden="false" customHeight="false" outlineLevel="0" collapsed="false">
      <c r="B2003" s="0" t="n">
        <v>0.014523</v>
      </c>
      <c r="C2003" s="0" t="n">
        <v>74.943207</v>
      </c>
      <c r="D2003" s="0" t="n">
        <v>5.934479</v>
      </c>
    </row>
    <row r="2004" customFormat="false" ht="12.8" hidden="false" customHeight="false" outlineLevel="0" collapsed="false">
      <c r="B2004" s="0" t="n">
        <v>0.014533</v>
      </c>
      <c r="C2004" s="0" t="n">
        <v>75.022143</v>
      </c>
      <c r="D2004" s="0" t="n">
        <v>5.933232</v>
      </c>
    </row>
    <row r="2005" customFormat="false" ht="12.8" hidden="false" customHeight="false" outlineLevel="0" collapsed="false">
      <c r="B2005" s="0" t="n">
        <v>0.014543</v>
      </c>
      <c r="C2005" s="0" t="n">
        <v>75.101144</v>
      </c>
      <c r="D2005" s="0" t="n">
        <v>5.93199</v>
      </c>
    </row>
    <row r="2006" customFormat="false" ht="12.8" hidden="false" customHeight="false" outlineLevel="0" collapsed="false">
      <c r="B2006" s="0" t="n">
        <v>0.014553</v>
      </c>
      <c r="C2006" s="0" t="n">
        <v>75.180211</v>
      </c>
      <c r="D2006" s="0" t="n">
        <v>5.930753</v>
      </c>
    </row>
    <row r="2007" customFormat="false" ht="12.8" hidden="false" customHeight="false" outlineLevel="0" collapsed="false">
      <c r="B2007" s="0" t="n">
        <v>0.014563</v>
      </c>
      <c r="C2007" s="0" t="n">
        <v>75.259343</v>
      </c>
      <c r="D2007" s="0" t="n">
        <v>5.929522</v>
      </c>
    </row>
    <row r="2008" customFormat="false" ht="12.8" hidden="false" customHeight="false" outlineLevel="0" collapsed="false">
      <c r="B2008" s="0" t="n">
        <v>0.014573</v>
      </c>
      <c r="C2008" s="0" t="n">
        <v>75.33854</v>
      </c>
      <c r="D2008" s="0" t="n">
        <v>5.928296</v>
      </c>
    </row>
    <row r="2009" customFormat="false" ht="12.8" hidden="false" customHeight="false" outlineLevel="0" collapsed="false">
      <c r="B2009" s="0" t="n">
        <v>0.014582</v>
      </c>
      <c r="C2009" s="0" t="n">
        <v>75.417803</v>
      </c>
      <c r="D2009" s="0" t="n">
        <v>5.927075</v>
      </c>
    </row>
    <row r="2010" customFormat="false" ht="12.8" hidden="false" customHeight="false" outlineLevel="0" collapsed="false">
      <c r="B2010" s="0" t="n">
        <v>0.014592</v>
      </c>
      <c r="C2010" s="0" t="n">
        <v>75.49713</v>
      </c>
      <c r="D2010" s="0" t="n">
        <v>5.92586</v>
      </c>
    </row>
    <row r="2011" customFormat="false" ht="12.8" hidden="false" customHeight="false" outlineLevel="0" collapsed="false">
      <c r="B2011" s="0" t="n">
        <v>0.014602</v>
      </c>
      <c r="C2011" s="0" t="n">
        <v>75.576523</v>
      </c>
      <c r="D2011" s="0" t="n">
        <v>5.92465</v>
      </c>
    </row>
    <row r="2012" customFormat="false" ht="12.8" hidden="false" customHeight="false" outlineLevel="0" collapsed="false">
      <c r="B2012" s="0" t="n">
        <v>0.014612</v>
      </c>
      <c r="C2012" s="0" t="n">
        <v>75.65598</v>
      </c>
      <c r="D2012" s="0" t="n">
        <v>5.923446</v>
      </c>
    </row>
    <row r="2013" customFormat="false" ht="12.8" hidden="false" customHeight="false" outlineLevel="0" collapsed="false">
      <c r="B2013" s="0" t="n">
        <v>0.014622</v>
      </c>
      <c r="C2013" s="0" t="n">
        <v>75.735502</v>
      </c>
      <c r="D2013" s="0" t="n">
        <v>5.922247</v>
      </c>
    </row>
    <row r="2014" customFormat="false" ht="12.8" hidden="false" customHeight="false" outlineLevel="0" collapsed="false">
      <c r="B2014" s="0" t="n">
        <v>0.014632</v>
      </c>
      <c r="C2014" s="0" t="n">
        <v>75.815089</v>
      </c>
      <c r="D2014" s="0" t="n">
        <v>5.921054</v>
      </c>
    </row>
    <row r="2015" customFormat="false" ht="12.8" hidden="false" customHeight="false" outlineLevel="0" collapsed="false">
      <c r="B2015" s="0" t="n">
        <v>0.014642</v>
      </c>
      <c r="C2015" s="0" t="n">
        <v>75.894741</v>
      </c>
      <c r="D2015" s="0" t="n">
        <v>5.919866</v>
      </c>
    </row>
    <row r="2016" customFormat="false" ht="12.8" hidden="false" customHeight="false" outlineLevel="0" collapsed="false">
      <c r="B2016" s="0" t="n">
        <v>0.014652</v>
      </c>
      <c r="C2016" s="0" t="n">
        <v>75.974457</v>
      </c>
      <c r="D2016" s="0" t="n">
        <v>5.918683</v>
      </c>
    </row>
    <row r="2017" customFormat="false" ht="12.8" hidden="false" customHeight="false" outlineLevel="0" collapsed="false">
      <c r="B2017" s="0" t="n">
        <v>0.014661</v>
      </c>
      <c r="C2017" s="0" t="n">
        <v>76.054237</v>
      </c>
      <c r="D2017" s="0" t="n">
        <v>5.917506</v>
      </c>
    </row>
    <row r="2018" customFormat="false" ht="12.8" hidden="false" customHeight="false" outlineLevel="0" collapsed="false">
      <c r="B2018" s="0" t="n">
        <v>0.014671</v>
      </c>
      <c r="C2018" s="0" t="n">
        <v>76.134079</v>
      </c>
      <c r="D2018" s="0" t="n">
        <v>5.916335</v>
      </c>
    </row>
    <row r="2019" customFormat="false" ht="12.8" hidden="false" customHeight="false" outlineLevel="0" collapsed="false">
      <c r="B2019" s="0" t="n">
        <v>0.014681</v>
      </c>
      <c r="C2019" s="0" t="n">
        <v>76.213985</v>
      </c>
      <c r="D2019" s="0" t="n">
        <v>5.915169</v>
      </c>
    </row>
    <row r="2020" customFormat="false" ht="12.8" hidden="false" customHeight="false" outlineLevel="0" collapsed="false">
      <c r="B2020" s="0" t="n">
        <v>0.014691</v>
      </c>
      <c r="C2020" s="0" t="n">
        <v>76.293952</v>
      </c>
      <c r="D2020" s="0" t="n">
        <v>5.914009</v>
      </c>
    </row>
    <row r="2021" customFormat="false" ht="12.8" hidden="false" customHeight="false" outlineLevel="0" collapsed="false">
      <c r="B2021" s="0" t="n">
        <v>0.014701</v>
      </c>
      <c r="C2021" s="0" t="n">
        <v>76.373982</v>
      </c>
      <c r="D2021" s="0" t="n">
        <v>5.912854</v>
      </c>
    </row>
    <row r="2022" customFormat="false" ht="12.8" hidden="false" customHeight="false" outlineLevel="0" collapsed="false">
      <c r="B2022" s="0" t="n">
        <v>0.014711</v>
      </c>
      <c r="C2022" s="0" t="n">
        <v>76.454074</v>
      </c>
      <c r="D2022" s="0" t="n">
        <v>5.911705</v>
      </c>
    </row>
    <row r="2023" customFormat="false" ht="12.8" hidden="false" customHeight="false" outlineLevel="0" collapsed="false">
      <c r="B2023" s="0" t="n">
        <v>0.01472</v>
      </c>
      <c r="C2023" s="0" t="n">
        <v>76.534228</v>
      </c>
      <c r="D2023" s="0" t="n">
        <v>5.910562</v>
      </c>
    </row>
    <row r="2024" customFormat="false" ht="12.8" hidden="false" customHeight="false" outlineLevel="0" collapsed="false">
      <c r="B2024" s="0" t="n">
        <v>0.01473</v>
      </c>
      <c r="C2024" s="0" t="n">
        <v>76.614443</v>
      </c>
      <c r="D2024" s="0" t="n">
        <v>5.909424</v>
      </c>
    </row>
    <row r="2025" customFormat="false" ht="12.8" hidden="false" customHeight="false" outlineLevel="0" collapsed="false">
      <c r="B2025" s="0" t="n">
        <v>0.01474</v>
      </c>
      <c r="C2025" s="0" t="n">
        <v>76.694721</v>
      </c>
      <c r="D2025" s="0" t="n">
        <v>5.908292</v>
      </c>
    </row>
    <row r="2026" customFormat="false" ht="12.8" hidden="false" customHeight="false" outlineLevel="0" collapsed="false">
      <c r="B2026" s="0" t="n">
        <v>0.01475</v>
      </c>
      <c r="C2026" s="0" t="n">
        <v>76.77506</v>
      </c>
      <c r="D2026" s="0" t="n">
        <v>5.907166</v>
      </c>
    </row>
    <row r="2027" customFormat="false" ht="12.8" hidden="false" customHeight="false" outlineLevel="0" collapsed="false">
      <c r="B2027" s="0" t="n">
        <v>0.01476</v>
      </c>
      <c r="C2027" s="0" t="n">
        <v>76.855461</v>
      </c>
      <c r="D2027" s="0" t="n">
        <v>5.906045</v>
      </c>
    </row>
    <row r="2028" customFormat="false" ht="12.8" hidden="false" customHeight="false" outlineLevel="0" collapsed="false">
      <c r="B2028" s="0" t="n">
        <v>0.01477</v>
      </c>
      <c r="C2028" s="0" t="n">
        <v>76.935923</v>
      </c>
      <c r="D2028" s="0" t="n">
        <v>5.90493</v>
      </c>
    </row>
    <row r="2029" customFormat="false" ht="12.8" hidden="false" customHeight="false" outlineLevel="0" collapsed="false">
      <c r="B2029" s="0" t="n">
        <v>0.014779</v>
      </c>
      <c r="C2029" s="0" t="n">
        <v>77.016446</v>
      </c>
      <c r="D2029" s="0" t="n">
        <v>5.903821</v>
      </c>
    </row>
    <row r="2030" customFormat="false" ht="12.8" hidden="false" customHeight="false" outlineLevel="0" collapsed="false">
      <c r="B2030" s="0" t="n">
        <v>0.014789</v>
      </c>
      <c r="C2030" s="0" t="n">
        <v>77.09703</v>
      </c>
      <c r="D2030" s="0" t="n">
        <v>5.902718</v>
      </c>
    </row>
    <row r="2031" customFormat="false" ht="12.8" hidden="false" customHeight="false" outlineLevel="0" collapsed="false">
      <c r="B2031" s="0" t="n">
        <v>0.014799</v>
      </c>
      <c r="C2031" s="0" t="n">
        <v>77.177675</v>
      </c>
      <c r="D2031" s="0" t="n">
        <v>5.90162</v>
      </c>
    </row>
    <row r="2032" customFormat="false" ht="12.8" hidden="false" customHeight="false" outlineLevel="0" collapsed="false">
      <c r="B2032" s="0" t="n">
        <v>0.014809</v>
      </c>
      <c r="C2032" s="0" t="n">
        <v>77.258381</v>
      </c>
      <c r="D2032" s="0" t="n">
        <v>5.900529</v>
      </c>
    </row>
    <row r="2033" customFormat="false" ht="12.8" hidden="false" customHeight="false" outlineLevel="0" collapsed="false">
      <c r="B2033" s="0" t="n">
        <v>0.014818</v>
      </c>
      <c r="C2033" s="0" t="n">
        <v>77.339148</v>
      </c>
      <c r="D2033" s="0" t="n">
        <v>5.899443</v>
      </c>
    </row>
    <row r="2034" customFormat="false" ht="12.8" hidden="false" customHeight="false" outlineLevel="0" collapsed="false">
      <c r="B2034" s="0" t="n">
        <v>0.014828</v>
      </c>
      <c r="C2034" s="0" t="n">
        <v>77.419975</v>
      </c>
      <c r="D2034" s="0" t="n">
        <v>5.898363</v>
      </c>
    </row>
    <row r="2035" customFormat="false" ht="12.8" hidden="false" customHeight="false" outlineLevel="0" collapsed="false">
      <c r="B2035" s="0" t="n">
        <v>0.014838</v>
      </c>
      <c r="C2035" s="0" t="n">
        <v>77.500863</v>
      </c>
      <c r="D2035" s="0" t="n">
        <v>5.897288</v>
      </c>
    </row>
    <row r="2036" customFormat="false" ht="12.8" hidden="false" customHeight="false" outlineLevel="0" collapsed="false">
      <c r="B2036" s="0" t="n">
        <v>0.014848</v>
      </c>
      <c r="C2036" s="0" t="n">
        <v>77.58181</v>
      </c>
      <c r="D2036" s="0" t="n">
        <v>5.89622</v>
      </c>
    </row>
    <row r="2037" customFormat="false" ht="12.8" hidden="false" customHeight="false" outlineLevel="0" collapsed="false">
      <c r="B2037" s="0" t="n">
        <v>0.014857</v>
      </c>
      <c r="C2037" s="0" t="n">
        <v>77.662818</v>
      </c>
      <c r="D2037" s="0" t="n">
        <v>5.895158</v>
      </c>
    </row>
    <row r="2038" customFormat="false" ht="12.8" hidden="false" customHeight="false" outlineLevel="0" collapsed="false">
      <c r="B2038" s="0" t="n">
        <v>0.014867</v>
      </c>
      <c r="C2038" s="0" t="n">
        <v>77.743885</v>
      </c>
      <c r="D2038" s="0" t="n">
        <v>5.894101</v>
      </c>
    </row>
    <row r="2039" customFormat="false" ht="12.8" hidden="false" customHeight="false" outlineLevel="0" collapsed="false">
      <c r="B2039" s="0" t="n">
        <v>0.014877</v>
      </c>
      <c r="C2039" s="0" t="n">
        <v>77.825013</v>
      </c>
      <c r="D2039" s="0" t="n">
        <v>5.893051</v>
      </c>
    </row>
    <row r="2040" customFormat="false" ht="12.8" hidden="false" customHeight="false" outlineLevel="0" collapsed="false">
      <c r="B2040" s="0" t="n">
        <v>0.014887</v>
      </c>
      <c r="C2040" s="0" t="n">
        <v>77.906199</v>
      </c>
      <c r="D2040" s="0" t="n">
        <v>5.892006</v>
      </c>
    </row>
    <row r="2041" customFormat="false" ht="12.8" hidden="false" customHeight="false" outlineLevel="0" collapsed="false">
      <c r="B2041" s="0" t="n">
        <v>0.014896</v>
      </c>
      <c r="C2041" s="0" t="n">
        <v>77.987446</v>
      </c>
      <c r="D2041" s="0" t="n">
        <v>5.890968</v>
      </c>
    </row>
    <row r="2042" customFormat="false" ht="12.8" hidden="false" customHeight="false" outlineLevel="0" collapsed="false">
      <c r="B2042" s="0" t="n">
        <v>0.014906</v>
      </c>
      <c r="C2042" s="0" t="n">
        <v>78.068751</v>
      </c>
      <c r="D2042" s="0" t="n">
        <v>5.889935</v>
      </c>
    </row>
    <row r="2043" customFormat="false" ht="12.8" hidden="false" customHeight="false" outlineLevel="0" collapsed="false">
      <c r="B2043" s="0" t="n">
        <v>0.014916</v>
      </c>
      <c r="C2043" s="0" t="n">
        <v>78.150116</v>
      </c>
      <c r="D2043" s="0" t="n">
        <v>5.888909</v>
      </c>
    </row>
    <row r="2044" customFormat="false" ht="12.8" hidden="false" customHeight="false" outlineLevel="0" collapsed="false">
      <c r="B2044" s="0" t="n">
        <v>0.014926</v>
      </c>
      <c r="C2044" s="0" t="n">
        <v>78.231539</v>
      </c>
      <c r="D2044" s="0" t="n">
        <v>5.887888</v>
      </c>
    </row>
    <row r="2045" customFormat="false" ht="12.8" hidden="false" customHeight="false" outlineLevel="0" collapsed="false">
      <c r="B2045" s="0" t="n">
        <v>0.014935</v>
      </c>
      <c r="C2045" s="0" t="n">
        <v>78.313021</v>
      </c>
      <c r="D2045" s="0" t="n">
        <v>5.886874</v>
      </c>
    </row>
    <row r="2046" customFormat="false" ht="12.8" hidden="false" customHeight="false" outlineLevel="0" collapsed="false">
      <c r="B2046" s="0" t="n">
        <v>0.014945</v>
      </c>
      <c r="C2046" s="0" t="n">
        <v>78.394562</v>
      </c>
      <c r="D2046" s="0" t="n">
        <v>5.885866</v>
      </c>
    </row>
    <row r="2047" customFormat="false" ht="12.8" hidden="false" customHeight="false" outlineLevel="0" collapsed="false">
      <c r="B2047" s="0" t="n">
        <v>0.014955</v>
      </c>
      <c r="C2047" s="0" t="n">
        <v>78.476161</v>
      </c>
      <c r="D2047" s="0" t="n">
        <v>5.884864</v>
      </c>
    </row>
    <row r="2048" customFormat="false" ht="12.8" hidden="false" customHeight="false" outlineLevel="0" collapsed="false">
      <c r="B2048" s="0" t="n">
        <v>0.014964</v>
      </c>
      <c r="C2048" s="0" t="n">
        <v>78.557818</v>
      </c>
      <c r="D2048" s="0" t="n">
        <v>5.883868</v>
      </c>
    </row>
    <row r="2049" customFormat="false" ht="12.8" hidden="false" customHeight="false" outlineLevel="0" collapsed="false">
      <c r="B2049" s="0" t="n">
        <v>0.014974</v>
      </c>
      <c r="C2049" s="0" t="n">
        <v>78.639534</v>
      </c>
      <c r="D2049" s="0" t="n">
        <v>5.882878</v>
      </c>
    </row>
    <row r="2050" customFormat="false" ht="12.8" hidden="false" customHeight="false" outlineLevel="0" collapsed="false">
      <c r="B2050" s="0" t="n">
        <v>0.014984</v>
      </c>
      <c r="C2050" s="0" t="n">
        <v>78.721307</v>
      </c>
      <c r="D2050" s="0" t="n">
        <v>5.881894</v>
      </c>
    </row>
    <row r="2051" customFormat="false" ht="12.8" hidden="false" customHeight="false" outlineLevel="0" collapsed="false">
      <c r="B2051" s="0" t="n">
        <v>0.014993</v>
      </c>
      <c r="C2051" s="0" t="n">
        <v>78.803138</v>
      </c>
      <c r="D2051" s="0" t="n">
        <v>5.880917</v>
      </c>
    </row>
    <row r="2052" customFormat="false" ht="12.8" hidden="false" customHeight="false" outlineLevel="0" collapsed="false">
      <c r="B2052" s="0" t="n">
        <v>0.015003</v>
      </c>
      <c r="C2052" s="0" t="n">
        <v>78.885026</v>
      </c>
      <c r="D2052" s="0" t="n">
        <v>5.879946</v>
      </c>
    </row>
    <row r="2053" customFormat="false" ht="12.8" hidden="false" customHeight="false" outlineLevel="0" collapsed="false">
      <c r="B2053" s="0" t="n">
        <v>0.015013</v>
      </c>
      <c r="C2053" s="0" t="n">
        <v>78.966972</v>
      </c>
      <c r="D2053" s="0" t="n">
        <v>5.878981</v>
      </c>
    </row>
    <row r="2054" customFormat="false" ht="12.8" hidden="false" customHeight="false" outlineLevel="0" collapsed="false">
      <c r="B2054" s="0" t="n">
        <v>0.015022</v>
      </c>
      <c r="C2054" s="0" t="n">
        <v>79.048975</v>
      </c>
      <c r="D2054" s="0" t="n">
        <v>5.878023</v>
      </c>
    </row>
    <row r="2055" customFormat="false" ht="12.8" hidden="false" customHeight="false" outlineLevel="0" collapsed="false">
      <c r="B2055" s="0" t="n">
        <v>0.015032</v>
      </c>
      <c r="C2055" s="0" t="n">
        <v>79.131034</v>
      </c>
      <c r="D2055" s="0" t="n">
        <v>5.87707</v>
      </c>
    </row>
    <row r="2056" customFormat="false" ht="12.8" hidden="false" customHeight="false" outlineLevel="0" collapsed="false">
      <c r="B2056" s="0" t="n">
        <v>0.015042</v>
      </c>
      <c r="C2056" s="0" t="n">
        <v>79.213148</v>
      </c>
      <c r="D2056" s="0" t="n">
        <v>5.876125</v>
      </c>
    </row>
    <row r="2057" customFormat="false" ht="12.8" hidden="false" customHeight="false" outlineLevel="0" collapsed="false">
      <c r="B2057" s="0" t="n">
        <v>0.015051</v>
      </c>
      <c r="C2057" s="0" t="n">
        <v>79.295317</v>
      </c>
      <c r="D2057" s="0" t="n">
        <v>5.875185</v>
      </c>
    </row>
    <row r="2058" customFormat="false" ht="12.8" hidden="false" customHeight="false" outlineLevel="0" collapsed="false">
      <c r="B2058" s="0" t="n">
        <v>0.015061</v>
      </c>
      <c r="C2058" s="0" t="n">
        <v>79.377541</v>
      </c>
      <c r="D2058" s="0" t="n">
        <v>5.874252</v>
      </c>
    </row>
    <row r="2059" customFormat="false" ht="12.8" hidden="false" customHeight="false" outlineLevel="0" collapsed="false">
      <c r="B2059" s="0" t="n">
        <v>0.015071</v>
      </c>
      <c r="C2059" s="0" t="n">
        <v>79.45982</v>
      </c>
      <c r="D2059" s="0" t="n">
        <v>5.873326</v>
      </c>
    </row>
    <row r="2060" customFormat="false" ht="12.8" hidden="false" customHeight="false" outlineLevel="0" collapsed="false">
      <c r="B2060" s="0" t="n">
        <v>0.01508</v>
      </c>
      <c r="C2060" s="0" t="n">
        <v>79.542153</v>
      </c>
      <c r="D2060" s="0" t="n">
        <v>5.872405</v>
      </c>
    </row>
    <row r="2061" customFormat="false" ht="12.8" hidden="false" customHeight="false" outlineLevel="0" collapsed="false">
      <c r="B2061" s="0" t="n">
        <v>0.01509</v>
      </c>
      <c r="C2061" s="0" t="n">
        <v>79.62454</v>
      </c>
      <c r="D2061" s="0" t="n">
        <v>5.871492</v>
      </c>
    </row>
    <row r="2062" customFormat="false" ht="12.8" hidden="false" customHeight="false" outlineLevel="0" collapsed="false">
      <c r="B2062" s="0" t="n">
        <v>0.0151</v>
      </c>
      <c r="C2062" s="0" t="n">
        <v>79.706981</v>
      </c>
      <c r="D2062" s="0" t="n">
        <v>5.870585</v>
      </c>
    </row>
    <row r="2063" customFormat="false" ht="12.8" hidden="false" customHeight="false" outlineLevel="0" collapsed="false">
      <c r="B2063" s="0" t="n">
        <v>0.015109</v>
      </c>
      <c r="C2063" s="0" t="n">
        <v>79.789476</v>
      </c>
      <c r="D2063" s="0" t="n">
        <v>5.869684</v>
      </c>
    </row>
    <row r="2064" customFormat="false" ht="12.8" hidden="false" customHeight="false" outlineLevel="0" collapsed="false">
      <c r="B2064" s="0" t="n">
        <v>0.015119</v>
      </c>
      <c r="C2064" s="0" t="n">
        <v>79.872024</v>
      </c>
      <c r="D2064" s="0" t="n">
        <v>5.86879</v>
      </c>
    </row>
    <row r="2065" customFormat="false" ht="12.8" hidden="false" customHeight="false" outlineLevel="0" collapsed="false">
      <c r="B2065" s="0" t="n">
        <v>0.015128</v>
      </c>
      <c r="C2065" s="0" t="n">
        <v>79.954626</v>
      </c>
      <c r="D2065" s="0" t="n">
        <v>5.867902</v>
      </c>
    </row>
    <row r="2066" customFormat="false" ht="12.8" hidden="false" customHeight="false" outlineLevel="0" collapsed="false">
      <c r="B2066" s="0" t="n">
        <v>0.015138</v>
      </c>
      <c r="C2066" s="0" t="n">
        <v>80.037281</v>
      </c>
      <c r="D2066" s="0" t="n">
        <v>5.867022</v>
      </c>
    </row>
    <row r="2067" customFormat="false" ht="12.8" hidden="false" customHeight="false" outlineLevel="0" collapsed="false">
      <c r="B2067" s="0" t="n">
        <v>0.015148</v>
      </c>
      <c r="C2067" s="0" t="n">
        <v>80.11999</v>
      </c>
      <c r="D2067" s="0" t="n">
        <v>5.866147</v>
      </c>
    </row>
    <row r="2068" customFormat="false" ht="12.8" hidden="false" customHeight="false" outlineLevel="0" collapsed="false">
      <c r="B2068" s="0" t="n">
        <v>0.015157</v>
      </c>
      <c r="C2068" s="0" t="n">
        <v>80.202751</v>
      </c>
      <c r="D2068" s="0" t="n">
        <v>5.86528</v>
      </c>
    </row>
    <row r="2069" customFormat="false" ht="12.8" hidden="false" customHeight="false" outlineLevel="0" collapsed="false">
      <c r="B2069" s="0" t="n">
        <v>0.015167</v>
      </c>
      <c r="C2069" s="0" t="n">
        <v>80.285565</v>
      </c>
      <c r="D2069" s="0" t="n">
        <v>5.864419</v>
      </c>
    </row>
    <row r="2070" customFormat="false" ht="12.8" hidden="false" customHeight="false" outlineLevel="0" collapsed="false">
      <c r="B2070" s="0" t="n">
        <v>0.015176</v>
      </c>
      <c r="C2070" s="0" t="n">
        <v>80.368431</v>
      </c>
      <c r="D2070" s="0" t="n">
        <v>5.863565</v>
      </c>
    </row>
    <row r="2071" customFormat="false" ht="12.8" hidden="false" customHeight="false" outlineLevel="0" collapsed="false">
      <c r="B2071" s="0" t="n">
        <v>0.015186</v>
      </c>
      <c r="C2071" s="0" t="n">
        <v>80.451349</v>
      </c>
      <c r="D2071" s="0" t="n">
        <v>5.862717</v>
      </c>
    </row>
    <row r="2072" customFormat="false" ht="12.8" hidden="false" customHeight="false" outlineLevel="0" collapsed="false">
      <c r="B2072" s="0" t="n">
        <v>0.015196</v>
      </c>
      <c r="C2072" s="0" t="n">
        <v>80.53432</v>
      </c>
      <c r="D2072" s="0" t="n">
        <v>5.861876</v>
      </c>
    </row>
    <row r="2073" customFormat="false" ht="12.8" hidden="false" customHeight="false" outlineLevel="0" collapsed="false">
      <c r="B2073" s="0" t="n">
        <v>0.015205</v>
      </c>
      <c r="C2073" s="0" t="n">
        <v>80.617342</v>
      </c>
      <c r="D2073" s="0" t="n">
        <v>5.861042</v>
      </c>
    </row>
    <row r="2074" customFormat="false" ht="12.8" hidden="false" customHeight="false" outlineLevel="0" collapsed="false">
      <c r="B2074" s="0" t="n">
        <v>0.015215</v>
      </c>
      <c r="C2074" s="0" t="n">
        <v>80.700416</v>
      </c>
      <c r="D2074" s="0" t="n">
        <v>5.860215</v>
      </c>
    </row>
    <row r="2075" customFormat="false" ht="12.8" hidden="false" customHeight="false" outlineLevel="0" collapsed="false">
      <c r="B2075" s="0" t="n">
        <v>0.015224</v>
      </c>
      <c r="C2075" s="0" t="n">
        <v>80.783542</v>
      </c>
      <c r="D2075" s="0" t="n">
        <v>5.859395</v>
      </c>
    </row>
    <row r="2076" customFormat="false" ht="12.8" hidden="false" customHeight="false" outlineLevel="0" collapsed="false">
      <c r="B2076" s="0" t="n">
        <v>0.015234</v>
      </c>
      <c r="C2076" s="0" t="n">
        <v>80.866719</v>
      </c>
      <c r="D2076" s="0" t="n">
        <v>5.858582</v>
      </c>
    </row>
    <row r="2077" customFormat="false" ht="12.8" hidden="false" customHeight="false" outlineLevel="0" collapsed="false">
      <c r="B2077" s="0" t="n">
        <v>0.015243</v>
      </c>
      <c r="C2077" s="0" t="n">
        <v>80.949947</v>
      </c>
      <c r="D2077" s="0" t="n">
        <v>5.857775</v>
      </c>
    </row>
    <row r="2078" customFormat="false" ht="12.8" hidden="false" customHeight="false" outlineLevel="0" collapsed="false">
      <c r="B2078" s="0" t="n">
        <v>0.015253</v>
      </c>
      <c r="C2078" s="0" t="n">
        <v>81.033226</v>
      </c>
      <c r="D2078" s="0" t="n">
        <v>5.856976</v>
      </c>
    </row>
    <row r="2079" customFormat="false" ht="12.8" hidden="false" customHeight="false" outlineLevel="0" collapsed="false">
      <c r="B2079" s="0" t="n">
        <v>0.015262</v>
      </c>
      <c r="C2079" s="0" t="n">
        <v>81.116555</v>
      </c>
      <c r="D2079" s="0" t="n">
        <v>5.856183</v>
      </c>
    </row>
    <row r="2080" customFormat="false" ht="12.8" hidden="false" customHeight="false" outlineLevel="0" collapsed="false">
      <c r="B2080" s="0" t="n">
        <v>0.015272</v>
      </c>
      <c r="C2080" s="0" t="n">
        <v>81.199935</v>
      </c>
      <c r="D2080" s="0" t="n">
        <v>5.855397</v>
      </c>
    </row>
    <row r="2081" customFormat="false" ht="12.8" hidden="false" customHeight="false" outlineLevel="0" collapsed="false">
      <c r="B2081" s="0" t="n">
        <v>0.015282</v>
      </c>
      <c r="C2081" s="0" t="n">
        <v>81.283366</v>
      </c>
      <c r="D2081" s="0" t="n">
        <v>5.854619</v>
      </c>
    </row>
    <row r="2082" customFormat="false" ht="12.8" hidden="false" customHeight="false" outlineLevel="0" collapsed="false">
      <c r="B2082" s="0" t="n">
        <v>0.015291</v>
      </c>
      <c r="C2082" s="0" t="n">
        <v>81.366846</v>
      </c>
      <c r="D2082" s="0" t="n">
        <v>5.853847</v>
      </c>
    </row>
    <row r="2083" customFormat="false" ht="12.8" hidden="false" customHeight="false" outlineLevel="0" collapsed="false">
      <c r="B2083" s="0" t="n">
        <v>0.015301</v>
      </c>
      <c r="C2083" s="0" t="n">
        <v>81.450377</v>
      </c>
      <c r="D2083" s="0" t="n">
        <v>5.853082</v>
      </c>
    </row>
    <row r="2084" customFormat="false" ht="12.8" hidden="false" customHeight="false" outlineLevel="0" collapsed="false">
      <c r="B2084" s="0" t="n">
        <v>0.01531</v>
      </c>
      <c r="C2084" s="0" t="n">
        <v>81.533957</v>
      </c>
      <c r="D2084" s="0" t="n">
        <v>5.852325</v>
      </c>
    </row>
    <row r="2085" customFormat="false" ht="12.8" hidden="false" customHeight="false" outlineLevel="0" collapsed="false">
      <c r="B2085" s="0" t="n">
        <v>0.01532</v>
      </c>
      <c r="C2085" s="0" t="n">
        <v>81.617587</v>
      </c>
      <c r="D2085" s="0" t="n">
        <v>5.851575</v>
      </c>
    </row>
    <row r="2086" customFormat="false" ht="12.8" hidden="false" customHeight="false" outlineLevel="0" collapsed="false">
      <c r="B2086" s="0" t="n">
        <v>0.015329</v>
      </c>
      <c r="C2086" s="0" t="n">
        <v>81.701266</v>
      </c>
      <c r="D2086" s="0" t="n">
        <v>5.850831</v>
      </c>
    </row>
    <row r="2087" customFormat="false" ht="12.8" hidden="false" customHeight="false" outlineLevel="0" collapsed="false">
      <c r="B2087" s="0" t="n">
        <v>0.015339</v>
      </c>
      <c r="C2087" s="0" t="n">
        <v>81.784994</v>
      </c>
      <c r="D2087" s="0" t="n">
        <v>5.850095</v>
      </c>
    </row>
    <row r="2088" customFormat="false" ht="12.8" hidden="false" customHeight="false" outlineLevel="0" collapsed="false">
      <c r="B2088" s="0" t="n">
        <v>0.015348</v>
      </c>
      <c r="C2088" s="0" t="n">
        <v>81.868771</v>
      </c>
      <c r="D2088" s="0" t="n">
        <v>5.849366</v>
      </c>
    </row>
    <row r="2089" customFormat="false" ht="12.8" hidden="false" customHeight="false" outlineLevel="0" collapsed="false">
      <c r="B2089" s="0" t="n">
        <v>0.015358</v>
      </c>
      <c r="C2089" s="0" t="n">
        <v>81.952597</v>
      </c>
      <c r="D2089" s="0" t="n">
        <v>5.848645</v>
      </c>
    </row>
    <row r="2090" customFormat="false" ht="12.8" hidden="false" customHeight="false" outlineLevel="0" collapsed="false">
      <c r="B2090" s="0" t="n">
        <v>0.015367</v>
      </c>
      <c r="C2090" s="0" t="n">
        <v>82.036472</v>
      </c>
      <c r="D2090" s="0" t="n">
        <v>5.84793</v>
      </c>
    </row>
    <row r="2091" customFormat="false" ht="12.8" hidden="false" customHeight="false" outlineLevel="0" collapsed="false">
      <c r="B2091" s="0" t="n">
        <v>0.015377</v>
      </c>
      <c r="C2091" s="0" t="n">
        <v>82.120394</v>
      </c>
      <c r="D2091" s="0" t="n">
        <v>5.847223</v>
      </c>
    </row>
    <row r="2092" customFormat="false" ht="12.8" hidden="false" customHeight="false" outlineLevel="0" collapsed="false">
      <c r="B2092" s="0" t="n">
        <v>0.015386</v>
      </c>
      <c r="C2092" s="0" t="n">
        <v>82.204363</v>
      </c>
      <c r="D2092" s="0" t="n">
        <v>5.846524</v>
      </c>
    </row>
    <row r="2093" customFormat="false" ht="12.8" hidden="false" customHeight="false" outlineLevel="0" collapsed="false">
      <c r="B2093" s="0" t="n">
        <v>0.015396</v>
      </c>
      <c r="C2093" s="0" t="n">
        <v>82.288379</v>
      </c>
      <c r="D2093" s="0" t="n">
        <v>5.845831</v>
      </c>
    </row>
    <row r="2094" customFormat="false" ht="12.8" hidden="false" customHeight="false" outlineLevel="0" collapsed="false">
      <c r="B2094" s="0" t="n">
        <v>0.015405</v>
      </c>
      <c r="C2094" s="0" t="n">
        <v>82.372441</v>
      </c>
      <c r="D2094" s="0" t="n">
        <v>5.845146</v>
      </c>
    </row>
    <row r="2095" customFormat="false" ht="12.8" hidden="false" customHeight="false" outlineLevel="0" collapsed="false">
      <c r="B2095" s="0" t="n">
        <v>0.015414</v>
      </c>
      <c r="C2095" s="0" t="n">
        <v>82.456548</v>
      </c>
      <c r="D2095" s="0" t="n">
        <v>5.844469</v>
      </c>
    </row>
    <row r="2096" customFormat="false" ht="12.8" hidden="false" customHeight="false" outlineLevel="0" collapsed="false">
      <c r="B2096" s="0" t="n">
        <v>0.015424</v>
      </c>
      <c r="C2096" s="0" t="n">
        <v>82.540702</v>
      </c>
      <c r="D2096" s="0" t="n">
        <v>5.843799</v>
      </c>
    </row>
    <row r="2097" customFormat="false" ht="12.8" hidden="false" customHeight="false" outlineLevel="0" collapsed="false">
      <c r="B2097" s="0" t="n">
        <v>0.015433</v>
      </c>
      <c r="C2097" s="0" t="n">
        <v>82.624901</v>
      </c>
      <c r="D2097" s="0" t="n">
        <v>5.843136</v>
      </c>
    </row>
    <row r="2098" customFormat="false" ht="12.8" hidden="false" customHeight="false" outlineLevel="0" collapsed="false">
      <c r="B2098" s="0" t="n">
        <v>0.015443</v>
      </c>
      <c r="C2098" s="0" t="n">
        <v>82.709146</v>
      </c>
      <c r="D2098" s="0" t="n">
        <v>5.842481</v>
      </c>
    </row>
    <row r="2099" customFormat="false" ht="12.8" hidden="false" customHeight="false" outlineLevel="0" collapsed="false">
      <c r="B2099" s="0" t="n">
        <v>0.015452</v>
      </c>
      <c r="C2099" s="0" t="n">
        <v>82.793436</v>
      </c>
      <c r="D2099" s="0" t="n">
        <v>5.841833</v>
      </c>
    </row>
    <row r="2100" customFormat="false" ht="12.8" hidden="false" customHeight="false" outlineLevel="0" collapsed="false">
      <c r="B2100" s="0" t="n">
        <v>0.015462</v>
      </c>
      <c r="C2100" s="0" t="n">
        <v>82.877771</v>
      </c>
      <c r="D2100" s="0" t="n">
        <v>5.841193</v>
      </c>
    </row>
    <row r="2101" customFormat="false" ht="12.8" hidden="false" customHeight="false" outlineLevel="0" collapsed="false">
      <c r="B2101" s="0" t="n">
        <v>0.015471</v>
      </c>
      <c r="C2101" s="0" t="n">
        <v>82.962151</v>
      </c>
      <c r="D2101" s="0" t="n">
        <v>5.840561</v>
      </c>
    </row>
    <row r="2102" customFormat="false" ht="12.8" hidden="false" customHeight="false" outlineLevel="0" collapsed="false">
      <c r="B2102" s="0" t="n">
        <v>0.015481</v>
      </c>
      <c r="C2102" s="0" t="n">
        <v>83.046575</v>
      </c>
      <c r="D2102" s="0" t="n">
        <v>5.839936</v>
      </c>
    </row>
    <row r="2103" customFormat="false" ht="12.8" hidden="false" customHeight="false" outlineLevel="0" collapsed="false">
      <c r="B2103" s="0" t="n">
        <v>0.01549</v>
      </c>
      <c r="C2103" s="0" t="n">
        <v>83.131045</v>
      </c>
      <c r="D2103" s="0" t="n">
        <v>5.839319</v>
      </c>
    </row>
    <row r="2104" customFormat="false" ht="12.8" hidden="false" customHeight="false" outlineLevel="0" collapsed="false">
      <c r="B2104" s="0" t="n">
        <v>0.015499</v>
      </c>
      <c r="C2104" s="0" t="n">
        <v>83.215559</v>
      </c>
      <c r="D2104" s="0" t="n">
        <v>5.838709</v>
      </c>
    </row>
    <row r="2105" customFormat="false" ht="12.8" hidden="false" customHeight="false" outlineLevel="0" collapsed="false">
      <c r="B2105" s="0" t="n">
        <v>0.015509</v>
      </c>
      <c r="C2105" s="0" t="n">
        <v>83.300117</v>
      </c>
      <c r="D2105" s="0" t="n">
        <v>5.838107</v>
      </c>
    </row>
    <row r="2106" customFormat="false" ht="12.8" hidden="false" customHeight="false" outlineLevel="0" collapsed="false">
      <c r="B2106" s="0" t="n">
        <v>0.015518</v>
      </c>
      <c r="C2106" s="0" t="n">
        <v>83.384719</v>
      </c>
      <c r="D2106" s="0" t="n">
        <v>5.837513</v>
      </c>
    </row>
    <row r="2107" customFormat="false" ht="12.8" hidden="false" customHeight="false" outlineLevel="0" collapsed="false">
      <c r="B2107" s="0" t="n">
        <v>0.015528</v>
      </c>
      <c r="C2107" s="0" t="n">
        <v>83.469365</v>
      </c>
      <c r="D2107" s="0" t="n">
        <v>5.836927</v>
      </c>
    </row>
    <row r="2108" customFormat="false" ht="12.8" hidden="false" customHeight="false" outlineLevel="0" collapsed="false">
      <c r="B2108" s="0" t="n">
        <v>0.015537</v>
      </c>
      <c r="C2108" s="0" t="n">
        <v>83.554055</v>
      </c>
      <c r="D2108" s="0" t="n">
        <v>5.836349</v>
      </c>
    </row>
    <row r="2109" customFormat="false" ht="12.8" hidden="false" customHeight="false" outlineLevel="0" collapsed="false">
      <c r="B2109" s="0" t="n">
        <v>0.015546</v>
      </c>
      <c r="C2109" s="0" t="n">
        <v>83.638789</v>
      </c>
      <c r="D2109" s="0" t="n">
        <v>5.835778</v>
      </c>
    </row>
    <row r="2110" customFormat="false" ht="12.8" hidden="false" customHeight="false" outlineLevel="0" collapsed="false">
      <c r="B2110" s="0" t="n">
        <v>0.015556</v>
      </c>
      <c r="C2110" s="0" t="n">
        <v>83.723566</v>
      </c>
      <c r="D2110" s="0" t="n">
        <v>5.835215</v>
      </c>
    </row>
    <row r="2111" customFormat="false" ht="12.8" hidden="false" customHeight="false" outlineLevel="0" collapsed="false">
      <c r="B2111" s="0" t="n">
        <v>0.015565</v>
      </c>
      <c r="C2111" s="0" t="n">
        <v>83.808387</v>
      </c>
      <c r="D2111" s="0" t="n">
        <v>5.83466</v>
      </c>
    </row>
    <row r="2112" customFormat="false" ht="12.8" hidden="false" customHeight="false" outlineLevel="0" collapsed="false">
      <c r="B2112" s="0" t="n">
        <v>0.015575</v>
      </c>
      <c r="C2112" s="0" t="n">
        <v>83.893251</v>
      </c>
      <c r="D2112" s="0" t="n">
        <v>5.834114</v>
      </c>
    </row>
    <row r="2113" customFormat="false" ht="12.8" hidden="false" customHeight="false" outlineLevel="0" collapsed="false">
      <c r="B2113" s="0" t="n">
        <v>0.015584</v>
      </c>
      <c r="C2113" s="0" t="n">
        <v>83.978157</v>
      </c>
      <c r="D2113" s="0" t="n">
        <v>5.833575</v>
      </c>
    </row>
    <row r="2114" customFormat="false" ht="12.8" hidden="false" customHeight="false" outlineLevel="0" collapsed="false">
      <c r="B2114" s="0" t="n">
        <v>0.015593</v>
      </c>
      <c r="C2114" s="0" t="n">
        <v>84.063107</v>
      </c>
      <c r="D2114" s="0" t="n">
        <v>5.833044</v>
      </c>
    </row>
    <row r="2115" customFormat="false" ht="12.8" hidden="false" customHeight="false" outlineLevel="0" collapsed="false">
      <c r="B2115" s="0" t="n">
        <v>0.015603</v>
      </c>
      <c r="C2115" s="0" t="n">
        <v>84.148099</v>
      </c>
      <c r="D2115" s="0" t="n">
        <v>5.832521</v>
      </c>
    </row>
    <row r="2116" customFormat="false" ht="12.8" hidden="false" customHeight="false" outlineLevel="0" collapsed="false">
      <c r="B2116" s="0" t="n">
        <v>0.015612</v>
      </c>
      <c r="C2116" s="0" t="n">
        <v>84.233135</v>
      </c>
      <c r="D2116" s="0" t="n">
        <v>5.832006</v>
      </c>
    </row>
    <row r="2117" customFormat="false" ht="12.8" hidden="false" customHeight="false" outlineLevel="0" collapsed="false">
      <c r="B2117" s="0" t="n">
        <v>0.015621</v>
      </c>
      <c r="C2117" s="0" t="n">
        <v>84.318212</v>
      </c>
      <c r="D2117" s="0" t="n">
        <v>5.831499</v>
      </c>
    </row>
    <row r="2118" customFormat="false" ht="12.8" hidden="false" customHeight="false" outlineLevel="0" collapsed="false">
      <c r="B2118" s="0" t="n">
        <v>0.015631</v>
      </c>
      <c r="C2118" s="0" t="n">
        <v>84.403332</v>
      </c>
      <c r="D2118" s="0" t="n">
        <v>5.831</v>
      </c>
    </row>
    <row r="2119" customFormat="false" ht="12.8" hidden="false" customHeight="false" outlineLevel="0" collapsed="false">
      <c r="B2119" s="0" t="n">
        <v>0.01564</v>
      </c>
      <c r="C2119" s="0" t="n">
        <v>84.488495</v>
      </c>
      <c r="D2119" s="0" t="n">
        <v>5.83051</v>
      </c>
    </row>
    <row r="2120" customFormat="false" ht="12.8" hidden="false" customHeight="false" outlineLevel="0" collapsed="false">
      <c r="B2120" s="0" t="n">
        <v>0.015649</v>
      </c>
      <c r="C2120" s="0" t="n">
        <v>84.573699</v>
      </c>
      <c r="D2120" s="0" t="n">
        <v>5.830028</v>
      </c>
    </row>
    <row r="2121" customFormat="false" ht="12.8" hidden="false" customHeight="false" outlineLevel="0" collapsed="false">
      <c r="B2121" s="0" t="n">
        <v>0.015659</v>
      </c>
      <c r="C2121" s="0" t="n">
        <v>84.658945</v>
      </c>
      <c r="D2121" s="0" t="n">
        <v>5.829554</v>
      </c>
    </row>
    <row r="2122" customFormat="false" ht="12.8" hidden="false" customHeight="false" outlineLevel="0" collapsed="false">
      <c r="B2122" s="0" t="n">
        <v>0.015668</v>
      </c>
      <c r="C2122" s="0" t="n">
        <v>84.744234</v>
      </c>
      <c r="D2122" s="0" t="n">
        <v>5.829088</v>
      </c>
    </row>
    <row r="2123" customFormat="false" ht="12.8" hidden="false" customHeight="false" outlineLevel="0" collapsed="false">
      <c r="B2123" s="0" t="n">
        <v>0.015677</v>
      </c>
      <c r="C2123" s="0" t="n">
        <v>84.829564</v>
      </c>
      <c r="D2123" s="0" t="n">
        <v>5.82863</v>
      </c>
    </row>
    <row r="2124" customFormat="false" ht="12.8" hidden="false" customHeight="false" outlineLevel="0" collapsed="false">
      <c r="B2124" s="0" t="n">
        <v>0.015687</v>
      </c>
      <c r="C2124" s="0" t="n">
        <v>84.914936</v>
      </c>
      <c r="D2124" s="0" t="n">
        <v>5.828181</v>
      </c>
    </row>
    <row r="2125" customFormat="false" ht="12.8" hidden="false" customHeight="false" outlineLevel="0" collapsed="false">
      <c r="B2125" s="0" t="n">
        <v>0.015696</v>
      </c>
      <c r="C2125" s="0" t="n">
        <v>85.000349</v>
      </c>
      <c r="D2125" s="0" t="n">
        <v>5.82774</v>
      </c>
    </row>
    <row r="2126" customFormat="false" ht="12.8" hidden="false" customHeight="false" outlineLevel="0" collapsed="false">
      <c r="B2126" s="0" t="n">
        <v>0.015705</v>
      </c>
      <c r="C2126" s="0" t="n">
        <v>85.085803</v>
      </c>
      <c r="D2126" s="0" t="n">
        <v>5.827308</v>
      </c>
    </row>
    <row r="2127" customFormat="false" ht="12.8" hidden="false" customHeight="false" outlineLevel="0" collapsed="false">
      <c r="B2127" s="0" t="n">
        <v>0.015715</v>
      </c>
      <c r="C2127" s="0" t="n">
        <v>85.171298</v>
      </c>
      <c r="D2127" s="0" t="n">
        <v>5.826884</v>
      </c>
    </row>
    <row r="2128" customFormat="false" ht="12.8" hidden="false" customHeight="false" outlineLevel="0" collapsed="false">
      <c r="B2128" s="0" t="n">
        <v>0.015724</v>
      </c>
      <c r="C2128" s="0" t="n">
        <v>85.256831</v>
      </c>
      <c r="D2128" s="0" t="n">
        <v>5.826468</v>
      </c>
    </row>
    <row r="2129" customFormat="false" ht="12.8" hidden="false" customHeight="false" outlineLevel="0" collapsed="false">
      <c r="B2129" s="0" t="n">
        <v>0.015733</v>
      </c>
      <c r="C2129" s="0" t="n">
        <v>85.342405</v>
      </c>
      <c r="D2129" s="0" t="n">
        <v>5.826061</v>
      </c>
    </row>
    <row r="2130" customFormat="false" ht="12.8" hidden="false" customHeight="false" outlineLevel="0" collapsed="false">
      <c r="B2130" s="0" t="n">
        <v>0.015743</v>
      </c>
      <c r="C2130" s="0" t="n">
        <v>85.428017</v>
      </c>
      <c r="D2130" s="0" t="n">
        <v>5.825663</v>
      </c>
    </row>
    <row r="2131" customFormat="false" ht="12.8" hidden="false" customHeight="false" outlineLevel="0" collapsed="false">
      <c r="B2131" s="0" t="n">
        <v>0.015752</v>
      </c>
      <c r="C2131" s="0" t="n">
        <v>85.51367</v>
      </c>
      <c r="D2131" s="0" t="n">
        <v>5.825273</v>
      </c>
    </row>
    <row r="2132" customFormat="false" ht="12.8" hidden="false" customHeight="false" outlineLevel="0" collapsed="false">
      <c r="B2132" s="0" t="n">
        <v>0.015761</v>
      </c>
      <c r="C2132" s="0" t="n">
        <v>85.599361</v>
      </c>
      <c r="D2132" s="0" t="n">
        <v>5.824891</v>
      </c>
    </row>
    <row r="2133" customFormat="false" ht="12.8" hidden="false" customHeight="false" outlineLevel="0" collapsed="false">
      <c r="B2133" s="0" t="n">
        <v>0.015771</v>
      </c>
      <c r="C2133" s="0" t="n">
        <v>85.685092</v>
      </c>
      <c r="D2133" s="0" t="n">
        <v>5.824518</v>
      </c>
    </row>
    <row r="2134" customFormat="false" ht="12.8" hidden="false" customHeight="false" outlineLevel="0" collapsed="false">
      <c r="B2134" s="0" t="n">
        <v>0.01578</v>
      </c>
      <c r="C2134" s="0" t="n">
        <v>85.770862</v>
      </c>
      <c r="D2134" s="0" t="n">
        <v>5.824154</v>
      </c>
    </row>
    <row r="2135" customFormat="false" ht="12.8" hidden="false" customHeight="false" outlineLevel="0" collapsed="false">
      <c r="B2135" s="0" t="n">
        <v>0.015789</v>
      </c>
      <c r="C2135" s="0" t="n">
        <v>85.856671</v>
      </c>
      <c r="D2135" s="0" t="n">
        <v>5.823799</v>
      </c>
    </row>
    <row r="2136" customFormat="false" ht="12.8" hidden="false" customHeight="false" outlineLevel="0" collapsed="false">
      <c r="B2136" s="0" t="n">
        <v>0.015798</v>
      </c>
      <c r="C2136" s="0" t="n">
        <v>85.94252</v>
      </c>
      <c r="D2136" s="0" t="n">
        <v>5.823452</v>
      </c>
    </row>
    <row r="2137" customFormat="false" ht="12.8" hidden="false" customHeight="false" outlineLevel="0" collapsed="false">
      <c r="B2137" s="0" t="n">
        <v>0.015808</v>
      </c>
      <c r="C2137" s="0" t="n">
        <v>86.028407</v>
      </c>
      <c r="D2137" s="0" t="n">
        <v>5.823114</v>
      </c>
    </row>
    <row r="2138" customFormat="false" ht="12.8" hidden="false" customHeight="false" outlineLevel="0" collapsed="false">
      <c r="B2138" s="0" t="n">
        <v>0.015817</v>
      </c>
      <c r="C2138" s="0" t="n">
        <v>86.114333</v>
      </c>
      <c r="D2138" s="0" t="n">
        <v>5.822785</v>
      </c>
    </row>
    <row r="2139" customFormat="false" ht="12.8" hidden="false" customHeight="false" outlineLevel="0" collapsed="false">
      <c r="B2139" s="0" t="n">
        <v>0.015826</v>
      </c>
      <c r="C2139" s="0" t="n">
        <v>86.200299</v>
      </c>
      <c r="D2139" s="0" t="n">
        <v>5.822465</v>
      </c>
    </row>
    <row r="2140" customFormat="false" ht="12.8" hidden="false" customHeight="false" outlineLevel="0" collapsed="false">
      <c r="B2140" s="0" t="n">
        <v>0.015835</v>
      </c>
      <c r="C2140" s="0" t="n">
        <v>86.286303</v>
      </c>
      <c r="D2140" s="0" t="n">
        <v>5.822154</v>
      </c>
    </row>
    <row r="2141" customFormat="false" ht="12.8" hidden="false" customHeight="false" outlineLevel="0" collapsed="false">
      <c r="B2141" s="0" t="n">
        <v>0.015845</v>
      </c>
      <c r="C2141" s="0" t="n">
        <v>86.372346</v>
      </c>
      <c r="D2141" s="0" t="n">
        <v>5.821851</v>
      </c>
    </row>
    <row r="2142" customFormat="false" ht="12.8" hidden="false" customHeight="false" outlineLevel="0" collapsed="false">
      <c r="B2142" s="0" t="n">
        <v>0.015854</v>
      </c>
      <c r="C2142" s="0" t="n">
        <v>86.458428</v>
      </c>
      <c r="D2142" s="0" t="n">
        <v>5.821558</v>
      </c>
    </row>
    <row r="2143" customFormat="false" ht="12.8" hidden="false" customHeight="false" outlineLevel="0" collapsed="false">
      <c r="B2143" s="0" t="n">
        <v>0.015863</v>
      </c>
      <c r="C2143" s="0" t="n">
        <v>86.544549</v>
      </c>
      <c r="D2143" s="0" t="n">
        <v>5.821273</v>
      </c>
    </row>
    <row r="2144" customFormat="false" ht="12.8" hidden="false" customHeight="false" outlineLevel="0" collapsed="false">
      <c r="B2144" s="0" t="n">
        <v>0.015872</v>
      </c>
      <c r="C2144" s="0" t="n">
        <v>86.630709</v>
      </c>
      <c r="D2144" s="0" t="n">
        <v>5.820998</v>
      </c>
    </row>
    <row r="2145" customFormat="false" ht="12.8" hidden="false" customHeight="false" outlineLevel="0" collapsed="false">
      <c r="B2145" s="0" t="n">
        <v>0.015882</v>
      </c>
      <c r="C2145" s="0" t="n">
        <v>86.716908</v>
      </c>
      <c r="D2145" s="0" t="n">
        <v>5.820731</v>
      </c>
    </row>
    <row r="2146" customFormat="false" ht="12.8" hidden="false" customHeight="false" outlineLevel="0" collapsed="false">
      <c r="B2146" s="0" t="n">
        <v>0.015891</v>
      </c>
      <c r="C2146" s="0" t="n">
        <v>86.803146</v>
      </c>
      <c r="D2146" s="0" t="n">
        <v>5.820474</v>
      </c>
    </row>
    <row r="2147" customFormat="false" ht="12.8" hidden="false" customHeight="false" outlineLevel="0" collapsed="false">
      <c r="B2147" s="0" t="n">
        <v>0.0159</v>
      </c>
      <c r="C2147" s="0" t="n">
        <v>86.889422</v>
      </c>
      <c r="D2147" s="0" t="n">
        <v>5.820226</v>
      </c>
    </row>
    <row r="2148" customFormat="false" ht="12.8" hidden="false" customHeight="false" outlineLevel="0" collapsed="false">
      <c r="B2148" s="0" t="n">
        <v>0.015909</v>
      </c>
      <c r="C2148" s="0" t="n">
        <v>86.975738</v>
      </c>
      <c r="D2148" s="0" t="n">
        <v>5.819986</v>
      </c>
    </row>
    <row r="2149" customFormat="false" ht="12.8" hidden="false" customHeight="false" outlineLevel="0" collapsed="false">
      <c r="B2149" s="0" t="n">
        <v>0.015918</v>
      </c>
      <c r="C2149" s="0" t="n">
        <v>87.062092</v>
      </c>
      <c r="D2149" s="0" t="n">
        <v>5.819756</v>
      </c>
    </row>
    <row r="2150" customFormat="false" ht="12.8" hidden="false" customHeight="false" outlineLevel="0" collapsed="false">
      <c r="B2150" s="0" t="n">
        <v>0.015928</v>
      </c>
      <c r="C2150" s="0" t="n">
        <v>87.148486</v>
      </c>
      <c r="D2150" s="0" t="n">
        <v>5.819536</v>
      </c>
    </row>
    <row r="2151" customFormat="false" ht="12.8" hidden="false" customHeight="false" outlineLevel="0" collapsed="false">
      <c r="B2151" s="0" t="n">
        <v>0.015937</v>
      </c>
      <c r="C2151" s="0" t="n">
        <v>87.234918</v>
      </c>
      <c r="D2151" s="0" t="n">
        <v>5.819324</v>
      </c>
    </row>
    <row r="2152" customFormat="false" ht="12.8" hidden="false" customHeight="false" outlineLevel="0" collapsed="false">
      <c r="B2152" s="0" t="n">
        <v>0.015946</v>
      </c>
      <c r="C2152" s="0" t="n">
        <v>87.32139</v>
      </c>
      <c r="D2152" s="0" t="n">
        <v>5.819122</v>
      </c>
    </row>
    <row r="2153" customFormat="false" ht="12.8" hidden="false" customHeight="false" outlineLevel="0" collapsed="false">
      <c r="B2153" s="0" t="n">
        <v>0.015955</v>
      </c>
      <c r="C2153" s="0" t="n">
        <v>87.407901</v>
      </c>
      <c r="D2153" s="0" t="n">
        <v>5.818929</v>
      </c>
    </row>
    <row r="2154" customFormat="false" ht="12.8" hidden="false" customHeight="false" outlineLevel="0" collapsed="false">
      <c r="B2154" s="0" t="n">
        <v>0.015964</v>
      </c>
      <c r="C2154" s="0" t="n">
        <v>87.49445</v>
      </c>
      <c r="D2154" s="0" t="n">
        <v>5.818746</v>
      </c>
    </row>
    <row r="2155" customFormat="false" ht="12.8" hidden="false" customHeight="false" outlineLevel="0" collapsed="false">
      <c r="B2155" s="0" t="n">
        <v>0.015974</v>
      </c>
      <c r="C2155" s="0" t="n">
        <v>87.58104</v>
      </c>
      <c r="D2155" s="0" t="n">
        <v>5.818572</v>
      </c>
    </row>
    <row r="2156" customFormat="false" ht="12.8" hidden="false" customHeight="false" outlineLevel="0" collapsed="false">
      <c r="B2156" s="0" t="n">
        <v>0.015983</v>
      </c>
      <c r="C2156" s="0" t="n">
        <v>87.667668</v>
      </c>
      <c r="D2156" s="0" t="n">
        <v>5.818408</v>
      </c>
    </row>
    <row r="2157" customFormat="false" ht="12.8" hidden="false" customHeight="false" outlineLevel="0" collapsed="false">
      <c r="B2157" s="0" t="n">
        <v>0.015992</v>
      </c>
      <c r="C2157" s="0" t="n">
        <v>87.754336</v>
      </c>
      <c r="D2157" s="0" t="n">
        <v>5.818252</v>
      </c>
    </row>
    <row r="2158" customFormat="false" ht="12.8" hidden="false" customHeight="false" outlineLevel="0" collapsed="false">
      <c r="B2158" s="0" t="n">
        <v>0.016001</v>
      </c>
      <c r="C2158" s="0" t="n">
        <v>87.841043</v>
      </c>
      <c r="D2158" s="0" t="n">
        <v>5.818107</v>
      </c>
    </row>
    <row r="2159" customFormat="false" ht="12.8" hidden="false" customHeight="false" outlineLevel="0" collapsed="false">
      <c r="B2159" s="0" t="n">
        <v>0.01601</v>
      </c>
      <c r="C2159" s="0" t="n">
        <v>87.92779</v>
      </c>
      <c r="D2159" s="0" t="n">
        <v>5.817971</v>
      </c>
    </row>
    <row r="2160" customFormat="false" ht="12.8" hidden="false" customHeight="false" outlineLevel="0" collapsed="false">
      <c r="B2160" s="0" t="n">
        <v>0.01602</v>
      </c>
      <c r="C2160" s="0" t="n">
        <v>88.014576</v>
      </c>
      <c r="D2160" s="0" t="n">
        <v>5.817845</v>
      </c>
    </row>
    <row r="2161" customFormat="false" ht="12.8" hidden="false" customHeight="false" outlineLevel="0" collapsed="false">
      <c r="B2161" s="0" t="n">
        <v>0.016029</v>
      </c>
      <c r="C2161" s="0" t="n">
        <v>88.101401</v>
      </c>
      <c r="D2161" s="0" t="n">
        <v>5.817728</v>
      </c>
    </row>
    <row r="2162" customFormat="false" ht="12.8" hidden="false" customHeight="false" outlineLevel="0" collapsed="false">
      <c r="B2162" s="0" t="n">
        <v>0.016038</v>
      </c>
      <c r="C2162" s="0" t="n">
        <v>88.188263</v>
      </c>
      <c r="D2162" s="0" t="n">
        <v>5.817621</v>
      </c>
    </row>
    <row r="2163" customFormat="false" ht="12.8" hidden="false" customHeight="false" outlineLevel="0" collapsed="false">
      <c r="B2163" s="0" t="n">
        <v>0.016047</v>
      </c>
      <c r="C2163" s="0" t="n">
        <v>88.275164</v>
      </c>
      <c r="D2163" s="0" t="n">
        <v>5.817524</v>
      </c>
    </row>
    <row r="2164" customFormat="false" ht="12.8" hidden="false" customHeight="false" outlineLevel="0" collapsed="false">
      <c r="B2164" s="0" t="n">
        <v>0.016056</v>
      </c>
      <c r="C2164" s="0" t="n">
        <v>88.362103</v>
      </c>
      <c r="D2164" s="0" t="n">
        <v>5.817436</v>
      </c>
    </row>
    <row r="2165" customFormat="false" ht="12.8" hidden="false" customHeight="false" outlineLevel="0" collapsed="false">
      <c r="B2165" s="0" t="n">
        <v>0.016065</v>
      </c>
      <c r="C2165" s="0" t="n">
        <v>88.449082</v>
      </c>
      <c r="D2165" s="0" t="n">
        <v>5.817358</v>
      </c>
    </row>
    <row r="2166" customFormat="false" ht="12.8" hidden="false" customHeight="false" outlineLevel="0" collapsed="false">
      <c r="B2166" s="0" t="n">
        <v>0.016074</v>
      </c>
      <c r="C2166" s="0" t="n">
        <v>88.536099</v>
      </c>
      <c r="D2166" s="0" t="n">
        <v>5.81729</v>
      </c>
    </row>
    <row r="2167" customFormat="false" ht="12.8" hidden="false" customHeight="false" outlineLevel="0" collapsed="false">
      <c r="B2167" s="0" t="n">
        <v>0.016084</v>
      </c>
      <c r="C2167" s="0" t="n">
        <v>88.623155</v>
      </c>
      <c r="D2167" s="0" t="n">
        <v>5.817232</v>
      </c>
    </row>
    <row r="2168" customFormat="false" ht="12.8" hidden="false" customHeight="false" outlineLevel="0" collapsed="false">
      <c r="B2168" s="0" t="n">
        <v>0.016093</v>
      </c>
      <c r="C2168" s="0" t="n">
        <v>88.71025</v>
      </c>
      <c r="D2168" s="0" t="n">
        <v>5.817184</v>
      </c>
    </row>
    <row r="2169" customFormat="false" ht="12.8" hidden="false" customHeight="false" outlineLevel="0" collapsed="false">
      <c r="B2169" s="0" t="n">
        <v>0.016102</v>
      </c>
      <c r="C2169" s="0" t="n">
        <v>88.797385</v>
      </c>
      <c r="D2169" s="0" t="n">
        <v>5.817146</v>
      </c>
    </row>
    <row r="2170" customFormat="false" ht="12.8" hidden="false" customHeight="false" outlineLevel="0" collapsed="false">
      <c r="B2170" s="0" t="n">
        <v>0.016111</v>
      </c>
      <c r="C2170" s="0" t="n">
        <v>88.884559</v>
      </c>
      <c r="D2170" s="0" t="n">
        <v>5.817118</v>
      </c>
    </row>
    <row r="2171" customFormat="false" ht="12.8" hidden="false" customHeight="false" outlineLevel="0" collapsed="false">
      <c r="B2171" s="0" t="n">
        <v>0.01612</v>
      </c>
      <c r="C2171" s="0" t="n">
        <v>88.971773</v>
      </c>
      <c r="D2171" s="0" t="n">
        <v>5.8171</v>
      </c>
    </row>
    <row r="2172" customFormat="false" ht="12.8" hidden="false" customHeight="false" outlineLevel="0" collapsed="false">
      <c r="B2172" s="0" t="n">
        <v>0.016129</v>
      </c>
      <c r="C2172" s="0" t="n">
        <v>89.059027</v>
      </c>
      <c r="D2172" s="0" t="n">
        <v>5.817092</v>
      </c>
    </row>
    <row r="2173" customFormat="false" ht="12.8" hidden="false" customHeight="false" outlineLevel="0" collapsed="false">
      <c r="B2173" s="0" t="n">
        <v>0.016138</v>
      </c>
      <c r="C2173" s="0" t="n">
        <v>89.146322</v>
      </c>
      <c r="D2173" s="0" t="n">
        <v>5.817094</v>
      </c>
    </row>
    <row r="2174" customFormat="false" ht="12.8" hidden="false" customHeight="false" outlineLevel="0" collapsed="false">
      <c r="B2174" s="0" t="n">
        <v>0.016147</v>
      </c>
      <c r="C2174" s="0" t="n">
        <v>89.233656</v>
      </c>
      <c r="D2174" s="0" t="n">
        <v>5.817106</v>
      </c>
    </row>
    <row r="2175" customFormat="false" ht="12.8" hidden="false" customHeight="false" outlineLevel="0" collapsed="false">
      <c r="B2175" s="0" t="n">
        <v>0.016156</v>
      </c>
      <c r="C2175" s="0" t="n">
        <v>89.321032</v>
      </c>
      <c r="D2175" s="0" t="n">
        <v>5.817128</v>
      </c>
    </row>
    <row r="2176" customFormat="false" ht="12.8" hidden="false" customHeight="false" outlineLevel="0" collapsed="false">
      <c r="B2176" s="0" t="n">
        <v>0.016166</v>
      </c>
      <c r="C2176" s="0" t="n">
        <v>89.408448</v>
      </c>
      <c r="D2176" s="0" t="n">
        <v>5.817161</v>
      </c>
    </row>
    <row r="2177" customFormat="false" ht="12.8" hidden="false" customHeight="false" outlineLevel="0" collapsed="false">
      <c r="B2177" s="0" t="n">
        <v>0.016175</v>
      </c>
      <c r="C2177" s="0" t="n">
        <v>89.495905</v>
      </c>
      <c r="D2177" s="0" t="n">
        <v>5.817203</v>
      </c>
    </row>
    <row r="2178" customFormat="false" ht="12.8" hidden="false" customHeight="false" outlineLevel="0" collapsed="false">
      <c r="B2178" s="0" t="n">
        <v>0.016184</v>
      </c>
      <c r="C2178" s="0" t="n">
        <v>89.583404</v>
      </c>
      <c r="D2178" s="0" t="n">
        <v>5.817257</v>
      </c>
    </row>
    <row r="2179" customFormat="false" ht="12.8" hidden="false" customHeight="false" outlineLevel="0" collapsed="false">
      <c r="B2179" s="0" t="n">
        <v>0.016193</v>
      </c>
      <c r="C2179" s="0" t="n">
        <v>89.670944</v>
      </c>
      <c r="D2179" s="0" t="n">
        <v>5.81732</v>
      </c>
    </row>
    <row r="2180" customFormat="false" ht="12.8" hidden="false" customHeight="false" outlineLevel="0" collapsed="false">
      <c r="B2180" s="0" t="n">
        <v>0.016202</v>
      </c>
      <c r="C2180" s="0" t="n">
        <v>89.758527</v>
      </c>
      <c r="D2180" s="0" t="n">
        <v>5.817394</v>
      </c>
    </row>
    <row r="2181" customFormat="false" ht="12.8" hidden="false" customHeight="false" outlineLevel="0" collapsed="false">
      <c r="B2181" s="0" t="n">
        <v>0.016211</v>
      </c>
      <c r="C2181" s="0" t="n">
        <v>89.846152</v>
      </c>
      <c r="D2181" s="0" t="n">
        <v>5.817478</v>
      </c>
    </row>
    <row r="2182" customFormat="false" ht="12.8" hidden="false" customHeight="false" outlineLevel="0" collapsed="false">
      <c r="B2182" s="0" t="n">
        <v>0.01622</v>
      </c>
      <c r="C2182" s="0" t="n">
        <v>89.933819</v>
      </c>
      <c r="D2182" s="0" t="n">
        <v>5.817573</v>
      </c>
    </row>
    <row r="2183" customFormat="false" ht="12.8" hidden="false" customHeight="false" outlineLevel="0" collapsed="false">
      <c r="B2183" s="0" t="n">
        <v>0.016229</v>
      </c>
      <c r="C2183" s="0" t="n">
        <v>90.021529</v>
      </c>
      <c r="D2183" s="0" t="n">
        <v>5.817678</v>
      </c>
    </row>
    <row r="2184" customFormat="false" ht="12.8" hidden="false" customHeight="false" outlineLevel="0" collapsed="false">
      <c r="B2184" s="0" t="n">
        <v>0.016238</v>
      </c>
      <c r="C2184" s="0" t="n">
        <v>90.109282</v>
      </c>
      <c r="D2184" s="0" t="n">
        <v>5.817794</v>
      </c>
    </row>
    <row r="2185" customFormat="false" ht="12.8" hidden="false" customHeight="false" outlineLevel="0" collapsed="false">
      <c r="B2185" s="0" t="n">
        <v>0.016247</v>
      </c>
      <c r="C2185" s="0" t="n">
        <v>90.197079</v>
      </c>
      <c r="D2185" s="0" t="n">
        <v>5.81792</v>
      </c>
    </row>
    <row r="2186" customFormat="false" ht="12.8" hidden="false" customHeight="false" outlineLevel="0" collapsed="false">
      <c r="B2186" s="0" t="n">
        <v>0.016256</v>
      </c>
      <c r="C2186" s="0" t="n">
        <v>90.28492</v>
      </c>
      <c r="D2186" s="0" t="n">
        <v>5.818057</v>
      </c>
    </row>
    <row r="2187" customFormat="false" ht="12.8" hidden="false" customHeight="false" outlineLevel="0" collapsed="false">
      <c r="B2187" s="0" t="n">
        <v>0.016265</v>
      </c>
      <c r="C2187" s="0" t="n">
        <v>90.372805</v>
      </c>
      <c r="D2187" s="0" t="n">
        <v>5.818205</v>
      </c>
    </row>
    <row r="2188" customFormat="false" ht="12.8" hidden="false" customHeight="false" outlineLevel="0" collapsed="false">
      <c r="B2188" s="0" t="n">
        <v>0.016274</v>
      </c>
      <c r="C2188" s="0" t="n">
        <v>90.460734</v>
      </c>
      <c r="D2188" s="0" t="n">
        <v>5.818363</v>
      </c>
    </row>
    <row r="2189" customFormat="false" ht="12.8" hidden="false" customHeight="false" outlineLevel="0" collapsed="false">
      <c r="B2189" s="0" t="n">
        <v>0.016283</v>
      </c>
      <c r="C2189" s="0" t="n">
        <v>90.548709</v>
      </c>
      <c r="D2189" s="0" t="n">
        <v>5.818533</v>
      </c>
    </row>
    <row r="2190" customFormat="false" ht="12.8" hidden="false" customHeight="false" outlineLevel="0" collapsed="false">
      <c r="B2190" s="0" t="n">
        <v>0.016292</v>
      </c>
      <c r="C2190" s="0" t="n">
        <v>90.636729</v>
      </c>
      <c r="D2190" s="0" t="n">
        <v>5.818713</v>
      </c>
    </row>
    <row r="2191" customFormat="false" ht="12.8" hidden="false" customHeight="false" outlineLevel="0" collapsed="false">
      <c r="B2191" s="0" t="n">
        <v>0.016301</v>
      </c>
      <c r="C2191" s="0" t="n">
        <v>90.724794</v>
      </c>
      <c r="D2191" s="0" t="n">
        <v>5.818903</v>
      </c>
    </row>
    <row r="2192" customFormat="false" ht="12.8" hidden="false" customHeight="false" outlineLevel="0" collapsed="false">
      <c r="B2192" s="0" t="n">
        <v>0.01631</v>
      </c>
      <c r="C2192" s="0" t="n">
        <v>90.812906</v>
      </c>
      <c r="D2192" s="0" t="n">
        <v>5.819105</v>
      </c>
    </row>
    <row r="2193" customFormat="false" ht="12.8" hidden="false" customHeight="false" outlineLevel="0" collapsed="false">
      <c r="B2193" s="0" t="n">
        <v>0.016319</v>
      </c>
      <c r="C2193" s="0" t="n">
        <v>90.901064</v>
      </c>
      <c r="D2193" s="0" t="n">
        <v>5.819318</v>
      </c>
    </row>
    <row r="2194" customFormat="false" ht="12.8" hidden="false" customHeight="false" outlineLevel="0" collapsed="false">
      <c r="B2194" s="0" t="n">
        <v>0.016329</v>
      </c>
      <c r="C2194" s="0" t="n">
        <v>90.989267</v>
      </c>
      <c r="D2194" s="0" t="n">
        <v>5.819541</v>
      </c>
    </row>
    <row r="2195" customFormat="false" ht="12.8" hidden="false" customHeight="false" outlineLevel="0" collapsed="false">
      <c r="B2195" s="0" t="n">
        <v>0.016338</v>
      </c>
      <c r="C2195" s="0" t="n">
        <v>91.077516</v>
      </c>
      <c r="D2195" s="0" t="n">
        <v>5.819776</v>
      </c>
    </row>
    <row r="2196" customFormat="false" ht="12.8" hidden="false" customHeight="false" outlineLevel="0" collapsed="false">
      <c r="B2196" s="0" t="n">
        <v>0.016347</v>
      </c>
      <c r="C2196" s="0" t="n">
        <v>91.165811</v>
      </c>
      <c r="D2196" s="0" t="n">
        <v>5.820021</v>
      </c>
    </row>
    <row r="2197" customFormat="false" ht="12.8" hidden="false" customHeight="false" outlineLevel="0" collapsed="false">
      <c r="B2197" s="0" t="n">
        <v>0.016356</v>
      </c>
      <c r="C2197" s="0" t="n">
        <v>91.254153</v>
      </c>
      <c r="D2197" s="0" t="n">
        <v>5.820278</v>
      </c>
    </row>
    <row r="2198" customFormat="false" ht="12.8" hidden="false" customHeight="false" outlineLevel="0" collapsed="false">
      <c r="B2198" s="0" t="n">
        <v>0.016365</v>
      </c>
      <c r="C2198" s="0" t="n">
        <v>91.342542</v>
      </c>
      <c r="D2198" s="0" t="n">
        <v>5.820545</v>
      </c>
    </row>
    <row r="2199" customFormat="false" ht="12.8" hidden="false" customHeight="false" outlineLevel="0" collapsed="false">
      <c r="B2199" s="0" t="n">
        <v>0.016374</v>
      </c>
      <c r="C2199" s="0" t="n">
        <v>91.430979</v>
      </c>
      <c r="D2199" s="0" t="n">
        <v>5.820824</v>
      </c>
    </row>
    <row r="2200" customFormat="false" ht="12.8" hidden="false" customHeight="false" outlineLevel="0" collapsed="false">
      <c r="B2200" s="0" t="n">
        <v>0.016383</v>
      </c>
      <c r="C2200" s="0" t="n">
        <v>91.519464</v>
      </c>
      <c r="D2200" s="0" t="n">
        <v>5.821115</v>
      </c>
    </row>
    <row r="2201" customFormat="false" ht="12.8" hidden="false" customHeight="false" outlineLevel="0" collapsed="false">
      <c r="B2201" s="0" t="n">
        <v>0.016391</v>
      </c>
      <c r="C2201" s="0" t="n">
        <v>91.607998</v>
      </c>
      <c r="D2201" s="0" t="n">
        <v>5.821416</v>
      </c>
    </row>
    <row r="2202" customFormat="false" ht="12.8" hidden="false" customHeight="false" outlineLevel="0" collapsed="false">
      <c r="B2202" s="0" t="n">
        <v>0.0164</v>
      </c>
      <c r="C2202" s="0" t="n">
        <v>91.696582</v>
      </c>
      <c r="D2202" s="0" t="n">
        <v>5.821729</v>
      </c>
    </row>
    <row r="2203" customFormat="false" ht="12.8" hidden="false" customHeight="false" outlineLevel="0" collapsed="false">
      <c r="B2203" s="0" t="n">
        <v>0.016409</v>
      </c>
      <c r="C2203" s="0" t="n">
        <v>91.785215</v>
      </c>
      <c r="D2203" s="0" t="n">
        <v>5.822053</v>
      </c>
    </row>
    <row r="2204" customFormat="false" ht="12.8" hidden="false" customHeight="false" outlineLevel="0" collapsed="false">
      <c r="B2204" s="0" t="n">
        <v>0.016418</v>
      </c>
      <c r="C2204" s="0" t="n">
        <v>91.873899</v>
      </c>
      <c r="D2204" s="0" t="n">
        <v>5.822388</v>
      </c>
    </row>
    <row r="2205" customFormat="false" ht="12.8" hidden="false" customHeight="false" outlineLevel="0" collapsed="false">
      <c r="B2205" s="0" t="n">
        <v>0.016427</v>
      </c>
      <c r="C2205" s="0" t="n">
        <v>91.962634</v>
      </c>
      <c r="D2205" s="0" t="n">
        <v>5.822735</v>
      </c>
    </row>
    <row r="2206" customFormat="false" ht="12.8" hidden="false" customHeight="false" outlineLevel="0" collapsed="false">
      <c r="B2206" s="0" t="n">
        <v>0.016436</v>
      </c>
      <c r="C2206" s="0" t="n">
        <v>92.05142</v>
      </c>
      <c r="D2206" s="0" t="n">
        <v>5.823093</v>
      </c>
    </row>
    <row r="2207" customFormat="false" ht="12.8" hidden="false" customHeight="false" outlineLevel="0" collapsed="false">
      <c r="B2207" s="0" t="n">
        <v>0.016445</v>
      </c>
      <c r="C2207" s="0" t="n">
        <v>92.140258</v>
      </c>
      <c r="D2207" s="0" t="n">
        <v>5.823463</v>
      </c>
    </row>
    <row r="2208" customFormat="false" ht="12.8" hidden="false" customHeight="false" outlineLevel="0" collapsed="false">
      <c r="B2208" s="0" t="n">
        <v>0.016454</v>
      </c>
      <c r="C2208" s="0" t="n">
        <v>92.22915</v>
      </c>
      <c r="D2208" s="0" t="n">
        <v>5.823844</v>
      </c>
    </row>
    <row r="2209" customFormat="false" ht="12.8" hidden="false" customHeight="false" outlineLevel="0" collapsed="false">
      <c r="B2209" s="0" t="n">
        <v>0.016463</v>
      </c>
      <c r="C2209" s="0" t="n">
        <v>92.318094</v>
      </c>
      <c r="D2209" s="0" t="n">
        <v>5.824237</v>
      </c>
    </row>
    <row r="2210" customFormat="false" ht="12.8" hidden="false" customHeight="false" outlineLevel="0" collapsed="false">
      <c r="B2210" s="0" t="n">
        <v>0.016472</v>
      </c>
      <c r="C2210" s="0" t="n">
        <v>92.407093</v>
      </c>
      <c r="D2210" s="0" t="n">
        <v>5.824641</v>
      </c>
    </row>
    <row r="2211" customFormat="false" ht="12.8" hidden="false" customHeight="false" outlineLevel="0" collapsed="false">
      <c r="B2211" s="0" t="n">
        <v>0.016481</v>
      </c>
      <c r="C2211" s="0" t="n">
        <v>92.496146</v>
      </c>
      <c r="D2211" s="0" t="n">
        <v>5.825058</v>
      </c>
    </row>
    <row r="2212" customFormat="false" ht="12.8" hidden="false" customHeight="false" outlineLevel="0" collapsed="false">
      <c r="B2212" s="0" t="n">
        <v>0.01649</v>
      </c>
      <c r="C2212" s="0" t="n">
        <v>92.585255</v>
      </c>
      <c r="D2212" s="0" t="n">
        <v>5.825485</v>
      </c>
    </row>
    <row r="2213" customFormat="false" ht="12.8" hidden="false" customHeight="false" outlineLevel="0" collapsed="false">
      <c r="B2213" s="0" t="n">
        <v>0.016499</v>
      </c>
      <c r="C2213" s="0" t="n">
        <v>92.674419</v>
      </c>
      <c r="D2213" s="0" t="n">
        <v>5.825925</v>
      </c>
    </row>
    <row r="2214" customFormat="false" ht="12.8" hidden="false" customHeight="false" outlineLevel="0" collapsed="false">
      <c r="B2214" s="0" t="n">
        <v>0.016508</v>
      </c>
      <c r="C2214" s="0" t="n">
        <v>92.763641</v>
      </c>
      <c r="D2214" s="0" t="n">
        <v>5.826377</v>
      </c>
    </row>
    <row r="2215" customFormat="false" ht="12.8" hidden="false" customHeight="false" outlineLevel="0" collapsed="false">
      <c r="B2215" s="0" t="n">
        <v>0.016517</v>
      </c>
      <c r="C2215" s="0" t="n">
        <v>92.852919</v>
      </c>
      <c r="D2215" s="0" t="n">
        <v>5.82684</v>
      </c>
    </row>
    <row r="2216" customFormat="false" ht="12.8" hidden="false" customHeight="false" outlineLevel="0" collapsed="false">
      <c r="B2216" s="0" t="n">
        <v>0.016526</v>
      </c>
      <c r="C2216" s="0" t="n">
        <v>92.942256</v>
      </c>
      <c r="D2216" s="0" t="n">
        <v>5.827315</v>
      </c>
    </row>
    <row r="2217" customFormat="false" ht="12.8" hidden="false" customHeight="false" outlineLevel="0" collapsed="false">
      <c r="B2217" s="0" t="n">
        <v>0.016535</v>
      </c>
      <c r="C2217" s="0" t="n">
        <v>93.031651</v>
      </c>
      <c r="D2217" s="0" t="n">
        <v>5.827802</v>
      </c>
    </row>
    <row r="2218" customFormat="false" ht="12.8" hidden="false" customHeight="false" outlineLevel="0" collapsed="false">
      <c r="B2218" s="0" t="n">
        <v>0.016544</v>
      </c>
      <c r="C2218" s="0" t="n">
        <v>93.121107</v>
      </c>
      <c r="D2218" s="0" t="n">
        <v>5.828301</v>
      </c>
    </row>
    <row r="2219" customFormat="false" ht="12.8" hidden="false" customHeight="false" outlineLevel="0" collapsed="false">
      <c r="B2219" s="0" t="n">
        <v>0.016552</v>
      </c>
      <c r="C2219" s="0" t="n">
        <v>93.210622</v>
      </c>
      <c r="D2219" s="0" t="n">
        <v>5.828812</v>
      </c>
    </row>
    <row r="2220" customFormat="false" ht="12.8" hidden="false" customHeight="false" outlineLevel="0" collapsed="false">
      <c r="B2220" s="0" t="n">
        <v>0.016561</v>
      </c>
      <c r="C2220" s="0" t="n">
        <v>93.300198</v>
      </c>
      <c r="D2220" s="0" t="n">
        <v>5.829336</v>
      </c>
    </row>
    <row r="2221" customFormat="false" ht="12.8" hidden="false" customHeight="false" outlineLevel="0" collapsed="false">
      <c r="B2221" s="0" t="n">
        <v>0.01657</v>
      </c>
      <c r="C2221" s="0" t="n">
        <v>93.389837</v>
      </c>
      <c r="D2221" s="0" t="n">
        <v>5.829871</v>
      </c>
    </row>
    <row r="2222" customFormat="false" ht="12.8" hidden="false" customHeight="false" outlineLevel="0" collapsed="false">
      <c r="B2222" s="0" t="n">
        <v>0.016579</v>
      </c>
      <c r="C2222" s="0" t="n">
        <v>93.479538</v>
      </c>
      <c r="D2222" s="0" t="n">
        <v>5.830418</v>
      </c>
    </row>
    <row r="2223" customFormat="false" ht="12.8" hidden="false" customHeight="false" outlineLevel="0" collapsed="false">
      <c r="B2223" s="0" t="n">
        <v>0.016588</v>
      </c>
      <c r="C2223" s="0" t="n">
        <v>93.569302</v>
      </c>
      <c r="D2223" s="0" t="n">
        <v>5.830978</v>
      </c>
    </row>
    <row r="2224" customFormat="false" ht="12.8" hidden="false" customHeight="false" outlineLevel="0" collapsed="false">
      <c r="B2224" s="0" t="n">
        <v>0.016597</v>
      </c>
      <c r="C2224" s="0" t="n">
        <v>93.659131</v>
      </c>
      <c r="D2224" s="0" t="n">
        <v>5.83155</v>
      </c>
    </row>
    <row r="2225" customFormat="false" ht="12.8" hidden="false" customHeight="false" outlineLevel="0" collapsed="false">
      <c r="B2225" s="0" t="n">
        <v>0.016606</v>
      </c>
      <c r="C2225" s="0" t="n">
        <v>93.749024</v>
      </c>
      <c r="D2225" s="0" t="n">
        <v>5.832134</v>
      </c>
    </row>
    <row r="2226" customFormat="false" ht="12.8" hidden="false" customHeight="false" outlineLevel="0" collapsed="false">
      <c r="B2226" s="0" t="n">
        <v>0.016615</v>
      </c>
      <c r="C2226" s="0" t="n">
        <v>93.838982</v>
      </c>
      <c r="D2226" s="0" t="n">
        <v>5.83273</v>
      </c>
    </row>
    <row r="2227" customFormat="false" ht="12.8" hidden="false" customHeight="false" outlineLevel="0" collapsed="false">
      <c r="B2227" s="0" t="n">
        <v>0.016624</v>
      </c>
      <c r="C2227" s="0" t="n">
        <v>93.929006</v>
      </c>
      <c r="D2227" s="0" t="n">
        <v>5.833339</v>
      </c>
    </row>
    <row r="2228" customFormat="false" ht="12.8" hidden="false" customHeight="false" outlineLevel="0" collapsed="false">
      <c r="B2228" s="0" t="n">
        <v>0.016632</v>
      </c>
      <c r="C2228" s="0" t="n">
        <v>94.019095</v>
      </c>
      <c r="D2228" s="0" t="n">
        <v>5.83396</v>
      </c>
    </row>
    <row r="2229" customFormat="false" ht="12.8" hidden="false" customHeight="false" outlineLevel="0" collapsed="false">
      <c r="B2229" s="0" t="n">
        <v>0.016641</v>
      </c>
      <c r="C2229" s="0" t="n">
        <v>94.109252</v>
      </c>
      <c r="D2229" s="0" t="n">
        <v>5.834593</v>
      </c>
    </row>
    <row r="2230" customFormat="false" ht="12.8" hidden="false" customHeight="false" outlineLevel="0" collapsed="false">
      <c r="B2230" s="0" t="n">
        <v>0.01665</v>
      </c>
      <c r="C2230" s="0" t="n">
        <v>94.199476</v>
      </c>
      <c r="D2230" s="0" t="n">
        <v>5.83524</v>
      </c>
    </row>
    <row r="2231" customFormat="false" ht="12.8" hidden="false" customHeight="false" outlineLevel="0" collapsed="false">
      <c r="B2231" s="0" t="n">
        <v>0.016659</v>
      </c>
      <c r="C2231" s="0" t="n">
        <v>94.28977</v>
      </c>
      <c r="D2231" s="0" t="n">
        <v>5.835898</v>
      </c>
    </row>
    <row r="2232" customFormat="false" ht="12.8" hidden="false" customHeight="false" outlineLevel="0" collapsed="false">
      <c r="B2232" s="0" t="n">
        <v>0.016668</v>
      </c>
      <c r="C2232" s="0" t="n">
        <v>94.380133</v>
      </c>
      <c r="D2232" s="0" t="n">
        <v>5.836569</v>
      </c>
    </row>
    <row r="2233" customFormat="false" ht="12.8" hidden="false" customHeight="false" outlineLevel="0" collapsed="false">
      <c r="B2233" s="0" t="n">
        <v>0.016677</v>
      </c>
      <c r="C2233" s="0" t="n">
        <v>94.470567</v>
      </c>
      <c r="D2233" s="0" t="n">
        <v>5.837253</v>
      </c>
    </row>
    <row r="2234" customFormat="false" ht="12.8" hidden="false" customHeight="false" outlineLevel="0" collapsed="false">
      <c r="B2234" s="0" t="n">
        <v>0.016686</v>
      </c>
      <c r="C2234" s="0" t="n">
        <v>94.561073</v>
      </c>
      <c r="D2234" s="0" t="n">
        <v>5.837949</v>
      </c>
    </row>
    <row r="2235" customFormat="false" ht="12.8" hidden="false" customHeight="false" outlineLevel="0" collapsed="false">
      <c r="B2235" s="0" t="n">
        <v>0.016694</v>
      </c>
      <c r="C2235" s="0" t="n">
        <v>94.651652</v>
      </c>
      <c r="D2235" s="0" t="n">
        <v>5.838658</v>
      </c>
    </row>
    <row r="2236" customFormat="false" ht="12.8" hidden="false" customHeight="false" outlineLevel="0" collapsed="false">
      <c r="B2236" s="0" t="n">
        <v>0.016703</v>
      </c>
      <c r="C2236" s="0" t="n">
        <v>94.742305</v>
      </c>
      <c r="D2236" s="0" t="n">
        <v>5.83938</v>
      </c>
    </row>
    <row r="2237" customFormat="false" ht="12.8" hidden="false" customHeight="false" outlineLevel="0" collapsed="false">
      <c r="B2237" s="0" t="n">
        <v>0.016712</v>
      </c>
      <c r="C2237" s="0" t="n">
        <v>94.833032</v>
      </c>
      <c r="D2237" s="0" t="n">
        <v>5.840115</v>
      </c>
    </row>
    <row r="2238" customFormat="false" ht="12.8" hidden="false" customHeight="false" outlineLevel="0" collapsed="false">
      <c r="B2238" s="0" t="n">
        <v>0.016721</v>
      </c>
      <c r="C2238" s="0" t="n">
        <v>94.923835</v>
      </c>
      <c r="D2238" s="0" t="n">
        <v>5.840862</v>
      </c>
    </row>
    <row r="2239" customFormat="false" ht="12.8" hidden="false" customHeight="false" outlineLevel="0" collapsed="false">
      <c r="B2239" s="0" t="n">
        <v>0.01673</v>
      </c>
      <c r="C2239" s="0" t="n">
        <v>95.014716</v>
      </c>
      <c r="D2239" s="0" t="n">
        <v>5.841622</v>
      </c>
    </row>
    <row r="2240" customFormat="false" ht="12.8" hidden="false" customHeight="false" outlineLevel="0" collapsed="false">
      <c r="B2240" s="0" t="n">
        <v>0.016739</v>
      </c>
      <c r="C2240" s="0" t="n">
        <v>95.105674</v>
      </c>
      <c r="D2240" s="0" t="n">
        <v>5.842395</v>
      </c>
    </row>
    <row r="2241" customFormat="false" ht="12.8" hidden="false" customHeight="false" outlineLevel="0" collapsed="false">
      <c r="B2241" s="0" t="n">
        <v>0.016747</v>
      </c>
      <c r="C2241" s="0" t="n">
        <v>95.196711</v>
      </c>
      <c r="D2241" s="0" t="n">
        <v>5.843181</v>
      </c>
    </row>
    <row r="2242" customFormat="false" ht="12.8" hidden="false" customHeight="false" outlineLevel="0" collapsed="false">
      <c r="B2242" s="0" t="n">
        <v>0.016756</v>
      </c>
      <c r="C2242" s="0" t="n">
        <v>95.287828</v>
      </c>
      <c r="D2242" s="0" t="n">
        <v>5.84398</v>
      </c>
    </row>
    <row r="2243" customFormat="false" ht="12.8" hidden="false" customHeight="false" outlineLevel="0" collapsed="false">
      <c r="B2243" s="0" t="n">
        <v>0.016765</v>
      </c>
      <c r="C2243" s="0" t="n">
        <v>95.379027</v>
      </c>
      <c r="D2243" s="0" t="n">
        <v>5.844792</v>
      </c>
    </row>
    <row r="2244" customFormat="false" ht="12.8" hidden="false" customHeight="false" outlineLevel="0" collapsed="false">
      <c r="B2244" s="0" t="n">
        <v>0.016774</v>
      </c>
      <c r="C2244" s="0" t="n">
        <v>95.470308</v>
      </c>
      <c r="D2244" s="0" t="n">
        <v>5.845617</v>
      </c>
    </row>
    <row r="2245" customFormat="false" ht="12.8" hidden="false" customHeight="false" outlineLevel="0" collapsed="false">
      <c r="B2245" s="0" t="n">
        <v>0.016783</v>
      </c>
      <c r="C2245" s="0" t="n">
        <v>95.561673</v>
      </c>
      <c r="D2245" s="0" t="n">
        <v>5.846456</v>
      </c>
    </row>
    <row r="2246" customFormat="false" ht="12.8" hidden="false" customHeight="false" outlineLevel="0" collapsed="false">
      <c r="B2246" s="0" t="n">
        <v>0.016791</v>
      </c>
      <c r="C2246" s="0" t="n">
        <v>95.653122</v>
      </c>
      <c r="D2246" s="0" t="n">
        <v>5.847307</v>
      </c>
    </row>
    <row r="2247" customFormat="false" ht="12.8" hidden="false" customHeight="false" outlineLevel="0" collapsed="false">
      <c r="B2247" s="0" t="n">
        <v>0.0168</v>
      </c>
      <c r="C2247" s="0" t="n">
        <v>95.744657</v>
      </c>
      <c r="D2247" s="0" t="n">
        <v>5.848171</v>
      </c>
    </row>
    <row r="2248" customFormat="false" ht="12.8" hidden="false" customHeight="false" outlineLevel="0" collapsed="false">
      <c r="B2248" s="0" t="n">
        <v>0.016809</v>
      </c>
      <c r="C2248" s="0" t="n">
        <v>95.83628</v>
      </c>
      <c r="D2248" s="0" t="n">
        <v>5.849049</v>
      </c>
    </row>
    <row r="2249" customFormat="false" ht="12.8" hidden="false" customHeight="false" outlineLevel="0" collapsed="false">
      <c r="B2249" s="0" t="n">
        <v>0.016818</v>
      </c>
      <c r="C2249" s="0" t="n">
        <v>95.92799</v>
      </c>
      <c r="D2249" s="0" t="n">
        <v>5.84994</v>
      </c>
    </row>
    <row r="2250" customFormat="false" ht="12.8" hidden="false" customHeight="false" outlineLevel="0" collapsed="false">
      <c r="B2250" s="0" t="n">
        <v>0.016827</v>
      </c>
      <c r="C2250" s="0" t="n">
        <v>96.019791</v>
      </c>
      <c r="D2250" s="0" t="n">
        <v>5.850845</v>
      </c>
    </row>
    <row r="2251" customFormat="false" ht="12.8" hidden="false" customHeight="false" outlineLevel="0" collapsed="false">
      <c r="B2251" s="0" t="n">
        <v>0.016835</v>
      </c>
      <c r="C2251" s="0" t="n">
        <v>96.111682</v>
      </c>
      <c r="D2251" s="0" t="n">
        <v>5.851762</v>
      </c>
    </row>
    <row r="2252" customFormat="false" ht="12.8" hidden="false" customHeight="false" outlineLevel="0" collapsed="false">
      <c r="B2252" s="0" t="n">
        <v>0.016844</v>
      </c>
      <c r="C2252" s="0" t="n">
        <v>96.203665</v>
      </c>
      <c r="D2252" s="0" t="n">
        <v>5.852693</v>
      </c>
    </row>
    <row r="2253" customFormat="false" ht="12.8" hidden="false" customHeight="false" outlineLevel="0" collapsed="false">
      <c r="B2253" s="0" t="n">
        <v>0.016853</v>
      </c>
      <c r="C2253" s="0" t="n">
        <v>96.295741</v>
      </c>
      <c r="D2253" s="0" t="n">
        <v>5.853638</v>
      </c>
    </row>
    <row r="2254" customFormat="false" ht="12.8" hidden="false" customHeight="false" outlineLevel="0" collapsed="false">
      <c r="B2254" s="0" t="n">
        <v>0.016862</v>
      </c>
      <c r="C2254" s="0" t="n">
        <v>96.387913</v>
      </c>
      <c r="D2254" s="0" t="n">
        <v>5.854596</v>
      </c>
    </row>
    <row r="2255" customFormat="false" ht="12.8" hidden="false" customHeight="false" outlineLevel="0" collapsed="false">
      <c r="B2255" s="0" t="n">
        <v>0.01687</v>
      </c>
      <c r="C2255" s="0" t="n">
        <v>96.48018</v>
      </c>
      <c r="D2255" s="0" t="n">
        <v>5.855567</v>
      </c>
    </row>
    <row r="2256" customFormat="false" ht="12.8" hidden="false" customHeight="false" outlineLevel="0" collapsed="false">
      <c r="B2256" s="0" t="n">
        <v>0.016879</v>
      </c>
      <c r="C2256" s="0" t="n">
        <v>96.572544</v>
      </c>
      <c r="D2256" s="0" t="n">
        <v>5.856552</v>
      </c>
    </row>
    <row r="2257" customFormat="false" ht="12.8" hidden="false" customHeight="false" outlineLevel="0" collapsed="false">
      <c r="B2257" s="0" t="n">
        <v>0.016888</v>
      </c>
      <c r="C2257" s="0" t="n">
        <v>96.665007</v>
      </c>
      <c r="D2257" s="0" t="n">
        <v>5.857551</v>
      </c>
    </row>
    <row r="2258" customFormat="false" ht="12.8" hidden="false" customHeight="false" outlineLevel="0" collapsed="false">
      <c r="B2258" s="0" t="n">
        <v>0.016897</v>
      </c>
      <c r="C2258" s="0" t="n">
        <v>96.757569</v>
      </c>
      <c r="D2258" s="0" t="n">
        <v>5.858563</v>
      </c>
    </row>
    <row r="2259" customFormat="false" ht="12.8" hidden="false" customHeight="false" outlineLevel="0" collapsed="false">
      <c r="B2259" s="0" t="n">
        <v>0.016905</v>
      </c>
      <c r="C2259" s="0" t="n">
        <v>96.850231</v>
      </c>
      <c r="D2259" s="0" t="n">
        <v>5.859589</v>
      </c>
    </row>
    <row r="2260" customFormat="false" ht="12.8" hidden="false" customHeight="false" outlineLevel="0" collapsed="false">
      <c r="B2260" s="0" t="n">
        <v>0.016914</v>
      </c>
      <c r="C2260" s="0" t="n">
        <v>96.942995</v>
      </c>
      <c r="D2260" s="0" t="n">
        <v>5.860628</v>
      </c>
    </row>
    <row r="2261" customFormat="false" ht="12.8" hidden="false" customHeight="false" outlineLevel="0" collapsed="false">
      <c r="B2261" s="0" t="n">
        <v>0.016923</v>
      </c>
      <c r="C2261" s="0" t="n">
        <v>97.035861</v>
      </c>
      <c r="D2261" s="0" t="n">
        <v>5.861682</v>
      </c>
    </row>
    <row r="2262" customFormat="false" ht="12.8" hidden="false" customHeight="false" outlineLevel="0" collapsed="false">
      <c r="B2262" s="0" t="n">
        <v>0.016931</v>
      </c>
      <c r="C2262" s="0" t="n">
        <v>97.128831</v>
      </c>
      <c r="D2262" s="0" t="n">
        <v>5.862749</v>
      </c>
    </row>
    <row r="2263" customFormat="false" ht="12.8" hidden="false" customHeight="false" outlineLevel="0" collapsed="false">
      <c r="B2263" s="0" t="n">
        <v>0.01694</v>
      </c>
      <c r="C2263" s="0" t="n">
        <v>97.221907</v>
      </c>
      <c r="D2263" s="0" t="n">
        <v>5.863829</v>
      </c>
    </row>
    <row r="2264" customFormat="false" ht="12.8" hidden="false" customHeight="false" outlineLevel="0" collapsed="false">
      <c r="B2264" s="0" t="n">
        <v>0.016949</v>
      </c>
      <c r="C2264" s="0" t="n">
        <v>97.315089</v>
      </c>
      <c r="D2264" s="0" t="n">
        <v>5.864924</v>
      </c>
    </row>
    <row r="2265" customFormat="false" ht="12.8" hidden="false" customHeight="false" outlineLevel="0" collapsed="false">
      <c r="B2265" s="0" t="n">
        <v>0.016958</v>
      </c>
      <c r="C2265" s="0" t="n">
        <v>97.408381</v>
      </c>
      <c r="D2265" s="0" t="n">
        <v>5.866033</v>
      </c>
    </row>
    <row r="2266" customFormat="false" ht="12.8" hidden="false" customHeight="false" outlineLevel="0" collapsed="false">
      <c r="B2266" s="0" t="n">
        <v>0.016966</v>
      </c>
      <c r="C2266" s="0" t="n">
        <v>97.501782</v>
      </c>
      <c r="D2266" s="0" t="n">
        <v>5.867155</v>
      </c>
    </row>
    <row r="2267" customFormat="false" ht="12.8" hidden="false" customHeight="false" outlineLevel="0" collapsed="false">
      <c r="B2267" s="0" t="n">
        <v>0.016975</v>
      </c>
      <c r="C2267" s="0" t="n">
        <v>97.595295</v>
      </c>
      <c r="D2267" s="0" t="n">
        <v>5.868292</v>
      </c>
    </row>
    <row r="2268" customFormat="false" ht="12.8" hidden="false" customHeight="false" outlineLevel="0" collapsed="false">
      <c r="B2268" s="0" t="n">
        <v>0.016984</v>
      </c>
      <c r="C2268" s="0" t="n">
        <v>97.688922</v>
      </c>
      <c r="D2268" s="0" t="n">
        <v>5.869442</v>
      </c>
    </row>
    <row r="2269" customFormat="false" ht="12.8" hidden="false" customHeight="false" outlineLevel="0" collapsed="false">
      <c r="B2269" s="0" t="n">
        <v>0.016992</v>
      </c>
      <c r="C2269" s="0" t="n">
        <v>97.782663</v>
      </c>
      <c r="D2269" s="0" t="n">
        <v>5.870606</v>
      </c>
    </row>
    <row r="2270" customFormat="false" ht="12.8" hidden="false" customHeight="false" outlineLevel="0" collapsed="false">
      <c r="B2270" s="0" t="n">
        <v>0.017001</v>
      </c>
      <c r="C2270" s="0" t="n">
        <v>97.87652</v>
      </c>
      <c r="D2270" s="0" t="n">
        <v>5.871785</v>
      </c>
    </row>
    <row r="2271" customFormat="false" ht="12.8" hidden="false" customHeight="false" outlineLevel="0" collapsed="false">
      <c r="B2271" s="0" t="n">
        <v>0.01701</v>
      </c>
      <c r="C2271" s="0" t="n">
        <v>97.970495</v>
      </c>
      <c r="D2271" s="0" t="n">
        <v>5.872977</v>
      </c>
    </row>
    <row r="2272" customFormat="false" ht="12.8" hidden="false" customHeight="false" outlineLevel="0" collapsed="false">
      <c r="B2272" s="0" t="n">
        <v>0.017018</v>
      </c>
      <c r="C2272" s="0" t="n">
        <v>98.06459</v>
      </c>
      <c r="D2272" s="0" t="n">
        <v>5.874184</v>
      </c>
    </row>
    <row r="2273" customFormat="false" ht="12.8" hidden="false" customHeight="false" outlineLevel="0" collapsed="false">
      <c r="B2273" s="0" t="n">
        <v>0.017027</v>
      </c>
      <c r="C2273" s="0" t="n">
        <v>98.158805</v>
      </c>
      <c r="D2273" s="0" t="n">
        <v>5.875405</v>
      </c>
    </row>
    <row r="2274" customFormat="false" ht="12.8" hidden="false" customHeight="false" outlineLevel="0" collapsed="false">
      <c r="B2274" s="0" t="n">
        <v>0.017036</v>
      </c>
      <c r="C2274" s="0" t="n">
        <v>98.253144</v>
      </c>
      <c r="D2274" s="0" t="n">
        <v>5.87664</v>
      </c>
    </row>
    <row r="2275" customFormat="false" ht="12.8" hidden="false" customHeight="false" outlineLevel="0" collapsed="false">
      <c r="B2275" s="0" t="n">
        <v>0.017044</v>
      </c>
      <c r="C2275" s="0" t="n">
        <v>98.347607</v>
      </c>
      <c r="D2275" s="0" t="n">
        <v>5.877889</v>
      </c>
    </row>
    <row r="2276" customFormat="false" ht="12.8" hidden="false" customHeight="false" outlineLevel="0" collapsed="false">
      <c r="B2276" s="0" t="n">
        <v>0.017053</v>
      </c>
      <c r="C2276" s="0" t="n">
        <v>98.442196</v>
      </c>
      <c r="D2276" s="0" t="n">
        <v>5.879153</v>
      </c>
    </row>
    <row r="2277" customFormat="false" ht="12.8" hidden="false" customHeight="false" outlineLevel="0" collapsed="false">
      <c r="B2277" s="0" t="n">
        <v>0.017062</v>
      </c>
      <c r="C2277" s="0" t="n">
        <v>98.536913</v>
      </c>
      <c r="D2277" s="0" t="n">
        <v>5.880431</v>
      </c>
    </row>
    <row r="2278" customFormat="false" ht="12.8" hidden="false" customHeight="false" outlineLevel="0" collapsed="false">
      <c r="B2278" s="0" t="n">
        <v>0.01707</v>
      </c>
      <c r="C2278" s="0" t="n">
        <v>98.631759</v>
      </c>
      <c r="D2278" s="0" t="n">
        <v>5.881723</v>
      </c>
    </row>
    <row r="2279" customFormat="false" ht="12.8" hidden="false" customHeight="false" outlineLevel="0" collapsed="false">
      <c r="B2279" s="0" t="n">
        <v>0.017079</v>
      </c>
      <c r="C2279" s="0" t="n">
        <v>98.726737</v>
      </c>
      <c r="D2279" s="0" t="n">
        <v>5.88303</v>
      </c>
    </row>
    <row r="2280" customFormat="false" ht="12.8" hidden="false" customHeight="false" outlineLevel="0" collapsed="false">
      <c r="B2280" s="0" t="n">
        <v>0.017088</v>
      </c>
      <c r="C2280" s="0" t="n">
        <v>98.821848</v>
      </c>
      <c r="D2280" s="0" t="n">
        <v>5.884351</v>
      </c>
    </row>
    <row r="2281" customFormat="false" ht="12.8" hidden="false" customHeight="false" outlineLevel="0" collapsed="false">
      <c r="B2281" s="0" t="n">
        <v>0.017096</v>
      </c>
      <c r="C2281" s="0" t="n">
        <v>98.917093</v>
      </c>
      <c r="D2281" s="0" t="n">
        <v>5.885686</v>
      </c>
    </row>
    <row r="2282" customFormat="false" ht="12.8" hidden="false" customHeight="false" outlineLevel="0" collapsed="false">
      <c r="B2282" s="0" t="n">
        <v>0.017105</v>
      </c>
      <c r="C2282" s="0" t="n">
        <v>99.012476</v>
      </c>
      <c r="D2282" s="0" t="n">
        <v>5.887036</v>
      </c>
    </row>
    <row r="2283" customFormat="false" ht="12.8" hidden="false" customHeight="false" outlineLevel="0" collapsed="false">
      <c r="B2283" s="0" t="n">
        <v>0.017114</v>
      </c>
      <c r="C2283" s="0" t="n">
        <v>99.107996</v>
      </c>
      <c r="D2283" s="0" t="n">
        <v>5.888401</v>
      </c>
    </row>
    <row r="2284" customFormat="false" ht="12.8" hidden="false" customHeight="false" outlineLevel="0" collapsed="false">
      <c r="B2284" s="0" t="n">
        <v>0.017122</v>
      </c>
      <c r="C2284" s="0" t="n">
        <v>99.203657</v>
      </c>
      <c r="D2284" s="0" t="n">
        <v>5.88978</v>
      </c>
    </row>
    <row r="2285" customFormat="false" ht="12.8" hidden="false" customHeight="false" outlineLevel="0" collapsed="false">
      <c r="B2285" s="0" t="n">
        <v>0.017131</v>
      </c>
      <c r="C2285" s="0" t="n">
        <v>99.299461</v>
      </c>
      <c r="D2285" s="0" t="n">
        <v>5.891174</v>
      </c>
    </row>
    <row r="2286" customFormat="false" ht="12.8" hidden="false" customHeight="false" outlineLevel="0" collapsed="false">
      <c r="B2286" s="0" t="n">
        <v>0.017139</v>
      </c>
      <c r="C2286" s="0" t="n">
        <v>99.395408</v>
      </c>
      <c r="D2286" s="0" t="n">
        <v>5.892582</v>
      </c>
    </row>
    <row r="2287" customFormat="false" ht="12.8" hidden="false" customHeight="false" outlineLevel="0" collapsed="false">
      <c r="B2287" s="0" t="n">
        <v>0.017148</v>
      </c>
      <c r="C2287" s="0" t="n">
        <v>99.491501</v>
      </c>
      <c r="D2287" s="0" t="n">
        <v>5.894005</v>
      </c>
    </row>
    <row r="2288" customFormat="false" ht="12.8" hidden="false" customHeight="false" outlineLevel="0" collapsed="false">
      <c r="B2288" s="0" t="n">
        <v>0.017157</v>
      </c>
      <c r="C2288" s="0" t="n">
        <v>99.587742</v>
      </c>
      <c r="D2288" s="0" t="n">
        <v>5.895442</v>
      </c>
    </row>
    <row r="2289" customFormat="false" ht="12.8" hidden="false" customHeight="false" outlineLevel="0" collapsed="false">
      <c r="B2289" s="0" t="n">
        <v>0.017165</v>
      </c>
      <c r="C2289" s="0" t="n">
        <v>99.684133</v>
      </c>
      <c r="D2289" s="0" t="n">
        <v>5.896894</v>
      </c>
    </row>
    <row r="2290" customFormat="false" ht="12.8" hidden="false" customHeight="false" outlineLevel="0" collapsed="false">
      <c r="B2290" s="0" t="n">
        <v>0.017174</v>
      </c>
      <c r="C2290" s="0" t="n">
        <v>99.780675</v>
      </c>
      <c r="D2290" s="0" t="n">
        <v>5.898361</v>
      </c>
    </row>
    <row r="2291" customFormat="false" ht="12.8" hidden="false" customHeight="false" outlineLevel="0" collapsed="false">
      <c r="B2291" s="0" t="n">
        <v>0.017183</v>
      </c>
      <c r="C2291" s="0" t="n">
        <v>99.87737</v>
      </c>
      <c r="D2291" s="0" t="n">
        <v>5.899843</v>
      </c>
    </row>
    <row r="2292" customFormat="false" ht="12.8" hidden="false" customHeight="false" outlineLevel="0" collapsed="false">
      <c r="B2292" s="0" t="n">
        <v>0.017191</v>
      </c>
      <c r="C2292" s="0" t="n">
        <v>99.97422</v>
      </c>
      <c r="D2292" s="0" t="n">
        <v>5.90134</v>
      </c>
    </row>
    <row r="2293" customFormat="false" ht="12.8" hidden="false" customHeight="false" outlineLevel="0" collapsed="false">
      <c r="B2293" s="0" t="n">
        <v>0.0172</v>
      </c>
      <c r="C2293" s="0" t="n">
        <v>100.071225</v>
      </c>
      <c r="D2293" s="0" t="n">
        <v>5.902851</v>
      </c>
    </row>
    <row r="2294" customFormat="false" ht="12.8" hidden="false" customHeight="false" outlineLevel="0" collapsed="false">
      <c r="B2294" s="0" t="n">
        <v>0.017208</v>
      </c>
      <c r="C2294" s="0" t="n">
        <v>100.168389</v>
      </c>
      <c r="D2294" s="0" t="n">
        <v>5.904377</v>
      </c>
    </row>
    <row r="2295" customFormat="false" ht="12.8" hidden="false" customHeight="false" outlineLevel="0" collapsed="false">
      <c r="B2295" s="0" t="n">
        <v>0.017217</v>
      </c>
      <c r="C2295" s="0" t="n">
        <v>100.265713</v>
      </c>
      <c r="D2295" s="0" t="n">
        <v>5.905918</v>
      </c>
    </row>
    <row r="2296" customFormat="false" ht="12.8" hidden="false" customHeight="false" outlineLevel="0" collapsed="false">
      <c r="B2296" s="0" t="n">
        <v>0.017225</v>
      </c>
      <c r="C2296" s="0" t="n">
        <v>100.3632</v>
      </c>
      <c r="D2296" s="0" t="n">
        <v>5.907474</v>
      </c>
    </row>
    <row r="2297" customFormat="false" ht="12.8" hidden="false" customHeight="false" outlineLevel="0" collapsed="false">
      <c r="B2297" s="0" t="n">
        <v>0.017234</v>
      </c>
      <c r="C2297" s="0" t="n">
        <v>100.46085</v>
      </c>
      <c r="D2297" s="0" t="n">
        <v>5.909045</v>
      </c>
    </row>
    <row r="2298" customFormat="false" ht="12.8" hidden="false" customHeight="false" outlineLevel="0" collapsed="false">
      <c r="B2298" s="0" t="n">
        <v>0.017243</v>
      </c>
      <c r="C2298" s="0" t="n">
        <v>100.558668</v>
      </c>
      <c r="D2298" s="0" t="n">
        <v>5.910631</v>
      </c>
    </row>
    <row r="2299" customFormat="false" ht="12.8" hidden="false" customHeight="false" outlineLevel="0" collapsed="false">
      <c r="B2299" s="0" t="n">
        <v>0.017251</v>
      </c>
      <c r="C2299" s="0" t="n">
        <v>100.656654</v>
      </c>
      <c r="D2299" s="0" t="n">
        <v>5.912231</v>
      </c>
    </row>
    <row r="2300" customFormat="false" ht="12.8" hidden="false" customHeight="false" outlineLevel="0" collapsed="false">
      <c r="B2300" s="0" t="n">
        <v>0.01726</v>
      </c>
      <c r="C2300" s="0" t="n">
        <v>100.75481</v>
      </c>
      <c r="D2300" s="0" t="n">
        <v>5.913847</v>
      </c>
    </row>
    <row r="2301" customFormat="false" ht="12.8" hidden="false" customHeight="false" outlineLevel="0" collapsed="false">
      <c r="B2301" s="0" t="n">
        <v>0.017268</v>
      </c>
      <c r="C2301" s="0" t="n">
        <v>100.85314</v>
      </c>
      <c r="D2301" s="0" t="n">
        <v>5.915478</v>
      </c>
    </row>
    <row r="2302" customFormat="false" ht="12.8" hidden="false" customHeight="false" outlineLevel="0" collapsed="false">
      <c r="B2302" s="0" t="n">
        <v>0.017277</v>
      </c>
      <c r="C2302" s="0" t="n">
        <v>100.951644</v>
      </c>
      <c r="D2302" s="0" t="n">
        <v>5.917124</v>
      </c>
    </row>
    <row r="2303" customFormat="false" ht="12.8" hidden="false" customHeight="false" outlineLevel="0" collapsed="false">
      <c r="B2303" s="0" t="n">
        <v>0.017285</v>
      </c>
      <c r="C2303" s="0" t="n">
        <v>101.050326</v>
      </c>
      <c r="D2303" s="0" t="n">
        <v>5.918785</v>
      </c>
    </row>
    <row r="2304" customFormat="false" ht="12.8" hidden="false" customHeight="false" outlineLevel="0" collapsed="false">
      <c r="B2304" s="0" t="n">
        <v>0.017294</v>
      </c>
      <c r="C2304" s="0" t="n">
        <v>101.149187</v>
      </c>
      <c r="D2304" s="0" t="n">
        <v>5.920461</v>
      </c>
    </row>
    <row r="2305" customFormat="false" ht="12.8" hidden="false" customHeight="false" outlineLevel="0" collapsed="false">
      <c r="B2305" s="0" t="n">
        <v>0.017302</v>
      </c>
      <c r="C2305" s="0" t="n">
        <v>101.24823</v>
      </c>
      <c r="D2305" s="0" t="n">
        <v>5.922152</v>
      </c>
    </row>
    <row r="2306" customFormat="false" ht="12.8" hidden="false" customHeight="false" outlineLevel="0" collapsed="false">
      <c r="B2306" s="0" t="n">
        <v>0.017311</v>
      </c>
      <c r="C2306" s="0" t="n">
        <v>101.347457</v>
      </c>
      <c r="D2306" s="0" t="n">
        <v>5.923858</v>
      </c>
    </row>
    <row r="2307" customFormat="false" ht="12.8" hidden="false" customHeight="false" outlineLevel="0" collapsed="false">
      <c r="B2307" s="0" t="n">
        <v>0.017319</v>
      </c>
      <c r="C2307" s="0" t="n">
        <v>101.44687</v>
      </c>
      <c r="D2307" s="0" t="n">
        <v>5.92558</v>
      </c>
    </row>
    <row r="2308" customFormat="false" ht="12.8" hidden="false" customHeight="false" outlineLevel="0" collapsed="false">
      <c r="B2308" s="0" t="n">
        <v>0.017328</v>
      </c>
      <c r="C2308" s="0" t="n">
        <v>101.546472</v>
      </c>
      <c r="D2308" s="0" t="n">
        <v>5.927317</v>
      </c>
    </row>
    <row r="2309" customFormat="false" ht="12.8" hidden="false" customHeight="false" outlineLevel="0" collapsed="false">
      <c r="B2309" s="0" t="n">
        <v>0.017336</v>
      </c>
      <c r="C2309" s="0" t="n">
        <v>101.646264</v>
      </c>
      <c r="D2309" s="0" t="n">
        <v>5.929069</v>
      </c>
    </row>
    <row r="2310" customFormat="false" ht="12.8" hidden="false" customHeight="false" outlineLevel="0" collapsed="false">
      <c r="B2310" s="0" t="n">
        <v>0.017345</v>
      </c>
      <c r="C2310" s="0" t="n">
        <v>101.74625</v>
      </c>
      <c r="D2310" s="0" t="n">
        <v>5.930836</v>
      </c>
    </row>
    <row r="2311" customFormat="false" ht="12.8" hidden="false" customHeight="false" outlineLevel="0" collapsed="false">
      <c r="B2311" s="0" t="n">
        <v>0.017353</v>
      </c>
      <c r="C2311" s="0" t="n">
        <v>101.846431</v>
      </c>
      <c r="D2311" s="0" t="n">
        <v>5.932618</v>
      </c>
    </row>
    <row r="2312" customFormat="false" ht="12.8" hidden="false" customHeight="false" outlineLevel="0" collapsed="false">
      <c r="B2312" s="0" t="n">
        <v>0.017362</v>
      </c>
      <c r="C2312" s="0" t="n">
        <v>101.94681</v>
      </c>
      <c r="D2312" s="0" t="n">
        <v>5.934416</v>
      </c>
    </row>
    <row r="2313" customFormat="false" ht="12.8" hidden="false" customHeight="false" outlineLevel="0" collapsed="false">
      <c r="B2313" s="0" t="n">
        <v>0.01737</v>
      </c>
      <c r="C2313" s="0" t="n">
        <v>102.047389</v>
      </c>
      <c r="D2313" s="0" t="n">
        <v>5.936229</v>
      </c>
    </row>
    <row r="2314" customFormat="false" ht="12.8" hidden="false" customHeight="false" outlineLevel="0" collapsed="false">
      <c r="B2314" s="0" t="n">
        <v>0.017379</v>
      </c>
      <c r="C2314" s="0" t="n">
        <v>102.148171</v>
      </c>
      <c r="D2314" s="0" t="n">
        <v>5.938058</v>
      </c>
    </row>
    <row r="2315" customFormat="false" ht="12.8" hidden="false" customHeight="false" outlineLevel="0" collapsed="false">
      <c r="B2315" s="0" t="n">
        <v>0.017387</v>
      </c>
      <c r="C2315" s="0" t="n">
        <v>102.249158</v>
      </c>
      <c r="D2315" s="0" t="n">
        <v>5.939902</v>
      </c>
    </row>
    <row r="2316" customFormat="false" ht="12.8" hidden="false" customHeight="false" outlineLevel="0" collapsed="false">
      <c r="B2316" s="0" t="n">
        <v>0.017396</v>
      </c>
      <c r="C2316" s="0" t="n">
        <v>102.350352</v>
      </c>
      <c r="D2316" s="0" t="n">
        <v>5.941761</v>
      </c>
    </row>
    <row r="2317" customFormat="false" ht="12.8" hidden="false" customHeight="false" outlineLevel="0" collapsed="false">
      <c r="B2317" s="0" t="n">
        <v>0.017404</v>
      </c>
      <c r="C2317" s="0" t="n">
        <v>102.451757</v>
      </c>
      <c r="D2317" s="0" t="n">
        <v>5.943636</v>
      </c>
    </row>
    <row r="2318" customFormat="false" ht="12.8" hidden="false" customHeight="false" outlineLevel="0" collapsed="false">
      <c r="B2318" s="0" t="n">
        <v>0.017413</v>
      </c>
      <c r="C2318" s="0" t="n">
        <v>102.553374</v>
      </c>
      <c r="D2318" s="0" t="n">
        <v>5.945527</v>
      </c>
    </row>
    <row r="2319" customFormat="false" ht="12.8" hidden="false" customHeight="false" outlineLevel="0" collapsed="false">
      <c r="B2319" s="0" t="n">
        <v>0.017421</v>
      </c>
      <c r="C2319" s="0" t="n">
        <v>102.655206</v>
      </c>
      <c r="D2319" s="0" t="n">
        <v>5.947432</v>
      </c>
    </row>
    <row r="2320" customFormat="false" ht="12.8" hidden="false" customHeight="false" outlineLevel="0" collapsed="false">
      <c r="B2320" s="0" t="n">
        <v>0.01743</v>
      </c>
      <c r="C2320" s="0" t="n">
        <v>102.757255</v>
      </c>
      <c r="D2320" s="0" t="n">
        <v>5.949354</v>
      </c>
    </row>
    <row r="2321" customFormat="false" ht="12.8" hidden="false" customHeight="false" outlineLevel="0" collapsed="false">
      <c r="B2321" s="0" t="n">
        <v>0.017438</v>
      </c>
      <c r="C2321" s="0" t="n">
        <v>102.859525</v>
      </c>
      <c r="D2321" s="0" t="n">
        <v>5.95129</v>
      </c>
    </row>
    <row r="2322" customFormat="false" ht="12.8" hidden="false" customHeight="false" outlineLevel="0" collapsed="false">
      <c r="B2322" s="0" t="n">
        <v>0.017447</v>
      </c>
      <c r="C2322" s="0" t="n">
        <v>102.962017</v>
      </c>
      <c r="D2322" s="0" t="n">
        <v>5.953243</v>
      </c>
    </row>
    <row r="2323" customFormat="false" ht="12.8" hidden="false" customHeight="false" outlineLevel="0" collapsed="false">
      <c r="B2323" s="0" t="n">
        <v>0.017455</v>
      </c>
      <c r="C2323" s="0" t="n">
        <v>103.064735</v>
      </c>
      <c r="D2323" s="0" t="n">
        <v>5.955211</v>
      </c>
    </row>
    <row r="2324" customFormat="false" ht="12.8" hidden="false" customHeight="false" outlineLevel="0" collapsed="false">
      <c r="B2324" s="0" t="n">
        <v>0.017464</v>
      </c>
      <c r="C2324" s="0" t="n">
        <v>103.16768</v>
      </c>
      <c r="D2324" s="0" t="n">
        <v>5.957194</v>
      </c>
    </row>
    <row r="2325" customFormat="false" ht="12.8" hidden="false" customHeight="false" outlineLevel="0" collapsed="false">
      <c r="B2325" s="0" t="n">
        <v>0.017472</v>
      </c>
      <c r="C2325" s="0" t="n">
        <v>103.270856</v>
      </c>
      <c r="D2325" s="0" t="n">
        <v>5.959193</v>
      </c>
    </row>
    <row r="2326" customFormat="false" ht="12.8" hidden="false" customHeight="false" outlineLevel="0" collapsed="false">
      <c r="B2326" s="0" t="n">
        <v>0.01748</v>
      </c>
      <c r="C2326" s="0" t="n">
        <v>103.374263</v>
      </c>
      <c r="D2326" s="0" t="n">
        <v>5.961208</v>
      </c>
    </row>
    <row r="2327" customFormat="false" ht="12.8" hidden="false" customHeight="false" outlineLevel="0" collapsed="false">
      <c r="B2327" s="0" t="n">
        <v>0.017489</v>
      </c>
      <c r="C2327" s="0" t="n">
        <v>103.477905</v>
      </c>
      <c r="D2327" s="0" t="n">
        <v>5.963238</v>
      </c>
    </row>
    <row r="2328" customFormat="false" ht="12.8" hidden="false" customHeight="false" outlineLevel="0" collapsed="false">
      <c r="B2328" s="0" t="n">
        <v>0.017497</v>
      </c>
      <c r="C2328" s="0" t="n">
        <v>103.581784</v>
      </c>
      <c r="D2328" s="0" t="n">
        <v>5.965284</v>
      </c>
    </row>
    <row r="2329" customFormat="false" ht="12.8" hidden="false" customHeight="false" outlineLevel="0" collapsed="false">
      <c r="B2329" s="0" t="n">
        <v>0.017506</v>
      </c>
      <c r="C2329" s="0" t="n">
        <v>103.685903</v>
      </c>
      <c r="D2329" s="0" t="n">
        <v>5.967346</v>
      </c>
    </row>
    <row r="2330" customFormat="false" ht="12.8" hidden="false" customHeight="false" outlineLevel="0" collapsed="false">
      <c r="B2330" s="0" t="n">
        <v>0.017514</v>
      </c>
      <c r="C2330" s="0" t="n">
        <v>103.790264</v>
      </c>
      <c r="D2330" s="0" t="n">
        <v>5.969423</v>
      </c>
    </row>
    <row r="2331" customFormat="false" ht="12.8" hidden="false" customHeight="false" outlineLevel="0" collapsed="false">
      <c r="B2331" s="0" t="n">
        <v>0.017522</v>
      </c>
      <c r="C2331" s="0" t="n">
        <v>103.89487</v>
      </c>
      <c r="D2331" s="0" t="n">
        <v>5.971516</v>
      </c>
    </row>
    <row r="2332" customFormat="false" ht="12.8" hidden="false" customHeight="false" outlineLevel="0" collapsed="false">
      <c r="B2332" s="0" t="n">
        <v>0.017531</v>
      </c>
      <c r="C2332" s="0" t="n">
        <v>103.999724</v>
      </c>
      <c r="D2332" s="0" t="n">
        <v>5.973624</v>
      </c>
    </row>
    <row r="2333" customFormat="false" ht="12.8" hidden="false" customHeight="false" outlineLevel="0" collapsed="false">
      <c r="B2333" s="0" t="n">
        <v>0.017539</v>
      </c>
      <c r="C2333" s="0" t="n">
        <v>104.104829</v>
      </c>
      <c r="D2333" s="0" t="n">
        <v>5.975749</v>
      </c>
    </row>
    <row r="2334" customFormat="false" ht="12.8" hidden="false" customHeight="false" outlineLevel="0" collapsed="false">
      <c r="B2334" s="0" t="n">
        <v>0.017548</v>
      </c>
      <c r="C2334" s="0" t="n">
        <v>104.210187</v>
      </c>
      <c r="D2334" s="0" t="n">
        <v>5.977889</v>
      </c>
    </row>
    <row r="2335" customFormat="false" ht="12.8" hidden="false" customHeight="false" outlineLevel="0" collapsed="false">
      <c r="B2335" s="0" t="n">
        <v>0.017556</v>
      </c>
      <c r="C2335" s="0" t="n">
        <v>104.315801</v>
      </c>
      <c r="D2335" s="0" t="n">
        <v>5.980045</v>
      </c>
    </row>
    <row r="2336" customFormat="false" ht="12.8" hidden="false" customHeight="false" outlineLevel="0" collapsed="false">
      <c r="B2336" s="0" t="n">
        <v>0.017564</v>
      </c>
      <c r="C2336" s="0" t="n">
        <v>104.421675</v>
      </c>
      <c r="D2336" s="0" t="n">
        <v>5.982217</v>
      </c>
    </row>
    <row r="2337" customFormat="false" ht="12.8" hidden="false" customHeight="false" outlineLevel="0" collapsed="false">
      <c r="B2337" s="0" t="n">
        <v>0.017573</v>
      </c>
      <c r="C2337" s="0" t="n">
        <v>104.52781</v>
      </c>
      <c r="D2337" s="0" t="n">
        <v>5.984404</v>
      </c>
    </row>
    <row r="2338" customFormat="false" ht="12.8" hidden="false" customHeight="false" outlineLevel="0" collapsed="false">
      <c r="B2338" s="0" t="n">
        <v>0.017581</v>
      </c>
      <c r="C2338" s="0" t="n">
        <v>104.634211</v>
      </c>
      <c r="D2338" s="0" t="n">
        <v>5.986607</v>
      </c>
    </row>
    <row r="2339" customFormat="false" ht="12.8" hidden="false" customHeight="false" outlineLevel="0" collapsed="false">
      <c r="B2339" s="0" t="n">
        <v>0.01759</v>
      </c>
      <c r="C2339" s="0" t="n">
        <v>104.740879</v>
      </c>
      <c r="D2339" s="0" t="n">
        <v>5.988827</v>
      </c>
    </row>
    <row r="2340" customFormat="false" ht="12.8" hidden="false" customHeight="false" outlineLevel="0" collapsed="false">
      <c r="B2340" s="0" t="n">
        <v>0.017598</v>
      </c>
      <c r="C2340" s="0" t="n">
        <v>104.847817</v>
      </c>
      <c r="D2340" s="0" t="n">
        <v>5.991062</v>
      </c>
    </row>
    <row r="2341" customFormat="false" ht="12.8" hidden="false" customHeight="false" outlineLevel="0" collapsed="false">
      <c r="B2341" s="0" t="n">
        <v>0.017606</v>
      </c>
      <c r="C2341" s="0" t="n">
        <v>104.95503</v>
      </c>
      <c r="D2341" s="0" t="n">
        <v>5.993313</v>
      </c>
    </row>
    <row r="2342" customFormat="false" ht="12.8" hidden="false" customHeight="false" outlineLevel="0" collapsed="false">
      <c r="B2342" s="0" t="n">
        <v>0.017615</v>
      </c>
      <c r="C2342" s="0" t="n">
        <v>105.062518</v>
      </c>
      <c r="D2342" s="0" t="n">
        <v>5.995579</v>
      </c>
    </row>
    <row r="2343" customFormat="false" ht="12.8" hidden="false" customHeight="false" outlineLevel="0" collapsed="false">
      <c r="B2343" s="0" t="n">
        <v>0.017623</v>
      </c>
      <c r="C2343" s="0" t="n">
        <v>105.170287</v>
      </c>
      <c r="D2343" s="0" t="n">
        <v>5.997862</v>
      </c>
    </row>
    <row r="2344" customFormat="false" ht="12.8" hidden="false" customHeight="false" outlineLevel="0" collapsed="false">
      <c r="B2344" s="0" t="n">
        <v>0.017631</v>
      </c>
      <c r="C2344" s="0" t="n">
        <v>105.278337</v>
      </c>
      <c r="D2344" s="0" t="n">
        <v>6.000161</v>
      </c>
    </row>
    <row r="2345" customFormat="false" ht="12.8" hidden="false" customHeight="false" outlineLevel="0" collapsed="false">
      <c r="B2345" s="0" t="n">
        <v>0.01764</v>
      </c>
      <c r="C2345" s="0" t="n">
        <v>105.386673</v>
      </c>
      <c r="D2345" s="0" t="n">
        <v>6.002475</v>
      </c>
    </row>
    <row r="2346" customFormat="false" ht="12.8" hidden="false" customHeight="false" outlineLevel="0" collapsed="false">
      <c r="B2346" s="0" t="n">
        <v>0.017648</v>
      </c>
      <c r="C2346" s="0" t="n">
        <v>105.495298</v>
      </c>
      <c r="D2346" s="0" t="n">
        <v>6.004806</v>
      </c>
    </row>
    <row r="2347" customFormat="false" ht="12.8" hidden="false" customHeight="false" outlineLevel="0" collapsed="false">
      <c r="B2347" s="0" t="n">
        <v>0.017656</v>
      </c>
      <c r="C2347" s="0" t="n">
        <v>105.604214</v>
      </c>
      <c r="D2347" s="0" t="n">
        <v>6.007152</v>
      </c>
    </row>
    <row r="2348" customFormat="false" ht="12.8" hidden="false" customHeight="false" outlineLevel="0" collapsed="false">
      <c r="B2348" s="0" t="n">
        <v>0.017665</v>
      </c>
      <c r="C2348" s="0" t="n">
        <v>105.713425</v>
      </c>
      <c r="D2348" s="0" t="n">
        <v>6.009515</v>
      </c>
    </row>
    <row r="2349" customFormat="false" ht="12.8" hidden="false" customHeight="false" outlineLevel="0" collapsed="false">
      <c r="B2349" s="0" t="n">
        <v>0.017673</v>
      </c>
      <c r="C2349" s="0" t="n">
        <v>105.822933</v>
      </c>
      <c r="D2349" s="0" t="n">
        <v>6.011894</v>
      </c>
    </row>
    <row r="2350" customFormat="false" ht="12.8" hidden="false" customHeight="false" outlineLevel="0" collapsed="false">
      <c r="B2350" s="0" t="n">
        <v>0.017681</v>
      </c>
      <c r="C2350" s="0" t="n">
        <v>105.932743</v>
      </c>
      <c r="D2350" s="0" t="n">
        <v>6.014288</v>
      </c>
    </row>
    <row r="2351" customFormat="false" ht="12.8" hidden="false" customHeight="false" outlineLevel="0" collapsed="false">
      <c r="B2351" s="0" t="n">
        <v>0.01769</v>
      </c>
      <c r="C2351" s="0" t="n">
        <v>106.042856</v>
      </c>
      <c r="D2351" s="0" t="n">
        <v>6.016699</v>
      </c>
    </row>
    <row r="2352" customFormat="false" ht="12.8" hidden="false" customHeight="false" outlineLevel="0" collapsed="false">
      <c r="B2352" s="0" t="n">
        <v>0.017698</v>
      </c>
      <c r="C2352" s="0" t="n">
        <v>106.153276</v>
      </c>
      <c r="D2352" s="0" t="n">
        <v>6.019125</v>
      </c>
    </row>
    <row r="2353" customFormat="false" ht="12.8" hidden="false" customHeight="false" outlineLevel="0" collapsed="false">
      <c r="B2353" s="0" t="n">
        <v>0.017706</v>
      </c>
      <c r="C2353" s="0" t="n">
        <v>106.264007</v>
      </c>
      <c r="D2353" s="0" t="n">
        <v>6.021568</v>
      </c>
    </row>
    <row r="2354" customFormat="false" ht="12.8" hidden="false" customHeight="false" outlineLevel="0" collapsed="false">
      <c r="B2354" s="0" t="n">
        <v>0.017714</v>
      </c>
      <c r="C2354" s="0" t="n">
        <v>106.375051</v>
      </c>
      <c r="D2354" s="0" t="n">
        <v>6.024027</v>
      </c>
    </row>
    <row r="2355" customFormat="false" ht="12.8" hidden="false" customHeight="false" outlineLevel="0" collapsed="false">
      <c r="B2355" s="0" t="n">
        <v>0.017723</v>
      </c>
      <c r="C2355" s="0" t="n">
        <v>106.486411</v>
      </c>
      <c r="D2355" s="0" t="n">
        <v>6.026502</v>
      </c>
    </row>
    <row r="2356" customFormat="false" ht="12.8" hidden="false" customHeight="false" outlineLevel="0" collapsed="false">
      <c r="B2356" s="0" t="n">
        <v>0.017731</v>
      </c>
      <c r="C2356" s="0" t="n">
        <v>106.598091</v>
      </c>
      <c r="D2356" s="0" t="n">
        <v>6.028993</v>
      </c>
    </row>
    <row r="2357" customFormat="false" ht="12.8" hidden="false" customHeight="false" outlineLevel="0" collapsed="false">
      <c r="B2357" s="0" t="n">
        <v>0.017739</v>
      </c>
      <c r="C2357" s="0" t="n">
        <v>106.710095</v>
      </c>
      <c r="D2357" s="0" t="n">
        <v>6.0315</v>
      </c>
    </row>
    <row r="2358" customFormat="false" ht="12.8" hidden="false" customHeight="false" outlineLevel="0" collapsed="false">
      <c r="B2358" s="0" t="n">
        <v>0.017748</v>
      </c>
      <c r="C2358" s="0" t="n">
        <v>106.822424</v>
      </c>
      <c r="D2358" s="0" t="n">
        <v>6.034023</v>
      </c>
    </row>
    <row r="2359" customFormat="false" ht="12.8" hidden="false" customHeight="false" outlineLevel="0" collapsed="false">
      <c r="B2359" s="0" t="n">
        <v>0.017756</v>
      </c>
      <c r="C2359" s="0" t="n">
        <v>106.935083</v>
      </c>
      <c r="D2359" s="0" t="n">
        <v>6.036563</v>
      </c>
    </row>
    <row r="2360" customFormat="false" ht="12.8" hidden="false" customHeight="false" outlineLevel="0" collapsed="false">
      <c r="B2360" s="0" t="n">
        <v>0.017764</v>
      </c>
      <c r="C2360" s="0" t="n">
        <v>107.048076</v>
      </c>
      <c r="D2360" s="0" t="n">
        <v>6.039118</v>
      </c>
    </row>
    <row r="2361" customFormat="false" ht="12.8" hidden="false" customHeight="false" outlineLevel="0" collapsed="false">
      <c r="B2361" s="0" t="n">
        <v>0.017772</v>
      </c>
      <c r="C2361" s="0" t="n">
        <v>107.161404</v>
      </c>
      <c r="D2361" s="0" t="n">
        <v>6.04169</v>
      </c>
    </row>
    <row r="2362" customFormat="false" ht="12.8" hidden="false" customHeight="false" outlineLevel="0" collapsed="false">
      <c r="B2362" s="0" t="n">
        <v>0.017781</v>
      </c>
      <c r="C2362" s="0" t="n">
        <v>107.275072</v>
      </c>
      <c r="D2362" s="0" t="n">
        <v>6.044278</v>
      </c>
    </row>
    <row r="2363" customFormat="false" ht="12.8" hidden="false" customHeight="false" outlineLevel="0" collapsed="false">
      <c r="B2363" s="0" t="n">
        <v>0.017789</v>
      </c>
      <c r="C2363" s="0" t="n">
        <v>107.389082</v>
      </c>
      <c r="D2363" s="0" t="n">
        <v>6.046882</v>
      </c>
    </row>
    <row r="2364" customFormat="false" ht="12.8" hidden="false" customHeight="false" outlineLevel="0" collapsed="false">
      <c r="B2364" s="0" t="n">
        <v>0.017797</v>
      </c>
      <c r="C2364" s="0" t="n">
        <v>107.503438</v>
      </c>
      <c r="D2364" s="0" t="n">
        <v>6.049503</v>
      </c>
    </row>
    <row r="2365" customFormat="false" ht="12.8" hidden="false" customHeight="false" outlineLevel="0" collapsed="false">
      <c r="B2365" s="0" t="n">
        <v>0.017805</v>
      </c>
      <c r="C2365" s="0" t="n">
        <v>107.618142</v>
      </c>
      <c r="D2365" s="0" t="n">
        <v>6.05214</v>
      </c>
    </row>
    <row r="2366" customFormat="false" ht="12.8" hidden="false" customHeight="false" outlineLevel="0" collapsed="false">
      <c r="B2366" s="0" t="n">
        <v>0.017814</v>
      </c>
      <c r="C2366" s="0" t="n">
        <v>107.733198</v>
      </c>
      <c r="D2366" s="0" t="n">
        <v>6.054792</v>
      </c>
    </row>
    <row r="2367" customFormat="false" ht="12.8" hidden="false" customHeight="false" outlineLevel="0" collapsed="false">
      <c r="B2367" s="0" t="n">
        <v>0.017822</v>
      </c>
      <c r="C2367" s="0" t="n">
        <v>107.848609</v>
      </c>
      <c r="D2367" s="0" t="n">
        <v>6.057462</v>
      </c>
    </row>
    <row r="2368" customFormat="false" ht="12.8" hidden="false" customHeight="false" outlineLevel="0" collapsed="false">
      <c r="B2368" s="0" t="n">
        <v>0.01783</v>
      </c>
      <c r="C2368" s="0" t="n">
        <v>107.964378</v>
      </c>
      <c r="D2368" s="0" t="n">
        <v>6.060147</v>
      </c>
    </row>
    <row r="2369" customFormat="false" ht="12.8" hidden="false" customHeight="false" outlineLevel="0" collapsed="false">
      <c r="B2369" s="0" t="n">
        <v>0.017838</v>
      </c>
      <c r="C2369" s="0" t="n">
        <v>108.080509</v>
      </c>
      <c r="D2369" s="0" t="n">
        <v>6.062849</v>
      </c>
    </row>
    <row r="2370" customFormat="false" ht="12.8" hidden="false" customHeight="false" outlineLevel="0" collapsed="false">
      <c r="B2370" s="0" t="n">
        <v>0.017846</v>
      </c>
      <c r="C2370" s="0" t="n">
        <v>108.197006</v>
      </c>
      <c r="D2370" s="0" t="n">
        <v>6.065567</v>
      </c>
    </row>
    <row r="2371" customFormat="false" ht="12.8" hidden="false" customHeight="false" outlineLevel="0" collapsed="false">
      <c r="B2371" s="0" t="n">
        <v>0.017855</v>
      </c>
      <c r="C2371" s="0" t="n">
        <v>108.313872</v>
      </c>
      <c r="D2371" s="0" t="n">
        <v>6.068301</v>
      </c>
    </row>
    <row r="2372" customFormat="false" ht="12.8" hidden="false" customHeight="false" outlineLevel="0" collapsed="false">
      <c r="B2372" s="0" t="n">
        <v>0.017863</v>
      </c>
      <c r="C2372" s="0" t="n">
        <v>108.43111</v>
      </c>
      <c r="D2372" s="0" t="n">
        <v>6.071052</v>
      </c>
    </row>
    <row r="2373" customFormat="false" ht="12.8" hidden="false" customHeight="false" outlineLevel="0" collapsed="false">
      <c r="B2373" s="0" t="n">
        <v>0.017871</v>
      </c>
      <c r="C2373" s="0" t="n">
        <v>108.548724</v>
      </c>
      <c r="D2373" s="0" t="n">
        <v>6.073819</v>
      </c>
    </row>
    <row r="2374" customFormat="false" ht="12.8" hidden="false" customHeight="false" outlineLevel="0" collapsed="false">
      <c r="B2374" s="0" t="n">
        <v>0.017879</v>
      </c>
      <c r="C2374" s="0" t="n">
        <v>108.666717</v>
      </c>
      <c r="D2374" s="0" t="n">
        <v>6.076602</v>
      </c>
    </row>
    <row r="2375" customFormat="false" ht="12.8" hidden="false" customHeight="false" outlineLevel="0" collapsed="false">
      <c r="B2375" s="0" t="n">
        <v>0.017887</v>
      </c>
      <c r="C2375" s="0" t="n">
        <v>108.785093</v>
      </c>
      <c r="D2375" s="0" t="n">
        <v>6.079402</v>
      </c>
    </row>
    <row r="2376" customFormat="false" ht="12.8" hidden="false" customHeight="false" outlineLevel="0" collapsed="false">
      <c r="B2376" s="0" t="n">
        <v>0.017895</v>
      </c>
      <c r="C2376" s="0" t="n">
        <v>108.903856</v>
      </c>
      <c r="D2376" s="0" t="n">
        <v>6.082218</v>
      </c>
    </row>
    <row r="2377" customFormat="false" ht="12.8" hidden="false" customHeight="false" outlineLevel="0" collapsed="false">
      <c r="B2377" s="0" t="n">
        <v>0.017904</v>
      </c>
      <c r="C2377" s="0" t="n">
        <v>109.02301</v>
      </c>
      <c r="D2377" s="0" t="n">
        <v>6.085051</v>
      </c>
    </row>
    <row r="2378" customFormat="false" ht="12.8" hidden="false" customHeight="false" outlineLevel="0" collapsed="false">
      <c r="B2378" s="0" t="n">
        <v>0.017912</v>
      </c>
      <c r="C2378" s="0" t="n">
        <v>109.142557</v>
      </c>
      <c r="D2378" s="0" t="n">
        <v>6.0879</v>
      </c>
    </row>
    <row r="2379" customFormat="false" ht="12.8" hidden="false" customHeight="false" outlineLevel="0" collapsed="false">
      <c r="B2379" s="0" t="n">
        <v>0.01792</v>
      </c>
      <c r="C2379" s="0" t="n">
        <v>109.262501</v>
      </c>
      <c r="D2379" s="0" t="n">
        <v>6.090765</v>
      </c>
    </row>
    <row r="2380" customFormat="false" ht="12.8" hidden="false" customHeight="false" outlineLevel="0" collapsed="false">
      <c r="B2380" s="0" t="n">
        <v>0.017928</v>
      </c>
      <c r="C2380" s="0" t="n">
        <v>109.382847</v>
      </c>
      <c r="D2380" s="0" t="n">
        <v>6.093647</v>
      </c>
    </row>
    <row r="2381" customFormat="false" ht="12.8" hidden="false" customHeight="false" outlineLevel="0" collapsed="false">
      <c r="B2381" s="0" t="n">
        <v>0.017936</v>
      </c>
      <c r="C2381" s="0" t="n">
        <v>109.503597</v>
      </c>
      <c r="D2381" s="0" t="n">
        <v>6.096545</v>
      </c>
    </row>
    <row r="2382" customFormat="false" ht="12.8" hidden="false" customHeight="false" outlineLevel="0" collapsed="false">
      <c r="B2382" s="0" t="n">
        <v>0.017944</v>
      </c>
      <c r="C2382" s="0" t="n">
        <v>109.624756</v>
      </c>
      <c r="D2382" s="0" t="n">
        <v>6.09946</v>
      </c>
    </row>
    <row r="2383" customFormat="false" ht="12.8" hidden="false" customHeight="false" outlineLevel="0" collapsed="false">
      <c r="B2383" s="0" t="n">
        <v>0.017953</v>
      </c>
      <c r="C2383" s="0" t="n">
        <v>109.746326</v>
      </c>
      <c r="D2383" s="0" t="n">
        <v>6.102391</v>
      </c>
    </row>
    <row r="2384" customFormat="false" ht="12.8" hidden="false" customHeight="false" outlineLevel="0" collapsed="false">
      <c r="B2384" s="0" t="n">
        <v>0.017961</v>
      </c>
      <c r="C2384" s="0" t="n">
        <v>109.868313</v>
      </c>
      <c r="D2384" s="0" t="n">
        <v>6.105339</v>
      </c>
    </row>
    <row r="2385" customFormat="false" ht="12.8" hidden="false" customHeight="false" outlineLevel="0" collapsed="false">
      <c r="B2385" s="0" t="n">
        <v>0.017969</v>
      </c>
      <c r="C2385" s="0" t="n">
        <v>109.990719</v>
      </c>
      <c r="D2385" s="0" t="n">
        <v>6.108304</v>
      </c>
    </row>
    <row r="2386" customFormat="false" ht="12.8" hidden="false" customHeight="false" outlineLevel="0" collapsed="false">
      <c r="B2386" s="0" t="n">
        <v>0.017977</v>
      </c>
      <c r="C2386" s="0" t="n">
        <v>110.113549</v>
      </c>
      <c r="D2386" s="0" t="n">
        <v>6.111284</v>
      </c>
    </row>
    <row r="2387" customFormat="false" ht="12.8" hidden="false" customHeight="false" outlineLevel="0" collapsed="false">
      <c r="B2387" s="0" t="n">
        <v>0.017985</v>
      </c>
      <c r="C2387" s="0" t="n">
        <v>110.236806</v>
      </c>
      <c r="D2387" s="0" t="n">
        <v>6.114282</v>
      </c>
    </row>
    <row r="2388" customFormat="false" ht="12.8" hidden="false" customHeight="false" outlineLevel="0" collapsed="false">
      <c r="B2388" s="0" t="n">
        <v>0.017993</v>
      </c>
      <c r="C2388" s="0" t="n">
        <v>110.360493</v>
      </c>
      <c r="D2388" s="0" t="n">
        <v>6.117296</v>
      </c>
    </row>
    <row r="2389" customFormat="false" ht="12.8" hidden="false" customHeight="false" outlineLevel="0" collapsed="false">
      <c r="B2389" s="0" t="n">
        <v>0.018001</v>
      </c>
      <c r="C2389" s="0" t="n">
        <v>110.484615</v>
      </c>
      <c r="D2389" s="0" t="n">
        <v>6.120327</v>
      </c>
    </row>
    <row r="2390" customFormat="false" ht="12.8" hidden="false" customHeight="false" outlineLevel="0" collapsed="false">
      <c r="B2390" s="0" t="n">
        <v>0.018009</v>
      </c>
      <c r="C2390" s="0" t="n">
        <v>110.609176</v>
      </c>
      <c r="D2390" s="0" t="n">
        <v>6.123374</v>
      </c>
    </row>
    <row r="2391" customFormat="false" ht="12.8" hidden="false" customHeight="false" outlineLevel="0" collapsed="false">
      <c r="B2391" s="0" t="n">
        <v>0.018017</v>
      </c>
      <c r="C2391" s="0" t="n">
        <v>110.734179</v>
      </c>
      <c r="D2391" s="0" t="n">
        <v>6.126438</v>
      </c>
    </row>
    <row r="2392" customFormat="false" ht="12.8" hidden="false" customHeight="false" outlineLevel="0" collapsed="false">
      <c r="B2392" s="0" t="n">
        <v>0.018025</v>
      </c>
      <c r="C2392" s="0" t="n">
        <v>110.859628</v>
      </c>
      <c r="D2392" s="0" t="n">
        <v>6.129519</v>
      </c>
    </row>
    <row r="2393" customFormat="false" ht="12.8" hidden="false" customHeight="false" outlineLevel="0" collapsed="false">
      <c r="B2393" s="0" t="n">
        <v>0.018034</v>
      </c>
      <c r="C2393" s="0" t="n">
        <v>110.985527</v>
      </c>
      <c r="D2393" s="0" t="n">
        <v>6.132616</v>
      </c>
    </row>
    <row r="2394" customFormat="false" ht="12.8" hidden="false" customHeight="false" outlineLevel="0" collapsed="false">
      <c r="B2394" s="0" t="n">
        <v>0.018042</v>
      </c>
      <c r="C2394" s="0" t="n">
        <v>111.11188</v>
      </c>
      <c r="D2394" s="0" t="n">
        <v>6.13573</v>
      </c>
    </row>
    <row r="2395" customFormat="false" ht="12.8" hidden="false" customHeight="false" outlineLevel="0" collapsed="false">
      <c r="B2395" s="0" t="n">
        <v>0.01805</v>
      </c>
      <c r="C2395" s="0" t="n">
        <v>111.23869</v>
      </c>
      <c r="D2395" s="0" t="n">
        <v>6.138861</v>
      </c>
    </row>
    <row r="2396" customFormat="false" ht="12.8" hidden="false" customHeight="false" outlineLevel="0" collapsed="false">
      <c r="B2396" s="0" t="n">
        <v>0.018058</v>
      </c>
      <c r="C2396" s="0" t="n">
        <v>111.365963</v>
      </c>
      <c r="D2396" s="0" t="n">
        <v>6.142008</v>
      </c>
    </row>
    <row r="2397" customFormat="false" ht="12.8" hidden="false" customHeight="false" outlineLevel="0" collapsed="false">
      <c r="B2397" s="0" t="n">
        <v>0.018066</v>
      </c>
      <c r="C2397" s="0" t="n">
        <v>111.493701</v>
      </c>
      <c r="D2397" s="0" t="n">
        <v>6.145172</v>
      </c>
    </row>
    <row r="2398" customFormat="false" ht="12.8" hidden="false" customHeight="false" outlineLevel="0" collapsed="false">
      <c r="B2398" s="0" t="n">
        <v>0.018074</v>
      </c>
      <c r="C2398" s="0" t="n">
        <v>111.621908</v>
      </c>
      <c r="D2398" s="0" t="n">
        <v>6.148353</v>
      </c>
    </row>
    <row r="2399" customFormat="false" ht="12.8" hidden="false" customHeight="false" outlineLevel="0" collapsed="false">
      <c r="B2399" s="0" t="n">
        <v>0.018082</v>
      </c>
      <c r="C2399" s="0" t="n">
        <v>111.750589</v>
      </c>
      <c r="D2399" s="0" t="n">
        <v>6.151551</v>
      </c>
    </row>
    <row r="2400" customFormat="false" ht="12.8" hidden="false" customHeight="false" outlineLevel="0" collapsed="false">
      <c r="B2400" s="0" t="n">
        <v>0.01809</v>
      </c>
      <c r="C2400" s="0" t="n">
        <v>111.879747</v>
      </c>
      <c r="D2400" s="0" t="n">
        <v>6.154766</v>
      </c>
    </row>
    <row r="2401" customFormat="false" ht="12.8" hidden="false" customHeight="false" outlineLevel="0" collapsed="false">
      <c r="B2401" s="0" t="n">
        <v>0.018098</v>
      </c>
      <c r="C2401" s="0" t="n">
        <v>112.009387</v>
      </c>
      <c r="D2401" s="0" t="n">
        <v>6.157997</v>
      </c>
    </row>
    <row r="2402" customFormat="false" ht="12.8" hidden="false" customHeight="false" outlineLevel="0" collapsed="false">
      <c r="B2402" s="0" t="n">
        <v>0.018106</v>
      </c>
      <c r="C2402" s="0" t="n">
        <v>112.139512</v>
      </c>
      <c r="D2402" s="0" t="n">
        <v>6.161246</v>
      </c>
    </row>
    <row r="2403" customFormat="false" ht="12.8" hidden="false" customHeight="false" outlineLevel="0" collapsed="false">
      <c r="B2403" s="0" t="n">
        <v>0.018114</v>
      </c>
      <c r="C2403" s="0" t="n">
        <v>112.270127</v>
      </c>
      <c r="D2403" s="0" t="n">
        <v>6.164511</v>
      </c>
    </row>
    <row r="2404" customFormat="false" ht="12.8" hidden="false" customHeight="false" outlineLevel="0" collapsed="false">
      <c r="B2404" s="0" t="n">
        <v>0.018122</v>
      </c>
      <c r="C2404" s="0" t="n">
        <v>112.401235</v>
      </c>
      <c r="D2404" s="0" t="n">
        <v>6.167793</v>
      </c>
    </row>
    <row r="2405" customFormat="false" ht="12.8" hidden="false" customHeight="false" outlineLevel="0" collapsed="false">
      <c r="B2405" s="0" t="n">
        <v>0.01813</v>
      </c>
      <c r="C2405" s="0" t="n">
        <v>112.53284</v>
      </c>
      <c r="D2405" s="0" t="n">
        <v>6.171092</v>
      </c>
    </row>
    <row r="2406" customFormat="false" ht="12.8" hidden="false" customHeight="false" outlineLevel="0" collapsed="false">
      <c r="B2406" s="0" t="n">
        <v>0.018138</v>
      </c>
      <c r="C2406" s="0" t="n">
        <v>112.664948</v>
      </c>
      <c r="D2406" s="0" t="n">
        <v>6.174408</v>
      </c>
    </row>
    <row r="2407" customFormat="false" ht="12.8" hidden="false" customHeight="false" outlineLevel="0" collapsed="false">
      <c r="B2407" s="0" t="n">
        <v>0.018146</v>
      </c>
      <c r="C2407" s="0" t="n">
        <v>112.79756</v>
      </c>
      <c r="D2407" s="0" t="n">
        <v>6.177741</v>
      </c>
    </row>
    <row r="2408" customFormat="false" ht="12.8" hidden="false" customHeight="false" outlineLevel="0" collapsed="false">
      <c r="B2408" s="0" t="n">
        <v>0.018154</v>
      </c>
      <c r="C2408" s="0" t="n">
        <v>112.930682</v>
      </c>
      <c r="D2408" s="0" t="n">
        <v>6.181091</v>
      </c>
    </row>
    <row r="2409" customFormat="false" ht="12.8" hidden="false" customHeight="false" outlineLevel="0" collapsed="false">
      <c r="B2409" s="0" t="n">
        <v>0.018162</v>
      </c>
      <c r="C2409" s="0" t="n">
        <v>113.064318</v>
      </c>
      <c r="D2409" s="0" t="n">
        <v>6.184458</v>
      </c>
    </row>
    <row r="2410" customFormat="false" ht="12.8" hidden="false" customHeight="false" outlineLevel="0" collapsed="false">
      <c r="B2410" s="0" t="n">
        <v>0.01817</v>
      </c>
      <c r="C2410" s="0" t="n">
        <v>113.19847</v>
      </c>
      <c r="D2410" s="0" t="n">
        <v>6.187842</v>
      </c>
    </row>
    <row r="2411" customFormat="false" ht="12.8" hidden="false" customHeight="false" outlineLevel="0" collapsed="false">
      <c r="B2411" s="0" t="n">
        <v>0.018178</v>
      </c>
      <c r="C2411" s="0" t="n">
        <v>113.333143</v>
      </c>
      <c r="D2411" s="0" t="n">
        <v>6.191242</v>
      </c>
    </row>
    <row r="2412" customFormat="false" ht="12.8" hidden="false" customHeight="false" outlineLevel="0" collapsed="false">
      <c r="B2412" s="0" t="n">
        <v>0.018186</v>
      </c>
      <c r="C2412" s="0" t="n">
        <v>113.468341</v>
      </c>
      <c r="D2412" s="0" t="n">
        <v>6.19466</v>
      </c>
    </row>
    <row r="2413" customFormat="false" ht="12.8" hidden="false" customHeight="false" outlineLevel="0" collapsed="false">
      <c r="B2413" s="0" t="n">
        <v>0.018194</v>
      </c>
      <c r="C2413" s="0" t="n">
        <v>113.604068</v>
      </c>
      <c r="D2413" s="0" t="n">
        <v>6.198095</v>
      </c>
    </row>
    <row r="2414" customFormat="false" ht="12.8" hidden="false" customHeight="false" outlineLevel="0" collapsed="false">
      <c r="B2414" s="0" t="n">
        <v>0.018202</v>
      </c>
      <c r="C2414" s="0" t="n">
        <v>113.740328</v>
      </c>
      <c r="D2414" s="0" t="n">
        <v>6.201548</v>
      </c>
    </row>
    <row r="2415" customFormat="false" ht="12.8" hidden="false" customHeight="false" outlineLevel="0" collapsed="false">
      <c r="B2415" s="0" t="n">
        <v>0.01821</v>
      </c>
      <c r="C2415" s="0" t="n">
        <v>113.877125</v>
      </c>
      <c r="D2415" s="0" t="n">
        <v>6.205017</v>
      </c>
    </row>
    <row r="2416" customFormat="false" ht="12.8" hidden="false" customHeight="false" outlineLevel="0" collapsed="false">
      <c r="B2416" s="0" t="n">
        <v>0.018217</v>
      </c>
      <c r="C2416" s="0" t="n">
        <v>114.014464</v>
      </c>
      <c r="D2416" s="0" t="n">
        <v>6.208503</v>
      </c>
    </row>
    <row r="2417" customFormat="false" ht="12.8" hidden="false" customHeight="false" outlineLevel="0" collapsed="false">
      <c r="B2417" s="0" t="n">
        <v>0.018225</v>
      </c>
      <c r="C2417" s="0" t="n">
        <v>114.152349</v>
      </c>
      <c r="D2417" s="0" t="n">
        <v>6.212007</v>
      </c>
    </row>
    <row r="2418" customFormat="false" ht="12.8" hidden="false" customHeight="false" outlineLevel="0" collapsed="false">
      <c r="B2418" s="0" t="n">
        <v>0.018233</v>
      </c>
      <c r="C2418" s="0" t="n">
        <v>114.290783</v>
      </c>
      <c r="D2418" s="0" t="n">
        <v>6.215528</v>
      </c>
    </row>
    <row r="2419" customFormat="false" ht="12.8" hidden="false" customHeight="false" outlineLevel="0" collapsed="false">
      <c r="B2419" s="0" t="n">
        <v>0.018241</v>
      </c>
      <c r="C2419" s="0" t="n">
        <v>114.429771</v>
      </c>
      <c r="D2419" s="0" t="n">
        <v>6.219066</v>
      </c>
    </row>
    <row r="2420" customFormat="false" ht="12.8" hidden="false" customHeight="false" outlineLevel="0" collapsed="false">
      <c r="B2420" s="0" t="n">
        <v>0.018249</v>
      </c>
      <c r="C2420" s="0" t="n">
        <v>114.569317</v>
      </c>
      <c r="D2420" s="0" t="n">
        <v>6.222621</v>
      </c>
    </row>
    <row r="2421" customFormat="false" ht="12.8" hidden="false" customHeight="false" outlineLevel="0" collapsed="false">
      <c r="B2421" s="0" t="n">
        <v>0.018257</v>
      </c>
      <c r="C2421" s="0" t="n">
        <v>114.709426</v>
      </c>
      <c r="D2421" s="0" t="n">
        <v>6.226194</v>
      </c>
    </row>
    <row r="2422" customFormat="false" ht="12.8" hidden="false" customHeight="false" outlineLevel="0" collapsed="false">
      <c r="B2422" s="0" t="n">
        <v>0.018265</v>
      </c>
      <c r="C2422" s="0" t="n">
        <v>114.850102</v>
      </c>
      <c r="D2422" s="0" t="n">
        <v>6.229784</v>
      </c>
    </row>
    <row r="2423" customFormat="false" ht="12.8" hidden="false" customHeight="false" outlineLevel="0" collapsed="false">
      <c r="B2423" s="0" t="n">
        <v>0.018273</v>
      </c>
      <c r="C2423" s="0" t="n">
        <v>114.991349</v>
      </c>
      <c r="D2423" s="0" t="n">
        <v>6.233391</v>
      </c>
    </row>
    <row r="2424" customFormat="false" ht="12.8" hidden="false" customHeight="false" outlineLevel="0" collapsed="false">
      <c r="B2424" s="0" t="n">
        <v>0.018281</v>
      </c>
      <c r="C2424" s="0" t="n">
        <v>115.13317</v>
      </c>
      <c r="D2424" s="0" t="n">
        <v>6.237015</v>
      </c>
    </row>
    <row r="2425" customFormat="false" ht="12.8" hidden="false" customHeight="false" outlineLevel="0" collapsed="false">
      <c r="B2425" s="0" t="n">
        <v>0.018289</v>
      </c>
      <c r="C2425" s="0" t="n">
        <v>115.275572</v>
      </c>
      <c r="D2425" s="0" t="n">
        <v>6.240657</v>
      </c>
    </row>
    <row r="2426" customFormat="false" ht="12.8" hidden="false" customHeight="false" outlineLevel="0" collapsed="false">
      <c r="B2426" s="0" t="n">
        <v>0.018296</v>
      </c>
      <c r="C2426" s="0" t="n">
        <v>115.418557</v>
      </c>
      <c r="D2426" s="0" t="n">
        <v>6.244317</v>
      </c>
    </row>
    <row r="2427" customFormat="false" ht="12.8" hidden="false" customHeight="false" outlineLevel="0" collapsed="false">
      <c r="B2427" s="0" t="n">
        <v>0.018304</v>
      </c>
      <c r="C2427" s="0" t="n">
        <v>115.56213</v>
      </c>
      <c r="D2427" s="0" t="n">
        <v>6.247993</v>
      </c>
    </row>
    <row r="2428" customFormat="false" ht="12.8" hidden="false" customHeight="false" outlineLevel="0" collapsed="false">
      <c r="B2428" s="0" t="n">
        <v>0.018312</v>
      </c>
      <c r="C2428" s="0" t="n">
        <v>115.706295</v>
      </c>
      <c r="D2428" s="0" t="n">
        <v>6.251688</v>
      </c>
    </row>
    <row r="2429" customFormat="false" ht="12.8" hidden="false" customHeight="false" outlineLevel="0" collapsed="false">
      <c r="B2429" s="0" t="n">
        <v>0.01832</v>
      </c>
      <c r="C2429" s="0" t="n">
        <v>115.851057</v>
      </c>
      <c r="D2429" s="0" t="n">
        <v>6.2554</v>
      </c>
    </row>
    <row r="2430" customFormat="false" ht="12.8" hidden="false" customHeight="false" outlineLevel="0" collapsed="false">
      <c r="B2430" s="0" t="n">
        <v>0.018328</v>
      </c>
      <c r="C2430" s="0" t="n">
        <v>115.996419</v>
      </c>
      <c r="D2430" s="0" t="n">
        <v>6.259129</v>
      </c>
    </row>
    <row r="2431" customFormat="false" ht="12.8" hidden="false" customHeight="false" outlineLevel="0" collapsed="false">
      <c r="B2431" s="0" t="n">
        <v>0.018336</v>
      </c>
      <c r="C2431" s="0" t="n">
        <v>116.142387</v>
      </c>
      <c r="D2431" s="0" t="n">
        <v>6.262876</v>
      </c>
    </row>
    <row r="2432" customFormat="false" ht="12.8" hidden="false" customHeight="false" outlineLevel="0" collapsed="false">
      <c r="B2432" s="0" t="n">
        <v>0.018343</v>
      </c>
      <c r="C2432" s="0" t="n">
        <v>116.288965</v>
      </c>
      <c r="D2432" s="0" t="n">
        <v>6.26664</v>
      </c>
    </row>
    <row r="2433" customFormat="false" ht="12.8" hidden="false" customHeight="false" outlineLevel="0" collapsed="false">
      <c r="B2433" s="0" t="n">
        <v>0.018351</v>
      </c>
      <c r="C2433" s="0" t="n">
        <v>116.436156</v>
      </c>
      <c r="D2433" s="0" t="n">
        <v>6.270423</v>
      </c>
    </row>
    <row r="2434" customFormat="false" ht="12.8" hidden="false" customHeight="false" outlineLevel="0" collapsed="false">
      <c r="B2434" s="0" t="n">
        <v>0.018359</v>
      </c>
      <c r="C2434" s="0" t="n">
        <v>116.583966</v>
      </c>
      <c r="D2434" s="0" t="n">
        <v>6.274222</v>
      </c>
    </row>
    <row r="2435" customFormat="false" ht="12.8" hidden="false" customHeight="false" outlineLevel="0" collapsed="false">
      <c r="B2435" s="0" t="n">
        <v>0.018367</v>
      </c>
      <c r="C2435" s="0" t="n">
        <v>116.732398</v>
      </c>
      <c r="D2435" s="0" t="n">
        <v>6.27804</v>
      </c>
    </row>
    <row r="2436" customFormat="false" ht="12.8" hidden="false" customHeight="false" outlineLevel="0" collapsed="false">
      <c r="B2436" s="0" t="n">
        <v>0.018375</v>
      </c>
      <c r="C2436" s="0" t="n">
        <v>116.881457</v>
      </c>
      <c r="D2436" s="0" t="n">
        <v>6.281875</v>
      </c>
    </row>
    <row r="2437" customFormat="false" ht="12.8" hidden="false" customHeight="false" outlineLevel="0" collapsed="false">
      <c r="B2437" s="0" t="n">
        <v>0.018382</v>
      </c>
      <c r="C2437" s="0" t="n">
        <v>117.031147</v>
      </c>
      <c r="D2437" s="0" t="n">
        <v>6.285728</v>
      </c>
    </row>
    <row r="2438" customFormat="false" ht="12.8" hidden="false" customHeight="false" outlineLevel="0" collapsed="false">
      <c r="B2438" s="0" t="n">
        <v>0.01839</v>
      </c>
      <c r="C2438" s="0" t="n">
        <v>117.181473</v>
      </c>
      <c r="D2438" s="0" t="n">
        <v>6.289599</v>
      </c>
    </row>
    <row r="2439" customFormat="false" ht="12.8" hidden="false" customHeight="false" outlineLevel="0" collapsed="false">
      <c r="B2439" s="0" t="n">
        <v>0.018398</v>
      </c>
      <c r="C2439" s="0" t="n">
        <v>117.332438</v>
      </c>
      <c r="D2439" s="0" t="n">
        <v>6.293487</v>
      </c>
    </row>
    <row r="2440" customFormat="false" ht="12.8" hidden="false" customHeight="false" outlineLevel="0" collapsed="false">
      <c r="B2440" s="0" t="n">
        <v>0.018406</v>
      </c>
      <c r="C2440" s="0" t="n">
        <v>117.484048</v>
      </c>
      <c r="D2440" s="0" t="n">
        <v>6.297394</v>
      </c>
    </row>
    <row r="2441" customFormat="false" ht="12.8" hidden="false" customHeight="false" outlineLevel="0" collapsed="false">
      <c r="B2441" s="0" t="n">
        <v>0.018414</v>
      </c>
      <c r="C2441" s="0" t="n">
        <v>117.636307</v>
      </c>
      <c r="D2441" s="0" t="n">
        <v>6.301318</v>
      </c>
    </row>
    <row r="2442" customFormat="false" ht="12.8" hidden="false" customHeight="false" outlineLevel="0" collapsed="false">
      <c r="B2442" s="0" t="n">
        <v>0.018421</v>
      </c>
      <c r="C2442" s="0" t="n">
        <v>117.789219</v>
      </c>
      <c r="D2442" s="0" t="n">
        <v>6.30526</v>
      </c>
    </row>
    <row r="2443" customFormat="false" ht="12.8" hidden="false" customHeight="false" outlineLevel="0" collapsed="false">
      <c r="B2443" s="0" t="n">
        <v>0.018429</v>
      </c>
      <c r="C2443" s="0" t="n">
        <v>117.942788</v>
      </c>
      <c r="D2443" s="0" t="n">
        <v>6.30922</v>
      </c>
    </row>
    <row r="2444" customFormat="false" ht="12.8" hidden="false" customHeight="false" outlineLevel="0" collapsed="false">
      <c r="B2444" s="0" t="n">
        <v>0.018437</v>
      </c>
      <c r="C2444" s="0" t="n">
        <v>118.097019</v>
      </c>
      <c r="D2444" s="0" t="n">
        <v>6.313199</v>
      </c>
    </row>
    <row r="2445" customFormat="false" ht="12.8" hidden="false" customHeight="false" outlineLevel="0" collapsed="false">
      <c r="B2445" s="0" t="n">
        <v>0.018444</v>
      </c>
      <c r="C2445" s="0" t="n">
        <v>118.251916</v>
      </c>
      <c r="D2445" s="0" t="n">
        <v>6.317195</v>
      </c>
    </row>
    <row r="2446" customFormat="false" ht="12.8" hidden="false" customHeight="false" outlineLevel="0" collapsed="false">
      <c r="B2446" s="0" t="n">
        <v>0.018452</v>
      </c>
      <c r="C2446" s="0" t="n">
        <v>118.407484</v>
      </c>
      <c r="D2446" s="0" t="n">
        <v>6.321209</v>
      </c>
    </row>
    <row r="2447" customFormat="false" ht="12.8" hidden="false" customHeight="false" outlineLevel="0" collapsed="false">
      <c r="B2447" s="0" t="n">
        <v>0.01846</v>
      </c>
      <c r="C2447" s="0" t="n">
        <v>118.563726</v>
      </c>
      <c r="D2447" s="0" t="n">
        <v>6.325241</v>
      </c>
    </row>
    <row r="2448" customFormat="false" ht="12.8" hidden="false" customHeight="false" outlineLevel="0" collapsed="false">
      <c r="B2448" s="0" t="n">
        <v>0.018468</v>
      </c>
      <c r="C2448" s="0" t="n">
        <v>118.720649</v>
      </c>
      <c r="D2448" s="0" t="n">
        <v>6.329292</v>
      </c>
    </row>
    <row r="2449" customFormat="false" ht="12.8" hidden="false" customHeight="false" outlineLevel="0" collapsed="false">
      <c r="B2449" s="0" t="n">
        <v>0.018475</v>
      </c>
      <c r="C2449" s="0" t="n">
        <v>118.878254</v>
      </c>
      <c r="D2449" s="0" t="n">
        <v>6.33336</v>
      </c>
    </row>
    <row r="2450" customFormat="false" ht="12.8" hidden="false" customHeight="false" outlineLevel="0" collapsed="false">
      <c r="B2450" s="0" t="n">
        <v>0.018483</v>
      </c>
      <c r="C2450" s="0" t="n">
        <v>119.036548</v>
      </c>
      <c r="D2450" s="0" t="n">
        <v>6.337447</v>
      </c>
    </row>
    <row r="2451" customFormat="false" ht="12.8" hidden="false" customHeight="false" outlineLevel="0" collapsed="false">
      <c r="B2451" s="0" t="n">
        <v>0.018491</v>
      </c>
      <c r="C2451" s="0" t="n">
        <v>119.195535</v>
      </c>
      <c r="D2451" s="0" t="n">
        <v>6.341552</v>
      </c>
    </row>
    <row r="2452" customFormat="false" ht="12.8" hidden="false" customHeight="false" outlineLevel="0" collapsed="false">
      <c r="B2452" s="0" t="n">
        <v>0.018498</v>
      </c>
      <c r="C2452" s="0" t="n">
        <v>119.355219</v>
      </c>
      <c r="D2452" s="0" t="n">
        <v>6.345676</v>
      </c>
    </row>
    <row r="2453" customFormat="false" ht="12.8" hidden="false" customHeight="false" outlineLevel="0" collapsed="false">
      <c r="B2453" s="0" t="n">
        <v>0.018506</v>
      </c>
      <c r="C2453" s="0" t="n">
        <v>119.515603</v>
      </c>
      <c r="D2453" s="0" t="n">
        <v>6.349817</v>
      </c>
    </row>
    <row r="2454" customFormat="false" ht="12.8" hidden="false" customHeight="false" outlineLevel="0" collapsed="false">
      <c r="B2454" s="0" t="n">
        <v>0.018514</v>
      </c>
      <c r="C2454" s="0" t="n">
        <v>119.676694</v>
      </c>
      <c r="D2454" s="0" t="n">
        <v>6.353977</v>
      </c>
    </row>
    <row r="2455" customFormat="false" ht="12.8" hidden="false" customHeight="false" outlineLevel="0" collapsed="false">
      <c r="B2455" s="0" t="n">
        <v>0.018521</v>
      </c>
      <c r="C2455" s="0" t="n">
        <v>119.838495</v>
      </c>
      <c r="D2455" s="0" t="n">
        <v>6.358156</v>
      </c>
    </row>
    <row r="2456" customFormat="false" ht="12.8" hidden="false" customHeight="false" outlineLevel="0" collapsed="false">
      <c r="B2456" s="0" t="n">
        <v>0.018529</v>
      </c>
      <c r="C2456" s="0" t="n">
        <v>120.00101</v>
      </c>
      <c r="D2456" s="0" t="n">
        <v>6.362352</v>
      </c>
    </row>
    <row r="2457" customFormat="false" ht="12.8" hidden="false" customHeight="false" outlineLevel="0" collapsed="false">
      <c r="B2457" s="0" t="n">
        <v>0.018537</v>
      </c>
      <c r="C2457" s="0" t="n">
        <v>120.164244</v>
      </c>
      <c r="D2457" s="0" t="n">
        <v>6.366568</v>
      </c>
    </row>
    <row r="2458" customFormat="false" ht="12.8" hidden="false" customHeight="false" outlineLevel="0" collapsed="false">
      <c r="B2458" s="0" t="n">
        <v>0.018544</v>
      </c>
      <c r="C2458" s="0" t="n">
        <v>120.328202</v>
      </c>
      <c r="D2458" s="0" t="n">
        <v>6.370801</v>
      </c>
    </row>
    <row r="2459" customFormat="false" ht="12.8" hidden="false" customHeight="false" outlineLevel="0" collapsed="false">
      <c r="B2459" s="0" t="n">
        <v>0.018552</v>
      </c>
      <c r="C2459" s="0" t="n">
        <v>120.492887</v>
      </c>
      <c r="D2459" s="0" t="n">
        <v>6.375054</v>
      </c>
    </row>
    <row r="2460" customFormat="false" ht="12.8" hidden="false" customHeight="false" outlineLevel="0" collapsed="false">
      <c r="B2460" s="0" t="n">
        <v>0.01856</v>
      </c>
      <c r="C2460" s="0" t="n">
        <v>120.658304</v>
      </c>
      <c r="D2460" s="0" t="n">
        <v>6.379324</v>
      </c>
    </row>
    <row r="2461" customFormat="false" ht="12.8" hidden="false" customHeight="false" outlineLevel="0" collapsed="false">
      <c r="B2461" s="0" t="n">
        <v>0.018567</v>
      </c>
      <c r="C2461" s="0" t="n">
        <v>120.824457</v>
      </c>
      <c r="D2461" s="0" t="n">
        <v>6.383614</v>
      </c>
    </row>
    <row r="2462" customFormat="false" ht="12.8" hidden="false" customHeight="false" outlineLevel="0" collapsed="false">
      <c r="B2462" s="0" t="n">
        <v>0.018575</v>
      </c>
      <c r="C2462" s="0" t="n">
        <v>120.991352</v>
      </c>
      <c r="D2462" s="0" t="n">
        <v>6.387922</v>
      </c>
    </row>
    <row r="2463" customFormat="false" ht="12.8" hidden="false" customHeight="false" outlineLevel="0" collapsed="false">
      <c r="B2463" s="0" t="n">
        <v>0.018582</v>
      </c>
      <c r="C2463" s="0" t="n">
        <v>121.158991</v>
      </c>
      <c r="D2463" s="0" t="n">
        <v>6.392249</v>
      </c>
    </row>
    <row r="2464" customFormat="false" ht="12.8" hidden="false" customHeight="false" outlineLevel="0" collapsed="false">
      <c r="B2464" s="0" t="n">
        <v>0.01859</v>
      </c>
      <c r="C2464" s="0" t="n">
        <v>121.32738</v>
      </c>
      <c r="D2464" s="0" t="n">
        <v>6.396594</v>
      </c>
    </row>
    <row r="2465" customFormat="false" ht="12.8" hidden="false" customHeight="false" outlineLevel="0" collapsed="false">
      <c r="B2465" s="0" t="n">
        <v>0.018598</v>
      </c>
      <c r="C2465" s="0" t="n">
        <v>121.496523</v>
      </c>
      <c r="D2465" s="0" t="n">
        <v>6.400958</v>
      </c>
    </row>
    <row r="2466" customFormat="false" ht="12.8" hidden="false" customHeight="false" outlineLevel="0" collapsed="false">
      <c r="B2466" s="0" t="n">
        <v>0.018605</v>
      </c>
      <c r="C2466" s="0" t="n">
        <v>121.666424</v>
      </c>
      <c r="D2466" s="0" t="n">
        <v>6.405341</v>
      </c>
    </row>
    <row r="2467" customFormat="false" ht="12.8" hidden="false" customHeight="false" outlineLevel="0" collapsed="false">
      <c r="B2467" s="0" t="n">
        <v>0.018613</v>
      </c>
      <c r="C2467" s="0" t="n">
        <v>121.837088</v>
      </c>
      <c r="D2467" s="0" t="n">
        <v>6.409743</v>
      </c>
    </row>
    <row r="2468" customFormat="false" ht="12.8" hidden="false" customHeight="false" outlineLevel="0" collapsed="false">
      <c r="B2468" s="0" t="n">
        <v>0.01862</v>
      </c>
      <c r="C2468" s="0" t="n">
        <v>122.008519</v>
      </c>
      <c r="D2468" s="0" t="n">
        <v>6.414164</v>
      </c>
    </row>
    <row r="2469" customFormat="false" ht="12.8" hidden="false" customHeight="false" outlineLevel="0" collapsed="false">
      <c r="B2469" s="0" t="n">
        <v>0.018628</v>
      </c>
      <c r="C2469" s="0" t="n">
        <v>122.18072</v>
      </c>
      <c r="D2469" s="0" t="n">
        <v>6.418604</v>
      </c>
    </row>
    <row r="2470" customFormat="false" ht="12.8" hidden="false" customHeight="false" outlineLevel="0" collapsed="false">
      <c r="B2470" s="0" t="n">
        <v>0.018635</v>
      </c>
      <c r="C2470" s="0" t="n">
        <v>122.353698</v>
      </c>
      <c r="D2470" s="0" t="n">
        <v>6.423062</v>
      </c>
    </row>
    <row r="2471" customFormat="false" ht="12.8" hidden="false" customHeight="false" outlineLevel="0" collapsed="false">
      <c r="B2471" s="0" t="n">
        <v>0.018643</v>
      </c>
      <c r="C2471" s="0" t="n">
        <v>122.527455</v>
      </c>
      <c r="D2471" s="0" t="n">
        <v>6.42754</v>
      </c>
    </row>
    <row r="2472" customFormat="false" ht="12.8" hidden="false" customHeight="false" outlineLevel="0" collapsed="false">
      <c r="B2472" s="0" t="n">
        <v>0.01865</v>
      </c>
      <c r="C2472" s="0" t="n">
        <v>122.701996</v>
      </c>
      <c r="D2472" s="0" t="n">
        <v>6.432037</v>
      </c>
    </row>
    <row r="2473" customFormat="false" ht="12.8" hidden="false" customHeight="false" outlineLevel="0" collapsed="false">
      <c r="B2473" s="0" t="n">
        <v>0.018658</v>
      </c>
      <c r="C2473" s="0" t="n">
        <v>122.877326</v>
      </c>
      <c r="D2473" s="0" t="n">
        <v>6.436552</v>
      </c>
    </row>
    <row r="2474" customFormat="false" ht="12.8" hidden="false" customHeight="false" outlineLevel="0" collapsed="false">
      <c r="B2474" s="0" t="n">
        <v>0.018665</v>
      </c>
      <c r="C2474" s="0" t="n">
        <v>123.053448</v>
      </c>
      <c r="D2474" s="0" t="n">
        <v>6.441087</v>
      </c>
    </row>
    <row r="2475" customFormat="false" ht="12.8" hidden="false" customHeight="false" outlineLevel="0" collapsed="false">
      <c r="B2475" s="0" t="n">
        <v>0.018673</v>
      </c>
      <c r="C2475" s="0" t="n">
        <v>123.230368</v>
      </c>
      <c r="D2475" s="0" t="n">
        <v>6.445641</v>
      </c>
    </row>
    <row r="2476" customFormat="false" ht="12.8" hidden="false" customHeight="false" outlineLevel="0" collapsed="false">
      <c r="B2476" s="0" t="n">
        <v>0.01868</v>
      </c>
      <c r="C2476" s="0" t="n">
        <v>123.408088</v>
      </c>
      <c r="D2476" s="0" t="n">
        <v>6.450215</v>
      </c>
    </row>
    <row r="2477" customFormat="false" ht="12.8" hidden="false" customHeight="false" outlineLevel="0" collapsed="false">
      <c r="B2477" s="0" t="n">
        <v>0.018688</v>
      </c>
      <c r="C2477" s="0" t="n">
        <v>123.586614</v>
      </c>
      <c r="D2477" s="0" t="n">
        <v>6.454807</v>
      </c>
    </row>
    <row r="2478" customFormat="false" ht="12.8" hidden="false" customHeight="false" outlineLevel="0" collapsed="false">
      <c r="B2478" s="0" t="n">
        <v>0.018695</v>
      </c>
      <c r="C2478" s="0" t="n">
        <v>123.76595</v>
      </c>
      <c r="D2478" s="0" t="n">
        <v>6.459419</v>
      </c>
    </row>
    <row r="2479" customFormat="false" ht="12.8" hidden="false" customHeight="false" outlineLevel="0" collapsed="false">
      <c r="B2479" s="0" t="n">
        <v>0.018703</v>
      </c>
      <c r="C2479" s="0" t="n">
        <v>123.946099</v>
      </c>
      <c r="D2479" s="0" t="n">
        <v>6.46405</v>
      </c>
    </row>
    <row r="2480" customFormat="false" ht="12.8" hidden="false" customHeight="false" outlineLevel="0" collapsed="false">
      <c r="B2480" s="0" t="n">
        <v>0.01871</v>
      </c>
      <c r="C2480" s="0" t="n">
        <v>124.127067</v>
      </c>
      <c r="D2480" s="0" t="n">
        <v>6.4687</v>
      </c>
    </row>
    <row r="2481" customFormat="false" ht="12.8" hidden="false" customHeight="false" outlineLevel="0" collapsed="false">
      <c r="B2481" s="0" t="n">
        <v>0.018718</v>
      </c>
      <c r="C2481" s="0" t="n">
        <v>124.308855</v>
      </c>
      <c r="D2481" s="0" t="n">
        <v>6.47337</v>
      </c>
    </row>
    <row r="2482" customFormat="false" ht="12.8" hidden="false" customHeight="false" outlineLevel="0" collapsed="false">
      <c r="B2482" s="0" t="n">
        <v>0.018725</v>
      </c>
      <c r="C2482" s="0" t="n">
        <v>124.49147</v>
      </c>
      <c r="D2482" s="0" t="n">
        <v>6.478059</v>
      </c>
    </row>
    <row r="2483" customFormat="false" ht="12.8" hidden="false" customHeight="false" outlineLevel="0" collapsed="false">
      <c r="B2483" s="0" t="n">
        <v>0.018733</v>
      </c>
      <c r="C2483" s="0" t="n">
        <v>124.674914</v>
      </c>
      <c r="D2483" s="0" t="n">
        <v>6.482767</v>
      </c>
    </row>
    <row r="2484" customFormat="false" ht="12.8" hidden="false" customHeight="false" outlineLevel="0" collapsed="false">
      <c r="B2484" s="0" t="n">
        <v>0.01874</v>
      </c>
      <c r="C2484" s="0" t="n">
        <v>124.859192</v>
      </c>
      <c r="D2484" s="0" t="n">
        <v>6.487496</v>
      </c>
    </row>
    <row r="2485" customFormat="false" ht="12.8" hidden="false" customHeight="false" outlineLevel="0" collapsed="false">
      <c r="B2485" s="0" t="n">
        <v>0.018747</v>
      </c>
      <c r="C2485" s="0" t="n">
        <v>125.044308</v>
      </c>
      <c r="D2485" s="0" t="n">
        <v>6.492243</v>
      </c>
    </row>
    <row r="2486" customFormat="false" ht="12.8" hidden="false" customHeight="false" outlineLevel="0" collapsed="false">
      <c r="B2486" s="0" t="n">
        <v>0.018755</v>
      </c>
      <c r="C2486" s="0" t="n">
        <v>125.230267</v>
      </c>
      <c r="D2486" s="0" t="n">
        <v>6.49701</v>
      </c>
    </row>
    <row r="2487" customFormat="false" ht="12.8" hidden="false" customHeight="false" outlineLevel="0" collapsed="false">
      <c r="B2487" s="0" t="n">
        <v>0.018762</v>
      </c>
      <c r="C2487" s="0" t="n">
        <v>125.417071</v>
      </c>
      <c r="D2487" s="0" t="n">
        <v>6.501797</v>
      </c>
    </row>
    <row r="2488" customFormat="false" ht="12.8" hidden="false" customHeight="false" outlineLevel="0" collapsed="false">
      <c r="B2488" s="0" t="n">
        <v>0.01877</v>
      </c>
      <c r="C2488" s="0" t="n">
        <v>125.604726</v>
      </c>
      <c r="D2488" s="0" t="n">
        <v>6.506603</v>
      </c>
    </row>
    <row r="2489" customFormat="false" ht="12.8" hidden="false" customHeight="false" outlineLevel="0" collapsed="false">
      <c r="B2489" s="0" t="n">
        <v>0.018777</v>
      </c>
      <c r="C2489" s="0" t="n">
        <v>125.793235</v>
      </c>
      <c r="D2489" s="0" t="n">
        <v>6.511429</v>
      </c>
    </row>
    <row r="2490" customFormat="false" ht="12.8" hidden="false" customHeight="false" outlineLevel="0" collapsed="false">
      <c r="B2490" s="0" t="n">
        <v>0.018784</v>
      </c>
      <c r="C2490" s="0" t="n">
        <v>125.982603</v>
      </c>
      <c r="D2490" s="0" t="n">
        <v>6.516275</v>
      </c>
    </row>
    <row r="2491" customFormat="false" ht="12.8" hidden="false" customHeight="false" outlineLevel="0" collapsed="false">
      <c r="B2491" s="0" t="n">
        <v>0.018792</v>
      </c>
      <c r="C2491" s="0" t="n">
        <v>126.172833</v>
      </c>
      <c r="D2491" s="0" t="n">
        <v>6.521141</v>
      </c>
    </row>
    <row r="2492" customFormat="false" ht="12.8" hidden="false" customHeight="false" outlineLevel="0" collapsed="false">
      <c r="B2492" s="0" t="n">
        <v>0.018799</v>
      </c>
      <c r="C2492" s="0" t="n">
        <v>126.363929</v>
      </c>
      <c r="D2492" s="0" t="n">
        <v>6.526026</v>
      </c>
    </row>
    <row r="2493" customFormat="false" ht="12.8" hidden="false" customHeight="false" outlineLevel="0" collapsed="false">
      <c r="B2493" s="0" t="n">
        <v>0.018806</v>
      </c>
      <c r="C2493" s="0" t="n">
        <v>126.555896</v>
      </c>
      <c r="D2493" s="0" t="n">
        <v>6.530931</v>
      </c>
    </row>
    <row r="2494" customFormat="false" ht="12.8" hidden="false" customHeight="false" outlineLevel="0" collapsed="false">
      <c r="B2494" s="0" t="n">
        <v>0.018814</v>
      </c>
      <c r="C2494" s="0" t="n">
        <v>126.748736</v>
      </c>
      <c r="D2494" s="0" t="n">
        <v>6.535856</v>
      </c>
    </row>
    <row r="2495" customFormat="false" ht="12.8" hidden="false" customHeight="false" outlineLevel="0" collapsed="false">
      <c r="B2495" s="0" t="n">
        <v>0.018821</v>
      </c>
      <c r="C2495" s="0" t="n">
        <v>126.942455</v>
      </c>
      <c r="D2495" s="0" t="n">
        <v>6.540801</v>
      </c>
    </row>
    <row r="2496" customFormat="false" ht="12.8" hidden="false" customHeight="false" outlineLevel="0" collapsed="false">
      <c r="B2496" s="0" t="n">
        <v>0.018828</v>
      </c>
      <c r="C2496" s="0" t="n">
        <v>127.137056</v>
      </c>
      <c r="D2496" s="0" t="n">
        <v>6.545766</v>
      </c>
    </row>
    <row r="2497" customFormat="false" ht="12.8" hidden="false" customHeight="false" outlineLevel="0" collapsed="false">
      <c r="B2497" s="0" t="n">
        <v>0.018836</v>
      </c>
      <c r="C2497" s="0" t="n">
        <v>127.332543</v>
      </c>
      <c r="D2497" s="0" t="n">
        <v>6.55075</v>
      </c>
    </row>
    <row r="2498" customFormat="false" ht="12.8" hidden="false" customHeight="false" outlineLevel="0" collapsed="false">
      <c r="B2498" s="0" t="n">
        <v>0.018843</v>
      </c>
      <c r="C2498" s="0" t="n">
        <v>127.528919</v>
      </c>
      <c r="D2498" s="0" t="n">
        <v>6.555755</v>
      </c>
    </row>
    <row r="2499" customFormat="false" ht="12.8" hidden="false" customHeight="false" outlineLevel="0" collapsed="false">
      <c r="B2499" s="0" t="n">
        <v>0.01885</v>
      </c>
      <c r="C2499" s="0" t="n">
        <v>127.726189</v>
      </c>
      <c r="D2499" s="0" t="n">
        <v>6.56078</v>
      </c>
    </row>
    <row r="2500" customFormat="false" ht="12.8" hidden="false" customHeight="false" outlineLevel="0" collapsed="false">
      <c r="B2500" s="0" t="n">
        <v>0.018858</v>
      </c>
      <c r="C2500" s="0" t="n">
        <v>127.924356</v>
      </c>
      <c r="D2500" s="0" t="n">
        <v>6.565825</v>
      </c>
    </row>
    <row r="2501" customFormat="false" ht="12.8" hidden="false" customHeight="false" outlineLevel="0" collapsed="false">
      <c r="B2501" s="0" t="n">
        <v>0.018865</v>
      </c>
      <c r="C2501" s="0" t="n">
        <v>128.123424</v>
      </c>
      <c r="D2501" s="0" t="n">
        <v>6.57089</v>
      </c>
    </row>
    <row r="2502" customFormat="false" ht="12.8" hidden="false" customHeight="false" outlineLevel="0" collapsed="false">
      <c r="B2502" s="0" t="n">
        <v>0.018872</v>
      </c>
      <c r="C2502" s="0" t="n">
        <v>128.323397</v>
      </c>
      <c r="D2502" s="0" t="n">
        <v>6.575975</v>
      </c>
    </row>
    <row r="2503" customFormat="false" ht="12.8" hidden="false" customHeight="false" outlineLevel="0" collapsed="false">
      <c r="B2503" s="0" t="n">
        <v>0.018879</v>
      </c>
      <c r="C2503" s="0" t="n">
        <v>128.524278</v>
      </c>
      <c r="D2503" s="0" t="n">
        <v>6.58108</v>
      </c>
    </row>
    <row r="2504" customFormat="false" ht="12.8" hidden="false" customHeight="false" outlineLevel="0" collapsed="false">
      <c r="B2504" s="0" t="n">
        <v>0.018887</v>
      </c>
      <c r="C2504" s="0" t="n">
        <v>128.726071</v>
      </c>
      <c r="D2504" s="0" t="n">
        <v>6.586206</v>
      </c>
    </row>
    <row r="2505" customFormat="false" ht="12.8" hidden="false" customHeight="false" outlineLevel="0" collapsed="false">
      <c r="B2505" s="0" t="n">
        <v>0.018894</v>
      </c>
      <c r="C2505" s="0" t="n">
        <v>128.92878</v>
      </c>
      <c r="D2505" s="0" t="n">
        <v>6.591352</v>
      </c>
    </row>
    <row r="2506" customFormat="false" ht="12.8" hidden="false" customHeight="false" outlineLevel="0" collapsed="false">
      <c r="B2506" s="0" t="n">
        <v>0.018901</v>
      </c>
      <c r="C2506" s="0" t="n">
        <v>129.132408</v>
      </c>
      <c r="D2506" s="0" t="n">
        <v>6.596518</v>
      </c>
    </row>
    <row r="2507" customFormat="false" ht="12.8" hidden="false" customHeight="false" outlineLevel="0" collapsed="false">
      <c r="B2507" s="0" t="n">
        <v>0.018908</v>
      </c>
      <c r="C2507" s="0" t="n">
        <v>129.336959</v>
      </c>
      <c r="D2507" s="0" t="n">
        <v>6.601704</v>
      </c>
    </row>
    <row r="2508" customFormat="false" ht="12.8" hidden="false" customHeight="false" outlineLevel="0" collapsed="false">
      <c r="B2508" s="0" t="n">
        <v>0.018916</v>
      </c>
      <c r="C2508" s="0" t="n">
        <v>129.542437</v>
      </c>
      <c r="D2508" s="0" t="n">
        <v>6.606911</v>
      </c>
    </row>
    <row r="2509" customFormat="false" ht="12.8" hidden="false" customHeight="false" outlineLevel="0" collapsed="false">
      <c r="B2509" s="0" t="n">
        <v>0.018923</v>
      </c>
      <c r="C2509" s="0" t="n">
        <v>129.748844</v>
      </c>
      <c r="D2509" s="0" t="n">
        <v>6.612138</v>
      </c>
    </row>
    <row r="2510" customFormat="false" ht="12.8" hidden="false" customHeight="false" outlineLevel="0" collapsed="false">
      <c r="B2510" s="0" t="n">
        <v>0.01893</v>
      </c>
      <c r="C2510" s="0" t="n">
        <v>129.956184</v>
      </c>
      <c r="D2510" s="0" t="n">
        <v>6.617385</v>
      </c>
    </row>
    <row r="2511" customFormat="false" ht="12.8" hidden="false" customHeight="false" outlineLevel="0" collapsed="false">
      <c r="B2511" s="0" t="n">
        <v>0.018937</v>
      </c>
      <c r="C2511" s="0" t="n">
        <v>130.164461</v>
      </c>
      <c r="D2511" s="0" t="n">
        <v>6.622653</v>
      </c>
    </row>
    <row r="2512" customFormat="false" ht="12.8" hidden="false" customHeight="false" outlineLevel="0" collapsed="false">
      <c r="B2512" s="0" t="n">
        <v>0.018944</v>
      </c>
      <c r="C2512" s="0" t="n">
        <v>130.373678</v>
      </c>
      <c r="D2512" s="0" t="n">
        <v>6.627941</v>
      </c>
    </row>
    <row r="2513" customFormat="false" ht="12.8" hidden="false" customHeight="false" outlineLevel="0" collapsed="false">
      <c r="B2513" s="0" t="n">
        <v>0.018952</v>
      </c>
      <c r="C2513" s="0" t="n">
        <v>130.583839</v>
      </c>
      <c r="D2513" s="0" t="n">
        <v>6.63325</v>
      </c>
    </row>
    <row r="2514" customFormat="false" ht="12.8" hidden="false" customHeight="false" outlineLevel="0" collapsed="false">
      <c r="B2514" s="0" t="n">
        <v>0.018959</v>
      </c>
      <c r="C2514" s="0" t="n">
        <v>130.794946</v>
      </c>
      <c r="D2514" s="0" t="n">
        <v>6.638579</v>
      </c>
    </row>
    <row r="2515" customFormat="false" ht="12.8" hidden="false" customHeight="false" outlineLevel="0" collapsed="false">
      <c r="B2515" s="0" t="n">
        <v>0.018966</v>
      </c>
      <c r="C2515" s="0" t="n">
        <v>131.007004</v>
      </c>
      <c r="D2515" s="0" t="n">
        <v>6.643929</v>
      </c>
    </row>
    <row r="2516" customFormat="false" ht="12.8" hidden="false" customHeight="false" outlineLevel="0" collapsed="false">
      <c r="B2516" s="0" t="n">
        <v>0.018973</v>
      </c>
      <c r="C2516" s="0" t="n">
        <v>131.220014</v>
      </c>
      <c r="D2516" s="0" t="n">
        <v>6.649299</v>
      </c>
    </row>
    <row r="2517" customFormat="false" ht="12.8" hidden="false" customHeight="false" outlineLevel="0" collapsed="false">
      <c r="B2517" s="0" t="n">
        <v>0.01898</v>
      </c>
      <c r="C2517" s="0" t="n">
        <v>131.433981</v>
      </c>
      <c r="D2517" s="0" t="n">
        <v>6.65469</v>
      </c>
    </row>
    <row r="2518" customFormat="false" ht="12.8" hidden="false" customHeight="false" outlineLevel="0" collapsed="false">
      <c r="B2518" s="0" t="n">
        <v>0.018987</v>
      </c>
      <c r="C2518" s="0" t="n">
        <v>131.648907</v>
      </c>
      <c r="D2518" s="0" t="n">
        <v>6.660101</v>
      </c>
    </row>
    <row r="2519" customFormat="false" ht="12.8" hidden="false" customHeight="false" outlineLevel="0" collapsed="false">
      <c r="B2519" s="0" t="n">
        <v>0.018994</v>
      </c>
      <c r="C2519" s="0" t="n">
        <v>131.864796</v>
      </c>
      <c r="D2519" s="0" t="n">
        <v>6.665534</v>
      </c>
    </row>
    <row r="2520" customFormat="false" ht="12.8" hidden="false" customHeight="false" outlineLevel="0" collapsed="false">
      <c r="B2520" s="0" t="n">
        <v>0.019001</v>
      </c>
      <c r="C2520" s="0" t="n">
        <v>132.081651</v>
      </c>
      <c r="D2520" s="0" t="n">
        <v>6.670986</v>
      </c>
    </row>
    <row r="2521" customFormat="false" ht="12.8" hidden="false" customHeight="false" outlineLevel="0" collapsed="false">
      <c r="B2521" s="0" t="n">
        <v>0.019009</v>
      </c>
      <c r="C2521" s="0" t="n">
        <v>132.299474</v>
      </c>
      <c r="D2521" s="0" t="n">
        <v>6.67646</v>
      </c>
    </row>
    <row r="2522" customFormat="false" ht="12.8" hidden="false" customHeight="false" outlineLevel="0" collapsed="false">
      <c r="B2522" s="0" t="n">
        <v>0.019016</v>
      </c>
      <c r="C2522" s="0" t="n">
        <v>132.518268</v>
      </c>
      <c r="D2522" s="0" t="n">
        <v>6.681954</v>
      </c>
    </row>
    <row r="2523" customFormat="false" ht="12.8" hidden="false" customHeight="false" outlineLevel="0" collapsed="false">
      <c r="B2523" s="0" t="n">
        <v>0.019023</v>
      </c>
      <c r="C2523" s="0" t="n">
        <v>132.738038</v>
      </c>
      <c r="D2523" s="0" t="n">
        <v>6.687469</v>
      </c>
    </row>
    <row r="2524" customFormat="false" ht="12.8" hidden="false" customHeight="false" outlineLevel="0" collapsed="false">
      <c r="B2524" s="0" t="n">
        <v>0.01903</v>
      </c>
      <c r="C2524" s="0" t="n">
        <v>132.958785</v>
      </c>
      <c r="D2524" s="0" t="n">
        <v>6.693004</v>
      </c>
    </row>
    <row r="2525" customFormat="false" ht="12.8" hidden="false" customHeight="false" outlineLevel="0" collapsed="false">
      <c r="B2525" s="0" t="n">
        <v>0.019037</v>
      </c>
      <c r="C2525" s="0" t="n">
        <v>133.180511</v>
      </c>
      <c r="D2525" s="0" t="n">
        <v>6.698561</v>
      </c>
    </row>
    <row r="2526" customFormat="false" ht="12.8" hidden="false" customHeight="false" outlineLevel="0" collapsed="false">
      <c r="B2526" s="0" t="n">
        <v>0.019044</v>
      </c>
      <c r="C2526" s="0" t="n">
        <v>133.403221</v>
      </c>
      <c r="D2526" s="0" t="n">
        <v>6.704138</v>
      </c>
    </row>
    <row r="2527" customFormat="false" ht="12.8" hidden="false" customHeight="false" outlineLevel="0" collapsed="false">
      <c r="B2527" s="0" t="n">
        <v>0.019051</v>
      </c>
      <c r="C2527" s="0" t="n">
        <v>133.626917</v>
      </c>
      <c r="D2527" s="0" t="n">
        <v>6.709735</v>
      </c>
    </row>
    <row r="2528" customFormat="false" ht="12.8" hidden="false" customHeight="false" outlineLevel="0" collapsed="false">
      <c r="B2528" s="0" t="n">
        <v>0.019058</v>
      </c>
      <c r="C2528" s="0" t="n">
        <v>133.851601</v>
      </c>
      <c r="D2528" s="0" t="n">
        <v>6.715354</v>
      </c>
    </row>
    <row r="2529" customFormat="false" ht="12.8" hidden="false" customHeight="false" outlineLevel="0" collapsed="false">
      <c r="B2529" s="0" t="n">
        <v>0.019065</v>
      </c>
      <c r="C2529" s="0" t="n">
        <v>134.077276</v>
      </c>
      <c r="D2529" s="0" t="n">
        <v>6.720994</v>
      </c>
    </row>
    <row r="2530" customFormat="false" ht="12.8" hidden="false" customHeight="false" outlineLevel="0" collapsed="false">
      <c r="B2530" s="0" t="n">
        <v>0.019072</v>
      </c>
      <c r="C2530" s="0" t="n">
        <v>134.303944</v>
      </c>
      <c r="D2530" s="0" t="n">
        <v>6.726654</v>
      </c>
    </row>
    <row r="2531" customFormat="false" ht="12.8" hidden="false" customHeight="false" outlineLevel="0" collapsed="false">
      <c r="B2531" s="0" t="n">
        <v>0.019079</v>
      </c>
      <c r="C2531" s="0" t="n">
        <v>134.531609</v>
      </c>
      <c r="D2531" s="0" t="n">
        <v>6.732335</v>
      </c>
    </row>
    <row r="2532" customFormat="false" ht="12.8" hidden="false" customHeight="false" outlineLevel="0" collapsed="false">
      <c r="B2532" s="0" t="n">
        <v>0.019086</v>
      </c>
      <c r="C2532" s="0" t="n">
        <v>134.760272</v>
      </c>
      <c r="D2532" s="0" t="n">
        <v>6.738037</v>
      </c>
    </row>
    <row r="2533" customFormat="false" ht="12.8" hidden="false" customHeight="false" outlineLevel="0" collapsed="false">
      <c r="B2533" s="0" t="n">
        <v>0.019093</v>
      </c>
      <c r="C2533" s="0" t="n">
        <v>134.989936</v>
      </c>
      <c r="D2533" s="0" t="n">
        <v>6.74376</v>
      </c>
    </row>
    <row r="2534" customFormat="false" ht="12.8" hidden="false" customHeight="false" outlineLevel="0" collapsed="false">
      <c r="B2534" s="0" t="n">
        <v>0.0191</v>
      </c>
      <c r="C2534" s="0" t="n">
        <v>135.220603</v>
      </c>
      <c r="D2534" s="0" t="n">
        <v>6.749503</v>
      </c>
    </row>
    <row r="2535" customFormat="false" ht="12.8" hidden="false" customHeight="false" outlineLevel="0" collapsed="false">
      <c r="B2535" s="0" t="n">
        <v>0.019107</v>
      </c>
      <c r="C2535" s="0" t="n">
        <v>135.452276</v>
      </c>
      <c r="D2535" s="0" t="n">
        <v>6.755268</v>
      </c>
    </row>
    <row r="2536" customFormat="false" ht="12.8" hidden="false" customHeight="false" outlineLevel="0" collapsed="false">
      <c r="B2536" s="0" t="n">
        <v>0.019114</v>
      </c>
      <c r="C2536" s="0" t="n">
        <v>135.684956</v>
      </c>
      <c r="D2536" s="0" t="n">
        <v>6.761054</v>
      </c>
    </row>
    <row r="2537" customFormat="false" ht="12.8" hidden="false" customHeight="false" outlineLevel="0" collapsed="false">
      <c r="B2537" s="0" t="n">
        <v>0.019121</v>
      </c>
      <c r="C2537" s="0" t="n">
        <v>135.918647</v>
      </c>
      <c r="D2537" s="0" t="n">
        <v>6.76686</v>
      </c>
    </row>
    <row r="2538" customFormat="false" ht="12.8" hidden="false" customHeight="false" outlineLevel="0" collapsed="false">
      <c r="B2538" s="0" t="n">
        <v>0.019128</v>
      </c>
      <c r="C2538" s="0" t="n">
        <v>136.153349</v>
      </c>
      <c r="D2538" s="0" t="n">
        <v>6.772687</v>
      </c>
    </row>
    <row r="2539" customFormat="false" ht="12.8" hidden="false" customHeight="false" outlineLevel="0" collapsed="false">
      <c r="B2539" s="0" t="n">
        <v>0.019135</v>
      </c>
      <c r="C2539" s="0" t="n">
        <v>136.389066</v>
      </c>
      <c r="D2539" s="0" t="n">
        <v>6.778535</v>
      </c>
    </row>
    <row r="2540" customFormat="false" ht="12.8" hidden="false" customHeight="false" outlineLevel="0" collapsed="false">
      <c r="B2540" s="0" t="n">
        <v>0.019142</v>
      </c>
      <c r="C2540" s="0" t="n">
        <v>136.625799</v>
      </c>
      <c r="D2540" s="0" t="n">
        <v>6.784404</v>
      </c>
    </row>
    <row r="2541" customFormat="false" ht="12.8" hidden="false" customHeight="false" outlineLevel="0" collapsed="false">
      <c r="B2541" s="0" t="n">
        <v>0.019148</v>
      </c>
      <c r="C2541" s="0" t="n">
        <v>136.86355</v>
      </c>
      <c r="D2541" s="0" t="n">
        <v>6.790294</v>
      </c>
    </row>
    <row r="2542" customFormat="false" ht="12.8" hidden="false" customHeight="false" outlineLevel="0" collapsed="false">
      <c r="B2542" s="0" t="n">
        <v>0.019155</v>
      </c>
      <c r="C2542" s="0" t="n">
        <v>137.10232</v>
      </c>
      <c r="D2542" s="0" t="n">
        <v>6.796205</v>
      </c>
    </row>
    <row r="2543" customFormat="false" ht="12.8" hidden="false" customHeight="false" outlineLevel="0" collapsed="false">
      <c r="B2543" s="0" t="n">
        <v>0.019162</v>
      </c>
      <c r="C2543" s="0" t="n">
        <v>137.342113</v>
      </c>
      <c r="D2543" s="0" t="n">
        <v>6.802137</v>
      </c>
    </row>
    <row r="2544" customFormat="false" ht="12.8" hidden="false" customHeight="false" outlineLevel="0" collapsed="false">
      <c r="B2544" s="0" t="n">
        <v>0.019169</v>
      </c>
      <c r="C2544" s="0" t="n">
        <v>137.582929</v>
      </c>
      <c r="D2544" s="0" t="n">
        <v>6.80809</v>
      </c>
    </row>
    <row r="2545" customFormat="false" ht="12.8" hidden="false" customHeight="false" outlineLevel="0" collapsed="false">
      <c r="B2545" s="0" t="n">
        <v>0.019176</v>
      </c>
      <c r="C2545" s="0" t="n">
        <v>137.82477</v>
      </c>
      <c r="D2545" s="0" t="n">
        <v>6.814063</v>
      </c>
    </row>
    <row r="2546" customFormat="false" ht="12.8" hidden="false" customHeight="false" outlineLevel="0" collapsed="false">
      <c r="B2546" s="0" t="n">
        <v>0.019183</v>
      </c>
      <c r="C2546" s="0" t="n">
        <v>138.067638</v>
      </c>
      <c r="D2546" s="0" t="n">
        <v>6.820058</v>
      </c>
    </row>
    <row r="2547" customFormat="false" ht="12.8" hidden="false" customHeight="false" outlineLevel="0" collapsed="false">
      <c r="B2547" s="0" t="n">
        <v>0.01919</v>
      </c>
      <c r="C2547" s="0" t="n">
        <v>138.311534</v>
      </c>
      <c r="D2547" s="0" t="n">
        <v>6.826073</v>
      </c>
    </row>
    <row r="2548" customFormat="false" ht="12.8" hidden="false" customHeight="false" outlineLevel="0" collapsed="false">
      <c r="B2548" s="0" t="n">
        <v>0.019196</v>
      </c>
      <c r="C2548" s="0" t="n">
        <v>138.55646</v>
      </c>
      <c r="D2548" s="0" t="n">
        <v>6.832109</v>
      </c>
    </row>
    <row r="2549" customFormat="false" ht="12.8" hidden="false" customHeight="false" outlineLevel="0" collapsed="false">
      <c r="B2549" s="0" t="n">
        <v>0.019203</v>
      </c>
      <c r="C2549" s="0" t="n">
        <v>138.802417</v>
      </c>
      <c r="D2549" s="0" t="n">
        <v>6.838167</v>
      </c>
    </row>
    <row r="2550" customFormat="false" ht="12.8" hidden="false" customHeight="false" outlineLevel="0" collapsed="false">
      <c r="B2550" s="0" t="n">
        <v>0.01921</v>
      </c>
      <c r="C2550" s="0" t="n">
        <v>139.049407</v>
      </c>
      <c r="D2550" s="0" t="n">
        <v>6.844245</v>
      </c>
    </row>
    <row r="2551" customFormat="false" ht="12.8" hidden="false" customHeight="false" outlineLevel="0" collapsed="false">
      <c r="B2551" s="0" t="n">
        <v>0.019217</v>
      </c>
      <c r="C2551" s="0" t="n">
        <v>139.29743</v>
      </c>
      <c r="D2551" s="0" t="n">
        <v>6.850343</v>
      </c>
    </row>
    <row r="2552" customFormat="false" ht="12.8" hidden="false" customHeight="false" outlineLevel="0" collapsed="false">
      <c r="B2552" s="0" t="n">
        <v>0.019224</v>
      </c>
      <c r="C2552" s="0" t="n">
        <v>139.546489</v>
      </c>
      <c r="D2552" s="0" t="n">
        <v>6.856463</v>
      </c>
    </row>
    <row r="2553" customFormat="false" ht="12.8" hidden="false" customHeight="false" outlineLevel="0" collapsed="false">
      <c r="B2553" s="0" t="n">
        <v>0.01923</v>
      </c>
      <c r="C2553" s="0" t="n">
        <v>139.796583</v>
      </c>
      <c r="D2553" s="0" t="n">
        <v>6.862604</v>
      </c>
    </row>
    <row r="2554" customFormat="false" ht="12.8" hidden="false" customHeight="false" outlineLevel="0" collapsed="false">
      <c r="B2554" s="0" t="n">
        <v>0.019237</v>
      </c>
      <c r="C2554" s="0" t="n">
        <v>140.047715</v>
      </c>
      <c r="D2554" s="0" t="n">
        <v>6.868765</v>
      </c>
    </row>
    <row r="2555" customFormat="false" ht="12.8" hidden="false" customHeight="false" outlineLevel="0" collapsed="false">
      <c r="B2555" s="0" t="n">
        <v>0.019244</v>
      </c>
      <c r="C2555" s="0" t="n">
        <v>140.299885</v>
      </c>
      <c r="D2555" s="0" t="n">
        <v>6.874947</v>
      </c>
    </row>
    <row r="2556" customFormat="false" ht="12.8" hidden="false" customHeight="false" outlineLevel="0" collapsed="false">
      <c r="B2556" s="0" t="n">
        <v>0.019251</v>
      </c>
      <c r="C2556" s="0" t="n">
        <v>140.553094</v>
      </c>
      <c r="D2556" s="0" t="n">
        <v>6.88115</v>
      </c>
    </row>
    <row r="2557" customFormat="false" ht="12.8" hidden="false" customHeight="false" outlineLevel="0" collapsed="false">
      <c r="B2557" s="0" t="n">
        <v>0.019257</v>
      </c>
      <c r="C2557" s="0" t="n">
        <v>140.807343</v>
      </c>
      <c r="D2557" s="0" t="n">
        <v>6.887374</v>
      </c>
    </row>
    <row r="2558" customFormat="false" ht="12.8" hidden="false" customHeight="false" outlineLevel="0" collapsed="false">
      <c r="B2558" s="0" t="n">
        <v>0.019264</v>
      </c>
      <c r="C2558" s="0" t="n">
        <v>141.062632</v>
      </c>
      <c r="D2558" s="0" t="n">
        <v>6.893619</v>
      </c>
    </row>
    <row r="2559" customFormat="false" ht="12.8" hidden="false" customHeight="false" outlineLevel="0" collapsed="false">
      <c r="B2559" s="0" t="n">
        <v>0.019271</v>
      </c>
      <c r="C2559" s="0" t="n">
        <v>141.318963</v>
      </c>
      <c r="D2559" s="0" t="n">
        <v>6.899884</v>
      </c>
    </row>
    <row r="2560" customFormat="false" ht="12.8" hidden="false" customHeight="false" outlineLevel="0" collapsed="false">
      <c r="B2560" s="0" t="n">
        <v>0.019278</v>
      </c>
      <c r="C2560" s="0" t="n">
        <v>141.576335</v>
      </c>
      <c r="D2560" s="0" t="n">
        <v>6.90617</v>
      </c>
    </row>
    <row r="2561" customFormat="false" ht="12.8" hidden="false" customHeight="false" outlineLevel="0" collapsed="false">
      <c r="B2561" s="0" t="n">
        <v>0.019284</v>
      </c>
      <c r="C2561" s="0" t="n">
        <v>141.83475</v>
      </c>
      <c r="D2561" s="0" t="n">
        <v>6.912476</v>
      </c>
    </row>
    <row r="2562" customFormat="false" ht="12.8" hidden="false" customHeight="false" outlineLevel="0" collapsed="false">
      <c r="B2562" s="0" t="n">
        <v>0.019291</v>
      </c>
      <c r="C2562" s="0" t="n">
        <v>142.094208</v>
      </c>
      <c r="D2562" s="0" t="n">
        <v>6.918804</v>
      </c>
    </row>
    <row r="2563" customFormat="false" ht="12.8" hidden="false" customHeight="false" outlineLevel="0" collapsed="false">
      <c r="B2563" s="0" t="n">
        <v>0.019298</v>
      </c>
      <c r="C2563" s="0" t="n">
        <v>142.354709</v>
      </c>
      <c r="D2563" s="0" t="n">
        <v>6.925151</v>
      </c>
    </row>
    <row r="2564" customFormat="false" ht="12.8" hidden="false" customHeight="false" outlineLevel="0" collapsed="false">
      <c r="B2564" s="0" t="n">
        <v>0.019304</v>
      </c>
      <c r="C2564" s="0" t="n">
        <v>142.616252</v>
      </c>
      <c r="D2564" s="0" t="n">
        <v>6.93152</v>
      </c>
    </row>
    <row r="2565" customFormat="false" ht="12.8" hidden="false" customHeight="false" outlineLevel="0" collapsed="false">
      <c r="B2565" s="0" t="n">
        <v>0.019311</v>
      </c>
      <c r="C2565" s="0" t="n">
        <v>142.87884</v>
      </c>
      <c r="D2565" s="0" t="n">
        <v>6.937909</v>
      </c>
    </row>
    <row r="2566" customFormat="false" ht="12.8" hidden="false" customHeight="false" outlineLevel="0" collapsed="false">
      <c r="B2566" s="0" t="n">
        <v>0.019318</v>
      </c>
      <c r="C2566" s="0" t="n">
        <v>143.142471</v>
      </c>
      <c r="D2566" s="0" t="n">
        <v>6.944319</v>
      </c>
    </row>
    <row r="2567" customFormat="false" ht="12.8" hidden="false" customHeight="false" outlineLevel="0" collapsed="false">
      <c r="B2567" s="0" t="n">
        <v>0.019324</v>
      </c>
      <c r="C2567" s="0" t="n">
        <v>143.407145</v>
      </c>
      <c r="D2567" s="0" t="n">
        <v>6.950749</v>
      </c>
    </row>
    <row r="2568" customFormat="false" ht="12.8" hidden="false" customHeight="false" outlineLevel="0" collapsed="false">
      <c r="B2568" s="0" t="n">
        <v>0.019331</v>
      </c>
      <c r="C2568" s="0" t="n">
        <v>143.672863</v>
      </c>
      <c r="D2568" s="0" t="n">
        <v>6.957199</v>
      </c>
    </row>
    <row r="2569" customFormat="false" ht="12.8" hidden="false" customHeight="false" outlineLevel="0" collapsed="false">
      <c r="B2569" s="0" t="n">
        <v>0.019338</v>
      </c>
      <c r="C2569" s="0" t="n">
        <v>143.939624</v>
      </c>
      <c r="D2569" s="0" t="n">
        <v>6.96367</v>
      </c>
    </row>
    <row r="2570" customFormat="false" ht="12.8" hidden="false" customHeight="false" outlineLevel="0" collapsed="false">
      <c r="B2570" s="0" t="n">
        <v>0.019344</v>
      </c>
      <c r="C2570" s="0" t="n">
        <v>144.207428</v>
      </c>
      <c r="D2570" s="0" t="n">
        <v>6.970162</v>
      </c>
    </row>
    <row r="2571" customFormat="false" ht="12.8" hidden="false" customHeight="false" outlineLevel="0" collapsed="false">
      <c r="B2571" s="0" t="n">
        <v>0.019351</v>
      </c>
      <c r="C2571" s="0" t="n">
        <v>144.476275</v>
      </c>
      <c r="D2571" s="0" t="n">
        <v>6.976673</v>
      </c>
    </row>
    <row r="2572" customFormat="false" ht="12.8" hidden="false" customHeight="false" outlineLevel="0" collapsed="false">
      <c r="B2572" s="0" t="n">
        <v>0.019357</v>
      </c>
      <c r="C2572" s="0" t="n">
        <v>144.746164</v>
      </c>
      <c r="D2572" s="0" t="n">
        <v>6.983205</v>
      </c>
    </row>
    <row r="2573" customFormat="false" ht="12.8" hidden="false" customHeight="false" outlineLevel="0" collapsed="false">
      <c r="B2573" s="0" t="n">
        <v>0.019364</v>
      </c>
      <c r="C2573" s="0" t="n">
        <v>145.017096</v>
      </c>
      <c r="D2573" s="0" t="n">
        <v>6.989758</v>
      </c>
    </row>
    <row r="2574" customFormat="false" ht="12.8" hidden="false" customHeight="false" outlineLevel="0" collapsed="false">
      <c r="B2574" s="0" t="n">
        <v>0.01937</v>
      </c>
      <c r="C2574" s="0" t="n">
        <v>145.289068</v>
      </c>
      <c r="D2574" s="0" t="n">
        <v>6.99633</v>
      </c>
    </row>
    <row r="2575" customFormat="false" ht="12.8" hidden="false" customHeight="false" outlineLevel="0" collapsed="false">
      <c r="B2575" s="0" t="n">
        <v>0.019377</v>
      </c>
      <c r="C2575" s="0" t="n">
        <v>145.562082</v>
      </c>
      <c r="D2575" s="0" t="n">
        <v>7.002923</v>
      </c>
    </row>
    <row r="2576" customFormat="false" ht="12.8" hidden="false" customHeight="false" outlineLevel="0" collapsed="false">
      <c r="B2576" s="0" t="n">
        <v>0.019384</v>
      </c>
      <c r="C2576" s="0" t="n">
        <v>145.836135</v>
      </c>
      <c r="D2576" s="0" t="n">
        <v>7.009536</v>
      </c>
    </row>
    <row r="2577" customFormat="false" ht="12.8" hidden="false" customHeight="false" outlineLevel="0" collapsed="false">
      <c r="B2577" s="0" t="n">
        <v>0.01939</v>
      </c>
      <c r="C2577" s="0" t="n">
        <v>146.111227</v>
      </c>
      <c r="D2577" s="0" t="n">
        <v>7.016169</v>
      </c>
    </row>
    <row r="2578" customFormat="false" ht="12.8" hidden="false" customHeight="false" outlineLevel="0" collapsed="false">
      <c r="B2578" s="0" t="n">
        <v>0.019397</v>
      </c>
      <c r="C2578" s="0" t="n">
        <v>146.387358</v>
      </c>
      <c r="D2578" s="0" t="n">
        <v>7.022822</v>
      </c>
    </row>
    <row r="2579" customFormat="false" ht="12.8" hidden="false" customHeight="false" outlineLevel="0" collapsed="false">
      <c r="B2579" s="0" t="n">
        <v>0.019403</v>
      </c>
      <c r="C2579" s="0" t="n">
        <v>146.664525</v>
      </c>
      <c r="D2579" s="0" t="n">
        <v>7.029495</v>
      </c>
    </row>
    <row r="2580" customFormat="false" ht="12.8" hidden="false" customHeight="false" outlineLevel="0" collapsed="false">
      <c r="B2580" s="0" t="n">
        <v>0.01941</v>
      </c>
      <c r="C2580" s="0" t="n">
        <v>146.942729</v>
      </c>
      <c r="D2580" s="0" t="n">
        <v>7.036187</v>
      </c>
    </row>
    <row r="2581" customFormat="false" ht="12.8" hidden="false" customHeight="false" outlineLevel="0" collapsed="false">
      <c r="B2581" s="0" t="n">
        <v>0.019416</v>
      </c>
      <c r="C2581" s="0" t="n">
        <v>147.221967</v>
      </c>
      <c r="D2581" s="0" t="n">
        <v>7.0429</v>
      </c>
    </row>
    <row r="2582" customFormat="false" ht="12.8" hidden="false" customHeight="false" outlineLevel="0" collapsed="false">
      <c r="B2582" s="0" t="n">
        <v>0.019423</v>
      </c>
      <c r="C2582" s="0" t="n">
        <v>147.502239</v>
      </c>
      <c r="D2582" s="0" t="n">
        <v>7.049633</v>
      </c>
    </row>
    <row r="2583" customFormat="false" ht="12.8" hidden="false" customHeight="false" outlineLevel="0" collapsed="false">
      <c r="B2583" s="0" t="n">
        <v>0.019429</v>
      </c>
      <c r="C2583" s="0" t="n">
        <v>147.783543</v>
      </c>
      <c r="D2583" s="0" t="n">
        <v>7.056385</v>
      </c>
    </row>
    <row r="2584" customFormat="false" ht="12.8" hidden="false" customHeight="false" outlineLevel="0" collapsed="false">
      <c r="B2584" s="0" t="n">
        <v>0.019435</v>
      </c>
      <c r="C2584" s="0" t="n">
        <v>148.065877</v>
      </c>
      <c r="D2584" s="0" t="n">
        <v>7.063157</v>
      </c>
    </row>
    <row r="2585" customFormat="false" ht="12.8" hidden="false" customHeight="false" outlineLevel="0" collapsed="false">
      <c r="B2585" s="0" t="n">
        <v>0.019442</v>
      </c>
      <c r="C2585" s="0" t="n">
        <v>148.349241</v>
      </c>
      <c r="D2585" s="0" t="n">
        <v>7.069949</v>
      </c>
    </row>
    <row r="2586" customFormat="false" ht="12.8" hidden="false" customHeight="false" outlineLevel="0" collapsed="false">
      <c r="B2586" s="0" t="n">
        <v>0.019448</v>
      </c>
      <c r="C2586" s="0" t="n">
        <v>148.633631</v>
      </c>
      <c r="D2586" s="0" t="n">
        <v>7.07676</v>
      </c>
    </row>
    <row r="2587" customFormat="false" ht="12.8" hidden="false" customHeight="false" outlineLevel="0" collapsed="false">
      <c r="B2587" s="0" t="n">
        <v>0.019455</v>
      </c>
      <c r="C2587" s="0" t="n">
        <v>148.919048</v>
      </c>
      <c r="D2587" s="0" t="n">
        <v>7.083591</v>
      </c>
    </row>
    <row r="2588" customFormat="false" ht="12.8" hidden="false" customHeight="false" outlineLevel="0" collapsed="false">
      <c r="B2588" s="0" t="n">
        <v>0.019461</v>
      </c>
      <c r="C2588" s="0" t="n">
        <v>149.205488</v>
      </c>
      <c r="D2588" s="0" t="n">
        <v>7.090441</v>
      </c>
    </row>
    <row r="2589" customFormat="false" ht="12.8" hidden="false" customHeight="false" outlineLevel="0" collapsed="false">
      <c r="B2589" s="0" t="n">
        <v>0.019468</v>
      </c>
      <c r="C2589" s="0" t="n">
        <v>149.492949</v>
      </c>
      <c r="D2589" s="0" t="n">
        <v>7.097311</v>
      </c>
    </row>
    <row r="2590" customFormat="false" ht="12.8" hidden="false" customHeight="false" outlineLevel="0" collapsed="false">
      <c r="B2590" s="0" t="n">
        <v>0.019474</v>
      </c>
      <c r="C2590" s="0" t="n">
        <v>149.781431</v>
      </c>
      <c r="D2590" s="0" t="n">
        <v>7.1042</v>
      </c>
    </row>
    <row r="2591" customFormat="false" ht="12.8" hidden="false" customHeight="false" outlineLevel="0" collapsed="false">
      <c r="B2591" s="0" t="n">
        <v>0.01948</v>
      </c>
      <c r="C2591" s="0" t="n">
        <v>150.07093</v>
      </c>
      <c r="D2591" s="0" t="n">
        <v>7.111108</v>
      </c>
    </row>
    <row r="2592" customFormat="false" ht="12.8" hidden="false" customHeight="false" outlineLevel="0" collapsed="false">
      <c r="B2592" s="0" t="n">
        <v>0.019487</v>
      </c>
      <c r="C2592" s="0" t="n">
        <v>150.361444</v>
      </c>
      <c r="D2592" s="0" t="n">
        <v>7.118035</v>
      </c>
    </row>
    <row r="2593" customFormat="false" ht="12.8" hidden="false" customHeight="false" outlineLevel="0" collapsed="false">
      <c r="B2593" s="0" t="n">
        <v>0.019493</v>
      </c>
      <c r="C2593" s="0" t="n">
        <v>150.652971</v>
      </c>
      <c r="D2593" s="0" t="n">
        <v>7.124982</v>
      </c>
    </row>
    <row r="2594" customFormat="false" ht="12.8" hidden="false" customHeight="false" outlineLevel="0" collapsed="false">
      <c r="B2594" s="0" t="n">
        <v>0.019499</v>
      </c>
      <c r="C2594" s="0" t="n">
        <v>150.945508</v>
      </c>
      <c r="D2594" s="0" t="n">
        <v>7.131947</v>
      </c>
    </row>
    <row r="2595" customFormat="false" ht="12.8" hidden="false" customHeight="false" outlineLevel="0" collapsed="false">
      <c r="B2595" s="0" t="n">
        <v>0.019506</v>
      </c>
      <c r="C2595" s="0" t="n">
        <v>151.239053</v>
      </c>
      <c r="D2595" s="0" t="n">
        <v>7.138932</v>
      </c>
    </row>
    <row r="2596" customFormat="false" ht="12.8" hidden="false" customHeight="false" outlineLevel="0" collapsed="false">
      <c r="B2596" s="0" t="n">
        <v>0.019512</v>
      </c>
      <c r="C2596" s="0" t="n">
        <v>151.533603</v>
      </c>
      <c r="D2596" s="0" t="n">
        <v>7.145935</v>
      </c>
    </row>
    <row r="2597" customFormat="false" ht="12.8" hidden="false" customHeight="false" outlineLevel="0" collapsed="false">
      <c r="B2597" s="0" t="n">
        <v>0.019518</v>
      </c>
      <c r="C2597" s="0" t="n">
        <v>151.829156</v>
      </c>
      <c r="D2597" s="0" t="n">
        <v>7.152957</v>
      </c>
    </row>
    <row r="2598" customFormat="false" ht="12.8" hidden="false" customHeight="false" outlineLevel="0" collapsed="false">
      <c r="B2598" s="0" t="n">
        <v>0.019525</v>
      </c>
      <c r="C2598" s="0" t="n">
        <v>152.125708</v>
      </c>
      <c r="D2598" s="0" t="n">
        <v>7.159998</v>
      </c>
    </row>
    <row r="2599" customFormat="false" ht="12.8" hidden="false" customHeight="false" outlineLevel="0" collapsed="false">
      <c r="B2599" s="0" t="n">
        <v>0.019531</v>
      </c>
      <c r="C2599" s="0" t="n">
        <v>152.423257</v>
      </c>
      <c r="D2599" s="0" t="n">
        <v>7.167057</v>
      </c>
    </row>
    <row r="2600" customFormat="false" ht="12.8" hidden="false" customHeight="false" outlineLevel="0" collapsed="false">
      <c r="B2600" s="0" t="n">
        <v>0.019537</v>
      </c>
      <c r="C2600" s="0" t="n">
        <v>152.721799</v>
      </c>
      <c r="D2600" s="0" t="n">
        <v>7.174135</v>
      </c>
    </row>
    <row r="2601" customFormat="false" ht="12.8" hidden="false" customHeight="false" outlineLevel="0" collapsed="false">
      <c r="B2601" s="0" t="n">
        <v>0.019543</v>
      </c>
      <c r="C2601" s="0" t="n">
        <v>153.021331</v>
      </c>
      <c r="D2601" s="0" t="n">
        <v>7.181232</v>
      </c>
    </row>
    <row r="2602" customFormat="false" ht="12.8" hidden="false" customHeight="false" outlineLevel="0" collapsed="false">
      <c r="B2602" s="0" t="n">
        <v>0.01955</v>
      </c>
      <c r="C2602" s="0" t="n">
        <v>153.321851</v>
      </c>
      <c r="D2602" s="0" t="n">
        <v>7.188346</v>
      </c>
    </row>
    <row r="2603" customFormat="false" ht="12.8" hidden="false" customHeight="false" outlineLevel="0" collapsed="false">
      <c r="B2603" s="0" t="n">
        <v>0.019556</v>
      </c>
      <c r="C2603" s="0" t="n">
        <v>153.623354</v>
      </c>
      <c r="D2603" s="0" t="n">
        <v>7.195479</v>
      </c>
    </row>
    <row r="2604" customFormat="false" ht="12.8" hidden="false" customHeight="false" outlineLevel="0" collapsed="false">
      <c r="B2604" s="0" t="n">
        <v>0.019562</v>
      </c>
      <c r="C2604" s="0" t="n">
        <v>153.925837</v>
      </c>
      <c r="D2604" s="0" t="n">
        <v>7.202631</v>
      </c>
    </row>
    <row r="2605" customFormat="false" ht="12.8" hidden="false" customHeight="false" outlineLevel="0" collapsed="false">
      <c r="B2605" s="0" t="n">
        <v>0.019568</v>
      </c>
      <c r="C2605" s="0" t="n">
        <v>154.229297</v>
      </c>
      <c r="D2605" s="0" t="n">
        <v>7.2098</v>
      </c>
    </row>
    <row r="2606" customFormat="false" ht="12.8" hidden="false" customHeight="false" outlineLevel="0" collapsed="false">
      <c r="B2606" s="0" t="n">
        <v>0.019575</v>
      </c>
      <c r="C2606" s="0" t="n">
        <v>154.53373</v>
      </c>
      <c r="D2606" s="0" t="n">
        <v>7.216987</v>
      </c>
    </row>
    <row r="2607" customFormat="false" ht="12.8" hidden="false" customHeight="false" outlineLevel="0" collapsed="false">
      <c r="B2607" s="0" t="n">
        <v>0.019581</v>
      </c>
      <c r="C2607" s="0" t="n">
        <v>154.839132</v>
      </c>
      <c r="D2607" s="0" t="n">
        <v>7.224193</v>
      </c>
    </row>
    <row r="2608" customFormat="false" ht="12.8" hidden="false" customHeight="false" outlineLevel="0" collapsed="false">
      <c r="B2608" s="0" t="n">
        <v>0.019587</v>
      </c>
      <c r="C2608" s="0" t="n">
        <v>155.1455</v>
      </c>
      <c r="D2608" s="0" t="n">
        <v>7.231416</v>
      </c>
    </row>
    <row r="2609" customFormat="false" ht="12.8" hidden="false" customHeight="false" outlineLevel="0" collapsed="false">
      <c r="B2609" s="0" t="n">
        <v>0.019593</v>
      </c>
      <c r="C2609" s="0" t="n">
        <v>155.452828</v>
      </c>
      <c r="D2609" s="0" t="n">
        <v>7.238656</v>
      </c>
    </row>
    <row r="2610" customFormat="false" ht="12.8" hidden="false" customHeight="false" outlineLevel="0" collapsed="false">
      <c r="B2610" s="0" t="n">
        <v>0.019599</v>
      </c>
      <c r="C2610" s="0" t="n">
        <v>155.761114</v>
      </c>
      <c r="D2610" s="0" t="n">
        <v>7.245915</v>
      </c>
    </row>
    <row r="2611" customFormat="false" ht="12.8" hidden="false" customHeight="false" outlineLevel="0" collapsed="false">
      <c r="B2611" s="0" t="n">
        <v>0.019606</v>
      </c>
      <c r="C2611" s="0" t="n">
        <v>156.070353</v>
      </c>
      <c r="D2611" s="0" t="n">
        <v>7.253191</v>
      </c>
    </row>
    <row r="2612" customFormat="false" ht="12.8" hidden="false" customHeight="false" outlineLevel="0" collapsed="false">
      <c r="B2612" s="0" t="n">
        <v>0.019612</v>
      </c>
      <c r="C2612" s="0" t="n">
        <v>156.38054</v>
      </c>
      <c r="D2612" s="0" t="n">
        <v>7.260484</v>
      </c>
    </row>
    <row r="2613" customFormat="false" ht="12.8" hidden="false" customHeight="false" outlineLevel="0" collapsed="false">
      <c r="B2613" s="0" t="n">
        <v>0.019618</v>
      </c>
      <c r="C2613" s="0" t="n">
        <v>156.691671</v>
      </c>
      <c r="D2613" s="0" t="n">
        <v>7.267794</v>
      </c>
    </row>
    <row r="2614" customFormat="false" ht="12.8" hidden="false" customHeight="false" outlineLevel="0" collapsed="false">
      <c r="B2614" s="0" t="n">
        <v>0.019624</v>
      </c>
      <c r="C2614" s="0" t="n">
        <v>157.003743</v>
      </c>
      <c r="D2614" s="0" t="n">
        <v>7.275122</v>
      </c>
    </row>
    <row r="2615" customFormat="false" ht="12.8" hidden="false" customHeight="false" outlineLevel="0" collapsed="false">
      <c r="B2615" s="0" t="n">
        <v>0.01963</v>
      </c>
      <c r="C2615" s="0" t="n">
        <v>157.316749</v>
      </c>
      <c r="D2615" s="0" t="n">
        <v>7.282467</v>
      </c>
    </row>
    <row r="2616" customFormat="false" ht="12.8" hidden="false" customHeight="false" outlineLevel="0" collapsed="false">
      <c r="B2616" s="0" t="n">
        <v>0.019636</v>
      </c>
      <c r="C2616" s="0" t="n">
        <v>157.630685</v>
      </c>
      <c r="D2616" s="0" t="n">
        <v>7.289829</v>
      </c>
    </row>
    <row r="2617" customFormat="false" ht="12.8" hidden="false" customHeight="false" outlineLevel="0" collapsed="false">
      <c r="B2617" s="0" t="n">
        <v>0.019642</v>
      </c>
      <c r="C2617" s="0" t="n">
        <v>157.945548</v>
      </c>
      <c r="D2617" s="0" t="n">
        <v>7.297208</v>
      </c>
    </row>
    <row r="2618" customFormat="false" ht="12.8" hidden="false" customHeight="false" outlineLevel="0" collapsed="false">
      <c r="B2618" s="0" t="n">
        <v>0.019648</v>
      </c>
      <c r="C2618" s="0" t="n">
        <v>158.26133</v>
      </c>
      <c r="D2618" s="0" t="n">
        <v>7.304603</v>
      </c>
    </row>
    <row r="2619" customFormat="false" ht="12.8" hidden="false" customHeight="false" outlineLevel="0" collapsed="false">
      <c r="B2619" s="0" t="n">
        <v>0.019654</v>
      </c>
      <c r="C2619" s="0" t="n">
        <v>158.578028</v>
      </c>
      <c r="D2619" s="0" t="n">
        <v>7.312015</v>
      </c>
    </row>
    <row r="2620" customFormat="false" ht="12.8" hidden="false" customHeight="false" outlineLevel="0" collapsed="false">
      <c r="B2620" s="0" t="n">
        <v>0.019661</v>
      </c>
      <c r="C2620" s="0" t="n">
        <v>158.895637</v>
      </c>
      <c r="D2620" s="0" t="n">
        <v>7.319444</v>
      </c>
    </row>
    <row r="2621" customFormat="false" ht="12.8" hidden="false" customHeight="false" outlineLevel="0" collapsed="false">
      <c r="B2621" s="0" t="n">
        <v>0.019667</v>
      </c>
      <c r="C2621" s="0" t="n">
        <v>159.214151</v>
      </c>
      <c r="D2621" s="0" t="n">
        <v>7.326889</v>
      </c>
    </row>
    <row r="2622" customFormat="false" ht="12.8" hidden="false" customHeight="false" outlineLevel="0" collapsed="false">
      <c r="B2622" s="0" t="n">
        <v>0.019673</v>
      </c>
      <c r="C2622" s="0" t="n">
        <v>159.533564</v>
      </c>
      <c r="D2622" s="0" t="n">
        <v>7.33435</v>
      </c>
    </row>
    <row r="2623" customFormat="false" ht="12.8" hidden="false" customHeight="false" outlineLevel="0" collapsed="false">
      <c r="B2623" s="0" t="n">
        <v>0.019679</v>
      </c>
      <c r="C2623" s="0" t="n">
        <v>159.853872</v>
      </c>
      <c r="D2623" s="0" t="n">
        <v>7.341828</v>
      </c>
    </row>
    <row r="2624" customFormat="false" ht="12.8" hidden="false" customHeight="false" outlineLevel="0" collapsed="false">
      <c r="B2624" s="0" t="n">
        <v>0.019685</v>
      </c>
      <c r="C2624" s="0" t="n">
        <v>160.175068</v>
      </c>
      <c r="D2624" s="0" t="n">
        <v>7.349322</v>
      </c>
    </row>
    <row r="2625" customFormat="false" ht="12.8" hidden="false" customHeight="false" outlineLevel="0" collapsed="false">
      <c r="B2625" s="0" t="n">
        <v>0.019691</v>
      </c>
      <c r="C2625" s="0" t="n">
        <v>160.497148</v>
      </c>
      <c r="D2625" s="0" t="n">
        <v>7.356831</v>
      </c>
    </row>
    <row r="2626" customFormat="false" ht="12.8" hidden="false" customHeight="false" outlineLevel="0" collapsed="false">
      <c r="B2626" s="0" t="n">
        <v>0.019697</v>
      </c>
      <c r="C2626" s="0" t="n">
        <v>160.820104</v>
      </c>
      <c r="D2626" s="0" t="n">
        <v>7.364357</v>
      </c>
    </row>
    <row r="2627" customFormat="false" ht="12.8" hidden="false" customHeight="false" outlineLevel="0" collapsed="false">
      <c r="B2627" s="0" t="n">
        <v>0.019703</v>
      </c>
      <c r="C2627" s="0" t="n">
        <v>161.143932</v>
      </c>
      <c r="D2627" s="0" t="n">
        <v>7.371898</v>
      </c>
    </row>
    <row r="2628" customFormat="false" ht="12.8" hidden="false" customHeight="false" outlineLevel="0" collapsed="false">
      <c r="B2628" s="0" t="n">
        <v>0.019709</v>
      </c>
      <c r="C2628" s="0" t="n">
        <v>161.468626</v>
      </c>
      <c r="D2628" s="0" t="n">
        <v>7.379454</v>
      </c>
    </row>
    <row r="2629" customFormat="false" ht="12.8" hidden="false" customHeight="false" outlineLevel="0" collapsed="false">
      <c r="B2629" s="0" t="n">
        <v>0.019715</v>
      </c>
      <c r="C2629" s="0" t="n">
        <v>161.794179</v>
      </c>
      <c r="D2629" s="0" t="n">
        <v>7.387027</v>
      </c>
    </row>
    <row r="2630" customFormat="false" ht="12.8" hidden="false" customHeight="false" outlineLevel="0" collapsed="false">
      <c r="B2630" s="0" t="n">
        <v>0.019721</v>
      </c>
      <c r="C2630" s="0" t="n">
        <v>162.120584</v>
      </c>
      <c r="D2630" s="0" t="n">
        <v>7.394614</v>
      </c>
    </row>
    <row r="2631" customFormat="false" ht="12.8" hidden="false" customHeight="false" outlineLevel="0" collapsed="false">
      <c r="B2631" s="0" t="n">
        <v>0.019726</v>
      </c>
      <c r="C2631" s="0" t="n">
        <v>162.447837</v>
      </c>
      <c r="D2631" s="0" t="n">
        <v>7.402217</v>
      </c>
    </row>
    <row r="2632" customFormat="false" ht="12.8" hidden="false" customHeight="false" outlineLevel="0" collapsed="false">
      <c r="B2632" s="0" t="n">
        <v>0.019732</v>
      </c>
      <c r="C2632" s="0" t="n">
        <v>162.77593</v>
      </c>
      <c r="D2632" s="0" t="n">
        <v>7.409834</v>
      </c>
    </row>
    <row r="2633" customFormat="false" ht="12.8" hidden="false" customHeight="false" outlineLevel="0" collapsed="false">
      <c r="B2633" s="0" t="n">
        <v>0.019738</v>
      </c>
      <c r="C2633" s="0" t="n">
        <v>163.104857</v>
      </c>
      <c r="D2633" s="0" t="n">
        <v>7.417467</v>
      </c>
    </row>
    <row r="2634" customFormat="false" ht="12.8" hidden="false" customHeight="false" outlineLevel="0" collapsed="false">
      <c r="B2634" s="0" t="n">
        <v>0.019744</v>
      </c>
      <c r="C2634" s="0" t="n">
        <v>163.434611</v>
      </c>
      <c r="D2634" s="0" t="n">
        <v>7.425114</v>
      </c>
    </row>
    <row r="2635" customFormat="false" ht="12.8" hidden="false" customHeight="false" outlineLevel="0" collapsed="false">
      <c r="B2635" s="0" t="n">
        <v>0.01975</v>
      </c>
      <c r="C2635" s="0" t="n">
        <v>163.765186</v>
      </c>
      <c r="D2635" s="0" t="n">
        <v>7.432776</v>
      </c>
    </row>
    <row r="2636" customFormat="false" ht="12.8" hidden="false" customHeight="false" outlineLevel="0" collapsed="false">
      <c r="B2636" s="0" t="n">
        <v>0.019756</v>
      </c>
      <c r="C2636" s="0" t="n">
        <v>164.096574</v>
      </c>
      <c r="D2636" s="0" t="n">
        <v>7.440453</v>
      </c>
    </row>
    <row r="2637" customFormat="false" ht="12.8" hidden="false" customHeight="false" outlineLevel="0" collapsed="false">
      <c r="B2637" s="0" t="n">
        <v>0.019762</v>
      </c>
      <c r="C2637" s="0" t="n">
        <v>164.428769</v>
      </c>
      <c r="D2637" s="0" t="n">
        <v>7.448144</v>
      </c>
    </row>
    <row r="2638" customFormat="false" ht="12.8" hidden="false" customHeight="false" outlineLevel="0" collapsed="false">
      <c r="B2638" s="0" t="n">
        <v>0.019768</v>
      </c>
      <c r="C2638" s="0" t="n">
        <v>164.761764</v>
      </c>
      <c r="D2638" s="0" t="n">
        <v>7.455849</v>
      </c>
    </row>
    <row r="2639" customFormat="false" ht="12.8" hidden="false" customHeight="false" outlineLevel="0" collapsed="false">
      <c r="B2639" s="0" t="n">
        <v>0.019774</v>
      </c>
      <c r="C2639" s="0" t="n">
        <v>165.095551</v>
      </c>
      <c r="D2639" s="0" t="n">
        <v>7.463569</v>
      </c>
    </row>
    <row r="2640" customFormat="false" ht="12.8" hidden="false" customHeight="false" outlineLevel="0" collapsed="false">
      <c r="B2640" s="0" t="n">
        <v>0.019779</v>
      </c>
      <c r="C2640" s="0" t="n">
        <v>165.430124</v>
      </c>
      <c r="D2640" s="0" t="n">
        <v>7.471302</v>
      </c>
    </row>
    <row r="2641" customFormat="false" ht="12.8" hidden="false" customHeight="false" outlineLevel="0" collapsed="false">
      <c r="B2641" s="0" t="n">
        <v>0.019785</v>
      </c>
      <c r="C2641" s="0" t="n">
        <v>165.765475</v>
      </c>
      <c r="D2641" s="0" t="n">
        <v>7.47905</v>
      </c>
    </row>
    <row r="2642" customFormat="false" ht="12.8" hidden="false" customHeight="false" outlineLevel="0" collapsed="false">
      <c r="B2642" s="0" t="n">
        <v>0.019791</v>
      </c>
      <c r="C2642" s="0" t="n">
        <v>166.101597</v>
      </c>
      <c r="D2642" s="0" t="n">
        <v>7.486811</v>
      </c>
    </row>
    <row r="2643" customFormat="false" ht="12.8" hidden="false" customHeight="false" outlineLevel="0" collapsed="false">
      <c r="B2643" s="0" t="n">
        <v>0.019797</v>
      </c>
      <c r="C2643" s="0" t="n">
        <v>166.438482</v>
      </c>
      <c r="D2643" s="0" t="n">
        <v>7.494585</v>
      </c>
    </row>
    <row r="2644" customFormat="false" ht="12.8" hidden="false" customHeight="false" outlineLevel="0" collapsed="false">
      <c r="B2644" s="0" t="n">
        <v>0.019803</v>
      </c>
      <c r="C2644" s="0" t="n">
        <v>166.776122</v>
      </c>
      <c r="D2644" s="0" t="n">
        <v>7.502373</v>
      </c>
    </row>
    <row r="2645" customFormat="false" ht="12.8" hidden="false" customHeight="false" outlineLevel="0" collapsed="false">
      <c r="B2645" s="0" t="n">
        <v>0.019808</v>
      </c>
      <c r="C2645" s="0" t="n">
        <v>167.11451</v>
      </c>
      <c r="D2645" s="0" t="n">
        <v>7.510174</v>
      </c>
    </row>
    <row r="2646" customFormat="false" ht="12.8" hidden="false" customHeight="false" outlineLevel="0" collapsed="false">
      <c r="B2646" s="0" t="n">
        <v>0.019814</v>
      </c>
      <c r="C2646" s="0" t="n">
        <v>167.453638</v>
      </c>
      <c r="D2646" s="0" t="n">
        <v>7.517989</v>
      </c>
    </row>
    <row r="2647" customFormat="false" ht="12.8" hidden="false" customHeight="false" outlineLevel="0" collapsed="false">
      <c r="B2647" s="0" t="n">
        <v>0.01982</v>
      </c>
      <c r="C2647" s="0" t="n">
        <v>167.793498</v>
      </c>
      <c r="D2647" s="0" t="n">
        <v>7.525816</v>
      </c>
    </row>
    <row r="2648" customFormat="false" ht="12.8" hidden="false" customHeight="false" outlineLevel="0" collapsed="false">
      <c r="B2648" s="0" t="n">
        <v>0.019826</v>
      </c>
      <c r="C2648" s="0" t="n">
        <v>168.134082</v>
      </c>
      <c r="D2648" s="0" t="n">
        <v>7.533656</v>
      </c>
    </row>
    <row r="2649" customFormat="false" ht="12.8" hidden="false" customHeight="false" outlineLevel="0" collapsed="false">
      <c r="B2649" s="0" t="n">
        <v>0.019831</v>
      </c>
      <c r="C2649" s="0" t="n">
        <v>168.475382</v>
      </c>
      <c r="D2649" s="0" t="n">
        <v>7.541509</v>
      </c>
    </row>
    <row r="2650" customFormat="false" ht="12.8" hidden="false" customHeight="false" outlineLevel="0" collapsed="false">
      <c r="B2650" s="0" t="n">
        <v>0.019837</v>
      </c>
      <c r="C2650" s="0" t="n">
        <v>168.817389</v>
      </c>
      <c r="D2650" s="0" t="n">
        <v>7.549375</v>
      </c>
    </row>
    <row r="2651" customFormat="false" ht="12.8" hidden="false" customHeight="false" outlineLevel="0" collapsed="false">
      <c r="B2651" s="0" t="n">
        <v>0.019843</v>
      </c>
      <c r="C2651" s="0" t="n">
        <v>169.160096</v>
      </c>
      <c r="D2651" s="0" t="n">
        <v>7.557253</v>
      </c>
    </row>
    <row r="2652" customFormat="false" ht="12.8" hidden="false" customHeight="false" outlineLevel="0" collapsed="false">
      <c r="B2652" s="0" t="n">
        <v>0.019849</v>
      </c>
      <c r="C2652" s="0" t="n">
        <v>169.503493</v>
      </c>
      <c r="D2652" s="0" t="n">
        <v>7.565143</v>
      </c>
    </row>
    <row r="2653" customFormat="false" ht="12.8" hidden="false" customHeight="false" outlineLevel="0" collapsed="false">
      <c r="B2653" s="0" t="n">
        <v>0.019854</v>
      </c>
      <c r="C2653" s="0" t="n">
        <v>169.847574</v>
      </c>
      <c r="D2653" s="0" t="n">
        <v>7.573045</v>
      </c>
    </row>
    <row r="2654" customFormat="false" ht="12.8" hidden="false" customHeight="false" outlineLevel="0" collapsed="false">
      <c r="B2654" s="0" t="n">
        <v>0.01986</v>
      </c>
      <c r="C2654" s="0" t="n">
        <v>170.192327</v>
      </c>
      <c r="D2654" s="0" t="n">
        <v>7.580959</v>
      </c>
    </row>
    <row r="2655" customFormat="false" ht="12.8" hidden="false" customHeight="false" outlineLevel="0" collapsed="false">
      <c r="B2655" s="0" t="n">
        <v>0.019866</v>
      </c>
      <c r="C2655" s="0" t="n">
        <v>170.537746</v>
      </c>
      <c r="D2655" s="0" t="n">
        <v>7.588885</v>
      </c>
    </row>
    <row r="2656" customFormat="false" ht="12.8" hidden="false" customHeight="false" outlineLevel="0" collapsed="false">
      <c r="B2656" s="0" t="n">
        <v>0.019871</v>
      </c>
      <c r="C2656" s="0" t="n">
        <v>170.883822</v>
      </c>
      <c r="D2656" s="0" t="n">
        <v>7.596823</v>
      </c>
    </row>
    <row r="2657" customFormat="false" ht="12.8" hidden="false" customHeight="false" outlineLevel="0" collapsed="false">
      <c r="B2657" s="0" t="n">
        <v>0.019877</v>
      </c>
      <c r="C2657" s="0" t="n">
        <v>171.230544</v>
      </c>
      <c r="D2657" s="0" t="n">
        <v>7.604772</v>
      </c>
    </row>
    <row r="2658" customFormat="false" ht="12.8" hidden="false" customHeight="false" outlineLevel="0" collapsed="false">
      <c r="B2658" s="0" t="n">
        <v>0.019883</v>
      </c>
      <c r="C2658" s="0" t="n">
        <v>171.577905</v>
      </c>
      <c r="D2658" s="0" t="n">
        <v>7.612733</v>
      </c>
    </row>
    <row r="2659" customFormat="false" ht="12.8" hidden="false" customHeight="false" outlineLevel="0" collapsed="false">
      <c r="B2659" s="0" t="n">
        <v>0.019888</v>
      </c>
      <c r="C2659" s="0" t="n">
        <v>171.925896</v>
      </c>
      <c r="D2659" s="0" t="n">
        <v>7.620705</v>
      </c>
    </row>
    <row r="2660" customFormat="false" ht="12.8" hidden="false" customHeight="false" outlineLevel="0" collapsed="false">
      <c r="B2660" s="0" t="n">
        <v>0.019894</v>
      </c>
      <c r="C2660" s="0" t="n">
        <v>172.274507</v>
      </c>
      <c r="D2660" s="0" t="n">
        <v>7.628687</v>
      </c>
    </row>
    <row r="2661" customFormat="false" ht="12.8" hidden="false" customHeight="false" outlineLevel="0" collapsed="false">
      <c r="B2661" s="0" t="n">
        <v>0.0199</v>
      </c>
      <c r="C2661" s="0" t="n">
        <v>172.623728</v>
      </c>
      <c r="D2661" s="0" t="n">
        <v>7.636681</v>
      </c>
    </row>
    <row r="2662" customFormat="false" ht="12.8" hidden="false" customHeight="false" outlineLevel="0" collapsed="false">
      <c r="B2662" s="0" t="n">
        <v>0.019905</v>
      </c>
      <c r="C2662" s="0" t="n">
        <v>172.973552</v>
      </c>
      <c r="D2662" s="0" t="n">
        <v>7.644686</v>
      </c>
    </row>
    <row r="2663" customFormat="false" ht="12.8" hidden="false" customHeight="false" outlineLevel="0" collapsed="false">
      <c r="B2663" s="0" t="n">
        <v>0.019911</v>
      </c>
      <c r="C2663" s="0" t="n">
        <v>173.323968</v>
      </c>
      <c r="D2663" s="0" t="n">
        <v>7.652701</v>
      </c>
    </row>
    <row r="2664" customFormat="false" ht="12.8" hidden="false" customHeight="false" outlineLevel="0" collapsed="false">
      <c r="B2664" s="0" t="n">
        <v>0.019916</v>
      </c>
      <c r="C2664" s="0" t="n">
        <v>173.674966</v>
      </c>
      <c r="D2664" s="0" t="n">
        <v>7.660726</v>
      </c>
    </row>
    <row r="2665" customFormat="false" ht="12.8" hidden="false" customHeight="false" outlineLevel="0" collapsed="false">
      <c r="B2665" s="0" t="n">
        <v>0.019922</v>
      </c>
      <c r="C2665" s="0" t="n">
        <v>174.026537</v>
      </c>
      <c r="D2665" s="0" t="n">
        <v>7.668762</v>
      </c>
    </row>
    <row r="2666" customFormat="false" ht="12.8" hidden="false" customHeight="false" outlineLevel="0" collapsed="false">
      <c r="B2666" s="0" t="n">
        <v>0.019927</v>
      </c>
      <c r="C2666" s="0" t="n">
        <v>174.378672</v>
      </c>
      <c r="D2666" s="0" t="n">
        <v>7.676807</v>
      </c>
    </row>
    <row r="2667" customFormat="false" ht="12.8" hidden="false" customHeight="false" outlineLevel="0" collapsed="false">
      <c r="B2667" s="0" t="n">
        <v>0.019933</v>
      </c>
      <c r="C2667" s="0" t="n">
        <v>174.731361</v>
      </c>
      <c r="D2667" s="0" t="n">
        <v>7.684863</v>
      </c>
    </row>
    <row r="2668" customFormat="false" ht="12.8" hidden="false" customHeight="false" outlineLevel="0" collapsed="false">
      <c r="B2668" s="0" t="n">
        <v>0.019939</v>
      </c>
      <c r="C2668" s="0" t="n">
        <v>175.084593</v>
      </c>
      <c r="D2668" s="0" t="n">
        <v>7.692929</v>
      </c>
    </row>
    <row r="2669" customFormat="false" ht="12.8" hidden="false" customHeight="false" outlineLevel="0" collapsed="false">
      <c r="B2669" s="0" t="n">
        <v>0.019944</v>
      </c>
      <c r="C2669" s="0" t="n">
        <v>175.43836</v>
      </c>
      <c r="D2669" s="0" t="n">
        <v>7.701004</v>
      </c>
    </row>
    <row r="2670" customFormat="false" ht="12.8" hidden="false" customHeight="false" outlineLevel="0" collapsed="false">
      <c r="B2670" s="0" t="n">
        <v>0.01995</v>
      </c>
      <c r="C2670" s="0" t="n">
        <v>175.79265</v>
      </c>
      <c r="D2670" s="0" t="n">
        <v>7.709089</v>
      </c>
    </row>
    <row r="2671" customFormat="false" ht="12.8" hidden="false" customHeight="false" outlineLevel="0" collapsed="false">
      <c r="B2671" s="0" t="n">
        <v>0.019955</v>
      </c>
      <c r="C2671" s="0" t="n">
        <v>176.147454</v>
      </c>
      <c r="D2671" s="0" t="n">
        <v>7.717183</v>
      </c>
    </row>
    <row r="2672" customFormat="false" ht="12.8" hidden="false" customHeight="false" outlineLevel="0" collapsed="false">
      <c r="B2672" s="0" t="n">
        <v>0.019961</v>
      </c>
      <c r="C2672" s="0" t="n">
        <v>176.502761</v>
      </c>
      <c r="D2672" s="0" t="n">
        <v>7.725286</v>
      </c>
    </row>
    <row r="2673" customFormat="false" ht="12.8" hidden="false" customHeight="false" outlineLevel="0" collapsed="false">
      <c r="B2673" s="0" t="n">
        <v>0.019966</v>
      </c>
      <c r="C2673" s="0" t="n">
        <v>176.858562</v>
      </c>
      <c r="D2673" s="0" t="n">
        <v>7.733398</v>
      </c>
    </row>
    <row r="2674" customFormat="false" ht="12.8" hidden="false" customHeight="false" outlineLevel="0" collapsed="false">
      <c r="B2674" s="0" t="n">
        <v>0.019972</v>
      </c>
      <c r="C2674" s="0" t="n">
        <v>177.214846</v>
      </c>
      <c r="D2674" s="0" t="n">
        <v>7.741519</v>
      </c>
    </row>
    <row r="2675" customFormat="false" ht="12.8" hidden="false" customHeight="false" outlineLevel="0" collapsed="false">
      <c r="B2675" s="0" t="n">
        <v>0.019977</v>
      </c>
      <c r="C2675" s="0" t="n">
        <v>177.571602</v>
      </c>
      <c r="D2675" s="0" t="n">
        <v>7.749649</v>
      </c>
    </row>
    <row r="2676" customFormat="false" ht="12.8" hidden="false" customHeight="false" outlineLevel="0" collapsed="false">
      <c r="B2676" s="0" t="n">
        <v>0.019983</v>
      </c>
      <c r="C2676" s="0" t="n">
        <v>177.928821</v>
      </c>
      <c r="D2676" s="0" t="n">
        <v>7.757787</v>
      </c>
    </row>
    <row r="2677" customFormat="false" ht="12.8" hidden="false" customHeight="false" outlineLevel="0" collapsed="false">
      <c r="B2677" s="0" t="n">
        <v>0.019988</v>
      </c>
      <c r="C2677" s="0" t="n">
        <v>178.286491</v>
      </c>
      <c r="D2677" s="0" t="n">
        <v>7.765933</v>
      </c>
    </row>
    <row r="2678" customFormat="false" ht="12.8" hidden="false" customHeight="false" outlineLevel="0" collapsed="false">
      <c r="B2678" s="0" t="n">
        <v>0.019993</v>
      </c>
      <c r="C2678" s="0" t="n">
        <v>178.644601</v>
      </c>
      <c r="D2678" s="0" t="n">
        <v>7.774088</v>
      </c>
    </row>
    <row r="2679" customFormat="false" ht="12.8" hidden="false" customHeight="false" outlineLevel="0" collapsed="false">
      <c r="B2679" s="0" t="n">
        <v>0.019999</v>
      </c>
      <c r="C2679" s="0" t="n">
        <v>179.003142</v>
      </c>
      <c r="D2679" s="0" t="n">
        <v>7.782251</v>
      </c>
    </row>
    <row r="2680" customFormat="false" ht="12.8" hidden="false" customHeight="false" outlineLevel="0" collapsed="false">
      <c r="B2680" s="0" t="n">
        <v>0.020004</v>
      </c>
      <c r="C2680" s="0" t="n">
        <v>179.362102</v>
      </c>
      <c r="D2680" s="0" t="n">
        <v>7.790422</v>
      </c>
    </row>
    <row r="2681" customFormat="false" ht="12.8" hidden="false" customHeight="false" outlineLevel="0" collapsed="false">
      <c r="B2681" s="0" t="n">
        <v>0.02001</v>
      </c>
      <c r="C2681" s="0" t="n">
        <v>179.721471</v>
      </c>
      <c r="D2681" s="0" t="n">
        <v>7.7986</v>
      </c>
    </row>
    <row r="2682" customFormat="false" ht="12.8" hidden="false" customHeight="false" outlineLevel="0" collapsed="false">
      <c r="B2682" s="0" t="n">
        <v>0.020015</v>
      </c>
      <c r="C2682" s="0" t="n">
        <v>180.081236</v>
      </c>
      <c r="D2682" s="0" t="n">
        <v>7.806786</v>
      </c>
    </row>
    <row r="2683" customFormat="false" ht="12.8" hidden="false" customHeight="false" outlineLevel="0" collapsed="false">
      <c r="B2683" s="0" t="n">
        <v>0.02002</v>
      </c>
      <c r="C2683" s="0" t="n">
        <v>180.441389</v>
      </c>
      <c r="D2683" s="0" t="n">
        <v>7.814979</v>
      </c>
    </row>
    <row r="2684" customFormat="false" ht="12.8" hidden="false" customHeight="false" outlineLevel="0" collapsed="false">
      <c r="B2684" s="0" t="n">
        <v>0.020026</v>
      </c>
      <c r="C2684" s="0" t="n">
        <v>180.801917</v>
      </c>
      <c r="D2684" s="0" t="n">
        <v>7.82318</v>
      </c>
    </row>
    <row r="2685" customFormat="false" ht="12.8" hidden="false" customHeight="false" outlineLevel="0" collapsed="false">
      <c r="B2685" s="0" t="n">
        <v>0.020031</v>
      </c>
      <c r="C2685" s="0" t="n">
        <v>181.162809</v>
      </c>
      <c r="D2685" s="0" t="n">
        <v>7.831388</v>
      </c>
    </row>
    <row r="2686" customFormat="false" ht="12.8" hidden="false" customHeight="false" outlineLevel="0" collapsed="false">
      <c r="B2686" s="0" t="n">
        <v>0.020037</v>
      </c>
      <c r="C2686" s="0" t="n">
        <v>181.524054</v>
      </c>
      <c r="D2686" s="0" t="n">
        <v>7.839602</v>
      </c>
    </row>
    <row r="2687" customFormat="false" ht="12.8" hidden="false" customHeight="false" outlineLevel="0" collapsed="false">
      <c r="B2687" s="0" t="n">
        <v>0.020042</v>
      </c>
      <c r="C2687" s="0" t="n">
        <v>181.88564</v>
      </c>
      <c r="D2687" s="0" t="n">
        <v>7.847823</v>
      </c>
    </row>
    <row r="2688" customFormat="false" ht="12.8" hidden="false" customHeight="false" outlineLevel="0" collapsed="false">
      <c r="B2688" s="0" t="n">
        <v>0.020047</v>
      </c>
      <c r="C2688" s="0" t="n">
        <v>182.247557</v>
      </c>
      <c r="D2688" s="0" t="n">
        <v>7.856051</v>
      </c>
    </row>
    <row r="2689" customFormat="false" ht="12.8" hidden="false" customHeight="false" outlineLevel="0" collapsed="false">
      <c r="B2689" s="0" t="n">
        <v>0.020053</v>
      </c>
      <c r="C2689" s="0" t="n">
        <v>182.609793</v>
      </c>
      <c r="D2689" s="0" t="n">
        <v>7.864286</v>
      </c>
    </row>
    <row r="2690" customFormat="false" ht="12.8" hidden="false" customHeight="false" outlineLevel="0" collapsed="false">
      <c r="B2690" s="0" t="n">
        <v>0.020058</v>
      </c>
      <c r="C2690" s="0" t="n">
        <v>182.972336</v>
      </c>
      <c r="D2690" s="0" t="n">
        <v>7.872526</v>
      </c>
    </row>
    <row r="2691" customFormat="false" ht="12.8" hidden="false" customHeight="false" outlineLevel="0" collapsed="false">
      <c r="B2691" s="0" t="n">
        <v>0.020063</v>
      </c>
      <c r="C2691" s="0" t="n">
        <v>183.335176</v>
      </c>
      <c r="D2691" s="0" t="n">
        <v>7.880773</v>
      </c>
    </row>
    <row r="2692" customFormat="false" ht="12.8" hidden="false" customHeight="false" outlineLevel="0" collapsed="false">
      <c r="B2692" s="0" t="n">
        <v>0.020068</v>
      </c>
      <c r="C2692" s="0" t="n">
        <v>183.698299</v>
      </c>
      <c r="D2692" s="0" t="n">
        <v>7.889026</v>
      </c>
    </row>
    <row r="2693" customFormat="false" ht="12.8" hidden="false" customHeight="false" outlineLevel="0" collapsed="false">
      <c r="B2693" s="0" t="n">
        <v>0.020074</v>
      </c>
      <c r="C2693" s="0" t="n">
        <v>184.061695</v>
      </c>
      <c r="D2693" s="0" t="n">
        <v>7.897284</v>
      </c>
    </row>
    <row r="2694" customFormat="false" ht="12.8" hidden="false" customHeight="false" outlineLevel="0" collapsed="false">
      <c r="B2694" s="0" t="n">
        <v>0.020079</v>
      </c>
      <c r="C2694" s="0" t="n">
        <v>184.425353</v>
      </c>
      <c r="D2694" s="0" t="n">
        <v>7.905548</v>
      </c>
    </row>
    <row r="2695" customFormat="false" ht="12.8" hidden="false" customHeight="false" outlineLevel="0" collapsed="false">
      <c r="B2695" s="0" t="n">
        <v>0.020084</v>
      </c>
      <c r="C2695" s="0" t="n">
        <v>184.789259</v>
      </c>
      <c r="D2695" s="0" t="n">
        <v>7.913818</v>
      </c>
    </row>
    <row r="2696" customFormat="false" ht="12.8" hidden="false" customHeight="false" outlineLevel="0" collapsed="false">
      <c r="B2696" s="0" t="n">
        <v>0.02009</v>
      </c>
      <c r="C2696" s="0" t="n">
        <v>185.153402</v>
      </c>
      <c r="D2696" s="0" t="n">
        <v>7.922093</v>
      </c>
    </row>
    <row r="2697" customFormat="false" ht="12.8" hidden="false" customHeight="false" outlineLevel="0" collapsed="false">
      <c r="B2697" s="0" t="n">
        <v>0.020095</v>
      </c>
      <c r="C2697" s="0" t="n">
        <v>185.517771</v>
      </c>
      <c r="D2697" s="0" t="n">
        <v>7.930373</v>
      </c>
    </row>
    <row r="2698" customFormat="false" ht="12.8" hidden="false" customHeight="false" outlineLevel="0" collapsed="false">
      <c r="B2698" s="0" t="n">
        <v>0.0201</v>
      </c>
      <c r="C2698" s="0" t="n">
        <v>185.882353</v>
      </c>
      <c r="D2698" s="0" t="n">
        <v>7.938658</v>
      </c>
    </row>
    <row r="2699" customFormat="false" ht="12.8" hidden="false" customHeight="false" outlineLevel="0" collapsed="false">
      <c r="B2699" s="0" t="n">
        <v>0.020105</v>
      </c>
      <c r="C2699" s="0" t="n">
        <v>186.247137</v>
      </c>
      <c r="D2699" s="0" t="n">
        <v>7.946948</v>
      </c>
    </row>
    <row r="2700" customFormat="false" ht="12.8" hidden="false" customHeight="false" outlineLevel="0" collapsed="false">
      <c r="B2700" s="0" t="n">
        <v>0.020111</v>
      </c>
      <c r="C2700" s="0" t="n">
        <v>186.61211</v>
      </c>
      <c r="D2700" s="0" t="n">
        <v>7.955243</v>
      </c>
    </row>
    <row r="2701" customFormat="false" ht="12.8" hidden="false" customHeight="false" outlineLevel="0" collapsed="false">
      <c r="B2701" s="0" t="n">
        <v>0.020116</v>
      </c>
      <c r="C2701" s="0" t="n">
        <v>186.97726</v>
      </c>
      <c r="D2701" s="0" t="n">
        <v>7.963542</v>
      </c>
    </row>
    <row r="2702" customFormat="false" ht="12.8" hidden="false" customHeight="false" outlineLevel="0" collapsed="false">
      <c r="B2702" s="0" t="n">
        <v>0.020121</v>
      </c>
      <c r="C2702" s="0" t="n">
        <v>187.342575</v>
      </c>
      <c r="D2702" s="0" t="n">
        <v>7.971845</v>
      </c>
    </row>
    <row r="2703" customFormat="false" ht="12.8" hidden="false" customHeight="false" outlineLevel="0" collapsed="false">
      <c r="B2703" s="0" t="n">
        <v>0.020126</v>
      </c>
      <c r="C2703" s="0" t="n">
        <v>187.708043</v>
      </c>
      <c r="D2703" s="0" t="n">
        <v>7.980153</v>
      </c>
    </row>
    <row r="2704" customFormat="false" ht="12.8" hidden="false" customHeight="false" outlineLevel="0" collapsed="false">
      <c r="B2704" s="0" t="n">
        <v>0.020131</v>
      </c>
      <c r="C2704" s="0" t="n">
        <v>188.073652</v>
      </c>
      <c r="D2704" s="0" t="n">
        <v>7.988465</v>
      </c>
    </row>
    <row r="2705" customFormat="false" ht="12.8" hidden="false" customHeight="false" outlineLevel="0" collapsed="false">
      <c r="B2705" s="0" t="n">
        <v>0.020136</v>
      </c>
      <c r="C2705" s="0" t="n">
        <v>188.439389</v>
      </c>
      <c r="D2705" s="0" t="n">
        <v>7.996781</v>
      </c>
    </row>
    <row r="2706" customFormat="false" ht="12.8" hidden="false" customHeight="false" outlineLevel="0" collapsed="false">
      <c r="B2706" s="0" t="n">
        <v>0.020142</v>
      </c>
      <c r="C2706" s="0" t="n">
        <v>188.805242</v>
      </c>
      <c r="D2706" s="0" t="n">
        <v>8.0051</v>
      </c>
    </row>
    <row r="2707" customFormat="false" ht="12.8" hidden="false" customHeight="false" outlineLevel="0" collapsed="false">
      <c r="B2707" s="0" t="n">
        <v>0.020147</v>
      </c>
      <c r="C2707" s="0" t="n">
        <v>189.171198</v>
      </c>
      <c r="D2707" s="0" t="n">
        <v>8.013423</v>
      </c>
    </row>
    <row r="2708" customFormat="false" ht="12.8" hidden="false" customHeight="false" outlineLevel="0" collapsed="false">
      <c r="B2708" s="0" t="n">
        <v>0.020152</v>
      </c>
      <c r="C2708" s="0" t="n">
        <v>189.537245</v>
      </c>
      <c r="D2708" s="0" t="n">
        <v>8.021749</v>
      </c>
    </row>
    <row r="2709" customFormat="false" ht="12.8" hidden="false" customHeight="false" outlineLevel="0" collapsed="false">
      <c r="B2709" s="0" t="n">
        <v>0.020157</v>
      </c>
      <c r="C2709" s="0" t="n">
        <v>189.903372</v>
      </c>
      <c r="D2709" s="0" t="n">
        <v>8.030079</v>
      </c>
    </row>
    <row r="2710" customFormat="false" ht="12.8" hidden="false" customHeight="false" outlineLevel="0" collapsed="false">
      <c r="B2710" s="0" t="n">
        <v>0.020162</v>
      </c>
      <c r="C2710" s="0" t="n">
        <v>190.269564</v>
      </c>
      <c r="D2710" s="0" t="n">
        <v>8.038412</v>
      </c>
    </row>
    <row r="2711" customFormat="false" ht="12.8" hidden="false" customHeight="false" outlineLevel="0" collapsed="false">
      <c r="B2711" s="0" t="n">
        <v>0.020167</v>
      </c>
      <c r="C2711" s="0" t="n">
        <v>190.635809</v>
      </c>
      <c r="D2711" s="0" t="n">
        <v>8.046748</v>
      </c>
    </row>
    <row r="2712" customFormat="false" ht="12.8" hidden="false" customHeight="false" outlineLevel="0" collapsed="false">
      <c r="B2712" s="0" t="n">
        <v>0.020172</v>
      </c>
      <c r="C2712" s="0" t="n">
        <v>191.002096</v>
      </c>
      <c r="D2712" s="0" t="n">
        <v>8.055087</v>
      </c>
    </row>
    <row r="2713" customFormat="false" ht="12.8" hidden="false" customHeight="false" outlineLevel="0" collapsed="false">
      <c r="B2713" s="0" t="n">
        <v>0.020177</v>
      </c>
      <c r="C2713" s="0" t="n">
        <v>191.368411</v>
      </c>
      <c r="D2713" s="0" t="n">
        <v>8.063428</v>
      </c>
    </row>
    <row r="2714" customFormat="false" ht="12.8" hidden="false" customHeight="false" outlineLevel="0" collapsed="false">
      <c r="B2714" s="0" t="n">
        <v>0.020183</v>
      </c>
      <c r="C2714" s="0" t="n">
        <v>191.734741</v>
      </c>
      <c r="D2714" s="0" t="n">
        <v>8.071772</v>
      </c>
    </row>
    <row r="2715" customFormat="false" ht="12.8" hidden="false" customHeight="false" outlineLevel="0" collapsed="false">
      <c r="B2715" s="0" t="n">
        <v>0.020188</v>
      </c>
      <c r="C2715" s="0" t="n">
        <v>192.101074</v>
      </c>
      <c r="D2715" s="0" t="n">
        <v>8.080118</v>
      </c>
    </row>
    <row r="2716" customFormat="false" ht="12.8" hidden="false" customHeight="false" outlineLevel="0" collapsed="false">
      <c r="B2716" s="0" t="n">
        <v>0.020193</v>
      </c>
      <c r="C2716" s="0" t="n">
        <v>192.467397</v>
      </c>
      <c r="D2716" s="0" t="n">
        <v>8.088467</v>
      </c>
    </row>
    <row r="2717" customFormat="false" ht="12.8" hidden="false" customHeight="false" outlineLevel="0" collapsed="false">
      <c r="B2717" s="0" t="n">
        <v>0.020198</v>
      </c>
      <c r="C2717" s="0" t="n">
        <v>192.833698</v>
      </c>
      <c r="D2717" s="0" t="n">
        <v>8.096817</v>
      </c>
    </row>
    <row r="2718" customFormat="false" ht="12.8" hidden="false" customHeight="false" outlineLevel="0" collapsed="false">
      <c r="B2718" s="0" t="n">
        <v>0.020203</v>
      </c>
      <c r="C2718" s="0" t="n">
        <v>193.199963</v>
      </c>
      <c r="D2718" s="0" t="n">
        <v>8.10517</v>
      </c>
    </row>
    <row r="2719" customFormat="false" ht="12.8" hidden="false" customHeight="false" outlineLevel="0" collapsed="false">
      <c r="B2719" s="0" t="n">
        <v>0.020208</v>
      </c>
      <c r="C2719" s="0" t="n">
        <v>193.56618</v>
      </c>
      <c r="D2719" s="0" t="n">
        <v>8.113524</v>
      </c>
    </row>
    <row r="2720" customFormat="false" ht="12.8" hidden="false" customHeight="false" outlineLevel="0" collapsed="false">
      <c r="B2720" s="0" t="n">
        <v>0.020213</v>
      </c>
      <c r="C2720" s="0" t="n">
        <v>193.932335</v>
      </c>
      <c r="D2720" s="0" t="n">
        <v>8.12188</v>
      </c>
    </row>
    <row r="2721" customFormat="false" ht="12.8" hidden="false" customHeight="false" outlineLevel="0" collapsed="false">
      <c r="B2721" s="0" t="n">
        <v>0.020218</v>
      </c>
      <c r="C2721" s="0" t="n">
        <v>194.298416</v>
      </c>
      <c r="D2721" s="0" t="n">
        <v>8.130238</v>
      </c>
    </row>
    <row r="2722" customFormat="false" ht="12.8" hidden="false" customHeight="false" outlineLevel="0" collapsed="false">
      <c r="B2722" s="0" t="n">
        <v>0.020223</v>
      </c>
      <c r="C2722" s="0" t="n">
        <v>194.664411</v>
      </c>
      <c r="D2722" s="0" t="n">
        <v>8.138596</v>
      </c>
    </row>
    <row r="2723" customFormat="false" ht="12.8" hidden="false" customHeight="false" outlineLevel="0" collapsed="false">
      <c r="B2723" s="0" t="n">
        <v>0.020228</v>
      </c>
      <c r="C2723" s="0" t="n">
        <v>195.030305</v>
      </c>
      <c r="D2723" s="0" t="n">
        <v>8.146956</v>
      </c>
    </row>
    <row r="2724" customFormat="false" ht="12.8" hidden="false" customHeight="false" outlineLevel="0" collapsed="false">
      <c r="B2724" s="0" t="n">
        <v>0.020233</v>
      </c>
      <c r="C2724" s="0" t="n">
        <v>195.396086</v>
      </c>
      <c r="D2724" s="0" t="n">
        <v>8.155317</v>
      </c>
    </row>
    <row r="2725" customFormat="false" ht="12.8" hidden="false" customHeight="false" outlineLevel="0" collapsed="false">
      <c r="B2725" s="0" t="n">
        <v>0.020238</v>
      </c>
      <c r="C2725" s="0" t="n">
        <v>195.761741</v>
      </c>
      <c r="D2725" s="0" t="n">
        <v>8.163679</v>
      </c>
    </row>
    <row r="2726" customFormat="false" ht="12.8" hidden="false" customHeight="false" outlineLevel="0" collapsed="false">
      <c r="B2726" s="0" t="n">
        <v>0.020243</v>
      </c>
      <c r="C2726" s="0" t="n">
        <v>196.127258</v>
      </c>
      <c r="D2726" s="0" t="n">
        <v>8.172042</v>
      </c>
    </row>
    <row r="2727" customFormat="false" ht="12.8" hidden="false" customHeight="false" outlineLevel="0" collapsed="false">
      <c r="B2727" s="0" t="n">
        <v>0.020248</v>
      </c>
      <c r="C2727" s="0" t="n">
        <v>196.492622</v>
      </c>
      <c r="D2727" s="0" t="n">
        <v>8.180406</v>
      </c>
    </row>
    <row r="2728" customFormat="false" ht="12.8" hidden="false" customHeight="false" outlineLevel="0" collapsed="false">
      <c r="B2728" s="0" t="n">
        <v>0.020253</v>
      </c>
      <c r="C2728" s="0" t="n">
        <v>196.85782</v>
      </c>
      <c r="D2728" s="0" t="n">
        <v>8.188769</v>
      </c>
    </row>
    <row r="2729" customFormat="false" ht="12.8" hidden="false" customHeight="false" outlineLevel="0" collapsed="false">
      <c r="B2729" s="0" t="n">
        <v>0.020258</v>
      </c>
      <c r="C2729" s="0" t="n">
        <v>197.222841</v>
      </c>
      <c r="D2729" s="0" t="n">
        <v>8.197134</v>
      </c>
    </row>
    <row r="2730" customFormat="false" ht="12.8" hidden="false" customHeight="false" outlineLevel="0" collapsed="false">
      <c r="B2730" s="0" t="n">
        <v>0.020263</v>
      </c>
      <c r="C2730" s="0" t="n">
        <v>197.58767</v>
      </c>
      <c r="D2730" s="0" t="n">
        <v>8.205498</v>
      </c>
    </row>
    <row r="2731" customFormat="false" ht="12.8" hidden="false" customHeight="false" outlineLevel="0" collapsed="false">
      <c r="B2731" s="0" t="n">
        <v>0.020268</v>
      </c>
      <c r="C2731" s="0" t="n">
        <v>197.952292</v>
      </c>
      <c r="D2731" s="0" t="n">
        <v>8.213863</v>
      </c>
    </row>
    <row r="2732" customFormat="false" ht="12.8" hidden="false" customHeight="false" outlineLevel="0" collapsed="false">
      <c r="B2732" s="0" t="n">
        <v>0.020273</v>
      </c>
      <c r="C2732" s="0" t="n">
        <v>198.316693</v>
      </c>
      <c r="D2732" s="0" t="n">
        <v>8.222227</v>
      </c>
    </row>
    <row r="2733" customFormat="false" ht="12.8" hidden="false" customHeight="false" outlineLevel="0" collapsed="false">
      <c r="B2733" s="0" t="n">
        <v>0.020277</v>
      </c>
      <c r="C2733" s="0" t="n">
        <v>198.68086</v>
      </c>
      <c r="D2733" s="0" t="n">
        <v>8.230591</v>
      </c>
    </row>
    <row r="2734" customFormat="false" ht="12.8" hidden="false" customHeight="false" outlineLevel="0" collapsed="false">
      <c r="B2734" s="0" t="n">
        <v>0.020282</v>
      </c>
      <c r="C2734" s="0" t="n">
        <v>199.044779</v>
      </c>
      <c r="D2734" s="0" t="n">
        <v>8.238955</v>
      </c>
    </row>
    <row r="2735" customFormat="false" ht="12.8" hidden="false" customHeight="false" outlineLevel="0" collapsed="false">
      <c r="B2735" s="0" t="n">
        <v>0.020287</v>
      </c>
      <c r="C2735" s="0" t="n">
        <v>199.408439</v>
      </c>
      <c r="D2735" s="0" t="n">
        <v>8.247318</v>
      </c>
    </row>
    <row r="2736" customFormat="false" ht="12.8" hidden="false" customHeight="false" outlineLevel="0" collapsed="false">
      <c r="B2736" s="0" t="n">
        <v>0.020292</v>
      </c>
      <c r="C2736" s="0" t="n">
        <v>199.771825</v>
      </c>
      <c r="D2736" s="0" t="n">
        <v>8.25568</v>
      </c>
    </row>
    <row r="2737" customFormat="false" ht="12.8" hidden="false" customHeight="false" outlineLevel="0" collapsed="false">
      <c r="B2737" s="0" t="n">
        <v>0.020297</v>
      </c>
      <c r="C2737" s="0" t="n">
        <v>200.134924</v>
      </c>
      <c r="D2737" s="0" t="n">
        <v>8.264042</v>
      </c>
    </row>
    <row r="2738" customFormat="false" ht="12.8" hidden="false" customHeight="false" outlineLevel="0" collapsed="false">
      <c r="B2738" s="0" t="n">
        <v>0.020302</v>
      </c>
      <c r="C2738" s="0" t="n">
        <v>200.497723</v>
      </c>
      <c r="D2738" s="0" t="n">
        <v>8.272402</v>
      </c>
    </row>
    <row r="2739" customFormat="false" ht="12.8" hidden="false" customHeight="false" outlineLevel="0" collapsed="false">
      <c r="B2739" s="0" t="n">
        <v>0.020307</v>
      </c>
      <c r="C2739" s="0" t="n">
        <v>200.860209</v>
      </c>
      <c r="D2739" s="0" t="n">
        <v>8.280762</v>
      </c>
    </row>
    <row r="2740" customFormat="false" ht="12.8" hidden="false" customHeight="false" outlineLevel="0" collapsed="false">
      <c r="B2740" s="0" t="n">
        <v>0.020312</v>
      </c>
      <c r="C2740" s="0" t="n">
        <v>201.222368</v>
      </c>
      <c r="D2740" s="0" t="n">
        <v>8.289121</v>
      </c>
    </row>
    <row r="2741" customFormat="false" ht="12.8" hidden="false" customHeight="false" outlineLevel="0" collapsed="false">
      <c r="B2741" s="0" t="n">
        <v>0.020316</v>
      </c>
      <c r="C2741" s="0" t="n">
        <v>201.584188</v>
      </c>
      <c r="D2741" s="0" t="n">
        <v>8.297478</v>
      </c>
    </row>
    <row r="2742" customFormat="false" ht="12.8" hidden="false" customHeight="false" outlineLevel="0" collapsed="false">
      <c r="B2742" s="0" t="n">
        <v>0.020321</v>
      </c>
      <c r="C2742" s="0" t="n">
        <v>201.945655</v>
      </c>
      <c r="D2742" s="0" t="n">
        <v>8.305833</v>
      </c>
    </row>
    <row r="2743" customFormat="false" ht="12.8" hidden="false" customHeight="false" outlineLevel="0" collapsed="false">
      <c r="B2743" s="0" t="n">
        <v>0.020326</v>
      </c>
      <c r="C2743" s="0" t="n">
        <v>202.306755</v>
      </c>
      <c r="D2743" s="0" t="n">
        <v>8.314188</v>
      </c>
    </row>
    <row r="2744" customFormat="false" ht="12.8" hidden="false" customHeight="false" outlineLevel="0" collapsed="false">
      <c r="B2744" s="0" t="n">
        <v>0.020331</v>
      </c>
      <c r="C2744" s="0" t="n">
        <v>202.667475</v>
      </c>
      <c r="D2744" s="0" t="n">
        <v>8.32254</v>
      </c>
    </row>
    <row r="2745" customFormat="false" ht="12.8" hidden="false" customHeight="false" outlineLevel="0" collapsed="false">
      <c r="B2745" s="0" t="n">
        <v>0.020336</v>
      </c>
      <c r="C2745" s="0" t="n">
        <v>203.027803</v>
      </c>
      <c r="D2745" s="0" t="n">
        <v>8.330891</v>
      </c>
    </row>
    <row r="2746" customFormat="false" ht="12.8" hidden="false" customHeight="false" outlineLevel="0" collapsed="false">
      <c r="B2746" s="0" t="n">
        <v>0.020341</v>
      </c>
      <c r="C2746" s="0" t="n">
        <v>203.387725</v>
      </c>
      <c r="D2746" s="0" t="n">
        <v>8.339239</v>
      </c>
    </row>
    <row r="2747" customFormat="false" ht="12.8" hidden="false" customHeight="false" outlineLevel="0" collapsed="false">
      <c r="B2747" s="0" t="n">
        <v>0.020345</v>
      </c>
      <c r="C2747" s="0" t="n">
        <v>203.747227</v>
      </c>
      <c r="D2747" s="0" t="n">
        <v>8.347586</v>
      </c>
    </row>
    <row r="2748" customFormat="false" ht="12.8" hidden="false" customHeight="false" outlineLevel="0" collapsed="false">
      <c r="B2748" s="0" t="n">
        <v>0.02035</v>
      </c>
      <c r="C2748" s="0" t="n">
        <v>204.106297</v>
      </c>
      <c r="D2748" s="0" t="n">
        <v>8.35593</v>
      </c>
    </row>
    <row r="2749" customFormat="false" ht="12.8" hidden="false" customHeight="false" outlineLevel="0" collapsed="false">
      <c r="B2749" s="0" t="n">
        <v>0.020355</v>
      </c>
      <c r="C2749" s="0" t="n">
        <v>204.46492</v>
      </c>
      <c r="D2749" s="0" t="n">
        <v>8.364273</v>
      </c>
    </row>
    <row r="2750" customFormat="false" ht="12.8" hidden="false" customHeight="false" outlineLevel="0" collapsed="false">
      <c r="B2750" s="0" t="n">
        <v>0.02036</v>
      </c>
      <c r="C2750" s="0" t="n">
        <v>204.823085</v>
      </c>
      <c r="D2750" s="0" t="n">
        <v>8.372612</v>
      </c>
    </row>
    <row r="2751" customFormat="false" ht="12.8" hidden="false" customHeight="false" outlineLevel="0" collapsed="false">
      <c r="B2751" s="0" t="n">
        <v>0.020364</v>
      </c>
      <c r="C2751" s="0" t="n">
        <v>205.180777</v>
      </c>
      <c r="D2751" s="0" t="n">
        <v>8.380949</v>
      </c>
    </row>
    <row r="2752" customFormat="false" ht="12.8" hidden="false" customHeight="false" outlineLevel="0" collapsed="false">
      <c r="B2752" s="0" t="n">
        <v>0.020369</v>
      </c>
      <c r="C2752" s="0" t="n">
        <v>205.537983</v>
      </c>
      <c r="D2752" s="0" t="n">
        <v>8.389284</v>
      </c>
    </row>
    <row r="2753" customFormat="false" ht="12.8" hidden="false" customHeight="false" outlineLevel="0" collapsed="false">
      <c r="B2753" s="0" t="n">
        <v>0.020374</v>
      </c>
      <c r="C2753" s="0" t="n">
        <v>205.894691</v>
      </c>
      <c r="D2753" s="0" t="n">
        <v>8.397616</v>
      </c>
    </row>
    <row r="2754" customFormat="false" ht="12.8" hidden="false" customHeight="false" outlineLevel="0" collapsed="false">
      <c r="B2754" s="0" t="n">
        <v>0.020379</v>
      </c>
      <c r="C2754" s="0" t="n">
        <v>206.250887</v>
      </c>
      <c r="D2754" s="0" t="n">
        <v>8.405944</v>
      </c>
    </row>
    <row r="2755" customFormat="false" ht="12.8" hidden="false" customHeight="false" outlineLevel="0" collapsed="false">
      <c r="B2755" s="0" t="n">
        <v>0.020383</v>
      </c>
      <c r="C2755" s="0" t="n">
        <v>206.606557</v>
      </c>
      <c r="D2755" s="0" t="n">
        <v>8.41427</v>
      </c>
    </row>
    <row r="2756" customFormat="false" ht="12.8" hidden="false" customHeight="false" outlineLevel="0" collapsed="false">
      <c r="B2756" s="0" t="n">
        <v>0.020388</v>
      </c>
      <c r="C2756" s="0" t="n">
        <v>206.961688</v>
      </c>
      <c r="D2756" s="0" t="n">
        <v>8.422593</v>
      </c>
    </row>
    <row r="2757" customFormat="false" ht="12.8" hidden="false" customHeight="false" outlineLevel="0" collapsed="false">
      <c r="B2757" s="0" t="n">
        <v>0.020393</v>
      </c>
      <c r="C2757" s="0" t="n">
        <v>207.316268</v>
      </c>
      <c r="D2757" s="0" t="n">
        <v>8.430912</v>
      </c>
    </row>
    <row r="2758" customFormat="false" ht="12.8" hidden="false" customHeight="false" outlineLevel="0" collapsed="false">
      <c r="B2758" s="0" t="n">
        <v>0.020398</v>
      </c>
      <c r="C2758" s="0" t="n">
        <v>207.670284</v>
      </c>
      <c r="D2758" s="0" t="n">
        <v>8.439228</v>
      </c>
    </row>
    <row r="2759" customFormat="false" ht="12.8" hidden="false" customHeight="false" outlineLevel="0" collapsed="false">
      <c r="B2759" s="0" t="n">
        <v>0.020402</v>
      </c>
      <c r="C2759" s="0" t="n">
        <v>208.023721</v>
      </c>
      <c r="D2759" s="0" t="n">
        <v>8.447541</v>
      </c>
    </row>
    <row r="2760" customFormat="false" ht="12.8" hidden="false" customHeight="false" outlineLevel="0" collapsed="false">
      <c r="B2760" s="0" t="n">
        <v>0.020407</v>
      </c>
      <c r="C2760" s="0" t="n">
        <v>208.376567</v>
      </c>
      <c r="D2760" s="0" t="n">
        <v>8.45585</v>
      </c>
    </row>
    <row r="2761" customFormat="false" ht="12.8" hidden="false" customHeight="false" outlineLevel="0" collapsed="false">
      <c r="B2761" s="0" t="n">
        <v>0.020412</v>
      </c>
      <c r="C2761" s="0" t="n">
        <v>208.728808</v>
      </c>
      <c r="D2761" s="0" t="n">
        <v>8.464155</v>
      </c>
    </row>
    <row r="2762" customFormat="false" ht="12.8" hidden="false" customHeight="false" outlineLevel="0" collapsed="false">
      <c r="B2762" s="0" t="n">
        <v>0.020416</v>
      </c>
      <c r="C2762" s="0" t="n">
        <v>209.080433</v>
      </c>
      <c r="D2762" s="0" t="n">
        <v>8.472457</v>
      </c>
    </row>
    <row r="2763" customFormat="false" ht="12.8" hidden="false" customHeight="false" outlineLevel="0" collapsed="false">
      <c r="B2763" s="0" t="n">
        <v>0.020421</v>
      </c>
      <c r="C2763" s="0" t="n">
        <v>209.431427</v>
      </c>
      <c r="D2763" s="0" t="n">
        <v>8.480755</v>
      </c>
    </row>
    <row r="2764" customFormat="false" ht="12.8" hidden="false" customHeight="false" outlineLevel="0" collapsed="false">
      <c r="B2764" s="0" t="n">
        <v>0.020426</v>
      </c>
      <c r="C2764" s="0" t="n">
        <v>209.781777</v>
      </c>
      <c r="D2764" s="0" t="n">
        <v>8.489049</v>
      </c>
    </row>
    <row r="2765" customFormat="false" ht="12.8" hidden="false" customHeight="false" outlineLevel="0" collapsed="false">
      <c r="B2765" s="0" t="n">
        <v>0.02043</v>
      </c>
      <c r="C2765" s="0" t="n">
        <v>210.131471</v>
      </c>
      <c r="D2765" s="0" t="n">
        <v>8.497338</v>
      </c>
    </row>
    <row r="2766" customFormat="false" ht="12.8" hidden="false" customHeight="false" outlineLevel="0" collapsed="false">
      <c r="B2766" s="0" t="n">
        <v>0.020435</v>
      </c>
      <c r="C2766" s="0" t="n">
        <v>210.480495</v>
      </c>
      <c r="D2766" s="0" t="n">
        <v>8.505624</v>
      </c>
    </row>
    <row r="2767" customFormat="false" ht="12.8" hidden="false" customHeight="false" outlineLevel="0" collapsed="false">
      <c r="B2767" s="0" t="n">
        <v>0.02044</v>
      </c>
      <c r="C2767" s="0" t="n">
        <v>210.828836</v>
      </c>
      <c r="D2767" s="0" t="n">
        <v>8.513905</v>
      </c>
    </row>
    <row r="2768" customFormat="false" ht="12.8" hidden="false" customHeight="false" outlineLevel="0" collapsed="false">
      <c r="B2768" s="0" t="n">
        <v>0.020444</v>
      </c>
      <c r="C2768" s="0" t="n">
        <v>211.176482</v>
      </c>
      <c r="D2768" s="0" t="n">
        <v>8.522182</v>
      </c>
    </row>
    <row r="2769" customFormat="false" ht="12.8" hidden="false" customHeight="false" outlineLevel="0" collapsed="false">
      <c r="B2769" s="0" t="n">
        <v>0.020449</v>
      </c>
      <c r="C2769" s="0" t="n">
        <v>211.523419</v>
      </c>
      <c r="D2769" s="0" t="n">
        <v>8.530454</v>
      </c>
    </row>
    <row r="2770" customFormat="false" ht="12.8" hidden="false" customHeight="false" outlineLevel="0" collapsed="false">
      <c r="B2770" s="0" t="n">
        <v>0.020454</v>
      </c>
      <c r="C2770" s="0" t="n">
        <v>211.869635</v>
      </c>
      <c r="D2770" s="0" t="n">
        <v>8.538722</v>
      </c>
    </row>
    <row r="2771" customFormat="false" ht="12.8" hidden="false" customHeight="false" outlineLevel="0" collapsed="false">
      <c r="B2771" s="0" t="n">
        <v>0.020458</v>
      </c>
      <c r="C2771" s="0" t="n">
        <v>212.215117</v>
      </c>
      <c r="D2771" s="0" t="n">
        <v>8.546985</v>
      </c>
    </row>
    <row r="2772" customFormat="false" ht="12.8" hidden="false" customHeight="false" outlineLevel="0" collapsed="false">
      <c r="B2772" s="0" t="n">
        <v>0.020463</v>
      </c>
      <c r="C2772" s="0" t="n">
        <v>212.559851</v>
      </c>
      <c r="D2772" s="0" t="n">
        <v>8.555243</v>
      </c>
    </row>
    <row r="2773" customFormat="false" ht="12.8" hidden="false" customHeight="false" outlineLevel="0" collapsed="false">
      <c r="B2773" s="0" t="n">
        <v>0.020467</v>
      </c>
      <c r="C2773" s="0" t="n">
        <v>212.903825</v>
      </c>
      <c r="D2773" s="0" t="n">
        <v>8.563496</v>
      </c>
    </row>
    <row r="2774" customFormat="false" ht="12.8" hidden="false" customHeight="false" outlineLevel="0" collapsed="false">
      <c r="B2774" s="0" t="n">
        <v>0.020472</v>
      </c>
      <c r="C2774" s="0" t="n">
        <v>213.247027</v>
      </c>
      <c r="D2774" s="0" t="n">
        <v>8.571745</v>
      </c>
    </row>
    <row r="2775" customFormat="false" ht="12.8" hidden="false" customHeight="false" outlineLevel="0" collapsed="false">
      <c r="B2775" s="0" t="n">
        <v>0.020477</v>
      </c>
      <c r="C2775" s="0" t="n">
        <v>213.589442</v>
      </c>
      <c r="D2775" s="0" t="n">
        <v>8.579988</v>
      </c>
    </row>
    <row r="2776" customFormat="false" ht="12.8" hidden="false" customHeight="false" outlineLevel="0" collapsed="false">
      <c r="B2776" s="0" t="n">
        <v>0.020481</v>
      </c>
      <c r="C2776" s="0" t="n">
        <v>213.931059</v>
      </c>
      <c r="D2776" s="0" t="n">
        <v>8.588226</v>
      </c>
    </row>
    <row r="2777" customFormat="false" ht="12.8" hidden="false" customHeight="false" outlineLevel="0" collapsed="false">
      <c r="B2777" s="0" t="n">
        <v>0.020486</v>
      </c>
      <c r="C2777" s="0" t="n">
        <v>214.271865</v>
      </c>
      <c r="D2777" s="0" t="n">
        <v>8.596459</v>
      </c>
    </row>
    <row r="2778" customFormat="false" ht="12.8" hidden="false" customHeight="false" outlineLevel="0" collapsed="false">
      <c r="B2778" s="0" t="n">
        <v>0.02049</v>
      </c>
      <c r="C2778" s="0" t="n">
        <v>214.611843</v>
      </c>
      <c r="D2778" s="0" t="n">
        <v>8.604686</v>
      </c>
    </row>
    <row r="2779" customFormat="false" ht="12.8" hidden="false" customHeight="false" outlineLevel="0" collapsed="false">
      <c r="B2779" s="0" t="n">
        <v>0.020495</v>
      </c>
      <c r="C2779" s="0" t="n">
        <v>214.95098</v>
      </c>
      <c r="D2779" s="0" t="n">
        <v>8.612908</v>
      </c>
    </row>
    <row r="2780" customFormat="false" ht="12.8" hidden="false" customHeight="false" outlineLevel="0" collapsed="false">
      <c r="B2780" s="0" t="n">
        <v>0.020499</v>
      </c>
      <c r="C2780" s="0" t="n">
        <v>215.289264</v>
      </c>
      <c r="D2780" s="0" t="n">
        <v>8.621125</v>
      </c>
    </row>
    <row r="2781" customFormat="false" ht="12.8" hidden="false" customHeight="false" outlineLevel="0" collapsed="false">
      <c r="B2781" s="0" t="n">
        <v>0.020504</v>
      </c>
      <c r="C2781" s="0" t="n">
        <v>215.626681</v>
      </c>
      <c r="D2781" s="0" t="n">
        <v>8.629335</v>
      </c>
    </row>
    <row r="2782" customFormat="false" ht="12.8" hidden="false" customHeight="false" outlineLevel="0" collapsed="false">
      <c r="B2782" s="0" t="n">
        <v>0.020508</v>
      </c>
      <c r="C2782" s="0" t="n">
        <v>215.96322</v>
      </c>
      <c r="D2782" s="0" t="n">
        <v>8.63754</v>
      </c>
    </row>
    <row r="2783" customFormat="false" ht="12.8" hidden="false" customHeight="false" outlineLevel="0" collapsed="false">
      <c r="B2783" s="0" t="n">
        <v>0.020513</v>
      </c>
      <c r="C2783" s="0" t="n">
        <v>216.298868</v>
      </c>
      <c r="D2783" s="0" t="n">
        <v>8.645739</v>
      </c>
    </row>
    <row r="2784" customFormat="false" ht="12.8" hidden="false" customHeight="false" outlineLevel="0" collapsed="false">
      <c r="B2784" s="0" t="n">
        <v>0.020517</v>
      </c>
      <c r="C2784" s="0" t="n">
        <v>216.633613</v>
      </c>
      <c r="D2784" s="0" t="n">
        <v>8.653932</v>
      </c>
    </row>
    <row r="2785" customFormat="false" ht="12.8" hidden="false" customHeight="false" outlineLevel="0" collapsed="false">
      <c r="B2785" s="0" t="n">
        <v>0.020522</v>
      </c>
      <c r="C2785" s="0" t="n">
        <v>216.967441</v>
      </c>
      <c r="D2785" s="0" t="n">
        <v>8.662119</v>
      </c>
    </row>
    <row r="2786" customFormat="false" ht="12.8" hidden="false" customHeight="false" outlineLevel="0" collapsed="false">
      <c r="B2786" s="0" t="n">
        <v>0.020527</v>
      </c>
      <c r="C2786" s="0" t="n">
        <v>217.300341</v>
      </c>
      <c r="D2786" s="0" t="n">
        <v>8.670299</v>
      </c>
    </row>
    <row r="2787" customFormat="false" ht="12.8" hidden="false" customHeight="false" outlineLevel="0" collapsed="false">
      <c r="B2787" s="0" t="n">
        <v>0.020531</v>
      </c>
      <c r="C2787" s="0" t="n">
        <v>217.6323</v>
      </c>
      <c r="D2787" s="0" t="n">
        <v>8.678474</v>
      </c>
    </row>
    <row r="2788" customFormat="false" ht="12.8" hidden="false" customHeight="false" outlineLevel="0" collapsed="false">
      <c r="B2788" s="0" t="n">
        <v>0.020536</v>
      </c>
      <c r="C2788" s="0" t="n">
        <v>217.963307</v>
      </c>
      <c r="D2788" s="0" t="n">
        <v>8.686642</v>
      </c>
    </row>
    <row r="2789" customFormat="false" ht="12.8" hidden="false" customHeight="false" outlineLevel="0" collapsed="false">
      <c r="B2789" s="0" t="n">
        <v>0.02054</v>
      </c>
      <c r="C2789" s="0" t="n">
        <v>218.293348</v>
      </c>
      <c r="D2789" s="0" t="n">
        <v>8.694804</v>
      </c>
    </row>
    <row r="2790" customFormat="false" ht="12.8" hidden="false" customHeight="false" outlineLevel="0" collapsed="false">
      <c r="B2790" s="0" t="n">
        <v>0.020544</v>
      </c>
      <c r="C2790" s="0" t="n">
        <v>218.622411</v>
      </c>
      <c r="D2790" s="0" t="n">
        <v>8.70296</v>
      </c>
    </row>
    <row r="2791" customFormat="false" ht="12.8" hidden="false" customHeight="false" outlineLevel="0" collapsed="false">
      <c r="B2791" s="0" t="n">
        <v>0.020549</v>
      </c>
      <c r="C2791" s="0" t="n">
        <v>218.950486</v>
      </c>
      <c r="D2791" s="0" t="n">
        <v>8.711109</v>
      </c>
    </row>
    <row r="2792" customFormat="false" ht="12.8" hidden="false" customHeight="false" outlineLevel="0" collapsed="false">
      <c r="B2792" s="0" t="n">
        <v>0.020553</v>
      </c>
      <c r="C2792" s="0" t="n">
        <v>219.277558</v>
      </c>
      <c r="D2792" s="0" t="n">
        <v>8.719252</v>
      </c>
    </row>
    <row r="2793" customFormat="false" ht="12.8" hidden="false" customHeight="false" outlineLevel="0" collapsed="false">
      <c r="B2793" s="0" t="n">
        <v>0.020558</v>
      </c>
      <c r="C2793" s="0" t="n">
        <v>219.603617</v>
      </c>
      <c r="D2793" s="0" t="n">
        <v>8.727387</v>
      </c>
    </row>
    <row r="2794" customFormat="false" ht="12.8" hidden="false" customHeight="false" outlineLevel="0" collapsed="false">
      <c r="B2794" s="0" t="n">
        <v>0.020562</v>
      </c>
      <c r="C2794" s="0" t="n">
        <v>219.92865</v>
      </c>
      <c r="D2794" s="0" t="n">
        <v>8.735517</v>
      </c>
    </row>
    <row r="2795" customFormat="false" ht="12.8" hidden="false" customHeight="false" outlineLevel="0" collapsed="false">
      <c r="B2795" s="0" t="n">
        <v>0.020567</v>
      </c>
      <c r="C2795" s="0" t="n">
        <v>220.252645</v>
      </c>
      <c r="D2795" s="0" t="n">
        <v>8.743639</v>
      </c>
    </row>
    <row r="2796" customFormat="false" ht="12.8" hidden="false" customHeight="false" outlineLevel="0" collapsed="false">
      <c r="B2796" s="0" t="n">
        <v>0.020571</v>
      </c>
      <c r="C2796" s="0" t="n">
        <v>220.57559</v>
      </c>
      <c r="D2796" s="0" t="n">
        <v>8.751754</v>
      </c>
    </row>
    <row r="2797" customFormat="false" ht="12.8" hidden="false" customHeight="false" outlineLevel="0" collapsed="false">
      <c r="B2797" s="0" t="n">
        <v>0.020576</v>
      </c>
      <c r="C2797" s="0" t="n">
        <v>220.897474</v>
      </c>
      <c r="D2797" s="0" t="n">
        <v>8.759863</v>
      </c>
    </row>
    <row r="2798" customFormat="false" ht="12.8" hidden="false" customHeight="false" outlineLevel="0" collapsed="false">
      <c r="B2798" s="0" t="n">
        <v>0.02058</v>
      </c>
      <c r="C2798" s="0" t="n">
        <v>221.218285</v>
      </c>
      <c r="D2798" s="0" t="n">
        <v>8.767964</v>
      </c>
    </row>
    <row r="2799" customFormat="false" ht="12.8" hidden="false" customHeight="false" outlineLevel="0" collapsed="false">
      <c r="B2799" s="0" t="n">
        <v>0.020585</v>
      </c>
      <c r="C2799" s="0" t="n">
        <v>221.538011</v>
      </c>
      <c r="D2799" s="0" t="n">
        <v>8.776059</v>
      </c>
    </row>
    <row r="2800" customFormat="false" ht="12.8" hidden="false" customHeight="false" outlineLevel="0" collapsed="false">
      <c r="B2800" s="0" t="n">
        <v>0.020589</v>
      </c>
      <c r="C2800" s="0" t="n">
        <v>221.856639</v>
      </c>
      <c r="D2800" s="0" t="n">
        <v>8.784146</v>
      </c>
    </row>
    <row r="2801" customFormat="false" ht="12.8" hidden="false" customHeight="false" outlineLevel="0" collapsed="false">
      <c r="B2801" s="0" t="n">
        <v>0.020593</v>
      </c>
      <c r="C2801" s="0" t="n">
        <v>222.17416</v>
      </c>
      <c r="D2801" s="0" t="n">
        <v>8.792226</v>
      </c>
    </row>
    <row r="2802" customFormat="false" ht="12.8" hidden="false" customHeight="false" outlineLevel="0" collapsed="false">
      <c r="B2802" s="0" t="n">
        <v>0.020598</v>
      </c>
      <c r="C2802" s="0" t="n">
        <v>222.49056</v>
      </c>
      <c r="D2802" s="0" t="n">
        <v>8.800299</v>
      </c>
    </row>
    <row r="2803" customFormat="false" ht="12.8" hidden="false" customHeight="false" outlineLevel="0" collapsed="false">
      <c r="B2803" s="0" t="n">
        <v>0.020602</v>
      </c>
      <c r="C2803" s="0" t="n">
        <v>222.805829</v>
      </c>
      <c r="D2803" s="0" t="n">
        <v>8.808365</v>
      </c>
    </row>
    <row r="2804" customFormat="false" ht="12.8" hidden="false" customHeight="false" outlineLevel="0" collapsed="false">
      <c r="B2804" s="0" t="n">
        <v>0.020607</v>
      </c>
      <c r="C2804" s="0" t="n">
        <v>223.119954</v>
      </c>
      <c r="D2804" s="0" t="n">
        <v>8.816423</v>
      </c>
    </row>
    <row r="2805" customFormat="false" ht="12.8" hidden="false" customHeight="false" outlineLevel="0" collapsed="false">
      <c r="B2805" s="0" t="n">
        <v>0.020611</v>
      </c>
      <c r="C2805" s="0" t="n">
        <v>223.432925</v>
      </c>
      <c r="D2805" s="0" t="n">
        <v>8.824473</v>
      </c>
    </row>
    <row r="2806" customFormat="false" ht="12.8" hidden="false" customHeight="false" outlineLevel="0" collapsed="false">
      <c r="B2806" s="0" t="n">
        <v>0.020615</v>
      </c>
      <c r="C2806" s="0" t="n">
        <v>223.74473</v>
      </c>
      <c r="D2806" s="0" t="n">
        <v>8.832517</v>
      </c>
    </row>
    <row r="2807" customFormat="false" ht="12.8" hidden="false" customHeight="false" outlineLevel="0" collapsed="false">
      <c r="B2807" s="0" t="n">
        <v>0.02062</v>
      </c>
      <c r="C2807" s="0" t="n">
        <v>224.055358</v>
      </c>
      <c r="D2807" s="0" t="n">
        <v>8.840552</v>
      </c>
    </row>
    <row r="2808" customFormat="false" ht="12.8" hidden="false" customHeight="false" outlineLevel="0" collapsed="false">
      <c r="B2808" s="0" t="n">
        <v>0.020624</v>
      </c>
      <c r="C2808" s="0" t="n">
        <v>224.364798</v>
      </c>
      <c r="D2808" s="0" t="n">
        <v>8.84858</v>
      </c>
    </row>
    <row r="2809" customFormat="false" ht="12.8" hidden="false" customHeight="false" outlineLevel="0" collapsed="false">
      <c r="B2809" s="0" t="n">
        <v>0.020629</v>
      </c>
      <c r="C2809" s="0" t="n">
        <v>224.673037</v>
      </c>
      <c r="D2809" s="0" t="n">
        <v>8.8566</v>
      </c>
    </row>
    <row r="2810" customFormat="false" ht="12.8" hidden="false" customHeight="false" outlineLevel="0" collapsed="false">
      <c r="B2810" s="0" t="n">
        <v>0.020633</v>
      </c>
      <c r="C2810" s="0" t="n">
        <v>224.980066</v>
      </c>
      <c r="D2810" s="0" t="n">
        <v>8.864613</v>
      </c>
    </row>
    <row r="2811" customFormat="false" ht="12.8" hidden="false" customHeight="false" outlineLevel="0" collapsed="false">
      <c r="B2811" s="0" t="n">
        <v>0.020637</v>
      </c>
      <c r="C2811" s="0" t="n">
        <v>225.285873</v>
      </c>
      <c r="D2811" s="0" t="n">
        <v>8.872617</v>
      </c>
    </row>
    <row r="2812" customFormat="false" ht="12.8" hidden="false" customHeight="false" outlineLevel="0" collapsed="false">
      <c r="B2812" s="0" t="n">
        <v>0.020642</v>
      </c>
      <c r="C2812" s="0" t="n">
        <v>225.590443</v>
      </c>
      <c r="D2812" s="0" t="n">
        <v>8.880614</v>
      </c>
    </row>
    <row r="2813" customFormat="false" ht="12.8" hidden="false" customHeight="false" outlineLevel="0" collapsed="false">
      <c r="B2813" s="0" t="n">
        <v>0.020646</v>
      </c>
      <c r="C2813" s="0" t="n">
        <v>225.893765</v>
      </c>
      <c r="D2813" s="0" t="n">
        <v>8.888602</v>
      </c>
    </row>
    <row r="2814" customFormat="false" ht="12.8" hidden="false" customHeight="false" outlineLevel="0" collapsed="false">
      <c r="B2814" s="0" t="n">
        <v>0.02065</v>
      </c>
      <c r="C2814" s="0" t="n">
        <v>226.195827</v>
      </c>
      <c r="D2814" s="0" t="n">
        <v>8.896583</v>
      </c>
    </row>
    <row r="2815" customFormat="false" ht="12.8" hidden="false" customHeight="false" outlineLevel="0" collapsed="false">
      <c r="B2815" s="0" t="n">
        <v>0.020655</v>
      </c>
      <c r="C2815" s="0" t="n">
        <v>226.496619</v>
      </c>
      <c r="D2815" s="0" t="n">
        <v>8.904555</v>
      </c>
    </row>
    <row r="2816" customFormat="false" ht="12.8" hidden="false" customHeight="false" outlineLevel="0" collapsed="false">
      <c r="B2816" s="0" t="n">
        <v>0.020659</v>
      </c>
      <c r="C2816" s="0" t="n">
        <v>226.796129</v>
      </c>
      <c r="D2816" s="0" t="n">
        <v>8.912519</v>
      </c>
    </row>
    <row r="2817" customFormat="false" ht="12.8" hidden="false" customHeight="false" outlineLevel="0" collapsed="false">
      <c r="B2817" s="0" t="n">
        <v>0.020663</v>
      </c>
      <c r="C2817" s="0" t="n">
        <v>227.094348</v>
      </c>
      <c r="D2817" s="0" t="n">
        <v>8.920475</v>
      </c>
    </row>
    <row r="2818" customFormat="false" ht="12.8" hidden="false" customHeight="false" outlineLevel="0" collapsed="false">
      <c r="B2818" s="0" t="n">
        <v>0.020668</v>
      </c>
      <c r="C2818" s="0" t="n">
        <v>227.391265</v>
      </c>
      <c r="D2818" s="0" t="n">
        <v>8.928423</v>
      </c>
    </row>
    <row r="2819" customFormat="false" ht="12.8" hidden="false" customHeight="false" outlineLevel="0" collapsed="false">
      <c r="B2819" s="0" t="n">
        <v>0.020672</v>
      </c>
      <c r="C2819" s="0" t="n">
        <v>227.686869</v>
      </c>
      <c r="D2819" s="0" t="n">
        <v>8.936362</v>
      </c>
    </row>
    <row r="2820" customFormat="false" ht="12.8" hidden="false" customHeight="false" outlineLevel="0" collapsed="false">
      <c r="B2820" s="0" t="n">
        <v>0.020676</v>
      </c>
      <c r="C2820" s="0" t="n">
        <v>227.981149</v>
      </c>
      <c r="D2820" s="0" t="n">
        <v>8.944293</v>
      </c>
    </row>
    <row r="2821" customFormat="false" ht="12.8" hidden="false" customHeight="false" outlineLevel="0" collapsed="false">
      <c r="B2821" s="0" t="n">
        <v>0.02068</v>
      </c>
      <c r="C2821" s="0" t="n">
        <v>228.274096</v>
      </c>
      <c r="D2821" s="0" t="n">
        <v>8.952215</v>
      </c>
    </row>
    <row r="2822" customFormat="false" ht="12.8" hidden="false" customHeight="false" outlineLevel="0" collapsed="false">
      <c r="B2822" s="0" t="n">
        <v>0.020685</v>
      </c>
      <c r="C2822" s="0" t="n">
        <v>228.565699</v>
      </c>
      <c r="D2822" s="0" t="n">
        <v>8.960129</v>
      </c>
    </row>
    <row r="2823" customFormat="false" ht="12.8" hidden="false" customHeight="false" outlineLevel="0" collapsed="false">
      <c r="B2823" s="0" t="n">
        <v>0.020689</v>
      </c>
      <c r="C2823" s="0" t="n">
        <v>228.855948</v>
      </c>
      <c r="D2823" s="0" t="n">
        <v>8.968034</v>
      </c>
    </row>
    <row r="2824" customFormat="false" ht="12.8" hidden="false" customHeight="false" outlineLevel="0" collapsed="false">
      <c r="B2824" s="0" t="n">
        <v>0.020693</v>
      </c>
      <c r="C2824" s="0" t="n">
        <v>229.144832</v>
      </c>
      <c r="D2824" s="0" t="n">
        <v>8.975931</v>
      </c>
    </row>
    <row r="2825" customFormat="false" ht="12.8" hidden="false" customHeight="false" outlineLevel="0" collapsed="false">
      <c r="B2825" s="0" t="n">
        <v>0.020698</v>
      </c>
      <c r="C2825" s="0" t="n">
        <v>229.432341</v>
      </c>
      <c r="D2825" s="0" t="n">
        <v>8.983819</v>
      </c>
    </row>
    <row r="2826" customFormat="false" ht="12.8" hidden="false" customHeight="false" outlineLevel="0" collapsed="false">
      <c r="B2826" s="0" t="n">
        <v>0.020702</v>
      </c>
      <c r="C2826" s="0" t="n">
        <v>229.718466</v>
      </c>
      <c r="D2826" s="0" t="n">
        <v>8.991698</v>
      </c>
    </row>
    <row r="2827" customFormat="false" ht="12.8" hidden="false" customHeight="false" outlineLevel="0" collapsed="false">
      <c r="B2827" s="0" t="n">
        <v>0.020706</v>
      </c>
      <c r="C2827" s="0" t="n">
        <v>230.003196</v>
      </c>
      <c r="D2827" s="0" t="n">
        <v>8.999569</v>
      </c>
    </row>
    <row r="2828" customFormat="false" ht="12.8" hidden="false" customHeight="false" outlineLevel="0" collapsed="false">
      <c r="B2828" s="0" t="n">
        <v>0.02071</v>
      </c>
      <c r="C2828" s="0" t="n">
        <v>230.286521</v>
      </c>
      <c r="D2828" s="0" t="n">
        <v>9.00743</v>
      </c>
    </row>
    <row r="2829" customFormat="false" ht="12.8" hidden="false" customHeight="false" outlineLevel="0" collapsed="false">
      <c r="B2829" s="0" t="n">
        <v>0.020715</v>
      </c>
      <c r="C2829" s="0" t="n">
        <v>230.568433</v>
      </c>
      <c r="D2829" s="0" t="n">
        <v>9.015283</v>
      </c>
    </row>
    <row r="2830" customFormat="false" ht="12.8" hidden="false" customHeight="false" outlineLevel="0" collapsed="false">
      <c r="B2830" s="0" t="n">
        <v>0.020719</v>
      </c>
      <c r="C2830" s="0" t="n">
        <v>230.84892</v>
      </c>
      <c r="D2830" s="0" t="n">
        <v>9.023128</v>
      </c>
    </row>
    <row r="2831" customFormat="false" ht="12.8" hidden="false" customHeight="false" outlineLevel="0" collapsed="false">
      <c r="B2831" s="0" t="n">
        <v>0.020723</v>
      </c>
      <c r="C2831" s="0" t="n">
        <v>231.127973</v>
      </c>
      <c r="D2831" s="0" t="n">
        <v>9.030963</v>
      </c>
    </row>
    <row r="2832" customFormat="false" ht="12.8" hidden="false" customHeight="false" outlineLevel="0" collapsed="false">
      <c r="B2832" s="0" t="n">
        <v>0.020727</v>
      </c>
      <c r="C2832" s="0" t="n">
        <v>231.405582</v>
      </c>
      <c r="D2832" s="0" t="n">
        <v>9.038789</v>
      </c>
    </row>
    <row r="2833" customFormat="false" ht="12.8" hidden="false" customHeight="false" outlineLevel="0" collapsed="false">
      <c r="B2833" s="0" t="n">
        <v>0.020732</v>
      </c>
      <c r="C2833" s="0" t="n">
        <v>231.681739</v>
      </c>
      <c r="D2833" s="0" t="n">
        <v>9.046607</v>
      </c>
    </row>
    <row r="2834" customFormat="false" ht="12.8" hidden="false" customHeight="false" outlineLevel="0" collapsed="false">
      <c r="B2834" s="0" t="n">
        <v>0.020736</v>
      </c>
      <c r="C2834" s="0" t="n">
        <v>231.956433</v>
      </c>
      <c r="D2834" s="0" t="n">
        <v>9.054415</v>
      </c>
    </row>
    <row r="2835" customFormat="false" ht="12.8" hidden="false" customHeight="false" outlineLevel="0" collapsed="false">
      <c r="B2835" s="0" t="n">
        <v>0.02074</v>
      </c>
      <c r="C2835" s="0" t="n">
        <v>232.229656</v>
      </c>
      <c r="D2835" s="0" t="n">
        <v>9.062214</v>
      </c>
    </row>
    <row r="2836" customFormat="false" ht="12.8" hidden="false" customHeight="false" outlineLevel="0" collapsed="false">
      <c r="B2836" s="0" t="n">
        <v>0.020744</v>
      </c>
      <c r="C2836" s="0" t="n">
        <v>232.501397</v>
      </c>
      <c r="D2836" s="0" t="n">
        <v>9.070004</v>
      </c>
    </row>
    <row r="2837" customFormat="false" ht="12.8" hidden="false" customHeight="false" outlineLevel="0" collapsed="false">
      <c r="B2837" s="0" t="n">
        <v>0.020749</v>
      </c>
      <c r="C2837" s="0" t="n">
        <v>232.771648</v>
      </c>
      <c r="D2837" s="0" t="n">
        <v>9.077785</v>
      </c>
    </row>
    <row r="2838" customFormat="false" ht="12.8" hidden="false" customHeight="false" outlineLevel="0" collapsed="false">
      <c r="B2838" s="0" t="n">
        <v>0.020753</v>
      </c>
      <c r="C2838" s="0" t="n">
        <v>233.040399</v>
      </c>
      <c r="D2838" s="0" t="n">
        <v>9.085557</v>
      </c>
    </row>
    <row r="2839" customFormat="false" ht="12.8" hidden="false" customHeight="false" outlineLevel="0" collapsed="false">
      <c r="B2839" s="0" t="n">
        <v>0.020757</v>
      </c>
      <c r="C2839" s="0" t="n">
        <v>233.307641</v>
      </c>
      <c r="D2839" s="0" t="n">
        <v>9.09332</v>
      </c>
    </row>
    <row r="2840" customFormat="false" ht="12.8" hidden="false" customHeight="false" outlineLevel="0" collapsed="false">
      <c r="B2840" s="0" t="n">
        <v>0.020761</v>
      </c>
      <c r="C2840" s="0" t="n">
        <v>233.573366</v>
      </c>
      <c r="D2840" s="0" t="n">
        <v>9.101073</v>
      </c>
    </row>
    <row r="2841" customFormat="false" ht="12.8" hidden="false" customHeight="false" outlineLevel="0" collapsed="false">
      <c r="B2841" s="0" t="n">
        <v>0.020766</v>
      </c>
      <c r="C2841" s="0" t="n">
        <v>233.837561</v>
      </c>
      <c r="D2841" s="0" t="n">
        <v>9.108817</v>
      </c>
    </row>
    <row r="2842" customFormat="false" ht="12.8" hidden="false" customHeight="false" outlineLevel="0" collapsed="false">
      <c r="B2842" s="0" t="n">
        <v>0.02077</v>
      </c>
      <c r="C2842" s="0" t="n">
        <v>234.100215</v>
      </c>
      <c r="D2842" s="0" t="n">
        <v>9.116552</v>
      </c>
    </row>
    <row r="2843" customFormat="false" ht="12.8" hidden="false" customHeight="false" outlineLevel="0" collapsed="false">
      <c r="B2843" s="0" t="n">
        <v>0.020774</v>
      </c>
      <c r="C2843" s="0" t="n">
        <v>234.361321</v>
      </c>
      <c r="D2843" s="0" t="n">
        <v>9.124277</v>
      </c>
    </row>
    <row r="2844" customFormat="false" ht="12.8" hidden="false" customHeight="false" outlineLevel="0" collapsed="false">
      <c r="B2844" s="0" t="n">
        <v>0.020778</v>
      </c>
      <c r="C2844" s="0" t="n">
        <v>234.620869</v>
      </c>
      <c r="D2844" s="0" t="n">
        <v>9.131992</v>
      </c>
    </row>
    <row r="2845" customFormat="false" ht="12.8" hidden="false" customHeight="false" outlineLevel="0" collapsed="false">
      <c r="B2845" s="0" t="n">
        <v>0.020782</v>
      </c>
      <c r="C2845" s="0" t="n">
        <v>234.878852</v>
      </c>
      <c r="D2845" s="0" t="n">
        <v>9.139698</v>
      </c>
    </row>
    <row r="2846" customFormat="false" ht="12.8" hidden="false" customHeight="false" outlineLevel="0" collapsed="false">
      <c r="B2846" s="0" t="n">
        <v>0.020786</v>
      </c>
      <c r="C2846" s="0" t="n">
        <v>235.13526</v>
      </c>
      <c r="D2846" s="0" t="n">
        <v>9.147395</v>
      </c>
    </row>
    <row r="2847" customFormat="false" ht="12.8" hidden="false" customHeight="false" outlineLevel="0" collapsed="false">
      <c r="B2847" s="0" t="n">
        <v>0.020791</v>
      </c>
      <c r="C2847" s="0" t="n">
        <v>235.390085</v>
      </c>
      <c r="D2847" s="0" t="n">
        <v>9.155081</v>
      </c>
    </row>
    <row r="2848" customFormat="false" ht="12.8" hidden="false" customHeight="false" outlineLevel="0" collapsed="false">
      <c r="B2848" s="0" t="n">
        <v>0.020795</v>
      </c>
      <c r="C2848" s="0" t="n">
        <v>235.643319</v>
      </c>
      <c r="D2848" s="0" t="n">
        <v>9.162759</v>
      </c>
    </row>
    <row r="2849" customFormat="false" ht="12.8" hidden="false" customHeight="false" outlineLevel="0" collapsed="false">
      <c r="B2849" s="0" t="n">
        <v>0.020799</v>
      </c>
      <c r="C2849" s="0" t="n">
        <v>235.894954</v>
      </c>
      <c r="D2849" s="0" t="n">
        <v>9.170426</v>
      </c>
    </row>
    <row r="2850" customFormat="false" ht="12.8" hidden="false" customHeight="false" outlineLevel="0" collapsed="false">
      <c r="B2850" s="0" t="n">
        <v>0.020803</v>
      </c>
      <c r="C2850" s="0" t="n">
        <v>236.144982</v>
      </c>
      <c r="D2850" s="0" t="n">
        <v>9.178084</v>
      </c>
    </row>
    <row r="2851" customFormat="false" ht="12.8" hidden="false" customHeight="false" outlineLevel="0" collapsed="false">
      <c r="B2851" s="0" t="n">
        <v>0.020807</v>
      </c>
      <c r="C2851" s="0" t="n">
        <v>236.393394</v>
      </c>
      <c r="D2851" s="0" t="n">
        <v>9.185732</v>
      </c>
    </row>
    <row r="2852" customFormat="false" ht="12.8" hidden="false" customHeight="false" outlineLevel="0" collapsed="false">
      <c r="B2852" s="0" t="n">
        <v>0.020812</v>
      </c>
      <c r="C2852" s="0" t="n">
        <v>236.640183</v>
      </c>
      <c r="D2852" s="0" t="n">
        <v>9.19337</v>
      </c>
    </row>
    <row r="2853" customFormat="false" ht="12.8" hidden="false" customHeight="false" outlineLevel="0" collapsed="false">
      <c r="B2853" s="0" t="n">
        <v>0.020816</v>
      </c>
      <c r="C2853" s="0" t="n">
        <v>236.885341</v>
      </c>
      <c r="D2853" s="0" t="n">
        <v>9.200999</v>
      </c>
    </row>
    <row r="2854" customFormat="false" ht="12.8" hidden="false" customHeight="false" outlineLevel="0" collapsed="false">
      <c r="B2854" s="0" t="n">
        <v>0.02082</v>
      </c>
      <c r="C2854" s="0" t="n">
        <v>237.128859</v>
      </c>
      <c r="D2854" s="0" t="n">
        <v>9.208617</v>
      </c>
    </row>
    <row r="2855" customFormat="false" ht="12.8" hidden="false" customHeight="false" outlineLevel="0" collapsed="false">
      <c r="B2855" s="0" t="n">
        <v>0.020824</v>
      </c>
      <c r="C2855" s="0" t="n">
        <v>237.370731</v>
      </c>
      <c r="D2855" s="0" t="n">
        <v>9.216226</v>
      </c>
    </row>
    <row r="2856" customFormat="false" ht="12.8" hidden="false" customHeight="false" outlineLevel="0" collapsed="false">
      <c r="B2856" s="0" t="n">
        <v>0.020828</v>
      </c>
      <c r="C2856" s="0" t="n">
        <v>237.610948</v>
      </c>
      <c r="D2856" s="0" t="n">
        <v>9.223825</v>
      </c>
    </row>
    <row r="2857" customFormat="false" ht="12.8" hidden="false" customHeight="false" outlineLevel="0" collapsed="false">
      <c r="B2857" s="0" t="n">
        <v>0.020832</v>
      </c>
      <c r="C2857" s="0" t="n">
        <v>237.849503</v>
      </c>
      <c r="D2857" s="0" t="n">
        <v>9.231414</v>
      </c>
    </row>
    <row r="2858" customFormat="false" ht="12.8" hidden="false" customHeight="false" outlineLevel="0" collapsed="false">
      <c r="B2858" s="0" t="n">
        <v>0.020836</v>
      </c>
      <c r="C2858" s="0" t="n">
        <v>238.086389</v>
      </c>
      <c r="D2858" s="0" t="n">
        <v>9.238993</v>
      </c>
    </row>
    <row r="2859" customFormat="false" ht="12.8" hidden="false" customHeight="false" outlineLevel="0" collapsed="false">
      <c r="B2859" s="0" t="n">
        <v>0.020841</v>
      </c>
      <c r="C2859" s="0" t="n">
        <v>238.321598</v>
      </c>
      <c r="D2859" s="0" t="n">
        <v>9.246563</v>
      </c>
    </row>
    <row r="2860" customFormat="false" ht="12.8" hidden="false" customHeight="false" outlineLevel="0" collapsed="false">
      <c r="B2860" s="0" t="n">
        <v>0.020845</v>
      </c>
      <c r="C2860" s="0" t="n">
        <v>238.555123</v>
      </c>
      <c r="D2860" s="0" t="n">
        <v>9.254122</v>
      </c>
    </row>
    <row r="2861" customFormat="false" ht="12.8" hidden="false" customHeight="false" outlineLevel="0" collapsed="false">
      <c r="B2861" s="0" t="n">
        <v>0.020849</v>
      </c>
      <c r="C2861" s="0" t="n">
        <v>238.786957</v>
      </c>
      <c r="D2861" s="0" t="n">
        <v>9.261671</v>
      </c>
    </row>
    <row r="2862" customFormat="false" ht="12.8" hidden="false" customHeight="false" outlineLevel="0" collapsed="false">
      <c r="B2862" s="0" t="n">
        <v>0.020853</v>
      </c>
      <c r="C2862" s="0" t="n">
        <v>239.017092</v>
      </c>
      <c r="D2862" s="0" t="n">
        <v>9.26921</v>
      </c>
    </row>
    <row r="2863" customFormat="false" ht="12.8" hidden="false" customHeight="false" outlineLevel="0" collapsed="false">
      <c r="B2863" s="0" t="n">
        <v>0.020857</v>
      </c>
      <c r="C2863" s="0" t="n">
        <v>239.245522</v>
      </c>
      <c r="D2863" s="0" t="n">
        <v>9.27674</v>
      </c>
    </row>
    <row r="2864" customFormat="false" ht="12.8" hidden="false" customHeight="false" outlineLevel="0" collapsed="false">
      <c r="B2864" s="0" t="n">
        <v>0.020861</v>
      </c>
      <c r="C2864" s="0" t="n">
        <v>239.472239</v>
      </c>
      <c r="D2864" s="0" t="n">
        <v>9.284259</v>
      </c>
    </row>
    <row r="2865" customFormat="false" ht="12.8" hidden="false" customHeight="false" outlineLevel="0" collapsed="false">
      <c r="B2865" s="0" t="n">
        <v>0.020865</v>
      </c>
      <c r="C2865" s="0" t="n">
        <v>239.697237</v>
      </c>
      <c r="D2865" s="0" t="n">
        <v>9.291768</v>
      </c>
    </row>
    <row r="2866" customFormat="false" ht="12.8" hidden="false" customHeight="false" outlineLevel="0" collapsed="false">
      <c r="B2866" s="0" t="n">
        <v>0.020869</v>
      </c>
      <c r="C2866" s="0" t="n">
        <v>239.92051</v>
      </c>
      <c r="D2866" s="0" t="n">
        <v>9.299267</v>
      </c>
    </row>
    <row r="2867" customFormat="false" ht="12.8" hidden="false" customHeight="false" outlineLevel="0" collapsed="false">
      <c r="B2867" s="0" t="n">
        <v>0.020873</v>
      </c>
      <c r="C2867" s="0" t="n">
        <v>240.142047</v>
      </c>
      <c r="D2867" s="0" t="n">
        <v>9.306755</v>
      </c>
    </row>
    <row r="2868" customFormat="false" ht="12.8" hidden="false" customHeight="false" outlineLevel="0" collapsed="false">
      <c r="B2868" s="0" t="n">
        <v>0.020878</v>
      </c>
      <c r="C2868" s="0" t="n">
        <v>240.361841</v>
      </c>
      <c r="D2868" s="0" t="n">
        <v>9.314233</v>
      </c>
    </row>
    <row r="2869" customFormat="false" ht="12.8" hidden="false" customHeight="false" outlineLevel="0" collapsed="false">
      <c r="B2869" s="0" t="n">
        <v>0.020882</v>
      </c>
      <c r="C2869" s="0" t="n">
        <v>240.579886</v>
      </c>
      <c r="D2869" s="0" t="n">
        <v>9.321701</v>
      </c>
    </row>
    <row r="2870" customFormat="false" ht="12.8" hidden="false" customHeight="false" outlineLevel="0" collapsed="false">
      <c r="B2870" s="0" t="n">
        <v>0.020886</v>
      </c>
      <c r="C2870" s="0" t="n">
        <v>240.796175</v>
      </c>
      <c r="D2870" s="0" t="n">
        <v>9.329159</v>
      </c>
    </row>
    <row r="2871" customFormat="false" ht="12.8" hidden="false" customHeight="false" outlineLevel="0" collapsed="false">
      <c r="B2871" s="0" t="n">
        <v>0.02089</v>
      </c>
      <c r="C2871" s="0" t="n">
        <v>241.010701</v>
      </c>
      <c r="D2871" s="0" t="n">
        <v>9.336606</v>
      </c>
    </row>
    <row r="2872" customFormat="false" ht="12.8" hidden="false" customHeight="false" outlineLevel="0" collapsed="false">
      <c r="B2872" s="0" t="n">
        <v>0.020894</v>
      </c>
      <c r="C2872" s="0" t="n">
        <v>241.223459</v>
      </c>
      <c r="D2872" s="0" t="n">
        <v>9.344043</v>
      </c>
    </row>
    <row r="2873" customFormat="false" ht="12.8" hidden="false" customHeight="false" outlineLevel="0" collapsed="false">
      <c r="B2873" s="0" t="n">
        <v>0.020898</v>
      </c>
      <c r="C2873" s="0" t="n">
        <v>241.434443</v>
      </c>
      <c r="D2873" s="0" t="n">
        <v>9.351469</v>
      </c>
    </row>
    <row r="2874" customFormat="false" ht="12.8" hidden="false" customHeight="false" outlineLevel="0" collapsed="false">
      <c r="B2874" s="0" t="n">
        <v>0.020902</v>
      </c>
      <c r="C2874" s="0" t="n">
        <v>241.643646</v>
      </c>
      <c r="D2874" s="0" t="n">
        <v>9.358885</v>
      </c>
    </row>
    <row r="2875" customFormat="false" ht="12.8" hidden="false" customHeight="false" outlineLevel="0" collapsed="false">
      <c r="B2875" s="0" t="n">
        <v>0.020906</v>
      </c>
      <c r="C2875" s="0" t="n">
        <v>241.851064</v>
      </c>
      <c r="D2875" s="0" t="n">
        <v>9.366291</v>
      </c>
    </row>
    <row r="2876" customFormat="false" ht="12.8" hidden="false" customHeight="false" outlineLevel="0" collapsed="false">
      <c r="B2876" s="0" t="n">
        <v>0.02091</v>
      </c>
      <c r="C2876" s="0" t="n">
        <v>242.056689</v>
      </c>
      <c r="D2876" s="0" t="n">
        <v>9.373686</v>
      </c>
    </row>
    <row r="2877" customFormat="false" ht="12.8" hidden="false" customHeight="false" outlineLevel="0" collapsed="false">
      <c r="B2877" s="0" t="n">
        <v>0.020914</v>
      </c>
      <c r="C2877" s="0" t="n">
        <v>242.260517</v>
      </c>
      <c r="D2877" s="0" t="n">
        <v>9.38107</v>
      </c>
    </row>
    <row r="2878" customFormat="false" ht="12.8" hidden="false" customHeight="false" outlineLevel="0" collapsed="false">
      <c r="B2878" s="0" t="n">
        <v>0.020918</v>
      </c>
      <c r="C2878" s="0" t="n">
        <v>242.462541</v>
      </c>
      <c r="D2878" s="0" t="n">
        <v>9.388445</v>
      </c>
    </row>
    <row r="2879" customFormat="false" ht="12.8" hidden="false" customHeight="false" outlineLevel="0" collapsed="false">
      <c r="B2879" s="0" t="n">
        <v>0.020922</v>
      </c>
      <c r="C2879" s="0" t="n">
        <v>242.662757</v>
      </c>
      <c r="D2879" s="0" t="n">
        <v>9.395808</v>
      </c>
    </row>
    <row r="2880" customFormat="false" ht="12.8" hidden="false" customHeight="false" outlineLevel="0" collapsed="false">
      <c r="B2880" s="0" t="n">
        <v>0.020927</v>
      </c>
      <c r="C2880" s="0" t="n">
        <v>242.861159</v>
      </c>
      <c r="D2880" s="0" t="n">
        <v>9.403161</v>
      </c>
    </row>
    <row r="2881" customFormat="false" ht="12.8" hidden="false" customHeight="false" outlineLevel="0" collapsed="false">
      <c r="B2881" s="0" t="n">
        <v>0.020931</v>
      </c>
      <c r="C2881" s="0" t="n">
        <v>243.057742</v>
      </c>
      <c r="D2881" s="0" t="n">
        <v>9.410503</v>
      </c>
    </row>
    <row r="2882" customFormat="false" ht="12.8" hidden="false" customHeight="false" outlineLevel="0" collapsed="false">
      <c r="B2882" s="0" t="n">
        <v>0.020935</v>
      </c>
      <c r="C2882" s="0" t="n">
        <v>243.2525</v>
      </c>
      <c r="D2882" s="0" t="n">
        <v>9.417835</v>
      </c>
    </row>
    <row r="2883" customFormat="false" ht="12.8" hidden="false" customHeight="false" outlineLevel="0" collapsed="false">
      <c r="B2883" s="0" t="n">
        <v>0.020939</v>
      </c>
      <c r="C2883" s="0" t="n">
        <v>243.445429</v>
      </c>
      <c r="D2883" s="0" t="n">
        <v>9.425156</v>
      </c>
    </row>
    <row r="2884" customFormat="false" ht="12.8" hidden="false" customHeight="false" outlineLevel="0" collapsed="false">
      <c r="B2884" s="0" t="n">
        <v>0.020943</v>
      </c>
      <c r="C2884" s="0" t="n">
        <v>243.636523</v>
      </c>
      <c r="D2884" s="0" t="n">
        <v>9.432467</v>
      </c>
    </row>
    <row r="2885" customFormat="false" ht="12.8" hidden="false" customHeight="false" outlineLevel="0" collapsed="false">
      <c r="B2885" s="0" t="n">
        <v>0.020947</v>
      </c>
      <c r="C2885" s="0" t="n">
        <v>243.825777</v>
      </c>
      <c r="D2885" s="0" t="n">
        <v>9.439767</v>
      </c>
    </row>
    <row r="2886" customFormat="false" ht="12.8" hidden="false" customHeight="false" outlineLevel="0" collapsed="false">
      <c r="B2886" s="0" t="n">
        <v>0.020951</v>
      </c>
      <c r="C2886" s="0" t="n">
        <v>244.013187</v>
      </c>
      <c r="D2886" s="0" t="n">
        <v>9.447056</v>
      </c>
    </row>
    <row r="2887" customFormat="false" ht="12.8" hidden="false" customHeight="false" outlineLevel="0" collapsed="false">
      <c r="B2887" s="0" t="n">
        <v>0.020955</v>
      </c>
      <c r="C2887" s="0" t="n">
        <v>244.198748</v>
      </c>
      <c r="D2887" s="0" t="n">
        <v>9.454335</v>
      </c>
    </row>
    <row r="2888" customFormat="false" ht="12.8" hidden="false" customHeight="false" outlineLevel="0" collapsed="false">
      <c r="B2888" s="0" t="n">
        <v>0.020959</v>
      </c>
      <c r="C2888" s="0" t="n">
        <v>244.382454</v>
      </c>
      <c r="D2888" s="0" t="n">
        <v>9.461602</v>
      </c>
    </row>
    <row r="2889" customFormat="false" ht="12.8" hidden="false" customHeight="false" outlineLevel="0" collapsed="false">
      <c r="B2889" s="0" t="n">
        <v>0.020963</v>
      </c>
      <c r="C2889" s="0" t="n">
        <v>244.564303</v>
      </c>
      <c r="D2889" s="0" t="n">
        <v>9.46886</v>
      </c>
    </row>
    <row r="2890" customFormat="false" ht="12.8" hidden="false" customHeight="false" outlineLevel="0" collapsed="false">
      <c r="B2890" s="0" t="n">
        <v>0.020967</v>
      </c>
      <c r="C2890" s="0" t="n">
        <v>244.744289</v>
      </c>
      <c r="D2890" s="0" t="n">
        <v>9.476106</v>
      </c>
    </row>
    <row r="2891" customFormat="false" ht="12.8" hidden="false" customHeight="false" outlineLevel="0" collapsed="false">
      <c r="B2891" s="0" t="n">
        <v>0.020971</v>
      </c>
      <c r="C2891" s="0" t="n">
        <v>244.922408</v>
      </c>
      <c r="D2891" s="0" t="n">
        <v>9.483342</v>
      </c>
    </row>
    <row r="2892" customFormat="false" ht="12.8" hidden="false" customHeight="false" outlineLevel="0" collapsed="false">
      <c r="B2892" s="0" t="n">
        <v>0.020975</v>
      </c>
      <c r="C2892" s="0" t="n">
        <v>245.098653</v>
      </c>
      <c r="D2892" s="0" t="n">
        <v>9.490566</v>
      </c>
    </row>
    <row r="2893" customFormat="false" ht="12.8" hidden="false" customHeight="false" outlineLevel="0" collapsed="false">
      <c r="B2893" s="0" t="n">
        <v>0.020979</v>
      </c>
      <c r="C2893" s="0" t="n">
        <v>245.273019</v>
      </c>
      <c r="D2893" s="0" t="n">
        <v>9.49778</v>
      </c>
    </row>
    <row r="2894" customFormat="false" ht="12.8" hidden="false" customHeight="false" outlineLevel="0" collapsed="false">
      <c r="B2894" s="0" t="n">
        <v>0.020983</v>
      </c>
      <c r="C2894" s="0" t="n">
        <v>245.445503</v>
      </c>
      <c r="D2894" s="0" t="n">
        <v>9.504983</v>
      </c>
    </row>
    <row r="2895" customFormat="false" ht="12.8" hidden="false" customHeight="false" outlineLevel="0" collapsed="false">
      <c r="B2895" s="0" t="n">
        <v>0.020987</v>
      </c>
      <c r="C2895" s="0" t="n">
        <v>245.6161</v>
      </c>
      <c r="D2895" s="0" t="n">
        <v>9.512175</v>
      </c>
    </row>
    <row r="2896" customFormat="false" ht="12.8" hidden="false" customHeight="false" outlineLevel="0" collapsed="false">
      <c r="B2896" s="0" t="n">
        <v>0.020991</v>
      </c>
      <c r="C2896" s="0" t="n">
        <v>245.784806</v>
      </c>
      <c r="D2896" s="0" t="n">
        <v>9.519356</v>
      </c>
    </row>
    <row r="2897" customFormat="false" ht="12.8" hidden="false" customHeight="false" outlineLevel="0" collapsed="false">
      <c r="B2897" s="0" t="n">
        <v>0.020995</v>
      </c>
      <c r="C2897" s="0" t="n">
        <v>245.951619</v>
      </c>
      <c r="D2897" s="0" t="n">
        <v>9.526525</v>
      </c>
    </row>
    <row r="2898" customFormat="false" ht="12.8" hidden="false" customHeight="false" outlineLevel="0" collapsed="false">
      <c r="B2898" s="0" t="n">
        <v>0.020999</v>
      </c>
      <c r="C2898" s="0" t="n">
        <v>246.116533</v>
      </c>
      <c r="D2898" s="0" t="n">
        <v>9.533684</v>
      </c>
    </row>
    <row r="2899" customFormat="false" ht="12.8" hidden="false" customHeight="false" outlineLevel="0" collapsed="false">
      <c r="B2899" s="0" t="n">
        <v>0.021003</v>
      </c>
      <c r="C2899" s="0" t="n">
        <v>246.279547</v>
      </c>
      <c r="D2899" s="0" t="n">
        <v>9.540832</v>
      </c>
    </row>
    <row r="2900" customFormat="false" ht="12.8" hidden="false" customHeight="false" outlineLevel="0" collapsed="false">
      <c r="B2900" s="0" t="n">
        <v>0.021007</v>
      </c>
      <c r="C2900" s="0" t="n">
        <v>246.440656</v>
      </c>
      <c r="D2900" s="0" t="n">
        <v>9.547969</v>
      </c>
    </row>
    <row r="2901" customFormat="false" ht="12.8" hidden="false" customHeight="false" outlineLevel="0" collapsed="false">
      <c r="B2901" s="0" t="n">
        <v>0.021011</v>
      </c>
      <c r="C2901" s="0" t="n">
        <v>246.599857</v>
      </c>
      <c r="D2901" s="0" t="n">
        <v>9.555095</v>
      </c>
    </row>
    <row r="2902" customFormat="false" ht="12.8" hidden="false" customHeight="false" outlineLevel="0" collapsed="false">
      <c r="B2902" s="0" t="n">
        <v>0.021015</v>
      </c>
      <c r="C2902" s="0" t="n">
        <v>246.757148</v>
      </c>
      <c r="D2902" s="0" t="n">
        <v>9.56221</v>
      </c>
    </row>
    <row r="2903" customFormat="false" ht="12.8" hidden="false" customHeight="false" outlineLevel="0" collapsed="false">
      <c r="B2903" s="0" t="n">
        <v>0.021019</v>
      </c>
      <c r="C2903" s="0" t="n">
        <v>246.912524</v>
      </c>
      <c r="D2903" s="0" t="n">
        <v>9.569313</v>
      </c>
    </row>
    <row r="2904" customFormat="false" ht="12.8" hidden="false" customHeight="false" outlineLevel="0" collapsed="false">
      <c r="B2904" s="0" t="n">
        <v>0.021023</v>
      </c>
      <c r="C2904" s="0" t="n">
        <v>247.065984</v>
      </c>
      <c r="D2904" s="0" t="n">
        <v>9.576406</v>
      </c>
    </row>
    <row r="2905" customFormat="false" ht="12.8" hidden="false" customHeight="false" outlineLevel="0" collapsed="false">
      <c r="B2905" s="0" t="n">
        <v>0.021027</v>
      </c>
      <c r="C2905" s="0" t="n">
        <v>247.217523</v>
      </c>
      <c r="D2905" s="0" t="n">
        <v>9.583487</v>
      </c>
    </row>
    <row r="2906" customFormat="false" ht="12.8" hidden="false" customHeight="false" outlineLevel="0" collapsed="false">
      <c r="B2906" s="0" t="n">
        <v>0.021031</v>
      </c>
      <c r="C2906" s="0" t="n">
        <v>247.36714</v>
      </c>
      <c r="D2906" s="0" t="n">
        <v>9.590557</v>
      </c>
    </row>
    <row r="2907" customFormat="false" ht="12.8" hidden="false" customHeight="false" outlineLevel="0" collapsed="false">
      <c r="B2907" s="0" t="n">
        <v>0.021035</v>
      </c>
      <c r="C2907" s="0" t="n">
        <v>247.514831</v>
      </c>
      <c r="D2907" s="0" t="n">
        <v>9.597617</v>
      </c>
    </row>
    <row r="2908" customFormat="false" ht="12.8" hidden="false" customHeight="false" outlineLevel="0" collapsed="false">
      <c r="B2908" s="0" t="n">
        <v>0.021039</v>
      </c>
      <c r="C2908" s="0" t="n">
        <v>247.660595</v>
      </c>
      <c r="D2908" s="0" t="n">
        <v>9.604665</v>
      </c>
    </row>
    <row r="2909" customFormat="false" ht="12.8" hidden="false" customHeight="false" outlineLevel="0" collapsed="false">
      <c r="B2909" s="0" t="n">
        <v>0.021043</v>
      </c>
      <c r="C2909" s="0" t="n">
        <v>247.804428</v>
      </c>
      <c r="D2909" s="0" t="n">
        <v>9.611701</v>
      </c>
    </row>
    <row r="2910" customFormat="false" ht="12.8" hidden="false" customHeight="false" outlineLevel="0" collapsed="false">
      <c r="B2910" s="0" t="n">
        <v>0.021047</v>
      </c>
      <c r="C2910" s="0" t="n">
        <v>247.946328</v>
      </c>
      <c r="D2910" s="0" t="n">
        <v>9.618727</v>
      </c>
    </row>
    <row r="2911" customFormat="false" ht="12.8" hidden="false" customHeight="false" outlineLevel="0" collapsed="false">
      <c r="B2911" s="0" t="n">
        <v>0.021051</v>
      </c>
      <c r="C2911" s="0" t="n">
        <v>248.086293</v>
      </c>
      <c r="D2911" s="0" t="n">
        <v>9.625742</v>
      </c>
    </row>
    <row r="2912" customFormat="false" ht="12.8" hidden="false" customHeight="false" outlineLevel="0" collapsed="false">
      <c r="B2912" s="0" t="n">
        <v>0.021055</v>
      </c>
      <c r="C2912" s="0" t="n">
        <v>248.22432</v>
      </c>
      <c r="D2912" s="0" t="n">
        <v>9.632745</v>
      </c>
    </row>
    <row r="2913" customFormat="false" ht="12.8" hidden="false" customHeight="false" outlineLevel="0" collapsed="false">
      <c r="B2913" s="0" t="n">
        <v>0.021059</v>
      </c>
      <c r="C2913" s="0" t="n">
        <v>248.360409</v>
      </c>
      <c r="D2913" s="0" t="n">
        <v>9.639737</v>
      </c>
    </row>
    <row r="2914" customFormat="false" ht="12.8" hidden="false" customHeight="false" outlineLevel="0" collapsed="false">
      <c r="B2914" s="0" t="n">
        <v>0.021063</v>
      </c>
      <c r="C2914" s="0" t="n">
        <v>248.494555</v>
      </c>
      <c r="D2914" s="0" t="n">
        <v>9.646718</v>
      </c>
    </row>
    <row r="2915" customFormat="false" ht="12.8" hidden="false" customHeight="false" outlineLevel="0" collapsed="false">
      <c r="B2915" s="0" t="n">
        <v>0.021067</v>
      </c>
      <c r="C2915" s="0" t="n">
        <v>248.626758</v>
      </c>
      <c r="D2915" s="0" t="n">
        <v>9.653687</v>
      </c>
    </row>
    <row r="2916" customFormat="false" ht="12.8" hidden="false" customHeight="false" outlineLevel="0" collapsed="false">
      <c r="B2916" s="0" t="n">
        <v>0.021071</v>
      </c>
      <c r="C2916" s="0" t="n">
        <v>248.757016</v>
      </c>
      <c r="D2916" s="0" t="n">
        <v>9.660645</v>
      </c>
    </row>
    <row r="2917" customFormat="false" ht="12.8" hidden="false" customHeight="false" outlineLevel="0" collapsed="false">
      <c r="B2917" s="0" t="n">
        <v>0.021075</v>
      </c>
      <c r="C2917" s="0" t="n">
        <v>248.885324</v>
      </c>
      <c r="D2917" s="0" t="n">
        <v>9.667592</v>
      </c>
    </row>
    <row r="2918" customFormat="false" ht="12.8" hidden="false" customHeight="false" outlineLevel="0" collapsed="false">
      <c r="B2918" s="0" t="n">
        <v>0.021079</v>
      </c>
      <c r="C2918" s="0" t="n">
        <v>249.011681</v>
      </c>
      <c r="D2918" s="0" t="n">
        <v>9.674527</v>
      </c>
    </row>
    <row r="2919" customFormat="false" ht="12.8" hidden="false" customHeight="false" outlineLevel="0" collapsed="false">
      <c r="B2919" s="0" t="n">
        <v>0.021083</v>
      </c>
      <c r="C2919" s="0" t="n">
        <v>249.136087</v>
      </c>
      <c r="D2919" s="0" t="n">
        <v>9.681451</v>
      </c>
    </row>
    <row r="2920" customFormat="false" ht="12.8" hidden="false" customHeight="false" outlineLevel="0" collapsed="false">
      <c r="B2920" s="0" t="n">
        <v>0.021087</v>
      </c>
      <c r="C2920" s="0" t="n">
        <v>249.258538</v>
      </c>
      <c r="D2920" s="0" t="n">
        <v>9.688363</v>
      </c>
    </row>
    <row r="2921" customFormat="false" ht="12.8" hidden="false" customHeight="false" outlineLevel="0" collapsed="false">
      <c r="B2921" s="0" t="n">
        <v>0.021091</v>
      </c>
      <c r="C2921" s="0" t="n">
        <v>249.379035</v>
      </c>
      <c r="D2921" s="0" t="n">
        <v>9.695264</v>
      </c>
    </row>
    <row r="2922" customFormat="false" ht="12.8" hidden="false" customHeight="false" outlineLevel="0" collapsed="false">
      <c r="B2922" s="0" t="n">
        <v>0.021095</v>
      </c>
      <c r="C2922" s="0" t="n">
        <v>249.497576</v>
      </c>
      <c r="D2922" s="0" t="n">
        <v>9.702153</v>
      </c>
    </row>
    <row r="2923" customFormat="false" ht="12.8" hidden="false" customHeight="false" outlineLevel="0" collapsed="false">
      <c r="B2923" s="0" t="n">
        <v>0.021099</v>
      </c>
      <c r="C2923" s="0" t="n">
        <v>249.614161</v>
      </c>
      <c r="D2923" s="0" t="n">
        <v>9.709031</v>
      </c>
    </row>
    <row r="2924" customFormat="false" ht="12.8" hidden="false" customHeight="false" outlineLevel="0" collapsed="false">
      <c r="B2924" s="0" t="n">
        <v>0.021103</v>
      </c>
      <c r="C2924" s="0" t="n">
        <v>249.728788</v>
      </c>
      <c r="D2924" s="0" t="n">
        <v>9.715897</v>
      </c>
    </row>
    <row r="2925" customFormat="false" ht="12.8" hidden="false" customHeight="false" outlineLevel="0" collapsed="false">
      <c r="B2925" s="0" t="n">
        <v>0.021107</v>
      </c>
      <c r="C2925" s="0" t="n">
        <v>249.841456</v>
      </c>
      <c r="D2925" s="0" t="n">
        <v>9.722752</v>
      </c>
    </row>
    <row r="2926" customFormat="false" ht="12.8" hidden="false" customHeight="false" outlineLevel="0" collapsed="false">
      <c r="B2926" s="0" t="n">
        <v>0.021111</v>
      </c>
      <c r="C2926" s="0" t="n">
        <v>249.952165</v>
      </c>
      <c r="D2926" s="0" t="n">
        <v>9.729595</v>
      </c>
    </row>
    <row r="2927" customFormat="false" ht="12.8" hidden="false" customHeight="false" outlineLevel="0" collapsed="false">
      <c r="B2927" s="0" t="n">
        <v>0.021115</v>
      </c>
      <c r="C2927" s="0" t="n">
        <v>250.060915</v>
      </c>
      <c r="D2927" s="0" t="n">
        <v>9.736427</v>
      </c>
    </row>
    <row r="2928" customFormat="false" ht="12.8" hidden="false" customHeight="false" outlineLevel="0" collapsed="false">
      <c r="B2928" s="0" t="n">
        <v>0.021119</v>
      </c>
      <c r="C2928" s="0" t="n">
        <v>250.167704</v>
      </c>
      <c r="D2928" s="0" t="n">
        <v>9.743247</v>
      </c>
    </row>
    <row r="2929" customFormat="false" ht="12.8" hidden="false" customHeight="false" outlineLevel="0" collapsed="false">
      <c r="B2929" s="0" t="n">
        <v>0.021123</v>
      </c>
      <c r="C2929" s="0" t="n">
        <v>250.272533</v>
      </c>
      <c r="D2929" s="0" t="n">
        <v>9.750056</v>
      </c>
    </row>
    <row r="2930" customFormat="false" ht="12.8" hidden="false" customHeight="false" outlineLevel="0" collapsed="false">
      <c r="B2930" s="0" t="n">
        <v>0.021127</v>
      </c>
      <c r="C2930" s="0" t="n">
        <v>250.375401</v>
      </c>
      <c r="D2930" s="0" t="n">
        <v>9.756853</v>
      </c>
    </row>
    <row r="2931" customFormat="false" ht="12.8" hidden="false" customHeight="false" outlineLevel="0" collapsed="false">
      <c r="B2931" s="0" t="n">
        <v>0.021131</v>
      </c>
      <c r="C2931" s="0" t="n">
        <v>250.476308</v>
      </c>
      <c r="D2931" s="0" t="n">
        <v>9.763638</v>
      </c>
    </row>
    <row r="2932" customFormat="false" ht="12.8" hidden="false" customHeight="false" outlineLevel="0" collapsed="false">
      <c r="B2932" s="0" t="n">
        <v>0.021135</v>
      </c>
      <c r="C2932" s="0" t="n">
        <v>250.575254</v>
      </c>
      <c r="D2932" s="0" t="n">
        <v>9.770412</v>
      </c>
    </row>
    <row r="2933" customFormat="false" ht="12.8" hidden="false" customHeight="false" outlineLevel="0" collapsed="false">
      <c r="B2933" s="0" t="n">
        <v>0.021139</v>
      </c>
      <c r="C2933" s="0" t="n">
        <v>250.672238</v>
      </c>
      <c r="D2933" s="0" t="n">
        <v>9.777174</v>
      </c>
    </row>
    <row r="2934" customFormat="false" ht="12.8" hidden="false" customHeight="false" outlineLevel="0" collapsed="false">
      <c r="B2934" s="0" t="n">
        <v>0.021143</v>
      </c>
      <c r="C2934" s="0" t="n">
        <v>250.767262</v>
      </c>
      <c r="D2934" s="0" t="n">
        <v>9.783925</v>
      </c>
    </row>
    <row r="2935" customFormat="false" ht="12.8" hidden="false" customHeight="false" outlineLevel="0" collapsed="false">
      <c r="B2935" s="0" t="n">
        <v>0.021147</v>
      </c>
      <c r="C2935" s="0" t="n">
        <v>250.860325</v>
      </c>
      <c r="D2935" s="0" t="n">
        <v>9.790664</v>
      </c>
    </row>
    <row r="2936" customFormat="false" ht="12.8" hidden="false" customHeight="false" outlineLevel="0" collapsed="false">
      <c r="B2936" s="0" t="n">
        <v>0.02115</v>
      </c>
      <c r="C2936" s="0" t="n">
        <v>250.951427</v>
      </c>
      <c r="D2936" s="0" t="n">
        <v>9.797391</v>
      </c>
    </row>
    <row r="2937" customFormat="false" ht="12.8" hidden="false" customHeight="false" outlineLevel="0" collapsed="false">
      <c r="B2937" s="0" t="n">
        <v>0.021154</v>
      </c>
      <c r="C2937" s="0" t="n">
        <v>251.040569</v>
      </c>
      <c r="D2937" s="0" t="n">
        <v>9.804107</v>
      </c>
    </row>
    <row r="2938" customFormat="false" ht="12.8" hidden="false" customHeight="false" outlineLevel="0" collapsed="false">
      <c r="B2938" s="0" t="n">
        <v>0.021158</v>
      </c>
      <c r="C2938" s="0" t="n">
        <v>251.127752</v>
      </c>
      <c r="D2938" s="0" t="n">
        <v>9.81081</v>
      </c>
    </row>
    <row r="2939" customFormat="false" ht="12.8" hidden="false" customHeight="false" outlineLevel="0" collapsed="false">
      <c r="B2939" s="0" t="n">
        <v>0.021162</v>
      </c>
      <c r="C2939" s="0" t="n">
        <v>251.212976</v>
      </c>
      <c r="D2939" s="0" t="n">
        <v>9.817503</v>
      </c>
    </row>
    <row r="2940" customFormat="false" ht="12.8" hidden="false" customHeight="false" outlineLevel="0" collapsed="false">
      <c r="B2940" s="0" t="n">
        <v>0.021166</v>
      </c>
      <c r="C2940" s="0" t="n">
        <v>251.296241</v>
      </c>
      <c r="D2940" s="0" t="n">
        <v>9.824183</v>
      </c>
    </row>
    <row r="2941" customFormat="false" ht="12.8" hidden="false" customHeight="false" outlineLevel="0" collapsed="false">
      <c r="B2941" s="0" t="n">
        <v>0.02117</v>
      </c>
      <c r="C2941" s="0" t="n">
        <v>251.377548</v>
      </c>
      <c r="D2941" s="0" t="n">
        <v>9.830852</v>
      </c>
    </row>
    <row r="2942" customFormat="false" ht="12.8" hidden="false" customHeight="false" outlineLevel="0" collapsed="false">
      <c r="B2942" s="0" t="n">
        <v>0.021174</v>
      </c>
      <c r="C2942" s="0" t="n">
        <v>251.456897</v>
      </c>
      <c r="D2942" s="0" t="n">
        <v>9.837508</v>
      </c>
    </row>
    <row r="2943" customFormat="false" ht="12.8" hidden="false" customHeight="false" outlineLevel="0" collapsed="false">
      <c r="B2943" s="0" t="n">
        <v>0.021178</v>
      </c>
      <c r="C2943" s="0" t="n">
        <v>251.534289</v>
      </c>
      <c r="D2943" s="0" t="n">
        <v>9.844153</v>
      </c>
    </row>
    <row r="2944" customFormat="false" ht="12.8" hidden="false" customHeight="false" outlineLevel="0" collapsed="false">
      <c r="B2944" s="0" t="n">
        <v>0.021182</v>
      </c>
      <c r="C2944" s="0" t="n">
        <v>251.609726</v>
      </c>
      <c r="D2944" s="0" t="n">
        <v>9.850786</v>
      </c>
    </row>
    <row r="2945" customFormat="false" ht="12.8" hidden="false" customHeight="false" outlineLevel="0" collapsed="false">
      <c r="B2945" s="0" t="n">
        <v>0.021186</v>
      </c>
      <c r="C2945" s="0" t="n">
        <v>251.683208</v>
      </c>
      <c r="D2945" s="0" t="n">
        <v>9.857407</v>
      </c>
    </row>
    <row r="2946" customFormat="false" ht="12.8" hidden="false" customHeight="false" outlineLevel="0" collapsed="false">
      <c r="B2946" s="0" t="n">
        <v>0.02119</v>
      </c>
      <c r="C2946" s="0" t="n">
        <v>251.754737</v>
      </c>
      <c r="D2946" s="0" t="n">
        <v>9.864016</v>
      </c>
    </row>
    <row r="2947" customFormat="false" ht="12.8" hidden="false" customHeight="false" outlineLevel="0" collapsed="false">
      <c r="B2947" s="0" t="n">
        <v>0.021194</v>
      </c>
      <c r="C2947" s="0" t="n">
        <v>251.824315</v>
      </c>
      <c r="D2947" s="0" t="n">
        <v>9.870613</v>
      </c>
    </row>
    <row r="2948" customFormat="false" ht="12.8" hidden="false" customHeight="false" outlineLevel="0" collapsed="false">
      <c r="B2948" s="0" t="n">
        <v>0.021198</v>
      </c>
      <c r="C2948" s="0" t="n">
        <v>251.891944</v>
      </c>
      <c r="D2948" s="0" t="n">
        <v>9.877199</v>
      </c>
    </row>
    <row r="2949" customFormat="false" ht="12.8" hidden="false" customHeight="false" outlineLevel="0" collapsed="false">
      <c r="B2949" s="0" t="n">
        <v>0.021202</v>
      </c>
      <c r="C2949" s="0" t="n">
        <v>251.957624</v>
      </c>
      <c r="D2949" s="0" t="n">
        <v>9.883772</v>
      </c>
    </row>
    <row r="2950" customFormat="false" ht="12.8" hidden="false" customHeight="false" outlineLevel="0" collapsed="false">
      <c r="B2950" s="0" t="n">
        <v>0.021206</v>
      </c>
      <c r="C2950" s="0" t="n">
        <v>252.021358</v>
      </c>
      <c r="D2950" s="0" t="n">
        <v>9.890334</v>
      </c>
    </row>
    <row r="2951" customFormat="false" ht="12.8" hidden="false" customHeight="false" outlineLevel="0" collapsed="false">
      <c r="B2951" s="0" t="n">
        <v>0.02121</v>
      </c>
      <c r="C2951" s="0" t="n">
        <v>252.083148</v>
      </c>
      <c r="D2951" s="0" t="n">
        <v>9.896883</v>
      </c>
    </row>
    <row r="2952" customFormat="false" ht="12.8" hidden="false" customHeight="false" outlineLevel="0" collapsed="false">
      <c r="B2952" s="0" t="n">
        <v>0.021214</v>
      </c>
      <c r="C2952" s="0" t="n">
        <v>252.142996</v>
      </c>
      <c r="D2952" s="0" t="n">
        <v>9.903421</v>
      </c>
    </row>
    <row r="2953" customFormat="false" ht="12.8" hidden="false" customHeight="false" outlineLevel="0" collapsed="false">
      <c r="B2953" s="0" t="n">
        <v>0.021218</v>
      </c>
      <c r="C2953" s="0" t="n">
        <v>252.200904</v>
      </c>
      <c r="D2953" s="0" t="n">
        <v>9.909946</v>
      </c>
    </row>
    <row r="2954" customFormat="false" ht="12.8" hidden="false" customHeight="false" outlineLevel="0" collapsed="false">
      <c r="B2954" s="0" t="n">
        <v>0.021222</v>
      </c>
      <c r="C2954" s="0" t="n">
        <v>252.256874</v>
      </c>
      <c r="D2954" s="0" t="n">
        <v>9.91646</v>
      </c>
    </row>
    <row r="2955" customFormat="false" ht="12.8" hidden="false" customHeight="false" outlineLevel="0" collapsed="false">
      <c r="B2955" s="0" t="n">
        <v>0.021226</v>
      </c>
      <c r="C2955" s="0" t="n">
        <v>252.310909</v>
      </c>
      <c r="D2955" s="0" t="n">
        <v>9.922961</v>
      </c>
    </row>
    <row r="2956" customFormat="false" ht="12.8" hidden="false" customHeight="false" outlineLevel="0" collapsed="false">
      <c r="B2956" s="0" t="n">
        <v>0.021229</v>
      </c>
      <c r="C2956" s="0" t="n">
        <v>252.36301</v>
      </c>
      <c r="D2956" s="0" t="n">
        <v>9.929451</v>
      </c>
    </row>
    <row r="2957" customFormat="false" ht="12.8" hidden="false" customHeight="false" outlineLevel="0" collapsed="false">
      <c r="B2957" s="0" t="n">
        <v>0.021233</v>
      </c>
      <c r="C2957" s="0" t="n">
        <v>252.413181</v>
      </c>
      <c r="D2957" s="0" t="n">
        <v>9.935929</v>
      </c>
    </row>
    <row r="2958" customFormat="false" ht="12.8" hidden="false" customHeight="false" outlineLevel="0" collapsed="false">
      <c r="B2958" s="0" t="n">
        <v>0.021237</v>
      </c>
      <c r="C2958" s="0" t="n">
        <v>252.461424</v>
      </c>
      <c r="D2958" s="0" t="n">
        <v>9.942394</v>
      </c>
    </row>
    <row r="2959" customFormat="false" ht="12.8" hidden="false" customHeight="false" outlineLevel="0" collapsed="false">
      <c r="B2959" s="0" t="n">
        <v>0.021241</v>
      </c>
      <c r="C2959" s="0" t="n">
        <v>252.507742</v>
      </c>
      <c r="D2959" s="0" t="n">
        <v>9.948848</v>
      </c>
    </row>
    <row r="2960" customFormat="false" ht="12.8" hidden="false" customHeight="false" outlineLevel="0" collapsed="false">
      <c r="B2960" s="0" t="n">
        <v>0.021245</v>
      </c>
      <c r="C2960" s="0" t="n">
        <v>252.552138</v>
      </c>
      <c r="D2960" s="0" t="n">
        <v>9.95529</v>
      </c>
    </row>
    <row r="2961" customFormat="false" ht="12.8" hidden="false" customHeight="false" outlineLevel="0" collapsed="false">
      <c r="B2961" s="0" t="n">
        <v>0.021249</v>
      </c>
      <c r="C2961" s="0" t="n">
        <v>252.594614</v>
      </c>
      <c r="D2961" s="0" t="n">
        <v>9.961719</v>
      </c>
    </row>
    <row r="2962" customFormat="false" ht="12.8" hidden="false" customHeight="false" outlineLevel="0" collapsed="false">
      <c r="B2962" s="0" t="n">
        <v>0.021253</v>
      </c>
      <c r="C2962" s="0" t="n">
        <v>252.635174</v>
      </c>
      <c r="D2962" s="0" t="n">
        <v>9.968137</v>
      </c>
    </row>
    <row r="2963" customFormat="false" ht="12.8" hidden="false" customHeight="false" outlineLevel="0" collapsed="false">
      <c r="B2963" s="0" t="n">
        <v>0.021257</v>
      </c>
      <c r="C2963" s="0" t="n">
        <v>252.673821</v>
      </c>
      <c r="D2963" s="0" t="n">
        <v>9.974542</v>
      </c>
    </row>
    <row r="2964" customFormat="false" ht="12.8" hidden="false" customHeight="false" outlineLevel="0" collapsed="false">
      <c r="B2964" s="0" t="n">
        <v>0.021261</v>
      </c>
      <c r="C2964" s="0" t="n">
        <v>252.710557</v>
      </c>
      <c r="D2964" s="0" t="n">
        <v>9.980936</v>
      </c>
    </row>
    <row r="2965" customFormat="false" ht="12.8" hidden="false" customHeight="false" outlineLevel="0" collapsed="false">
      <c r="B2965" s="0" t="n">
        <v>0.021265</v>
      </c>
      <c r="C2965" s="0" t="n">
        <v>252.745387</v>
      </c>
      <c r="D2965" s="0" t="n">
        <v>9.987317</v>
      </c>
    </row>
    <row r="2966" customFormat="false" ht="12.8" hidden="false" customHeight="false" outlineLevel="0" collapsed="false">
      <c r="B2966" s="0" t="n">
        <v>0.021269</v>
      </c>
      <c r="C2966" s="0" t="n">
        <v>252.778314</v>
      </c>
      <c r="D2966" s="0" t="n">
        <v>9.993686</v>
      </c>
    </row>
    <row r="2967" customFormat="false" ht="12.8" hidden="false" customHeight="false" outlineLevel="0" collapsed="false">
      <c r="B2967" s="0" t="n">
        <v>0.021273</v>
      </c>
      <c r="C2967" s="0" t="n">
        <v>252.80934</v>
      </c>
      <c r="D2967" s="0" t="n">
        <v>10.000043</v>
      </c>
    </row>
    <row r="2968" customFormat="false" ht="12.8" hidden="false" customHeight="false" outlineLevel="0" collapsed="false">
      <c r="B2968" s="0" t="n">
        <v>0.021277</v>
      </c>
      <c r="C2968" s="0" t="n">
        <v>252.838469</v>
      </c>
      <c r="D2968" s="0" t="n">
        <v>10.006388</v>
      </c>
    </row>
    <row r="2969" customFormat="false" ht="12.8" hidden="false" customHeight="false" outlineLevel="0" collapsed="false">
      <c r="B2969" s="0" t="n">
        <v>0.021281</v>
      </c>
      <c r="C2969" s="0" t="n">
        <v>252.865706</v>
      </c>
      <c r="D2969" s="0" t="n">
        <v>10.012721</v>
      </c>
    </row>
    <row r="2970" customFormat="false" ht="12.8" hidden="false" customHeight="false" outlineLevel="0" collapsed="false">
      <c r="B2970" s="0" t="n">
        <v>0.021285</v>
      </c>
      <c r="C2970" s="0" t="n">
        <v>252.891053</v>
      </c>
      <c r="D2970" s="0" t="n">
        <v>10.019041</v>
      </c>
    </row>
    <row r="2971" customFormat="false" ht="12.8" hidden="false" customHeight="false" outlineLevel="0" collapsed="false">
      <c r="B2971" s="0" t="n">
        <v>0.021289</v>
      </c>
      <c r="C2971" s="0" t="n">
        <v>252.914516</v>
      </c>
      <c r="D2971" s="0" t="n">
        <v>10.025349</v>
      </c>
    </row>
    <row r="2972" customFormat="false" ht="12.8" hidden="false" customHeight="false" outlineLevel="0" collapsed="false">
      <c r="B2972" s="0" t="n">
        <v>0.021293</v>
      </c>
      <c r="C2972" s="0" t="n">
        <v>252.936099</v>
      </c>
      <c r="D2972" s="0" t="n">
        <v>10.031645</v>
      </c>
    </row>
    <row r="2973" customFormat="false" ht="12.8" hidden="false" customHeight="false" outlineLevel="0" collapsed="false">
      <c r="B2973" s="0" t="n">
        <v>0.021297</v>
      </c>
      <c r="C2973" s="0" t="n">
        <v>252.955804</v>
      </c>
      <c r="D2973" s="0" t="n">
        <v>10.037929</v>
      </c>
    </row>
    <row r="2974" customFormat="false" ht="12.8" hidden="false" customHeight="false" outlineLevel="0" collapsed="false">
      <c r="B2974" s="0" t="n">
        <v>0.0213</v>
      </c>
      <c r="C2974" s="0" t="n">
        <v>252.973638</v>
      </c>
      <c r="D2974" s="0" t="n">
        <v>10.044201</v>
      </c>
    </row>
    <row r="2975" customFormat="false" ht="12.8" hidden="false" customHeight="false" outlineLevel="0" collapsed="false">
      <c r="B2975" s="0" t="n">
        <v>0.021304</v>
      </c>
      <c r="C2975" s="0" t="n">
        <v>252.989603</v>
      </c>
      <c r="D2975" s="0" t="n">
        <v>10.050461</v>
      </c>
    </row>
    <row r="2976" customFormat="false" ht="12.8" hidden="false" customHeight="false" outlineLevel="0" collapsed="false">
      <c r="B2976" s="0" t="n">
        <v>0.021308</v>
      </c>
      <c r="C2976" s="0" t="n">
        <v>253.003705</v>
      </c>
      <c r="D2976" s="0" t="n">
        <v>10.056708</v>
      </c>
    </row>
    <row r="2977" customFormat="false" ht="12.8" hidden="false" customHeight="false" outlineLevel="0" collapsed="false">
      <c r="B2977" s="0" t="n">
        <v>0.021312</v>
      </c>
      <c r="C2977" s="0" t="n">
        <v>253.015949</v>
      </c>
      <c r="D2977" s="0" t="n">
        <v>10.062943</v>
      </c>
    </row>
    <row r="2978" customFormat="false" ht="12.8" hidden="false" customHeight="false" outlineLevel="0" collapsed="false">
      <c r="B2978" s="0" t="n">
        <v>0.021316</v>
      </c>
      <c r="C2978" s="0" t="n">
        <v>253.026338</v>
      </c>
      <c r="D2978" s="0" t="n">
        <v>10.069166</v>
      </c>
    </row>
    <row r="2979" customFormat="false" ht="12.8" hidden="false" customHeight="false" outlineLevel="0" collapsed="false">
      <c r="B2979" s="0" t="n">
        <v>0.02132</v>
      </c>
      <c r="C2979" s="0" t="n">
        <v>253.034878</v>
      </c>
      <c r="D2979" s="0" t="n">
        <v>10.075376</v>
      </c>
    </row>
    <row r="2980" customFormat="false" ht="12.8" hidden="false" customHeight="false" outlineLevel="0" collapsed="false">
      <c r="B2980" s="0" t="n">
        <v>0.021324</v>
      </c>
      <c r="C2980" s="0" t="n">
        <v>253.041573</v>
      </c>
      <c r="D2980" s="0" t="n">
        <v>10.081575</v>
      </c>
    </row>
    <row r="2981" customFormat="false" ht="12.8" hidden="false" customHeight="false" outlineLevel="0" collapsed="false">
      <c r="B2981" s="0" t="n">
        <v>0.021328</v>
      </c>
      <c r="C2981" s="0" t="n">
        <v>253.046429</v>
      </c>
      <c r="D2981" s="0" t="n">
        <v>10.087761</v>
      </c>
    </row>
    <row r="2982" customFormat="false" ht="12.8" hidden="false" customHeight="false" outlineLevel="0" collapsed="false">
      <c r="B2982" s="0" t="n">
        <v>0.021332</v>
      </c>
      <c r="C2982" s="0" t="n">
        <v>253.04945</v>
      </c>
      <c r="D2982" s="0" t="n">
        <v>10.093935</v>
      </c>
    </row>
    <row r="2983" customFormat="false" ht="12.8" hidden="false" customHeight="false" outlineLevel="0" collapsed="false">
      <c r="B2983" s="0" t="n">
        <v>0.021336</v>
      </c>
      <c r="C2983" s="0" t="n">
        <v>253.050643</v>
      </c>
      <c r="D2983" s="0" t="n">
        <v>10.100097</v>
      </c>
    </row>
    <row r="2984" customFormat="false" ht="12.8" hidden="false" customHeight="false" outlineLevel="0" collapsed="false">
      <c r="B2984" s="0" t="n">
        <v>0.02134</v>
      </c>
      <c r="C2984" s="0" t="n">
        <v>253.050011</v>
      </c>
      <c r="D2984" s="0" t="n">
        <v>10.106247</v>
      </c>
    </row>
    <row r="2985" customFormat="false" ht="12.8" hidden="false" customHeight="false" outlineLevel="0" collapsed="false">
      <c r="B2985" s="0" t="n">
        <v>0.021344</v>
      </c>
      <c r="C2985" s="0" t="n">
        <v>253.04756</v>
      </c>
      <c r="D2985" s="0" t="n">
        <v>10.112384</v>
      </c>
    </row>
    <row r="2986" customFormat="false" ht="12.8" hidden="false" customHeight="false" outlineLevel="0" collapsed="false">
      <c r="B2986" s="0" t="n">
        <v>0.021348</v>
      </c>
      <c r="C2986" s="0" t="n">
        <v>253.043296</v>
      </c>
      <c r="D2986" s="0" t="n">
        <v>10.118509</v>
      </c>
    </row>
    <row r="2987" customFormat="false" ht="12.8" hidden="false" customHeight="false" outlineLevel="0" collapsed="false">
      <c r="B2987" s="0" t="n">
        <v>0.021352</v>
      </c>
      <c r="C2987" s="0" t="n">
        <v>253.037224</v>
      </c>
      <c r="D2987" s="0" t="n">
        <v>10.124622</v>
      </c>
    </row>
    <row r="2988" customFormat="false" ht="12.8" hidden="false" customHeight="false" outlineLevel="0" collapsed="false">
      <c r="B2988" s="0" t="n">
        <v>0.021356</v>
      </c>
      <c r="C2988" s="0" t="n">
        <v>253.029351</v>
      </c>
      <c r="D2988" s="0" t="n">
        <v>10.130723</v>
      </c>
    </row>
    <row r="2989" customFormat="false" ht="12.8" hidden="false" customHeight="false" outlineLevel="0" collapsed="false">
      <c r="B2989" s="0" t="n">
        <v>0.02136</v>
      </c>
      <c r="C2989" s="0" t="n">
        <v>253.01968</v>
      </c>
      <c r="D2989" s="0" t="n">
        <v>10.136812</v>
      </c>
    </row>
    <row r="2990" customFormat="false" ht="12.8" hidden="false" customHeight="false" outlineLevel="0" collapsed="false">
      <c r="B2990" s="0" t="n">
        <v>0.021364</v>
      </c>
      <c r="C2990" s="0" t="n">
        <v>253.00822</v>
      </c>
      <c r="D2990" s="0" t="n">
        <v>10.142888</v>
      </c>
    </row>
    <row r="2991" customFormat="false" ht="12.8" hidden="false" customHeight="false" outlineLevel="0" collapsed="false">
      <c r="B2991" s="0" t="n">
        <v>0.021368</v>
      </c>
      <c r="C2991" s="0" t="n">
        <v>252.994974</v>
      </c>
      <c r="D2991" s="0" t="n">
        <v>10.148953</v>
      </c>
    </row>
    <row r="2992" customFormat="false" ht="12.8" hidden="false" customHeight="false" outlineLevel="0" collapsed="false">
      <c r="B2992" s="0" t="n">
        <v>0.021372</v>
      </c>
      <c r="C2992" s="0" t="n">
        <v>252.97995</v>
      </c>
      <c r="D2992" s="0" t="n">
        <v>10.155005</v>
      </c>
    </row>
    <row r="2993" customFormat="false" ht="12.8" hidden="false" customHeight="false" outlineLevel="0" collapsed="false">
      <c r="B2993" s="0" t="n">
        <v>0.021375</v>
      </c>
      <c r="C2993" s="0" t="n">
        <v>252.963153</v>
      </c>
      <c r="D2993" s="0" t="n">
        <v>10.161045</v>
      </c>
    </row>
    <row r="2994" customFormat="false" ht="12.8" hidden="false" customHeight="false" outlineLevel="0" collapsed="false">
      <c r="B2994" s="0" t="n">
        <v>0.021379</v>
      </c>
      <c r="C2994" s="0" t="n">
        <v>252.94459</v>
      </c>
      <c r="D2994" s="0" t="n">
        <v>10.167072</v>
      </c>
    </row>
    <row r="2995" customFormat="false" ht="12.8" hidden="false" customHeight="false" outlineLevel="0" collapsed="false">
      <c r="B2995" s="0" t="n">
        <v>0.021383</v>
      </c>
      <c r="C2995" s="0" t="n">
        <v>252.924268</v>
      </c>
      <c r="D2995" s="0" t="n">
        <v>10.173088</v>
      </c>
    </row>
    <row r="2996" customFormat="false" ht="12.8" hidden="false" customHeight="false" outlineLevel="0" collapsed="false">
      <c r="B2996" s="0" t="n">
        <v>0.021387</v>
      </c>
      <c r="C2996" s="0" t="n">
        <v>252.902192</v>
      </c>
      <c r="D2996" s="0" t="n">
        <v>10.179091</v>
      </c>
    </row>
    <row r="2997" customFormat="false" ht="12.8" hidden="false" customHeight="false" outlineLevel="0" collapsed="false">
      <c r="B2997" s="0" t="n">
        <v>0.021391</v>
      </c>
      <c r="C2997" s="0" t="n">
        <v>252.878369</v>
      </c>
      <c r="D2997" s="0" t="n">
        <v>10.185082</v>
      </c>
    </row>
    <row r="2998" customFormat="false" ht="12.8" hidden="false" customHeight="false" outlineLevel="0" collapsed="false">
      <c r="B2998" s="0" t="n">
        <v>0.021395</v>
      </c>
      <c r="C2998" s="0" t="n">
        <v>252.852806</v>
      </c>
      <c r="D2998" s="0" t="n">
        <v>10.19106</v>
      </c>
    </row>
    <row r="2999" customFormat="false" ht="12.8" hidden="false" customHeight="false" outlineLevel="0" collapsed="false">
      <c r="B2999" s="0" t="n">
        <v>0.021399</v>
      </c>
      <c r="C2999" s="0" t="n">
        <v>252.82551</v>
      </c>
      <c r="D2999" s="0" t="n">
        <v>10.197027</v>
      </c>
    </row>
    <row r="3000" customFormat="false" ht="12.8" hidden="false" customHeight="false" outlineLevel="0" collapsed="false">
      <c r="B3000" s="0" t="n">
        <v>0.021403</v>
      </c>
      <c r="C3000" s="0" t="n">
        <v>252.796487</v>
      </c>
      <c r="D3000" s="0" t="n">
        <v>10.202981</v>
      </c>
    </row>
    <row r="3001" customFormat="false" ht="12.8" hidden="false" customHeight="false" outlineLevel="0" collapsed="false">
      <c r="B3001" s="0" t="n">
        <v>0.021407</v>
      </c>
      <c r="C3001" s="0" t="n">
        <v>252.765745</v>
      </c>
      <c r="D3001" s="0" t="n">
        <v>10.208923</v>
      </c>
    </row>
    <row r="3002" customFormat="false" ht="12.8" hidden="false" customHeight="false" outlineLevel="0" collapsed="false">
      <c r="B3002" s="0" t="n">
        <v>0.021411</v>
      </c>
      <c r="C3002" s="0" t="n">
        <v>252.733289</v>
      </c>
      <c r="D3002" s="0" t="n">
        <v>10.214853</v>
      </c>
    </row>
    <row r="3003" customFormat="false" ht="12.8" hidden="false" customHeight="false" outlineLevel="0" collapsed="false">
      <c r="B3003" s="0" t="n">
        <v>0.021415</v>
      </c>
      <c r="C3003" s="0" t="n">
        <v>252.699128</v>
      </c>
      <c r="D3003" s="0" t="n">
        <v>10.220771</v>
      </c>
    </row>
    <row r="3004" customFormat="false" ht="12.8" hidden="false" customHeight="false" outlineLevel="0" collapsed="false">
      <c r="B3004" s="0" t="n">
        <v>0.021419</v>
      </c>
      <c r="C3004" s="0" t="n">
        <v>252.663268</v>
      </c>
      <c r="D3004" s="0" t="n">
        <v>10.226677</v>
      </c>
    </row>
    <row r="3005" customFormat="false" ht="12.8" hidden="false" customHeight="false" outlineLevel="0" collapsed="false">
      <c r="B3005" s="0" t="n">
        <v>0.021423</v>
      </c>
      <c r="C3005" s="0" t="n">
        <v>252.625717</v>
      </c>
      <c r="D3005" s="0" t="n">
        <v>10.23257</v>
      </c>
    </row>
    <row r="3006" customFormat="false" ht="12.8" hidden="false" customHeight="false" outlineLevel="0" collapsed="false">
      <c r="B3006" s="0" t="n">
        <v>0.021427</v>
      </c>
      <c r="C3006" s="0" t="n">
        <v>252.586482</v>
      </c>
      <c r="D3006" s="0" t="n">
        <v>10.238452</v>
      </c>
    </row>
    <row r="3007" customFormat="false" ht="12.8" hidden="false" customHeight="false" outlineLevel="0" collapsed="false">
      <c r="B3007" s="0" t="n">
        <v>0.021431</v>
      </c>
      <c r="C3007" s="0" t="n">
        <v>252.54557</v>
      </c>
      <c r="D3007" s="0" t="n">
        <v>10.244321</v>
      </c>
    </row>
    <row r="3008" customFormat="false" ht="12.8" hidden="false" customHeight="false" outlineLevel="0" collapsed="false">
      <c r="B3008" s="0" t="n">
        <v>0.021435</v>
      </c>
      <c r="C3008" s="0" t="n">
        <v>252.502989</v>
      </c>
      <c r="D3008" s="0" t="n">
        <v>10.250178</v>
      </c>
    </row>
    <row r="3009" customFormat="false" ht="12.8" hidden="false" customHeight="false" outlineLevel="0" collapsed="false">
      <c r="B3009" s="0" t="n">
        <v>0.021439</v>
      </c>
      <c r="C3009" s="0" t="n">
        <v>252.458747</v>
      </c>
      <c r="D3009" s="0" t="n">
        <v>10.256023</v>
      </c>
    </row>
    <row r="3010" customFormat="false" ht="12.8" hidden="false" customHeight="false" outlineLevel="0" collapsed="false">
      <c r="B3010" s="0" t="n">
        <v>0.021443</v>
      </c>
      <c r="C3010" s="0" t="n">
        <v>252.412851</v>
      </c>
      <c r="D3010" s="0" t="n">
        <v>10.261857</v>
      </c>
    </row>
    <row r="3011" customFormat="false" ht="12.8" hidden="false" customHeight="false" outlineLevel="0" collapsed="false">
      <c r="B3011" s="0" t="n">
        <v>0.021447</v>
      </c>
      <c r="C3011" s="0" t="n">
        <v>252.365308</v>
      </c>
      <c r="D3011" s="0" t="n">
        <v>10.267678</v>
      </c>
    </row>
    <row r="3012" customFormat="false" ht="12.8" hidden="false" customHeight="false" outlineLevel="0" collapsed="false">
      <c r="B3012" s="0" t="n">
        <v>0.021451</v>
      </c>
      <c r="C3012" s="0" t="n">
        <v>252.316128</v>
      </c>
      <c r="D3012" s="0" t="n">
        <v>10.273487</v>
      </c>
    </row>
    <row r="3013" customFormat="false" ht="12.8" hidden="false" customHeight="false" outlineLevel="0" collapsed="false">
      <c r="B3013" s="0" t="n">
        <v>0.021455</v>
      </c>
      <c r="C3013" s="0" t="n">
        <v>252.265317</v>
      </c>
      <c r="D3013" s="0" t="n">
        <v>10.279284</v>
      </c>
    </row>
    <row r="3014" customFormat="false" ht="12.8" hidden="false" customHeight="false" outlineLevel="0" collapsed="false">
      <c r="B3014" s="0" t="n">
        <v>0.021459</v>
      </c>
      <c r="C3014" s="0" t="n">
        <v>252.212884</v>
      </c>
      <c r="D3014" s="0" t="n">
        <v>10.285069</v>
      </c>
    </row>
    <row r="3015" customFormat="false" ht="12.8" hidden="false" customHeight="false" outlineLevel="0" collapsed="false">
      <c r="B3015" s="0" t="n">
        <v>0.021463</v>
      </c>
      <c r="C3015" s="0" t="n">
        <v>252.158836</v>
      </c>
      <c r="D3015" s="0" t="n">
        <v>10.290843</v>
      </c>
    </row>
    <row r="3016" customFormat="false" ht="12.8" hidden="false" customHeight="false" outlineLevel="0" collapsed="false">
      <c r="B3016" s="0" t="n">
        <v>0.021467</v>
      </c>
      <c r="C3016" s="0" t="n">
        <v>252.103182</v>
      </c>
      <c r="D3016" s="0" t="n">
        <v>10.296604</v>
      </c>
    </row>
    <row r="3017" customFormat="false" ht="12.8" hidden="false" customHeight="false" outlineLevel="0" collapsed="false">
      <c r="B3017" s="0" t="n">
        <v>0.021471</v>
      </c>
      <c r="C3017" s="0" t="n">
        <v>252.045931</v>
      </c>
      <c r="D3017" s="0" t="n">
        <v>10.302354</v>
      </c>
    </row>
    <row r="3018" customFormat="false" ht="12.8" hidden="false" customHeight="false" outlineLevel="0" collapsed="false">
      <c r="B3018" s="0" t="n">
        <v>0.021475</v>
      </c>
      <c r="C3018" s="0" t="n">
        <v>251.98709</v>
      </c>
      <c r="D3018" s="0" t="n">
        <v>10.308091</v>
      </c>
    </row>
    <row r="3019" customFormat="false" ht="12.8" hidden="false" customHeight="false" outlineLevel="0" collapsed="false">
      <c r="B3019" s="0" t="n">
        <v>0.021479</v>
      </c>
      <c r="C3019" s="0" t="n">
        <v>251.926668</v>
      </c>
      <c r="D3019" s="0" t="n">
        <v>10.313817</v>
      </c>
    </row>
    <row r="3020" customFormat="false" ht="12.8" hidden="false" customHeight="false" outlineLevel="0" collapsed="false">
      <c r="B3020" s="0" t="n">
        <v>0.021483</v>
      </c>
      <c r="C3020" s="0" t="n">
        <v>251.864673</v>
      </c>
      <c r="D3020" s="0" t="n">
        <v>10.319531</v>
      </c>
    </row>
    <row r="3021" customFormat="false" ht="12.8" hidden="false" customHeight="false" outlineLevel="0" collapsed="false">
      <c r="B3021" s="0" t="n">
        <v>0.021487</v>
      </c>
      <c r="C3021" s="0" t="n">
        <v>251.801115</v>
      </c>
      <c r="D3021" s="0" t="n">
        <v>10.325234</v>
      </c>
    </row>
    <row r="3022" customFormat="false" ht="12.8" hidden="false" customHeight="false" outlineLevel="0" collapsed="false">
      <c r="B3022" s="0" t="n">
        <v>0.021491</v>
      </c>
      <c r="C3022" s="0" t="n">
        <v>251.736001</v>
      </c>
      <c r="D3022" s="0" t="n">
        <v>10.330924</v>
      </c>
    </row>
    <row r="3023" customFormat="false" ht="12.8" hidden="false" customHeight="false" outlineLevel="0" collapsed="false">
      <c r="B3023" s="0" t="n">
        <v>0.021495</v>
      </c>
      <c r="C3023" s="0" t="n">
        <v>251.66934</v>
      </c>
      <c r="D3023" s="0" t="n">
        <v>10.336603</v>
      </c>
    </row>
    <row r="3024" customFormat="false" ht="12.8" hidden="false" customHeight="false" outlineLevel="0" collapsed="false">
      <c r="B3024" s="0" t="n">
        <v>0.021499</v>
      </c>
      <c r="C3024" s="0" t="n">
        <v>251.601144</v>
      </c>
      <c r="D3024" s="0" t="n">
        <v>10.34227</v>
      </c>
    </row>
    <row r="3025" customFormat="false" ht="12.8" hidden="false" customHeight="false" outlineLevel="0" collapsed="false">
      <c r="B3025" s="0" t="n">
        <v>0.021503</v>
      </c>
      <c r="C3025" s="0" t="n">
        <v>251.531419</v>
      </c>
      <c r="D3025" s="0" t="n">
        <v>10.347925</v>
      </c>
    </row>
    <row r="3026" customFormat="false" ht="12.8" hidden="false" customHeight="false" outlineLevel="0" collapsed="false">
      <c r="B3026" s="0" t="n">
        <v>0.021507</v>
      </c>
      <c r="C3026" s="0" t="n">
        <v>251.460175</v>
      </c>
      <c r="D3026" s="0" t="n">
        <v>10.353569</v>
      </c>
    </row>
    <row r="3027" customFormat="false" ht="12.8" hidden="false" customHeight="false" outlineLevel="0" collapsed="false">
      <c r="B3027" s="0" t="n">
        <v>0.021511</v>
      </c>
      <c r="C3027" s="0" t="n">
        <v>251.387422</v>
      </c>
      <c r="D3027" s="0" t="n">
        <v>10.359201</v>
      </c>
    </row>
    <row r="3028" customFormat="false" ht="12.8" hidden="false" customHeight="false" outlineLevel="0" collapsed="false">
      <c r="B3028" s="0" t="n">
        <v>0.021515</v>
      </c>
      <c r="C3028" s="0" t="n">
        <v>251.313168</v>
      </c>
      <c r="D3028" s="0" t="n">
        <v>10.364821</v>
      </c>
    </row>
    <row r="3029" customFormat="false" ht="12.8" hidden="false" customHeight="false" outlineLevel="0" collapsed="false">
      <c r="B3029" s="0" t="n">
        <v>0.021519</v>
      </c>
      <c r="C3029" s="0" t="n">
        <v>251.237423</v>
      </c>
      <c r="D3029" s="0" t="n">
        <v>10.37043</v>
      </c>
    </row>
    <row r="3030" customFormat="false" ht="12.8" hidden="false" customHeight="false" outlineLevel="0" collapsed="false">
      <c r="B3030" s="0" t="n">
        <v>0.021523</v>
      </c>
      <c r="C3030" s="0" t="n">
        <v>251.160195</v>
      </c>
      <c r="D3030" s="0" t="n">
        <v>10.376027</v>
      </c>
    </row>
    <row r="3031" customFormat="false" ht="12.8" hidden="false" customHeight="false" outlineLevel="0" collapsed="false">
      <c r="B3031" s="0" t="n">
        <v>0.021527</v>
      </c>
      <c r="C3031" s="0" t="n">
        <v>251.081495</v>
      </c>
      <c r="D3031" s="0" t="n">
        <v>10.381613</v>
      </c>
    </row>
    <row r="3032" customFormat="false" ht="12.8" hidden="false" customHeight="false" outlineLevel="0" collapsed="false">
      <c r="B3032" s="0" t="n">
        <v>0.021531</v>
      </c>
      <c r="C3032" s="0" t="n">
        <v>251.001333</v>
      </c>
      <c r="D3032" s="0" t="n">
        <v>10.387187</v>
      </c>
    </row>
    <row r="3033" customFormat="false" ht="12.8" hidden="false" customHeight="false" outlineLevel="0" collapsed="false">
      <c r="B3033" s="0" t="n">
        <v>0.021535</v>
      </c>
      <c r="C3033" s="0" t="n">
        <v>250.919716</v>
      </c>
      <c r="D3033" s="0" t="n">
        <v>10.39275</v>
      </c>
    </row>
    <row r="3034" customFormat="false" ht="12.8" hidden="false" customHeight="false" outlineLevel="0" collapsed="false">
      <c r="B3034" s="0" t="n">
        <v>0.021539</v>
      </c>
      <c r="C3034" s="0" t="n">
        <v>250.836656</v>
      </c>
      <c r="D3034" s="0" t="n">
        <v>10.398302</v>
      </c>
    </row>
    <row r="3035" customFormat="false" ht="12.8" hidden="false" customHeight="false" outlineLevel="0" collapsed="false">
      <c r="B3035" s="0" t="n">
        <v>0.021543</v>
      </c>
      <c r="C3035" s="0" t="n">
        <v>250.752161</v>
      </c>
      <c r="D3035" s="0" t="n">
        <v>10.403842</v>
      </c>
    </row>
    <row r="3036" customFormat="false" ht="12.8" hidden="false" customHeight="false" outlineLevel="0" collapsed="false">
      <c r="B3036" s="0" t="n">
        <v>0.021547</v>
      </c>
      <c r="C3036" s="0" t="n">
        <v>250.666242</v>
      </c>
      <c r="D3036" s="0" t="n">
        <v>10.409371</v>
      </c>
    </row>
    <row r="3037" customFormat="false" ht="12.8" hidden="false" customHeight="false" outlineLevel="0" collapsed="false">
      <c r="B3037" s="0" t="n">
        <v>0.021551</v>
      </c>
      <c r="C3037" s="0" t="n">
        <v>250.578908</v>
      </c>
      <c r="D3037" s="0" t="n">
        <v>10.414888</v>
      </c>
    </row>
    <row r="3038" customFormat="false" ht="12.8" hidden="false" customHeight="false" outlineLevel="0" collapsed="false">
      <c r="B3038" s="0" t="n">
        <v>0.021555</v>
      </c>
      <c r="C3038" s="0" t="n">
        <v>250.49017</v>
      </c>
      <c r="D3038" s="0" t="n">
        <v>10.420395</v>
      </c>
    </row>
    <row r="3039" customFormat="false" ht="12.8" hidden="false" customHeight="false" outlineLevel="0" collapsed="false">
      <c r="B3039" s="0" t="n">
        <v>0.021559</v>
      </c>
      <c r="C3039" s="0" t="n">
        <v>250.400036</v>
      </c>
      <c r="D3039" s="0" t="n">
        <v>10.42589</v>
      </c>
    </row>
    <row r="3040" customFormat="false" ht="12.8" hidden="false" customHeight="false" outlineLevel="0" collapsed="false">
      <c r="B3040" s="0" t="n">
        <v>0.021563</v>
      </c>
      <c r="C3040" s="0" t="n">
        <v>250.308518</v>
      </c>
      <c r="D3040" s="0" t="n">
        <v>10.431374</v>
      </c>
    </row>
    <row r="3041" customFormat="false" ht="12.8" hidden="false" customHeight="false" outlineLevel="0" collapsed="false">
      <c r="B3041" s="0" t="n">
        <v>0.021567</v>
      </c>
      <c r="C3041" s="0" t="n">
        <v>250.215626</v>
      </c>
      <c r="D3041" s="0" t="n">
        <v>10.436847</v>
      </c>
    </row>
    <row r="3042" customFormat="false" ht="12.8" hidden="false" customHeight="false" outlineLevel="0" collapsed="false">
      <c r="B3042" s="0" t="n">
        <v>0.021571</v>
      </c>
      <c r="C3042" s="0" t="n">
        <v>250.121369</v>
      </c>
      <c r="D3042" s="0" t="n">
        <v>10.44231</v>
      </c>
    </row>
    <row r="3043" customFormat="false" ht="12.8" hidden="false" customHeight="false" outlineLevel="0" collapsed="false">
      <c r="B3043" s="0" t="n">
        <v>0.021575</v>
      </c>
      <c r="C3043" s="0" t="n">
        <v>250.025757</v>
      </c>
      <c r="D3043" s="0" t="n">
        <v>10.447761</v>
      </c>
    </row>
    <row r="3044" customFormat="false" ht="12.8" hidden="false" customHeight="false" outlineLevel="0" collapsed="false">
      <c r="B3044" s="0" t="n">
        <v>0.021579</v>
      </c>
      <c r="C3044" s="0" t="n">
        <v>249.928802</v>
      </c>
      <c r="D3044" s="0" t="n">
        <v>10.453201</v>
      </c>
    </row>
    <row r="3045" customFormat="false" ht="12.8" hidden="false" customHeight="false" outlineLevel="0" collapsed="false">
      <c r="B3045" s="0" t="n">
        <v>0.021583</v>
      </c>
      <c r="C3045" s="0" t="n">
        <v>249.830514</v>
      </c>
      <c r="D3045" s="0" t="n">
        <v>10.458631</v>
      </c>
    </row>
    <row r="3046" customFormat="false" ht="12.8" hidden="false" customHeight="false" outlineLevel="0" collapsed="false">
      <c r="B3046" s="0" t="n">
        <v>0.021587</v>
      </c>
      <c r="C3046" s="0" t="n">
        <v>249.730902</v>
      </c>
      <c r="D3046" s="0" t="n">
        <v>10.46405</v>
      </c>
    </row>
    <row r="3047" customFormat="false" ht="12.8" hidden="false" customHeight="false" outlineLevel="0" collapsed="false">
      <c r="B3047" s="0" t="n">
        <v>0.021591</v>
      </c>
      <c r="C3047" s="0" t="n">
        <v>249.629978</v>
      </c>
      <c r="D3047" s="0" t="n">
        <v>10.469458</v>
      </c>
    </row>
    <row r="3048" customFormat="false" ht="12.8" hidden="false" customHeight="false" outlineLevel="0" collapsed="false">
      <c r="B3048" s="0" t="n">
        <v>0.021595</v>
      </c>
      <c r="C3048" s="0" t="n">
        <v>249.527752</v>
      </c>
      <c r="D3048" s="0" t="n">
        <v>10.474855</v>
      </c>
    </row>
    <row r="3049" customFormat="false" ht="12.8" hidden="false" customHeight="false" outlineLevel="0" collapsed="false">
      <c r="B3049" s="0" t="n">
        <v>0.021599</v>
      </c>
      <c r="C3049" s="0" t="n">
        <v>249.424234</v>
      </c>
      <c r="D3049" s="0" t="n">
        <v>10.480242</v>
      </c>
    </row>
    <row r="3050" customFormat="false" ht="12.8" hidden="false" customHeight="false" outlineLevel="0" collapsed="false">
      <c r="B3050" s="0" t="n">
        <v>0.021603</v>
      </c>
      <c r="C3050" s="0" t="n">
        <v>249.319436</v>
      </c>
      <c r="D3050" s="0" t="n">
        <v>10.485618</v>
      </c>
    </row>
    <row r="3051" customFormat="false" ht="12.8" hidden="false" customHeight="false" outlineLevel="0" collapsed="false">
      <c r="B3051" s="0" t="n">
        <v>0.021607</v>
      </c>
      <c r="C3051" s="0" t="n">
        <v>249.213368</v>
      </c>
      <c r="D3051" s="0" t="n">
        <v>10.490984</v>
      </c>
    </row>
    <row r="3052" customFormat="false" ht="12.8" hidden="false" customHeight="false" outlineLevel="0" collapsed="false">
      <c r="B3052" s="0" t="n">
        <v>0.021611</v>
      </c>
      <c r="C3052" s="0" t="n">
        <v>249.106041</v>
      </c>
      <c r="D3052" s="0" t="n">
        <v>10.496339</v>
      </c>
    </row>
    <row r="3053" customFormat="false" ht="12.8" hidden="false" customHeight="false" outlineLevel="0" collapsed="false">
      <c r="B3053" s="0" t="n">
        <v>0.021616</v>
      </c>
      <c r="C3053" s="0" t="n">
        <v>248.997466</v>
      </c>
      <c r="D3053" s="0" t="n">
        <v>10.501684</v>
      </c>
    </row>
    <row r="3054" customFormat="false" ht="12.8" hidden="false" customHeight="false" outlineLevel="0" collapsed="false">
      <c r="B3054" s="0" t="n">
        <v>0.02162</v>
      </c>
      <c r="C3054" s="0" t="n">
        <v>248.887653</v>
      </c>
      <c r="D3054" s="0" t="n">
        <v>10.507019</v>
      </c>
    </row>
    <row r="3055" customFormat="false" ht="12.8" hidden="false" customHeight="false" outlineLevel="0" collapsed="false">
      <c r="B3055" s="0" t="n">
        <v>0.021624</v>
      </c>
      <c r="C3055" s="0" t="n">
        <v>248.776614</v>
      </c>
      <c r="D3055" s="0" t="n">
        <v>10.512344</v>
      </c>
    </row>
    <row r="3056" customFormat="false" ht="12.8" hidden="false" customHeight="false" outlineLevel="0" collapsed="false">
      <c r="B3056" s="0" t="n">
        <v>0.021628</v>
      </c>
      <c r="C3056" s="0" t="n">
        <v>248.66436</v>
      </c>
      <c r="D3056" s="0" t="n">
        <v>10.517658</v>
      </c>
    </row>
    <row r="3057" customFormat="false" ht="12.8" hidden="false" customHeight="false" outlineLevel="0" collapsed="false">
      <c r="B3057" s="0" t="n">
        <v>0.021632</v>
      </c>
      <c r="C3057" s="0" t="n">
        <v>248.550902</v>
      </c>
      <c r="D3057" s="0" t="n">
        <v>10.522963</v>
      </c>
    </row>
    <row r="3058" customFormat="false" ht="12.8" hidden="false" customHeight="false" outlineLevel="0" collapsed="false">
      <c r="B3058" s="0" t="n">
        <v>0.021636</v>
      </c>
      <c r="C3058" s="0" t="n">
        <v>248.436251</v>
      </c>
      <c r="D3058" s="0" t="n">
        <v>10.528257</v>
      </c>
    </row>
    <row r="3059" customFormat="false" ht="12.8" hidden="false" customHeight="false" outlineLevel="0" collapsed="false">
      <c r="B3059" s="0" t="n">
        <v>0.02164</v>
      </c>
      <c r="C3059" s="0" t="n">
        <v>248.320418</v>
      </c>
      <c r="D3059" s="0" t="n">
        <v>10.533541</v>
      </c>
    </row>
    <row r="3060" customFormat="false" ht="12.8" hidden="false" customHeight="false" outlineLevel="0" collapsed="false">
      <c r="B3060" s="0" t="n">
        <v>0.021644</v>
      </c>
      <c r="C3060" s="0" t="n">
        <v>248.203415</v>
      </c>
      <c r="D3060" s="0" t="n">
        <v>10.538816</v>
      </c>
    </row>
    <row r="3061" customFormat="false" ht="12.8" hidden="false" customHeight="false" outlineLevel="0" collapsed="false">
      <c r="B3061" s="0" t="n">
        <v>0.021648</v>
      </c>
      <c r="C3061" s="0" t="n">
        <v>248.085254</v>
      </c>
      <c r="D3061" s="0" t="n">
        <v>10.544081</v>
      </c>
    </row>
    <row r="3062" customFormat="false" ht="12.8" hidden="false" customHeight="false" outlineLevel="0" collapsed="false">
      <c r="B3062" s="0" t="n">
        <v>0.021652</v>
      </c>
      <c r="C3062" s="0" t="n">
        <v>247.965946</v>
      </c>
      <c r="D3062" s="0" t="n">
        <v>10.549336</v>
      </c>
    </row>
    <row r="3063" customFormat="false" ht="12.8" hidden="false" customHeight="false" outlineLevel="0" collapsed="false">
      <c r="B3063" s="0" t="n">
        <v>0.021656</v>
      </c>
      <c r="C3063" s="0" t="n">
        <v>247.845504</v>
      </c>
      <c r="D3063" s="0" t="n">
        <v>10.554581</v>
      </c>
    </row>
    <row r="3064" customFormat="false" ht="12.8" hidden="false" customHeight="false" outlineLevel="0" collapsed="false">
      <c r="B3064" s="0" t="n">
        <v>0.02166</v>
      </c>
      <c r="C3064" s="0" t="n">
        <v>247.723937</v>
      </c>
      <c r="D3064" s="0" t="n">
        <v>10.559817</v>
      </c>
    </row>
    <row r="3065" customFormat="false" ht="12.8" hidden="false" customHeight="false" outlineLevel="0" collapsed="false">
      <c r="B3065" s="0" t="n">
        <v>0.021664</v>
      </c>
      <c r="C3065" s="0" t="n">
        <v>247.601259</v>
      </c>
      <c r="D3065" s="0" t="n">
        <v>10.565043</v>
      </c>
    </row>
    <row r="3066" customFormat="false" ht="12.8" hidden="false" customHeight="false" outlineLevel="0" collapsed="false">
      <c r="B3066" s="0" t="n">
        <v>0.021669</v>
      </c>
      <c r="C3066" s="0" t="n">
        <v>247.47748</v>
      </c>
      <c r="D3066" s="0" t="n">
        <v>10.57026</v>
      </c>
    </row>
    <row r="3067" customFormat="false" ht="12.8" hidden="false" customHeight="false" outlineLevel="0" collapsed="false">
      <c r="B3067" s="0" t="n">
        <v>0.021673</v>
      </c>
      <c r="C3067" s="0" t="n">
        <v>247.352613</v>
      </c>
      <c r="D3067" s="0" t="n">
        <v>10.575467</v>
      </c>
    </row>
    <row r="3068" customFormat="false" ht="12.8" hidden="false" customHeight="false" outlineLevel="0" collapsed="false">
      <c r="B3068" s="0" t="n">
        <v>0.021677</v>
      </c>
      <c r="C3068" s="0" t="n">
        <v>247.226668</v>
      </c>
      <c r="D3068" s="0" t="n">
        <v>10.580665</v>
      </c>
    </row>
    <row r="3069" customFormat="false" ht="12.8" hidden="false" customHeight="false" outlineLevel="0" collapsed="false">
      <c r="B3069" s="0" t="n">
        <v>0.021681</v>
      </c>
      <c r="C3069" s="0" t="n">
        <v>247.099658</v>
      </c>
      <c r="D3069" s="0" t="n">
        <v>10.585854</v>
      </c>
    </row>
    <row r="3070" customFormat="false" ht="12.8" hidden="false" customHeight="false" outlineLevel="0" collapsed="false">
      <c r="B3070" s="0" t="n">
        <v>0.021685</v>
      </c>
      <c r="C3070" s="0" t="n">
        <v>246.971594</v>
      </c>
      <c r="D3070" s="0" t="n">
        <v>10.591034</v>
      </c>
    </row>
    <row r="3071" customFormat="false" ht="12.8" hidden="false" customHeight="false" outlineLevel="0" collapsed="false">
      <c r="B3071" s="0" t="n">
        <v>0.021689</v>
      </c>
      <c r="C3071" s="0" t="n">
        <v>246.842489</v>
      </c>
      <c r="D3071" s="0" t="n">
        <v>10.596205</v>
      </c>
    </row>
    <row r="3072" customFormat="false" ht="12.8" hidden="false" customHeight="false" outlineLevel="0" collapsed="false">
      <c r="B3072" s="0" t="n">
        <v>0.021693</v>
      </c>
      <c r="C3072" s="0" t="n">
        <v>246.712354</v>
      </c>
      <c r="D3072" s="0" t="n">
        <v>10.601367</v>
      </c>
    </row>
    <row r="3073" customFormat="false" ht="12.8" hidden="false" customHeight="false" outlineLevel="0" collapsed="false">
      <c r="B3073" s="0" t="n">
        <v>0.021697</v>
      </c>
      <c r="C3073" s="0" t="n">
        <v>246.581201</v>
      </c>
      <c r="D3073" s="0" t="n">
        <v>10.60652</v>
      </c>
    </row>
    <row r="3074" customFormat="false" ht="12.8" hidden="false" customHeight="false" outlineLevel="0" collapsed="false">
      <c r="B3074" s="0" t="n">
        <v>0.021701</v>
      </c>
      <c r="C3074" s="0" t="n">
        <v>246.449042</v>
      </c>
      <c r="D3074" s="0" t="n">
        <v>10.611664</v>
      </c>
    </row>
    <row r="3075" customFormat="false" ht="12.8" hidden="false" customHeight="false" outlineLevel="0" collapsed="false">
      <c r="B3075" s="0" t="n">
        <v>0.021706</v>
      </c>
      <c r="C3075" s="0" t="n">
        <v>246.315889</v>
      </c>
      <c r="D3075" s="0" t="n">
        <v>10.6168</v>
      </c>
    </row>
    <row r="3076" customFormat="false" ht="12.8" hidden="false" customHeight="false" outlineLevel="0" collapsed="false">
      <c r="B3076" s="0" t="n">
        <v>0.02171</v>
      </c>
      <c r="C3076" s="0" t="n">
        <v>246.181754</v>
      </c>
      <c r="D3076" s="0" t="n">
        <v>10.621927</v>
      </c>
    </row>
    <row r="3077" customFormat="false" ht="12.8" hidden="false" customHeight="false" outlineLevel="0" collapsed="false">
      <c r="B3077" s="0" t="n">
        <v>0.021714</v>
      </c>
      <c r="C3077" s="0" t="n">
        <v>246.04665</v>
      </c>
      <c r="D3077" s="0" t="n">
        <v>10.627046</v>
      </c>
    </row>
    <row r="3078" customFormat="false" ht="12.8" hidden="false" customHeight="false" outlineLevel="0" collapsed="false">
      <c r="B3078" s="0" t="n">
        <v>0.021718</v>
      </c>
      <c r="C3078" s="0" t="n">
        <v>245.910587</v>
      </c>
      <c r="D3078" s="0" t="n">
        <v>10.632156</v>
      </c>
    </row>
    <row r="3079" customFormat="false" ht="12.8" hidden="false" customHeight="false" outlineLevel="0" collapsed="false">
      <c r="B3079" s="0" t="n">
        <v>0.021722</v>
      </c>
      <c r="C3079" s="0" t="n">
        <v>245.773579</v>
      </c>
      <c r="D3079" s="0" t="n">
        <v>10.637258</v>
      </c>
    </row>
    <row r="3080" customFormat="false" ht="12.8" hidden="false" customHeight="false" outlineLevel="0" collapsed="false">
      <c r="B3080" s="0" t="n">
        <v>0.021726</v>
      </c>
      <c r="C3080" s="0" t="n">
        <v>245.635638</v>
      </c>
      <c r="D3080" s="0" t="n">
        <v>10.642352</v>
      </c>
    </row>
    <row r="3081" customFormat="false" ht="12.8" hidden="false" customHeight="false" outlineLevel="0" collapsed="false">
      <c r="B3081" s="0" t="n">
        <v>0.02173</v>
      </c>
      <c r="C3081" s="0" t="n">
        <v>245.496775</v>
      </c>
      <c r="D3081" s="0" t="n">
        <v>10.647438</v>
      </c>
    </row>
    <row r="3082" customFormat="false" ht="12.8" hidden="false" customHeight="false" outlineLevel="0" collapsed="false">
      <c r="B3082" s="0" t="n">
        <v>0.021735</v>
      </c>
      <c r="C3082" s="0" t="n">
        <v>245.357004</v>
      </c>
      <c r="D3082" s="0" t="n">
        <v>10.652516</v>
      </c>
    </row>
    <row r="3083" customFormat="false" ht="12.8" hidden="false" customHeight="false" outlineLevel="0" collapsed="false">
      <c r="B3083" s="0" t="n">
        <v>0.021739</v>
      </c>
      <c r="C3083" s="0" t="n">
        <v>245.216336</v>
      </c>
      <c r="D3083" s="0" t="n">
        <v>10.657586</v>
      </c>
    </row>
    <row r="3084" customFormat="false" ht="12.8" hidden="false" customHeight="false" outlineLevel="0" collapsed="false">
      <c r="B3084" s="0" t="n">
        <v>0.021743</v>
      </c>
      <c r="C3084" s="0" t="n">
        <v>245.074783</v>
      </c>
      <c r="D3084" s="0" t="n">
        <v>10.662649</v>
      </c>
    </row>
    <row r="3085" customFormat="false" ht="12.8" hidden="false" customHeight="false" outlineLevel="0" collapsed="false">
      <c r="B3085" s="0" t="n">
        <v>0.021747</v>
      </c>
      <c r="C3085" s="0" t="n">
        <v>244.932359</v>
      </c>
      <c r="D3085" s="0" t="n">
        <v>10.667703</v>
      </c>
    </row>
    <row r="3086" customFormat="false" ht="12.8" hidden="false" customHeight="false" outlineLevel="0" collapsed="false">
      <c r="B3086" s="0" t="n">
        <v>0.021751</v>
      </c>
      <c r="C3086" s="0" t="n">
        <v>244.789075</v>
      </c>
      <c r="D3086" s="0" t="n">
        <v>10.672751</v>
      </c>
    </row>
    <row r="3087" customFormat="false" ht="12.8" hidden="false" customHeight="false" outlineLevel="0" collapsed="false">
      <c r="B3087" s="0" t="n">
        <v>0.021755</v>
      </c>
      <c r="C3087" s="0" t="n">
        <v>244.644944</v>
      </c>
      <c r="D3087" s="0" t="n">
        <v>10.67779</v>
      </c>
    </row>
    <row r="3088" customFormat="false" ht="12.8" hidden="false" customHeight="false" outlineLevel="0" collapsed="false">
      <c r="B3088" s="0" t="n">
        <v>0.021759</v>
      </c>
      <c r="C3088" s="0" t="n">
        <v>244.499978</v>
      </c>
      <c r="D3088" s="0" t="n">
        <v>10.682823</v>
      </c>
    </row>
    <row r="3089" customFormat="false" ht="12.8" hidden="false" customHeight="false" outlineLevel="0" collapsed="false">
      <c r="B3089" s="0" t="n">
        <v>0.021764</v>
      </c>
      <c r="C3089" s="0" t="n">
        <v>244.35419</v>
      </c>
      <c r="D3089" s="0" t="n">
        <v>10.687848</v>
      </c>
    </row>
    <row r="3090" customFormat="false" ht="12.8" hidden="false" customHeight="false" outlineLevel="0" collapsed="false">
      <c r="B3090" s="0" t="n">
        <v>0.021768</v>
      </c>
      <c r="C3090" s="0" t="n">
        <v>244.207592</v>
      </c>
      <c r="D3090" s="0" t="n">
        <v>10.692866</v>
      </c>
    </row>
    <row r="3091" customFormat="false" ht="12.8" hidden="false" customHeight="false" outlineLevel="0" collapsed="false">
      <c r="B3091" s="0" t="n">
        <v>0.021772</v>
      </c>
      <c r="C3091" s="0" t="n">
        <v>244.060197</v>
      </c>
      <c r="D3091" s="0" t="n">
        <v>10.697877</v>
      </c>
    </row>
    <row r="3092" customFormat="false" ht="12.8" hidden="false" customHeight="false" outlineLevel="0" collapsed="false">
      <c r="B3092" s="0" t="n">
        <v>0.021776</v>
      </c>
      <c r="C3092" s="0" t="n">
        <v>243.912017</v>
      </c>
      <c r="D3092" s="0" t="n">
        <v>10.702881</v>
      </c>
    </row>
    <row r="3093" customFormat="false" ht="12.8" hidden="false" customHeight="false" outlineLevel="0" collapsed="false">
      <c r="B3093" s="0" t="n">
        <v>0.02178</v>
      </c>
      <c r="C3093" s="0" t="n">
        <v>243.763065</v>
      </c>
      <c r="D3093" s="0" t="n">
        <v>10.707878</v>
      </c>
    </row>
    <row r="3094" customFormat="false" ht="12.8" hidden="false" customHeight="false" outlineLevel="0" collapsed="false">
      <c r="B3094" s="0" t="n">
        <v>0.021785</v>
      </c>
      <c r="C3094" s="0" t="n">
        <v>243.613353</v>
      </c>
      <c r="D3094" s="0" t="n">
        <v>10.712869</v>
      </c>
    </row>
    <row r="3095" customFormat="false" ht="12.8" hidden="false" customHeight="false" outlineLevel="0" collapsed="false">
      <c r="B3095" s="0" t="n">
        <v>0.021789</v>
      </c>
      <c r="C3095" s="0" t="n">
        <v>243.462895</v>
      </c>
      <c r="D3095" s="0" t="n">
        <v>10.717853</v>
      </c>
    </row>
    <row r="3096" customFormat="false" ht="12.8" hidden="false" customHeight="false" outlineLevel="0" collapsed="false">
      <c r="B3096" s="0" t="n">
        <v>0.021793</v>
      </c>
      <c r="C3096" s="0" t="n">
        <v>243.311702</v>
      </c>
      <c r="D3096" s="0" t="n">
        <v>10.72283</v>
      </c>
    </row>
    <row r="3097" customFormat="false" ht="12.8" hidden="false" customHeight="false" outlineLevel="0" collapsed="false">
      <c r="B3097" s="0" t="n">
        <v>0.021797</v>
      </c>
      <c r="C3097" s="0" t="n">
        <v>243.159788</v>
      </c>
      <c r="D3097" s="0" t="n">
        <v>10.727801</v>
      </c>
    </row>
    <row r="3098" customFormat="false" ht="12.8" hidden="false" customHeight="false" outlineLevel="0" collapsed="false">
      <c r="B3098" s="0" t="n">
        <v>0.021801</v>
      </c>
      <c r="C3098" s="0" t="n">
        <v>243.007165</v>
      </c>
      <c r="D3098" s="0" t="n">
        <v>10.732766</v>
      </c>
    </row>
    <row r="3099" customFormat="false" ht="12.8" hidden="false" customHeight="false" outlineLevel="0" collapsed="false">
      <c r="B3099" s="0" t="n">
        <v>0.021805</v>
      </c>
      <c r="C3099" s="0" t="n">
        <v>242.853845</v>
      </c>
      <c r="D3099" s="0" t="n">
        <v>10.737725</v>
      </c>
    </row>
    <row r="3100" customFormat="false" ht="12.8" hidden="false" customHeight="false" outlineLevel="0" collapsed="false">
      <c r="B3100" s="0" t="n">
        <v>0.02181</v>
      </c>
      <c r="C3100" s="0" t="n">
        <v>242.699842</v>
      </c>
      <c r="D3100" s="0" t="n">
        <v>10.742678</v>
      </c>
    </row>
    <row r="3101" customFormat="false" ht="12.8" hidden="false" customHeight="false" outlineLevel="0" collapsed="false">
      <c r="B3101" s="0" t="n">
        <v>0.021814</v>
      </c>
      <c r="C3101" s="0" t="n">
        <v>242.545168</v>
      </c>
      <c r="D3101" s="0" t="n">
        <v>10.747625</v>
      </c>
    </row>
    <row r="3102" customFormat="false" ht="12.8" hidden="false" customHeight="false" outlineLevel="0" collapsed="false">
      <c r="B3102" s="0" t="n">
        <v>0.021818</v>
      </c>
      <c r="C3102" s="0" t="n">
        <v>242.389835</v>
      </c>
      <c r="D3102" s="0" t="n">
        <v>10.752567</v>
      </c>
    </row>
    <row r="3103" customFormat="false" ht="12.8" hidden="false" customHeight="false" outlineLevel="0" collapsed="false">
      <c r="B3103" s="0" t="n">
        <v>0.021822</v>
      </c>
      <c r="C3103" s="0" t="n">
        <v>242.233858</v>
      </c>
      <c r="D3103" s="0" t="n">
        <v>10.757502</v>
      </c>
    </row>
    <row r="3104" customFormat="false" ht="12.8" hidden="false" customHeight="false" outlineLevel="0" collapsed="false">
      <c r="B3104" s="0" t="n">
        <v>0.021827</v>
      </c>
      <c r="C3104" s="0" t="n">
        <v>242.077247</v>
      </c>
      <c r="D3104" s="0" t="n">
        <v>10.762432</v>
      </c>
    </row>
    <row r="3105" customFormat="false" ht="12.8" hidden="false" customHeight="false" outlineLevel="0" collapsed="false">
      <c r="B3105" s="0" t="n">
        <v>0.021831</v>
      </c>
      <c r="C3105" s="0" t="n">
        <v>241.920017</v>
      </c>
      <c r="D3105" s="0" t="n">
        <v>10.767357</v>
      </c>
    </row>
    <row r="3106" customFormat="false" ht="12.8" hidden="false" customHeight="false" outlineLevel="0" collapsed="false">
      <c r="B3106" s="0" t="n">
        <v>0.021835</v>
      </c>
      <c r="C3106" s="0" t="n">
        <v>241.762179</v>
      </c>
      <c r="D3106" s="0" t="n">
        <v>10.772276</v>
      </c>
    </row>
    <row r="3107" customFormat="false" ht="12.8" hidden="false" customHeight="false" outlineLevel="0" collapsed="false">
      <c r="B3107" s="0" t="n">
        <v>0.021839</v>
      </c>
      <c r="C3107" s="0" t="n">
        <v>241.603748</v>
      </c>
      <c r="D3107" s="0" t="n">
        <v>10.777191</v>
      </c>
    </row>
    <row r="3108" customFormat="false" ht="12.8" hidden="false" customHeight="false" outlineLevel="0" collapsed="false">
      <c r="B3108" s="0" t="n">
        <v>0.021843</v>
      </c>
      <c r="C3108" s="0" t="n">
        <v>241.444734</v>
      </c>
      <c r="D3108" s="0" t="n">
        <v>10.7821</v>
      </c>
    </row>
    <row r="3109" customFormat="false" ht="12.8" hidden="false" customHeight="false" outlineLevel="0" collapsed="false">
      <c r="B3109" s="0" t="n">
        <v>0.021848</v>
      </c>
      <c r="C3109" s="0" t="n">
        <v>241.285152</v>
      </c>
      <c r="D3109" s="0" t="n">
        <v>10.787004</v>
      </c>
    </row>
    <row r="3110" customFormat="false" ht="12.8" hidden="false" customHeight="false" outlineLevel="0" collapsed="false">
      <c r="B3110" s="0" t="n">
        <v>0.021852</v>
      </c>
      <c r="C3110" s="0" t="n">
        <v>241.125013</v>
      </c>
      <c r="D3110" s="0" t="n">
        <v>10.791904</v>
      </c>
    </row>
    <row r="3111" customFormat="false" ht="12.8" hidden="false" customHeight="false" outlineLevel="0" collapsed="false">
      <c r="B3111" s="0" t="n">
        <v>0.021856</v>
      </c>
      <c r="C3111" s="0" t="n">
        <v>240.964332</v>
      </c>
      <c r="D3111" s="0" t="n">
        <v>10.796799</v>
      </c>
    </row>
    <row r="3112" customFormat="false" ht="12.8" hidden="false" customHeight="false" outlineLevel="0" collapsed="false">
      <c r="B3112" s="0" t="n">
        <v>0.02186</v>
      </c>
      <c r="C3112" s="0" t="n">
        <v>240.80312</v>
      </c>
      <c r="D3112" s="0" t="n">
        <v>10.801689</v>
      </c>
    </row>
    <row r="3113" customFormat="false" ht="12.8" hidden="false" customHeight="false" outlineLevel="0" collapsed="false">
      <c r="B3113" s="0" t="n">
        <v>0.021865</v>
      </c>
      <c r="C3113" s="0" t="n">
        <v>240.64139</v>
      </c>
      <c r="D3113" s="0" t="n">
        <v>10.806575</v>
      </c>
    </row>
    <row r="3114" customFormat="false" ht="12.8" hidden="false" customHeight="false" outlineLevel="0" collapsed="false">
      <c r="B3114" s="0" t="n">
        <v>0.021869</v>
      </c>
      <c r="C3114" s="0" t="n">
        <v>240.479156</v>
      </c>
      <c r="D3114" s="0" t="n">
        <v>10.811456</v>
      </c>
    </row>
    <row r="3115" customFormat="false" ht="12.8" hidden="false" customHeight="false" outlineLevel="0" collapsed="false">
      <c r="B3115" s="0" t="n">
        <v>0.021873</v>
      </c>
      <c r="C3115" s="0" t="n">
        <v>240.31643</v>
      </c>
      <c r="D3115" s="0" t="n">
        <v>10.816333</v>
      </c>
    </row>
    <row r="3116" customFormat="false" ht="12.8" hidden="false" customHeight="false" outlineLevel="0" collapsed="false">
      <c r="B3116" s="0" t="n">
        <v>0.021877</v>
      </c>
      <c r="C3116" s="0" t="n">
        <v>240.153224</v>
      </c>
      <c r="D3116" s="0" t="n">
        <v>10.821207</v>
      </c>
    </row>
    <row r="3117" customFormat="false" ht="12.8" hidden="false" customHeight="false" outlineLevel="0" collapsed="false">
      <c r="B3117" s="0" t="n">
        <v>0.021882</v>
      </c>
      <c r="C3117" s="0" t="n">
        <v>239.989552</v>
      </c>
      <c r="D3117" s="0" t="n">
        <v>10.826076</v>
      </c>
    </row>
    <row r="3118" customFormat="false" ht="12.8" hidden="false" customHeight="false" outlineLevel="0" collapsed="false">
      <c r="B3118" s="0" t="n">
        <v>0.021886</v>
      </c>
      <c r="C3118" s="0" t="n">
        <v>239.825426</v>
      </c>
      <c r="D3118" s="0" t="n">
        <v>10.830942</v>
      </c>
    </row>
    <row r="3119" customFormat="false" ht="12.8" hidden="false" customHeight="false" outlineLevel="0" collapsed="false">
      <c r="B3119" s="0" t="n">
        <v>0.02189</v>
      </c>
      <c r="C3119" s="0" t="n">
        <v>239.66086</v>
      </c>
      <c r="D3119" s="0" t="n">
        <v>10.835803</v>
      </c>
    </row>
    <row r="3120" customFormat="false" ht="12.8" hidden="false" customHeight="false" outlineLevel="0" collapsed="false">
      <c r="B3120" s="0" t="n">
        <v>0.021895</v>
      </c>
      <c r="C3120" s="0" t="n">
        <v>239.495865</v>
      </c>
      <c r="D3120" s="0" t="n">
        <v>10.840662</v>
      </c>
    </row>
    <row r="3121" customFormat="false" ht="12.8" hidden="false" customHeight="false" outlineLevel="0" collapsed="false">
      <c r="B3121" s="0" t="n">
        <v>0.021899</v>
      </c>
      <c r="C3121" s="0" t="n">
        <v>239.330455</v>
      </c>
      <c r="D3121" s="0" t="n">
        <v>10.845516</v>
      </c>
    </row>
    <row r="3122" customFormat="false" ht="12.8" hidden="false" customHeight="false" outlineLevel="0" collapsed="false">
      <c r="B3122" s="0" t="n">
        <v>0.021903</v>
      </c>
      <c r="C3122" s="0" t="n">
        <v>239.164642</v>
      </c>
      <c r="D3122" s="0" t="n">
        <v>10.850368</v>
      </c>
    </row>
    <row r="3123" customFormat="false" ht="12.8" hidden="false" customHeight="false" outlineLevel="0" collapsed="false">
      <c r="B3123" s="0" t="n">
        <v>0.021907</v>
      </c>
      <c r="C3123" s="0" t="n">
        <v>238.99844</v>
      </c>
      <c r="D3123" s="0" t="n">
        <v>10.855216</v>
      </c>
    </row>
    <row r="3124" customFormat="false" ht="12.8" hidden="false" customHeight="false" outlineLevel="0" collapsed="false">
      <c r="B3124" s="0" t="n">
        <v>0.021912</v>
      </c>
      <c r="C3124" s="0" t="n">
        <v>238.83186</v>
      </c>
      <c r="D3124" s="0" t="n">
        <v>10.860061</v>
      </c>
    </row>
    <row r="3125" customFormat="false" ht="12.8" hidden="false" customHeight="false" outlineLevel="0" collapsed="false">
      <c r="B3125" s="0" t="n">
        <v>0.021916</v>
      </c>
      <c r="C3125" s="0" t="n">
        <v>238.664916</v>
      </c>
      <c r="D3125" s="0" t="n">
        <v>10.864903</v>
      </c>
    </row>
    <row r="3126" customFormat="false" ht="12.8" hidden="false" customHeight="false" outlineLevel="0" collapsed="false">
      <c r="B3126" s="0" t="n">
        <v>0.02192</v>
      </c>
      <c r="C3126" s="0" t="n">
        <v>238.497621</v>
      </c>
      <c r="D3126" s="0" t="n">
        <v>10.869743</v>
      </c>
    </row>
    <row r="3127" customFormat="false" ht="12.8" hidden="false" customHeight="false" outlineLevel="0" collapsed="false">
      <c r="B3127" s="0" t="n">
        <v>0.021925</v>
      </c>
      <c r="C3127" s="0" t="n">
        <v>238.329986</v>
      </c>
      <c r="D3127" s="0" t="n">
        <v>10.874579</v>
      </c>
    </row>
    <row r="3128" customFormat="false" ht="12.8" hidden="false" customHeight="false" outlineLevel="0" collapsed="false">
      <c r="B3128" s="0" t="n">
        <v>0.021929</v>
      </c>
      <c r="C3128" s="0" t="n">
        <v>238.162026</v>
      </c>
      <c r="D3128" s="0" t="n">
        <v>10.879413</v>
      </c>
    </row>
    <row r="3129" customFormat="false" ht="12.8" hidden="false" customHeight="false" outlineLevel="0" collapsed="false">
      <c r="B3129" s="0" t="n">
        <v>0.021933</v>
      </c>
      <c r="C3129" s="0" t="n">
        <v>237.993751</v>
      </c>
      <c r="D3129" s="0" t="n">
        <v>10.884245</v>
      </c>
    </row>
    <row r="3130" customFormat="false" ht="12.8" hidden="false" customHeight="false" outlineLevel="0" collapsed="false">
      <c r="B3130" s="0" t="n">
        <v>0.021938</v>
      </c>
      <c r="C3130" s="0" t="n">
        <v>237.825176</v>
      </c>
      <c r="D3130" s="0" t="n">
        <v>10.889074</v>
      </c>
    </row>
    <row r="3131" customFormat="false" ht="12.8" hidden="false" customHeight="false" outlineLevel="0" collapsed="false">
      <c r="B3131" s="0" t="n">
        <v>0.021942</v>
      </c>
      <c r="C3131" s="0" t="n">
        <v>237.656312</v>
      </c>
      <c r="D3131" s="0" t="n">
        <v>10.893901</v>
      </c>
    </row>
    <row r="3132" customFormat="false" ht="12.8" hidden="false" customHeight="false" outlineLevel="0" collapsed="false">
      <c r="B3132" s="0" t="n">
        <v>0.021946</v>
      </c>
      <c r="C3132" s="0" t="n">
        <v>237.487173</v>
      </c>
      <c r="D3132" s="0" t="n">
        <v>10.898726</v>
      </c>
    </row>
    <row r="3133" customFormat="false" ht="12.8" hidden="false" customHeight="false" outlineLevel="0" collapsed="false">
      <c r="B3133" s="0" t="n">
        <v>0.021951</v>
      </c>
      <c r="C3133" s="0" t="n">
        <v>237.31777</v>
      </c>
      <c r="D3133" s="0" t="n">
        <v>10.903548</v>
      </c>
    </row>
    <row r="3134" customFormat="false" ht="12.8" hidden="false" customHeight="false" outlineLevel="0" collapsed="false">
      <c r="B3134" s="0" t="n">
        <v>0.021955</v>
      </c>
      <c r="C3134" s="0" t="n">
        <v>237.148117</v>
      </c>
      <c r="D3134" s="0" t="n">
        <v>10.908369</v>
      </c>
    </row>
    <row r="3135" customFormat="false" ht="12.8" hidden="false" customHeight="false" outlineLevel="0" collapsed="false">
      <c r="B3135" s="0" t="n">
        <v>0.021959</v>
      </c>
      <c r="C3135" s="0" t="n">
        <v>236.978225</v>
      </c>
      <c r="D3135" s="0" t="n">
        <v>10.913188</v>
      </c>
    </row>
    <row r="3136" customFormat="false" ht="12.8" hidden="false" customHeight="false" outlineLevel="0" collapsed="false">
      <c r="B3136" s="0" t="n">
        <v>0.021964</v>
      </c>
      <c r="C3136" s="0" t="n">
        <v>236.808108</v>
      </c>
      <c r="D3136" s="0" t="n">
        <v>10.918006</v>
      </c>
    </row>
    <row r="3137" customFormat="false" ht="12.8" hidden="false" customHeight="false" outlineLevel="0" collapsed="false">
      <c r="B3137" s="0" t="n">
        <v>0.021968</v>
      </c>
      <c r="C3137" s="0" t="n">
        <v>236.637778</v>
      </c>
      <c r="D3137" s="0" t="n">
        <v>10.922821</v>
      </c>
    </row>
    <row r="3138" customFormat="false" ht="12.8" hidden="false" customHeight="false" outlineLevel="0" collapsed="false">
      <c r="B3138" s="0" t="n">
        <v>0.021972</v>
      </c>
      <c r="C3138" s="0" t="n">
        <v>236.467247</v>
      </c>
      <c r="D3138" s="0" t="n">
        <v>10.927636</v>
      </c>
    </row>
    <row r="3139" customFormat="false" ht="12.8" hidden="false" customHeight="false" outlineLevel="0" collapsed="false">
      <c r="B3139" s="0" t="n">
        <v>0.021977</v>
      </c>
      <c r="C3139" s="0" t="n">
        <v>236.296528</v>
      </c>
      <c r="D3139" s="0" t="n">
        <v>10.932449</v>
      </c>
    </row>
    <row r="3140" customFormat="false" ht="12.8" hidden="false" customHeight="false" outlineLevel="0" collapsed="false">
      <c r="B3140" s="0" t="n">
        <v>0.021981</v>
      </c>
      <c r="C3140" s="0" t="n">
        <v>236.125633</v>
      </c>
      <c r="D3140" s="0" t="n">
        <v>10.937261</v>
      </c>
    </row>
    <row r="3141" customFormat="false" ht="12.8" hidden="false" customHeight="false" outlineLevel="0" collapsed="false">
      <c r="B3141" s="0" t="n">
        <v>0.021985</v>
      </c>
      <c r="C3141" s="0" t="n">
        <v>235.954574</v>
      </c>
      <c r="D3141" s="0" t="n">
        <v>10.942071</v>
      </c>
    </row>
    <row r="3142" customFormat="false" ht="12.8" hidden="false" customHeight="false" outlineLevel="0" collapsed="false">
      <c r="B3142" s="0" t="n">
        <v>0.02199</v>
      </c>
      <c r="C3142" s="0" t="n">
        <v>235.783364</v>
      </c>
      <c r="D3142" s="0" t="n">
        <v>10.946881</v>
      </c>
    </row>
    <row r="3143" customFormat="false" ht="12.8" hidden="false" customHeight="false" outlineLevel="0" collapsed="false">
      <c r="B3143" s="0" t="n">
        <v>0.021994</v>
      </c>
      <c r="C3143" s="0" t="n">
        <v>235.612015</v>
      </c>
      <c r="D3143" s="0" t="n">
        <v>10.95169</v>
      </c>
    </row>
    <row r="3144" customFormat="false" ht="12.8" hidden="false" customHeight="false" outlineLevel="0" collapsed="false">
      <c r="B3144" s="0" t="n">
        <v>0.021998</v>
      </c>
      <c r="C3144" s="0" t="n">
        <v>235.44054</v>
      </c>
      <c r="D3144" s="0" t="n">
        <v>10.956498</v>
      </c>
    </row>
    <row r="3145" customFormat="false" ht="12.8" hidden="false" customHeight="false" outlineLevel="0" collapsed="false">
      <c r="B3145" s="0" t="n">
        <v>0.022003</v>
      </c>
      <c r="C3145" s="0" t="n">
        <v>235.26895</v>
      </c>
      <c r="D3145" s="0" t="n">
        <v>10.961305</v>
      </c>
    </row>
    <row r="3146" customFormat="false" ht="12.8" hidden="false" customHeight="false" outlineLevel="0" collapsed="false">
      <c r="B3146" s="0" t="n">
        <v>0.022007</v>
      </c>
      <c r="C3146" s="0" t="n">
        <v>235.097258</v>
      </c>
      <c r="D3146" s="0" t="n">
        <v>10.966112</v>
      </c>
    </row>
    <row r="3147" customFormat="false" ht="12.8" hidden="false" customHeight="false" outlineLevel="0" collapsed="false">
      <c r="B3147" s="0" t="n">
        <v>0.022012</v>
      </c>
      <c r="C3147" s="0" t="n">
        <v>234.925476</v>
      </c>
      <c r="D3147" s="0" t="n">
        <v>10.970918</v>
      </c>
    </row>
    <row r="3148" customFormat="false" ht="12.8" hidden="false" customHeight="false" outlineLevel="0" collapsed="false">
      <c r="B3148" s="0" t="n">
        <v>0.022016</v>
      </c>
      <c r="C3148" s="0" t="n">
        <v>234.753616</v>
      </c>
      <c r="D3148" s="0" t="n">
        <v>10.975724</v>
      </c>
    </row>
    <row r="3149" customFormat="false" ht="12.8" hidden="false" customHeight="false" outlineLevel="0" collapsed="false">
      <c r="B3149" s="0" t="n">
        <v>0.02202</v>
      </c>
      <c r="C3149" s="0" t="n">
        <v>234.58169</v>
      </c>
      <c r="D3149" s="0" t="n">
        <v>10.98053</v>
      </c>
    </row>
    <row r="3150" customFormat="false" ht="12.8" hidden="false" customHeight="false" outlineLevel="0" collapsed="false">
      <c r="B3150" s="0" t="n">
        <v>0.022025</v>
      </c>
      <c r="C3150" s="0" t="n">
        <v>234.409709</v>
      </c>
      <c r="D3150" s="0" t="n">
        <v>10.985335</v>
      </c>
    </row>
    <row r="3151" customFormat="false" ht="12.8" hidden="false" customHeight="false" outlineLevel="0" collapsed="false">
      <c r="B3151" s="0" t="n">
        <v>0.022029</v>
      </c>
      <c r="C3151" s="0" t="n">
        <v>234.237687</v>
      </c>
      <c r="D3151" s="0" t="n">
        <v>10.99014</v>
      </c>
    </row>
    <row r="3152" customFormat="false" ht="12.8" hidden="false" customHeight="false" outlineLevel="0" collapsed="false">
      <c r="B3152" s="0" t="n">
        <v>0.022034</v>
      </c>
      <c r="C3152" s="0" t="n">
        <v>234.065635</v>
      </c>
      <c r="D3152" s="0" t="n">
        <v>10.994946</v>
      </c>
    </row>
    <row r="3153" customFormat="false" ht="12.8" hidden="false" customHeight="false" outlineLevel="0" collapsed="false">
      <c r="B3153" s="0" t="n">
        <v>0.022038</v>
      </c>
      <c r="C3153" s="0" t="n">
        <v>233.893565</v>
      </c>
      <c r="D3153" s="0" t="n">
        <v>10.999751</v>
      </c>
    </row>
    <row r="3154" customFormat="false" ht="12.8" hidden="false" customHeight="false" outlineLevel="0" collapsed="false">
      <c r="B3154" s="0" t="n">
        <v>0.022042</v>
      </c>
      <c r="C3154" s="0" t="n">
        <v>233.721488</v>
      </c>
      <c r="D3154" s="0" t="n">
        <v>11.004556</v>
      </c>
    </row>
    <row r="3155" customFormat="false" ht="12.8" hidden="false" customHeight="false" outlineLevel="0" collapsed="false">
      <c r="B3155" s="0" t="n">
        <v>0.022047</v>
      </c>
      <c r="C3155" s="0" t="n">
        <v>233.549417</v>
      </c>
      <c r="D3155" s="0" t="n">
        <v>11.009362</v>
      </c>
    </row>
    <row r="3156" customFormat="false" ht="12.8" hidden="false" customHeight="false" outlineLevel="0" collapsed="false">
      <c r="B3156" s="0" t="n">
        <v>0.022051</v>
      </c>
      <c r="C3156" s="0" t="n">
        <v>233.377363</v>
      </c>
      <c r="D3156" s="0" t="n">
        <v>11.014168</v>
      </c>
    </row>
    <row r="3157" customFormat="false" ht="12.8" hidden="false" customHeight="false" outlineLevel="0" collapsed="false">
      <c r="B3157" s="0" t="n">
        <v>0.022056</v>
      </c>
      <c r="C3157" s="0" t="n">
        <v>233.205338</v>
      </c>
      <c r="D3157" s="0" t="n">
        <v>11.018975</v>
      </c>
    </row>
    <row r="3158" customFormat="false" ht="12.8" hidden="false" customHeight="false" outlineLevel="0" collapsed="false">
      <c r="B3158" s="0" t="n">
        <v>0.02206</v>
      </c>
      <c r="C3158" s="0" t="n">
        <v>233.033353</v>
      </c>
      <c r="D3158" s="0" t="n">
        <v>11.023782</v>
      </c>
    </row>
    <row r="3159" customFormat="false" ht="12.8" hidden="false" customHeight="false" outlineLevel="0" collapsed="false">
      <c r="B3159" s="0" t="n">
        <v>0.022065</v>
      </c>
      <c r="C3159" s="0" t="n">
        <v>232.861421</v>
      </c>
      <c r="D3159" s="0" t="n">
        <v>11.02859</v>
      </c>
    </row>
    <row r="3160" customFormat="false" ht="12.8" hidden="false" customHeight="false" outlineLevel="0" collapsed="false">
      <c r="B3160" s="0" t="n">
        <v>0.022069</v>
      </c>
      <c r="C3160" s="0" t="n">
        <v>232.689552</v>
      </c>
      <c r="D3160" s="0" t="n">
        <v>11.033398</v>
      </c>
    </row>
    <row r="3161" customFormat="false" ht="12.8" hidden="false" customHeight="false" outlineLevel="0" collapsed="false">
      <c r="B3161" s="0" t="n">
        <v>0.022073</v>
      </c>
      <c r="C3161" s="0" t="n">
        <v>232.517758</v>
      </c>
      <c r="D3161" s="0" t="n">
        <v>11.038207</v>
      </c>
    </row>
    <row r="3162" customFormat="false" ht="12.8" hidden="false" customHeight="false" outlineLevel="0" collapsed="false">
      <c r="B3162" s="0" t="n">
        <v>0.022078</v>
      </c>
      <c r="C3162" s="0" t="n">
        <v>232.346051</v>
      </c>
      <c r="D3162" s="0" t="n">
        <v>11.043017</v>
      </c>
    </row>
    <row r="3163" customFormat="false" ht="12.8" hidden="false" customHeight="false" outlineLevel="0" collapsed="false">
      <c r="B3163" s="0" t="n">
        <v>0.022082</v>
      </c>
      <c r="C3163" s="0" t="n">
        <v>232.174442</v>
      </c>
      <c r="D3163" s="0" t="n">
        <v>11.047828</v>
      </c>
    </row>
    <row r="3164" customFormat="false" ht="12.8" hidden="false" customHeight="false" outlineLevel="0" collapsed="false">
      <c r="B3164" s="0" t="n">
        <v>0.022087</v>
      </c>
      <c r="C3164" s="0" t="n">
        <v>232.002942</v>
      </c>
      <c r="D3164" s="0" t="n">
        <v>11.052639</v>
      </c>
    </row>
    <row r="3165" customFormat="false" ht="12.8" hidden="false" customHeight="false" outlineLevel="0" collapsed="false">
      <c r="B3165" s="0" t="n">
        <v>0.022091</v>
      </c>
      <c r="C3165" s="0" t="n">
        <v>231.831563</v>
      </c>
      <c r="D3165" s="0" t="n">
        <v>11.057452</v>
      </c>
    </row>
    <row r="3166" customFormat="false" ht="12.8" hidden="false" customHeight="false" outlineLevel="0" collapsed="false">
      <c r="B3166" s="0" t="n">
        <v>0.022096</v>
      </c>
      <c r="C3166" s="0" t="n">
        <v>231.660315</v>
      </c>
      <c r="D3166" s="0" t="n">
        <v>11.062266</v>
      </c>
    </row>
    <row r="3167" customFormat="false" ht="12.8" hidden="false" customHeight="false" outlineLevel="0" collapsed="false">
      <c r="B3167" s="0" t="n">
        <v>0.0221</v>
      </c>
      <c r="C3167" s="0" t="n">
        <v>231.48921</v>
      </c>
      <c r="D3167" s="0" t="n">
        <v>11.067081</v>
      </c>
    </row>
    <row r="3168" customFormat="false" ht="12.8" hidden="false" customHeight="false" outlineLevel="0" collapsed="false">
      <c r="B3168" s="0" t="n">
        <v>0.022105</v>
      </c>
      <c r="C3168" s="0" t="n">
        <v>231.318259</v>
      </c>
      <c r="D3168" s="0" t="n">
        <v>11.071897</v>
      </c>
    </row>
    <row r="3169" customFormat="false" ht="12.8" hidden="false" customHeight="false" outlineLevel="0" collapsed="false">
      <c r="B3169" s="0" t="n">
        <v>0.022109</v>
      </c>
      <c r="C3169" s="0" t="n">
        <v>231.147473</v>
      </c>
      <c r="D3169" s="0" t="n">
        <v>11.076714</v>
      </c>
    </row>
    <row r="3170" customFormat="false" ht="12.8" hidden="false" customHeight="false" outlineLevel="0" collapsed="false">
      <c r="B3170" s="0" t="n">
        <v>0.022114</v>
      </c>
      <c r="C3170" s="0" t="n">
        <v>230.976863</v>
      </c>
      <c r="D3170" s="0" t="n">
        <v>11.081533</v>
      </c>
    </row>
    <row r="3171" customFormat="false" ht="12.8" hidden="false" customHeight="false" outlineLevel="0" collapsed="false">
      <c r="B3171" s="0" t="n">
        <v>0.022118</v>
      </c>
      <c r="C3171" s="0" t="n">
        <v>230.806439</v>
      </c>
      <c r="D3171" s="0" t="n">
        <v>11.086353</v>
      </c>
    </row>
    <row r="3172" customFormat="false" ht="12.8" hidden="false" customHeight="false" outlineLevel="0" collapsed="false">
      <c r="B3172" s="0" t="n">
        <v>0.022123</v>
      </c>
      <c r="C3172" s="0" t="n">
        <v>230.636213</v>
      </c>
      <c r="D3172" s="0" t="n">
        <v>11.091174</v>
      </c>
    </row>
    <row r="3173" customFormat="false" ht="12.8" hidden="false" customHeight="false" outlineLevel="0" collapsed="false">
      <c r="B3173" s="0" t="n">
        <v>0.022127</v>
      </c>
      <c r="C3173" s="0" t="n">
        <v>230.466195</v>
      </c>
      <c r="D3173" s="0" t="n">
        <v>11.095997</v>
      </c>
    </row>
    <row r="3174" customFormat="false" ht="12.8" hidden="false" customHeight="false" outlineLevel="0" collapsed="false">
      <c r="B3174" s="0" t="n">
        <v>0.022132</v>
      </c>
      <c r="C3174" s="0" t="n">
        <v>230.296397</v>
      </c>
      <c r="D3174" s="0" t="n">
        <v>11.100821</v>
      </c>
    </row>
    <row r="3175" customFormat="false" ht="12.8" hidden="false" customHeight="false" outlineLevel="0" collapsed="false">
      <c r="B3175" s="0" t="n">
        <v>0.022136</v>
      </c>
      <c r="C3175" s="0" t="n">
        <v>230.126827</v>
      </c>
      <c r="D3175" s="0" t="n">
        <v>11.105647</v>
      </c>
    </row>
    <row r="3176" customFormat="false" ht="12.8" hidden="false" customHeight="false" outlineLevel="0" collapsed="false">
      <c r="B3176" s="0" t="n">
        <v>0.022141</v>
      </c>
      <c r="C3176" s="0" t="n">
        <v>229.957498</v>
      </c>
      <c r="D3176" s="0" t="n">
        <v>11.110474</v>
      </c>
    </row>
    <row r="3177" customFormat="false" ht="12.8" hidden="false" customHeight="false" outlineLevel="0" collapsed="false">
      <c r="B3177" s="0" t="n">
        <v>0.022145</v>
      </c>
      <c r="C3177" s="0" t="n">
        <v>229.78842</v>
      </c>
      <c r="D3177" s="0" t="n">
        <v>11.115303</v>
      </c>
    </row>
    <row r="3178" customFormat="false" ht="12.8" hidden="false" customHeight="false" outlineLevel="0" collapsed="false">
      <c r="B3178" s="0" t="n">
        <v>0.02215</v>
      </c>
      <c r="C3178" s="0" t="n">
        <v>229.619602</v>
      </c>
      <c r="D3178" s="0" t="n">
        <v>11.120134</v>
      </c>
    </row>
    <row r="3179" customFormat="false" ht="12.8" hidden="false" customHeight="false" outlineLevel="0" collapsed="false">
      <c r="B3179" s="0" t="n">
        <v>0.022154</v>
      </c>
      <c r="C3179" s="0" t="n">
        <v>229.451056</v>
      </c>
      <c r="D3179" s="0" t="n">
        <v>11.124966</v>
      </c>
    </row>
    <row r="3180" customFormat="false" ht="12.8" hidden="false" customHeight="false" outlineLevel="0" collapsed="false">
      <c r="B3180" s="0" t="n">
        <v>0.022159</v>
      </c>
      <c r="C3180" s="0" t="n">
        <v>229.282791</v>
      </c>
      <c r="D3180" s="0" t="n">
        <v>11.1298</v>
      </c>
    </row>
    <row r="3181" customFormat="false" ht="12.8" hidden="false" customHeight="false" outlineLevel="0" collapsed="false">
      <c r="B3181" s="0" t="n">
        <v>0.022163</v>
      </c>
      <c r="C3181" s="0" t="n">
        <v>229.114818</v>
      </c>
      <c r="D3181" s="0" t="n">
        <v>11.134635</v>
      </c>
    </row>
    <row r="3182" customFormat="false" ht="12.8" hidden="false" customHeight="false" outlineLevel="0" collapsed="false">
      <c r="B3182" s="0" t="n">
        <v>0.022168</v>
      </c>
      <c r="C3182" s="0" t="n">
        <v>228.947147</v>
      </c>
      <c r="D3182" s="0" t="n">
        <v>11.139472</v>
      </c>
    </row>
    <row r="3183" customFormat="false" ht="12.8" hidden="false" customHeight="false" outlineLevel="0" collapsed="false">
      <c r="B3183" s="0" t="n">
        <v>0.022172</v>
      </c>
      <c r="C3183" s="0" t="n">
        <v>228.779787</v>
      </c>
      <c r="D3183" s="0" t="n">
        <v>11.144311</v>
      </c>
    </row>
    <row r="3184" customFormat="false" ht="12.8" hidden="false" customHeight="false" outlineLevel="0" collapsed="false">
      <c r="B3184" s="0" t="n">
        <v>0.022177</v>
      </c>
      <c r="C3184" s="0" t="n">
        <v>228.61275</v>
      </c>
      <c r="D3184" s="0" t="n">
        <v>11.149152</v>
      </c>
    </row>
    <row r="3185" customFormat="false" ht="12.8" hidden="false" customHeight="false" outlineLevel="0" collapsed="false">
      <c r="B3185" s="0" t="n">
        <v>0.022181</v>
      </c>
      <c r="C3185" s="0" t="n">
        <v>228.446044</v>
      </c>
      <c r="D3185" s="0" t="n">
        <v>11.153994</v>
      </c>
    </row>
    <row r="3186" customFormat="false" ht="12.8" hidden="false" customHeight="false" outlineLevel="0" collapsed="false">
      <c r="B3186" s="0" t="n">
        <v>0.022186</v>
      </c>
      <c r="C3186" s="0" t="n">
        <v>228.279679</v>
      </c>
      <c r="D3186" s="0" t="n">
        <v>11.158838</v>
      </c>
    </row>
    <row r="3187" customFormat="false" ht="12.8" hidden="false" customHeight="false" outlineLevel="0" collapsed="false">
      <c r="B3187" s="0" t="n">
        <v>0.022191</v>
      </c>
      <c r="C3187" s="0" t="n">
        <v>228.113666</v>
      </c>
      <c r="D3187" s="0" t="n">
        <v>11.163684</v>
      </c>
    </row>
    <row r="3188" customFormat="false" ht="12.8" hidden="false" customHeight="false" outlineLevel="0" collapsed="false">
      <c r="B3188" s="0" t="n">
        <v>0.022195</v>
      </c>
      <c r="C3188" s="0" t="n">
        <v>227.948013</v>
      </c>
      <c r="D3188" s="0" t="n">
        <v>11.168531</v>
      </c>
    </row>
    <row r="3189" customFormat="false" ht="12.8" hidden="false" customHeight="false" outlineLevel="0" collapsed="false">
      <c r="B3189" s="0" t="n">
        <v>0.0222</v>
      </c>
      <c r="C3189" s="0" t="n">
        <v>227.782731</v>
      </c>
      <c r="D3189" s="0" t="n">
        <v>11.173381</v>
      </c>
    </row>
    <row r="3190" customFormat="false" ht="12.8" hidden="false" customHeight="false" outlineLevel="0" collapsed="false">
      <c r="B3190" s="0" t="n">
        <v>0.022204</v>
      </c>
      <c r="C3190" s="0" t="n">
        <v>227.617829</v>
      </c>
      <c r="D3190" s="0" t="n">
        <v>11.178232</v>
      </c>
    </row>
    <row r="3191" customFormat="false" ht="12.8" hidden="false" customHeight="false" outlineLevel="0" collapsed="false">
      <c r="B3191" s="0" t="n">
        <v>0.022209</v>
      </c>
      <c r="C3191" s="0" t="n">
        <v>227.453316</v>
      </c>
      <c r="D3191" s="0" t="n">
        <v>11.183084</v>
      </c>
    </row>
    <row r="3192" customFormat="false" ht="12.8" hidden="false" customHeight="false" outlineLevel="0" collapsed="false">
      <c r="B3192" s="0" t="n">
        <v>0.022213</v>
      </c>
      <c r="C3192" s="0" t="n">
        <v>227.289201</v>
      </c>
      <c r="D3192" s="0" t="n">
        <v>11.187938</v>
      </c>
    </row>
    <row r="3193" customFormat="false" ht="12.8" hidden="false" customHeight="false" outlineLevel="0" collapsed="false">
      <c r="B3193" s="0" t="n">
        <v>0.022218</v>
      </c>
      <c r="C3193" s="0" t="n">
        <v>227.125494</v>
      </c>
      <c r="D3193" s="0" t="n">
        <v>11.192794</v>
      </c>
    </row>
    <row r="3194" customFormat="false" ht="12.8" hidden="false" customHeight="false" outlineLevel="0" collapsed="false">
      <c r="B3194" s="0" t="n">
        <v>0.022223</v>
      </c>
      <c r="C3194" s="0" t="n">
        <v>226.962204</v>
      </c>
      <c r="D3194" s="0" t="n">
        <v>11.197652</v>
      </c>
    </row>
    <row r="3195" customFormat="false" ht="12.8" hidden="false" customHeight="false" outlineLevel="0" collapsed="false">
      <c r="B3195" s="0" t="n">
        <v>0.022227</v>
      </c>
      <c r="C3195" s="0" t="n">
        <v>226.79934</v>
      </c>
      <c r="D3195" s="0" t="n">
        <v>11.202511</v>
      </c>
    </row>
    <row r="3196" customFormat="false" ht="12.8" hidden="false" customHeight="false" outlineLevel="0" collapsed="false">
      <c r="B3196" s="0" t="n">
        <v>0.022232</v>
      </c>
      <c r="C3196" s="0" t="n">
        <v>226.636911</v>
      </c>
      <c r="D3196" s="0" t="n">
        <v>11.207372</v>
      </c>
    </row>
    <row r="3197" customFormat="false" ht="12.8" hidden="false" customHeight="false" outlineLevel="0" collapsed="false">
      <c r="B3197" s="0" t="n">
        <v>0.022236</v>
      </c>
      <c r="C3197" s="0" t="n">
        <v>226.474925</v>
      </c>
      <c r="D3197" s="0" t="n">
        <v>11.212234</v>
      </c>
    </row>
    <row r="3198" customFormat="false" ht="12.8" hidden="false" customHeight="false" outlineLevel="0" collapsed="false">
      <c r="B3198" s="0" t="n">
        <v>0.022241</v>
      </c>
      <c r="C3198" s="0" t="n">
        <v>226.313392</v>
      </c>
      <c r="D3198" s="0" t="n">
        <v>11.217098</v>
      </c>
    </row>
    <row r="3199" customFormat="false" ht="12.8" hidden="false" customHeight="false" outlineLevel="0" collapsed="false">
      <c r="B3199" s="0" t="n">
        <v>0.022246</v>
      </c>
      <c r="C3199" s="0" t="n">
        <v>226.152321</v>
      </c>
      <c r="D3199" s="0" t="n">
        <v>11.221963</v>
      </c>
    </row>
    <row r="3200" customFormat="false" ht="12.8" hidden="false" customHeight="false" outlineLevel="0" collapsed="false">
      <c r="B3200" s="0" t="n">
        <v>0.02225</v>
      </c>
      <c r="C3200" s="0" t="n">
        <v>225.991719</v>
      </c>
      <c r="D3200" s="0" t="n">
        <v>11.22683</v>
      </c>
    </row>
    <row r="3201" customFormat="false" ht="12.8" hidden="false" customHeight="false" outlineLevel="0" collapsed="false">
      <c r="B3201" s="0" t="n">
        <v>0.022255</v>
      </c>
      <c r="C3201" s="0" t="n">
        <v>225.831595</v>
      </c>
      <c r="D3201" s="0" t="n">
        <v>11.231698</v>
      </c>
    </row>
    <row r="3202" customFormat="false" ht="12.8" hidden="false" customHeight="false" outlineLevel="0" collapsed="false">
      <c r="B3202" s="0" t="n">
        <v>0.022259</v>
      </c>
      <c r="C3202" s="0" t="n">
        <v>225.671959</v>
      </c>
      <c r="D3202" s="0" t="n">
        <v>11.236567</v>
      </c>
    </row>
    <row r="3203" customFormat="false" ht="12.8" hidden="false" customHeight="false" outlineLevel="0" collapsed="false">
      <c r="B3203" s="0" t="n">
        <v>0.022264</v>
      </c>
      <c r="C3203" s="0" t="n">
        <v>225.512817</v>
      </c>
      <c r="D3203" s="0" t="n">
        <v>11.241438</v>
      </c>
    </row>
    <row r="3204" customFormat="false" ht="12.8" hidden="false" customHeight="false" outlineLevel="0" collapsed="false">
      <c r="B3204" s="0" t="n">
        <v>0.022269</v>
      </c>
      <c r="C3204" s="0" t="n">
        <v>225.354179</v>
      </c>
      <c r="D3204" s="0" t="n">
        <v>11.24631</v>
      </c>
    </row>
    <row r="3205" customFormat="false" ht="12.8" hidden="false" customHeight="false" outlineLevel="0" collapsed="false">
      <c r="B3205" s="0" t="n">
        <v>0.022273</v>
      </c>
      <c r="C3205" s="0" t="n">
        <v>225.196052</v>
      </c>
      <c r="D3205" s="0" t="n">
        <v>11.251183</v>
      </c>
    </row>
    <row r="3206" customFormat="false" ht="12.8" hidden="false" customHeight="false" outlineLevel="0" collapsed="false">
      <c r="B3206" s="0" t="n">
        <v>0.022278</v>
      </c>
      <c r="C3206" s="0" t="n">
        <v>225.038445</v>
      </c>
      <c r="D3206" s="0" t="n">
        <v>11.256057</v>
      </c>
    </row>
    <row r="3207" customFormat="false" ht="12.8" hidden="false" customHeight="false" outlineLevel="0" collapsed="false">
      <c r="B3207" s="0" t="n">
        <v>0.022282</v>
      </c>
      <c r="C3207" s="0" t="n">
        <v>224.881366</v>
      </c>
      <c r="D3207" s="0" t="n">
        <v>11.260932</v>
      </c>
    </row>
    <row r="3208" customFormat="false" ht="12.8" hidden="false" customHeight="false" outlineLevel="0" collapsed="false">
      <c r="B3208" s="0" t="n">
        <v>0.022287</v>
      </c>
      <c r="C3208" s="0" t="n">
        <v>224.724822</v>
      </c>
      <c r="D3208" s="0" t="n">
        <v>11.265808</v>
      </c>
    </row>
    <row r="3209" customFormat="false" ht="12.8" hidden="false" customHeight="false" outlineLevel="0" collapsed="false">
      <c r="B3209" s="0" t="n">
        <v>0.022292</v>
      </c>
      <c r="C3209" s="0" t="n">
        <v>224.568821</v>
      </c>
      <c r="D3209" s="0" t="n">
        <v>11.270684</v>
      </c>
    </row>
    <row r="3210" customFormat="false" ht="12.8" hidden="false" customHeight="false" outlineLevel="0" collapsed="false">
      <c r="B3210" s="0" t="n">
        <v>0.022296</v>
      </c>
      <c r="C3210" s="0" t="n">
        <v>224.413371</v>
      </c>
      <c r="D3210" s="0" t="n">
        <v>11.275562</v>
      </c>
    </row>
    <row r="3211" customFormat="false" ht="12.8" hidden="false" customHeight="false" outlineLevel="0" collapsed="false">
      <c r="B3211" s="0" t="n">
        <v>0.022301</v>
      </c>
      <c r="C3211" s="0" t="n">
        <v>224.25848</v>
      </c>
      <c r="D3211" s="0" t="n">
        <v>11.28044</v>
      </c>
    </row>
    <row r="3212" customFormat="false" ht="12.8" hidden="false" customHeight="false" outlineLevel="0" collapsed="false">
      <c r="B3212" s="0" t="n">
        <v>0.022306</v>
      </c>
      <c r="C3212" s="0" t="n">
        <v>224.104154</v>
      </c>
      <c r="D3212" s="0" t="n">
        <v>11.285319</v>
      </c>
    </row>
    <row r="3213" customFormat="false" ht="12.8" hidden="false" customHeight="false" outlineLevel="0" collapsed="false">
      <c r="B3213" s="0" t="n">
        <v>0.02231</v>
      </c>
      <c r="C3213" s="0" t="n">
        <v>223.950402</v>
      </c>
      <c r="D3213" s="0" t="n">
        <v>11.290199</v>
      </c>
    </row>
    <row r="3214" customFormat="false" ht="12.8" hidden="false" customHeight="false" outlineLevel="0" collapsed="false">
      <c r="B3214" s="0" t="n">
        <v>0.022315</v>
      </c>
      <c r="C3214" s="0" t="n">
        <v>223.797231</v>
      </c>
      <c r="D3214" s="0" t="n">
        <v>11.295078</v>
      </c>
    </row>
    <row r="3215" customFormat="false" ht="12.8" hidden="false" customHeight="false" outlineLevel="0" collapsed="false">
      <c r="B3215" s="0" t="n">
        <v>0.02232</v>
      </c>
      <c r="C3215" s="0" t="n">
        <v>223.644647</v>
      </c>
      <c r="D3215" s="0" t="n">
        <v>11.299959</v>
      </c>
    </row>
    <row r="3216" customFormat="false" ht="12.8" hidden="false" customHeight="false" outlineLevel="0" collapsed="false">
      <c r="B3216" s="0" t="n">
        <v>0.022324</v>
      </c>
      <c r="C3216" s="0" t="n">
        <v>223.492659</v>
      </c>
      <c r="D3216" s="0" t="n">
        <v>11.304839</v>
      </c>
    </row>
    <row r="3217" customFormat="false" ht="12.8" hidden="false" customHeight="false" outlineLevel="0" collapsed="false">
      <c r="B3217" s="0" t="n">
        <v>0.022329</v>
      </c>
      <c r="C3217" s="0" t="n">
        <v>223.341274</v>
      </c>
      <c r="D3217" s="0" t="n">
        <v>11.309719</v>
      </c>
    </row>
    <row r="3218" customFormat="false" ht="12.8" hidden="false" customHeight="false" outlineLevel="0" collapsed="false">
      <c r="B3218" s="0" t="n">
        <v>0.022334</v>
      </c>
      <c r="C3218" s="0" t="n">
        <v>223.190498</v>
      </c>
      <c r="D3218" s="0" t="n">
        <v>11.3146</v>
      </c>
    </row>
    <row r="3219" customFormat="false" ht="12.8" hidden="false" customHeight="false" outlineLevel="0" collapsed="false">
      <c r="B3219" s="0" t="n">
        <v>0.022338</v>
      </c>
      <c r="C3219" s="0" t="n">
        <v>223.04034</v>
      </c>
      <c r="D3219" s="0" t="n">
        <v>11.31948</v>
      </c>
    </row>
    <row r="3220" customFormat="false" ht="12.8" hidden="false" customHeight="false" outlineLevel="0" collapsed="false">
      <c r="B3220" s="0" t="n">
        <v>0.022343</v>
      </c>
      <c r="C3220" s="0" t="n">
        <v>222.890806</v>
      </c>
      <c r="D3220" s="0" t="n">
        <v>11.32436</v>
      </c>
    </row>
    <row r="3221" customFormat="false" ht="12.8" hidden="false" customHeight="false" outlineLevel="0" collapsed="false">
      <c r="B3221" s="0" t="n">
        <v>0.022348</v>
      </c>
      <c r="C3221" s="0" t="n">
        <v>222.741901</v>
      </c>
      <c r="D3221" s="0" t="n">
        <v>11.32924</v>
      </c>
    </row>
    <row r="3222" customFormat="false" ht="12.8" hidden="false" customHeight="false" outlineLevel="0" collapsed="false">
      <c r="B3222" s="0" t="n">
        <v>0.022352</v>
      </c>
      <c r="C3222" s="0" t="n">
        <v>222.593634</v>
      </c>
      <c r="D3222" s="0" t="n">
        <v>11.334119</v>
      </c>
    </row>
    <row r="3223" customFormat="false" ht="12.8" hidden="false" customHeight="false" outlineLevel="0" collapsed="false">
      <c r="B3223" s="0" t="n">
        <v>0.022357</v>
      </c>
      <c r="C3223" s="0" t="n">
        <v>222.44601</v>
      </c>
      <c r="D3223" s="0" t="n">
        <v>11.338997</v>
      </c>
    </row>
    <row r="3224" customFormat="false" ht="12.8" hidden="false" customHeight="false" outlineLevel="0" collapsed="false">
      <c r="B3224" s="0" t="n">
        <v>0.022362</v>
      </c>
      <c r="C3224" s="0" t="n">
        <v>222.299035</v>
      </c>
      <c r="D3224" s="0" t="n">
        <v>11.343875</v>
      </c>
    </row>
    <row r="3225" customFormat="false" ht="12.8" hidden="false" customHeight="false" outlineLevel="0" collapsed="false">
      <c r="B3225" s="0" t="n">
        <v>0.022367</v>
      </c>
      <c r="C3225" s="0" t="n">
        <v>222.152716</v>
      </c>
      <c r="D3225" s="0" t="n">
        <v>11.348752</v>
      </c>
    </row>
    <row r="3226" customFormat="false" ht="12.8" hidden="false" customHeight="false" outlineLevel="0" collapsed="false">
      <c r="B3226" s="0" t="n">
        <v>0.022371</v>
      </c>
      <c r="C3226" s="0" t="n">
        <v>222.007058</v>
      </c>
      <c r="D3226" s="0" t="n">
        <v>11.353628</v>
      </c>
    </row>
    <row r="3227" customFormat="false" ht="12.8" hidden="false" customHeight="false" outlineLevel="0" collapsed="false">
      <c r="B3227" s="0" t="n">
        <v>0.022376</v>
      </c>
      <c r="C3227" s="0" t="n">
        <v>221.862069</v>
      </c>
      <c r="D3227" s="0" t="n">
        <v>11.358503</v>
      </c>
    </row>
    <row r="3228" customFormat="false" ht="12.8" hidden="false" customHeight="false" outlineLevel="0" collapsed="false">
      <c r="B3228" s="0" t="n">
        <v>0.022381</v>
      </c>
      <c r="C3228" s="0" t="n">
        <v>221.717753</v>
      </c>
      <c r="D3228" s="0" t="n">
        <v>11.363376</v>
      </c>
    </row>
    <row r="3229" customFormat="false" ht="12.8" hidden="false" customHeight="false" outlineLevel="0" collapsed="false">
      <c r="B3229" s="0" t="n">
        <v>0.022385</v>
      </c>
      <c r="C3229" s="0" t="n">
        <v>221.574117</v>
      </c>
      <c r="D3229" s="0" t="n">
        <v>11.368248</v>
      </c>
    </row>
    <row r="3230" customFormat="false" ht="12.8" hidden="false" customHeight="false" outlineLevel="0" collapsed="false">
      <c r="B3230" s="0" t="n">
        <v>0.02239</v>
      </c>
      <c r="C3230" s="0" t="n">
        <v>221.431165</v>
      </c>
      <c r="D3230" s="0" t="n">
        <v>11.373119</v>
      </c>
    </row>
    <row r="3231" customFormat="false" ht="12.8" hidden="false" customHeight="false" outlineLevel="0" collapsed="false">
      <c r="B3231" s="0" t="n">
        <v>0.022395</v>
      </c>
      <c r="C3231" s="0" t="n">
        <v>221.288905</v>
      </c>
      <c r="D3231" s="0" t="n">
        <v>11.377988</v>
      </c>
    </row>
    <row r="3232" customFormat="false" ht="12.8" hidden="false" customHeight="false" outlineLevel="0" collapsed="false">
      <c r="B3232" s="0" t="n">
        <v>0.0224</v>
      </c>
      <c r="C3232" s="0" t="n">
        <v>221.147341</v>
      </c>
      <c r="D3232" s="0" t="n">
        <v>11.382855</v>
      </c>
    </row>
    <row r="3233" customFormat="false" ht="12.8" hidden="false" customHeight="false" outlineLevel="0" collapsed="false">
      <c r="B3233" s="0" t="n">
        <v>0.022404</v>
      </c>
      <c r="C3233" s="0" t="n">
        <v>221.006478</v>
      </c>
      <c r="D3233" s="0" t="n">
        <v>11.387719</v>
      </c>
    </row>
    <row r="3234" customFormat="false" ht="12.8" hidden="false" customHeight="false" outlineLevel="0" collapsed="false">
      <c r="B3234" s="0" t="n">
        <v>0.022409</v>
      </c>
      <c r="C3234" s="0" t="n">
        <v>220.866322</v>
      </c>
      <c r="D3234" s="0" t="n">
        <v>11.392582</v>
      </c>
    </row>
    <row r="3235" customFormat="false" ht="12.8" hidden="false" customHeight="false" outlineLevel="0" collapsed="false">
      <c r="B3235" s="0" t="n">
        <v>0.022414</v>
      </c>
      <c r="C3235" s="0" t="n">
        <v>220.726878</v>
      </c>
      <c r="D3235" s="0" t="n">
        <v>11.397443</v>
      </c>
    </row>
    <row r="3236" customFormat="false" ht="12.8" hidden="false" customHeight="false" outlineLevel="0" collapsed="false">
      <c r="B3236" s="0" t="n">
        <v>0.022419</v>
      </c>
      <c r="C3236" s="0" t="n">
        <v>220.588152</v>
      </c>
      <c r="D3236" s="0" t="n">
        <v>11.4023</v>
      </c>
    </row>
    <row r="3237" customFormat="false" ht="12.8" hidden="false" customHeight="false" outlineLevel="0" collapsed="false">
      <c r="B3237" s="0" t="n">
        <v>0.022423</v>
      </c>
      <c r="C3237" s="0" t="n">
        <v>220.450147</v>
      </c>
      <c r="D3237" s="0" t="n">
        <v>11.407156</v>
      </c>
    </row>
    <row r="3238" customFormat="false" ht="12.8" hidden="false" customHeight="false" outlineLevel="0" collapsed="false">
      <c r="B3238" s="0" t="n">
        <v>0.022428</v>
      </c>
      <c r="C3238" s="0" t="n">
        <v>220.312869</v>
      </c>
      <c r="D3238" s="0" t="n">
        <v>11.412008</v>
      </c>
    </row>
    <row r="3239" customFormat="false" ht="12.8" hidden="false" customHeight="false" outlineLevel="0" collapsed="false">
      <c r="B3239" s="0" t="n">
        <v>0.022433</v>
      </c>
      <c r="C3239" s="0" t="n">
        <v>220.176323</v>
      </c>
      <c r="D3239" s="0" t="n">
        <v>11.416857</v>
      </c>
    </row>
    <row r="3240" customFormat="false" ht="12.8" hidden="false" customHeight="false" outlineLevel="0" collapsed="false">
      <c r="B3240" s="0" t="n">
        <v>0.022438</v>
      </c>
      <c r="C3240" s="0" t="n">
        <v>220.040514</v>
      </c>
      <c r="D3240" s="0" t="n">
        <v>11.421703</v>
      </c>
    </row>
    <row r="3241" customFormat="false" ht="12.8" hidden="false" customHeight="false" outlineLevel="0" collapsed="false">
      <c r="B3241" s="0" t="n">
        <v>0.022442</v>
      </c>
      <c r="C3241" s="0" t="n">
        <v>219.905445</v>
      </c>
      <c r="D3241" s="0" t="n">
        <v>11.426546</v>
      </c>
    </row>
    <row r="3242" customFormat="false" ht="12.8" hidden="false" customHeight="false" outlineLevel="0" collapsed="false">
      <c r="B3242" s="0" t="n">
        <v>0.022447</v>
      </c>
      <c r="C3242" s="0" t="n">
        <v>219.771121</v>
      </c>
      <c r="D3242" s="0" t="n">
        <v>11.431385</v>
      </c>
    </row>
    <row r="3243" customFormat="false" ht="12.8" hidden="false" customHeight="false" outlineLevel="0" collapsed="false">
      <c r="B3243" s="0" t="n">
        <v>0.022452</v>
      </c>
      <c r="C3243" s="0" t="n">
        <v>219.637547</v>
      </c>
      <c r="D3243" s="0" t="n">
        <v>11.436221</v>
      </c>
    </row>
    <row r="3244" customFormat="false" ht="12.8" hidden="false" customHeight="false" outlineLevel="0" collapsed="false">
      <c r="B3244" s="0" t="n">
        <v>0.022457</v>
      </c>
      <c r="C3244" s="0" t="n">
        <v>219.504727</v>
      </c>
      <c r="D3244" s="0" t="n">
        <v>11.441053</v>
      </c>
    </row>
    <row r="3245" customFormat="false" ht="12.8" hidden="false" customHeight="false" outlineLevel="0" collapsed="false">
      <c r="B3245" s="0" t="n">
        <v>0.022461</v>
      </c>
      <c r="C3245" s="0" t="n">
        <v>219.372665</v>
      </c>
      <c r="D3245" s="0" t="n">
        <v>11.44588</v>
      </c>
    </row>
    <row r="3246" customFormat="false" ht="12.8" hidden="false" customHeight="false" outlineLevel="0" collapsed="false">
      <c r="B3246" s="0" t="n">
        <v>0.022466</v>
      </c>
      <c r="C3246" s="0" t="n">
        <v>219.241365</v>
      </c>
      <c r="D3246" s="0" t="n">
        <v>11.450703</v>
      </c>
    </row>
    <row r="3247" customFormat="false" ht="12.8" hidden="false" customHeight="false" outlineLevel="0" collapsed="false">
      <c r="B3247" s="0" t="n">
        <v>0.022471</v>
      </c>
      <c r="C3247" s="0" t="n">
        <v>219.110832</v>
      </c>
      <c r="D3247" s="0" t="n">
        <v>11.455522</v>
      </c>
    </row>
    <row r="3248" customFormat="false" ht="12.8" hidden="false" customHeight="false" outlineLevel="0" collapsed="false">
      <c r="B3248" s="0" t="n">
        <v>0.022476</v>
      </c>
      <c r="C3248" s="0" t="n">
        <v>218.981067</v>
      </c>
      <c r="D3248" s="0" t="n">
        <v>11.460336</v>
      </c>
    </row>
    <row r="3249" customFormat="false" ht="12.8" hidden="false" customHeight="false" outlineLevel="0" collapsed="false">
      <c r="B3249" s="0" t="n">
        <v>0.022481</v>
      </c>
      <c r="C3249" s="0" t="n">
        <v>218.852077</v>
      </c>
      <c r="D3249" s="0" t="n">
        <v>11.465146</v>
      </c>
    </row>
    <row r="3250" customFormat="false" ht="12.8" hidden="false" customHeight="false" outlineLevel="0" collapsed="false">
      <c r="B3250" s="0" t="n">
        <v>0.022485</v>
      </c>
      <c r="C3250" s="0" t="n">
        <v>218.723863</v>
      </c>
      <c r="D3250" s="0" t="n">
        <v>11.46995</v>
      </c>
    </row>
    <row r="3251" customFormat="false" ht="12.8" hidden="false" customHeight="false" outlineLevel="0" collapsed="false">
      <c r="B3251" s="0" t="n">
        <v>0.02249</v>
      </c>
      <c r="C3251" s="0" t="n">
        <v>218.59643</v>
      </c>
      <c r="D3251" s="0" t="n">
        <v>11.474749</v>
      </c>
    </row>
    <row r="3252" customFormat="false" ht="12.8" hidden="false" customHeight="false" outlineLevel="0" collapsed="false">
      <c r="B3252" s="0" t="n">
        <v>0.022495</v>
      </c>
      <c r="C3252" s="0" t="n">
        <v>218.469781</v>
      </c>
      <c r="D3252" s="0" t="n">
        <v>11.479543</v>
      </c>
    </row>
    <row r="3253" customFormat="false" ht="12.8" hidden="false" customHeight="false" outlineLevel="0" collapsed="false">
      <c r="B3253" s="0" t="n">
        <v>0.0225</v>
      </c>
      <c r="C3253" s="0" t="n">
        <v>218.34392</v>
      </c>
      <c r="D3253" s="0" t="n">
        <v>11.48433</v>
      </c>
    </row>
    <row r="3254" customFormat="false" ht="12.8" hidden="false" customHeight="false" outlineLevel="0" collapsed="false">
      <c r="B3254" s="0" t="n">
        <v>0.022505</v>
      </c>
      <c r="C3254" s="0" t="n">
        <v>218.218849</v>
      </c>
      <c r="D3254" s="0" t="n">
        <v>11.489113</v>
      </c>
    </row>
    <row r="3255" customFormat="false" ht="12.8" hidden="false" customHeight="false" outlineLevel="0" collapsed="false">
      <c r="B3255" s="0" t="n">
        <v>0.022509</v>
      </c>
      <c r="C3255" s="0" t="n">
        <v>218.094571</v>
      </c>
      <c r="D3255" s="0" t="n">
        <v>11.493889</v>
      </c>
    </row>
    <row r="3256" customFormat="false" ht="12.8" hidden="false" customHeight="false" outlineLevel="0" collapsed="false">
      <c r="B3256" s="0" t="n">
        <v>0.022514</v>
      </c>
      <c r="C3256" s="0" t="n">
        <v>217.971092</v>
      </c>
      <c r="D3256" s="0" t="n">
        <v>11.498658</v>
      </c>
    </row>
    <row r="3257" customFormat="false" ht="12.8" hidden="false" customHeight="false" outlineLevel="0" collapsed="false">
      <c r="B3257" s="0" t="n">
        <v>0.022519</v>
      </c>
      <c r="C3257" s="0" t="n">
        <v>217.848413</v>
      </c>
      <c r="D3257" s="0" t="n">
        <v>11.503421</v>
      </c>
    </row>
    <row r="3258" customFormat="false" ht="12.8" hidden="false" customHeight="false" outlineLevel="0" collapsed="false">
      <c r="B3258" s="0" t="n">
        <v>0.022524</v>
      </c>
      <c r="C3258" s="0" t="n">
        <v>217.726537</v>
      </c>
      <c r="D3258" s="0" t="n">
        <v>11.508178</v>
      </c>
    </row>
    <row r="3259" customFormat="false" ht="12.8" hidden="false" customHeight="false" outlineLevel="0" collapsed="false">
      <c r="B3259" s="0" t="n">
        <v>0.022529</v>
      </c>
      <c r="C3259" s="0" t="n">
        <v>217.605468</v>
      </c>
      <c r="D3259" s="0" t="n">
        <v>11.512927</v>
      </c>
    </row>
    <row r="3260" customFormat="false" ht="12.8" hidden="false" customHeight="false" outlineLevel="0" collapsed="false">
      <c r="B3260" s="0" t="n">
        <v>0.022533</v>
      </c>
      <c r="C3260" s="0" t="n">
        <v>217.485208</v>
      </c>
      <c r="D3260" s="0" t="n">
        <v>11.51767</v>
      </c>
    </row>
    <row r="3261" customFormat="false" ht="12.8" hidden="false" customHeight="false" outlineLevel="0" collapsed="false">
      <c r="B3261" s="0" t="n">
        <v>0.022538</v>
      </c>
      <c r="C3261" s="0" t="n">
        <v>217.365759</v>
      </c>
      <c r="D3261" s="0" t="n">
        <v>11.522405</v>
      </c>
    </row>
    <row r="3262" customFormat="false" ht="12.8" hidden="false" customHeight="false" outlineLevel="0" collapsed="false">
      <c r="B3262" s="0" t="n">
        <v>0.022543</v>
      </c>
      <c r="C3262" s="0" t="n">
        <v>217.247123</v>
      </c>
      <c r="D3262" s="0" t="n">
        <v>11.527132</v>
      </c>
    </row>
    <row r="3263" customFormat="false" ht="12.8" hidden="false" customHeight="false" outlineLevel="0" collapsed="false">
      <c r="B3263" s="0" t="n">
        <v>0.022548</v>
      </c>
      <c r="C3263" s="0" t="n">
        <v>217.129304</v>
      </c>
      <c r="D3263" s="0" t="n">
        <v>11.531852</v>
      </c>
    </row>
    <row r="3264" customFormat="false" ht="12.8" hidden="false" customHeight="false" outlineLevel="0" collapsed="false">
      <c r="B3264" s="0" t="n">
        <v>0.022553</v>
      </c>
      <c r="C3264" s="0" t="n">
        <v>217.012302</v>
      </c>
      <c r="D3264" s="0" t="n">
        <v>11.536563</v>
      </c>
    </row>
    <row r="3265" customFormat="false" ht="12.8" hidden="false" customHeight="false" outlineLevel="0" collapsed="false">
      <c r="B3265" s="0" t="n">
        <v>0.022558</v>
      </c>
      <c r="C3265" s="0" t="n">
        <v>216.89612</v>
      </c>
      <c r="D3265" s="0" t="n">
        <v>11.541267</v>
      </c>
    </row>
    <row r="3266" customFormat="false" ht="12.8" hidden="false" customHeight="false" outlineLevel="0" collapsed="false">
      <c r="B3266" s="0" t="n">
        <v>0.022563</v>
      </c>
      <c r="C3266" s="0" t="n">
        <v>216.780761</v>
      </c>
      <c r="D3266" s="0" t="n">
        <v>11.545962</v>
      </c>
    </row>
    <row r="3267" customFormat="false" ht="12.8" hidden="false" customHeight="false" outlineLevel="0" collapsed="false">
      <c r="B3267" s="0" t="n">
        <v>0.022567</v>
      </c>
      <c r="C3267" s="0" t="n">
        <v>216.666225</v>
      </c>
      <c r="D3267" s="0" t="n">
        <v>11.550648</v>
      </c>
    </row>
    <row r="3268" customFormat="false" ht="12.8" hidden="false" customHeight="false" outlineLevel="0" collapsed="false">
      <c r="B3268" s="0" t="n">
        <v>0.022572</v>
      </c>
      <c r="C3268" s="0" t="n">
        <v>216.552516</v>
      </c>
      <c r="D3268" s="0" t="n">
        <v>11.555325</v>
      </c>
    </row>
    <row r="3269" customFormat="false" ht="12.8" hidden="false" customHeight="false" outlineLevel="0" collapsed="false">
      <c r="B3269" s="0" t="n">
        <v>0.022577</v>
      </c>
      <c r="C3269" s="0" t="n">
        <v>216.439633</v>
      </c>
      <c r="D3269" s="0" t="n">
        <v>11.559994</v>
      </c>
    </row>
    <row r="3270" customFormat="false" ht="12.8" hidden="false" customHeight="false" outlineLevel="0" collapsed="false">
      <c r="B3270" s="0" t="n">
        <v>0.022582</v>
      </c>
      <c r="C3270" s="0" t="n">
        <v>216.327579</v>
      </c>
      <c r="D3270" s="0" t="n">
        <v>11.564652</v>
      </c>
    </row>
    <row r="3271" customFormat="false" ht="12.8" hidden="false" customHeight="false" outlineLevel="0" collapsed="false">
      <c r="B3271" s="0" t="n">
        <v>0.022587</v>
      </c>
      <c r="C3271" s="0" t="n">
        <v>216.216356</v>
      </c>
      <c r="D3271" s="0" t="n">
        <v>11.569302</v>
      </c>
    </row>
    <row r="3272" customFormat="false" ht="12.8" hidden="false" customHeight="false" outlineLevel="0" collapsed="false">
      <c r="B3272" s="0" t="n">
        <v>0.022592</v>
      </c>
      <c r="C3272" s="0" t="n">
        <v>216.105964</v>
      </c>
      <c r="D3272" s="0" t="n">
        <v>11.573941</v>
      </c>
    </row>
    <row r="3273" customFormat="false" ht="12.8" hidden="false" customHeight="false" outlineLevel="0" collapsed="false">
      <c r="B3273" s="0" t="n">
        <v>0.022596</v>
      </c>
      <c r="C3273" s="0" t="n">
        <v>215.996405</v>
      </c>
      <c r="D3273" s="0" t="n">
        <v>11.578571</v>
      </c>
    </row>
    <row r="3274" customFormat="false" ht="12.8" hidden="false" customHeight="false" outlineLevel="0" collapsed="false">
      <c r="B3274" s="0" t="n">
        <v>0.022601</v>
      </c>
      <c r="C3274" s="0" t="n">
        <v>215.887681</v>
      </c>
      <c r="D3274" s="0" t="n">
        <v>11.58319</v>
      </c>
    </row>
    <row r="3275" customFormat="false" ht="12.8" hidden="false" customHeight="false" outlineLevel="0" collapsed="false">
      <c r="B3275" s="0" t="n">
        <v>0.022606</v>
      </c>
      <c r="C3275" s="0" t="n">
        <v>215.779791</v>
      </c>
      <c r="D3275" s="0" t="n">
        <v>11.587799</v>
      </c>
    </row>
    <row r="3276" customFormat="false" ht="12.8" hidden="false" customHeight="false" outlineLevel="0" collapsed="false">
      <c r="B3276" s="0" t="n">
        <v>0.022611</v>
      </c>
      <c r="C3276" s="0" t="n">
        <v>215.672738</v>
      </c>
      <c r="D3276" s="0" t="n">
        <v>11.592397</v>
      </c>
    </row>
    <row r="3277" customFormat="false" ht="12.8" hidden="false" customHeight="false" outlineLevel="0" collapsed="false">
      <c r="B3277" s="0" t="n">
        <v>0.022616</v>
      </c>
      <c r="C3277" s="0" t="n">
        <v>215.566521</v>
      </c>
      <c r="D3277" s="0" t="n">
        <v>11.596985</v>
      </c>
    </row>
    <row r="3278" customFormat="false" ht="12.8" hidden="false" customHeight="false" outlineLevel="0" collapsed="false">
      <c r="B3278" s="0" t="n">
        <v>0.022621</v>
      </c>
      <c r="C3278" s="0" t="n">
        <v>215.461143</v>
      </c>
      <c r="D3278" s="0" t="n">
        <v>11.601561</v>
      </c>
    </row>
    <row r="3279" customFormat="false" ht="12.8" hidden="false" customHeight="false" outlineLevel="0" collapsed="false">
      <c r="B3279" s="0" t="n">
        <v>0.022626</v>
      </c>
      <c r="C3279" s="0" t="n">
        <v>215.356603</v>
      </c>
      <c r="D3279" s="0" t="n">
        <v>11.606125</v>
      </c>
    </row>
    <row r="3280" customFormat="false" ht="12.8" hidden="false" customHeight="false" outlineLevel="0" collapsed="false">
      <c r="B3280" s="0" t="n">
        <v>0.022631</v>
      </c>
      <c r="C3280" s="0" t="n">
        <v>215.252902</v>
      </c>
      <c r="D3280" s="0" t="n">
        <v>11.610679</v>
      </c>
    </row>
    <row r="3281" customFormat="false" ht="12.8" hidden="false" customHeight="false" outlineLevel="0" collapsed="false">
      <c r="B3281" s="0" t="n">
        <v>0.022636</v>
      </c>
      <c r="C3281" s="0" t="n">
        <v>215.150041</v>
      </c>
      <c r="D3281" s="0" t="n">
        <v>11.61522</v>
      </c>
    </row>
    <row r="3282" customFormat="false" ht="12.8" hidden="false" customHeight="false" outlineLevel="0" collapsed="false">
      <c r="B3282" s="0" t="n">
        <v>0.02264</v>
      </c>
      <c r="C3282" s="0" t="n">
        <v>215.048019</v>
      </c>
      <c r="D3282" s="0" t="n">
        <v>11.619749</v>
      </c>
    </row>
    <row r="3283" customFormat="false" ht="12.8" hidden="false" customHeight="false" outlineLevel="0" collapsed="false">
      <c r="B3283" s="0" t="n">
        <v>0.022645</v>
      </c>
      <c r="C3283" s="0" t="n">
        <v>214.946838</v>
      </c>
      <c r="D3283" s="0" t="n">
        <v>11.624266</v>
      </c>
    </row>
    <row r="3284" customFormat="false" ht="12.8" hidden="false" customHeight="false" outlineLevel="0" collapsed="false">
      <c r="B3284" s="0" t="n">
        <v>0.02265</v>
      </c>
      <c r="C3284" s="0" t="n">
        <v>214.846498</v>
      </c>
      <c r="D3284" s="0" t="n">
        <v>11.628771</v>
      </c>
    </row>
    <row r="3285" customFormat="false" ht="12.8" hidden="false" customHeight="false" outlineLevel="0" collapsed="false">
      <c r="B3285" s="0" t="n">
        <v>0.022655</v>
      </c>
      <c r="C3285" s="0" t="n">
        <v>214.746998</v>
      </c>
      <c r="D3285" s="0" t="n">
        <v>11.633262</v>
      </c>
    </row>
    <row r="3286" customFormat="false" ht="12.8" hidden="false" customHeight="false" outlineLevel="0" collapsed="false">
      <c r="B3286" s="0" t="n">
        <v>0.02266</v>
      </c>
      <c r="C3286" s="0" t="n">
        <v>214.648338</v>
      </c>
      <c r="D3286" s="0" t="n">
        <v>11.637741</v>
      </c>
    </row>
    <row r="3287" customFormat="false" ht="12.8" hidden="false" customHeight="false" outlineLevel="0" collapsed="false">
      <c r="B3287" s="0" t="n">
        <v>0.022665</v>
      </c>
      <c r="C3287" s="0" t="n">
        <v>214.55052</v>
      </c>
      <c r="D3287" s="0" t="n">
        <v>11.642207</v>
      </c>
    </row>
    <row r="3288" customFormat="false" ht="12.8" hidden="false" customHeight="false" outlineLevel="0" collapsed="false">
      <c r="B3288" s="0" t="n">
        <v>0.02267</v>
      </c>
      <c r="C3288" s="0" t="n">
        <v>214.453542</v>
      </c>
      <c r="D3288" s="0" t="n">
        <v>11.646659</v>
      </c>
    </row>
    <row r="3289" customFormat="false" ht="12.8" hidden="false" customHeight="false" outlineLevel="0" collapsed="false">
      <c r="B3289" s="0" t="n">
        <v>0.022675</v>
      </c>
      <c r="C3289" s="0" t="n">
        <v>214.357404</v>
      </c>
      <c r="D3289" s="0" t="n">
        <v>11.651097</v>
      </c>
    </row>
    <row r="3290" customFormat="false" ht="12.8" hidden="false" customHeight="false" outlineLevel="0" collapsed="false">
      <c r="B3290" s="0" t="n">
        <v>0.02268</v>
      </c>
      <c r="C3290" s="0" t="n">
        <v>214.262108</v>
      </c>
      <c r="D3290" s="0" t="n">
        <v>11.655522</v>
      </c>
    </row>
    <row r="3291" customFormat="false" ht="12.8" hidden="false" customHeight="false" outlineLevel="0" collapsed="false">
      <c r="B3291" s="0" t="n">
        <v>0.022685</v>
      </c>
      <c r="C3291" s="0" t="n">
        <v>214.167652</v>
      </c>
      <c r="D3291" s="0" t="n">
        <v>11.659933</v>
      </c>
    </row>
    <row r="3292" customFormat="false" ht="12.8" hidden="false" customHeight="false" outlineLevel="0" collapsed="false">
      <c r="B3292" s="0" t="n">
        <v>0.022689</v>
      </c>
      <c r="C3292" s="0" t="n">
        <v>214.074036</v>
      </c>
      <c r="D3292" s="0" t="n">
        <v>11.664329</v>
      </c>
    </row>
    <row r="3293" customFormat="false" ht="12.8" hidden="false" customHeight="false" outlineLevel="0" collapsed="false">
      <c r="B3293" s="0" t="n">
        <v>0.022694</v>
      </c>
      <c r="C3293" s="0" t="n">
        <v>213.981259</v>
      </c>
      <c r="D3293" s="0" t="n">
        <v>11.66871</v>
      </c>
    </row>
    <row r="3294" customFormat="false" ht="12.8" hidden="false" customHeight="false" outlineLevel="0" collapsed="false">
      <c r="B3294" s="0" t="n">
        <v>0.022699</v>
      </c>
      <c r="C3294" s="0" t="n">
        <v>213.889321</v>
      </c>
      <c r="D3294" s="0" t="n">
        <v>11.673077</v>
      </c>
    </row>
    <row r="3295" customFormat="false" ht="12.8" hidden="false" customHeight="false" outlineLevel="0" collapsed="false">
      <c r="B3295" s="0" t="n">
        <v>0.022704</v>
      </c>
      <c r="C3295" s="0" t="n">
        <v>213.798221</v>
      </c>
      <c r="D3295" s="0" t="n">
        <v>11.677428</v>
      </c>
    </row>
    <row r="3296" customFormat="false" ht="12.8" hidden="false" customHeight="false" outlineLevel="0" collapsed="false">
      <c r="B3296" s="0" t="n">
        <v>0.022709</v>
      </c>
      <c r="C3296" s="0" t="n">
        <v>213.707958</v>
      </c>
      <c r="D3296" s="0" t="n">
        <v>11.681765</v>
      </c>
    </row>
    <row r="3297" customFormat="false" ht="12.8" hidden="false" customHeight="false" outlineLevel="0" collapsed="false">
      <c r="B3297" s="0" t="n">
        <v>0.022714</v>
      </c>
      <c r="C3297" s="0" t="n">
        <v>213.618531</v>
      </c>
      <c r="D3297" s="0" t="n">
        <v>11.686086</v>
      </c>
    </row>
    <row r="3298" customFormat="false" ht="12.8" hidden="false" customHeight="false" outlineLevel="0" collapsed="false">
      <c r="B3298" s="0" t="n">
        <v>0.022719</v>
      </c>
      <c r="C3298" s="0" t="n">
        <v>213.529939</v>
      </c>
      <c r="D3298" s="0" t="n">
        <v>11.690391</v>
      </c>
    </row>
    <row r="3299" customFormat="false" ht="12.8" hidden="false" customHeight="false" outlineLevel="0" collapsed="false">
      <c r="B3299" s="0" t="n">
        <v>0.022724</v>
      </c>
      <c r="C3299" s="0" t="n">
        <v>213.442181</v>
      </c>
      <c r="D3299" s="0" t="n">
        <v>11.69468</v>
      </c>
    </row>
    <row r="3300" customFormat="false" ht="12.8" hidden="false" customHeight="false" outlineLevel="0" collapsed="false">
      <c r="B3300" s="0" t="n">
        <v>0.022729</v>
      </c>
      <c r="C3300" s="0" t="n">
        <v>213.355256</v>
      </c>
      <c r="D3300" s="0" t="n">
        <v>11.698954</v>
      </c>
    </row>
    <row r="3301" customFormat="false" ht="12.8" hidden="false" customHeight="false" outlineLevel="0" collapsed="false">
      <c r="B3301" s="0" t="n">
        <v>0.022734</v>
      </c>
      <c r="C3301" s="0" t="n">
        <v>213.269161</v>
      </c>
      <c r="D3301" s="0" t="n">
        <v>11.703211</v>
      </c>
    </row>
    <row r="3302" customFormat="false" ht="12.8" hidden="false" customHeight="false" outlineLevel="0" collapsed="false">
      <c r="B3302" s="0" t="n">
        <v>0.022739</v>
      </c>
      <c r="C3302" s="0" t="n">
        <v>213.183897</v>
      </c>
      <c r="D3302" s="0" t="n">
        <v>11.707451</v>
      </c>
    </row>
    <row r="3303" customFormat="false" ht="12.8" hidden="false" customHeight="false" outlineLevel="0" collapsed="false">
      <c r="B3303" s="0" t="n">
        <v>0.022744</v>
      </c>
      <c r="C3303" s="0" t="n">
        <v>213.099462</v>
      </c>
      <c r="D3303" s="0" t="n">
        <v>11.711674</v>
      </c>
    </row>
    <row r="3304" customFormat="false" ht="12.8" hidden="false" customHeight="false" outlineLevel="0" collapsed="false">
      <c r="B3304" s="0" t="n">
        <v>0.022749</v>
      </c>
      <c r="C3304" s="0" t="n">
        <v>213.015853</v>
      </c>
      <c r="D3304" s="0" t="n">
        <v>11.715881</v>
      </c>
    </row>
    <row r="3305" customFormat="false" ht="12.8" hidden="false" customHeight="false" outlineLevel="0" collapsed="false">
      <c r="B3305" s="0" t="n">
        <v>0.022754</v>
      </c>
      <c r="C3305" s="0" t="n">
        <v>212.93307</v>
      </c>
      <c r="D3305" s="0" t="n">
        <v>11.72007</v>
      </c>
    </row>
    <row r="3306" customFormat="false" ht="12.8" hidden="false" customHeight="false" outlineLevel="0" collapsed="false">
      <c r="B3306" s="0" t="n">
        <v>0.022758</v>
      </c>
      <c r="C3306" s="0" t="n">
        <v>212.85111</v>
      </c>
      <c r="D3306" s="0" t="n">
        <v>11.724242</v>
      </c>
    </row>
    <row r="3307" customFormat="false" ht="12.8" hidden="false" customHeight="false" outlineLevel="0" collapsed="false">
      <c r="B3307" s="0" t="n">
        <v>0.022763</v>
      </c>
      <c r="C3307" s="0" t="n">
        <v>212.769973</v>
      </c>
      <c r="D3307" s="0" t="n">
        <v>11.728397</v>
      </c>
    </row>
    <row r="3308" customFormat="false" ht="12.8" hidden="false" customHeight="false" outlineLevel="0" collapsed="false">
      <c r="B3308" s="0" t="n">
        <v>0.022768</v>
      </c>
      <c r="C3308" s="0" t="n">
        <v>212.689655</v>
      </c>
      <c r="D3308" s="0" t="n">
        <v>11.732533</v>
      </c>
    </row>
    <row r="3309" customFormat="false" ht="12.8" hidden="false" customHeight="false" outlineLevel="0" collapsed="false">
      <c r="B3309" s="0" t="n">
        <v>0.022773</v>
      </c>
      <c r="C3309" s="0" t="n">
        <v>212.610156</v>
      </c>
      <c r="D3309" s="0" t="n">
        <v>11.736651</v>
      </c>
    </row>
    <row r="3310" customFormat="false" ht="12.8" hidden="false" customHeight="false" outlineLevel="0" collapsed="false">
      <c r="B3310" s="0" t="n">
        <v>0.022778</v>
      </c>
      <c r="C3310" s="0" t="n">
        <v>212.531473</v>
      </c>
      <c r="D3310" s="0" t="n">
        <v>11.740752</v>
      </c>
    </row>
    <row r="3311" customFormat="false" ht="12.8" hidden="false" customHeight="false" outlineLevel="0" collapsed="false">
      <c r="B3311" s="0" t="n">
        <v>0.022783</v>
      </c>
      <c r="C3311" s="0" t="n">
        <v>212.453604</v>
      </c>
      <c r="D3311" s="0" t="n">
        <v>11.744833</v>
      </c>
    </row>
    <row r="3312" customFormat="false" ht="12.8" hidden="false" customHeight="false" outlineLevel="0" collapsed="false">
      <c r="B3312" s="0" t="n">
        <v>0.022788</v>
      </c>
      <c r="C3312" s="0" t="n">
        <v>212.376546</v>
      </c>
      <c r="D3312" s="0" t="n">
        <v>11.748897</v>
      </c>
    </row>
    <row r="3313" customFormat="false" ht="12.8" hidden="false" customHeight="false" outlineLevel="0" collapsed="false">
      <c r="B3313" s="0" t="n">
        <v>0.022793</v>
      </c>
      <c r="C3313" s="0" t="n">
        <v>212.300299</v>
      </c>
      <c r="D3313" s="0" t="n">
        <v>11.752941</v>
      </c>
    </row>
    <row r="3314" customFormat="false" ht="12.8" hidden="false" customHeight="false" outlineLevel="0" collapsed="false">
      <c r="B3314" s="0" t="n">
        <v>0.022798</v>
      </c>
      <c r="C3314" s="0" t="n">
        <v>212.224859</v>
      </c>
      <c r="D3314" s="0" t="n">
        <v>11.756966</v>
      </c>
    </row>
    <row r="3315" customFormat="false" ht="12.8" hidden="false" customHeight="false" outlineLevel="0" collapsed="false">
      <c r="B3315" s="0" t="n">
        <v>0.022803</v>
      </c>
      <c r="C3315" s="0" t="n">
        <v>212.150224</v>
      </c>
      <c r="D3315" s="0" t="n">
        <v>11.760972</v>
      </c>
    </row>
    <row r="3316" customFormat="false" ht="12.8" hidden="false" customHeight="false" outlineLevel="0" collapsed="false">
      <c r="B3316" s="0" t="n">
        <v>0.022808</v>
      </c>
      <c r="C3316" s="0" t="n">
        <v>212.076391</v>
      </c>
      <c r="D3316" s="0" t="n">
        <v>11.764958</v>
      </c>
    </row>
    <row r="3317" customFormat="false" ht="12.8" hidden="false" customHeight="false" outlineLevel="0" collapsed="false">
      <c r="B3317" s="0" t="n">
        <v>0.022813</v>
      </c>
      <c r="C3317" s="0" t="n">
        <v>212.003359</v>
      </c>
      <c r="D3317" s="0" t="n">
        <v>11.768925</v>
      </c>
    </row>
    <row r="3318" customFormat="false" ht="12.8" hidden="false" customHeight="false" outlineLevel="0" collapsed="false">
      <c r="B3318" s="0" t="n">
        <v>0.022818</v>
      </c>
      <c r="C3318" s="0" t="n">
        <v>211.931124</v>
      </c>
      <c r="D3318" s="0" t="n">
        <v>11.772872</v>
      </c>
    </row>
    <row r="3319" customFormat="false" ht="12.8" hidden="false" customHeight="false" outlineLevel="0" collapsed="false">
      <c r="B3319" s="0" t="n">
        <v>0.022823</v>
      </c>
      <c r="C3319" s="0" t="n">
        <v>211.859684</v>
      </c>
      <c r="D3319" s="0" t="n">
        <v>11.776799</v>
      </c>
    </row>
    <row r="3320" customFormat="false" ht="12.8" hidden="false" customHeight="false" outlineLevel="0" collapsed="false">
      <c r="B3320" s="0" t="n">
        <v>0.022828</v>
      </c>
      <c r="C3320" s="0" t="n">
        <v>211.789036</v>
      </c>
      <c r="D3320" s="0" t="n">
        <v>11.780706</v>
      </c>
    </row>
    <row r="3321" customFormat="false" ht="12.8" hidden="false" customHeight="false" outlineLevel="0" collapsed="false">
      <c r="B3321" s="0" t="n">
        <v>0.022833</v>
      </c>
      <c r="C3321" s="0" t="n">
        <v>211.719177</v>
      </c>
      <c r="D3321" s="0" t="n">
        <v>11.784592</v>
      </c>
    </row>
    <row r="3322" customFormat="false" ht="12.8" hidden="false" customHeight="false" outlineLevel="0" collapsed="false">
      <c r="B3322" s="0" t="n">
        <v>0.022838</v>
      </c>
      <c r="C3322" s="0" t="n">
        <v>211.650105</v>
      </c>
      <c r="D3322" s="0" t="n">
        <v>11.788458</v>
      </c>
    </row>
    <row r="3323" customFormat="false" ht="12.8" hidden="false" customHeight="false" outlineLevel="0" collapsed="false">
      <c r="B3323" s="0" t="n">
        <v>0.022843</v>
      </c>
      <c r="C3323" s="0" t="n">
        <v>211.581818</v>
      </c>
      <c r="D3323" s="0" t="n">
        <v>11.792302</v>
      </c>
    </row>
    <row r="3324" customFormat="false" ht="12.8" hidden="false" customHeight="false" outlineLevel="0" collapsed="false">
      <c r="B3324" s="0" t="n">
        <v>0.022848</v>
      </c>
      <c r="C3324" s="0" t="n">
        <v>211.514311</v>
      </c>
      <c r="D3324" s="0" t="n">
        <v>11.796126</v>
      </c>
    </row>
    <row r="3325" customFormat="false" ht="12.8" hidden="false" customHeight="false" outlineLevel="0" collapsed="false">
      <c r="B3325" s="0" t="n">
        <v>0.022853</v>
      </c>
      <c r="C3325" s="0" t="n">
        <v>211.447583</v>
      </c>
      <c r="D3325" s="0" t="n">
        <v>11.799929</v>
      </c>
    </row>
    <row r="3326" customFormat="false" ht="12.8" hidden="false" customHeight="false" outlineLevel="0" collapsed="false">
      <c r="B3326" s="0" t="n">
        <v>0.022858</v>
      </c>
      <c r="C3326" s="0" t="n">
        <v>211.38163</v>
      </c>
      <c r="D3326" s="0" t="n">
        <v>11.80371</v>
      </c>
    </row>
    <row r="3327" customFormat="false" ht="12.8" hidden="false" customHeight="false" outlineLevel="0" collapsed="false">
      <c r="B3327" s="0" t="n">
        <v>0.022863</v>
      </c>
      <c r="C3327" s="0" t="n">
        <v>211.316449</v>
      </c>
      <c r="D3327" s="0" t="n">
        <v>11.80747</v>
      </c>
    </row>
    <row r="3328" customFormat="false" ht="12.8" hidden="false" customHeight="false" outlineLevel="0" collapsed="false">
      <c r="B3328" s="0" t="n">
        <v>0.022868</v>
      </c>
      <c r="C3328" s="0" t="n">
        <v>211.252036</v>
      </c>
      <c r="D3328" s="0" t="n">
        <v>11.811208</v>
      </c>
    </row>
    <row r="3329" customFormat="false" ht="12.8" hidden="false" customHeight="false" outlineLevel="0" collapsed="false">
      <c r="B3329" s="0" t="n">
        <v>0.022873</v>
      </c>
      <c r="C3329" s="0" t="n">
        <v>211.188389</v>
      </c>
      <c r="D3329" s="0" t="n">
        <v>11.814924</v>
      </c>
    </row>
    <row r="3330" customFormat="false" ht="12.8" hidden="false" customHeight="false" outlineLevel="0" collapsed="false">
      <c r="B3330" s="0" t="n">
        <v>0.022878</v>
      </c>
      <c r="C3330" s="0" t="n">
        <v>211.125503</v>
      </c>
      <c r="D3330" s="0" t="n">
        <v>11.818618</v>
      </c>
    </row>
    <row r="3331" customFormat="false" ht="12.8" hidden="false" customHeight="false" outlineLevel="0" collapsed="false">
      <c r="B3331" s="0" t="n">
        <v>0.022883</v>
      </c>
      <c r="C3331" s="0" t="n">
        <v>211.063376</v>
      </c>
      <c r="D3331" s="0" t="n">
        <v>11.822289</v>
      </c>
    </row>
    <row r="3332" customFormat="false" ht="12.8" hidden="false" customHeight="false" outlineLevel="0" collapsed="false">
      <c r="B3332" s="0" t="n">
        <v>0.022888</v>
      </c>
      <c r="C3332" s="0" t="n">
        <v>211.002003</v>
      </c>
      <c r="D3332" s="0" t="n">
        <v>11.825939</v>
      </c>
    </row>
    <row r="3333" customFormat="false" ht="12.8" hidden="false" customHeight="false" outlineLevel="0" collapsed="false">
      <c r="B3333" s="0" t="n">
        <v>0.022893</v>
      </c>
      <c r="C3333" s="0" t="n">
        <v>210.941382</v>
      </c>
      <c r="D3333" s="0" t="n">
        <v>11.829566</v>
      </c>
    </row>
    <row r="3334" customFormat="false" ht="12.8" hidden="false" customHeight="false" outlineLevel="0" collapsed="false">
      <c r="B3334" s="0" t="n">
        <v>0.022898</v>
      </c>
      <c r="C3334" s="0" t="n">
        <v>210.881509</v>
      </c>
      <c r="D3334" s="0" t="n">
        <v>11.83317</v>
      </c>
    </row>
    <row r="3335" customFormat="false" ht="12.8" hidden="false" customHeight="false" outlineLevel="0" collapsed="false">
      <c r="B3335" s="0" t="n">
        <v>0.022903</v>
      </c>
      <c r="C3335" s="0" t="n">
        <v>210.822379</v>
      </c>
      <c r="D3335" s="0" t="n">
        <v>11.836751</v>
      </c>
    </row>
    <row r="3336" customFormat="false" ht="12.8" hidden="false" customHeight="false" outlineLevel="0" collapsed="false">
      <c r="B3336" s="0" t="n">
        <v>0.022908</v>
      </c>
      <c r="C3336" s="0" t="n">
        <v>210.76399</v>
      </c>
      <c r="D3336" s="0" t="n">
        <v>11.840309</v>
      </c>
    </row>
    <row r="3337" customFormat="false" ht="12.8" hidden="false" customHeight="false" outlineLevel="0" collapsed="false">
      <c r="B3337" s="0" t="n">
        <v>0.022913</v>
      </c>
      <c r="C3337" s="0" t="n">
        <v>210.706337</v>
      </c>
      <c r="D3337" s="0" t="n">
        <v>11.843844</v>
      </c>
    </row>
    <row r="3338" customFormat="false" ht="12.8" hidden="false" customHeight="false" outlineLevel="0" collapsed="false">
      <c r="B3338" s="0" t="n">
        <v>0.022918</v>
      </c>
      <c r="C3338" s="0" t="n">
        <v>210.649417</v>
      </c>
      <c r="D3338" s="0" t="n">
        <v>11.847355</v>
      </c>
    </row>
    <row r="3339" customFormat="false" ht="12.8" hidden="false" customHeight="false" outlineLevel="0" collapsed="false">
      <c r="B3339" s="0" t="n">
        <v>0.022923</v>
      </c>
      <c r="C3339" s="0" t="n">
        <v>210.593226</v>
      </c>
      <c r="D3339" s="0" t="n">
        <v>11.850843</v>
      </c>
    </row>
    <row r="3340" customFormat="false" ht="12.8" hidden="false" customHeight="false" outlineLevel="0" collapsed="false">
      <c r="B3340" s="0" t="n">
        <v>0.022928</v>
      </c>
      <c r="C3340" s="0" t="n">
        <v>210.537759</v>
      </c>
      <c r="D3340" s="0" t="n">
        <v>11.854307</v>
      </c>
    </row>
    <row r="3341" customFormat="false" ht="12.8" hidden="false" customHeight="false" outlineLevel="0" collapsed="false">
      <c r="B3341" s="0" t="n">
        <v>0.022933</v>
      </c>
      <c r="C3341" s="0" t="n">
        <v>210.483014</v>
      </c>
      <c r="D3341" s="0" t="n">
        <v>11.857748</v>
      </c>
    </row>
    <row r="3342" customFormat="false" ht="12.8" hidden="false" customHeight="false" outlineLevel="0" collapsed="false">
      <c r="B3342" s="0" t="n">
        <v>0.022938</v>
      </c>
      <c r="C3342" s="0" t="n">
        <v>210.428984</v>
      </c>
      <c r="D3342" s="0" t="n">
        <v>11.861164</v>
      </c>
    </row>
    <row r="3343" customFormat="false" ht="12.8" hidden="false" customHeight="false" outlineLevel="0" collapsed="false">
      <c r="B3343" s="0" t="n">
        <v>0.022943</v>
      </c>
      <c r="C3343" s="0" t="n">
        <v>210.375668</v>
      </c>
      <c r="D3343" s="0" t="n">
        <v>11.864556</v>
      </c>
    </row>
    <row r="3344" customFormat="false" ht="12.8" hidden="false" customHeight="false" outlineLevel="0" collapsed="false">
      <c r="B3344" s="0" t="n">
        <v>0.022948</v>
      </c>
      <c r="C3344" s="0" t="n">
        <v>210.32306</v>
      </c>
      <c r="D3344" s="0" t="n">
        <v>11.867924</v>
      </c>
    </row>
    <row r="3345" customFormat="false" ht="12.8" hidden="false" customHeight="false" outlineLevel="0" collapsed="false">
      <c r="B3345" s="0" t="n">
        <v>0.022953</v>
      </c>
      <c r="C3345" s="0" t="n">
        <v>210.271156</v>
      </c>
      <c r="D3345" s="0" t="n">
        <v>11.871268</v>
      </c>
    </row>
    <row r="3346" customFormat="false" ht="12.8" hidden="false" customHeight="false" outlineLevel="0" collapsed="false">
      <c r="B3346" s="0" t="n">
        <v>0.022958</v>
      </c>
      <c r="C3346" s="0" t="n">
        <v>210.219952</v>
      </c>
      <c r="D3346" s="0" t="n">
        <v>11.874587</v>
      </c>
    </row>
    <row r="3347" customFormat="false" ht="12.8" hidden="false" customHeight="false" outlineLevel="0" collapsed="false">
      <c r="B3347" s="0" t="n">
        <v>0.022963</v>
      </c>
      <c r="C3347" s="0" t="n">
        <v>210.169444</v>
      </c>
      <c r="D3347" s="0" t="n">
        <v>11.877881</v>
      </c>
    </row>
    <row r="3348" customFormat="false" ht="12.8" hidden="false" customHeight="false" outlineLevel="0" collapsed="false">
      <c r="B3348" s="0" t="n">
        <v>0.022968</v>
      </c>
      <c r="C3348" s="0" t="n">
        <v>210.119627</v>
      </c>
      <c r="D3348" s="0" t="n">
        <v>11.881151</v>
      </c>
    </row>
    <row r="3349" customFormat="false" ht="12.8" hidden="false" customHeight="false" outlineLevel="0" collapsed="false">
      <c r="B3349" s="0" t="n">
        <v>0.022973</v>
      </c>
      <c r="C3349" s="0" t="n">
        <v>210.070498</v>
      </c>
      <c r="D3349" s="0" t="n">
        <v>11.884396</v>
      </c>
    </row>
    <row r="3350" customFormat="false" ht="12.8" hidden="false" customHeight="false" outlineLevel="0" collapsed="false">
      <c r="B3350" s="0" t="n">
        <v>0.022978</v>
      </c>
      <c r="C3350" s="0" t="n">
        <v>210.02205</v>
      </c>
      <c r="D3350" s="0" t="n">
        <v>11.887615</v>
      </c>
    </row>
    <row r="3351" customFormat="false" ht="12.8" hidden="false" customHeight="false" outlineLevel="0" collapsed="false">
      <c r="B3351" s="0" t="n">
        <v>0.022983</v>
      </c>
      <c r="C3351" s="0" t="n">
        <v>209.974281</v>
      </c>
      <c r="D3351" s="0" t="n">
        <v>11.890809</v>
      </c>
    </row>
    <row r="3352" customFormat="false" ht="12.8" hidden="false" customHeight="false" outlineLevel="0" collapsed="false">
      <c r="B3352" s="0" t="n">
        <v>0.022988</v>
      </c>
      <c r="C3352" s="0" t="n">
        <v>209.927185</v>
      </c>
      <c r="D3352" s="0" t="n">
        <v>11.893978</v>
      </c>
    </row>
    <row r="3353" customFormat="false" ht="12.8" hidden="false" customHeight="false" outlineLevel="0" collapsed="false">
      <c r="B3353" s="0" t="n">
        <v>0.022993</v>
      </c>
      <c r="C3353" s="0" t="n">
        <v>209.880758</v>
      </c>
      <c r="D3353" s="0" t="n">
        <v>11.897122</v>
      </c>
    </row>
    <row r="3354" customFormat="false" ht="12.8" hidden="false" customHeight="false" outlineLevel="0" collapsed="false">
      <c r="B3354" s="0" t="n">
        <v>0.022998</v>
      </c>
      <c r="C3354" s="0" t="n">
        <v>209.834995</v>
      </c>
      <c r="D3354" s="0" t="n">
        <v>11.90024</v>
      </c>
    </row>
    <row r="3355" customFormat="false" ht="12.8" hidden="false" customHeight="false" outlineLevel="0" collapsed="false">
      <c r="B3355" s="0" t="n">
        <v>0.023003</v>
      </c>
      <c r="C3355" s="0" t="n">
        <v>209.789892</v>
      </c>
      <c r="D3355" s="0" t="n">
        <v>11.903332</v>
      </c>
    </row>
    <row r="3356" customFormat="false" ht="12.8" hidden="false" customHeight="false" outlineLevel="0" collapsed="false">
      <c r="B3356" s="0" t="n">
        <v>0.023008</v>
      </c>
      <c r="C3356" s="0" t="n">
        <v>209.745444</v>
      </c>
      <c r="D3356" s="0" t="n">
        <v>11.906398</v>
      </c>
    </row>
    <row r="3357" customFormat="false" ht="12.8" hidden="false" customHeight="false" outlineLevel="0" collapsed="false">
      <c r="B3357" s="0" t="n">
        <v>0.023013</v>
      </c>
      <c r="C3357" s="0" t="n">
        <v>209.701647</v>
      </c>
      <c r="D3357" s="0" t="n">
        <v>11.909439</v>
      </c>
    </row>
    <row r="3358" customFormat="false" ht="12.8" hidden="false" customHeight="false" outlineLevel="0" collapsed="false">
      <c r="B3358" s="0" t="n">
        <v>0.023018</v>
      </c>
      <c r="C3358" s="0" t="n">
        <v>209.658494</v>
      </c>
      <c r="D3358" s="0" t="n">
        <v>11.912453</v>
      </c>
    </row>
    <row r="3359" customFormat="false" ht="12.8" hidden="false" customHeight="false" outlineLevel="0" collapsed="false">
      <c r="B3359" s="0" t="n">
        <v>0.023023</v>
      </c>
      <c r="C3359" s="0" t="n">
        <v>209.615983</v>
      </c>
      <c r="D3359" s="0" t="n">
        <v>11.915441</v>
      </c>
    </row>
    <row r="3360" customFormat="false" ht="12.8" hidden="false" customHeight="false" outlineLevel="0" collapsed="false">
      <c r="B3360" s="0" t="n">
        <v>0.023028</v>
      </c>
      <c r="C3360" s="0" t="n">
        <v>209.574107</v>
      </c>
      <c r="D3360" s="0" t="n">
        <v>11.918403</v>
      </c>
    </row>
    <row r="3361" customFormat="false" ht="12.8" hidden="false" customHeight="false" outlineLevel="0" collapsed="false">
      <c r="B3361" s="0" t="n">
        <v>0.023033</v>
      </c>
      <c r="C3361" s="0" t="n">
        <v>209.532863</v>
      </c>
      <c r="D3361" s="0" t="n">
        <v>11.921339</v>
      </c>
    </row>
    <row r="3362" customFormat="false" ht="12.8" hidden="false" customHeight="false" outlineLevel="0" collapsed="false">
      <c r="B3362" s="0" t="n">
        <v>0.023038</v>
      </c>
      <c r="C3362" s="0" t="n">
        <v>209.492245</v>
      </c>
      <c r="D3362" s="0" t="n">
        <v>11.924247</v>
      </c>
    </row>
    <row r="3363" customFormat="false" ht="12.8" hidden="false" customHeight="false" outlineLevel="0" collapsed="false">
      <c r="B3363" s="0" t="n">
        <v>0.023043</v>
      </c>
      <c r="C3363" s="0" t="n">
        <v>209.452249</v>
      </c>
      <c r="D3363" s="0" t="n">
        <v>11.92713</v>
      </c>
    </row>
    <row r="3364" customFormat="false" ht="12.8" hidden="false" customHeight="false" outlineLevel="0" collapsed="false">
      <c r="B3364" s="0" t="n">
        <v>0.023048</v>
      </c>
      <c r="C3364" s="0" t="n">
        <v>209.412868</v>
      </c>
      <c r="D3364" s="0" t="n">
        <v>11.929985</v>
      </c>
    </row>
    <row r="3365" customFormat="false" ht="12.8" hidden="false" customHeight="false" outlineLevel="0" collapsed="false">
      <c r="B3365" s="0" t="n">
        <v>0.023053</v>
      </c>
      <c r="C3365" s="0" t="n">
        <v>209.374099</v>
      </c>
      <c r="D3365" s="0" t="n">
        <v>11.932814</v>
      </c>
    </row>
    <row r="3366" customFormat="false" ht="12.8" hidden="false" customHeight="false" outlineLevel="0" collapsed="false">
      <c r="B3366" s="0" t="n">
        <v>0.023058</v>
      </c>
      <c r="C3366" s="0" t="n">
        <v>209.335936</v>
      </c>
      <c r="D3366" s="0" t="n">
        <v>11.935616</v>
      </c>
    </row>
    <row r="3367" customFormat="false" ht="12.8" hidden="false" customHeight="false" outlineLevel="0" collapsed="false">
      <c r="B3367" s="0" t="n">
        <v>0.023063</v>
      </c>
      <c r="C3367" s="0" t="n">
        <v>209.298374</v>
      </c>
      <c r="D3367" s="0" t="n">
        <v>11.938391</v>
      </c>
    </row>
    <row r="3368" customFormat="false" ht="12.8" hidden="false" customHeight="false" outlineLevel="0" collapsed="false">
      <c r="B3368" s="0" t="n">
        <v>0.023068</v>
      </c>
      <c r="C3368" s="0" t="n">
        <v>209.261408</v>
      </c>
      <c r="D3368" s="0" t="n">
        <v>11.941138</v>
      </c>
    </row>
    <row r="3369" customFormat="false" ht="12.8" hidden="false" customHeight="false" outlineLevel="0" collapsed="false">
      <c r="B3369" s="0" t="n">
        <v>0.023073</v>
      </c>
      <c r="C3369" s="0" t="n">
        <v>209.225033</v>
      </c>
      <c r="D3369" s="0" t="n">
        <v>11.943859</v>
      </c>
    </row>
    <row r="3370" customFormat="false" ht="12.8" hidden="false" customHeight="false" outlineLevel="0" collapsed="false">
      <c r="B3370" s="0" t="n">
        <v>0.023078</v>
      </c>
      <c r="C3370" s="0" t="n">
        <v>209.189243</v>
      </c>
      <c r="D3370" s="0" t="n">
        <v>11.946552</v>
      </c>
    </row>
    <row r="3371" customFormat="false" ht="12.8" hidden="false" customHeight="false" outlineLevel="0" collapsed="false">
      <c r="B3371" s="0" t="n">
        <v>0.023083</v>
      </c>
      <c r="C3371" s="0" t="n">
        <v>209.154033</v>
      </c>
      <c r="D3371" s="0" t="n">
        <v>11.949218</v>
      </c>
    </row>
    <row r="3372" customFormat="false" ht="12.8" hidden="false" customHeight="false" outlineLevel="0" collapsed="false">
      <c r="B3372" s="0" t="n">
        <v>0.023088</v>
      </c>
      <c r="C3372" s="0" t="n">
        <v>209.119399</v>
      </c>
      <c r="D3372" s="0" t="n">
        <v>11.951856</v>
      </c>
    </row>
    <row r="3373" customFormat="false" ht="12.8" hidden="false" customHeight="false" outlineLevel="0" collapsed="false">
      <c r="B3373" s="0" t="n">
        <v>0.023093</v>
      </c>
      <c r="C3373" s="0" t="n">
        <v>209.085334</v>
      </c>
      <c r="D3373" s="0" t="n">
        <v>11.954467</v>
      </c>
    </row>
    <row r="3374" customFormat="false" ht="12.8" hidden="false" customHeight="false" outlineLevel="0" collapsed="false">
      <c r="B3374" s="0" t="n">
        <v>0.023098</v>
      </c>
      <c r="C3374" s="0" t="n">
        <v>209.051833</v>
      </c>
      <c r="D3374" s="0" t="n">
        <v>11.95705</v>
      </c>
    </row>
    <row r="3375" customFormat="false" ht="12.8" hidden="false" customHeight="false" outlineLevel="0" collapsed="false">
      <c r="B3375" s="0" t="n">
        <v>0.023103</v>
      </c>
      <c r="C3375" s="0" t="n">
        <v>209.018892</v>
      </c>
      <c r="D3375" s="0" t="n">
        <v>11.959606</v>
      </c>
    </row>
    <row r="3376" customFormat="false" ht="12.8" hidden="false" customHeight="false" outlineLevel="0" collapsed="false">
      <c r="B3376" s="0" t="n">
        <v>0.023108</v>
      </c>
      <c r="C3376" s="0" t="n">
        <v>208.986504</v>
      </c>
      <c r="D3376" s="0" t="n">
        <v>11.962134</v>
      </c>
    </row>
    <row r="3377" customFormat="false" ht="12.8" hidden="false" customHeight="false" outlineLevel="0" collapsed="false">
      <c r="B3377" s="0" t="n">
        <v>0.023113</v>
      </c>
      <c r="C3377" s="0" t="n">
        <v>208.954665</v>
      </c>
      <c r="D3377" s="0" t="n">
        <v>11.964634</v>
      </c>
    </row>
    <row r="3378" customFormat="false" ht="12.8" hidden="false" customHeight="false" outlineLevel="0" collapsed="false">
      <c r="B3378" s="0" t="n">
        <v>0.023118</v>
      </c>
      <c r="C3378" s="0" t="n">
        <v>208.923368</v>
      </c>
      <c r="D3378" s="0" t="n">
        <v>11.967106</v>
      </c>
    </row>
    <row r="3379" customFormat="false" ht="12.8" hidden="false" customHeight="false" outlineLevel="0" collapsed="false">
      <c r="B3379" s="0" t="n">
        <v>0.023123</v>
      </c>
      <c r="C3379" s="0" t="n">
        <v>208.892608</v>
      </c>
      <c r="D3379" s="0" t="n">
        <v>11.96955</v>
      </c>
    </row>
    <row r="3380" customFormat="false" ht="12.8" hidden="false" customHeight="false" outlineLevel="0" collapsed="false">
      <c r="B3380" s="0" t="n">
        <v>0.023128</v>
      </c>
      <c r="C3380" s="0" t="n">
        <v>208.862381</v>
      </c>
      <c r="D3380" s="0" t="n">
        <v>11.971966</v>
      </c>
    </row>
    <row r="3381" customFormat="false" ht="12.8" hidden="false" customHeight="false" outlineLevel="0" collapsed="false">
      <c r="B3381" s="0" t="n">
        <v>0.023133</v>
      </c>
      <c r="C3381" s="0" t="n">
        <v>208.83268</v>
      </c>
      <c r="D3381" s="0" t="n">
        <v>11.974354</v>
      </c>
    </row>
    <row r="3382" customFormat="false" ht="12.8" hidden="false" customHeight="false" outlineLevel="0" collapsed="false">
      <c r="B3382" s="0" t="n">
        <v>0.023139</v>
      </c>
      <c r="C3382" s="0" t="n">
        <v>208.8035</v>
      </c>
      <c r="D3382" s="0" t="n">
        <v>11.976713</v>
      </c>
    </row>
    <row r="3383" customFormat="false" ht="12.8" hidden="false" customHeight="false" outlineLevel="0" collapsed="false">
      <c r="B3383" s="0" t="n">
        <v>0.023144</v>
      </c>
      <c r="C3383" s="0" t="n">
        <v>208.774835</v>
      </c>
      <c r="D3383" s="0" t="n">
        <v>11.979045</v>
      </c>
    </row>
    <row r="3384" customFormat="false" ht="12.8" hidden="false" customHeight="false" outlineLevel="0" collapsed="false">
      <c r="B3384" s="0" t="n">
        <v>0.023149</v>
      </c>
      <c r="C3384" s="0" t="n">
        <v>208.746681</v>
      </c>
      <c r="D3384" s="0" t="n">
        <v>11.981348</v>
      </c>
    </row>
    <row r="3385" customFormat="false" ht="12.8" hidden="false" customHeight="false" outlineLevel="0" collapsed="false">
      <c r="B3385" s="0" t="n">
        <v>0.023154</v>
      </c>
      <c r="C3385" s="0" t="n">
        <v>208.71903</v>
      </c>
      <c r="D3385" s="0" t="n">
        <v>11.983623</v>
      </c>
    </row>
    <row r="3386" customFormat="false" ht="12.8" hidden="false" customHeight="false" outlineLevel="0" collapsed="false">
      <c r="B3386" s="0" t="n">
        <v>0.023159</v>
      </c>
      <c r="C3386" s="0" t="n">
        <v>208.691878</v>
      </c>
      <c r="D3386" s="0" t="n">
        <v>11.985869</v>
      </c>
    </row>
    <row r="3387" customFormat="false" ht="12.8" hidden="false" customHeight="false" outlineLevel="0" collapsed="false">
      <c r="B3387" s="0" t="n">
        <v>0.023164</v>
      </c>
      <c r="C3387" s="0" t="n">
        <v>208.665219</v>
      </c>
      <c r="D3387" s="0" t="n">
        <v>11.988087</v>
      </c>
    </row>
    <row r="3388" customFormat="false" ht="12.8" hidden="false" customHeight="false" outlineLevel="0" collapsed="false">
      <c r="B3388" s="0" t="n">
        <v>0.023169</v>
      </c>
      <c r="C3388" s="0" t="n">
        <v>208.639047</v>
      </c>
      <c r="D3388" s="0" t="n">
        <v>11.990276</v>
      </c>
    </row>
    <row r="3389" customFormat="false" ht="12.8" hidden="false" customHeight="false" outlineLevel="0" collapsed="false">
      <c r="B3389" s="0" t="n">
        <v>0.023174</v>
      </c>
      <c r="C3389" s="0" t="n">
        <v>208.613357</v>
      </c>
      <c r="D3389" s="0" t="n">
        <v>11.992437</v>
      </c>
    </row>
    <row r="3390" customFormat="false" ht="12.8" hidden="false" customHeight="false" outlineLevel="0" collapsed="false">
      <c r="B3390" s="0" t="n">
        <v>0.023179</v>
      </c>
      <c r="C3390" s="0" t="n">
        <v>208.588144</v>
      </c>
      <c r="D3390" s="0" t="n">
        <v>11.994569</v>
      </c>
    </row>
    <row r="3391" customFormat="false" ht="12.8" hidden="false" customHeight="false" outlineLevel="0" collapsed="false">
      <c r="B3391" s="0" t="n">
        <v>0.023184</v>
      </c>
      <c r="C3391" s="0" t="n">
        <v>208.5634</v>
      </c>
      <c r="D3391" s="0" t="n">
        <v>11.996672</v>
      </c>
    </row>
    <row r="3392" customFormat="false" ht="12.8" hidden="false" customHeight="false" outlineLevel="0" collapsed="false">
      <c r="B3392" s="0" t="n">
        <v>0.023189</v>
      </c>
      <c r="C3392" s="0" t="n">
        <v>208.539121</v>
      </c>
      <c r="D3392" s="0" t="n">
        <v>11.998747</v>
      </c>
    </row>
    <row r="3393" customFormat="false" ht="12.8" hidden="false" customHeight="false" outlineLevel="0" collapsed="false">
      <c r="B3393" s="0" t="n">
        <v>0.023194</v>
      </c>
      <c r="C3393" s="0" t="n">
        <v>208.515301</v>
      </c>
      <c r="D3393" s="0" t="n">
        <v>12.000793</v>
      </c>
    </row>
    <row r="3394" customFormat="false" ht="12.8" hidden="false" customHeight="false" outlineLevel="0" collapsed="false">
      <c r="B3394" s="0" t="n">
        <v>0.023199</v>
      </c>
      <c r="C3394" s="0" t="n">
        <v>208.491935</v>
      </c>
      <c r="D3394" s="0" t="n">
        <v>12.00281</v>
      </c>
    </row>
    <row r="3395" customFormat="false" ht="12.8" hidden="false" customHeight="false" outlineLevel="0" collapsed="false">
      <c r="B3395" s="0" t="n">
        <v>0.023204</v>
      </c>
      <c r="C3395" s="0" t="n">
        <v>208.469016</v>
      </c>
      <c r="D3395" s="0" t="n">
        <v>12.004798</v>
      </c>
    </row>
    <row r="3396" customFormat="false" ht="12.8" hidden="false" customHeight="false" outlineLevel="0" collapsed="false">
      <c r="B3396" s="0" t="n">
        <v>0.023209</v>
      </c>
      <c r="C3396" s="0" t="n">
        <v>208.446538</v>
      </c>
      <c r="D3396" s="0" t="n">
        <v>12.006757</v>
      </c>
    </row>
    <row r="3397" customFormat="false" ht="12.8" hidden="false" customHeight="false" outlineLevel="0" collapsed="false">
      <c r="B3397" s="0" t="n">
        <v>0.023214</v>
      </c>
      <c r="C3397" s="0" t="n">
        <v>208.424497</v>
      </c>
      <c r="D3397" s="0" t="n">
        <v>12.008687</v>
      </c>
    </row>
    <row r="3398" customFormat="false" ht="12.8" hidden="false" customHeight="false" outlineLevel="0" collapsed="false">
      <c r="B3398" s="0" t="n">
        <v>0.023219</v>
      </c>
      <c r="C3398" s="0" t="n">
        <v>208.402885</v>
      </c>
      <c r="D3398" s="0" t="n">
        <v>12.010589</v>
      </c>
    </row>
    <row r="3399" customFormat="false" ht="12.8" hidden="false" customHeight="false" outlineLevel="0" collapsed="false">
      <c r="B3399" s="0" t="n">
        <v>0.023224</v>
      </c>
      <c r="C3399" s="0" t="n">
        <v>208.381698</v>
      </c>
      <c r="D3399" s="0" t="n">
        <v>12.012461</v>
      </c>
    </row>
    <row r="3400" customFormat="false" ht="12.8" hidden="false" customHeight="false" outlineLevel="0" collapsed="false">
      <c r="B3400" s="0" t="n">
        <v>0.023229</v>
      </c>
      <c r="C3400" s="0" t="n">
        <v>208.36093</v>
      </c>
      <c r="D3400" s="0" t="n">
        <v>12.014304</v>
      </c>
    </row>
    <row r="3401" customFormat="false" ht="12.8" hidden="false" customHeight="false" outlineLevel="0" collapsed="false">
      <c r="B3401" s="0" t="n">
        <v>0.023234</v>
      </c>
      <c r="C3401" s="0" t="n">
        <v>208.340574</v>
      </c>
      <c r="D3401" s="0" t="n">
        <v>12.016118</v>
      </c>
    </row>
    <row r="3402" customFormat="false" ht="12.8" hidden="false" customHeight="false" outlineLevel="0" collapsed="false">
      <c r="B3402" s="0" t="n">
        <v>0.023239</v>
      </c>
      <c r="C3402" s="0" t="n">
        <v>208.320625</v>
      </c>
      <c r="D3402" s="0" t="n">
        <v>12.017904</v>
      </c>
    </row>
    <row r="3403" customFormat="false" ht="12.8" hidden="false" customHeight="false" outlineLevel="0" collapsed="false">
      <c r="B3403" s="0" t="n">
        <v>0.023244</v>
      </c>
      <c r="C3403" s="0" t="n">
        <v>208.301077</v>
      </c>
      <c r="D3403" s="0" t="n">
        <v>12.01966</v>
      </c>
    </row>
    <row r="3404" customFormat="false" ht="12.8" hidden="false" customHeight="false" outlineLevel="0" collapsed="false">
      <c r="B3404" s="0" t="n">
        <v>0.023249</v>
      </c>
      <c r="C3404" s="0" t="n">
        <v>208.281924</v>
      </c>
      <c r="D3404" s="0" t="n">
        <v>12.021386</v>
      </c>
    </row>
    <row r="3405" customFormat="false" ht="12.8" hidden="false" customHeight="false" outlineLevel="0" collapsed="false">
      <c r="B3405" s="0" t="n">
        <v>0.023254</v>
      </c>
      <c r="C3405" s="0" t="n">
        <v>208.263161</v>
      </c>
      <c r="D3405" s="0" t="n">
        <v>12.023084</v>
      </c>
    </row>
    <row r="3406" customFormat="false" ht="12.8" hidden="false" customHeight="false" outlineLevel="0" collapsed="false">
      <c r="B3406" s="0" t="n">
        <v>0.023259</v>
      </c>
      <c r="C3406" s="0" t="n">
        <v>208.244781</v>
      </c>
      <c r="D3406" s="0" t="n">
        <v>12.024752</v>
      </c>
    </row>
    <row r="3407" customFormat="false" ht="12.8" hidden="false" customHeight="false" outlineLevel="0" collapsed="false">
      <c r="B3407" s="0" t="n">
        <v>0.023265</v>
      </c>
      <c r="C3407" s="0" t="n">
        <v>208.226779</v>
      </c>
      <c r="D3407" s="0" t="n">
        <v>12.026392</v>
      </c>
    </row>
    <row r="3408" customFormat="false" ht="12.8" hidden="false" customHeight="false" outlineLevel="0" collapsed="false">
      <c r="B3408" s="0" t="n">
        <v>0.02327</v>
      </c>
      <c r="C3408" s="0" t="n">
        <v>208.209148</v>
      </c>
      <c r="D3408" s="0" t="n">
        <v>12.028001</v>
      </c>
    </row>
    <row r="3409" customFormat="false" ht="12.8" hidden="false" customHeight="false" outlineLevel="0" collapsed="false">
      <c r="B3409" s="0" t="n">
        <v>0.023275</v>
      </c>
      <c r="C3409" s="0" t="n">
        <v>208.191883</v>
      </c>
      <c r="D3409" s="0" t="n">
        <v>12.029582</v>
      </c>
    </row>
    <row r="3410" customFormat="false" ht="12.8" hidden="false" customHeight="false" outlineLevel="0" collapsed="false">
      <c r="B3410" s="0" t="n">
        <v>0.02328</v>
      </c>
      <c r="C3410" s="0" t="n">
        <v>208.174979</v>
      </c>
      <c r="D3410" s="0" t="n">
        <v>12.031133</v>
      </c>
    </row>
    <row r="3411" customFormat="false" ht="12.8" hidden="false" customHeight="false" outlineLevel="0" collapsed="false">
      <c r="B3411" s="0" t="n">
        <v>0.023285</v>
      </c>
      <c r="C3411" s="0" t="n">
        <v>208.158428</v>
      </c>
      <c r="D3411" s="0" t="n">
        <v>12.032655</v>
      </c>
    </row>
    <row r="3412" customFormat="false" ht="12.8" hidden="false" customHeight="false" outlineLevel="0" collapsed="false">
      <c r="B3412" s="0" t="n">
        <v>0.02329</v>
      </c>
      <c r="C3412" s="0" t="n">
        <v>208.142226</v>
      </c>
      <c r="D3412" s="0" t="n">
        <v>12.034148</v>
      </c>
    </row>
    <row r="3413" customFormat="false" ht="12.8" hidden="false" customHeight="false" outlineLevel="0" collapsed="false">
      <c r="B3413" s="0" t="n">
        <v>0.023295</v>
      </c>
      <c r="C3413" s="0" t="n">
        <v>208.126366</v>
      </c>
      <c r="D3413" s="0" t="n">
        <v>12.035612</v>
      </c>
    </row>
    <row r="3414" customFormat="false" ht="12.8" hidden="false" customHeight="false" outlineLevel="0" collapsed="false">
      <c r="B3414" s="0" t="n">
        <v>0.0233</v>
      </c>
      <c r="C3414" s="0" t="n">
        <v>208.110842</v>
      </c>
      <c r="D3414" s="0" t="n">
        <v>12.037046</v>
      </c>
    </row>
    <row r="3415" customFormat="false" ht="12.8" hidden="false" customHeight="false" outlineLevel="0" collapsed="false">
      <c r="B3415" s="0" t="n">
        <v>0.023305</v>
      </c>
      <c r="C3415" s="0" t="n">
        <v>208.095649</v>
      </c>
      <c r="D3415" s="0" t="n">
        <v>12.03845</v>
      </c>
    </row>
    <row r="3416" customFormat="false" ht="12.8" hidden="false" customHeight="false" outlineLevel="0" collapsed="false">
      <c r="B3416" s="0" t="n">
        <v>0.02331</v>
      </c>
      <c r="C3416" s="0" t="n">
        <v>208.08078</v>
      </c>
      <c r="D3416" s="0" t="n">
        <v>12.039826</v>
      </c>
    </row>
    <row r="3417" customFormat="false" ht="12.8" hidden="false" customHeight="false" outlineLevel="0" collapsed="false">
      <c r="B3417" s="0" t="n">
        <v>0.023315</v>
      </c>
      <c r="C3417" s="0" t="n">
        <v>208.06623</v>
      </c>
      <c r="D3417" s="0" t="n">
        <v>12.041171</v>
      </c>
    </row>
    <row r="3418" customFormat="false" ht="12.8" hidden="false" customHeight="false" outlineLevel="0" collapsed="false">
      <c r="B3418" s="0" t="n">
        <v>0.02332</v>
      </c>
      <c r="C3418" s="0" t="n">
        <v>208.051993</v>
      </c>
      <c r="D3418" s="0" t="n">
        <v>12.042488</v>
      </c>
    </row>
    <row r="3419" customFormat="false" ht="12.8" hidden="false" customHeight="false" outlineLevel="0" collapsed="false">
      <c r="B3419" s="0" t="n">
        <v>0.023325</v>
      </c>
      <c r="C3419" s="0" t="n">
        <v>208.038062</v>
      </c>
      <c r="D3419" s="0" t="n">
        <v>12.043775</v>
      </c>
    </row>
    <row r="3420" customFormat="false" ht="12.8" hidden="false" customHeight="false" outlineLevel="0" collapsed="false">
      <c r="B3420" s="0" t="n">
        <v>0.02333</v>
      </c>
      <c r="C3420" s="0" t="n">
        <v>208.024433</v>
      </c>
      <c r="D3420" s="0" t="n">
        <v>12.045033</v>
      </c>
    </row>
    <row r="3421" customFormat="false" ht="12.8" hidden="false" customHeight="false" outlineLevel="0" collapsed="false">
      <c r="B3421" s="0" t="n">
        <v>0.023335</v>
      </c>
      <c r="C3421" s="0" t="n">
        <v>208.011098</v>
      </c>
      <c r="D3421" s="0" t="n">
        <v>12.046261</v>
      </c>
    </row>
    <row r="3422" customFormat="false" ht="12.8" hidden="false" customHeight="false" outlineLevel="0" collapsed="false">
      <c r="B3422" s="0" t="n">
        <v>0.02334</v>
      </c>
      <c r="C3422" s="0" t="n">
        <v>207.998052</v>
      </c>
      <c r="D3422" s="0" t="n">
        <v>12.04746</v>
      </c>
    </row>
    <row r="3423" customFormat="false" ht="12.8" hidden="false" customHeight="false" outlineLevel="0" collapsed="false">
      <c r="B3423" s="0" t="n">
        <v>0.023345</v>
      </c>
      <c r="C3423" s="0" t="n">
        <v>207.985289</v>
      </c>
      <c r="D3423" s="0" t="n">
        <v>12.04863</v>
      </c>
    </row>
    <row r="3424" customFormat="false" ht="12.8" hidden="false" customHeight="false" outlineLevel="0" collapsed="false">
      <c r="B3424" s="0" t="n">
        <v>0.02335</v>
      </c>
      <c r="C3424" s="0" t="n">
        <v>207.972803</v>
      </c>
      <c r="D3424" s="0" t="n">
        <v>12.04977</v>
      </c>
    </row>
    <row r="3425" customFormat="false" ht="12.8" hidden="false" customHeight="false" outlineLevel="0" collapsed="false">
      <c r="B3425" s="0" t="n">
        <v>0.023355</v>
      </c>
      <c r="C3425" s="0" t="n">
        <v>207.960589</v>
      </c>
      <c r="D3425" s="0" t="n">
        <v>12.050881</v>
      </c>
    </row>
    <row r="3426" customFormat="false" ht="12.8" hidden="false" customHeight="false" outlineLevel="0" collapsed="false">
      <c r="B3426" s="0" t="n">
        <v>0.02336</v>
      </c>
      <c r="C3426" s="0" t="n">
        <v>207.94864</v>
      </c>
      <c r="D3426" s="0" t="n">
        <v>12.051963</v>
      </c>
    </row>
    <row r="3427" customFormat="false" ht="12.8" hidden="false" customHeight="false" outlineLevel="0" collapsed="false">
      <c r="B3427" s="0" t="n">
        <v>0.023365</v>
      </c>
      <c r="C3427" s="0" t="n">
        <v>207.93695</v>
      </c>
      <c r="D3427" s="0" t="n">
        <v>12.053015</v>
      </c>
    </row>
    <row r="3428" customFormat="false" ht="12.8" hidden="false" customHeight="false" outlineLevel="0" collapsed="false">
      <c r="B3428" s="0" t="n">
        <v>0.023371</v>
      </c>
      <c r="C3428" s="0" t="n">
        <v>207.925514</v>
      </c>
      <c r="D3428" s="0" t="n">
        <v>12.054037</v>
      </c>
    </row>
    <row r="3429" customFormat="false" ht="12.8" hidden="false" customHeight="false" outlineLevel="0" collapsed="false">
      <c r="B3429" s="0" t="n">
        <v>0.023376</v>
      </c>
      <c r="C3429" s="0" t="n">
        <v>207.914325</v>
      </c>
      <c r="D3429" s="0" t="n">
        <v>12.055031</v>
      </c>
    </row>
    <row r="3430" customFormat="false" ht="12.8" hidden="false" customHeight="false" outlineLevel="0" collapsed="false">
      <c r="B3430" s="0" t="n">
        <v>0.023381</v>
      </c>
      <c r="C3430" s="0" t="n">
        <v>207.903378</v>
      </c>
      <c r="D3430" s="0" t="n">
        <v>12.055995</v>
      </c>
    </row>
    <row r="3431" customFormat="false" ht="12.8" hidden="false" customHeight="false" outlineLevel="0" collapsed="false">
      <c r="B3431" s="0" t="n">
        <v>0.023386</v>
      </c>
      <c r="C3431" s="0" t="n">
        <v>207.892666</v>
      </c>
      <c r="D3431" s="0" t="n">
        <v>12.05693</v>
      </c>
    </row>
    <row r="3432" customFormat="false" ht="12.8" hidden="false" customHeight="false" outlineLevel="0" collapsed="false">
      <c r="B3432" s="0" t="n">
        <v>0.023391</v>
      </c>
      <c r="C3432" s="0" t="n">
        <v>207.882184</v>
      </c>
      <c r="D3432" s="0" t="n">
        <v>12.057835</v>
      </c>
    </row>
    <row r="3433" customFormat="false" ht="12.8" hidden="false" customHeight="false" outlineLevel="0" collapsed="false">
      <c r="B3433" s="0" t="n">
        <v>0.023396</v>
      </c>
      <c r="C3433" s="0" t="n">
        <v>207.871927</v>
      </c>
      <c r="D3433" s="0" t="n">
        <v>12.058711</v>
      </c>
    </row>
    <row r="3434" customFormat="false" ht="12.8" hidden="false" customHeight="false" outlineLevel="0" collapsed="false">
      <c r="B3434" s="0" t="n">
        <v>0.023401</v>
      </c>
      <c r="C3434" s="0" t="n">
        <v>207.861887</v>
      </c>
      <c r="D3434" s="0" t="n">
        <v>12.059558</v>
      </c>
    </row>
    <row r="3435" customFormat="false" ht="12.8" hidden="false" customHeight="false" outlineLevel="0" collapsed="false">
      <c r="B3435" s="0" t="n">
        <v>0.023406</v>
      </c>
      <c r="C3435" s="0" t="n">
        <v>207.852059</v>
      </c>
      <c r="D3435" s="0" t="n">
        <v>12.060375</v>
      </c>
    </row>
    <row r="3436" customFormat="false" ht="12.8" hidden="false" customHeight="false" outlineLevel="0" collapsed="false">
      <c r="B3436" s="0" t="n">
        <v>0.023411</v>
      </c>
      <c r="C3436" s="0" t="n">
        <v>207.842438</v>
      </c>
      <c r="D3436" s="0" t="n">
        <v>12.061164</v>
      </c>
    </row>
    <row r="3437" customFormat="false" ht="12.8" hidden="false" customHeight="false" outlineLevel="0" collapsed="false">
      <c r="B3437" s="0" t="n">
        <v>0.023416</v>
      </c>
      <c r="C3437" s="0" t="n">
        <v>207.833017</v>
      </c>
      <c r="D3437" s="0" t="n">
        <v>12.061923</v>
      </c>
    </row>
    <row r="3438" customFormat="false" ht="12.8" hidden="false" customHeight="false" outlineLevel="0" collapsed="false">
      <c r="B3438" s="0" t="n">
        <v>0.023421</v>
      </c>
      <c r="C3438" s="0" t="n">
        <v>207.823791</v>
      </c>
      <c r="D3438" s="0" t="n">
        <v>12.062652</v>
      </c>
    </row>
    <row r="3439" customFormat="false" ht="12.8" hidden="false" customHeight="false" outlineLevel="0" collapsed="false">
      <c r="B3439" s="0" t="n">
        <v>0.023426</v>
      </c>
      <c r="C3439" s="0" t="n">
        <v>207.814753</v>
      </c>
      <c r="D3439" s="0" t="n">
        <v>12.063353</v>
      </c>
    </row>
    <row r="3440" customFormat="false" ht="12.8" hidden="false" customHeight="false" outlineLevel="0" collapsed="false">
      <c r="B3440" s="0" t="n">
        <v>0.023431</v>
      </c>
      <c r="C3440" s="0" t="n">
        <v>207.805898</v>
      </c>
      <c r="D3440" s="0" t="n">
        <v>12.064024</v>
      </c>
    </row>
    <row r="3441" customFormat="false" ht="12.8" hidden="false" customHeight="false" outlineLevel="0" collapsed="false">
      <c r="B3441" s="0" t="n">
        <v>0.023436</v>
      </c>
      <c r="C3441" s="0" t="n">
        <v>207.797221</v>
      </c>
      <c r="D3441" s="0" t="n">
        <v>12.064666</v>
      </c>
    </row>
    <row r="3442" customFormat="false" ht="12.8" hidden="false" customHeight="false" outlineLevel="0" collapsed="false">
      <c r="B3442" s="0" t="n">
        <v>0.023441</v>
      </c>
      <c r="C3442" s="0" t="n">
        <v>207.788714</v>
      </c>
      <c r="D3442" s="0" t="n">
        <v>12.06528</v>
      </c>
    </row>
    <row r="3443" customFormat="false" ht="12.8" hidden="false" customHeight="false" outlineLevel="0" collapsed="false">
      <c r="B3443" s="0" t="n">
        <v>0.023446</v>
      </c>
      <c r="C3443" s="0" t="n">
        <v>207.780372</v>
      </c>
      <c r="D3443" s="0" t="n">
        <v>12.065863</v>
      </c>
    </row>
    <row r="3444" customFormat="false" ht="12.8" hidden="false" customHeight="false" outlineLevel="0" collapsed="false">
      <c r="B3444" s="0" t="n">
        <v>0.023451</v>
      </c>
      <c r="C3444" s="0" t="n">
        <v>207.772191</v>
      </c>
      <c r="D3444" s="0" t="n">
        <v>12.066418</v>
      </c>
    </row>
    <row r="3445" customFormat="false" ht="12.8" hidden="false" customHeight="false" outlineLevel="0" collapsed="false">
      <c r="B3445" s="0" t="n">
        <v>0.023456</v>
      </c>
      <c r="C3445" s="0" t="n">
        <v>207.764162</v>
      </c>
      <c r="D3445" s="0" t="n">
        <v>12.066944</v>
      </c>
    </row>
    <row r="3446" customFormat="false" ht="12.8" hidden="false" customHeight="false" outlineLevel="0" collapsed="false">
      <c r="B3446" s="0" t="n">
        <v>0.023461</v>
      </c>
      <c r="C3446" s="0" t="n">
        <v>207.756282</v>
      </c>
      <c r="D3446" s="0" t="n">
        <v>12.067441</v>
      </c>
    </row>
    <row r="3447" customFormat="false" ht="12.8" hidden="false" customHeight="false" outlineLevel="0" collapsed="false">
      <c r="B3447" s="0" t="n">
        <v>0.023466</v>
      </c>
      <c r="C3447" s="0" t="n">
        <v>207.748544</v>
      </c>
      <c r="D3447" s="0" t="n">
        <v>12.067909</v>
      </c>
    </row>
    <row r="3448" customFormat="false" ht="12.8" hidden="false" customHeight="false" outlineLevel="0" collapsed="false">
      <c r="B3448" s="0" t="n">
        <v>0.023471</v>
      </c>
      <c r="C3448" s="0" t="n">
        <v>207.740942</v>
      </c>
      <c r="D3448" s="0" t="n">
        <v>12.068347</v>
      </c>
    </row>
    <row r="3449" customFormat="false" ht="12.8" hidden="false" customHeight="false" outlineLevel="0" collapsed="false">
      <c r="B3449" s="0" t="n">
        <v>0.023476</v>
      </c>
      <c r="C3449" s="0" t="n">
        <v>207.733471</v>
      </c>
      <c r="D3449" s="0" t="n">
        <v>12.068757</v>
      </c>
    </row>
    <row r="3450" customFormat="false" ht="12.8" hidden="false" customHeight="false" outlineLevel="0" collapsed="false">
      <c r="B3450" s="0" t="n">
        <v>0.023482</v>
      </c>
      <c r="C3450" s="0" t="n">
        <v>207.726125</v>
      </c>
      <c r="D3450" s="0" t="n">
        <v>12.069138</v>
      </c>
    </row>
    <row r="3451" customFormat="false" ht="12.8" hidden="false" customHeight="false" outlineLevel="0" collapsed="false">
      <c r="B3451" s="0" t="n">
        <v>0.023487</v>
      </c>
      <c r="C3451" s="0" t="n">
        <v>207.718898</v>
      </c>
      <c r="D3451" s="0" t="n">
        <v>12.06949</v>
      </c>
    </row>
    <row r="3452" customFormat="false" ht="12.8" hidden="false" customHeight="false" outlineLevel="0" collapsed="false">
      <c r="B3452" s="0" t="n">
        <v>0.023492</v>
      </c>
      <c r="C3452" s="0" t="n">
        <v>207.711784</v>
      </c>
      <c r="D3452" s="0" t="n">
        <v>12.069813</v>
      </c>
    </row>
    <row r="3453" customFormat="false" ht="12.8" hidden="false" customHeight="false" outlineLevel="0" collapsed="false">
      <c r="B3453" s="0" t="n">
        <v>0.023497</v>
      </c>
      <c r="C3453" s="0" t="n">
        <v>207.704778</v>
      </c>
      <c r="D3453" s="0" t="n">
        <v>12.070107</v>
      </c>
    </row>
    <row r="3454" customFormat="false" ht="12.8" hidden="false" customHeight="false" outlineLevel="0" collapsed="false">
      <c r="B3454" s="0" t="n">
        <v>0.023502</v>
      </c>
      <c r="C3454" s="0" t="n">
        <v>207.697873</v>
      </c>
      <c r="D3454" s="0" t="n">
        <v>12.070373</v>
      </c>
    </row>
    <row r="3455" customFormat="false" ht="12.8" hidden="false" customHeight="false" outlineLevel="0" collapsed="false">
      <c r="B3455" s="0" t="n">
        <v>0.023507</v>
      </c>
      <c r="C3455" s="0" t="n">
        <v>207.691065</v>
      </c>
      <c r="D3455" s="0" t="n">
        <v>12.070609</v>
      </c>
    </row>
    <row r="3456" customFormat="false" ht="12.8" hidden="false" customHeight="false" outlineLevel="0" collapsed="false">
      <c r="B3456" s="0" t="n">
        <v>0.023512</v>
      </c>
      <c r="C3456" s="0" t="n">
        <v>207.684348</v>
      </c>
      <c r="D3456" s="0" t="n">
        <v>12.070817</v>
      </c>
    </row>
    <row r="3457" customFormat="false" ht="12.8" hidden="false" customHeight="false" outlineLevel="0" collapsed="false">
      <c r="B3457" s="0" t="n">
        <v>0.023517</v>
      </c>
      <c r="C3457" s="0" t="n">
        <v>207.677715</v>
      </c>
      <c r="D3457" s="0" t="n">
        <v>12.070996</v>
      </c>
    </row>
    <row r="3458" customFormat="false" ht="12.8" hidden="false" customHeight="false" outlineLevel="0" collapsed="false">
      <c r="B3458" s="0" t="n">
        <v>0.023522</v>
      </c>
      <c r="C3458" s="0" t="n">
        <v>207.671162</v>
      </c>
      <c r="D3458" s="0" t="n">
        <v>12.071147</v>
      </c>
    </row>
    <row r="3459" customFormat="false" ht="12.8" hidden="false" customHeight="false" outlineLevel="0" collapsed="false">
      <c r="B3459" s="0" t="n">
        <v>0.023527</v>
      </c>
      <c r="C3459" s="0" t="n">
        <v>207.664682</v>
      </c>
      <c r="D3459" s="0" t="n">
        <v>12.071269</v>
      </c>
    </row>
    <row r="3460" customFormat="false" ht="12.8" hidden="false" customHeight="false" outlineLevel="0" collapsed="false">
      <c r="B3460" s="0" t="n">
        <v>0.023532</v>
      </c>
      <c r="C3460" s="0" t="n">
        <v>207.658271</v>
      </c>
      <c r="D3460" s="0" t="n">
        <v>12.071362</v>
      </c>
    </row>
    <row r="3461" customFormat="false" ht="12.8" hidden="false" customHeight="false" outlineLevel="0" collapsed="false">
      <c r="B3461" s="0" t="n">
        <v>0.023537</v>
      </c>
      <c r="C3461" s="0" t="n">
        <v>207.651921</v>
      </c>
      <c r="D3461" s="0" t="n">
        <v>12.071427</v>
      </c>
    </row>
    <row r="3462" customFormat="false" ht="12.8" hidden="false" customHeight="false" outlineLevel="0" collapsed="false">
      <c r="B3462" s="0" t="n">
        <v>0.023542</v>
      </c>
      <c r="C3462" s="0" t="n">
        <v>207.645629</v>
      </c>
      <c r="D3462" s="0" t="n">
        <v>12.071464</v>
      </c>
    </row>
    <row r="3463" customFormat="false" ht="12.8" hidden="false" customHeight="false" outlineLevel="0" collapsed="false">
      <c r="B3463" s="0" t="n">
        <v>0.023547</v>
      </c>
      <c r="C3463" s="0" t="n">
        <v>207.639387</v>
      </c>
      <c r="D3463" s="0" t="n">
        <v>12.071472</v>
      </c>
    </row>
    <row r="3464" customFormat="false" ht="12.8" hidden="false" customHeight="false" outlineLevel="0" collapsed="false">
      <c r="B3464" s="0" t="n">
        <v>0.023552</v>
      </c>
      <c r="C3464" s="0" t="n">
        <v>207.633192</v>
      </c>
      <c r="D3464" s="0" t="n">
        <v>12.071451</v>
      </c>
    </row>
    <row r="3465" customFormat="false" ht="12.8" hidden="false" customHeight="false" outlineLevel="0" collapsed="false">
      <c r="B3465" s="0" t="n">
        <v>0.023557</v>
      </c>
      <c r="C3465" s="0" t="n">
        <v>207.627036</v>
      </c>
      <c r="D3465" s="0" t="n">
        <v>12.071402</v>
      </c>
    </row>
    <row r="3466" customFormat="false" ht="12.8" hidden="false" customHeight="false" outlineLevel="0" collapsed="false">
      <c r="B3466" s="0" t="n">
        <v>0.023562</v>
      </c>
      <c r="C3466" s="0" t="n">
        <v>207.620915</v>
      </c>
      <c r="D3466" s="0" t="n">
        <v>12.071325</v>
      </c>
    </row>
    <row r="3467" customFormat="false" ht="12.8" hidden="false" customHeight="false" outlineLevel="0" collapsed="false">
      <c r="B3467" s="0" t="n">
        <v>0.023567</v>
      </c>
      <c r="C3467" s="0" t="n">
        <v>207.614823</v>
      </c>
      <c r="D3467" s="0" t="n">
        <v>12.07122</v>
      </c>
    </row>
    <row r="3468" customFormat="false" ht="12.8" hidden="false" customHeight="false" outlineLevel="0" collapsed="false">
      <c r="B3468" s="0" t="n">
        <v>0.023572</v>
      </c>
      <c r="C3468" s="0" t="n">
        <v>207.608755</v>
      </c>
      <c r="D3468" s="0" t="n">
        <v>12.071086</v>
      </c>
    </row>
    <row r="3469" customFormat="false" ht="12.8" hidden="false" customHeight="false" outlineLevel="0" collapsed="false">
      <c r="B3469" s="0" t="n">
        <v>0.023577</v>
      </c>
      <c r="C3469" s="0" t="n">
        <v>207.602705</v>
      </c>
      <c r="D3469" s="0" t="n">
        <v>12.070924</v>
      </c>
    </row>
    <row r="3470" customFormat="false" ht="12.8" hidden="false" customHeight="false" outlineLevel="0" collapsed="false">
      <c r="B3470" s="0" t="n">
        <v>0.023582</v>
      </c>
      <c r="C3470" s="0" t="n">
        <v>207.596667</v>
      </c>
      <c r="D3470" s="0" t="n">
        <v>12.070734</v>
      </c>
    </row>
    <row r="3471" customFormat="false" ht="12.8" hidden="false" customHeight="false" outlineLevel="0" collapsed="false">
      <c r="B3471" s="0" t="n">
        <v>0.023587</v>
      </c>
      <c r="C3471" s="0" t="n">
        <v>207.590636</v>
      </c>
      <c r="D3471" s="0" t="n">
        <v>12.070516</v>
      </c>
    </row>
    <row r="3472" customFormat="false" ht="12.8" hidden="false" customHeight="false" outlineLevel="0" collapsed="false">
      <c r="B3472" s="0" t="n">
        <v>0.023592</v>
      </c>
      <c r="C3472" s="0" t="n">
        <v>207.584608</v>
      </c>
      <c r="D3472" s="0" t="n">
        <v>12.07027</v>
      </c>
    </row>
    <row r="3473" customFormat="false" ht="12.8" hidden="false" customHeight="false" outlineLevel="0" collapsed="false">
      <c r="B3473" s="0" t="n">
        <v>0.023598</v>
      </c>
      <c r="C3473" s="0" t="n">
        <v>207.578575</v>
      </c>
      <c r="D3473" s="0" t="n">
        <v>12.069995</v>
      </c>
    </row>
    <row r="3474" customFormat="false" ht="12.8" hidden="false" customHeight="false" outlineLevel="0" collapsed="false">
      <c r="B3474" s="0" t="n">
        <v>0.023603</v>
      </c>
      <c r="C3474" s="0" t="n">
        <v>207.572534</v>
      </c>
      <c r="D3474" s="0" t="n">
        <v>12.069693</v>
      </c>
    </row>
    <row r="3475" customFormat="false" ht="12.8" hidden="false" customHeight="false" outlineLevel="0" collapsed="false">
      <c r="B3475" s="0" t="n">
        <v>0.023608</v>
      </c>
      <c r="C3475" s="0" t="n">
        <v>207.566478</v>
      </c>
      <c r="D3475" s="0" t="n">
        <v>12.069363</v>
      </c>
    </row>
    <row r="3476" customFormat="false" ht="12.8" hidden="false" customHeight="false" outlineLevel="0" collapsed="false">
      <c r="B3476" s="0" t="n">
        <v>0.023613</v>
      </c>
      <c r="C3476" s="0" t="n">
        <v>207.560402</v>
      </c>
      <c r="D3476" s="0" t="n">
        <v>12.069005</v>
      </c>
    </row>
    <row r="3477" customFormat="false" ht="12.8" hidden="false" customHeight="false" outlineLevel="0" collapsed="false">
      <c r="B3477" s="0" t="n">
        <v>0.023618</v>
      </c>
      <c r="C3477" s="0" t="n">
        <v>207.554301</v>
      </c>
      <c r="D3477" s="0" t="n">
        <v>12.06862</v>
      </c>
    </row>
    <row r="3478" customFormat="false" ht="12.8" hidden="false" customHeight="false" outlineLevel="0" collapsed="false">
      <c r="B3478" s="0" t="n">
        <v>0.023623</v>
      </c>
      <c r="C3478" s="0" t="n">
        <v>207.54817</v>
      </c>
      <c r="D3478" s="0" t="n">
        <v>12.068206</v>
      </c>
    </row>
    <row r="3479" customFormat="false" ht="12.8" hidden="false" customHeight="false" outlineLevel="0" collapsed="false">
      <c r="B3479" s="0" t="n">
        <v>0.023628</v>
      </c>
      <c r="C3479" s="0" t="n">
        <v>207.542002</v>
      </c>
      <c r="D3479" s="0" t="n">
        <v>12.067765</v>
      </c>
    </row>
    <row r="3480" customFormat="false" ht="12.8" hidden="false" customHeight="false" outlineLevel="0" collapsed="false">
      <c r="B3480" s="0" t="n">
        <v>0.023633</v>
      </c>
      <c r="C3480" s="0" t="n">
        <v>207.535794</v>
      </c>
      <c r="D3480" s="0" t="n">
        <v>12.067296</v>
      </c>
    </row>
    <row r="3481" customFormat="false" ht="12.8" hidden="false" customHeight="false" outlineLevel="0" collapsed="false">
      <c r="B3481" s="0" t="n">
        <v>0.023638</v>
      </c>
      <c r="C3481" s="0" t="n">
        <v>207.52954</v>
      </c>
      <c r="D3481" s="0" t="n">
        <v>12.0668</v>
      </c>
    </row>
    <row r="3482" customFormat="false" ht="12.8" hidden="false" customHeight="false" outlineLevel="0" collapsed="false">
      <c r="B3482" s="0" t="n">
        <v>0.023643</v>
      </c>
      <c r="C3482" s="0" t="n">
        <v>207.523234</v>
      </c>
      <c r="D3482" s="0" t="n">
        <v>12.066276</v>
      </c>
    </row>
    <row r="3483" customFormat="false" ht="12.8" hidden="false" customHeight="false" outlineLevel="0" collapsed="false">
      <c r="B3483" s="0" t="n">
        <v>0.023648</v>
      </c>
      <c r="C3483" s="0" t="n">
        <v>207.516871</v>
      </c>
      <c r="D3483" s="0" t="n">
        <v>12.065725</v>
      </c>
    </row>
    <row r="3484" customFormat="false" ht="12.8" hidden="false" customHeight="false" outlineLevel="0" collapsed="false">
      <c r="B3484" s="0" t="n">
        <v>0.023653</v>
      </c>
      <c r="C3484" s="0" t="n">
        <v>207.510446</v>
      </c>
      <c r="D3484" s="0" t="n">
        <v>12.065146</v>
      </c>
    </row>
    <row r="3485" customFormat="false" ht="12.8" hidden="false" customHeight="false" outlineLevel="0" collapsed="false">
      <c r="B3485" s="0" t="n">
        <v>0.023658</v>
      </c>
      <c r="C3485" s="0" t="n">
        <v>207.503954</v>
      </c>
      <c r="D3485" s="0" t="n">
        <v>12.06454</v>
      </c>
    </row>
    <row r="3486" customFormat="false" ht="12.8" hidden="false" customHeight="false" outlineLevel="0" collapsed="false">
      <c r="B3486" s="0" t="n">
        <v>0.023663</v>
      </c>
      <c r="C3486" s="0" t="n">
        <v>207.49739</v>
      </c>
      <c r="D3486" s="0" t="n">
        <v>12.063906</v>
      </c>
    </row>
    <row r="3487" customFormat="false" ht="12.8" hidden="false" customHeight="false" outlineLevel="0" collapsed="false">
      <c r="B3487" s="0" t="n">
        <v>0.023668</v>
      </c>
      <c r="C3487" s="0" t="n">
        <v>207.490748</v>
      </c>
      <c r="D3487" s="0" t="n">
        <v>12.063246</v>
      </c>
    </row>
    <row r="3488" customFormat="false" ht="12.8" hidden="false" customHeight="false" outlineLevel="0" collapsed="false">
      <c r="B3488" s="0" t="n">
        <v>0.023673</v>
      </c>
      <c r="C3488" s="0" t="n">
        <v>207.484024</v>
      </c>
      <c r="D3488" s="0" t="n">
        <v>12.062558</v>
      </c>
    </row>
    <row r="3489" customFormat="false" ht="12.8" hidden="false" customHeight="false" outlineLevel="0" collapsed="false">
      <c r="B3489" s="0" t="n">
        <v>0.023678</v>
      </c>
      <c r="C3489" s="0" t="n">
        <v>207.477212</v>
      </c>
      <c r="D3489" s="0" t="n">
        <v>12.061843</v>
      </c>
    </row>
    <row r="3490" customFormat="false" ht="12.8" hidden="false" customHeight="false" outlineLevel="0" collapsed="false">
      <c r="B3490" s="0" t="n">
        <v>0.023683</v>
      </c>
      <c r="C3490" s="0" t="n">
        <v>207.470307</v>
      </c>
      <c r="D3490" s="0" t="n">
        <v>12.0611</v>
      </c>
    </row>
    <row r="3491" customFormat="false" ht="12.8" hidden="false" customHeight="false" outlineLevel="0" collapsed="false">
      <c r="B3491" s="0" t="n">
        <v>0.023688</v>
      </c>
      <c r="C3491" s="0" t="n">
        <v>207.463305</v>
      </c>
      <c r="D3491" s="0" t="n">
        <v>12.060331</v>
      </c>
    </row>
    <row r="3492" customFormat="false" ht="12.8" hidden="false" customHeight="false" outlineLevel="0" collapsed="false">
      <c r="B3492" s="0" t="n">
        <v>0.023693</v>
      </c>
      <c r="C3492" s="0" t="n">
        <v>207.4562</v>
      </c>
      <c r="D3492" s="0" t="n">
        <v>12.059535</v>
      </c>
    </row>
    <row r="3493" customFormat="false" ht="12.8" hidden="false" customHeight="false" outlineLevel="0" collapsed="false">
      <c r="B3493" s="0" t="n">
        <v>0.023698</v>
      </c>
      <c r="C3493" s="0" t="n">
        <v>207.448986</v>
      </c>
      <c r="D3493" s="0" t="n">
        <v>12.058712</v>
      </c>
    </row>
    <row r="3494" customFormat="false" ht="12.8" hidden="false" customHeight="false" outlineLevel="0" collapsed="false">
      <c r="B3494" s="0" t="n">
        <v>0.023703</v>
      </c>
      <c r="C3494" s="0" t="n">
        <v>207.441661</v>
      </c>
      <c r="D3494" s="0" t="n">
        <v>12.057863</v>
      </c>
    </row>
    <row r="3495" customFormat="false" ht="12.8" hidden="false" customHeight="false" outlineLevel="0" collapsed="false">
      <c r="B3495" s="0" t="n">
        <v>0.023708</v>
      </c>
      <c r="C3495" s="0" t="n">
        <v>207.434217</v>
      </c>
      <c r="D3495" s="0" t="n">
        <v>12.056986</v>
      </c>
    </row>
    <row r="3496" customFormat="false" ht="12.8" hidden="false" customHeight="false" outlineLevel="0" collapsed="false">
      <c r="B3496" s="0" t="n">
        <v>0.023714</v>
      </c>
      <c r="C3496" s="0" t="n">
        <v>207.426651</v>
      </c>
      <c r="D3496" s="0" t="n">
        <v>12.056083</v>
      </c>
    </row>
    <row r="3497" customFormat="false" ht="12.8" hidden="false" customHeight="false" outlineLevel="0" collapsed="false">
      <c r="B3497" s="0" t="n">
        <v>0.023719</v>
      </c>
      <c r="C3497" s="0" t="n">
        <v>207.418957</v>
      </c>
      <c r="D3497" s="0" t="n">
        <v>12.055153</v>
      </c>
    </row>
    <row r="3498" customFormat="false" ht="12.8" hidden="false" customHeight="false" outlineLevel="0" collapsed="false">
      <c r="B3498" s="0" t="n">
        <v>0.023724</v>
      </c>
      <c r="C3498" s="0" t="n">
        <v>207.41113</v>
      </c>
      <c r="D3498" s="0" t="n">
        <v>12.054197</v>
      </c>
    </row>
    <row r="3499" customFormat="false" ht="12.8" hidden="false" customHeight="false" outlineLevel="0" collapsed="false">
      <c r="B3499" s="0" t="n">
        <v>0.023729</v>
      </c>
      <c r="C3499" s="0" t="n">
        <v>207.403166</v>
      </c>
      <c r="D3499" s="0" t="n">
        <v>12.053214</v>
      </c>
    </row>
    <row r="3500" customFormat="false" ht="12.8" hidden="false" customHeight="false" outlineLevel="0" collapsed="false">
      <c r="B3500" s="0" t="n">
        <v>0.023734</v>
      </c>
      <c r="C3500" s="0" t="n">
        <v>207.39506</v>
      </c>
      <c r="D3500" s="0" t="n">
        <v>12.052204</v>
      </c>
    </row>
    <row r="3501" customFormat="false" ht="12.8" hidden="false" customHeight="false" outlineLevel="0" collapsed="false">
      <c r="B3501" s="0" t="n">
        <v>0.023739</v>
      </c>
      <c r="C3501" s="0" t="n">
        <v>207.386807</v>
      </c>
      <c r="D3501" s="0" t="n">
        <v>12.051168</v>
      </c>
    </row>
    <row r="3502" customFormat="false" ht="12.8" hidden="false" customHeight="false" outlineLevel="0" collapsed="false">
      <c r="B3502" s="0" t="n">
        <v>0.023744</v>
      </c>
      <c r="C3502" s="0" t="n">
        <v>207.378402</v>
      </c>
      <c r="D3502" s="0" t="n">
        <v>12.050106</v>
      </c>
    </row>
    <row r="3503" customFormat="false" ht="12.8" hidden="false" customHeight="false" outlineLevel="0" collapsed="false">
      <c r="B3503" s="0" t="n">
        <v>0.023749</v>
      </c>
      <c r="C3503" s="0" t="n">
        <v>207.36984</v>
      </c>
      <c r="D3503" s="0" t="n">
        <v>12.049018</v>
      </c>
    </row>
    <row r="3504" customFormat="false" ht="12.8" hidden="false" customHeight="false" outlineLevel="0" collapsed="false">
      <c r="B3504" s="0" t="n">
        <v>0.023754</v>
      </c>
      <c r="C3504" s="0" t="n">
        <v>207.361117</v>
      </c>
      <c r="D3504" s="0" t="n">
        <v>12.047904</v>
      </c>
    </row>
    <row r="3505" customFormat="false" ht="12.8" hidden="false" customHeight="false" outlineLevel="0" collapsed="false">
      <c r="B3505" s="0" t="n">
        <v>0.023759</v>
      </c>
      <c r="C3505" s="0" t="n">
        <v>207.352228</v>
      </c>
      <c r="D3505" s="0" t="n">
        <v>12.046763</v>
      </c>
    </row>
    <row r="3506" customFormat="false" ht="12.8" hidden="false" customHeight="false" outlineLevel="0" collapsed="false">
      <c r="B3506" s="0" t="n">
        <v>0.023764</v>
      </c>
      <c r="C3506" s="0" t="n">
        <v>207.343168</v>
      </c>
      <c r="D3506" s="0" t="n">
        <v>12.045596</v>
      </c>
    </row>
    <row r="3507" customFormat="false" ht="12.8" hidden="false" customHeight="false" outlineLevel="0" collapsed="false">
      <c r="B3507" s="0" t="n">
        <v>0.023769</v>
      </c>
      <c r="C3507" s="0" t="n">
        <v>207.333933</v>
      </c>
      <c r="D3507" s="0" t="n">
        <v>12.044404</v>
      </c>
    </row>
    <row r="3508" customFormat="false" ht="12.8" hidden="false" customHeight="false" outlineLevel="0" collapsed="false">
      <c r="B3508" s="0" t="n">
        <v>0.023774</v>
      </c>
      <c r="C3508" s="0" t="n">
        <v>207.324517</v>
      </c>
      <c r="D3508" s="0" t="n">
        <v>12.043185</v>
      </c>
    </row>
    <row r="3509" customFormat="false" ht="12.8" hidden="false" customHeight="false" outlineLevel="0" collapsed="false">
      <c r="B3509" s="0" t="n">
        <v>0.023779</v>
      </c>
      <c r="C3509" s="0" t="n">
        <v>207.314917</v>
      </c>
      <c r="D3509" s="0" t="n">
        <v>12.041941</v>
      </c>
    </row>
    <row r="3510" customFormat="false" ht="12.8" hidden="false" customHeight="false" outlineLevel="0" collapsed="false">
      <c r="B3510" s="0" t="n">
        <v>0.023784</v>
      </c>
      <c r="C3510" s="0" t="n">
        <v>207.305127</v>
      </c>
      <c r="D3510" s="0" t="n">
        <v>12.040671</v>
      </c>
    </row>
    <row r="3511" customFormat="false" ht="12.8" hidden="false" customHeight="false" outlineLevel="0" collapsed="false">
      <c r="B3511" s="0" t="n">
        <v>0.023789</v>
      </c>
      <c r="C3511" s="0" t="n">
        <v>207.295143</v>
      </c>
      <c r="D3511" s="0" t="n">
        <v>12.039375</v>
      </c>
    </row>
    <row r="3512" customFormat="false" ht="12.8" hidden="false" customHeight="false" outlineLevel="0" collapsed="false">
      <c r="B3512" s="0" t="n">
        <v>0.023794</v>
      </c>
      <c r="C3512" s="0" t="n">
        <v>207.284961</v>
      </c>
      <c r="D3512" s="0" t="n">
        <v>12.038054</v>
      </c>
    </row>
    <row r="3513" customFormat="false" ht="12.8" hidden="false" customHeight="false" outlineLevel="0" collapsed="false">
      <c r="B3513" s="0" t="n">
        <v>0.023799</v>
      </c>
      <c r="C3513" s="0" t="n">
        <v>207.274575</v>
      </c>
      <c r="D3513" s="0" t="n">
        <v>12.036707</v>
      </c>
    </row>
    <row r="3514" customFormat="false" ht="12.8" hidden="false" customHeight="false" outlineLevel="0" collapsed="false">
      <c r="B3514" s="0" t="n">
        <v>0.023804</v>
      </c>
      <c r="C3514" s="0" t="n">
        <v>207.263983</v>
      </c>
      <c r="D3514" s="0" t="n">
        <v>12.035335</v>
      </c>
    </row>
    <row r="3515" customFormat="false" ht="12.8" hidden="false" customHeight="false" outlineLevel="0" collapsed="false">
      <c r="B3515" s="0" t="n">
        <v>0.023809</v>
      </c>
      <c r="C3515" s="0" t="n">
        <v>207.253178</v>
      </c>
      <c r="D3515" s="0" t="n">
        <v>12.033937</v>
      </c>
    </row>
    <row r="3516" customFormat="false" ht="12.8" hidden="false" customHeight="false" outlineLevel="0" collapsed="false">
      <c r="B3516" s="0" t="n">
        <v>0.023814</v>
      </c>
      <c r="C3516" s="0" t="n">
        <v>207.242156</v>
      </c>
      <c r="D3516" s="0" t="n">
        <v>12.032514</v>
      </c>
    </row>
    <row r="3517" customFormat="false" ht="12.8" hidden="false" customHeight="false" outlineLevel="0" collapsed="false">
      <c r="B3517" s="0" t="n">
        <v>0.023819</v>
      </c>
      <c r="C3517" s="0" t="n">
        <v>207.230914</v>
      </c>
      <c r="D3517" s="0" t="n">
        <v>12.031066</v>
      </c>
    </row>
    <row r="3518" customFormat="false" ht="12.8" hidden="false" customHeight="false" outlineLevel="0" collapsed="false">
      <c r="B3518" s="0" t="n">
        <v>0.023824</v>
      </c>
      <c r="C3518" s="0" t="n">
        <v>207.219447</v>
      </c>
      <c r="D3518" s="0" t="n">
        <v>12.029593</v>
      </c>
    </row>
    <row r="3519" customFormat="false" ht="12.8" hidden="false" customHeight="false" outlineLevel="0" collapsed="false">
      <c r="B3519" s="0" t="n">
        <v>0.02383</v>
      </c>
      <c r="C3519" s="0" t="n">
        <v>207.207749</v>
      </c>
      <c r="D3519" s="0" t="n">
        <v>12.028094</v>
      </c>
    </row>
    <row r="3520" customFormat="false" ht="12.8" hidden="false" customHeight="false" outlineLevel="0" collapsed="false">
      <c r="B3520" s="0" t="n">
        <v>0.023835</v>
      </c>
      <c r="C3520" s="0" t="n">
        <v>207.195818</v>
      </c>
      <c r="D3520" s="0" t="n">
        <v>12.026571</v>
      </c>
    </row>
    <row r="3521" customFormat="false" ht="12.8" hidden="false" customHeight="false" outlineLevel="0" collapsed="false">
      <c r="B3521" s="0" t="n">
        <v>0.02384</v>
      </c>
      <c r="C3521" s="0" t="n">
        <v>207.183649</v>
      </c>
      <c r="D3521" s="0" t="n">
        <v>12.025022</v>
      </c>
    </row>
    <row r="3522" customFormat="false" ht="12.8" hidden="false" customHeight="false" outlineLevel="0" collapsed="false">
      <c r="B3522" s="0" t="n">
        <v>0.023845</v>
      </c>
      <c r="C3522" s="0" t="n">
        <v>207.171237</v>
      </c>
      <c r="D3522" s="0" t="n">
        <v>12.023449</v>
      </c>
    </row>
    <row r="3523" customFormat="false" ht="12.8" hidden="false" customHeight="false" outlineLevel="0" collapsed="false">
      <c r="B3523" s="0" t="n">
        <v>0.02385</v>
      </c>
      <c r="C3523" s="0" t="n">
        <v>207.158577</v>
      </c>
      <c r="D3523" s="0" t="n">
        <v>12.021851</v>
      </c>
    </row>
    <row r="3524" customFormat="false" ht="12.8" hidden="false" customHeight="false" outlineLevel="0" collapsed="false">
      <c r="B3524" s="0" t="n">
        <v>0.023855</v>
      </c>
      <c r="C3524" s="0" t="n">
        <v>207.145667</v>
      </c>
      <c r="D3524" s="0" t="n">
        <v>12.020228</v>
      </c>
    </row>
    <row r="3525" customFormat="false" ht="12.8" hidden="false" customHeight="false" outlineLevel="0" collapsed="false">
      <c r="B3525" s="0" t="n">
        <v>0.02386</v>
      </c>
      <c r="C3525" s="0" t="n">
        <v>207.132502</v>
      </c>
      <c r="D3525" s="0" t="n">
        <v>12.01858</v>
      </c>
    </row>
    <row r="3526" customFormat="false" ht="12.8" hidden="false" customHeight="false" outlineLevel="0" collapsed="false">
      <c r="B3526" s="0" t="n">
        <v>0.023865</v>
      </c>
      <c r="C3526" s="0" t="n">
        <v>207.119077</v>
      </c>
      <c r="D3526" s="0" t="n">
        <v>12.016909</v>
      </c>
    </row>
    <row r="3527" customFormat="false" ht="12.8" hidden="false" customHeight="false" outlineLevel="0" collapsed="false">
      <c r="B3527" s="0" t="n">
        <v>0.02387</v>
      </c>
      <c r="C3527" s="0" t="n">
        <v>207.105388</v>
      </c>
      <c r="D3527" s="0" t="n">
        <v>12.015212</v>
      </c>
    </row>
    <row r="3528" customFormat="false" ht="12.8" hidden="false" customHeight="false" outlineLevel="0" collapsed="false">
      <c r="B3528" s="0" t="n">
        <v>0.023875</v>
      </c>
      <c r="C3528" s="0" t="n">
        <v>207.091432</v>
      </c>
      <c r="D3528" s="0" t="n">
        <v>12.013491</v>
      </c>
    </row>
    <row r="3529" customFormat="false" ht="12.8" hidden="false" customHeight="false" outlineLevel="0" collapsed="false">
      <c r="B3529" s="0" t="n">
        <v>0.02388</v>
      </c>
      <c r="C3529" s="0" t="n">
        <v>207.077204</v>
      </c>
      <c r="D3529" s="0" t="n">
        <v>12.011746</v>
      </c>
    </row>
    <row r="3530" customFormat="false" ht="12.8" hidden="false" customHeight="false" outlineLevel="0" collapsed="false">
      <c r="B3530" s="0" t="n">
        <v>0.023885</v>
      </c>
      <c r="C3530" s="0" t="n">
        <v>207.062699</v>
      </c>
      <c r="D3530" s="0" t="n">
        <v>12.009977</v>
      </c>
    </row>
    <row r="3531" customFormat="false" ht="12.8" hidden="false" customHeight="false" outlineLevel="0" collapsed="false">
      <c r="B3531" s="0" t="n">
        <v>0.02389</v>
      </c>
      <c r="C3531" s="0" t="n">
        <v>207.047915</v>
      </c>
      <c r="D3531" s="0" t="n">
        <v>12.008183</v>
      </c>
    </row>
    <row r="3532" customFormat="false" ht="12.8" hidden="false" customHeight="false" outlineLevel="0" collapsed="false">
      <c r="B3532" s="0" t="n">
        <v>0.023895</v>
      </c>
      <c r="C3532" s="0" t="n">
        <v>207.032847</v>
      </c>
      <c r="D3532" s="0" t="n">
        <v>12.006366</v>
      </c>
    </row>
    <row r="3533" customFormat="false" ht="12.8" hidden="false" customHeight="false" outlineLevel="0" collapsed="false">
      <c r="B3533" s="0" t="n">
        <v>0.0239</v>
      </c>
      <c r="C3533" s="0" t="n">
        <v>207.017491</v>
      </c>
      <c r="D3533" s="0" t="n">
        <v>12.004524</v>
      </c>
    </row>
    <row r="3534" customFormat="false" ht="12.8" hidden="false" customHeight="false" outlineLevel="0" collapsed="false">
      <c r="B3534" s="0" t="n">
        <v>0.023905</v>
      </c>
      <c r="C3534" s="0" t="n">
        <v>207.001842</v>
      </c>
      <c r="D3534" s="0" t="n">
        <v>12.002659</v>
      </c>
    </row>
    <row r="3535" customFormat="false" ht="12.8" hidden="false" customHeight="false" outlineLevel="0" collapsed="false">
      <c r="B3535" s="0" t="n">
        <v>0.02391</v>
      </c>
      <c r="C3535" s="0" t="n">
        <v>206.985898</v>
      </c>
      <c r="D3535" s="0" t="n">
        <v>12.00077</v>
      </c>
    </row>
    <row r="3536" customFormat="false" ht="12.8" hidden="false" customHeight="false" outlineLevel="0" collapsed="false">
      <c r="B3536" s="0" t="n">
        <v>0.023915</v>
      </c>
      <c r="C3536" s="0" t="n">
        <v>206.969654</v>
      </c>
      <c r="D3536" s="0" t="n">
        <v>11.998857</v>
      </c>
    </row>
    <row r="3537" customFormat="false" ht="12.8" hidden="false" customHeight="false" outlineLevel="0" collapsed="false">
      <c r="B3537" s="0" t="n">
        <v>0.02392</v>
      </c>
      <c r="C3537" s="0" t="n">
        <v>206.953107</v>
      </c>
      <c r="D3537" s="0" t="n">
        <v>11.99692</v>
      </c>
    </row>
    <row r="3538" customFormat="false" ht="12.8" hidden="false" customHeight="false" outlineLevel="0" collapsed="false">
      <c r="B3538" s="0" t="n">
        <v>0.023925</v>
      </c>
      <c r="C3538" s="0" t="n">
        <v>206.936252</v>
      </c>
      <c r="D3538" s="0" t="n">
        <v>11.99496</v>
      </c>
    </row>
    <row r="3539" customFormat="false" ht="12.8" hidden="false" customHeight="false" outlineLevel="0" collapsed="false">
      <c r="B3539" s="0" t="n">
        <v>0.02393</v>
      </c>
      <c r="C3539" s="0" t="n">
        <v>206.919085</v>
      </c>
      <c r="D3539" s="0" t="n">
        <v>11.992977</v>
      </c>
    </row>
    <row r="3540" customFormat="false" ht="12.8" hidden="false" customHeight="false" outlineLevel="0" collapsed="false">
      <c r="B3540" s="0" t="n">
        <v>0.023936</v>
      </c>
      <c r="C3540" s="0" t="n">
        <v>206.901604</v>
      </c>
      <c r="D3540" s="0" t="n">
        <v>11.99097</v>
      </c>
    </row>
    <row r="3541" customFormat="false" ht="12.8" hidden="false" customHeight="false" outlineLevel="0" collapsed="false">
      <c r="B3541" s="0" t="n">
        <v>0.023941</v>
      </c>
      <c r="C3541" s="0" t="n">
        <v>206.883803</v>
      </c>
      <c r="D3541" s="0" t="n">
        <v>11.988939</v>
      </c>
    </row>
    <row r="3542" customFormat="false" ht="12.8" hidden="false" customHeight="false" outlineLevel="0" collapsed="false">
      <c r="B3542" s="0" t="n">
        <v>0.023946</v>
      </c>
      <c r="C3542" s="0" t="n">
        <v>206.86568</v>
      </c>
      <c r="D3542" s="0" t="n">
        <v>11.986886</v>
      </c>
    </row>
    <row r="3543" customFormat="false" ht="12.8" hidden="false" customHeight="false" outlineLevel="0" collapsed="false">
      <c r="B3543" s="0" t="n">
        <v>0.023951</v>
      </c>
      <c r="C3543" s="0" t="n">
        <v>206.847231</v>
      </c>
      <c r="D3543" s="0" t="n">
        <v>11.984809</v>
      </c>
    </row>
    <row r="3544" customFormat="false" ht="12.8" hidden="false" customHeight="false" outlineLevel="0" collapsed="false">
      <c r="B3544" s="0" t="n">
        <v>0.023956</v>
      </c>
      <c r="C3544" s="0" t="n">
        <v>206.828451</v>
      </c>
      <c r="D3544" s="0" t="n">
        <v>11.98271</v>
      </c>
    </row>
    <row r="3545" customFormat="false" ht="12.8" hidden="false" customHeight="false" outlineLevel="0" collapsed="false">
      <c r="B3545" s="0" t="n">
        <v>0.023961</v>
      </c>
      <c r="C3545" s="0" t="n">
        <v>206.809338</v>
      </c>
      <c r="D3545" s="0" t="n">
        <v>11.980587</v>
      </c>
    </row>
    <row r="3546" customFormat="false" ht="12.8" hidden="false" customHeight="false" outlineLevel="0" collapsed="false">
      <c r="B3546" s="0" t="n">
        <v>0.023966</v>
      </c>
      <c r="C3546" s="0" t="n">
        <v>206.789888</v>
      </c>
      <c r="D3546" s="0" t="n">
        <v>11.978442</v>
      </c>
    </row>
    <row r="3547" customFormat="false" ht="12.8" hidden="false" customHeight="false" outlineLevel="0" collapsed="false">
      <c r="B3547" s="0" t="n">
        <v>0.023971</v>
      </c>
      <c r="C3547" s="0" t="n">
        <v>206.770097</v>
      </c>
      <c r="D3547" s="0" t="n">
        <v>11.976273</v>
      </c>
    </row>
    <row r="3548" customFormat="false" ht="12.8" hidden="false" customHeight="false" outlineLevel="0" collapsed="false">
      <c r="B3548" s="0" t="n">
        <v>0.023976</v>
      </c>
      <c r="C3548" s="0" t="n">
        <v>206.749962</v>
      </c>
      <c r="D3548" s="0" t="n">
        <v>11.974083</v>
      </c>
    </row>
    <row r="3549" customFormat="false" ht="12.8" hidden="false" customHeight="false" outlineLevel="0" collapsed="false">
      <c r="B3549" s="0" t="n">
        <v>0.023981</v>
      </c>
      <c r="C3549" s="0" t="n">
        <v>206.729478</v>
      </c>
      <c r="D3549" s="0" t="n">
        <v>11.971869</v>
      </c>
    </row>
    <row r="3550" customFormat="false" ht="12.8" hidden="false" customHeight="false" outlineLevel="0" collapsed="false">
      <c r="B3550" s="0" t="n">
        <v>0.023986</v>
      </c>
      <c r="C3550" s="0" t="n">
        <v>206.708644</v>
      </c>
      <c r="D3550" s="0" t="n">
        <v>11.969633</v>
      </c>
    </row>
    <row r="3551" customFormat="false" ht="12.8" hidden="false" customHeight="false" outlineLevel="0" collapsed="false">
      <c r="B3551" s="0" t="n">
        <v>0.023991</v>
      </c>
      <c r="C3551" s="0" t="n">
        <v>206.687454</v>
      </c>
      <c r="D3551" s="0" t="n">
        <v>11.967375</v>
      </c>
    </row>
    <row r="3552" customFormat="false" ht="12.8" hidden="false" customHeight="false" outlineLevel="0" collapsed="false">
      <c r="B3552" s="0" t="n">
        <v>0.023996</v>
      </c>
      <c r="C3552" s="0" t="n">
        <v>206.665907</v>
      </c>
      <c r="D3552" s="0" t="n">
        <v>11.965094</v>
      </c>
    </row>
    <row r="3553" customFormat="false" ht="12.8" hidden="false" customHeight="false" outlineLevel="0" collapsed="false">
      <c r="B3553" s="0" t="n">
        <v>0.024001</v>
      </c>
      <c r="C3553" s="0" t="n">
        <v>206.643997</v>
      </c>
      <c r="D3553" s="0" t="n">
        <v>11.962791</v>
      </c>
    </row>
    <row r="3554" customFormat="false" ht="12.8" hidden="false" customHeight="false" outlineLevel="0" collapsed="false">
      <c r="B3554" s="0" t="n">
        <v>0.024006</v>
      </c>
      <c r="C3554" s="0" t="n">
        <v>206.621723</v>
      </c>
      <c r="D3554" s="0" t="n">
        <v>11.960466</v>
      </c>
    </row>
    <row r="3555" customFormat="false" ht="12.8" hidden="false" customHeight="false" outlineLevel="0" collapsed="false">
      <c r="B3555" s="0" t="n">
        <v>0.024011</v>
      </c>
      <c r="C3555" s="0" t="n">
        <v>206.59908</v>
      </c>
      <c r="D3555" s="0" t="n">
        <v>11.958119</v>
      </c>
    </row>
    <row r="3556" customFormat="false" ht="12.8" hidden="false" customHeight="false" outlineLevel="0" collapsed="false">
      <c r="B3556" s="0" t="n">
        <v>0.024016</v>
      </c>
      <c r="C3556" s="0" t="n">
        <v>206.576065</v>
      </c>
      <c r="D3556" s="0" t="n">
        <v>11.95575</v>
      </c>
    </row>
    <row r="3557" customFormat="false" ht="12.8" hidden="false" customHeight="false" outlineLevel="0" collapsed="false">
      <c r="B3557" s="0" t="n">
        <v>0.024021</v>
      </c>
      <c r="C3557" s="0" t="n">
        <v>206.552676</v>
      </c>
      <c r="D3557" s="0" t="n">
        <v>11.953359</v>
      </c>
    </row>
    <row r="3558" customFormat="false" ht="12.8" hidden="false" customHeight="false" outlineLevel="0" collapsed="false">
      <c r="B3558" s="0" t="n">
        <v>0.024027</v>
      </c>
      <c r="C3558" s="0" t="n">
        <v>206.528908</v>
      </c>
      <c r="D3558" s="0" t="n">
        <v>11.950947</v>
      </c>
    </row>
    <row r="3559" customFormat="false" ht="12.8" hidden="false" customHeight="false" outlineLevel="0" collapsed="false">
      <c r="B3559" s="0" t="n">
        <v>0.024032</v>
      </c>
      <c r="C3559" s="0" t="n">
        <v>206.504759</v>
      </c>
      <c r="D3559" s="0" t="n">
        <v>11.948512</v>
      </c>
    </row>
    <row r="3560" customFormat="false" ht="12.8" hidden="false" customHeight="false" outlineLevel="0" collapsed="false">
      <c r="B3560" s="0" t="n">
        <v>0.024037</v>
      </c>
      <c r="C3560" s="0" t="n">
        <v>206.480225</v>
      </c>
      <c r="D3560" s="0" t="n">
        <v>11.946056</v>
      </c>
    </row>
    <row r="3561" customFormat="false" ht="12.8" hidden="false" customHeight="false" outlineLevel="0" collapsed="false">
      <c r="B3561" s="0" t="n">
        <v>0.024042</v>
      </c>
      <c r="C3561" s="0" t="n">
        <v>206.455304</v>
      </c>
      <c r="D3561" s="0" t="n">
        <v>11.943579</v>
      </c>
    </row>
    <row r="3562" customFormat="false" ht="12.8" hidden="false" customHeight="false" outlineLevel="0" collapsed="false">
      <c r="B3562" s="0" t="n">
        <v>0.024047</v>
      </c>
      <c r="C3562" s="0" t="n">
        <v>206.429991</v>
      </c>
      <c r="D3562" s="0" t="n">
        <v>11.94108</v>
      </c>
    </row>
    <row r="3563" customFormat="false" ht="12.8" hidden="false" customHeight="false" outlineLevel="0" collapsed="false">
      <c r="B3563" s="0" t="n">
        <v>0.024052</v>
      </c>
      <c r="C3563" s="0" t="n">
        <v>206.404285</v>
      </c>
      <c r="D3563" s="0" t="n">
        <v>11.93856</v>
      </c>
    </row>
    <row r="3564" customFormat="false" ht="12.8" hidden="false" customHeight="false" outlineLevel="0" collapsed="false">
      <c r="B3564" s="0" t="n">
        <v>0.024057</v>
      </c>
      <c r="C3564" s="0" t="n">
        <v>206.378181</v>
      </c>
      <c r="D3564" s="0" t="n">
        <v>11.936019</v>
      </c>
    </row>
    <row r="3565" customFormat="false" ht="12.8" hidden="false" customHeight="false" outlineLevel="0" collapsed="false">
      <c r="B3565" s="0" t="n">
        <v>0.024062</v>
      </c>
      <c r="C3565" s="0" t="n">
        <v>206.351677</v>
      </c>
      <c r="D3565" s="0" t="n">
        <v>11.933457</v>
      </c>
    </row>
    <row r="3566" customFormat="false" ht="12.8" hidden="false" customHeight="false" outlineLevel="0" collapsed="false">
      <c r="B3566" s="0" t="n">
        <v>0.024067</v>
      </c>
      <c r="C3566" s="0" t="n">
        <v>206.324771</v>
      </c>
      <c r="D3566" s="0" t="n">
        <v>11.930874</v>
      </c>
    </row>
    <row r="3567" customFormat="false" ht="12.8" hidden="false" customHeight="false" outlineLevel="0" collapsed="false">
      <c r="B3567" s="0" t="n">
        <v>0.024072</v>
      </c>
      <c r="C3567" s="0" t="n">
        <v>206.297458</v>
      </c>
      <c r="D3567" s="0" t="n">
        <v>11.92827</v>
      </c>
    </row>
    <row r="3568" customFormat="false" ht="12.8" hidden="false" customHeight="false" outlineLevel="0" collapsed="false">
      <c r="B3568" s="0" t="n">
        <v>0.024077</v>
      </c>
      <c r="C3568" s="0" t="n">
        <v>206.269736</v>
      </c>
      <c r="D3568" s="0" t="n">
        <v>11.925645</v>
      </c>
    </row>
    <row r="3569" customFormat="false" ht="12.8" hidden="false" customHeight="false" outlineLevel="0" collapsed="false">
      <c r="B3569" s="0" t="n">
        <v>0.024082</v>
      </c>
      <c r="C3569" s="0" t="n">
        <v>206.241603</v>
      </c>
      <c r="D3569" s="0" t="n">
        <v>11.922999</v>
      </c>
    </row>
    <row r="3570" customFormat="false" ht="12.8" hidden="false" customHeight="false" outlineLevel="0" collapsed="false">
      <c r="B3570" s="0" t="n">
        <v>0.024087</v>
      </c>
      <c r="C3570" s="0" t="n">
        <v>206.213054</v>
      </c>
      <c r="D3570" s="0" t="n">
        <v>11.920333</v>
      </c>
    </row>
    <row r="3571" customFormat="false" ht="12.8" hidden="false" customHeight="false" outlineLevel="0" collapsed="false">
      <c r="B3571" s="0" t="n">
        <v>0.024092</v>
      </c>
      <c r="C3571" s="0" t="n">
        <v>206.184088</v>
      </c>
      <c r="D3571" s="0" t="n">
        <v>11.917646</v>
      </c>
    </row>
    <row r="3572" customFormat="false" ht="12.8" hidden="false" customHeight="false" outlineLevel="0" collapsed="false">
      <c r="B3572" s="0" t="n">
        <v>0.024097</v>
      </c>
      <c r="C3572" s="0" t="n">
        <v>206.154702</v>
      </c>
      <c r="D3572" s="0" t="n">
        <v>11.914939</v>
      </c>
    </row>
    <row r="3573" customFormat="false" ht="12.8" hidden="false" customHeight="false" outlineLevel="0" collapsed="false">
      <c r="B3573" s="0" t="n">
        <v>0.024102</v>
      </c>
      <c r="C3573" s="0" t="n">
        <v>206.124892</v>
      </c>
      <c r="D3573" s="0" t="n">
        <v>11.912212</v>
      </c>
    </row>
    <row r="3574" customFormat="false" ht="12.8" hidden="false" customHeight="false" outlineLevel="0" collapsed="false">
      <c r="B3574" s="0" t="n">
        <v>0.024108</v>
      </c>
      <c r="C3574" s="0" t="n">
        <v>206.094656</v>
      </c>
      <c r="D3574" s="0" t="n">
        <v>11.909464</v>
      </c>
    </row>
    <row r="3575" customFormat="false" ht="12.8" hidden="false" customHeight="false" outlineLevel="0" collapsed="false">
      <c r="B3575" s="0" t="n">
        <v>0.024113</v>
      </c>
      <c r="C3575" s="0" t="n">
        <v>206.063992</v>
      </c>
      <c r="D3575" s="0" t="n">
        <v>11.906697</v>
      </c>
    </row>
    <row r="3576" customFormat="false" ht="12.8" hidden="false" customHeight="false" outlineLevel="0" collapsed="false">
      <c r="B3576" s="0" t="n">
        <v>0.024118</v>
      </c>
      <c r="C3576" s="0" t="n">
        <v>206.032897</v>
      </c>
      <c r="D3576" s="0" t="n">
        <v>11.903909</v>
      </c>
    </row>
    <row r="3577" customFormat="false" ht="12.8" hidden="false" customHeight="false" outlineLevel="0" collapsed="false">
      <c r="B3577" s="0" t="n">
        <v>0.024123</v>
      </c>
      <c r="C3577" s="0" t="n">
        <v>206.001367</v>
      </c>
      <c r="D3577" s="0" t="n">
        <v>11.901101</v>
      </c>
    </row>
    <row r="3578" customFormat="false" ht="12.8" hidden="false" customHeight="false" outlineLevel="0" collapsed="false">
      <c r="B3578" s="0" t="n">
        <v>0.024128</v>
      </c>
      <c r="C3578" s="0" t="n">
        <v>205.969401</v>
      </c>
      <c r="D3578" s="0" t="n">
        <v>11.898274</v>
      </c>
    </row>
    <row r="3579" customFormat="false" ht="12.8" hidden="false" customHeight="false" outlineLevel="0" collapsed="false">
      <c r="B3579" s="0" t="n">
        <v>0.024133</v>
      </c>
      <c r="C3579" s="0" t="n">
        <v>205.936996</v>
      </c>
      <c r="D3579" s="0" t="n">
        <v>11.895427</v>
      </c>
    </row>
    <row r="3580" customFormat="false" ht="12.8" hidden="false" customHeight="false" outlineLevel="0" collapsed="false">
      <c r="B3580" s="0" t="n">
        <v>0.024138</v>
      </c>
      <c r="C3580" s="0" t="n">
        <v>205.904149</v>
      </c>
      <c r="D3580" s="0" t="n">
        <v>11.89256</v>
      </c>
    </row>
    <row r="3581" customFormat="false" ht="12.8" hidden="false" customHeight="false" outlineLevel="0" collapsed="false">
      <c r="B3581" s="0" t="n">
        <v>0.024143</v>
      </c>
      <c r="C3581" s="0" t="n">
        <v>205.870857</v>
      </c>
      <c r="D3581" s="0" t="n">
        <v>11.889674</v>
      </c>
    </row>
    <row r="3582" customFormat="false" ht="12.8" hidden="false" customHeight="false" outlineLevel="0" collapsed="false">
      <c r="B3582" s="0" t="n">
        <v>0.024148</v>
      </c>
      <c r="C3582" s="0" t="n">
        <v>205.837119</v>
      </c>
      <c r="D3582" s="0" t="n">
        <v>11.886769</v>
      </c>
    </row>
    <row r="3583" customFormat="false" ht="12.8" hidden="false" customHeight="false" outlineLevel="0" collapsed="false">
      <c r="B3583" s="0" t="n">
        <v>0.024153</v>
      </c>
      <c r="C3583" s="0" t="n">
        <v>205.802932</v>
      </c>
      <c r="D3583" s="0" t="n">
        <v>11.883844</v>
      </c>
    </row>
    <row r="3584" customFormat="false" ht="12.8" hidden="false" customHeight="false" outlineLevel="0" collapsed="false">
      <c r="B3584" s="0" t="n">
        <v>0.024158</v>
      </c>
      <c r="C3584" s="0" t="n">
        <v>205.768293</v>
      </c>
      <c r="D3584" s="0" t="n">
        <v>11.880901</v>
      </c>
    </row>
    <row r="3585" customFormat="false" ht="12.8" hidden="false" customHeight="false" outlineLevel="0" collapsed="false">
      <c r="B3585" s="0" t="n">
        <v>0.024163</v>
      </c>
      <c r="C3585" s="0" t="n">
        <v>205.733201</v>
      </c>
      <c r="D3585" s="0" t="n">
        <v>11.877938</v>
      </c>
    </row>
    <row r="3586" customFormat="false" ht="12.8" hidden="false" customHeight="false" outlineLevel="0" collapsed="false">
      <c r="B3586" s="0" t="n">
        <v>0.024168</v>
      </c>
      <c r="C3586" s="0" t="n">
        <v>205.697651</v>
      </c>
      <c r="D3586" s="0" t="n">
        <v>11.874956</v>
      </c>
    </row>
    <row r="3587" customFormat="false" ht="12.8" hidden="false" customHeight="false" outlineLevel="0" collapsed="false">
      <c r="B3587" s="0" t="n">
        <v>0.024174</v>
      </c>
      <c r="C3587" s="0" t="n">
        <v>205.661644</v>
      </c>
      <c r="D3587" s="0" t="n">
        <v>11.871955</v>
      </c>
    </row>
    <row r="3588" customFormat="false" ht="12.8" hidden="false" customHeight="false" outlineLevel="0" collapsed="false">
      <c r="B3588" s="0" t="n">
        <v>0.024179</v>
      </c>
      <c r="C3588" s="0" t="n">
        <v>205.625175</v>
      </c>
      <c r="D3588" s="0" t="n">
        <v>11.868936</v>
      </c>
    </row>
    <row r="3589" customFormat="false" ht="12.8" hidden="false" customHeight="false" outlineLevel="0" collapsed="false">
      <c r="B3589" s="0" t="n">
        <v>0.024184</v>
      </c>
      <c r="C3589" s="0" t="n">
        <v>205.588243</v>
      </c>
      <c r="D3589" s="0" t="n">
        <v>11.865898</v>
      </c>
    </row>
    <row r="3590" customFormat="false" ht="12.8" hidden="false" customHeight="false" outlineLevel="0" collapsed="false">
      <c r="B3590" s="0" t="n">
        <v>0.024189</v>
      </c>
      <c r="C3590" s="0" t="n">
        <v>205.550846</v>
      </c>
      <c r="D3590" s="0" t="n">
        <v>11.862841</v>
      </c>
    </row>
    <row r="3591" customFormat="false" ht="12.8" hidden="false" customHeight="false" outlineLevel="0" collapsed="false">
      <c r="B3591" s="0" t="n">
        <v>0.024194</v>
      </c>
      <c r="C3591" s="0" t="n">
        <v>205.512981</v>
      </c>
      <c r="D3591" s="0" t="n">
        <v>11.859766</v>
      </c>
    </row>
    <row r="3592" customFormat="false" ht="12.8" hidden="false" customHeight="false" outlineLevel="0" collapsed="false">
      <c r="B3592" s="0" t="n">
        <v>0.024199</v>
      </c>
      <c r="C3592" s="0" t="n">
        <v>205.474646</v>
      </c>
      <c r="D3592" s="0" t="n">
        <v>11.856673</v>
      </c>
    </row>
    <row r="3593" customFormat="false" ht="12.8" hidden="false" customHeight="false" outlineLevel="0" collapsed="false">
      <c r="B3593" s="0" t="n">
        <v>0.024204</v>
      </c>
      <c r="C3593" s="0" t="n">
        <v>205.43584</v>
      </c>
      <c r="D3593" s="0" t="n">
        <v>11.853562</v>
      </c>
    </row>
    <row r="3594" customFormat="false" ht="12.8" hidden="false" customHeight="false" outlineLevel="0" collapsed="false">
      <c r="B3594" s="0" t="n">
        <v>0.024209</v>
      </c>
      <c r="C3594" s="0" t="n">
        <v>205.396559</v>
      </c>
      <c r="D3594" s="0" t="n">
        <v>11.850432</v>
      </c>
    </row>
    <row r="3595" customFormat="false" ht="12.8" hidden="false" customHeight="false" outlineLevel="0" collapsed="false">
      <c r="B3595" s="0" t="n">
        <v>0.024214</v>
      </c>
      <c r="C3595" s="0" t="n">
        <v>205.356803</v>
      </c>
      <c r="D3595" s="0" t="n">
        <v>11.847285</v>
      </c>
    </row>
    <row r="3596" customFormat="false" ht="12.8" hidden="false" customHeight="false" outlineLevel="0" collapsed="false">
      <c r="B3596" s="0" t="n">
        <v>0.024219</v>
      </c>
      <c r="C3596" s="0" t="n">
        <v>205.316569</v>
      </c>
      <c r="D3596" s="0" t="n">
        <v>11.844119</v>
      </c>
    </row>
    <row r="3597" customFormat="false" ht="12.8" hidden="false" customHeight="false" outlineLevel="0" collapsed="false">
      <c r="B3597" s="0" t="n">
        <v>0.024224</v>
      </c>
      <c r="C3597" s="0" t="n">
        <v>205.275856</v>
      </c>
      <c r="D3597" s="0" t="n">
        <v>11.840936</v>
      </c>
    </row>
    <row r="3598" customFormat="false" ht="12.8" hidden="false" customHeight="false" outlineLevel="0" collapsed="false">
      <c r="B3598" s="0" t="n">
        <v>0.024229</v>
      </c>
      <c r="C3598" s="0" t="n">
        <v>205.23466</v>
      </c>
      <c r="D3598" s="0" t="n">
        <v>11.837735</v>
      </c>
    </row>
    <row r="3599" customFormat="false" ht="12.8" hidden="false" customHeight="false" outlineLevel="0" collapsed="false">
      <c r="B3599" s="0" t="n">
        <v>0.024235</v>
      </c>
      <c r="C3599" s="0" t="n">
        <v>205.192981</v>
      </c>
      <c r="D3599" s="0" t="n">
        <v>11.834517</v>
      </c>
    </row>
    <row r="3600" customFormat="false" ht="12.8" hidden="false" customHeight="false" outlineLevel="0" collapsed="false">
      <c r="B3600" s="0" t="n">
        <v>0.02424</v>
      </c>
      <c r="C3600" s="0" t="n">
        <v>205.150816</v>
      </c>
      <c r="D3600" s="0" t="n">
        <v>11.831282</v>
      </c>
    </row>
    <row r="3601" customFormat="false" ht="12.8" hidden="false" customHeight="false" outlineLevel="0" collapsed="false">
      <c r="B3601" s="0" t="n">
        <v>0.024245</v>
      </c>
      <c r="C3601" s="0" t="n">
        <v>205.108164</v>
      </c>
      <c r="D3601" s="0" t="n">
        <v>11.828029</v>
      </c>
    </row>
    <row r="3602" customFormat="false" ht="12.8" hidden="false" customHeight="false" outlineLevel="0" collapsed="false">
      <c r="B3602" s="0" t="n">
        <v>0.02425</v>
      </c>
      <c r="C3602" s="0" t="n">
        <v>205.065022</v>
      </c>
      <c r="D3602" s="0" t="n">
        <v>11.824759</v>
      </c>
    </row>
    <row r="3603" customFormat="false" ht="12.8" hidden="false" customHeight="false" outlineLevel="0" collapsed="false">
      <c r="B3603" s="0" t="n">
        <v>0.024255</v>
      </c>
      <c r="C3603" s="0" t="n">
        <v>205.02139</v>
      </c>
      <c r="D3603" s="0" t="n">
        <v>11.821471</v>
      </c>
    </row>
    <row r="3604" customFormat="false" ht="12.8" hidden="false" customHeight="false" outlineLevel="0" collapsed="false">
      <c r="B3604" s="0" t="n">
        <v>0.02426</v>
      </c>
      <c r="C3604" s="0" t="n">
        <v>204.977265</v>
      </c>
      <c r="D3604" s="0" t="n">
        <v>11.818167</v>
      </c>
    </row>
    <row r="3605" customFormat="false" ht="12.8" hidden="false" customHeight="false" outlineLevel="0" collapsed="false">
      <c r="B3605" s="0" t="n">
        <v>0.024265</v>
      </c>
      <c r="C3605" s="0" t="n">
        <v>204.932645</v>
      </c>
      <c r="D3605" s="0" t="n">
        <v>11.814846</v>
      </c>
    </row>
    <row r="3606" customFormat="false" ht="12.8" hidden="false" customHeight="false" outlineLevel="0" collapsed="false">
      <c r="B3606" s="0" t="n">
        <v>0.02427</v>
      </c>
      <c r="C3606" s="0" t="n">
        <v>204.887529</v>
      </c>
      <c r="D3606" s="0" t="n">
        <v>11.811508</v>
      </c>
    </row>
    <row r="3607" customFormat="false" ht="12.8" hidden="false" customHeight="false" outlineLevel="0" collapsed="false">
      <c r="B3607" s="0" t="n">
        <v>0.024275</v>
      </c>
      <c r="C3607" s="0" t="n">
        <v>204.841916</v>
      </c>
      <c r="D3607" s="0" t="n">
        <v>11.808154</v>
      </c>
    </row>
    <row r="3608" customFormat="false" ht="12.8" hidden="false" customHeight="false" outlineLevel="0" collapsed="false">
      <c r="B3608" s="0" t="n">
        <v>0.02428</v>
      </c>
      <c r="C3608" s="0" t="n">
        <v>204.795803</v>
      </c>
      <c r="D3608" s="0" t="n">
        <v>11.804783</v>
      </c>
    </row>
    <row r="3609" customFormat="false" ht="12.8" hidden="false" customHeight="false" outlineLevel="0" collapsed="false">
      <c r="B3609" s="0" t="n">
        <v>0.024286</v>
      </c>
      <c r="C3609" s="0" t="n">
        <v>204.749189</v>
      </c>
      <c r="D3609" s="0" t="n">
        <v>11.801396</v>
      </c>
    </row>
    <row r="3610" customFormat="false" ht="12.8" hidden="false" customHeight="false" outlineLevel="0" collapsed="false">
      <c r="B3610" s="0" t="n">
        <v>0.024291</v>
      </c>
      <c r="C3610" s="0" t="n">
        <v>204.702072</v>
      </c>
      <c r="D3610" s="0" t="n">
        <v>11.797992</v>
      </c>
    </row>
    <row r="3611" customFormat="false" ht="12.8" hidden="false" customHeight="false" outlineLevel="0" collapsed="false">
      <c r="B3611" s="0" t="n">
        <v>0.024296</v>
      </c>
      <c r="C3611" s="0" t="n">
        <v>204.654452</v>
      </c>
      <c r="D3611" s="0" t="n">
        <v>11.794573</v>
      </c>
    </row>
    <row r="3612" customFormat="false" ht="12.8" hidden="false" customHeight="false" outlineLevel="0" collapsed="false">
      <c r="B3612" s="0" t="n">
        <v>0.024301</v>
      </c>
      <c r="C3612" s="0" t="n">
        <v>204.606326</v>
      </c>
      <c r="D3612" s="0" t="n">
        <v>11.791137</v>
      </c>
    </row>
    <row r="3613" customFormat="false" ht="12.8" hidden="false" customHeight="false" outlineLevel="0" collapsed="false">
      <c r="B3613" s="0" t="n">
        <v>0.024306</v>
      </c>
      <c r="C3613" s="0" t="n">
        <v>204.557694</v>
      </c>
      <c r="D3613" s="0" t="n">
        <v>11.787685</v>
      </c>
    </row>
    <row r="3614" customFormat="false" ht="12.8" hidden="false" customHeight="false" outlineLevel="0" collapsed="false">
      <c r="B3614" s="0" t="n">
        <v>0.024311</v>
      </c>
      <c r="C3614" s="0" t="n">
        <v>204.508553</v>
      </c>
      <c r="D3614" s="0" t="n">
        <v>11.784217</v>
      </c>
    </row>
    <row r="3615" customFormat="false" ht="12.8" hidden="false" customHeight="false" outlineLevel="0" collapsed="false">
      <c r="B3615" s="0" t="n">
        <v>0.024316</v>
      </c>
      <c r="C3615" s="0" t="n">
        <v>204.458903</v>
      </c>
      <c r="D3615" s="0" t="n">
        <v>11.780734</v>
      </c>
    </row>
    <row r="3616" customFormat="false" ht="12.8" hidden="false" customHeight="false" outlineLevel="0" collapsed="false">
      <c r="B3616" s="0" t="n">
        <v>0.024321</v>
      </c>
      <c r="C3616" s="0" t="n">
        <v>204.408741</v>
      </c>
      <c r="D3616" s="0" t="n">
        <v>11.777235</v>
      </c>
    </row>
    <row r="3617" customFormat="false" ht="12.8" hidden="false" customHeight="false" outlineLevel="0" collapsed="false">
      <c r="B3617" s="0" t="n">
        <v>0.024326</v>
      </c>
      <c r="C3617" s="0" t="n">
        <v>204.358068</v>
      </c>
      <c r="D3617" s="0" t="n">
        <v>11.773721</v>
      </c>
    </row>
    <row r="3618" customFormat="false" ht="12.8" hidden="false" customHeight="false" outlineLevel="0" collapsed="false">
      <c r="B3618" s="0" t="n">
        <v>0.024332</v>
      </c>
      <c r="C3618" s="0" t="n">
        <v>204.306881</v>
      </c>
      <c r="D3618" s="0" t="n">
        <v>11.770191</v>
      </c>
    </row>
    <row r="3619" customFormat="false" ht="12.8" hidden="false" customHeight="false" outlineLevel="0" collapsed="false">
      <c r="B3619" s="0" t="n">
        <v>0.024337</v>
      </c>
      <c r="C3619" s="0" t="n">
        <v>204.255179</v>
      </c>
      <c r="D3619" s="0" t="n">
        <v>11.766647</v>
      </c>
    </row>
    <row r="3620" customFormat="false" ht="12.8" hidden="false" customHeight="false" outlineLevel="0" collapsed="false">
      <c r="B3620" s="0" t="n">
        <v>0.024342</v>
      </c>
      <c r="C3620" s="0" t="n">
        <v>204.202961</v>
      </c>
      <c r="D3620" s="0" t="n">
        <v>11.763087</v>
      </c>
    </row>
    <row r="3621" customFormat="false" ht="12.8" hidden="false" customHeight="false" outlineLevel="0" collapsed="false">
      <c r="B3621" s="0" t="n">
        <v>0.024347</v>
      </c>
      <c r="C3621" s="0" t="n">
        <v>204.150227</v>
      </c>
      <c r="D3621" s="0" t="n">
        <v>11.759511</v>
      </c>
    </row>
    <row r="3622" customFormat="false" ht="12.8" hidden="false" customHeight="false" outlineLevel="0" collapsed="false">
      <c r="B3622" s="0" t="n">
        <v>0.024352</v>
      </c>
      <c r="C3622" s="0" t="n">
        <v>204.096974</v>
      </c>
      <c r="D3622" s="0" t="n">
        <v>11.755922</v>
      </c>
    </row>
    <row r="3623" customFormat="false" ht="12.8" hidden="false" customHeight="false" outlineLevel="0" collapsed="false">
      <c r="B3623" s="0" t="n">
        <v>0.024357</v>
      </c>
      <c r="C3623" s="0" t="n">
        <v>204.043202</v>
      </c>
      <c r="D3623" s="0" t="n">
        <v>11.752317</v>
      </c>
    </row>
    <row r="3624" customFormat="false" ht="12.8" hidden="false" customHeight="false" outlineLevel="0" collapsed="false">
      <c r="B3624" s="0" t="n">
        <v>0.024362</v>
      </c>
      <c r="C3624" s="0" t="n">
        <v>203.988909</v>
      </c>
      <c r="D3624" s="0" t="n">
        <v>11.748698</v>
      </c>
    </row>
    <row r="3625" customFormat="false" ht="12.8" hidden="false" customHeight="false" outlineLevel="0" collapsed="false">
      <c r="B3625" s="0" t="n">
        <v>0.024367</v>
      </c>
      <c r="C3625" s="0" t="n">
        <v>203.934096</v>
      </c>
      <c r="D3625" s="0" t="n">
        <v>11.745064</v>
      </c>
    </row>
    <row r="3626" customFormat="false" ht="12.8" hidden="false" customHeight="false" outlineLevel="0" collapsed="false">
      <c r="B3626" s="0" t="n">
        <v>0.024373</v>
      </c>
      <c r="C3626" s="0" t="n">
        <v>203.87876</v>
      </c>
      <c r="D3626" s="0" t="n">
        <v>11.741416</v>
      </c>
    </row>
    <row r="3627" customFormat="false" ht="12.8" hidden="false" customHeight="false" outlineLevel="0" collapsed="false">
      <c r="B3627" s="0" t="n">
        <v>0.024378</v>
      </c>
      <c r="C3627" s="0" t="n">
        <v>203.822901</v>
      </c>
      <c r="D3627" s="0" t="n">
        <v>11.737753</v>
      </c>
    </row>
    <row r="3628" customFormat="false" ht="12.8" hidden="false" customHeight="false" outlineLevel="0" collapsed="false">
      <c r="B3628" s="0" t="n">
        <v>0.024383</v>
      </c>
      <c r="C3628" s="0" t="n">
        <v>203.766518</v>
      </c>
      <c r="D3628" s="0" t="n">
        <v>11.734076</v>
      </c>
    </row>
    <row r="3629" customFormat="false" ht="12.8" hidden="false" customHeight="false" outlineLevel="0" collapsed="false">
      <c r="B3629" s="0" t="n">
        <v>0.024388</v>
      </c>
      <c r="C3629" s="0" t="n">
        <v>203.70961</v>
      </c>
      <c r="D3629" s="0" t="n">
        <v>11.730385</v>
      </c>
    </row>
    <row r="3630" customFormat="false" ht="12.8" hidden="false" customHeight="false" outlineLevel="0" collapsed="false">
      <c r="B3630" s="0" t="n">
        <v>0.024393</v>
      </c>
      <c r="C3630" s="0" t="n">
        <v>203.652176</v>
      </c>
      <c r="D3630" s="0" t="n">
        <v>11.726681</v>
      </c>
    </row>
    <row r="3631" customFormat="false" ht="12.8" hidden="false" customHeight="false" outlineLevel="0" collapsed="false">
      <c r="B3631" s="0" t="n">
        <v>0.024398</v>
      </c>
      <c r="C3631" s="0" t="n">
        <v>203.594216</v>
      </c>
      <c r="D3631" s="0" t="n">
        <v>11.722962</v>
      </c>
    </row>
    <row r="3632" customFormat="false" ht="12.8" hidden="false" customHeight="false" outlineLevel="0" collapsed="false">
      <c r="B3632" s="0" t="n">
        <v>0.024403</v>
      </c>
      <c r="C3632" s="0" t="n">
        <v>203.535729</v>
      </c>
      <c r="D3632" s="0" t="n">
        <v>11.71923</v>
      </c>
    </row>
    <row r="3633" customFormat="false" ht="12.8" hidden="false" customHeight="false" outlineLevel="0" collapsed="false">
      <c r="B3633" s="0" t="n">
        <v>0.024409</v>
      </c>
      <c r="C3633" s="0" t="n">
        <v>203.476713</v>
      </c>
      <c r="D3633" s="0" t="n">
        <v>11.715484</v>
      </c>
    </row>
    <row r="3634" customFormat="false" ht="12.8" hidden="false" customHeight="false" outlineLevel="0" collapsed="false">
      <c r="B3634" s="0" t="n">
        <v>0.024414</v>
      </c>
      <c r="C3634" s="0" t="n">
        <v>203.417169</v>
      </c>
      <c r="D3634" s="0" t="n">
        <v>11.711725</v>
      </c>
    </row>
    <row r="3635" customFormat="false" ht="12.8" hidden="false" customHeight="false" outlineLevel="0" collapsed="false">
      <c r="B3635" s="0" t="n">
        <v>0.024419</v>
      </c>
      <c r="C3635" s="0" t="n">
        <v>203.357095</v>
      </c>
      <c r="D3635" s="0" t="n">
        <v>11.707952</v>
      </c>
    </row>
    <row r="3636" customFormat="false" ht="12.8" hidden="false" customHeight="false" outlineLevel="0" collapsed="false">
      <c r="B3636" s="0" t="n">
        <v>0.024424</v>
      </c>
      <c r="C3636" s="0" t="n">
        <v>203.296491</v>
      </c>
      <c r="D3636" s="0" t="n">
        <v>11.704167</v>
      </c>
    </row>
    <row r="3637" customFormat="false" ht="12.8" hidden="false" customHeight="false" outlineLevel="0" collapsed="false">
      <c r="B3637" s="0" t="n">
        <v>0.024429</v>
      </c>
      <c r="C3637" s="0" t="n">
        <v>203.235357</v>
      </c>
      <c r="D3637" s="0" t="n">
        <v>11.700368</v>
      </c>
    </row>
    <row r="3638" customFormat="false" ht="12.8" hidden="false" customHeight="false" outlineLevel="0" collapsed="false">
      <c r="B3638" s="0" t="n">
        <v>0.024434</v>
      </c>
      <c r="C3638" s="0" t="n">
        <v>203.173692</v>
      </c>
      <c r="D3638" s="0" t="n">
        <v>11.696556</v>
      </c>
    </row>
    <row r="3639" customFormat="false" ht="12.8" hidden="false" customHeight="false" outlineLevel="0" collapsed="false">
      <c r="B3639" s="0" t="n">
        <v>0.024439</v>
      </c>
      <c r="C3639" s="0" t="n">
        <v>203.111495</v>
      </c>
      <c r="D3639" s="0" t="n">
        <v>11.692731</v>
      </c>
    </row>
    <row r="3640" customFormat="false" ht="12.8" hidden="false" customHeight="false" outlineLevel="0" collapsed="false">
      <c r="B3640" s="0" t="n">
        <v>0.024445</v>
      </c>
      <c r="C3640" s="0" t="n">
        <v>203.048766</v>
      </c>
      <c r="D3640" s="0" t="n">
        <v>11.688894</v>
      </c>
    </row>
    <row r="3641" customFormat="false" ht="12.8" hidden="false" customHeight="false" outlineLevel="0" collapsed="false">
      <c r="B3641" s="0" t="n">
        <v>0.02445</v>
      </c>
      <c r="C3641" s="0" t="n">
        <v>202.985504</v>
      </c>
      <c r="D3641" s="0" t="n">
        <v>11.685044</v>
      </c>
    </row>
    <row r="3642" customFormat="false" ht="12.8" hidden="false" customHeight="false" outlineLevel="0" collapsed="false">
      <c r="B3642" s="0" t="n">
        <v>0.024455</v>
      </c>
      <c r="C3642" s="0" t="n">
        <v>202.92171</v>
      </c>
      <c r="D3642" s="0" t="n">
        <v>11.681181</v>
      </c>
    </row>
    <row r="3643" customFormat="false" ht="12.8" hidden="false" customHeight="false" outlineLevel="0" collapsed="false">
      <c r="B3643" s="0" t="n">
        <v>0.02446</v>
      </c>
      <c r="C3643" s="0" t="n">
        <v>202.857382</v>
      </c>
      <c r="D3643" s="0" t="n">
        <v>11.677307</v>
      </c>
    </row>
    <row r="3644" customFormat="false" ht="12.8" hidden="false" customHeight="false" outlineLevel="0" collapsed="false">
      <c r="B3644" s="0" t="n">
        <v>0.024465</v>
      </c>
      <c r="C3644" s="0" t="n">
        <v>202.79252</v>
      </c>
      <c r="D3644" s="0" t="n">
        <v>11.67342</v>
      </c>
    </row>
    <row r="3645" customFormat="false" ht="12.8" hidden="false" customHeight="false" outlineLevel="0" collapsed="false">
      <c r="B3645" s="0" t="n">
        <v>0.02447</v>
      </c>
      <c r="C3645" s="0" t="n">
        <v>202.727125</v>
      </c>
      <c r="D3645" s="0" t="n">
        <v>11.66952</v>
      </c>
    </row>
    <row r="3646" customFormat="false" ht="12.8" hidden="false" customHeight="false" outlineLevel="0" collapsed="false">
      <c r="B3646" s="0" t="n">
        <v>0.024475</v>
      </c>
      <c r="C3646" s="0" t="n">
        <v>202.661196</v>
      </c>
      <c r="D3646" s="0" t="n">
        <v>11.665609</v>
      </c>
    </row>
    <row r="3647" customFormat="false" ht="12.8" hidden="false" customHeight="false" outlineLevel="0" collapsed="false">
      <c r="B3647" s="0" t="n">
        <v>0.024481</v>
      </c>
      <c r="C3647" s="0" t="n">
        <v>202.594732</v>
      </c>
      <c r="D3647" s="0" t="n">
        <v>11.661686</v>
      </c>
    </row>
    <row r="3648" customFormat="false" ht="12.8" hidden="false" customHeight="false" outlineLevel="0" collapsed="false">
      <c r="B3648" s="0" t="n">
        <v>0.024486</v>
      </c>
      <c r="C3648" s="0" t="n">
        <v>202.527734</v>
      </c>
      <c r="D3648" s="0" t="n">
        <v>11.657751</v>
      </c>
    </row>
    <row r="3649" customFormat="false" ht="12.8" hidden="false" customHeight="false" outlineLevel="0" collapsed="false">
      <c r="B3649" s="0" t="n">
        <v>0.024491</v>
      </c>
      <c r="C3649" s="0" t="n">
        <v>202.460201</v>
      </c>
      <c r="D3649" s="0" t="n">
        <v>11.653805</v>
      </c>
    </row>
    <row r="3650" customFormat="false" ht="12.8" hidden="false" customHeight="false" outlineLevel="0" collapsed="false">
      <c r="B3650" s="0" t="n">
        <v>0.024496</v>
      </c>
      <c r="C3650" s="0" t="n">
        <v>202.392134</v>
      </c>
      <c r="D3650" s="0" t="n">
        <v>11.649847</v>
      </c>
    </row>
    <row r="3651" customFormat="false" ht="12.8" hidden="false" customHeight="false" outlineLevel="0" collapsed="false">
      <c r="B3651" s="0" t="n">
        <v>0.024501</v>
      </c>
      <c r="C3651" s="0" t="n">
        <v>202.323531</v>
      </c>
      <c r="D3651" s="0" t="n">
        <v>11.645878</v>
      </c>
    </row>
    <row r="3652" customFormat="false" ht="12.8" hidden="false" customHeight="false" outlineLevel="0" collapsed="false">
      <c r="B3652" s="0" t="n">
        <v>0.024507</v>
      </c>
      <c r="C3652" s="0" t="n">
        <v>202.254394</v>
      </c>
      <c r="D3652" s="0" t="n">
        <v>11.641897</v>
      </c>
    </row>
    <row r="3653" customFormat="false" ht="12.8" hidden="false" customHeight="false" outlineLevel="0" collapsed="false">
      <c r="B3653" s="0" t="n">
        <v>0.024512</v>
      </c>
      <c r="C3653" s="0" t="n">
        <v>202.184722</v>
      </c>
      <c r="D3653" s="0" t="n">
        <v>11.637906</v>
      </c>
    </row>
    <row r="3654" customFormat="false" ht="12.8" hidden="false" customHeight="false" outlineLevel="0" collapsed="false">
      <c r="B3654" s="0" t="n">
        <v>0.024517</v>
      </c>
      <c r="C3654" s="0" t="n">
        <v>202.114514</v>
      </c>
      <c r="D3654" s="0" t="n">
        <v>11.633903</v>
      </c>
    </row>
    <row r="3655" customFormat="false" ht="12.8" hidden="false" customHeight="false" outlineLevel="0" collapsed="false">
      <c r="B3655" s="0" t="n">
        <v>0.024522</v>
      </c>
      <c r="C3655" s="0" t="n">
        <v>202.043773</v>
      </c>
      <c r="D3655" s="0" t="n">
        <v>11.629889</v>
      </c>
    </row>
    <row r="3656" customFormat="false" ht="12.8" hidden="false" customHeight="false" outlineLevel="0" collapsed="false">
      <c r="B3656" s="0" t="n">
        <v>0.024527</v>
      </c>
      <c r="C3656" s="0" t="n">
        <v>201.972496</v>
      </c>
      <c r="D3656" s="0" t="n">
        <v>11.625865</v>
      </c>
    </row>
    <row r="3657" customFormat="false" ht="12.8" hidden="false" customHeight="false" outlineLevel="0" collapsed="false">
      <c r="B3657" s="0" t="n">
        <v>0.024532</v>
      </c>
      <c r="C3657" s="0" t="n">
        <v>201.900685</v>
      </c>
      <c r="D3657" s="0" t="n">
        <v>11.62183</v>
      </c>
    </row>
    <row r="3658" customFormat="false" ht="12.8" hidden="false" customHeight="false" outlineLevel="0" collapsed="false">
      <c r="B3658" s="0" t="n">
        <v>0.024538</v>
      </c>
      <c r="C3658" s="0" t="n">
        <v>201.82834</v>
      </c>
      <c r="D3658" s="0" t="n">
        <v>11.617785</v>
      </c>
    </row>
    <row r="3659" customFormat="false" ht="12.8" hidden="false" customHeight="false" outlineLevel="0" collapsed="false">
      <c r="B3659" s="0" t="n">
        <v>0.024543</v>
      </c>
      <c r="C3659" s="0" t="n">
        <v>201.755461</v>
      </c>
      <c r="D3659" s="0" t="n">
        <v>11.613729</v>
      </c>
    </row>
    <row r="3660" customFormat="false" ht="12.8" hidden="false" customHeight="false" outlineLevel="0" collapsed="false">
      <c r="B3660" s="0" t="n">
        <v>0.024548</v>
      </c>
      <c r="C3660" s="0" t="n">
        <v>201.682048</v>
      </c>
      <c r="D3660" s="0" t="n">
        <v>11.609663</v>
      </c>
    </row>
    <row r="3661" customFormat="false" ht="12.8" hidden="false" customHeight="false" outlineLevel="0" collapsed="false">
      <c r="B3661" s="0" t="n">
        <v>0.024553</v>
      </c>
      <c r="C3661" s="0" t="n">
        <v>201.608101</v>
      </c>
      <c r="D3661" s="0" t="n">
        <v>11.605587</v>
      </c>
    </row>
    <row r="3662" customFormat="false" ht="12.8" hidden="false" customHeight="false" outlineLevel="0" collapsed="false">
      <c r="B3662" s="0" t="n">
        <v>0.024558</v>
      </c>
      <c r="C3662" s="0" t="n">
        <v>201.533621</v>
      </c>
      <c r="D3662" s="0" t="n">
        <v>11.6015</v>
      </c>
    </row>
    <row r="3663" customFormat="false" ht="12.8" hidden="false" customHeight="false" outlineLevel="0" collapsed="false">
      <c r="B3663" s="0" t="n">
        <v>0.024564</v>
      </c>
      <c r="C3663" s="0" t="n">
        <v>201.458609</v>
      </c>
      <c r="D3663" s="0" t="n">
        <v>11.597404</v>
      </c>
    </row>
    <row r="3664" customFormat="false" ht="12.8" hidden="false" customHeight="false" outlineLevel="0" collapsed="false">
      <c r="B3664" s="0" t="n">
        <v>0.024569</v>
      </c>
      <c r="C3664" s="0" t="n">
        <v>201.383064</v>
      </c>
      <c r="D3664" s="0" t="n">
        <v>11.593298</v>
      </c>
    </row>
    <row r="3665" customFormat="false" ht="12.8" hidden="false" customHeight="false" outlineLevel="0" collapsed="false">
      <c r="B3665" s="0" t="n">
        <v>0.024574</v>
      </c>
      <c r="C3665" s="0" t="n">
        <v>201.306987</v>
      </c>
      <c r="D3665" s="0" t="n">
        <v>11.589183</v>
      </c>
    </row>
    <row r="3666" customFormat="false" ht="12.8" hidden="false" customHeight="false" outlineLevel="0" collapsed="false">
      <c r="B3666" s="0" t="n">
        <v>0.024579</v>
      </c>
      <c r="C3666" s="0" t="n">
        <v>201.230379</v>
      </c>
      <c r="D3666" s="0" t="n">
        <v>11.585058</v>
      </c>
    </row>
    <row r="3667" customFormat="false" ht="12.8" hidden="false" customHeight="false" outlineLevel="0" collapsed="false">
      <c r="B3667" s="0" t="n">
        <v>0.024584</v>
      </c>
      <c r="C3667" s="0" t="n">
        <v>201.153239</v>
      </c>
      <c r="D3667" s="0" t="n">
        <v>11.580923</v>
      </c>
    </row>
    <row r="3668" customFormat="false" ht="12.8" hidden="false" customHeight="false" outlineLevel="0" collapsed="false">
      <c r="B3668" s="0" t="n">
        <v>0.02459</v>
      </c>
      <c r="C3668" s="0" t="n">
        <v>201.07557</v>
      </c>
      <c r="D3668" s="0" t="n">
        <v>11.57678</v>
      </c>
    </row>
    <row r="3669" customFormat="false" ht="12.8" hidden="false" customHeight="false" outlineLevel="0" collapsed="false">
      <c r="B3669" s="0" t="n">
        <v>0.024595</v>
      </c>
      <c r="C3669" s="0" t="n">
        <v>200.99737</v>
      </c>
      <c r="D3669" s="0" t="n">
        <v>11.572627</v>
      </c>
    </row>
    <row r="3670" customFormat="false" ht="12.8" hidden="false" customHeight="false" outlineLevel="0" collapsed="false">
      <c r="B3670" s="0" t="n">
        <v>0.0246</v>
      </c>
      <c r="C3670" s="0" t="n">
        <v>200.918642</v>
      </c>
      <c r="D3670" s="0" t="n">
        <v>11.568465</v>
      </c>
    </row>
    <row r="3671" customFormat="false" ht="12.8" hidden="false" customHeight="false" outlineLevel="0" collapsed="false">
      <c r="B3671" s="0" t="n">
        <v>0.024605</v>
      </c>
      <c r="C3671" s="0" t="n">
        <v>200.839384</v>
      </c>
      <c r="D3671" s="0" t="n">
        <v>11.564294</v>
      </c>
    </row>
    <row r="3672" customFormat="false" ht="12.8" hidden="false" customHeight="false" outlineLevel="0" collapsed="false">
      <c r="B3672" s="0" t="n">
        <v>0.02461</v>
      </c>
      <c r="C3672" s="0" t="n">
        <v>200.7596</v>
      </c>
      <c r="D3672" s="0" t="n">
        <v>11.560115</v>
      </c>
    </row>
    <row r="3673" customFormat="false" ht="12.8" hidden="false" customHeight="false" outlineLevel="0" collapsed="false">
      <c r="B3673" s="0" t="n">
        <v>0.024616</v>
      </c>
      <c r="C3673" s="0" t="n">
        <v>200.679288</v>
      </c>
      <c r="D3673" s="0" t="n">
        <v>11.555926</v>
      </c>
    </row>
    <row r="3674" customFormat="false" ht="12.8" hidden="false" customHeight="false" outlineLevel="0" collapsed="false">
      <c r="B3674" s="0" t="n">
        <v>0.024621</v>
      </c>
      <c r="C3674" s="0" t="n">
        <v>200.598449</v>
      </c>
      <c r="D3674" s="0" t="n">
        <v>11.55173</v>
      </c>
    </row>
    <row r="3675" customFormat="false" ht="12.8" hidden="false" customHeight="false" outlineLevel="0" collapsed="false">
      <c r="B3675" s="0" t="n">
        <v>0.024626</v>
      </c>
      <c r="C3675" s="0" t="n">
        <v>200.517086</v>
      </c>
      <c r="D3675" s="0" t="n">
        <v>11.547525</v>
      </c>
    </row>
    <row r="3676" customFormat="false" ht="12.8" hidden="false" customHeight="false" outlineLevel="0" collapsed="false">
      <c r="B3676" s="0" t="n">
        <v>0.024631</v>
      </c>
      <c r="C3676" s="0" t="n">
        <v>200.435198</v>
      </c>
      <c r="D3676" s="0" t="n">
        <v>11.543311</v>
      </c>
    </row>
    <row r="3677" customFormat="false" ht="12.8" hidden="false" customHeight="false" outlineLevel="0" collapsed="false">
      <c r="B3677" s="0" t="n">
        <v>0.024637</v>
      </c>
      <c r="C3677" s="0" t="n">
        <v>200.352787</v>
      </c>
      <c r="D3677" s="0" t="n">
        <v>11.53909</v>
      </c>
    </row>
    <row r="3678" customFormat="false" ht="12.8" hidden="false" customHeight="false" outlineLevel="0" collapsed="false">
      <c r="B3678" s="0" t="n">
        <v>0.024642</v>
      </c>
      <c r="C3678" s="0" t="n">
        <v>200.269854</v>
      </c>
      <c r="D3678" s="0" t="n">
        <v>11.53486</v>
      </c>
    </row>
    <row r="3679" customFormat="false" ht="12.8" hidden="false" customHeight="false" outlineLevel="0" collapsed="false">
      <c r="B3679" s="0" t="n">
        <v>0.024647</v>
      </c>
      <c r="C3679" s="0" t="n">
        <v>200.186399</v>
      </c>
      <c r="D3679" s="0" t="n">
        <v>11.530623</v>
      </c>
    </row>
    <row r="3680" customFormat="false" ht="12.8" hidden="false" customHeight="false" outlineLevel="0" collapsed="false">
      <c r="B3680" s="0" t="n">
        <v>0.024652</v>
      </c>
      <c r="C3680" s="0" t="n">
        <v>200.102424</v>
      </c>
      <c r="D3680" s="0" t="n">
        <v>11.526378</v>
      </c>
    </row>
    <row r="3681" customFormat="false" ht="12.8" hidden="false" customHeight="false" outlineLevel="0" collapsed="false">
      <c r="B3681" s="0" t="n">
        <v>0.024658</v>
      </c>
      <c r="C3681" s="0" t="n">
        <v>200.01793</v>
      </c>
      <c r="D3681" s="0" t="n">
        <v>11.522125</v>
      </c>
    </row>
    <row r="3682" customFormat="false" ht="12.8" hidden="false" customHeight="false" outlineLevel="0" collapsed="false">
      <c r="B3682" s="0" t="n">
        <v>0.024663</v>
      </c>
      <c r="C3682" s="0" t="n">
        <v>199.932917</v>
      </c>
      <c r="D3682" s="0" t="n">
        <v>11.517864</v>
      </c>
    </row>
    <row r="3683" customFormat="false" ht="12.8" hidden="false" customHeight="false" outlineLevel="0" collapsed="false">
      <c r="B3683" s="0" t="n">
        <v>0.024668</v>
      </c>
      <c r="C3683" s="0" t="n">
        <v>199.847387</v>
      </c>
      <c r="D3683" s="0" t="n">
        <v>11.513597</v>
      </c>
    </row>
    <row r="3684" customFormat="false" ht="12.8" hidden="false" customHeight="false" outlineLevel="0" collapsed="false">
      <c r="B3684" s="0" t="n">
        <v>0.024673</v>
      </c>
      <c r="C3684" s="0" t="n">
        <v>199.761341</v>
      </c>
      <c r="D3684" s="0" t="n">
        <v>11.509322</v>
      </c>
    </row>
    <row r="3685" customFormat="false" ht="12.8" hidden="false" customHeight="false" outlineLevel="0" collapsed="false">
      <c r="B3685" s="0" t="n">
        <v>0.024679</v>
      </c>
      <c r="C3685" s="0" t="n">
        <v>199.67478</v>
      </c>
      <c r="D3685" s="0" t="n">
        <v>11.505039</v>
      </c>
    </row>
    <row r="3686" customFormat="false" ht="12.8" hidden="false" customHeight="false" outlineLevel="0" collapsed="false">
      <c r="B3686" s="0" t="n">
        <v>0.024684</v>
      </c>
      <c r="C3686" s="0" t="n">
        <v>199.587705</v>
      </c>
      <c r="D3686" s="0" t="n">
        <v>11.50075</v>
      </c>
    </row>
    <row r="3687" customFormat="false" ht="12.8" hidden="false" customHeight="false" outlineLevel="0" collapsed="false">
      <c r="B3687" s="0" t="n">
        <v>0.024689</v>
      </c>
      <c r="C3687" s="0" t="n">
        <v>199.500119</v>
      </c>
      <c r="D3687" s="0" t="n">
        <v>11.496454</v>
      </c>
    </row>
    <row r="3688" customFormat="false" ht="12.8" hidden="false" customHeight="false" outlineLevel="0" collapsed="false">
      <c r="B3688" s="0" t="n">
        <v>0.024694</v>
      </c>
      <c r="C3688" s="0" t="n">
        <v>199.412021</v>
      </c>
      <c r="D3688" s="0" t="n">
        <v>11.492151</v>
      </c>
    </row>
    <row r="3689" customFormat="false" ht="12.8" hidden="false" customHeight="false" outlineLevel="0" collapsed="false">
      <c r="B3689" s="0" t="n">
        <v>0.0247</v>
      </c>
      <c r="C3689" s="0" t="n">
        <v>199.323414</v>
      </c>
      <c r="D3689" s="0" t="n">
        <v>11.487842</v>
      </c>
    </row>
    <row r="3690" customFormat="false" ht="12.8" hidden="false" customHeight="false" outlineLevel="0" collapsed="false">
      <c r="B3690" s="0" t="n">
        <v>0.024705</v>
      </c>
      <c r="C3690" s="0" t="n">
        <v>199.234298</v>
      </c>
      <c r="D3690" s="0" t="n">
        <v>11.483526</v>
      </c>
    </row>
    <row r="3691" customFormat="false" ht="12.8" hidden="false" customHeight="false" outlineLevel="0" collapsed="false">
      <c r="B3691" s="0" t="n">
        <v>0.02471</v>
      </c>
      <c r="C3691" s="0" t="n">
        <v>199.144675</v>
      </c>
      <c r="D3691" s="0" t="n">
        <v>11.479203</v>
      </c>
    </row>
    <row r="3692" customFormat="false" ht="12.8" hidden="false" customHeight="false" outlineLevel="0" collapsed="false">
      <c r="B3692" s="0" t="n">
        <v>0.024715</v>
      </c>
      <c r="C3692" s="0" t="n">
        <v>199.054548</v>
      </c>
      <c r="D3692" s="0" t="n">
        <v>11.474874</v>
      </c>
    </row>
    <row r="3693" customFormat="false" ht="12.8" hidden="false" customHeight="false" outlineLevel="0" collapsed="false">
      <c r="B3693" s="0" t="n">
        <v>0.024721</v>
      </c>
      <c r="C3693" s="0" t="n">
        <v>198.963916</v>
      </c>
      <c r="D3693" s="0" t="n">
        <v>11.470539</v>
      </c>
    </row>
    <row r="3694" customFormat="false" ht="12.8" hidden="false" customHeight="false" outlineLevel="0" collapsed="false">
      <c r="B3694" s="0" t="n">
        <v>0.024726</v>
      </c>
      <c r="C3694" s="0" t="n">
        <v>198.872782</v>
      </c>
      <c r="D3694" s="0" t="n">
        <v>11.466198</v>
      </c>
    </row>
    <row r="3695" customFormat="false" ht="12.8" hidden="false" customHeight="false" outlineLevel="0" collapsed="false">
      <c r="B3695" s="0" t="n">
        <v>0.024731</v>
      </c>
      <c r="C3695" s="0" t="n">
        <v>198.781147</v>
      </c>
      <c r="D3695" s="0" t="n">
        <v>11.461851</v>
      </c>
    </row>
    <row r="3696" customFormat="false" ht="12.8" hidden="false" customHeight="false" outlineLevel="0" collapsed="false">
      <c r="B3696" s="0" t="n">
        <v>0.024736</v>
      </c>
      <c r="C3696" s="0" t="n">
        <v>198.689012</v>
      </c>
      <c r="D3696" s="0" t="n">
        <v>11.457498</v>
      </c>
    </row>
    <row r="3697" customFormat="false" ht="12.8" hidden="false" customHeight="false" outlineLevel="0" collapsed="false">
      <c r="B3697" s="0" t="n">
        <v>0.024742</v>
      </c>
      <c r="C3697" s="0" t="n">
        <v>198.596381</v>
      </c>
      <c r="D3697" s="0" t="n">
        <v>11.45314</v>
      </c>
    </row>
    <row r="3698" customFormat="false" ht="12.8" hidden="false" customHeight="false" outlineLevel="0" collapsed="false">
      <c r="B3698" s="0" t="n">
        <v>0.024747</v>
      </c>
      <c r="C3698" s="0" t="n">
        <v>198.503253</v>
      </c>
      <c r="D3698" s="0" t="n">
        <v>11.448776</v>
      </c>
    </row>
    <row r="3699" customFormat="false" ht="12.8" hidden="false" customHeight="false" outlineLevel="0" collapsed="false">
      <c r="B3699" s="0" t="n">
        <v>0.024752</v>
      </c>
      <c r="C3699" s="0" t="n">
        <v>198.409631</v>
      </c>
      <c r="D3699" s="0" t="n">
        <v>11.444406</v>
      </c>
    </row>
    <row r="3700" customFormat="false" ht="12.8" hidden="false" customHeight="false" outlineLevel="0" collapsed="false">
      <c r="B3700" s="0" t="n">
        <v>0.024758</v>
      </c>
      <c r="C3700" s="0" t="n">
        <v>198.315517</v>
      </c>
      <c r="D3700" s="0" t="n">
        <v>11.440032</v>
      </c>
    </row>
    <row r="3701" customFormat="false" ht="12.8" hidden="false" customHeight="false" outlineLevel="0" collapsed="false">
      <c r="B3701" s="0" t="n">
        <v>0.024763</v>
      </c>
      <c r="C3701" s="0" t="n">
        <v>198.220912</v>
      </c>
      <c r="D3701" s="0" t="n">
        <v>11.435652</v>
      </c>
    </row>
    <row r="3702" customFormat="false" ht="12.8" hidden="false" customHeight="false" outlineLevel="0" collapsed="false">
      <c r="B3702" s="0" t="n">
        <v>0.024768</v>
      </c>
      <c r="C3702" s="0" t="n">
        <v>198.125818</v>
      </c>
      <c r="D3702" s="0" t="n">
        <v>11.431266</v>
      </c>
    </row>
    <row r="3703" customFormat="false" ht="12.8" hidden="false" customHeight="false" outlineLevel="0" collapsed="false">
      <c r="B3703" s="0" t="n">
        <v>0.024773</v>
      </c>
      <c r="C3703" s="0" t="n">
        <v>198.030238</v>
      </c>
      <c r="D3703" s="0" t="n">
        <v>11.426876</v>
      </c>
    </row>
    <row r="3704" customFormat="false" ht="12.8" hidden="false" customHeight="false" outlineLevel="0" collapsed="false">
      <c r="B3704" s="0" t="n">
        <v>0.024779</v>
      </c>
      <c r="C3704" s="0" t="n">
        <v>197.934172</v>
      </c>
      <c r="D3704" s="0" t="n">
        <v>11.422481</v>
      </c>
    </row>
    <row r="3705" customFormat="false" ht="12.8" hidden="false" customHeight="false" outlineLevel="0" collapsed="false">
      <c r="B3705" s="0" t="n">
        <v>0.024784</v>
      </c>
      <c r="C3705" s="0" t="n">
        <v>197.837624</v>
      </c>
      <c r="D3705" s="0" t="n">
        <v>11.418082</v>
      </c>
    </row>
    <row r="3706" customFormat="false" ht="12.8" hidden="false" customHeight="false" outlineLevel="0" collapsed="false">
      <c r="B3706" s="0" t="n">
        <v>0.024789</v>
      </c>
      <c r="C3706" s="0" t="n">
        <v>197.740594</v>
      </c>
      <c r="D3706" s="0" t="n">
        <v>11.413677</v>
      </c>
    </row>
    <row r="3707" customFormat="false" ht="12.8" hidden="false" customHeight="false" outlineLevel="0" collapsed="false">
      <c r="B3707" s="0" t="n">
        <v>0.024795</v>
      </c>
      <c r="C3707" s="0" t="n">
        <v>197.643085</v>
      </c>
      <c r="D3707" s="0" t="n">
        <v>11.409269</v>
      </c>
    </row>
    <row r="3708" customFormat="false" ht="12.8" hidden="false" customHeight="false" outlineLevel="0" collapsed="false">
      <c r="B3708" s="0" t="n">
        <v>0.0248</v>
      </c>
      <c r="C3708" s="0" t="n">
        <v>197.545099</v>
      </c>
      <c r="D3708" s="0" t="n">
        <v>11.404855</v>
      </c>
    </row>
    <row r="3709" customFormat="false" ht="12.8" hidden="false" customHeight="false" outlineLevel="0" collapsed="false">
      <c r="B3709" s="0" t="n">
        <v>0.024805</v>
      </c>
      <c r="C3709" s="0" t="n">
        <v>197.446638</v>
      </c>
      <c r="D3709" s="0" t="n">
        <v>11.400438</v>
      </c>
    </row>
    <row r="3710" customFormat="false" ht="12.8" hidden="false" customHeight="false" outlineLevel="0" collapsed="false">
      <c r="B3710" s="0" t="n">
        <v>0.024811</v>
      </c>
      <c r="C3710" s="0" t="n">
        <v>197.347704</v>
      </c>
      <c r="D3710" s="0" t="n">
        <v>11.396016</v>
      </c>
    </row>
    <row r="3711" customFormat="false" ht="12.8" hidden="false" customHeight="false" outlineLevel="0" collapsed="false">
      <c r="B3711" s="0" t="n">
        <v>0.024816</v>
      </c>
      <c r="C3711" s="0" t="n">
        <v>197.2483</v>
      </c>
      <c r="D3711" s="0" t="n">
        <v>11.391591</v>
      </c>
    </row>
    <row r="3712" customFormat="false" ht="12.8" hidden="false" customHeight="false" outlineLevel="0" collapsed="false">
      <c r="B3712" s="0" t="n">
        <v>0.024821</v>
      </c>
      <c r="C3712" s="0" t="n">
        <v>197.148427</v>
      </c>
      <c r="D3712" s="0" t="n">
        <v>11.387161</v>
      </c>
    </row>
    <row r="3713" customFormat="false" ht="12.8" hidden="false" customHeight="false" outlineLevel="0" collapsed="false">
      <c r="B3713" s="0" t="n">
        <v>0.024827</v>
      </c>
      <c r="C3713" s="0" t="n">
        <v>197.048088</v>
      </c>
      <c r="D3713" s="0" t="n">
        <v>11.382728</v>
      </c>
    </row>
    <row r="3714" customFormat="false" ht="12.8" hidden="false" customHeight="false" outlineLevel="0" collapsed="false">
      <c r="B3714" s="0" t="n">
        <v>0.024832</v>
      </c>
      <c r="C3714" s="0" t="n">
        <v>196.947284</v>
      </c>
      <c r="D3714" s="0" t="n">
        <v>11.378291</v>
      </c>
    </row>
    <row r="3715" customFormat="false" ht="12.8" hidden="false" customHeight="false" outlineLevel="0" collapsed="false">
      <c r="B3715" s="0" t="n">
        <v>0.024837</v>
      </c>
      <c r="C3715" s="0" t="n">
        <v>196.84602</v>
      </c>
      <c r="D3715" s="0" t="n">
        <v>11.37385</v>
      </c>
    </row>
    <row r="3716" customFormat="false" ht="12.8" hidden="false" customHeight="false" outlineLevel="0" collapsed="false">
      <c r="B3716" s="0" t="n">
        <v>0.024843</v>
      </c>
      <c r="C3716" s="0" t="n">
        <v>196.744295</v>
      </c>
      <c r="D3716" s="0" t="n">
        <v>11.369406</v>
      </c>
    </row>
    <row r="3717" customFormat="false" ht="12.8" hidden="false" customHeight="false" outlineLevel="0" collapsed="false">
      <c r="B3717" s="0" t="n">
        <v>0.024848</v>
      </c>
      <c r="C3717" s="0" t="n">
        <v>196.642114</v>
      </c>
      <c r="D3717" s="0" t="n">
        <v>11.364959</v>
      </c>
    </row>
    <row r="3718" customFormat="false" ht="12.8" hidden="false" customHeight="false" outlineLevel="0" collapsed="false">
      <c r="B3718" s="0" t="n">
        <v>0.024853</v>
      </c>
      <c r="C3718" s="0" t="n">
        <v>196.539479</v>
      </c>
      <c r="D3718" s="0" t="n">
        <v>11.360508</v>
      </c>
    </row>
    <row r="3719" customFormat="false" ht="12.8" hidden="false" customHeight="false" outlineLevel="0" collapsed="false">
      <c r="B3719" s="0" t="n">
        <v>0.024859</v>
      </c>
      <c r="C3719" s="0" t="n">
        <v>196.436391</v>
      </c>
      <c r="D3719" s="0" t="n">
        <v>11.356055</v>
      </c>
    </row>
    <row r="3720" customFormat="false" ht="12.8" hidden="false" customHeight="false" outlineLevel="0" collapsed="false">
      <c r="B3720" s="0" t="n">
        <v>0.024864</v>
      </c>
      <c r="C3720" s="0" t="n">
        <v>196.332854</v>
      </c>
      <c r="D3720" s="0" t="n">
        <v>11.351598</v>
      </c>
    </row>
    <row r="3721" customFormat="false" ht="12.8" hidden="false" customHeight="false" outlineLevel="0" collapsed="false">
      <c r="B3721" s="0" t="n">
        <v>0.024869</v>
      </c>
      <c r="C3721" s="0" t="n">
        <v>196.22887</v>
      </c>
      <c r="D3721" s="0" t="n">
        <v>11.347138</v>
      </c>
    </row>
    <row r="3722" customFormat="false" ht="12.8" hidden="false" customHeight="false" outlineLevel="0" collapsed="false">
      <c r="B3722" s="0" t="n">
        <v>0.024875</v>
      </c>
      <c r="C3722" s="0" t="n">
        <v>196.124441</v>
      </c>
      <c r="D3722" s="0" t="n">
        <v>11.342676</v>
      </c>
    </row>
    <row r="3723" customFormat="false" ht="12.8" hidden="false" customHeight="false" outlineLevel="0" collapsed="false">
      <c r="B3723" s="0" t="n">
        <v>0.02488</v>
      </c>
      <c r="C3723" s="0" t="n">
        <v>196.01957</v>
      </c>
      <c r="D3723" s="0" t="n">
        <v>11.338211</v>
      </c>
    </row>
    <row r="3724" customFormat="false" ht="12.8" hidden="false" customHeight="false" outlineLevel="0" collapsed="false">
      <c r="B3724" s="0" t="n">
        <v>0.024885</v>
      </c>
      <c r="C3724" s="0" t="n">
        <v>195.91426</v>
      </c>
      <c r="D3724" s="0" t="n">
        <v>11.333743</v>
      </c>
    </row>
    <row r="3725" customFormat="false" ht="12.8" hidden="false" customHeight="false" outlineLevel="0" collapsed="false">
      <c r="B3725" s="0" t="n">
        <v>0.024891</v>
      </c>
      <c r="C3725" s="0" t="n">
        <v>195.808514</v>
      </c>
      <c r="D3725" s="0" t="n">
        <v>11.329273</v>
      </c>
    </row>
    <row r="3726" customFormat="false" ht="12.8" hidden="false" customHeight="false" outlineLevel="0" collapsed="false">
      <c r="B3726" s="0" t="n">
        <v>0.024896</v>
      </c>
      <c r="C3726" s="0" t="n">
        <v>195.702333</v>
      </c>
      <c r="D3726" s="0" t="n">
        <v>11.324801</v>
      </c>
    </row>
    <row r="3727" customFormat="false" ht="12.8" hidden="false" customHeight="false" outlineLevel="0" collapsed="false">
      <c r="B3727" s="0" t="n">
        <v>0.024902</v>
      </c>
      <c r="C3727" s="0" t="n">
        <v>195.595722</v>
      </c>
      <c r="D3727" s="0" t="n">
        <v>11.320327</v>
      </c>
    </row>
    <row r="3728" customFormat="false" ht="12.8" hidden="false" customHeight="false" outlineLevel="0" collapsed="false">
      <c r="B3728" s="0" t="n">
        <v>0.024907</v>
      </c>
      <c r="C3728" s="0" t="n">
        <v>195.488682</v>
      </c>
      <c r="D3728" s="0" t="n">
        <v>11.31585</v>
      </c>
    </row>
    <row r="3729" customFormat="false" ht="12.8" hidden="false" customHeight="false" outlineLevel="0" collapsed="false">
      <c r="B3729" s="0" t="n">
        <v>0.024912</v>
      </c>
      <c r="C3729" s="0" t="n">
        <v>195.381217</v>
      </c>
      <c r="D3729" s="0" t="n">
        <v>11.311371</v>
      </c>
    </row>
    <row r="3730" customFormat="false" ht="12.8" hidden="false" customHeight="false" outlineLevel="0" collapsed="false">
      <c r="B3730" s="0" t="n">
        <v>0.024918</v>
      </c>
      <c r="C3730" s="0" t="n">
        <v>195.273329</v>
      </c>
      <c r="D3730" s="0" t="n">
        <v>11.306891</v>
      </c>
    </row>
    <row r="3731" customFormat="false" ht="12.8" hidden="false" customHeight="false" outlineLevel="0" collapsed="false">
      <c r="B3731" s="0" t="n">
        <v>0.024923</v>
      </c>
      <c r="C3731" s="0" t="n">
        <v>195.165022</v>
      </c>
      <c r="D3731" s="0" t="n">
        <v>11.302409</v>
      </c>
    </row>
    <row r="3732" customFormat="false" ht="12.8" hidden="false" customHeight="false" outlineLevel="0" collapsed="false">
      <c r="B3732" s="0" t="n">
        <v>0.024929</v>
      </c>
      <c r="C3732" s="0" t="n">
        <v>195.056297</v>
      </c>
      <c r="D3732" s="0" t="n">
        <v>11.297925</v>
      </c>
    </row>
    <row r="3733" customFormat="false" ht="12.8" hidden="false" customHeight="false" outlineLevel="0" collapsed="false">
      <c r="B3733" s="0" t="n">
        <v>0.024934</v>
      </c>
      <c r="C3733" s="0" t="n">
        <v>194.947159</v>
      </c>
      <c r="D3733" s="0" t="n">
        <v>11.293439</v>
      </c>
    </row>
    <row r="3734" customFormat="false" ht="12.8" hidden="false" customHeight="false" outlineLevel="0" collapsed="false">
      <c r="B3734" s="0" t="n">
        <v>0.024939</v>
      </c>
      <c r="C3734" s="0" t="n">
        <v>194.83761</v>
      </c>
      <c r="D3734" s="0" t="n">
        <v>11.288953</v>
      </c>
    </row>
    <row r="3735" customFormat="false" ht="12.8" hidden="false" customHeight="false" outlineLevel="0" collapsed="false">
      <c r="B3735" s="0" t="n">
        <v>0.024945</v>
      </c>
      <c r="C3735" s="0" t="n">
        <v>194.727653</v>
      </c>
      <c r="D3735" s="0" t="n">
        <v>11.284464</v>
      </c>
    </row>
    <row r="3736" customFormat="false" ht="12.8" hidden="false" customHeight="false" outlineLevel="0" collapsed="false">
      <c r="B3736" s="0" t="n">
        <v>0.02495</v>
      </c>
      <c r="C3736" s="0" t="n">
        <v>194.617291</v>
      </c>
      <c r="D3736" s="0" t="n">
        <v>11.279975</v>
      </c>
    </row>
    <row r="3737" customFormat="false" ht="12.8" hidden="false" customHeight="false" outlineLevel="0" collapsed="false">
      <c r="B3737" s="0" t="n">
        <v>0.024956</v>
      </c>
      <c r="C3737" s="0" t="n">
        <v>194.506528</v>
      </c>
      <c r="D3737" s="0" t="n">
        <v>11.275484</v>
      </c>
    </row>
    <row r="3738" customFormat="false" ht="12.8" hidden="false" customHeight="false" outlineLevel="0" collapsed="false">
      <c r="B3738" s="0" t="n">
        <v>0.024961</v>
      </c>
      <c r="C3738" s="0" t="n">
        <v>194.395366</v>
      </c>
      <c r="D3738" s="0" t="n">
        <v>11.270993</v>
      </c>
    </row>
    <row r="3739" customFormat="false" ht="12.8" hidden="false" customHeight="false" outlineLevel="0" collapsed="false">
      <c r="B3739" s="0" t="n">
        <v>0.024966</v>
      </c>
      <c r="C3739" s="0" t="n">
        <v>194.283809</v>
      </c>
      <c r="D3739" s="0" t="n">
        <v>11.2665</v>
      </c>
    </row>
    <row r="3740" customFormat="false" ht="12.8" hidden="false" customHeight="false" outlineLevel="0" collapsed="false">
      <c r="B3740" s="0" t="n">
        <v>0.024972</v>
      </c>
      <c r="C3740" s="0" t="n">
        <v>194.171859</v>
      </c>
      <c r="D3740" s="0" t="n">
        <v>11.262007</v>
      </c>
    </row>
    <row r="3741" customFormat="false" ht="12.8" hidden="false" customHeight="false" outlineLevel="0" collapsed="false">
      <c r="B3741" s="0" t="n">
        <v>0.024977</v>
      </c>
      <c r="C3741" s="0" t="n">
        <v>194.059521</v>
      </c>
      <c r="D3741" s="0" t="n">
        <v>11.257513</v>
      </c>
    </row>
    <row r="3742" customFormat="false" ht="12.8" hidden="false" customHeight="false" outlineLevel="0" collapsed="false">
      <c r="B3742" s="0" t="n">
        <v>0.024983</v>
      </c>
      <c r="C3742" s="0" t="n">
        <v>193.946797</v>
      </c>
      <c r="D3742" s="0" t="n">
        <v>11.253018</v>
      </c>
    </row>
    <row r="3743" customFormat="false" ht="12.8" hidden="false" customHeight="false" outlineLevel="0" collapsed="false">
      <c r="B3743" s="0" t="n">
        <v>0.024988</v>
      </c>
      <c r="C3743" s="0" t="n">
        <v>193.833692</v>
      </c>
      <c r="D3743" s="0" t="n">
        <v>11.248523</v>
      </c>
    </row>
    <row r="3744" customFormat="false" ht="12.8" hidden="false" customHeight="false" outlineLevel="0" collapsed="false">
      <c r="B3744" s="0" t="n">
        <v>0.024993</v>
      </c>
      <c r="C3744" s="0" t="n">
        <v>193.720207</v>
      </c>
      <c r="D3744" s="0" t="n">
        <v>11.244027</v>
      </c>
    </row>
    <row r="3745" customFormat="false" ht="12.8" hidden="false" customHeight="false" outlineLevel="0" collapsed="false">
      <c r="B3745" s="0" t="n">
        <v>0.024999</v>
      </c>
      <c r="C3745" s="0" t="n">
        <v>193.606346</v>
      </c>
      <c r="D3745" s="0" t="n">
        <v>11.239531</v>
      </c>
    </row>
    <row r="3746" customFormat="false" ht="12.8" hidden="false" customHeight="false" outlineLevel="0" collapsed="false">
      <c r="B3746" s="0" t="n">
        <v>0.025004</v>
      </c>
      <c r="C3746" s="0" t="n">
        <v>193.492114</v>
      </c>
      <c r="D3746" s="0" t="n">
        <v>11.235035</v>
      </c>
    </row>
    <row r="3747" customFormat="false" ht="12.8" hidden="false" customHeight="false" outlineLevel="0" collapsed="false">
      <c r="B3747" s="0" t="n">
        <v>0.02501</v>
      </c>
      <c r="C3747" s="0" t="n">
        <v>193.377513</v>
      </c>
      <c r="D3747" s="0" t="n">
        <v>11.230539</v>
      </c>
    </row>
    <row r="3748" customFormat="false" ht="12.8" hidden="false" customHeight="false" outlineLevel="0" collapsed="false">
      <c r="B3748" s="0" t="n">
        <v>0.025015</v>
      </c>
      <c r="C3748" s="0" t="n">
        <v>193.262547</v>
      </c>
      <c r="D3748" s="0" t="n">
        <v>11.226043</v>
      </c>
    </row>
    <row r="3749" customFormat="false" ht="12.8" hidden="false" customHeight="false" outlineLevel="0" collapsed="false">
      <c r="B3749" s="0" t="n">
        <v>0.025021</v>
      </c>
      <c r="C3749" s="0" t="n">
        <v>193.14722</v>
      </c>
      <c r="D3749" s="0" t="n">
        <v>11.221547</v>
      </c>
    </row>
    <row r="3750" customFormat="false" ht="12.8" hidden="false" customHeight="false" outlineLevel="0" collapsed="false">
      <c r="B3750" s="0" t="n">
        <v>0.025026</v>
      </c>
      <c r="C3750" s="0" t="n">
        <v>193.031534</v>
      </c>
      <c r="D3750" s="0" t="n">
        <v>11.217051</v>
      </c>
    </row>
    <row r="3751" customFormat="false" ht="12.8" hidden="false" customHeight="false" outlineLevel="0" collapsed="false">
      <c r="B3751" s="0" t="n">
        <v>0.025032</v>
      </c>
      <c r="C3751" s="0" t="n">
        <v>192.915494</v>
      </c>
      <c r="D3751" s="0" t="n">
        <v>11.212556</v>
      </c>
    </row>
    <row r="3752" customFormat="false" ht="12.8" hidden="false" customHeight="false" outlineLevel="0" collapsed="false">
      <c r="B3752" s="0" t="n">
        <v>0.025037</v>
      </c>
      <c r="C3752" s="0" t="n">
        <v>192.799103</v>
      </c>
      <c r="D3752" s="0" t="n">
        <v>11.208061</v>
      </c>
    </row>
    <row r="3753" customFormat="false" ht="12.8" hidden="false" customHeight="false" outlineLevel="0" collapsed="false">
      <c r="B3753" s="0" t="n">
        <v>0.025043</v>
      </c>
      <c r="C3753" s="0" t="n">
        <v>192.682366</v>
      </c>
      <c r="D3753" s="0" t="n">
        <v>11.203566</v>
      </c>
    </row>
    <row r="3754" customFormat="false" ht="12.8" hidden="false" customHeight="false" outlineLevel="0" collapsed="false">
      <c r="B3754" s="0" t="n">
        <v>0.025048</v>
      </c>
      <c r="C3754" s="0" t="n">
        <v>192.565284</v>
      </c>
      <c r="D3754" s="0" t="n">
        <v>11.199072</v>
      </c>
    </row>
    <row r="3755" customFormat="false" ht="12.8" hidden="false" customHeight="false" outlineLevel="0" collapsed="false">
      <c r="B3755" s="0" t="n">
        <v>0.025053</v>
      </c>
      <c r="C3755" s="0" t="n">
        <v>192.447864</v>
      </c>
      <c r="D3755" s="0" t="n">
        <v>11.194579</v>
      </c>
    </row>
    <row r="3756" customFormat="false" ht="12.8" hidden="false" customHeight="false" outlineLevel="0" collapsed="false">
      <c r="B3756" s="0" t="n">
        <v>0.025059</v>
      </c>
      <c r="C3756" s="0" t="n">
        <v>192.330107</v>
      </c>
      <c r="D3756" s="0" t="n">
        <v>11.190086</v>
      </c>
    </row>
    <row r="3757" customFormat="false" ht="12.8" hidden="false" customHeight="false" outlineLevel="0" collapsed="false">
      <c r="B3757" s="0" t="n">
        <v>0.025064</v>
      </c>
      <c r="C3757" s="0" t="n">
        <v>192.212018</v>
      </c>
      <c r="D3757" s="0" t="n">
        <v>11.185594</v>
      </c>
    </row>
    <row r="3758" customFormat="false" ht="12.8" hidden="false" customHeight="false" outlineLevel="0" collapsed="false">
      <c r="B3758" s="0" t="n">
        <v>0.02507</v>
      </c>
      <c r="C3758" s="0" t="n">
        <v>192.093601</v>
      </c>
      <c r="D3758" s="0" t="n">
        <v>11.181104</v>
      </c>
    </row>
    <row r="3759" customFormat="false" ht="12.8" hidden="false" customHeight="false" outlineLevel="0" collapsed="false">
      <c r="B3759" s="0" t="n">
        <v>0.025075</v>
      </c>
      <c r="C3759" s="0" t="n">
        <v>191.97486</v>
      </c>
      <c r="D3759" s="0" t="n">
        <v>11.176614</v>
      </c>
    </row>
    <row r="3760" customFormat="false" ht="12.8" hidden="false" customHeight="false" outlineLevel="0" collapsed="false">
      <c r="B3760" s="0" t="n">
        <v>0.025081</v>
      </c>
      <c r="C3760" s="0" t="n">
        <v>191.855798</v>
      </c>
      <c r="D3760" s="0" t="n">
        <v>11.172126</v>
      </c>
    </row>
    <row r="3761" customFormat="false" ht="12.8" hidden="false" customHeight="false" outlineLevel="0" collapsed="false">
      <c r="B3761" s="0" t="n">
        <v>0.025086</v>
      </c>
      <c r="C3761" s="0" t="n">
        <v>191.73642</v>
      </c>
      <c r="D3761" s="0" t="n">
        <v>11.167638</v>
      </c>
    </row>
    <row r="3762" customFormat="false" ht="12.8" hidden="false" customHeight="false" outlineLevel="0" collapsed="false">
      <c r="B3762" s="0" t="n">
        <v>0.025092</v>
      </c>
      <c r="C3762" s="0" t="n">
        <v>191.61673</v>
      </c>
      <c r="D3762" s="0" t="n">
        <v>11.163153</v>
      </c>
    </row>
    <row r="3763" customFormat="false" ht="12.8" hidden="false" customHeight="false" outlineLevel="0" collapsed="false">
      <c r="B3763" s="0" t="n">
        <v>0.025097</v>
      </c>
      <c r="C3763" s="0" t="n">
        <v>191.496731</v>
      </c>
      <c r="D3763" s="0" t="n">
        <v>11.158668</v>
      </c>
    </row>
    <row r="3764" customFormat="false" ht="12.8" hidden="false" customHeight="false" outlineLevel="0" collapsed="false">
      <c r="B3764" s="0" t="n">
        <v>0.025103</v>
      </c>
      <c r="C3764" s="0" t="n">
        <v>191.376427</v>
      </c>
      <c r="D3764" s="0" t="n">
        <v>11.154185</v>
      </c>
    </row>
    <row r="3765" customFormat="false" ht="12.8" hidden="false" customHeight="false" outlineLevel="0" collapsed="false">
      <c r="B3765" s="0" t="n">
        <v>0.025108</v>
      </c>
      <c r="C3765" s="0" t="n">
        <v>191.255824</v>
      </c>
      <c r="D3765" s="0" t="n">
        <v>11.149704</v>
      </c>
    </row>
    <row r="3766" customFormat="false" ht="12.8" hidden="false" customHeight="false" outlineLevel="0" collapsed="false">
      <c r="B3766" s="0" t="n">
        <v>0.025114</v>
      </c>
      <c r="C3766" s="0" t="n">
        <v>191.134923</v>
      </c>
      <c r="D3766" s="0" t="n">
        <v>11.145225</v>
      </c>
    </row>
    <row r="3767" customFormat="false" ht="12.8" hidden="false" customHeight="false" outlineLevel="0" collapsed="false">
      <c r="B3767" s="0" t="n">
        <v>0.025119</v>
      </c>
      <c r="C3767" s="0" t="n">
        <v>191.013731</v>
      </c>
      <c r="D3767" s="0" t="n">
        <v>11.140747</v>
      </c>
    </row>
    <row r="3768" customFormat="false" ht="12.8" hidden="false" customHeight="false" outlineLevel="0" collapsed="false">
      <c r="B3768" s="0" t="n">
        <v>0.025125</v>
      </c>
      <c r="C3768" s="0" t="n">
        <v>190.892251</v>
      </c>
      <c r="D3768" s="0" t="n">
        <v>11.136271</v>
      </c>
    </row>
    <row r="3769" customFormat="false" ht="12.8" hidden="false" customHeight="false" outlineLevel="0" collapsed="false">
      <c r="B3769" s="0" t="n">
        <v>0.025131</v>
      </c>
      <c r="C3769" s="0" t="n">
        <v>190.770488</v>
      </c>
      <c r="D3769" s="0" t="n">
        <v>11.131797</v>
      </c>
    </row>
    <row r="3770" customFormat="false" ht="12.8" hidden="false" customHeight="false" outlineLevel="0" collapsed="false">
      <c r="B3770" s="0" t="n">
        <v>0.025136</v>
      </c>
      <c r="C3770" s="0" t="n">
        <v>190.648445</v>
      </c>
      <c r="D3770" s="0" t="n">
        <v>11.127325</v>
      </c>
    </row>
    <row r="3771" customFormat="false" ht="12.8" hidden="false" customHeight="false" outlineLevel="0" collapsed="false">
      <c r="B3771" s="0" t="n">
        <v>0.025142</v>
      </c>
      <c r="C3771" s="0" t="n">
        <v>190.526126</v>
      </c>
      <c r="D3771" s="0" t="n">
        <v>11.122856</v>
      </c>
    </row>
    <row r="3772" customFormat="false" ht="12.8" hidden="false" customHeight="false" outlineLevel="0" collapsed="false">
      <c r="B3772" s="0" t="n">
        <v>0.025147</v>
      </c>
      <c r="C3772" s="0" t="n">
        <v>190.403537</v>
      </c>
      <c r="D3772" s="0" t="n">
        <v>11.118388</v>
      </c>
    </row>
    <row r="3773" customFormat="false" ht="12.8" hidden="false" customHeight="false" outlineLevel="0" collapsed="false">
      <c r="B3773" s="0" t="n">
        <v>0.025153</v>
      </c>
      <c r="C3773" s="0" t="n">
        <v>190.280681</v>
      </c>
      <c r="D3773" s="0" t="n">
        <v>11.113923</v>
      </c>
    </row>
    <row r="3774" customFormat="false" ht="12.8" hidden="false" customHeight="false" outlineLevel="0" collapsed="false">
      <c r="B3774" s="0" t="n">
        <v>0.025158</v>
      </c>
      <c r="C3774" s="0" t="n">
        <v>190.157564</v>
      </c>
      <c r="D3774" s="0" t="n">
        <v>11.109461</v>
      </c>
    </row>
    <row r="3775" customFormat="false" ht="12.8" hidden="false" customHeight="false" outlineLevel="0" collapsed="false">
      <c r="B3775" s="0" t="n">
        <v>0.025164</v>
      </c>
      <c r="C3775" s="0" t="n">
        <v>190.034188</v>
      </c>
      <c r="D3775" s="0" t="n">
        <v>11.105001</v>
      </c>
    </row>
    <row r="3776" customFormat="false" ht="12.8" hidden="false" customHeight="false" outlineLevel="0" collapsed="false">
      <c r="B3776" s="0" t="n">
        <v>0.025169</v>
      </c>
      <c r="C3776" s="0" t="n">
        <v>189.910559</v>
      </c>
      <c r="D3776" s="0" t="n">
        <v>11.100543</v>
      </c>
    </row>
    <row r="3777" customFormat="false" ht="12.8" hidden="false" customHeight="false" outlineLevel="0" collapsed="false">
      <c r="B3777" s="0" t="n">
        <v>0.025175</v>
      </c>
      <c r="C3777" s="0" t="n">
        <v>189.786682</v>
      </c>
      <c r="D3777" s="0" t="n">
        <v>11.096088</v>
      </c>
    </row>
    <row r="3778" customFormat="false" ht="12.8" hidden="false" customHeight="false" outlineLevel="0" collapsed="false">
      <c r="B3778" s="0" t="n">
        <v>0.02518</v>
      </c>
      <c r="C3778" s="0" t="n">
        <v>189.66256</v>
      </c>
      <c r="D3778" s="0" t="n">
        <v>11.091636</v>
      </c>
    </row>
    <row r="3779" customFormat="false" ht="12.8" hidden="false" customHeight="false" outlineLevel="0" collapsed="false">
      <c r="B3779" s="0" t="n">
        <v>0.025186</v>
      </c>
      <c r="C3779" s="0" t="n">
        <v>189.538198</v>
      </c>
      <c r="D3779" s="0" t="n">
        <v>11.087187</v>
      </c>
    </row>
    <row r="3780" customFormat="false" ht="12.8" hidden="false" customHeight="false" outlineLevel="0" collapsed="false">
      <c r="B3780" s="0" t="n">
        <v>0.025192</v>
      </c>
      <c r="C3780" s="0" t="n">
        <v>189.413601</v>
      </c>
      <c r="D3780" s="0" t="n">
        <v>11.08274</v>
      </c>
    </row>
    <row r="3781" customFormat="false" ht="12.8" hidden="false" customHeight="false" outlineLevel="0" collapsed="false">
      <c r="B3781" s="0" t="n">
        <v>0.025197</v>
      </c>
      <c r="C3781" s="0" t="n">
        <v>189.288774</v>
      </c>
      <c r="D3781" s="0" t="n">
        <v>11.078297</v>
      </c>
    </row>
    <row r="3782" customFormat="false" ht="12.8" hidden="false" customHeight="false" outlineLevel="0" collapsed="false">
      <c r="B3782" s="0" t="n">
        <v>0.025203</v>
      </c>
      <c r="C3782" s="0" t="n">
        <v>189.16372</v>
      </c>
      <c r="D3782" s="0" t="n">
        <v>11.073856</v>
      </c>
    </row>
    <row r="3783" customFormat="false" ht="12.8" hidden="false" customHeight="false" outlineLevel="0" collapsed="false">
      <c r="B3783" s="0" t="n">
        <v>0.025208</v>
      </c>
      <c r="C3783" s="0" t="n">
        <v>189.038446</v>
      </c>
      <c r="D3783" s="0" t="n">
        <v>11.069419</v>
      </c>
    </row>
    <row r="3784" customFormat="false" ht="12.8" hidden="false" customHeight="false" outlineLevel="0" collapsed="false">
      <c r="B3784" s="0" t="n">
        <v>0.025214</v>
      </c>
      <c r="C3784" s="0" t="n">
        <v>188.912954</v>
      </c>
      <c r="D3784" s="0" t="n">
        <v>11.064985</v>
      </c>
    </row>
    <row r="3785" customFormat="false" ht="12.8" hidden="false" customHeight="false" outlineLevel="0" collapsed="false">
      <c r="B3785" s="0" t="n">
        <v>0.02522</v>
      </c>
      <c r="C3785" s="0" t="n">
        <v>188.787251</v>
      </c>
      <c r="D3785" s="0" t="n">
        <v>11.060554</v>
      </c>
    </row>
    <row r="3786" customFormat="false" ht="12.8" hidden="false" customHeight="false" outlineLevel="0" collapsed="false">
      <c r="B3786" s="0" t="n">
        <v>0.025225</v>
      </c>
      <c r="C3786" s="0" t="n">
        <v>188.661341</v>
      </c>
      <c r="D3786" s="0" t="n">
        <v>11.056127</v>
      </c>
    </row>
    <row r="3787" customFormat="false" ht="12.8" hidden="false" customHeight="false" outlineLevel="0" collapsed="false">
      <c r="B3787" s="0" t="n">
        <v>0.025231</v>
      </c>
      <c r="C3787" s="0" t="n">
        <v>188.535228</v>
      </c>
      <c r="D3787" s="0" t="n">
        <v>11.051703</v>
      </c>
    </row>
    <row r="3788" customFormat="false" ht="12.8" hidden="false" customHeight="false" outlineLevel="0" collapsed="false">
      <c r="B3788" s="0" t="n">
        <v>0.025236</v>
      </c>
      <c r="C3788" s="0" t="n">
        <v>188.408918</v>
      </c>
      <c r="D3788" s="0" t="n">
        <v>11.047283</v>
      </c>
    </row>
    <row r="3789" customFormat="false" ht="12.8" hidden="false" customHeight="false" outlineLevel="0" collapsed="false">
      <c r="B3789" s="0" t="n">
        <v>0.025242</v>
      </c>
      <c r="C3789" s="0" t="n">
        <v>188.282415</v>
      </c>
      <c r="D3789" s="0" t="n">
        <v>11.042866</v>
      </c>
    </row>
    <row r="3790" customFormat="false" ht="12.8" hidden="false" customHeight="false" outlineLevel="0" collapsed="false">
      <c r="B3790" s="0" t="n">
        <v>0.025248</v>
      </c>
      <c r="C3790" s="0" t="n">
        <v>188.155725</v>
      </c>
      <c r="D3790" s="0" t="n">
        <v>11.038453</v>
      </c>
    </row>
    <row r="3791" customFormat="false" ht="12.8" hidden="false" customHeight="false" outlineLevel="0" collapsed="false">
      <c r="B3791" s="0" t="n">
        <v>0.025253</v>
      </c>
      <c r="C3791" s="0" t="n">
        <v>188.028851</v>
      </c>
      <c r="D3791" s="0" t="n">
        <v>11.034044</v>
      </c>
    </row>
    <row r="3792" customFormat="false" ht="12.8" hidden="false" customHeight="false" outlineLevel="0" collapsed="false">
      <c r="B3792" s="0" t="n">
        <v>0.025259</v>
      </c>
      <c r="C3792" s="0" t="n">
        <v>187.9018</v>
      </c>
      <c r="D3792" s="0" t="n">
        <v>11.029638</v>
      </c>
    </row>
    <row r="3793" customFormat="false" ht="12.8" hidden="false" customHeight="false" outlineLevel="0" collapsed="false">
      <c r="B3793" s="0" t="n">
        <v>0.025264</v>
      </c>
      <c r="C3793" s="0" t="n">
        <v>187.774576</v>
      </c>
      <c r="D3793" s="0" t="n">
        <v>11.025237</v>
      </c>
    </row>
    <row r="3794" customFormat="false" ht="12.8" hidden="false" customHeight="false" outlineLevel="0" collapsed="false">
      <c r="B3794" s="0" t="n">
        <v>0.02527</v>
      </c>
      <c r="C3794" s="0" t="n">
        <v>187.647184</v>
      </c>
      <c r="D3794" s="0" t="n">
        <v>11.020839</v>
      </c>
    </row>
    <row r="3795" customFormat="false" ht="12.8" hidden="false" customHeight="false" outlineLevel="0" collapsed="false">
      <c r="B3795" s="0" t="n">
        <v>0.025276</v>
      </c>
      <c r="C3795" s="0" t="n">
        <v>187.519629</v>
      </c>
      <c r="D3795" s="0" t="n">
        <v>11.016445</v>
      </c>
    </row>
    <row r="3796" customFormat="false" ht="12.8" hidden="false" customHeight="false" outlineLevel="0" collapsed="false">
      <c r="B3796" s="0" t="n">
        <v>0.025281</v>
      </c>
      <c r="C3796" s="0" t="n">
        <v>187.391916</v>
      </c>
      <c r="D3796" s="0" t="n">
        <v>11.012056</v>
      </c>
    </row>
    <row r="3797" customFormat="false" ht="12.8" hidden="false" customHeight="false" outlineLevel="0" collapsed="false">
      <c r="B3797" s="0" t="n">
        <v>0.025287</v>
      </c>
      <c r="C3797" s="0" t="n">
        <v>187.26405</v>
      </c>
      <c r="D3797" s="0" t="n">
        <v>11.007671</v>
      </c>
    </row>
    <row r="3798" customFormat="false" ht="12.8" hidden="false" customHeight="false" outlineLevel="0" collapsed="false">
      <c r="B3798" s="0" t="n">
        <v>0.025293</v>
      </c>
      <c r="C3798" s="0" t="n">
        <v>187.136036</v>
      </c>
      <c r="D3798" s="0" t="n">
        <v>11.00329</v>
      </c>
    </row>
    <row r="3799" customFormat="false" ht="12.8" hidden="false" customHeight="false" outlineLevel="0" collapsed="false">
      <c r="B3799" s="0" t="n">
        <v>0.025298</v>
      </c>
      <c r="C3799" s="0" t="n">
        <v>187.00788</v>
      </c>
      <c r="D3799" s="0" t="n">
        <v>10.998913</v>
      </c>
    </row>
    <row r="3800" customFormat="false" ht="12.8" hidden="false" customHeight="false" outlineLevel="0" collapsed="false">
      <c r="B3800" s="0" t="n">
        <v>0.025304</v>
      </c>
      <c r="C3800" s="0" t="n">
        <v>186.879586</v>
      </c>
      <c r="D3800" s="0" t="n">
        <v>10.994541</v>
      </c>
    </row>
    <row r="3801" customFormat="false" ht="12.8" hidden="false" customHeight="false" outlineLevel="0" collapsed="false">
      <c r="B3801" s="0" t="n">
        <v>0.02531</v>
      </c>
      <c r="C3801" s="0" t="n">
        <v>186.75116</v>
      </c>
      <c r="D3801" s="0" t="n">
        <v>10.990173</v>
      </c>
    </row>
    <row r="3802" customFormat="false" ht="12.8" hidden="false" customHeight="false" outlineLevel="0" collapsed="false">
      <c r="B3802" s="0" t="n">
        <v>0.025315</v>
      </c>
      <c r="C3802" s="0" t="n">
        <v>186.622607</v>
      </c>
      <c r="D3802" s="0" t="n">
        <v>10.985809</v>
      </c>
    </row>
    <row r="3803" customFormat="false" ht="12.8" hidden="false" customHeight="false" outlineLevel="0" collapsed="false">
      <c r="B3803" s="0" t="n">
        <v>0.025321</v>
      </c>
      <c r="C3803" s="0" t="n">
        <v>186.493932</v>
      </c>
      <c r="D3803" s="0" t="n">
        <v>10.981451</v>
      </c>
    </row>
    <row r="3804" customFormat="false" ht="12.8" hidden="false" customHeight="false" outlineLevel="0" collapsed="false">
      <c r="B3804" s="0" t="n">
        <v>0.025327</v>
      </c>
      <c r="C3804" s="0" t="n">
        <v>186.365141</v>
      </c>
      <c r="D3804" s="0" t="n">
        <v>10.977096</v>
      </c>
    </row>
    <row r="3805" customFormat="false" ht="12.8" hidden="false" customHeight="false" outlineLevel="0" collapsed="false">
      <c r="B3805" s="0" t="n">
        <v>0.025332</v>
      </c>
      <c r="C3805" s="0" t="n">
        <v>186.236238</v>
      </c>
      <c r="D3805" s="0" t="n">
        <v>10.972747</v>
      </c>
    </row>
    <row r="3806" customFormat="false" ht="12.8" hidden="false" customHeight="false" outlineLevel="0" collapsed="false">
      <c r="B3806" s="0" t="n">
        <v>0.025338</v>
      </c>
      <c r="C3806" s="0" t="n">
        <v>186.107229</v>
      </c>
      <c r="D3806" s="0" t="n">
        <v>10.968402</v>
      </c>
    </row>
    <row r="3807" customFormat="false" ht="12.8" hidden="false" customHeight="false" outlineLevel="0" collapsed="false">
      <c r="B3807" s="0" t="n">
        <v>0.025344</v>
      </c>
      <c r="C3807" s="0" t="n">
        <v>185.97812</v>
      </c>
      <c r="D3807" s="0" t="n">
        <v>10.964063</v>
      </c>
    </row>
    <row r="3808" customFormat="false" ht="12.8" hidden="false" customHeight="false" outlineLevel="0" collapsed="false">
      <c r="B3808" s="0" t="n">
        <v>0.025349</v>
      </c>
      <c r="C3808" s="0" t="n">
        <v>185.848915</v>
      </c>
      <c r="D3808" s="0" t="n">
        <v>10.959728</v>
      </c>
    </row>
    <row r="3809" customFormat="false" ht="12.8" hidden="false" customHeight="false" outlineLevel="0" collapsed="false">
      <c r="B3809" s="0" t="n">
        <v>0.025355</v>
      </c>
      <c r="C3809" s="0" t="n">
        <v>185.719621</v>
      </c>
      <c r="D3809" s="0" t="n">
        <v>10.955398</v>
      </c>
    </row>
    <row r="3810" customFormat="false" ht="12.8" hidden="false" customHeight="false" outlineLevel="0" collapsed="false">
      <c r="B3810" s="0" t="n">
        <v>0.025361</v>
      </c>
      <c r="C3810" s="0" t="n">
        <v>185.590242</v>
      </c>
      <c r="D3810" s="0" t="n">
        <v>10.951073</v>
      </c>
    </row>
    <row r="3811" customFormat="false" ht="12.8" hidden="false" customHeight="false" outlineLevel="0" collapsed="false">
      <c r="B3811" s="0" t="n">
        <v>0.025367</v>
      </c>
      <c r="C3811" s="0" t="n">
        <v>185.460784</v>
      </c>
      <c r="D3811" s="0" t="n">
        <v>10.946753</v>
      </c>
    </row>
    <row r="3812" customFormat="false" ht="12.8" hidden="false" customHeight="false" outlineLevel="0" collapsed="false">
      <c r="B3812" s="0" t="n">
        <v>0.025372</v>
      </c>
      <c r="C3812" s="0" t="n">
        <v>185.331252</v>
      </c>
      <c r="D3812" s="0" t="n">
        <v>10.942438</v>
      </c>
    </row>
    <row r="3813" customFormat="false" ht="12.8" hidden="false" customHeight="false" outlineLevel="0" collapsed="false">
      <c r="B3813" s="0" t="n">
        <v>0.025378</v>
      </c>
      <c r="C3813" s="0" t="n">
        <v>185.201653</v>
      </c>
      <c r="D3813" s="0" t="n">
        <v>10.938129</v>
      </c>
    </row>
    <row r="3814" customFormat="false" ht="12.8" hidden="false" customHeight="false" outlineLevel="0" collapsed="false">
      <c r="B3814" s="0" t="n">
        <v>0.025384</v>
      </c>
      <c r="C3814" s="0" t="n">
        <v>185.071991</v>
      </c>
      <c r="D3814" s="0" t="n">
        <v>10.933825</v>
      </c>
    </row>
    <row r="3815" customFormat="false" ht="12.8" hidden="false" customHeight="false" outlineLevel="0" collapsed="false">
      <c r="B3815" s="0" t="n">
        <v>0.025389</v>
      </c>
      <c r="C3815" s="0" t="n">
        <v>184.942272</v>
      </c>
      <c r="D3815" s="0" t="n">
        <v>10.929526</v>
      </c>
    </row>
    <row r="3816" customFormat="false" ht="12.8" hidden="false" customHeight="false" outlineLevel="0" collapsed="false">
      <c r="B3816" s="0" t="n">
        <v>0.025395</v>
      </c>
      <c r="C3816" s="0" t="n">
        <v>184.812502</v>
      </c>
      <c r="D3816" s="0" t="n">
        <v>10.925232</v>
      </c>
    </row>
    <row r="3817" customFormat="false" ht="12.8" hidden="false" customHeight="false" outlineLevel="0" collapsed="false">
      <c r="B3817" s="0" t="n">
        <v>0.025401</v>
      </c>
      <c r="C3817" s="0" t="n">
        <v>184.682685</v>
      </c>
      <c r="D3817" s="0" t="n">
        <v>10.920944</v>
      </c>
    </row>
    <row r="3818" customFormat="false" ht="12.8" hidden="false" customHeight="false" outlineLevel="0" collapsed="false">
      <c r="B3818" s="0" t="n">
        <v>0.025407</v>
      </c>
      <c r="C3818" s="0" t="n">
        <v>184.552829</v>
      </c>
      <c r="D3818" s="0" t="n">
        <v>10.916661</v>
      </c>
    </row>
    <row r="3819" customFormat="false" ht="12.8" hidden="false" customHeight="false" outlineLevel="0" collapsed="false">
      <c r="B3819" s="0" t="n">
        <v>0.025412</v>
      </c>
      <c r="C3819" s="0" t="n">
        <v>184.422938</v>
      </c>
      <c r="D3819" s="0" t="n">
        <v>10.912384</v>
      </c>
    </row>
    <row r="3820" customFormat="false" ht="12.8" hidden="false" customHeight="false" outlineLevel="0" collapsed="false">
      <c r="B3820" s="0" t="n">
        <v>0.025418</v>
      </c>
      <c r="C3820" s="0" t="n">
        <v>184.293019</v>
      </c>
      <c r="D3820" s="0" t="n">
        <v>10.908113</v>
      </c>
    </row>
    <row r="3821" customFormat="false" ht="12.8" hidden="false" customHeight="false" outlineLevel="0" collapsed="false">
      <c r="B3821" s="0" t="n">
        <v>0.025424</v>
      </c>
      <c r="C3821" s="0" t="n">
        <v>184.163076</v>
      </c>
      <c r="D3821" s="0" t="n">
        <v>10.903847</v>
      </c>
    </row>
    <row r="3822" customFormat="false" ht="12.8" hidden="false" customHeight="false" outlineLevel="0" collapsed="false">
      <c r="B3822" s="0" t="n">
        <v>0.02543</v>
      </c>
      <c r="C3822" s="0" t="n">
        <v>184.033116</v>
      </c>
      <c r="D3822" s="0" t="n">
        <v>10.899587</v>
      </c>
    </row>
    <row r="3823" customFormat="false" ht="12.8" hidden="false" customHeight="false" outlineLevel="0" collapsed="false">
      <c r="B3823" s="0" t="n">
        <v>0.025435</v>
      </c>
      <c r="C3823" s="0" t="n">
        <v>183.903144</v>
      </c>
      <c r="D3823" s="0" t="n">
        <v>10.895333</v>
      </c>
    </row>
    <row r="3824" customFormat="false" ht="12.8" hidden="false" customHeight="false" outlineLevel="0" collapsed="false">
      <c r="B3824" s="0" t="n">
        <v>0.025441</v>
      </c>
      <c r="C3824" s="0" t="n">
        <v>183.773167</v>
      </c>
      <c r="D3824" s="0" t="n">
        <v>10.891084</v>
      </c>
    </row>
    <row r="3825" customFormat="false" ht="12.8" hidden="false" customHeight="false" outlineLevel="0" collapsed="false">
      <c r="B3825" s="0" t="n">
        <v>0.025447</v>
      </c>
      <c r="C3825" s="0" t="n">
        <v>183.64319</v>
      </c>
      <c r="D3825" s="0" t="n">
        <v>10.886842</v>
      </c>
    </row>
    <row r="3826" customFormat="false" ht="12.8" hidden="false" customHeight="false" outlineLevel="0" collapsed="false">
      <c r="B3826" s="0" t="n">
        <v>0.025453</v>
      </c>
      <c r="C3826" s="0" t="n">
        <v>183.513218</v>
      </c>
      <c r="D3826" s="0" t="n">
        <v>10.882605</v>
      </c>
    </row>
    <row r="3827" customFormat="false" ht="12.8" hidden="false" customHeight="false" outlineLevel="0" collapsed="false">
      <c r="B3827" s="0" t="n">
        <v>0.025459</v>
      </c>
      <c r="C3827" s="0" t="n">
        <v>183.383258</v>
      </c>
      <c r="D3827" s="0" t="n">
        <v>10.878374</v>
      </c>
    </row>
    <row r="3828" customFormat="false" ht="12.8" hidden="false" customHeight="false" outlineLevel="0" collapsed="false">
      <c r="B3828" s="0" t="n">
        <v>0.025464</v>
      </c>
      <c r="C3828" s="0" t="n">
        <v>183.253315</v>
      </c>
      <c r="D3828" s="0" t="n">
        <v>10.87415</v>
      </c>
    </row>
    <row r="3829" customFormat="false" ht="12.8" hidden="false" customHeight="false" outlineLevel="0" collapsed="false">
      <c r="B3829" s="0" t="n">
        <v>0.02547</v>
      </c>
      <c r="C3829" s="0" t="n">
        <v>183.123396</v>
      </c>
      <c r="D3829" s="0" t="n">
        <v>10.869931</v>
      </c>
    </row>
    <row r="3830" customFormat="false" ht="12.8" hidden="false" customHeight="false" outlineLevel="0" collapsed="false">
      <c r="B3830" s="0" t="n">
        <v>0.025476</v>
      </c>
      <c r="C3830" s="0" t="n">
        <v>182.993506</v>
      </c>
      <c r="D3830" s="0" t="n">
        <v>10.865718</v>
      </c>
    </row>
    <row r="3831" customFormat="false" ht="12.8" hidden="false" customHeight="false" outlineLevel="0" collapsed="false">
      <c r="B3831" s="0" t="n">
        <v>0.025482</v>
      </c>
      <c r="C3831" s="0" t="n">
        <v>182.863652</v>
      </c>
      <c r="D3831" s="0" t="n">
        <v>10.861512</v>
      </c>
    </row>
    <row r="3832" customFormat="false" ht="12.8" hidden="false" customHeight="false" outlineLevel="0" collapsed="false">
      <c r="B3832" s="0" t="n">
        <v>0.025488</v>
      </c>
      <c r="C3832" s="0" t="n">
        <v>182.733838</v>
      </c>
      <c r="D3832" s="0" t="n">
        <v>10.857312</v>
      </c>
    </row>
    <row r="3833" customFormat="false" ht="12.8" hidden="false" customHeight="false" outlineLevel="0" collapsed="false">
      <c r="B3833" s="0" t="n">
        <v>0.025493</v>
      </c>
      <c r="C3833" s="0" t="n">
        <v>182.604071</v>
      </c>
      <c r="D3833" s="0" t="n">
        <v>10.853118</v>
      </c>
    </row>
    <row r="3834" customFormat="false" ht="12.8" hidden="false" customHeight="false" outlineLevel="0" collapsed="false">
      <c r="B3834" s="0" t="n">
        <v>0.025499</v>
      </c>
      <c r="C3834" s="0" t="n">
        <v>182.474358</v>
      </c>
      <c r="D3834" s="0" t="n">
        <v>10.848931</v>
      </c>
    </row>
    <row r="3835" customFormat="false" ht="12.8" hidden="false" customHeight="false" outlineLevel="0" collapsed="false">
      <c r="B3835" s="0" t="n">
        <v>0.025505</v>
      </c>
      <c r="C3835" s="0" t="n">
        <v>182.344703</v>
      </c>
      <c r="D3835" s="0" t="n">
        <v>10.844749</v>
      </c>
    </row>
    <row r="3836" customFormat="false" ht="12.8" hidden="false" customHeight="false" outlineLevel="0" collapsed="false">
      <c r="B3836" s="0" t="n">
        <v>0.025511</v>
      </c>
      <c r="C3836" s="0" t="n">
        <v>182.215113</v>
      </c>
      <c r="D3836" s="0" t="n">
        <v>10.840575</v>
      </c>
    </row>
    <row r="3837" customFormat="false" ht="12.8" hidden="false" customHeight="false" outlineLevel="0" collapsed="false">
      <c r="B3837" s="0" t="n">
        <v>0.025517</v>
      </c>
      <c r="C3837" s="0" t="n">
        <v>182.085595</v>
      </c>
      <c r="D3837" s="0" t="n">
        <v>10.836406</v>
      </c>
    </row>
    <row r="3838" customFormat="false" ht="12.8" hidden="false" customHeight="false" outlineLevel="0" collapsed="false">
      <c r="B3838" s="0" t="n">
        <v>0.025523</v>
      </c>
      <c r="C3838" s="0" t="n">
        <v>181.956153</v>
      </c>
      <c r="D3838" s="0" t="n">
        <v>10.832245</v>
      </c>
    </row>
    <row r="3839" customFormat="false" ht="12.8" hidden="false" customHeight="false" outlineLevel="0" collapsed="false">
      <c r="B3839" s="0" t="n">
        <v>0.025528</v>
      </c>
      <c r="C3839" s="0" t="n">
        <v>181.826795</v>
      </c>
      <c r="D3839" s="0" t="n">
        <v>10.828089</v>
      </c>
    </row>
    <row r="3840" customFormat="false" ht="12.8" hidden="false" customHeight="false" outlineLevel="0" collapsed="false">
      <c r="B3840" s="0" t="n">
        <v>0.025534</v>
      </c>
      <c r="C3840" s="0" t="n">
        <v>181.697526</v>
      </c>
      <c r="D3840" s="0" t="n">
        <v>10.823941</v>
      </c>
    </row>
    <row r="3841" customFormat="false" ht="12.8" hidden="false" customHeight="false" outlineLevel="0" collapsed="false">
      <c r="B3841" s="0" t="n">
        <v>0.02554</v>
      </c>
      <c r="C3841" s="0" t="n">
        <v>181.568352</v>
      </c>
      <c r="D3841" s="0" t="n">
        <v>10.819799</v>
      </c>
    </row>
    <row r="3842" customFormat="false" ht="12.8" hidden="false" customHeight="false" outlineLevel="0" collapsed="false">
      <c r="B3842" s="0" t="n">
        <v>0.025546</v>
      </c>
      <c r="C3842" s="0" t="n">
        <v>181.439279</v>
      </c>
      <c r="D3842" s="0" t="n">
        <v>10.815663</v>
      </c>
    </row>
    <row r="3843" customFormat="false" ht="12.8" hidden="false" customHeight="false" outlineLevel="0" collapsed="false">
      <c r="B3843" s="0" t="n">
        <v>0.025552</v>
      </c>
      <c r="C3843" s="0" t="n">
        <v>181.310315</v>
      </c>
      <c r="D3843" s="0" t="n">
        <v>10.811535</v>
      </c>
    </row>
    <row r="3844" customFormat="false" ht="12.8" hidden="false" customHeight="false" outlineLevel="0" collapsed="false">
      <c r="B3844" s="0" t="n">
        <v>0.025558</v>
      </c>
      <c r="C3844" s="0" t="n">
        <v>181.181463</v>
      </c>
      <c r="D3844" s="0" t="n">
        <v>10.807413</v>
      </c>
    </row>
    <row r="3845" customFormat="false" ht="12.8" hidden="false" customHeight="false" outlineLevel="0" collapsed="false">
      <c r="B3845" s="0" t="n">
        <v>0.025563</v>
      </c>
      <c r="C3845" s="0" t="n">
        <v>181.052732</v>
      </c>
      <c r="D3845" s="0" t="n">
        <v>10.803298</v>
      </c>
    </row>
    <row r="3846" customFormat="false" ht="12.8" hidden="false" customHeight="false" outlineLevel="0" collapsed="false">
      <c r="B3846" s="0" t="n">
        <v>0.025569</v>
      </c>
      <c r="C3846" s="0" t="n">
        <v>180.924127</v>
      </c>
      <c r="D3846" s="0" t="n">
        <v>10.799189</v>
      </c>
    </row>
    <row r="3847" customFormat="false" ht="12.8" hidden="false" customHeight="false" outlineLevel="0" collapsed="false">
      <c r="B3847" s="0" t="n">
        <v>0.025575</v>
      </c>
      <c r="C3847" s="0" t="n">
        <v>180.795654</v>
      </c>
      <c r="D3847" s="0" t="n">
        <v>10.795088</v>
      </c>
    </row>
    <row r="3848" customFormat="false" ht="12.8" hidden="false" customHeight="false" outlineLevel="0" collapsed="false">
      <c r="B3848" s="0" t="n">
        <v>0.025581</v>
      </c>
      <c r="C3848" s="0" t="n">
        <v>180.667319</v>
      </c>
      <c r="D3848" s="0" t="n">
        <v>10.790993</v>
      </c>
    </row>
    <row r="3849" customFormat="false" ht="12.8" hidden="false" customHeight="false" outlineLevel="0" collapsed="false">
      <c r="B3849" s="0" t="n">
        <v>0.025587</v>
      </c>
      <c r="C3849" s="0" t="n">
        <v>180.539129</v>
      </c>
      <c r="D3849" s="0" t="n">
        <v>10.786906</v>
      </c>
    </row>
    <row r="3850" customFormat="false" ht="12.8" hidden="false" customHeight="false" outlineLevel="0" collapsed="false">
      <c r="B3850" s="0" t="n">
        <v>0.025593</v>
      </c>
      <c r="C3850" s="0" t="n">
        <v>180.41109</v>
      </c>
      <c r="D3850" s="0" t="n">
        <v>10.782826</v>
      </c>
    </row>
    <row r="3851" customFormat="false" ht="12.8" hidden="false" customHeight="false" outlineLevel="0" collapsed="false">
      <c r="B3851" s="0" t="n">
        <v>0.025599</v>
      </c>
      <c r="C3851" s="0" t="n">
        <v>180.283208</v>
      </c>
      <c r="D3851" s="0" t="n">
        <v>10.778752</v>
      </c>
    </row>
    <row r="3852" customFormat="false" ht="12.8" hidden="false" customHeight="false" outlineLevel="0" collapsed="false">
      <c r="B3852" s="0" t="n">
        <v>0.025605</v>
      </c>
      <c r="C3852" s="0" t="n">
        <v>180.15549</v>
      </c>
      <c r="D3852" s="0" t="n">
        <v>10.774686</v>
      </c>
    </row>
    <row r="3853" customFormat="false" ht="12.8" hidden="false" customHeight="false" outlineLevel="0" collapsed="false">
      <c r="B3853" s="0" t="n">
        <v>0.025611</v>
      </c>
      <c r="C3853" s="0" t="n">
        <v>180.027941</v>
      </c>
      <c r="D3853" s="0" t="n">
        <v>10.770627</v>
      </c>
    </row>
    <row r="3854" customFormat="false" ht="12.8" hidden="false" customHeight="false" outlineLevel="0" collapsed="false">
      <c r="B3854" s="0" t="n">
        <v>0.025617</v>
      </c>
      <c r="C3854" s="0" t="n">
        <v>179.900568</v>
      </c>
      <c r="D3854" s="0" t="n">
        <v>10.766574</v>
      </c>
    </row>
    <row r="3855" customFormat="false" ht="12.8" hidden="false" customHeight="false" outlineLevel="0" collapsed="false">
      <c r="B3855" s="0" t="n">
        <v>0.025622</v>
      </c>
      <c r="C3855" s="0" t="n">
        <v>179.773377</v>
      </c>
      <c r="D3855" s="0" t="n">
        <v>10.76253</v>
      </c>
    </row>
    <row r="3856" customFormat="false" ht="12.8" hidden="false" customHeight="false" outlineLevel="0" collapsed="false">
      <c r="B3856" s="0" t="n">
        <v>0.025628</v>
      </c>
      <c r="C3856" s="0" t="n">
        <v>179.646375</v>
      </c>
      <c r="D3856" s="0" t="n">
        <v>10.758492</v>
      </c>
    </row>
    <row r="3857" customFormat="false" ht="12.8" hidden="false" customHeight="false" outlineLevel="0" collapsed="false">
      <c r="B3857" s="0" t="n">
        <v>0.025634</v>
      </c>
      <c r="C3857" s="0" t="n">
        <v>179.519568</v>
      </c>
      <c r="D3857" s="0" t="n">
        <v>10.754462</v>
      </c>
    </row>
    <row r="3858" customFormat="false" ht="12.8" hidden="false" customHeight="false" outlineLevel="0" collapsed="false">
      <c r="B3858" s="0" t="n">
        <v>0.02564</v>
      </c>
      <c r="C3858" s="0" t="n">
        <v>179.392962</v>
      </c>
      <c r="D3858" s="0" t="n">
        <v>10.750438</v>
      </c>
    </row>
    <row r="3859" customFormat="false" ht="12.8" hidden="false" customHeight="false" outlineLevel="0" collapsed="false">
      <c r="B3859" s="0" t="n">
        <v>0.025646</v>
      </c>
      <c r="C3859" s="0" t="n">
        <v>179.266563</v>
      </c>
      <c r="D3859" s="0" t="n">
        <v>10.746423</v>
      </c>
    </row>
    <row r="3860" customFormat="false" ht="12.8" hidden="false" customHeight="false" outlineLevel="0" collapsed="false">
      <c r="B3860" s="0" t="n">
        <v>0.025652</v>
      </c>
      <c r="C3860" s="0" t="n">
        <v>179.140378</v>
      </c>
      <c r="D3860" s="0" t="n">
        <v>10.742414</v>
      </c>
    </row>
    <row r="3861" customFormat="false" ht="12.8" hidden="false" customHeight="false" outlineLevel="0" collapsed="false">
      <c r="B3861" s="0" t="n">
        <v>0.025658</v>
      </c>
      <c r="C3861" s="0" t="n">
        <v>179.014414</v>
      </c>
      <c r="D3861" s="0" t="n">
        <v>10.738413</v>
      </c>
    </row>
    <row r="3862" customFormat="false" ht="12.8" hidden="false" customHeight="false" outlineLevel="0" collapsed="false">
      <c r="B3862" s="0" t="n">
        <v>0.025664</v>
      </c>
      <c r="C3862" s="0" t="n">
        <v>178.888676</v>
      </c>
      <c r="D3862" s="0" t="n">
        <v>10.73442</v>
      </c>
    </row>
    <row r="3863" customFormat="false" ht="12.8" hidden="false" customHeight="false" outlineLevel="0" collapsed="false">
      <c r="B3863" s="0" t="n">
        <v>0.02567</v>
      </c>
      <c r="C3863" s="0" t="n">
        <v>178.763171</v>
      </c>
      <c r="D3863" s="0" t="n">
        <v>10.730434</v>
      </c>
    </row>
    <row r="3864" customFormat="false" ht="12.8" hidden="false" customHeight="false" outlineLevel="0" collapsed="false">
      <c r="B3864" s="0" t="n">
        <v>0.025676</v>
      </c>
      <c r="C3864" s="0" t="n">
        <v>178.637905</v>
      </c>
      <c r="D3864" s="0" t="n">
        <v>10.726455</v>
      </c>
    </row>
    <row r="3865" customFormat="false" ht="12.8" hidden="false" customHeight="false" outlineLevel="0" collapsed="false">
      <c r="B3865" s="0" t="n">
        <v>0.025682</v>
      </c>
      <c r="C3865" s="0" t="n">
        <v>178.512885</v>
      </c>
      <c r="D3865" s="0" t="n">
        <v>10.722484</v>
      </c>
    </row>
    <row r="3866" customFormat="false" ht="12.8" hidden="false" customHeight="false" outlineLevel="0" collapsed="false">
      <c r="B3866" s="0" t="n">
        <v>0.025688</v>
      </c>
      <c r="C3866" s="0" t="n">
        <v>178.388118</v>
      </c>
      <c r="D3866" s="0" t="n">
        <v>10.718521</v>
      </c>
    </row>
    <row r="3867" customFormat="false" ht="12.8" hidden="false" customHeight="false" outlineLevel="0" collapsed="false">
      <c r="B3867" s="0" t="n">
        <v>0.025694</v>
      </c>
      <c r="C3867" s="0" t="n">
        <v>178.263609</v>
      </c>
      <c r="D3867" s="0" t="n">
        <v>10.714565</v>
      </c>
    </row>
    <row r="3868" customFormat="false" ht="12.8" hidden="false" customHeight="false" outlineLevel="0" collapsed="false">
      <c r="B3868" s="0" t="n">
        <v>0.0257</v>
      </c>
      <c r="C3868" s="0" t="n">
        <v>178.139364</v>
      </c>
      <c r="D3868" s="0" t="n">
        <v>10.710617</v>
      </c>
    </row>
    <row r="3869" customFormat="false" ht="12.8" hidden="false" customHeight="false" outlineLevel="0" collapsed="false">
      <c r="B3869" s="0" t="n">
        <v>0.025706</v>
      </c>
      <c r="C3869" s="0" t="n">
        <v>178.015391</v>
      </c>
      <c r="D3869" s="0" t="n">
        <v>10.706677</v>
      </c>
    </row>
    <row r="3870" customFormat="false" ht="12.8" hidden="false" customHeight="false" outlineLevel="0" collapsed="false">
      <c r="B3870" s="0" t="n">
        <v>0.025712</v>
      </c>
      <c r="C3870" s="0" t="n">
        <v>177.891696</v>
      </c>
      <c r="D3870" s="0" t="n">
        <v>10.702744</v>
      </c>
    </row>
    <row r="3871" customFormat="false" ht="12.8" hidden="false" customHeight="false" outlineLevel="0" collapsed="false">
      <c r="B3871" s="0" t="n">
        <v>0.025718</v>
      </c>
      <c r="C3871" s="0" t="n">
        <v>177.768285</v>
      </c>
      <c r="D3871" s="0" t="n">
        <v>10.698819</v>
      </c>
    </row>
    <row r="3872" customFormat="false" ht="12.8" hidden="false" customHeight="false" outlineLevel="0" collapsed="false">
      <c r="B3872" s="0" t="n">
        <v>0.025724</v>
      </c>
      <c r="C3872" s="0" t="n">
        <v>177.645165</v>
      </c>
      <c r="D3872" s="0" t="n">
        <v>10.694902</v>
      </c>
    </row>
    <row r="3873" customFormat="false" ht="12.8" hidden="false" customHeight="false" outlineLevel="0" collapsed="false">
      <c r="B3873" s="0" t="n">
        <v>0.02573</v>
      </c>
      <c r="C3873" s="0" t="n">
        <v>177.522342</v>
      </c>
      <c r="D3873" s="0" t="n">
        <v>10.690993</v>
      </c>
    </row>
    <row r="3874" customFormat="false" ht="12.8" hidden="false" customHeight="false" outlineLevel="0" collapsed="false">
      <c r="B3874" s="0" t="n">
        <v>0.025736</v>
      </c>
      <c r="C3874" s="0" t="n">
        <v>177.399822</v>
      </c>
      <c r="D3874" s="0" t="n">
        <v>10.687091</v>
      </c>
    </row>
    <row r="3875" customFormat="false" ht="12.8" hidden="false" customHeight="false" outlineLevel="0" collapsed="false">
      <c r="B3875" s="0" t="n">
        <v>0.025742</v>
      </c>
      <c r="C3875" s="0" t="n">
        <v>177.277612</v>
      </c>
      <c r="D3875" s="0" t="n">
        <v>10.683197</v>
      </c>
    </row>
    <row r="3876" customFormat="false" ht="12.8" hidden="false" customHeight="false" outlineLevel="0" collapsed="false">
      <c r="B3876" s="0" t="n">
        <v>0.025748</v>
      </c>
      <c r="C3876" s="0" t="n">
        <v>177.155718</v>
      </c>
      <c r="D3876" s="0" t="n">
        <v>10.679312</v>
      </c>
    </row>
    <row r="3877" customFormat="false" ht="12.8" hidden="false" customHeight="false" outlineLevel="0" collapsed="false">
      <c r="B3877" s="0" t="n">
        <v>0.025754</v>
      </c>
      <c r="C3877" s="0" t="n">
        <v>177.034148</v>
      </c>
      <c r="D3877" s="0" t="n">
        <v>10.675434</v>
      </c>
    </row>
    <row r="3878" customFormat="false" ht="12.8" hidden="false" customHeight="false" outlineLevel="0" collapsed="false">
      <c r="B3878" s="0" t="n">
        <v>0.02576</v>
      </c>
      <c r="C3878" s="0" t="n">
        <v>176.912906</v>
      </c>
      <c r="D3878" s="0" t="n">
        <v>10.671564</v>
      </c>
    </row>
    <row r="3879" customFormat="false" ht="12.8" hidden="false" customHeight="false" outlineLevel="0" collapsed="false">
      <c r="B3879" s="0" t="n">
        <v>0.025766</v>
      </c>
      <c r="C3879" s="0" t="n">
        <v>176.792</v>
      </c>
      <c r="D3879" s="0" t="n">
        <v>10.667702</v>
      </c>
    </row>
    <row r="3880" customFormat="false" ht="12.8" hidden="false" customHeight="false" outlineLevel="0" collapsed="false">
      <c r="B3880" s="0" t="n">
        <v>0.025772</v>
      </c>
      <c r="C3880" s="0" t="n">
        <v>176.671437</v>
      </c>
      <c r="D3880" s="0" t="n">
        <v>10.663848</v>
      </c>
    </row>
    <row r="3881" customFormat="false" ht="12.8" hidden="false" customHeight="false" outlineLevel="0" collapsed="false">
      <c r="B3881" s="0" t="n">
        <v>0.025778</v>
      </c>
      <c r="C3881" s="0" t="n">
        <v>176.551221</v>
      </c>
      <c r="D3881" s="0" t="n">
        <v>10.660002</v>
      </c>
    </row>
    <row r="3882" customFormat="false" ht="12.8" hidden="false" customHeight="false" outlineLevel="0" collapsed="false">
      <c r="B3882" s="0" t="n">
        <v>0.025784</v>
      </c>
      <c r="C3882" s="0" t="n">
        <v>176.431361</v>
      </c>
      <c r="D3882" s="0" t="n">
        <v>10.656165</v>
      </c>
    </row>
    <row r="3883" customFormat="false" ht="12.8" hidden="false" customHeight="false" outlineLevel="0" collapsed="false">
      <c r="B3883" s="0" t="n">
        <v>0.02579</v>
      </c>
      <c r="C3883" s="0" t="n">
        <v>176.311863</v>
      </c>
      <c r="D3883" s="0" t="n">
        <v>10.652335</v>
      </c>
    </row>
    <row r="3884" customFormat="false" ht="12.8" hidden="false" customHeight="false" outlineLevel="0" collapsed="false">
      <c r="B3884" s="0" t="n">
        <v>0.025796</v>
      </c>
      <c r="C3884" s="0" t="n">
        <v>176.192732</v>
      </c>
      <c r="D3884" s="0" t="n">
        <v>10.648513</v>
      </c>
    </row>
    <row r="3885" customFormat="false" ht="12.8" hidden="false" customHeight="false" outlineLevel="0" collapsed="false">
      <c r="B3885" s="0" t="n">
        <v>0.025802</v>
      </c>
      <c r="C3885" s="0" t="n">
        <v>176.073975</v>
      </c>
      <c r="D3885" s="0" t="n">
        <v>10.6447</v>
      </c>
    </row>
    <row r="3886" customFormat="false" ht="12.8" hidden="false" customHeight="false" outlineLevel="0" collapsed="false">
      <c r="B3886" s="0" t="n">
        <v>0.025808</v>
      </c>
      <c r="C3886" s="0" t="n">
        <v>175.9556</v>
      </c>
      <c r="D3886" s="0" t="n">
        <v>10.640895</v>
      </c>
    </row>
    <row r="3887" customFormat="false" ht="12.8" hidden="false" customHeight="false" outlineLevel="0" collapsed="false">
      <c r="B3887" s="0" t="n">
        <v>0.025814</v>
      </c>
      <c r="C3887" s="0" t="n">
        <v>175.837611</v>
      </c>
      <c r="D3887" s="0" t="n">
        <v>10.637098</v>
      </c>
    </row>
    <row r="3888" customFormat="false" ht="12.8" hidden="false" customHeight="false" outlineLevel="0" collapsed="false">
      <c r="B3888" s="0" t="n">
        <v>0.02582</v>
      </c>
      <c r="C3888" s="0" t="n">
        <v>175.720016</v>
      </c>
      <c r="D3888" s="0" t="n">
        <v>10.63331</v>
      </c>
    </row>
    <row r="3889" customFormat="false" ht="12.8" hidden="false" customHeight="false" outlineLevel="0" collapsed="false">
      <c r="B3889" s="0" t="n">
        <v>0.025826</v>
      </c>
      <c r="C3889" s="0" t="n">
        <v>175.602821</v>
      </c>
      <c r="D3889" s="0" t="n">
        <v>10.629529</v>
      </c>
    </row>
    <row r="3890" customFormat="false" ht="12.8" hidden="false" customHeight="false" outlineLevel="0" collapsed="false">
      <c r="B3890" s="0" t="n">
        <v>0.025833</v>
      </c>
      <c r="C3890" s="0" t="n">
        <v>175.486033</v>
      </c>
      <c r="D3890" s="0" t="n">
        <v>10.625757</v>
      </c>
    </row>
    <row r="3891" customFormat="false" ht="12.8" hidden="false" customHeight="false" outlineLevel="0" collapsed="false">
      <c r="B3891" s="0" t="n">
        <v>0.025839</v>
      </c>
      <c r="C3891" s="0" t="n">
        <v>175.369657</v>
      </c>
      <c r="D3891" s="0" t="n">
        <v>10.621993</v>
      </c>
    </row>
    <row r="3892" customFormat="false" ht="12.8" hidden="false" customHeight="false" outlineLevel="0" collapsed="false">
      <c r="B3892" s="0" t="n">
        <v>0.025845</v>
      </c>
      <c r="C3892" s="0" t="n">
        <v>175.253701</v>
      </c>
      <c r="D3892" s="0" t="n">
        <v>10.618238</v>
      </c>
    </row>
    <row r="3893" customFormat="false" ht="12.8" hidden="false" customHeight="false" outlineLevel="0" collapsed="false">
      <c r="B3893" s="0" t="n">
        <v>0.025851</v>
      </c>
      <c r="C3893" s="0" t="n">
        <v>175.13817</v>
      </c>
      <c r="D3893" s="0" t="n">
        <v>10.614491</v>
      </c>
    </row>
    <row r="3894" customFormat="false" ht="12.8" hidden="false" customHeight="false" outlineLevel="0" collapsed="false">
      <c r="B3894" s="0" t="n">
        <v>0.025857</v>
      </c>
      <c r="C3894" s="0" t="n">
        <v>175.023072</v>
      </c>
      <c r="D3894" s="0" t="n">
        <v>10.610753</v>
      </c>
    </row>
    <row r="3895" customFormat="false" ht="12.8" hidden="false" customHeight="false" outlineLevel="0" collapsed="false">
      <c r="B3895" s="0" t="n">
        <v>0.025863</v>
      </c>
      <c r="C3895" s="0" t="n">
        <v>174.908412</v>
      </c>
      <c r="D3895" s="0" t="n">
        <v>10.607023</v>
      </c>
    </row>
    <row r="3896" customFormat="false" ht="12.8" hidden="false" customHeight="false" outlineLevel="0" collapsed="false">
      <c r="B3896" s="0" t="n">
        <v>0.025869</v>
      </c>
      <c r="C3896" s="0" t="n">
        <v>174.794196</v>
      </c>
      <c r="D3896" s="0" t="n">
        <v>10.603301</v>
      </c>
    </row>
    <row r="3897" customFormat="false" ht="12.8" hidden="false" customHeight="false" outlineLevel="0" collapsed="false">
      <c r="B3897" s="0" t="n">
        <v>0.025875</v>
      </c>
      <c r="C3897" s="0" t="n">
        <v>174.680432</v>
      </c>
      <c r="D3897" s="0" t="n">
        <v>10.599588</v>
      </c>
    </row>
    <row r="3898" customFormat="false" ht="12.8" hidden="false" customHeight="false" outlineLevel="0" collapsed="false">
      <c r="B3898" s="0" t="n">
        <v>0.025881</v>
      </c>
      <c r="C3898" s="0" t="n">
        <v>174.567127</v>
      </c>
      <c r="D3898" s="0" t="n">
        <v>10.595884</v>
      </c>
    </row>
    <row r="3899" customFormat="false" ht="12.8" hidden="false" customHeight="false" outlineLevel="0" collapsed="false">
      <c r="B3899" s="0" t="n">
        <v>0.025887</v>
      </c>
      <c r="C3899" s="0" t="n">
        <v>174.454286</v>
      </c>
      <c r="D3899" s="0" t="n">
        <v>10.592188</v>
      </c>
    </row>
    <row r="3900" customFormat="false" ht="12.8" hidden="false" customHeight="false" outlineLevel="0" collapsed="false">
      <c r="B3900" s="0" t="n">
        <v>0.025894</v>
      </c>
      <c r="C3900" s="0" t="n">
        <v>174.341916</v>
      </c>
      <c r="D3900" s="0" t="n">
        <v>10.5885</v>
      </c>
    </row>
    <row r="3901" customFormat="false" ht="12.8" hidden="false" customHeight="false" outlineLevel="0" collapsed="false">
      <c r="B3901" s="0" t="n">
        <v>0.0259</v>
      </c>
      <c r="C3901" s="0" t="n">
        <v>174.230024</v>
      </c>
      <c r="D3901" s="0" t="n">
        <v>10.584822</v>
      </c>
    </row>
    <row r="3902" customFormat="false" ht="12.8" hidden="false" customHeight="false" outlineLevel="0" collapsed="false">
      <c r="B3902" s="0" t="n">
        <v>0.025906</v>
      </c>
      <c r="C3902" s="0" t="n">
        <v>174.118615</v>
      </c>
      <c r="D3902" s="0" t="n">
        <v>10.581152</v>
      </c>
    </row>
    <row r="3903" customFormat="false" ht="12.8" hidden="false" customHeight="false" outlineLevel="0" collapsed="false">
      <c r="B3903" s="0" t="n">
        <v>0.025912</v>
      </c>
      <c r="C3903" s="0" t="n">
        <v>174.007697</v>
      </c>
      <c r="D3903" s="0" t="n">
        <v>10.577491</v>
      </c>
    </row>
    <row r="3904" customFormat="false" ht="12.8" hidden="false" customHeight="false" outlineLevel="0" collapsed="false">
      <c r="B3904" s="0" t="n">
        <v>0.025918</v>
      </c>
      <c r="C3904" s="0" t="n">
        <v>173.897274</v>
      </c>
      <c r="D3904" s="0" t="n">
        <v>10.573838</v>
      </c>
    </row>
    <row r="3905" customFormat="false" ht="12.8" hidden="false" customHeight="false" outlineLevel="0" collapsed="false">
      <c r="B3905" s="0" t="n">
        <v>0.025924</v>
      </c>
      <c r="C3905" s="0" t="n">
        <v>173.787354</v>
      </c>
      <c r="D3905" s="0" t="n">
        <v>10.570194</v>
      </c>
    </row>
    <row r="3906" customFormat="false" ht="12.8" hidden="false" customHeight="false" outlineLevel="0" collapsed="false">
      <c r="B3906" s="0" t="n">
        <v>0.02593</v>
      </c>
      <c r="C3906" s="0" t="n">
        <v>173.677943</v>
      </c>
      <c r="D3906" s="0" t="n">
        <v>10.566559</v>
      </c>
    </row>
    <row r="3907" customFormat="false" ht="12.8" hidden="false" customHeight="false" outlineLevel="0" collapsed="false">
      <c r="B3907" s="0" t="n">
        <v>0.025937</v>
      </c>
      <c r="C3907" s="0" t="n">
        <v>173.569047</v>
      </c>
      <c r="D3907" s="0" t="n">
        <v>10.562933</v>
      </c>
    </row>
    <row r="3908" customFormat="false" ht="12.8" hidden="false" customHeight="false" outlineLevel="0" collapsed="false">
      <c r="B3908" s="0" t="n">
        <v>0.025943</v>
      </c>
      <c r="C3908" s="0" t="n">
        <v>173.460672</v>
      </c>
      <c r="D3908" s="0" t="n">
        <v>10.559316</v>
      </c>
    </row>
    <row r="3909" customFormat="false" ht="12.8" hidden="false" customHeight="false" outlineLevel="0" collapsed="false">
      <c r="B3909" s="0" t="n">
        <v>0.025949</v>
      </c>
      <c r="C3909" s="0" t="n">
        <v>173.352825</v>
      </c>
      <c r="D3909" s="0" t="n">
        <v>10.555707</v>
      </c>
    </row>
    <row r="3910" customFormat="false" ht="12.8" hidden="false" customHeight="false" outlineLevel="0" collapsed="false">
      <c r="B3910" s="0" t="n">
        <v>0.025955</v>
      </c>
      <c r="C3910" s="0" t="n">
        <v>173.245511</v>
      </c>
      <c r="D3910" s="0" t="n">
        <v>10.552108</v>
      </c>
    </row>
    <row r="3911" customFormat="false" ht="12.8" hidden="false" customHeight="false" outlineLevel="0" collapsed="false">
      <c r="B3911" s="0" t="n">
        <v>0.025961</v>
      </c>
      <c r="C3911" s="0" t="n">
        <v>173.138738</v>
      </c>
      <c r="D3911" s="0" t="n">
        <v>10.548517</v>
      </c>
    </row>
    <row r="3912" customFormat="false" ht="12.8" hidden="false" customHeight="false" outlineLevel="0" collapsed="false">
      <c r="B3912" s="0" t="n">
        <v>0.025967</v>
      </c>
      <c r="C3912" s="0" t="n">
        <v>173.03251</v>
      </c>
      <c r="D3912" s="0" t="n">
        <v>10.544935</v>
      </c>
    </row>
    <row r="3913" customFormat="false" ht="12.8" hidden="false" customHeight="false" outlineLevel="0" collapsed="false">
      <c r="B3913" s="0" t="n">
        <v>0.025974</v>
      </c>
      <c r="C3913" s="0" t="n">
        <v>172.926834</v>
      </c>
      <c r="D3913" s="0" t="n">
        <v>10.541363</v>
      </c>
    </row>
    <row r="3914" customFormat="false" ht="12.8" hidden="false" customHeight="false" outlineLevel="0" collapsed="false">
      <c r="B3914" s="0" t="n">
        <v>0.02598</v>
      </c>
      <c r="C3914" s="0" t="n">
        <v>172.821716</v>
      </c>
      <c r="D3914" s="0" t="n">
        <v>10.537799</v>
      </c>
    </row>
    <row r="3915" customFormat="false" ht="12.8" hidden="false" customHeight="false" outlineLevel="0" collapsed="false">
      <c r="B3915" s="0" t="n">
        <v>0.025986</v>
      </c>
      <c r="C3915" s="0" t="n">
        <v>172.717163</v>
      </c>
      <c r="D3915" s="0" t="n">
        <v>10.534244</v>
      </c>
    </row>
    <row r="3916" customFormat="false" ht="12.8" hidden="false" customHeight="false" outlineLevel="0" collapsed="false">
      <c r="B3916" s="0" t="n">
        <v>0.025992</v>
      </c>
      <c r="C3916" s="0" t="n">
        <v>172.61318</v>
      </c>
      <c r="D3916" s="0" t="n">
        <v>10.530698</v>
      </c>
    </row>
    <row r="3917" customFormat="false" ht="12.8" hidden="false" customHeight="false" outlineLevel="0" collapsed="false">
      <c r="B3917" s="0" t="n">
        <v>0.025998</v>
      </c>
      <c r="C3917" s="0" t="n">
        <v>172.509774</v>
      </c>
      <c r="D3917" s="0" t="n">
        <v>10.527162</v>
      </c>
    </row>
    <row r="3918" customFormat="false" ht="12.8" hidden="false" customHeight="false" outlineLevel="0" collapsed="false">
      <c r="B3918" s="0" t="n">
        <v>0.026005</v>
      </c>
      <c r="C3918" s="0" t="n">
        <v>172.40695</v>
      </c>
      <c r="D3918" s="0" t="n">
        <v>10.523634</v>
      </c>
    </row>
    <row r="3919" customFormat="false" ht="12.8" hidden="false" customHeight="false" outlineLevel="0" collapsed="false">
      <c r="B3919" s="0" t="n">
        <v>0.026011</v>
      </c>
      <c r="C3919" s="0" t="n">
        <v>172.304714</v>
      </c>
      <c r="D3919" s="0" t="n">
        <v>10.520116</v>
      </c>
    </row>
    <row r="3920" customFormat="false" ht="12.8" hidden="false" customHeight="false" outlineLevel="0" collapsed="false">
      <c r="B3920" s="0" t="n">
        <v>0.026017</v>
      </c>
      <c r="C3920" s="0" t="n">
        <v>172.203073</v>
      </c>
      <c r="D3920" s="0" t="n">
        <v>10.516606</v>
      </c>
    </row>
    <row r="3921" customFormat="false" ht="12.8" hidden="false" customHeight="false" outlineLevel="0" collapsed="false">
      <c r="B3921" s="0" t="n">
        <v>0.026023</v>
      </c>
      <c r="C3921" s="0" t="n">
        <v>172.102032</v>
      </c>
      <c r="D3921" s="0" t="n">
        <v>10.513106</v>
      </c>
    </row>
    <row r="3922" customFormat="false" ht="12.8" hidden="false" customHeight="false" outlineLevel="0" collapsed="false">
      <c r="B3922" s="0" t="n">
        <v>0.026029</v>
      </c>
      <c r="C3922" s="0" t="n">
        <v>172.001597</v>
      </c>
      <c r="D3922" s="0" t="n">
        <v>10.509616</v>
      </c>
    </row>
    <row r="3923" customFormat="false" ht="12.8" hidden="false" customHeight="false" outlineLevel="0" collapsed="false">
      <c r="B3923" s="0" t="n">
        <v>0.026036</v>
      </c>
      <c r="C3923" s="0" t="n">
        <v>171.901775</v>
      </c>
      <c r="D3923" s="0" t="n">
        <v>10.506134</v>
      </c>
    </row>
    <row r="3924" customFormat="false" ht="12.8" hidden="false" customHeight="false" outlineLevel="0" collapsed="false">
      <c r="B3924" s="0" t="n">
        <v>0.026042</v>
      </c>
      <c r="C3924" s="0" t="n">
        <v>171.802571</v>
      </c>
      <c r="D3924" s="0" t="n">
        <v>10.502662</v>
      </c>
    </row>
    <row r="3925" customFormat="false" ht="12.8" hidden="false" customHeight="false" outlineLevel="0" collapsed="false">
      <c r="B3925" s="0" t="n">
        <v>0.026048</v>
      </c>
      <c r="C3925" s="0" t="n">
        <v>171.703991</v>
      </c>
      <c r="D3925" s="0" t="n">
        <v>10.499198</v>
      </c>
    </row>
    <row r="3926" customFormat="false" ht="12.8" hidden="false" customHeight="false" outlineLevel="0" collapsed="false">
      <c r="B3926" s="0" t="n">
        <v>0.026054</v>
      </c>
      <c r="C3926" s="0" t="n">
        <v>171.60604</v>
      </c>
      <c r="D3926" s="0" t="n">
        <v>10.495745</v>
      </c>
    </row>
    <row r="3927" customFormat="false" ht="12.8" hidden="false" customHeight="false" outlineLevel="0" collapsed="false">
      <c r="B3927" s="0" t="n">
        <v>0.026061</v>
      </c>
      <c r="C3927" s="0" t="n">
        <v>171.508726</v>
      </c>
      <c r="D3927" s="0" t="n">
        <v>10.4923</v>
      </c>
    </row>
    <row r="3928" customFormat="false" ht="12.8" hidden="false" customHeight="false" outlineLevel="0" collapsed="false">
      <c r="B3928" s="0" t="n">
        <v>0.026067</v>
      </c>
      <c r="C3928" s="0" t="n">
        <v>171.412052</v>
      </c>
      <c r="D3928" s="0" t="n">
        <v>10.488865</v>
      </c>
    </row>
    <row r="3929" customFormat="false" ht="12.8" hidden="false" customHeight="false" outlineLevel="0" collapsed="false">
      <c r="B3929" s="0" t="n">
        <v>0.026073</v>
      </c>
      <c r="C3929" s="0" t="n">
        <v>171.316026</v>
      </c>
      <c r="D3929" s="0" t="n">
        <v>10.48544</v>
      </c>
    </row>
    <row r="3930" customFormat="false" ht="12.8" hidden="false" customHeight="false" outlineLevel="0" collapsed="false">
      <c r="B3930" s="0" t="n">
        <v>0.026079</v>
      </c>
      <c r="C3930" s="0" t="n">
        <v>171.220652</v>
      </c>
      <c r="D3930" s="0" t="n">
        <v>10.482023</v>
      </c>
    </row>
    <row r="3931" customFormat="false" ht="12.8" hidden="false" customHeight="false" outlineLevel="0" collapsed="false">
      <c r="B3931" s="0" t="n">
        <v>0.026086</v>
      </c>
      <c r="C3931" s="0" t="n">
        <v>171.125937</v>
      </c>
      <c r="D3931" s="0" t="n">
        <v>10.478617</v>
      </c>
    </row>
    <row r="3932" customFormat="false" ht="12.8" hidden="false" customHeight="false" outlineLevel="0" collapsed="false">
      <c r="B3932" s="0" t="n">
        <v>0.026092</v>
      </c>
      <c r="C3932" s="0" t="n">
        <v>171.031886</v>
      </c>
      <c r="D3932" s="0" t="n">
        <v>10.47522</v>
      </c>
    </row>
    <row r="3933" customFormat="false" ht="12.8" hidden="false" customHeight="false" outlineLevel="0" collapsed="false">
      <c r="B3933" s="0" t="n">
        <v>0.026098</v>
      </c>
      <c r="C3933" s="0" t="n">
        <v>170.938506</v>
      </c>
      <c r="D3933" s="0" t="n">
        <v>10.471832</v>
      </c>
    </row>
    <row r="3934" customFormat="false" ht="12.8" hidden="false" customHeight="false" outlineLevel="0" collapsed="false">
      <c r="B3934" s="0" t="n">
        <v>0.026104</v>
      </c>
      <c r="C3934" s="0" t="n">
        <v>170.845803</v>
      </c>
      <c r="D3934" s="0" t="n">
        <v>10.468454</v>
      </c>
    </row>
    <row r="3935" customFormat="false" ht="12.8" hidden="false" customHeight="false" outlineLevel="0" collapsed="false">
      <c r="B3935" s="0" t="n">
        <v>0.026111</v>
      </c>
      <c r="C3935" s="0" t="n">
        <v>170.753781</v>
      </c>
      <c r="D3935" s="0" t="n">
        <v>10.465085</v>
      </c>
    </row>
    <row r="3936" customFormat="false" ht="12.8" hidden="false" customHeight="false" outlineLevel="0" collapsed="false">
      <c r="B3936" s="0" t="n">
        <v>0.026117</v>
      </c>
      <c r="C3936" s="0" t="n">
        <v>170.662447</v>
      </c>
      <c r="D3936" s="0" t="n">
        <v>10.461726</v>
      </c>
    </row>
    <row r="3937" customFormat="false" ht="12.8" hidden="false" customHeight="false" outlineLevel="0" collapsed="false">
      <c r="B3937" s="0" t="n">
        <v>0.026123</v>
      </c>
      <c r="C3937" s="0" t="n">
        <v>170.571805</v>
      </c>
      <c r="D3937" s="0" t="n">
        <v>10.458377</v>
      </c>
    </row>
    <row r="3938" customFormat="false" ht="12.8" hidden="false" customHeight="false" outlineLevel="0" collapsed="false">
      <c r="B3938" s="0" t="n">
        <v>0.026129</v>
      </c>
      <c r="C3938" s="0" t="n">
        <v>170.481861</v>
      </c>
      <c r="D3938" s="0" t="n">
        <v>10.455038</v>
      </c>
    </row>
    <row r="3939" customFormat="false" ht="12.8" hidden="false" customHeight="false" outlineLevel="0" collapsed="false">
      <c r="B3939" s="0" t="n">
        <v>0.026136</v>
      </c>
      <c r="C3939" s="0" t="n">
        <v>170.392621</v>
      </c>
      <c r="D3939" s="0" t="n">
        <v>10.451708</v>
      </c>
    </row>
    <row r="3940" customFormat="false" ht="12.8" hidden="false" customHeight="false" outlineLevel="0" collapsed="false">
      <c r="B3940" s="0" t="n">
        <v>0.026142</v>
      </c>
      <c r="C3940" s="0" t="n">
        <v>170.30409</v>
      </c>
      <c r="D3940" s="0" t="n">
        <v>10.448388</v>
      </c>
    </row>
    <row r="3941" customFormat="false" ht="12.8" hidden="false" customHeight="false" outlineLevel="0" collapsed="false">
      <c r="B3941" s="0" t="n">
        <v>0.026148</v>
      </c>
      <c r="C3941" s="0" t="n">
        <v>170.216274</v>
      </c>
      <c r="D3941" s="0" t="n">
        <v>10.445077</v>
      </c>
    </row>
    <row r="3942" customFormat="false" ht="12.8" hidden="false" customHeight="false" outlineLevel="0" collapsed="false">
      <c r="B3942" s="0" t="n">
        <v>0.026155</v>
      </c>
      <c r="C3942" s="0" t="n">
        <v>170.129176</v>
      </c>
      <c r="D3942" s="0" t="n">
        <v>10.441777</v>
      </c>
    </row>
    <row r="3943" customFormat="false" ht="12.8" hidden="false" customHeight="false" outlineLevel="0" collapsed="false">
      <c r="B3943" s="0" t="n">
        <v>0.026161</v>
      </c>
      <c r="C3943" s="0" t="n">
        <v>170.042804</v>
      </c>
      <c r="D3943" s="0" t="n">
        <v>10.438486</v>
      </c>
    </row>
    <row r="3944" customFormat="false" ht="12.8" hidden="false" customHeight="false" outlineLevel="0" collapsed="false">
      <c r="B3944" s="0" t="n">
        <v>0.026167</v>
      </c>
      <c r="C3944" s="0" t="n">
        <v>169.957161</v>
      </c>
      <c r="D3944" s="0" t="n">
        <v>10.435205</v>
      </c>
    </row>
    <row r="3945" customFormat="false" ht="12.8" hidden="false" customHeight="false" outlineLevel="0" collapsed="false">
      <c r="B3945" s="0" t="n">
        <v>0.026173</v>
      </c>
      <c r="C3945" s="0" t="n">
        <v>169.872254</v>
      </c>
      <c r="D3945" s="0" t="n">
        <v>10.431934</v>
      </c>
    </row>
    <row r="3946" customFormat="false" ht="12.8" hidden="false" customHeight="false" outlineLevel="0" collapsed="false">
      <c r="B3946" s="0" t="n">
        <v>0.02618</v>
      </c>
      <c r="C3946" s="0" t="n">
        <v>169.788087</v>
      </c>
      <c r="D3946" s="0" t="n">
        <v>10.428673</v>
      </c>
    </row>
    <row r="3947" customFormat="false" ht="12.8" hidden="false" customHeight="false" outlineLevel="0" collapsed="false">
      <c r="B3947" s="0" t="n">
        <v>0.026186</v>
      </c>
      <c r="C3947" s="0" t="n">
        <v>169.704665</v>
      </c>
      <c r="D3947" s="0" t="n">
        <v>10.425422</v>
      </c>
    </row>
    <row r="3948" customFormat="false" ht="12.8" hidden="false" customHeight="false" outlineLevel="0" collapsed="false">
      <c r="B3948" s="0" t="n">
        <v>0.026192</v>
      </c>
      <c r="C3948" s="0" t="n">
        <v>169.621993</v>
      </c>
      <c r="D3948" s="0" t="n">
        <v>10.422181</v>
      </c>
    </row>
    <row r="3949" customFormat="false" ht="12.8" hidden="false" customHeight="false" outlineLevel="0" collapsed="false">
      <c r="B3949" s="0" t="n">
        <v>0.026199</v>
      </c>
      <c r="C3949" s="0" t="n">
        <v>169.540077</v>
      </c>
      <c r="D3949" s="0" t="n">
        <v>10.41895</v>
      </c>
    </row>
    <row r="3950" customFormat="false" ht="12.8" hidden="false" customHeight="false" outlineLevel="0" collapsed="false">
      <c r="B3950" s="0" t="n">
        <v>0.026205</v>
      </c>
      <c r="C3950" s="0" t="n">
        <v>169.45892</v>
      </c>
      <c r="D3950" s="0" t="n">
        <v>10.415729</v>
      </c>
    </row>
    <row r="3951" customFormat="false" ht="12.8" hidden="false" customHeight="false" outlineLevel="0" collapsed="false">
      <c r="B3951" s="0" t="n">
        <v>0.026211</v>
      </c>
      <c r="C3951" s="0" t="n">
        <v>169.378529</v>
      </c>
      <c r="D3951" s="0" t="n">
        <v>10.412517</v>
      </c>
    </row>
    <row r="3952" customFormat="false" ht="12.8" hidden="false" customHeight="false" outlineLevel="0" collapsed="false">
      <c r="B3952" s="0" t="n">
        <v>0.026218</v>
      </c>
      <c r="C3952" s="0" t="n">
        <v>169.298908</v>
      </c>
      <c r="D3952" s="0" t="n">
        <v>10.409316</v>
      </c>
    </row>
    <row r="3953" customFormat="false" ht="12.8" hidden="false" customHeight="false" outlineLevel="0" collapsed="false">
      <c r="B3953" s="0" t="n">
        <v>0.026224</v>
      </c>
      <c r="C3953" s="0" t="n">
        <v>169.220062</v>
      </c>
      <c r="D3953" s="0" t="n">
        <v>10.406125</v>
      </c>
    </row>
    <row r="3954" customFormat="false" ht="12.8" hidden="false" customHeight="false" outlineLevel="0" collapsed="false">
      <c r="B3954" s="0" t="n">
        <v>0.02623</v>
      </c>
      <c r="C3954" s="0" t="n">
        <v>169.141996</v>
      </c>
      <c r="D3954" s="0" t="n">
        <v>10.402945</v>
      </c>
    </row>
    <row r="3955" customFormat="false" ht="12.8" hidden="false" customHeight="false" outlineLevel="0" collapsed="false">
      <c r="B3955" s="0" t="n">
        <v>0.026237</v>
      </c>
      <c r="C3955" s="0" t="n">
        <v>169.064713</v>
      </c>
      <c r="D3955" s="0" t="n">
        <v>10.399774</v>
      </c>
    </row>
    <row r="3956" customFormat="false" ht="12.8" hidden="false" customHeight="false" outlineLevel="0" collapsed="false">
      <c r="B3956" s="0" t="n">
        <v>0.026243</v>
      </c>
      <c r="C3956" s="0" t="n">
        <v>168.98822</v>
      </c>
      <c r="D3956" s="0" t="n">
        <v>10.396613</v>
      </c>
    </row>
    <row r="3957" customFormat="false" ht="12.8" hidden="false" customHeight="false" outlineLevel="0" collapsed="false">
      <c r="B3957" s="0" t="n">
        <v>0.026249</v>
      </c>
      <c r="C3957" s="0" t="n">
        <v>168.91252</v>
      </c>
      <c r="D3957" s="0" t="n">
        <v>10.393463</v>
      </c>
    </row>
    <row r="3958" customFormat="false" ht="12.8" hidden="false" customHeight="false" outlineLevel="0" collapsed="false">
      <c r="B3958" s="0" t="n">
        <v>0.026256</v>
      </c>
      <c r="C3958" s="0" t="n">
        <v>168.837618</v>
      </c>
      <c r="D3958" s="0" t="n">
        <v>10.390323</v>
      </c>
    </row>
    <row r="3959" customFormat="false" ht="12.8" hidden="false" customHeight="false" outlineLevel="0" collapsed="false">
      <c r="B3959" s="0" t="n">
        <v>0.026262</v>
      </c>
      <c r="C3959" s="0" t="n">
        <v>168.763519</v>
      </c>
      <c r="D3959" s="0" t="n">
        <v>10.387193</v>
      </c>
    </row>
    <row r="3960" customFormat="false" ht="12.8" hidden="false" customHeight="false" outlineLevel="0" collapsed="false">
      <c r="B3960" s="0" t="n">
        <v>0.026268</v>
      </c>
      <c r="C3960" s="0" t="n">
        <v>168.690229</v>
      </c>
      <c r="D3960" s="0" t="n">
        <v>10.384074</v>
      </c>
    </row>
    <row r="3961" customFormat="false" ht="12.8" hidden="false" customHeight="false" outlineLevel="0" collapsed="false">
      <c r="B3961" s="0" t="n">
        <v>0.026275</v>
      </c>
      <c r="C3961" s="0" t="n">
        <v>168.61775</v>
      </c>
      <c r="D3961" s="0" t="n">
        <v>10.380965</v>
      </c>
    </row>
    <row r="3962" customFormat="false" ht="12.8" hidden="false" customHeight="false" outlineLevel="0" collapsed="false">
      <c r="B3962" s="0" t="n">
        <v>0.026281</v>
      </c>
      <c r="C3962" s="0" t="n">
        <v>168.546089</v>
      </c>
      <c r="D3962" s="0" t="n">
        <v>10.377866</v>
      </c>
    </row>
    <row r="3963" customFormat="false" ht="12.8" hidden="false" customHeight="false" outlineLevel="0" collapsed="false">
      <c r="B3963" s="0" t="n">
        <v>0.026287</v>
      </c>
      <c r="C3963" s="0" t="n">
        <v>168.475248</v>
      </c>
      <c r="D3963" s="0" t="n">
        <v>10.374778</v>
      </c>
    </row>
    <row r="3964" customFormat="false" ht="12.8" hidden="false" customHeight="false" outlineLevel="0" collapsed="false">
      <c r="B3964" s="0" t="n">
        <v>0.026294</v>
      </c>
      <c r="C3964" s="0" t="n">
        <v>168.405233</v>
      </c>
      <c r="D3964" s="0" t="n">
        <v>10.3717</v>
      </c>
    </row>
    <row r="3965" customFormat="false" ht="12.8" hidden="false" customHeight="false" outlineLevel="0" collapsed="false">
      <c r="B3965" s="0" t="n">
        <v>0.0263</v>
      </c>
      <c r="C3965" s="0" t="n">
        <v>168.336047</v>
      </c>
      <c r="D3965" s="0" t="n">
        <v>10.368633</v>
      </c>
    </row>
    <row r="3966" customFormat="false" ht="12.8" hidden="false" customHeight="false" outlineLevel="0" collapsed="false">
      <c r="B3966" s="0" t="n">
        <v>0.026307</v>
      </c>
      <c r="C3966" s="0" t="n">
        <v>168.267694</v>
      </c>
      <c r="D3966" s="0" t="n">
        <v>10.365576</v>
      </c>
    </row>
    <row r="3967" customFormat="false" ht="12.8" hidden="false" customHeight="false" outlineLevel="0" collapsed="false">
      <c r="B3967" s="0" t="n">
        <v>0.026313</v>
      </c>
      <c r="C3967" s="0" t="n">
        <v>168.20018</v>
      </c>
      <c r="D3967" s="0" t="n">
        <v>10.36253</v>
      </c>
    </row>
    <row r="3968" customFormat="false" ht="12.8" hidden="false" customHeight="false" outlineLevel="0" collapsed="false">
      <c r="B3968" s="0" t="n">
        <v>0.026319</v>
      </c>
      <c r="C3968" s="0" t="n">
        <v>168.133507</v>
      </c>
      <c r="D3968" s="0" t="n">
        <v>10.359494</v>
      </c>
    </row>
    <row r="3969" customFormat="false" ht="12.8" hidden="false" customHeight="false" outlineLevel="0" collapsed="false">
      <c r="B3969" s="0" t="n">
        <v>0.026326</v>
      </c>
      <c r="C3969" s="0" t="n">
        <v>168.067679</v>
      </c>
      <c r="D3969" s="0" t="n">
        <v>10.356469</v>
      </c>
    </row>
    <row r="3970" customFormat="false" ht="12.8" hidden="false" customHeight="false" outlineLevel="0" collapsed="false">
      <c r="B3970" s="0" t="n">
        <v>0.026332</v>
      </c>
      <c r="C3970" s="0" t="n">
        <v>168.002701</v>
      </c>
      <c r="D3970" s="0" t="n">
        <v>10.353455</v>
      </c>
    </row>
    <row r="3971" customFormat="false" ht="12.8" hidden="false" customHeight="false" outlineLevel="0" collapsed="false">
      <c r="B3971" s="0" t="n">
        <v>0.026338</v>
      </c>
      <c r="C3971" s="0" t="n">
        <v>167.938577</v>
      </c>
      <c r="D3971" s="0" t="n">
        <v>10.350451</v>
      </c>
    </row>
    <row r="3972" customFormat="false" ht="12.8" hidden="false" customHeight="false" outlineLevel="0" collapsed="false">
      <c r="B3972" s="0" t="n">
        <v>0.026345</v>
      </c>
      <c r="C3972" s="0" t="n">
        <v>167.875309</v>
      </c>
      <c r="D3972" s="0" t="n">
        <v>10.347458</v>
      </c>
    </row>
    <row r="3973" customFormat="false" ht="12.8" hidden="false" customHeight="false" outlineLevel="0" collapsed="false">
      <c r="B3973" s="0" t="n">
        <v>0.026351</v>
      </c>
      <c r="C3973" s="0" t="n">
        <v>167.812903</v>
      </c>
      <c r="D3973" s="0" t="n">
        <v>10.344475</v>
      </c>
    </row>
    <row r="3974" customFormat="false" ht="12.8" hidden="false" customHeight="false" outlineLevel="0" collapsed="false">
      <c r="B3974" s="0" t="n">
        <v>0.026357</v>
      </c>
      <c r="C3974" s="0" t="n">
        <v>167.751361</v>
      </c>
      <c r="D3974" s="0" t="n">
        <v>10.341504</v>
      </c>
    </row>
    <row r="3975" customFormat="false" ht="12.8" hidden="false" customHeight="false" outlineLevel="0" collapsed="false">
      <c r="B3975" s="0" t="n">
        <v>0.026364</v>
      </c>
      <c r="C3975" s="0" t="n">
        <v>167.690687</v>
      </c>
      <c r="D3975" s="0" t="n">
        <v>10.338543</v>
      </c>
    </row>
    <row r="3976" customFormat="false" ht="12.8" hidden="false" customHeight="false" outlineLevel="0" collapsed="false">
      <c r="B3976" s="0" t="n">
        <v>0.02637</v>
      </c>
      <c r="C3976" s="0" t="n">
        <v>167.630885</v>
      </c>
      <c r="D3976" s="0" t="n">
        <v>10.335593</v>
      </c>
    </row>
    <row r="3977" customFormat="false" ht="12.8" hidden="false" customHeight="false" outlineLevel="0" collapsed="false">
      <c r="B3977" s="0" t="n">
        <v>0.026377</v>
      </c>
      <c r="C3977" s="0" t="n">
        <v>167.571958</v>
      </c>
      <c r="D3977" s="0" t="n">
        <v>10.332653</v>
      </c>
    </row>
    <row r="3978" customFormat="false" ht="12.8" hidden="false" customHeight="false" outlineLevel="0" collapsed="false">
      <c r="B3978" s="0" t="n">
        <v>0.026383</v>
      </c>
      <c r="C3978" s="0" t="n">
        <v>167.51391</v>
      </c>
      <c r="D3978" s="0" t="n">
        <v>10.329725</v>
      </c>
    </row>
    <row r="3979" customFormat="false" ht="12.8" hidden="false" customHeight="false" outlineLevel="0" collapsed="false">
      <c r="B3979" s="0" t="n">
        <v>0.026389</v>
      </c>
      <c r="C3979" s="0" t="n">
        <v>167.456744</v>
      </c>
      <c r="D3979" s="0" t="n">
        <v>10.326807</v>
      </c>
    </row>
    <row r="3980" customFormat="false" ht="12.8" hidden="false" customHeight="false" outlineLevel="0" collapsed="false">
      <c r="B3980" s="0" t="n">
        <v>0.026396</v>
      </c>
      <c r="C3980" s="0" t="n">
        <v>167.400463</v>
      </c>
      <c r="D3980" s="0" t="n">
        <v>10.3239</v>
      </c>
    </row>
    <row r="3981" customFormat="false" ht="12.8" hidden="false" customHeight="false" outlineLevel="0" collapsed="false">
      <c r="B3981" s="0" t="n">
        <v>0.026402</v>
      </c>
      <c r="C3981" s="0" t="n">
        <v>167.345071</v>
      </c>
      <c r="D3981" s="0" t="n">
        <v>10.321004</v>
      </c>
    </row>
    <row r="3982" customFormat="false" ht="12.8" hidden="false" customHeight="false" outlineLevel="0" collapsed="false">
      <c r="B3982" s="0" t="n">
        <v>0.026409</v>
      </c>
      <c r="C3982" s="0" t="n">
        <v>167.29057</v>
      </c>
      <c r="D3982" s="0" t="n">
        <v>10.318119</v>
      </c>
    </row>
    <row r="3983" customFormat="false" ht="12.8" hidden="false" customHeight="false" outlineLevel="0" collapsed="false">
      <c r="B3983" s="0" t="n">
        <v>0.026415</v>
      </c>
      <c r="C3983" s="0" t="n">
        <v>167.236965</v>
      </c>
      <c r="D3983" s="0" t="n">
        <v>10.315245</v>
      </c>
    </row>
    <row r="3984" customFormat="false" ht="12.8" hidden="false" customHeight="false" outlineLevel="0" collapsed="false">
      <c r="B3984" s="0" t="n">
        <v>0.026421</v>
      </c>
      <c r="C3984" s="0" t="n">
        <v>167.184258</v>
      </c>
      <c r="D3984" s="0" t="n">
        <v>10.312382</v>
      </c>
    </row>
    <row r="3985" customFormat="false" ht="12.8" hidden="false" customHeight="false" outlineLevel="0" collapsed="false">
      <c r="B3985" s="0" t="n">
        <v>0.026428</v>
      </c>
      <c r="C3985" s="0" t="n">
        <v>167.132453</v>
      </c>
      <c r="D3985" s="0" t="n">
        <v>10.309531</v>
      </c>
    </row>
    <row r="3986" customFormat="false" ht="12.8" hidden="false" customHeight="false" outlineLevel="0" collapsed="false">
      <c r="B3986" s="0" t="n">
        <v>0.026434</v>
      </c>
      <c r="C3986" s="0" t="n">
        <v>167.081553</v>
      </c>
      <c r="D3986" s="0" t="n">
        <v>10.30669</v>
      </c>
    </row>
    <row r="3987" customFormat="false" ht="12.8" hidden="false" customHeight="false" outlineLevel="0" collapsed="false">
      <c r="B3987" s="0" t="n">
        <v>0.026441</v>
      </c>
      <c r="C3987" s="0" t="n">
        <v>167.031559</v>
      </c>
      <c r="D3987" s="0" t="n">
        <v>10.30386</v>
      </c>
    </row>
    <row r="3988" customFormat="false" ht="12.8" hidden="false" customHeight="false" outlineLevel="0" collapsed="false">
      <c r="B3988" s="0" t="n">
        <v>0.026447</v>
      </c>
      <c r="C3988" s="0" t="n">
        <v>166.982476</v>
      </c>
      <c r="D3988" s="0" t="n">
        <v>10.301042</v>
      </c>
    </row>
    <row r="3989" customFormat="false" ht="12.8" hidden="false" customHeight="false" outlineLevel="0" collapsed="false">
      <c r="B3989" s="0" t="n">
        <v>0.026453</v>
      </c>
      <c r="C3989" s="0" t="n">
        <v>166.934306</v>
      </c>
      <c r="D3989" s="0" t="n">
        <v>10.298234</v>
      </c>
    </row>
    <row r="3990" customFormat="false" ht="12.8" hidden="false" customHeight="false" outlineLevel="0" collapsed="false">
      <c r="B3990" s="0" t="n">
        <v>0.02646</v>
      </c>
      <c r="C3990" s="0" t="n">
        <v>166.887051</v>
      </c>
      <c r="D3990" s="0" t="n">
        <v>10.295438</v>
      </c>
    </row>
    <row r="3991" customFormat="false" ht="12.8" hidden="false" customHeight="false" outlineLevel="0" collapsed="false">
      <c r="B3991" s="0" t="n">
        <v>0.026466</v>
      </c>
      <c r="C3991" s="0" t="n">
        <v>166.840714</v>
      </c>
      <c r="D3991" s="0" t="n">
        <v>10.292653</v>
      </c>
    </row>
    <row r="3992" customFormat="false" ht="12.8" hidden="false" customHeight="false" outlineLevel="0" collapsed="false">
      <c r="B3992" s="0" t="n">
        <v>0.026473</v>
      </c>
      <c r="C3992" s="0" t="n">
        <v>166.795298</v>
      </c>
      <c r="D3992" s="0" t="n">
        <v>10.28988</v>
      </c>
    </row>
    <row r="3993" customFormat="false" ht="12.8" hidden="false" customHeight="false" outlineLevel="0" collapsed="false">
      <c r="B3993" s="0" t="n">
        <v>0.026479</v>
      </c>
      <c r="C3993" s="0" t="n">
        <v>166.750804</v>
      </c>
      <c r="D3993" s="0" t="n">
        <v>10.287117</v>
      </c>
    </row>
    <row r="3994" customFormat="false" ht="12.8" hidden="false" customHeight="false" outlineLevel="0" collapsed="false">
      <c r="B3994" s="0" t="n">
        <v>0.026485</v>
      </c>
      <c r="C3994" s="0" t="n">
        <v>166.707236</v>
      </c>
      <c r="D3994" s="0" t="n">
        <v>10.284366</v>
      </c>
    </row>
    <row r="3995" customFormat="false" ht="12.8" hidden="false" customHeight="false" outlineLevel="0" collapsed="false">
      <c r="B3995" s="0" t="n">
        <v>0.026492</v>
      </c>
      <c r="C3995" s="0" t="n">
        <v>166.664596</v>
      </c>
      <c r="D3995" s="0" t="n">
        <v>10.281626</v>
      </c>
    </row>
    <row r="3996" customFormat="false" ht="12.8" hidden="false" customHeight="false" outlineLevel="0" collapsed="false">
      <c r="B3996" s="0" t="n">
        <v>0.026498</v>
      </c>
      <c r="C3996" s="0" t="n">
        <v>166.622885</v>
      </c>
      <c r="D3996" s="0" t="n">
        <v>10.278898</v>
      </c>
    </row>
    <row r="3997" customFormat="false" ht="12.8" hidden="false" customHeight="false" outlineLevel="0" collapsed="false">
      <c r="B3997" s="0" t="n">
        <v>0.026505</v>
      </c>
      <c r="C3997" s="0" t="n">
        <v>166.582106</v>
      </c>
      <c r="D3997" s="0" t="n">
        <v>10.27618</v>
      </c>
    </row>
    <row r="3998" customFormat="false" ht="12.8" hidden="false" customHeight="false" outlineLevel="0" collapsed="false">
      <c r="B3998" s="0" t="n">
        <v>0.026511</v>
      </c>
      <c r="C3998" s="0" t="n">
        <v>166.542261</v>
      </c>
      <c r="D3998" s="0" t="n">
        <v>10.273475</v>
      </c>
    </row>
    <row r="3999" customFormat="false" ht="12.8" hidden="false" customHeight="false" outlineLevel="0" collapsed="false">
      <c r="B3999" s="0" t="n">
        <v>0.026518</v>
      </c>
      <c r="C3999" s="0" t="n">
        <v>166.503353</v>
      </c>
      <c r="D3999" s="0" t="n">
        <v>10.27078</v>
      </c>
    </row>
    <row r="4000" customFormat="false" ht="12.8" hidden="false" customHeight="false" outlineLevel="0" collapsed="false">
      <c r="B4000" s="0" t="n">
        <v>0.026524</v>
      </c>
      <c r="C4000" s="0" t="n">
        <v>166.465382</v>
      </c>
      <c r="D4000" s="0" t="n">
        <v>10.268097</v>
      </c>
    </row>
    <row r="4001" customFormat="false" ht="12.8" hidden="false" customHeight="false" outlineLevel="0" collapsed="false">
      <c r="B4001" s="0" t="n">
        <v>0.02653</v>
      </c>
      <c r="C4001" s="0" t="n">
        <v>166.428352</v>
      </c>
      <c r="D4001" s="0" t="n">
        <v>10.265426</v>
      </c>
    </row>
    <row r="4002" customFormat="false" ht="12.8" hidden="false" customHeight="false" outlineLevel="0" collapsed="false">
      <c r="B4002" s="0" t="n">
        <v>0.026537</v>
      </c>
      <c r="C4002" s="0" t="n">
        <v>166.392263</v>
      </c>
      <c r="D4002" s="0" t="n">
        <v>10.262766</v>
      </c>
    </row>
    <row r="4003" customFormat="false" ht="12.8" hidden="false" customHeight="false" outlineLevel="0" collapsed="false">
      <c r="B4003" s="0" t="n">
        <v>0.026543</v>
      </c>
      <c r="C4003" s="0" t="n">
        <v>166.357118</v>
      </c>
      <c r="D4003" s="0" t="n">
        <v>10.260117</v>
      </c>
    </row>
    <row r="4004" customFormat="false" ht="12.8" hidden="false" customHeight="false" outlineLevel="0" collapsed="false">
      <c r="B4004" s="0" t="n">
        <v>0.02655</v>
      </c>
      <c r="C4004" s="0" t="n">
        <v>166.322917</v>
      </c>
      <c r="D4004" s="0" t="n">
        <v>10.25748</v>
      </c>
    </row>
    <row r="4005" customFormat="false" ht="12.8" hidden="false" customHeight="false" outlineLevel="0" collapsed="false">
      <c r="B4005" s="0" t="n">
        <v>0.026556</v>
      </c>
      <c r="C4005" s="0" t="n">
        <v>166.289664</v>
      </c>
      <c r="D4005" s="0" t="n">
        <v>10.254854</v>
      </c>
    </row>
    <row r="4006" customFormat="false" ht="12.8" hidden="false" customHeight="false" outlineLevel="0" collapsed="false">
      <c r="B4006" s="0" t="n">
        <v>0.026562</v>
      </c>
      <c r="C4006" s="0" t="n">
        <v>166.257358</v>
      </c>
      <c r="D4006" s="0" t="n">
        <v>10.252241</v>
      </c>
    </row>
    <row r="4007" customFormat="false" ht="12.8" hidden="false" customHeight="false" outlineLevel="0" collapsed="false">
      <c r="B4007" s="0" t="n">
        <v>0.026569</v>
      </c>
      <c r="C4007" s="0" t="n">
        <v>166.226003</v>
      </c>
      <c r="D4007" s="0" t="n">
        <v>10.249638</v>
      </c>
    </row>
    <row r="4008" customFormat="false" ht="12.8" hidden="false" customHeight="false" outlineLevel="0" collapsed="false">
      <c r="B4008" s="0" t="n">
        <v>0.026575</v>
      </c>
      <c r="C4008" s="0" t="n">
        <v>166.195599</v>
      </c>
      <c r="D4008" s="0" t="n">
        <v>10.247048</v>
      </c>
    </row>
    <row r="4009" customFormat="false" ht="12.8" hidden="false" customHeight="false" outlineLevel="0" collapsed="false">
      <c r="B4009" s="0" t="n">
        <v>0.026582</v>
      </c>
      <c r="C4009" s="0" t="n">
        <v>166.166148</v>
      </c>
      <c r="D4009" s="0" t="n">
        <v>10.244468</v>
      </c>
    </row>
    <row r="4010" customFormat="false" ht="12.8" hidden="false" customHeight="false" outlineLevel="0" collapsed="false">
      <c r="B4010" s="0" t="n">
        <v>0.026588</v>
      </c>
      <c r="C4010" s="0" t="n">
        <v>166.13765</v>
      </c>
      <c r="D4010" s="0" t="n">
        <v>10.241901</v>
      </c>
    </row>
    <row r="4011" customFormat="false" ht="12.8" hidden="false" customHeight="false" outlineLevel="0" collapsed="false">
      <c r="B4011" s="0" t="n">
        <v>0.026595</v>
      </c>
      <c r="C4011" s="0" t="n">
        <v>166.110108</v>
      </c>
      <c r="D4011" s="0" t="n">
        <v>10.239345</v>
      </c>
    </row>
    <row r="4012" customFormat="false" ht="12.8" hidden="false" customHeight="false" outlineLevel="0" collapsed="false">
      <c r="B4012" s="0" t="n">
        <v>0.026601</v>
      </c>
      <c r="C4012" s="0" t="n">
        <v>166.083522</v>
      </c>
      <c r="D4012" s="0" t="n">
        <v>10.236801</v>
      </c>
    </row>
    <row r="4013" customFormat="false" ht="12.8" hidden="false" customHeight="false" outlineLevel="0" collapsed="false">
      <c r="B4013" s="0" t="n">
        <v>0.026607</v>
      </c>
      <c r="C4013" s="0" t="n">
        <v>166.057893</v>
      </c>
      <c r="D4013" s="0" t="n">
        <v>10.234269</v>
      </c>
    </row>
    <row r="4014" customFormat="false" ht="12.8" hidden="false" customHeight="false" outlineLevel="0" collapsed="false">
      <c r="B4014" s="0" t="n">
        <v>0.026614</v>
      </c>
      <c r="C4014" s="0" t="n">
        <v>166.033222</v>
      </c>
      <c r="D4014" s="0" t="n">
        <v>10.231749</v>
      </c>
    </row>
    <row r="4015" customFormat="false" ht="12.8" hidden="false" customHeight="false" outlineLevel="0" collapsed="false">
      <c r="B4015" s="0" t="n">
        <v>0.02662</v>
      </c>
      <c r="C4015" s="0" t="n">
        <v>166.009509</v>
      </c>
      <c r="D4015" s="0" t="n">
        <v>10.22924</v>
      </c>
    </row>
    <row r="4016" customFormat="false" ht="12.8" hidden="false" customHeight="false" outlineLevel="0" collapsed="false">
      <c r="B4016" s="0" t="n">
        <v>0.026627</v>
      </c>
      <c r="C4016" s="0" t="n">
        <v>165.986757</v>
      </c>
      <c r="D4016" s="0" t="n">
        <v>10.226743</v>
      </c>
    </row>
    <row r="4017" customFormat="false" ht="12.8" hidden="false" customHeight="false" outlineLevel="0" collapsed="false">
      <c r="B4017" s="0" t="n">
        <v>0.026633</v>
      </c>
      <c r="C4017" s="0" t="n">
        <v>165.964964</v>
      </c>
      <c r="D4017" s="0" t="n">
        <v>10.224258</v>
      </c>
    </row>
    <row r="4018" customFormat="false" ht="12.8" hidden="false" customHeight="false" outlineLevel="0" collapsed="false">
      <c r="B4018" s="0" t="n">
        <v>0.02664</v>
      </c>
      <c r="C4018" s="0" t="n">
        <v>165.944133</v>
      </c>
      <c r="D4018" s="0" t="n">
        <v>10.221784</v>
      </c>
    </row>
    <row r="4019" customFormat="false" ht="12.8" hidden="false" customHeight="false" outlineLevel="0" collapsed="false">
      <c r="B4019" s="0" t="n">
        <v>0.026646</v>
      </c>
      <c r="C4019" s="0" t="n">
        <v>165.924263</v>
      </c>
      <c r="D4019" s="0" t="n">
        <v>10.219323</v>
      </c>
    </row>
    <row r="4020" customFormat="false" ht="12.8" hidden="false" customHeight="false" outlineLevel="0" collapsed="false">
      <c r="B4020" s="0" t="n">
        <v>0.026652</v>
      </c>
      <c r="C4020" s="0" t="n">
        <v>165.905354</v>
      </c>
      <c r="D4020" s="0" t="n">
        <v>10.216873</v>
      </c>
    </row>
    <row r="4021" customFormat="false" ht="12.8" hidden="false" customHeight="false" outlineLevel="0" collapsed="false">
      <c r="B4021" s="0" t="n">
        <v>0.026659</v>
      </c>
      <c r="C4021" s="0" t="n">
        <v>165.887408</v>
      </c>
      <c r="D4021" s="0" t="n">
        <v>10.214435</v>
      </c>
    </row>
    <row r="4022" customFormat="false" ht="12.8" hidden="false" customHeight="false" outlineLevel="0" collapsed="false">
      <c r="B4022" s="0" t="n">
        <v>0.026665</v>
      </c>
      <c r="C4022" s="0" t="n">
        <v>165.870425</v>
      </c>
      <c r="D4022" s="0" t="n">
        <v>10.212009</v>
      </c>
    </row>
    <row r="4023" customFormat="false" ht="12.8" hidden="false" customHeight="false" outlineLevel="0" collapsed="false">
      <c r="B4023" s="0" t="n">
        <v>0.026672</v>
      </c>
      <c r="C4023" s="0" t="n">
        <v>165.854404</v>
      </c>
      <c r="D4023" s="0" t="n">
        <v>10.209595</v>
      </c>
    </row>
    <row r="4024" customFormat="false" ht="12.8" hidden="false" customHeight="false" outlineLevel="0" collapsed="false">
      <c r="B4024" s="0" t="n">
        <v>0.026678</v>
      </c>
      <c r="C4024" s="0" t="n">
        <v>165.839347</v>
      </c>
      <c r="D4024" s="0" t="n">
        <v>10.207193</v>
      </c>
    </row>
    <row r="4025" customFormat="false" ht="12.8" hidden="false" customHeight="false" outlineLevel="0" collapsed="false">
      <c r="B4025" s="0" t="n">
        <v>0.026685</v>
      </c>
      <c r="C4025" s="0" t="n">
        <v>165.825252</v>
      </c>
      <c r="D4025" s="0" t="n">
        <v>10.204802</v>
      </c>
    </row>
    <row r="4026" customFormat="false" ht="12.8" hidden="false" customHeight="false" outlineLevel="0" collapsed="false">
      <c r="B4026" s="0" t="n">
        <v>0.026691</v>
      </c>
      <c r="C4026" s="0" t="n">
        <v>165.81212</v>
      </c>
      <c r="D4026" s="0" t="n">
        <v>10.202424</v>
      </c>
    </row>
    <row r="4027" customFormat="false" ht="12.8" hidden="false" customHeight="false" outlineLevel="0" collapsed="false">
      <c r="B4027" s="0" t="n">
        <v>0.026697</v>
      </c>
      <c r="C4027" s="0" t="n">
        <v>165.799952</v>
      </c>
      <c r="D4027" s="0" t="n">
        <v>10.200058</v>
      </c>
    </row>
    <row r="4028" customFormat="false" ht="12.8" hidden="false" customHeight="false" outlineLevel="0" collapsed="false">
      <c r="B4028" s="0" t="n">
        <v>0.026704</v>
      </c>
      <c r="C4028" s="0" t="n">
        <v>165.788746</v>
      </c>
      <c r="D4028" s="0" t="n">
        <v>10.197703</v>
      </c>
    </row>
    <row r="4029" customFormat="false" ht="12.8" hidden="false" customHeight="false" outlineLevel="0" collapsed="false">
      <c r="B4029" s="0" t="n">
        <v>0.02671</v>
      </c>
      <c r="C4029" s="0" t="n">
        <v>165.778504</v>
      </c>
      <c r="D4029" s="0" t="n">
        <v>10.195361</v>
      </c>
    </row>
    <row r="4030" customFormat="false" ht="12.8" hidden="false" customHeight="false" outlineLevel="0" collapsed="false">
      <c r="B4030" s="0" t="n">
        <v>0.026717</v>
      </c>
      <c r="C4030" s="0" t="n">
        <v>165.769223</v>
      </c>
      <c r="D4030" s="0" t="n">
        <v>10.19303</v>
      </c>
    </row>
    <row r="4031" customFormat="false" ht="12.8" hidden="false" customHeight="false" outlineLevel="0" collapsed="false">
      <c r="B4031" s="0" t="n">
        <v>0.026723</v>
      </c>
      <c r="C4031" s="0" t="n">
        <v>165.760905</v>
      </c>
      <c r="D4031" s="0" t="n">
        <v>10.190711</v>
      </c>
    </row>
    <row r="4032" customFormat="false" ht="12.8" hidden="false" customHeight="false" outlineLevel="0" collapsed="false">
      <c r="B4032" s="0" t="n">
        <v>0.02673</v>
      </c>
      <c r="C4032" s="0" t="n">
        <v>165.753548</v>
      </c>
      <c r="D4032" s="0" t="n">
        <v>10.188405</v>
      </c>
    </row>
    <row r="4033" customFormat="false" ht="12.8" hidden="false" customHeight="false" outlineLevel="0" collapsed="false">
      <c r="B4033" s="0" t="n">
        <v>0.026736</v>
      </c>
      <c r="C4033" s="0" t="n">
        <v>165.747152</v>
      </c>
      <c r="D4033" s="0" t="n">
        <v>10.18611</v>
      </c>
    </row>
    <row r="4034" customFormat="false" ht="12.8" hidden="false" customHeight="false" outlineLevel="0" collapsed="false">
      <c r="B4034" s="0" t="n">
        <v>0.026742</v>
      </c>
      <c r="C4034" s="0" t="n">
        <v>165.741717</v>
      </c>
      <c r="D4034" s="0" t="n">
        <v>10.183828</v>
      </c>
    </row>
    <row r="4035" customFormat="false" ht="12.8" hidden="false" customHeight="false" outlineLevel="0" collapsed="false">
      <c r="B4035" s="0" t="n">
        <v>0.026749</v>
      </c>
      <c r="C4035" s="0" t="n">
        <v>165.737242</v>
      </c>
      <c r="D4035" s="0" t="n">
        <v>10.181557</v>
      </c>
    </row>
    <row r="4036" customFormat="false" ht="12.8" hidden="false" customHeight="false" outlineLevel="0" collapsed="false">
      <c r="B4036" s="0" t="n">
        <v>0.026755</v>
      </c>
      <c r="C4036" s="0" t="n">
        <v>165.733726</v>
      </c>
      <c r="D4036" s="0" t="n">
        <v>10.179299</v>
      </c>
    </row>
    <row r="4037" customFormat="false" ht="12.8" hidden="false" customHeight="false" outlineLevel="0" collapsed="false">
      <c r="B4037" s="0" t="n">
        <v>0.026762</v>
      </c>
      <c r="C4037" s="0" t="n">
        <v>165.731168</v>
      </c>
      <c r="D4037" s="0" t="n">
        <v>10.177052</v>
      </c>
    </row>
    <row r="4038" customFormat="false" ht="12.8" hidden="false" customHeight="false" outlineLevel="0" collapsed="false">
      <c r="B4038" s="0" t="n">
        <v>0.026768</v>
      </c>
      <c r="C4038" s="0" t="n">
        <v>165.729568</v>
      </c>
      <c r="D4038" s="0" t="n">
        <v>10.174818</v>
      </c>
    </row>
    <row r="4039" customFormat="false" ht="12.8" hidden="false" customHeight="false" outlineLevel="0" collapsed="false">
      <c r="B4039" s="0" t="n">
        <v>0.026775</v>
      </c>
      <c r="C4039" s="0" t="n">
        <v>165.728924</v>
      </c>
      <c r="D4039" s="0" t="n">
        <v>10.172596</v>
      </c>
    </row>
    <row r="4040" customFormat="false" ht="12.8" hidden="false" customHeight="false" outlineLevel="0" collapsed="false">
      <c r="B4040" s="0" t="n">
        <v>0.026781</v>
      </c>
      <c r="C4040" s="0" t="n">
        <v>165.729235</v>
      </c>
      <c r="D4040" s="0" t="n">
        <v>10.170386</v>
      </c>
    </row>
    <row r="4041" customFormat="false" ht="12.8" hidden="false" customHeight="false" outlineLevel="0" collapsed="false">
      <c r="B4041" s="0" t="n">
        <v>0.026787</v>
      </c>
      <c r="C4041" s="0" t="n">
        <v>165.730501</v>
      </c>
      <c r="D4041" s="0" t="n">
        <v>10.168188</v>
      </c>
    </row>
    <row r="4042" customFormat="false" ht="12.8" hidden="false" customHeight="false" outlineLevel="0" collapsed="false">
      <c r="B4042" s="0" t="n">
        <v>0.026794</v>
      </c>
      <c r="C4042" s="0" t="n">
        <v>165.732719</v>
      </c>
      <c r="D4042" s="0" t="n">
        <v>10.166001</v>
      </c>
    </row>
    <row r="4043" customFormat="false" ht="12.8" hidden="false" customHeight="false" outlineLevel="0" collapsed="false">
      <c r="B4043" s="0" t="n">
        <v>0.0268</v>
      </c>
      <c r="C4043" s="0" t="n">
        <v>165.73589</v>
      </c>
      <c r="D4043" s="0" t="n">
        <v>10.163828</v>
      </c>
    </row>
    <row r="4044" customFormat="false" ht="12.8" hidden="false" customHeight="false" outlineLevel="0" collapsed="false">
      <c r="B4044" s="0" t="n">
        <v>0.026807</v>
      </c>
      <c r="C4044" s="0" t="n">
        <v>165.74001</v>
      </c>
      <c r="D4044" s="0" t="n">
        <v>10.161666</v>
      </c>
    </row>
    <row r="4045" customFormat="false" ht="12.8" hidden="false" customHeight="false" outlineLevel="0" collapsed="false">
      <c r="B4045" s="0" t="n">
        <v>0.026813</v>
      </c>
      <c r="C4045" s="0" t="n">
        <v>165.74508</v>
      </c>
      <c r="D4045" s="0" t="n">
        <v>10.159516</v>
      </c>
    </row>
    <row r="4046" customFormat="false" ht="12.8" hidden="false" customHeight="false" outlineLevel="0" collapsed="false">
      <c r="B4046" s="0" t="n">
        <v>0.026819</v>
      </c>
      <c r="C4046" s="0" t="n">
        <v>165.751098</v>
      </c>
      <c r="D4046" s="0" t="n">
        <v>10.157378</v>
      </c>
    </row>
    <row r="4047" customFormat="false" ht="12.8" hidden="false" customHeight="false" outlineLevel="0" collapsed="false">
      <c r="B4047" s="0" t="n">
        <v>0.026826</v>
      </c>
      <c r="C4047" s="0" t="n">
        <v>165.758061</v>
      </c>
      <c r="D4047" s="0" t="n">
        <v>10.155253</v>
      </c>
    </row>
    <row r="4048" customFormat="false" ht="12.8" hidden="false" customHeight="false" outlineLevel="0" collapsed="false">
      <c r="B4048" s="0" t="n">
        <v>0.026832</v>
      </c>
      <c r="C4048" s="0" t="n">
        <v>165.765968</v>
      </c>
      <c r="D4048" s="0" t="n">
        <v>10.153139</v>
      </c>
    </row>
    <row r="4049" customFormat="false" ht="12.8" hidden="false" customHeight="false" outlineLevel="0" collapsed="false">
      <c r="B4049" s="0" t="n">
        <v>0.026839</v>
      </c>
      <c r="C4049" s="0" t="n">
        <v>165.774819</v>
      </c>
      <c r="D4049" s="0" t="n">
        <v>10.151038</v>
      </c>
    </row>
    <row r="4050" customFormat="false" ht="12.8" hidden="false" customHeight="false" outlineLevel="0" collapsed="false">
      <c r="B4050" s="0" t="n">
        <v>0.026845</v>
      </c>
      <c r="C4050" s="0" t="n">
        <v>165.78461</v>
      </c>
      <c r="D4050" s="0" t="n">
        <v>10.148948</v>
      </c>
    </row>
    <row r="4051" customFormat="false" ht="12.8" hidden="false" customHeight="false" outlineLevel="0" collapsed="false">
      <c r="B4051" s="0" t="n">
        <v>0.026851</v>
      </c>
      <c r="C4051" s="0" t="n">
        <v>165.79534</v>
      </c>
      <c r="D4051" s="0" t="n">
        <v>10.146871</v>
      </c>
    </row>
    <row r="4052" customFormat="false" ht="12.8" hidden="false" customHeight="false" outlineLevel="0" collapsed="false">
      <c r="B4052" s="0" t="n">
        <v>0.026858</v>
      </c>
      <c r="C4052" s="0" t="n">
        <v>165.807007</v>
      </c>
      <c r="D4052" s="0" t="n">
        <v>10.144806</v>
      </c>
    </row>
    <row r="4053" customFormat="false" ht="12.8" hidden="false" customHeight="false" outlineLevel="0" collapsed="false">
      <c r="B4053" s="0" t="n">
        <v>0.026864</v>
      </c>
      <c r="C4053" s="0" t="n">
        <v>165.819609</v>
      </c>
      <c r="D4053" s="0" t="n">
        <v>10.142753</v>
      </c>
    </row>
    <row r="4054" customFormat="false" ht="12.8" hidden="false" customHeight="false" outlineLevel="0" collapsed="false">
      <c r="B4054" s="0" t="n">
        <v>0.026871</v>
      </c>
      <c r="C4054" s="0" t="n">
        <v>165.833144</v>
      </c>
      <c r="D4054" s="0" t="n">
        <v>10.140712</v>
      </c>
    </row>
    <row r="4055" customFormat="false" ht="12.8" hidden="false" customHeight="false" outlineLevel="0" collapsed="false">
      <c r="B4055" s="0" t="n">
        <v>0.026877</v>
      </c>
      <c r="C4055" s="0" t="n">
        <v>165.847611</v>
      </c>
      <c r="D4055" s="0" t="n">
        <v>10.138683</v>
      </c>
    </row>
    <row r="4056" customFormat="false" ht="12.8" hidden="false" customHeight="false" outlineLevel="0" collapsed="false">
      <c r="B4056" s="0" t="n">
        <v>0.026883</v>
      </c>
      <c r="C4056" s="0" t="n">
        <v>165.863006</v>
      </c>
      <c r="D4056" s="0" t="n">
        <v>10.136666</v>
      </c>
    </row>
    <row r="4057" customFormat="false" ht="12.8" hidden="false" customHeight="false" outlineLevel="0" collapsed="false">
      <c r="B4057" s="0" t="n">
        <v>0.02689</v>
      </c>
      <c r="C4057" s="0" t="n">
        <v>165.879327</v>
      </c>
      <c r="D4057" s="0" t="n">
        <v>10.134661</v>
      </c>
    </row>
    <row r="4058" customFormat="false" ht="12.8" hidden="false" customHeight="false" outlineLevel="0" collapsed="false">
      <c r="B4058" s="0" t="n">
        <v>0.026896</v>
      </c>
      <c r="C4058" s="0" t="n">
        <v>165.896573</v>
      </c>
      <c r="D4058" s="0" t="n">
        <v>10.132668</v>
      </c>
    </row>
    <row r="4059" customFormat="false" ht="12.8" hidden="false" customHeight="false" outlineLevel="0" collapsed="false">
      <c r="B4059" s="0" t="n">
        <v>0.026903</v>
      </c>
      <c r="C4059" s="0" t="n">
        <v>165.91474</v>
      </c>
      <c r="D4059" s="0" t="n">
        <v>10.130687</v>
      </c>
    </row>
    <row r="4060" customFormat="false" ht="12.8" hidden="false" customHeight="false" outlineLevel="0" collapsed="false">
      <c r="B4060" s="0" t="n">
        <v>0.026909</v>
      </c>
      <c r="C4060" s="0" t="n">
        <v>165.933827</v>
      </c>
      <c r="D4060" s="0" t="n">
        <v>10.128719</v>
      </c>
    </row>
    <row r="4061" customFormat="false" ht="12.8" hidden="false" customHeight="false" outlineLevel="0" collapsed="false">
      <c r="B4061" s="0" t="n">
        <v>0.026915</v>
      </c>
      <c r="C4061" s="0" t="n">
        <v>165.95383</v>
      </c>
      <c r="D4061" s="0" t="n">
        <v>10.126762</v>
      </c>
    </row>
    <row r="4062" customFormat="false" ht="12.8" hidden="false" customHeight="false" outlineLevel="0" collapsed="false">
      <c r="B4062" s="0" t="n">
        <v>0.026922</v>
      </c>
      <c r="C4062" s="0" t="n">
        <v>165.974748</v>
      </c>
      <c r="D4062" s="0" t="n">
        <v>10.124817</v>
      </c>
    </row>
    <row r="4063" customFormat="false" ht="12.8" hidden="false" customHeight="false" outlineLevel="0" collapsed="false">
      <c r="B4063" s="0" t="n">
        <v>0.026928</v>
      </c>
      <c r="C4063" s="0" t="n">
        <v>165.996577</v>
      </c>
      <c r="D4063" s="0" t="n">
        <v>10.122885</v>
      </c>
    </row>
    <row r="4064" customFormat="false" ht="12.8" hidden="false" customHeight="false" outlineLevel="0" collapsed="false">
      <c r="B4064" s="0" t="n">
        <v>0.026935</v>
      </c>
      <c r="C4064" s="0" t="n">
        <v>166.019314</v>
      </c>
      <c r="D4064" s="0" t="n">
        <v>10.120964</v>
      </c>
    </row>
    <row r="4065" customFormat="false" ht="12.8" hidden="false" customHeight="false" outlineLevel="0" collapsed="false">
      <c r="B4065" s="0" t="n">
        <v>0.026941</v>
      </c>
      <c r="C4065" s="0" t="n">
        <v>166.042957</v>
      </c>
      <c r="D4065" s="0" t="n">
        <v>10.119056</v>
      </c>
    </row>
    <row r="4066" customFormat="false" ht="12.8" hidden="false" customHeight="false" outlineLevel="0" collapsed="false">
      <c r="B4066" s="0" t="n">
        <v>0.026947</v>
      </c>
      <c r="C4066" s="0" t="n">
        <v>166.067504</v>
      </c>
      <c r="D4066" s="0" t="n">
        <v>10.117159</v>
      </c>
    </row>
    <row r="4067" customFormat="false" ht="12.8" hidden="false" customHeight="false" outlineLevel="0" collapsed="false">
      <c r="B4067" s="0" t="n">
        <v>0.026954</v>
      </c>
      <c r="C4067" s="0" t="n">
        <v>166.092949</v>
      </c>
      <c r="D4067" s="0" t="n">
        <v>10.115275</v>
      </c>
    </row>
    <row r="4068" customFormat="false" ht="12.8" hidden="false" customHeight="false" outlineLevel="0" collapsed="false">
      <c r="B4068" s="0" t="n">
        <v>0.02696</v>
      </c>
      <c r="C4068" s="0" t="n">
        <v>166.119292</v>
      </c>
      <c r="D4068" s="0" t="n">
        <v>10.113402</v>
      </c>
    </row>
    <row r="4069" customFormat="false" ht="12.8" hidden="false" customHeight="false" outlineLevel="0" collapsed="false">
      <c r="B4069" s="0" t="n">
        <v>0.026966</v>
      </c>
      <c r="C4069" s="0" t="n">
        <v>166.146529</v>
      </c>
      <c r="D4069" s="0" t="n">
        <v>10.111541</v>
      </c>
    </row>
    <row r="4070" customFormat="false" ht="12.8" hidden="false" customHeight="false" outlineLevel="0" collapsed="false">
      <c r="B4070" s="0" t="n">
        <v>0.026973</v>
      </c>
      <c r="C4070" s="0" t="n">
        <v>166.174656</v>
      </c>
      <c r="D4070" s="0" t="n">
        <v>10.109693</v>
      </c>
    </row>
    <row r="4071" customFormat="false" ht="12.8" hidden="false" customHeight="false" outlineLevel="0" collapsed="false">
      <c r="B4071" s="0" t="n">
        <v>0.026979</v>
      </c>
      <c r="C4071" s="0" t="n">
        <v>166.203671</v>
      </c>
      <c r="D4071" s="0" t="n">
        <v>10.107856</v>
      </c>
    </row>
    <row r="4072" customFormat="false" ht="12.8" hidden="false" customHeight="false" outlineLevel="0" collapsed="false">
      <c r="B4072" s="0" t="n">
        <v>0.026985</v>
      </c>
      <c r="C4072" s="0" t="n">
        <v>166.233569</v>
      </c>
      <c r="D4072" s="0" t="n">
        <v>10.106031</v>
      </c>
    </row>
    <row r="4073" customFormat="false" ht="12.8" hidden="false" customHeight="false" outlineLevel="0" collapsed="false">
      <c r="B4073" s="0" t="n">
        <v>0.026992</v>
      </c>
      <c r="C4073" s="0" t="n">
        <v>166.264349</v>
      </c>
      <c r="D4073" s="0" t="n">
        <v>10.104218</v>
      </c>
    </row>
    <row r="4074" customFormat="false" ht="12.8" hidden="false" customHeight="false" outlineLevel="0" collapsed="false">
      <c r="B4074" s="0" t="n">
        <v>0.026998</v>
      </c>
      <c r="C4074" s="0" t="n">
        <v>166.296006</v>
      </c>
      <c r="D4074" s="0" t="n">
        <v>10.102417</v>
      </c>
    </row>
    <row r="4075" customFormat="false" ht="12.8" hidden="false" customHeight="false" outlineLevel="0" collapsed="false">
      <c r="B4075" s="0" t="n">
        <v>0.027005</v>
      </c>
      <c r="C4075" s="0" t="n">
        <v>166.328537</v>
      </c>
      <c r="D4075" s="0" t="n">
        <v>10.100628</v>
      </c>
    </row>
    <row r="4076" customFormat="false" ht="12.8" hidden="false" customHeight="false" outlineLevel="0" collapsed="false">
      <c r="B4076" s="0" t="n">
        <v>0.027011</v>
      </c>
      <c r="C4076" s="0" t="n">
        <v>166.361939</v>
      </c>
      <c r="D4076" s="0" t="n">
        <v>10.098851</v>
      </c>
    </row>
    <row r="4077" customFormat="false" ht="12.8" hidden="false" customHeight="false" outlineLevel="0" collapsed="false">
      <c r="B4077" s="0" t="n">
        <v>0.027017</v>
      </c>
      <c r="C4077" s="0" t="n">
        <v>166.396207</v>
      </c>
      <c r="D4077" s="0" t="n">
        <v>10.097085</v>
      </c>
    </row>
    <row r="4078" customFormat="false" ht="12.8" hidden="false" customHeight="false" outlineLevel="0" collapsed="false">
      <c r="B4078" s="0" t="n">
        <v>0.027024</v>
      </c>
      <c r="C4078" s="0" t="n">
        <v>166.431339</v>
      </c>
      <c r="D4078" s="0" t="n">
        <v>10.095332</v>
      </c>
    </row>
    <row r="4079" customFormat="false" ht="12.8" hidden="false" customHeight="false" outlineLevel="0" collapsed="false">
      <c r="B4079" s="0" t="n">
        <v>0.02703</v>
      </c>
      <c r="C4079" s="0" t="n">
        <v>166.46733</v>
      </c>
      <c r="D4079" s="0" t="n">
        <v>10.09359</v>
      </c>
    </row>
    <row r="4080" customFormat="false" ht="12.8" hidden="false" customHeight="false" outlineLevel="0" collapsed="false">
      <c r="B4080" s="0" t="n">
        <v>0.027036</v>
      </c>
      <c r="C4080" s="0" t="n">
        <v>166.504177</v>
      </c>
      <c r="D4080" s="0" t="n">
        <v>10.09186</v>
      </c>
    </row>
    <row r="4081" customFormat="false" ht="12.8" hidden="false" customHeight="false" outlineLevel="0" collapsed="false">
      <c r="B4081" s="0" t="n">
        <v>0.027043</v>
      </c>
      <c r="C4081" s="0" t="n">
        <v>166.541877</v>
      </c>
      <c r="D4081" s="0" t="n">
        <v>10.090141</v>
      </c>
    </row>
    <row r="4082" customFormat="false" ht="12.8" hidden="false" customHeight="false" outlineLevel="0" collapsed="false">
      <c r="B4082" s="0" t="n">
        <v>0.027049</v>
      </c>
      <c r="C4082" s="0" t="n">
        <v>166.580424</v>
      </c>
      <c r="D4082" s="0" t="n">
        <v>10.088435</v>
      </c>
    </row>
    <row r="4083" customFormat="false" ht="12.8" hidden="false" customHeight="false" outlineLevel="0" collapsed="false">
      <c r="B4083" s="0" t="n">
        <v>0.027055</v>
      </c>
      <c r="C4083" s="0" t="n">
        <v>166.619816</v>
      </c>
      <c r="D4083" s="0" t="n">
        <v>10.08674</v>
      </c>
    </row>
    <row r="4084" customFormat="false" ht="12.8" hidden="false" customHeight="false" outlineLevel="0" collapsed="false">
      <c r="B4084" s="0" t="n">
        <v>0.027062</v>
      </c>
      <c r="C4084" s="0" t="n">
        <v>166.660047</v>
      </c>
      <c r="D4084" s="0" t="n">
        <v>10.085057</v>
      </c>
    </row>
    <row r="4085" customFormat="false" ht="12.8" hidden="false" customHeight="false" outlineLevel="0" collapsed="false">
      <c r="B4085" s="0" t="n">
        <v>0.027068</v>
      </c>
      <c r="C4085" s="0" t="n">
        <v>166.701116</v>
      </c>
      <c r="D4085" s="0" t="n">
        <v>10.083385</v>
      </c>
    </row>
    <row r="4086" customFormat="false" ht="12.8" hidden="false" customHeight="false" outlineLevel="0" collapsed="false">
      <c r="B4086" s="0" t="n">
        <v>0.027074</v>
      </c>
      <c r="C4086" s="0" t="n">
        <v>166.743016</v>
      </c>
      <c r="D4086" s="0" t="n">
        <v>10.081725</v>
      </c>
    </row>
    <row r="4087" customFormat="false" ht="12.8" hidden="false" customHeight="false" outlineLevel="0" collapsed="false">
      <c r="B4087" s="0" t="n">
        <v>0.027081</v>
      </c>
      <c r="C4087" s="0" t="n">
        <v>166.785744</v>
      </c>
      <c r="D4087" s="0" t="n">
        <v>10.080077</v>
      </c>
    </row>
    <row r="4088" customFormat="false" ht="12.8" hidden="false" customHeight="false" outlineLevel="0" collapsed="false">
      <c r="B4088" s="0" t="n">
        <v>0.027087</v>
      </c>
      <c r="C4088" s="0" t="n">
        <v>166.829296</v>
      </c>
      <c r="D4088" s="0" t="n">
        <v>10.07844</v>
      </c>
    </row>
    <row r="4089" customFormat="false" ht="12.8" hidden="false" customHeight="false" outlineLevel="0" collapsed="false">
      <c r="B4089" s="0" t="n">
        <v>0.027093</v>
      </c>
      <c r="C4089" s="0" t="n">
        <v>166.873668</v>
      </c>
      <c r="D4089" s="0" t="n">
        <v>10.076815</v>
      </c>
    </row>
    <row r="4090" customFormat="false" ht="12.8" hidden="false" customHeight="false" outlineLevel="0" collapsed="false">
      <c r="B4090" s="0" t="n">
        <v>0.0271</v>
      </c>
      <c r="C4090" s="0" t="n">
        <v>166.918855</v>
      </c>
      <c r="D4090" s="0" t="n">
        <v>10.075202</v>
      </c>
    </row>
    <row r="4091" customFormat="false" ht="12.8" hidden="false" customHeight="false" outlineLevel="0" collapsed="false">
      <c r="B4091" s="0" t="n">
        <v>0.027106</v>
      </c>
      <c r="C4091" s="0" t="n">
        <v>166.964853</v>
      </c>
      <c r="D4091" s="0" t="n">
        <v>10.073599</v>
      </c>
    </row>
    <row r="4092" customFormat="false" ht="12.8" hidden="false" customHeight="false" outlineLevel="0" collapsed="false">
      <c r="B4092" s="0" t="n">
        <v>0.027112</v>
      </c>
      <c r="C4092" s="0" t="n">
        <v>167.011658</v>
      </c>
      <c r="D4092" s="0" t="n">
        <v>10.072009</v>
      </c>
    </row>
    <row r="4093" customFormat="false" ht="12.8" hidden="false" customHeight="false" outlineLevel="0" collapsed="false">
      <c r="B4093" s="0" t="n">
        <v>0.027118</v>
      </c>
      <c r="C4093" s="0" t="n">
        <v>167.059264</v>
      </c>
      <c r="D4093" s="0" t="n">
        <v>10.07043</v>
      </c>
    </row>
    <row r="4094" customFormat="false" ht="12.8" hidden="false" customHeight="false" outlineLevel="0" collapsed="false">
      <c r="B4094" s="0" t="n">
        <v>0.027125</v>
      </c>
      <c r="C4094" s="0" t="n">
        <v>167.107668</v>
      </c>
      <c r="D4094" s="0" t="n">
        <v>10.068862</v>
      </c>
    </row>
    <row r="4095" customFormat="false" ht="12.8" hidden="false" customHeight="false" outlineLevel="0" collapsed="false">
      <c r="B4095" s="0" t="n">
        <v>0.027131</v>
      </c>
      <c r="C4095" s="0" t="n">
        <v>167.156865</v>
      </c>
      <c r="D4095" s="0" t="n">
        <v>10.067306</v>
      </c>
    </row>
    <row r="4096" customFormat="false" ht="12.8" hidden="false" customHeight="false" outlineLevel="0" collapsed="false">
      <c r="B4096" s="0" t="n">
        <v>0.027137</v>
      </c>
      <c r="C4096" s="0" t="n">
        <v>167.206851</v>
      </c>
      <c r="D4096" s="0" t="n">
        <v>10.065761</v>
      </c>
    </row>
    <row r="4097" customFormat="false" ht="12.8" hidden="false" customHeight="false" outlineLevel="0" collapsed="false">
      <c r="B4097" s="0" t="n">
        <v>0.027144</v>
      </c>
      <c r="C4097" s="0" t="n">
        <v>167.25762</v>
      </c>
      <c r="D4097" s="0" t="n">
        <v>10.064227</v>
      </c>
    </row>
    <row r="4098" customFormat="false" ht="12.8" hidden="false" customHeight="false" outlineLevel="0" collapsed="false">
      <c r="B4098" s="0" t="n">
        <v>0.02715</v>
      </c>
      <c r="C4098" s="0" t="n">
        <v>167.309168</v>
      </c>
      <c r="D4098" s="0" t="n">
        <v>10.062705</v>
      </c>
    </row>
    <row r="4099" customFormat="false" ht="12.8" hidden="false" customHeight="false" outlineLevel="0" collapsed="false">
      <c r="B4099" s="0" t="n">
        <v>0.027156</v>
      </c>
      <c r="C4099" s="0" t="n">
        <v>167.361491</v>
      </c>
      <c r="D4099" s="0" t="n">
        <v>10.061193</v>
      </c>
    </row>
    <row r="4100" customFormat="false" ht="12.8" hidden="false" customHeight="false" outlineLevel="0" collapsed="false">
      <c r="B4100" s="0" t="n">
        <v>0.027162</v>
      </c>
      <c r="C4100" s="0" t="n">
        <v>167.414583</v>
      </c>
      <c r="D4100" s="0" t="n">
        <v>10.059694</v>
      </c>
    </row>
    <row r="4101" customFormat="false" ht="12.8" hidden="false" customHeight="false" outlineLevel="0" collapsed="false">
      <c r="B4101" s="0" t="n">
        <v>0.027169</v>
      </c>
      <c r="C4101" s="0" t="n">
        <v>167.46844</v>
      </c>
      <c r="D4101" s="0" t="n">
        <v>10.058205</v>
      </c>
    </row>
    <row r="4102" customFormat="false" ht="12.8" hidden="false" customHeight="false" outlineLevel="0" collapsed="false">
      <c r="B4102" s="0" t="n">
        <v>0.027175</v>
      </c>
      <c r="C4102" s="0" t="n">
        <v>167.523056</v>
      </c>
      <c r="D4102" s="0" t="n">
        <v>10.056727</v>
      </c>
    </row>
    <row r="4103" customFormat="false" ht="12.8" hidden="false" customHeight="false" outlineLevel="0" collapsed="false">
      <c r="B4103" s="0" t="n">
        <v>0.027181</v>
      </c>
      <c r="C4103" s="0" t="n">
        <v>167.578428</v>
      </c>
      <c r="D4103" s="0" t="n">
        <v>10.055261</v>
      </c>
    </row>
    <row r="4104" customFormat="false" ht="12.8" hidden="false" customHeight="false" outlineLevel="0" collapsed="false">
      <c r="B4104" s="0" t="n">
        <v>0.027188</v>
      </c>
      <c r="C4104" s="0" t="n">
        <v>167.634549</v>
      </c>
      <c r="D4104" s="0" t="n">
        <v>10.053806</v>
      </c>
    </row>
    <row r="4105" customFormat="false" ht="12.8" hidden="false" customHeight="false" outlineLevel="0" collapsed="false">
      <c r="B4105" s="0" t="n">
        <v>0.027194</v>
      </c>
      <c r="C4105" s="0" t="n">
        <v>167.691415</v>
      </c>
      <c r="D4105" s="0" t="n">
        <v>10.052362</v>
      </c>
    </row>
    <row r="4106" customFormat="false" ht="12.8" hidden="false" customHeight="false" outlineLevel="0" collapsed="false">
      <c r="B4106" s="0" t="n">
        <v>0.0272</v>
      </c>
      <c r="C4106" s="0" t="n">
        <v>167.749021</v>
      </c>
      <c r="D4106" s="0" t="n">
        <v>10.050929</v>
      </c>
    </row>
    <row r="4107" customFormat="false" ht="12.8" hidden="false" customHeight="false" outlineLevel="0" collapsed="false">
      <c r="B4107" s="0" t="n">
        <v>0.027206</v>
      </c>
      <c r="C4107" s="0" t="n">
        <v>167.807361</v>
      </c>
      <c r="D4107" s="0" t="n">
        <v>10.049506</v>
      </c>
    </row>
    <row r="4108" customFormat="false" ht="12.8" hidden="false" customHeight="false" outlineLevel="0" collapsed="false">
      <c r="B4108" s="0" t="n">
        <v>0.027213</v>
      </c>
      <c r="C4108" s="0" t="n">
        <v>167.866431</v>
      </c>
      <c r="D4108" s="0" t="n">
        <v>10.048095</v>
      </c>
    </row>
    <row r="4109" customFormat="false" ht="12.8" hidden="false" customHeight="false" outlineLevel="0" collapsed="false">
      <c r="B4109" s="0" t="n">
        <v>0.027219</v>
      </c>
      <c r="C4109" s="0" t="n">
        <v>167.926226</v>
      </c>
      <c r="D4109" s="0" t="n">
        <v>10.046695</v>
      </c>
    </row>
    <row r="4110" customFormat="false" ht="12.8" hidden="false" customHeight="false" outlineLevel="0" collapsed="false">
      <c r="B4110" s="0" t="n">
        <v>0.027225</v>
      </c>
      <c r="C4110" s="0" t="n">
        <v>167.986739</v>
      </c>
      <c r="D4110" s="0" t="n">
        <v>10.045306</v>
      </c>
    </row>
    <row r="4111" customFormat="false" ht="12.8" hidden="false" customHeight="false" outlineLevel="0" collapsed="false">
      <c r="B4111" s="0" t="n">
        <v>0.027231</v>
      </c>
      <c r="C4111" s="0" t="n">
        <v>168.047966</v>
      </c>
      <c r="D4111" s="0" t="n">
        <v>10.043927</v>
      </c>
    </row>
    <row r="4112" customFormat="false" ht="12.8" hidden="false" customHeight="false" outlineLevel="0" collapsed="false">
      <c r="B4112" s="0" t="n">
        <v>0.027238</v>
      </c>
      <c r="C4112" s="0" t="n">
        <v>168.109902</v>
      </c>
      <c r="D4112" s="0" t="n">
        <v>10.042559</v>
      </c>
    </row>
    <row r="4113" customFormat="false" ht="12.8" hidden="false" customHeight="false" outlineLevel="0" collapsed="false">
      <c r="B4113" s="0" t="n">
        <v>0.027244</v>
      </c>
      <c r="C4113" s="0" t="n">
        <v>168.172541</v>
      </c>
      <c r="D4113" s="0" t="n">
        <v>10.041202</v>
      </c>
    </row>
    <row r="4114" customFormat="false" ht="12.8" hidden="false" customHeight="false" outlineLevel="0" collapsed="false">
      <c r="B4114" s="0" t="n">
        <v>0.02725</v>
      </c>
      <c r="C4114" s="0" t="n">
        <v>168.235877</v>
      </c>
      <c r="D4114" s="0" t="n">
        <v>10.039856</v>
      </c>
    </row>
    <row r="4115" customFormat="false" ht="12.8" hidden="false" customHeight="false" outlineLevel="0" collapsed="false">
      <c r="B4115" s="0" t="n">
        <v>0.027256</v>
      </c>
      <c r="C4115" s="0" t="n">
        <v>168.299905</v>
      </c>
      <c r="D4115" s="0" t="n">
        <v>10.038521</v>
      </c>
    </row>
    <row r="4116" customFormat="false" ht="12.8" hidden="false" customHeight="false" outlineLevel="0" collapsed="false">
      <c r="B4116" s="0" t="n">
        <v>0.027263</v>
      </c>
      <c r="C4116" s="0" t="n">
        <v>168.36462</v>
      </c>
      <c r="D4116" s="0" t="n">
        <v>10.037196</v>
      </c>
    </row>
    <row r="4117" customFormat="false" ht="12.8" hidden="false" customHeight="false" outlineLevel="0" collapsed="false">
      <c r="B4117" s="0" t="n">
        <v>0.027269</v>
      </c>
      <c r="C4117" s="0" t="n">
        <v>168.430016</v>
      </c>
      <c r="D4117" s="0" t="n">
        <v>10.035881</v>
      </c>
    </row>
    <row r="4118" customFormat="false" ht="12.8" hidden="false" customHeight="false" outlineLevel="0" collapsed="false">
      <c r="B4118" s="0" t="n">
        <v>0.027275</v>
      </c>
      <c r="C4118" s="0" t="n">
        <v>168.496087</v>
      </c>
      <c r="D4118" s="0" t="n">
        <v>10.034578</v>
      </c>
    </row>
    <row r="4119" customFormat="false" ht="12.8" hidden="false" customHeight="false" outlineLevel="0" collapsed="false">
      <c r="B4119" s="0" t="n">
        <v>0.027281</v>
      </c>
      <c r="C4119" s="0" t="n">
        <v>168.562829</v>
      </c>
      <c r="D4119" s="0" t="n">
        <v>10.033284</v>
      </c>
    </row>
    <row r="4120" customFormat="false" ht="12.8" hidden="false" customHeight="false" outlineLevel="0" collapsed="false">
      <c r="B4120" s="0" t="n">
        <v>0.027287</v>
      </c>
      <c r="C4120" s="0" t="n">
        <v>168.630235</v>
      </c>
      <c r="D4120" s="0" t="n">
        <v>10.032002</v>
      </c>
    </row>
    <row r="4121" customFormat="false" ht="12.8" hidden="false" customHeight="false" outlineLevel="0" collapsed="false">
      <c r="B4121" s="0" t="n">
        <v>0.027294</v>
      </c>
      <c r="C4121" s="0" t="n">
        <v>168.6983</v>
      </c>
      <c r="D4121" s="0" t="n">
        <v>10.030729</v>
      </c>
    </row>
    <row r="4122" customFormat="false" ht="12.8" hidden="false" customHeight="false" outlineLevel="0" collapsed="false">
      <c r="B4122" s="0" t="n">
        <v>0.0273</v>
      </c>
      <c r="C4122" s="0" t="n">
        <v>168.767018</v>
      </c>
      <c r="D4122" s="0" t="n">
        <v>10.029467</v>
      </c>
    </row>
    <row r="4123" customFormat="false" ht="12.8" hidden="false" customHeight="false" outlineLevel="0" collapsed="false">
      <c r="B4123" s="0" t="n">
        <v>0.027306</v>
      </c>
      <c r="C4123" s="0" t="n">
        <v>168.836383</v>
      </c>
      <c r="D4123" s="0" t="n">
        <v>10.028216</v>
      </c>
    </row>
    <row r="4124" customFormat="false" ht="12.8" hidden="false" customHeight="false" outlineLevel="0" collapsed="false">
      <c r="B4124" s="0" t="n">
        <v>0.027312</v>
      </c>
      <c r="C4124" s="0" t="n">
        <v>168.906391</v>
      </c>
      <c r="D4124" s="0" t="n">
        <v>10.026975</v>
      </c>
    </row>
    <row r="4125" customFormat="false" ht="12.8" hidden="false" customHeight="false" outlineLevel="0" collapsed="false">
      <c r="B4125" s="0" t="n">
        <v>0.027318</v>
      </c>
      <c r="C4125" s="0" t="n">
        <v>168.977034</v>
      </c>
      <c r="D4125" s="0" t="n">
        <v>10.025744</v>
      </c>
    </row>
    <row r="4126" customFormat="false" ht="12.8" hidden="false" customHeight="false" outlineLevel="0" collapsed="false">
      <c r="B4126" s="0" t="n">
        <v>0.027325</v>
      </c>
      <c r="C4126" s="0" t="n">
        <v>169.048307</v>
      </c>
      <c r="D4126" s="0" t="n">
        <v>10.024523</v>
      </c>
    </row>
    <row r="4127" customFormat="false" ht="12.8" hidden="false" customHeight="false" outlineLevel="0" collapsed="false">
      <c r="B4127" s="0" t="n">
        <v>0.027331</v>
      </c>
      <c r="C4127" s="0" t="n">
        <v>169.120205</v>
      </c>
      <c r="D4127" s="0" t="n">
        <v>10.023312</v>
      </c>
    </row>
    <row r="4128" customFormat="false" ht="12.8" hidden="false" customHeight="false" outlineLevel="0" collapsed="false">
      <c r="B4128" s="0" t="n">
        <v>0.027337</v>
      </c>
      <c r="C4128" s="0" t="n">
        <v>169.192721</v>
      </c>
      <c r="D4128" s="0" t="n">
        <v>10.022112</v>
      </c>
    </row>
    <row r="4129" customFormat="false" ht="12.8" hidden="false" customHeight="false" outlineLevel="0" collapsed="false">
      <c r="B4129" s="0" t="n">
        <v>0.027343</v>
      </c>
      <c r="C4129" s="0" t="n">
        <v>169.265851</v>
      </c>
      <c r="D4129" s="0" t="n">
        <v>10.020921</v>
      </c>
    </row>
    <row r="4130" customFormat="false" ht="12.8" hidden="false" customHeight="false" outlineLevel="0" collapsed="false">
      <c r="B4130" s="0" t="n">
        <v>0.027349</v>
      </c>
      <c r="C4130" s="0" t="n">
        <v>169.339586</v>
      </c>
      <c r="D4130" s="0" t="n">
        <v>10.019741</v>
      </c>
    </row>
    <row r="4131" customFormat="false" ht="12.8" hidden="false" customHeight="false" outlineLevel="0" collapsed="false">
      <c r="B4131" s="0" t="n">
        <v>0.027355</v>
      </c>
      <c r="C4131" s="0" t="n">
        <v>169.413923</v>
      </c>
      <c r="D4131" s="0" t="n">
        <v>10.01857</v>
      </c>
    </row>
    <row r="4132" customFormat="false" ht="12.8" hidden="false" customHeight="false" outlineLevel="0" collapsed="false">
      <c r="B4132" s="0" t="n">
        <v>0.027362</v>
      </c>
      <c r="C4132" s="0" t="n">
        <v>169.488855</v>
      </c>
      <c r="D4132" s="0" t="n">
        <v>10.01741</v>
      </c>
    </row>
    <row r="4133" customFormat="false" ht="12.8" hidden="false" customHeight="false" outlineLevel="0" collapsed="false">
      <c r="B4133" s="0" t="n">
        <v>0.027368</v>
      </c>
      <c r="C4133" s="0" t="n">
        <v>169.564376</v>
      </c>
      <c r="D4133" s="0" t="n">
        <v>10.016259</v>
      </c>
    </row>
    <row r="4134" customFormat="false" ht="12.8" hidden="false" customHeight="false" outlineLevel="0" collapsed="false">
      <c r="B4134" s="0" t="n">
        <v>0.027374</v>
      </c>
      <c r="C4134" s="0" t="n">
        <v>169.640479</v>
      </c>
      <c r="D4134" s="0" t="n">
        <v>10.015118</v>
      </c>
    </row>
    <row r="4135" customFormat="false" ht="12.8" hidden="false" customHeight="false" outlineLevel="0" collapsed="false">
      <c r="B4135" s="0" t="n">
        <v>0.02738</v>
      </c>
      <c r="C4135" s="0" t="n">
        <v>169.71716</v>
      </c>
      <c r="D4135" s="0" t="n">
        <v>10.013987</v>
      </c>
    </row>
    <row r="4136" customFormat="false" ht="12.8" hidden="false" customHeight="false" outlineLevel="0" collapsed="false">
      <c r="B4136" s="0" t="n">
        <v>0.027386</v>
      </c>
      <c r="C4136" s="0" t="n">
        <v>169.794411</v>
      </c>
      <c r="D4136" s="0" t="n">
        <v>10.012866</v>
      </c>
    </row>
    <row r="4137" customFormat="false" ht="12.8" hidden="false" customHeight="false" outlineLevel="0" collapsed="false">
      <c r="B4137" s="0" t="n">
        <v>0.027392</v>
      </c>
      <c r="C4137" s="0" t="n">
        <v>169.872228</v>
      </c>
      <c r="D4137" s="0" t="n">
        <v>10.011754</v>
      </c>
    </row>
    <row r="4138" customFormat="false" ht="12.8" hidden="false" customHeight="false" outlineLevel="0" collapsed="false">
      <c r="B4138" s="0" t="n">
        <v>0.027399</v>
      </c>
      <c r="C4138" s="0" t="n">
        <v>169.950603</v>
      </c>
      <c r="D4138" s="0" t="n">
        <v>10.010652</v>
      </c>
    </row>
    <row r="4139" customFormat="false" ht="12.8" hidden="false" customHeight="false" outlineLevel="0" collapsed="false">
      <c r="B4139" s="0" t="n">
        <v>0.027405</v>
      </c>
      <c r="C4139" s="0" t="n">
        <v>170.02953</v>
      </c>
      <c r="D4139" s="0" t="n">
        <v>10.00956</v>
      </c>
    </row>
    <row r="4140" customFormat="false" ht="12.8" hidden="false" customHeight="false" outlineLevel="0" collapsed="false">
      <c r="B4140" s="0" t="n">
        <v>0.027411</v>
      </c>
      <c r="C4140" s="0" t="n">
        <v>170.109005</v>
      </c>
      <c r="D4140" s="0" t="n">
        <v>10.008477</v>
      </c>
    </row>
    <row r="4141" customFormat="false" ht="12.8" hidden="false" customHeight="false" outlineLevel="0" collapsed="false">
      <c r="B4141" s="0" t="n">
        <v>0.027417</v>
      </c>
      <c r="C4141" s="0" t="n">
        <v>170.189019</v>
      </c>
      <c r="D4141" s="0" t="n">
        <v>10.007404</v>
      </c>
    </row>
    <row r="4142" customFormat="false" ht="12.8" hidden="false" customHeight="false" outlineLevel="0" collapsed="false">
      <c r="B4142" s="0" t="n">
        <v>0.027423</v>
      </c>
      <c r="C4142" s="0" t="n">
        <v>170.269568</v>
      </c>
      <c r="D4142" s="0" t="n">
        <v>10.00634</v>
      </c>
    </row>
    <row r="4143" customFormat="false" ht="12.8" hidden="false" customHeight="false" outlineLevel="0" collapsed="false">
      <c r="B4143" s="0" t="n">
        <v>0.027429</v>
      </c>
      <c r="C4143" s="0" t="n">
        <v>170.350645</v>
      </c>
      <c r="D4143" s="0" t="n">
        <v>10.005285</v>
      </c>
    </row>
    <row r="4144" customFormat="false" ht="12.8" hidden="false" customHeight="false" outlineLevel="0" collapsed="false">
      <c r="B4144" s="0" t="n">
        <v>0.027435</v>
      </c>
      <c r="C4144" s="0" t="n">
        <v>170.432244</v>
      </c>
      <c r="D4144" s="0" t="n">
        <v>10.00424</v>
      </c>
    </row>
    <row r="4145" customFormat="false" ht="12.8" hidden="false" customHeight="false" outlineLevel="0" collapsed="false">
      <c r="B4145" s="0" t="n">
        <v>0.027441</v>
      </c>
      <c r="C4145" s="0" t="n">
        <v>170.514358</v>
      </c>
      <c r="D4145" s="0" t="n">
        <v>10.003204</v>
      </c>
    </row>
    <row r="4146" customFormat="false" ht="12.8" hidden="false" customHeight="false" outlineLevel="0" collapsed="false">
      <c r="B4146" s="0" t="n">
        <v>0.027448</v>
      </c>
      <c r="C4146" s="0" t="n">
        <v>170.596982</v>
      </c>
      <c r="D4146" s="0" t="n">
        <v>10.002177</v>
      </c>
    </row>
    <row r="4147" customFormat="false" ht="12.8" hidden="false" customHeight="false" outlineLevel="0" collapsed="false">
      <c r="B4147" s="0" t="n">
        <v>0.027454</v>
      </c>
      <c r="C4147" s="0" t="n">
        <v>170.680109</v>
      </c>
      <c r="D4147" s="0" t="n">
        <v>10.001159</v>
      </c>
    </row>
    <row r="4148" customFormat="false" ht="12.8" hidden="false" customHeight="false" outlineLevel="0" collapsed="false">
      <c r="B4148" s="0" t="n">
        <v>0.02746</v>
      </c>
      <c r="C4148" s="0" t="n">
        <v>170.763733</v>
      </c>
      <c r="D4148" s="0" t="n">
        <v>10.000151</v>
      </c>
    </row>
    <row r="4149" customFormat="false" ht="12.8" hidden="false" customHeight="false" outlineLevel="0" collapsed="false">
      <c r="B4149" s="0" t="n">
        <v>0.027466</v>
      </c>
      <c r="C4149" s="0" t="n">
        <v>170.847847</v>
      </c>
      <c r="D4149" s="0" t="n">
        <v>9.999151</v>
      </c>
    </row>
    <row r="4150" customFormat="false" ht="12.8" hidden="false" customHeight="false" outlineLevel="0" collapsed="false">
      <c r="B4150" s="0" t="n">
        <v>0.027472</v>
      </c>
      <c r="C4150" s="0" t="n">
        <v>170.932446</v>
      </c>
      <c r="D4150" s="0" t="n">
        <v>9.998161</v>
      </c>
    </row>
    <row r="4151" customFormat="false" ht="12.8" hidden="false" customHeight="false" outlineLevel="0" collapsed="false">
      <c r="B4151" s="0" t="n">
        <v>0.027478</v>
      </c>
      <c r="C4151" s="0" t="n">
        <v>171.017522</v>
      </c>
      <c r="D4151" s="0" t="n">
        <v>9.997179</v>
      </c>
    </row>
    <row r="4152" customFormat="false" ht="12.8" hidden="false" customHeight="false" outlineLevel="0" collapsed="false">
      <c r="B4152" s="0" t="n">
        <v>0.027484</v>
      </c>
      <c r="C4152" s="0" t="n">
        <v>171.103071</v>
      </c>
      <c r="D4152" s="0" t="n">
        <v>9.996207</v>
      </c>
    </row>
    <row r="4153" customFormat="false" ht="12.8" hidden="false" customHeight="false" outlineLevel="0" collapsed="false">
      <c r="B4153" s="0" t="n">
        <v>0.02749</v>
      </c>
      <c r="C4153" s="0" t="n">
        <v>171.189084</v>
      </c>
      <c r="D4153" s="0" t="n">
        <v>9.995243</v>
      </c>
    </row>
    <row r="4154" customFormat="false" ht="12.8" hidden="false" customHeight="false" outlineLevel="0" collapsed="false">
      <c r="B4154" s="0" t="n">
        <v>0.027496</v>
      </c>
      <c r="C4154" s="0" t="n">
        <v>171.275557</v>
      </c>
      <c r="D4154" s="0" t="n">
        <v>9.994288</v>
      </c>
    </row>
    <row r="4155" customFormat="false" ht="12.8" hidden="false" customHeight="false" outlineLevel="0" collapsed="false">
      <c r="B4155" s="0" t="n">
        <v>0.027502</v>
      </c>
      <c r="C4155" s="0" t="n">
        <v>171.362482</v>
      </c>
      <c r="D4155" s="0" t="n">
        <v>9.993341</v>
      </c>
    </row>
    <row r="4156" customFormat="false" ht="12.8" hidden="false" customHeight="false" outlineLevel="0" collapsed="false">
      <c r="B4156" s="0" t="n">
        <v>0.027508</v>
      </c>
      <c r="C4156" s="0" t="n">
        <v>171.449853</v>
      </c>
      <c r="D4156" s="0" t="n">
        <v>9.992404</v>
      </c>
    </row>
    <row r="4157" customFormat="false" ht="12.8" hidden="false" customHeight="false" outlineLevel="0" collapsed="false">
      <c r="B4157" s="0" t="n">
        <v>0.027514</v>
      </c>
      <c r="C4157" s="0" t="n">
        <v>171.537665</v>
      </c>
      <c r="D4157" s="0" t="n">
        <v>9.991475</v>
      </c>
    </row>
    <row r="4158" customFormat="false" ht="12.8" hidden="false" customHeight="false" outlineLevel="0" collapsed="false">
      <c r="B4158" s="0" t="n">
        <v>0.02752</v>
      </c>
      <c r="C4158" s="0" t="n">
        <v>171.62591</v>
      </c>
      <c r="D4158" s="0" t="n">
        <v>9.990555</v>
      </c>
    </row>
    <row r="4159" customFormat="false" ht="12.8" hidden="false" customHeight="false" outlineLevel="0" collapsed="false">
      <c r="B4159" s="0" t="n">
        <v>0.027527</v>
      </c>
      <c r="C4159" s="0" t="n">
        <v>171.714581</v>
      </c>
      <c r="D4159" s="0" t="n">
        <v>9.989643</v>
      </c>
    </row>
    <row r="4160" customFormat="false" ht="12.8" hidden="false" customHeight="false" outlineLevel="0" collapsed="false">
      <c r="B4160" s="0" t="n">
        <v>0.027533</v>
      </c>
      <c r="C4160" s="0" t="n">
        <v>171.803674</v>
      </c>
      <c r="D4160" s="0" t="n">
        <v>9.988739</v>
      </c>
    </row>
    <row r="4161" customFormat="false" ht="12.8" hidden="false" customHeight="false" outlineLevel="0" collapsed="false">
      <c r="B4161" s="0" t="n">
        <v>0.027539</v>
      </c>
      <c r="C4161" s="0" t="n">
        <v>171.893181</v>
      </c>
      <c r="D4161" s="0" t="n">
        <v>9.987844</v>
      </c>
    </row>
    <row r="4162" customFormat="false" ht="12.8" hidden="false" customHeight="false" outlineLevel="0" collapsed="false">
      <c r="B4162" s="0" t="n">
        <v>0.027545</v>
      </c>
      <c r="C4162" s="0" t="n">
        <v>171.983096</v>
      </c>
      <c r="D4162" s="0" t="n">
        <v>9.986957</v>
      </c>
    </row>
    <row r="4163" customFormat="false" ht="12.8" hidden="false" customHeight="false" outlineLevel="0" collapsed="false">
      <c r="B4163" s="0" t="n">
        <v>0.027551</v>
      </c>
      <c r="C4163" s="0" t="n">
        <v>172.073412</v>
      </c>
      <c r="D4163" s="0" t="n">
        <v>9.986079</v>
      </c>
    </row>
    <row r="4164" customFormat="false" ht="12.8" hidden="false" customHeight="false" outlineLevel="0" collapsed="false">
      <c r="B4164" s="0" t="n">
        <v>0.027557</v>
      </c>
      <c r="C4164" s="0" t="n">
        <v>172.164124</v>
      </c>
      <c r="D4164" s="0" t="n">
        <v>9.985209</v>
      </c>
    </row>
    <row r="4165" customFormat="false" ht="12.8" hidden="false" customHeight="false" outlineLevel="0" collapsed="false">
      <c r="B4165" s="0" t="n">
        <v>0.027563</v>
      </c>
      <c r="C4165" s="0" t="n">
        <v>172.255224</v>
      </c>
      <c r="D4165" s="0" t="n">
        <v>9.984347</v>
      </c>
    </row>
    <row r="4166" customFormat="false" ht="12.8" hidden="false" customHeight="false" outlineLevel="0" collapsed="false">
      <c r="B4166" s="0" t="n">
        <v>0.027569</v>
      </c>
      <c r="C4166" s="0" t="n">
        <v>172.346706</v>
      </c>
      <c r="D4166" s="0" t="n">
        <v>9.983493</v>
      </c>
    </row>
    <row r="4167" customFormat="false" ht="12.8" hidden="false" customHeight="false" outlineLevel="0" collapsed="false">
      <c r="B4167" s="0" t="n">
        <v>0.027575</v>
      </c>
      <c r="C4167" s="0" t="n">
        <v>172.438564</v>
      </c>
      <c r="D4167" s="0" t="n">
        <v>9.982647</v>
      </c>
    </row>
    <row r="4168" customFormat="false" ht="12.8" hidden="false" customHeight="false" outlineLevel="0" collapsed="false">
      <c r="B4168" s="0" t="n">
        <v>0.027581</v>
      </c>
      <c r="C4168" s="0" t="n">
        <v>172.530791</v>
      </c>
      <c r="D4168" s="0" t="n">
        <v>9.981809</v>
      </c>
    </row>
    <row r="4169" customFormat="false" ht="12.8" hidden="false" customHeight="false" outlineLevel="0" collapsed="false">
      <c r="B4169" s="0" t="n">
        <v>0.027587</v>
      </c>
      <c r="C4169" s="0" t="n">
        <v>172.623381</v>
      </c>
      <c r="D4169" s="0" t="n">
        <v>9.980979</v>
      </c>
    </row>
    <row r="4170" customFormat="false" ht="12.8" hidden="false" customHeight="false" outlineLevel="0" collapsed="false">
      <c r="B4170" s="0" t="n">
        <v>0.027593</v>
      </c>
      <c r="C4170" s="0" t="n">
        <v>172.716327</v>
      </c>
      <c r="D4170" s="0" t="n">
        <v>9.980157</v>
      </c>
    </row>
    <row r="4171" customFormat="false" ht="12.8" hidden="false" customHeight="false" outlineLevel="0" collapsed="false">
      <c r="B4171" s="0" t="n">
        <v>0.027599</v>
      </c>
      <c r="C4171" s="0" t="n">
        <v>172.809623</v>
      </c>
      <c r="D4171" s="0" t="n">
        <v>9.979343</v>
      </c>
    </row>
    <row r="4172" customFormat="false" ht="12.8" hidden="false" customHeight="false" outlineLevel="0" collapsed="false">
      <c r="B4172" s="0" t="n">
        <v>0.027605</v>
      </c>
      <c r="C4172" s="0" t="n">
        <v>172.903263</v>
      </c>
      <c r="D4172" s="0" t="n">
        <v>9.978537</v>
      </c>
    </row>
    <row r="4173" customFormat="false" ht="12.8" hidden="false" customHeight="false" outlineLevel="0" collapsed="false">
      <c r="B4173" s="0" t="n">
        <v>0.027611</v>
      </c>
      <c r="C4173" s="0" t="n">
        <v>172.99724</v>
      </c>
      <c r="D4173" s="0" t="n">
        <v>9.977738</v>
      </c>
    </row>
    <row r="4174" customFormat="false" ht="12.8" hidden="false" customHeight="false" outlineLevel="0" collapsed="false">
      <c r="B4174" s="0" t="n">
        <v>0.027617</v>
      </c>
      <c r="C4174" s="0" t="n">
        <v>173.091547</v>
      </c>
      <c r="D4174" s="0" t="n">
        <v>9.976947</v>
      </c>
    </row>
    <row r="4175" customFormat="false" ht="12.8" hidden="false" customHeight="false" outlineLevel="0" collapsed="false">
      <c r="B4175" s="0" t="n">
        <v>0.027623</v>
      </c>
      <c r="C4175" s="0" t="n">
        <v>173.186179</v>
      </c>
      <c r="D4175" s="0" t="n">
        <v>9.976164</v>
      </c>
    </row>
    <row r="4176" customFormat="false" ht="12.8" hidden="false" customHeight="false" outlineLevel="0" collapsed="false">
      <c r="B4176" s="0" t="n">
        <v>0.027629</v>
      </c>
      <c r="C4176" s="0" t="n">
        <v>173.281128</v>
      </c>
      <c r="D4176" s="0" t="n">
        <v>9.975388</v>
      </c>
    </row>
    <row r="4177" customFormat="false" ht="12.8" hidden="false" customHeight="false" outlineLevel="0" collapsed="false">
      <c r="B4177" s="0" t="n">
        <v>0.027635</v>
      </c>
      <c r="C4177" s="0" t="n">
        <v>173.376389</v>
      </c>
      <c r="D4177" s="0" t="n">
        <v>9.97462</v>
      </c>
    </row>
    <row r="4178" customFormat="false" ht="12.8" hidden="false" customHeight="false" outlineLevel="0" collapsed="false">
      <c r="B4178" s="0" t="n">
        <v>0.027641</v>
      </c>
      <c r="C4178" s="0" t="n">
        <v>173.471954</v>
      </c>
      <c r="D4178" s="0" t="n">
        <v>9.973859</v>
      </c>
    </row>
    <row r="4179" customFormat="false" ht="12.8" hidden="false" customHeight="false" outlineLevel="0" collapsed="false">
      <c r="B4179" s="0" t="n">
        <v>0.027647</v>
      </c>
      <c r="C4179" s="0" t="n">
        <v>173.567817</v>
      </c>
      <c r="D4179" s="0" t="n">
        <v>9.973105</v>
      </c>
    </row>
    <row r="4180" customFormat="false" ht="12.8" hidden="false" customHeight="false" outlineLevel="0" collapsed="false">
      <c r="B4180" s="0" t="n">
        <v>0.027653</v>
      </c>
      <c r="C4180" s="0" t="n">
        <v>173.663973</v>
      </c>
      <c r="D4180" s="0" t="n">
        <v>9.972359</v>
      </c>
    </row>
    <row r="4181" customFormat="false" ht="12.8" hidden="false" customHeight="false" outlineLevel="0" collapsed="false">
      <c r="B4181" s="0" t="n">
        <v>0.027659</v>
      </c>
      <c r="C4181" s="0" t="n">
        <v>173.760414</v>
      </c>
      <c r="D4181" s="0" t="n">
        <v>9.97162</v>
      </c>
    </row>
    <row r="4182" customFormat="false" ht="12.8" hidden="false" customHeight="false" outlineLevel="0" collapsed="false">
      <c r="B4182" s="0" t="n">
        <v>0.027665</v>
      </c>
      <c r="C4182" s="0" t="n">
        <v>173.857134</v>
      </c>
      <c r="D4182" s="0" t="n">
        <v>9.970888</v>
      </c>
    </row>
    <row r="4183" customFormat="false" ht="12.8" hidden="false" customHeight="false" outlineLevel="0" collapsed="false">
      <c r="B4183" s="0" t="n">
        <v>0.027671</v>
      </c>
      <c r="C4183" s="0" t="n">
        <v>173.954127</v>
      </c>
      <c r="D4183" s="0" t="n">
        <v>9.970164</v>
      </c>
    </row>
    <row r="4184" customFormat="false" ht="12.8" hidden="false" customHeight="false" outlineLevel="0" collapsed="false">
      <c r="B4184" s="0" t="n">
        <v>0.027677</v>
      </c>
      <c r="C4184" s="0" t="n">
        <v>174.051385</v>
      </c>
      <c r="D4184" s="0" t="n">
        <v>9.969446</v>
      </c>
    </row>
    <row r="4185" customFormat="false" ht="12.8" hidden="false" customHeight="false" outlineLevel="0" collapsed="false">
      <c r="B4185" s="0" t="n">
        <v>0.027682</v>
      </c>
      <c r="C4185" s="0" t="n">
        <v>174.148904</v>
      </c>
      <c r="D4185" s="0" t="n">
        <v>9.968736</v>
      </c>
    </row>
    <row r="4186" customFormat="false" ht="12.8" hidden="false" customHeight="false" outlineLevel="0" collapsed="false">
      <c r="B4186" s="0" t="n">
        <v>0.027688</v>
      </c>
      <c r="C4186" s="0" t="n">
        <v>174.246676</v>
      </c>
      <c r="D4186" s="0" t="n">
        <v>9.968032</v>
      </c>
    </row>
    <row r="4187" customFormat="false" ht="12.8" hidden="false" customHeight="false" outlineLevel="0" collapsed="false">
      <c r="B4187" s="0" t="n">
        <v>0.027694</v>
      </c>
      <c r="C4187" s="0" t="n">
        <v>174.344695</v>
      </c>
      <c r="D4187" s="0" t="n">
        <v>9.967335</v>
      </c>
    </row>
    <row r="4188" customFormat="false" ht="12.8" hidden="false" customHeight="false" outlineLevel="0" collapsed="false">
      <c r="B4188" s="0" t="n">
        <v>0.0277</v>
      </c>
      <c r="C4188" s="0" t="n">
        <v>174.442954</v>
      </c>
      <c r="D4188" s="0" t="n">
        <v>9.966646</v>
      </c>
    </row>
    <row r="4189" customFormat="false" ht="12.8" hidden="false" customHeight="false" outlineLevel="0" collapsed="false">
      <c r="B4189" s="0" t="n">
        <v>0.027706</v>
      </c>
      <c r="C4189" s="0" t="n">
        <v>174.541448</v>
      </c>
      <c r="D4189" s="0" t="n">
        <v>9.965963</v>
      </c>
    </row>
    <row r="4190" customFormat="false" ht="12.8" hidden="false" customHeight="false" outlineLevel="0" collapsed="false">
      <c r="B4190" s="0" t="n">
        <v>0.027712</v>
      </c>
      <c r="C4190" s="0" t="n">
        <v>174.64017</v>
      </c>
      <c r="D4190" s="0" t="n">
        <v>9.965286</v>
      </c>
    </row>
    <row r="4191" customFormat="false" ht="12.8" hidden="false" customHeight="false" outlineLevel="0" collapsed="false">
      <c r="B4191" s="0" t="n">
        <v>0.027718</v>
      </c>
      <c r="C4191" s="0" t="n">
        <v>174.739112</v>
      </c>
      <c r="D4191" s="0" t="n">
        <v>9.964617</v>
      </c>
    </row>
    <row r="4192" customFormat="false" ht="12.8" hidden="false" customHeight="false" outlineLevel="0" collapsed="false">
      <c r="B4192" s="0" t="n">
        <v>0.027724</v>
      </c>
      <c r="C4192" s="0" t="n">
        <v>174.83827</v>
      </c>
      <c r="D4192" s="0" t="n">
        <v>9.963954</v>
      </c>
    </row>
    <row r="4193" customFormat="false" ht="12.8" hidden="false" customHeight="false" outlineLevel="0" collapsed="false">
      <c r="B4193" s="0" t="n">
        <v>0.02773</v>
      </c>
      <c r="C4193" s="0" t="n">
        <v>174.937637</v>
      </c>
      <c r="D4193" s="0" t="n">
        <v>9.963298</v>
      </c>
    </row>
    <row r="4194" customFormat="false" ht="12.8" hidden="false" customHeight="false" outlineLevel="0" collapsed="false">
      <c r="B4194" s="0" t="n">
        <v>0.027736</v>
      </c>
      <c r="C4194" s="0" t="n">
        <v>175.037206</v>
      </c>
      <c r="D4194" s="0" t="n">
        <v>9.962648</v>
      </c>
    </row>
    <row r="4195" customFormat="false" ht="12.8" hidden="false" customHeight="false" outlineLevel="0" collapsed="false">
      <c r="B4195" s="0" t="n">
        <v>0.027742</v>
      </c>
      <c r="C4195" s="0" t="n">
        <v>175.136971</v>
      </c>
      <c r="D4195" s="0" t="n">
        <v>9.962004</v>
      </c>
    </row>
    <row r="4196" customFormat="false" ht="12.8" hidden="false" customHeight="false" outlineLevel="0" collapsed="false">
      <c r="B4196" s="0" t="n">
        <v>0.027748</v>
      </c>
      <c r="C4196" s="0" t="n">
        <v>175.236926</v>
      </c>
      <c r="D4196" s="0" t="n">
        <v>9.961367</v>
      </c>
    </row>
    <row r="4197" customFormat="false" ht="12.8" hidden="false" customHeight="false" outlineLevel="0" collapsed="false">
      <c r="B4197" s="0" t="n">
        <v>0.027753</v>
      </c>
      <c r="C4197" s="0" t="n">
        <v>175.337064</v>
      </c>
      <c r="D4197" s="0" t="n">
        <v>9.960737</v>
      </c>
    </row>
    <row r="4198" customFormat="false" ht="12.8" hidden="false" customHeight="false" outlineLevel="0" collapsed="false">
      <c r="B4198" s="0" t="n">
        <v>0.027759</v>
      </c>
      <c r="C4198" s="0" t="n">
        <v>175.437379</v>
      </c>
      <c r="D4198" s="0" t="n">
        <v>9.960112</v>
      </c>
    </row>
    <row r="4199" customFormat="false" ht="12.8" hidden="false" customHeight="false" outlineLevel="0" collapsed="false">
      <c r="B4199" s="0" t="n">
        <v>0.027765</v>
      </c>
      <c r="C4199" s="0" t="n">
        <v>175.537865</v>
      </c>
      <c r="D4199" s="0" t="n">
        <v>9.959494</v>
      </c>
    </row>
    <row r="4200" customFormat="false" ht="12.8" hidden="false" customHeight="false" outlineLevel="0" collapsed="false">
      <c r="B4200" s="0" t="n">
        <v>0.027771</v>
      </c>
      <c r="C4200" s="0" t="n">
        <v>175.638516</v>
      </c>
      <c r="D4200" s="0" t="n">
        <v>9.958882</v>
      </c>
    </row>
    <row r="4201" customFormat="false" ht="12.8" hidden="false" customHeight="false" outlineLevel="0" collapsed="false">
      <c r="B4201" s="0" t="n">
        <v>0.027777</v>
      </c>
      <c r="C4201" s="0" t="n">
        <v>175.739324</v>
      </c>
      <c r="D4201" s="0" t="n">
        <v>9.958276</v>
      </c>
    </row>
    <row r="4202" customFormat="false" ht="12.8" hidden="false" customHeight="false" outlineLevel="0" collapsed="false">
      <c r="B4202" s="0" t="n">
        <v>0.027783</v>
      </c>
      <c r="C4202" s="0" t="n">
        <v>175.840285</v>
      </c>
      <c r="D4202" s="0" t="n">
        <v>9.957676</v>
      </c>
    </row>
    <row r="4203" customFormat="false" ht="12.8" hidden="false" customHeight="false" outlineLevel="0" collapsed="false">
      <c r="B4203" s="0" t="n">
        <v>0.027789</v>
      </c>
      <c r="C4203" s="0" t="n">
        <v>175.94139</v>
      </c>
      <c r="D4203" s="0" t="n">
        <v>9.957082</v>
      </c>
    </row>
    <row r="4204" customFormat="false" ht="12.8" hidden="false" customHeight="false" outlineLevel="0" collapsed="false">
      <c r="B4204" s="0" t="n">
        <v>0.027795</v>
      </c>
      <c r="C4204" s="0" t="n">
        <v>176.042635</v>
      </c>
      <c r="D4204" s="0" t="n">
        <v>9.956495</v>
      </c>
    </row>
    <row r="4205" customFormat="false" ht="12.8" hidden="false" customHeight="false" outlineLevel="0" collapsed="false">
      <c r="B4205" s="0" t="n">
        <v>0.0278</v>
      </c>
      <c r="C4205" s="0" t="n">
        <v>176.144012</v>
      </c>
      <c r="D4205" s="0" t="n">
        <v>9.955913</v>
      </c>
    </row>
    <row r="4206" customFormat="false" ht="12.8" hidden="false" customHeight="false" outlineLevel="0" collapsed="false">
      <c r="B4206" s="0" t="n">
        <v>0.027806</v>
      </c>
      <c r="C4206" s="0" t="n">
        <v>176.245517</v>
      </c>
      <c r="D4206" s="0" t="n">
        <v>9.955336</v>
      </c>
    </row>
    <row r="4207" customFormat="false" ht="12.8" hidden="false" customHeight="false" outlineLevel="0" collapsed="false">
      <c r="B4207" s="0" t="n">
        <v>0.027812</v>
      </c>
      <c r="C4207" s="0" t="n">
        <v>176.347141</v>
      </c>
      <c r="D4207" s="0" t="n">
        <v>9.954766</v>
      </c>
    </row>
    <row r="4208" customFormat="false" ht="12.8" hidden="false" customHeight="false" outlineLevel="0" collapsed="false">
      <c r="B4208" s="0" t="n">
        <v>0.027818</v>
      </c>
      <c r="C4208" s="0" t="n">
        <v>176.448881</v>
      </c>
      <c r="D4208" s="0" t="n">
        <v>9.954201</v>
      </c>
    </row>
    <row r="4209" customFormat="false" ht="12.8" hidden="false" customHeight="false" outlineLevel="0" collapsed="false">
      <c r="B4209" s="0" t="n">
        <v>0.027824</v>
      </c>
      <c r="C4209" s="0" t="n">
        <v>176.550728</v>
      </c>
      <c r="D4209" s="0" t="n">
        <v>9.953642</v>
      </c>
    </row>
    <row r="4210" customFormat="false" ht="12.8" hidden="false" customHeight="false" outlineLevel="0" collapsed="false">
      <c r="B4210" s="0" t="n">
        <v>0.02783</v>
      </c>
      <c r="C4210" s="0" t="n">
        <v>176.652677</v>
      </c>
      <c r="D4210" s="0" t="n">
        <v>9.953089</v>
      </c>
    </row>
    <row r="4211" customFormat="false" ht="12.8" hidden="false" customHeight="false" outlineLevel="0" collapsed="false">
      <c r="B4211" s="0" t="n">
        <v>0.027835</v>
      </c>
      <c r="C4211" s="0" t="n">
        <v>176.754723</v>
      </c>
      <c r="D4211" s="0" t="n">
        <v>9.952541</v>
      </c>
    </row>
    <row r="4212" customFormat="false" ht="12.8" hidden="false" customHeight="false" outlineLevel="0" collapsed="false">
      <c r="B4212" s="0" t="n">
        <v>0.027841</v>
      </c>
      <c r="C4212" s="0" t="n">
        <v>176.856858</v>
      </c>
      <c r="D4212" s="0" t="n">
        <v>9.951999</v>
      </c>
    </row>
    <row r="4213" customFormat="false" ht="12.8" hidden="false" customHeight="false" outlineLevel="0" collapsed="false">
      <c r="B4213" s="0" t="n">
        <v>0.027847</v>
      </c>
      <c r="C4213" s="0" t="n">
        <v>176.959077</v>
      </c>
      <c r="D4213" s="0" t="n">
        <v>9.951462</v>
      </c>
    </row>
    <row r="4214" customFormat="false" ht="12.8" hidden="false" customHeight="false" outlineLevel="0" collapsed="false">
      <c r="B4214" s="0" t="n">
        <v>0.027853</v>
      </c>
      <c r="C4214" s="0" t="n">
        <v>177.061374</v>
      </c>
      <c r="D4214" s="0" t="n">
        <v>9.95093</v>
      </c>
    </row>
    <row r="4215" customFormat="false" ht="12.8" hidden="false" customHeight="false" outlineLevel="0" collapsed="false">
      <c r="B4215" s="0" t="n">
        <v>0.027859</v>
      </c>
      <c r="C4215" s="0" t="n">
        <v>177.163743</v>
      </c>
      <c r="D4215" s="0" t="n">
        <v>9.950404</v>
      </c>
    </row>
    <row r="4216" customFormat="false" ht="12.8" hidden="false" customHeight="false" outlineLevel="0" collapsed="false">
      <c r="B4216" s="0" t="n">
        <v>0.027865</v>
      </c>
      <c r="C4216" s="0" t="n">
        <v>177.266177</v>
      </c>
      <c r="D4216" s="0" t="n">
        <v>9.949883</v>
      </c>
    </row>
    <row r="4217" customFormat="false" ht="12.8" hidden="false" customHeight="false" outlineLevel="0" collapsed="false">
      <c r="B4217" s="0" t="n">
        <v>0.02787</v>
      </c>
      <c r="C4217" s="0" t="n">
        <v>177.368671</v>
      </c>
      <c r="D4217" s="0" t="n">
        <v>9.949368</v>
      </c>
    </row>
    <row r="4218" customFormat="false" ht="12.8" hidden="false" customHeight="false" outlineLevel="0" collapsed="false">
      <c r="B4218" s="0" t="n">
        <v>0.027876</v>
      </c>
      <c r="C4218" s="0" t="n">
        <v>177.471219</v>
      </c>
      <c r="D4218" s="0" t="n">
        <v>9.948857</v>
      </c>
    </row>
    <row r="4219" customFormat="false" ht="12.8" hidden="false" customHeight="false" outlineLevel="0" collapsed="false">
      <c r="B4219" s="0" t="n">
        <v>0.027882</v>
      </c>
      <c r="C4219" s="0" t="n">
        <v>177.573814</v>
      </c>
      <c r="D4219" s="0" t="n">
        <v>9.948352</v>
      </c>
    </row>
    <row r="4220" customFormat="false" ht="12.8" hidden="false" customHeight="false" outlineLevel="0" collapsed="false">
      <c r="B4220" s="0" t="n">
        <v>0.027888</v>
      </c>
      <c r="C4220" s="0" t="n">
        <v>177.676451</v>
      </c>
      <c r="D4220" s="0" t="n">
        <v>9.947851</v>
      </c>
    </row>
    <row r="4221" customFormat="false" ht="12.8" hidden="false" customHeight="false" outlineLevel="0" collapsed="false">
      <c r="B4221" s="0" t="n">
        <v>0.027894</v>
      </c>
      <c r="C4221" s="0" t="n">
        <v>177.779125</v>
      </c>
      <c r="D4221" s="0" t="n">
        <v>9.947356</v>
      </c>
    </row>
    <row r="4222" customFormat="false" ht="12.8" hidden="false" customHeight="false" outlineLevel="0" collapsed="false">
      <c r="B4222" s="0" t="n">
        <v>0.027899</v>
      </c>
      <c r="C4222" s="0" t="n">
        <v>177.881828</v>
      </c>
      <c r="D4222" s="0" t="n">
        <v>9.946866</v>
      </c>
    </row>
    <row r="4223" customFormat="false" ht="12.8" hidden="false" customHeight="false" outlineLevel="0" collapsed="false">
      <c r="B4223" s="0" t="n">
        <v>0.027905</v>
      </c>
      <c r="C4223" s="0" t="n">
        <v>177.984555</v>
      </c>
      <c r="D4223" s="0" t="n">
        <v>9.94638</v>
      </c>
    </row>
    <row r="4224" customFormat="false" ht="12.8" hidden="false" customHeight="false" outlineLevel="0" collapsed="false">
      <c r="B4224" s="0" t="n">
        <v>0.027911</v>
      </c>
      <c r="C4224" s="0" t="n">
        <v>178.0873</v>
      </c>
      <c r="D4224" s="0" t="n">
        <v>9.945899</v>
      </c>
    </row>
    <row r="4225" customFormat="false" ht="12.8" hidden="false" customHeight="false" outlineLevel="0" collapsed="false">
      <c r="B4225" s="0" t="n">
        <v>0.027917</v>
      </c>
      <c r="C4225" s="0" t="n">
        <v>178.190058</v>
      </c>
      <c r="D4225" s="0" t="n">
        <v>9.945424</v>
      </c>
    </row>
    <row r="4226" customFormat="false" ht="12.8" hidden="false" customHeight="false" outlineLevel="0" collapsed="false">
      <c r="B4226" s="0" t="n">
        <v>0.027923</v>
      </c>
      <c r="C4226" s="0" t="n">
        <v>178.292823</v>
      </c>
      <c r="D4226" s="0" t="n">
        <v>9.944953</v>
      </c>
    </row>
    <row r="4227" customFormat="false" ht="12.8" hidden="false" customHeight="false" outlineLevel="0" collapsed="false">
      <c r="B4227" s="0" t="n">
        <v>0.027928</v>
      </c>
      <c r="C4227" s="0" t="n">
        <v>178.395589</v>
      </c>
      <c r="D4227" s="0" t="n">
        <v>9.944486</v>
      </c>
    </row>
    <row r="4228" customFormat="false" ht="12.8" hidden="false" customHeight="false" outlineLevel="0" collapsed="false">
      <c r="B4228" s="0" t="n">
        <v>0.027934</v>
      </c>
      <c r="C4228" s="0" t="n">
        <v>178.498349</v>
      </c>
      <c r="D4228" s="0" t="n">
        <v>9.944024</v>
      </c>
    </row>
    <row r="4229" customFormat="false" ht="12.8" hidden="false" customHeight="false" outlineLevel="0" collapsed="false">
      <c r="B4229" s="0" t="n">
        <v>0.02794</v>
      </c>
      <c r="C4229" s="0" t="n">
        <v>178.601099</v>
      </c>
      <c r="D4229" s="0" t="n">
        <v>9.943567</v>
      </c>
    </row>
    <row r="4230" customFormat="false" ht="12.8" hidden="false" customHeight="false" outlineLevel="0" collapsed="false">
      <c r="B4230" s="0" t="n">
        <v>0.027946</v>
      </c>
      <c r="C4230" s="0" t="n">
        <v>178.703833</v>
      </c>
      <c r="D4230" s="0" t="n">
        <v>9.943115</v>
      </c>
    </row>
    <row r="4231" customFormat="false" ht="12.8" hidden="false" customHeight="false" outlineLevel="0" collapsed="false">
      <c r="B4231" s="0" t="n">
        <v>0.027951</v>
      </c>
      <c r="C4231" s="0" t="n">
        <v>178.806545</v>
      </c>
      <c r="D4231" s="0" t="n">
        <v>9.942666</v>
      </c>
    </row>
    <row r="4232" customFormat="false" ht="12.8" hidden="false" customHeight="false" outlineLevel="0" collapsed="false">
      <c r="B4232" s="0" t="n">
        <v>0.027957</v>
      </c>
      <c r="C4232" s="0" t="n">
        <v>178.909229</v>
      </c>
      <c r="D4232" s="0" t="n">
        <v>9.942223</v>
      </c>
    </row>
    <row r="4233" customFormat="false" ht="12.8" hidden="false" customHeight="false" outlineLevel="0" collapsed="false">
      <c r="B4233" s="0" t="n">
        <v>0.027963</v>
      </c>
      <c r="C4233" s="0" t="n">
        <v>179.011879</v>
      </c>
      <c r="D4233" s="0" t="n">
        <v>9.941783</v>
      </c>
    </row>
    <row r="4234" customFormat="false" ht="12.8" hidden="false" customHeight="false" outlineLevel="0" collapsed="false">
      <c r="B4234" s="0" t="n">
        <v>0.027969</v>
      </c>
      <c r="C4234" s="0" t="n">
        <v>179.114491</v>
      </c>
      <c r="D4234" s="0" t="n">
        <v>9.941348</v>
      </c>
    </row>
    <row r="4235" customFormat="false" ht="12.8" hidden="false" customHeight="false" outlineLevel="0" collapsed="false">
      <c r="B4235" s="0" t="n">
        <v>0.027974</v>
      </c>
      <c r="C4235" s="0" t="n">
        <v>179.217058</v>
      </c>
      <c r="D4235" s="0" t="n">
        <v>9.940917</v>
      </c>
    </row>
    <row r="4236" customFormat="false" ht="12.8" hidden="false" customHeight="false" outlineLevel="0" collapsed="false">
      <c r="B4236" s="0" t="n">
        <v>0.02798</v>
      </c>
      <c r="C4236" s="0" t="n">
        <v>179.319575</v>
      </c>
      <c r="D4236" s="0" t="n">
        <v>9.940491</v>
      </c>
    </row>
    <row r="4237" customFormat="false" ht="12.8" hidden="false" customHeight="false" outlineLevel="0" collapsed="false">
      <c r="B4237" s="0" t="n">
        <v>0.027986</v>
      </c>
      <c r="C4237" s="0" t="n">
        <v>179.422037</v>
      </c>
      <c r="D4237" s="0" t="n">
        <v>9.940069</v>
      </c>
    </row>
    <row r="4238" customFormat="false" ht="12.8" hidden="false" customHeight="false" outlineLevel="0" collapsed="false">
      <c r="B4238" s="0" t="n">
        <v>0.027991</v>
      </c>
      <c r="C4238" s="0" t="n">
        <v>179.524437</v>
      </c>
      <c r="D4238" s="0" t="n">
        <v>9.93965</v>
      </c>
    </row>
    <row r="4239" customFormat="false" ht="12.8" hidden="false" customHeight="false" outlineLevel="0" collapsed="false">
      <c r="B4239" s="0" t="n">
        <v>0.027997</v>
      </c>
      <c r="C4239" s="0" t="n">
        <v>179.626771</v>
      </c>
      <c r="D4239" s="0" t="n">
        <v>9.939236</v>
      </c>
    </row>
    <row r="4240" customFormat="false" ht="12.8" hidden="false" customHeight="false" outlineLevel="0" collapsed="false">
      <c r="B4240" s="0" t="n">
        <v>0.028003</v>
      </c>
      <c r="C4240" s="0" t="n">
        <v>179.729033</v>
      </c>
      <c r="D4240" s="0" t="n">
        <v>9.938826</v>
      </c>
    </row>
    <row r="4241" customFormat="false" ht="12.8" hidden="false" customHeight="false" outlineLevel="0" collapsed="false">
      <c r="B4241" s="0" t="n">
        <v>0.028009</v>
      </c>
      <c r="C4241" s="0" t="n">
        <v>179.831218</v>
      </c>
      <c r="D4241" s="0" t="n">
        <v>9.93842</v>
      </c>
    </row>
    <row r="4242" customFormat="false" ht="12.8" hidden="false" customHeight="false" outlineLevel="0" collapsed="false">
      <c r="B4242" s="0" t="n">
        <v>0.028014</v>
      </c>
      <c r="C4242" s="0" t="n">
        <v>179.933319</v>
      </c>
      <c r="D4242" s="0" t="n">
        <v>9.938018</v>
      </c>
    </row>
    <row r="4243" customFormat="false" ht="12.8" hidden="false" customHeight="false" outlineLevel="0" collapsed="false">
      <c r="B4243" s="0" t="n">
        <v>0.02802</v>
      </c>
      <c r="C4243" s="0" t="n">
        <v>180.035333</v>
      </c>
      <c r="D4243" s="0" t="n">
        <v>9.93762</v>
      </c>
    </row>
    <row r="4244" customFormat="false" ht="12.8" hidden="false" customHeight="false" outlineLevel="0" collapsed="false">
      <c r="B4244" s="0" t="n">
        <v>0.028026</v>
      </c>
      <c r="C4244" s="0" t="n">
        <v>180.137253</v>
      </c>
      <c r="D4244" s="0" t="n">
        <v>9.937225</v>
      </c>
    </row>
    <row r="4245" customFormat="false" ht="12.8" hidden="false" customHeight="false" outlineLevel="0" collapsed="false">
      <c r="B4245" s="0" t="n">
        <v>0.028031</v>
      </c>
      <c r="C4245" s="0" t="n">
        <v>180.239074</v>
      </c>
      <c r="D4245" s="0" t="n">
        <v>9.936835</v>
      </c>
    </row>
    <row r="4246" customFormat="false" ht="12.8" hidden="false" customHeight="false" outlineLevel="0" collapsed="false">
      <c r="B4246" s="0" t="n">
        <v>0.028037</v>
      </c>
      <c r="C4246" s="0" t="n">
        <v>180.340791</v>
      </c>
      <c r="D4246" s="0" t="n">
        <v>9.936448</v>
      </c>
    </row>
    <row r="4247" customFormat="false" ht="12.8" hidden="false" customHeight="false" outlineLevel="0" collapsed="false">
      <c r="B4247" s="0" t="n">
        <v>0.028043</v>
      </c>
      <c r="C4247" s="0" t="n">
        <v>180.442398</v>
      </c>
      <c r="D4247" s="0" t="n">
        <v>9.936064</v>
      </c>
    </row>
    <row r="4248" customFormat="false" ht="12.8" hidden="false" customHeight="false" outlineLevel="0" collapsed="false">
      <c r="B4248" s="0" t="n">
        <v>0.028049</v>
      </c>
      <c r="C4248" s="0" t="n">
        <v>180.543891</v>
      </c>
      <c r="D4248" s="0" t="n">
        <v>9.935685</v>
      </c>
    </row>
    <row r="4249" customFormat="false" ht="12.8" hidden="false" customHeight="false" outlineLevel="0" collapsed="false">
      <c r="B4249" s="0" t="n">
        <v>0.028054</v>
      </c>
      <c r="C4249" s="0" t="n">
        <v>180.645264</v>
      </c>
      <c r="D4249" s="0" t="n">
        <v>9.935309</v>
      </c>
    </row>
    <row r="4250" customFormat="false" ht="12.8" hidden="false" customHeight="false" outlineLevel="0" collapsed="false">
      <c r="B4250" s="0" t="n">
        <v>0.02806</v>
      </c>
      <c r="C4250" s="0" t="n">
        <v>180.746512</v>
      </c>
      <c r="D4250" s="0" t="n">
        <v>9.934937</v>
      </c>
    </row>
    <row r="4251" customFormat="false" ht="12.8" hidden="false" customHeight="false" outlineLevel="0" collapsed="false">
      <c r="B4251" s="0" t="n">
        <v>0.028066</v>
      </c>
      <c r="C4251" s="0" t="n">
        <v>180.84763</v>
      </c>
      <c r="D4251" s="0" t="n">
        <v>9.934568</v>
      </c>
    </row>
    <row r="4252" customFormat="false" ht="12.8" hidden="false" customHeight="false" outlineLevel="0" collapsed="false">
      <c r="B4252" s="0" t="n">
        <v>0.028071</v>
      </c>
      <c r="C4252" s="0" t="n">
        <v>180.948613</v>
      </c>
      <c r="D4252" s="0" t="n">
        <v>9.934202</v>
      </c>
    </row>
    <row r="4253" customFormat="false" ht="12.8" hidden="false" customHeight="false" outlineLevel="0" collapsed="false">
      <c r="B4253" s="0" t="n">
        <v>0.028077</v>
      </c>
      <c r="C4253" s="0" t="n">
        <v>181.049456</v>
      </c>
      <c r="D4253" s="0" t="n">
        <v>9.93384</v>
      </c>
    </row>
    <row r="4254" customFormat="false" ht="12.8" hidden="false" customHeight="false" outlineLevel="0" collapsed="false">
      <c r="B4254" s="0" t="n">
        <v>0.028083</v>
      </c>
      <c r="C4254" s="0" t="n">
        <v>181.150153</v>
      </c>
      <c r="D4254" s="0" t="n">
        <v>9.933482</v>
      </c>
    </row>
    <row r="4255" customFormat="false" ht="12.8" hidden="false" customHeight="false" outlineLevel="0" collapsed="false">
      <c r="B4255" s="0" t="n">
        <v>0.028088</v>
      </c>
      <c r="C4255" s="0" t="n">
        <v>181.2507</v>
      </c>
      <c r="D4255" s="0" t="n">
        <v>9.933126</v>
      </c>
    </row>
    <row r="4256" customFormat="false" ht="12.8" hidden="false" customHeight="false" outlineLevel="0" collapsed="false">
      <c r="B4256" s="0" t="n">
        <v>0.028094</v>
      </c>
      <c r="C4256" s="0" t="n">
        <v>181.351092</v>
      </c>
      <c r="D4256" s="0" t="n">
        <v>9.932774</v>
      </c>
    </row>
    <row r="4257" customFormat="false" ht="12.8" hidden="false" customHeight="false" outlineLevel="0" collapsed="false">
      <c r="B4257" s="0" t="n">
        <v>0.0281</v>
      </c>
      <c r="C4257" s="0" t="n">
        <v>181.451324</v>
      </c>
      <c r="D4257" s="0" t="n">
        <v>9.932426</v>
      </c>
    </row>
    <row r="4258" customFormat="false" ht="12.8" hidden="false" customHeight="false" outlineLevel="0" collapsed="false">
      <c r="B4258" s="0" t="n">
        <v>0.028105</v>
      </c>
      <c r="C4258" s="0" t="n">
        <v>181.55139</v>
      </c>
      <c r="D4258" s="0" t="n">
        <v>9.93208</v>
      </c>
    </row>
    <row r="4259" customFormat="false" ht="12.8" hidden="false" customHeight="false" outlineLevel="0" collapsed="false">
      <c r="B4259" s="0" t="n">
        <v>0.028111</v>
      </c>
      <c r="C4259" s="0" t="n">
        <v>181.651286</v>
      </c>
      <c r="D4259" s="0" t="n">
        <v>9.931738</v>
      </c>
    </row>
    <row r="4260" customFormat="false" ht="12.8" hidden="false" customHeight="false" outlineLevel="0" collapsed="false">
      <c r="B4260" s="0" t="n">
        <v>0.028117</v>
      </c>
      <c r="C4260" s="0" t="n">
        <v>181.751008</v>
      </c>
      <c r="D4260" s="0" t="n">
        <v>9.931398</v>
      </c>
    </row>
    <row r="4261" customFormat="false" ht="12.8" hidden="false" customHeight="false" outlineLevel="0" collapsed="false">
      <c r="B4261" s="0" t="n">
        <v>0.028122</v>
      </c>
      <c r="C4261" s="0" t="n">
        <v>181.85055</v>
      </c>
      <c r="D4261" s="0" t="n">
        <v>9.931062</v>
      </c>
    </row>
    <row r="4262" customFormat="false" ht="12.8" hidden="false" customHeight="false" outlineLevel="0" collapsed="false">
      <c r="B4262" s="0" t="n">
        <v>0.028128</v>
      </c>
      <c r="C4262" s="0" t="n">
        <v>181.949907</v>
      </c>
      <c r="D4262" s="0" t="n">
        <v>9.930729</v>
      </c>
    </row>
    <row r="4263" customFormat="false" ht="12.8" hidden="false" customHeight="false" outlineLevel="0" collapsed="false">
      <c r="B4263" s="0" t="n">
        <v>0.028133</v>
      </c>
      <c r="C4263" s="0" t="n">
        <v>182.049075</v>
      </c>
      <c r="D4263" s="0" t="n">
        <v>9.930399</v>
      </c>
    </row>
    <row r="4264" customFormat="false" ht="12.8" hidden="false" customHeight="false" outlineLevel="0" collapsed="false">
      <c r="B4264" s="0" t="n">
        <v>0.028139</v>
      </c>
      <c r="C4264" s="0" t="n">
        <v>182.148049</v>
      </c>
      <c r="D4264" s="0" t="n">
        <v>9.930072</v>
      </c>
    </row>
    <row r="4265" customFormat="false" ht="12.8" hidden="false" customHeight="false" outlineLevel="0" collapsed="false">
      <c r="B4265" s="0" t="n">
        <v>0.028145</v>
      </c>
      <c r="C4265" s="0" t="n">
        <v>182.246824</v>
      </c>
      <c r="D4265" s="0" t="n">
        <v>9.929747</v>
      </c>
    </row>
    <row r="4266" customFormat="false" ht="12.8" hidden="false" customHeight="false" outlineLevel="0" collapsed="false">
      <c r="B4266" s="0" t="n">
        <v>0.02815</v>
      </c>
      <c r="C4266" s="0" t="n">
        <v>182.345394</v>
      </c>
      <c r="D4266" s="0" t="n">
        <v>9.929426</v>
      </c>
    </row>
    <row r="4267" customFormat="false" ht="12.8" hidden="false" customHeight="false" outlineLevel="0" collapsed="false">
      <c r="B4267" s="0" t="n">
        <v>0.028156</v>
      </c>
      <c r="C4267" s="0" t="n">
        <v>182.443756</v>
      </c>
      <c r="D4267" s="0" t="n">
        <v>9.929107</v>
      </c>
    </row>
    <row r="4268" customFormat="false" ht="12.8" hidden="false" customHeight="false" outlineLevel="0" collapsed="false">
      <c r="B4268" s="0" t="n">
        <v>0.028162</v>
      </c>
      <c r="C4268" s="0" t="n">
        <v>182.541905</v>
      </c>
      <c r="D4268" s="0" t="n">
        <v>9.928791</v>
      </c>
    </row>
    <row r="4269" customFormat="false" ht="12.8" hidden="false" customHeight="false" outlineLevel="0" collapsed="false">
      <c r="B4269" s="0" t="n">
        <v>0.028167</v>
      </c>
      <c r="C4269" s="0" t="n">
        <v>182.639835</v>
      </c>
      <c r="D4269" s="0" t="n">
        <v>9.928478</v>
      </c>
    </row>
    <row r="4270" customFormat="false" ht="12.8" hidden="false" customHeight="false" outlineLevel="0" collapsed="false">
      <c r="B4270" s="0" t="n">
        <v>0.028173</v>
      </c>
      <c r="C4270" s="0" t="n">
        <v>182.737544</v>
      </c>
      <c r="D4270" s="0" t="n">
        <v>9.928168</v>
      </c>
    </row>
    <row r="4271" customFormat="false" ht="12.8" hidden="false" customHeight="false" outlineLevel="0" collapsed="false">
      <c r="B4271" s="0" t="n">
        <v>0.028178</v>
      </c>
      <c r="C4271" s="0" t="n">
        <v>182.835025</v>
      </c>
      <c r="D4271" s="0" t="n">
        <v>9.92786</v>
      </c>
    </row>
    <row r="4272" customFormat="false" ht="12.8" hidden="false" customHeight="false" outlineLevel="0" collapsed="false">
      <c r="B4272" s="0" t="n">
        <v>0.028184</v>
      </c>
      <c r="C4272" s="0" t="n">
        <v>182.932275</v>
      </c>
      <c r="D4272" s="0" t="n">
        <v>9.927555</v>
      </c>
    </row>
    <row r="4273" customFormat="false" ht="12.8" hidden="false" customHeight="false" outlineLevel="0" collapsed="false">
      <c r="B4273" s="0" t="n">
        <v>0.02819</v>
      </c>
      <c r="C4273" s="0" t="n">
        <v>183.02929</v>
      </c>
      <c r="D4273" s="0" t="n">
        <v>9.927253</v>
      </c>
    </row>
    <row r="4274" customFormat="false" ht="12.8" hidden="false" customHeight="false" outlineLevel="0" collapsed="false">
      <c r="B4274" s="0" t="n">
        <v>0.028195</v>
      </c>
      <c r="C4274" s="0" t="n">
        <v>183.126064</v>
      </c>
      <c r="D4274" s="0" t="n">
        <v>9.926953</v>
      </c>
    </row>
    <row r="4275" customFormat="false" ht="12.8" hidden="false" customHeight="false" outlineLevel="0" collapsed="false">
      <c r="B4275" s="0" t="n">
        <v>0.028201</v>
      </c>
      <c r="C4275" s="0" t="n">
        <v>183.222594</v>
      </c>
      <c r="D4275" s="0" t="n">
        <v>9.926655</v>
      </c>
    </row>
    <row r="4276" customFormat="false" ht="12.8" hidden="false" customHeight="false" outlineLevel="0" collapsed="false">
      <c r="B4276" s="0" t="n">
        <v>0.028206</v>
      </c>
      <c r="C4276" s="0" t="n">
        <v>183.318875</v>
      </c>
      <c r="D4276" s="0" t="n">
        <v>9.926361</v>
      </c>
    </row>
    <row r="4277" customFormat="false" ht="12.8" hidden="false" customHeight="false" outlineLevel="0" collapsed="false">
      <c r="B4277" s="0" t="n">
        <v>0.028212</v>
      </c>
      <c r="C4277" s="0" t="n">
        <v>183.414904</v>
      </c>
      <c r="D4277" s="0" t="n">
        <v>9.926068</v>
      </c>
    </row>
    <row r="4278" customFormat="false" ht="12.8" hidden="false" customHeight="false" outlineLevel="0" collapsed="false">
      <c r="B4278" s="0" t="n">
        <v>0.028218</v>
      </c>
      <c r="C4278" s="0" t="n">
        <v>183.510675</v>
      </c>
      <c r="D4278" s="0" t="n">
        <v>9.925778</v>
      </c>
    </row>
    <row r="4279" customFormat="false" ht="12.8" hidden="false" customHeight="false" outlineLevel="0" collapsed="false">
      <c r="B4279" s="0" t="n">
        <v>0.028223</v>
      </c>
      <c r="C4279" s="0" t="n">
        <v>183.606184</v>
      </c>
      <c r="D4279" s="0" t="n">
        <v>9.92549</v>
      </c>
    </row>
    <row r="4280" customFormat="false" ht="12.8" hidden="false" customHeight="false" outlineLevel="0" collapsed="false">
      <c r="B4280" s="0" t="n">
        <v>0.028229</v>
      </c>
      <c r="C4280" s="0" t="n">
        <v>183.701428</v>
      </c>
      <c r="D4280" s="0" t="n">
        <v>9.925205</v>
      </c>
    </row>
    <row r="4281" customFormat="false" ht="12.8" hidden="false" customHeight="false" outlineLevel="0" collapsed="false">
      <c r="B4281" s="0" t="n">
        <v>0.028234</v>
      </c>
      <c r="C4281" s="0" t="n">
        <v>183.796403</v>
      </c>
      <c r="D4281" s="0" t="n">
        <v>9.924922</v>
      </c>
    </row>
    <row r="4282" customFormat="false" ht="12.8" hidden="false" customHeight="false" outlineLevel="0" collapsed="false">
      <c r="B4282" s="0" t="n">
        <v>0.02824</v>
      </c>
      <c r="C4282" s="0" t="n">
        <v>183.891103</v>
      </c>
      <c r="D4282" s="0" t="n">
        <v>9.924641</v>
      </c>
    </row>
    <row r="4283" customFormat="false" ht="12.8" hidden="false" customHeight="false" outlineLevel="0" collapsed="false">
      <c r="B4283" s="0" t="n">
        <v>0.028245</v>
      </c>
      <c r="C4283" s="0" t="n">
        <v>183.985526</v>
      </c>
      <c r="D4283" s="0" t="n">
        <v>9.924363</v>
      </c>
    </row>
    <row r="4284" customFormat="false" ht="12.8" hidden="false" customHeight="false" outlineLevel="0" collapsed="false">
      <c r="B4284" s="0" t="n">
        <v>0.028251</v>
      </c>
      <c r="C4284" s="0" t="n">
        <v>184.079667</v>
      </c>
      <c r="D4284" s="0" t="n">
        <v>9.924087</v>
      </c>
    </row>
    <row r="4285" customFormat="false" ht="12.8" hidden="false" customHeight="false" outlineLevel="0" collapsed="false">
      <c r="B4285" s="0" t="n">
        <v>0.028257</v>
      </c>
      <c r="C4285" s="0" t="n">
        <v>184.173521</v>
      </c>
      <c r="D4285" s="0" t="n">
        <v>9.923812</v>
      </c>
    </row>
    <row r="4286" customFormat="false" ht="12.8" hidden="false" customHeight="false" outlineLevel="0" collapsed="false">
      <c r="B4286" s="0" t="n">
        <v>0.028262</v>
      </c>
      <c r="C4286" s="0" t="n">
        <v>184.267086</v>
      </c>
      <c r="D4286" s="0" t="n">
        <v>9.92354</v>
      </c>
    </row>
    <row r="4287" customFormat="false" ht="12.8" hidden="false" customHeight="false" outlineLevel="0" collapsed="false">
      <c r="B4287" s="0" t="n">
        <v>0.028268</v>
      </c>
      <c r="C4287" s="0" t="n">
        <v>184.360358</v>
      </c>
      <c r="D4287" s="0" t="n">
        <v>9.92327</v>
      </c>
    </row>
    <row r="4288" customFormat="false" ht="12.8" hidden="false" customHeight="false" outlineLevel="0" collapsed="false">
      <c r="B4288" s="0" t="n">
        <v>0.028273</v>
      </c>
      <c r="C4288" s="0" t="n">
        <v>184.453332</v>
      </c>
      <c r="D4288" s="0" t="n">
        <v>9.923003</v>
      </c>
    </row>
    <row r="4289" customFormat="false" ht="12.8" hidden="false" customHeight="false" outlineLevel="0" collapsed="false">
      <c r="B4289" s="0" t="n">
        <v>0.028279</v>
      </c>
      <c r="C4289" s="0" t="n">
        <v>184.546004</v>
      </c>
      <c r="D4289" s="0" t="n">
        <v>9.922737</v>
      </c>
    </row>
    <row r="4290" customFormat="false" ht="12.8" hidden="false" customHeight="false" outlineLevel="0" collapsed="false">
      <c r="B4290" s="0" t="n">
        <v>0.028284</v>
      </c>
      <c r="C4290" s="0" t="n">
        <v>184.638371</v>
      </c>
      <c r="D4290" s="0" t="n">
        <v>9.922473</v>
      </c>
    </row>
    <row r="4291" customFormat="false" ht="12.8" hidden="false" customHeight="false" outlineLevel="0" collapsed="false">
      <c r="B4291" s="0" t="n">
        <v>0.02829</v>
      </c>
      <c r="C4291" s="0" t="n">
        <v>184.730429</v>
      </c>
      <c r="D4291" s="0" t="n">
        <v>9.922211</v>
      </c>
    </row>
    <row r="4292" customFormat="false" ht="12.8" hidden="false" customHeight="false" outlineLevel="0" collapsed="false">
      <c r="B4292" s="0" t="n">
        <v>0.028295</v>
      </c>
      <c r="C4292" s="0" t="n">
        <v>184.822175</v>
      </c>
      <c r="D4292" s="0" t="n">
        <v>9.921951</v>
      </c>
    </row>
    <row r="4293" customFormat="false" ht="12.8" hidden="false" customHeight="false" outlineLevel="0" collapsed="false">
      <c r="B4293" s="0" t="n">
        <v>0.028301</v>
      </c>
      <c r="C4293" s="0" t="n">
        <v>184.913604</v>
      </c>
      <c r="D4293" s="0" t="n">
        <v>9.921693</v>
      </c>
    </row>
    <row r="4294" customFormat="false" ht="12.8" hidden="false" customHeight="false" outlineLevel="0" collapsed="false">
      <c r="B4294" s="0" t="n">
        <v>0.028306</v>
      </c>
      <c r="C4294" s="0" t="n">
        <v>185.004713</v>
      </c>
      <c r="D4294" s="0" t="n">
        <v>9.921437</v>
      </c>
    </row>
    <row r="4295" customFormat="false" ht="12.8" hidden="false" customHeight="false" outlineLevel="0" collapsed="false">
      <c r="B4295" s="0" t="n">
        <v>0.028312</v>
      </c>
      <c r="C4295" s="0" t="n">
        <v>185.095498</v>
      </c>
      <c r="D4295" s="0" t="n">
        <v>9.921183</v>
      </c>
    </row>
    <row r="4296" customFormat="false" ht="12.8" hidden="false" customHeight="false" outlineLevel="0" collapsed="false">
      <c r="B4296" s="0" t="n">
        <v>0.028318</v>
      </c>
      <c r="C4296" s="0" t="n">
        <v>185.185956</v>
      </c>
      <c r="D4296" s="0" t="n">
        <v>9.920931</v>
      </c>
    </row>
    <row r="4297" customFormat="false" ht="12.8" hidden="false" customHeight="false" outlineLevel="0" collapsed="false">
      <c r="B4297" s="0" t="n">
        <v>0.028323</v>
      </c>
      <c r="C4297" s="0" t="n">
        <v>185.276083</v>
      </c>
      <c r="D4297" s="0" t="n">
        <v>9.92068</v>
      </c>
    </row>
    <row r="4298" customFormat="false" ht="12.8" hidden="false" customHeight="false" outlineLevel="0" collapsed="false">
      <c r="B4298" s="0" t="n">
        <v>0.028329</v>
      </c>
      <c r="C4298" s="0" t="n">
        <v>185.365877</v>
      </c>
      <c r="D4298" s="0" t="n">
        <v>9.920432</v>
      </c>
    </row>
    <row r="4299" customFormat="false" ht="12.8" hidden="false" customHeight="false" outlineLevel="0" collapsed="false">
      <c r="B4299" s="0" t="n">
        <v>0.028334</v>
      </c>
      <c r="C4299" s="0" t="n">
        <v>185.455332</v>
      </c>
      <c r="D4299" s="0" t="n">
        <v>9.920184</v>
      </c>
    </row>
    <row r="4300" customFormat="false" ht="12.8" hidden="false" customHeight="false" outlineLevel="0" collapsed="false">
      <c r="B4300" s="0" t="n">
        <v>0.02834</v>
      </c>
      <c r="C4300" s="0" t="n">
        <v>185.544446</v>
      </c>
      <c r="D4300" s="0" t="n">
        <v>9.919939</v>
      </c>
    </row>
    <row r="4301" customFormat="false" ht="12.8" hidden="false" customHeight="false" outlineLevel="0" collapsed="false">
      <c r="B4301" s="0" t="n">
        <v>0.028345</v>
      </c>
      <c r="C4301" s="0" t="n">
        <v>185.633216</v>
      </c>
      <c r="D4301" s="0" t="n">
        <v>9.919695</v>
      </c>
    </row>
    <row r="4302" customFormat="false" ht="12.8" hidden="false" customHeight="false" outlineLevel="0" collapsed="false">
      <c r="B4302" s="0" t="n">
        <v>0.028351</v>
      </c>
      <c r="C4302" s="0" t="n">
        <v>185.721638</v>
      </c>
      <c r="D4302" s="0" t="n">
        <v>9.919454</v>
      </c>
    </row>
    <row r="4303" customFormat="false" ht="12.8" hidden="false" customHeight="false" outlineLevel="0" collapsed="false">
      <c r="B4303" s="0" t="n">
        <v>0.028356</v>
      </c>
      <c r="C4303" s="0" t="n">
        <v>185.809709</v>
      </c>
      <c r="D4303" s="0" t="n">
        <v>9.919213</v>
      </c>
    </row>
    <row r="4304" customFormat="false" ht="12.8" hidden="false" customHeight="false" outlineLevel="0" collapsed="false">
      <c r="B4304" s="0" t="n">
        <v>0.028362</v>
      </c>
      <c r="C4304" s="0" t="n">
        <v>185.897426</v>
      </c>
      <c r="D4304" s="0" t="n">
        <v>9.918974</v>
      </c>
    </row>
    <row r="4305" customFormat="false" ht="12.8" hidden="false" customHeight="false" outlineLevel="0" collapsed="false">
      <c r="B4305" s="0" t="n">
        <v>0.028367</v>
      </c>
      <c r="C4305" s="0" t="n">
        <v>185.984785</v>
      </c>
      <c r="D4305" s="0" t="n">
        <v>9.918737</v>
      </c>
    </row>
    <row r="4306" customFormat="false" ht="12.8" hidden="false" customHeight="false" outlineLevel="0" collapsed="false">
      <c r="B4306" s="0" t="n">
        <v>0.028373</v>
      </c>
      <c r="C4306" s="0" t="n">
        <v>186.071783</v>
      </c>
      <c r="D4306" s="0" t="n">
        <v>9.918502</v>
      </c>
    </row>
    <row r="4307" customFormat="false" ht="12.8" hidden="false" customHeight="false" outlineLevel="0" collapsed="false">
      <c r="B4307" s="0" t="n">
        <v>0.028378</v>
      </c>
      <c r="C4307" s="0" t="n">
        <v>186.158417</v>
      </c>
      <c r="D4307" s="0" t="n">
        <v>9.918268</v>
      </c>
    </row>
    <row r="4308" customFormat="false" ht="12.8" hidden="false" customHeight="false" outlineLevel="0" collapsed="false">
      <c r="B4308" s="0" t="n">
        <v>0.028384</v>
      </c>
      <c r="C4308" s="0" t="n">
        <v>186.244684</v>
      </c>
      <c r="D4308" s="0" t="n">
        <v>9.918035</v>
      </c>
    </row>
    <row r="4309" customFormat="false" ht="12.8" hidden="false" customHeight="false" outlineLevel="0" collapsed="false">
      <c r="B4309" s="0" t="n">
        <v>0.028389</v>
      </c>
      <c r="C4309" s="0" t="n">
        <v>186.33058</v>
      </c>
      <c r="D4309" s="0" t="n">
        <v>9.917804</v>
      </c>
    </row>
    <row r="4310" customFormat="false" ht="12.8" hidden="false" customHeight="false" outlineLevel="0" collapsed="false">
      <c r="B4310" s="0" t="n">
        <v>0.028395</v>
      </c>
      <c r="C4310" s="0" t="n">
        <v>186.416104</v>
      </c>
      <c r="D4310" s="0" t="n">
        <v>9.917575</v>
      </c>
    </row>
    <row r="4311" customFormat="false" ht="12.8" hidden="false" customHeight="false" outlineLevel="0" collapsed="false">
      <c r="B4311" s="0" t="n">
        <v>0.0284</v>
      </c>
      <c r="C4311" s="0" t="n">
        <v>186.501251</v>
      </c>
      <c r="D4311" s="0" t="n">
        <v>9.917347</v>
      </c>
    </row>
    <row r="4312" customFormat="false" ht="12.8" hidden="false" customHeight="false" outlineLevel="0" collapsed="false">
      <c r="B4312" s="0" t="n">
        <v>0.028406</v>
      </c>
      <c r="C4312" s="0" t="n">
        <v>186.586019</v>
      </c>
      <c r="D4312" s="0" t="n">
        <v>9.91712</v>
      </c>
    </row>
    <row r="4313" customFormat="false" ht="12.8" hidden="false" customHeight="false" outlineLevel="0" collapsed="false">
      <c r="B4313" s="0" t="n">
        <v>0.028411</v>
      </c>
      <c r="C4313" s="0" t="n">
        <v>186.670404</v>
      </c>
      <c r="D4313" s="0" t="n">
        <v>9.916895</v>
      </c>
    </row>
    <row r="4314" customFormat="false" ht="12.8" hidden="false" customHeight="false" outlineLevel="0" collapsed="false">
      <c r="B4314" s="0" t="n">
        <v>0.028417</v>
      </c>
      <c r="C4314" s="0" t="n">
        <v>186.754403</v>
      </c>
      <c r="D4314" s="0" t="n">
        <v>9.916671</v>
      </c>
    </row>
    <row r="4315" customFormat="false" ht="12.8" hidden="false" customHeight="false" outlineLevel="0" collapsed="false">
      <c r="B4315" s="0" t="n">
        <v>0.028422</v>
      </c>
      <c r="C4315" s="0" t="n">
        <v>186.838013</v>
      </c>
      <c r="D4315" s="0" t="n">
        <v>9.916448</v>
      </c>
    </row>
    <row r="4316" customFormat="false" ht="12.8" hidden="false" customHeight="false" outlineLevel="0" collapsed="false">
      <c r="B4316" s="0" t="n">
        <v>0.028428</v>
      </c>
      <c r="C4316" s="0" t="n">
        <v>186.921233</v>
      </c>
      <c r="D4316" s="0" t="n">
        <v>9.916227</v>
      </c>
    </row>
    <row r="4317" customFormat="false" ht="12.8" hidden="false" customHeight="false" outlineLevel="0" collapsed="false">
      <c r="B4317" s="0" t="n">
        <v>0.028433</v>
      </c>
      <c r="C4317" s="0" t="n">
        <v>187.004058</v>
      </c>
      <c r="D4317" s="0" t="n">
        <v>9.916007</v>
      </c>
    </row>
    <row r="4318" customFormat="false" ht="12.8" hidden="false" customHeight="false" outlineLevel="0" collapsed="false">
      <c r="B4318" s="0" t="n">
        <v>0.028438</v>
      </c>
      <c r="C4318" s="0" t="n">
        <v>187.086486</v>
      </c>
      <c r="D4318" s="0" t="n">
        <v>9.915789</v>
      </c>
    </row>
    <row r="4319" customFormat="false" ht="12.8" hidden="false" customHeight="false" outlineLevel="0" collapsed="false">
      <c r="B4319" s="0" t="n">
        <v>0.028444</v>
      </c>
      <c r="C4319" s="0" t="n">
        <v>187.168515</v>
      </c>
      <c r="D4319" s="0" t="n">
        <v>9.915572</v>
      </c>
    </row>
    <row r="4320" customFormat="false" ht="12.8" hidden="false" customHeight="false" outlineLevel="0" collapsed="false">
      <c r="B4320" s="0" t="n">
        <v>0.028449</v>
      </c>
      <c r="C4320" s="0" t="n">
        <v>187.250143</v>
      </c>
      <c r="D4320" s="0" t="n">
        <v>9.915356</v>
      </c>
    </row>
    <row r="4321" customFormat="false" ht="12.8" hidden="false" customHeight="false" outlineLevel="0" collapsed="false">
      <c r="B4321" s="0" t="n">
        <v>0.028455</v>
      </c>
      <c r="C4321" s="0" t="n">
        <v>187.331365</v>
      </c>
      <c r="D4321" s="0" t="n">
        <v>9.915141</v>
      </c>
    </row>
    <row r="4322" customFormat="false" ht="12.8" hidden="false" customHeight="false" outlineLevel="0" collapsed="false">
      <c r="B4322" s="0" t="n">
        <v>0.02846</v>
      </c>
      <c r="C4322" s="0" t="n">
        <v>187.41218</v>
      </c>
      <c r="D4322" s="0" t="n">
        <v>9.914927</v>
      </c>
    </row>
    <row r="4323" customFormat="false" ht="12.8" hidden="false" customHeight="false" outlineLevel="0" collapsed="false">
      <c r="B4323" s="0" t="n">
        <v>0.028466</v>
      </c>
      <c r="C4323" s="0" t="n">
        <v>187.492586</v>
      </c>
      <c r="D4323" s="0" t="n">
        <v>9.914715</v>
      </c>
    </row>
    <row r="4324" customFormat="false" ht="12.8" hidden="false" customHeight="false" outlineLevel="0" collapsed="false">
      <c r="B4324" s="0" t="n">
        <v>0.028471</v>
      </c>
      <c r="C4324" s="0" t="n">
        <v>187.572579</v>
      </c>
      <c r="D4324" s="0" t="n">
        <v>9.914504</v>
      </c>
    </row>
    <row r="4325" customFormat="false" ht="12.8" hidden="false" customHeight="false" outlineLevel="0" collapsed="false">
      <c r="B4325" s="0" t="n">
        <v>0.028477</v>
      </c>
      <c r="C4325" s="0" t="n">
        <v>187.652158</v>
      </c>
      <c r="D4325" s="0" t="n">
        <v>9.914294</v>
      </c>
    </row>
    <row r="4326" customFormat="false" ht="12.8" hidden="false" customHeight="false" outlineLevel="0" collapsed="false">
      <c r="B4326" s="0" t="n">
        <v>0.028482</v>
      </c>
      <c r="C4326" s="0" t="n">
        <v>187.73132</v>
      </c>
      <c r="D4326" s="0" t="n">
        <v>9.914086</v>
      </c>
    </row>
    <row r="4327" customFormat="false" ht="12.8" hidden="false" customHeight="false" outlineLevel="0" collapsed="false">
      <c r="B4327" s="0" t="n">
        <v>0.028488</v>
      </c>
      <c r="C4327" s="0" t="n">
        <v>187.810062</v>
      </c>
      <c r="D4327" s="0" t="n">
        <v>9.913878</v>
      </c>
    </row>
    <row r="4328" customFormat="false" ht="12.8" hidden="false" customHeight="false" outlineLevel="0" collapsed="false">
      <c r="B4328" s="0" t="n">
        <v>0.028493</v>
      </c>
      <c r="C4328" s="0" t="n">
        <v>187.888383</v>
      </c>
      <c r="D4328" s="0" t="n">
        <v>9.913672</v>
      </c>
    </row>
    <row r="4329" customFormat="false" ht="12.8" hidden="false" customHeight="false" outlineLevel="0" collapsed="false">
      <c r="B4329" s="0" t="n">
        <v>0.028498</v>
      </c>
      <c r="C4329" s="0" t="n">
        <v>187.96628</v>
      </c>
      <c r="D4329" s="0" t="n">
        <v>9.913466</v>
      </c>
    </row>
    <row r="4330" customFormat="false" ht="12.8" hidden="false" customHeight="false" outlineLevel="0" collapsed="false">
      <c r="B4330" s="0" t="n">
        <v>0.028504</v>
      </c>
      <c r="C4330" s="0" t="n">
        <v>188.043751</v>
      </c>
      <c r="D4330" s="0" t="n">
        <v>9.913262</v>
      </c>
    </row>
    <row r="4331" customFormat="false" ht="12.8" hidden="false" customHeight="false" outlineLevel="0" collapsed="false">
      <c r="B4331" s="0" t="n">
        <v>0.028509</v>
      </c>
      <c r="C4331" s="0" t="n">
        <v>188.120794</v>
      </c>
      <c r="D4331" s="0" t="n">
        <v>9.913059</v>
      </c>
    </row>
    <row r="4332" customFormat="false" ht="12.8" hidden="false" customHeight="false" outlineLevel="0" collapsed="false">
      <c r="B4332" s="0" t="n">
        <v>0.028515</v>
      </c>
      <c r="C4332" s="0" t="n">
        <v>188.197406</v>
      </c>
      <c r="D4332" s="0" t="n">
        <v>9.912857</v>
      </c>
    </row>
    <row r="4333" customFormat="false" ht="12.8" hidden="false" customHeight="false" outlineLevel="0" collapsed="false">
      <c r="B4333" s="0" t="n">
        <v>0.02852</v>
      </c>
      <c r="C4333" s="0" t="n">
        <v>188.273585</v>
      </c>
      <c r="D4333" s="0" t="n">
        <v>9.912656</v>
      </c>
    </row>
    <row r="4334" customFormat="false" ht="12.8" hidden="false" customHeight="false" outlineLevel="0" collapsed="false">
      <c r="B4334" s="0" t="n">
        <v>0.028526</v>
      </c>
      <c r="C4334" s="0" t="n">
        <v>188.34933</v>
      </c>
      <c r="D4334" s="0" t="n">
        <v>9.912457</v>
      </c>
    </row>
    <row r="4335" customFormat="false" ht="12.8" hidden="false" customHeight="false" outlineLevel="0" collapsed="false">
      <c r="B4335" s="0" t="n">
        <v>0.028531</v>
      </c>
      <c r="C4335" s="0" t="n">
        <v>188.424638</v>
      </c>
      <c r="D4335" s="0" t="n">
        <v>9.912258</v>
      </c>
    </row>
    <row r="4336" customFormat="false" ht="12.8" hidden="false" customHeight="false" outlineLevel="0" collapsed="false">
      <c r="B4336" s="0" t="n">
        <v>0.028537</v>
      </c>
      <c r="C4336" s="0" t="n">
        <v>188.499508</v>
      </c>
      <c r="D4336" s="0" t="n">
        <v>9.91206</v>
      </c>
    </row>
    <row r="4337" customFormat="false" ht="12.8" hidden="false" customHeight="false" outlineLevel="0" collapsed="false">
      <c r="B4337" s="0" t="n">
        <v>0.028542</v>
      </c>
      <c r="C4337" s="0" t="n">
        <v>188.573937</v>
      </c>
      <c r="D4337" s="0" t="n">
        <v>9.911863</v>
      </c>
    </row>
    <row r="4338" customFormat="false" ht="12.8" hidden="false" customHeight="false" outlineLevel="0" collapsed="false">
      <c r="B4338" s="0" t="n">
        <v>0.028547</v>
      </c>
      <c r="C4338" s="0" t="n">
        <v>188.647923</v>
      </c>
      <c r="D4338" s="0" t="n">
        <v>9.911668</v>
      </c>
    </row>
    <row r="4339" customFormat="false" ht="12.8" hidden="false" customHeight="false" outlineLevel="0" collapsed="false">
      <c r="B4339" s="0" t="n">
        <v>0.028553</v>
      </c>
      <c r="C4339" s="0" t="n">
        <v>188.721465</v>
      </c>
      <c r="D4339" s="0" t="n">
        <v>9.911473</v>
      </c>
    </row>
    <row r="4340" customFormat="false" ht="12.8" hidden="false" customHeight="false" outlineLevel="0" collapsed="false">
      <c r="B4340" s="0" t="n">
        <v>0.028558</v>
      </c>
      <c r="C4340" s="0" t="n">
        <v>188.79456</v>
      </c>
      <c r="D4340" s="0" t="n">
        <v>9.91128</v>
      </c>
    </row>
    <row r="4341" customFormat="false" ht="12.8" hidden="false" customHeight="false" outlineLevel="0" collapsed="false">
      <c r="B4341" s="0" t="n">
        <v>0.028564</v>
      </c>
      <c r="C4341" s="0" t="n">
        <v>188.867208</v>
      </c>
      <c r="D4341" s="0" t="n">
        <v>9.911087</v>
      </c>
    </row>
    <row r="4342" customFormat="false" ht="12.8" hidden="false" customHeight="false" outlineLevel="0" collapsed="false">
      <c r="B4342" s="0" t="n">
        <v>0.028569</v>
      </c>
      <c r="C4342" s="0" t="n">
        <v>188.939406</v>
      </c>
      <c r="D4342" s="0" t="n">
        <v>9.910895</v>
      </c>
    </row>
    <row r="4343" customFormat="false" ht="12.8" hidden="false" customHeight="false" outlineLevel="0" collapsed="false">
      <c r="B4343" s="0" t="n">
        <v>0.028574</v>
      </c>
      <c r="C4343" s="0" t="n">
        <v>189.011152</v>
      </c>
      <c r="D4343" s="0" t="n">
        <v>9.910705</v>
      </c>
    </row>
    <row r="4344" customFormat="false" ht="12.8" hidden="false" customHeight="false" outlineLevel="0" collapsed="false">
      <c r="B4344" s="0" t="n">
        <v>0.02858</v>
      </c>
      <c r="C4344" s="0" t="n">
        <v>189.082445</v>
      </c>
      <c r="D4344" s="0" t="n">
        <v>9.910515</v>
      </c>
    </row>
    <row r="4345" customFormat="false" ht="12.8" hidden="false" customHeight="false" outlineLevel="0" collapsed="false">
      <c r="B4345" s="0" t="n">
        <v>0.028585</v>
      </c>
      <c r="C4345" s="0" t="n">
        <v>189.153283</v>
      </c>
      <c r="D4345" s="0" t="n">
        <v>9.910326</v>
      </c>
    </row>
    <row r="4346" customFormat="false" ht="12.8" hidden="false" customHeight="false" outlineLevel="0" collapsed="false">
      <c r="B4346" s="0" t="n">
        <v>0.028591</v>
      </c>
      <c r="C4346" s="0" t="n">
        <v>189.223665</v>
      </c>
      <c r="D4346" s="0" t="n">
        <v>9.910139</v>
      </c>
    </row>
    <row r="4347" customFormat="false" ht="12.8" hidden="false" customHeight="false" outlineLevel="0" collapsed="false">
      <c r="B4347" s="0" t="n">
        <v>0.028596</v>
      </c>
      <c r="C4347" s="0" t="n">
        <v>189.293589</v>
      </c>
      <c r="D4347" s="0" t="n">
        <v>9.909952</v>
      </c>
    </row>
    <row r="4348" customFormat="false" ht="12.8" hidden="false" customHeight="false" outlineLevel="0" collapsed="false">
      <c r="B4348" s="0" t="n">
        <v>0.028601</v>
      </c>
      <c r="C4348" s="0" t="n">
        <v>189.363054</v>
      </c>
      <c r="D4348" s="0" t="n">
        <v>9.909766</v>
      </c>
    </row>
    <row r="4349" customFormat="false" ht="12.8" hidden="false" customHeight="false" outlineLevel="0" collapsed="false">
      <c r="B4349" s="0" t="n">
        <v>0.028607</v>
      </c>
      <c r="C4349" s="0" t="n">
        <v>189.432057</v>
      </c>
      <c r="D4349" s="0" t="n">
        <v>9.909581</v>
      </c>
    </row>
    <row r="4350" customFormat="false" ht="12.8" hidden="false" customHeight="false" outlineLevel="0" collapsed="false">
      <c r="B4350" s="0" t="n">
        <v>0.028612</v>
      </c>
      <c r="C4350" s="0" t="n">
        <v>189.500599</v>
      </c>
      <c r="D4350" s="0" t="n">
        <v>9.909397</v>
      </c>
    </row>
    <row r="4351" customFormat="false" ht="12.8" hidden="false" customHeight="false" outlineLevel="0" collapsed="false">
      <c r="B4351" s="0" t="n">
        <v>0.028618</v>
      </c>
      <c r="C4351" s="0" t="n">
        <v>189.568676</v>
      </c>
      <c r="D4351" s="0" t="n">
        <v>9.909214</v>
      </c>
    </row>
    <row r="4352" customFormat="false" ht="12.8" hidden="false" customHeight="false" outlineLevel="0" collapsed="false">
      <c r="B4352" s="0" t="n">
        <v>0.028623</v>
      </c>
      <c r="C4352" s="0" t="n">
        <v>189.636288</v>
      </c>
      <c r="D4352" s="0" t="n">
        <v>9.909032</v>
      </c>
    </row>
    <row r="4353" customFormat="false" ht="12.8" hidden="false" customHeight="false" outlineLevel="0" collapsed="false">
      <c r="B4353" s="0" t="n">
        <v>0.028628</v>
      </c>
      <c r="C4353" s="0" t="n">
        <v>189.703434</v>
      </c>
      <c r="D4353" s="0" t="n">
        <v>9.908851</v>
      </c>
    </row>
    <row r="4354" customFormat="false" ht="12.8" hidden="false" customHeight="false" outlineLevel="0" collapsed="false">
      <c r="B4354" s="0" t="n">
        <v>0.028634</v>
      </c>
      <c r="C4354" s="0" t="n">
        <v>189.770113</v>
      </c>
      <c r="D4354" s="0" t="n">
        <v>9.908671</v>
      </c>
    </row>
    <row r="4355" customFormat="false" ht="12.8" hidden="false" customHeight="false" outlineLevel="0" collapsed="false">
      <c r="B4355" s="0" t="n">
        <v>0.028639</v>
      </c>
      <c r="C4355" s="0" t="n">
        <v>189.836322</v>
      </c>
      <c r="D4355" s="0" t="n">
        <v>9.908492</v>
      </c>
    </row>
    <row r="4356" customFormat="false" ht="12.8" hidden="false" customHeight="false" outlineLevel="0" collapsed="false">
      <c r="B4356" s="0" t="n">
        <v>0.028645</v>
      </c>
      <c r="C4356" s="0" t="n">
        <v>189.902061</v>
      </c>
      <c r="D4356" s="0" t="n">
        <v>9.908314</v>
      </c>
    </row>
    <row r="4357" customFormat="false" ht="12.8" hidden="false" customHeight="false" outlineLevel="0" collapsed="false">
      <c r="B4357" s="0" t="n">
        <v>0.02865</v>
      </c>
      <c r="C4357" s="0" t="n">
        <v>189.967328</v>
      </c>
      <c r="D4357" s="0" t="n">
        <v>9.908136</v>
      </c>
    </row>
    <row r="4358" customFormat="false" ht="12.8" hidden="false" customHeight="false" outlineLevel="0" collapsed="false">
      <c r="B4358" s="0" t="n">
        <v>0.028655</v>
      </c>
      <c r="C4358" s="0" t="n">
        <v>190.032122</v>
      </c>
      <c r="D4358" s="0" t="n">
        <v>9.90796</v>
      </c>
    </row>
    <row r="4359" customFormat="false" ht="12.8" hidden="false" customHeight="false" outlineLevel="0" collapsed="false">
      <c r="B4359" s="0" t="n">
        <v>0.028661</v>
      </c>
      <c r="C4359" s="0" t="n">
        <v>190.096442</v>
      </c>
      <c r="D4359" s="0" t="n">
        <v>9.907785</v>
      </c>
    </row>
    <row r="4360" customFormat="false" ht="12.8" hidden="false" customHeight="false" outlineLevel="0" collapsed="false">
      <c r="B4360" s="0" t="n">
        <v>0.028666</v>
      </c>
      <c r="C4360" s="0" t="n">
        <v>190.160287</v>
      </c>
      <c r="D4360" s="0" t="n">
        <v>9.90761</v>
      </c>
    </row>
    <row r="4361" customFormat="false" ht="12.8" hidden="false" customHeight="false" outlineLevel="0" collapsed="false">
      <c r="B4361" s="0" t="n">
        <v>0.028672</v>
      </c>
      <c r="C4361" s="0" t="n">
        <v>190.223656</v>
      </c>
      <c r="D4361" s="0" t="n">
        <v>9.907437</v>
      </c>
    </row>
    <row r="4362" customFormat="false" ht="12.8" hidden="false" customHeight="false" outlineLevel="0" collapsed="false">
      <c r="B4362" s="0" t="n">
        <v>0.028677</v>
      </c>
      <c r="C4362" s="0" t="n">
        <v>190.286548</v>
      </c>
      <c r="D4362" s="0" t="n">
        <v>9.907264</v>
      </c>
    </row>
    <row r="4363" customFormat="false" ht="12.8" hidden="false" customHeight="false" outlineLevel="0" collapsed="false">
      <c r="B4363" s="0" t="n">
        <v>0.028682</v>
      </c>
      <c r="C4363" s="0" t="n">
        <v>190.348962</v>
      </c>
      <c r="D4363" s="0" t="n">
        <v>9.907092</v>
      </c>
    </row>
    <row r="4364" customFormat="false" ht="12.8" hidden="false" customHeight="false" outlineLevel="0" collapsed="false">
      <c r="B4364" s="0" t="n">
        <v>0.028688</v>
      </c>
      <c r="C4364" s="0" t="n">
        <v>190.410897</v>
      </c>
      <c r="D4364" s="0" t="n">
        <v>9.906922</v>
      </c>
    </row>
    <row r="4365" customFormat="false" ht="12.8" hidden="false" customHeight="false" outlineLevel="0" collapsed="false">
      <c r="B4365" s="0" t="n">
        <v>0.028693</v>
      </c>
      <c r="C4365" s="0" t="n">
        <v>190.472353</v>
      </c>
      <c r="D4365" s="0" t="n">
        <v>9.906752</v>
      </c>
    </row>
    <row r="4366" customFormat="false" ht="12.8" hidden="false" customHeight="false" outlineLevel="0" collapsed="false">
      <c r="B4366" s="0" t="n">
        <v>0.028698</v>
      </c>
      <c r="C4366" s="0" t="n">
        <v>190.533328</v>
      </c>
      <c r="D4366" s="0" t="n">
        <v>9.906583</v>
      </c>
    </row>
    <row r="4367" customFormat="false" ht="12.8" hidden="false" customHeight="false" outlineLevel="0" collapsed="false">
      <c r="B4367" s="0" t="n">
        <v>0.028704</v>
      </c>
      <c r="C4367" s="0" t="n">
        <v>190.593822</v>
      </c>
      <c r="D4367" s="0" t="n">
        <v>9.906416</v>
      </c>
    </row>
    <row r="4368" customFormat="false" ht="12.8" hidden="false" customHeight="false" outlineLevel="0" collapsed="false">
      <c r="B4368" s="0" t="n">
        <v>0.028709</v>
      </c>
      <c r="C4368" s="0" t="n">
        <v>190.653835</v>
      </c>
      <c r="D4368" s="0" t="n">
        <v>9.906249</v>
      </c>
    </row>
    <row r="4369" customFormat="false" ht="12.8" hidden="false" customHeight="false" outlineLevel="0" collapsed="false">
      <c r="B4369" s="0" t="n">
        <v>0.028715</v>
      </c>
      <c r="C4369" s="0" t="n">
        <v>190.713364</v>
      </c>
      <c r="D4369" s="0" t="n">
        <v>9.906083</v>
      </c>
    </row>
    <row r="4370" customFormat="false" ht="12.8" hidden="false" customHeight="false" outlineLevel="0" collapsed="false">
      <c r="B4370" s="0" t="n">
        <v>0.02872</v>
      </c>
      <c r="C4370" s="0" t="n">
        <v>190.772411</v>
      </c>
      <c r="D4370" s="0" t="n">
        <v>9.905918</v>
      </c>
    </row>
    <row r="4371" customFormat="false" ht="12.8" hidden="false" customHeight="false" outlineLevel="0" collapsed="false">
      <c r="B4371" s="0" t="n">
        <v>0.028725</v>
      </c>
      <c r="C4371" s="0" t="n">
        <v>190.830974</v>
      </c>
      <c r="D4371" s="0" t="n">
        <v>9.905754</v>
      </c>
    </row>
    <row r="4372" customFormat="false" ht="12.8" hidden="false" customHeight="false" outlineLevel="0" collapsed="false">
      <c r="B4372" s="0" t="n">
        <v>0.028731</v>
      </c>
      <c r="C4372" s="0" t="n">
        <v>190.889052</v>
      </c>
      <c r="D4372" s="0" t="n">
        <v>9.905592</v>
      </c>
    </row>
    <row r="4373" customFormat="false" ht="12.8" hidden="false" customHeight="false" outlineLevel="0" collapsed="false">
      <c r="B4373" s="0" t="n">
        <v>0.028736</v>
      </c>
      <c r="C4373" s="0" t="n">
        <v>190.946645</v>
      </c>
      <c r="D4373" s="0" t="n">
        <v>9.90543</v>
      </c>
    </row>
    <row r="4374" customFormat="false" ht="12.8" hidden="false" customHeight="false" outlineLevel="0" collapsed="false">
      <c r="B4374" s="0" t="n">
        <v>0.028741</v>
      </c>
      <c r="C4374" s="0" t="n">
        <v>191.003754</v>
      </c>
      <c r="D4374" s="0" t="n">
        <v>9.905269</v>
      </c>
    </row>
    <row r="4375" customFormat="false" ht="12.8" hidden="false" customHeight="false" outlineLevel="0" collapsed="false">
      <c r="B4375" s="0" t="n">
        <v>0.028747</v>
      </c>
      <c r="C4375" s="0" t="n">
        <v>191.060376</v>
      </c>
      <c r="D4375" s="0" t="n">
        <v>9.905109</v>
      </c>
    </row>
    <row r="4376" customFormat="false" ht="12.8" hidden="false" customHeight="false" outlineLevel="0" collapsed="false">
      <c r="B4376" s="0" t="n">
        <v>0.028752</v>
      </c>
      <c r="C4376" s="0" t="n">
        <v>191.116512</v>
      </c>
      <c r="D4376" s="0" t="n">
        <v>9.904951</v>
      </c>
    </row>
    <row r="4377" customFormat="false" ht="12.8" hidden="false" customHeight="false" outlineLevel="0" collapsed="false">
      <c r="B4377" s="0" t="n">
        <v>0.028757</v>
      </c>
      <c r="C4377" s="0" t="n">
        <v>191.172162</v>
      </c>
      <c r="D4377" s="0" t="n">
        <v>9.904793</v>
      </c>
    </row>
    <row r="4378" customFormat="false" ht="12.8" hidden="false" customHeight="false" outlineLevel="0" collapsed="false">
      <c r="B4378" s="0" t="n">
        <v>0.028763</v>
      </c>
      <c r="C4378" s="0" t="n">
        <v>191.227325</v>
      </c>
      <c r="D4378" s="0" t="n">
        <v>9.904636</v>
      </c>
    </row>
    <row r="4379" customFormat="false" ht="12.8" hidden="false" customHeight="false" outlineLevel="0" collapsed="false">
      <c r="B4379" s="0" t="n">
        <v>0.028768</v>
      </c>
      <c r="C4379" s="0" t="n">
        <v>191.282</v>
      </c>
      <c r="D4379" s="0" t="n">
        <v>9.904481</v>
      </c>
    </row>
    <row r="4380" customFormat="false" ht="12.8" hidden="false" customHeight="false" outlineLevel="0" collapsed="false">
      <c r="B4380" s="0" t="n">
        <v>0.028773</v>
      </c>
      <c r="C4380" s="0" t="n">
        <v>191.336188</v>
      </c>
      <c r="D4380" s="0" t="n">
        <v>9.904327</v>
      </c>
    </row>
    <row r="4381" customFormat="false" ht="12.8" hidden="false" customHeight="false" outlineLevel="0" collapsed="false">
      <c r="B4381" s="0" t="n">
        <v>0.028779</v>
      </c>
      <c r="C4381" s="0" t="n">
        <v>191.389889</v>
      </c>
      <c r="D4381" s="0" t="n">
        <v>9.904173</v>
      </c>
    </row>
    <row r="4382" customFormat="false" ht="12.8" hidden="false" customHeight="false" outlineLevel="0" collapsed="false">
      <c r="B4382" s="0" t="n">
        <v>0.028784</v>
      </c>
      <c r="C4382" s="0" t="n">
        <v>191.443101</v>
      </c>
      <c r="D4382" s="0" t="n">
        <v>9.904021</v>
      </c>
    </row>
    <row r="4383" customFormat="false" ht="12.8" hidden="false" customHeight="false" outlineLevel="0" collapsed="false">
      <c r="B4383" s="0" t="n">
        <v>0.02879</v>
      </c>
      <c r="C4383" s="0" t="n">
        <v>191.495826</v>
      </c>
      <c r="D4383" s="0" t="n">
        <v>9.90387</v>
      </c>
    </row>
    <row r="4384" customFormat="false" ht="12.8" hidden="false" customHeight="false" outlineLevel="0" collapsed="false">
      <c r="B4384" s="0" t="n">
        <v>0.028795</v>
      </c>
      <c r="C4384" s="0" t="n">
        <v>191.548062</v>
      </c>
      <c r="D4384" s="0" t="n">
        <v>9.90372</v>
      </c>
    </row>
    <row r="4385" customFormat="false" ht="12.8" hidden="false" customHeight="false" outlineLevel="0" collapsed="false">
      <c r="B4385" s="0" t="n">
        <v>0.0288</v>
      </c>
      <c r="C4385" s="0" t="n">
        <v>191.599811</v>
      </c>
      <c r="D4385" s="0" t="n">
        <v>9.903571</v>
      </c>
    </row>
    <row r="4386" customFormat="false" ht="12.8" hidden="false" customHeight="false" outlineLevel="0" collapsed="false">
      <c r="B4386" s="0" t="n">
        <v>0.028806</v>
      </c>
      <c r="C4386" s="0" t="n">
        <v>191.651071</v>
      </c>
      <c r="D4386" s="0" t="n">
        <v>9.903424</v>
      </c>
    </row>
    <row r="4387" customFormat="false" ht="12.8" hidden="false" customHeight="false" outlineLevel="0" collapsed="false">
      <c r="B4387" s="0" t="n">
        <v>0.028811</v>
      </c>
      <c r="C4387" s="0" t="n">
        <v>191.701843</v>
      </c>
      <c r="D4387" s="0" t="n">
        <v>9.903277</v>
      </c>
    </row>
    <row r="4388" customFormat="false" ht="12.8" hidden="false" customHeight="false" outlineLevel="0" collapsed="false">
      <c r="B4388" s="0" t="n">
        <v>0.028816</v>
      </c>
      <c r="C4388" s="0" t="n">
        <v>191.752127</v>
      </c>
      <c r="D4388" s="0" t="n">
        <v>9.903132</v>
      </c>
    </row>
    <row r="4389" customFormat="false" ht="12.8" hidden="false" customHeight="false" outlineLevel="0" collapsed="false">
      <c r="B4389" s="0" t="n">
        <v>0.028822</v>
      </c>
      <c r="C4389" s="0" t="n">
        <v>191.801923</v>
      </c>
      <c r="D4389" s="0" t="n">
        <v>9.902988</v>
      </c>
    </row>
    <row r="4390" customFormat="false" ht="12.8" hidden="false" customHeight="false" outlineLevel="0" collapsed="false">
      <c r="B4390" s="0" t="n">
        <v>0.028827</v>
      </c>
      <c r="C4390" s="0" t="n">
        <v>191.85123</v>
      </c>
      <c r="D4390" s="0" t="n">
        <v>9.902846</v>
      </c>
    </row>
    <row r="4391" customFormat="false" ht="12.8" hidden="false" customHeight="false" outlineLevel="0" collapsed="false">
      <c r="B4391" s="0" t="n">
        <v>0.028832</v>
      </c>
      <c r="C4391" s="0" t="n">
        <v>191.90005</v>
      </c>
      <c r="D4391" s="0" t="n">
        <v>9.902704</v>
      </c>
    </row>
    <row r="4392" customFormat="false" ht="12.8" hidden="false" customHeight="false" outlineLevel="0" collapsed="false">
      <c r="B4392" s="0" t="n">
        <v>0.028838</v>
      </c>
      <c r="C4392" s="0" t="n">
        <v>191.948383</v>
      </c>
      <c r="D4392" s="0" t="n">
        <v>9.902564</v>
      </c>
    </row>
    <row r="4393" customFormat="false" ht="12.8" hidden="false" customHeight="false" outlineLevel="0" collapsed="false">
      <c r="B4393" s="0" t="n">
        <v>0.028843</v>
      </c>
      <c r="C4393" s="0" t="n">
        <v>191.996228</v>
      </c>
      <c r="D4393" s="0" t="n">
        <v>9.902425</v>
      </c>
    </row>
    <row r="4394" customFormat="false" ht="12.8" hidden="false" customHeight="false" outlineLevel="0" collapsed="false">
      <c r="B4394" s="0" t="n">
        <v>0.028848</v>
      </c>
      <c r="C4394" s="0" t="n">
        <v>192.043586</v>
      </c>
      <c r="D4394" s="0" t="n">
        <v>9.902288</v>
      </c>
    </row>
    <row r="4395" customFormat="false" ht="12.8" hidden="false" customHeight="false" outlineLevel="0" collapsed="false">
      <c r="B4395" s="0" t="n">
        <v>0.028854</v>
      </c>
      <c r="C4395" s="0" t="n">
        <v>192.090457</v>
      </c>
      <c r="D4395" s="0" t="n">
        <v>9.902151</v>
      </c>
    </row>
    <row r="4396" customFormat="false" ht="12.8" hidden="false" customHeight="false" outlineLevel="0" collapsed="false">
      <c r="B4396" s="0" t="n">
        <v>0.028859</v>
      </c>
      <c r="C4396" s="0" t="n">
        <v>192.136841</v>
      </c>
      <c r="D4396" s="0" t="n">
        <v>9.902016</v>
      </c>
    </row>
    <row r="4397" customFormat="false" ht="12.8" hidden="false" customHeight="false" outlineLevel="0" collapsed="false">
      <c r="B4397" s="0" t="n">
        <v>0.028864</v>
      </c>
      <c r="C4397" s="0" t="n">
        <v>192.18274</v>
      </c>
      <c r="D4397" s="0" t="n">
        <v>9.901883</v>
      </c>
    </row>
    <row r="4398" customFormat="false" ht="12.8" hidden="false" customHeight="false" outlineLevel="0" collapsed="false">
      <c r="B4398" s="0" t="n">
        <v>0.02887</v>
      </c>
      <c r="C4398" s="0" t="n">
        <v>192.228153</v>
      </c>
      <c r="D4398" s="0" t="n">
        <v>9.901751</v>
      </c>
    </row>
    <row r="4399" customFormat="false" ht="12.8" hidden="false" customHeight="false" outlineLevel="0" collapsed="false">
      <c r="B4399" s="0" t="n">
        <v>0.028875</v>
      </c>
      <c r="C4399" s="0" t="n">
        <v>192.27308</v>
      </c>
      <c r="D4399" s="0" t="n">
        <v>9.90162</v>
      </c>
    </row>
    <row r="4400" customFormat="false" ht="12.8" hidden="false" customHeight="false" outlineLevel="0" collapsed="false">
      <c r="B4400" s="0" t="n">
        <v>0.02888</v>
      </c>
      <c r="C4400" s="0" t="n">
        <v>192.317523</v>
      </c>
      <c r="D4400" s="0" t="n">
        <v>9.901491</v>
      </c>
    </row>
    <row r="4401" customFormat="false" ht="12.8" hidden="false" customHeight="false" outlineLevel="0" collapsed="false">
      <c r="B4401" s="0" t="n">
        <v>0.028886</v>
      </c>
      <c r="C4401" s="0" t="n">
        <v>192.361481</v>
      </c>
      <c r="D4401" s="0" t="n">
        <v>9.901363</v>
      </c>
    </row>
    <row r="4402" customFormat="false" ht="12.8" hidden="false" customHeight="false" outlineLevel="0" collapsed="false">
      <c r="B4402" s="0" t="n">
        <v>0.028891</v>
      </c>
      <c r="C4402" s="0" t="n">
        <v>192.404955</v>
      </c>
      <c r="D4402" s="0" t="n">
        <v>9.901237</v>
      </c>
    </row>
    <row r="4403" customFormat="false" ht="12.8" hidden="false" customHeight="false" outlineLevel="0" collapsed="false">
      <c r="B4403" s="0" t="n">
        <v>0.028896</v>
      </c>
      <c r="C4403" s="0" t="n">
        <v>192.447947</v>
      </c>
      <c r="D4403" s="0" t="n">
        <v>9.901112</v>
      </c>
    </row>
    <row r="4404" customFormat="false" ht="12.8" hidden="false" customHeight="false" outlineLevel="0" collapsed="false">
      <c r="B4404" s="0" t="n">
        <v>0.028902</v>
      </c>
      <c r="C4404" s="0" t="n">
        <v>192.490456</v>
      </c>
      <c r="D4404" s="0" t="n">
        <v>9.900989</v>
      </c>
    </row>
    <row r="4405" customFormat="false" ht="12.8" hidden="false" customHeight="false" outlineLevel="0" collapsed="false">
      <c r="B4405" s="0" t="n">
        <v>0.028907</v>
      </c>
      <c r="C4405" s="0" t="n">
        <v>192.532482</v>
      </c>
      <c r="D4405" s="0" t="n">
        <v>9.900868</v>
      </c>
    </row>
    <row r="4406" customFormat="false" ht="12.8" hidden="false" customHeight="false" outlineLevel="0" collapsed="false">
      <c r="B4406" s="0" t="n">
        <v>0.028912</v>
      </c>
      <c r="C4406" s="0" t="n">
        <v>192.574027</v>
      </c>
      <c r="D4406" s="0" t="n">
        <v>9.900748</v>
      </c>
    </row>
    <row r="4407" customFormat="false" ht="12.8" hidden="false" customHeight="false" outlineLevel="0" collapsed="false">
      <c r="B4407" s="0" t="n">
        <v>0.028917</v>
      </c>
      <c r="C4407" s="0" t="n">
        <v>192.615092</v>
      </c>
      <c r="D4407" s="0" t="n">
        <v>9.900629</v>
      </c>
    </row>
    <row r="4408" customFormat="false" ht="12.8" hidden="false" customHeight="false" outlineLevel="0" collapsed="false">
      <c r="B4408" s="0" t="n">
        <v>0.028923</v>
      </c>
      <c r="C4408" s="0" t="n">
        <v>192.655676</v>
      </c>
      <c r="D4408" s="0" t="n">
        <v>9.900512</v>
      </c>
    </row>
    <row r="4409" customFormat="false" ht="12.8" hidden="false" customHeight="false" outlineLevel="0" collapsed="false">
      <c r="B4409" s="0" t="n">
        <v>0.028928</v>
      </c>
      <c r="C4409" s="0" t="n">
        <v>192.695781</v>
      </c>
      <c r="D4409" s="0" t="n">
        <v>9.900397</v>
      </c>
    </row>
    <row r="4410" customFormat="false" ht="12.8" hidden="false" customHeight="false" outlineLevel="0" collapsed="false">
      <c r="B4410" s="0" t="n">
        <v>0.028933</v>
      </c>
      <c r="C4410" s="0" t="n">
        <v>192.735408</v>
      </c>
      <c r="D4410" s="0" t="n">
        <v>9.900284</v>
      </c>
    </row>
    <row r="4411" customFormat="false" ht="12.8" hidden="false" customHeight="false" outlineLevel="0" collapsed="false">
      <c r="B4411" s="0" t="n">
        <v>0.028939</v>
      </c>
      <c r="C4411" s="0" t="n">
        <v>192.774557</v>
      </c>
      <c r="D4411" s="0" t="n">
        <v>9.900172</v>
      </c>
    </row>
    <row r="4412" customFormat="false" ht="12.8" hidden="false" customHeight="false" outlineLevel="0" collapsed="false">
      <c r="B4412" s="0" t="n">
        <v>0.028944</v>
      </c>
      <c r="C4412" s="0" t="n">
        <v>192.813229</v>
      </c>
      <c r="D4412" s="0" t="n">
        <v>9.900063</v>
      </c>
    </row>
    <row r="4413" customFormat="false" ht="12.8" hidden="false" customHeight="false" outlineLevel="0" collapsed="false">
      <c r="B4413" s="0" t="n">
        <v>0.028949</v>
      </c>
      <c r="C4413" s="0" t="n">
        <v>192.851426</v>
      </c>
      <c r="D4413" s="0" t="n">
        <v>9.899955</v>
      </c>
    </row>
    <row r="4414" customFormat="false" ht="12.8" hidden="false" customHeight="false" outlineLevel="0" collapsed="false">
      <c r="B4414" s="0" t="n">
        <v>0.028955</v>
      </c>
      <c r="C4414" s="0" t="n">
        <v>192.889148</v>
      </c>
      <c r="D4414" s="0" t="n">
        <v>9.899848</v>
      </c>
    </row>
    <row r="4415" customFormat="false" ht="12.8" hidden="false" customHeight="false" outlineLevel="0" collapsed="false">
      <c r="B4415" s="0" t="n">
        <v>0.02896</v>
      </c>
      <c r="C4415" s="0" t="n">
        <v>192.926396</v>
      </c>
      <c r="D4415" s="0" t="n">
        <v>9.899744</v>
      </c>
    </row>
    <row r="4416" customFormat="false" ht="12.8" hidden="false" customHeight="false" outlineLevel="0" collapsed="false">
      <c r="B4416" s="0" t="n">
        <v>0.028965</v>
      </c>
      <c r="C4416" s="0" t="n">
        <v>192.963171</v>
      </c>
      <c r="D4416" s="0" t="n">
        <v>9.899641</v>
      </c>
    </row>
    <row r="4417" customFormat="false" ht="12.8" hidden="false" customHeight="false" outlineLevel="0" collapsed="false">
      <c r="B4417" s="0" t="n">
        <v>0.028971</v>
      </c>
      <c r="C4417" s="0" t="n">
        <v>192.999475</v>
      </c>
      <c r="D4417" s="0" t="n">
        <v>9.899541</v>
      </c>
    </row>
    <row r="4418" customFormat="false" ht="12.8" hidden="false" customHeight="false" outlineLevel="0" collapsed="false">
      <c r="B4418" s="0" t="n">
        <v>0.028976</v>
      </c>
      <c r="C4418" s="0" t="n">
        <v>193.035308</v>
      </c>
      <c r="D4418" s="0" t="n">
        <v>9.899442</v>
      </c>
    </row>
    <row r="4419" customFormat="false" ht="12.8" hidden="false" customHeight="false" outlineLevel="0" collapsed="false">
      <c r="B4419" s="0" t="n">
        <v>0.028981</v>
      </c>
      <c r="C4419" s="0" t="n">
        <v>193.070672</v>
      </c>
      <c r="D4419" s="0" t="n">
        <v>9.899346</v>
      </c>
    </row>
    <row r="4420" customFormat="false" ht="12.8" hidden="false" customHeight="false" outlineLevel="0" collapsed="false">
      <c r="B4420" s="0" t="n">
        <v>0.028987</v>
      </c>
      <c r="C4420" s="0" t="n">
        <v>193.105567</v>
      </c>
      <c r="D4420" s="0" t="n">
        <v>9.899251</v>
      </c>
    </row>
    <row r="4421" customFormat="false" ht="12.8" hidden="false" customHeight="false" outlineLevel="0" collapsed="false">
      <c r="B4421" s="0" t="n">
        <v>0.028992</v>
      </c>
      <c r="C4421" s="0" t="n">
        <v>193.139996</v>
      </c>
      <c r="D4421" s="0" t="n">
        <v>9.899158</v>
      </c>
    </row>
    <row r="4422" customFormat="false" ht="12.8" hidden="false" customHeight="false" outlineLevel="0" collapsed="false">
      <c r="B4422" s="0" t="n">
        <v>0.028997</v>
      </c>
      <c r="C4422" s="0" t="n">
        <v>193.173958</v>
      </c>
      <c r="D4422" s="0" t="n">
        <v>9.899068</v>
      </c>
    </row>
    <row r="4423" customFormat="false" ht="12.8" hidden="false" customHeight="false" outlineLevel="0" collapsed="false">
      <c r="B4423" s="0" t="n">
        <v>0.029003</v>
      </c>
      <c r="C4423" s="0" t="n">
        <v>193.207456</v>
      </c>
      <c r="D4423" s="0" t="n">
        <v>9.89898</v>
      </c>
    </row>
    <row r="4424" customFormat="false" ht="12.8" hidden="false" customHeight="false" outlineLevel="0" collapsed="false">
      <c r="B4424" s="0" t="n">
        <v>0.029008</v>
      </c>
      <c r="C4424" s="0" t="n">
        <v>193.240491</v>
      </c>
      <c r="D4424" s="0" t="n">
        <v>9.898893</v>
      </c>
    </row>
    <row r="4425" customFormat="false" ht="12.8" hidden="false" customHeight="false" outlineLevel="0" collapsed="false">
      <c r="B4425" s="0" t="n">
        <v>0.029013</v>
      </c>
      <c r="C4425" s="0" t="n">
        <v>193.273063</v>
      </c>
      <c r="D4425" s="0" t="n">
        <v>9.898809</v>
      </c>
    </row>
    <row r="4426" customFormat="false" ht="12.8" hidden="false" customHeight="false" outlineLevel="0" collapsed="false">
      <c r="B4426" s="0" t="n">
        <v>0.029018</v>
      </c>
      <c r="C4426" s="0" t="n">
        <v>193.305175</v>
      </c>
      <c r="D4426" s="0" t="n">
        <v>9.898728</v>
      </c>
    </row>
    <row r="4427" customFormat="false" ht="12.8" hidden="false" customHeight="false" outlineLevel="0" collapsed="false">
      <c r="B4427" s="0" t="n">
        <v>0.029024</v>
      </c>
      <c r="C4427" s="0" t="n">
        <v>193.336828</v>
      </c>
      <c r="D4427" s="0" t="n">
        <v>9.898648</v>
      </c>
    </row>
    <row r="4428" customFormat="false" ht="12.8" hidden="false" customHeight="false" outlineLevel="0" collapsed="false">
      <c r="B4428" s="0" t="n">
        <v>0.029029</v>
      </c>
      <c r="C4428" s="0" t="n">
        <v>193.368023</v>
      </c>
      <c r="D4428" s="0" t="n">
        <v>9.898571</v>
      </c>
    </row>
    <row r="4429" customFormat="false" ht="12.8" hidden="false" customHeight="false" outlineLevel="0" collapsed="false">
      <c r="B4429" s="0" t="n">
        <v>0.029034</v>
      </c>
      <c r="C4429" s="0" t="n">
        <v>193.398761</v>
      </c>
      <c r="D4429" s="0" t="n">
        <v>9.898496</v>
      </c>
    </row>
    <row r="4430" customFormat="false" ht="12.8" hidden="false" customHeight="false" outlineLevel="0" collapsed="false">
      <c r="B4430" s="0" t="n">
        <v>0.02904</v>
      </c>
      <c r="C4430" s="0" t="n">
        <v>193.429044</v>
      </c>
      <c r="D4430" s="0" t="n">
        <v>9.898424</v>
      </c>
    </row>
    <row r="4431" customFormat="false" ht="12.8" hidden="false" customHeight="false" outlineLevel="0" collapsed="false">
      <c r="B4431" s="0" t="n">
        <v>0.029045</v>
      </c>
      <c r="C4431" s="0" t="n">
        <v>193.458874</v>
      </c>
      <c r="D4431" s="0" t="n">
        <v>9.898354</v>
      </c>
    </row>
    <row r="4432" customFormat="false" ht="12.8" hidden="false" customHeight="false" outlineLevel="0" collapsed="false">
      <c r="B4432" s="0" t="n">
        <v>0.02905</v>
      </c>
      <c r="C4432" s="0" t="n">
        <v>193.488252</v>
      </c>
      <c r="D4432" s="0" t="n">
        <v>9.898286</v>
      </c>
    </row>
    <row r="4433" customFormat="false" ht="12.8" hidden="false" customHeight="false" outlineLevel="0" collapsed="false">
      <c r="B4433" s="0" t="n">
        <v>0.029056</v>
      </c>
      <c r="C4433" s="0" t="n">
        <v>193.51718</v>
      </c>
      <c r="D4433" s="0" t="n">
        <v>9.898221</v>
      </c>
    </row>
    <row r="4434" customFormat="false" ht="12.8" hidden="false" customHeight="false" outlineLevel="0" collapsed="false">
      <c r="B4434" s="0" t="n">
        <v>0.029061</v>
      </c>
      <c r="C4434" s="0" t="n">
        <v>193.545658</v>
      </c>
      <c r="D4434" s="0" t="n">
        <v>9.898158</v>
      </c>
    </row>
    <row r="4435" customFormat="false" ht="12.8" hidden="false" customHeight="false" outlineLevel="0" collapsed="false">
      <c r="B4435" s="0" t="n">
        <v>0.029066</v>
      </c>
      <c r="C4435" s="0" t="n">
        <v>193.57369</v>
      </c>
      <c r="D4435" s="0" t="n">
        <v>9.898098</v>
      </c>
    </row>
    <row r="4436" customFormat="false" ht="12.8" hidden="false" customHeight="false" outlineLevel="0" collapsed="false">
      <c r="B4436" s="0" t="n">
        <v>0.029071</v>
      </c>
      <c r="C4436" s="0" t="n">
        <v>193.601276</v>
      </c>
      <c r="D4436" s="0" t="n">
        <v>9.898041</v>
      </c>
    </row>
    <row r="4437" customFormat="false" ht="12.8" hidden="false" customHeight="false" outlineLevel="0" collapsed="false">
      <c r="B4437" s="0" t="n">
        <v>0.029077</v>
      </c>
      <c r="C4437" s="0" t="n">
        <v>193.628418</v>
      </c>
      <c r="D4437" s="0" t="n">
        <v>9.897986</v>
      </c>
    </row>
    <row r="4438" customFormat="false" ht="12.8" hidden="false" customHeight="false" outlineLevel="0" collapsed="false">
      <c r="B4438" s="0" t="n">
        <v>0.029082</v>
      </c>
      <c r="C4438" s="0" t="n">
        <v>193.655118</v>
      </c>
      <c r="D4438" s="0" t="n">
        <v>9.897934</v>
      </c>
    </row>
    <row r="4439" customFormat="false" ht="12.8" hidden="false" customHeight="false" outlineLevel="0" collapsed="false">
      <c r="B4439" s="0" t="n">
        <v>0.029087</v>
      </c>
      <c r="C4439" s="0" t="n">
        <v>193.681378</v>
      </c>
      <c r="D4439" s="0" t="n">
        <v>9.897885</v>
      </c>
    </row>
    <row r="4440" customFormat="false" ht="12.8" hidden="false" customHeight="false" outlineLevel="0" collapsed="false">
      <c r="B4440" s="0" t="n">
        <v>0.029093</v>
      </c>
      <c r="C4440" s="0" t="n">
        <v>193.707199</v>
      </c>
      <c r="D4440" s="0" t="n">
        <v>9.897838</v>
      </c>
    </row>
    <row r="4441" customFormat="false" ht="12.8" hidden="false" customHeight="false" outlineLevel="0" collapsed="false">
      <c r="B4441" s="0" t="n">
        <v>0.029098</v>
      </c>
      <c r="C4441" s="0" t="n">
        <v>193.732583</v>
      </c>
      <c r="D4441" s="0" t="n">
        <v>9.897795</v>
      </c>
    </row>
    <row r="4442" customFormat="false" ht="12.8" hidden="false" customHeight="false" outlineLevel="0" collapsed="false">
      <c r="B4442" s="0" t="n">
        <v>0.029103</v>
      </c>
      <c r="C4442" s="0" t="n">
        <v>193.757532</v>
      </c>
      <c r="D4442" s="0" t="n">
        <v>9.897754</v>
      </c>
    </row>
    <row r="4443" customFormat="false" ht="12.8" hidden="false" customHeight="false" outlineLevel="0" collapsed="false">
      <c r="B4443" s="0" t="n">
        <v>0.029109</v>
      </c>
      <c r="C4443" s="0" t="n">
        <v>193.782048</v>
      </c>
      <c r="D4443" s="0" t="n">
        <v>9.897716</v>
      </c>
    </row>
    <row r="4444" customFormat="false" ht="12.8" hidden="false" customHeight="false" outlineLevel="0" collapsed="false">
      <c r="B4444" s="0" t="n">
        <v>0.029114</v>
      </c>
      <c r="C4444" s="0" t="n">
        <v>193.806133</v>
      </c>
      <c r="D4444" s="0" t="n">
        <v>9.897681</v>
      </c>
    </row>
    <row r="4445" customFormat="false" ht="12.8" hidden="false" customHeight="false" outlineLevel="0" collapsed="false">
      <c r="B4445" s="0" t="n">
        <v>0.029119</v>
      </c>
      <c r="C4445" s="0" t="n">
        <v>193.829788</v>
      </c>
      <c r="D4445" s="0" t="n">
        <v>9.897649</v>
      </c>
    </row>
    <row r="4446" customFormat="false" ht="12.8" hidden="false" customHeight="false" outlineLevel="0" collapsed="false">
      <c r="B4446" s="0" t="n">
        <v>0.029124</v>
      </c>
      <c r="C4446" s="0" t="n">
        <v>193.853015</v>
      </c>
      <c r="D4446" s="0" t="n">
        <v>9.897621</v>
      </c>
    </row>
    <row r="4447" customFormat="false" ht="12.8" hidden="false" customHeight="false" outlineLevel="0" collapsed="false">
      <c r="B4447" s="0" t="n">
        <v>0.02913</v>
      </c>
      <c r="C4447" s="0" t="n">
        <v>193.875817</v>
      </c>
      <c r="D4447" s="0" t="n">
        <v>9.897595</v>
      </c>
    </row>
    <row r="4448" customFormat="false" ht="12.8" hidden="false" customHeight="false" outlineLevel="0" collapsed="false">
      <c r="B4448" s="0" t="n">
        <v>0.029135</v>
      </c>
      <c r="C4448" s="0" t="n">
        <v>193.898196</v>
      </c>
      <c r="D4448" s="0" t="n">
        <v>9.897572</v>
      </c>
    </row>
    <row r="4449" customFormat="false" ht="12.8" hidden="false" customHeight="false" outlineLevel="0" collapsed="false">
      <c r="B4449" s="0" t="n">
        <v>0.02914</v>
      </c>
      <c r="C4449" s="0" t="n">
        <v>193.920153</v>
      </c>
      <c r="D4449" s="0" t="n">
        <v>9.897553</v>
      </c>
    </row>
    <row r="4450" customFormat="false" ht="12.8" hidden="false" customHeight="false" outlineLevel="0" collapsed="false">
      <c r="B4450" s="0" t="n">
        <v>0.029146</v>
      </c>
      <c r="C4450" s="0" t="n">
        <v>193.94169</v>
      </c>
      <c r="D4450" s="0" t="n">
        <v>9.897537</v>
      </c>
    </row>
    <row r="4451" customFormat="false" ht="12.8" hidden="false" customHeight="false" outlineLevel="0" collapsed="false">
      <c r="B4451" s="0" t="n">
        <v>0.029151</v>
      </c>
      <c r="C4451" s="0" t="n">
        <v>193.96281</v>
      </c>
      <c r="D4451" s="0" t="n">
        <v>9.897524</v>
      </c>
    </row>
    <row r="4452" customFormat="false" ht="12.8" hidden="false" customHeight="false" outlineLevel="0" collapsed="false">
      <c r="B4452" s="0" t="n">
        <v>0.029156</v>
      </c>
      <c r="C4452" s="0" t="n">
        <v>193.983514</v>
      </c>
      <c r="D4452" s="0" t="n">
        <v>9.897514</v>
      </c>
    </row>
    <row r="4453" customFormat="false" ht="12.8" hidden="false" customHeight="false" outlineLevel="0" collapsed="false">
      <c r="B4453" s="0" t="n">
        <v>0.029162</v>
      </c>
      <c r="C4453" s="0" t="n">
        <v>194.003805</v>
      </c>
      <c r="D4453" s="0" t="n">
        <v>9.897508</v>
      </c>
    </row>
    <row r="4454" customFormat="false" ht="12.8" hidden="false" customHeight="false" outlineLevel="0" collapsed="false">
      <c r="B4454" s="0" t="n">
        <v>0.029167</v>
      </c>
      <c r="C4454" s="0" t="n">
        <v>194.023685</v>
      </c>
      <c r="D4454" s="0" t="n">
        <v>9.897506</v>
      </c>
    </row>
    <row r="4455" customFormat="false" ht="12.8" hidden="false" customHeight="false" outlineLevel="0" collapsed="false">
      <c r="B4455" s="0" t="n">
        <v>0.029172</v>
      </c>
      <c r="C4455" s="0" t="n">
        <v>194.043155</v>
      </c>
      <c r="D4455" s="0" t="n">
        <v>9.897506</v>
      </c>
    </row>
    <row r="4456" customFormat="false" ht="12.8" hidden="false" customHeight="false" outlineLevel="0" collapsed="false">
      <c r="B4456" s="0" t="n">
        <v>0.029177</v>
      </c>
      <c r="C4456" s="0" t="n">
        <v>194.062219</v>
      </c>
      <c r="D4456" s="0" t="n">
        <v>9.897511</v>
      </c>
    </row>
    <row r="4457" customFormat="false" ht="12.8" hidden="false" customHeight="false" outlineLevel="0" collapsed="false">
      <c r="B4457" s="0" t="n">
        <v>0.029183</v>
      </c>
      <c r="C4457" s="0" t="n">
        <v>194.080878</v>
      </c>
      <c r="D4457" s="0" t="n">
        <v>9.897519</v>
      </c>
    </row>
    <row r="4458" customFormat="false" ht="12.8" hidden="false" customHeight="false" outlineLevel="0" collapsed="false">
      <c r="B4458" s="0" t="n">
        <v>0.029188</v>
      </c>
      <c r="C4458" s="0" t="n">
        <v>194.099135</v>
      </c>
      <c r="D4458" s="0" t="n">
        <v>9.89753</v>
      </c>
    </row>
    <row r="4459" customFormat="false" ht="12.8" hidden="false" customHeight="false" outlineLevel="0" collapsed="false">
      <c r="B4459" s="0" t="n">
        <v>0.029193</v>
      </c>
      <c r="C4459" s="0" t="n">
        <v>194.116992</v>
      </c>
      <c r="D4459" s="0" t="n">
        <v>9.897545</v>
      </c>
    </row>
    <row r="4460" customFormat="false" ht="12.8" hidden="false" customHeight="false" outlineLevel="0" collapsed="false">
      <c r="B4460" s="0" t="n">
        <v>0.029199</v>
      </c>
      <c r="C4460" s="0" t="n">
        <v>194.13445</v>
      </c>
      <c r="D4460" s="0" t="n">
        <v>9.897564</v>
      </c>
    </row>
    <row r="4461" customFormat="false" ht="12.8" hidden="false" customHeight="false" outlineLevel="0" collapsed="false">
      <c r="B4461" s="0" t="n">
        <v>0.029204</v>
      </c>
      <c r="C4461" s="0" t="n">
        <v>194.151513</v>
      </c>
      <c r="D4461" s="0" t="n">
        <v>9.897587</v>
      </c>
    </row>
    <row r="4462" customFormat="false" ht="12.8" hidden="false" customHeight="false" outlineLevel="0" collapsed="false">
      <c r="B4462" s="0" t="n">
        <v>0.029209</v>
      </c>
      <c r="C4462" s="0" t="n">
        <v>194.168183</v>
      </c>
      <c r="D4462" s="0" t="n">
        <v>9.897614</v>
      </c>
    </row>
    <row r="4463" customFormat="false" ht="12.8" hidden="false" customHeight="false" outlineLevel="0" collapsed="false">
      <c r="B4463" s="0" t="n">
        <v>0.029214</v>
      </c>
      <c r="C4463" s="0" t="n">
        <v>194.184462</v>
      </c>
      <c r="D4463" s="0" t="n">
        <v>9.897644</v>
      </c>
    </row>
    <row r="4464" customFormat="false" ht="12.8" hidden="false" customHeight="false" outlineLevel="0" collapsed="false">
      <c r="B4464" s="0" t="n">
        <v>0.02922</v>
      </c>
      <c r="C4464" s="0" t="n">
        <v>194.200352</v>
      </c>
      <c r="D4464" s="0" t="n">
        <v>9.897678</v>
      </c>
    </row>
    <row r="4465" customFormat="false" ht="12.8" hidden="false" customHeight="false" outlineLevel="0" collapsed="false">
      <c r="B4465" s="0" t="n">
        <v>0.029225</v>
      </c>
      <c r="C4465" s="0" t="n">
        <v>194.215856</v>
      </c>
      <c r="D4465" s="0" t="n">
        <v>9.897717</v>
      </c>
    </row>
    <row r="4466" customFormat="false" ht="12.8" hidden="false" customHeight="false" outlineLevel="0" collapsed="false">
      <c r="B4466" s="0" t="n">
        <v>0.02923</v>
      </c>
      <c r="C4466" s="0" t="n">
        <v>194.230976</v>
      </c>
      <c r="D4466" s="0" t="n">
        <v>9.897759</v>
      </c>
    </row>
    <row r="4467" customFormat="false" ht="12.8" hidden="false" customHeight="false" outlineLevel="0" collapsed="false">
      <c r="B4467" s="0" t="n">
        <v>0.029236</v>
      </c>
      <c r="C4467" s="0" t="n">
        <v>194.245715</v>
      </c>
      <c r="D4467" s="0" t="n">
        <v>9.897806</v>
      </c>
    </row>
    <row r="4468" customFormat="false" ht="12.8" hidden="false" customHeight="false" outlineLevel="0" collapsed="false">
      <c r="B4468" s="0" t="n">
        <v>0.029241</v>
      </c>
      <c r="C4468" s="0" t="n">
        <v>194.260075</v>
      </c>
      <c r="D4468" s="0" t="n">
        <v>9.897856</v>
      </c>
    </row>
    <row r="4469" customFormat="false" ht="12.8" hidden="false" customHeight="false" outlineLevel="0" collapsed="false">
      <c r="B4469" s="0" t="n">
        <v>0.029246</v>
      </c>
      <c r="C4469" s="0" t="n">
        <v>194.274059</v>
      </c>
      <c r="D4469" s="0" t="n">
        <v>9.897911</v>
      </c>
    </row>
    <row r="4470" customFormat="false" ht="12.8" hidden="false" customHeight="false" outlineLevel="0" collapsed="false">
      <c r="B4470" s="0" t="n">
        <v>0.029252</v>
      </c>
      <c r="C4470" s="0" t="n">
        <v>194.287668</v>
      </c>
      <c r="D4470" s="0" t="n">
        <v>9.89797</v>
      </c>
    </row>
    <row r="4471" customFormat="false" ht="12.8" hidden="false" customHeight="false" outlineLevel="0" collapsed="false">
      <c r="B4471" s="0" t="n">
        <v>0.029257</v>
      </c>
      <c r="C4471" s="0" t="n">
        <v>194.300906</v>
      </c>
      <c r="D4471" s="0" t="n">
        <v>9.898034</v>
      </c>
    </row>
    <row r="4472" customFormat="false" ht="12.8" hidden="false" customHeight="false" outlineLevel="0" collapsed="false">
      <c r="B4472" s="0" t="n">
        <v>0.029262</v>
      </c>
      <c r="C4472" s="0" t="n">
        <v>194.313775</v>
      </c>
      <c r="D4472" s="0" t="n">
        <v>9.898102</v>
      </c>
    </row>
    <row r="4473" customFormat="false" ht="12.8" hidden="false" customHeight="false" outlineLevel="0" collapsed="false">
      <c r="B4473" s="0" t="n">
        <v>0.029267</v>
      </c>
      <c r="C4473" s="0" t="n">
        <v>194.326278</v>
      </c>
      <c r="D4473" s="0" t="n">
        <v>9.898174</v>
      </c>
    </row>
    <row r="4474" customFormat="false" ht="12.8" hidden="false" customHeight="false" outlineLevel="0" collapsed="false">
      <c r="B4474" s="0" t="n">
        <v>0.029273</v>
      </c>
      <c r="C4474" s="0" t="n">
        <v>194.338417</v>
      </c>
      <c r="D4474" s="0" t="n">
        <v>9.89825</v>
      </c>
    </row>
    <row r="4475" customFormat="false" ht="12.8" hidden="false" customHeight="false" outlineLevel="0" collapsed="false">
      <c r="B4475" s="0" t="n">
        <v>0.029278</v>
      </c>
      <c r="C4475" s="0" t="n">
        <v>194.350194</v>
      </c>
      <c r="D4475" s="0" t="n">
        <v>9.898332</v>
      </c>
    </row>
    <row r="4476" customFormat="false" ht="12.8" hidden="false" customHeight="false" outlineLevel="0" collapsed="false">
      <c r="B4476" s="0" t="n">
        <v>0.029283</v>
      </c>
      <c r="C4476" s="0" t="n">
        <v>194.361613</v>
      </c>
      <c r="D4476" s="0" t="n">
        <v>9.898417</v>
      </c>
    </row>
    <row r="4477" customFormat="false" ht="12.8" hidden="false" customHeight="false" outlineLevel="0" collapsed="false">
      <c r="B4477" s="0" t="n">
        <v>0.029289</v>
      </c>
      <c r="C4477" s="0" t="n">
        <v>194.372677</v>
      </c>
      <c r="D4477" s="0" t="n">
        <v>9.898508</v>
      </c>
    </row>
    <row r="4478" customFormat="false" ht="12.8" hidden="false" customHeight="false" outlineLevel="0" collapsed="false">
      <c r="B4478" s="0" t="n">
        <v>0.029294</v>
      </c>
      <c r="C4478" s="0" t="n">
        <v>194.383386</v>
      </c>
      <c r="D4478" s="0" t="n">
        <v>9.898603</v>
      </c>
    </row>
    <row r="4479" customFormat="false" ht="12.8" hidden="false" customHeight="false" outlineLevel="0" collapsed="false">
      <c r="B4479" s="0" t="n">
        <v>0.029299</v>
      </c>
      <c r="C4479" s="0" t="n">
        <v>194.393746</v>
      </c>
      <c r="D4479" s="0" t="n">
        <v>9.898703</v>
      </c>
    </row>
    <row r="4480" customFormat="false" ht="12.8" hidden="false" customHeight="false" outlineLevel="0" collapsed="false">
      <c r="B4480" s="0" t="n">
        <v>0.029304</v>
      </c>
      <c r="C4480" s="0" t="n">
        <v>194.403757</v>
      </c>
      <c r="D4480" s="0" t="n">
        <v>9.898807</v>
      </c>
    </row>
    <row r="4481" customFormat="false" ht="12.8" hidden="false" customHeight="false" outlineLevel="0" collapsed="false">
      <c r="B4481" s="0" t="n">
        <v>0.02931</v>
      </c>
      <c r="C4481" s="0" t="n">
        <v>194.413424</v>
      </c>
      <c r="D4481" s="0" t="n">
        <v>9.898917</v>
      </c>
    </row>
    <row r="4482" customFormat="false" ht="12.8" hidden="false" customHeight="false" outlineLevel="0" collapsed="false">
      <c r="B4482" s="0" t="n">
        <v>0.029315</v>
      </c>
      <c r="C4482" s="0" t="n">
        <v>194.422747</v>
      </c>
      <c r="D4482" s="0" t="n">
        <v>9.899031</v>
      </c>
    </row>
    <row r="4483" customFormat="false" ht="12.8" hidden="false" customHeight="false" outlineLevel="0" collapsed="false">
      <c r="B4483" s="0" t="n">
        <v>0.02932</v>
      </c>
      <c r="C4483" s="0" t="n">
        <v>194.431731</v>
      </c>
      <c r="D4483" s="0" t="n">
        <v>9.899151</v>
      </c>
    </row>
    <row r="4484" customFormat="false" ht="12.8" hidden="false" customHeight="false" outlineLevel="0" collapsed="false">
      <c r="B4484" s="0" t="n">
        <v>0.029326</v>
      </c>
      <c r="C4484" s="0" t="n">
        <v>194.440379</v>
      </c>
      <c r="D4484" s="0" t="n">
        <v>9.899275</v>
      </c>
    </row>
    <row r="4485" customFormat="false" ht="12.8" hidden="false" customHeight="false" outlineLevel="0" collapsed="false">
      <c r="B4485" s="0" t="n">
        <v>0.029331</v>
      </c>
      <c r="C4485" s="0" t="n">
        <v>194.448692</v>
      </c>
      <c r="D4485" s="0" t="n">
        <v>9.899405</v>
      </c>
    </row>
    <row r="4486" customFormat="false" ht="12.8" hidden="false" customHeight="false" outlineLevel="0" collapsed="false">
      <c r="B4486" s="0" t="n">
        <v>0.029336</v>
      </c>
      <c r="C4486" s="0" t="n">
        <v>194.456673</v>
      </c>
      <c r="D4486" s="0" t="n">
        <v>9.899539</v>
      </c>
    </row>
    <row r="4487" customFormat="false" ht="12.8" hidden="false" customHeight="false" outlineLevel="0" collapsed="false">
      <c r="B4487" s="0" t="n">
        <v>0.029342</v>
      </c>
      <c r="C4487" s="0" t="n">
        <v>194.464326</v>
      </c>
      <c r="D4487" s="0" t="n">
        <v>9.899679</v>
      </c>
    </row>
    <row r="4488" customFormat="false" ht="12.8" hidden="false" customHeight="false" outlineLevel="0" collapsed="false">
      <c r="B4488" s="0" t="n">
        <v>0.029347</v>
      </c>
      <c r="C4488" s="0" t="n">
        <v>194.471654</v>
      </c>
      <c r="D4488" s="0" t="n">
        <v>9.899824</v>
      </c>
    </row>
    <row r="4489" customFormat="false" ht="12.8" hidden="false" customHeight="false" outlineLevel="0" collapsed="false">
      <c r="B4489" s="0" t="n">
        <v>0.029352</v>
      </c>
      <c r="C4489" s="0" t="n">
        <v>194.478658</v>
      </c>
      <c r="D4489" s="0" t="n">
        <v>9.899975</v>
      </c>
    </row>
    <row r="4490" customFormat="false" ht="12.8" hidden="false" customHeight="false" outlineLevel="0" collapsed="false">
      <c r="B4490" s="0" t="n">
        <v>0.029357</v>
      </c>
      <c r="C4490" s="0" t="n">
        <v>194.485343</v>
      </c>
      <c r="D4490" s="0" t="n">
        <v>9.90013</v>
      </c>
    </row>
    <row r="4491" customFormat="false" ht="12.8" hidden="false" customHeight="false" outlineLevel="0" collapsed="false">
      <c r="B4491" s="0" t="n">
        <v>0.029363</v>
      </c>
      <c r="C4491" s="0" t="n">
        <v>194.49171</v>
      </c>
      <c r="D4491" s="0" t="n">
        <v>9.900292</v>
      </c>
    </row>
    <row r="4492" customFormat="false" ht="12.8" hidden="false" customHeight="false" outlineLevel="0" collapsed="false">
      <c r="B4492" s="0" t="n">
        <v>0.029368</v>
      </c>
      <c r="C4492" s="0" t="n">
        <v>194.497763</v>
      </c>
      <c r="D4492" s="0" t="n">
        <v>9.900458</v>
      </c>
    </row>
    <row r="4493" customFormat="false" ht="12.8" hidden="false" customHeight="false" outlineLevel="0" collapsed="false">
      <c r="B4493" s="0" t="n">
        <v>0.029373</v>
      </c>
      <c r="C4493" s="0" t="n">
        <v>194.503505</v>
      </c>
      <c r="D4493" s="0" t="n">
        <v>9.90063</v>
      </c>
    </row>
    <row r="4494" customFormat="false" ht="12.8" hidden="false" customHeight="false" outlineLevel="0" collapsed="false">
      <c r="B4494" s="0" t="n">
        <v>0.029379</v>
      </c>
      <c r="C4494" s="0" t="n">
        <v>194.508938</v>
      </c>
      <c r="D4494" s="0" t="n">
        <v>9.900808</v>
      </c>
    </row>
    <row r="4495" customFormat="false" ht="12.8" hidden="false" customHeight="false" outlineLevel="0" collapsed="false">
      <c r="B4495" s="0" t="n">
        <v>0.029384</v>
      </c>
      <c r="C4495" s="0" t="n">
        <v>194.514066</v>
      </c>
      <c r="D4495" s="0" t="n">
        <v>9.900992</v>
      </c>
    </row>
    <row r="4496" customFormat="false" ht="12.8" hidden="false" customHeight="false" outlineLevel="0" collapsed="false">
      <c r="B4496" s="0" t="n">
        <v>0.029389</v>
      </c>
      <c r="C4496" s="0" t="n">
        <v>194.518892</v>
      </c>
      <c r="D4496" s="0" t="n">
        <v>9.901181</v>
      </c>
    </row>
    <row r="4497" customFormat="false" ht="12.8" hidden="false" customHeight="false" outlineLevel="0" collapsed="false">
      <c r="B4497" s="0" t="n">
        <v>0.029394</v>
      </c>
      <c r="C4497" s="0" t="n">
        <v>194.523417</v>
      </c>
      <c r="D4497" s="0" t="n">
        <v>9.901376</v>
      </c>
    </row>
    <row r="4498" customFormat="false" ht="12.8" hidden="false" customHeight="false" outlineLevel="0" collapsed="false">
      <c r="B4498" s="0" t="n">
        <v>0.0294</v>
      </c>
      <c r="C4498" s="0" t="n">
        <v>194.527647</v>
      </c>
      <c r="D4498" s="0" t="n">
        <v>9.901577</v>
      </c>
    </row>
    <row r="4499" customFormat="false" ht="12.8" hidden="false" customHeight="false" outlineLevel="0" collapsed="false">
      <c r="B4499" s="0" t="n">
        <v>0.029405</v>
      </c>
      <c r="C4499" s="0" t="n">
        <v>194.531582</v>
      </c>
      <c r="D4499" s="0" t="n">
        <v>9.901783</v>
      </c>
    </row>
    <row r="4500" customFormat="false" ht="12.8" hidden="false" customHeight="false" outlineLevel="0" collapsed="false">
      <c r="B4500" s="0" t="n">
        <v>0.02941</v>
      </c>
      <c r="C4500" s="0" t="n">
        <v>194.535227</v>
      </c>
      <c r="D4500" s="0" t="n">
        <v>9.901996</v>
      </c>
    </row>
    <row r="4501" customFormat="false" ht="12.8" hidden="false" customHeight="false" outlineLevel="0" collapsed="false">
      <c r="B4501" s="0" t="n">
        <v>0.029416</v>
      </c>
      <c r="C4501" s="0" t="n">
        <v>194.538585</v>
      </c>
      <c r="D4501" s="0" t="n">
        <v>9.902214</v>
      </c>
    </row>
    <row r="4502" customFormat="false" ht="12.8" hidden="false" customHeight="false" outlineLevel="0" collapsed="false">
      <c r="B4502" s="0" t="n">
        <v>0.029421</v>
      </c>
      <c r="C4502" s="0" t="n">
        <v>194.541657</v>
      </c>
      <c r="D4502" s="0" t="n">
        <v>9.902439</v>
      </c>
    </row>
    <row r="4503" customFormat="false" ht="12.8" hidden="false" customHeight="false" outlineLevel="0" collapsed="false">
      <c r="B4503" s="0" t="n">
        <v>0.029426</v>
      </c>
      <c r="C4503" s="0" t="n">
        <v>194.544449</v>
      </c>
      <c r="D4503" s="0" t="n">
        <v>9.90267</v>
      </c>
    </row>
    <row r="4504" customFormat="false" ht="12.8" hidden="false" customHeight="false" outlineLevel="0" collapsed="false">
      <c r="B4504" s="0" t="n">
        <v>0.029432</v>
      </c>
      <c r="C4504" s="0" t="n">
        <v>194.546961</v>
      </c>
      <c r="D4504" s="0" t="n">
        <v>9.902906</v>
      </c>
    </row>
    <row r="4505" customFormat="false" ht="12.8" hidden="false" customHeight="false" outlineLevel="0" collapsed="false">
      <c r="B4505" s="0" t="n">
        <v>0.029437</v>
      </c>
      <c r="C4505" s="0" t="n">
        <v>194.549199</v>
      </c>
      <c r="D4505" s="0" t="n">
        <v>9.903149</v>
      </c>
    </row>
    <row r="4506" customFormat="false" ht="12.8" hidden="false" customHeight="false" outlineLevel="0" collapsed="false">
      <c r="B4506" s="0" t="n">
        <v>0.029442</v>
      </c>
      <c r="C4506" s="0" t="n">
        <v>194.551164</v>
      </c>
      <c r="D4506" s="0" t="n">
        <v>9.903399</v>
      </c>
    </row>
    <row r="4507" customFormat="false" ht="12.8" hidden="false" customHeight="false" outlineLevel="0" collapsed="false">
      <c r="B4507" s="0" t="n">
        <v>0.029447</v>
      </c>
      <c r="C4507" s="0" t="n">
        <v>194.552859</v>
      </c>
      <c r="D4507" s="0" t="n">
        <v>9.903654</v>
      </c>
    </row>
    <row r="4508" customFormat="false" ht="12.8" hidden="false" customHeight="false" outlineLevel="0" collapsed="false">
      <c r="B4508" s="0" t="n">
        <v>0.029453</v>
      </c>
      <c r="C4508" s="0" t="n">
        <v>194.554289</v>
      </c>
      <c r="D4508" s="0" t="n">
        <v>9.903917</v>
      </c>
    </row>
    <row r="4509" customFormat="false" ht="12.8" hidden="false" customHeight="false" outlineLevel="0" collapsed="false">
      <c r="B4509" s="0" t="n">
        <v>0.029458</v>
      </c>
      <c r="C4509" s="0" t="n">
        <v>194.555455</v>
      </c>
      <c r="D4509" s="0" t="n">
        <v>9.904185</v>
      </c>
    </row>
    <row r="4510" customFormat="false" ht="12.8" hidden="false" customHeight="false" outlineLevel="0" collapsed="false">
      <c r="B4510" s="0" t="n">
        <v>0.029463</v>
      </c>
      <c r="C4510" s="0" t="n">
        <v>194.556362</v>
      </c>
      <c r="D4510" s="0" t="n">
        <v>9.90446</v>
      </c>
    </row>
    <row r="4511" customFormat="false" ht="12.8" hidden="false" customHeight="false" outlineLevel="0" collapsed="false">
      <c r="B4511" s="0" t="n">
        <v>0.029469</v>
      </c>
      <c r="C4511" s="0" t="n">
        <v>194.557012</v>
      </c>
      <c r="D4511" s="0" t="n">
        <v>9.904742</v>
      </c>
    </row>
    <row r="4512" customFormat="false" ht="12.8" hidden="false" customHeight="false" outlineLevel="0" collapsed="false">
      <c r="B4512" s="0" t="n">
        <v>0.029474</v>
      </c>
      <c r="C4512" s="0" t="n">
        <v>194.557407</v>
      </c>
      <c r="D4512" s="0" t="n">
        <v>9.90503</v>
      </c>
    </row>
    <row r="4513" customFormat="false" ht="12.8" hidden="false" customHeight="false" outlineLevel="0" collapsed="false">
      <c r="B4513" s="0" t="n">
        <v>0.029479</v>
      </c>
      <c r="C4513" s="0" t="n">
        <v>194.557553</v>
      </c>
      <c r="D4513" s="0" t="n">
        <v>9.905325</v>
      </c>
    </row>
    <row r="4514" customFormat="false" ht="12.8" hidden="false" customHeight="false" outlineLevel="0" collapsed="false">
      <c r="B4514" s="0" t="n">
        <v>0.029485</v>
      </c>
      <c r="C4514" s="0" t="n">
        <v>194.557451</v>
      </c>
      <c r="D4514" s="0" t="n">
        <v>9.905626</v>
      </c>
    </row>
    <row r="4515" customFormat="false" ht="12.8" hidden="false" customHeight="false" outlineLevel="0" collapsed="false">
      <c r="B4515" s="0" t="n">
        <v>0.02949</v>
      </c>
      <c r="C4515" s="0" t="n">
        <v>194.557104</v>
      </c>
      <c r="D4515" s="0" t="n">
        <v>9.905935</v>
      </c>
    </row>
    <row r="4516" customFormat="false" ht="12.8" hidden="false" customHeight="false" outlineLevel="0" collapsed="false">
      <c r="B4516" s="0" t="n">
        <v>0.029495</v>
      </c>
      <c r="C4516" s="0" t="n">
        <v>194.556517</v>
      </c>
      <c r="D4516" s="0" t="n">
        <v>9.90625</v>
      </c>
    </row>
    <row r="4517" customFormat="false" ht="12.8" hidden="false" customHeight="false" outlineLevel="0" collapsed="false">
      <c r="B4517" s="0" t="n">
        <v>0.0295</v>
      </c>
      <c r="C4517" s="0" t="n">
        <v>194.555691</v>
      </c>
      <c r="D4517" s="0" t="n">
        <v>9.906572</v>
      </c>
    </row>
    <row r="4518" customFormat="false" ht="12.8" hidden="false" customHeight="false" outlineLevel="0" collapsed="false">
      <c r="B4518" s="0" t="n">
        <v>0.029506</v>
      </c>
      <c r="C4518" s="0" t="n">
        <v>194.554631</v>
      </c>
      <c r="D4518" s="0" t="n">
        <v>9.906901</v>
      </c>
    </row>
    <row r="4519" customFormat="false" ht="12.8" hidden="false" customHeight="false" outlineLevel="0" collapsed="false">
      <c r="B4519" s="0" t="n">
        <v>0.029511</v>
      </c>
      <c r="C4519" s="0" t="n">
        <v>194.553339</v>
      </c>
      <c r="D4519" s="0" t="n">
        <v>9.907237</v>
      </c>
    </row>
    <row r="4520" customFormat="false" ht="12.8" hidden="false" customHeight="false" outlineLevel="0" collapsed="false">
      <c r="B4520" s="0" t="n">
        <v>0.029516</v>
      </c>
      <c r="C4520" s="0" t="n">
        <v>194.551819</v>
      </c>
      <c r="D4520" s="0" t="n">
        <v>9.90758</v>
      </c>
    </row>
    <row r="4521" customFormat="false" ht="12.8" hidden="false" customHeight="false" outlineLevel="0" collapsed="false">
      <c r="B4521" s="0" t="n">
        <v>0.029522</v>
      </c>
      <c r="C4521" s="0" t="n">
        <v>194.550074</v>
      </c>
      <c r="D4521" s="0" t="n">
        <v>9.90793</v>
      </c>
    </row>
    <row r="4522" customFormat="false" ht="12.8" hidden="false" customHeight="false" outlineLevel="0" collapsed="false">
      <c r="B4522" s="0" t="n">
        <v>0.029527</v>
      </c>
      <c r="C4522" s="0" t="n">
        <v>194.548106</v>
      </c>
      <c r="D4522" s="0" t="n">
        <v>9.908288</v>
      </c>
    </row>
    <row r="4523" customFormat="false" ht="12.8" hidden="false" customHeight="false" outlineLevel="0" collapsed="false">
      <c r="B4523" s="0" t="n">
        <v>0.029532</v>
      </c>
      <c r="C4523" s="0" t="n">
        <v>194.54592</v>
      </c>
      <c r="D4523" s="0" t="n">
        <v>9.908652</v>
      </c>
    </row>
    <row r="4524" customFormat="false" ht="12.8" hidden="false" customHeight="false" outlineLevel="0" collapsed="false">
      <c r="B4524" s="0" t="n">
        <v>0.029538</v>
      </c>
      <c r="C4524" s="0" t="n">
        <v>194.543519</v>
      </c>
      <c r="D4524" s="0" t="n">
        <v>9.909024</v>
      </c>
    </row>
    <row r="4525" customFormat="false" ht="12.8" hidden="false" customHeight="false" outlineLevel="0" collapsed="false">
      <c r="B4525" s="0" t="n">
        <v>0.029543</v>
      </c>
      <c r="C4525" s="0" t="n">
        <v>194.540905</v>
      </c>
      <c r="D4525" s="0" t="n">
        <v>9.909403</v>
      </c>
    </row>
    <row r="4526" customFormat="false" ht="12.8" hidden="false" customHeight="false" outlineLevel="0" collapsed="false">
      <c r="B4526" s="0" t="n">
        <v>0.029548</v>
      </c>
      <c r="C4526" s="0" t="n">
        <v>194.538082</v>
      </c>
      <c r="D4526" s="0" t="n">
        <v>9.909789</v>
      </c>
    </row>
    <row r="4527" customFormat="false" ht="12.8" hidden="false" customHeight="false" outlineLevel="0" collapsed="false">
      <c r="B4527" s="0" t="n">
        <v>0.029553</v>
      </c>
      <c r="C4527" s="0" t="n">
        <v>194.535053</v>
      </c>
      <c r="D4527" s="0" t="n">
        <v>9.910183</v>
      </c>
    </row>
    <row r="4528" customFormat="false" ht="12.8" hidden="false" customHeight="false" outlineLevel="0" collapsed="false">
      <c r="B4528" s="0" t="n">
        <v>0.029559</v>
      </c>
      <c r="C4528" s="0" t="n">
        <v>194.531821</v>
      </c>
      <c r="D4528" s="0" t="n">
        <v>9.910585</v>
      </c>
    </row>
    <row r="4529" customFormat="false" ht="12.8" hidden="false" customHeight="false" outlineLevel="0" collapsed="false">
      <c r="B4529" s="0" t="n">
        <v>0.029564</v>
      </c>
      <c r="C4529" s="0" t="n">
        <v>194.52839</v>
      </c>
      <c r="D4529" s="0" t="n">
        <v>9.910994</v>
      </c>
    </row>
    <row r="4530" customFormat="false" ht="12.8" hidden="false" customHeight="false" outlineLevel="0" collapsed="false">
      <c r="B4530" s="0" t="n">
        <v>0.029569</v>
      </c>
      <c r="C4530" s="0" t="n">
        <v>194.524763</v>
      </c>
      <c r="D4530" s="0" t="n">
        <v>9.91141</v>
      </c>
    </row>
    <row r="4531" customFormat="false" ht="12.8" hidden="false" customHeight="false" outlineLevel="0" collapsed="false">
      <c r="B4531" s="0" t="n">
        <v>0.029575</v>
      </c>
      <c r="C4531" s="0" t="n">
        <v>194.520943</v>
      </c>
      <c r="D4531" s="0" t="n">
        <v>9.911834</v>
      </c>
    </row>
    <row r="4532" customFormat="false" ht="12.8" hidden="false" customHeight="false" outlineLevel="0" collapsed="false">
      <c r="B4532" s="0" t="n">
        <v>0.02958</v>
      </c>
      <c r="C4532" s="0" t="n">
        <v>194.516933</v>
      </c>
      <c r="D4532" s="0" t="n">
        <v>9.912266</v>
      </c>
    </row>
    <row r="4533" customFormat="false" ht="12.8" hidden="false" customHeight="false" outlineLevel="0" collapsed="false">
      <c r="B4533" s="0" t="n">
        <v>0.029585</v>
      </c>
      <c r="C4533" s="0" t="n">
        <v>194.512737</v>
      </c>
      <c r="D4533" s="0" t="n">
        <v>9.912705</v>
      </c>
    </row>
    <row r="4534" customFormat="false" ht="12.8" hidden="false" customHeight="false" outlineLevel="0" collapsed="false">
      <c r="B4534" s="0" t="n">
        <v>0.029591</v>
      </c>
      <c r="C4534" s="0" t="n">
        <v>194.508358</v>
      </c>
      <c r="D4534" s="0" t="n">
        <v>9.913153</v>
      </c>
    </row>
    <row r="4535" customFormat="false" ht="12.8" hidden="false" customHeight="false" outlineLevel="0" collapsed="false">
      <c r="B4535" s="0" t="n">
        <v>0.029596</v>
      </c>
      <c r="C4535" s="0" t="n">
        <v>194.503799</v>
      </c>
      <c r="D4535" s="0" t="n">
        <v>9.913608</v>
      </c>
    </row>
    <row r="4536" customFormat="false" ht="12.8" hidden="false" customHeight="false" outlineLevel="0" collapsed="false">
      <c r="B4536" s="0" t="n">
        <v>0.029601</v>
      </c>
      <c r="C4536" s="0" t="n">
        <v>194.499064</v>
      </c>
      <c r="D4536" s="0" t="n">
        <v>9.914071</v>
      </c>
    </row>
    <row r="4537" customFormat="false" ht="12.8" hidden="false" customHeight="false" outlineLevel="0" collapsed="false">
      <c r="B4537" s="0" t="n">
        <v>0.029607</v>
      </c>
      <c r="C4537" s="0" t="n">
        <v>194.494155</v>
      </c>
      <c r="D4537" s="0" t="n">
        <v>9.914542</v>
      </c>
    </row>
    <row r="4538" customFormat="false" ht="12.8" hidden="false" customHeight="false" outlineLevel="0" collapsed="false">
      <c r="B4538" s="0" t="n">
        <v>0.029612</v>
      </c>
      <c r="C4538" s="0" t="n">
        <v>194.489076</v>
      </c>
      <c r="D4538" s="0" t="n">
        <v>9.91502</v>
      </c>
    </row>
    <row r="4539" customFormat="false" ht="12.8" hidden="false" customHeight="false" outlineLevel="0" collapsed="false">
      <c r="B4539" s="0" t="n">
        <v>0.029617</v>
      </c>
      <c r="C4539" s="0" t="n">
        <v>194.48383</v>
      </c>
      <c r="D4539" s="0" t="n">
        <v>9.915507</v>
      </c>
    </row>
    <row r="4540" customFormat="false" ht="12.8" hidden="false" customHeight="false" outlineLevel="0" collapsed="false">
      <c r="B4540" s="0" t="n">
        <v>0.029622</v>
      </c>
      <c r="C4540" s="0" t="n">
        <v>194.478421</v>
      </c>
      <c r="D4540" s="0" t="n">
        <v>9.916002</v>
      </c>
    </row>
    <row r="4541" customFormat="false" ht="12.8" hidden="false" customHeight="false" outlineLevel="0" collapsed="false">
      <c r="B4541" s="0" t="n">
        <v>0.029628</v>
      </c>
      <c r="C4541" s="0" t="n">
        <v>194.472851</v>
      </c>
      <c r="D4541" s="0" t="n">
        <v>9.916505</v>
      </c>
    </row>
    <row r="4542" customFormat="false" ht="12.8" hidden="false" customHeight="false" outlineLevel="0" collapsed="false">
      <c r="B4542" s="0" t="n">
        <v>0.029633</v>
      </c>
      <c r="C4542" s="0" t="n">
        <v>194.467124</v>
      </c>
      <c r="D4542" s="0" t="n">
        <v>9.917016</v>
      </c>
    </row>
    <row r="4543" customFormat="false" ht="12.8" hidden="false" customHeight="false" outlineLevel="0" collapsed="false">
      <c r="B4543" s="0" t="n">
        <v>0.029638</v>
      </c>
      <c r="C4543" s="0" t="n">
        <v>194.461244</v>
      </c>
      <c r="D4543" s="0" t="n">
        <v>9.917536</v>
      </c>
    </row>
    <row r="4544" customFormat="false" ht="12.8" hidden="false" customHeight="false" outlineLevel="0" collapsed="false">
      <c r="B4544" s="0" t="n">
        <v>0.029644</v>
      </c>
      <c r="C4544" s="0" t="n">
        <v>194.455214</v>
      </c>
      <c r="D4544" s="0" t="n">
        <v>9.918063</v>
      </c>
    </row>
    <row r="4545" customFormat="false" ht="12.8" hidden="false" customHeight="false" outlineLevel="0" collapsed="false">
      <c r="B4545" s="0" t="n">
        <v>0.029649</v>
      </c>
      <c r="C4545" s="0" t="n">
        <v>194.449036</v>
      </c>
      <c r="D4545" s="0" t="n">
        <v>9.918599</v>
      </c>
    </row>
    <row r="4546" customFormat="false" ht="12.8" hidden="false" customHeight="false" outlineLevel="0" collapsed="false">
      <c r="B4546" s="0" t="n">
        <v>0.029654</v>
      </c>
      <c r="C4546" s="0" t="n">
        <v>194.442714</v>
      </c>
      <c r="D4546" s="0" t="n">
        <v>9.919143</v>
      </c>
    </row>
    <row r="4547" customFormat="false" ht="12.8" hidden="false" customHeight="false" outlineLevel="0" collapsed="false">
      <c r="B4547" s="0" t="n">
        <v>0.02966</v>
      </c>
      <c r="C4547" s="0" t="n">
        <v>194.436252</v>
      </c>
      <c r="D4547" s="0" t="n">
        <v>9.919696</v>
      </c>
    </row>
    <row r="4548" customFormat="false" ht="12.8" hidden="false" customHeight="false" outlineLevel="0" collapsed="false">
      <c r="B4548" s="0" t="n">
        <v>0.029665</v>
      </c>
      <c r="C4548" s="0" t="n">
        <v>194.429652</v>
      </c>
      <c r="D4548" s="0" t="n">
        <v>9.920257</v>
      </c>
    </row>
    <row r="4549" customFormat="false" ht="12.8" hidden="false" customHeight="false" outlineLevel="0" collapsed="false">
      <c r="B4549" s="0" t="n">
        <v>0.02967</v>
      </c>
      <c r="C4549" s="0" t="n">
        <v>194.422918</v>
      </c>
      <c r="D4549" s="0" t="n">
        <v>9.920826</v>
      </c>
    </row>
    <row r="4550" customFormat="false" ht="12.8" hidden="false" customHeight="false" outlineLevel="0" collapsed="false">
      <c r="B4550" s="0" t="n">
        <v>0.029676</v>
      </c>
      <c r="C4550" s="0" t="n">
        <v>194.416054</v>
      </c>
      <c r="D4550" s="0" t="n">
        <v>9.921404</v>
      </c>
    </row>
    <row r="4551" customFormat="false" ht="12.8" hidden="false" customHeight="false" outlineLevel="0" collapsed="false">
      <c r="B4551" s="0" t="n">
        <v>0.029681</v>
      </c>
      <c r="C4551" s="0" t="n">
        <v>194.409062</v>
      </c>
      <c r="D4551" s="0" t="n">
        <v>9.92199</v>
      </c>
    </row>
    <row r="4552" customFormat="false" ht="12.8" hidden="false" customHeight="false" outlineLevel="0" collapsed="false">
      <c r="B4552" s="0" t="n">
        <v>0.029686</v>
      </c>
      <c r="C4552" s="0" t="n">
        <v>194.401945</v>
      </c>
      <c r="D4552" s="0" t="n">
        <v>9.922585</v>
      </c>
    </row>
    <row r="4553" customFormat="false" ht="12.8" hidden="false" customHeight="false" outlineLevel="0" collapsed="false">
      <c r="B4553" s="0" t="n">
        <v>0.029692</v>
      </c>
      <c r="C4553" s="0" t="n">
        <v>194.394708</v>
      </c>
      <c r="D4553" s="0" t="n">
        <v>9.923189</v>
      </c>
    </row>
    <row r="4554" customFormat="false" ht="12.8" hidden="false" customHeight="false" outlineLevel="0" collapsed="false">
      <c r="B4554" s="0" t="n">
        <v>0.029697</v>
      </c>
      <c r="C4554" s="0" t="n">
        <v>194.387352</v>
      </c>
      <c r="D4554" s="0" t="n">
        <v>9.923801</v>
      </c>
    </row>
    <row r="4555" customFormat="false" ht="12.8" hidden="false" customHeight="false" outlineLevel="0" collapsed="false">
      <c r="B4555" s="0" t="n">
        <v>0.029702</v>
      </c>
      <c r="C4555" s="0" t="n">
        <v>194.379883</v>
      </c>
      <c r="D4555" s="0" t="n">
        <v>9.924422</v>
      </c>
    </row>
    <row r="4556" customFormat="false" ht="12.8" hidden="false" customHeight="false" outlineLevel="0" collapsed="false">
      <c r="B4556" s="0" t="n">
        <v>0.029707</v>
      </c>
      <c r="C4556" s="0" t="n">
        <v>194.372302</v>
      </c>
      <c r="D4556" s="0" t="n">
        <v>9.925052</v>
      </c>
    </row>
    <row r="4557" customFormat="false" ht="12.8" hidden="false" customHeight="false" outlineLevel="0" collapsed="false">
      <c r="B4557" s="0" t="n">
        <v>0.029713</v>
      </c>
      <c r="C4557" s="0" t="n">
        <v>194.364613</v>
      </c>
      <c r="D4557" s="0" t="n">
        <v>9.92569</v>
      </c>
    </row>
    <row r="4558" customFormat="false" ht="12.8" hidden="false" customHeight="false" outlineLevel="0" collapsed="false">
      <c r="B4558" s="0" t="n">
        <v>0.029718</v>
      </c>
      <c r="C4558" s="0" t="n">
        <v>194.356819</v>
      </c>
      <c r="D4558" s="0" t="n">
        <v>9.926337</v>
      </c>
    </row>
    <row r="4559" customFormat="false" ht="12.8" hidden="false" customHeight="false" outlineLevel="0" collapsed="false">
      <c r="B4559" s="0" t="n">
        <v>0.029723</v>
      </c>
      <c r="C4559" s="0" t="n">
        <v>194.348924</v>
      </c>
      <c r="D4559" s="0" t="n">
        <v>9.926993</v>
      </c>
    </row>
    <row r="4560" customFormat="false" ht="12.8" hidden="false" customHeight="false" outlineLevel="0" collapsed="false">
      <c r="B4560" s="0" t="n">
        <v>0.029729</v>
      </c>
      <c r="C4560" s="0" t="n">
        <v>194.34093</v>
      </c>
      <c r="D4560" s="0" t="n">
        <v>9.927658</v>
      </c>
    </row>
    <row r="4561" customFormat="false" ht="12.8" hidden="false" customHeight="false" outlineLevel="0" collapsed="false">
      <c r="B4561" s="0" t="n">
        <v>0.029734</v>
      </c>
      <c r="C4561" s="0" t="n">
        <v>194.332841</v>
      </c>
      <c r="D4561" s="0" t="n">
        <v>9.928332</v>
      </c>
    </row>
    <row r="4562" customFormat="false" ht="12.8" hidden="false" customHeight="false" outlineLevel="0" collapsed="false">
      <c r="B4562" s="0" t="n">
        <v>0.029739</v>
      </c>
      <c r="C4562" s="0" t="n">
        <v>194.324661</v>
      </c>
      <c r="D4562" s="0" t="n">
        <v>9.929014</v>
      </c>
    </row>
    <row r="4563" customFormat="false" ht="12.8" hidden="false" customHeight="false" outlineLevel="0" collapsed="false">
      <c r="B4563" s="0" t="n">
        <v>0.029745</v>
      </c>
      <c r="C4563" s="0" t="n">
        <v>194.316392</v>
      </c>
      <c r="D4563" s="0" t="n">
        <v>9.929706</v>
      </c>
    </row>
    <row r="4564" customFormat="false" ht="12.8" hidden="false" customHeight="false" outlineLevel="0" collapsed="false">
      <c r="B4564" s="0" t="n">
        <v>0.02975</v>
      </c>
      <c r="C4564" s="0" t="n">
        <v>194.308037</v>
      </c>
      <c r="D4564" s="0" t="n">
        <v>9.930406</v>
      </c>
    </row>
    <row r="4565" customFormat="false" ht="12.8" hidden="false" customHeight="false" outlineLevel="0" collapsed="false">
      <c r="B4565" s="0" t="n">
        <v>0.029755</v>
      </c>
      <c r="C4565" s="0" t="n">
        <v>194.2996</v>
      </c>
      <c r="D4565" s="0" t="n">
        <v>9.931116</v>
      </c>
    </row>
    <row r="4566" customFormat="false" ht="12.8" hidden="false" customHeight="false" outlineLevel="0" collapsed="false">
      <c r="B4566" s="0" t="n">
        <v>0.029761</v>
      </c>
      <c r="C4566" s="0" t="n">
        <v>194.291085</v>
      </c>
      <c r="D4566" s="0" t="n">
        <v>9.931835</v>
      </c>
    </row>
    <row r="4567" customFormat="false" ht="12.8" hidden="false" customHeight="false" outlineLevel="0" collapsed="false">
      <c r="B4567" s="0" t="n">
        <v>0.029766</v>
      </c>
      <c r="C4567" s="0" t="n">
        <v>194.282493</v>
      </c>
      <c r="D4567" s="0" t="n">
        <v>9.932562</v>
      </c>
    </row>
    <row r="4568" customFormat="false" ht="12.8" hidden="false" customHeight="false" outlineLevel="0" collapsed="false">
      <c r="B4568" s="0" t="n">
        <v>0.029771</v>
      </c>
      <c r="C4568" s="0" t="n">
        <v>194.273829</v>
      </c>
      <c r="D4568" s="0" t="n">
        <v>9.933299</v>
      </c>
    </row>
    <row r="4569" customFormat="false" ht="12.8" hidden="false" customHeight="false" outlineLevel="0" collapsed="false">
      <c r="B4569" s="0" t="n">
        <v>0.029777</v>
      </c>
      <c r="C4569" s="0" t="n">
        <v>194.265096</v>
      </c>
      <c r="D4569" s="0" t="n">
        <v>9.934045</v>
      </c>
    </row>
    <row r="4570" customFormat="false" ht="12.8" hidden="false" customHeight="false" outlineLevel="0" collapsed="false">
      <c r="B4570" s="0" t="n">
        <v>0.029782</v>
      </c>
      <c r="C4570" s="0" t="n">
        <v>194.256296</v>
      </c>
      <c r="D4570" s="0" t="n">
        <v>9.9348</v>
      </c>
    </row>
    <row r="4571" customFormat="false" ht="12.8" hidden="false" customHeight="false" outlineLevel="0" collapsed="false">
      <c r="B4571" s="0" t="n">
        <v>0.029787</v>
      </c>
      <c r="C4571" s="0" t="n">
        <v>194.247433</v>
      </c>
      <c r="D4571" s="0" t="n">
        <v>9.935564</v>
      </c>
    </row>
    <row r="4572" customFormat="false" ht="12.8" hidden="false" customHeight="false" outlineLevel="0" collapsed="false">
      <c r="B4572" s="0" t="n">
        <v>0.029793</v>
      </c>
      <c r="C4572" s="0" t="n">
        <v>194.23851</v>
      </c>
      <c r="D4572" s="0" t="n">
        <v>9.936338</v>
      </c>
    </row>
    <row r="4573" customFormat="false" ht="12.8" hidden="false" customHeight="false" outlineLevel="0" collapsed="false">
      <c r="B4573" s="0" t="n">
        <v>0.029798</v>
      </c>
      <c r="C4573" s="0" t="n">
        <v>194.229531</v>
      </c>
      <c r="D4573" s="0" t="n">
        <v>9.937121</v>
      </c>
    </row>
    <row r="4574" customFormat="false" ht="12.8" hidden="false" customHeight="false" outlineLevel="0" collapsed="false">
      <c r="B4574" s="0" t="n">
        <v>0.029803</v>
      </c>
      <c r="C4574" s="0" t="n">
        <v>194.220498</v>
      </c>
      <c r="D4574" s="0" t="n">
        <v>9.937913</v>
      </c>
    </row>
    <row r="4575" customFormat="false" ht="12.8" hidden="false" customHeight="false" outlineLevel="0" collapsed="false">
      <c r="B4575" s="0" t="n">
        <v>0.029809</v>
      </c>
      <c r="C4575" s="0" t="n">
        <v>194.211414</v>
      </c>
      <c r="D4575" s="0" t="n">
        <v>9.938714</v>
      </c>
    </row>
    <row r="4576" customFormat="false" ht="12.8" hidden="false" customHeight="false" outlineLevel="0" collapsed="false">
      <c r="B4576" s="0" t="n">
        <v>0.029814</v>
      </c>
      <c r="C4576" s="0" t="n">
        <v>194.202284</v>
      </c>
      <c r="D4576" s="0" t="n">
        <v>9.939524</v>
      </c>
    </row>
    <row r="4577" customFormat="false" ht="12.8" hidden="false" customHeight="false" outlineLevel="0" collapsed="false">
      <c r="B4577" s="0" t="n">
        <v>0.029819</v>
      </c>
      <c r="C4577" s="0" t="n">
        <v>194.193109</v>
      </c>
      <c r="D4577" s="0" t="n">
        <v>9.940344</v>
      </c>
    </row>
    <row r="4578" customFormat="false" ht="12.8" hidden="false" customHeight="false" outlineLevel="0" collapsed="false">
      <c r="B4578" s="0" t="n">
        <v>0.029825</v>
      </c>
      <c r="C4578" s="0" t="n">
        <v>194.183893</v>
      </c>
      <c r="D4578" s="0" t="n">
        <v>9.941173</v>
      </c>
    </row>
    <row r="4579" customFormat="false" ht="12.8" hidden="false" customHeight="false" outlineLevel="0" collapsed="false">
      <c r="B4579" s="0" t="n">
        <v>0.02983</v>
      </c>
      <c r="C4579" s="0" t="n">
        <v>194.174639</v>
      </c>
      <c r="D4579" s="0" t="n">
        <v>9.942012</v>
      </c>
    </row>
    <row r="4580" customFormat="false" ht="12.8" hidden="false" customHeight="false" outlineLevel="0" collapsed="false">
      <c r="B4580" s="0" t="n">
        <v>0.029835</v>
      </c>
      <c r="C4580" s="0" t="n">
        <v>194.16535</v>
      </c>
      <c r="D4580" s="0" t="n">
        <v>9.94286</v>
      </c>
    </row>
    <row r="4581" customFormat="false" ht="12.8" hidden="false" customHeight="false" outlineLevel="0" collapsed="false">
      <c r="B4581" s="0" t="n">
        <v>0.029841</v>
      </c>
      <c r="C4581" s="0" t="n">
        <v>194.156029</v>
      </c>
      <c r="D4581" s="0" t="n">
        <v>9.943717</v>
      </c>
    </row>
    <row r="4582" customFormat="false" ht="12.8" hidden="false" customHeight="false" outlineLevel="0" collapsed="false">
      <c r="B4582" s="0" t="n">
        <v>0.029846</v>
      </c>
      <c r="C4582" s="0" t="n">
        <v>194.14668</v>
      </c>
      <c r="D4582" s="0" t="n">
        <v>9.944584</v>
      </c>
    </row>
    <row r="4583" customFormat="false" ht="12.8" hidden="false" customHeight="false" outlineLevel="0" collapsed="false">
      <c r="B4583" s="0" t="n">
        <v>0.029851</v>
      </c>
      <c r="C4583" s="0" t="n">
        <v>194.137304</v>
      </c>
      <c r="D4583" s="0" t="n">
        <v>9.94546</v>
      </c>
    </row>
    <row r="4584" customFormat="false" ht="12.8" hidden="false" customHeight="false" outlineLevel="0" collapsed="false">
      <c r="B4584" s="0" t="n">
        <v>0.029857</v>
      </c>
      <c r="C4584" s="0" t="n">
        <v>194.127907</v>
      </c>
      <c r="D4584" s="0" t="n">
        <v>9.946345</v>
      </c>
    </row>
    <row r="4585" customFormat="false" ht="12.8" hidden="false" customHeight="false" outlineLevel="0" collapsed="false">
      <c r="B4585" s="0" t="n">
        <v>0.029862</v>
      </c>
      <c r="C4585" s="0" t="n">
        <v>194.11849</v>
      </c>
      <c r="D4585" s="0" t="n">
        <v>9.94724</v>
      </c>
    </row>
    <row r="4586" customFormat="false" ht="12.8" hidden="false" customHeight="false" outlineLevel="0" collapsed="false">
      <c r="B4586" s="0" t="n">
        <v>0.029867</v>
      </c>
      <c r="C4586" s="0" t="n">
        <v>194.109056</v>
      </c>
      <c r="D4586" s="0" t="n">
        <v>9.948145</v>
      </c>
    </row>
    <row r="4587" customFormat="false" ht="12.8" hidden="false" customHeight="false" outlineLevel="0" collapsed="false">
      <c r="B4587" s="0" t="n">
        <v>0.029873</v>
      </c>
      <c r="C4587" s="0" t="n">
        <v>194.099609</v>
      </c>
      <c r="D4587" s="0" t="n">
        <v>9.949059</v>
      </c>
    </row>
    <row r="4588" customFormat="false" ht="12.8" hidden="false" customHeight="false" outlineLevel="0" collapsed="false">
      <c r="B4588" s="0" t="n">
        <v>0.029878</v>
      </c>
      <c r="C4588" s="0" t="n">
        <v>194.090151</v>
      </c>
      <c r="D4588" s="0" t="n">
        <v>9.949982</v>
      </c>
    </row>
    <row r="4589" customFormat="false" ht="12.8" hidden="false" customHeight="false" outlineLevel="0" collapsed="false">
      <c r="B4589" s="0" t="n">
        <v>0.029883</v>
      </c>
      <c r="C4589" s="0" t="n">
        <v>194.080686</v>
      </c>
      <c r="D4589" s="0" t="n">
        <v>9.950915</v>
      </c>
    </row>
    <row r="4590" customFormat="false" ht="12.8" hidden="false" customHeight="false" outlineLevel="0" collapsed="false">
      <c r="B4590" s="0" t="n">
        <v>0.029889</v>
      </c>
      <c r="C4590" s="0" t="n">
        <v>194.071217</v>
      </c>
      <c r="D4590" s="0" t="n">
        <v>9.951857</v>
      </c>
    </row>
    <row r="4591" customFormat="false" ht="12.8" hidden="false" customHeight="false" outlineLevel="0" collapsed="false">
      <c r="B4591" s="0" t="n">
        <v>0.029894</v>
      </c>
      <c r="C4591" s="0" t="n">
        <v>194.061746</v>
      </c>
      <c r="D4591" s="0" t="n">
        <v>9.952809</v>
      </c>
    </row>
    <row r="4592" customFormat="false" ht="12.8" hidden="false" customHeight="false" outlineLevel="0" collapsed="false">
      <c r="B4592" s="0" t="n">
        <v>0.029899</v>
      </c>
      <c r="C4592" s="0" t="n">
        <v>194.052276</v>
      </c>
      <c r="D4592" s="0" t="n">
        <v>9.953771</v>
      </c>
    </row>
    <row r="4593" customFormat="false" ht="12.8" hidden="false" customHeight="false" outlineLevel="0" collapsed="false">
      <c r="B4593" s="0" t="n">
        <v>0.029905</v>
      </c>
      <c r="C4593" s="0" t="n">
        <v>194.042811</v>
      </c>
      <c r="D4593" s="0" t="n">
        <v>9.954742</v>
      </c>
    </row>
    <row r="4594" customFormat="false" ht="12.8" hidden="false" customHeight="false" outlineLevel="0" collapsed="false">
      <c r="B4594" s="0" t="n">
        <v>0.02991</v>
      </c>
      <c r="C4594" s="0" t="n">
        <v>194.033353</v>
      </c>
      <c r="D4594" s="0" t="n">
        <v>9.955722</v>
      </c>
    </row>
    <row r="4595" customFormat="false" ht="12.8" hidden="false" customHeight="false" outlineLevel="0" collapsed="false">
      <c r="B4595" s="0" t="n">
        <v>0.029915</v>
      </c>
      <c r="C4595" s="0" t="n">
        <v>194.023906</v>
      </c>
      <c r="D4595" s="0" t="n">
        <v>9.956712</v>
      </c>
    </row>
    <row r="4596" customFormat="false" ht="12.8" hidden="false" customHeight="false" outlineLevel="0" collapsed="false">
      <c r="B4596" s="0" t="n">
        <v>0.029921</v>
      </c>
      <c r="C4596" s="0" t="n">
        <v>194.014471</v>
      </c>
      <c r="D4596" s="0" t="n">
        <v>9.957711</v>
      </c>
    </row>
    <row r="4597" customFormat="false" ht="12.8" hidden="false" customHeight="false" outlineLevel="0" collapsed="false">
      <c r="B4597" s="0" t="n">
        <v>0.029926</v>
      </c>
      <c r="C4597" s="0" t="n">
        <v>194.005053</v>
      </c>
      <c r="D4597" s="0" t="n">
        <v>9.958721</v>
      </c>
    </row>
    <row r="4598" customFormat="false" ht="12.8" hidden="false" customHeight="false" outlineLevel="0" collapsed="false">
      <c r="B4598" s="0" t="n">
        <v>0.029931</v>
      </c>
      <c r="C4598" s="0" t="n">
        <v>193.995654</v>
      </c>
      <c r="D4598" s="0" t="n">
        <v>9.959739</v>
      </c>
    </row>
    <row r="4599" customFormat="false" ht="12.8" hidden="false" customHeight="false" outlineLevel="0" collapsed="false">
      <c r="B4599" s="0" t="n">
        <v>0.029937</v>
      </c>
      <c r="C4599" s="0" t="n">
        <v>193.986277</v>
      </c>
      <c r="D4599" s="0" t="n">
        <v>9.960767</v>
      </c>
    </row>
    <row r="4600" customFormat="false" ht="12.8" hidden="false" customHeight="false" outlineLevel="0" collapsed="false">
      <c r="B4600" s="0" t="n">
        <v>0.029942</v>
      </c>
      <c r="C4600" s="0" t="n">
        <v>193.976925</v>
      </c>
      <c r="D4600" s="0" t="n">
        <v>9.961805</v>
      </c>
    </row>
    <row r="4601" customFormat="false" ht="12.8" hidden="false" customHeight="false" outlineLevel="0" collapsed="false">
      <c r="B4601" s="0" t="n">
        <v>0.029947</v>
      </c>
      <c r="C4601" s="0" t="n">
        <v>193.9676</v>
      </c>
      <c r="D4601" s="0" t="n">
        <v>9.962852</v>
      </c>
    </row>
    <row r="4602" customFormat="false" ht="12.8" hidden="false" customHeight="false" outlineLevel="0" collapsed="false">
      <c r="B4602" s="0" t="n">
        <v>0.029953</v>
      </c>
      <c r="C4602" s="0" t="n">
        <v>193.958305</v>
      </c>
      <c r="D4602" s="0" t="n">
        <v>9.963909</v>
      </c>
    </row>
    <row r="4603" customFormat="false" ht="12.8" hidden="false" customHeight="false" outlineLevel="0" collapsed="false">
      <c r="B4603" s="0" t="n">
        <v>0.029958</v>
      </c>
      <c r="C4603" s="0" t="n">
        <v>193.949044</v>
      </c>
      <c r="D4603" s="0" t="n">
        <v>9.964975</v>
      </c>
    </row>
    <row r="4604" customFormat="false" ht="12.8" hidden="false" customHeight="false" outlineLevel="0" collapsed="false">
      <c r="B4604" s="0" t="n">
        <v>0.029963</v>
      </c>
      <c r="C4604" s="0" t="n">
        <v>193.939819</v>
      </c>
      <c r="D4604" s="0" t="n">
        <v>9.966051</v>
      </c>
    </row>
    <row r="4605" customFormat="false" ht="12.8" hidden="false" customHeight="false" outlineLevel="0" collapsed="false">
      <c r="B4605" s="0" t="n">
        <v>0.029969</v>
      </c>
      <c r="C4605" s="0" t="n">
        <v>193.930633</v>
      </c>
      <c r="D4605" s="0" t="n">
        <v>9.967136</v>
      </c>
    </row>
    <row r="4606" customFormat="false" ht="12.8" hidden="false" customHeight="false" outlineLevel="0" collapsed="false">
      <c r="B4606" s="0" t="n">
        <v>0.029974</v>
      </c>
      <c r="C4606" s="0" t="n">
        <v>193.921489</v>
      </c>
      <c r="D4606" s="0" t="n">
        <v>9.968231</v>
      </c>
    </row>
    <row r="4607" customFormat="false" ht="12.8" hidden="false" customHeight="false" outlineLevel="0" collapsed="false">
      <c r="B4607" s="0" t="n">
        <v>0.029979</v>
      </c>
      <c r="C4607" s="0" t="n">
        <v>193.912389</v>
      </c>
      <c r="D4607" s="0" t="n">
        <v>9.969335</v>
      </c>
    </row>
    <row r="4608" customFormat="false" ht="12.8" hidden="false" customHeight="false" outlineLevel="0" collapsed="false">
      <c r="B4608" s="0" t="n">
        <v>0.029985</v>
      </c>
      <c r="C4608" s="0" t="n">
        <v>193.903336</v>
      </c>
      <c r="D4608" s="0" t="n">
        <v>9.970449</v>
      </c>
    </row>
    <row r="4609" customFormat="false" ht="12.8" hidden="false" customHeight="false" outlineLevel="0" collapsed="false">
      <c r="B4609" s="0" t="n">
        <v>0.02999</v>
      </c>
      <c r="C4609" s="0" t="n">
        <v>193.894333</v>
      </c>
      <c r="D4609" s="0" t="n">
        <v>9.971572</v>
      </c>
    </row>
    <row r="4610" customFormat="false" ht="12.8" hidden="false" customHeight="false" outlineLevel="0" collapsed="false">
      <c r="B4610" s="0" t="n">
        <v>0.029995</v>
      </c>
      <c r="C4610" s="0" t="n">
        <v>193.885383</v>
      </c>
      <c r="D4610" s="0" t="n">
        <v>9.972705</v>
      </c>
    </row>
    <row r="4611" customFormat="false" ht="12.8" hidden="false" customHeight="false" outlineLevel="0" collapsed="false">
      <c r="B4611" s="0" t="n">
        <v>0.030001</v>
      </c>
      <c r="C4611" s="0" t="n">
        <v>193.876488</v>
      </c>
      <c r="D4611" s="0" t="n">
        <v>9.973847</v>
      </c>
    </row>
    <row r="4612" customFormat="false" ht="12.8" hidden="false" customHeight="false" outlineLevel="0" collapsed="false">
      <c r="B4612" s="0" t="n">
        <v>0.030006</v>
      </c>
      <c r="C4612" s="0" t="n">
        <v>193.867651</v>
      </c>
      <c r="D4612" s="0" t="n">
        <v>9.974999</v>
      </c>
    </row>
    <row r="4613" customFormat="false" ht="12.8" hidden="false" customHeight="false" outlineLevel="0" collapsed="false">
      <c r="B4613" s="0" t="n">
        <v>0.030011</v>
      </c>
      <c r="C4613" s="0" t="n">
        <v>193.858874</v>
      </c>
      <c r="D4613" s="0" t="n">
        <v>9.97616</v>
      </c>
    </row>
    <row r="4614" customFormat="false" ht="12.8" hidden="false" customHeight="false" outlineLevel="0" collapsed="false">
      <c r="B4614" s="0" t="n">
        <v>0.030017</v>
      </c>
      <c r="C4614" s="0" t="n">
        <v>193.850161</v>
      </c>
      <c r="D4614" s="0" t="n">
        <v>9.977331</v>
      </c>
    </row>
    <row r="4615" customFormat="false" ht="12.8" hidden="false" customHeight="false" outlineLevel="0" collapsed="false">
      <c r="B4615" s="0" t="n">
        <v>0.030022</v>
      </c>
      <c r="C4615" s="0" t="n">
        <v>193.841514</v>
      </c>
      <c r="D4615" s="0" t="n">
        <v>9.978511</v>
      </c>
    </row>
    <row r="4616" customFormat="false" ht="12.8" hidden="false" customHeight="false" outlineLevel="0" collapsed="false">
      <c r="B4616" s="0" t="n">
        <v>0.030027</v>
      </c>
      <c r="C4616" s="0" t="n">
        <v>193.832936</v>
      </c>
      <c r="D4616" s="0" t="n">
        <v>9.9797</v>
      </c>
    </row>
    <row r="4617" customFormat="false" ht="12.8" hidden="false" customHeight="false" outlineLevel="0" collapsed="false">
      <c r="B4617" s="0" t="n">
        <v>0.030033</v>
      </c>
      <c r="C4617" s="0" t="n">
        <v>193.824429</v>
      </c>
      <c r="D4617" s="0" t="n">
        <v>9.980899</v>
      </c>
    </row>
    <row r="4618" customFormat="false" ht="12.8" hidden="false" customHeight="false" outlineLevel="0" collapsed="false">
      <c r="B4618" s="0" t="n">
        <v>0.030038</v>
      </c>
      <c r="C4618" s="0" t="n">
        <v>193.815995</v>
      </c>
      <c r="D4618" s="0" t="n">
        <v>9.982107</v>
      </c>
    </row>
    <row r="4619" customFormat="false" ht="12.8" hidden="false" customHeight="false" outlineLevel="0" collapsed="false">
      <c r="B4619" s="0" t="n">
        <v>0.030044</v>
      </c>
      <c r="C4619" s="0" t="n">
        <v>193.807638</v>
      </c>
      <c r="D4619" s="0" t="n">
        <v>9.983324</v>
      </c>
    </row>
    <row r="4620" customFormat="false" ht="12.8" hidden="false" customHeight="false" outlineLevel="0" collapsed="false">
      <c r="B4620" s="0" t="n">
        <v>0.030049</v>
      </c>
      <c r="C4620" s="0" t="n">
        <v>193.79936</v>
      </c>
      <c r="D4620" s="0" t="n">
        <v>9.984551</v>
      </c>
    </row>
    <row r="4621" customFormat="false" ht="12.8" hidden="false" customHeight="false" outlineLevel="0" collapsed="false">
      <c r="B4621" s="0" t="n">
        <v>0.030054</v>
      </c>
      <c r="C4621" s="0" t="n">
        <v>193.791164</v>
      </c>
      <c r="D4621" s="0" t="n">
        <v>9.985787</v>
      </c>
    </row>
    <row r="4622" customFormat="false" ht="12.8" hidden="false" customHeight="false" outlineLevel="0" collapsed="false">
      <c r="B4622" s="0" t="n">
        <v>0.03006</v>
      </c>
      <c r="C4622" s="0" t="n">
        <v>193.783051</v>
      </c>
      <c r="D4622" s="0" t="n">
        <v>9.987032</v>
      </c>
    </row>
    <row r="4623" customFormat="false" ht="12.8" hidden="false" customHeight="false" outlineLevel="0" collapsed="false">
      <c r="B4623" s="0" t="n">
        <v>0.030065</v>
      </c>
      <c r="C4623" s="0" t="n">
        <v>193.775025</v>
      </c>
      <c r="D4623" s="0" t="n">
        <v>9.988287</v>
      </c>
    </row>
    <row r="4624" customFormat="false" ht="12.8" hidden="false" customHeight="false" outlineLevel="0" collapsed="false">
      <c r="B4624" s="0" t="n">
        <v>0.03007</v>
      </c>
      <c r="C4624" s="0" t="n">
        <v>193.767087</v>
      </c>
      <c r="D4624" s="0" t="n">
        <v>9.989551</v>
      </c>
    </row>
    <row r="4625" customFormat="false" ht="12.8" hidden="false" customHeight="false" outlineLevel="0" collapsed="false">
      <c r="B4625" s="0" t="n">
        <v>0.030076</v>
      </c>
      <c r="C4625" s="0" t="n">
        <v>193.759242</v>
      </c>
      <c r="D4625" s="0" t="n">
        <v>9.990824</v>
      </c>
    </row>
    <row r="4626" customFormat="false" ht="12.8" hidden="false" customHeight="false" outlineLevel="0" collapsed="false">
      <c r="B4626" s="0" t="n">
        <v>0.030081</v>
      </c>
      <c r="C4626" s="0" t="n">
        <v>193.75149</v>
      </c>
      <c r="D4626" s="0" t="n">
        <v>9.992106</v>
      </c>
    </row>
    <row r="4627" customFormat="false" ht="12.8" hidden="false" customHeight="false" outlineLevel="0" collapsed="false">
      <c r="B4627" s="0" t="n">
        <v>0.030086</v>
      </c>
      <c r="C4627" s="0" t="n">
        <v>193.743834</v>
      </c>
      <c r="D4627" s="0" t="n">
        <v>9.993397</v>
      </c>
    </row>
    <row r="4628" customFormat="false" ht="12.8" hidden="false" customHeight="false" outlineLevel="0" collapsed="false">
      <c r="B4628" s="0" t="n">
        <v>0.030092</v>
      </c>
      <c r="C4628" s="0" t="n">
        <v>193.736277</v>
      </c>
      <c r="D4628" s="0" t="n">
        <v>9.994698</v>
      </c>
    </row>
    <row r="4629" customFormat="false" ht="12.8" hidden="false" customHeight="false" outlineLevel="0" collapsed="false">
      <c r="B4629" s="0" t="n">
        <v>0.030097</v>
      </c>
      <c r="C4629" s="0" t="n">
        <v>193.728822</v>
      </c>
      <c r="D4629" s="0" t="n">
        <v>9.996008</v>
      </c>
    </row>
    <row r="4630" customFormat="false" ht="12.8" hidden="false" customHeight="false" outlineLevel="0" collapsed="false">
      <c r="B4630" s="0" t="n">
        <v>0.030102</v>
      </c>
      <c r="C4630" s="0" t="n">
        <v>193.721469</v>
      </c>
      <c r="D4630" s="0" t="n">
        <v>9.997326</v>
      </c>
    </row>
    <row r="4631" customFormat="false" ht="12.8" hidden="false" customHeight="false" outlineLevel="0" collapsed="false">
      <c r="B4631" s="0" t="n">
        <v>0.030108</v>
      </c>
      <c r="C4631" s="0" t="n">
        <v>193.714223</v>
      </c>
      <c r="D4631" s="0" t="n">
        <v>9.998654</v>
      </c>
    </row>
    <row r="4632" customFormat="false" ht="12.8" hidden="false" customHeight="false" outlineLevel="0" collapsed="false">
      <c r="B4632" s="0" t="n">
        <v>0.030113</v>
      </c>
      <c r="C4632" s="0" t="n">
        <v>193.707085</v>
      </c>
      <c r="D4632" s="0" t="n">
        <v>9.999991</v>
      </c>
    </row>
    <row r="4633" customFormat="false" ht="12.8" hidden="false" customHeight="false" outlineLevel="0" collapsed="false">
      <c r="B4633" s="0" t="n">
        <v>0.030118</v>
      </c>
      <c r="C4633" s="0" t="n">
        <v>193.700057</v>
      </c>
      <c r="D4633" s="0" t="n">
        <v>10.001337</v>
      </c>
    </row>
    <row r="4634" customFormat="false" ht="12.8" hidden="false" customHeight="false" outlineLevel="0" collapsed="false">
      <c r="B4634" s="0" t="n">
        <v>0.030124</v>
      </c>
      <c r="C4634" s="0" t="n">
        <v>193.693142</v>
      </c>
      <c r="D4634" s="0" t="n">
        <v>10.002691</v>
      </c>
    </row>
    <row r="4635" customFormat="false" ht="12.8" hidden="false" customHeight="false" outlineLevel="0" collapsed="false">
      <c r="B4635" s="0" t="n">
        <v>0.030129</v>
      </c>
      <c r="C4635" s="0" t="n">
        <v>193.686343</v>
      </c>
      <c r="D4635" s="0" t="n">
        <v>10.004055</v>
      </c>
    </row>
    <row r="4636" customFormat="false" ht="12.8" hidden="false" customHeight="false" outlineLevel="0" collapsed="false">
      <c r="B4636" s="0" t="n">
        <v>0.030135</v>
      </c>
      <c r="C4636" s="0" t="n">
        <v>193.67966</v>
      </c>
      <c r="D4636" s="0" t="n">
        <v>10.005427</v>
      </c>
    </row>
    <row r="4637" customFormat="false" ht="12.8" hidden="false" customHeight="false" outlineLevel="0" collapsed="false">
      <c r="B4637" s="0" t="n">
        <v>0.03014</v>
      </c>
      <c r="C4637" s="0" t="n">
        <v>193.673097</v>
      </c>
      <c r="D4637" s="0" t="n">
        <v>10.006809</v>
      </c>
    </row>
    <row r="4638" customFormat="false" ht="12.8" hidden="false" customHeight="false" outlineLevel="0" collapsed="false">
      <c r="B4638" s="0" t="n">
        <v>0.030145</v>
      </c>
      <c r="C4638" s="0" t="n">
        <v>193.666656</v>
      </c>
      <c r="D4638" s="0" t="n">
        <v>10.008199</v>
      </c>
    </row>
    <row r="4639" customFormat="false" ht="12.8" hidden="false" customHeight="false" outlineLevel="0" collapsed="false">
      <c r="B4639" s="0" t="n">
        <v>0.030151</v>
      </c>
      <c r="C4639" s="0" t="n">
        <v>193.66034</v>
      </c>
      <c r="D4639" s="0" t="n">
        <v>10.009598</v>
      </c>
    </row>
    <row r="4640" customFormat="false" ht="12.8" hidden="false" customHeight="false" outlineLevel="0" collapsed="false">
      <c r="B4640" s="0" t="n">
        <v>0.030156</v>
      </c>
      <c r="C4640" s="0" t="n">
        <v>193.654149</v>
      </c>
      <c r="D4640" s="0" t="n">
        <v>10.011005</v>
      </c>
    </row>
    <row r="4641" customFormat="false" ht="12.8" hidden="false" customHeight="false" outlineLevel="0" collapsed="false">
      <c r="B4641" s="0" t="n">
        <v>0.030161</v>
      </c>
      <c r="C4641" s="0" t="n">
        <v>193.648087</v>
      </c>
      <c r="D4641" s="0" t="n">
        <v>10.012422</v>
      </c>
    </row>
    <row r="4642" customFormat="false" ht="12.8" hidden="false" customHeight="false" outlineLevel="0" collapsed="false">
      <c r="B4642" s="0" t="n">
        <v>0.030167</v>
      </c>
      <c r="C4642" s="0" t="n">
        <v>193.642155</v>
      </c>
      <c r="D4642" s="0" t="n">
        <v>10.013847</v>
      </c>
    </row>
    <row r="4643" customFormat="false" ht="12.8" hidden="false" customHeight="false" outlineLevel="0" collapsed="false">
      <c r="B4643" s="0" t="n">
        <v>0.030172</v>
      </c>
      <c r="C4643" s="0" t="n">
        <v>193.636356</v>
      </c>
      <c r="D4643" s="0" t="n">
        <v>10.01528</v>
      </c>
    </row>
    <row r="4644" customFormat="false" ht="12.8" hidden="false" customHeight="false" outlineLevel="0" collapsed="false">
      <c r="B4644" s="0" t="n">
        <v>0.030177</v>
      </c>
      <c r="C4644" s="0" t="n">
        <v>193.630691</v>
      </c>
      <c r="D4644" s="0" t="n">
        <v>10.016723</v>
      </c>
    </row>
    <row r="4645" customFormat="false" ht="12.8" hidden="false" customHeight="false" outlineLevel="0" collapsed="false">
      <c r="B4645" s="0" t="n">
        <v>0.030183</v>
      </c>
      <c r="C4645" s="0" t="n">
        <v>193.625164</v>
      </c>
      <c r="D4645" s="0" t="n">
        <v>10.018173</v>
      </c>
    </row>
    <row r="4646" customFormat="false" ht="12.8" hidden="false" customHeight="false" outlineLevel="0" collapsed="false">
      <c r="B4646" s="0" t="n">
        <v>0.030188</v>
      </c>
      <c r="C4646" s="0" t="n">
        <v>193.619775</v>
      </c>
      <c r="D4646" s="0" t="n">
        <v>10.019633</v>
      </c>
    </row>
    <row r="4647" customFormat="false" ht="12.8" hidden="false" customHeight="false" outlineLevel="0" collapsed="false">
      <c r="B4647" s="0" t="n">
        <v>0.030193</v>
      </c>
      <c r="C4647" s="0" t="n">
        <v>193.614528</v>
      </c>
      <c r="D4647" s="0" t="n">
        <v>10.0211</v>
      </c>
    </row>
    <row r="4648" customFormat="false" ht="12.8" hidden="false" customHeight="false" outlineLevel="0" collapsed="false">
      <c r="B4648" s="0" t="n">
        <v>0.030199</v>
      </c>
      <c r="C4648" s="0" t="n">
        <v>193.609423</v>
      </c>
      <c r="D4648" s="0" t="n">
        <v>10.022576</v>
      </c>
    </row>
    <row r="4649" customFormat="false" ht="12.8" hidden="false" customHeight="false" outlineLevel="0" collapsed="false">
      <c r="B4649" s="0" t="n">
        <v>0.030204</v>
      </c>
      <c r="C4649" s="0" t="n">
        <v>193.604463</v>
      </c>
      <c r="D4649" s="0" t="n">
        <v>10.024061</v>
      </c>
    </row>
    <row r="4650" customFormat="false" ht="12.8" hidden="false" customHeight="false" outlineLevel="0" collapsed="false">
      <c r="B4650" s="0" t="n">
        <v>0.03021</v>
      </c>
      <c r="C4650" s="0" t="n">
        <v>193.59965</v>
      </c>
      <c r="D4650" s="0" t="n">
        <v>10.025554</v>
      </c>
    </row>
    <row r="4651" customFormat="false" ht="12.8" hidden="false" customHeight="false" outlineLevel="0" collapsed="false">
      <c r="B4651" s="0" t="n">
        <v>0.030215</v>
      </c>
      <c r="C4651" s="0" t="n">
        <v>193.594987</v>
      </c>
      <c r="D4651" s="0" t="n">
        <v>10.027055</v>
      </c>
    </row>
    <row r="4652" customFormat="false" ht="12.8" hidden="false" customHeight="false" outlineLevel="0" collapsed="false">
      <c r="B4652" s="0" t="n">
        <v>0.03022</v>
      </c>
      <c r="C4652" s="0" t="n">
        <v>193.590474</v>
      </c>
      <c r="D4652" s="0" t="n">
        <v>10.028564</v>
      </c>
    </row>
    <row r="4653" customFormat="false" ht="12.8" hidden="false" customHeight="false" outlineLevel="0" collapsed="false">
      <c r="B4653" s="0" t="n">
        <v>0.030226</v>
      </c>
      <c r="C4653" s="0" t="n">
        <v>193.586113</v>
      </c>
      <c r="D4653" s="0" t="n">
        <v>10.030081</v>
      </c>
    </row>
    <row r="4654" customFormat="false" ht="12.8" hidden="false" customHeight="false" outlineLevel="0" collapsed="false">
      <c r="B4654" s="0" t="n">
        <v>0.030231</v>
      </c>
      <c r="C4654" s="0" t="n">
        <v>193.581908</v>
      </c>
      <c r="D4654" s="0" t="n">
        <v>10.031607</v>
      </c>
    </row>
    <row r="4655" customFormat="false" ht="12.8" hidden="false" customHeight="false" outlineLevel="0" collapsed="false">
      <c r="B4655" s="0" t="n">
        <v>0.030236</v>
      </c>
      <c r="C4655" s="0" t="n">
        <v>193.577859</v>
      </c>
      <c r="D4655" s="0" t="n">
        <v>10.033141</v>
      </c>
    </row>
    <row r="4656" customFormat="false" ht="12.8" hidden="false" customHeight="false" outlineLevel="0" collapsed="false">
      <c r="B4656" s="0" t="n">
        <v>0.030242</v>
      </c>
      <c r="C4656" s="0" t="n">
        <v>193.573969</v>
      </c>
      <c r="D4656" s="0" t="n">
        <v>10.034682</v>
      </c>
    </row>
    <row r="4657" customFormat="false" ht="12.8" hidden="false" customHeight="false" outlineLevel="0" collapsed="false">
      <c r="B4657" s="0" t="n">
        <v>0.030247</v>
      </c>
      <c r="C4657" s="0" t="n">
        <v>193.570238</v>
      </c>
      <c r="D4657" s="0" t="n">
        <v>10.036232</v>
      </c>
    </row>
    <row r="4658" customFormat="false" ht="12.8" hidden="false" customHeight="false" outlineLevel="0" collapsed="false">
      <c r="B4658" s="0" t="n">
        <v>0.030252</v>
      </c>
      <c r="C4658" s="0" t="n">
        <v>193.56667</v>
      </c>
      <c r="D4658" s="0" t="n">
        <v>10.037789</v>
      </c>
    </row>
    <row r="4659" customFormat="false" ht="12.8" hidden="false" customHeight="false" outlineLevel="0" collapsed="false">
      <c r="B4659" s="0" t="n">
        <v>0.030258</v>
      </c>
      <c r="C4659" s="0" t="n">
        <v>193.563266</v>
      </c>
      <c r="D4659" s="0" t="n">
        <v>10.039355</v>
      </c>
    </row>
    <row r="4660" customFormat="false" ht="12.8" hidden="false" customHeight="false" outlineLevel="0" collapsed="false">
      <c r="B4660" s="0" t="n">
        <v>0.030263</v>
      </c>
      <c r="C4660" s="0" t="n">
        <v>193.560027</v>
      </c>
      <c r="D4660" s="0" t="n">
        <v>10.040928</v>
      </c>
    </row>
    <row r="4661" customFormat="false" ht="12.8" hidden="false" customHeight="false" outlineLevel="0" collapsed="false">
      <c r="B4661" s="0" t="n">
        <v>0.030269</v>
      </c>
      <c r="C4661" s="0" t="n">
        <v>193.556956</v>
      </c>
      <c r="D4661" s="0" t="n">
        <v>10.042509</v>
      </c>
    </row>
    <row r="4662" customFormat="false" ht="12.8" hidden="false" customHeight="false" outlineLevel="0" collapsed="false">
      <c r="B4662" s="0" t="n">
        <v>0.030274</v>
      </c>
      <c r="C4662" s="0" t="n">
        <v>193.554054</v>
      </c>
      <c r="D4662" s="0" t="n">
        <v>10.044098</v>
      </c>
    </row>
    <row r="4663" customFormat="false" ht="12.8" hidden="false" customHeight="false" outlineLevel="0" collapsed="false">
      <c r="B4663" s="0" t="n">
        <v>0.030279</v>
      </c>
      <c r="C4663" s="0" t="n">
        <v>193.551322</v>
      </c>
      <c r="D4663" s="0" t="n">
        <v>10.045694</v>
      </c>
    </row>
    <row r="4664" customFormat="false" ht="12.8" hidden="false" customHeight="false" outlineLevel="0" collapsed="false">
      <c r="B4664" s="0" t="n">
        <v>0.030285</v>
      </c>
      <c r="C4664" s="0" t="n">
        <v>193.548764</v>
      </c>
      <c r="D4664" s="0" t="n">
        <v>10.047298</v>
      </c>
    </row>
    <row r="4665" customFormat="false" ht="12.8" hidden="false" customHeight="false" outlineLevel="0" collapsed="false">
      <c r="B4665" s="0" t="n">
        <v>0.03029</v>
      </c>
      <c r="C4665" s="0" t="n">
        <v>193.546379</v>
      </c>
      <c r="D4665" s="0" t="n">
        <v>10.04891</v>
      </c>
    </row>
    <row r="4666" customFormat="false" ht="12.8" hidden="false" customHeight="false" outlineLevel="0" collapsed="false">
      <c r="B4666" s="0" t="n">
        <v>0.030295</v>
      </c>
      <c r="C4666" s="0" t="n">
        <v>193.54417</v>
      </c>
      <c r="D4666" s="0" t="n">
        <v>10.050529</v>
      </c>
    </row>
    <row r="4667" customFormat="false" ht="12.8" hidden="false" customHeight="false" outlineLevel="0" collapsed="false">
      <c r="B4667" s="0" t="n">
        <v>0.030301</v>
      </c>
      <c r="C4667" s="0" t="n">
        <v>193.542139</v>
      </c>
      <c r="D4667" s="0" t="n">
        <v>10.052155</v>
      </c>
    </row>
    <row r="4668" customFormat="false" ht="12.8" hidden="false" customHeight="false" outlineLevel="0" collapsed="false">
      <c r="B4668" s="0" t="n">
        <v>0.030306</v>
      </c>
      <c r="C4668" s="0" t="n">
        <v>193.540286</v>
      </c>
      <c r="D4668" s="0" t="n">
        <v>10.053789</v>
      </c>
    </row>
    <row r="4669" customFormat="false" ht="12.8" hidden="false" customHeight="false" outlineLevel="0" collapsed="false">
      <c r="B4669" s="0" t="n">
        <v>0.030311</v>
      </c>
      <c r="C4669" s="0" t="n">
        <v>193.538614</v>
      </c>
      <c r="D4669" s="0" t="n">
        <v>10.05543</v>
      </c>
    </row>
    <row r="4670" customFormat="false" ht="12.8" hidden="false" customHeight="false" outlineLevel="0" collapsed="false">
      <c r="B4670" s="0" t="n">
        <v>0.030317</v>
      </c>
      <c r="C4670" s="0" t="n">
        <v>193.537125</v>
      </c>
      <c r="D4670" s="0" t="n">
        <v>10.057078</v>
      </c>
    </row>
    <row r="4671" customFormat="false" ht="12.8" hidden="false" customHeight="false" outlineLevel="0" collapsed="false">
      <c r="B4671" s="0" t="n">
        <v>0.030322</v>
      </c>
      <c r="C4671" s="0" t="n">
        <v>193.535819</v>
      </c>
      <c r="D4671" s="0" t="n">
        <v>10.058734</v>
      </c>
    </row>
    <row r="4672" customFormat="false" ht="12.8" hidden="false" customHeight="false" outlineLevel="0" collapsed="false">
      <c r="B4672" s="0" t="n">
        <v>0.030327</v>
      </c>
      <c r="C4672" s="0" t="n">
        <v>193.534698</v>
      </c>
      <c r="D4672" s="0" t="n">
        <v>10.060396</v>
      </c>
    </row>
    <row r="4673" customFormat="false" ht="12.8" hidden="false" customHeight="false" outlineLevel="0" collapsed="false">
      <c r="B4673" s="0" t="n">
        <v>0.030333</v>
      </c>
      <c r="C4673" s="0" t="n">
        <v>193.533764</v>
      </c>
      <c r="D4673" s="0" t="n">
        <v>10.062066</v>
      </c>
    </row>
    <row r="4674" customFormat="false" ht="12.8" hidden="false" customHeight="false" outlineLevel="0" collapsed="false">
      <c r="B4674" s="0" t="n">
        <v>0.030338</v>
      </c>
      <c r="C4674" s="0" t="n">
        <v>193.533018</v>
      </c>
      <c r="D4674" s="0" t="n">
        <v>10.063743</v>
      </c>
    </row>
    <row r="4675" customFormat="false" ht="12.8" hidden="false" customHeight="false" outlineLevel="0" collapsed="false">
      <c r="B4675" s="0" t="n">
        <v>0.030344</v>
      </c>
      <c r="C4675" s="0" t="n">
        <v>193.532462</v>
      </c>
      <c r="D4675" s="0" t="n">
        <v>10.065427</v>
      </c>
    </row>
    <row r="4676" customFormat="false" ht="12.8" hidden="false" customHeight="false" outlineLevel="0" collapsed="false">
      <c r="B4676" s="0" t="n">
        <v>0.030349</v>
      </c>
      <c r="C4676" s="0" t="n">
        <v>193.532097</v>
      </c>
      <c r="D4676" s="0" t="n">
        <v>10.067117</v>
      </c>
    </row>
    <row r="4677" customFormat="false" ht="12.8" hidden="false" customHeight="false" outlineLevel="0" collapsed="false">
      <c r="B4677" s="0" t="n">
        <v>0.030354</v>
      </c>
      <c r="C4677" s="0" t="n">
        <v>193.531924</v>
      </c>
      <c r="D4677" s="0" t="n">
        <v>10.068815</v>
      </c>
    </row>
    <row r="4678" customFormat="false" ht="12.8" hidden="false" customHeight="false" outlineLevel="0" collapsed="false">
      <c r="B4678" s="0" t="n">
        <v>0.03036</v>
      </c>
      <c r="C4678" s="0" t="n">
        <v>193.531945</v>
      </c>
      <c r="D4678" s="0" t="n">
        <v>10.070519</v>
      </c>
    </row>
    <row r="4679" customFormat="false" ht="12.8" hidden="false" customHeight="false" outlineLevel="0" collapsed="false">
      <c r="B4679" s="0" t="n">
        <v>0.030365</v>
      </c>
      <c r="C4679" s="0" t="n">
        <v>193.532161</v>
      </c>
      <c r="D4679" s="0" t="n">
        <v>10.072229</v>
      </c>
    </row>
    <row r="4680" customFormat="false" ht="12.8" hidden="false" customHeight="false" outlineLevel="0" collapsed="false">
      <c r="B4680" s="0" t="n">
        <v>0.03037</v>
      </c>
      <c r="C4680" s="0" t="n">
        <v>193.532574</v>
      </c>
      <c r="D4680" s="0" t="n">
        <v>10.073947</v>
      </c>
    </row>
    <row r="4681" customFormat="false" ht="12.8" hidden="false" customHeight="false" outlineLevel="0" collapsed="false">
      <c r="B4681" s="0" t="n">
        <v>0.030376</v>
      </c>
      <c r="C4681" s="0" t="n">
        <v>193.533184</v>
      </c>
      <c r="D4681" s="0" t="n">
        <v>10.075671</v>
      </c>
    </row>
    <row r="4682" customFormat="false" ht="12.8" hidden="false" customHeight="false" outlineLevel="0" collapsed="false">
      <c r="B4682" s="0" t="n">
        <v>0.030381</v>
      </c>
      <c r="C4682" s="0" t="n">
        <v>193.533994</v>
      </c>
      <c r="D4682" s="0" t="n">
        <v>10.077402</v>
      </c>
    </row>
    <row r="4683" customFormat="false" ht="12.8" hidden="false" customHeight="false" outlineLevel="0" collapsed="false">
      <c r="B4683" s="0" t="n">
        <v>0.030386</v>
      </c>
      <c r="C4683" s="0" t="n">
        <v>193.535004</v>
      </c>
      <c r="D4683" s="0" t="n">
        <v>10.079138</v>
      </c>
    </row>
    <row r="4684" customFormat="false" ht="12.8" hidden="false" customHeight="false" outlineLevel="0" collapsed="false">
      <c r="B4684" s="0" t="n">
        <v>0.030392</v>
      </c>
      <c r="C4684" s="0" t="n">
        <v>193.536215</v>
      </c>
      <c r="D4684" s="0" t="n">
        <v>10.080882</v>
      </c>
    </row>
    <row r="4685" customFormat="false" ht="12.8" hidden="false" customHeight="false" outlineLevel="0" collapsed="false">
      <c r="B4685" s="0" t="n">
        <v>0.030397</v>
      </c>
      <c r="C4685" s="0" t="n">
        <v>193.537629</v>
      </c>
      <c r="D4685" s="0" t="n">
        <v>10.082631</v>
      </c>
    </row>
    <row r="4686" customFormat="false" ht="12.8" hidden="false" customHeight="false" outlineLevel="0" collapsed="false">
      <c r="B4686" s="0" t="n">
        <v>0.030403</v>
      </c>
      <c r="C4686" s="0" t="n">
        <v>193.539248</v>
      </c>
      <c r="D4686" s="0" t="n">
        <v>10.084387</v>
      </c>
    </row>
    <row r="4687" customFormat="false" ht="12.8" hidden="false" customHeight="false" outlineLevel="0" collapsed="false">
      <c r="B4687" s="0" t="n">
        <v>0.030408</v>
      </c>
      <c r="C4687" s="0" t="n">
        <v>193.541072</v>
      </c>
      <c r="D4687" s="0" t="n">
        <v>10.086149</v>
      </c>
    </row>
    <row r="4688" customFormat="false" ht="12.8" hidden="false" customHeight="false" outlineLevel="0" collapsed="false">
      <c r="B4688" s="0" t="n">
        <v>0.030413</v>
      </c>
      <c r="C4688" s="0" t="n">
        <v>193.543102</v>
      </c>
      <c r="D4688" s="0" t="n">
        <v>10.087917</v>
      </c>
    </row>
    <row r="4689" customFormat="false" ht="12.8" hidden="false" customHeight="false" outlineLevel="0" collapsed="false">
      <c r="B4689" s="0" t="n">
        <v>0.030419</v>
      </c>
      <c r="C4689" s="0" t="n">
        <v>193.545339</v>
      </c>
      <c r="D4689" s="0" t="n">
        <v>10.089692</v>
      </c>
    </row>
    <row r="4690" customFormat="false" ht="12.8" hidden="false" customHeight="false" outlineLevel="0" collapsed="false">
      <c r="B4690" s="0" t="n">
        <v>0.030424</v>
      </c>
      <c r="C4690" s="0" t="n">
        <v>193.547785</v>
      </c>
      <c r="D4690" s="0" t="n">
        <v>10.091472</v>
      </c>
    </row>
    <row r="4691" customFormat="false" ht="12.8" hidden="false" customHeight="false" outlineLevel="0" collapsed="false">
      <c r="B4691" s="0" t="n">
        <v>0.030429</v>
      </c>
      <c r="C4691" s="0" t="n">
        <v>193.550441</v>
      </c>
      <c r="D4691" s="0" t="n">
        <v>10.093258</v>
      </c>
    </row>
    <row r="4692" customFormat="false" ht="12.8" hidden="false" customHeight="false" outlineLevel="0" collapsed="false">
      <c r="B4692" s="0" t="n">
        <v>0.030435</v>
      </c>
      <c r="C4692" s="0" t="n">
        <v>193.553307</v>
      </c>
      <c r="D4692" s="0" t="n">
        <v>10.095049</v>
      </c>
    </row>
    <row r="4693" customFormat="false" ht="12.8" hidden="false" customHeight="false" outlineLevel="0" collapsed="false">
      <c r="B4693" s="0" t="n">
        <v>0.03044</v>
      </c>
      <c r="C4693" s="0" t="n">
        <v>193.556386</v>
      </c>
      <c r="D4693" s="0" t="n">
        <v>10.096847</v>
      </c>
    </row>
    <row r="4694" customFormat="false" ht="12.8" hidden="false" customHeight="false" outlineLevel="0" collapsed="false">
      <c r="B4694" s="0" t="n">
        <v>0.030445</v>
      </c>
      <c r="C4694" s="0" t="n">
        <v>193.559677</v>
      </c>
      <c r="D4694" s="0" t="n">
        <v>10.09865</v>
      </c>
    </row>
    <row r="4695" customFormat="false" ht="12.8" hidden="false" customHeight="false" outlineLevel="0" collapsed="false">
      <c r="B4695" s="0" t="n">
        <v>0.030451</v>
      </c>
      <c r="C4695" s="0" t="n">
        <v>193.563182</v>
      </c>
      <c r="D4695" s="0" t="n">
        <v>10.100459</v>
      </c>
    </row>
    <row r="4696" customFormat="false" ht="12.8" hidden="false" customHeight="false" outlineLevel="0" collapsed="false">
      <c r="B4696" s="0" t="n">
        <v>0.030456</v>
      </c>
      <c r="C4696" s="0" t="n">
        <v>193.566902</v>
      </c>
      <c r="D4696" s="0" t="n">
        <v>10.102273</v>
      </c>
    </row>
    <row r="4697" customFormat="false" ht="12.8" hidden="false" customHeight="false" outlineLevel="0" collapsed="false">
      <c r="B4697" s="0" t="n">
        <v>0.030462</v>
      </c>
      <c r="C4697" s="0" t="n">
        <v>193.570837</v>
      </c>
      <c r="D4697" s="0" t="n">
        <v>10.104093</v>
      </c>
    </row>
    <row r="4698" customFormat="false" ht="12.8" hidden="false" customHeight="false" outlineLevel="0" collapsed="false">
      <c r="B4698" s="0" t="n">
        <v>0.030467</v>
      </c>
      <c r="C4698" s="0" t="n">
        <v>193.57499</v>
      </c>
      <c r="D4698" s="0" t="n">
        <v>10.105919</v>
      </c>
    </row>
    <row r="4699" customFormat="false" ht="12.8" hidden="false" customHeight="false" outlineLevel="0" collapsed="false">
      <c r="B4699" s="0" t="n">
        <v>0.030472</v>
      </c>
      <c r="C4699" s="0" t="n">
        <v>193.579359</v>
      </c>
      <c r="D4699" s="0" t="n">
        <v>10.107749</v>
      </c>
    </row>
    <row r="4700" customFormat="false" ht="12.8" hidden="false" customHeight="false" outlineLevel="0" collapsed="false">
      <c r="B4700" s="0" t="n">
        <v>0.030478</v>
      </c>
      <c r="C4700" s="0" t="n">
        <v>193.583948</v>
      </c>
      <c r="D4700" s="0" t="n">
        <v>10.109585</v>
      </c>
    </row>
    <row r="4701" customFormat="false" ht="12.8" hidden="false" customHeight="false" outlineLevel="0" collapsed="false">
      <c r="B4701" s="0" t="n">
        <v>0.030483</v>
      </c>
      <c r="C4701" s="0" t="n">
        <v>193.588755</v>
      </c>
      <c r="D4701" s="0" t="n">
        <v>10.111426</v>
      </c>
    </row>
    <row r="4702" customFormat="false" ht="12.8" hidden="false" customHeight="false" outlineLevel="0" collapsed="false">
      <c r="B4702" s="0" t="n">
        <v>0.030488</v>
      </c>
      <c r="C4702" s="0" t="n">
        <v>193.593783</v>
      </c>
      <c r="D4702" s="0" t="n">
        <v>10.113272</v>
      </c>
    </row>
    <row r="4703" customFormat="false" ht="12.8" hidden="false" customHeight="false" outlineLevel="0" collapsed="false">
      <c r="B4703" s="0" t="n">
        <v>0.030494</v>
      </c>
      <c r="C4703" s="0" t="n">
        <v>193.599032</v>
      </c>
      <c r="D4703" s="0" t="n">
        <v>10.115123</v>
      </c>
    </row>
    <row r="4704" customFormat="false" ht="12.8" hidden="false" customHeight="false" outlineLevel="0" collapsed="false">
      <c r="B4704" s="0" t="n">
        <v>0.030499</v>
      </c>
      <c r="C4704" s="0" t="n">
        <v>193.604503</v>
      </c>
      <c r="D4704" s="0" t="n">
        <v>10.116979</v>
      </c>
    </row>
    <row r="4705" customFormat="false" ht="12.8" hidden="false" customHeight="false" outlineLevel="0" collapsed="false">
      <c r="B4705" s="0" t="n">
        <v>0.030504</v>
      </c>
      <c r="C4705" s="0" t="n">
        <v>193.610196</v>
      </c>
      <c r="D4705" s="0" t="n">
        <v>10.11884</v>
      </c>
    </row>
    <row r="4706" customFormat="false" ht="12.8" hidden="false" customHeight="false" outlineLevel="0" collapsed="false">
      <c r="B4706" s="0" t="n">
        <v>0.03051</v>
      </c>
      <c r="C4706" s="0" t="n">
        <v>193.616113</v>
      </c>
      <c r="D4706" s="0" t="n">
        <v>10.120706</v>
      </c>
    </row>
    <row r="4707" customFormat="false" ht="12.8" hidden="false" customHeight="false" outlineLevel="0" collapsed="false">
      <c r="B4707" s="0" t="n">
        <v>0.030515</v>
      </c>
      <c r="C4707" s="0" t="n">
        <v>193.622253</v>
      </c>
      <c r="D4707" s="0" t="n">
        <v>10.122577</v>
      </c>
    </row>
    <row r="4708" customFormat="false" ht="12.8" hidden="false" customHeight="false" outlineLevel="0" collapsed="false">
      <c r="B4708" s="0" t="n">
        <v>0.030521</v>
      </c>
      <c r="C4708" s="0" t="n">
        <v>193.628619</v>
      </c>
      <c r="D4708" s="0" t="n">
        <v>10.124452</v>
      </c>
    </row>
    <row r="4709" customFormat="false" ht="12.8" hidden="false" customHeight="false" outlineLevel="0" collapsed="false">
      <c r="B4709" s="0" t="n">
        <v>0.030526</v>
      </c>
      <c r="C4709" s="0" t="n">
        <v>193.63521</v>
      </c>
      <c r="D4709" s="0" t="n">
        <v>10.126332</v>
      </c>
    </row>
    <row r="4710" customFormat="false" ht="12.8" hidden="false" customHeight="false" outlineLevel="0" collapsed="false">
      <c r="B4710" s="0" t="n">
        <v>0.030531</v>
      </c>
      <c r="C4710" s="0" t="n">
        <v>193.642027</v>
      </c>
      <c r="D4710" s="0" t="n">
        <v>10.128216</v>
      </c>
    </row>
    <row r="4711" customFormat="false" ht="12.8" hidden="false" customHeight="false" outlineLevel="0" collapsed="false">
      <c r="B4711" s="0" t="n">
        <v>0.030537</v>
      </c>
      <c r="C4711" s="0" t="n">
        <v>193.64907</v>
      </c>
      <c r="D4711" s="0" t="n">
        <v>10.130105</v>
      </c>
    </row>
    <row r="4712" customFormat="false" ht="12.8" hidden="false" customHeight="false" outlineLevel="0" collapsed="false">
      <c r="B4712" s="0" t="n">
        <v>0.030542</v>
      </c>
      <c r="C4712" s="0" t="n">
        <v>193.656341</v>
      </c>
      <c r="D4712" s="0" t="n">
        <v>10.131998</v>
      </c>
    </row>
    <row r="4713" customFormat="false" ht="12.8" hidden="false" customHeight="false" outlineLevel="0" collapsed="false">
      <c r="B4713" s="0" t="n">
        <v>0.030547</v>
      </c>
      <c r="C4713" s="0" t="n">
        <v>193.66384</v>
      </c>
      <c r="D4713" s="0" t="n">
        <v>10.133896</v>
      </c>
    </row>
    <row r="4714" customFormat="false" ht="12.8" hidden="false" customHeight="false" outlineLevel="0" collapsed="false">
      <c r="B4714" s="0" t="n">
        <v>0.030553</v>
      </c>
      <c r="C4714" s="0" t="n">
        <v>193.671568</v>
      </c>
      <c r="D4714" s="0" t="n">
        <v>10.135798</v>
      </c>
    </row>
    <row r="4715" customFormat="false" ht="12.8" hidden="false" customHeight="false" outlineLevel="0" collapsed="false">
      <c r="B4715" s="0" t="n">
        <v>0.030558</v>
      </c>
      <c r="C4715" s="0" t="n">
        <v>193.679525</v>
      </c>
      <c r="D4715" s="0" t="n">
        <v>10.137703</v>
      </c>
    </row>
    <row r="4716" customFormat="false" ht="12.8" hidden="false" customHeight="false" outlineLevel="0" collapsed="false">
      <c r="B4716" s="0" t="n">
        <v>0.030563</v>
      </c>
      <c r="C4716" s="0" t="n">
        <v>193.687711</v>
      </c>
      <c r="D4716" s="0" t="n">
        <v>10.139613</v>
      </c>
    </row>
    <row r="4717" customFormat="false" ht="12.8" hidden="false" customHeight="false" outlineLevel="0" collapsed="false">
      <c r="B4717" s="0" t="n">
        <v>0.030569</v>
      </c>
      <c r="C4717" s="0" t="n">
        <v>193.696128</v>
      </c>
      <c r="D4717" s="0" t="n">
        <v>10.141527</v>
      </c>
    </row>
    <row r="4718" customFormat="false" ht="12.8" hidden="false" customHeight="false" outlineLevel="0" collapsed="false">
      <c r="B4718" s="0" t="n">
        <v>0.030574</v>
      </c>
      <c r="C4718" s="0" t="n">
        <v>193.704775</v>
      </c>
      <c r="D4718" s="0" t="n">
        <v>10.143445</v>
      </c>
    </row>
    <row r="4719" customFormat="false" ht="12.8" hidden="false" customHeight="false" outlineLevel="0" collapsed="false">
      <c r="B4719" s="0" t="n">
        <v>0.03058</v>
      </c>
      <c r="C4719" s="0" t="n">
        <v>193.713653</v>
      </c>
      <c r="D4719" s="0" t="n">
        <v>10.145367</v>
      </c>
    </row>
    <row r="4720" customFormat="false" ht="12.8" hidden="false" customHeight="false" outlineLevel="0" collapsed="false">
      <c r="B4720" s="0" t="n">
        <v>0.030585</v>
      </c>
      <c r="C4720" s="0" t="n">
        <v>193.722762</v>
      </c>
      <c r="D4720" s="0" t="n">
        <v>10.147292</v>
      </c>
    </row>
    <row r="4721" customFormat="false" ht="12.8" hidden="false" customHeight="false" outlineLevel="0" collapsed="false">
      <c r="B4721" s="0" t="n">
        <v>0.03059</v>
      </c>
      <c r="C4721" s="0" t="n">
        <v>193.732104</v>
      </c>
      <c r="D4721" s="0" t="n">
        <v>10.149221</v>
      </c>
    </row>
    <row r="4722" customFormat="false" ht="12.8" hidden="false" customHeight="false" outlineLevel="0" collapsed="false">
      <c r="B4722" s="0" t="n">
        <v>0.030596</v>
      </c>
      <c r="C4722" s="0" t="n">
        <v>193.741678</v>
      </c>
      <c r="D4722" s="0" t="n">
        <v>10.151154</v>
      </c>
    </row>
    <row r="4723" customFormat="false" ht="12.8" hidden="false" customHeight="false" outlineLevel="0" collapsed="false">
      <c r="B4723" s="0" t="n">
        <v>0.030601</v>
      </c>
      <c r="C4723" s="0" t="n">
        <v>193.751485</v>
      </c>
      <c r="D4723" s="0" t="n">
        <v>10.153091</v>
      </c>
    </row>
    <row r="4724" customFormat="false" ht="12.8" hidden="false" customHeight="false" outlineLevel="0" collapsed="false">
      <c r="B4724" s="0" t="n">
        <v>0.030606</v>
      </c>
      <c r="C4724" s="0" t="n">
        <v>193.761524</v>
      </c>
      <c r="D4724" s="0" t="n">
        <v>10.15503</v>
      </c>
    </row>
    <row r="4725" customFormat="false" ht="12.8" hidden="false" customHeight="false" outlineLevel="0" collapsed="false">
      <c r="B4725" s="0" t="n">
        <v>0.030612</v>
      </c>
      <c r="C4725" s="0" t="n">
        <v>193.771798</v>
      </c>
      <c r="D4725" s="0" t="n">
        <v>10.156974</v>
      </c>
    </row>
    <row r="4726" customFormat="false" ht="12.8" hidden="false" customHeight="false" outlineLevel="0" collapsed="false">
      <c r="B4726" s="0" t="n">
        <v>0.030617</v>
      </c>
      <c r="C4726" s="0" t="n">
        <v>193.782304</v>
      </c>
      <c r="D4726" s="0" t="n">
        <v>10.15892</v>
      </c>
    </row>
    <row r="4727" customFormat="false" ht="12.8" hidden="false" customHeight="false" outlineLevel="0" collapsed="false">
      <c r="B4727" s="0" t="n">
        <v>0.030622</v>
      </c>
      <c r="C4727" s="0" t="n">
        <v>193.793045</v>
      </c>
      <c r="D4727" s="0" t="n">
        <v>10.16087</v>
      </c>
    </row>
    <row r="4728" customFormat="false" ht="12.8" hidden="false" customHeight="false" outlineLevel="0" collapsed="false">
      <c r="B4728" s="0" t="n">
        <v>0.030628</v>
      </c>
      <c r="C4728" s="0" t="n">
        <v>193.80402</v>
      </c>
      <c r="D4728" s="0" t="n">
        <v>10.162823</v>
      </c>
    </row>
    <row r="4729" customFormat="false" ht="12.8" hidden="false" customHeight="false" outlineLevel="0" collapsed="false">
      <c r="B4729" s="0" t="n">
        <v>0.030633</v>
      </c>
      <c r="C4729" s="0" t="n">
        <v>193.81523</v>
      </c>
      <c r="D4729" s="0" t="n">
        <v>10.164779</v>
      </c>
    </row>
    <row r="4730" customFormat="false" ht="12.8" hidden="false" customHeight="false" outlineLevel="0" collapsed="false">
      <c r="B4730" s="0" t="n">
        <v>0.030638</v>
      </c>
      <c r="C4730" s="0" t="n">
        <v>193.826675</v>
      </c>
      <c r="D4730" s="0" t="n">
        <v>10.166738</v>
      </c>
    </row>
    <row r="4731" customFormat="false" ht="12.8" hidden="false" customHeight="false" outlineLevel="0" collapsed="false">
      <c r="B4731" s="0" t="n">
        <v>0.030644</v>
      </c>
      <c r="C4731" s="0" t="n">
        <v>193.838354</v>
      </c>
      <c r="D4731" s="0" t="n">
        <v>10.1687</v>
      </c>
    </row>
    <row r="4732" customFormat="false" ht="12.8" hidden="false" customHeight="false" outlineLevel="0" collapsed="false">
      <c r="B4732" s="0" t="n">
        <v>0.030649</v>
      </c>
      <c r="C4732" s="0" t="n">
        <v>193.850269</v>
      </c>
      <c r="D4732" s="0" t="n">
        <v>10.170665</v>
      </c>
    </row>
    <row r="4733" customFormat="false" ht="12.8" hidden="false" customHeight="false" outlineLevel="0" collapsed="false">
      <c r="B4733" s="0" t="n">
        <v>0.030655</v>
      </c>
      <c r="C4733" s="0" t="n">
        <v>193.862418</v>
      </c>
      <c r="D4733" s="0" t="n">
        <v>10.172633</v>
      </c>
    </row>
    <row r="4734" customFormat="false" ht="12.8" hidden="false" customHeight="false" outlineLevel="0" collapsed="false">
      <c r="B4734" s="0" t="n">
        <v>0.03066</v>
      </c>
      <c r="C4734" s="0" t="n">
        <v>193.874804</v>
      </c>
      <c r="D4734" s="0" t="n">
        <v>10.174604</v>
      </c>
    </row>
    <row r="4735" customFormat="false" ht="12.8" hidden="false" customHeight="false" outlineLevel="0" collapsed="false">
      <c r="B4735" s="0" t="n">
        <v>0.030665</v>
      </c>
      <c r="C4735" s="0" t="n">
        <v>193.887425</v>
      </c>
      <c r="D4735" s="0" t="n">
        <v>10.176577</v>
      </c>
    </row>
    <row r="4736" customFormat="false" ht="12.8" hidden="false" customHeight="false" outlineLevel="0" collapsed="false">
      <c r="B4736" s="0" t="n">
        <v>0.030671</v>
      </c>
      <c r="C4736" s="0" t="n">
        <v>193.900281</v>
      </c>
      <c r="D4736" s="0" t="n">
        <v>10.178552</v>
      </c>
    </row>
    <row r="4737" customFormat="false" ht="12.8" hidden="false" customHeight="false" outlineLevel="0" collapsed="false">
      <c r="B4737" s="0" t="n">
        <v>0.030676</v>
      </c>
      <c r="C4737" s="0" t="n">
        <v>193.913374</v>
      </c>
      <c r="D4737" s="0" t="n">
        <v>10.180531</v>
      </c>
    </row>
    <row r="4738" customFormat="false" ht="12.8" hidden="false" customHeight="false" outlineLevel="0" collapsed="false">
      <c r="B4738" s="0" t="n">
        <v>0.030681</v>
      </c>
      <c r="C4738" s="0" t="n">
        <v>193.926702</v>
      </c>
      <c r="D4738" s="0" t="n">
        <v>10.182511</v>
      </c>
    </row>
    <row r="4739" customFormat="false" ht="12.8" hidden="false" customHeight="false" outlineLevel="0" collapsed="false">
      <c r="B4739" s="0" t="n">
        <v>0.030687</v>
      </c>
      <c r="C4739" s="0" t="n">
        <v>193.940266</v>
      </c>
      <c r="D4739" s="0" t="n">
        <v>10.184494</v>
      </c>
    </row>
    <row r="4740" customFormat="false" ht="12.8" hidden="false" customHeight="false" outlineLevel="0" collapsed="false">
      <c r="B4740" s="0" t="n">
        <v>0.030692</v>
      </c>
      <c r="C4740" s="0" t="n">
        <v>193.954065</v>
      </c>
      <c r="D4740" s="0" t="n">
        <v>10.18648</v>
      </c>
    </row>
    <row r="4741" customFormat="false" ht="12.8" hidden="false" customHeight="false" outlineLevel="0" collapsed="false">
      <c r="B4741" s="0" t="n">
        <v>0.030697</v>
      </c>
      <c r="C4741" s="0" t="n">
        <v>193.968101</v>
      </c>
      <c r="D4741" s="0" t="n">
        <v>10.188467</v>
      </c>
    </row>
    <row r="4742" customFormat="false" ht="12.8" hidden="false" customHeight="false" outlineLevel="0" collapsed="false">
      <c r="B4742" s="0" t="n">
        <v>0.030703</v>
      </c>
      <c r="C4742" s="0" t="n">
        <v>193.982373</v>
      </c>
      <c r="D4742" s="0" t="n">
        <v>10.190457</v>
      </c>
    </row>
    <row r="4743" customFormat="false" ht="12.8" hidden="false" customHeight="false" outlineLevel="0" collapsed="false">
      <c r="B4743" s="0" t="n">
        <v>0.030708</v>
      </c>
      <c r="C4743" s="0" t="n">
        <v>193.99688</v>
      </c>
      <c r="D4743" s="0" t="n">
        <v>10.192449</v>
      </c>
    </row>
    <row r="4744" customFormat="false" ht="12.8" hidden="false" customHeight="false" outlineLevel="0" collapsed="false">
      <c r="B4744" s="0" t="n">
        <v>0.030713</v>
      </c>
      <c r="C4744" s="0" t="n">
        <v>194.011623</v>
      </c>
      <c r="D4744" s="0" t="n">
        <v>10.194442</v>
      </c>
    </row>
    <row r="4745" customFormat="false" ht="12.8" hidden="false" customHeight="false" outlineLevel="0" collapsed="false">
      <c r="B4745" s="0" t="n">
        <v>0.030719</v>
      </c>
      <c r="C4745" s="0" t="n">
        <v>194.026602</v>
      </c>
      <c r="D4745" s="0" t="n">
        <v>10.196438</v>
      </c>
    </row>
    <row r="4746" customFormat="false" ht="12.8" hidden="false" customHeight="false" outlineLevel="0" collapsed="false">
      <c r="B4746" s="0" t="n">
        <v>0.030724</v>
      </c>
      <c r="C4746" s="0" t="n">
        <v>194.041816</v>
      </c>
      <c r="D4746" s="0" t="n">
        <v>10.198435</v>
      </c>
    </row>
    <row r="4747" customFormat="false" ht="12.8" hidden="false" customHeight="false" outlineLevel="0" collapsed="false">
      <c r="B4747" s="0" t="n">
        <v>0.030729</v>
      </c>
      <c r="C4747" s="0" t="n">
        <v>194.057266</v>
      </c>
      <c r="D4747" s="0" t="n">
        <v>10.200435</v>
      </c>
    </row>
    <row r="4748" customFormat="false" ht="12.8" hidden="false" customHeight="false" outlineLevel="0" collapsed="false">
      <c r="B4748" s="0" t="n">
        <v>0.030735</v>
      </c>
      <c r="C4748" s="0" t="n">
        <v>194.07295</v>
      </c>
      <c r="D4748" s="0" t="n">
        <v>10.202436</v>
      </c>
    </row>
    <row r="4749" customFormat="false" ht="12.8" hidden="false" customHeight="false" outlineLevel="0" collapsed="false">
      <c r="B4749" s="0" t="n">
        <v>0.03074</v>
      </c>
      <c r="C4749" s="0" t="n">
        <v>194.08887</v>
      </c>
      <c r="D4749" s="0" t="n">
        <v>10.204438</v>
      </c>
    </row>
    <row r="4750" customFormat="false" ht="12.8" hidden="false" customHeight="false" outlineLevel="0" collapsed="false">
      <c r="B4750" s="0" t="n">
        <v>0.030746</v>
      </c>
      <c r="C4750" s="0" t="n">
        <v>194.105025</v>
      </c>
      <c r="D4750" s="0" t="n">
        <v>10.206442</v>
      </c>
    </row>
    <row r="4751" customFormat="false" ht="12.8" hidden="false" customHeight="false" outlineLevel="0" collapsed="false">
      <c r="B4751" s="0" t="n">
        <v>0.030751</v>
      </c>
      <c r="C4751" s="0" t="n">
        <v>194.121415</v>
      </c>
      <c r="D4751" s="0" t="n">
        <v>10.208448</v>
      </c>
    </row>
    <row r="4752" customFormat="false" ht="12.8" hidden="false" customHeight="false" outlineLevel="0" collapsed="false">
      <c r="B4752" s="0" t="n">
        <v>0.030756</v>
      </c>
      <c r="C4752" s="0" t="n">
        <v>194.138039</v>
      </c>
      <c r="D4752" s="0" t="n">
        <v>10.210455</v>
      </c>
    </row>
    <row r="4753" customFormat="false" ht="12.8" hidden="false" customHeight="false" outlineLevel="0" collapsed="false">
      <c r="B4753" s="0" t="n">
        <v>0.030762</v>
      </c>
      <c r="C4753" s="0" t="n">
        <v>194.154897</v>
      </c>
      <c r="D4753" s="0" t="n">
        <v>10.212463</v>
      </c>
    </row>
    <row r="4754" customFormat="false" ht="12.8" hidden="false" customHeight="false" outlineLevel="0" collapsed="false">
      <c r="B4754" s="0" t="n">
        <v>0.030767</v>
      </c>
      <c r="C4754" s="0" t="n">
        <v>194.171989</v>
      </c>
      <c r="D4754" s="0" t="n">
        <v>10.214473</v>
      </c>
    </row>
    <row r="4755" customFormat="false" ht="12.8" hidden="false" customHeight="false" outlineLevel="0" collapsed="false">
      <c r="B4755" s="0" t="n">
        <v>0.030772</v>
      </c>
      <c r="C4755" s="0" t="n">
        <v>194.189315</v>
      </c>
      <c r="D4755" s="0" t="n">
        <v>10.216484</v>
      </c>
    </row>
    <row r="4756" customFormat="false" ht="12.8" hidden="false" customHeight="false" outlineLevel="0" collapsed="false">
      <c r="B4756" s="0" t="n">
        <v>0.030778</v>
      </c>
      <c r="C4756" s="0" t="n">
        <v>194.206874</v>
      </c>
      <c r="D4756" s="0" t="n">
        <v>10.218496</v>
      </c>
    </row>
    <row r="4757" customFormat="false" ht="12.8" hidden="false" customHeight="false" outlineLevel="0" collapsed="false">
      <c r="B4757" s="0" t="n">
        <v>0.030783</v>
      </c>
      <c r="C4757" s="0" t="n">
        <v>194.224666</v>
      </c>
      <c r="D4757" s="0" t="n">
        <v>10.220509</v>
      </c>
    </row>
    <row r="4758" customFormat="false" ht="12.8" hidden="false" customHeight="false" outlineLevel="0" collapsed="false">
      <c r="B4758" s="0" t="n">
        <v>0.030788</v>
      </c>
      <c r="C4758" s="0" t="n">
        <v>194.242691</v>
      </c>
      <c r="D4758" s="0" t="n">
        <v>10.222523</v>
      </c>
    </row>
    <row r="4759" customFormat="false" ht="12.8" hidden="false" customHeight="false" outlineLevel="0" collapsed="false">
      <c r="B4759" s="0" t="n">
        <v>0.030794</v>
      </c>
      <c r="C4759" s="0" t="n">
        <v>194.260948</v>
      </c>
      <c r="D4759" s="0" t="n">
        <v>10.224538</v>
      </c>
    </row>
    <row r="4760" customFormat="false" ht="12.8" hidden="false" customHeight="false" outlineLevel="0" collapsed="false">
      <c r="B4760" s="0" t="n">
        <v>0.030799</v>
      </c>
      <c r="C4760" s="0" t="n">
        <v>194.279438</v>
      </c>
      <c r="D4760" s="0" t="n">
        <v>10.226554</v>
      </c>
    </row>
    <row r="4761" customFormat="false" ht="12.8" hidden="false" customHeight="false" outlineLevel="0" collapsed="false">
      <c r="B4761" s="0" t="n">
        <v>0.030804</v>
      </c>
      <c r="C4761" s="0" t="n">
        <v>194.298158</v>
      </c>
      <c r="D4761" s="0" t="n">
        <v>10.22857</v>
      </c>
    </row>
    <row r="4762" customFormat="false" ht="12.8" hidden="false" customHeight="false" outlineLevel="0" collapsed="false">
      <c r="B4762" s="0" t="n">
        <v>0.03081</v>
      </c>
      <c r="C4762" s="0" t="n">
        <v>194.31711</v>
      </c>
      <c r="D4762" s="0" t="n">
        <v>10.230588</v>
      </c>
    </row>
    <row r="4763" customFormat="false" ht="12.8" hidden="false" customHeight="false" outlineLevel="0" collapsed="false">
      <c r="B4763" s="0" t="n">
        <v>0.030815</v>
      </c>
      <c r="C4763" s="0" t="n">
        <v>194.336293</v>
      </c>
      <c r="D4763" s="0" t="n">
        <v>10.232606</v>
      </c>
    </row>
    <row r="4764" customFormat="false" ht="12.8" hidden="false" customHeight="false" outlineLevel="0" collapsed="false">
      <c r="B4764" s="0" t="n">
        <v>0.03082</v>
      </c>
      <c r="C4764" s="0" t="n">
        <v>194.355705</v>
      </c>
      <c r="D4764" s="0" t="n">
        <v>10.234624</v>
      </c>
    </row>
    <row r="4765" customFormat="false" ht="12.8" hidden="false" customHeight="false" outlineLevel="0" collapsed="false">
      <c r="B4765" s="0" t="n">
        <v>0.030826</v>
      </c>
      <c r="C4765" s="0" t="n">
        <v>194.375348</v>
      </c>
      <c r="D4765" s="0" t="n">
        <v>10.236643</v>
      </c>
    </row>
    <row r="4766" customFormat="false" ht="12.8" hidden="false" customHeight="false" outlineLevel="0" collapsed="false">
      <c r="B4766" s="0" t="n">
        <v>0.030831</v>
      </c>
      <c r="C4766" s="0" t="n">
        <v>194.395219</v>
      </c>
      <c r="D4766" s="0" t="n">
        <v>10.238662</v>
      </c>
    </row>
    <row r="4767" customFormat="false" ht="12.8" hidden="false" customHeight="false" outlineLevel="0" collapsed="false">
      <c r="B4767" s="0" t="n">
        <v>0.030836</v>
      </c>
      <c r="C4767" s="0" t="n">
        <v>194.415319</v>
      </c>
      <c r="D4767" s="0" t="n">
        <v>10.240682</v>
      </c>
    </row>
    <row r="4768" customFormat="false" ht="12.8" hidden="false" customHeight="false" outlineLevel="0" collapsed="false">
      <c r="B4768" s="0" t="n">
        <v>0.030842</v>
      </c>
      <c r="C4768" s="0" t="n">
        <v>194.435648</v>
      </c>
      <c r="D4768" s="0" t="n">
        <v>10.242702</v>
      </c>
    </row>
    <row r="4769" customFormat="false" ht="12.8" hidden="false" customHeight="false" outlineLevel="0" collapsed="false">
      <c r="B4769" s="0" t="n">
        <v>0.030847</v>
      </c>
      <c r="C4769" s="0" t="n">
        <v>194.456204</v>
      </c>
      <c r="D4769" s="0" t="n">
        <v>10.244723</v>
      </c>
    </row>
    <row r="4770" customFormat="false" ht="12.8" hidden="false" customHeight="false" outlineLevel="0" collapsed="false">
      <c r="B4770" s="0" t="n">
        <v>0.030852</v>
      </c>
      <c r="C4770" s="0" t="n">
        <v>194.476987</v>
      </c>
      <c r="D4770" s="0" t="n">
        <v>10.246743</v>
      </c>
    </row>
    <row r="4771" customFormat="false" ht="12.8" hidden="false" customHeight="false" outlineLevel="0" collapsed="false">
      <c r="B4771" s="0" t="n">
        <v>0.030858</v>
      </c>
      <c r="C4771" s="0" t="n">
        <v>194.497997</v>
      </c>
      <c r="D4771" s="0" t="n">
        <v>10.248764</v>
      </c>
    </row>
    <row r="4772" customFormat="false" ht="12.8" hidden="false" customHeight="false" outlineLevel="0" collapsed="false">
      <c r="B4772" s="0" t="n">
        <v>0.030863</v>
      </c>
      <c r="C4772" s="0" t="n">
        <v>194.519232</v>
      </c>
      <c r="D4772" s="0" t="n">
        <v>10.250784</v>
      </c>
    </row>
    <row r="4773" customFormat="false" ht="12.8" hidden="false" customHeight="false" outlineLevel="0" collapsed="false">
      <c r="B4773" s="0" t="n">
        <v>0.030868</v>
      </c>
      <c r="C4773" s="0" t="n">
        <v>194.540693</v>
      </c>
      <c r="D4773" s="0" t="n">
        <v>10.252805</v>
      </c>
    </row>
    <row r="4774" customFormat="false" ht="12.8" hidden="false" customHeight="false" outlineLevel="0" collapsed="false">
      <c r="B4774" s="0" t="n">
        <v>0.030874</v>
      </c>
      <c r="C4774" s="0" t="n">
        <v>194.562378</v>
      </c>
      <c r="D4774" s="0" t="n">
        <v>10.254825</v>
      </c>
    </row>
    <row r="4775" customFormat="false" ht="12.8" hidden="false" customHeight="false" outlineLevel="0" collapsed="false">
      <c r="B4775" s="0" t="n">
        <v>0.030879</v>
      </c>
      <c r="C4775" s="0" t="n">
        <v>194.584287</v>
      </c>
      <c r="D4775" s="0" t="n">
        <v>10.256846</v>
      </c>
    </row>
    <row r="4776" customFormat="false" ht="12.8" hidden="false" customHeight="false" outlineLevel="0" collapsed="false">
      <c r="B4776" s="0" t="n">
        <v>0.030884</v>
      </c>
      <c r="C4776" s="0" t="n">
        <v>194.606419</v>
      </c>
      <c r="D4776" s="0" t="n">
        <v>10.258866</v>
      </c>
    </row>
    <row r="4777" customFormat="false" ht="12.8" hidden="false" customHeight="false" outlineLevel="0" collapsed="false">
      <c r="B4777" s="0" t="n">
        <v>0.03089</v>
      </c>
      <c r="C4777" s="0" t="n">
        <v>194.628774</v>
      </c>
      <c r="D4777" s="0" t="n">
        <v>10.260886</v>
      </c>
    </row>
    <row r="4778" customFormat="false" ht="12.8" hidden="false" customHeight="false" outlineLevel="0" collapsed="false">
      <c r="B4778" s="0" t="n">
        <v>0.030895</v>
      </c>
      <c r="C4778" s="0" t="n">
        <v>194.651351</v>
      </c>
      <c r="D4778" s="0" t="n">
        <v>10.262905</v>
      </c>
    </row>
    <row r="4779" customFormat="false" ht="12.8" hidden="false" customHeight="false" outlineLevel="0" collapsed="false">
      <c r="B4779" s="0" t="n">
        <v>0.0309</v>
      </c>
      <c r="C4779" s="0" t="n">
        <v>194.674148</v>
      </c>
      <c r="D4779" s="0" t="n">
        <v>10.264924</v>
      </c>
    </row>
    <row r="4780" customFormat="false" ht="12.8" hidden="false" customHeight="false" outlineLevel="0" collapsed="false">
      <c r="B4780" s="0" t="n">
        <v>0.030906</v>
      </c>
      <c r="C4780" s="0" t="n">
        <v>194.697166</v>
      </c>
      <c r="D4780" s="0" t="n">
        <v>10.266943</v>
      </c>
    </row>
    <row r="4781" customFormat="false" ht="12.8" hidden="false" customHeight="false" outlineLevel="0" collapsed="false">
      <c r="B4781" s="0" t="n">
        <v>0.030911</v>
      </c>
      <c r="C4781" s="0" t="n">
        <v>194.720404</v>
      </c>
      <c r="D4781" s="0" t="n">
        <v>10.268961</v>
      </c>
    </row>
    <row r="4782" customFormat="false" ht="12.8" hidden="false" customHeight="false" outlineLevel="0" collapsed="false">
      <c r="B4782" s="0" t="n">
        <v>0.030916</v>
      </c>
      <c r="C4782" s="0" t="n">
        <v>194.74386</v>
      </c>
      <c r="D4782" s="0" t="n">
        <v>10.270978</v>
      </c>
    </row>
    <row r="4783" customFormat="false" ht="12.8" hidden="false" customHeight="false" outlineLevel="0" collapsed="false">
      <c r="B4783" s="0" t="n">
        <v>0.030922</v>
      </c>
      <c r="C4783" s="0" t="n">
        <v>194.767534</v>
      </c>
      <c r="D4783" s="0" t="n">
        <v>10.272995</v>
      </c>
    </row>
    <row r="4784" customFormat="false" ht="12.8" hidden="false" customHeight="false" outlineLevel="0" collapsed="false">
      <c r="B4784" s="0" t="n">
        <v>0.030927</v>
      </c>
      <c r="C4784" s="0" t="n">
        <v>194.791425</v>
      </c>
      <c r="D4784" s="0" t="n">
        <v>10.27501</v>
      </c>
    </row>
    <row r="4785" customFormat="false" ht="12.8" hidden="false" customHeight="false" outlineLevel="0" collapsed="false">
      <c r="B4785" s="0" t="n">
        <v>0.030932</v>
      </c>
      <c r="C4785" s="0" t="n">
        <v>194.815533</v>
      </c>
      <c r="D4785" s="0" t="n">
        <v>10.277026</v>
      </c>
    </row>
    <row r="4786" customFormat="false" ht="12.8" hidden="false" customHeight="false" outlineLevel="0" collapsed="false">
      <c r="B4786" s="0" t="n">
        <v>0.030938</v>
      </c>
      <c r="C4786" s="0" t="n">
        <v>194.839856</v>
      </c>
      <c r="D4786" s="0" t="n">
        <v>10.27904</v>
      </c>
    </row>
    <row r="4787" customFormat="false" ht="12.8" hidden="false" customHeight="false" outlineLevel="0" collapsed="false">
      <c r="B4787" s="0" t="n">
        <v>0.030943</v>
      </c>
      <c r="C4787" s="0" t="n">
        <v>194.864393</v>
      </c>
      <c r="D4787" s="0" t="n">
        <v>10.281053</v>
      </c>
    </row>
    <row r="4788" customFormat="false" ht="12.8" hidden="false" customHeight="false" outlineLevel="0" collapsed="false">
      <c r="B4788" s="0" t="n">
        <v>0.030948</v>
      </c>
      <c r="C4788" s="0" t="n">
        <v>194.889144</v>
      </c>
      <c r="D4788" s="0" t="n">
        <v>10.283066</v>
      </c>
    </row>
    <row r="4789" customFormat="false" ht="12.8" hidden="false" customHeight="false" outlineLevel="0" collapsed="false">
      <c r="B4789" s="0" t="n">
        <v>0.030954</v>
      </c>
      <c r="C4789" s="0" t="n">
        <v>194.914108</v>
      </c>
      <c r="D4789" s="0" t="n">
        <v>10.285077</v>
      </c>
    </row>
    <row r="4790" customFormat="false" ht="12.8" hidden="false" customHeight="false" outlineLevel="0" collapsed="false">
      <c r="B4790" s="0" t="n">
        <v>0.030959</v>
      </c>
      <c r="C4790" s="0" t="n">
        <v>194.939283</v>
      </c>
      <c r="D4790" s="0" t="n">
        <v>10.287087</v>
      </c>
    </row>
    <row r="4791" customFormat="false" ht="12.8" hidden="false" customHeight="false" outlineLevel="0" collapsed="false">
      <c r="B4791" s="0" t="n">
        <v>0.030964</v>
      </c>
      <c r="C4791" s="0" t="n">
        <v>194.96467</v>
      </c>
      <c r="D4791" s="0" t="n">
        <v>10.289096</v>
      </c>
    </row>
    <row r="4792" customFormat="false" ht="12.8" hidden="false" customHeight="false" outlineLevel="0" collapsed="false">
      <c r="B4792" s="0" t="n">
        <v>0.03097</v>
      </c>
      <c r="C4792" s="0" t="n">
        <v>194.990266</v>
      </c>
      <c r="D4792" s="0" t="n">
        <v>10.291104</v>
      </c>
    </row>
    <row r="4793" customFormat="false" ht="12.8" hidden="false" customHeight="false" outlineLevel="0" collapsed="false">
      <c r="B4793" s="0" t="n">
        <v>0.030975</v>
      </c>
      <c r="C4793" s="0" t="n">
        <v>195.016071</v>
      </c>
      <c r="D4793" s="0" t="n">
        <v>10.293111</v>
      </c>
    </row>
    <row r="4794" customFormat="false" ht="12.8" hidden="false" customHeight="false" outlineLevel="0" collapsed="false">
      <c r="B4794" s="0" t="n">
        <v>0.03098</v>
      </c>
      <c r="C4794" s="0" t="n">
        <v>195.042084</v>
      </c>
      <c r="D4794" s="0" t="n">
        <v>10.295116</v>
      </c>
    </row>
    <row r="4795" customFormat="false" ht="12.8" hidden="false" customHeight="false" outlineLevel="0" collapsed="false">
      <c r="B4795" s="0" t="n">
        <v>0.030985</v>
      </c>
      <c r="C4795" s="0" t="n">
        <v>195.068305</v>
      </c>
      <c r="D4795" s="0" t="n">
        <v>10.29712</v>
      </c>
    </row>
    <row r="4796" customFormat="false" ht="12.8" hidden="false" customHeight="false" outlineLevel="0" collapsed="false">
      <c r="B4796" s="0" t="n">
        <v>0.030991</v>
      </c>
      <c r="C4796" s="0" t="n">
        <v>195.094731</v>
      </c>
      <c r="D4796" s="0" t="n">
        <v>10.299122</v>
      </c>
    </row>
    <row r="4797" customFormat="false" ht="12.8" hidden="false" customHeight="false" outlineLevel="0" collapsed="false">
      <c r="B4797" s="0" t="n">
        <v>0.030996</v>
      </c>
      <c r="C4797" s="0" t="n">
        <v>195.121361</v>
      </c>
      <c r="D4797" s="0" t="n">
        <v>10.301123</v>
      </c>
    </row>
    <row r="4798" customFormat="false" ht="12.8" hidden="false" customHeight="false" outlineLevel="0" collapsed="false">
      <c r="B4798" s="0" t="n">
        <v>0.031001</v>
      </c>
      <c r="C4798" s="0" t="n">
        <v>195.148196</v>
      </c>
      <c r="D4798" s="0" t="n">
        <v>10.303122</v>
      </c>
    </row>
    <row r="4799" customFormat="false" ht="12.8" hidden="false" customHeight="false" outlineLevel="0" collapsed="false">
      <c r="B4799" s="0" t="n">
        <v>0.031007</v>
      </c>
      <c r="C4799" s="0" t="n">
        <v>195.175233</v>
      </c>
      <c r="D4799" s="0" t="n">
        <v>10.30512</v>
      </c>
    </row>
    <row r="4800" customFormat="false" ht="12.8" hidden="false" customHeight="false" outlineLevel="0" collapsed="false">
      <c r="B4800" s="0" t="n">
        <v>0.031012</v>
      </c>
      <c r="C4800" s="0" t="n">
        <v>195.202472</v>
      </c>
      <c r="D4800" s="0" t="n">
        <v>10.307116</v>
      </c>
    </row>
    <row r="4801" customFormat="false" ht="12.8" hidden="false" customHeight="false" outlineLevel="0" collapsed="false">
      <c r="B4801" s="0" t="n">
        <v>0.031017</v>
      </c>
      <c r="C4801" s="0" t="n">
        <v>195.229912</v>
      </c>
      <c r="D4801" s="0" t="n">
        <v>10.30911</v>
      </c>
    </row>
    <row r="4802" customFormat="false" ht="12.8" hidden="false" customHeight="false" outlineLevel="0" collapsed="false">
      <c r="B4802" s="0" t="n">
        <v>0.031023</v>
      </c>
      <c r="C4802" s="0" t="n">
        <v>195.257551</v>
      </c>
      <c r="D4802" s="0" t="n">
        <v>10.311102</v>
      </c>
    </row>
    <row r="4803" customFormat="false" ht="12.8" hidden="false" customHeight="false" outlineLevel="0" collapsed="false">
      <c r="B4803" s="0" t="n">
        <v>0.031028</v>
      </c>
      <c r="C4803" s="0" t="n">
        <v>195.285388</v>
      </c>
      <c r="D4803" s="0" t="n">
        <v>10.313093</v>
      </c>
    </row>
    <row r="4804" customFormat="false" ht="12.8" hidden="false" customHeight="false" outlineLevel="0" collapsed="false">
      <c r="B4804" s="0" t="n">
        <v>0.031033</v>
      </c>
      <c r="C4804" s="0" t="n">
        <v>195.313422</v>
      </c>
      <c r="D4804" s="0" t="n">
        <v>10.315082</v>
      </c>
    </row>
    <row r="4805" customFormat="false" ht="12.8" hidden="false" customHeight="false" outlineLevel="0" collapsed="false">
      <c r="B4805" s="0" t="n">
        <v>0.031039</v>
      </c>
      <c r="C4805" s="0" t="n">
        <v>195.341652</v>
      </c>
      <c r="D4805" s="0" t="n">
        <v>10.317068</v>
      </c>
    </row>
    <row r="4806" customFormat="false" ht="12.8" hidden="false" customHeight="false" outlineLevel="0" collapsed="false">
      <c r="B4806" s="0" t="n">
        <v>0.031044</v>
      </c>
      <c r="C4806" s="0" t="n">
        <v>195.370077</v>
      </c>
      <c r="D4806" s="0" t="n">
        <v>10.319053</v>
      </c>
    </row>
    <row r="4807" customFormat="false" ht="12.8" hidden="false" customHeight="false" outlineLevel="0" collapsed="false">
      <c r="B4807" s="0" t="n">
        <v>0.031049</v>
      </c>
      <c r="C4807" s="0" t="n">
        <v>195.398696</v>
      </c>
      <c r="D4807" s="0" t="n">
        <v>10.321036</v>
      </c>
    </row>
    <row r="4808" customFormat="false" ht="12.8" hidden="false" customHeight="false" outlineLevel="0" collapsed="false">
      <c r="B4808" s="0" t="n">
        <v>0.031055</v>
      </c>
      <c r="C4808" s="0" t="n">
        <v>195.427507</v>
      </c>
      <c r="D4808" s="0" t="n">
        <v>10.323016</v>
      </c>
    </row>
    <row r="4809" customFormat="false" ht="12.8" hidden="false" customHeight="false" outlineLevel="0" collapsed="false">
      <c r="B4809" s="0" t="n">
        <v>0.03106</v>
      </c>
      <c r="C4809" s="0" t="n">
        <v>195.456509</v>
      </c>
      <c r="D4809" s="0" t="n">
        <v>10.324995</v>
      </c>
    </row>
    <row r="4810" customFormat="false" ht="12.8" hidden="false" customHeight="false" outlineLevel="0" collapsed="false">
      <c r="B4810" s="0" t="n">
        <v>0.031065</v>
      </c>
      <c r="C4810" s="0" t="n">
        <v>195.485701</v>
      </c>
      <c r="D4810" s="0" t="n">
        <v>10.326971</v>
      </c>
    </row>
    <row r="4811" customFormat="false" ht="12.8" hidden="false" customHeight="false" outlineLevel="0" collapsed="false">
      <c r="B4811" s="0" t="n">
        <v>0.03107</v>
      </c>
      <c r="C4811" s="0" t="n">
        <v>195.515081</v>
      </c>
      <c r="D4811" s="0" t="n">
        <v>10.328945</v>
      </c>
    </row>
    <row r="4812" customFormat="false" ht="12.8" hidden="false" customHeight="false" outlineLevel="0" collapsed="false">
      <c r="B4812" s="0" t="n">
        <v>0.031076</v>
      </c>
      <c r="C4812" s="0" t="n">
        <v>195.544649</v>
      </c>
      <c r="D4812" s="0" t="n">
        <v>10.330916</v>
      </c>
    </row>
    <row r="4813" customFormat="false" ht="12.8" hidden="false" customHeight="false" outlineLevel="0" collapsed="false">
      <c r="B4813" s="0" t="n">
        <v>0.031081</v>
      </c>
      <c r="C4813" s="0" t="n">
        <v>195.574403</v>
      </c>
      <c r="D4813" s="0" t="n">
        <v>10.332885</v>
      </c>
    </row>
    <row r="4814" customFormat="false" ht="12.8" hidden="false" customHeight="false" outlineLevel="0" collapsed="false">
      <c r="B4814" s="0" t="n">
        <v>0.031086</v>
      </c>
      <c r="C4814" s="0" t="n">
        <v>195.604342</v>
      </c>
      <c r="D4814" s="0" t="n">
        <v>10.334852</v>
      </c>
    </row>
    <row r="4815" customFormat="false" ht="12.8" hidden="false" customHeight="false" outlineLevel="0" collapsed="false">
      <c r="B4815" s="0" t="n">
        <v>0.031092</v>
      </c>
      <c r="C4815" s="0" t="n">
        <v>195.634464</v>
      </c>
      <c r="D4815" s="0" t="n">
        <v>10.336816</v>
      </c>
    </row>
    <row r="4816" customFormat="false" ht="12.8" hidden="false" customHeight="false" outlineLevel="0" collapsed="false">
      <c r="B4816" s="0" t="n">
        <v>0.031097</v>
      </c>
      <c r="C4816" s="0" t="n">
        <v>195.664768</v>
      </c>
      <c r="D4816" s="0" t="n">
        <v>10.338778</v>
      </c>
    </row>
    <row r="4817" customFormat="false" ht="12.8" hidden="false" customHeight="false" outlineLevel="0" collapsed="false">
      <c r="B4817" s="0" t="n">
        <v>0.031102</v>
      </c>
      <c r="C4817" s="0" t="n">
        <v>195.695253</v>
      </c>
      <c r="D4817" s="0" t="n">
        <v>10.340737</v>
      </c>
    </row>
    <row r="4818" customFormat="false" ht="12.8" hidden="false" customHeight="false" outlineLevel="0" collapsed="false">
      <c r="B4818" s="0" t="n">
        <v>0.031108</v>
      </c>
      <c r="C4818" s="0" t="n">
        <v>195.725918</v>
      </c>
      <c r="D4818" s="0" t="n">
        <v>10.342693</v>
      </c>
    </row>
    <row r="4819" customFormat="false" ht="12.8" hidden="false" customHeight="false" outlineLevel="0" collapsed="false">
      <c r="B4819" s="0" t="n">
        <v>0.031113</v>
      </c>
      <c r="C4819" s="0" t="n">
        <v>195.75676</v>
      </c>
      <c r="D4819" s="0" t="n">
        <v>10.344647</v>
      </c>
    </row>
    <row r="4820" customFormat="false" ht="12.8" hidden="false" customHeight="false" outlineLevel="0" collapsed="false">
      <c r="B4820" s="0" t="n">
        <v>0.031118</v>
      </c>
      <c r="C4820" s="0" t="n">
        <v>195.78778</v>
      </c>
      <c r="D4820" s="0" t="n">
        <v>10.346598</v>
      </c>
    </row>
    <row r="4821" customFormat="false" ht="12.8" hidden="false" customHeight="false" outlineLevel="0" collapsed="false">
      <c r="B4821" s="0" t="n">
        <v>0.031123</v>
      </c>
      <c r="C4821" s="0" t="n">
        <v>195.818974</v>
      </c>
      <c r="D4821" s="0" t="n">
        <v>10.348546</v>
      </c>
    </row>
    <row r="4822" customFormat="false" ht="12.8" hidden="false" customHeight="false" outlineLevel="0" collapsed="false">
      <c r="B4822" s="0" t="n">
        <v>0.031129</v>
      </c>
      <c r="C4822" s="0" t="n">
        <v>195.850343</v>
      </c>
      <c r="D4822" s="0" t="n">
        <v>10.350492</v>
      </c>
    </row>
    <row r="4823" customFormat="false" ht="12.8" hidden="false" customHeight="false" outlineLevel="0" collapsed="false">
      <c r="B4823" s="0" t="n">
        <v>0.031134</v>
      </c>
      <c r="C4823" s="0" t="n">
        <v>195.881883</v>
      </c>
      <c r="D4823" s="0" t="n">
        <v>10.352434</v>
      </c>
    </row>
    <row r="4824" customFormat="false" ht="12.8" hidden="false" customHeight="false" outlineLevel="0" collapsed="false">
      <c r="B4824" s="0" t="n">
        <v>0.031139</v>
      </c>
      <c r="C4824" s="0" t="n">
        <v>195.913595</v>
      </c>
      <c r="D4824" s="0" t="n">
        <v>10.354374</v>
      </c>
    </row>
    <row r="4825" customFormat="false" ht="12.8" hidden="false" customHeight="false" outlineLevel="0" collapsed="false">
      <c r="B4825" s="0" t="n">
        <v>0.031145</v>
      </c>
      <c r="C4825" s="0" t="n">
        <v>195.945477</v>
      </c>
      <c r="D4825" s="0" t="n">
        <v>10.356311</v>
      </c>
    </row>
    <row r="4826" customFormat="false" ht="12.8" hidden="false" customHeight="false" outlineLevel="0" collapsed="false">
      <c r="B4826" s="0" t="n">
        <v>0.03115</v>
      </c>
      <c r="C4826" s="0" t="n">
        <v>195.977526</v>
      </c>
      <c r="D4826" s="0" t="n">
        <v>10.358245</v>
      </c>
    </row>
    <row r="4827" customFormat="false" ht="12.8" hidden="false" customHeight="false" outlineLevel="0" collapsed="false">
      <c r="B4827" s="0" t="n">
        <v>0.031155</v>
      </c>
      <c r="C4827" s="0" t="n">
        <v>196.009742</v>
      </c>
      <c r="D4827" s="0" t="n">
        <v>10.360175</v>
      </c>
    </row>
    <row r="4828" customFormat="false" ht="12.8" hidden="false" customHeight="false" outlineLevel="0" collapsed="false">
      <c r="B4828" s="0" t="n">
        <v>0.03116</v>
      </c>
      <c r="C4828" s="0" t="n">
        <v>196.042123</v>
      </c>
      <c r="D4828" s="0" t="n">
        <v>10.362103</v>
      </c>
    </row>
    <row r="4829" customFormat="false" ht="12.8" hidden="false" customHeight="false" outlineLevel="0" collapsed="false">
      <c r="B4829" s="0" t="n">
        <v>0.031166</v>
      </c>
      <c r="C4829" s="0" t="n">
        <v>196.074668</v>
      </c>
      <c r="D4829" s="0" t="n">
        <v>10.364027</v>
      </c>
    </row>
    <row r="4830" customFormat="false" ht="12.8" hidden="false" customHeight="false" outlineLevel="0" collapsed="false">
      <c r="B4830" s="0" t="n">
        <v>0.031171</v>
      </c>
      <c r="C4830" s="0" t="n">
        <v>196.107375</v>
      </c>
      <c r="D4830" s="0" t="n">
        <v>10.365948</v>
      </c>
    </row>
    <row r="4831" customFormat="false" ht="12.8" hidden="false" customHeight="false" outlineLevel="0" collapsed="false">
      <c r="B4831" s="0" t="n">
        <v>0.031176</v>
      </c>
      <c r="C4831" s="0" t="n">
        <v>196.140242</v>
      </c>
      <c r="D4831" s="0" t="n">
        <v>10.367866</v>
      </c>
    </row>
    <row r="4832" customFormat="false" ht="12.8" hidden="false" customHeight="false" outlineLevel="0" collapsed="false">
      <c r="B4832" s="0" t="n">
        <v>0.031182</v>
      </c>
      <c r="C4832" s="0" t="n">
        <v>196.173268</v>
      </c>
      <c r="D4832" s="0" t="n">
        <v>10.369781</v>
      </c>
    </row>
    <row r="4833" customFormat="false" ht="12.8" hidden="false" customHeight="false" outlineLevel="0" collapsed="false">
      <c r="B4833" s="0" t="n">
        <v>0.031187</v>
      </c>
      <c r="C4833" s="0" t="n">
        <v>196.206452</v>
      </c>
      <c r="D4833" s="0" t="n">
        <v>10.371692</v>
      </c>
    </row>
    <row r="4834" customFormat="false" ht="12.8" hidden="false" customHeight="false" outlineLevel="0" collapsed="false">
      <c r="B4834" s="0" t="n">
        <v>0.031192</v>
      </c>
      <c r="C4834" s="0" t="n">
        <v>196.239792</v>
      </c>
      <c r="D4834" s="0" t="n">
        <v>10.3736</v>
      </c>
    </row>
    <row r="4835" customFormat="false" ht="12.8" hidden="false" customHeight="false" outlineLevel="0" collapsed="false">
      <c r="B4835" s="0" t="n">
        <v>0.031197</v>
      </c>
      <c r="C4835" s="0" t="n">
        <v>196.273286</v>
      </c>
      <c r="D4835" s="0" t="n">
        <v>10.375505</v>
      </c>
    </row>
    <row r="4836" customFormat="false" ht="12.8" hidden="false" customHeight="false" outlineLevel="0" collapsed="false">
      <c r="B4836" s="0" t="n">
        <v>0.031203</v>
      </c>
      <c r="C4836" s="0" t="n">
        <v>196.306932</v>
      </c>
      <c r="D4836" s="0" t="n">
        <v>10.377406</v>
      </c>
    </row>
    <row r="4837" customFormat="false" ht="12.8" hidden="false" customHeight="false" outlineLevel="0" collapsed="false">
      <c r="B4837" s="0" t="n">
        <v>0.031208</v>
      </c>
      <c r="C4837" s="0" t="n">
        <v>196.34073</v>
      </c>
      <c r="D4837" s="0" t="n">
        <v>10.379304</v>
      </c>
    </row>
    <row r="4838" customFormat="false" ht="12.8" hidden="false" customHeight="false" outlineLevel="0" collapsed="false">
      <c r="B4838" s="0" t="n">
        <v>0.031213</v>
      </c>
      <c r="C4838" s="0" t="n">
        <v>196.374677</v>
      </c>
      <c r="D4838" s="0" t="n">
        <v>10.381198</v>
      </c>
    </row>
    <row r="4839" customFormat="false" ht="12.8" hidden="false" customHeight="false" outlineLevel="0" collapsed="false">
      <c r="B4839" s="0" t="n">
        <v>0.031219</v>
      </c>
      <c r="C4839" s="0" t="n">
        <v>196.408772</v>
      </c>
      <c r="D4839" s="0" t="n">
        <v>10.383088</v>
      </c>
    </row>
    <row r="4840" customFormat="false" ht="12.8" hidden="false" customHeight="false" outlineLevel="0" collapsed="false">
      <c r="B4840" s="0" t="n">
        <v>0.031224</v>
      </c>
      <c r="C4840" s="0" t="n">
        <v>196.443013</v>
      </c>
      <c r="D4840" s="0" t="n">
        <v>10.384975</v>
      </c>
    </row>
    <row r="4841" customFormat="false" ht="12.8" hidden="false" customHeight="false" outlineLevel="0" collapsed="false">
      <c r="B4841" s="0" t="n">
        <v>0.031229</v>
      </c>
      <c r="C4841" s="0" t="n">
        <v>196.477399</v>
      </c>
      <c r="D4841" s="0" t="n">
        <v>10.386859</v>
      </c>
    </row>
    <row r="4842" customFormat="false" ht="12.8" hidden="false" customHeight="false" outlineLevel="0" collapsed="false">
      <c r="B4842" s="0" t="n">
        <v>0.031234</v>
      </c>
      <c r="C4842" s="0" t="n">
        <v>196.511928</v>
      </c>
      <c r="D4842" s="0" t="n">
        <v>10.388738</v>
      </c>
    </row>
    <row r="4843" customFormat="false" ht="12.8" hidden="false" customHeight="false" outlineLevel="0" collapsed="false">
      <c r="B4843" s="0" t="n">
        <v>0.03124</v>
      </c>
      <c r="C4843" s="0" t="n">
        <v>196.546598</v>
      </c>
      <c r="D4843" s="0" t="n">
        <v>10.390614</v>
      </c>
    </row>
    <row r="4844" customFormat="false" ht="12.8" hidden="false" customHeight="false" outlineLevel="0" collapsed="false">
      <c r="B4844" s="0" t="n">
        <v>0.031245</v>
      </c>
      <c r="C4844" s="0" t="n">
        <v>196.581407</v>
      </c>
      <c r="D4844" s="0" t="n">
        <v>10.392486</v>
      </c>
    </row>
    <row r="4845" customFormat="false" ht="12.8" hidden="false" customHeight="false" outlineLevel="0" collapsed="false">
      <c r="B4845" s="0" t="n">
        <v>0.03125</v>
      </c>
      <c r="C4845" s="0" t="n">
        <v>196.616355</v>
      </c>
      <c r="D4845" s="0" t="n">
        <v>10.394355</v>
      </c>
    </row>
    <row r="4846" customFormat="false" ht="12.8" hidden="false" customHeight="false" outlineLevel="0" collapsed="false">
      <c r="B4846" s="0" t="n">
        <v>0.031255</v>
      </c>
      <c r="C4846" s="0" t="n">
        <v>196.651438</v>
      </c>
      <c r="D4846" s="0" t="n">
        <v>10.396219</v>
      </c>
    </row>
    <row r="4847" customFormat="false" ht="12.8" hidden="false" customHeight="false" outlineLevel="0" collapsed="false">
      <c r="B4847" s="0" t="n">
        <v>0.031261</v>
      </c>
      <c r="C4847" s="0" t="n">
        <v>196.686656</v>
      </c>
      <c r="D4847" s="0" t="n">
        <v>10.398079</v>
      </c>
    </row>
    <row r="4848" customFormat="false" ht="12.8" hidden="false" customHeight="false" outlineLevel="0" collapsed="false">
      <c r="B4848" s="0" t="n">
        <v>0.031266</v>
      </c>
      <c r="C4848" s="0" t="n">
        <v>196.722006</v>
      </c>
      <c r="D4848" s="0" t="n">
        <v>10.399936</v>
      </c>
    </row>
    <row r="4849" customFormat="false" ht="12.8" hidden="false" customHeight="false" outlineLevel="0" collapsed="false">
      <c r="B4849" s="0" t="n">
        <v>0.031271</v>
      </c>
      <c r="C4849" s="0" t="n">
        <v>196.757488</v>
      </c>
      <c r="D4849" s="0" t="n">
        <v>10.401789</v>
      </c>
    </row>
    <row r="4850" customFormat="false" ht="12.8" hidden="false" customHeight="false" outlineLevel="0" collapsed="false">
      <c r="B4850" s="0" t="n">
        <v>0.031276</v>
      </c>
      <c r="C4850" s="0" t="n">
        <v>196.793098</v>
      </c>
      <c r="D4850" s="0" t="n">
        <v>10.403637</v>
      </c>
    </row>
    <row r="4851" customFormat="false" ht="12.8" hidden="false" customHeight="false" outlineLevel="0" collapsed="false">
      <c r="B4851" s="0" t="n">
        <v>0.031282</v>
      </c>
      <c r="C4851" s="0" t="n">
        <v>196.828836</v>
      </c>
      <c r="D4851" s="0" t="n">
        <v>10.405482</v>
      </c>
    </row>
    <row r="4852" customFormat="false" ht="12.8" hidden="false" customHeight="false" outlineLevel="0" collapsed="false">
      <c r="B4852" s="0" t="n">
        <v>0.031287</v>
      </c>
      <c r="C4852" s="0" t="n">
        <v>196.8647</v>
      </c>
      <c r="D4852" s="0" t="n">
        <v>10.407323</v>
      </c>
    </row>
    <row r="4853" customFormat="false" ht="12.8" hidden="false" customHeight="false" outlineLevel="0" collapsed="false">
      <c r="B4853" s="0" t="n">
        <v>0.031292</v>
      </c>
      <c r="C4853" s="0" t="n">
        <v>196.900688</v>
      </c>
      <c r="D4853" s="0" t="n">
        <v>10.409159</v>
      </c>
    </row>
    <row r="4854" customFormat="false" ht="12.8" hidden="false" customHeight="false" outlineLevel="0" collapsed="false">
      <c r="B4854" s="0" t="n">
        <v>0.031298</v>
      </c>
      <c r="C4854" s="0" t="n">
        <v>196.936797</v>
      </c>
      <c r="D4854" s="0" t="n">
        <v>10.410991</v>
      </c>
    </row>
    <row r="4855" customFormat="false" ht="12.8" hidden="false" customHeight="false" outlineLevel="0" collapsed="false">
      <c r="B4855" s="0" t="n">
        <v>0.031303</v>
      </c>
      <c r="C4855" s="0" t="n">
        <v>196.973027</v>
      </c>
      <c r="D4855" s="0" t="n">
        <v>10.412819</v>
      </c>
    </row>
    <row r="4856" customFormat="false" ht="12.8" hidden="false" customHeight="false" outlineLevel="0" collapsed="false">
      <c r="B4856" s="0" t="n">
        <v>0.031308</v>
      </c>
      <c r="C4856" s="0" t="n">
        <v>197.009375</v>
      </c>
      <c r="D4856" s="0" t="n">
        <v>10.414643</v>
      </c>
    </row>
    <row r="4857" customFormat="false" ht="12.8" hidden="false" customHeight="false" outlineLevel="0" collapsed="false">
      <c r="B4857" s="0" t="n">
        <v>0.031313</v>
      </c>
      <c r="C4857" s="0" t="n">
        <v>197.04584</v>
      </c>
      <c r="D4857" s="0" t="n">
        <v>10.416463</v>
      </c>
    </row>
    <row r="4858" customFormat="false" ht="12.8" hidden="false" customHeight="false" outlineLevel="0" collapsed="false">
      <c r="B4858" s="0" t="n">
        <v>0.031319</v>
      </c>
      <c r="C4858" s="0" t="n">
        <v>197.08242</v>
      </c>
      <c r="D4858" s="0" t="n">
        <v>10.418278</v>
      </c>
    </row>
    <row r="4859" customFormat="false" ht="12.8" hidden="false" customHeight="false" outlineLevel="0" collapsed="false">
      <c r="B4859" s="0" t="n">
        <v>0.031324</v>
      </c>
      <c r="C4859" s="0" t="n">
        <v>197.119112</v>
      </c>
      <c r="D4859" s="0" t="n">
        <v>10.42009</v>
      </c>
    </row>
    <row r="4860" customFormat="false" ht="12.8" hidden="false" customHeight="false" outlineLevel="0" collapsed="false">
      <c r="B4860" s="0" t="n">
        <v>0.031329</v>
      </c>
      <c r="C4860" s="0" t="n">
        <v>197.155916</v>
      </c>
      <c r="D4860" s="0" t="n">
        <v>10.421896</v>
      </c>
    </row>
    <row r="4861" customFormat="false" ht="12.8" hidden="false" customHeight="false" outlineLevel="0" collapsed="false">
      <c r="B4861" s="0" t="n">
        <v>0.031334</v>
      </c>
      <c r="C4861" s="0" t="n">
        <v>197.192829</v>
      </c>
      <c r="D4861" s="0" t="n">
        <v>10.423699</v>
      </c>
    </row>
    <row r="4862" customFormat="false" ht="12.8" hidden="false" customHeight="false" outlineLevel="0" collapsed="false">
      <c r="B4862" s="0" t="n">
        <v>0.03134</v>
      </c>
      <c r="C4862" s="0" t="n">
        <v>197.229849</v>
      </c>
      <c r="D4862" s="0" t="n">
        <v>10.425497</v>
      </c>
    </row>
    <row r="4863" customFormat="false" ht="12.8" hidden="false" customHeight="false" outlineLevel="0" collapsed="false">
      <c r="B4863" s="0" t="n">
        <v>0.031345</v>
      </c>
      <c r="C4863" s="0" t="n">
        <v>197.266974</v>
      </c>
      <c r="D4863" s="0" t="n">
        <v>10.42729</v>
      </c>
    </row>
    <row r="4864" customFormat="false" ht="12.8" hidden="false" customHeight="false" outlineLevel="0" collapsed="false">
      <c r="B4864" s="0" t="n">
        <v>0.03135</v>
      </c>
      <c r="C4864" s="0" t="n">
        <v>197.304204</v>
      </c>
      <c r="D4864" s="0" t="n">
        <v>10.429079</v>
      </c>
    </row>
    <row r="4865" customFormat="false" ht="12.8" hidden="false" customHeight="false" outlineLevel="0" collapsed="false">
      <c r="B4865" s="0" t="n">
        <v>0.031355</v>
      </c>
      <c r="C4865" s="0" t="n">
        <v>197.341534</v>
      </c>
      <c r="D4865" s="0" t="n">
        <v>10.430864</v>
      </c>
    </row>
    <row r="4866" customFormat="false" ht="12.8" hidden="false" customHeight="false" outlineLevel="0" collapsed="false">
      <c r="B4866" s="0" t="n">
        <v>0.031361</v>
      </c>
      <c r="C4866" s="0" t="n">
        <v>197.378965</v>
      </c>
      <c r="D4866" s="0" t="n">
        <v>10.432644</v>
      </c>
    </row>
    <row r="4867" customFormat="false" ht="12.8" hidden="false" customHeight="false" outlineLevel="0" collapsed="false">
      <c r="B4867" s="0" t="n">
        <v>0.031366</v>
      </c>
      <c r="C4867" s="0" t="n">
        <v>197.416494</v>
      </c>
      <c r="D4867" s="0" t="n">
        <v>10.434419</v>
      </c>
    </row>
    <row r="4868" customFormat="false" ht="12.8" hidden="false" customHeight="false" outlineLevel="0" collapsed="false">
      <c r="B4868" s="0" t="n">
        <v>0.031371</v>
      </c>
      <c r="C4868" s="0" t="n">
        <v>197.454118</v>
      </c>
      <c r="D4868" s="0" t="n">
        <v>10.43619</v>
      </c>
    </row>
    <row r="4869" customFormat="false" ht="12.8" hidden="false" customHeight="false" outlineLevel="0" collapsed="false">
      <c r="B4869" s="0" t="n">
        <v>0.031376</v>
      </c>
      <c r="C4869" s="0" t="n">
        <v>197.491836</v>
      </c>
      <c r="D4869" s="0" t="n">
        <v>10.437956</v>
      </c>
    </row>
    <row r="4870" customFormat="false" ht="12.8" hidden="false" customHeight="false" outlineLevel="0" collapsed="false">
      <c r="B4870" s="0" t="n">
        <v>0.031381</v>
      </c>
      <c r="C4870" s="0" t="n">
        <v>197.529647</v>
      </c>
      <c r="D4870" s="0" t="n">
        <v>10.439717</v>
      </c>
    </row>
    <row r="4871" customFormat="false" ht="12.8" hidden="false" customHeight="false" outlineLevel="0" collapsed="false">
      <c r="B4871" s="0" t="n">
        <v>0.031387</v>
      </c>
      <c r="C4871" s="0" t="n">
        <v>197.567547</v>
      </c>
      <c r="D4871" s="0" t="n">
        <v>10.441474</v>
      </c>
    </row>
    <row r="4872" customFormat="false" ht="12.8" hidden="false" customHeight="false" outlineLevel="0" collapsed="false">
      <c r="B4872" s="0" t="n">
        <v>0.031392</v>
      </c>
      <c r="C4872" s="0" t="n">
        <v>197.605536</v>
      </c>
      <c r="D4872" s="0" t="n">
        <v>10.443226</v>
      </c>
    </row>
    <row r="4873" customFormat="false" ht="12.8" hidden="false" customHeight="false" outlineLevel="0" collapsed="false">
      <c r="B4873" s="0" t="n">
        <v>0.031397</v>
      </c>
      <c r="C4873" s="0" t="n">
        <v>197.64361</v>
      </c>
      <c r="D4873" s="0" t="n">
        <v>10.444974</v>
      </c>
    </row>
    <row r="4874" customFormat="false" ht="12.8" hidden="false" customHeight="false" outlineLevel="0" collapsed="false">
      <c r="B4874" s="0" t="n">
        <v>0.031402</v>
      </c>
      <c r="C4874" s="0" t="n">
        <v>197.681769</v>
      </c>
      <c r="D4874" s="0" t="n">
        <v>10.446716</v>
      </c>
    </row>
    <row r="4875" customFormat="false" ht="12.8" hidden="false" customHeight="false" outlineLevel="0" collapsed="false">
      <c r="B4875" s="0" t="n">
        <v>0.031408</v>
      </c>
      <c r="C4875" s="0" t="n">
        <v>197.72001</v>
      </c>
      <c r="D4875" s="0" t="n">
        <v>10.448454</v>
      </c>
    </row>
    <row r="4876" customFormat="false" ht="12.8" hidden="false" customHeight="false" outlineLevel="0" collapsed="false">
      <c r="B4876" s="0" t="n">
        <v>0.031413</v>
      </c>
      <c r="C4876" s="0" t="n">
        <v>197.758331</v>
      </c>
      <c r="D4876" s="0" t="n">
        <v>10.450187</v>
      </c>
    </row>
    <row r="4877" customFormat="false" ht="12.8" hidden="false" customHeight="false" outlineLevel="0" collapsed="false">
      <c r="B4877" s="0" t="n">
        <v>0.031418</v>
      </c>
      <c r="C4877" s="0" t="n">
        <v>197.796731</v>
      </c>
      <c r="D4877" s="0" t="n">
        <v>10.451915</v>
      </c>
    </row>
    <row r="4878" customFormat="false" ht="12.8" hidden="false" customHeight="false" outlineLevel="0" collapsed="false">
      <c r="B4878" s="0" t="n">
        <v>0.031423</v>
      </c>
      <c r="C4878" s="0" t="n">
        <v>197.835206</v>
      </c>
      <c r="D4878" s="0" t="n">
        <v>10.453638</v>
      </c>
    </row>
    <row r="4879" customFormat="false" ht="12.8" hidden="false" customHeight="false" outlineLevel="0" collapsed="false">
      <c r="B4879" s="0" t="n">
        <v>0.031429</v>
      </c>
      <c r="C4879" s="0" t="n">
        <v>197.873756</v>
      </c>
      <c r="D4879" s="0" t="n">
        <v>10.455357</v>
      </c>
    </row>
    <row r="4880" customFormat="false" ht="12.8" hidden="false" customHeight="false" outlineLevel="0" collapsed="false">
      <c r="B4880" s="0" t="n">
        <v>0.031434</v>
      </c>
      <c r="C4880" s="0" t="n">
        <v>197.912378</v>
      </c>
      <c r="D4880" s="0" t="n">
        <v>10.45707</v>
      </c>
    </row>
    <row r="4881" customFormat="false" ht="12.8" hidden="false" customHeight="false" outlineLevel="0" collapsed="false">
      <c r="B4881" s="0" t="n">
        <v>0.031439</v>
      </c>
      <c r="C4881" s="0" t="n">
        <v>197.95107</v>
      </c>
      <c r="D4881" s="0" t="n">
        <v>10.458778</v>
      </c>
    </row>
    <row r="4882" customFormat="false" ht="12.8" hidden="false" customHeight="false" outlineLevel="0" collapsed="false">
      <c r="B4882" s="0" t="n">
        <v>0.031444</v>
      </c>
      <c r="C4882" s="0" t="n">
        <v>197.98983</v>
      </c>
      <c r="D4882" s="0" t="n">
        <v>10.460482</v>
      </c>
    </row>
    <row r="4883" customFormat="false" ht="12.8" hidden="false" customHeight="false" outlineLevel="0" collapsed="false">
      <c r="B4883" s="0" t="n">
        <v>0.03145</v>
      </c>
      <c r="C4883" s="0" t="n">
        <v>198.028656</v>
      </c>
      <c r="D4883" s="0" t="n">
        <v>10.46218</v>
      </c>
    </row>
    <row r="4884" customFormat="false" ht="12.8" hidden="false" customHeight="false" outlineLevel="0" collapsed="false">
      <c r="B4884" s="0" t="n">
        <v>0.031455</v>
      </c>
      <c r="C4884" s="0" t="n">
        <v>198.067546</v>
      </c>
      <c r="D4884" s="0" t="n">
        <v>10.463874</v>
      </c>
    </row>
    <row r="4885" customFormat="false" ht="12.8" hidden="false" customHeight="false" outlineLevel="0" collapsed="false">
      <c r="B4885" s="0" t="n">
        <v>0.03146</v>
      </c>
      <c r="C4885" s="0" t="n">
        <v>198.106498</v>
      </c>
      <c r="D4885" s="0" t="n">
        <v>10.465562</v>
      </c>
    </row>
    <row r="4886" customFormat="false" ht="12.8" hidden="false" customHeight="false" outlineLevel="0" collapsed="false">
      <c r="B4886" s="0" t="n">
        <v>0.031465</v>
      </c>
      <c r="C4886" s="0" t="n">
        <v>198.14551</v>
      </c>
      <c r="D4886" s="0" t="n">
        <v>10.467245</v>
      </c>
    </row>
    <row r="4887" customFormat="false" ht="12.8" hidden="false" customHeight="false" outlineLevel="0" collapsed="false">
      <c r="B4887" s="0" t="n">
        <v>0.03147</v>
      </c>
      <c r="C4887" s="0" t="n">
        <v>198.184579</v>
      </c>
      <c r="D4887" s="0" t="n">
        <v>10.468923</v>
      </c>
    </row>
    <row r="4888" customFormat="false" ht="12.8" hidden="false" customHeight="false" outlineLevel="0" collapsed="false">
      <c r="B4888" s="0" t="n">
        <v>0.031476</v>
      </c>
      <c r="C4888" s="0" t="n">
        <v>198.223705</v>
      </c>
      <c r="D4888" s="0" t="n">
        <v>10.470596</v>
      </c>
    </row>
    <row r="4889" customFormat="false" ht="12.8" hidden="false" customHeight="false" outlineLevel="0" collapsed="false">
      <c r="B4889" s="0" t="n">
        <v>0.031481</v>
      </c>
      <c r="C4889" s="0" t="n">
        <v>198.262883</v>
      </c>
      <c r="D4889" s="0" t="n">
        <v>10.472264</v>
      </c>
    </row>
    <row r="4890" customFormat="false" ht="12.8" hidden="false" customHeight="false" outlineLevel="0" collapsed="false">
      <c r="B4890" s="0" t="n">
        <v>0.031486</v>
      </c>
      <c r="C4890" s="0" t="n">
        <v>198.302114</v>
      </c>
      <c r="D4890" s="0" t="n">
        <v>10.473927</v>
      </c>
    </row>
    <row r="4891" customFormat="false" ht="12.8" hidden="false" customHeight="false" outlineLevel="0" collapsed="false">
      <c r="B4891" s="0" t="n">
        <v>0.031491</v>
      </c>
      <c r="C4891" s="0" t="n">
        <v>198.341393</v>
      </c>
      <c r="D4891" s="0" t="n">
        <v>10.475584</v>
      </c>
    </row>
    <row r="4892" customFormat="false" ht="12.8" hidden="false" customHeight="false" outlineLevel="0" collapsed="false">
      <c r="B4892" s="0" t="n">
        <v>0.031496</v>
      </c>
      <c r="C4892" s="0" t="n">
        <v>198.38072</v>
      </c>
      <c r="D4892" s="0" t="n">
        <v>10.477236</v>
      </c>
    </row>
    <row r="4893" customFormat="false" ht="12.8" hidden="false" customHeight="false" outlineLevel="0" collapsed="false">
      <c r="B4893" s="0" t="n">
        <v>0.031502</v>
      </c>
      <c r="C4893" s="0" t="n">
        <v>198.420093</v>
      </c>
      <c r="D4893" s="0" t="n">
        <v>10.478883</v>
      </c>
    </row>
    <row r="4894" customFormat="false" ht="12.8" hidden="false" customHeight="false" outlineLevel="0" collapsed="false">
      <c r="B4894" s="0" t="n">
        <v>0.031507</v>
      </c>
      <c r="C4894" s="0" t="n">
        <v>198.459508</v>
      </c>
      <c r="D4894" s="0" t="n">
        <v>10.480525</v>
      </c>
    </row>
    <row r="4895" customFormat="false" ht="12.8" hidden="false" customHeight="false" outlineLevel="0" collapsed="false">
      <c r="B4895" s="0" t="n">
        <v>0.031512</v>
      </c>
      <c r="C4895" s="0" t="n">
        <v>198.498964</v>
      </c>
      <c r="D4895" s="0" t="n">
        <v>10.482161</v>
      </c>
    </row>
    <row r="4896" customFormat="false" ht="12.8" hidden="false" customHeight="false" outlineLevel="0" collapsed="false">
      <c r="B4896" s="0" t="n">
        <v>0.031517</v>
      </c>
      <c r="C4896" s="0" t="n">
        <v>198.538459</v>
      </c>
      <c r="D4896" s="0" t="n">
        <v>10.483792</v>
      </c>
    </row>
    <row r="4897" customFormat="false" ht="12.8" hidden="false" customHeight="false" outlineLevel="0" collapsed="false">
      <c r="B4897" s="0" t="n">
        <v>0.031523</v>
      </c>
      <c r="C4897" s="0" t="n">
        <v>198.577991</v>
      </c>
      <c r="D4897" s="0" t="n">
        <v>10.485418</v>
      </c>
    </row>
    <row r="4898" customFormat="false" ht="12.8" hidden="false" customHeight="false" outlineLevel="0" collapsed="false">
      <c r="B4898" s="0" t="n">
        <v>0.031528</v>
      </c>
      <c r="C4898" s="0" t="n">
        <v>198.617558</v>
      </c>
      <c r="D4898" s="0" t="n">
        <v>10.487038</v>
      </c>
    </row>
    <row r="4899" customFormat="false" ht="12.8" hidden="false" customHeight="false" outlineLevel="0" collapsed="false">
      <c r="B4899" s="0" t="n">
        <v>0.031533</v>
      </c>
      <c r="C4899" s="0" t="n">
        <v>198.657156</v>
      </c>
      <c r="D4899" s="0" t="n">
        <v>10.488653</v>
      </c>
    </row>
    <row r="4900" customFormat="false" ht="12.8" hidden="false" customHeight="false" outlineLevel="0" collapsed="false">
      <c r="B4900" s="0" t="n">
        <v>0.031538</v>
      </c>
      <c r="C4900" s="0" t="n">
        <v>198.696785</v>
      </c>
      <c r="D4900" s="0" t="n">
        <v>10.490263</v>
      </c>
    </row>
    <row r="4901" customFormat="false" ht="12.8" hidden="false" customHeight="false" outlineLevel="0" collapsed="false">
      <c r="B4901" s="0" t="n">
        <v>0.031543</v>
      </c>
      <c r="C4901" s="0" t="n">
        <v>198.736443</v>
      </c>
      <c r="D4901" s="0" t="n">
        <v>10.491867</v>
      </c>
    </row>
    <row r="4902" customFormat="false" ht="12.8" hidden="false" customHeight="false" outlineLevel="0" collapsed="false">
      <c r="B4902" s="0" t="n">
        <v>0.031549</v>
      </c>
      <c r="C4902" s="0" t="n">
        <v>198.776126</v>
      </c>
      <c r="D4902" s="0" t="n">
        <v>10.493466</v>
      </c>
    </row>
    <row r="4903" customFormat="false" ht="12.8" hidden="false" customHeight="false" outlineLevel="0" collapsed="false">
      <c r="B4903" s="0" t="n">
        <v>0.031554</v>
      </c>
      <c r="C4903" s="0" t="n">
        <v>198.815833</v>
      </c>
      <c r="D4903" s="0" t="n">
        <v>10.495059</v>
      </c>
    </row>
    <row r="4904" customFormat="false" ht="12.8" hidden="false" customHeight="false" outlineLevel="0" collapsed="false">
      <c r="B4904" s="0" t="n">
        <v>0.031559</v>
      </c>
      <c r="C4904" s="0" t="n">
        <v>198.855561</v>
      </c>
      <c r="D4904" s="0" t="n">
        <v>10.496647</v>
      </c>
    </row>
    <row r="4905" customFormat="false" ht="12.8" hidden="false" customHeight="false" outlineLevel="0" collapsed="false">
      <c r="B4905" s="0" t="n">
        <v>0.031564</v>
      </c>
      <c r="C4905" s="0" t="n">
        <v>198.895309</v>
      </c>
      <c r="D4905" s="0" t="n">
        <v>10.498229</v>
      </c>
    </row>
    <row r="4906" customFormat="false" ht="12.8" hidden="false" customHeight="false" outlineLevel="0" collapsed="false">
      <c r="B4906" s="0" t="n">
        <v>0.031569</v>
      </c>
      <c r="C4906" s="0" t="n">
        <v>198.935074</v>
      </c>
      <c r="D4906" s="0" t="n">
        <v>10.499806</v>
      </c>
    </row>
    <row r="4907" customFormat="false" ht="12.8" hidden="false" customHeight="false" outlineLevel="0" collapsed="false">
      <c r="B4907" s="0" t="n">
        <v>0.031575</v>
      </c>
      <c r="C4907" s="0" t="n">
        <v>198.974855</v>
      </c>
      <c r="D4907" s="0" t="n">
        <v>10.501377</v>
      </c>
    </row>
    <row r="4908" customFormat="false" ht="12.8" hidden="false" customHeight="false" outlineLevel="0" collapsed="false">
      <c r="B4908" s="0" t="n">
        <v>0.03158</v>
      </c>
      <c r="C4908" s="0" t="n">
        <v>199.014648</v>
      </c>
      <c r="D4908" s="0" t="n">
        <v>10.502943</v>
      </c>
    </row>
    <row r="4909" customFormat="false" ht="12.8" hidden="false" customHeight="false" outlineLevel="0" collapsed="false">
      <c r="B4909" s="0" t="n">
        <v>0.031585</v>
      </c>
      <c r="C4909" s="0" t="n">
        <v>199.054452</v>
      </c>
      <c r="D4909" s="0" t="n">
        <v>10.504503</v>
      </c>
    </row>
    <row r="4910" customFormat="false" ht="12.8" hidden="false" customHeight="false" outlineLevel="0" collapsed="false">
      <c r="B4910" s="0" t="n">
        <v>0.03159</v>
      </c>
      <c r="C4910" s="0" t="n">
        <v>199.094265</v>
      </c>
      <c r="D4910" s="0" t="n">
        <v>10.506057</v>
      </c>
    </row>
    <row r="4911" customFormat="false" ht="12.8" hidden="false" customHeight="false" outlineLevel="0" collapsed="false">
      <c r="B4911" s="0" t="n">
        <v>0.031595</v>
      </c>
      <c r="C4911" s="0" t="n">
        <v>199.134083</v>
      </c>
      <c r="D4911" s="0" t="n">
        <v>10.507606</v>
      </c>
    </row>
    <row r="4912" customFormat="false" ht="12.8" hidden="false" customHeight="false" outlineLevel="0" collapsed="false">
      <c r="B4912" s="0" t="n">
        <v>0.031601</v>
      </c>
      <c r="C4912" s="0" t="n">
        <v>199.173906</v>
      </c>
      <c r="D4912" s="0" t="n">
        <v>10.50915</v>
      </c>
    </row>
    <row r="4913" customFormat="false" ht="12.8" hidden="false" customHeight="false" outlineLevel="0" collapsed="false">
      <c r="B4913" s="0" t="n">
        <v>0.031606</v>
      </c>
      <c r="C4913" s="0" t="n">
        <v>199.213731</v>
      </c>
      <c r="D4913" s="0" t="n">
        <v>10.510687</v>
      </c>
    </row>
    <row r="4914" customFormat="false" ht="12.8" hidden="false" customHeight="false" outlineLevel="0" collapsed="false">
      <c r="B4914" s="0" t="n">
        <v>0.031611</v>
      </c>
      <c r="C4914" s="0" t="n">
        <v>199.253556</v>
      </c>
      <c r="D4914" s="0" t="n">
        <v>10.512219</v>
      </c>
    </row>
    <row r="4915" customFormat="false" ht="12.8" hidden="false" customHeight="false" outlineLevel="0" collapsed="false">
      <c r="B4915" s="0" t="n">
        <v>0.031616</v>
      </c>
      <c r="C4915" s="0" t="n">
        <v>199.293378</v>
      </c>
      <c r="D4915" s="0" t="n">
        <v>10.513746</v>
      </c>
    </row>
    <row r="4916" customFormat="false" ht="12.8" hidden="false" customHeight="false" outlineLevel="0" collapsed="false">
      <c r="B4916" s="0" t="n">
        <v>0.031621</v>
      </c>
      <c r="C4916" s="0" t="n">
        <v>199.333196</v>
      </c>
      <c r="D4916" s="0" t="n">
        <v>10.515266</v>
      </c>
    </row>
    <row r="4917" customFormat="false" ht="12.8" hidden="false" customHeight="false" outlineLevel="0" collapsed="false">
      <c r="B4917" s="0" t="n">
        <v>0.031626</v>
      </c>
      <c r="C4917" s="0" t="n">
        <v>199.373006</v>
      </c>
      <c r="D4917" s="0" t="n">
        <v>10.516781</v>
      </c>
    </row>
    <row r="4918" customFormat="false" ht="12.8" hidden="false" customHeight="false" outlineLevel="0" collapsed="false">
      <c r="B4918" s="0" t="n">
        <v>0.031632</v>
      </c>
      <c r="C4918" s="0" t="n">
        <v>199.412807</v>
      </c>
      <c r="D4918" s="0" t="n">
        <v>10.518291</v>
      </c>
    </row>
    <row r="4919" customFormat="false" ht="12.8" hidden="false" customHeight="false" outlineLevel="0" collapsed="false">
      <c r="B4919" s="0" t="n">
        <v>0.031637</v>
      </c>
      <c r="C4919" s="0" t="n">
        <v>199.452597</v>
      </c>
      <c r="D4919" s="0" t="n">
        <v>10.519794</v>
      </c>
    </row>
    <row r="4920" customFormat="false" ht="12.8" hidden="false" customHeight="false" outlineLevel="0" collapsed="false">
      <c r="B4920" s="0" t="n">
        <v>0.031642</v>
      </c>
      <c r="C4920" s="0" t="n">
        <v>199.492374</v>
      </c>
      <c r="D4920" s="0" t="n">
        <v>10.521292</v>
      </c>
    </row>
    <row r="4921" customFormat="false" ht="12.8" hidden="false" customHeight="false" outlineLevel="0" collapsed="false">
      <c r="B4921" s="0" t="n">
        <v>0.031647</v>
      </c>
      <c r="C4921" s="0" t="n">
        <v>199.532134</v>
      </c>
      <c r="D4921" s="0" t="n">
        <v>10.522784</v>
      </c>
    </row>
    <row r="4922" customFormat="false" ht="12.8" hidden="false" customHeight="false" outlineLevel="0" collapsed="false">
      <c r="B4922" s="0" t="n">
        <v>0.031652</v>
      </c>
      <c r="C4922" s="0" t="n">
        <v>199.571877</v>
      </c>
      <c r="D4922" s="0" t="n">
        <v>10.52427</v>
      </c>
    </row>
    <row r="4923" customFormat="false" ht="12.8" hidden="false" customHeight="false" outlineLevel="0" collapsed="false">
      <c r="B4923" s="0" t="n">
        <v>0.031658</v>
      </c>
      <c r="C4923" s="0" t="n">
        <v>199.611599</v>
      </c>
      <c r="D4923" s="0" t="n">
        <v>10.525751</v>
      </c>
    </row>
    <row r="4924" customFormat="false" ht="12.8" hidden="false" customHeight="false" outlineLevel="0" collapsed="false">
      <c r="B4924" s="0" t="n">
        <v>0.031663</v>
      </c>
      <c r="C4924" s="0" t="n">
        <v>199.651299</v>
      </c>
      <c r="D4924" s="0" t="n">
        <v>10.527225</v>
      </c>
    </row>
    <row r="4925" customFormat="false" ht="12.8" hidden="false" customHeight="false" outlineLevel="0" collapsed="false">
      <c r="B4925" s="0" t="n">
        <v>0.031668</v>
      </c>
      <c r="C4925" s="0" t="n">
        <v>199.690974</v>
      </c>
      <c r="D4925" s="0" t="n">
        <v>10.528694</v>
      </c>
    </row>
    <row r="4926" customFormat="false" ht="12.8" hidden="false" customHeight="false" outlineLevel="0" collapsed="false">
      <c r="B4926" s="0" t="n">
        <v>0.031673</v>
      </c>
      <c r="C4926" s="0" t="n">
        <v>199.730622</v>
      </c>
      <c r="D4926" s="0" t="n">
        <v>10.530157</v>
      </c>
    </row>
    <row r="4927" customFormat="false" ht="12.8" hidden="false" customHeight="false" outlineLevel="0" collapsed="false">
      <c r="B4927" s="0" t="n">
        <v>0.031678</v>
      </c>
      <c r="C4927" s="0" t="n">
        <v>199.77024</v>
      </c>
      <c r="D4927" s="0" t="n">
        <v>10.531614</v>
      </c>
    </row>
    <row r="4928" customFormat="false" ht="12.8" hidden="false" customHeight="false" outlineLevel="0" collapsed="false">
      <c r="B4928" s="0" t="n">
        <v>0.031683</v>
      </c>
      <c r="C4928" s="0" t="n">
        <v>199.809828</v>
      </c>
      <c r="D4928" s="0" t="n">
        <v>10.533066</v>
      </c>
    </row>
    <row r="4929" customFormat="false" ht="12.8" hidden="false" customHeight="false" outlineLevel="0" collapsed="false">
      <c r="B4929" s="0" t="n">
        <v>0.031689</v>
      </c>
      <c r="C4929" s="0" t="n">
        <v>199.849381</v>
      </c>
      <c r="D4929" s="0" t="n">
        <v>10.534511</v>
      </c>
    </row>
    <row r="4930" customFormat="false" ht="12.8" hidden="false" customHeight="false" outlineLevel="0" collapsed="false">
      <c r="B4930" s="0" t="n">
        <v>0.031694</v>
      </c>
      <c r="C4930" s="0" t="n">
        <v>199.888899</v>
      </c>
      <c r="D4930" s="0" t="n">
        <v>10.535951</v>
      </c>
    </row>
    <row r="4931" customFormat="false" ht="12.8" hidden="false" customHeight="false" outlineLevel="0" collapsed="false">
      <c r="B4931" s="0" t="n">
        <v>0.031699</v>
      </c>
      <c r="C4931" s="0" t="n">
        <v>199.928378</v>
      </c>
      <c r="D4931" s="0" t="n">
        <v>10.537384</v>
      </c>
    </row>
    <row r="4932" customFormat="false" ht="12.8" hidden="false" customHeight="false" outlineLevel="0" collapsed="false">
      <c r="B4932" s="0" t="n">
        <v>0.031704</v>
      </c>
      <c r="C4932" s="0" t="n">
        <v>199.967817</v>
      </c>
      <c r="D4932" s="0" t="n">
        <v>10.538812</v>
      </c>
    </row>
    <row r="4933" customFormat="false" ht="12.8" hidden="false" customHeight="false" outlineLevel="0" collapsed="false">
      <c r="B4933" s="0" t="n">
        <v>0.031709</v>
      </c>
      <c r="C4933" s="0" t="n">
        <v>200.007213</v>
      </c>
      <c r="D4933" s="0" t="n">
        <v>10.540234</v>
      </c>
    </row>
    <row r="4934" customFormat="false" ht="12.8" hidden="false" customHeight="false" outlineLevel="0" collapsed="false">
      <c r="B4934" s="0" t="n">
        <v>0.031714</v>
      </c>
      <c r="C4934" s="0" t="n">
        <v>200.046564</v>
      </c>
      <c r="D4934" s="0" t="n">
        <v>10.54165</v>
      </c>
    </row>
    <row r="4935" customFormat="false" ht="12.8" hidden="false" customHeight="false" outlineLevel="0" collapsed="false">
      <c r="B4935" s="0" t="n">
        <v>0.03172</v>
      </c>
      <c r="C4935" s="0" t="n">
        <v>200.085868</v>
      </c>
      <c r="D4935" s="0" t="n">
        <v>10.54306</v>
      </c>
    </row>
    <row r="4936" customFormat="false" ht="12.8" hidden="false" customHeight="false" outlineLevel="0" collapsed="false">
      <c r="B4936" s="0" t="n">
        <v>0.031725</v>
      </c>
      <c r="C4936" s="0" t="n">
        <v>200.125122</v>
      </c>
      <c r="D4936" s="0" t="n">
        <v>10.544464</v>
      </c>
    </row>
    <row r="4937" customFormat="false" ht="12.8" hidden="false" customHeight="false" outlineLevel="0" collapsed="false">
      <c r="B4937" s="0" t="n">
        <v>0.03173</v>
      </c>
      <c r="C4937" s="0" t="n">
        <v>200.164325</v>
      </c>
      <c r="D4937" s="0" t="n">
        <v>10.545862</v>
      </c>
    </row>
    <row r="4938" customFormat="false" ht="12.8" hidden="false" customHeight="false" outlineLevel="0" collapsed="false">
      <c r="B4938" s="0" t="n">
        <v>0.031735</v>
      </c>
      <c r="C4938" s="0" t="n">
        <v>200.203473</v>
      </c>
      <c r="D4938" s="0" t="n">
        <v>10.547254</v>
      </c>
    </row>
    <row r="4939" customFormat="false" ht="12.8" hidden="false" customHeight="false" outlineLevel="0" collapsed="false">
      <c r="B4939" s="0" t="n">
        <v>0.03174</v>
      </c>
      <c r="C4939" s="0" t="n">
        <v>200.242566</v>
      </c>
      <c r="D4939" s="0" t="n">
        <v>10.548641</v>
      </c>
    </row>
    <row r="4940" customFormat="false" ht="12.8" hidden="false" customHeight="false" outlineLevel="0" collapsed="false">
      <c r="B4940" s="0" t="n">
        <v>0.031745</v>
      </c>
      <c r="C4940" s="0" t="n">
        <v>200.2816</v>
      </c>
      <c r="D4940" s="0" t="n">
        <v>10.550021</v>
      </c>
    </row>
    <row r="4941" customFormat="false" ht="12.8" hidden="false" customHeight="false" outlineLevel="0" collapsed="false">
      <c r="B4941" s="0" t="n">
        <v>0.031751</v>
      </c>
      <c r="C4941" s="0" t="n">
        <v>200.320573</v>
      </c>
      <c r="D4941" s="0" t="n">
        <v>10.551395</v>
      </c>
    </row>
    <row r="4942" customFormat="false" ht="12.8" hidden="false" customHeight="false" outlineLevel="0" collapsed="false">
      <c r="B4942" s="0" t="n">
        <v>0.031756</v>
      </c>
      <c r="C4942" s="0" t="n">
        <v>200.359483</v>
      </c>
      <c r="D4942" s="0" t="n">
        <v>10.552763</v>
      </c>
    </row>
    <row r="4943" customFormat="false" ht="12.8" hidden="false" customHeight="false" outlineLevel="0" collapsed="false">
      <c r="B4943" s="0" t="n">
        <v>0.031761</v>
      </c>
      <c r="C4943" s="0" t="n">
        <v>200.398328</v>
      </c>
      <c r="D4943" s="0" t="n">
        <v>10.554125</v>
      </c>
    </row>
    <row r="4944" customFormat="false" ht="12.8" hidden="false" customHeight="false" outlineLevel="0" collapsed="false">
      <c r="B4944" s="0" t="n">
        <v>0.031766</v>
      </c>
      <c r="C4944" s="0" t="n">
        <v>200.437105</v>
      </c>
      <c r="D4944" s="0" t="n">
        <v>10.555481</v>
      </c>
    </row>
    <row r="4945" customFormat="false" ht="12.8" hidden="false" customHeight="false" outlineLevel="0" collapsed="false">
      <c r="B4945" s="0" t="n">
        <v>0.031771</v>
      </c>
      <c r="C4945" s="0" t="n">
        <v>200.475813</v>
      </c>
      <c r="D4945" s="0" t="n">
        <v>10.556832</v>
      </c>
    </row>
    <row r="4946" customFormat="false" ht="12.8" hidden="false" customHeight="false" outlineLevel="0" collapsed="false">
      <c r="B4946" s="0" t="n">
        <v>0.031776</v>
      </c>
      <c r="C4946" s="0" t="n">
        <v>200.514449</v>
      </c>
      <c r="D4946" s="0" t="n">
        <v>10.558176</v>
      </c>
    </row>
    <row r="4947" customFormat="false" ht="12.8" hidden="false" customHeight="false" outlineLevel="0" collapsed="false">
      <c r="B4947" s="0" t="n">
        <v>0.031782</v>
      </c>
      <c r="C4947" s="0" t="n">
        <v>200.55301</v>
      </c>
      <c r="D4947" s="0" t="n">
        <v>10.559514</v>
      </c>
    </row>
    <row r="4948" customFormat="false" ht="12.8" hidden="false" customHeight="false" outlineLevel="0" collapsed="false">
      <c r="B4948" s="0" t="n">
        <v>0.031787</v>
      </c>
      <c r="C4948" s="0" t="n">
        <v>200.591495</v>
      </c>
      <c r="D4948" s="0" t="n">
        <v>10.560846</v>
      </c>
    </row>
    <row r="4949" customFormat="false" ht="12.8" hidden="false" customHeight="false" outlineLevel="0" collapsed="false">
      <c r="B4949" s="0" t="n">
        <v>0.031792</v>
      </c>
      <c r="C4949" s="0" t="n">
        <v>200.629901</v>
      </c>
      <c r="D4949" s="0" t="n">
        <v>10.562171</v>
      </c>
    </row>
    <row r="4950" customFormat="false" ht="12.8" hidden="false" customHeight="false" outlineLevel="0" collapsed="false">
      <c r="B4950" s="0" t="n">
        <v>0.031797</v>
      </c>
      <c r="C4950" s="0" t="n">
        <v>200.668226</v>
      </c>
      <c r="D4950" s="0" t="n">
        <v>10.563491</v>
      </c>
    </row>
    <row r="4951" customFormat="false" ht="12.8" hidden="false" customHeight="false" outlineLevel="0" collapsed="false">
      <c r="B4951" s="0" t="n">
        <v>0.031802</v>
      </c>
      <c r="C4951" s="0" t="n">
        <v>200.706467</v>
      </c>
      <c r="D4951" s="0" t="n">
        <v>10.564805</v>
      </c>
    </row>
    <row r="4952" customFormat="false" ht="12.8" hidden="false" customHeight="false" outlineLevel="0" collapsed="false">
      <c r="B4952" s="0" t="n">
        <v>0.031807</v>
      </c>
      <c r="C4952" s="0" t="n">
        <v>200.744624</v>
      </c>
      <c r="D4952" s="0" t="n">
        <v>10.566113</v>
      </c>
    </row>
    <row r="4953" customFormat="false" ht="12.8" hidden="false" customHeight="false" outlineLevel="0" collapsed="false">
      <c r="B4953" s="0" t="n">
        <v>0.031812</v>
      </c>
      <c r="C4953" s="0" t="n">
        <v>200.782692</v>
      </c>
      <c r="D4953" s="0" t="n">
        <v>10.567414</v>
      </c>
    </row>
    <row r="4954" customFormat="false" ht="12.8" hidden="false" customHeight="false" outlineLevel="0" collapsed="false">
      <c r="B4954" s="0" t="n">
        <v>0.031818</v>
      </c>
      <c r="C4954" s="0" t="n">
        <v>200.82067</v>
      </c>
      <c r="D4954" s="0" t="n">
        <v>10.56871</v>
      </c>
    </row>
    <row r="4955" customFormat="false" ht="12.8" hidden="false" customHeight="false" outlineLevel="0" collapsed="false">
      <c r="B4955" s="0" t="n">
        <v>0.031823</v>
      </c>
      <c r="C4955" s="0" t="n">
        <v>200.858557</v>
      </c>
      <c r="D4955" s="0" t="n">
        <v>10.569999</v>
      </c>
    </row>
    <row r="4956" customFormat="false" ht="12.8" hidden="false" customHeight="false" outlineLevel="0" collapsed="false">
      <c r="B4956" s="0" t="n">
        <v>0.031828</v>
      </c>
      <c r="C4956" s="0" t="n">
        <v>200.896348</v>
      </c>
      <c r="D4956" s="0" t="n">
        <v>10.571282</v>
      </c>
    </row>
    <row r="4957" customFormat="false" ht="12.8" hidden="false" customHeight="false" outlineLevel="0" collapsed="false">
      <c r="B4957" s="0" t="n">
        <v>0.031833</v>
      </c>
      <c r="C4957" s="0" t="n">
        <v>200.934043</v>
      </c>
      <c r="D4957" s="0" t="n">
        <v>10.57256</v>
      </c>
    </row>
    <row r="4958" customFormat="false" ht="12.8" hidden="false" customHeight="false" outlineLevel="0" collapsed="false">
      <c r="B4958" s="0" t="n">
        <v>0.031838</v>
      </c>
      <c r="C4958" s="0" t="n">
        <v>200.971639</v>
      </c>
      <c r="D4958" s="0" t="n">
        <v>10.573831</v>
      </c>
    </row>
    <row r="4959" customFormat="false" ht="12.8" hidden="false" customHeight="false" outlineLevel="0" collapsed="false">
      <c r="B4959" s="0" t="n">
        <v>0.031843</v>
      </c>
      <c r="C4959" s="0" t="n">
        <v>201.009134</v>
      </c>
      <c r="D4959" s="0" t="n">
        <v>10.575096</v>
      </c>
    </row>
    <row r="4960" customFormat="false" ht="12.8" hidden="false" customHeight="false" outlineLevel="0" collapsed="false">
      <c r="B4960" s="0" t="n">
        <v>0.031848</v>
      </c>
      <c r="C4960" s="0" t="n">
        <v>201.046525</v>
      </c>
      <c r="D4960" s="0" t="n">
        <v>10.576354</v>
      </c>
    </row>
    <row r="4961" customFormat="false" ht="12.8" hidden="false" customHeight="false" outlineLevel="0" collapsed="false">
      <c r="B4961" s="0" t="n">
        <v>0.031854</v>
      </c>
      <c r="C4961" s="0" t="n">
        <v>201.083811</v>
      </c>
      <c r="D4961" s="0" t="n">
        <v>10.577607</v>
      </c>
    </row>
    <row r="4962" customFormat="false" ht="12.8" hidden="false" customHeight="false" outlineLevel="0" collapsed="false">
      <c r="B4962" s="0" t="n">
        <v>0.031859</v>
      </c>
      <c r="C4962" s="0" t="n">
        <v>201.120988</v>
      </c>
      <c r="D4962" s="0" t="n">
        <v>10.578853</v>
      </c>
    </row>
    <row r="4963" customFormat="false" ht="12.8" hidden="false" customHeight="false" outlineLevel="0" collapsed="false">
      <c r="B4963" s="0" t="n">
        <v>0.031864</v>
      </c>
      <c r="C4963" s="0" t="n">
        <v>201.158056</v>
      </c>
      <c r="D4963" s="0" t="n">
        <v>10.580094</v>
      </c>
    </row>
    <row r="4964" customFormat="false" ht="12.8" hidden="false" customHeight="false" outlineLevel="0" collapsed="false">
      <c r="B4964" s="0" t="n">
        <v>0.031869</v>
      </c>
      <c r="C4964" s="0" t="n">
        <v>201.195011</v>
      </c>
      <c r="D4964" s="0" t="n">
        <v>10.581328</v>
      </c>
    </row>
    <row r="4965" customFormat="false" ht="12.8" hidden="false" customHeight="false" outlineLevel="0" collapsed="false">
      <c r="B4965" s="0" t="n">
        <v>0.031874</v>
      </c>
      <c r="C4965" s="0" t="n">
        <v>201.231851</v>
      </c>
      <c r="D4965" s="0" t="n">
        <v>10.582556</v>
      </c>
    </row>
    <row r="4966" customFormat="false" ht="12.8" hidden="false" customHeight="false" outlineLevel="0" collapsed="false">
      <c r="B4966" s="0" t="n">
        <v>0.031879</v>
      </c>
      <c r="C4966" s="0" t="n">
        <v>201.268575</v>
      </c>
      <c r="D4966" s="0" t="n">
        <v>10.583778</v>
      </c>
    </row>
    <row r="4967" customFormat="false" ht="12.8" hidden="false" customHeight="false" outlineLevel="0" collapsed="false">
      <c r="B4967" s="0" t="n">
        <v>0.031884</v>
      </c>
      <c r="C4967" s="0" t="n">
        <v>201.30518</v>
      </c>
      <c r="D4967" s="0" t="n">
        <v>10.584994</v>
      </c>
    </row>
    <row r="4968" customFormat="false" ht="12.8" hidden="false" customHeight="false" outlineLevel="0" collapsed="false">
      <c r="B4968" s="0" t="n">
        <v>0.031889</v>
      </c>
      <c r="C4968" s="0" t="n">
        <v>201.341664</v>
      </c>
      <c r="D4968" s="0" t="n">
        <v>10.586203</v>
      </c>
    </row>
    <row r="4969" customFormat="false" ht="12.8" hidden="false" customHeight="false" outlineLevel="0" collapsed="false">
      <c r="B4969" s="0" t="n">
        <v>0.031895</v>
      </c>
      <c r="C4969" s="0" t="n">
        <v>201.378024</v>
      </c>
      <c r="D4969" s="0" t="n">
        <v>10.587406</v>
      </c>
    </row>
    <row r="4970" customFormat="false" ht="12.8" hidden="false" customHeight="false" outlineLevel="0" collapsed="false">
      <c r="B4970" s="0" t="n">
        <v>0.0319</v>
      </c>
      <c r="C4970" s="0" t="n">
        <v>201.414258</v>
      </c>
      <c r="D4970" s="0" t="n">
        <v>10.588604</v>
      </c>
    </row>
    <row r="4971" customFormat="false" ht="12.8" hidden="false" customHeight="false" outlineLevel="0" collapsed="false">
      <c r="B4971" s="0" t="n">
        <v>0.031905</v>
      </c>
      <c r="C4971" s="0" t="n">
        <v>201.450365</v>
      </c>
      <c r="D4971" s="0" t="n">
        <v>10.589795</v>
      </c>
    </row>
    <row r="4972" customFormat="false" ht="12.8" hidden="false" customHeight="false" outlineLevel="0" collapsed="false">
      <c r="B4972" s="0" t="n">
        <v>0.03191</v>
      </c>
      <c r="C4972" s="0" t="n">
        <v>201.486342</v>
      </c>
      <c r="D4972" s="0" t="n">
        <v>10.590979</v>
      </c>
    </row>
    <row r="4973" customFormat="false" ht="12.8" hidden="false" customHeight="false" outlineLevel="0" collapsed="false">
      <c r="B4973" s="0" t="n">
        <v>0.031915</v>
      </c>
      <c r="C4973" s="0" t="n">
        <v>201.522186</v>
      </c>
      <c r="D4973" s="0" t="n">
        <v>10.592158</v>
      </c>
    </row>
    <row r="4974" customFormat="false" ht="12.8" hidden="false" customHeight="false" outlineLevel="0" collapsed="false">
      <c r="B4974" s="0" t="n">
        <v>0.03192</v>
      </c>
      <c r="C4974" s="0" t="n">
        <v>201.557896</v>
      </c>
      <c r="D4974" s="0" t="n">
        <v>10.593331</v>
      </c>
    </row>
    <row r="4975" customFormat="false" ht="12.8" hidden="false" customHeight="false" outlineLevel="0" collapsed="false">
      <c r="B4975" s="0" t="n">
        <v>0.031925</v>
      </c>
      <c r="C4975" s="0" t="n">
        <v>201.59347</v>
      </c>
      <c r="D4975" s="0" t="n">
        <v>10.594497</v>
      </c>
    </row>
    <row r="4976" customFormat="false" ht="12.8" hidden="false" customHeight="false" outlineLevel="0" collapsed="false">
      <c r="B4976" s="0" t="n">
        <v>0.03193</v>
      </c>
      <c r="C4976" s="0" t="n">
        <v>201.628905</v>
      </c>
      <c r="D4976" s="0" t="n">
        <v>10.595657</v>
      </c>
    </row>
    <row r="4977" customFormat="false" ht="12.8" hidden="false" customHeight="false" outlineLevel="0" collapsed="false">
      <c r="B4977" s="0" t="n">
        <v>0.031936</v>
      </c>
      <c r="C4977" s="0" t="n">
        <v>201.664198</v>
      </c>
      <c r="D4977" s="0" t="n">
        <v>10.596811</v>
      </c>
    </row>
    <row r="4978" customFormat="false" ht="12.8" hidden="false" customHeight="false" outlineLevel="0" collapsed="false">
      <c r="B4978" s="0" t="n">
        <v>0.031941</v>
      </c>
      <c r="C4978" s="0" t="n">
        <v>201.699349</v>
      </c>
      <c r="D4978" s="0" t="n">
        <v>10.597959</v>
      </c>
    </row>
    <row r="4979" customFormat="false" ht="12.8" hidden="false" customHeight="false" outlineLevel="0" collapsed="false">
      <c r="B4979" s="0" t="n">
        <v>0.031946</v>
      </c>
      <c r="C4979" s="0" t="n">
        <v>201.734355</v>
      </c>
      <c r="D4979" s="0" t="n">
        <v>10.5991</v>
      </c>
    </row>
    <row r="4980" customFormat="false" ht="12.8" hidden="false" customHeight="false" outlineLevel="0" collapsed="false">
      <c r="B4980" s="0" t="n">
        <v>0.031951</v>
      </c>
      <c r="C4980" s="0" t="n">
        <v>201.769213</v>
      </c>
      <c r="D4980" s="0" t="n">
        <v>10.600235</v>
      </c>
    </row>
    <row r="4981" customFormat="false" ht="12.8" hidden="false" customHeight="false" outlineLevel="0" collapsed="false">
      <c r="B4981" s="0" t="n">
        <v>0.031956</v>
      </c>
      <c r="C4981" s="0" t="n">
        <v>201.803921</v>
      </c>
      <c r="D4981" s="0" t="n">
        <v>10.601365</v>
      </c>
    </row>
    <row r="4982" customFormat="false" ht="12.8" hidden="false" customHeight="false" outlineLevel="0" collapsed="false">
      <c r="B4982" s="0" t="n">
        <v>0.031961</v>
      </c>
      <c r="C4982" s="0" t="n">
        <v>201.838478</v>
      </c>
      <c r="D4982" s="0" t="n">
        <v>10.602487</v>
      </c>
    </row>
    <row r="4983" customFormat="false" ht="12.8" hidden="false" customHeight="false" outlineLevel="0" collapsed="false">
      <c r="B4983" s="0" t="n">
        <v>0.031966</v>
      </c>
      <c r="C4983" s="0" t="n">
        <v>201.87288</v>
      </c>
      <c r="D4983" s="0" t="n">
        <v>10.603604</v>
      </c>
    </row>
    <row r="4984" customFormat="false" ht="12.8" hidden="false" customHeight="false" outlineLevel="0" collapsed="false">
      <c r="B4984" s="0" t="n">
        <v>0.031971</v>
      </c>
      <c r="C4984" s="0" t="n">
        <v>201.907127</v>
      </c>
      <c r="D4984" s="0" t="n">
        <v>10.604715</v>
      </c>
    </row>
    <row r="4985" customFormat="false" ht="12.8" hidden="false" customHeight="false" outlineLevel="0" collapsed="false">
      <c r="B4985" s="0" t="n">
        <v>0.031977</v>
      </c>
      <c r="C4985" s="0" t="n">
        <v>201.941216</v>
      </c>
      <c r="D4985" s="0" t="n">
        <v>10.605819</v>
      </c>
    </row>
    <row r="4986" customFormat="false" ht="12.8" hidden="false" customHeight="false" outlineLevel="0" collapsed="false">
      <c r="B4986" s="0" t="n">
        <v>0.031982</v>
      </c>
      <c r="C4986" s="0" t="n">
        <v>201.975144</v>
      </c>
      <c r="D4986" s="0" t="n">
        <v>10.606917</v>
      </c>
    </row>
    <row r="4987" customFormat="false" ht="12.8" hidden="false" customHeight="false" outlineLevel="0" collapsed="false">
      <c r="B4987" s="0" t="n">
        <v>0.031987</v>
      </c>
      <c r="C4987" s="0" t="n">
        <v>202.00891</v>
      </c>
      <c r="D4987" s="0" t="n">
        <v>10.608009</v>
      </c>
    </row>
    <row r="4988" customFormat="false" ht="12.8" hidden="false" customHeight="false" outlineLevel="0" collapsed="false">
      <c r="B4988" s="0" t="n">
        <v>0.031992</v>
      </c>
      <c r="C4988" s="0" t="n">
        <v>202.042511</v>
      </c>
      <c r="D4988" s="0" t="n">
        <v>10.609095</v>
      </c>
    </row>
    <row r="4989" customFormat="false" ht="12.8" hidden="false" customHeight="false" outlineLevel="0" collapsed="false">
      <c r="B4989" s="0" t="n">
        <v>0.031997</v>
      </c>
      <c r="C4989" s="0" t="n">
        <v>202.075946</v>
      </c>
      <c r="D4989" s="0" t="n">
        <v>10.610174</v>
      </c>
    </row>
    <row r="4990" customFormat="false" ht="12.8" hidden="false" customHeight="false" outlineLevel="0" collapsed="false">
      <c r="B4990" s="0" t="n">
        <v>0.032002</v>
      </c>
      <c r="C4990" s="0" t="n">
        <v>202.109212</v>
      </c>
      <c r="D4990" s="0" t="n">
        <v>10.611248</v>
      </c>
    </row>
    <row r="4991" customFormat="false" ht="12.8" hidden="false" customHeight="false" outlineLevel="0" collapsed="false">
      <c r="B4991" s="0" t="n">
        <v>0.032007</v>
      </c>
      <c r="C4991" s="0" t="n">
        <v>202.142307</v>
      </c>
      <c r="D4991" s="0" t="n">
        <v>10.612315</v>
      </c>
    </row>
    <row r="4992" customFormat="false" ht="12.8" hidden="false" customHeight="false" outlineLevel="0" collapsed="false">
      <c r="B4992" s="0" t="n">
        <v>0.032012</v>
      </c>
      <c r="C4992" s="0" t="n">
        <v>202.17523</v>
      </c>
      <c r="D4992" s="0" t="n">
        <v>10.613376</v>
      </c>
    </row>
    <row r="4993" customFormat="false" ht="12.8" hidden="false" customHeight="false" outlineLevel="0" collapsed="false">
      <c r="B4993" s="0" t="n">
        <v>0.032017</v>
      </c>
      <c r="C4993" s="0" t="n">
        <v>202.207977</v>
      </c>
      <c r="D4993" s="0" t="n">
        <v>10.614431</v>
      </c>
    </row>
    <row r="4994" customFormat="false" ht="12.8" hidden="false" customHeight="false" outlineLevel="0" collapsed="false">
      <c r="B4994" s="0" t="n">
        <v>0.032022</v>
      </c>
      <c r="C4994" s="0" t="n">
        <v>202.240547</v>
      </c>
      <c r="D4994" s="0" t="n">
        <v>10.615479</v>
      </c>
    </row>
    <row r="4995" customFormat="false" ht="12.8" hidden="false" customHeight="false" outlineLevel="0" collapsed="false">
      <c r="B4995" s="0" t="n">
        <v>0.032028</v>
      </c>
      <c r="C4995" s="0" t="n">
        <v>202.272938</v>
      </c>
      <c r="D4995" s="0" t="n">
        <v>10.616522</v>
      </c>
    </row>
    <row r="4996" customFormat="false" ht="12.8" hidden="false" customHeight="false" outlineLevel="0" collapsed="false">
      <c r="B4996" s="0" t="n">
        <v>0.032033</v>
      </c>
      <c r="C4996" s="0" t="n">
        <v>202.305148</v>
      </c>
      <c r="D4996" s="0" t="n">
        <v>10.617558</v>
      </c>
    </row>
    <row r="4997" customFormat="false" ht="12.8" hidden="false" customHeight="false" outlineLevel="0" collapsed="false">
      <c r="B4997" s="0" t="n">
        <v>0.032038</v>
      </c>
      <c r="C4997" s="0" t="n">
        <v>202.337174</v>
      </c>
      <c r="D4997" s="0" t="n">
        <v>10.618588</v>
      </c>
    </row>
    <row r="4998" customFormat="false" ht="12.8" hidden="false" customHeight="false" outlineLevel="0" collapsed="false">
      <c r="B4998" s="0" t="n">
        <v>0.032043</v>
      </c>
      <c r="C4998" s="0" t="n">
        <v>202.369015</v>
      </c>
      <c r="D4998" s="0" t="n">
        <v>10.619612</v>
      </c>
    </row>
    <row r="4999" customFormat="false" ht="12.8" hidden="false" customHeight="false" outlineLevel="0" collapsed="false">
      <c r="B4999" s="0" t="n">
        <v>0.032048</v>
      </c>
      <c r="C4999" s="0" t="n">
        <v>202.400669</v>
      </c>
      <c r="D4999" s="0" t="n">
        <v>10.620629</v>
      </c>
    </row>
    <row r="5000" customFormat="false" ht="12.8" hidden="false" customHeight="false" outlineLevel="0" collapsed="false">
      <c r="B5000" s="0" t="n">
        <v>0.032053</v>
      </c>
      <c r="C5000" s="0" t="n">
        <v>202.432134</v>
      </c>
      <c r="D5000" s="0" t="n">
        <v>10.621641</v>
      </c>
    </row>
    <row r="5001" customFormat="false" ht="12.8" hidden="false" customHeight="false" outlineLevel="0" collapsed="false">
      <c r="B5001" s="0" t="n">
        <v>0.032058</v>
      </c>
      <c r="C5001" s="0" t="n">
        <v>202.463406</v>
      </c>
      <c r="D5001" s="0" t="n">
        <v>10.622646</v>
      </c>
    </row>
    <row r="5002" customFormat="false" ht="12.8" hidden="false" customHeight="false" outlineLevel="0" collapsed="false">
      <c r="B5002" s="0" t="n">
        <v>0.032063</v>
      </c>
      <c r="C5002" s="0" t="n">
        <v>202.494486</v>
      </c>
      <c r="D5002" s="0" t="n">
        <v>10.623645</v>
      </c>
    </row>
    <row r="5003" customFormat="false" ht="12.8" hidden="false" customHeight="false" outlineLevel="0" collapsed="false">
      <c r="B5003" s="0" t="n">
        <v>0.032068</v>
      </c>
      <c r="C5003" s="0" t="n">
        <v>202.52537</v>
      </c>
      <c r="D5003" s="0" t="n">
        <v>10.624638</v>
      </c>
    </row>
    <row r="5004" customFormat="false" ht="12.8" hidden="false" customHeight="false" outlineLevel="0" collapsed="false">
      <c r="B5004" s="0" t="n">
        <v>0.032073</v>
      </c>
      <c r="C5004" s="0" t="n">
        <v>202.556056</v>
      </c>
      <c r="D5004" s="0" t="n">
        <v>10.625625</v>
      </c>
    </row>
    <row r="5005" customFormat="false" ht="12.8" hidden="false" customHeight="false" outlineLevel="0" collapsed="false">
      <c r="B5005" s="0" t="n">
        <v>0.032079</v>
      </c>
      <c r="C5005" s="0" t="n">
        <v>202.586543</v>
      </c>
      <c r="D5005" s="0" t="n">
        <v>10.626605</v>
      </c>
    </row>
    <row r="5006" customFormat="false" ht="12.8" hidden="false" customHeight="false" outlineLevel="0" collapsed="false">
      <c r="B5006" s="0" t="n">
        <v>0.032084</v>
      </c>
      <c r="C5006" s="0" t="n">
        <v>202.616829</v>
      </c>
      <c r="D5006" s="0" t="n">
        <v>10.62758</v>
      </c>
    </row>
    <row r="5007" customFormat="false" ht="12.8" hidden="false" customHeight="false" outlineLevel="0" collapsed="false">
      <c r="B5007" s="0" t="n">
        <v>0.032089</v>
      </c>
      <c r="C5007" s="0" t="n">
        <v>202.646911</v>
      </c>
      <c r="D5007" s="0" t="n">
        <v>10.628548</v>
      </c>
    </row>
    <row r="5008" customFormat="false" ht="12.8" hidden="false" customHeight="false" outlineLevel="0" collapsed="false">
      <c r="B5008" s="0" t="n">
        <v>0.032094</v>
      </c>
      <c r="C5008" s="0" t="n">
        <v>202.676787</v>
      </c>
      <c r="D5008" s="0" t="n">
        <v>10.62951</v>
      </c>
    </row>
    <row r="5009" customFormat="false" ht="12.8" hidden="false" customHeight="false" outlineLevel="0" collapsed="false">
      <c r="B5009" s="0" t="n">
        <v>0.032099</v>
      </c>
      <c r="C5009" s="0" t="n">
        <v>202.706457</v>
      </c>
      <c r="D5009" s="0" t="n">
        <v>10.630466</v>
      </c>
    </row>
    <row r="5010" customFormat="false" ht="12.8" hidden="false" customHeight="false" outlineLevel="0" collapsed="false">
      <c r="B5010" s="0" t="n">
        <v>0.032104</v>
      </c>
      <c r="C5010" s="0" t="n">
        <v>202.735917</v>
      </c>
      <c r="D5010" s="0" t="n">
        <v>10.631416</v>
      </c>
    </row>
    <row r="5011" customFormat="false" ht="12.8" hidden="false" customHeight="false" outlineLevel="0" collapsed="false">
      <c r="B5011" s="0" t="n">
        <v>0.032109</v>
      </c>
      <c r="C5011" s="0" t="n">
        <v>202.765165</v>
      </c>
      <c r="D5011" s="0" t="n">
        <v>10.63236</v>
      </c>
    </row>
    <row r="5012" customFormat="false" ht="12.8" hidden="false" customHeight="false" outlineLevel="0" collapsed="false">
      <c r="B5012" s="0" t="n">
        <v>0.032114</v>
      </c>
      <c r="C5012" s="0" t="n">
        <v>202.794201</v>
      </c>
      <c r="D5012" s="0" t="n">
        <v>10.633298</v>
      </c>
    </row>
    <row r="5013" customFormat="false" ht="12.8" hidden="false" customHeight="false" outlineLevel="0" collapsed="false">
      <c r="B5013" s="0" t="n">
        <v>0.032119</v>
      </c>
      <c r="C5013" s="0" t="n">
        <v>202.823021</v>
      </c>
      <c r="D5013" s="0" t="n">
        <v>10.634229</v>
      </c>
    </row>
    <row r="5014" customFormat="false" ht="12.8" hidden="false" customHeight="false" outlineLevel="0" collapsed="false">
      <c r="B5014" s="0" t="n">
        <v>0.032124</v>
      </c>
      <c r="C5014" s="0" t="n">
        <v>202.851624</v>
      </c>
      <c r="D5014" s="0" t="n">
        <v>10.635154</v>
      </c>
    </row>
    <row r="5015" customFormat="false" ht="12.8" hidden="false" customHeight="false" outlineLevel="0" collapsed="false">
      <c r="B5015" s="0" t="n">
        <v>0.032129</v>
      </c>
      <c r="C5015" s="0" t="n">
        <v>202.880008</v>
      </c>
      <c r="D5015" s="0" t="n">
        <v>10.636074</v>
      </c>
    </row>
    <row r="5016" customFormat="false" ht="12.8" hidden="false" customHeight="false" outlineLevel="0" collapsed="false">
      <c r="B5016" s="0" t="n">
        <v>0.032135</v>
      </c>
      <c r="C5016" s="0" t="n">
        <v>202.908172</v>
      </c>
      <c r="D5016" s="0" t="n">
        <v>10.636987</v>
      </c>
    </row>
    <row r="5017" customFormat="false" ht="12.8" hidden="false" customHeight="false" outlineLevel="0" collapsed="false">
      <c r="B5017" s="0" t="n">
        <v>0.03214</v>
      </c>
      <c r="C5017" s="0" t="n">
        <v>202.936112</v>
      </c>
      <c r="D5017" s="0" t="n">
        <v>10.637894</v>
      </c>
    </row>
    <row r="5018" customFormat="false" ht="12.8" hidden="false" customHeight="false" outlineLevel="0" collapsed="false">
      <c r="B5018" s="0" t="n">
        <v>0.032145</v>
      </c>
      <c r="C5018" s="0" t="n">
        <v>202.963828</v>
      </c>
      <c r="D5018" s="0" t="n">
        <v>10.638795</v>
      </c>
    </row>
    <row r="5019" customFormat="false" ht="12.8" hidden="false" customHeight="false" outlineLevel="0" collapsed="false">
      <c r="B5019" s="0" t="n">
        <v>0.03215</v>
      </c>
      <c r="C5019" s="0" t="n">
        <v>202.991317</v>
      </c>
      <c r="D5019" s="0" t="n">
        <v>10.639689</v>
      </c>
    </row>
    <row r="5020" customFormat="false" ht="12.8" hidden="false" customHeight="false" outlineLevel="0" collapsed="false">
      <c r="B5020" s="0" t="n">
        <v>0.032155</v>
      </c>
      <c r="C5020" s="0" t="n">
        <v>203.018578</v>
      </c>
      <c r="D5020" s="0" t="n">
        <v>10.640578</v>
      </c>
    </row>
    <row r="5021" customFormat="false" ht="12.8" hidden="false" customHeight="false" outlineLevel="0" collapsed="false">
      <c r="B5021" s="0" t="n">
        <v>0.03216</v>
      </c>
      <c r="C5021" s="0" t="n">
        <v>203.045609</v>
      </c>
      <c r="D5021" s="0" t="n">
        <v>10.641461</v>
      </c>
    </row>
    <row r="5022" customFormat="false" ht="12.8" hidden="false" customHeight="false" outlineLevel="0" collapsed="false">
      <c r="B5022" s="0" t="n">
        <v>0.032165</v>
      </c>
      <c r="C5022" s="0" t="n">
        <v>203.072408</v>
      </c>
      <c r="D5022" s="0" t="n">
        <v>10.642337</v>
      </c>
    </row>
    <row r="5023" customFormat="false" ht="12.8" hidden="false" customHeight="false" outlineLevel="0" collapsed="false">
      <c r="B5023" s="0" t="n">
        <v>0.03217</v>
      </c>
      <c r="C5023" s="0" t="n">
        <v>203.098973</v>
      </c>
      <c r="D5023" s="0" t="n">
        <v>10.643208</v>
      </c>
    </row>
    <row r="5024" customFormat="false" ht="12.8" hidden="false" customHeight="false" outlineLevel="0" collapsed="false">
      <c r="B5024" s="0" t="n">
        <v>0.032175</v>
      </c>
      <c r="C5024" s="0" t="n">
        <v>203.125302</v>
      </c>
      <c r="D5024" s="0" t="n">
        <v>10.644072</v>
      </c>
    </row>
    <row r="5025" customFormat="false" ht="12.8" hidden="false" customHeight="false" outlineLevel="0" collapsed="false">
      <c r="B5025" s="0" t="n">
        <v>0.03218</v>
      </c>
      <c r="C5025" s="0" t="n">
        <v>203.151393</v>
      </c>
      <c r="D5025" s="0" t="n">
        <v>10.644931</v>
      </c>
    </row>
    <row r="5026" customFormat="false" ht="12.8" hidden="false" customHeight="false" outlineLevel="0" collapsed="false">
      <c r="B5026" s="0" t="n">
        <v>0.032185</v>
      </c>
      <c r="C5026" s="0" t="n">
        <v>203.177246</v>
      </c>
      <c r="D5026" s="0" t="n">
        <v>10.645783</v>
      </c>
    </row>
    <row r="5027" customFormat="false" ht="12.8" hidden="false" customHeight="false" outlineLevel="0" collapsed="false">
      <c r="B5027" s="0" t="n">
        <v>0.03219</v>
      </c>
      <c r="C5027" s="0" t="n">
        <v>203.202857</v>
      </c>
      <c r="D5027" s="0" t="n">
        <v>10.646629</v>
      </c>
    </row>
    <row r="5028" customFormat="false" ht="12.8" hidden="false" customHeight="false" outlineLevel="0" collapsed="false">
      <c r="B5028" s="0" t="n">
        <v>0.032196</v>
      </c>
      <c r="C5028" s="0" t="n">
        <v>203.228225</v>
      </c>
      <c r="D5028" s="0" t="n">
        <v>10.64747</v>
      </c>
    </row>
    <row r="5029" customFormat="false" ht="12.8" hidden="false" customHeight="false" outlineLevel="0" collapsed="false">
      <c r="B5029" s="0" t="n">
        <v>0.032201</v>
      </c>
      <c r="C5029" s="0" t="n">
        <v>203.253348</v>
      </c>
      <c r="D5029" s="0" t="n">
        <v>10.648304</v>
      </c>
    </row>
    <row r="5030" customFormat="false" ht="12.8" hidden="false" customHeight="false" outlineLevel="0" collapsed="false">
      <c r="B5030" s="0" t="n">
        <v>0.032206</v>
      </c>
      <c r="C5030" s="0" t="n">
        <v>203.278225</v>
      </c>
      <c r="D5030" s="0" t="n">
        <v>10.649132</v>
      </c>
    </row>
    <row r="5031" customFormat="false" ht="12.8" hidden="false" customHeight="false" outlineLevel="0" collapsed="false">
      <c r="B5031" s="0" t="n">
        <v>0.032211</v>
      </c>
      <c r="C5031" s="0" t="n">
        <v>203.302854</v>
      </c>
      <c r="D5031" s="0" t="n">
        <v>10.649954</v>
      </c>
    </row>
    <row r="5032" customFormat="false" ht="12.8" hidden="false" customHeight="false" outlineLevel="0" collapsed="false">
      <c r="B5032" s="0" t="n">
        <v>0.032216</v>
      </c>
      <c r="C5032" s="0" t="n">
        <v>203.327234</v>
      </c>
      <c r="D5032" s="0" t="n">
        <v>10.65077</v>
      </c>
    </row>
    <row r="5033" customFormat="false" ht="12.8" hidden="false" customHeight="false" outlineLevel="0" collapsed="false">
      <c r="B5033" s="0" t="n">
        <v>0.032221</v>
      </c>
      <c r="C5033" s="0" t="n">
        <v>203.351361</v>
      </c>
      <c r="D5033" s="0" t="n">
        <v>10.651581</v>
      </c>
    </row>
    <row r="5034" customFormat="false" ht="12.8" hidden="false" customHeight="false" outlineLevel="0" collapsed="false">
      <c r="B5034" s="0" t="n">
        <v>0.032226</v>
      </c>
      <c r="C5034" s="0" t="n">
        <v>203.375235</v>
      </c>
      <c r="D5034" s="0" t="n">
        <v>10.652385</v>
      </c>
    </row>
    <row r="5035" customFormat="false" ht="12.8" hidden="false" customHeight="false" outlineLevel="0" collapsed="false">
      <c r="B5035" s="0" t="n">
        <v>0.032231</v>
      </c>
      <c r="C5035" s="0" t="n">
        <v>203.398854</v>
      </c>
      <c r="D5035" s="0" t="n">
        <v>10.653183</v>
      </c>
    </row>
    <row r="5036" customFormat="false" ht="12.8" hidden="false" customHeight="false" outlineLevel="0" collapsed="false">
      <c r="B5036" s="0" t="n">
        <v>0.032236</v>
      </c>
      <c r="C5036" s="0" t="n">
        <v>203.422217</v>
      </c>
      <c r="D5036" s="0" t="n">
        <v>10.653975</v>
      </c>
    </row>
    <row r="5037" customFormat="false" ht="12.8" hidden="false" customHeight="false" outlineLevel="0" collapsed="false">
      <c r="B5037" s="0" t="n">
        <v>0.032241</v>
      </c>
      <c r="C5037" s="0" t="n">
        <v>203.445321</v>
      </c>
      <c r="D5037" s="0" t="n">
        <v>10.654762</v>
      </c>
    </row>
    <row r="5038" customFormat="false" ht="12.8" hidden="false" customHeight="false" outlineLevel="0" collapsed="false">
      <c r="B5038" s="0" t="n">
        <v>0.032246</v>
      </c>
      <c r="C5038" s="0" t="n">
        <v>203.468165</v>
      </c>
      <c r="D5038" s="0" t="n">
        <v>10.655542</v>
      </c>
    </row>
    <row r="5039" customFormat="false" ht="12.8" hidden="false" customHeight="false" outlineLevel="0" collapsed="false">
      <c r="B5039" s="0" t="n">
        <v>0.032251</v>
      </c>
      <c r="C5039" s="0" t="n">
        <v>203.490747</v>
      </c>
      <c r="D5039" s="0" t="n">
        <v>10.656316</v>
      </c>
    </row>
    <row r="5040" customFormat="false" ht="12.8" hidden="false" customHeight="false" outlineLevel="0" collapsed="false">
      <c r="B5040" s="0" t="n">
        <v>0.032256</v>
      </c>
      <c r="C5040" s="0" t="n">
        <v>203.513066</v>
      </c>
      <c r="D5040" s="0" t="n">
        <v>10.657085</v>
      </c>
    </row>
    <row r="5041" customFormat="false" ht="12.8" hidden="false" customHeight="false" outlineLevel="0" collapsed="false">
      <c r="B5041" s="0" t="n">
        <v>0.032261</v>
      </c>
      <c r="C5041" s="0" t="n">
        <v>203.53512</v>
      </c>
      <c r="D5041" s="0" t="n">
        <v>10.657847</v>
      </c>
    </row>
    <row r="5042" customFormat="false" ht="12.8" hidden="false" customHeight="false" outlineLevel="0" collapsed="false">
      <c r="B5042" s="0" t="n">
        <v>0.032267</v>
      </c>
      <c r="C5042" s="0" t="n">
        <v>203.556908</v>
      </c>
      <c r="D5042" s="0" t="n">
        <v>10.658604</v>
      </c>
    </row>
    <row r="5043" customFormat="false" ht="12.8" hidden="false" customHeight="false" outlineLevel="0" collapsed="false">
      <c r="B5043" s="0" t="n">
        <v>0.032272</v>
      </c>
      <c r="C5043" s="0" t="n">
        <v>203.578427</v>
      </c>
      <c r="D5043" s="0" t="n">
        <v>10.659355</v>
      </c>
    </row>
    <row r="5044" customFormat="false" ht="12.8" hidden="false" customHeight="false" outlineLevel="0" collapsed="false">
      <c r="B5044" s="0" t="n">
        <v>0.032277</v>
      </c>
      <c r="C5044" s="0" t="n">
        <v>203.599676</v>
      </c>
      <c r="D5044" s="0" t="n">
        <v>10.6601</v>
      </c>
    </row>
    <row r="5045" customFormat="false" ht="12.8" hidden="false" customHeight="false" outlineLevel="0" collapsed="false">
      <c r="B5045" s="0" t="n">
        <v>0.032282</v>
      </c>
      <c r="C5045" s="0" t="n">
        <v>203.620655</v>
      </c>
      <c r="D5045" s="0" t="n">
        <v>10.660838</v>
      </c>
    </row>
    <row r="5046" customFormat="false" ht="12.8" hidden="false" customHeight="false" outlineLevel="0" collapsed="false">
      <c r="B5046" s="0" t="n">
        <v>0.032287</v>
      </c>
      <c r="C5046" s="0" t="n">
        <v>203.64136</v>
      </c>
      <c r="D5046" s="0" t="n">
        <v>10.661572</v>
      </c>
    </row>
    <row r="5047" customFormat="false" ht="12.8" hidden="false" customHeight="false" outlineLevel="0" collapsed="false">
      <c r="B5047" s="0" t="n">
        <v>0.032292</v>
      </c>
      <c r="C5047" s="0" t="n">
        <v>203.661791</v>
      </c>
      <c r="D5047" s="0" t="n">
        <v>10.662299</v>
      </c>
    </row>
    <row r="5048" customFormat="false" ht="12.8" hidden="false" customHeight="false" outlineLevel="0" collapsed="false">
      <c r="B5048" s="0" t="n">
        <v>0.032297</v>
      </c>
      <c r="C5048" s="0" t="n">
        <v>203.681946</v>
      </c>
      <c r="D5048" s="0" t="n">
        <v>10.66302</v>
      </c>
    </row>
    <row r="5049" customFormat="false" ht="12.8" hidden="false" customHeight="false" outlineLevel="0" collapsed="false">
      <c r="B5049" s="0" t="n">
        <v>0.032302</v>
      </c>
      <c r="C5049" s="0" t="n">
        <v>203.701823</v>
      </c>
      <c r="D5049" s="0" t="n">
        <v>10.663736</v>
      </c>
    </row>
    <row r="5050" customFormat="false" ht="12.8" hidden="false" customHeight="false" outlineLevel="0" collapsed="false">
      <c r="B5050" s="0" t="n">
        <v>0.032307</v>
      </c>
      <c r="C5050" s="0" t="n">
        <v>203.721422</v>
      </c>
      <c r="D5050" s="0" t="n">
        <v>10.664445</v>
      </c>
    </row>
    <row r="5051" customFormat="false" ht="12.8" hidden="false" customHeight="false" outlineLevel="0" collapsed="false">
      <c r="B5051" s="0" t="n">
        <v>0.032312</v>
      </c>
      <c r="C5051" s="0" t="n">
        <v>203.74074</v>
      </c>
      <c r="D5051" s="0" t="n">
        <v>10.665149</v>
      </c>
    </row>
    <row r="5052" customFormat="false" ht="12.8" hidden="false" customHeight="false" outlineLevel="0" collapsed="false">
      <c r="B5052" s="0" t="n">
        <v>0.032317</v>
      </c>
      <c r="C5052" s="0" t="n">
        <v>203.759776</v>
      </c>
      <c r="D5052" s="0" t="n">
        <v>10.665847</v>
      </c>
    </row>
    <row r="5053" customFormat="false" ht="12.8" hidden="false" customHeight="false" outlineLevel="0" collapsed="false">
      <c r="B5053" s="0" t="n">
        <v>0.032322</v>
      </c>
      <c r="C5053" s="0" t="n">
        <v>203.778529</v>
      </c>
      <c r="D5053" s="0" t="n">
        <v>10.666539</v>
      </c>
    </row>
    <row r="5054" customFormat="false" ht="12.8" hidden="false" customHeight="false" outlineLevel="0" collapsed="false">
      <c r="B5054" s="0" t="n">
        <v>0.032327</v>
      </c>
      <c r="C5054" s="0" t="n">
        <v>203.796996</v>
      </c>
      <c r="D5054" s="0" t="n">
        <v>10.667226</v>
      </c>
    </row>
    <row r="5055" customFormat="false" ht="12.8" hidden="false" customHeight="false" outlineLevel="0" collapsed="false">
      <c r="B5055" s="0" t="n">
        <v>0.032332</v>
      </c>
      <c r="C5055" s="0" t="n">
        <v>203.815178</v>
      </c>
      <c r="D5055" s="0" t="n">
        <v>10.667906</v>
      </c>
    </row>
    <row r="5056" customFormat="false" ht="12.8" hidden="false" customHeight="false" outlineLevel="0" collapsed="false">
      <c r="B5056" s="0" t="n">
        <v>0.032337</v>
      </c>
      <c r="C5056" s="0" t="n">
        <v>203.833072</v>
      </c>
      <c r="D5056" s="0" t="n">
        <v>10.668581</v>
      </c>
    </row>
    <row r="5057" customFormat="false" ht="12.8" hidden="false" customHeight="false" outlineLevel="0" collapsed="false">
      <c r="B5057" s="0" t="n">
        <v>0.032343</v>
      </c>
      <c r="C5057" s="0" t="n">
        <v>203.850676</v>
      </c>
      <c r="D5057" s="0" t="n">
        <v>10.66925</v>
      </c>
    </row>
    <row r="5058" customFormat="false" ht="12.8" hidden="false" customHeight="false" outlineLevel="0" collapsed="false">
      <c r="B5058" s="0" t="n">
        <v>0.032348</v>
      </c>
      <c r="C5058" s="0" t="n">
        <v>203.86799</v>
      </c>
      <c r="D5058" s="0" t="n">
        <v>10.669914</v>
      </c>
    </row>
    <row r="5059" customFormat="false" ht="12.8" hidden="false" customHeight="false" outlineLevel="0" collapsed="false">
      <c r="B5059" s="0" t="n">
        <v>0.032353</v>
      </c>
      <c r="C5059" s="0" t="n">
        <v>203.885012</v>
      </c>
      <c r="D5059" s="0" t="n">
        <v>10.670571</v>
      </c>
    </row>
    <row r="5060" customFormat="false" ht="12.8" hidden="false" customHeight="false" outlineLevel="0" collapsed="false">
      <c r="B5060" s="0" t="n">
        <v>0.032358</v>
      </c>
      <c r="C5060" s="0" t="n">
        <v>203.901741</v>
      </c>
      <c r="D5060" s="0" t="n">
        <v>10.671223</v>
      </c>
    </row>
    <row r="5061" customFormat="false" ht="12.8" hidden="false" customHeight="false" outlineLevel="0" collapsed="false">
      <c r="B5061" s="0" t="n">
        <v>0.032363</v>
      </c>
      <c r="C5061" s="0" t="n">
        <v>203.918175</v>
      </c>
      <c r="D5061" s="0" t="n">
        <v>10.67187</v>
      </c>
    </row>
    <row r="5062" customFormat="false" ht="12.8" hidden="false" customHeight="false" outlineLevel="0" collapsed="false">
      <c r="B5062" s="0" t="n">
        <v>0.032368</v>
      </c>
      <c r="C5062" s="0" t="n">
        <v>203.934313</v>
      </c>
      <c r="D5062" s="0" t="n">
        <v>10.67251</v>
      </c>
    </row>
    <row r="5063" customFormat="false" ht="12.8" hidden="false" customHeight="false" outlineLevel="0" collapsed="false">
      <c r="B5063" s="0" t="n">
        <v>0.032373</v>
      </c>
      <c r="C5063" s="0" t="n">
        <v>203.950154</v>
      </c>
      <c r="D5063" s="0" t="n">
        <v>10.673145</v>
      </c>
    </row>
    <row r="5064" customFormat="false" ht="12.8" hidden="false" customHeight="false" outlineLevel="0" collapsed="false">
      <c r="B5064" s="0" t="n">
        <v>0.032378</v>
      </c>
      <c r="C5064" s="0" t="n">
        <v>203.965696</v>
      </c>
      <c r="D5064" s="0" t="n">
        <v>10.673774</v>
      </c>
    </row>
    <row r="5065" customFormat="false" ht="12.8" hidden="false" customHeight="false" outlineLevel="0" collapsed="false">
      <c r="B5065" s="0" t="n">
        <v>0.032383</v>
      </c>
      <c r="C5065" s="0" t="n">
        <v>203.980938</v>
      </c>
      <c r="D5065" s="0" t="n">
        <v>10.674397</v>
      </c>
    </row>
    <row r="5066" customFormat="false" ht="12.8" hidden="false" customHeight="false" outlineLevel="0" collapsed="false">
      <c r="B5066" s="0" t="n">
        <v>0.032388</v>
      </c>
      <c r="C5066" s="0" t="n">
        <v>203.995879</v>
      </c>
      <c r="D5066" s="0" t="n">
        <v>10.675015</v>
      </c>
    </row>
    <row r="5067" customFormat="false" ht="12.8" hidden="false" customHeight="false" outlineLevel="0" collapsed="false">
      <c r="B5067" s="0" t="n">
        <v>0.032393</v>
      </c>
      <c r="C5067" s="0" t="n">
        <v>204.010518</v>
      </c>
      <c r="D5067" s="0" t="n">
        <v>10.675628</v>
      </c>
    </row>
    <row r="5068" customFormat="false" ht="12.8" hidden="false" customHeight="false" outlineLevel="0" collapsed="false">
      <c r="B5068" s="0" t="n">
        <v>0.032398</v>
      </c>
      <c r="C5068" s="0" t="n">
        <v>204.024853</v>
      </c>
      <c r="D5068" s="0" t="n">
        <v>10.676234</v>
      </c>
    </row>
    <row r="5069" customFormat="false" ht="12.8" hidden="false" customHeight="false" outlineLevel="0" collapsed="false">
      <c r="B5069" s="0" t="n">
        <v>0.032403</v>
      </c>
      <c r="C5069" s="0" t="n">
        <v>204.038882</v>
      </c>
      <c r="D5069" s="0" t="n">
        <v>10.676835</v>
      </c>
    </row>
    <row r="5070" customFormat="false" ht="12.8" hidden="false" customHeight="false" outlineLevel="0" collapsed="false">
      <c r="B5070" s="0" t="n">
        <v>0.032408</v>
      </c>
      <c r="C5070" s="0" t="n">
        <v>204.052606</v>
      </c>
      <c r="D5070" s="0" t="n">
        <v>10.67743</v>
      </c>
    </row>
    <row r="5071" customFormat="false" ht="12.8" hidden="false" customHeight="false" outlineLevel="0" collapsed="false">
      <c r="B5071" s="0" t="n">
        <v>0.032413</v>
      </c>
      <c r="C5071" s="0" t="n">
        <v>204.066022</v>
      </c>
      <c r="D5071" s="0" t="n">
        <v>10.67802</v>
      </c>
    </row>
    <row r="5072" customFormat="false" ht="12.8" hidden="false" customHeight="false" outlineLevel="0" collapsed="false">
      <c r="B5072" s="0" t="n">
        <v>0.032418</v>
      </c>
      <c r="C5072" s="0" t="n">
        <v>204.07913</v>
      </c>
      <c r="D5072" s="0" t="n">
        <v>10.678604</v>
      </c>
    </row>
    <row r="5073" customFormat="false" ht="12.8" hidden="false" customHeight="false" outlineLevel="0" collapsed="false">
      <c r="B5073" s="0" t="n">
        <v>0.032423</v>
      </c>
      <c r="C5073" s="0" t="n">
        <v>204.091928</v>
      </c>
      <c r="D5073" s="0" t="n">
        <v>10.679183</v>
      </c>
    </row>
    <row r="5074" customFormat="false" ht="12.8" hidden="false" customHeight="false" outlineLevel="0" collapsed="false">
      <c r="B5074" s="0" t="n">
        <v>0.032428</v>
      </c>
      <c r="C5074" s="0" t="n">
        <v>204.104415</v>
      </c>
      <c r="D5074" s="0" t="n">
        <v>10.679756</v>
      </c>
    </row>
    <row r="5075" customFormat="false" ht="12.8" hidden="false" customHeight="false" outlineLevel="0" collapsed="false">
      <c r="B5075" s="0" t="n">
        <v>0.032434</v>
      </c>
      <c r="C5075" s="0" t="n">
        <v>204.11659</v>
      </c>
      <c r="D5075" s="0" t="n">
        <v>10.680324</v>
      </c>
    </row>
    <row r="5076" customFormat="false" ht="12.8" hidden="false" customHeight="false" outlineLevel="0" collapsed="false">
      <c r="B5076" s="0" t="n">
        <v>0.032439</v>
      </c>
      <c r="C5076" s="0" t="n">
        <v>204.128452</v>
      </c>
      <c r="D5076" s="0" t="n">
        <v>10.680886</v>
      </c>
    </row>
    <row r="5077" customFormat="false" ht="12.8" hidden="false" customHeight="false" outlineLevel="0" collapsed="false">
      <c r="B5077" s="0" t="n">
        <v>0.032444</v>
      </c>
      <c r="C5077" s="0" t="n">
        <v>204.14</v>
      </c>
      <c r="D5077" s="0" t="n">
        <v>10.681442</v>
      </c>
    </row>
    <row r="5078" customFormat="false" ht="12.8" hidden="false" customHeight="false" outlineLevel="0" collapsed="false">
      <c r="B5078" s="0" t="n">
        <v>0.032449</v>
      </c>
      <c r="C5078" s="0" t="n">
        <v>204.151233</v>
      </c>
      <c r="D5078" s="0" t="n">
        <v>10.681994</v>
      </c>
    </row>
    <row r="5079" customFormat="false" ht="12.8" hidden="false" customHeight="false" outlineLevel="0" collapsed="false">
      <c r="B5079" s="0" t="n">
        <v>0.032454</v>
      </c>
      <c r="C5079" s="0" t="n">
        <v>204.162149</v>
      </c>
      <c r="D5079" s="0" t="n">
        <v>10.682539</v>
      </c>
    </row>
    <row r="5080" customFormat="false" ht="12.8" hidden="false" customHeight="false" outlineLevel="0" collapsed="false">
      <c r="B5080" s="0" t="n">
        <v>0.032459</v>
      </c>
      <c r="C5080" s="0" t="n">
        <v>204.172748</v>
      </c>
      <c r="D5080" s="0" t="n">
        <v>10.683079</v>
      </c>
    </row>
    <row r="5081" customFormat="false" ht="12.8" hidden="false" customHeight="false" outlineLevel="0" collapsed="false">
      <c r="B5081" s="0" t="n">
        <v>0.032464</v>
      </c>
      <c r="C5081" s="0" t="n">
        <v>204.183028</v>
      </c>
      <c r="D5081" s="0" t="n">
        <v>10.683614</v>
      </c>
    </row>
    <row r="5082" customFormat="false" ht="12.8" hidden="false" customHeight="false" outlineLevel="0" collapsed="false">
      <c r="B5082" s="0" t="n">
        <v>0.032469</v>
      </c>
      <c r="C5082" s="0" t="n">
        <v>204.192989</v>
      </c>
      <c r="D5082" s="0" t="n">
        <v>10.684143</v>
      </c>
    </row>
    <row r="5083" customFormat="false" ht="12.8" hidden="false" customHeight="false" outlineLevel="0" collapsed="false">
      <c r="B5083" s="0" t="n">
        <v>0.032474</v>
      </c>
      <c r="C5083" s="0" t="n">
        <v>204.202629</v>
      </c>
      <c r="D5083" s="0" t="n">
        <v>10.684667</v>
      </c>
    </row>
    <row r="5084" customFormat="false" ht="12.8" hidden="false" customHeight="false" outlineLevel="0" collapsed="false">
      <c r="B5084" s="0" t="n">
        <v>0.032479</v>
      </c>
      <c r="C5084" s="0" t="n">
        <v>204.211948</v>
      </c>
      <c r="D5084" s="0" t="n">
        <v>10.685186</v>
      </c>
    </row>
    <row r="5085" customFormat="false" ht="12.8" hidden="false" customHeight="false" outlineLevel="0" collapsed="false">
      <c r="B5085" s="0" t="n">
        <v>0.032484</v>
      </c>
      <c r="C5085" s="0" t="n">
        <v>204.220945</v>
      </c>
      <c r="D5085" s="0" t="n">
        <v>10.685699</v>
      </c>
    </row>
    <row r="5086" customFormat="false" ht="12.8" hidden="false" customHeight="false" outlineLevel="0" collapsed="false">
      <c r="B5086" s="0" t="n">
        <v>0.032489</v>
      </c>
      <c r="C5086" s="0" t="n">
        <v>204.229618</v>
      </c>
      <c r="D5086" s="0" t="n">
        <v>10.686206</v>
      </c>
    </row>
    <row r="5087" customFormat="false" ht="12.8" hidden="false" customHeight="false" outlineLevel="0" collapsed="false">
      <c r="B5087" s="0" t="n">
        <v>0.032494</v>
      </c>
      <c r="C5087" s="0" t="n">
        <v>204.237967</v>
      </c>
      <c r="D5087" s="0" t="n">
        <v>10.686709</v>
      </c>
    </row>
    <row r="5088" customFormat="false" ht="12.8" hidden="false" customHeight="false" outlineLevel="0" collapsed="false">
      <c r="B5088" s="0" t="n">
        <v>0.032499</v>
      </c>
      <c r="C5088" s="0" t="n">
        <v>204.24599</v>
      </c>
      <c r="D5088" s="0" t="n">
        <v>10.687206</v>
      </c>
    </row>
    <row r="5089" customFormat="false" ht="12.8" hidden="false" customHeight="false" outlineLevel="0" collapsed="false">
      <c r="B5089" s="0" t="n">
        <v>0.032504</v>
      </c>
      <c r="C5089" s="0" t="n">
        <v>204.253688</v>
      </c>
      <c r="D5089" s="0" t="n">
        <v>10.687697</v>
      </c>
    </row>
    <row r="5090" customFormat="false" ht="12.8" hidden="false" customHeight="false" outlineLevel="0" collapsed="false">
      <c r="B5090" s="0" t="n">
        <v>0.032509</v>
      </c>
      <c r="C5090" s="0" t="n">
        <v>204.261058</v>
      </c>
      <c r="D5090" s="0" t="n">
        <v>10.688184</v>
      </c>
    </row>
    <row r="5091" customFormat="false" ht="12.8" hidden="false" customHeight="false" outlineLevel="0" collapsed="false">
      <c r="B5091" s="0" t="n">
        <v>0.032514</v>
      </c>
      <c r="C5091" s="0" t="n">
        <v>204.268101</v>
      </c>
      <c r="D5091" s="0" t="n">
        <v>10.688665</v>
      </c>
    </row>
    <row r="5092" customFormat="false" ht="12.8" hidden="false" customHeight="false" outlineLevel="0" collapsed="false">
      <c r="B5092" s="0" t="n">
        <v>0.032519</v>
      </c>
      <c r="C5092" s="0" t="n">
        <v>204.274815</v>
      </c>
      <c r="D5092" s="0" t="n">
        <v>10.689141</v>
      </c>
    </row>
    <row r="5093" customFormat="false" ht="12.8" hidden="false" customHeight="false" outlineLevel="0" collapsed="false">
      <c r="B5093" s="0" t="n">
        <v>0.032524</v>
      </c>
      <c r="C5093" s="0" t="n">
        <v>204.281199</v>
      </c>
      <c r="D5093" s="0" t="n">
        <v>10.689611</v>
      </c>
    </row>
    <row r="5094" customFormat="false" ht="12.8" hidden="false" customHeight="false" outlineLevel="0" collapsed="false">
      <c r="B5094" s="0" t="n">
        <v>0.03253</v>
      </c>
      <c r="C5094" s="0" t="n">
        <v>204.287253</v>
      </c>
      <c r="D5094" s="0" t="n">
        <v>10.690076</v>
      </c>
    </row>
    <row r="5095" customFormat="false" ht="12.8" hidden="false" customHeight="false" outlineLevel="0" collapsed="false">
      <c r="B5095" s="0" t="n">
        <v>0.032535</v>
      </c>
      <c r="C5095" s="0" t="n">
        <v>204.292976</v>
      </c>
      <c r="D5095" s="0" t="n">
        <v>10.690537</v>
      </c>
    </row>
    <row r="5096" customFormat="false" ht="12.8" hidden="false" customHeight="false" outlineLevel="0" collapsed="false">
      <c r="B5096" s="0" t="n">
        <v>0.03254</v>
      </c>
      <c r="C5096" s="0" t="n">
        <v>204.298367</v>
      </c>
      <c r="D5096" s="0" t="n">
        <v>10.690991</v>
      </c>
    </row>
    <row r="5097" customFormat="false" ht="12.8" hidden="false" customHeight="false" outlineLevel="0" collapsed="false">
      <c r="B5097" s="0" t="n">
        <v>0.032545</v>
      </c>
      <c r="C5097" s="0" t="n">
        <v>204.303425</v>
      </c>
      <c r="D5097" s="0" t="n">
        <v>10.691441</v>
      </c>
    </row>
    <row r="5098" customFormat="false" ht="12.8" hidden="false" customHeight="false" outlineLevel="0" collapsed="false">
      <c r="B5098" s="0" t="n">
        <v>0.03255</v>
      </c>
      <c r="C5098" s="0" t="n">
        <v>204.308149</v>
      </c>
      <c r="D5098" s="0" t="n">
        <v>10.691885</v>
      </c>
    </row>
    <row r="5099" customFormat="false" ht="12.8" hidden="false" customHeight="false" outlineLevel="0" collapsed="false">
      <c r="B5099" s="0" t="n">
        <v>0.032555</v>
      </c>
      <c r="C5099" s="0" t="n">
        <v>204.31254</v>
      </c>
      <c r="D5099" s="0" t="n">
        <v>10.692325</v>
      </c>
    </row>
    <row r="5100" customFormat="false" ht="12.8" hidden="false" customHeight="false" outlineLevel="0" collapsed="false">
      <c r="B5100" s="0" t="n">
        <v>0.03256</v>
      </c>
      <c r="C5100" s="0" t="n">
        <v>204.316596</v>
      </c>
      <c r="D5100" s="0" t="n">
        <v>10.692759</v>
      </c>
    </row>
    <row r="5101" customFormat="false" ht="12.8" hidden="false" customHeight="false" outlineLevel="0" collapsed="false">
      <c r="B5101" s="0" t="n">
        <v>0.032565</v>
      </c>
      <c r="C5101" s="0" t="n">
        <v>204.320316</v>
      </c>
      <c r="D5101" s="0" t="n">
        <v>10.693188</v>
      </c>
    </row>
    <row r="5102" customFormat="false" ht="12.8" hidden="false" customHeight="false" outlineLevel="0" collapsed="false">
      <c r="B5102" s="0" t="n">
        <v>0.03257</v>
      </c>
      <c r="C5102" s="0" t="n">
        <v>204.323699</v>
      </c>
      <c r="D5102" s="0" t="n">
        <v>10.693612</v>
      </c>
    </row>
    <row r="5103" customFormat="false" ht="12.8" hidden="false" customHeight="false" outlineLevel="0" collapsed="false">
      <c r="B5103" s="0" t="n">
        <v>0.032575</v>
      </c>
      <c r="C5103" s="0" t="n">
        <v>204.326746</v>
      </c>
      <c r="D5103" s="0" t="n">
        <v>10.694031</v>
      </c>
    </row>
    <row r="5104" customFormat="false" ht="12.8" hidden="false" customHeight="false" outlineLevel="0" collapsed="false">
      <c r="B5104" s="0" t="n">
        <v>0.03258</v>
      </c>
      <c r="C5104" s="0" t="n">
        <v>204.329456</v>
      </c>
      <c r="D5104" s="0" t="n">
        <v>10.694444</v>
      </c>
    </row>
    <row r="5105" customFormat="false" ht="12.8" hidden="false" customHeight="false" outlineLevel="0" collapsed="false">
      <c r="B5105" s="0" t="n">
        <v>0.032585</v>
      </c>
      <c r="C5105" s="0" t="n">
        <v>204.331827</v>
      </c>
      <c r="D5105" s="0" t="n">
        <v>10.694853</v>
      </c>
    </row>
    <row r="5106" customFormat="false" ht="12.8" hidden="false" customHeight="false" outlineLevel="0" collapsed="false">
      <c r="B5106" s="0" t="n">
        <v>0.03259</v>
      </c>
      <c r="C5106" s="0" t="n">
        <v>204.33386</v>
      </c>
      <c r="D5106" s="0" t="n">
        <v>10.695256</v>
      </c>
    </row>
    <row r="5107" customFormat="false" ht="12.8" hidden="false" customHeight="false" outlineLevel="0" collapsed="false">
      <c r="B5107" s="0" t="n">
        <v>0.032595</v>
      </c>
      <c r="C5107" s="0" t="n">
        <v>204.335553</v>
      </c>
      <c r="D5107" s="0" t="n">
        <v>10.695655</v>
      </c>
    </row>
    <row r="5108" customFormat="false" ht="12.8" hidden="false" customHeight="false" outlineLevel="0" collapsed="false">
      <c r="B5108" s="0" t="n">
        <v>0.0326</v>
      </c>
      <c r="C5108" s="0" t="n">
        <v>204.336907</v>
      </c>
      <c r="D5108" s="0" t="n">
        <v>10.696049</v>
      </c>
    </row>
    <row r="5109" customFormat="false" ht="12.8" hidden="false" customHeight="false" outlineLevel="0" collapsed="false">
      <c r="B5109" s="0" t="n">
        <v>0.032605</v>
      </c>
      <c r="C5109" s="0" t="n">
        <v>204.33792</v>
      </c>
      <c r="D5109" s="0" t="n">
        <v>10.696437</v>
      </c>
    </row>
    <row r="5110" customFormat="false" ht="12.8" hidden="false" customHeight="false" outlineLevel="0" collapsed="false">
      <c r="B5110" s="0" t="n">
        <v>0.03261</v>
      </c>
      <c r="C5110" s="0" t="n">
        <v>204.338592</v>
      </c>
      <c r="D5110" s="0" t="n">
        <v>10.696821</v>
      </c>
    </row>
    <row r="5111" customFormat="false" ht="12.8" hidden="false" customHeight="false" outlineLevel="0" collapsed="false">
      <c r="B5111" s="0" t="n">
        <v>0.032615</v>
      </c>
      <c r="C5111" s="0" t="n">
        <v>204.338922</v>
      </c>
      <c r="D5111" s="0" t="n">
        <v>10.697199</v>
      </c>
    </row>
    <row r="5112" customFormat="false" ht="12.8" hidden="false" customHeight="false" outlineLevel="0" collapsed="false">
      <c r="B5112" s="0" t="n">
        <v>0.03262</v>
      </c>
      <c r="C5112" s="0" t="n">
        <v>204.338911</v>
      </c>
      <c r="D5112" s="0" t="n">
        <v>10.697573</v>
      </c>
    </row>
    <row r="5113" customFormat="false" ht="12.8" hidden="false" customHeight="false" outlineLevel="0" collapsed="false">
      <c r="B5113" s="0" t="n">
        <v>0.032625</v>
      </c>
      <c r="C5113" s="0" t="n">
        <v>204.338558</v>
      </c>
      <c r="D5113" s="0" t="n">
        <v>10.697941</v>
      </c>
    </row>
    <row r="5114" customFormat="false" ht="12.8" hidden="false" customHeight="false" outlineLevel="0" collapsed="false">
      <c r="B5114" s="0" t="n">
        <v>0.032631</v>
      </c>
      <c r="C5114" s="0" t="n">
        <v>204.337861</v>
      </c>
      <c r="D5114" s="0" t="n">
        <v>10.698305</v>
      </c>
    </row>
    <row r="5115" customFormat="false" ht="12.8" hidden="false" customHeight="false" outlineLevel="0" collapsed="false">
      <c r="B5115" s="0" t="n">
        <v>0.032636</v>
      </c>
      <c r="C5115" s="0" t="n">
        <v>204.336821</v>
      </c>
      <c r="D5115" s="0" t="n">
        <v>10.698664</v>
      </c>
    </row>
    <row r="5116" customFormat="false" ht="12.8" hidden="false" customHeight="false" outlineLevel="0" collapsed="false">
      <c r="B5116" s="0" t="n">
        <v>0.032641</v>
      </c>
      <c r="C5116" s="0" t="n">
        <v>204.335438</v>
      </c>
      <c r="D5116" s="0" t="n">
        <v>10.699018</v>
      </c>
    </row>
    <row r="5117" customFormat="false" ht="12.8" hidden="false" customHeight="false" outlineLevel="0" collapsed="false">
      <c r="B5117" s="0" t="n">
        <v>0.032646</v>
      </c>
      <c r="C5117" s="0" t="n">
        <v>204.333711</v>
      </c>
      <c r="D5117" s="0" t="n">
        <v>10.699367</v>
      </c>
    </row>
    <row r="5118" customFormat="false" ht="12.8" hidden="false" customHeight="false" outlineLevel="0" collapsed="false">
      <c r="B5118" s="0" t="n">
        <v>0.032651</v>
      </c>
      <c r="C5118" s="0" t="n">
        <v>204.331639</v>
      </c>
      <c r="D5118" s="0" t="n">
        <v>10.699712</v>
      </c>
    </row>
    <row r="5119" customFormat="false" ht="12.8" hidden="false" customHeight="false" outlineLevel="0" collapsed="false">
      <c r="B5119" s="0" t="n">
        <v>0.032656</v>
      </c>
      <c r="C5119" s="0" t="n">
        <v>204.329223</v>
      </c>
      <c r="D5119" s="0" t="n">
        <v>10.700051</v>
      </c>
    </row>
    <row r="5120" customFormat="false" ht="12.8" hidden="false" customHeight="false" outlineLevel="0" collapsed="false">
      <c r="B5120" s="0" t="n">
        <v>0.032661</v>
      </c>
      <c r="C5120" s="0" t="n">
        <v>204.326461</v>
      </c>
      <c r="D5120" s="0" t="n">
        <v>10.700386</v>
      </c>
    </row>
    <row r="5121" customFormat="false" ht="12.8" hidden="false" customHeight="false" outlineLevel="0" collapsed="false">
      <c r="B5121" s="0" t="n">
        <v>0.032666</v>
      </c>
      <c r="C5121" s="0" t="n">
        <v>204.323354</v>
      </c>
      <c r="D5121" s="0" t="n">
        <v>10.700716</v>
      </c>
    </row>
    <row r="5122" customFormat="false" ht="12.8" hidden="false" customHeight="false" outlineLevel="0" collapsed="false">
      <c r="B5122" s="0" t="n">
        <v>0.032671</v>
      </c>
      <c r="C5122" s="0" t="n">
        <v>204.319901</v>
      </c>
      <c r="D5122" s="0" t="n">
        <v>10.701041</v>
      </c>
    </row>
    <row r="5123" customFormat="false" ht="12.8" hidden="false" customHeight="false" outlineLevel="0" collapsed="false">
      <c r="B5123" s="0" t="n">
        <v>0.032676</v>
      </c>
      <c r="C5123" s="0" t="n">
        <v>204.316102</v>
      </c>
      <c r="D5123" s="0" t="n">
        <v>10.701361</v>
      </c>
    </row>
    <row r="5124" customFormat="false" ht="12.8" hidden="false" customHeight="false" outlineLevel="0" collapsed="false">
      <c r="B5124" s="0" t="n">
        <v>0.032681</v>
      </c>
      <c r="C5124" s="0" t="n">
        <v>204.311957</v>
      </c>
      <c r="D5124" s="0" t="n">
        <v>10.701677</v>
      </c>
    </row>
    <row r="5125" customFormat="false" ht="12.8" hidden="false" customHeight="false" outlineLevel="0" collapsed="false">
      <c r="B5125" s="0" t="n">
        <v>0.032686</v>
      </c>
      <c r="C5125" s="0" t="n">
        <v>204.307466</v>
      </c>
      <c r="D5125" s="0" t="n">
        <v>10.701987</v>
      </c>
    </row>
    <row r="5126" customFormat="false" ht="12.8" hidden="false" customHeight="false" outlineLevel="0" collapsed="false">
      <c r="B5126" s="0" t="n">
        <v>0.032691</v>
      </c>
      <c r="C5126" s="0" t="n">
        <v>204.302628</v>
      </c>
      <c r="D5126" s="0" t="n">
        <v>10.702294</v>
      </c>
    </row>
    <row r="5127" customFormat="false" ht="12.8" hidden="false" customHeight="false" outlineLevel="0" collapsed="false">
      <c r="B5127" s="0" t="n">
        <v>0.032696</v>
      </c>
      <c r="C5127" s="0" t="n">
        <v>204.297443</v>
      </c>
      <c r="D5127" s="0" t="n">
        <v>10.702595</v>
      </c>
    </row>
    <row r="5128" customFormat="false" ht="12.8" hidden="false" customHeight="false" outlineLevel="0" collapsed="false">
      <c r="B5128" s="0" t="n">
        <v>0.032701</v>
      </c>
      <c r="C5128" s="0" t="n">
        <v>204.291911</v>
      </c>
      <c r="D5128" s="0" t="n">
        <v>10.702892</v>
      </c>
    </row>
    <row r="5129" customFormat="false" ht="12.8" hidden="false" customHeight="false" outlineLevel="0" collapsed="false">
      <c r="B5129" s="0" t="n">
        <v>0.032706</v>
      </c>
      <c r="C5129" s="0" t="n">
        <v>204.286032</v>
      </c>
      <c r="D5129" s="0" t="n">
        <v>10.703184</v>
      </c>
    </row>
    <row r="5130" customFormat="false" ht="12.8" hidden="false" customHeight="false" outlineLevel="0" collapsed="false">
      <c r="B5130" s="0" t="n">
        <v>0.032711</v>
      </c>
      <c r="C5130" s="0" t="n">
        <v>204.279805</v>
      </c>
      <c r="D5130" s="0" t="n">
        <v>10.703472</v>
      </c>
    </row>
    <row r="5131" customFormat="false" ht="12.8" hidden="false" customHeight="false" outlineLevel="0" collapsed="false">
      <c r="B5131" s="0" t="n">
        <v>0.032716</v>
      </c>
      <c r="C5131" s="0" t="n">
        <v>204.273231</v>
      </c>
      <c r="D5131" s="0" t="n">
        <v>10.703754</v>
      </c>
    </row>
    <row r="5132" customFormat="false" ht="12.8" hidden="false" customHeight="false" outlineLevel="0" collapsed="false">
      <c r="B5132" s="0" t="n">
        <v>0.032721</v>
      </c>
      <c r="C5132" s="0" t="n">
        <v>204.266309</v>
      </c>
      <c r="D5132" s="0" t="n">
        <v>10.704033</v>
      </c>
    </row>
    <row r="5133" customFormat="false" ht="12.8" hidden="false" customHeight="false" outlineLevel="0" collapsed="false">
      <c r="B5133" s="0" t="n">
        <v>0.032726</v>
      </c>
      <c r="C5133" s="0" t="n">
        <v>204.25904</v>
      </c>
      <c r="D5133" s="0" t="n">
        <v>10.704307</v>
      </c>
    </row>
    <row r="5134" customFormat="false" ht="12.8" hidden="false" customHeight="false" outlineLevel="0" collapsed="false">
      <c r="B5134" s="0" t="n">
        <v>0.032732</v>
      </c>
      <c r="C5134" s="0" t="n">
        <v>204.251423</v>
      </c>
      <c r="D5134" s="0" t="n">
        <v>10.704576</v>
      </c>
    </row>
    <row r="5135" customFormat="false" ht="12.8" hidden="false" customHeight="false" outlineLevel="0" collapsed="false">
      <c r="B5135" s="0" t="n">
        <v>0.032737</v>
      </c>
      <c r="C5135" s="0" t="n">
        <v>204.243459</v>
      </c>
      <c r="D5135" s="0" t="n">
        <v>10.70484</v>
      </c>
    </row>
    <row r="5136" customFormat="false" ht="12.8" hidden="false" customHeight="false" outlineLevel="0" collapsed="false">
      <c r="B5136" s="0" t="n">
        <v>0.032742</v>
      </c>
      <c r="C5136" s="0" t="n">
        <v>204.235146</v>
      </c>
      <c r="D5136" s="0" t="n">
        <v>10.705101</v>
      </c>
    </row>
    <row r="5137" customFormat="false" ht="12.8" hidden="false" customHeight="false" outlineLevel="0" collapsed="false">
      <c r="B5137" s="0" t="n">
        <v>0.032747</v>
      </c>
      <c r="C5137" s="0" t="n">
        <v>204.226486</v>
      </c>
      <c r="D5137" s="0" t="n">
        <v>10.705356</v>
      </c>
    </row>
    <row r="5138" customFormat="false" ht="12.8" hidden="false" customHeight="false" outlineLevel="0" collapsed="false">
      <c r="B5138" s="0" t="n">
        <v>0.032752</v>
      </c>
      <c r="C5138" s="0" t="n">
        <v>204.217478</v>
      </c>
      <c r="D5138" s="0" t="n">
        <v>10.705607</v>
      </c>
    </row>
    <row r="5139" customFormat="false" ht="12.8" hidden="false" customHeight="false" outlineLevel="0" collapsed="false">
      <c r="B5139" s="0" t="n">
        <v>0.032757</v>
      </c>
      <c r="C5139" s="0" t="n">
        <v>204.208122</v>
      </c>
      <c r="D5139" s="0" t="n">
        <v>10.705854</v>
      </c>
    </row>
    <row r="5140" customFormat="false" ht="12.8" hidden="false" customHeight="false" outlineLevel="0" collapsed="false">
      <c r="B5140" s="0" t="n">
        <v>0.032762</v>
      </c>
      <c r="C5140" s="0" t="n">
        <v>204.198419</v>
      </c>
      <c r="D5140" s="0" t="n">
        <v>10.706096</v>
      </c>
    </row>
    <row r="5141" customFormat="false" ht="12.8" hidden="false" customHeight="false" outlineLevel="0" collapsed="false">
      <c r="B5141" s="0" t="n">
        <v>0.032767</v>
      </c>
      <c r="C5141" s="0" t="n">
        <v>204.188368</v>
      </c>
      <c r="D5141" s="0" t="n">
        <v>10.706334</v>
      </c>
    </row>
    <row r="5142" customFormat="false" ht="12.8" hidden="false" customHeight="false" outlineLevel="0" collapsed="false">
      <c r="B5142" s="0" t="n">
        <v>0.032772</v>
      </c>
      <c r="C5142" s="0" t="n">
        <v>204.17797</v>
      </c>
      <c r="D5142" s="0" t="n">
        <v>10.706568</v>
      </c>
    </row>
    <row r="5143" customFormat="false" ht="12.8" hidden="false" customHeight="false" outlineLevel="0" collapsed="false">
      <c r="B5143" s="0" t="n">
        <v>0.032777</v>
      </c>
      <c r="C5143" s="0" t="n">
        <v>204.167224</v>
      </c>
      <c r="D5143" s="0" t="n">
        <v>10.706797</v>
      </c>
    </row>
    <row r="5144" customFormat="false" ht="12.8" hidden="false" customHeight="false" outlineLevel="0" collapsed="false">
      <c r="B5144" s="0" t="n">
        <v>0.032782</v>
      </c>
      <c r="C5144" s="0" t="n">
        <v>204.156131</v>
      </c>
      <c r="D5144" s="0" t="n">
        <v>10.707021</v>
      </c>
    </row>
    <row r="5145" customFormat="false" ht="12.8" hidden="false" customHeight="false" outlineLevel="0" collapsed="false">
      <c r="B5145" s="0" t="n">
        <v>0.032787</v>
      </c>
      <c r="C5145" s="0" t="n">
        <v>204.144692</v>
      </c>
      <c r="D5145" s="0" t="n">
        <v>10.707242</v>
      </c>
    </row>
    <row r="5146" customFormat="false" ht="12.8" hidden="false" customHeight="false" outlineLevel="0" collapsed="false">
      <c r="B5146" s="0" t="n">
        <v>0.032792</v>
      </c>
      <c r="C5146" s="0" t="n">
        <v>204.132905</v>
      </c>
      <c r="D5146" s="0" t="n">
        <v>10.707458</v>
      </c>
    </row>
    <row r="5147" customFormat="false" ht="12.8" hidden="false" customHeight="false" outlineLevel="0" collapsed="false">
      <c r="B5147" s="0" t="n">
        <v>0.032797</v>
      </c>
      <c r="C5147" s="0" t="n">
        <v>204.120772</v>
      </c>
      <c r="D5147" s="0" t="n">
        <v>10.707669</v>
      </c>
    </row>
    <row r="5148" customFormat="false" ht="12.8" hidden="false" customHeight="false" outlineLevel="0" collapsed="false">
      <c r="B5148" s="0" t="n">
        <v>0.032802</v>
      </c>
      <c r="C5148" s="0" t="n">
        <v>204.108292</v>
      </c>
      <c r="D5148" s="0" t="n">
        <v>10.707877</v>
      </c>
    </row>
    <row r="5149" customFormat="false" ht="12.8" hidden="false" customHeight="false" outlineLevel="0" collapsed="false">
      <c r="B5149" s="0" t="n">
        <v>0.032807</v>
      </c>
      <c r="C5149" s="0" t="n">
        <v>204.095466</v>
      </c>
      <c r="D5149" s="0" t="n">
        <v>10.70808</v>
      </c>
    </row>
    <row r="5150" customFormat="false" ht="12.8" hidden="false" customHeight="false" outlineLevel="0" collapsed="false">
      <c r="B5150" s="0" t="n">
        <v>0.032812</v>
      </c>
      <c r="C5150" s="0" t="n">
        <v>204.082294</v>
      </c>
      <c r="D5150" s="0" t="n">
        <v>10.708279</v>
      </c>
    </row>
    <row r="5151" customFormat="false" ht="12.8" hidden="false" customHeight="false" outlineLevel="0" collapsed="false">
      <c r="B5151" s="0" t="n">
        <v>0.032817</v>
      </c>
      <c r="C5151" s="0" t="n">
        <v>204.068777</v>
      </c>
      <c r="D5151" s="0" t="n">
        <v>10.708473</v>
      </c>
    </row>
    <row r="5152" customFormat="false" ht="12.8" hidden="false" customHeight="false" outlineLevel="0" collapsed="false">
      <c r="B5152" s="0" t="n">
        <v>0.032823</v>
      </c>
      <c r="C5152" s="0" t="n">
        <v>204.054914</v>
      </c>
      <c r="D5152" s="0" t="n">
        <v>10.708664</v>
      </c>
    </row>
    <row r="5153" customFormat="false" ht="12.8" hidden="false" customHeight="false" outlineLevel="0" collapsed="false">
      <c r="B5153" s="0" t="n">
        <v>0.032828</v>
      </c>
      <c r="C5153" s="0" t="n">
        <v>204.040706</v>
      </c>
      <c r="D5153" s="0" t="n">
        <v>10.70885</v>
      </c>
    </row>
    <row r="5154" customFormat="false" ht="12.8" hidden="false" customHeight="false" outlineLevel="0" collapsed="false">
      <c r="B5154" s="0" t="n">
        <v>0.032833</v>
      </c>
      <c r="C5154" s="0" t="n">
        <v>204.026153</v>
      </c>
      <c r="D5154" s="0" t="n">
        <v>10.709032</v>
      </c>
    </row>
    <row r="5155" customFormat="false" ht="12.8" hidden="false" customHeight="false" outlineLevel="0" collapsed="false">
      <c r="B5155" s="0" t="n">
        <v>0.032838</v>
      </c>
      <c r="C5155" s="0" t="n">
        <v>204.011256</v>
      </c>
      <c r="D5155" s="0" t="n">
        <v>10.70921</v>
      </c>
    </row>
    <row r="5156" customFormat="false" ht="12.8" hidden="false" customHeight="false" outlineLevel="0" collapsed="false">
      <c r="B5156" s="0" t="n">
        <v>0.032843</v>
      </c>
      <c r="C5156" s="0" t="n">
        <v>203.996015</v>
      </c>
      <c r="D5156" s="0" t="n">
        <v>10.709383</v>
      </c>
    </row>
    <row r="5157" customFormat="false" ht="12.8" hidden="false" customHeight="false" outlineLevel="0" collapsed="false">
      <c r="B5157" s="0" t="n">
        <v>0.032848</v>
      </c>
      <c r="C5157" s="0" t="n">
        <v>203.980431</v>
      </c>
      <c r="D5157" s="0" t="n">
        <v>10.709553</v>
      </c>
    </row>
    <row r="5158" customFormat="false" ht="12.8" hidden="false" customHeight="false" outlineLevel="0" collapsed="false">
      <c r="B5158" s="0" t="n">
        <v>0.032853</v>
      </c>
      <c r="C5158" s="0" t="n">
        <v>203.964504</v>
      </c>
      <c r="D5158" s="0" t="n">
        <v>10.709718</v>
      </c>
    </row>
    <row r="5159" customFormat="false" ht="12.8" hidden="false" customHeight="false" outlineLevel="0" collapsed="false">
      <c r="B5159" s="0" t="n">
        <v>0.032858</v>
      </c>
      <c r="C5159" s="0" t="n">
        <v>203.948233</v>
      </c>
      <c r="D5159" s="0" t="n">
        <v>10.70988</v>
      </c>
    </row>
    <row r="5160" customFormat="false" ht="12.8" hidden="false" customHeight="false" outlineLevel="0" collapsed="false">
      <c r="B5160" s="0" t="n">
        <v>0.032863</v>
      </c>
      <c r="C5160" s="0" t="n">
        <v>203.931621</v>
      </c>
      <c r="D5160" s="0" t="n">
        <v>10.710037</v>
      </c>
    </row>
    <row r="5161" customFormat="false" ht="12.8" hidden="false" customHeight="false" outlineLevel="0" collapsed="false">
      <c r="B5161" s="0" t="n">
        <v>0.032868</v>
      </c>
      <c r="C5161" s="0" t="n">
        <v>203.914667</v>
      </c>
      <c r="D5161" s="0" t="n">
        <v>10.71019</v>
      </c>
    </row>
    <row r="5162" customFormat="false" ht="12.8" hidden="false" customHeight="false" outlineLevel="0" collapsed="false">
      <c r="B5162" s="0" t="n">
        <v>0.032873</v>
      </c>
      <c r="C5162" s="0" t="n">
        <v>203.897372</v>
      </c>
      <c r="D5162" s="0" t="n">
        <v>10.71034</v>
      </c>
    </row>
    <row r="5163" customFormat="false" ht="12.8" hidden="false" customHeight="false" outlineLevel="0" collapsed="false">
      <c r="B5163" s="0" t="n">
        <v>0.032878</v>
      </c>
      <c r="C5163" s="0" t="n">
        <v>203.879736</v>
      </c>
      <c r="D5163" s="0" t="n">
        <v>10.710485</v>
      </c>
    </row>
    <row r="5164" customFormat="false" ht="12.8" hidden="false" customHeight="false" outlineLevel="0" collapsed="false">
      <c r="B5164" s="0" t="n">
        <v>0.032883</v>
      </c>
      <c r="C5164" s="0" t="n">
        <v>203.86176</v>
      </c>
      <c r="D5164" s="0" t="n">
        <v>10.710626</v>
      </c>
    </row>
    <row r="5165" customFormat="false" ht="12.8" hidden="false" customHeight="false" outlineLevel="0" collapsed="false">
      <c r="B5165" s="0" t="n">
        <v>0.032888</v>
      </c>
      <c r="C5165" s="0" t="n">
        <v>203.843444</v>
      </c>
      <c r="D5165" s="0" t="n">
        <v>10.710764</v>
      </c>
    </row>
    <row r="5166" customFormat="false" ht="12.8" hidden="false" customHeight="false" outlineLevel="0" collapsed="false">
      <c r="B5166" s="0" t="n">
        <v>0.032893</v>
      </c>
      <c r="C5166" s="0" t="n">
        <v>203.824789</v>
      </c>
      <c r="D5166" s="0" t="n">
        <v>10.710897</v>
      </c>
    </row>
    <row r="5167" customFormat="false" ht="12.8" hidden="false" customHeight="false" outlineLevel="0" collapsed="false">
      <c r="B5167" s="0" t="n">
        <v>0.032898</v>
      </c>
      <c r="C5167" s="0" t="n">
        <v>203.805796</v>
      </c>
      <c r="D5167" s="0" t="n">
        <v>10.711026</v>
      </c>
    </row>
    <row r="5168" customFormat="false" ht="12.8" hidden="false" customHeight="false" outlineLevel="0" collapsed="false">
      <c r="B5168" s="0" t="n">
        <v>0.032904</v>
      </c>
      <c r="C5168" s="0" t="n">
        <v>203.786465</v>
      </c>
      <c r="D5168" s="0" t="n">
        <v>10.711152</v>
      </c>
    </row>
    <row r="5169" customFormat="false" ht="12.8" hidden="false" customHeight="false" outlineLevel="0" collapsed="false">
      <c r="B5169" s="0" t="n">
        <v>0.032909</v>
      </c>
      <c r="C5169" s="0" t="n">
        <v>203.766797</v>
      </c>
      <c r="D5169" s="0" t="n">
        <v>10.711274</v>
      </c>
    </row>
    <row r="5170" customFormat="false" ht="12.8" hidden="false" customHeight="false" outlineLevel="0" collapsed="false">
      <c r="B5170" s="0" t="n">
        <v>0.032914</v>
      </c>
      <c r="C5170" s="0" t="n">
        <v>203.746792</v>
      </c>
      <c r="D5170" s="0" t="n">
        <v>10.711391</v>
      </c>
    </row>
    <row r="5171" customFormat="false" ht="12.8" hidden="false" customHeight="false" outlineLevel="0" collapsed="false">
      <c r="B5171" s="0" t="n">
        <v>0.032919</v>
      </c>
      <c r="C5171" s="0" t="n">
        <v>203.726452</v>
      </c>
      <c r="D5171" s="0" t="n">
        <v>10.711505</v>
      </c>
    </row>
    <row r="5172" customFormat="false" ht="12.8" hidden="false" customHeight="false" outlineLevel="0" collapsed="false">
      <c r="B5172" s="0" t="n">
        <v>0.032924</v>
      </c>
      <c r="C5172" s="0" t="n">
        <v>203.705776</v>
      </c>
      <c r="D5172" s="0" t="n">
        <v>10.711616</v>
      </c>
    </row>
    <row r="5173" customFormat="false" ht="12.8" hidden="false" customHeight="false" outlineLevel="0" collapsed="false">
      <c r="B5173" s="0" t="n">
        <v>0.032929</v>
      </c>
      <c r="C5173" s="0" t="n">
        <v>203.684766</v>
      </c>
      <c r="D5173" s="0" t="n">
        <v>10.711722</v>
      </c>
    </row>
    <row r="5174" customFormat="false" ht="12.8" hidden="false" customHeight="false" outlineLevel="0" collapsed="false">
      <c r="B5174" s="0" t="n">
        <v>0.032934</v>
      </c>
      <c r="C5174" s="0" t="n">
        <v>203.663423</v>
      </c>
      <c r="D5174" s="0" t="n">
        <v>10.711824</v>
      </c>
    </row>
    <row r="5175" customFormat="false" ht="12.8" hidden="false" customHeight="false" outlineLevel="0" collapsed="false">
      <c r="B5175" s="0" t="n">
        <v>0.032939</v>
      </c>
      <c r="C5175" s="0" t="n">
        <v>203.641746</v>
      </c>
      <c r="D5175" s="0" t="n">
        <v>10.711923</v>
      </c>
    </row>
    <row r="5176" customFormat="false" ht="12.8" hidden="false" customHeight="false" outlineLevel="0" collapsed="false">
      <c r="B5176" s="0" t="n">
        <v>0.032944</v>
      </c>
      <c r="C5176" s="0" t="n">
        <v>203.619738</v>
      </c>
      <c r="D5176" s="0" t="n">
        <v>10.712018</v>
      </c>
    </row>
    <row r="5177" customFormat="false" ht="12.8" hidden="false" customHeight="false" outlineLevel="0" collapsed="false">
      <c r="B5177" s="0" t="n">
        <v>0.032949</v>
      </c>
      <c r="C5177" s="0" t="n">
        <v>203.597398</v>
      </c>
      <c r="D5177" s="0" t="n">
        <v>10.712109</v>
      </c>
    </row>
    <row r="5178" customFormat="false" ht="12.8" hidden="false" customHeight="false" outlineLevel="0" collapsed="false">
      <c r="B5178" s="0" t="n">
        <v>0.032954</v>
      </c>
      <c r="C5178" s="0" t="n">
        <v>203.574728</v>
      </c>
      <c r="D5178" s="0" t="n">
        <v>10.712197</v>
      </c>
    </row>
    <row r="5179" customFormat="false" ht="12.8" hidden="false" customHeight="false" outlineLevel="0" collapsed="false">
      <c r="B5179" s="0" t="n">
        <v>0.032959</v>
      </c>
      <c r="C5179" s="0" t="n">
        <v>203.551728</v>
      </c>
      <c r="D5179" s="0" t="n">
        <v>10.712281</v>
      </c>
    </row>
    <row r="5180" customFormat="false" ht="12.8" hidden="false" customHeight="false" outlineLevel="0" collapsed="false">
      <c r="B5180" s="0" t="n">
        <v>0.032964</v>
      </c>
      <c r="C5180" s="0" t="n">
        <v>203.528399</v>
      </c>
      <c r="D5180" s="0" t="n">
        <v>10.712361</v>
      </c>
    </row>
    <row r="5181" customFormat="false" ht="12.8" hidden="false" customHeight="false" outlineLevel="0" collapsed="false">
      <c r="B5181" s="0" t="n">
        <v>0.032969</v>
      </c>
      <c r="C5181" s="0" t="n">
        <v>203.504743</v>
      </c>
      <c r="D5181" s="0" t="n">
        <v>10.712437</v>
      </c>
    </row>
    <row r="5182" customFormat="false" ht="12.8" hidden="false" customHeight="false" outlineLevel="0" collapsed="false">
      <c r="B5182" s="0" t="n">
        <v>0.032975</v>
      </c>
      <c r="C5182" s="0" t="n">
        <v>203.48076</v>
      </c>
      <c r="D5182" s="0" t="n">
        <v>10.71251</v>
      </c>
    </row>
    <row r="5183" customFormat="false" ht="12.8" hidden="false" customHeight="false" outlineLevel="0" collapsed="false">
      <c r="B5183" s="0" t="n">
        <v>0.03298</v>
      </c>
      <c r="C5183" s="0" t="n">
        <v>203.45645</v>
      </c>
      <c r="D5183" s="0" t="n">
        <v>10.71258</v>
      </c>
    </row>
    <row r="5184" customFormat="false" ht="12.8" hidden="false" customHeight="false" outlineLevel="0" collapsed="false">
      <c r="B5184" s="0" t="n">
        <v>0.032985</v>
      </c>
      <c r="C5184" s="0" t="n">
        <v>203.431816</v>
      </c>
      <c r="D5184" s="0" t="n">
        <v>10.712645</v>
      </c>
    </row>
    <row r="5185" customFormat="false" ht="12.8" hidden="false" customHeight="false" outlineLevel="0" collapsed="false">
      <c r="B5185" s="0" t="n">
        <v>0.03299</v>
      </c>
      <c r="C5185" s="0" t="n">
        <v>203.406858</v>
      </c>
      <c r="D5185" s="0" t="n">
        <v>10.712707</v>
      </c>
    </row>
    <row r="5186" customFormat="false" ht="12.8" hidden="false" customHeight="false" outlineLevel="0" collapsed="false">
      <c r="B5186" s="0" t="n">
        <v>0.032995</v>
      </c>
      <c r="C5186" s="0" t="n">
        <v>203.381576</v>
      </c>
      <c r="D5186" s="0" t="n">
        <v>10.712766</v>
      </c>
    </row>
    <row r="5187" customFormat="false" ht="12.8" hidden="false" customHeight="false" outlineLevel="0" collapsed="false">
      <c r="B5187" s="0" t="n">
        <v>0.033</v>
      </c>
      <c r="C5187" s="0" t="n">
        <v>203.355973</v>
      </c>
      <c r="D5187" s="0" t="n">
        <v>10.712821</v>
      </c>
    </row>
    <row r="5188" customFormat="false" ht="12.8" hidden="false" customHeight="false" outlineLevel="0" collapsed="false">
      <c r="B5188" s="0" t="n">
        <v>0.033005</v>
      </c>
      <c r="C5188" s="0" t="n">
        <v>203.330048</v>
      </c>
      <c r="D5188" s="0" t="n">
        <v>10.712872</v>
      </c>
    </row>
    <row r="5189" customFormat="false" ht="12.8" hidden="false" customHeight="false" outlineLevel="0" collapsed="false">
      <c r="B5189" s="0" t="n">
        <v>0.03301</v>
      </c>
      <c r="C5189" s="0" t="n">
        <v>203.303804</v>
      </c>
      <c r="D5189" s="0" t="n">
        <v>10.71292</v>
      </c>
    </row>
    <row r="5190" customFormat="false" ht="12.8" hidden="false" customHeight="false" outlineLevel="0" collapsed="false">
      <c r="B5190" s="0" t="n">
        <v>0.033015</v>
      </c>
      <c r="C5190" s="0" t="n">
        <v>203.27724</v>
      </c>
      <c r="D5190" s="0" t="n">
        <v>10.712965</v>
      </c>
    </row>
    <row r="5191" customFormat="false" ht="12.8" hidden="false" customHeight="false" outlineLevel="0" collapsed="false">
      <c r="B5191" s="0" t="n">
        <v>0.03302</v>
      </c>
      <c r="C5191" s="0" t="n">
        <v>203.250359</v>
      </c>
      <c r="D5191" s="0" t="n">
        <v>10.713006</v>
      </c>
    </row>
    <row r="5192" customFormat="false" ht="12.8" hidden="false" customHeight="false" outlineLevel="0" collapsed="false">
      <c r="B5192" s="0" t="n">
        <v>0.033025</v>
      </c>
      <c r="C5192" s="0" t="n">
        <v>203.223161</v>
      </c>
      <c r="D5192" s="0" t="n">
        <v>10.713044</v>
      </c>
    </row>
    <row r="5193" customFormat="false" ht="12.8" hidden="false" customHeight="false" outlineLevel="0" collapsed="false">
      <c r="B5193" s="0" t="n">
        <v>0.03303</v>
      </c>
      <c r="C5193" s="0" t="n">
        <v>203.195647</v>
      </c>
      <c r="D5193" s="0" t="n">
        <v>10.713078</v>
      </c>
    </row>
    <row r="5194" customFormat="false" ht="12.8" hidden="false" customHeight="false" outlineLevel="0" collapsed="false">
      <c r="B5194" s="0" t="n">
        <v>0.033036</v>
      </c>
      <c r="C5194" s="0" t="n">
        <v>203.167818</v>
      </c>
      <c r="D5194" s="0" t="n">
        <v>10.713108</v>
      </c>
    </row>
    <row r="5195" customFormat="false" ht="12.8" hidden="false" customHeight="false" outlineLevel="0" collapsed="false">
      <c r="B5195" s="0" t="n">
        <v>0.033041</v>
      </c>
      <c r="C5195" s="0" t="n">
        <v>203.139677</v>
      </c>
      <c r="D5195" s="0" t="n">
        <v>10.713136</v>
      </c>
    </row>
    <row r="5196" customFormat="false" ht="12.8" hidden="false" customHeight="false" outlineLevel="0" collapsed="false">
      <c r="B5196" s="0" t="n">
        <v>0.033046</v>
      </c>
      <c r="C5196" s="0" t="n">
        <v>203.111223</v>
      </c>
      <c r="D5196" s="0" t="n">
        <v>10.71316</v>
      </c>
    </row>
    <row r="5197" customFormat="false" ht="12.8" hidden="false" customHeight="false" outlineLevel="0" collapsed="false">
      <c r="B5197" s="0" t="n">
        <v>0.033051</v>
      </c>
      <c r="C5197" s="0" t="n">
        <v>203.082458</v>
      </c>
      <c r="D5197" s="0" t="n">
        <v>10.713181</v>
      </c>
    </row>
    <row r="5198" customFormat="false" ht="12.8" hidden="false" customHeight="false" outlineLevel="0" collapsed="false">
      <c r="B5198" s="0" t="n">
        <v>0.033056</v>
      </c>
      <c r="C5198" s="0" t="n">
        <v>203.053383</v>
      </c>
      <c r="D5198" s="0" t="n">
        <v>10.713198</v>
      </c>
    </row>
    <row r="5199" customFormat="false" ht="12.8" hidden="false" customHeight="false" outlineLevel="0" collapsed="false">
      <c r="B5199" s="0" t="n">
        <v>0.033061</v>
      </c>
      <c r="C5199" s="0" t="n">
        <v>203.023999</v>
      </c>
      <c r="D5199" s="0" t="n">
        <v>10.713212</v>
      </c>
    </row>
    <row r="5200" customFormat="false" ht="12.8" hidden="false" customHeight="false" outlineLevel="0" collapsed="false">
      <c r="B5200" s="0" t="n">
        <v>0.033066</v>
      </c>
      <c r="C5200" s="0" t="n">
        <v>202.994309</v>
      </c>
      <c r="D5200" s="0" t="n">
        <v>10.713223</v>
      </c>
    </row>
    <row r="5201" customFormat="false" ht="12.8" hidden="false" customHeight="false" outlineLevel="0" collapsed="false">
      <c r="B5201" s="0" t="n">
        <v>0.033071</v>
      </c>
      <c r="C5201" s="0" t="n">
        <v>202.964312</v>
      </c>
      <c r="D5201" s="0" t="n">
        <v>10.71323</v>
      </c>
    </row>
    <row r="5202" customFormat="false" ht="12.8" hidden="false" customHeight="false" outlineLevel="0" collapsed="false">
      <c r="B5202" s="0" t="n">
        <v>0.033076</v>
      </c>
      <c r="C5202" s="0" t="n">
        <v>202.934011</v>
      </c>
      <c r="D5202" s="0" t="n">
        <v>10.713235</v>
      </c>
    </row>
    <row r="5203" customFormat="false" ht="12.8" hidden="false" customHeight="false" outlineLevel="0" collapsed="false">
      <c r="B5203" s="0" t="n">
        <v>0.033081</v>
      </c>
      <c r="C5203" s="0" t="n">
        <v>202.903406</v>
      </c>
      <c r="D5203" s="0" t="n">
        <v>10.713236</v>
      </c>
    </row>
    <row r="5204" customFormat="false" ht="12.8" hidden="false" customHeight="false" outlineLevel="0" collapsed="false">
      <c r="B5204" s="0" t="n">
        <v>0.033086</v>
      </c>
      <c r="C5204" s="0" t="n">
        <v>202.872499</v>
      </c>
      <c r="D5204" s="0" t="n">
        <v>10.713234</v>
      </c>
    </row>
    <row r="5205" customFormat="false" ht="12.8" hidden="false" customHeight="false" outlineLevel="0" collapsed="false">
      <c r="B5205" s="0" t="n">
        <v>0.033092</v>
      </c>
      <c r="C5205" s="0" t="n">
        <v>202.841291</v>
      </c>
      <c r="D5205" s="0" t="n">
        <v>10.713228</v>
      </c>
    </row>
    <row r="5206" customFormat="false" ht="12.8" hidden="false" customHeight="false" outlineLevel="0" collapsed="false">
      <c r="B5206" s="0" t="n">
        <v>0.033097</v>
      </c>
      <c r="C5206" s="0" t="n">
        <v>202.809784</v>
      </c>
      <c r="D5206" s="0" t="n">
        <v>10.71322</v>
      </c>
    </row>
    <row r="5207" customFormat="false" ht="12.8" hidden="false" customHeight="false" outlineLevel="0" collapsed="false">
      <c r="B5207" s="0" t="n">
        <v>0.033102</v>
      </c>
      <c r="C5207" s="0" t="n">
        <v>202.777979</v>
      </c>
      <c r="D5207" s="0" t="n">
        <v>10.713208</v>
      </c>
    </row>
    <row r="5208" customFormat="false" ht="12.8" hidden="false" customHeight="false" outlineLevel="0" collapsed="false">
      <c r="B5208" s="0" t="n">
        <v>0.033107</v>
      </c>
      <c r="C5208" s="0" t="n">
        <v>202.745877</v>
      </c>
      <c r="D5208" s="0" t="n">
        <v>10.713193</v>
      </c>
    </row>
    <row r="5209" customFormat="false" ht="12.8" hidden="false" customHeight="false" outlineLevel="0" collapsed="false">
      <c r="B5209" s="0" t="n">
        <v>0.033112</v>
      </c>
      <c r="C5209" s="0" t="n">
        <v>202.71348</v>
      </c>
      <c r="D5209" s="0" t="n">
        <v>10.713176</v>
      </c>
    </row>
    <row r="5210" customFormat="false" ht="12.8" hidden="false" customHeight="false" outlineLevel="0" collapsed="false">
      <c r="B5210" s="0" t="n">
        <v>0.033117</v>
      </c>
      <c r="C5210" s="0" t="n">
        <v>202.680789</v>
      </c>
      <c r="D5210" s="0" t="n">
        <v>10.713155</v>
      </c>
    </row>
    <row r="5211" customFormat="false" ht="12.8" hidden="false" customHeight="false" outlineLevel="0" collapsed="false">
      <c r="B5211" s="0" t="n">
        <v>0.033122</v>
      </c>
      <c r="C5211" s="0" t="n">
        <v>202.647805</v>
      </c>
      <c r="D5211" s="0" t="n">
        <v>10.71313</v>
      </c>
    </row>
    <row r="5212" customFormat="false" ht="12.8" hidden="false" customHeight="false" outlineLevel="0" collapsed="false">
      <c r="B5212" s="0" t="n">
        <v>0.033127</v>
      </c>
      <c r="C5212" s="0" t="n">
        <v>202.614531</v>
      </c>
      <c r="D5212" s="0" t="n">
        <v>10.713103</v>
      </c>
    </row>
    <row r="5213" customFormat="false" ht="12.8" hidden="false" customHeight="false" outlineLevel="0" collapsed="false">
      <c r="B5213" s="0" t="n">
        <v>0.033132</v>
      </c>
      <c r="C5213" s="0" t="n">
        <v>202.580968</v>
      </c>
      <c r="D5213" s="0" t="n">
        <v>10.713073</v>
      </c>
    </row>
    <row r="5214" customFormat="false" ht="12.8" hidden="false" customHeight="false" outlineLevel="0" collapsed="false">
      <c r="B5214" s="0" t="n">
        <v>0.033137</v>
      </c>
      <c r="C5214" s="0" t="n">
        <v>202.547117</v>
      </c>
      <c r="D5214" s="0" t="n">
        <v>10.71304</v>
      </c>
    </row>
    <row r="5215" customFormat="false" ht="12.8" hidden="false" customHeight="false" outlineLevel="0" collapsed="false">
      <c r="B5215" s="0" t="n">
        <v>0.033143</v>
      </c>
      <c r="C5215" s="0" t="n">
        <v>202.512979</v>
      </c>
      <c r="D5215" s="0" t="n">
        <v>10.713004</v>
      </c>
    </row>
    <row r="5216" customFormat="false" ht="12.8" hidden="false" customHeight="false" outlineLevel="0" collapsed="false">
      <c r="B5216" s="0" t="n">
        <v>0.033148</v>
      </c>
      <c r="C5216" s="0" t="n">
        <v>202.478556</v>
      </c>
      <c r="D5216" s="0" t="n">
        <v>10.712965</v>
      </c>
    </row>
    <row r="5217" customFormat="false" ht="12.8" hidden="false" customHeight="false" outlineLevel="0" collapsed="false">
      <c r="B5217" s="0" t="n">
        <v>0.033153</v>
      </c>
      <c r="C5217" s="0" t="n">
        <v>202.443851</v>
      </c>
      <c r="D5217" s="0" t="n">
        <v>10.712923</v>
      </c>
    </row>
    <row r="5218" customFormat="false" ht="12.8" hidden="false" customHeight="false" outlineLevel="0" collapsed="false">
      <c r="B5218" s="0" t="n">
        <v>0.033158</v>
      </c>
      <c r="C5218" s="0" t="n">
        <v>202.408863</v>
      </c>
      <c r="D5218" s="0" t="n">
        <v>10.712878</v>
      </c>
    </row>
    <row r="5219" customFormat="false" ht="12.8" hidden="false" customHeight="false" outlineLevel="0" collapsed="false">
      <c r="B5219" s="0" t="n">
        <v>0.033163</v>
      </c>
      <c r="C5219" s="0" t="n">
        <v>202.373596</v>
      </c>
      <c r="D5219" s="0" t="n">
        <v>10.71283</v>
      </c>
    </row>
    <row r="5220" customFormat="false" ht="12.8" hidden="false" customHeight="false" outlineLevel="0" collapsed="false">
      <c r="B5220" s="0" t="n">
        <v>0.033168</v>
      </c>
      <c r="C5220" s="0" t="n">
        <v>202.33805</v>
      </c>
      <c r="D5220" s="0" t="n">
        <v>10.712779</v>
      </c>
    </row>
    <row r="5221" customFormat="false" ht="12.8" hidden="false" customHeight="false" outlineLevel="0" collapsed="false">
      <c r="B5221" s="0" t="n">
        <v>0.033173</v>
      </c>
      <c r="C5221" s="0" t="n">
        <v>202.302227</v>
      </c>
      <c r="D5221" s="0" t="n">
        <v>10.712725</v>
      </c>
    </row>
    <row r="5222" customFormat="false" ht="12.8" hidden="false" customHeight="false" outlineLevel="0" collapsed="false">
      <c r="B5222" s="0" t="n">
        <v>0.033178</v>
      </c>
      <c r="C5222" s="0" t="n">
        <v>202.266129</v>
      </c>
      <c r="D5222" s="0" t="n">
        <v>10.712669</v>
      </c>
    </row>
    <row r="5223" customFormat="false" ht="12.8" hidden="false" customHeight="false" outlineLevel="0" collapsed="false">
      <c r="B5223" s="0" t="n">
        <v>0.033183</v>
      </c>
      <c r="C5223" s="0" t="n">
        <v>202.229758</v>
      </c>
      <c r="D5223" s="0" t="n">
        <v>10.712609</v>
      </c>
    </row>
    <row r="5224" customFormat="false" ht="12.8" hidden="false" customHeight="false" outlineLevel="0" collapsed="false">
      <c r="B5224" s="0" t="n">
        <v>0.033189</v>
      </c>
      <c r="C5224" s="0" t="n">
        <v>202.193114</v>
      </c>
      <c r="D5224" s="0" t="n">
        <v>10.712547</v>
      </c>
    </row>
    <row r="5225" customFormat="false" ht="12.8" hidden="false" customHeight="false" outlineLevel="0" collapsed="false">
      <c r="B5225" s="0" t="n">
        <v>0.033194</v>
      </c>
      <c r="C5225" s="0" t="n">
        <v>202.156201</v>
      </c>
      <c r="D5225" s="0" t="n">
        <v>10.712482</v>
      </c>
    </row>
    <row r="5226" customFormat="false" ht="12.8" hidden="false" customHeight="false" outlineLevel="0" collapsed="false">
      <c r="B5226" s="0" t="n">
        <v>0.033199</v>
      </c>
      <c r="C5226" s="0" t="n">
        <v>202.119019</v>
      </c>
      <c r="D5226" s="0" t="n">
        <v>10.712414</v>
      </c>
    </row>
    <row r="5227" customFormat="false" ht="12.8" hidden="false" customHeight="false" outlineLevel="0" collapsed="false">
      <c r="B5227" s="0" t="n">
        <v>0.033204</v>
      </c>
      <c r="C5227" s="0" t="n">
        <v>202.08157</v>
      </c>
      <c r="D5227" s="0" t="n">
        <v>10.712344</v>
      </c>
    </row>
    <row r="5228" customFormat="false" ht="12.8" hidden="false" customHeight="false" outlineLevel="0" collapsed="false">
      <c r="B5228" s="0" t="n">
        <v>0.033209</v>
      </c>
      <c r="C5228" s="0" t="n">
        <v>202.043857</v>
      </c>
      <c r="D5228" s="0" t="n">
        <v>10.71227</v>
      </c>
    </row>
    <row r="5229" customFormat="false" ht="12.8" hidden="false" customHeight="false" outlineLevel="0" collapsed="false">
      <c r="B5229" s="0" t="n">
        <v>0.033214</v>
      </c>
      <c r="C5229" s="0" t="n">
        <v>202.00588</v>
      </c>
      <c r="D5229" s="0" t="n">
        <v>10.712194</v>
      </c>
    </row>
    <row r="5230" customFormat="false" ht="12.8" hidden="false" customHeight="false" outlineLevel="0" collapsed="false">
      <c r="B5230" s="0" t="n">
        <v>0.033219</v>
      </c>
      <c r="C5230" s="0" t="n">
        <v>201.967642</v>
      </c>
      <c r="D5230" s="0" t="n">
        <v>10.712115</v>
      </c>
    </row>
    <row r="5231" customFormat="false" ht="12.8" hidden="false" customHeight="false" outlineLevel="0" collapsed="false">
      <c r="B5231" s="0" t="n">
        <v>0.033224</v>
      </c>
      <c r="C5231" s="0" t="n">
        <v>201.929144</v>
      </c>
      <c r="D5231" s="0" t="n">
        <v>10.712034</v>
      </c>
    </row>
    <row r="5232" customFormat="false" ht="12.8" hidden="false" customHeight="false" outlineLevel="0" collapsed="false">
      <c r="B5232" s="0" t="n">
        <v>0.03323</v>
      </c>
      <c r="C5232" s="0" t="n">
        <v>201.890388</v>
      </c>
      <c r="D5232" s="0" t="n">
        <v>10.71195</v>
      </c>
    </row>
    <row r="5233" customFormat="false" ht="12.8" hidden="false" customHeight="false" outlineLevel="0" collapsed="false">
      <c r="B5233" s="0" t="n">
        <v>0.033235</v>
      </c>
      <c r="C5233" s="0" t="n">
        <v>201.851376</v>
      </c>
      <c r="D5233" s="0" t="n">
        <v>10.711863</v>
      </c>
    </row>
    <row r="5234" customFormat="false" ht="12.8" hidden="false" customHeight="false" outlineLevel="0" collapsed="false">
      <c r="B5234" s="0" t="n">
        <v>0.03324</v>
      </c>
      <c r="C5234" s="0" t="n">
        <v>201.812111</v>
      </c>
      <c r="D5234" s="0" t="n">
        <v>10.711773</v>
      </c>
    </row>
    <row r="5235" customFormat="false" ht="12.8" hidden="false" customHeight="false" outlineLevel="0" collapsed="false">
      <c r="B5235" s="0" t="n">
        <v>0.033245</v>
      </c>
      <c r="C5235" s="0" t="n">
        <v>201.772593</v>
      </c>
      <c r="D5235" s="0" t="n">
        <v>10.711681</v>
      </c>
    </row>
    <row r="5236" customFormat="false" ht="12.8" hidden="false" customHeight="false" outlineLevel="0" collapsed="false">
      <c r="B5236" s="0" t="n">
        <v>0.03325</v>
      </c>
      <c r="C5236" s="0" t="n">
        <v>201.732824</v>
      </c>
      <c r="D5236" s="0" t="n">
        <v>10.711587</v>
      </c>
    </row>
    <row r="5237" customFormat="false" ht="12.8" hidden="false" customHeight="false" outlineLevel="0" collapsed="false">
      <c r="B5237" s="0" t="n">
        <v>0.033255</v>
      </c>
      <c r="C5237" s="0" t="n">
        <v>201.692807</v>
      </c>
      <c r="D5237" s="0" t="n">
        <v>10.71149</v>
      </c>
    </row>
    <row r="5238" customFormat="false" ht="12.8" hidden="false" customHeight="false" outlineLevel="0" collapsed="false">
      <c r="B5238" s="0" t="n">
        <v>0.03326</v>
      </c>
      <c r="C5238" s="0" t="n">
        <v>201.652544</v>
      </c>
      <c r="D5238" s="0" t="n">
        <v>10.71139</v>
      </c>
    </row>
    <row r="5239" customFormat="false" ht="12.8" hidden="false" customHeight="false" outlineLevel="0" collapsed="false">
      <c r="B5239" s="0" t="n">
        <v>0.033265</v>
      </c>
      <c r="C5239" s="0" t="n">
        <v>201.612035</v>
      </c>
      <c r="D5239" s="0" t="n">
        <v>10.711287</v>
      </c>
    </row>
    <row r="5240" customFormat="false" ht="12.8" hidden="false" customHeight="false" outlineLevel="0" collapsed="false">
      <c r="B5240" s="0" t="n">
        <v>0.033271</v>
      </c>
      <c r="C5240" s="0" t="n">
        <v>201.571284</v>
      </c>
      <c r="D5240" s="0" t="n">
        <v>10.711182</v>
      </c>
    </row>
    <row r="5241" customFormat="false" ht="12.8" hidden="false" customHeight="false" outlineLevel="0" collapsed="false">
      <c r="B5241" s="0" t="n">
        <v>0.033276</v>
      </c>
      <c r="C5241" s="0" t="n">
        <v>201.530292</v>
      </c>
      <c r="D5241" s="0" t="n">
        <v>10.711075</v>
      </c>
    </row>
    <row r="5242" customFormat="false" ht="12.8" hidden="false" customHeight="false" outlineLevel="0" collapsed="false">
      <c r="B5242" s="0" t="n">
        <v>0.033281</v>
      </c>
      <c r="C5242" s="0" t="n">
        <v>201.489062</v>
      </c>
      <c r="D5242" s="0" t="n">
        <v>10.710965</v>
      </c>
    </row>
    <row r="5243" customFormat="false" ht="12.8" hidden="false" customHeight="false" outlineLevel="0" collapsed="false">
      <c r="B5243" s="0" t="n">
        <v>0.033286</v>
      </c>
      <c r="C5243" s="0" t="n">
        <v>201.447594</v>
      </c>
      <c r="D5243" s="0" t="n">
        <v>10.710853</v>
      </c>
    </row>
    <row r="5244" customFormat="false" ht="12.8" hidden="false" customHeight="false" outlineLevel="0" collapsed="false">
      <c r="B5244" s="0" t="n">
        <v>0.033291</v>
      </c>
      <c r="C5244" s="0" t="n">
        <v>201.405892</v>
      </c>
      <c r="D5244" s="0" t="n">
        <v>10.710738</v>
      </c>
    </row>
    <row r="5245" customFormat="false" ht="12.8" hidden="false" customHeight="false" outlineLevel="0" collapsed="false">
      <c r="B5245" s="0" t="n">
        <v>0.033296</v>
      </c>
      <c r="C5245" s="0" t="n">
        <v>201.363956</v>
      </c>
      <c r="D5245" s="0" t="n">
        <v>10.710621</v>
      </c>
    </row>
    <row r="5246" customFormat="false" ht="12.8" hidden="false" customHeight="false" outlineLevel="0" collapsed="false">
      <c r="B5246" s="0" t="n">
        <v>0.033301</v>
      </c>
      <c r="C5246" s="0" t="n">
        <v>201.32179</v>
      </c>
      <c r="D5246" s="0" t="n">
        <v>10.710501</v>
      </c>
    </row>
    <row r="5247" customFormat="false" ht="12.8" hidden="false" customHeight="false" outlineLevel="0" collapsed="false">
      <c r="B5247" s="0" t="n">
        <v>0.033307</v>
      </c>
      <c r="C5247" s="0" t="n">
        <v>201.279395</v>
      </c>
      <c r="D5247" s="0" t="n">
        <v>10.710379</v>
      </c>
    </row>
    <row r="5248" customFormat="false" ht="12.8" hidden="false" customHeight="false" outlineLevel="0" collapsed="false">
      <c r="B5248" s="0" t="n">
        <v>0.033312</v>
      </c>
      <c r="C5248" s="0" t="n">
        <v>201.236773</v>
      </c>
      <c r="D5248" s="0" t="n">
        <v>10.710255</v>
      </c>
    </row>
    <row r="5249" customFormat="false" ht="12.8" hidden="false" customHeight="false" outlineLevel="0" collapsed="false">
      <c r="B5249" s="0" t="n">
        <v>0.033317</v>
      </c>
      <c r="C5249" s="0" t="n">
        <v>201.193927</v>
      </c>
      <c r="D5249" s="0" t="n">
        <v>10.710128</v>
      </c>
    </row>
    <row r="5250" customFormat="false" ht="12.8" hidden="false" customHeight="false" outlineLevel="0" collapsed="false">
      <c r="B5250" s="0" t="n">
        <v>0.033322</v>
      </c>
      <c r="C5250" s="0" t="n">
        <v>201.150858</v>
      </c>
      <c r="D5250" s="0" t="n">
        <v>10.709999</v>
      </c>
    </row>
    <row r="5251" customFormat="false" ht="12.8" hidden="false" customHeight="false" outlineLevel="0" collapsed="false">
      <c r="B5251" s="0" t="n">
        <v>0.033327</v>
      </c>
      <c r="C5251" s="0" t="n">
        <v>201.107569</v>
      </c>
      <c r="D5251" s="0" t="n">
        <v>10.709867</v>
      </c>
    </row>
    <row r="5252" customFormat="false" ht="12.8" hidden="false" customHeight="false" outlineLevel="0" collapsed="false">
      <c r="B5252" s="0" t="n">
        <v>0.033332</v>
      </c>
      <c r="C5252" s="0" t="n">
        <v>201.064061</v>
      </c>
      <c r="D5252" s="0" t="n">
        <v>10.709733</v>
      </c>
    </row>
    <row r="5253" customFormat="false" ht="12.8" hidden="false" customHeight="false" outlineLevel="0" collapsed="false">
      <c r="B5253" s="0" t="n">
        <v>0.033337</v>
      </c>
      <c r="C5253" s="0" t="n">
        <v>201.020337</v>
      </c>
      <c r="D5253" s="0" t="n">
        <v>10.709597</v>
      </c>
    </row>
    <row r="5254" customFormat="false" ht="12.8" hidden="false" customHeight="false" outlineLevel="0" collapsed="false">
      <c r="B5254" s="0" t="n">
        <v>0.033343</v>
      </c>
      <c r="C5254" s="0" t="n">
        <v>200.976399</v>
      </c>
      <c r="D5254" s="0" t="n">
        <v>10.709459</v>
      </c>
    </row>
    <row r="5255" customFormat="false" ht="12.8" hidden="false" customHeight="false" outlineLevel="0" collapsed="false">
      <c r="B5255" s="0" t="n">
        <v>0.033348</v>
      </c>
      <c r="C5255" s="0" t="n">
        <v>200.932248</v>
      </c>
      <c r="D5255" s="0" t="n">
        <v>10.709318</v>
      </c>
    </row>
    <row r="5256" customFormat="false" ht="12.8" hidden="false" customHeight="false" outlineLevel="0" collapsed="false">
      <c r="B5256" s="0" t="n">
        <v>0.033353</v>
      </c>
      <c r="C5256" s="0" t="n">
        <v>200.887888</v>
      </c>
      <c r="D5256" s="0" t="n">
        <v>10.709176</v>
      </c>
    </row>
    <row r="5257" customFormat="false" ht="12.8" hidden="false" customHeight="false" outlineLevel="0" collapsed="false">
      <c r="B5257" s="0" t="n">
        <v>0.033358</v>
      </c>
      <c r="C5257" s="0" t="n">
        <v>200.843321</v>
      </c>
      <c r="D5257" s="0" t="n">
        <v>10.709031</v>
      </c>
    </row>
    <row r="5258" customFormat="false" ht="12.8" hidden="false" customHeight="false" outlineLevel="0" collapsed="false">
      <c r="B5258" s="0" t="n">
        <v>0.033363</v>
      </c>
      <c r="C5258" s="0" t="n">
        <v>200.798548</v>
      </c>
      <c r="D5258" s="0" t="n">
        <v>10.708883</v>
      </c>
    </row>
    <row r="5259" customFormat="false" ht="12.8" hidden="false" customHeight="false" outlineLevel="0" collapsed="false">
      <c r="B5259" s="0" t="n">
        <v>0.033368</v>
      </c>
      <c r="C5259" s="0" t="n">
        <v>200.753571</v>
      </c>
      <c r="D5259" s="0" t="n">
        <v>10.708734</v>
      </c>
    </row>
    <row r="5260" customFormat="false" ht="12.8" hidden="false" customHeight="false" outlineLevel="0" collapsed="false">
      <c r="B5260" s="0" t="n">
        <v>0.033374</v>
      </c>
      <c r="C5260" s="0" t="n">
        <v>200.708394</v>
      </c>
      <c r="D5260" s="0" t="n">
        <v>10.708582</v>
      </c>
    </row>
    <row r="5261" customFormat="false" ht="12.8" hidden="false" customHeight="false" outlineLevel="0" collapsed="false">
      <c r="B5261" s="0" t="n">
        <v>0.033379</v>
      </c>
      <c r="C5261" s="0" t="n">
        <v>200.663018</v>
      </c>
      <c r="D5261" s="0" t="n">
        <v>10.708428</v>
      </c>
    </row>
    <row r="5262" customFormat="false" ht="12.8" hidden="false" customHeight="false" outlineLevel="0" collapsed="false">
      <c r="B5262" s="0" t="n">
        <v>0.033384</v>
      </c>
      <c r="C5262" s="0" t="n">
        <v>200.617445</v>
      </c>
      <c r="D5262" s="0" t="n">
        <v>10.708273</v>
      </c>
    </row>
    <row r="5263" customFormat="false" ht="12.8" hidden="false" customHeight="false" outlineLevel="0" collapsed="false">
      <c r="B5263" s="0" t="n">
        <v>0.033389</v>
      </c>
      <c r="C5263" s="0" t="n">
        <v>200.571678</v>
      </c>
      <c r="D5263" s="0" t="n">
        <v>10.708115</v>
      </c>
    </row>
    <row r="5264" customFormat="false" ht="12.8" hidden="false" customHeight="false" outlineLevel="0" collapsed="false">
      <c r="B5264" s="0" t="n">
        <v>0.033394</v>
      </c>
      <c r="C5264" s="0" t="n">
        <v>200.525718</v>
      </c>
      <c r="D5264" s="0" t="n">
        <v>10.707954</v>
      </c>
    </row>
    <row r="5265" customFormat="false" ht="12.8" hidden="false" customHeight="false" outlineLevel="0" collapsed="false">
      <c r="B5265" s="0" t="n">
        <v>0.033399</v>
      </c>
      <c r="C5265" s="0" t="n">
        <v>200.479569</v>
      </c>
      <c r="D5265" s="0" t="n">
        <v>10.707792</v>
      </c>
    </row>
    <row r="5266" customFormat="false" ht="12.8" hidden="false" customHeight="false" outlineLevel="0" collapsed="false">
      <c r="B5266" s="0" t="n">
        <v>0.033405</v>
      </c>
      <c r="C5266" s="0" t="n">
        <v>200.433233</v>
      </c>
      <c r="D5266" s="0" t="n">
        <v>10.707628</v>
      </c>
    </row>
    <row r="5267" customFormat="false" ht="12.8" hidden="false" customHeight="false" outlineLevel="0" collapsed="false">
      <c r="B5267" s="0" t="n">
        <v>0.03341</v>
      </c>
      <c r="C5267" s="0" t="n">
        <v>200.386711</v>
      </c>
      <c r="D5267" s="0" t="n">
        <v>10.707462</v>
      </c>
    </row>
    <row r="5268" customFormat="false" ht="12.8" hidden="false" customHeight="false" outlineLevel="0" collapsed="false">
      <c r="B5268" s="0" t="n">
        <v>0.033415</v>
      </c>
      <c r="C5268" s="0" t="n">
        <v>200.340006</v>
      </c>
      <c r="D5268" s="0" t="n">
        <v>10.707293</v>
      </c>
    </row>
    <row r="5269" customFormat="false" ht="12.8" hidden="false" customHeight="false" outlineLevel="0" collapsed="false">
      <c r="B5269" s="0" t="n">
        <v>0.03342</v>
      </c>
      <c r="C5269" s="0" t="n">
        <v>200.293121</v>
      </c>
      <c r="D5269" s="0" t="n">
        <v>10.707123</v>
      </c>
    </row>
    <row r="5270" customFormat="false" ht="12.8" hidden="false" customHeight="false" outlineLevel="0" collapsed="false">
      <c r="B5270" s="0" t="n">
        <v>0.033425</v>
      </c>
      <c r="C5270" s="0" t="n">
        <v>200.246058</v>
      </c>
      <c r="D5270" s="0" t="n">
        <v>10.706951</v>
      </c>
    </row>
    <row r="5271" customFormat="false" ht="12.8" hidden="false" customHeight="false" outlineLevel="0" collapsed="false">
      <c r="B5271" s="0" t="n">
        <v>0.03343</v>
      </c>
      <c r="C5271" s="0" t="n">
        <v>200.198818</v>
      </c>
      <c r="D5271" s="0" t="n">
        <v>10.706776</v>
      </c>
    </row>
    <row r="5272" customFormat="false" ht="12.8" hidden="false" customHeight="false" outlineLevel="0" collapsed="false">
      <c r="B5272" s="0" t="n">
        <v>0.033436</v>
      </c>
      <c r="C5272" s="0" t="n">
        <v>200.151405</v>
      </c>
      <c r="D5272" s="0" t="n">
        <v>10.7066</v>
      </c>
    </row>
    <row r="5273" customFormat="false" ht="12.8" hidden="false" customHeight="false" outlineLevel="0" collapsed="false">
      <c r="B5273" s="0" t="n">
        <v>0.033441</v>
      </c>
      <c r="C5273" s="0" t="n">
        <v>200.103821</v>
      </c>
      <c r="D5273" s="0" t="n">
        <v>10.706422</v>
      </c>
    </row>
    <row r="5274" customFormat="false" ht="12.8" hidden="false" customHeight="false" outlineLevel="0" collapsed="false">
      <c r="B5274" s="0" t="n">
        <v>0.033446</v>
      </c>
      <c r="C5274" s="0" t="n">
        <v>200.056068</v>
      </c>
      <c r="D5274" s="0" t="n">
        <v>10.706242</v>
      </c>
    </row>
    <row r="5275" customFormat="false" ht="12.8" hidden="false" customHeight="false" outlineLevel="0" collapsed="false">
      <c r="B5275" s="0" t="n">
        <v>0.033451</v>
      </c>
      <c r="C5275" s="0" t="n">
        <v>200.008149</v>
      </c>
      <c r="D5275" s="0" t="n">
        <v>10.70606</v>
      </c>
    </row>
    <row r="5276" customFormat="false" ht="12.8" hidden="false" customHeight="false" outlineLevel="0" collapsed="false">
      <c r="B5276" s="0" t="n">
        <v>0.033456</v>
      </c>
      <c r="C5276" s="0" t="n">
        <v>199.960065</v>
      </c>
      <c r="D5276" s="0" t="n">
        <v>10.705876</v>
      </c>
    </row>
    <row r="5277" customFormat="false" ht="12.8" hidden="false" customHeight="false" outlineLevel="0" collapsed="false">
      <c r="B5277" s="0" t="n">
        <v>0.033461</v>
      </c>
      <c r="C5277" s="0" t="n">
        <v>199.91182</v>
      </c>
      <c r="D5277" s="0" t="n">
        <v>10.70569</v>
      </c>
    </row>
    <row r="5278" customFormat="false" ht="12.8" hidden="false" customHeight="false" outlineLevel="0" collapsed="false">
      <c r="B5278" s="0" t="n">
        <v>0.033467</v>
      </c>
      <c r="C5278" s="0" t="n">
        <v>199.863416</v>
      </c>
      <c r="D5278" s="0" t="n">
        <v>10.705502</v>
      </c>
    </row>
    <row r="5279" customFormat="false" ht="12.8" hidden="false" customHeight="false" outlineLevel="0" collapsed="false">
      <c r="B5279" s="0" t="n">
        <v>0.033472</v>
      </c>
      <c r="C5279" s="0" t="n">
        <v>199.814854</v>
      </c>
      <c r="D5279" s="0" t="n">
        <v>10.705313</v>
      </c>
    </row>
    <row r="5280" customFormat="false" ht="12.8" hidden="false" customHeight="false" outlineLevel="0" collapsed="false">
      <c r="B5280" s="0" t="n">
        <v>0.033477</v>
      </c>
      <c r="C5280" s="0" t="n">
        <v>199.766139</v>
      </c>
      <c r="D5280" s="0" t="n">
        <v>10.705121</v>
      </c>
    </row>
    <row r="5281" customFormat="false" ht="12.8" hidden="false" customHeight="false" outlineLevel="0" collapsed="false">
      <c r="B5281" s="0" t="n">
        <v>0.033482</v>
      </c>
      <c r="C5281" s="0" t="n">
        <v>199.717271</v>
      </c>
      <c r="D5281" s="0" t="n">
        <v>10.704928</v>
      </c>
    </row>
    <row r="5282" customFormat="false" ht="12.8" hidden="false" customHeight="false" outlineLevel="0" collapsed="false">
      <c r="B5282" s="0" t="n">
        <v>0.033487</v>
      </c>
      <c r="C5282" s="0" t="n">
        <v>199.668254</v>
      </c>
      <c r="D5282" s="0" t="n">
        <v>10.704733</v>
      </c>
    </row>
    <row r="5283" customFormat="false" ht="12.8" hidden="false" customHeight="false" outlineLevel="0" collapsed="false">
      <c r="B5283" s="0" t="n">
        <v>0.033493</v>
      </c>
      <c r="C5283" s="0" t="n">
        <v>199.61909</v>
      </c>
      <c r="D5283" s="0" t="n">
        <v>10.704536</v>
      </c>
    </row>
    <row r="5284" customFormat="false" ht="12.8" hidden="false" customHeight="false" outlineLevel="0" collapsed="false">
      <c r="B5284" s="0" t="n">
        <v>0.033498</v>
      </c>
      <c r="C5284" s="0" t="n">
        <v>199.569781</v>
      </c>
      <c r="D5284" s="0" t="n">
        <v>10.704338</v>
      </c>
    </row>
    <row r="5285" customFormat="false" ht="12.8" hidden="false" customHeight="false" outlineLevel="0" collapsed="false">
      <c r="B5285" s="0" t="n">
        <v>0.033503</v>
      </c>
      <c r="C5285" s="0" t="n">
        <v>199.520331</v>
      </c>
      <c r="D5285" s="0" t="n">
        <v>10.704138</v>
      </c>
    </row>
    <row r="5286" customFormat="false" ht="12.8" hidden="false" customHeight="false" outlineLevel="0" collapsed="false">
      <c r="B5286" s="0" t="n">
        <v>0.033508</v>
      </c>
      <c r="C5286" s="0" t="n">
        <v>199.47074</v>
      </c>
      <c r="D5286" s="0" t="n">
        <v>10.703936</v>
      </c>
    </row>
    <row r="5287" customFormat="false" ht="12.8" hidden="false" customHeight="false" outlineLevel="0" collapsed="false">
      <c r="B5287" s="0" t="n">
        <v>0.033513</v>
      </c>
      <c r="C5287" s="0" t="n">
        <v>199.421013</v>
      </c>
      <c r="D5287" s="0" t="n">
        <v>10.703732</v>
      </c>
    </row>
    <row r="5288" customFormat="false" ht="12.8" hidden="false" customHeight="false" outlineLevel="0" collapsed="false">
      <c r="B5288" s="0" t="n">
        <v>0.033519</v>
      </c>
      <c r="C5288" s="0" t="n">
        <v>199.371151</v>
      </c>
      <c r="D5288" s="0" t="n">
        <v>10.703526</v>
      </c>
    </row>
    <row r="5289" customFormat="false" ht="12.8" hidden="false" customHeight="false" outlineLevel="0" collapsed="false">
      <c r="B5289" s="0" t="n">
        <v>0.033524</v>
      </c>
      <c r="C5289" s="0" t="n">
        <v>199.321157</v>
      </c>
      <c r="D5289" s="0" t="n">
        <v>10.703319</v>
      </c>
    </row>
    <row r="5290" customFormat="false" ht="12.8" hidden="false" customHeight="false" outlineLevel="0" collapsed="false">
      <c r="B5290" s="0" t="n">
        <v>0.033529</v>
      </c>
      <c r="C5290" s="0" t="n">
        <v>199.271033</v>
      </c>
      <c r="D5290" s="0" t="n">
        <v>10.703111</v>
      </c>
    </row>
    <row r="5291" customFormat="false" ht="12.8" hidden="false" customHeight="false" outlineLevel="0" collapsed="false">
      <c r="B5291" s="0" t="n">
        <v>0.033534</v>
      </c>
      <c r="C5291" s="0" t="n">
        <v>199.220782</v>
      </c>
      <c r="D5291" s="0" t="n">
        <v>10.7029</v>
      </c>
    </row>
    <row r="5292" customFormat="false" ht="12.8" hidden="false" customHeight="false" outlineLevel="0" collapsed="false">
      <c r="B5292" s="0" t="n">
        <v>0.033539</v>
      </c>
      <c r="C5292" s="0" t="n">
        <v>199.170407</v>
      </c>
      <c r="D5292" s="0" t="n">
        <v>10.702688</v>
      </c>
    </row>
    <row r="5293" customFormat="false" ht="12.8" hidden="false" customHeight="false" outlineLevel="0" collapsed="false">
      <c r="B5293" s="0" t="n">
        <v>0.033545</v>
      </c>
      <c r="C5293" s="0" t="n">
        <v>199.11991</v>
      </c>
      <c r="D5293" s="0" t="n">
        <v>10.702474</v>
      </c>
    </row>
    <row r="5294" customFormat="false" ht="12.8" hidden="false" customHeight="false" outlineLevel="0" collapsed="false">
      <c r="B5294" s="0" t="n">
        <v>0.03355</v>
      </c>
      <c r="C5294" s="0" t="n">
        <v>199.069293</v>
      </c>
      <c r="D5294" s="0" t="n">
        <v>10.702259</v>
      </c>
    </row>
    <row r="5295" customFormat="false" ht="12.8" hidden="false" customHeight="false" outlineLevel="0" collapsed="false">
      <c r="B5295" s="0" t="n">
        <v>0.033555</v>
      </c>
      <c r="C5295" s="0" t="n">
        <v>199.018559</v>
      </c>
      <c r="D5295" s="0" t="n">
        <v>10.702042</v>
      </c>
    </row>
    <row r="5296" customFormat="false" ht="12.8" hidden="false" customHeight="false" outlineLevel="0" collapsed="false">
      <c r="B5296" s="0" t="n">
        <v>0.03356</v>
      </c>
      <c r="C5296" s="0" t="n">
        <v>198.967711</v>
      </c>
      <c r="D5296" s="0" t="n">
        <v>10.701824</v>
      </c>
    </row>
    <row r="5297" customFormat="false" ht="12.8" hidden="false" customHeight="false" outlineLevel="0" collapsed="false">
      <c r="B5297" s="0" t="n">
        <v>0.033565</v>
      </c>
      <c r="C5297" s="0" t="n">
        <v>198.916751</v>
      </c>
      <c r="D5297" s="0" t="n">
        <v>10.701604</v>
      </c>
    </row>
    <row r="5298" customFormat="false" ht="12.8" hidden="false" customHeight="false" outlineLevel="0" collapsed="false">
      <c r="B5298" s="0" t="n">
        <v>0.033571</v>
      </c>
      <c r="C5298" s="0" t="n">
        <v>198.865682</v>
      </c>
      <c r="D5298" s="0" t="n">
        <v>10.701383</v>
      </c>
    </row>
    <row r="5299" customFormat="false" ht="12.8" hidden="false" customHeight="false" outlineLevel="0" collapsed="false">
      <c r="B5299" s="0" t="n">
        <v>0.033576</v>
      </c>
      <c r="C5299" s="0" t="n">
        <v>198.814507</v>
      </c>
      <c r="D5299" s="0" t="n">
        <v>10.701159</v>
      </c>
    </row>
    <row r="5300" customFormat="false" ht="12.8" hidden="false" customHeight="false" outlineLevel="0" collapsed="false">
      <c r="B5300" s="0" t="n">
        <v>0.033581</v>
      </c>
      <c r="C5300" s="0" t="n">
        <v>198.763227</v>
      </c>
      <c r="D5300" s="0" t="n">
        <v>10.700935</v>
      </c>
    </row>
    <row r="5301" customFormat="false" ht="12.8" hidden="false" customHeight="false" outlineLevel="0" collapsed="false">
      <c r="B5301" s="0" t="n">
        <v>0.033586</v>
      </c>
      <c r="C5301" s="0" t="n">
        <v>198.711846</v>
      </c>
      <c r="D5301" s="0" t="n">
        <v>10.700709</v>
      </c>
    </row>
    <row r="5302" customFormat="false" ht="12.8" hidden="false" customHeight="false" outlineLevel="0" collapsed="false">
      <c r="B5302" s="0" t="n">
        <v>0.033592</v>
      </c>
      <c r="C5302" s="0" t="n">
        <v>198.660366</v>
      </c>
      <c r="D5302" s="0" t="n">
        <v>10.700481</v>
      </c>
    </row>
    <row r="5303" customFormat="false" ht="12.8" hidden="false" customHeight="false" outlineLevel="0" collapsed="false">
      <c r="B5303" s="0" t="n">
        <v>0.033597</v>
      </c>
      <c r="C5303" s="0" t="n">
        <v>198.60879</v>
      </c>
      <c r="D5303" s="0" t="n">
        <v>10.700252</v>
      </c>
    </row>
    <row r="5304" customFormat="false" ht="12.8" hidden="false" customHeight="false" outlineLevel="0" collapsed="false">
      <c r="B5304" s="0" t="n">
        <v>0.033602</v>
      </c>
      <c r="C5304" s="0" t="n">
        <v>198.55712</v>
      </c>
      <c r="D5304" s="0" t="n">
        <v>10.700022</v>
      </c>
    </row>
    <row r="5305" customFormat="false" ht="12.8" hidden="false" customHeight="false" outlineLevel="0" collapsed="false">
      <c r="B5305" s="0" t="n">
        <v>0.033607</v>
      </c>
      <c r="C5305" s="0" t="n">
        <v>198.505359</v>
      </c>
      <c r="D5305" s="0" t="n">
        <v>10.69979</v>
      </c>
    </row>
    <row r="5306" customFormat="false" ht="12.8" hidden="false" customHeight="false" outlineLevel="0" collapsed="false">
      <c r="B5306" s="0" t="n">
        <v>0.033613</v>
      </c>
      <c r="C5306" s="0" t="n">
        <v>198.45351</v>
      </c>
      <c r="D5306" s="0" t="n">
        <v>10.699557</v>
      </c>
    </row>
    <row r="5307" customFormat="false" ht="12.8" hidden="false" customHeight="false" outlineLevel="0" collapsed="false">
      <c r="B5307" s="0" t="n">
        <v>0.033618</v>
      </c>
      <c r="C5307" s="0" t="n">
        <v>198.401575</v>
      </c>
      <c r="D5307" s="0" t="n">
        <v>10.699322</v>
      </c>
    </row>
    <row r="5308" customFormat="false" ht="12.8" hidden="false" customHeight="false" outlineLevel="0" collapsed="false">
      <c r="B5308" s="0" t="n">
        <v>0.033623</v>
      </c>
      <c r="C5308" s="0" t="n">
        <v>198.349557</v>
      </c>
      <c r="D5308" s="0" t="n">
        <v>10.699086</v>
      </c>
    </row>
    <row r="5309" customFormat="false" ht="12.8" hidden="false" customHeight="false" outlineLevel="0" collapsed="false">
      <c r="B5309" s="0" t="n">
        <v>0.033628</v>
      </c>
      <c r="C5309" s="0" t="n">
        <v>198.297458</v>
      </c>
      <c r="D5309" s="0" t="n">
        <v>10.698849</v>
      </c>
    </row>
    <row r="5310" customFormat="false" ht="12.8" hidden="false" customHeight="false" outlineLevel="0" collapsed="false">
      <c r="B5310" s="0" t="n">
        <v>0.033633</v>
      </c>
      <c r="C5310" s="0" t="n">
        <v>198.245281</v>
      </c>
      <c r="D5310" s="0" t="n">
        <v>10.69861</v>
      </c>
    </row>
    <row r="5311" customFormat="false" ht="12.8" hidden="false" customHeight="false" outlineLevel="0" collapsed="false">
      <c r="B5311" s="0" t="n">
        <v>0.033639</v>
      </c>
      <c r="C5311" s="0" t="n">
        <v>198.193029</v>
      </c>
      <c r="D5311" s="0" t="n">
        <v>10.69837</v>
      </c>
    </row>
    <row r="5312" customFormat="false" ht="12.8" hidden="false" customHeight="false" outlineLevel="0" collapsed="false">
      <c r="B5312" s="0" t="n">
        <v>0.033644</v>
      </c>
      <c r="C5312" s="0" t="n">
        <v>198.140705</v>
      </c>
      <c r="D5312" s="0" t="n">
        <v>10.698128</v>
      </c>
    </row>
    <row r="5313" customFormat="false" ht="12.8" hidden="false" customHeight="false" outlineLevel="0" collapsed="false">
      <c r="B5313" s="0" t="n">
        <v>0.033649</v>
      </c>
      <c r="C5313" s="0" t="n">
        <v>198.08831</v>
      </c>
      <c r="D5313" s="0" t="n">
        <v>10.697886</v>
      </c>
    </row>
    <row r="5314" customFormat="false" ht="12.8" hidden="false" customHeight="false" outlineLevel="0" collapsed="false">
      <c r="B5314" s="0" t="n">
        <v>0.033654</v>
      </c>
      <c r="C5314" s="0" t="n">
        <v>198.035848</v>
      </c>
      <c r="D5314" s="0" t="n">
        <v>10.697641</v>
      </c>
    </row>
    <row r="5315" customFormat="false" ht="12.8" hidden="false" customHeight="false" outlineLevel="0" collapsed="false">
      <c r="B5315" s="0" t="n">
        <v>0.03366</v>
      </c>
      <c r="C5315" s="0" t="n">
        <v>197.983321</v>
      </c>
      <c r="D5315" s="0" t="n">
        <v>10.697396</v>
      </c>
    </row>
    <row r="5316" customFormat="false" ht="12.8" hidden="false" customHeight="false" outlineLevel="0" collapsed="false">
      <c r="B5316" s="0" t="n">
        <v>0.033665</v>
      </c>
      <c r="C5316" s="0" t="n">
        <v>197.930733</v>
      </c>
      <c r="D5316" s="0" t="n">
        <v>10.69715</v>
      </c>
    </row>
    <row r="5317" customFormat="false" ht="12.8" hidden="false" customHeight="false" outlineLevel="0" collapsed="false">
      <c r="B5317" s="0" t="n">
        <v>0.03367</v>
      </c>
      <c r="C5317" s="0" t="n">
        <v>197.878084</v>
      </c>
      <c r="D5317" s="0" t="n">
        <v>10.696902</v>
      </c>
    </row>
    <row r="5318" customFormat="false" ht="12.8" hidden="false" customHeight="false" outlineLevel="0" collapsed="false">
      <c r="B5318" s="0" t="n">
        <v>0.033675</v>
      </c>
      <c r="C5318" s="0" t="n">
        <v>197.825379</v>
      </c>
      <c r="D5318" s="0" t="n">
        <v>10.696653</v>
      </c>
    </row>
    <row r="5319" customFormat="false" ht="12.8" hidden="false" customHeight="false" outlineLevel="0" collapsed="false">
      <c r="B5319" s="0" t="n">
        <v>0.033681</v>
      </c>
      <c r="C5319" s="0" t="n">
        <v>197.77262</v>
      </c>
      <c r="D5319" s="0" t="n">
        <v>10.696402</v>
      </c>
    </row>
    <row r="5320" customFormat="false" ht="12.8" hidden="false" customHeight="false" outlineLevel="0" collapsed="false">
      <c r="B5320" s="0" t="n">
        <v>0.033686</v>
      </c>
      <c r="C5320" s="0" t="n">
        <v>197.71981</v>
      </c>
      <c r="D5320" s="0" t="n">
        <v>10.696151</v>
      </c>
    </row>
    <row r="5321" customFormat="false" ht="12.8" hidden="false" customHeight="false" outlineLevel="0" collapsed="false">
      <c r="B5321" s="0" t="n">
        <v>0.033691</v>
      </c>
      <c r="C5321" s="0" t="n">
        <v>197.666951</v>
      </c>
      <c r="D5321" s="0" t="n">
        <v>10.695898</v>
      </c>
    </row>
    <row r="5322" customFormat="false" ht="12.8" hidden="false" customHeight="false" outlineLevel="0" collapsed="false">
      <c r="B5322" s="0" t="n">
        <v>0.033696</v>
      </c>
      <c r="C5322" s="0" t="n">
        <v>197.614045</v>
      </c>
      <c r="D5322" s="0" t="n">
        <v>10.695644</v>
      </c>
    </row>
    <row r="5323" customFormat="false" ht="12.8" hidden="false" customHeight="false" outlineLevel="0" collapsed="false">
      <c r="B5323" s="0" t="n">
        <v>0.033702</v>
      </c>
      <c r="C5323" s="0" t="n">
        <v>197.561097</v>
      </c>
      <c r="D5323" s="0" t="n">
        <v>10.695389</v>
      </c>
    </row>
    <row r="5324" customFormat="false" ht="12.8" hidden="false" customHeight="false" outlineLevel="0" collapsed="false">
      <c r="B5324" s="0" t="n">
        <v>0.033707</v>
      </c>
      <c r="C5324" s="0" t="n">
        <v>197.508107</v>
      </c>
      <c r="D5324" s="0" t="n">
        <v>10.695132</v>
      </c>
    </row>
    <row r="5325" customFormat="false" ht="12.8" hidden="false" customHeight="false" outlineLevel="0" collapsed="false">
      <c r="B5325" s="0" t="n">
        <v>0.033712</v>
      </c>
      <c r="C5325" s="0" t="n">
        <v>197.45508</v>
      </c>
      <c r="D5325" s="0" t="n">
        <v>10.694875</v>
      </c>
    </row>
    <row r="5326" customFormat="false" ht="12.8" hidden="false" customHeight="false" outlineLevel="0" collapsed="false">
      <c r="B5326" s="0" t="n">
        <v>0.033717</v>
      </c>
      <c r="C5326" s="0" t="n">
        <v>197.402017</v>
      </c>
      <c r="D5326" s="0" t="n">
        <v>10.694617</v>
      </c>
    </row>
    <row r="5327" customFormat="false" ht="12.8" hidden="false" customHeight="false" outlineLevel="0" collapsed="false">
      <c r="B5327" s="0" t="n">
        <v>0.033723</v>
      </c>
      <c r="C5327" s="0" t="n">
        <v>197.348921</v>
      </c>
      <c r="D5327" s="0" t="n">
        <v>10.694357</v>
      </c>
    </row>
    <row r="5328" customFormat="false" ht="12.8" hidden="false" customHeight="false" outlineLevel="0" collapsed="false">
      <c r="B5328" s="0" t="n">
        <v>0.033728</v>
      </c>
      <c r="C5328" s="0" t="n">
        <v>197.295795</v>
      </c>
      <c r="D5328" s="0" t="n">
        <v>10.694096</v>
      </c>
    </row>
    <row r="5329" customFormat="false" ht="12.8" hidden="false" customHeight="false" outlineLevel="0" collapsed="false">
      <c r="B5329" s="0" t="n">
        <v>0.033733</v>
      </c>
      <c r="C5329" s="0" t="n">
        <v>197.242641</v>
      </c>
      <c r="D5329" s="0" t="n">
        <v>10.693834</v>
      </c>
    </row>
    <row r="5330" customFormat="false" ht="12.8" hidden="false" customHeight="false" outlineLevel="0" collapsed="false">
      <c r="B5330" s="0" t="n">
        <v>0.033739</v>
      </c>
      <c r="C5330" s="0" t="n">
        <v>197.189463</v>
      </c>
      <c r="D5330" s="0" t="n">
        <v>10.693571</v>
      </c>
    </row>
    <row r="5331" customFormat="false" ht="12.8" hidden="false" customHeight="false" outlineLevel="0" collapsed="false">
      <c r="B5331" s="0" t="n">
        <v>0.033744</v>
      </c>
      <c r="C5331" s="0" t="n">
        <v>197.136263</v>
      </c>
      <c r="D5331" s="0" t="n">
        <v>10.693307</v>
      </c>
    </row>
    <row r="5332" customFormat="false" ht="12.8" hidden="false" customHeight="false" outlineLevel="0" collapsed="false">
      <c r="B5332" s="0" t="n">
        <v>0.033749</v>
      </c>
      <c r="C5332" s="0" t="n">
        <v>197.083044</v>
      </c>
      <c r="D5332" s="0" t="n">
        <v>10.693042</v>
      </c>
    </row>
    <row r="5333" customFormat="false" ht="12.8" hidden="false" customHeight="false" outlineLevel="0" collapsed="false">
      <c r="B5333" s="0" t="n">
        <v>0.033754</v>
      </c>
      <c r="C5333" s="0" t="n">
        <v>197.029807</v>
      </c>
      <c r="D5333" s="0" t="n">
        <v>10.692776</v>
      </c>
    </row>
    <row r="5334" customFormat="false" ht="12.8" hidden="false" customHeight="false" outlineLevel="0" collapsed="false">
      <c r="B5334" s="0" t="n">
        <v>0.03376</v>
      </c>
      <c r="C5334" s="0" t="n">
        <v>196.976557</v>
      </c>
      <c r="D5334" s="0" t="n">
        <v>10.692509</v>
      </c>
    </row>
    <row r="5335" customFormat="false" ht="12.8" hidden="false" customHeight="false" outlineLevel="0" collapsed="false">
      <c r="B5335" s="0" t="n">
        <v>0.033765</v>
      </c>
      <c r="C5335" s="0" t="n">
        <v>196.923295</v>
      </c>
      <c r="D5335" s="0" t="n">
        <v>10.692241</v>
      </c>
    </row>
    <row r="5336" customFormat="false" ht="12.8" hidden="false" customHeight="false" outlineLevel="0" collapsed="false">
      <c r="B5336" s="0" t="n">
        <v>0.03377</v>
      </c>
      <c r="C5336" s="0" t="n">
        <v>196.870024</v>
      </c>
      <c r="D5336" s="0" t="n">
        <v>10.691972</v>
      </c>
    </row>
    <row r="5337" customFormat="false" ht="12.8" hidden="false" customHeight="false" outlineLevel="0" collapsed="false">
      <c r="B5337" s="0" t="n">
        <v>0.033775</v>
      </c>
      <c r="C5337" s="0" t="n">
        <v>196.816748</v>
      </c>
      <c r="D5337" s="0" t="n">
        <v>10.691702</v>
      </c>
    </row>
    <row r="5338" customFormat="false" ht="12.8" hidden="false" customHeight="false" outlineLevel="0" collapsed="false">
      <c r="B5338" s="0" t="n">
        <v>0.033781</v>
      </c>
      <c r="C5338" s="0" t="n">
        <v>196.763467</v>
      </c>
      <c r="D5338" s="0" t="n">
        <v>10.691431</v>
      </c>
    </row>
    <row r="5339" customFormat="false" ht="12.8" hidden="false" customHeight="false" outlineLevel="0" collapsed="false">
      <c r="B5339" s="0" t="n">
        <v>0.033786</v>
      </c>
      <c r="C5339" s="0" t="n">
        <v>196.710187</v>
      </c>
      <c r="D5339" s="0" t="n">
        <v>10.691159</v>
      </c>
    </row>
    <row r="5340" customFormat="false" ht="12.8" hidden="false" customHeight="false" outlineLevel="0" collapsed="false">
      <c r="B5340" s="0" t="n">
        <v>0.033791</v>
      </c>
      <c r="C5340" s="0" t="n">
        <v>196.656908</v>
      </c>
      <c r="D5340" s="0" t="n">
        <v>10.690886</v>
      </c>
    </row>
    <row r="5341" customFormat="false" ht="12.8" hidden="false" customHeight="false" outlineLevel="0" collapsed="false">
      <c r="B5341" s="0" t="n">
        <v>0.033797</v>
      </c>
      <c r="C5341" s="0" t="n">
        <v>196.603633</v>
      </c>
      <c r="D5341" s="0" t="n">
        <v>10.690612</v>
      </c>
    </row>
    <row r="5342" customFormat="false" ht="12.8" hidden="false" customHeight="false" outlineLevel="0" collapsed="false">
      <c r="B5342" s="0" t="n">
        <v>0.033802</v>
      </c>
      <c r="C5342" s="0" t="n">
        <v>196.550366</v>
      </c>
      <c r="D5342" s="0" t="n">
        <v>10.690337</v>
      </c>
    </row>
    <row r="5343" customFormat="false" ht="12.8" hidden="false" customHeight="false" outlineLevel="0" collapsed="false">
      <c r="B5343" s="0" t="n">
        <v>0.033807</v>
      </c>
      <c r="C5343" s="0" t="n">
        <v>196.497108</v>
      </c>
      <c r="D5343" s="0" t="n">
        <v>10.690061</v>
      </c>
    </row>
    <row r="5344" customFormat="false" ht="12.8" hidden="false" customHeight="false" outlineLevel="0" collapsed="false">
      <c r="B5344" s="0" t="n">
        <v>0.033812</v>
      </c>
      <c r="C5344" s="0" t="n">
        <v>196.443864</v>
      </c>
      <c r="D5344" s="0" t="n">
        <v>10.689785</v>
      </c>
    </row>
    <row r="5345" customFormat="false" ht="12.8" hidden="false" customHeight="false" outlineLevel="0" collapsed="false">
      <c r="B5345" s="0" t="n">
        <v>0.033818</v>
      </c>
      <c r="C5345" s="0" t="n">
        <v>196.390634</v>
      </c>
      <c r="D5345" s="0" t="n">
        <v>10.689507</v>
      </c>
    </row>
    <row r="5346" customFormat="false" ht="12.8" hidden="false" customHeight="false" outlineLevel="0" collapsed="false">
      <c r="B5346" s="0" t="n">
        <v>0.033823</v>
      </c>
      <c r="C5346" s="0" t="n">
        <v>196.337422</v>
      </c>
      <c r="D5346" s="0" t="n">
        <v>10.689229</v>
      </c>
    </row>
    <row r="5347" customFormat="false" ht="12.8" hidden="false" customHeight="false" outlineLevel="0" collapsed="false">
      <c r="B5347" s="0" t="n">
        <v>0.033828</v>
      </c>
      <c r="C5347" s="0" t="n">
        <v>196.28423</v>
      </c>
      <c r="D5347" s="0" t="n">
        <v>10.68895</v>
      </c>
    </row>
    <row r="5348" customFormat="false" ht="12.8" hidden="false" customHeight="false" outlineLevel="0" collapsed="false">
      <c r="B5348" s="0" t="n">
        <v>0.033834</v>
      </c>
      <c r="C5348" s="0" t="n">
        <v>196.231062</v>
      </c>
      <c r="D5348" s="0" t="n">
        <v>10.68867</v>
      </c>
    </row>
    <row r="5349" customFormat="false" ht="12.8" hidden="false" customHeight="false" outlineLevel="0" collapsed="false">
      <c r="B5349" s="0" t="n">
        <v>0.033839</v>
      </c>
      <c r="C5349" s="0" t="n">
        <v>196.177919</v>
      </c>
      <c r="D5349" s="0" t="n">
        <v>10.688389</v>
      </c>
    </row>
    <row r="5350" customFormat="false" ht="12.8" hidden="false" customHeight="false" outlineLevel="0" collapsed="false">
      <c r="B5350" s="0" t="n">
        <v>0.033844</v>
      </c>
      <c r="C5350" s="0" t="n">
        <v>196.124804</v>
      </c>
      <c r="D5350" s="0" t="n">
        <v>10.688107</v>
      </c>
    </row>
    <row r="5351" customFormat="false" ht="12.8" hidden="false" customHeight="false" outlineLevel="0" collapsed="false">
      <c r="B5351" s="0" t="n">
        <v>0.03385</v>
      </c>
      <c r="C5351" s="0" t="n">
        <v>196.071721</v>
      </c>
      <c r="D5351" s="0" t="n">
        <v>10.687825</v>
      </c>
    </row>
    <row r="5352" customFormat="false" ht="12.8" hidden="false" customHeight="false" outlineLevel="0" collapsed="false">
      <c r="B5352" s="0" t="n">
        <v>0.033855</v>
      </c>
      <c r="C5352" s="0" t="n">
        <v>196.018671</v>
      </c>
      <c r="D5352" s="0" t="n">
        <v>10.687541</v>
      </c>
    </row>
    <row r="5353" customFormat="false" ht="12.8" hidden="false" customHeight="false" outlineLevel="0" collapsed="false">
      <c r="B5353" s="0" t="n">
        <v>0.03386</v>
      </c>
      <c r="C5353" s="0" t="n">
        <v>195.965657</v>
      </c>
      <c r="D5353" s="0" t="n">
        <v>10.687257</v>
      </c>
    </row>
    <row r="5354" customFormat="false" ht="12.8" hidden="false" customHeight="false" outlineLevel="0" collapsed="false">
      <c r="B5354" s="0" t="n">
        <v>0.033865</v>
      </c>
      <c r="C5354" s="0" t="n">
        <v>195.912682</v>
      </c>
      <c r="D5354" s="0" t="n">
        <v>10.686972</v>
      </c>
    </row>
    <row r="5355" customFormat="false" ht="12.8" hidden="false" customHeight="false" outlineLevel="0" collapsed="false">
      <c r="B5355" s="0" t="n">
        <v>0.033871</v>
      </c>
      <c r="C5355" s="0" t="n">
        <v>195.859748</v>
      </c>
      <c r="D5355" s="0" t="n">
        <v>10.686687</v>
      </c>
    </row>
    <row r="5356" customFormat="false" ht="12.8" hidden="false" customHeight="false" outlineLevel="0" collapsed="false">
      <c r="B5356" s="0" t="n">
        <v>0.033876</v>
      </c>
      <c r="C5356" s="0" t="n">
        <v>195.806858</v>
      </c>
      <c r="D5356" s="0" t="n">
        <v>10.6864</v>
      </c>
    </row>
    <row r="5357" customFormat="false" ht="12.8" hidden="false" customHeight="false" outlineLevel="0" collapsed="false">
      <c r="B5357" s="0" t="n">
        <v>0.033881</v>
      </c>
      <c r="C5357" s="0" t="n">
        <v>195.754015</v>
      </c>
      <c r="D5357" s="0" t="n">
        <v>10.686113</v>
      </c>
    </row>
    <row r="5358" customFormat="false" ht="12.8" hidden="false" customHeight="false" outlineLevel="0" collapsed="false">
      <c r="B5358" s="0" t="n">
        <v>0.033887</v>
      </c>
      <c r="C5358" s="0" t="n">
        <v>195.701221</v>
      </c>
      <c r="D5358" s="0" t="n">
        <v>10.685825</v>
      </c>
    </row>
    <row r="5359" customFormat="false" ht="12.8" hidden="false" customHeight="false" outlineLevel="0" collapsed="false">
      <c r="B5359" s="0" t="n">
        <v>0.033892</v>
      </c>
      <c r="C5359" s="0" t="n">
        <v>195.648479</v>
      </c>
      <c r="D5359" s="0" t="n">
        <v>10.685537</v>
      </c>
    </row>
    <row r="5360" customFormat="false" ht="12.8" hidden="false" customHeight="false" outlineLevel="0" collapsed="false">
      <c r="B5360" s="0" t="n">
        <v>0.033897</v>
      </c>
      <c r="C5360" s="0" t="n">
        <v>195.595791</v>
      </c>
      <c r="D5360" s="0" t="n">
        <v>10.685247</v>
      </c>
    </row>
    <row r="5361" customFormat="false" ht="12.8" hidden="false" customHeight="false" outlineLevel="0" collapsed="false">
      <c r="B5361" s="0" t="n">
        <v>0.033903</v>
      </c>
      <c r="C5361" s="0" t="n">
        <v>195.543159</v>
      </c>
      <c r="D5361" s="0" t="n">
        <v>10.684957</v>
      </c>
    </row>
    <row r="5362" customFormat="false" ht="12.8" hidden="false" customHeight="false" outlineLevel="0" collapsed="false">
      <c r="B5362" s="0" t="n">
        <v>0.033908</v>
      </c>
      <c r="C5362" s="0" t="n">
        <v>195.490588</v>
      </c>
      <c r="D5362" s="0" t="n">
        <v>10.684667</v>
      </c>
    </row>
    <row r="5363" customFormat="false" ht="12.8" hidden="false" customHeight="false" outlineLevel="0" collapsed="false">
      <c r="B5363" s="0" t="n">
        <v>0.033913</v>
      </c>
      <c r="C5363" s="0" t="n">
        <v>195.438078</v>
      </c>
      <c r="D5363" s="0" t="n">
        <v>10.684375</v>
      </c>
    </row>
    <row r="5364" customFormat="false" ht="12.8" hidden="false" customHeight="false" outlineLevel="0" collapsed="false">
      <c r="B5364" s="0" t="n">
        <v>0.033919</v>
      </c>
      <c r="C5364" s="0" t="n">
        <v>195.385633</v>
      </c>
      <c r="D5364" s="0" t="n">
        <v>10.684083</v>
      </c>
    </row>
    <row r="5365" customFormat="false" ht="12.8" hidden="false" customHeight="false" outlineLevel="0" collapsed="false">
      <c r="B5365" s="0" t="n">
        <v>0.033924</v>
      </c>
      <c r="C5365" s="0" t="n">
        <v>195.333255</v>
      </c>
      <c r="D5365" s="0" t="n">
        <v>10.683791</v>
      </c>
    </row>
    <row r="5366" customFormat="false" ht="12.8" hidden="false" customHeight="false" outlineLevel="0" collapsed="false">
      <c r="B5366" s="0" t="n">
        <v>0.033929</v>
      </c>
      <c r="C5366" s="0" t="n">
        <v>195.280946</v>
      </c>
      <c r="D5366" s="0" t="n">
        <v>10.683498</v>
      </c>
    </row>
    <row r="5367" customFormat="false" ht="12.8" hidden="false" customHeight="false" outlineLevel="0" collapsed="false">
      <c r="B5367" s="0" t="n">
        <v>0.033935</v>
      </c>
      <c r="C5367" s="0" t="n">
        <v>195.22871</v>
      </c>
      <c r="D5367" s="0" t="n">
        <v>10.683204</v>
      </c>
    </row>
    <row r="5368" customFormat="false" ht="12.8" hidden="false" customHeight="false" outlineLevel="0" collapsed="false">
      <c r="B5368" s="0" t="n">
        <v>0.03394</v>
      </c>
      <c r="C5368" s="0" t="n">
        <v>195.176548</v>
      </c>
      <c r="D5368" s="0" t="n">
        <v>10.682909</v>
      </c>
    </row>
    <row r="5369" customFormat="false" ht="12.8" hidden="false" customHeight="false" outlineLevel="0" collapsed="false">
      <c r="B5369" s="0" t="n">
        <v>0.033945</v>
      </c>
      <c r="C5369" s="0" t="n">
        <v>195.124463</v>
      </c>
      <c r="D5369" s="0" t="n">
        <v>10.682614</v>
      </c>
    </row>
    <row r="5370" customFormat="false" ht="12.8" hidden="false" customHeight="false" outlineLevel="0" collapsed="false">
      <c r="B5370" s="0" t="n">
        <v>0.033951</v>
      </c>
      <c r="C5370" s="0" t="n">
        <v>195.072458</v>
      </c>
      <c r="D5370" s="0" t="n">
        <v>10.682318</v>
      </c>
    </row>
    <row r="5371" customFormat="false" ht="12.8" hidden="false" customHeight="false" outlineLevel="0" collapsed="false">
      <c r="B5371" s="0" t="n">
        <v>0.033956</v>
      </c>
      <c r="C5371" s="0" t="n">
        <v>195.020535</v>
      </c>
      <c r="D5371" s="0" t="n">
        <v>10.682022</v>
      </c>
    </row>
    <row r="5372" customFormat="false" ht="12.8" hidden="false" customHeight="false" outlineLevel="0" collapsed="false">
      <c r="B5372" s="0" t="n">
        <v>0.033961</v>
      </c>
      <c r="C5372" s="0" t="n">
        <v>194.968697</v>
      </c>
      <c r="D5372" s="0" t="n">
        <v>10.681725</v>
      </c>
    </row>
    <row r="5373" customFormat="false" ht="12.8" hidden="false" customHeight="false" outlineLevel="0" collapsed="false">
      <c r="B5373" s="0" t="n">
        <v>0.033967</v>
      </c>
      <c r="C5373" s="0" t="n">
        <v>194.916946</v>
      </c>
      <c r="D5373" s="0" t="n">
        <v>10.681428</v>
      </c>
    </row>
    <row r="5374" customFormat="false" ht="12.8" hidden="false" customHeight="false" outlineLevel="0" collapsed="false">
      <c r="B5374" s="0" t="n">
        <v>0.033972</v>
      </c>
      <c r="C5374" s="0" t="n">
        <v>194.865284</v>
      </c>
      <c r="D5374" s="0" t="n">
        <v>10.68113</v>
      </c>
    </row>
    <row r="5375" customFormat="false" ht="12.8" hidden="false" customHeight="false" outlineLevel="0" collapsed="false">
      <c r="B5375" s="0" t="n">
        <v>0.033977</v>
      </c>
      <c r="C5375" s="0" t="n">
        <v>194.813715</v>
      </c>
      <c r="D5375" s="0" t="n">
        <v>10.680831</v>
      </c>
    </row>
    <row r="5376" customFormat="false" ht="12.8" hidden="false" customHeight="false" outlineLevel="0" collapsed="false">
      <c r="B5376" s="0" t="n">
        <v>0.033983</v>
      </c>
      <c r="C5376" s="0" t="n">
        <v>194.76224</v>
      </c>
      <c r="D5376" s="0" t="n">
        <v>10.680532</v>
      </c>
    </row>
    <row r="5377" customFormat="false" ht="12.8" hidden="false" customHeight="false" outlineLevel="0" collapsed="false">
      <c r="B5377" s="0" t="n">
        <v>0.033988</v>
      </c>
      <c r="C5377" s="0" t="n">
        <v>194.710862</v>
      </c>
      <c r="D5377" s="0" t="n">
        <v>10.680232</v>
      </c>
    </row>
    <row r="5378" customFormat="false" ht="12.8" hidden="false" customHeight="false" outlineLevel="0" collapsed="false">
      <c r="B5378" s="0" t="n">
        <v>0.033993</v>
      </c>
      <c r="C5378" s="0" t="n">
        <v>194.659583</v>
      </c>
      <c r="D5378" s="0" t="n">
        <v>10.679932</v>
      </c>
    </row>
    <row r="5379" customFormat="false" ht="12.8" hidden="false" customHeight="false" outlineLevel="0" collapsed="false">
      <c r="B5379" s="0" t="n">
        <v>0.033999</v>
      </c>
      <c r="C5379" s="0" t="n">
        <v>194.608406</v>
      </c>
      <c r="D5379" s="0" t="n">
        <v>10.679631</v>
      </c>
    </row>
    <row r="5380" customFormat="false" ht="12.8" hidden="false" customHeight="false" outlineLevel="0" collapsed="false">
      <c r="B5380" s="0" t="n">
        <v>0.034004</v>
      </c>
      <c r="C5380" s="0" t="n">
        <v>194.557333</v>
      </c>
      <c r="D5380" s="0" t="n">
        <v>10.67933</v>
      </c>
    </row>
    <row r="5381" customFormat="false" ht="12.8" hidden="false" customHeight="false" outlineLevel="0" collapsed="false">
      <c r="B5381" s="0" t="n">
        <v>0.034009</v>
      </c>
      <c r="C5381" s="0" t="n">
        <v>194.506367</v>
      </c>
      <c r="D5381" s="0" t="n">
        <v>10.679029</v>
      </c>
    </row>
    <row r="5382" customFormat="false" ht="12.8" hidden="false" customHeight="false" outlineLevel="0" collapsed="false">
      <c r="B5382" s="0" t="n">
        <v>0.034015</v>
      </c>
      <c r="C5382" s="0" t="n">
        <v>194.45551</v>
      </c>
      <c r="D5382" s="0" t="n">
        <v>10.678726</v>
      </c>
    </row>
    <row r="5383" customFormat="false" ht="12.8" hidden="false" customHeight="false" outlineLevel="0" collapsed="false">
      <c r="B5383" s="0" t="n">
        <v>0.03402</v>
      </c>
      <c r="C5383" s="0" t="n">
        <v>194.404764</v>
      </c>
      <c r="D5383" s="0" t="n">
        <v>10.678424</v>
      </c>
    </row>
    <row r="5384" customFormat="false" ht="12.8" hidden="false" customHeight="false" outlineLevel="0" collapsed="false">
      <c r="B5384" s="0" t="n">
        <v>0.034025</v>
      </c>
      <c r="C5384" s="0" t="n">
        <v>194.354131</v>
      </c>
      <c r="D5384" s="0" t="n">
        <v>10.678121</v>
      </c>
    </row>
    <row r="5385" customFormat="false" ht="12.8" hidden="false" customHeight="false" outlineLevel="0" collapsed="false">
      <c r="B5385" s="0" t="n">
        <v>0.034031</v>
      </c>
      <c r="C5385" s="0" t="n">
        <v>194.303615</v>
      </c>
      <c r="D5385" s="0" t="n">
        <v>10.677817</v>
      </c>
    </row>
    <row r="5386" customFormat="false" ht="12.8" hidden="false" customHeight="false" outlineLevel="0" collapsed="false">
      <c r="B5386" s="0" t="n">
        <v>0.034036</v>
      </c>
      <c r="C5386" s="0" t="n">
        <v>194.253217</v>
      </c>
      <c r="D5386" s="0" t="n">
        <v>10.677513</v>
      </c>
    </row>
    <row r="5387" customFormat="false" ht="12.8" hidden="false" customHeight="false" outlineLevel="0" collapsed="false">
      <c r="B5387" s="0" t="n">
        <v>0.034042</v>
      </c>
      <c r="C5387" s="0" t="n">
        <v>194.20294</v>
      </c>
      <c r="D5387" s="0" t="n">
        <v>10.677209</v>
      </c>
    </row>
    <row r="5388" customFormat="false" ht="12.8" hidden="false" customHeight="false" outlineLevel="0" collapsed="false">
      <c r="B5388" s="0" t="n">
        <v>0.034047</v>
      </c>
      <c r="C5388" s="0" t="n">
        <v>194.152786</v>
      </c>
      <c r="D5388" s="0" t="n">
        <v>10.676904</v>
      </c>
    </row>
    <row r="5389" customFormat="false" ht="12.8" hidden="false" customHeight="false" outlineLevel="0" collapsed="false">
      <c r="B5389" s="0" t="n">
        <v>0.034052</v>
      </c>
      <c r="C5389" s="0" t="n">
        <v>194.102758</v>
      </c>
      <c r="D5389" s="0" t="n">
        <v>10.676599</v>
      </c>
    </row>
    <row r="5390" customFormat="false" ht="12.8" hidden="false" customHeight="false" outlineLevel="0" collapsed="false">
      <c r="B5390" s="0" t="n">
        <v>0.034058</v>
      </c>
      <c r="C5390" s="0" t="n">
        <v>194.052857</v>
      </c>
      <c r="D5390" s="0" t="n">
        <v>10.676293</v>
      </c>
    </row>
    <row r="5391" customFormat="false" ht="12.8" hidden="false" customHeight="false" outlineLevel="0" collapsed="false">
      <c r="B5391" s="0" t="n">
        <v>0.034063</v>
      </c>
      <c r="C5391" s="0" t="n">
        <v>194.003086</v>
      </c>
      <c r="D5391" s="0" t="n">
        <v>10.675987</v>
      </c>
    </row>
    <row r="5392" customFormat="false" ht="12.8" hidden="false" customHeight="false" outlineLevel="0" collapsed="false">
      <c r="B5392" s="0" t="n">
        <v>0.034068</v>
      </c>
      <c r="C5392" s="0" t="n">
        <v>193.953447</v>
      </c>
      <c r="D5392" s="0" t="n">
        <v>10.67568</v>
      </c>
    </row>
    <row r="5393" customFormat="false" ht="12.8" hidden="false" customHeight="false" outlineLevel="0" collapsed="false">
      <c r="B5393" s="0" t="n">
        <v>0.034074</v>
      </c>
      <c r="C5393" s="0" t="n">
        <v>193.903943</v>
      </c>
      <c r="D5393" s="0" t="n">
        <v>10.675373</v>
      </c>
    </row>
    <row r="5394" customFormat="false" ht="12.8" hidden="false" customHeight="false" outlineLevel="0" collapsed="false">
      <c r="B5394" s="0" t="n">
        <v>0.034079</v>
      </c>
      <c r="C5394" s="0" t="n">
        <v>193.854575</v>
      </c>
      <c r="D5394" s="0" t="n">
        <v>10.675066</v>
      </c>
    </row>
    <row r="5395" customFormat="false" ht="12.8" hidden="false" customHeight="false" outlineLevel="0" collapsed="false">
      <c r="B5395" s="0" t="n">
        <v>0.034084</v>
      </c>
      <c r="C5395" s="0" t="n">
        <v>193.805347</v>
      </c>
      <c r="D5395" s="0" t="n">
        <v>10.674759</v>
      </c>
    </row>
    <row r="5396" customFormat="false" ht="12.8" hidden="false" customHeight="false" outlineLevel="0" collapsed="false">
      <c r="B5396" s="0" t="n">
        <v>0.03409</v>
      </c>
      <c r="C5396" s="0" t="n">
        <v>193.756259</v>
      </c>
      <c r="D5396" s="0" t="n">
        <v>10.674451</v>
      </c>
    </row>
    <row r="5397" customFormat="false" ht="12.8" hidden="false" customHeight="false" outlineLevel="0" collapsed="false">
      <c r="B5397" s="0" t="n">
        <v>0.034095</v>
      </c>
      <c r="C5397" s="0" t="n">
        <v>193.707315</v>
      </c>
      <c r="D5397" s="0" t="n">
        <v>10.674142</v>
      </c>
    </row>
    <row r="5398" customFormat="false" ht="12.8" hidden="false" customHeight="false" outlineLevel="0" collapsed="false">
      <c r="B5398" s="0" t="n">
        <v>0.034101</v>
      </c>
      <c r="C5398" s="0" t="n">
        <v>193.658517</v>
      </c>
      <c r="D5398" s="0" t="n">
        <v>10.673834</v>
      </c>
    </row>
    <row r="5399" customFormat="false" ht="12.8" hidden="false" customHeight="false" outlineLevel="0" collapsed="false">
      <c r="B5399" s="0" t="n">
        <v>0.034106</v>
      </c>
      <c r="C5399" s="0" t="n">
        <v>193.609866</v>
      </c>
      <c r="D5399" s="0" t="n">
        <v>10.673525</v>
      </c>
    </row>
    <row r="5400" customFormat="false" ht="12.8" hidden="false" customHeight="false" outlineLevel="0" collapsed="false">
      <c r="B5400" s="0" t="n">
        <v>0.034111</v>
      </c>
      <c r="C5400" s="0" t="n">
        <v>193.561366</v>
      </c>
      <c r="D5400" s="0" t="n">
        <v>10.673215</v>
      </c>
    </row>
    <row r="5401" customFormat="false" ht="12.8" hidden="false" customHeight="false" outlineLevel="0" collapsed="false">
      <c r="B5401" s="0" t="n">
        <v>0.034117</v>
      </c>
      <c r="C5401" s="0" t="n">
        <v>193.513017</v>
      </c>
      <c r="D5401" s="0" t="n">
        <v>10.672905</v>
      </c>
    </row>
    <row r="5402" customFormat="false" ht="12.8" hidden="false" customHeight="false" outlineLevel="0" collapsed="false">
      <c r="B5402" s="0" t="n">
        <v>0.034122</v>
      </c>
      <c r="C5402" s="0" t="n">
        <v>193.464823</v>
      </c>
      <c r="D5402" s="0" t="n">
        <v>10.672595</v>
      </c>
    </row>
    <row r="5403" customFormat="false" ht="12.8" hidden="false" customHeight="false" outlineLevel="0" collapsed="false">
      <c r="B5403" s="0" t="n">
        <v>0.034128</v>
      </c>
      <c r="C5403" s="0" t="n">
        <v>193.416785</v>
      </c>
      <c r="D5403" s="0" t="n">
        <v>10.672285</v>
      </c>
    </row>
    <row r="5404" customFormat="false" ht="12.8" hidden="false" customHeight="false" outlineLevel="0" collapsed="false">
      <c r="B5404" s="0" t="n">
        <v>0.034133</v>
      </c>
      <c r="C5404" s="0" t="n">
        <v>193.368905</v>
      </c>
      <c r="D5404" s="0" t="n">
        <v>10.671974</v>
      </c>
    </row>
    <row r="5405" customFormat="false" ht="12.8" hidden="false" customHeight="false" outlineLevel="0" collapsed="false">
      <c r="B5405" s="0" t="n">
        <v>0.034138</v>
      </c>
      <c r="C5405" s="0" t="n">
        <v>193.321187</v>
      </c>
      <c r="D5405" s="0" t="n">
        <v>10.671664</v>
      </c>
    </row>
    <row r="5406" customFormat="false" ht="12.8" hidden="false" customHeight="false" outlineLevel="0" collapsed="false">
      <c r="B5406" s="0" t="n">
        <v>0.034144</v>
      </c>
      <c r="C5406" s="0" t="n">
        <v>193.27363</v>
      </c>
      <c r="D5406" s="0" t="n">
        <v>10.671352</v>
      </c>
    </row>
    <row r="5407" customFormat="false" ht="12.8" hidden="false" customHeight="false" outlineLevel="0" collapsed="false">
      <c r="B5407" s="0" t="n">
        <v>0.034149</v>
      </c>
      <c r="C5407" s="0" t="n">
        <v>193.226239</v>
      </c>
      <c r="D5407" s="0" t="n">
        <v>10.671041</v>
      </c>
    </row>
    <row r="5408" customFormat="false" ht="12.8" hidden="false" customHeight="false" outlineLevel="0" collapsed="false">
      <c r="B5408" s="0" t="n">
        <v>0.034154</v>
      </c>
      <c r="C5408" s="0" t="n">
        <v>193.179014</v>
      </c>
      <c r="D5408" s="0" t="n">
        <v>10.670729</v>
      </c>
    </row>
    <row r="5409" customFormat="false" ht="12.8" hidden="false" customHeight="false" outlineLevel="0" collapsed="false">
      <c r="B5409" s="0" t="n">
        <v>0.03416</v>
      </c>
      <c r="C5409" s="0" t="n">
        <v>193.131959</v>
      </c>
      <c r="D5409" s="0" t="n">
        <v>10.670417</v>
      </c>
    </row>
    <row r="5410" customFormat="false" ht="12.8" hidden="false" customHeight="false" outlineLevel="0" collapsed="false">
      <c r="B5410" s="0" t="n">
        <v>0.034165</v>
      </c>
      <c r="C5410" s="0" t="n">
        <v>193.085074</v>
      </c>
      <c r="D5410" s="0" t="n">
        <v>10.670105</v>
      </c>
    </row>
    <row r="5411" customFormat="false" ht="12.8" hidden="false" customHeight="false" outlineLevel="0" collapsed="false">
      <c r="B5411" s="0" t="n">
        <v>0.034171</v>
      </c>
      <c r="C5411" s="0" t="n">
        <v>193.038361</v>
      </c>
      <c r="D5411" s="0" t="n">
        <v>10.669792</v>
      </c>
    </row>
    <row r="5412" customFormat="false" ht="12.8" hidden="false" customHeight="false" outlineLevel="0" collapsed="false">
      <c r="B5412" s="0" t="n">
        <v>0.034176</v>
      </c>
      <c r="C5412" s="0" t="n">
        <v>192.991824</v>
      </c>
      <c r="D5412" s="0" t="n">
        <v>10.669479</v>
      </c>
    </row>
    <row r="5413" customFormat="false" ht="12.8" hidden="false" customHeight="false" outlineLevel="0" collapsed="false">
      <c r="B5413" s="0" t="n">
        <v>0.034181</v>
      </c>
      <c r="C5413" s="0" t="n">
        <v>192.945464</v>
      </c>
      <c r="D5413" s="0" t="n">
        <v>10.669166</v>
      </c>
    </row>
    <row r="5414" customFormat="false" ht="12.8" hidden="false" customHeight="false" outlineLevel="0" collapsed="false">
      <c r="B5414" s="0" t="n">
        <v>0.034187</v>
      </c>
      <c r="C5414" s="0" t="n">
        <v>192.899282</v>
      </c>
      <c r="D5414" s="0" t="n">
        <v>10.668853</v>
      </c>
    </row>
    <row r="5415" customFormat="false" ht="12.8" hidden="false" customHeight="false" outlineLevel="0" collapsed="false">
      <c r="B5415" s="0" t="n">
        <v>0.034192</v>
      </c>
      <c r="C5415" s="0" t="n">
        <v>192.853281</v>
      </c>
      <c r="D5415" s="0" t="n">
        <v>10.668539</v>
      </c>
    </row>
    <row r="5416" customFormat="false" ht="12.8" hidden="false" customHeight="false" outlineLevel="0" collapsed="false">
      <c r="B5416" s="0" t="n">
        <v>0.034198</v>
      </c>
      <c r="C5416" s="0" t="n">
        <v>192.807463</v>
      </c>
      <c r="D5416" s="0" t="n">
        <v>10.668225</v>
      </c>
    </row>
    <row r="5417" customFormat="false" ht="12.8" hidden="false" customHeight="false" outlineLevel="0" collapsed="false">
      <c r="B5417" s="0" t="n">
        <v>0.034203</v>
      </c>
      <c r="C5417" s="0" t="n">
        <v>192.761829</v>
      </c>
      <c r="D5417" s="0" t="n">
        <v>10.667911</v>
      </c>
    </row>
    <row r="5418" customFormat="false" ht="12.8" hidden="false" customHeight="false" outlineLevel="0" collapsed="false">
      <c r="B5418" s="0" t="n">
        <v>0.034209</v>
      </c>
      <c r="C5418" s="0" t="n">
        <v>192.716382</v>
      </c>
      <c r="D5418" s="0" t="n">
        <v>10.667597</v>
      </c>
    </row>
    <row r="5419" customFormat="false" ht="12.8" hidden="false" customHeight="false" outlineLevel="0" collapsed="false">
      <c r="B5419" s="0" t="n">
        <v>0.034214</v>
      </c>
      <c r="C5419" s="0" t="n">
        <v>192.671123</v>
      </c>
      <c r="D5419" s="0" t="n">
        <v>10.667283</v>
      </c>
    </row>
    <row r="5420" customFormat="false" ht="12.8" hidden="false" customHeight="false" outlineLevel="0" collapsed="false">
      <c r="B5420" s="0" t="n">
        <v>0.034219</v>
      </c>
      <c r="C5420" s="0" t="n">
        <v>192.626055</v>
      </c>
      <c r="D5420" s="0" t="n">
        <v>10.666968</v>
      </c>
    </row>
    <row r="5421" customFormat="false" ht="12.8" hidden="false" customHeight="false" outlineLevel="0" collapsed="false">
      <c r="B5421" s="0" t="n">
        <v>0.034225</v>
      </c>
      <c r="C5421" s="0" t="n">
        <v>192.581178</v>
      </c>
      <c r="D5421" s="0" t="n">
        <v>10.666653</v>
      </c>
    </row>
    <row r="5422" customFormat="false" ht="12.8" hidden="false" customHeight="false" outlineLevel="0" collapsed="false">
      <c r="B5422" s="0" t="n">
        <v>0.03423</v>
      </c>
      <c r="C5422" s="0" t="n">
        <v>192.536496</v>
      </c>
      <c r="D5422" s="0" t="n">
        <v>10.666338</v>
      </c>
    </row>
    <row r="5423" customFormat="false" ht="12.8" hidden="false" customHeight="false" outlineLevel="0" collapsed="false">
      <c r="B5423" s="0" t="n">
        <v>0.034236</v>
      </c>
      <c r="C5423" s="0" t="n">
        <v>192.492009</v>
      </c>
      <c r="D5423" s="0" t="n">
        <v>10.666023</v>
      </c>
    </row>
    <row r="5424" customFormat="false" ht="12.8" hidden="false" customHeight="false" outlineLevel="0" collapsed="false">
      <c r="B5424" s="0" t="n">
        <v>0.034241</v>
      </c>
      <c r="C5424" s="0" t="n">
        <v>192.447719</v>
      </c>
      <c r="D5424" s="0" t="n">
        <v>10.665707</v>
      </c>
    </row>
    <row r="5425" customFormat="false" ht="12.8" hidden="false" customHeight="false" outlineLevel="0" collapsed="false">
      <c r="B5425" s="0" t="n">
        <v>0.034246</v>
      </c>
      <c r="C5425" s="0" t="n">
        <v>192.403629</v>
      </c>
      <c r="D5425" s="0" t="n">
        <v>10.665392</v>
      </c>
    </row>
    <row r="5426" customFormat="false" ht="12.8" hidden="false" customHeight="false" outlineLevel="0" collapsed="false">
      <c r="B5426" s="0" t="n">
        <v>0.034252</v>
      </c>
      <c r="C5426" s="0" t="n">
        <v>192.35974</v>
      </c>
      <c r="D5426" s="0" t="n">
        <v>10.665076</v>
      </c>
    </row>
    <row r="5427" customFormat="false" ht="12.8" hidden="false" customHeight="false" outlineLevel="0" collapsed="false">
      <c r="B5427" s="0" t="n">
        <v>0.034257</v>
      </c>
      <c r="C5427" s="0" t="n">
        <v>192.316053</v>
      </c>
      <c r="D5427" s="0" t="n">
        <v>10.66476</v>
      </c>
    </row>
    <row r="5428" customFormat="false" ht="12.8" hidden="false" customHeight="false" outlineLevel="0" collapsed="false">
      <c r="B5428" s="0" t="n">
        <v>0.034263</v>
      </c>
      <c r="C5428" s="0" t="n">
        <v>192.272571</v>
      </c>
      <c r="D5428" s="0" t="n">
        <v>10.664444</v>
      </c>
    </row>
    <row r="5429" customFormat="false" ht="12.8" hidden="false" customHeight="false" outlineLevel="0" collapsed="false">
      <c r="B5429" s="0" t="n">
        <v>0.034268</v>
      </c>
      <c r="C5429" s="0" t="n">
        <v>192.229296</v>
      </c>
      <c r="D5429" s="0" t="n">
        <v>10.664127</v>
      </c>
    </row>
    <row r="5430" customFormat="false" ht="12.8" hidden="false" customHeight="false" outlineLevel="0" collapsed="false">
      <c r="B5430" s="0" t="n">
        <v>0.034274</v>
      </c>
      <c r="C5430" s="0" t="n">
        <v>192.186228</v>
      </c>
      <c r="D5430" s="0" t="n">
        <v>10.663811</v>
      </c>
    </row>
    <row r="5431" customFormat="false" ht="12.8" hidden="false" customHeight="false" outlineLevel="0" collapsed="false">
      <c r="B5431" s="0" t="n">
        <v>0.034279</v>
      </c>
      <c r="C5431" s="0" t="n">
        <v>192.14337</v>
      </c>
      <c r="D5431" s="0" t="n">
        <v>10.663494</v>
      </c>
    </row>
    <row r="5432" customFormat="false" ht="12.8" hidden="false" customHeight="false" outlineLevel="0" collapsed="false">
      <c r="B5432" s="0" t="n">
        <v>0.034284</v>
      </c>
      <c r="C5432" s="0" t="n">
        <v>192.100723</v>
      </c>
      <c r="D5432" s="0" t="n">
        <v>10.663177</v>
      </c>
    </row>
    <row r="5433" customFormat="false" ht="12.8" hidden="false" customHeight="false" outlineLevel="0" collapsed="false">
      <c r="B5433" s="0" t="n">
        <v>0.03429</v>
      </c>
      <c r="C5433" s="0" t="n">
        <v>192.058288</v>
      </c>
      <c r="D5433" s="0" t="n">
        <v>10.66286</v>
      </c>
    </row>
    <row r="5434" customFormat="false" ht="12.8" hidden="false" customHeight="false" outlineLevel="0" collapsed="false">
      <c r="B5434" s="0" t="n">
        <v>0.034295</v>
      </c>
      <c r="C5434" s="0" t="n">
        <v>192.016069</v>
      </c>
      <c r="D5434" s="0" t="n">
        <v>10.662543</v>
      </c>
    </row>
    <row r="5435" customFormat="false" ht="12.8" hidden="false" customHeight="false" outlineLevel="0" collapsed="false">
      <c r="B5435" s="0" t="n">
        <v>0.034301</v>
      </c>
      <c r="C5435" s="0" t="n">
        <v>191.974065</v>
      </c>
      <c r="D5435" s="0" t="n">
        <v>10.662226</v>
      </c>
    </row>
    <row r="5436" customFormat="false" ht="12.8" hidden="false" customHeight="false" outlineLevel="0" collapsed="false">
      <c r="B5436" s="0" t="n">
        <v>0.034306</v>
      </c>
      <c r="C5436" s="0" t="n">
        <v>191.932279</v>
      </c>
      <c r="D5436" s="0" t="n">
        <v>10.661908</v>
      </c>
    </row>
    <row r="5437" customFormat="false" ht="12.8" hidden="false" customHeight="false" outlineLevel="0" collapsed="false">
      <c r="B5437" s="0" t="n">
        <v>0.034312</v>
      </c>
      <c r="C5437" s="0" t="n">
        <v>191.890712</v>
      </c>
      <c r="D5437" s="0" t="n">
        <v>10.661591</v>
      </c>
    </row>
    <row r="5438" customFormat="false" ht="12.8" hidden="false" customHeight="false" outlineLevel="0" collapsed="false">
      <c r="B5438" s="0" t="n">
        <v>0.034317</v>
      </c>
      <c r="C5438" s="0" t="n">
        <v>191.849367</v>
      </c>
      <c r="D5438" s="0" t="n">
        <v>10.661273</v>
      </c>
    </row>
    <row r="5439" customFormat="false" ht="12.8" hidden="false" customHeight="false" outlineLevel="0" collapsed="false">
      <c r="B5439" s="0" t="n">
        <v>0.034322</v>
      </c>
      <c r="C5439" s="0" t="n">
        <v>191.808243</v>
      </c>
      <c r="D5439" s="0" t="n">
        <v>10.660955</v>
      </c>
    </row>
    <row r="5440" customFormat="false" ht="12.8" hidden="false" customHeight="false" outlineLevel="0" collapsed="false">
      <c r="B5440" s="0" t="n">
        <v>0.034328</v>
      </c>
      <c r="C5440" s="0" t="n">
        <v>191.767344</v>
      </c>
      <c r="D5440" s="0" t="n">
        <v>10.660637</v>
      </c>
    </row>
    <row r="5441" customFormat="false" ht="12.8" hidden="false" customHeight="false" outlineLevel="0" collapsed="false">
      <c r="B5441" s="0" t="n">
        <v>0.034333</v>
      </c>
      <c r="C5441" s="0" t="n">
        <v>191.72667</v>
      </c>
      <c r="D5441" s="0" t="n">
        <v>10.660319</v>
      </c>
    </row>
    <row r="5442" customFormat="false" ht="12.8" hidden="false" customHeight="false" outlineLevel="0" collapsed="false">
      <c r="B5442" s="0" t="n">
        <v>0.034339</v>
      </c>
      <c r="C5442" s="0" t="n">
        <v>191.686223</v>
      </c>
      <c r="D5442" s="0" t="n">
        <v>10.660001</v>
      </c>
    </row>
    <row r="5443" customFormat="false" ht="12.8" hidden="false" customHeight="false" outlineLevel="0" collapsed="false">
      <c r="B5443" s="0" t="n">
        <v>0.034344</v>
      </c>
      <c r="C5443" s="0" t="n">
        <v>191.646004</v>
      </c>
      <c r="D5443" s="0" t="n">
        <v>10.659683</v>
      </c>
    </row>
    <row r="5444" customFormat="false" ht="12.8" hidden="false" customHeight="false" outlineLevel="0" collapsed="false">
      <c r="B5444" s="0" t="n">
        <v>0.03435</v>
      </c>
      <c r="C5444" s="0" t="n">
        <v>191.606015</v>
      </c>
      <c r="D5444" s="0" t="n">
        <v>10.659364</v>
      </c>
    </row>
    <row r="5445" customFormat="false" ht="12.8" hidden="false" customHeight="false" outlineLevel="0" collapsed="false">
      <c r="B5445" s="0" t="n">
        <v>0.034355</v>
      </c>
      <c r="C5445" s="0" t="n">
        <v>191.566256</v>
      </c>
      <c r="D5445" s="0" t="n">
        <v>10.659046</v>
      </c>
    </row>
    <row r="5446" customFormat="false" ht="12.8" hidden="false" customHeight="false" outlineLevel="0" collapsed="false">
      <c r="B5446" s="0" t="n">
        <v>0.03436</v>
      </c>
      <c r="C5446" s="0" t="n">
        <v>191.526731</v>
      </c>
      <c r="D5446" s="0" t="n">
        <v>10.658727</v>
      </c>
    </row>
    <row r="5447" customFormat="false" ht="12.8" hidden="false" customHeight="false" outlineLevel="0" collapsed="false">
      <c r="B5447" s="0" t="n">
        <v>0.034366</v>
      </c>
      <c r="C5447" s="0" t="n">
        <v>191.487439</v>
      </c>
      <c r="D5447" s="0" t="n">
        <v>10.658408</v>
      </c>
    </row>
    <row r="5448" customFormat="false" ht="12.8" hidden="false" customHeight="false" outlineLevel="0" collapsed="false">
      <c r="B5448" s="0" t="n">
        <v>0.034371</v>
      </c>
      <c r="C5448" s="0" t="n">
        <v>191.448382</v>
      </c>
      <c r="D5448" s="0" t="n">
        <v>10.658089</v>
      </c>
    </row>
    <row r="5449" customFormat="false" ht="12.8" hidden="false" customHeight="false" outlineLevel="0" collapsed="false">
      <c r="B5449" s="0" t="n">
        <v>0.034377</v>
      </c>
      <c r="C5449" s="0" t="n">
        <v>191.409562</v>
      </c>
      <c r="D5449" s="0" t="n">
        <v>10.65777</v>
      </c>
    </row>
    <row r="5450" customFormat="false" ht="12.8" hidden="false" customHeight="false" outlineLevel="0" collapsed="false">
      <c r="B5450" s="0" t="n">
        <v>0.034382</v>
      </c>
      <c r="C5450" s="0" t="n">
        <v>191.37098</v>
      </c>
      <c r="D5450" s="0" t="n">
        <v>10.657451</v>
      </c>
    </row>
    <row r="5451" customFormat="false" ht="12.8" hidden="false" customHeight="false" outlineLevel="0" collapsed="false">
      <c r="B5451" s="0" t="n">
        <v>0.034388</v>
      </c>
      <c r="C5451" s="0" t="n">
        <v>191.332636</v>
      </c>
      <c r="D5451" s="0" t="n">
        <v>10.657132</v>
      </c>
    </row>
    <row r="5452" customFormat="false" ht="12.8" hidden="false" customHeight="false" outlineLevel="0" collapsed="false">
      <c r="B5452" s="0" t="n">
        <v>0.034393</v>
      </c>
      <c r="C5452" s="0" t="n">
        <v>191.294533</v>
      </c>
      <c r="D5452" s="0" t="n">
        <v>10.656812</v>
      </c>
    </row>
    <row r="5453" customFormat="false" ht="12.8" hidden="false" customHeight="false" outlineLevel="0" collapsed="false">
      <c r="B5453" s="0" t="n">
        <v>0.034399</v>
      </c>
      <c r="C5453" s="0" t="n">
        <v>191.256672</v>
      </c>
      <c r="D5453" s="0" t="n">
        <v>10.656493</v>
      </c>
    </row>
    <row r="5454" customFormat="false" ht="12.8" hidden="false" customHeight="false" outlineLevel="0" collapsed="false">
      <c r="B5454" s="0" t="n">
        <v>0.034404</v>
      </c>
      <c r="C5454" s="0" t="n">
        <v>191.219054</v>
      </c>
      <c r="D5454" s="0" t="n">
        <v>10.656173</v>
      </c>
    </row>
    <row r="5455" customFormat="false" ht="12.8" hidden="false" customHeight="false" outlineLevel="0" collapsed="false">
      <c r="B5455" s="0" t="n">
        <v>0.03441</v>
      </c>
      <c r="C5455" s="0" t="n">
        <v>191.181679</v>
      </c>
      <c r="D5455" s="0" t="n">
        <v>10.655853</v>
      </c>
    </row>
    <row r="5456" customFormat="false" ht="12.8" hidden="false" customHeight="false" outlineLevel="0" collapsed="false">
      <c r="B5456" s="0" t="n">
        <v>0.034415</v>
      </c>
      <c r="C5456" s="0" t="n">
        <v>191.14455</v>
      </c>
      <c r="D5456" s="0" t="n">
        <v>10.655534</v>
      </c>
    </row>
    <row r="5457" customFormat="false" ht="12.8" hidden="false" customHeight="false" outlineLevel="0" collapsed="false">
      <c r="B5457" s="0" t="n">
        <v>0.03442</v>
      </c>
      <c r="C5457" s="0" t="n">
        <v>191.107667</v>
      </c>
      <c r="D5457" s="0" t="n">
        <v>10.655214</v>
      </c>
    </row>
    <row r="5458" customFormat="false" ht="12.8" hidden="false" customHeight="false" outlineLevel="0" collapsed="false">
      <c r="B5458" s="0" t="n">
        <v>0.034426</v>
      </c>
      <c r="C5458" s="0" t="n">
        <v>191.071031</v>
      </c>
      <c r="D5458" s="0" t="n">
        <v>10.654894</v>
      </c>
    </row>
    <row r="5459" customFormat="false" ht="12.8" hidden="false" customHeight="false" outlineLevel="0" collapsed="false">
      <c r="B5459" s="0" t="n">
        <v>0.034431</v>
      </c>
      <c r="C5459" s="0" t="n">
        <v>191.034644</v>
      </c>
      <c r="D5459" s="0" t="n">
        <v>10.654574</v>
      </c>
    </row>
    <row r="5460" customFormat="false" ht="12.8" hidden="false" customHeight="false" outlineLevel="0" collapsed="false">
      <c r="B5460" s="0" t="n">
        <v>0.034437</v>
      </c>
      <c r="C5460" s="0" t="n">
        <v>190.998507</v>
      </c>
      <c r="D5460" s="0" t="n">
        <v>10.654254</v>
      </c>
    </row>
    <row r="5461" customFormat="false" ht="12.8" hidden="false" customHeight="false" outlineLevel="0" collapsed="false">
      <c r="B5461" s="0" t="n">
        <v>0.034442</v>
      </c>
      <c r="C5461" s="0" t="n">
        <v>190.962621</v>
      </c>
      <c r="D5461" s="0" t="n">
        <v>10.653933</v>
      </c>
    </row>
    <row r="5462" customFormat="false" ht="12.8" hidden="false" customHeight="false" outlineLevel="0" collapsed="false">
      <c r="B5462" s="0" t="n">
        <v>0.034448</v>
      </c>
      <c r="C5462" s="0" t="n">
        <v>190.926986</v>
      </c>
      <c r="D5462" s="0" t="n">
        <v>10.653613</v>
      </c>
    </row>
    <row r="5463" customFormat="false" ht="12.8" hidden="false" customHeight="false" outlineLevel="0" collapsed="false">
      <c r="B5463" s="0" t="n">
        <v>0.034453</v>
      </c>
      <c r="C5463" s="0" t="n">
        <v>190.891604</v>
      </c>
      <c r="D5463" s="0" t="n">
        <v>10.653292</v>
      </c>
    </row>
    <row r="5464" customFormat="false" ht="12.8" hidden="false" customHeight="false" outlineLevel="0" collapsed="false">
      <c r="B5464" s="0" t="n">
        <v>0.034459</v>
      </c>
      <c r="C5464" s="0" t="n">
        <v>190.856477</v>
      </c>
      <c r="D5464" s="0" t="n">
        <v>10.652972</v>
      </c>
    </row>
    <row r="5465" customFormat="false" ht="12.8" hidden="false" customHeight="false" outlineLevel="0" collapsed="false">
      <c r="B5465" s="0" t="n">
        <v>0.034464</v>
      </c>
      <c r="C5465" s="0" t="n">
        <v>190.821604</v>
      </c>
      <c r="D5465" s="0" t="n">
        <v>10.652651</v>
      </c>
    </row>
    <row r="5466" customFormat="false" ht="12.8" hidden="false" customHeight="false" outlineLevel="0" collapsed="false">
      <c r="B5466" s="0" t="n">
        <v>0.03447</v>
      </c>
      <c r="C5466" s="0" t="n">
        <v>190.786987</v>
      </c>
      <c r="D5466" s="0" t="n">
        <v>10.65233</v>
      </c>
    </row>
    <row r="5467" customFormat="false" ht="12.8" hidden="false" customHeight="false" outlineLevel="0" collapsed="false">
      <c r="B5467" s="0" t="n">
        <v>0.034475</v>
      </c>
      <c r="C5467" s="0" t="n">
        <v>190.752626</v>
      </c>
      <c r="D5467" s="0" t="n">
        <v>10.652009</v>
      </c>
    </row>
    <row r="5468" customFormat="false" ht="12.8" hidden="false" customHeight="false" outlineLevel="0" collapsed="false">
      <c r="B5468" s="0" t="n">
        <v>0.034481</v>
      </c>
      <c r="C5468" s="0" t="n">
        <v>190.718524</v>
      </c>
      <c r="D5468" s="0" t="n">
        <v>10.651688</v>
      </c>
    </row>
    <row r="5469" customFormat="false" ht="12.8" hidden="false" customHeight="false" outlineLevel="0" collapsed="false">
      <c r="B5469" s="0" t="n">
        <v>0.034486</v>
      </c>
      <c r="C5469" s="0" t="n">
        <v>190.68468</v>
      </c>
      <c r="D5469" s="0" t="n">
        <v>10.651367</v>
      </c>
    </row>
    <row r="5470" customFormat="false" ht="12.8" hidden="false" customHeight="false" outlineLevel="0" collapsed="false">
      <c r="B5470" s="0" t="n">
        <v>0.034491</v>
      </c>
      <c r="C5470" s="0" t="n">
        <v>190.651095</v>
      </c>
      <c r="D5470" s="0" t="n">
        <v>10.651046</v>
      </c>
    </row>
    <row r="5471" customFormat="false" ht="12.8" hidden="false" customHeight="false" outlineLevel="0" collapsed="false">
      <c r="B5471" s="0" t="n">
        <v>0.034497</v>
      </c>
      <c r="C5471" s="0" t="n">
        <v>190.617771</v>
      </c>
      <c r="D5471" s="0" t="n">
        <v>10.650725</v>
      </c>
    </row>
    <row r="5472" customFormat="false" ht="12.8" hidden="false" customHeight="false" outlineLevel="0" collapsed="false">
      <c r="B5472" s="0" t="n">
        <v>0.034502</v>
      </c>
      <c r="C5472" s="0" t="n">
        <v>190.584709</v>
      </c>
      <c r="D5472" s="0" t="n">
        <v>10.650403</v>
      </c>
    </row>
    <row r="5473" customFormat="false" ht="12.8" hidden="false" customHeight="false" outlineLevel="0" collapsed="false">
      <c r="B5473" s="0" t="n">
        <v>0.034508</v>
      </c>
      <c r="C5473" s="0" t="n">
        <v>190.551908</v>
      </c>
      <c r="D5473" s="0" t="n">
        <v>10.650082</v>
      </c>
    </row>
    <row r="5474" customFormat="false" ht="12.8" hidden="false" customHeight="false" outlineLevel="0" collapsed="false">
      <c r="B5474" s="0" t="n">
        <v>0.034513</v>
      </c>
      <c r="C5474" s="0" t="n">
        <v>190.51937</v>
      </c>
      <c r="D5474" s="0" t="n">
        <v>10.64976</v>
      </c>
    </row>
    <row r="5475" customFormat="false" ht="12.8" hidden="false" customHeight="false" outlineLevel="0" collapsed="false">
      <c r="B5475" s="0" t="n">
        <v>0.034519</v>
      </c>
      <c r="C5475" s="0" t="n">
        <v>190.487096</v>
      </c>
      <c r="D5475" s="0" t="n">
        <v>10.649438</v>
      </c>
    </row>
    <row r="5476" customFormat="false" ht="12.8" hidden="false" customHeight="false" outlineLevel="0" collapsed="false">
      <c r="B5476" s="0" t="n">
        <v>0.034524</v>
      </c>
      <c r="C5476" s="0" t="n">
        <v>190.455086</v>
      </c>
      <c r="D5476" s="0" t="n">
        <v>10.649117</v>
      </c>
    </row>
    <row r="5477" customFormat="false" ht="12.8" hidden="false" customHeight="false" outlineLevel="0" collapsed="false">
      <c r="B5477" s="0" t="n">
        <v>0.03453</v>
      </c>
      <c r="C5477" s="0" t="n">
        <v>190.423341</v>
      </c>
      <c r="D5477" s="0" t="n">
        <v>10.648795</v>
      </c>
    </row>
    <row r="5478" customFormat="false" ht="12.8" hidden="false" customHeight="false" outlineLevel="0" collapsed="false">
      <c r="B5478" s="0" t="n">
        <v>0.034535</v>
      </c>
      <c r="C5478" s="0" t="n">
        <v>190.391862</v>
      </c>
      <c r="D5478" s="0" t="n">
        <v>10.648473</v>
      </c>
    </row>
    <row r="5479" customFormat="false" ht="12.8" hidden="false" customHeight="false" outlineLevel="0" collapsed="false">
      <c r="B5479" s="0" t="n">
        <v>0.034541</v>
      </c>
      <c r="C5479" s="0" t="n">
        <v>190.36065</v>
      </c>
      <c r="D5479" s="0" t="n">
        <v>10.64815</v>
      </c>
    </row>
    <row r="5480" customFormat="false" ht="12.8" hidden="false" customHeight="false" outlineLevel="0" collapsed="false">
      <c r="B5480" s="0" t="n">
        <v>0.034546</v>
      </c>
      <c r="C5480" s="0" t="n">
        <v>190.329705</v>
      </c>
      <c r="D5480" s="0" t="n">
        <v>10.647828</v>
      </c>
    </row>
    <row r="5481" customFormat="false" ht="12.8" hidden="false" customHeight="false" outlineLevel="0" collapsed="false">
      <c r="B5481" s="0" t="n">
        <v>0.034552</v>
      </c>
      <c r="C5481" s="0" t="n">
        <v>190.299028</v>
      </c>
      <c r="D5481" s="0" t="n">
        <v>10.647506</v>
      </c>
    </row>
    <row r="5482" customFormat="false" ht="12.8" hidden="false" customHeight="false" outlineLevel="0" collapsed="false">
      <c r="B5482" s="0" t="n">
        <v>0.034557</v>
      </c>
      <c r="C5482" s="0" t="n">
        <v>190.268619</v>
      </c>
      <c r="D5482" s="0" t="n">
        <v>10.647183</v>
      </c>
    </row>
    <row r="5483" customFormat="false" ht="12.8" hidden="false" customHeight="false" outlineLevel="0" collapsed="false">
      <c r="B5483" s="0" t="n">
        <v>0.034563</v>
      </c>
      <c r="C5483" s="0" t="n">
        <v>190.238479</v>
      </c>
      <c r="D5483" s="0" t="n">
        <v>10.64686</v>
      </c>
    </row>
    <row r="5484" customFormat="false" ht="12.8" hidden="false" customHeight="false" outlineLevel="0" collapsed="false">
      <c r="B5484" s="0" t="n">
        <v>0.034568</v>
      </c>
      <c r="C5484" s="0" t="n">
        <v>190.208609</v>
      </c>
      <c r="D5484" s="0" t="n">
        <v>10.646537</v>
      </c>
    </row>
    <row r="5485" customFormat="false" ht="12.8" hidden="false" customHeight="false" outlineLevel="0" collapsed="false">
      <c r="B5485" s="0" t="n">
        <v>0.034574</v>
      </c>
      <c r="C5485" s="0" t="n">
        <v>190.17901</v>
      </c>
      <c r="D5485" s="0" t="n">
        <v>10.646215</v>
      </c>
    </row>
    <row r="5486" customFormat="false" ht="12.8" hidden="false" customHeight="false" outlineLevel="0" collapsed="false">
      <c r="B5486" s="0" t="n">
        <v>0.034579</v>
      </c>
      <c r="C5486" s="0" t="n">
        <v>190.149681</v>
      </c>
      <c r="D5486" s="0" t="n">
        <v>10.645891</v>
      </c>
    </row>
    <row r="5487" customFormat="false" ht="12.8" hidden="false" customHeight="false" outlineLevel="0" collapsed="false">
      <c r="B5487" s="0" t="n">
        <v>0.034585</v>
      </c>
      <c r="C5487" s="0" t="n">
        <v>190.120623</v>
      </c>
      <c r="D5487" s="0" t="n">
        <v>10.645568</v>
      </c>
    </row>
    <row r="5488" customFormat="false" ht="12.8" hidden="false" customHeight="false" outlineLevel="0" collapsed="false">
      <c r="B5488" s="0" t="n">
        <v>0.03459</v>
      </c>
      <c r="C5488" s="0" t="n">
        <v>190.091837</v>
      </c>
      <c r="D5488" s="0" t="n">
        <v>10.645245</v>
      </c>
    </row>
    <row r="5489" customFormat="false" ht="12.8" hidden="false" customHeight="false" outlineLevel="0" collapsed="false">
      <c r="B5489" s="0" t="n">
        <v>0.034596</v>
      </c>
      <c r="C5489" s="0" t="n">
        <v>190.063324</v>
      </c>
      <c r="D5489" s="0" t="n">
        <v>10.644921</v>
      </c>
    </row>
    <row r="5490" customFormat="false" ht="12.8" hidden="false" customHeight="false" outlineLevel="0" collapsed="false">
      <c r="B5490" s="0" t="n">
        <v>0.034601</v>
      </c>
      <c r="C5490" s="0" t="n">
        <v>190.035083</v>
      </c>
      <c r="D5490" s="0" t="n">
        <v>10.644598</v>
      </c>
    </row>
    <row r="5491" customFormat="false" ht="12.8" hidden="false" customHeight="false" outlineLevel="0" collapsed="false">
      <c r="B5491" s="0" t="n">
        <v>0.034607</v>
      </c>
      <c r="C5491" s="0" t="n">
        <v>190.007116</v>
      </c>
      <c r="D5491" s="0" t="n">
        <v>10.644274</v>
      </c>
    </row>
    <row r="5492" customFormat="false" ht="12.8" hidden="false" customHeight="false" outlineLevel="0" collapsed="false">
      <c r="B5492" s="0" t="n">
        <v>0.034612</v>
      </c>
      <c r="C5492" s="0" t="n">
        <v>189.979422</v>
      </c>
      <c r="D5492" s="0" t="n">
        <v>10.64395</v>
      </c>
    </row>
    <row r="5493" customFormat="false" ht="12.8" hidden="false" customHeight="false" outlineLevel="0" collapsed="false">
      <c r="B5493" s="0" t="n">
        <v>0.034618</v>
      </c>
      <c r="C5493" s="0" t="n">
        <v>189.952002</v>
      </c>
      <c r="D5493" s="0" t="n">
        <v>10.643626</v>
      </c>
    </row>
    <row r="5494" customFormat="false" ht="12.8" hidden="false" customHeight="false" outlineLevel="0" collapsed="false">
      <c r="B5494" s="0" t="n">
        <v>0.034623</v>
      </c>
      <c r="C5494" s="0" t="n">
        <v>189.924856</v>
      </c>
      <c r="D5494" s="0" t="n">
        <v>10.643301</v>
      </c>
    </row>
    <row r="5495" customFormat="false" ht="12.8" hidden="false" customHeight="false" outlineLevel="0" collapsed="false">
      <c r="B5495" s="0" t="n">
        <v>0.034629</v>
      </c>
      <c r="C5495" s="0" t="n">
        <v>189.897985</v>
      </c>
      <c r="D5495" s="0" t="n">
        <v>10.642977</v>
      </c>
    </row>
    <row r="5496" customFormat="false" ht="12.8" hidden="false" customHeight="false" outlineLevel="0" collapsed="false">
      <c r="B5496" s="0" t="n">
        <v>0.034634</v>
      </c>
      <c r="C5496" s="0" t="n">
        <v>189.87139</v>
      </c>
      <c r="D5496" s="0" t="n">
        <v>10.642652</v>
      </c>
    </row>
    <row r="5497" customFormat="false" ht="12.8" hidden="false" customHeight="false" outlineLevel="0" collapsed="false">
      <c r="B5497" s="0" t="n">
        <v>0.03464</v>
      </c>
      <c r="C5497" s="0" t="n">
        <v>189.845069</v>
      </c>
      <c r="D5497" s="0" t="n">
        <v>10.642328</v>
      </c>
    </row>
    <row r="5498" customFormat="false" ht="12.8" hidden="false" customHeight="false" outlineLevel="0" collapsed="false">
      <c r="B5498" s="0" t="n">
        <v>0.034645</v>
      </c>
      <c r="C5498" s="0" t="n">
        <v>189.819024</v>
      </c>
      <c r="D5498" s="0" t="n">
        <v>10.642003</v>
      </c>
    </row>
    <row r="5499" customFormat="false" ht="12.8" hidden="false" customHeight="false" outlineLevel="0" collapsed="false">
      <c r="B5499" s="0" t="n">
        <v>0.034651</v>
      </c>
      <c r="C5499" s="0" t="n">
        <v>189.793256</v>
      </c>
      <c r="D5499" s="0" t="n">
        <v>10.641678</v>
      </c>
    </row>
    <row r="5500" customFormat="false" ht="12.8" hidden="false" customHeight="false" outlineLevel="0" collapsed="false">
      <c r="B5500" s="0" t="n">
        <v>0.034656</v>
      </c>
      <c r="C5500" s="0" t="n">
        <v>189.767763</v>
      </c>
      <c r="D5500" s="0" t="n">
        <v>10.641352</v>
      </c>
    </row>
    <row r="5501" customFormat="false" ht="12.8" hidden="false" customHeight="false" outlineLevel="0" collapsed="false">
      <c r="B5501" s="0" t="n">
        <v>0.034662</v>
      </c>
      <c r="C5501" s="0" t="n">
        <v>189.742546</v>
      </c>
      <c r="D5501" s="0" t="n">
        <v>10.641027</v>
      </c>
    </row>
    <row r="5502" customFormat="false" ht="12.8" hidden="false" customHeight="false" outlineLevel="0" collapsed="false">
      <c r="B5502" s="0" t="n">
        <v>0.034667</v>
      </c>
      <c r="C5502" s="0" t="n">
        <v>189.717607</v>
      </c>
      <c r="D5502" s="0" t="n">
        <v>10.640701</v>
      </c>
    </row>
    <row r="5503" customFormat="false" ht="12.8" hidden="false" customHeight="false" outlineLevel="0" collapsed="false">
      <c r="B5503" s="0" t="n">
        <v>0.034673</v>
      </c>
      <c r="C5503" s="0" t="n">
        <v>189.692944</v>
      </c>
      <c r="D5503" s="0" t="n">
        <v>10.640375</v>
      </c>
    </row>
    <row r="5504" customFormat="false" ht="12.8" hidden="false" customHeight="false" outlineLevel="0" collapsed="false">
      <c r="B5504" s="0" t="n">
        <v>0.034678</v>
      </c>
      <c r="C5504" s="0" t="n">
        <v>189.668558</v>
      </c>
      <c r="D5504" s="0" t="n">
        <v>10.640049</v>
      </c>
    </row>
    <row r="5505" customFormat="false" ht="12.8" hidden="false" customHeight="false" outlineLevel="0" collapsed="false">
      <c r="B5505" s="0" t="n">
        <v>0.034684</v>
      </c>
      <c r="C5505" s="0" t="n">
        <v>189.644448</v>
      </c>
      <c r="D5505" s="0" t="n">
        <v>10.639723</v>
      </c>
    </row>
    <row r="5506" customFormat="false" ht="12.8" hidden="false" customHeight="false" outlineLevel="0" collapsed="false">
      <c r="B5506" s="0" t="n">
        <v>0.034689</v>
      </c>
      <c r="C5506" s="0" t="n">
        <v>189.620616</v>
      </c>
      <c r="D5506" s="0" t="n">
        <v>10.639396</v>
      </c>
    </row>
    <row r="5507" customFormat="false" ht="12.8" hidden="false" customHeight="false" outlineLevel="0" collapsed="false">
      <c r="B5507" s="0" t="n">
        <v>0.034695</v>
      </c>
      <c r="C5507" s="0" t="n">
        <v>189.597062</v>
      </c>
      <c r="D5507" s="0" t="n">
        <v>10.639069</v>
      </c>
    </row>
    <row r="5508" customFormat="false" ht="12.8" hidden="false" customHeight="false" outlineLevel="0" collapsed="false">
      <c r="B5508" s="0" t="n">
        <v>0.0347</v>
      </c>
      <c r="C5508" s="0" t="n">
        <v>189.573784</v>
      </c>
      <c r="D5508" s="0" t="n">
        <v>10.638742</v>
      </c>
    </row>
    <row r="5509" customFormat="false" ht="12.8" hidden="false" customHeight="false" outlineLevel="0" collapsed="false">
      <c r="B5509" s="0" t="n">
        <v>0.034706</v>
      </c>
      <c r="C5509" s="0" t="n">
        <v>189.550784</v>
      </c>
      <c r="D5509" s="0" t="n">
        <v>10.638415</v>
      </c>
    </row>
    <row r="5510" customFormat="false" ht="12.8" hidden="false" customHeight="false" outlineLevel="0" collapsed="false">
      <c r="B5510" s="0" t="n">
        <v>0.034711</v>
      </c>
      <c r="C5510" s="0" t="n">
        <v>189.528062</v>
      </c>
      <c r="D5510" s="0" t="n">
        <v>10.638088</v>
      </c>
    </row>
    <row r="5511" customFormat="false" ht="12.8" hidden="false" customHeight="false" outlineLevel="0" collapsed="false">
      <c r="B5511" s="0" t="n">
        <v>0.034717</v>
      </c>
      <c r="C5511" s="0" t="n">
        <v>189.505617</v>
      </c>
      <c r="D5511" s="0" t="n">
        <v>10.63776</v>
      </c>
    </row>
    <row r="5512" customFormat="false" ht="12.8" hidden="false" customHeight="false" outlineLevel="0" collapsed="false">
      <c r="B5512" s="0" t="n">
        <v>0.034722</v>
      </c>
      <c r="C5512" s="0" t="n">
        <v>189.483449</v>
      </c>
      <c r="D5512" s="0" t="n">
        <v>10.637432</v>
      </c>
    </row>
    <row r="5513" customFormat="false" ht="12.8" hidden="false" customHeight="false" outlineLevel="0" collapsed="false">
      <c r="B5513" s="0" t="n">
        <v>0.034728</v>
      </c>
      <c r="C5513" s="0" t="n">
        <v>189.461559</v>
      </c>
      <c r="D5513" s="0" t="n">
        <v>10.637104</v>
      </c>
    </row>
    <row r="5514" customFormat="false" ht="12.8" hidden="false" customHeight="false" outlineLevel="0" collapsed="false">
      <c r="B5514" s="0" t="n">
        <v>0.034733</v>
      </c>
      <c r="C5514" s="0" t="n">
        <v>189.439946</v>
      </c>
      <c r="D5514" s="0" t="n">
        <v>10.636775</v>
      </c>
    </row>
    <row r="5515" customFormat="false" ht="12.8" hidden="false" customHeight="false" outlineLevel="0" collapsed="false">
      <c r="B5515" s="0" t="n">
        <v>0.034739</v>
      </c>
      <c r="C5515" s="0" t="n">
        <v>189.41861</v>
      </c>
      <c r="D5515" s="0" t="n">
        <v>10.636447</v>
      </c>
    </row>
    <row r="5516" customFormat="false" ht="12.8" hidden="false" customHeight="false" outlineLevel="0" collapsed="false">
      <c r="B5516" s="0" t="n">
        <v>0.034744</v>
      </c>
      <c r="C5516" s="0" t="n">
        <v>189.397551</v>
      </c>
      <c r="D5516" s="0" t="n">
        <v>10.636118</v>
      </c>
    </row>
    <row r="5517" customFormat="false" ht="12.8" hidden="false" customHeight="false" outlineLevel="0" collapsed="false">
      <c r="B5517" s="0" t="n">
        <v>0.03475</v>
      </c>
      <c r="C5517" s="0" t="n">
        <v>189.37677</v>
      </c>
      <c r="D5517" s="0" t="n">
        <v>10.635788</v>
      </c>
    </row>
    <row r="5518" customFormat="false" ht="12.8" hidden="false" customHeight="false" outlineLevel="0" collapsed="false">
      <c r="B5518" s="0" t="n">
        <v>0.034755</v>
      </c>
      <c r="C5518" s="0" t="n">
        <v>189.356265</v>
      </c>
      <c r="D5518" s="0" t="n">
        <v>10.635459</v>
      </c>
    </row>
    <row r="5519" customFormat="false" ht="12.8" hidden="false" customHeight="false" outlineLevel="0" collapsed="false">
      <c r="B5519" s="0" t="n">
        <v>0.034761</v>
      </c>
      <c r="C5519" s="0" t="n">
        <v>189.336037</v>
      </c>
      <c r="D5519" s="0" t="n">
        <v>10.635129</v>
      </c>
    </row>
    <row r="5520" customFormat="false" ht="12.8" hidden="false" customHeight="false" outlineLevel="0" collapsed="false">
      <c r="B5520" s="0" t="n">
        <v>0.034766</v>
      </c>
      <c r="C5520" s="0" t="n">
        <v>189.316086</v>
      </c>
      <c r="D5520" s="0" t="n">
        <v>10.634799</v>
      </c>
    </row>
    <row r="5521" customFormat="false" ht="12.8" hidden="false" customHeight="false" outlineLevel="0" collapsed="false">
      <c r="B5521" s="0" t="n">
        <v>0.034772</v>
      </c>
      <c r="C5521" s="0" t="n">
        <v>189.296411</v>
      </c>
      <c r="D5521" s="0" t="n">
        <v>10.634468</v>
      </c>
    </row>
    <row r="5522" customFormat="false" ht="12.8" hidden="false" customHeight="false" outlineLevel="0" collapsed="false">
      <c r="B5522" s="0" t="n">
        <v>0.034777</v>
      </c>
      <c r="C5522" s="0" t="n">
        <v>189.277012</v>
      </c>
      <c r="D5522" s="0" t="n">
        <v>10.634138</v>
      </c>
    </row>
    <row r="5523" customFormat="false" ht="12.8" hidden="false" customHeight="false" outlineLevel="0" collapsed="false">
      <c r="B5523" s="0" t="n">
        <v>0.034783</v>
      </c>
      <c r="C5523" s="0" t="n">
        <v>189.257889</v>
      </c>
      <c r="D5523" s="0" t="n">
        <v>10.633806</v>
      </c>
    </row>
    <row r="5524" customFormat="false" ht="12.8" hidden="false" customHeight="false" outlineLevel="0" collapsed="false">
      <c r="B5524" s="0" t="n">
        <v>0.034788</v>
      </c>
      <c r="C5524" s="0" t="n">
        <v>189.239042</v>
      </c>
      <c r="D5524" s="0" t="n">
        <v>10.633475</v>
      </c>
    </row>
    <row r="5525" customFormat="false" ht="12.8" hidden="false" customHeight="false" outlineLevel="0" collapsed="false">
      <c r="B5525" s="0" t="n">
        <v>0.034794</v>
      </c>
      <c r="C5525" s="0" t="n">
        <v>189.22047</v>
      </c>
      <c r="D5525" s="0" t="n">
        <v>10.633143</v>
      </c>
    </row>
    <row r="5526" customFormat="false" ht="12.8" hidden="false" customHeight="false" outlineLevel="0" collapsed="false">
      <c r="B5526" s="0" t="n">
        <v>0.034799</v>
      </c>
      <c r="C5526" s="0" t="n">
        <v>189.202174</v>
      </c>
      <c r="D5526" s="0" t="n">
        <v>10.632811</v>
      </c>
    </row>
    <row r="5527" customFormat="false" ht="12.8" hidden="false" customHeight="false" outlineLevel="0" collapsed="false">
      <c r="B5527" s="0" t="n">
        <v>0.034805</v>
      </c>
      <c r="C5527" s="0" t="n">
        <v>189.184152</v>
      </c>
      <c r="D5527" s="0" t="n">
        <v>10.632479</v>
      </c>
    </row>
    <row r="5528" customFormat="false" ht="12.8" hidden="false" customHeight="false" outlineLevel="0" collapsed="false">
      <c r="B5528" s="0" t="n">
        <v>0.03481</v>
      </c>
      <c r="C5528" s="0" t="n">
        <v>189.166405</v>
      </c>
      <c r="D5528" s="0" t="n">
        <v>10.632146</v>
      </c>
    </row>
    <row r="5529" customFormat="false" ht="12.8" hidden="false" customHeight="false" outlineLevel="0" collapsed="false">
      <c r="B5529" s="0" t="n">
        <v>0.034816</v>
      </c>
      <c r="C5529" s="0" t="n">
        <v>189.148931</v>
      </c>
      <c r="D5529" s="0" t="n">
        <v>10.631813</v>
      </c>
    </row>
    <row r="5530" customFormat="false" ht="12.8" hidden="false" customHeight="false" outlineLevel="0" collapsed="false">
      <c r="B5530" s="0" t="n">
        <v>0.034821</v>
      </c>
      <c r="C5530" s="0" t="n">
        <v>189.131732</v>
      </c>
      <c r="D5530" s="0" t="n">
        <v>10.63148</v>
      </c>
    </row>
    <row r="5531" customFormat="false" ht="12.8" hidden="false" customHeight="false" outlineLevel="0" collapsed="false">
      <c r="B5531" s="0" t="n">
        <v>0.034827</v>
      </c>
      <c r="C5531" s="0" t="n">
        <v>189.114806</v>
      </c>
      <c r="D5531" s="0" t="n">
        <v>10.631146</v>
      </c>
    </row>
    <row r="5532" customFormat="false" ht="12.8" hidden="false" customHeight="false" outlineLevel="0" collapsed="false">
      <c r="B5532" s="0" t="n">
        <v>0.034832</v>
      </c>
      <c r="C5532" s="0" t="n">
        <v>189.098153</v>
      </c>
      <c r="D5532" s="0" t="n">
        <v>10.630811</v>
      </c>
    </row>
    <row r="5533" customFormat="false" ht="12.8" hidden="false" customHeight="false" outlineLevel="0" collapsed="false">
      <c r="B5533" s="0" t="n">
        <v>0.034838</v>
      </c>
      <c r="C5533" s="0" t="n">
        <v>189.081772</v>
      </c>
      <c r="D5533" s="0" t="n">
        <v>10.630477</v>
      </c>
    </row>
    <row r="5534" customFormat="false" ht="12.8" hidden="false" customHeight="false" outlineLevel="0" collapsed="false">
      <c r="B5534" s="0" t="n">
        <v>0.034843</v>
      </c>
      <c r="C5534" s="0" t="n">
        <v>189.065664</v>
      </c>
      <c r="D5534" s="0" t="n">
        <v>10.630142</v>
      </c>
    </row>
    <row r="5535" customFormat="false" ht="12.8" hidden="false" customHeight="false" outlineLevel="0" collapsed="false">
      <c r="B5535" s="0" t="n">
        <v>0.034849</v>
      </c>
      <c r="C5535" s="0" t="n">
        <v>189.049827</v>
      </c>
      <c r="D5535" s="0" t="n">
        <v>10.629806</v>
      </c>
    </row>
    <row r="5536" customFormat="false" ht="12.8" hidden="false" customHeight="false" outlineLevel="0" collapsed="false">
      <c r="B5536" s="0" t="n">
        <v>0.034854</v>
      </c>
      <c r="C5536" s="0" t="n">
        <v>189.034261</v>
      </c>
      <c r="D5536" s="0" t="n">
        <v>10.629471</v>
      </c>
    </row>
    <row r="5537" customFormat="false" ht="12.8" hidden="false" customHeight="false" outlineLevel="0" collapsed="false">
      <c r="B5537" s="0" t="n">
        <v>0.03486</v>
      </c>
      <c r="C5537" s="0" t="n">
        <v>189.018966</v>
      </c>
      <c r="D5537" s="0" t="n">
        <v>10.629134</v>
      </c>
    </row>
    <row r="5538" customFormat="false" ht="12.8" hidden="false" customHeight="false" outlineLevel="0" collapsed="false">
      <c r="B5538" s="0" t="n">
        <v>0.034865</v>
      </c>
      <c r="C5538" s="0" t="n">
        <v>189.003941</v>
      </c>
      <c r="D5538" s="0" t="n">
        <v>10.628798</v>
      </c>
    </row>
    <row r="5539" customFormat="false" ht="12.8" hidden="false" customHeight="false" outlineLevel="0" collapsed="false">
      <c r="B5539" s="0" t="n">
        <v>0.034871</v>
      </c>
      <c r="C5539" s="0" t="n">
        <v>188.989185</v>
      </c>
      <c r="D5539" s="0" t="n">
        <v>10.628461</v>
      </c>
    </row>
    <row r="5540" customFormat="false" ht="12.8" hidden="false" customHeight="false" outlineLevel="0" collapsed="false">
      <c r="B5540" s="0" t="n">
        <v>0.034876</v>
      </c>
      <c r="C5540" s="0" t="n">
        <v>188.974699</v>
      </c>
      <c r="D5540" s="0" t="n">
        <v>10.628123</v>
      </c>
    </row>
    <row r="5541" customFormat="false" ht="12.8" hidden="false" customHeight="false" outlineLevel="0" collapsed="false">
      <c r="B5541" s="0" t="n">
        <v>0.034882</v>
      </c>
      <c r="C5541" s="0" t="n">
        <v>188.960481</v>
      </c>
      <c r="D5541" s="0" t="n">
        <v>10.627785</v>
      </c>
    </row>
    <row r="5542" customFormat="false" ht="12.8" hidden="false" customHeight="false" outlineLevel="0" collapsed="false">
      <c r="B5542" s="0" t="n">
        <v>0.034887</v>
      </c>
      <c r="C5542" s="0" t="n">
        <v>188.94653</v>
      </c>
      <c r="D5542" s="0" t="n">
        <v>10.627447</v>
      </c>
    </row>
    <row r="5543" customFormat="false" ht="12.8" hidden="false" customHeight="false" outlineLevel="0" collapsed="false">
      <c r="B5543" s="0" t="n">
        <v>0.034893</v>
      </c>
      <c r="C5543" s="0" t="n">
        <v>188.932847</v>
      </c>
      <c r="D5543" s="0" t="n">
        <v>10.627108</v>
      </c>
    </row>
    <row r="5544" customFormat="false" ht="12.8" hidden="false" customHeight="false" outlineLevel="0" collapsed="false">
      <c r="B5544" s="0" t="n">
        <v>0.034898</v>
      </c>
      <c r="C5544" s="0" t="n">
        <v>188.919431</v>
      </c>
      <c r="D5544" s="0" t="n">
        <v>10.626768</v>
      </c>
    </row>
    <row r="5545" customFormat="false" ht="12.8" hidden="false" customHeight="false" outlineLevel="0" collapsed="false">
      <c r="B5545" s="0" t="n">
        <v>0.034904</v>
      </c>
      <c r="C5545" s="0" t="n">
        <v>188.90628</v>
      </c>
      <c r="D5545" s="0" t="n">
        <v>10.626428</v>
      </c>
    </row>
    <row r="5546" customFormat="false" ht="12.8" hidden="false" customHeight="false" outlineLevel="0" collapsed="false">
      <c r="B5546" s="0" t="n">
        <v>0.034909</v>
      </c>
      <c r="C5546" s="0" t="n">
        <v>188.893394</v>
      </c>
      <c r="D5546" s="0" t="n">
        <v>10.626088</v>
      </c>
    </row>
    <row r="5547" customFormat="false" ht="12.8" hidden="false" customHeight="false" outlineLevel="0" collapsed="false">
      <c r="B5547" s="0" t="n">
        <v>0.034915</v>
      </c>
      <c r="C5547" s="0" t="n">
        <v>188.880773</v>
      </c>
      <c r="D5547" s="0" t="n">
        <v>10.625747</v>
      </c>
    </row>
    <row r="5548" customFormat="false" ht="12.8" hidden="false" customHeight="false" outlineLevel="0" collapsed="false">
      <c r="B5548" s="0" t="n">
        <v>0.03492</v>
      </c>
      <c r="C5548" s="0" t="n">
        <v>188.868416</v>
      </c>
      <c r="D5548" s="0" t="n">
        <v>10.625406</v>
      </c>
    </row>
    <row r="5549" customFormat="false" ht="12.8" hidden="false" customHeight="false" outlineLevel="0" collapsed="false">
      <c r="B5549" s="0" t="n">
        <v>0.034926</v>
      </c>
      <c r="C5549" s="0" t="n">
        <v>188.856322</v>
      </c>
      <c r="D5549" s="0" t="n">
        <v>10.625064</v>
      </c>
    </row>
    <row r="5550" customFormat="false" ht="12.8" hidden="false" customHeight="false" outlineLevel="0" collapsed="false">
      <c r="B5550" s="0" t="n">
        <v>0.034931</v>
      </c>
      <c r="C5550" s="0" t="n">
        <v>188.84449</v>
      </c>
      <c r="D5550" s="0" t="n">
        <v>10.624721</v>
      </c>
    </row>
    <row r="5551" customFormat="false" ht="12.8" hidden="false" customHeight="false" outlineLevel="0" collapsed="false">
      <c r="B5551" s="0" t="n">
        <v>0.034937</v>
      </c>
      <c r="C5551" s="0" t="n">
        <v>188.832919</v>
      </c>
      <c r="D5551" s="0" t="n">
        <v>10.624378</v>
      </c>
    </row>
    <row r="5552" customFormat="false" ht="12.8" hidden="false" customHeight="false" outlineLevel="0" collapsed="false">
      <c r="B5552" s="0" t="n">
        <v>0.034943</v>
      </c>
      <c r="C5552" s="0" t="n">
        <v>188.82161</v>
      </c>
      <c r="D5552" s="0" t="n">
        <v>10.624035</v>
      </c>
    </row>
    <row r="5553" customFormat="false" ht="12.8" hidden="false" customHeight="false" outlineLevel="0" collapsed="false">
      <c r="B5553" s="0" t="n">
        <v>0.034948</v>
      </c>
      <c r="C5553" s="0" t="n">
        <v>188.81056</v>
      </c>
      <c r="D5553" s="0" t="n">
        <v>10.623691</v>
      </c>
    </row>
    <row r="5554" customFormat="false" ht="12.8" hidden="false" customHeight="false" outlineLevel="0" collapsed="false">
      <c r="B5554" s="0" t="n">
        <v>0.034954</v>
      </c>
      <c r="C5554" s="0" t="n">
        <v>188.799769</v>
      </c>
      <c r="D5554" s="0" t="n">
        <v>10.623346</v>
      </c>
    </row>
    <row r="5555" customFormat="false" ht="12.8" hidden="false" customHeight="false" outlineLevel="0" collapsed="false">
      <c r="B5555" s="0" t="n">
        <v>0.034959</v>
      </c>
      <c r="C5555" s="0" t="n">
        <v>188.789237</v>
      </c>
      <c r="D5555" s="0" t="n">
        <v>10.623001</v>
      </c>
    </row>
    <row r="5556" customFormat="false" ht="12.8" hidden="false" customHeight="false" outlineLevel="0" collapsed="false">
      <c r="B5556" s="0" t="n">
        <v>0.034965</v>
      </c>
      <c r="C5556" s="0" t="n">
        <v>188.778963</v>
      </c>
      <c r="D5556" s="0" t="n">
        <v>10.622655</v>
      </c>
    </row>
    <row r="5557" customFormat="false" ht="12.8" hidden="false" customHeight="false" outlineLevel="0" collapsed="false">
      <c r="B5557" s="0" t="n">
        <v>0.03497</v>
      </c>
      <c r="C5557" s="0" t="n">
        <v>188.768944</v>
      </c>
      <c r="D5557" s="0" t="n">
        <v>10.622309</v>
      </c>
    </row>
    <row r="5558" customFormat="false" ht="12.8" hidden="false" customHeight="false" outlineLevel="0" collapsed="false">
      <c r="B5558" s="0" t="n">
        <v>0.034976</v>
      </c>
      <c r="C5558" s="0" t="n">
        <v>188.759182</v>
      </c>
      <c r="D5558" s="0" t="n">
        <v>10.621962</v>
      </c>
    </row>
    <row r="5559" customFormat="false" ht="12.8" hidden="false" customHeight="false" outlineLevel="0" collapsed="false">
      <c r="B5559" s="0" t="n">
        <v>0.034981</v>
      </c>
      <c r="C5559" s="0" t="n">
        <v>188.749674</v>
      </c>
      <c r="D5559" s="0" t="n">
        <v>10.621614</v>
      </c>
    </row>
    <row r="5560" customFormat="false" ht="12.8" hidden="false" customHeight="false" outlineLevel="0" collapsed="false">
      <c r="B5560" s="0" t="n">
        <v>0.034987</v>
      </c>
      <c r="C5560" s="0" t="n">
        <v>188.740421</v>
      </c>
      <c r="D5560" s="0" t="n">
        <v>10.621266</v>
      </c>
    </row>
    <row r="5561" customFormat="false" ht="12.8" hidden="false" customHeight="false" outlineLevel="0" collapsed="false">
      <c r="B5561" s="0" t="n">
        <v>0.034992</v>
      </c>
      <c r="C5561" s="0" t="n">
        <v>188.73142</v>
      </c>
      <c r="D5561" s="0" t="n">
        <v>10.620917</v>
      </c>
    </row>
    <row r="5562" customFormat="false" ht="12.8" hidden="false" customHeight="false" outlineLevel="0" collapsed="false">
      <c r="B5562" s="0" t="n">
        <v>0.034998</v>
      </c>
      <c r="C5562" s="0" t="n">
        <v>188.722671</v>
      </c>
      <c r="D5562" s="0" t="n">
        <v>10.620567</v>
      </c>
    </row>
    <row r="5563" customFormat="false" ht="12.8" hidden="false" customHeight="false" outlineLevel="0" collapsed="false">
      <c r="B5563" s="0" t="n">
        <v>0.035003</v>
      </c>
      <c r="C5563" s="0" t="n">
        <v>188.714174</v>
      </c>
      <c r="D5563" s="0" t="n">
        <v>10.620217</v>
      </c>
    </row>
    <row r="5564" customFormat="false" ht="12.8" hidden="false" customHeight="false" outlineLevel="0" collapsed="false">
      <c r="B5564" s="0" t="n">
        <v>0.035009</v>
      </c>
      <c r="C5564" s="0" t="n">
        <v>188.705926</v>
      </c>
      <c r="D5564" s="0" t="n">
        <v>10.619866</v>
      </c>
    </row>
    <row r="5565" customFormat="false" ht="12.8" hidden="false" customHeight="false" outlineLevel="0" collapsed="false">
      <c r="B5565" s="0" t="n">
        <v>0.035014</v>
      </c>
      <c r="C5565" s="0" t="n">
        <v>188.697928</v>
      </c>
      <c r="D5565" s="0" t="n">
        <v>10.619515</v>
      </c>
    </row>
    <row r="5566" customFormat="false" ht="12.8" hidden="false" customHeight="false" outlineLevel="0" collapsed="false">
      <c r="B5566" s="0" t="n">
        <v>0.03502</v>
      </c>
      <c r="C5566" s="0" t="n">
        <v>188.690177</v>
      </c>
      <c r="D5566" s="0" t="n">
        <v>10.619163</v>
      </c>
    </row>
    <row r="5567" customFormat="false" ht="12.8" hidden="false" customHeight="false" outlineLevel="0" collapsed="false">
      <c r="B5567" s="0" t="n">
        <v>0.035025</v>
      </c>
      <c r="C5567" s="0" t="n">
        <v>188.682674</v>
      </c>
      <c r="D5567" s="0" t="n">
        <v>10.61881</v>
      </c>
    </row>
    <row r="5568" customFormat="false" ht="12.8" hidden="false" customHeight="false" outlineLevel="0" collapsed="false">
      <c r="B5568" s="0" t="n">
        <v>0.035031</v>
      </c>
      <c r="C5568" s="0" t="n">
        <v>188.675417</v>
      </c>
      <c r="D5568" s="0" t="n">
        <v>10.618456</v>
      </c>
    </row>
    <row r="5569" customFormat="false" ht="12.8" hidden="false" customHeight="false" outlineLevel="0" collapsed="false">
      <c r="B5569" s="0" t="n">
        <v>0.035036</v>
      </c>
      <c r="C5569" s="0" t="n">
        <v>188.668404</v>
      </c>
      <c r="D5569" s="0" t="n">
        <v>10.618102</v>
      </c>
    </row>
    <row r="5570" customFormat="false" ht="12.8" hidden="false" customHeight="false" outlineLevel="0" collapsed="false">
      <c r="B5570" s="0" t="n">
        <v>0.035042</v>
      </c>
      <c r="C5570" s="0" t="n">
        <v>188.661636</v>
      </c>
      <c r="D5570" s="0" t="n">
        <v>10.617747</v>
      </c>
    </row>
    <row r="5571" customFormat="false" ht="12.8" hidden="false" customHeight="false" outlineLevel="0" collapsed="false">
      <c r="B5571" s="0" t="n">
        <v>0.035047</v>
      </c>
      <c r="C5571" s="0" t="n">
        <v>188.655111</v>
      </c>
      <c r="D5571" s="0" t="n">
        <v>10.617392</v>
      </c>
    </row>
    <row r="5572" customFormat="false" ht="12.8" hidden="false" customHeight="false" outlineLevel="0" collapsed="false">
      <c r="B5572" s="0" t="n">
        <v>0.035053</v>
      </c>
      <c r="C5572" s="0" t="n">
        <v>188.648827</v>
      </c>
      <c r="D5572" s="0" t="n">
        <v>10.617035</v>
      </c>
    </row>
    <row r="5573" customFormat="false" ht="12.8" hidden="false" customHeight="false" outlineLevel="0" collapsed="false">
      <c r="B5573" s="0" t="n">
        <v>0.035058</v>
      </c>
      <c r="C5573" s="0" t="n">
        <v>188.642783</v>
      </c>
      <c r="D5573" s="0" t="n">
        <v>10.616678</v>
      </c>
    </row>
    <row r="5574" customFormat="false" ht="12.8" hidden="false" customHeight="false" outlineLevel="0" collapsed="false">
      <c r="B5574" s="0" t="n">
        <v>0.035064</v>
      </c>
      <c r="C5574" s="0" t="n">
        <v>188.63698</v>
      </c>
      <c r="D5574" s="0" t="n">
        <v>10.61632</v>
      </c>
    </row>
    <row r="5575" customFormat="false" ht="12.8" hidden="false" customHeight="false" outlineLevel="0" collapsed="false">
      <c r="B5575" s="0" t="n">
        <v>0.035069</v>
      </c>
      <c r="C5575" s="0" t="n">
        <v>188.631414</v>
      </c>
      <c r="D5575" s="0" t="n">
        <v>10.615961</v>
      </c>
    </row>
    <row r="5576" customFormat="false" ht="12.8" hidden="false" customHeight="false" outlineLevel="0" collapsed="false">
      <c r="B5576" s="0" t="n">
        <v>0.035075</v>
      </c>
      <c r="C5576" s="0" t="n">
        <v>188.626086</v>
      </c>
      <c r="D5576" s="0" t="n">
        <v>10.615602</v>
      </c>
    </row>
    <row r="5577" customFormat="false" ht="12.8" hidden="false" customHeight="false" outlineLevel="0" collapsed="false">
      <c r="B5577" s="0" t="n">
        <v>0.035081</v>
      </c>
      <c r="C5577" s="0" t="n">
        <v>188.620994</v>
      </c>
      <c r="D5577" s="0" t="n">
        <v>10.615242</v>
      </c>
    </row>
    <row r="5578" customFormat="false" ht="12.8" hidden="false" customHeight="false" outlineLevel="0" collapsed="false">
      <c r="B5578" s="0" t="n">
        <v>0.035086</v>
      </c>
      <c r="C5578" s="0" t="n">
        <v>188.616136</v>
      </c>
      <c r="D5578" s="0" t="n">
        <v>10.61488</v>
      </c>
    </row>
    <row r="5579" customFormat="false" ht="12.8" hidden="false" customHeight="false" outlineLevel="0" collapsed="false">
      <c r="B5579" s="0" t="n">
        <v>0.035092</v>
      </c>
      <c r="C5579" s="0" t="n">
        <v>188.611513</v>
      </c>
      <c r="D5579" s="0" t="n">
        <v>10.614519</v>
      </c>
    </row>
    <row r="5580" customFormat="false" ht="12.8" hidden="false" customHeight="false" outlineLevel="0" collapsed="false">
      <c r="B5580" s="0" t="n">
        <v>0.035097</v>
      </c>
      <c r="C5580" s="0" t="n">
        <v>188.607121</v>
      </c>
      <c r="D5580" s="0" t="n">
        <v>10.614156</v>
      </c>
    </row>
    <row r="5581" customFormat="false" ht="12.8" hidden="false" customHeight="false" outlineLevel="0" collapsed="false">
      <c r="B5581" s="0" t="n">
        <v>0.035103</v>
      </c>
      <c r="C5581" s="0" t="n">
        <v>188.602961</v>
      </c>
      <c r="D5581" s="0" t="n">
        <v>10.613792</v>
      </c>
    </row>
    <row r="5582" customFormat="false" ht="12.8" hidden="false" customHeight="false" outlineLevel="0" collapsed="false">
      <c r="B5582" s="0" t="n">
        <v>0.035108</v>
      </c>
      <c r="C5582" s="0" t="n">
        <v>188.599031</v>
      </c>
      <c r="D5582" s="0" t="n">
        <v>10.613428</v>
      </c>
    </row>
    <row r="5583" customFormat="false" ht="12.8" hidden="false" customHeight="false" outlineLevel="0" collapsed="false">
      <c r="B5583" s="0" t="n">
        <v>0.035114</v>
      </c>
      <c r="C5583" s="0" t="n">
        <v>188.59533</v>
      </c>
      <c r="D5583" s="0" t="n">
        <v>10.613063</v>
      </c>
    </row>
    <row r="5584" customFormat="false" ht="12.8" hidden="false" customHeight="false" outlineLevel="0" collapsed="false">
      <c r="B5584" s="0" t="n">
        <v>0.035119</v>
      </c>
      <c r="C5584" s="0" t="n">
        <v>188.591856</v>
      </c>
      <c r="D5584" s="0" t="n">
        <v>10.612697</v>
      </c>
    </row>
    <row r="5585" customFormat="false" ht="12.8" hidden="false" customHeight="false" outlineLevel="0" collapsed="false">
      <c r="B5585" s="0" t="n">
        <v>0.035125</v>
      </c>
      <c r="C5585" s="0" t="n">
        <v>188.588608</v>
      </c>
      <c r="D5585" s="0" t="n">
        <v>10.61233</v>
      </c>
    </row>
    <row r="5586" customFormat="false" ht="12.8" hidden="false" customHeight="false" outlineLevel="0" collapsed="false">
      <c r="B5586" s="0" t="n">
        <v>0.03513</v>
      </c>
      <c r="C5586" s="0" t="n">
        <v>188.585585</v>
      </c>
      <c r="D5586" s="0" t="n">
        <v>10.611962</v>
      </c>
    </row>
    <row r="5587" customFormat="false" ht="12.8" hidden="false" customHeight="false" outlineLevel="0" collapsed="false">
      <c r="B5587" s="0" t="n">
        <v>0.035136</v>
      </c>
      <c r="C5587" s="0" t="n">
        <v>188.582786</v>
      </c>
      <c r="D5587" s="0" t="n">
        <v>10.611593</v>
      </c>
    </row>
    <row r="5588" customFormat="false" ht="12.8" hidden="false" customHeight="false" outlineLevel="0" collapsed="false">
      <c r="B5588" s="0" t="n">
        <v>0.035141</v>
      </c>
      <c r="C5588" s="0" t="n">
        <v>188.580209</v>
      </c>
      <c r="D5588" s="0" t="n">
        <v>10.611224</v>
      </c>
    </row>
    <row r="5589" customFormat="false" ht="12.8" hidden="false" customHeight="false" outlineLevel="0" collapsed="false">
      <c r="B5589" s="0" t="n">
        <v>0.035147</v>
      </c>
      <c r="C5589" s="0" t="n">
        <v>188.577853</v>
      </c>
      <c r="D5589" s="0" t="n">
        <v>10.610853</v>
      </c>
    </row>
    <row r="5590" customFormat="false" ht="12.8" hidden="false" customHeight="false" outlineLevel="0" collapsed="false">
      <c r="B5590" s="0" t="n">
        <v>0.035152</v>
      </c>
      <c r="C5590" s="0" t="n">
        <v>188.575717</v>
      </c>
      <c r="D5590" s="0" t="n">
        <v>10.610482</v>
      </c>
    </row>
    <row r="5591" customFormat="false" ht="12.8" hidden="false" customHeight="false" outlineLevel="0" collapsed="false">
      <c r="B5591" s="0" t="n">
        <v>0.035158</v>
      </c>
      <c r="C5591" s="0" t="n">
        <v>188.573799</v>
      </c>
      <c r="D5591" s="0" t="n">
        <v>10.610109</v>
      </c>
    </row>
    <row r="5592" customFormat="false" ht="12.8" hidden="false" customHeight="false" outlineLevel="0" collapsed="false">
      <c r="B5592" s="0" t="n">
        <v>0.035163</v>
      </c>
      <c r="C5592" s="0" t="n">
        <v>188.572098</v>
      </c>
      <c r="D5592" s="0" t="n">
        <v>10.609736</v>
      </c>
    </row>
    <row r="5593" customFormat="false" ht="12.8" hidden="false" customHeight="false" outlineLevel="0" collapsed="false">
      <c r="B5593" s="0" t="n">
        <v>0.035169</v>
      </c>
      <c r="C5593" s="0" t="n">
        <v>188.570613</v>
      </c>
      <c r="D5593" s="0" t="n">
        <v>10.609362</v>
      </c>
    </row>
    <row r="5594" customFormat="false" ht="12.8" hidden="false" customHeight="false" outlineLevel="0" collapsed="false">
      <c r="B5594" s="0" t="n">
        <v>0.035174</v>
      </c>
      <c r="C5594" s="0" t="n">
        <v>188.569341</v>
      </c>
      <c r="D5594" s="0" t="n">
        <v>10.608987</v>
      </c>
    </row>
    <row r="5595" customFormat="false" ht="12.8" hidden="false" customHeight="false" outlineLevel="0" collapsed="false">
      <c r="B5595" s="0" t="n">
        <v>0.03518</v>
      </c>
      <c r="C5595" s="0" t="n">
        <v>188.568283</v>
      </c>
      <c r="D5595" s="0" t="n">
        <v>10.60861</v>
      </c>
    </row>
    <row r="5596" customFormat="false" ht="12.8" hidden="false" customHeight="false" outlineLevel="0" collapsed="false">
      <c r="B5596" s="0" t="n">
        <v>0.035185</v>
      </c>
      <c r="C5596" s="0" t="n">
        <v>188.567436</v>
      </c>
      <c r="D5596" s="0" t="n">
        <v>10.608233</v>
      </c>
    </row>
    <row r="5597" customFormat="false" ht="12.8" hidden="false" customHeight="false" outlineLevel="0" collapsed="false">
      <c r="B5597" s="0" t="n">
        <v>0.035191</v>
      </c>
      <c r="C5597" s="0" t="n">
        <v>188.566799</v>
      </c>
      <c r="D5597" s="0" t="n">
        <v>10.607855</v>
      </c>
    </row>
    <row r="5598" customFormat="false" ht="12.8" hidden="false" customHeight="false" outlineLevel="0" collapsed="false">
      <c r="B5598" s="0" t="n">
        <v>0.035196</v>
      </c>
      <c r="C5598" s="0" t="n">
        <v>188.56637</v>
      </c>
      <c r="D5598" s="0" t="n">
        <v>10.607476</v>
      </c>
    </row>
    <row r="5599" customFormat="false" ht="12.8" hidden="false" customHeight="false" outlineLevel="0" collapsed="false">
      <c r="B5599" s="0" t="n">
        <v>0.035202</v>
      </c>
      <c r="C5599" s="0" t="n">
        <v>188.566149</v>
      </c>
      <c r="D5599" s="0" t="n">
        <v>10.607096</v>
      </c>
    </row>
    <row r="5600" customFormat="false" ht="12.8" hidden="false" customHeight="false" outlineLevel="0" collapsed="false">
      <c r="B5600" s="0" t="n">
        <v>0.035207</v>
      </c>
      <c r="C5600" s="0" t="n">
        <v>188.566133</v>
      </c>
      <c r="D5600" s="0" t="n">
        <v>10.606714</v>
      </c>
    </row>
    <row r="5601" customFormat="false" ht="12.8" hidden="false" customHeight="false" outlineLevel="0" collapsed="false">
      <c r="B5601" s="0" t="n">
        <v>0.035213</v>
      </c>
      <c r="C5601" s="0" t="n">
        <v>188.566322</v>
      </c>
      <c r="D5601" s="0" t="n">
        <v>10.606332</v>
      </c>
    </row>
    <row r="5602" customFormat="false" ht="12.8" hidden="false" customHeight="false" outlineLevel="0" collapsed="false">
      <c r="B5602" s="0" t="n">
        <v>0.035218</v>
      </c>
      <c r="C5602" s="0" t="n">
        <v>188.566713</v>
      </c>
      <c r="D5602" s="0" t="n">
        <v>10.605949</v>
      </c>
    </row>
    <row r="5603" customFormat="false" ht="12.8" hidden="false" customHeight="false" outlineLevel="0" collapsed="false">
      <c r="B5603" s="0" t="n">
        <v>0.035224</v>
      </c>
      <c r="C5603" s="0" t="n">
        <v>188.567306</v>
      </c>
      <c r="D5603" s="0" t="n">
        <v>10.605564</v>
      </c>
    </row>
    <row r="5604" customFormat="false" ht="12.8" hidden="false" customHeight="false" outlineLevel="0" collapsed="false">
      <c r="B5604" s="0" t="n">
        <v>0.03523</v>
      </c>
      <c r="C5604" s="0" t="n">
        <v>188.568098</v>
      </c>
      <c r="D5604" s="0" t="n">
        <v>10.605179</v>
      </c>
    </row>
    <row r="5605" customFormat="false" ht="12.8" hidden="false" customHeight="false" outlineLevel="0" collapsed="false">
      <c r="B5605" s="0" t="n">
        <v>0.035235</v>
      </c>
      <c r="C5605" s="0" t="n">
        <v>188.569089</v>
      </c>
      <c r="D5605" s="0" t="n">
        <v>10.604793</v>
      </c>
    </row>
    <row r="5606" customFormat="false" ht="12.8" hidden="false" customHeight="false" outlineLevel="0" collapsed="false">
      <c r="B5606" s="0" t="n">
        <v>0.035241</v>
      </c>
      <c r="C5606" s="0" t="n">
        <v>188.570276</v>
      </c>
      <c r="D5606" s="0" t="n">
        <v>10.604405</v>
      </c>
    </row>
    <row r="5607" customFormat="false" ht="12.8" hidden="false" customHeight="false" outlineLevel="0" collapsed="false">
      <c r="B5607" s="0" t="n">
        <v>0.035246</v>
      </c>
      <c r="C5607" s="0" t="n">
        <v>188.571659</v>
      </c>
      <c r="D5607" s="0" t="n">
        <v>10.604016</v>
      </c>
    </row>
    <row r="5608" customFormat="false" ht="12.8" hidden="false" customHeight="false" outlineLevel="0" collapsed="false">
      <c r="B5608" s="0" t="n">
        <v>0.035252</v>
      </c>
      <c r="C5608" s="0" t="n">
        <v>188.573236</v>
      </c>
      <c r="D5608" s="0" t="n">
        <v>10.603626</v>
      </c>
    </row>
    <row r="5609" customFormat="false" ht="12.8" hidden="false" customHeight="false" outlineLevel="0" collapsed="false">
      <c r="B5609" s="0" t="n">
        <v>0.035257</v>
      </c>
      <c r="C5609" s="0" t="n">
        <v>188.575005</v>
      </c>
      <c r="D5609" s="0" t="n">
        <v>10.603236</v>
      </c>
    </row>
    <row r="5610" customFormat="false" ht="12.8" hidden="false" customHeight="false" outlineLevel="0" collapsed="false">
      <c r="B5610" s="0" t="n">
        <v>0.035263</v>
      </c>
      <c r="C5610" s="0" t="n">
        <v>188.576965</v>
      </c>
      <c r="D5610" s="0" t="n">
        <v>10.602843</v>
      </c>
    </row>
    <row r="5611" customFormat="false" ht="12.8" hidden="false" customHeight="false" outlineLevel="0" collapsed="false">
      <c r="B5611" s="0" t="n">
        <v>0.035268</v>
      </c>
      <c r="C5611" s="0" t="n">
        <v>188.579114</v>
      </c>
      <c r="D5611" s="0" t="n">
        <v>10.60245</v>
      </c>
    </row>
    <row r="5612" customFormat="false" ht="12.8" hidden="false" customHeight="false" outlineLevel="0" collapsed="false">
      <c r="B5612" s="0" t="n">
        <v>0.035274</v>
      </c>
      <c r="C5612" s="0" t="n">
        <v>188.58145</v>
      </c>
      <c r="D5612" s="0" t="n">
        <v>10.602056</v>
      </c>
    </row>
    <row r="5613" customFormat="false" ht="12.8" hidden="false" customHeight="false" outlineLevel="0" collapsed="false">
      <c r="B5613" s="0" t="n">
        <v>0.035279</v>
      </c>
      <c r="C5613" s="0" t="n">
        <v>188.583973</v>
      </c>
      <c r="D5613" s="0" t="n">
        <v>10.601661</v>
      </c>
    </row>
    <row r="5614" customFormat="false" ht="12.8" hidden="false" customHeight="false" outlineLevel="0" collapsed="false">
      <c r="B5614" s="0" t="n">
        <v>0.035285</v>
      </c>
      <c r="C5614" s="0" t="n">
        <v>188.58668</v>
      </c>
      <c r="D5614" s="0" t="n">
        <v>10.601264</v>
      </c>
    </row>
    <row r="5615" customFormat="false" ht="12.8" hidden="false" customHeight="false" outlineLevel="0" collapsed="false">
      <c r="B5615" s="0" t="n">
        <v>0.03529</v>
      </c>
      <c r="C5615" s="0" t="n">
        <v>188.58957</v>
      </c>
      <c r="D5615" s="0" t="n">
        <v>10.600866</v>
      </c>
    </row>
    <row r="5616" customFormat="false" ht="12.8" hidden="false" customHeight="false" outlineLevel="0" collapsed="false">
      <c r="B5616" s="0" t="n">
        <v>0.035296</v>
      </c>
      <c r="C5616" s="0" t="n">
        <v>188.592641</v>
      </c>
      <c r="D5616" s="0" t="n">
        <v>10.600467</v>
      </c>
    </row>
    <row r="5617" customFormat="false" ht="12.8" hidden="false" customHeight="false" outlineLevel="0" collapsed="false">
      <c r="B5617" s="0" t="n">
        <v>0.035301</v>
      </c>
      <c r="C5617" s="0" t="n">
        <v>188.595893</v>
      </c>
      <c r="D5617" s="0" t="n">
        <v>10.600067</v>
      </c>
    </row>
    <row r="5618" customFormat="false" ht="12.8" hidden="false" customHeight="false" outlineLevel="0" collapsed="false">
      <c r="B5618" s="0" t="n">
        <v>0.035307</v>
      </c>
      <c r="C5618" s="0" t="n">
        <v>188.599322</v>
      </c>
      <c r="D5618" s="0" t="n">
        <v>10.599665</v>
      </c>
    </row>
    <row r="5619" customFormat="false" ht="12.8" hidden="false" customHeight="false" outlineLevel="0" collapsed="false">
      <c r="B5619" s="0" t="n">
        <v>0.035312</v>
      </c>
      <c r="C5619" s="0" t="n">
        <v>188.602928</v>
      </c>
      <c r="D5619" s="0" t="n">
        <v>10.599263</v>
      </c>
    </row>
    <row r="5620" customFormat="false" ht="12.8" hidden="false" customHeight="false" outlineLevel="0" collapsed="false">
      <c r="B5620" s="0" t="n">
        <v>0.035318</v>
      </c>
      <c r="C5620" s="0" t="n">
        <v>188.606708</v>
      </c>
      <c r="D5620" s="0" t="n">
        <v>10.598859</v>
      </c>
    </row>
    <row r="5621" customFormat="false" ht="12.8" hidden="false" customHeight="false" outlineLevel="0" collapsed="false">
      <c r="B5621" s="0" t="n">
        <v>0.035323</v>
      </c>
      <c r="C5621" s="0" t="n">
        <v>188.610663</v>
      </c>
      <c r="D5621" s="0" t="n">
        <v>10.598454</v>
      </c>
    </row>
    <row r="5622" customFormat="false" ht="12.8" hidden="false" customHeight="false" outlineLevel="0" collapsed="false">
      <c r="B5622" s="0" t="n">
        <v>0.035329</v>
      </c>
      <c r="C5622" s="0" t="n">
        <v>188.614788</v>
      </c>
      <c r="D5622" s="0" t="n">
        <v>10.598047</v>
      </c>
    </row>
    <row r="5623" customFormat="false" ht="12.8" hidden="false" customHeight="false" outlineLevel="0" collapsed="false">
      <c r="B5623" s="0" t="n">
        <v>0.035334</v>
      </c>
      <c r="C5623" s="0" t="n">
        <v>188.619084</v>
      </c>
      <c r="D5623" s="0" t="n">
        <v>10.59764</v>
      </c>
    </row>
    <row r="5624" customFormat="false" ht="12.8" hidden="false" customHeight="false" outlineLevel="0" collapsed="false">
      <c r="B5624" s="0" t="n">
        <v>0.03534</v>
      </c>
      <c r="C5624" s="0" t="n">
        <v>188.623548</v>
      </c>
      <c r="D5624" s="0" t="n">
        <v>10.597231</v>
      </c>
    </row>
    <row r="5625" customFormat="false" ht="12.8" hidden="false" customHeight="false" outlineLevel="0" collapsed="false">
      <c r="B5625" s="0" t="n">
        <v>0.035345</v>
      </c>
      <c r="C5625" s="0" t="n">
        <v>188.628179</v>
      </c>
      <c r="D5625" s="0" t="n">
        <v>10.596821</v>
      </c>
    </row>
    <row r="5626" customFormat="false" ht="12.8" hidden="false" customHeight="false" outlineLevel="0" collapsed="false">
      <c r="B5626" s="0" t="n">
        <v>0.035351</v>
      </c>
      <c r="C5626" s="0" t="n">
        <v>188.632976</v>
      </c>
      <c r="D5626" s="0" t="n">
        <v>10.596409</v>
      </c>
    </row>
    <row r="5627" customFormat="false" ht="12.8" hidden="false" customHeight="false" outlineLevel="0" collapsed="false">
      <c r="B5627" s="0" t="n">
        <v>0.035356</v>
      </c>
      <c r="C5627" s="0" t="n">
        <v>188.637935</v>
      </c>
      <c r="D5627" s="0" t="n">
        <v>10.595997</v>
      </c>
    </row>
    <row r="5628" customFormat="false" ht="12.8" hidden="false" customHeight="false" outlineLevel="0" collapsed="false">
      <c r="B5628" s="0" t="n">
        <v>0.035362</v>
      </c>
      <c r="C5628" s="0" t="n">
        <v>188.643057</v>
      </c>
      <c r="D5628" s="0" t="n">
        <v>10.595583</v>
      </c>
    </row>
    <row r="5629" customFormat="false" ht="12.8" hidden="false" customHeight="false" outlineLevel="0" collapsed="false">
      <c r="B5629" s="0" t="n">
        <v>0.035367</v>
      </c>
      <c r="C5629" s="0" t="n">
        <v>188.648338</v>
      </c>
      <c r="D5629" s="0" t="n">
        <v>10.595167</v>
      </c>
    </row>
    <row r="5630" customFormat="false" ht="12.8" hidden="false" customHeight="false" outlineLevel="0" collapsed="false">
      <c r="B5630" s="0" t="n">
        <v>0.035373</v>
      </c>
      <c r="C5630" s="0" t="n">
        <v>188.653778</v>
      </c>
      <c r="D5630" s="0" t="n">
        <v>10.59475</v>
      </c>
    </row>
    <row r="5631" customFormat="false" ht="12.8" hidden="false" customHeight="false" outlineLevel="0" collapsed="false">
      <c r="B5631" s="0" t="n">
        <v>0.035378</v>
      </c>
      <c r="C5631" s="0" t="n">
        <v>188.659375</v>
      </c>
      <c r="D5631" s="0" t="n">
        <v>10.594332</v>
      </c>
    </row>
    <row r="5632" customFormat="false" ht="12.8" hidden="false" customHeight="false" outlineLevel="0" collapsed="false">
      <c r="B5632" s="0" t="n">
        <v>0.035384</v>
      </c>
      <c r="C5632" s="0" t="n">
        <v>188.665127</v>
      </c>
      <c r="D5632" s="0" t="n">
        <v>10.593913</v>
      </c>
    </row>
    <row r="5633" customFormat="false" ht="12.8" hidden="false" customHeight="false" outlineLevel="0" collapsed="false">
      <c r="B5633" s="0" t="n">
        <v>0.035389</v>
      </c>
      <c r="C5633" s="0" t="n">
        <v>188.671032</v>
      </c>
      <c r="D5633" s="0" t="n">
        <v>10.593492</v>
      </c>
    </row>
    <row r="5634" customFormat="false" ht="12.8" hidden="false" customHeight="false" outlineLevel="0" collapsed="false">
      <c r="B5634" s="0" t="n">
        <v>0.035395</v>
      </c>
      <c r="C5634" s="0" t="n">
        <v>188.677089</v>
      </c>
      <c r="D5634" s="0" t="n">
        <v>10.59307</v>
      </c>
    </row>
    <row r="5635" customFormat="false" ht="12.8" hidden="false" customHeight="false" outlineLevel="0" collapsed="false">
      <c r="B5635" s="0" t="n">
        <v>0.0354</v>
      </c>
      <c r="C5635" s="0" t="n">
        <v>188.683296</v>
      </c>
      <c r="D5635" s="0" t="n">
        <v>10.592647</v>
      </c>
    </row>
    <row r="5636" customFormat="false" ht="12.8" hidden="false" customHeight="false" outlineLevel="0" collapsed="false">
      <c r="B5636" s="0" t="n">
        <v>0.035406</v>
      </c>
      <c r="C5636" s="0" t="n">
        <v>188.689651</v>
      </c>
      <c r="D5636" s="0" t="n">
        <v>10.592222</v>
      </c>
    </row>
    <row r="5637" customFormat="false" ht="12.8" hidden="false" customHeight="false" outlineLevel="0" collapsed="false">
      <c r="B5637" s="0" t="n">
        <v>0.035411</v>
      </c>
      <c r="C5637" s="0" t="n">
        <v>188.696153</v>
      </c>
      <c r="D5637" s="0" t="n">
        <v>10.591796</v>
      </c>
    </row>
    <row r="5638" customFormat="false" ht="12.8" hidden="false" customHeight="false" outlineLevel="0" collapsed="false">
      <c r="B5638" s="0" t="n">
        <v>0.035417</v>
      </c>
      <c r="C5638" s="0" t="n">
        <v>188.7028</v>
      </c>
      <c r="D5638" s="0" t="n">
        <v>10.591368</v>
      </c>
    </row>
    <row r="5639" customFormat="false" ht="12.8" hidden="false" customHeight="false" outlineLevel="0" collapsed="false">
      <c r="B5639" s="0" t="n">
        <v>0.035422</v>
      </c>
      <c r="C5639" s="0" t="n">
        <v>188.70959</v>
      </c>
      <c r="D5639" s="0" t="n">
        <v>10.590939</v>
      </c>
    </row>
    <row r="5640" customFormat="false" ht="12.8" hidden="false" customHeight="false" outlineLevel="0" collapsed="false">
      <c r="B5640" s="0" t="n">
        <v>0.035428</v>
      </c>
      <c r="C5640" s="0" t="n">
        <v>188.716521</v>
      </c>
      <c r="D5640" s="0" t="n">
        <v>10.590509</v>
      </c>
    </row>
    <row r="5641" customFormat="false" ht="12.8" hidden="false" customHeight="false" outlineLevel="0" collapsed="false">
      <c r="B5641" s="0" t="n">
        <v>0.035433</v>
      </c>
      <c r="C5641" s="0" t="n">
        <v>188.723592</v>
      </c>
      <c r="D5641" s="0" t="n">
        <v>10.590077</v>
      </c>
    </row>
    <row r="5642" customFormat="false" ht="12.8" hidden="false" customHeight="false" outlineLevel="0" collapsed="false">
      <c r="B5642" s="0" t="n">
        <v>0.035439</v>
      </c>
      <c r="C5642" s="0" t="n">
        <v>188.730801</v>
      </c>
      <c r="D5642" s="0" t="n">
        <v>10.589643</v>
      </c>
    </row>
    <row r="5643" customFormat="false" ht="12.8" hidden="false" customHeight="false" outlineLevel="0" collapsed="false">
      <c r="B5643" s="0" t="n">
        <v>0.035444</v>
      </c>
      <c r="C5643" s="0" t="n">
        <v>188.738147</v>
      </c>
      <c r="D5643" s="0" t="n">
        <v>10.589209</v>
      </c>
    </row>
    <row r="5644" customFormat="false" ht="12.8" hidden="false" customHeight="false" outlineLevel="0" collapsed="false">
      <c r="B5644" s="0" t="n">
        <v>0.03545</v>
      </c>
      <c r="C5644" s="0" t="n">
        <v>188.745627</v>
      </c>
      <c r="D5644" s="0" t="n">
        <v>10.588772</v>
      </c>
    </row>
    <row r="5645" customFormat="false" ht="12.8" hidden="false" customHeight="false" outlineLevel="0" collapsed="false">
      <c r="B5645" s="0" t="n">
        <v>0.035456</v>
      </c>
      <c r="C5645" s="0" t="n">
        <v>188.75324</v>
      </c>
      <c r="D5645" s="0" t="n">
        <v>10.588335</v>
      </c>
    </row>
    <row r="5646" customFormat="false" ht="12.8" hidden="false" customHeight="false" outlineLevel="0" collapsed="false">
      <c r="B5646" s="0" t="n">
        <v>0.035461</v>
      </c>
      <c r="C5646" s="0" t="n">
        <v>188.760983</v>
      </c>
      <c r="D5646" s="0" t="n">
        <v>10.587895</v>
      </c>
    </row>
    <row r="5647" customFormat="false" ht="12.8" hidden="false" customHeight="false" outlineLevel="0" collapsed="false">
      <c r="B5647" s="0" t="n">
        <v>0.035467</v>
      </c>
      <c r="C5647" s="0" t="n">
        <v>188.768857</v>
      </c>
      <c r="D5647" s="0" t="n">
        <v>10.587455</v>
      </c>
    </row>
    <row r="5648" customFormat="false" ht="12.8" hidden="false" customHeight="false" outlineLevel="0" collapsed="false">
      <c r="B5648" s="0" t="n">
        <v>0.035472</v>
      </c>
      <c r="C5648" s="0" t="n">
        <v>188.776857</v>
      </c>
      <c r="D5648" s="0" t="n">
        <v>10.587013</v>
      </c>
    </row>
    <row r="5649" customFormat="false" ht="12.8" hidden="false" customHeight="false" outlineLevel="0" collapsed="false">
      <c r="B5649" s="0" t="n">
        <v>0.035478</v>
      </c>
      <c r="C5649" s="0" t="n">
        <v>188.784984</v>
      </c>
      <c r="D5649" s="0" t="n">
        <v>10.586569</v>
      </c>
    </row>
    <row r="5650" customFormat="false" ht="12.8" hidden="false" customHeight="false" outlineLevel="0" collapsed="false">
      <c r="B5650" s="0" t="n">
        <v>0.035483</v>
      </c>
      <c r="C5650" s="0" t="n">
        <v>188.793235</v>
      </c>
      <c r="D5650" s="0" t="n">
        <v>10.586124</v>
      </c>
    </row>
    <row r="5651" customFormat="false" ht="12.8" hidden="false" customHeight="false" outlineLevel="0" collapsed="false">
      <c r="B5651" s="0" t="n">
        <v>0.035489</v>
      </c>
      <c r="C5651" s="0" t="n">
        <v>188.801608</v>
      </c>
      <c r="D5651" s="0" t="n">
        <v>10.585677</v>
      </c>
    </row>
    <row r="5652" customFormat="false" ht="12.8" hidden="false" customHeight="false" outlineLevel="0" collapsed="false">
      <c r="B5652" s="0" t="n">
        <v>0.035494</v>
      </c>
      <c r="C5652" s="0" t="n">
        <v>188.810102</v>
      </c>
      <c r="D5652" s="0" t="n">
        <v>10.585229</v>
      </c>
    </row>
    <row r="5653" customFormat="false" ht="12.8" hidden="false" customHeight="false" outlineLevel="0" collapsed="false">
      <c r="B5653" s="0" t="n">
        <v>0.0355</v>
      </c>
      <c r="C5653" s="0" t="n">
        <v>188.818714</v>
      </c>
      <c r="D5653" s="0" t="n">
        <v>10.58478</v>
      </c>
    </row>
    <row r="5654" customFormat="false" ht="12.8" hidden="false" customHeight="false" outlineLevel="0" collapsed="false">
      <c r="B5654" s="0" t="n">
        <v>0.035505</v>
      </c>
      <c r="C5654" s="0" t="n">
        <v>188.827444</v>
      </c>
      <c r="D5654" s="0" t="n">
        <v>10.584328</v>
      </c>
    </row>
    <row r="5655" customFormat="false" ht="12.8" hidden="false" customHeight="false" outlineLevel="0" collapsed="false">
      <c r="B5655" s="0" t="n">
        <v>0.035511</v>
      </c>
      <c r="C5655" s="0" t="n">
        <v>188.836289</v>
      </c>
      <c r="D5655" s="0" t="n">
        <v>10.583876</v>
      </c>
    </row>
    <row r="5656" customFormat="false" ht="12.8" hidden="false" customHeight="false" outlineLevel="0" collapsed="false">
      <c r="B5656" s="0" t="n">
        <v>0.035516</v>
      </c>
      <c r="C5656" s="0" t="n">
        <v>188.845247</v>
      </c>
      <c r="D5656" s="0" t="n">
        <v>10.583421</v>
      </c>
    </row>
    <row r="5657" customFormat="false" ht="12.8" hidden="false" customHeight="false" outlineLevel="0" collapsed="false">
      <c r="B5657" s="0" t="n">
        <v>0.035522</v>
      </c>
      <c r="C5657" s="0" t="n">
        <v>188.854318</v>
      </c>
      <c r="D5657" s="0" t="n">
        <v>10.582965</v>
      </c>
    </row>
    <row r="5658" customFormat="false" ht="12.8" hidden="false" customHeight="false" outlineLevel="0" collapsed="false">
      <c r="B5658" s="0" t="n">
        <v>0.035527</v>
      </c>
      <c r="C5658" s="0" t="n">
        <v>188.863498</v>
      </c>
      <c r="D5658" s="0" t="n">
        <v>10.582508</v>
      </c>
    </row>
    <row r="5659" customFormat="false" ht="12.8" hidden="false" customHeight="false" outlineLevel="0" collapsed="false">
      <c r="B5659" s="0" t="n">
        <v>0.035533</v>
      </c>
      <c r="C5659" s="0" t="n">
        <v>188.872787</v>
      </c>
      <c r="D5659" s="0" t="n">
        <v>10.582049</v>
      </c>
    </row>
    <row r="5660" customFormat="false" ht="12.8" hidden="false" customHeight="false" outlineLevel="0" collapsed="false">
      <c r="B5660" s="0" t="n">
        <v>0.035538</v>
      </c>
      <c r="C5660" s="0" t="n">
        <v>188.882182</v>
      </c>
      <c r="D5660" s="0" t="n">
        <v>10.581588</v>
      </c>
    </row>
    <row r="5661" customFormat="false" ht="12.8" hidden="false" customHeight="false" outlineLevel="0" collapsed="false">
      <c r="B5661" s="0" t="n">
        <v>0.035544</v>
      </c>
      <c r="C5661" s="0" t="n">
        <v>188.891682</v>
      </c>
      <c r="D5661" s="0" t="n">
        <v>10.581126</v>
      </c>
    </row>
    <row r="5662" customFormat="false" ht="12.8" hidden="false" customHeight="false" outlineLevel="0" collapsed="false">
      <c r="B5662" s="0" t="n">
        <v>0.035549</v>
      </c>
      <c r="C5662" s="0" t="n">
        <v>188.901286</v>
      </c>
      <c r="D5662" s="0" t="n">
        <v>10.580662</v>
      </c>
    </row>
    <row r="5663" customFormat="false" ht="12.8" hidden="false" customHeight="false" outlineLevel="0" collapsed="false">
      <c r="B5663" s="0" t="n">
        <v>0.035555</v>
      </c>
      <c r="C5663" s="0" t="n">
        <v>188.91099</v>
      </c>
      <c r="D5663" s="0" t="n">
        <v>10.580197</v>
      </c>
    </row>
    <row r="5664" customFormat="false" ht="12.8" hidden="false" customHeight="false" outlineLevel="0" collapsed="false">
      <c r="B5664" s="0" t="n">
        <v>0.03556</v>
      </c>
      <c r="C5664" s="0" t="n">
        <v>188.920794</v>
      </c>
      <c r="D5664" s="0" t="n">
        <v>10.57973</v>
      </c>
    </row>
    <row r="5665" customFormat="false" ht="12.8" hidden="false" customHeight="false" outlineLevel="0" collapsed="false">
      <c r="B5665" s="0" t="n">
        <v>0.035566</v>
      </c>
      <c r="C5665" s="0" t="n">
        <v>188.930696</v>
      </c>
      <c r="D5665" s="0" t="n">
        <v>10.579262</v>
      </c>
    </row>
    <row r="5666" customFormat="false" ht="12.8" hidden="false" customHeight="false" outlineLevel="0" collapsed="false">
      <c r="B5666" s="0" t="n">
        <v>0.035571</v>
      </c>
      <c r="C5666" s="0" t="n">
        <v>188.940693</v>
      </c>
      <c r="D5666" s="0" t="n">
        <v>10.578791</v>
      </c>
    </row>
    <row r="5667" customFormat="false" ht="12.8" hidden="false" customHeight="false" outlineLevel="0" collapsed="false">
      <c r="B5667" s="0" t="n">
        <v>0.035576</v>
      </c>
      <c r="C5667" s="0" t="n">
        <v>188.950785</v>
      </c>
      <c r="D5667" s="0" t="n">
        <v>10.578319</v>
      </c>
    </row>
    <row r="5668" customFormat="false" ht="12.8" hidden="false" customHeight="false" outlineLevel="0" collapsed="false">
      <c r="B5668" s="0" t="n">
        <v>0.035582</v>
      </c>
      <c r="C5668" s="0" t="n">
        <v>188.960969</v>
      </c>
      <c r="D5668" s="0" t="n">
        <v>10.577846</v>
      </c>
    </row>
    <row r="5669" customFormat="false" ht="12.8" hidden="false" customHeight="false" outlineLevel="0" collapsed="false">
      <c r="B5669" s="0" t="n">
        <v>0.035587</v>
      </c>
      <c r="C5669" s="0" t="n">
        <v>188.971244</v>
      </c>
      <c r="D5669" s="0" t="n">
        <v>10.577371</v>
      </c>
    </row>
    <row r="5670" customFormat="false" ht="12.8" hidden="false" customHeight="false" outlineLevel="0" collapsed="false">
      <c r="B5670" s="0" t="n">
        <v>0.035593</v>
      </c>
      <c r="C5670" s="0" t="n">
        <v>188.981608</v>
      </c>
      <c r="D5670" s="0" t="n">
        <v>10.576894</v>
      </c>
    </row>
    <row r="5671" customFormat="false" ht="12.8" hidden="false" customHeight="false" outlineLevel="0" collapsed="false">
      <c r="B5671" s="0" t="n">
        <v>0.035598</v>
      </c>
      <c r="C5671" s="0" t="n">
        <v>188.99206</v>
      </c>
      <c r="D5671" s="0" t="n">
        <v>10.576416</v>
      </c>
    </row>
    <row r="5672" customFormat="false" ht="12.8" hidden="false" customHeight="false" outlineLevel="0" collapsed="false">
      <c r="B5672" s="0" t="n">
        <v>0.035604</v>
      </c>
      <c r="C5672" s="0" t="n">
        <v>189.002596</v>
      </c>
      <c r="D5672" s="0" t="n">
        <v>10.575936</v>
      </c>
    </row>
    <row r="5673" customFormat="false" ht="12.8" hidden="false" customHeight="false" outlineLevel="0" collapsed="false">
      <c r="B5673" s="0" t="n">
        <v>0.035609</v>
      </c>
      <c r="C5673" s="0" t="n">
        <v>189.013217</v>
      </c>
      <c r="D5673" s="0" t="n">
        <v>10.575454</v>
      </c>
    </row>
    <row r="5674" customFormat="false" ht="12.8" hidden="false" customHeight="false" outlineLevel="0" collapsed="false">
      <c r="B5674" s="0" t="n">
        <v>0.035615</v>
      </c>
      <c r="C5674" s="0" t="n">
        <v>189.023919</v>
      </c>
      <c r="D5674" s="0" t="n">
        <v>10.57497</v>
      </c>
    </row>
    <row r="5675" customFormat="false" ht="12.8" hidden="false" customHeight="false" outlineLevel="0" collapsed="false">
      <c r="B5675" s="0" t="n">
        <v>0.03562</v>
      </c>
      <c r="C5675" s="0" t="n">
        <v>189.034701</v>
      </c>
      <c r="D5675" s="0" t="n">
        <v>10.574485</v>
      </c>
    </row>
    <row r="5676" customFormat="false" ht="12.8" hidden="false" customHeight="false" outlineLevel="0" collapsed="false">
      <c r="B5676" s="0" t="n">
        <v>0.035626</v>
      </c>
      <c r="C5676" s="0" t="n">
        <v>189.045562</v>
      </c>
      <c r="D5676" s="0" t="n">
        <v>10.573998</v>
      </c>
    </row>
    <row r="5677" customFormat="false" ht="12.8" hidden="false" customHeight="false" outlineLevel="0" collapsed="false">
      <c r="B5677" s="0" t="n">
        <v>0.035631</v>
      </c>
      <c r="C5677" s="0" t="n">
        <v>189.0565</v>
      </c>
      <c r="D5677" s="0" t="n">
        <v>10.57351</v>
      </c>
    </row>
    <row r="5678" customFormat="false" ht="12.8" hidden="false" customHeight="false" outlineLevel="0" collapsed="false">
      <c r="B5678" s="0" t="n">
        <v>0.035637</v>
      </c>
      <c r="C5678" s="0" t="n">
        <v>189.067512</v>
      </c>
      <c r="D5678" s="0" t="n">
        <v>10.57302</v>
      </c>
    </row>
    <row r="5679" customFormat="false" ht="12.8" hidden="false" customHeight="false" outlineLevel="0" collapsed="false">
      <c r="B5679" s="0" t="n">
        <v>0.035642</v>
      </c>
      <c r="C5679" s="0" t="n">
        <v>189.078598</v>
      </c>
      <c r="D5679" s="0" t="n">
        <v>10.572528</v>
      </c>
    </row>
    <row r="5680" customFormat="false" ht="12.8" hidden="false" customHeight="false" outlineLevel="0" collapsed="false">
      <c r="B5680" s="0" t="n">
        <v>0.035648</v>
      </c>
      <c r="C5680" s="0" t="n">
        <v>189.089755</v>
      </c>
      <c r="D5680" s="0" t="n">
        <v>10.572034</v>
      </c>
    </row>
    <row r="5681" customFormat="false" ht="12.8" hidden="false" customHeight="false" outlineLevel="0" collapsed="false">
      <c r="B5681" s="0" t="n">
        <v>0.035653</v>
      </c>
      <c r="C5681" s="0" t="n">
        <v>189.100981</v>
      </c>
      <c r="D5681" s="0" t="n">
        <v>10.571539</v>
      </c>
    </row>
    <row r="5682" customFormat="false" ht="12.8" hidden="false" customHeight="false" outlineLevel="0" collapsed="false">
      <c r="B5682" s="0" t="n">
        <v>0.035659</v>
      </c>
      <c r="C5682" s="0" t="n">
        <v>189.112276</v>
      </c>
      <c r="D5682" s="0" t="n">
        <v>10.571042</v>
      </c>
    </row>
    <row r="5683" customFormat="false" ht="12.8" hidden="false" customHeight="false" outlineLevel="0" collapsed="false">
      <c r="B5683" s="0" t="n">
        <v>0.035664</v>
      </c>
      <c r="C5683" s="0" t="n">
        <v>189.123637</v>
      </c>
      <c r="D5683" s="0" t="n">
        <v>10.570543</v>
      </c>
    </row>
    <row r="5684" customFormat="false" ht="12.8" hidden="false" customHeight="false" outlineLevel="0" collapsed="false">
      <c r="B5684" s="0" t="n">
        <v>0.03567</v>
      </c>
      <c r="C5684" s="0" t="n">
        <v>189.135063</v>
      </c>
      <c r="D5684" s="0" t="n">
        <v>10.570043</v>
      </c>
    </row>
    <row r="5685" customFormat="false" ht="12.8" hidden="false" customHeight="false" outlineLevel="0" collapsed="false">
      <c r="B5685" s="0" t="n">
        <v>0.035675</v>
      </c>
      <c r="C5685" s="0" t="n">
        <v>189.146551</v>
      </c>
      <c r="D5685" s="0" t="n">
        <v>10.569541</v>
      </c>
    </row>
    <row r="5686" customFormat="false" ht="12.8" hidden="false" customHeight="false" outlineLevel="0" collapsed="false">
      <c r="B5686" s="0" t="n">
        <v>0.035681</v>
      </c>
      <c r="C5686" s="0" t="n">
        <v>189.1581</v>
      </c>
      <c r="D5686" s="0" t="n">
        <v>10.569037</v>
      </c>
    </row>
    <row r="5687" customFormat="false" ht="12.8" hidden="false" customHeight="false" outlineLevel="0" collapsed="false">
      <c r="B5687" s="0" t="n">
        <v>0.035686</v>
      </c>
      <c r="C5687" s="0" t="n">
        <v>189.169709</v>
      </c>
      <c r="D5687" s="0" t="n">
        <v>10.568531</v>
      </c>
    </row>
    <row r="5688" customFormat="false" ht="12.8" hidden="false" customHeight="false" outlineLevel="0" collapsed="false">
      <c r="B5688" s="0" t="n">
        <v>0.035692</v>
      </c>
      <c r="C5688" s="0" t="n">
        <v>189.181375</v>
      </c>
      <c r="D5688" s="0" t="n">
        <v>10.568024</v>
      </c>
    </row>
    <row r="5689" customFormat="false" ht="12.8" hidden="false" customHeight="false" outlineLevel="0" collapsed="false">
      <c r="B5689" s="0" t="n">
        <v>0.035697</v>
      </c>
      <c r="C5689" s="0" t="n">
        <v>189.193097</v>
      </c>
      <c r="D5689" s="0" t="n">
        <v>10.567514</v>
      </c>
    </row>
    <row r="5690" customFormat="false" ht="12.8" hidden="false" customHeight="false" outlineLevel="0" collapsed="false">
      <c r="B5690" s="0" t="n">
        <v>0.035703</v>
      </c>
      <c r="C5690" s="0" t="n">
        <v>189.204873</v>
      </c>
      <c r="D5690" s="0" t="n">
        <v>10.567003</v>
      </c>
    </row>
    <row r="5691" customFormat="false" ht="12.8" hidden="false" customHeight="false" outlineLevel="0" collapsed="false">
      <c r="B5691" s="0" t="n">
        <v>0.035708</v>
      </c>
      <c r="C5691" s="0" t="n">
        <v>189.216702</v>
      </c>
      <c r="D5691" s="0" t="n">
        <v>10.566491</v>
      </c>
    </row>
    <row r="5692" customFormat="false" ht="12.8" hidden="false" customHeight="false" outlineLevel="0" collapsed="false">
      <c r="B5692" s="0" t="n">
        <v>0.035714</v>
      </c>
      <c r="C5692" s="0" t="n">
        <v>189.228582</v>
      </c>
      <c r="D5692" s="0" t="n">
        <v>10.565976</v>
      </c>
    </row>
    <row r="5693" customFormat="false" ht="12.8" hidden="false" customHeight="false" outlineLevel="0" collapsed="false">
      <c r="B5693" s="0" t="n">
        <v>0.035719</v>
      </c>
      <c r="C5693" s="0" t="n">
        <v>189.24051</v>
      </c>
      <c r="D5693" s="0" t="n">
        <v>10.56546</v>
      </c>
    </row>
    <row r="5694" customFormat="false" ht="12.8" hidden="false" customHeight="false" outlineLevel="0" collapsed="false">
      <c r="B5694" s="0" t="n">
        <v>0.035725</v>
      </c>
      <c r="C5694" s="0" t="n">
        <v>189.252486</v>
      </c>
      <c r="D5694" s="0" t="n">
        <v>10.564942</v>
      </c>
    </row>
    <row r="5695" customFormat="false" ht="12.8" hidden="false" customHeight="false" outlineLevel="0" collapsed="false">
      <c r="B5695" s="0" t="n">
        <v>0.03573</v>
      </c>
      <c r="C5695" s="0" t="n">
        <v>189.264508</v>
      </c>
      <c r="D5695" s="0" t="n">
        <v>10.564422</v>
      </c>
    </row>
    <row r="5696" customFormat="false" ht="12.8" hidden="false" customHeight="false" outlineLevel="0" collapsed="false">
      <c r="B5696" s="0" t="n">
        <v>0.035736</v>
      </c>
      <c r="C5696" s="0" t="n">
        <v>189.276573</v>
      </c>
      <c r="D5696" s="0" t="n">
        <v>10.563901</v>
      </c>
    </row>
    <row r="5697" customFormat="false" ht="12.8" hidden="false" customHeight="false" outlineLevel="0" collapsed="false">
      <c r="B5697" s="0" t="n">
        <v>0.035741</v>
      </c>
      <c r="C5697" s="0" t="n">
        <v>189.288681</v>
      </c>
      <c r="D5697" s="0" t="n">
        <v>10.563378</v>
      </c>
    </row>
    <row r="5698" customFormat="false" ht="12.8" hidden="false" customHeight="false" outlineLevel="0" collapsed="false">
      <c r="B5698" s="0" t="n">
        <v>0.035747</v>
      </c>
      <c r="C5698" s="0" t="n">
        <v>189.30083</v>
      </c>
      <c r="D5698" s="0" t="n">
        <v>10.562853</v>
      </c>
    </row>
    <row r="5699" customFormat="false" ht="12.8" hidden="false" customHeight="false" outlineLevel="0" collapsed="false">
      <c r="B5699" s="0" t="n">
        <v>0.035752</v>
      </c>
      <c r="C5699" s="0" t="n">
        <v>189.313017</v>
      </c>
      <c r="D5699" s="0" t="n">
        <v>10.562326</v>
      </c>
    </row>
    <row r="5700" customFormat="false" ht="12.8" hidden="false" customHeight="false" outlineLevel="0" collapsed="false">
      <c r="B5700" s="0" t="n">
        <v>0.035758</v>
      </c>
      <c r="C5700" s="0" t="n">
        <v>189.325242</v>
      </c>
      <c r="D5700" s="0" t="n">
        <v>10.561797</v>
      </c>
    </row>
    <row r="5701" customFormat="false" ht="12.8" hidden="false" customHeight="false" outlineLevel="0" collapsed="false">
      <c r="B5701" s="0" t="n">
        <v>0.035763</v>
      </c>
      <c r="C5701" s="0" t="n">
        <v>189.337502</v>
      </c>
      <c r="D5701" s="0" t="n">
        <v>10.561267</v>
      </c>
    </row>
    <row r="5702" customFormat="false" ht="12.8" hidden="false" customHeight="false" outlineLevel="0" collapsed="false">
      <c r="B5702" s="0" t="n">
        <v>0.035769</v>
      </c>
      <c r="C5702" s="0" t="n">
        <v>189.349797</v>
      </c>
      <c r="D5702" s="0" t="n">
        <v>10.560734</v>
      </c>
    </row>
    <row r="5703" customFormat="false" ht="12.8" hidden="false" customHeight="false" outlineLevel="0" collapsed="false">
      <c r="B5703" s="0" t="n">
        <v>0.035774</v>
      </c>
      <c r="C5703" s="0" t="n">
        <v>189.362123</v>
      </c>
      <c r="D5703" s="0" t="n">
        <v>10.5602</v>
      </c>
    </row>
    <row r="5704" customFormat="false" ht="12.8" hidden="false" customHeight="false" outlineLevel="0" collapsed="false">
      <c r="B5704" s="0" t="n">
        <v>0.035779</v>
      </c>
      <c r="C5704" s="0" t="n">
        <v>189.37448</v>
      </c>
      <c r="D5704" s="0" t="n">
        <v>10.559665</v>
      </c>
    </row>
    <row r="5705" customFormat="false" ht="12.8" hidden="false" customHeight="false" outlineLevel="0" collapsed="false">
      <c r="B5705" s="0" t="n">
        <v>0.035785</v>
      </c>
      <c r="C5705" s="0" t="n">
        <v>189.386867</v>
      </c>
      <c r="D5705" s="0" t="n">
        <v>10.559127</v>
      </c>
    </row>
    <row r="5706" customFormat="false" ht="12.8" hidden="false" customHeight="false" outlineLevel="0" collapsed="false">
      <c r="B5706" s="0" t="n">
        <v>0.03579</v>
      </c>
      <c r="C5706" s="0" t="n">
        <v>189.39928</v>
      </c>
      <c r="D5706" s="0" t="n">
        <v>10.558588</v>
      </c>
    </row>
    <row r="5707" customFormat="false" ht="12.8" hidden="false" customHeight="false" outlineLevel="0" collapsed="false">
      <c r="B5707" s="0" t="n">
        <v>0.035796</v>
      </c>
      <c r="C5707" s="0" t="n">
        <v>189.41172</v>
      </c>
      <c r="D5707" s="0" t="n">
        <v>10.558046</v>
      </c>
    </row>
    <row r="5708" customFormat="false" ht="12.8" hidden="false" customHeight="false" outlineLevel="0" collapsed="false">
      <c r="B5708" s="0" t="n">
        <v>0.035801</v>
      </c>
      <c r="C5708" s="0" t="n">
        <v>189.424183</v>
      </c>
      <c r="D5708" s="0" t="n">
        <v>10.557503</v>
      </c>
    </row>
    <row r="5709" customFormat="false" ht="12.8" hidden="false" customHeight="false" outlineLevel="0" collapsed="false">
      <c r="B5709" s="0" t="n">
        <v>0.035807</v>
      </c>
      <c r="C5709" s="0" t="n">
        <v>189.436669</v>
      </c>
      <c r="D5709" s="0" t="n">
        <v>10.556959</v>
      </c>
    </row>
    <row r="5710" customFormat="false" ht="12.8" hidden="false" customHeight="false" outlineLevel="0" collapsed="false">
      <c r="B5710" s="0" t="n">
        <v>0.035812</v>
      </c>
      <c r="C5710" s="0" t="n">
        <v>189.449176</v>
      </c>
      <c r="D5710" s="0" t="n">
        <v>10.556412</v>
      </c>
    </row>
    <row r="5711" customFormat="false" ht="12.8" hidden="false" customHeight="false" outlineLevel="0" collapsed="false">
      <c r="B5711" s="0" t="n">
        <v>0.035818</v>
      </c>
      <c r="C5711" s="0" t="n">
        <v>189.461702</v>
      </c>
      <c r="D5711" s="0" t="n">
        <v>10.555864</v>
      </c>
    </row>
    <row r="5712" customFormat="false" ht="12.8" hidden="false" customHeight="false" outlineLevel="0" collapsed="false">
      <c r="B5712" s="0" t="n">
        <v>0.035823</v>
      </c>
      <c r="C5712" s="0" t="n">
        <v>189.474245</v>
      </c>
      <c r="D5712" s="0" t="n">
        <v>10.555313</v>
      </c>
    </row>
    <row r="5713" customFormat="false" ht="12.8" hidden="false" customHeight="false" outlineLevel="0" collapsed="false">
      <c r="B5713" s="0" t="n">
        <v>0.035829</v>
      </c>
      <c r="C5713" s="0" t="n">
        <v>189.486805</v>
      </c>
      <c r="D5713" s="0" t="n">
        <v>10.554761</v>
      </c>
    </row>
    <row r="5714" customFormat="false" ht="12.8" hidden="false" customHeight="false" outlineLevel="0" collapsed="false">
      <c r="B5714" s="0" t="n">
        <v>0.035834</v>
      </c>
      <c r="C5714" s="0" t="n">
        <v>189.499379</v>
      </c>
      <c r="D5714" s="0" t="n">
        <v>10.554207</v>
      </c>
    </row>
    <row r="5715" customFormat="false" ht="12.8" hidden="false" customHeight="false" outlineLevel="0" collapsed="false">
      <c r="B5715" s="0" t="n">
        <v>0.03584</v>
      </c>
      <c r="C5715" s="0" t="n">
        <v>189.511967</v>
      </c>
      <c r="D5715" s="0" t="n">
        <v>10.553652</v>
      </c>
    </row>
    <row r="5716" customFormat="false" ht="12.8" hidden="false" customHeight="false" outlineLevel="0" collapsed="false">
      <c r="B5716" s="0" t="n">
        <v>0.035845</v>
      </c>
      <c r="C5716" s="0" t="n">
        <v>189.524565</v>
      </c>
      <c r="D5716" s="0" t="n">
        <v>10.553094</v>
      </c>
    </row>
    <row r="5717" customFormat="false" ht="12.8" hidden="false" customHeight="false" outlineLevel="0" collapsed="false">
      <c r="B5717" s="0" t="n">
        <v>0.035851</v>
      </c>
      <c r="C5717" s="0" t="n">
        <v>189.537173</v>
      </c>
      <c r="D5717" s="0" t="n">
        <v>10.552535</v>
      </c>
    </row>
    <row r="5718" customFormat="false" ht="12.8" hidden="false" customHeight="false" outlineLevel="0" collapsed="false">
      <c r="B5718" s="0" t="n">
        <v>0.035856</v>
      </c>
      <c r="C5718" s="0" t="n">
        <v>189.549789</v>
      </c>
      <c r="D5718" s="0" t="n">
        <v>10.551974</v>
      </c>
    </row>
    <row r="5719" customFormat="false" ht="12.8" hidden="false" customHeight="false" outlineLevel="0" collapsed="false">
      <c r="B5719" s="0" t="n">
        <v>0.035862</v>
      </c>
      <c r="C5719" s="0" t="n">
        <v>189.562412</v>
      </c>
      <c r="D5719" s="0" t="n">
        <v>10.551411</v>
      </c>
    </row>
    <row r="5720" customFormat="false" ht="12.8" hidden="false" customHeight="false" outlineLevel="0" collapsed="false">
      <c r="B5720" s="0" t="n">
        <v>0.035867</v>
      </c>
      <c r="C5720" s="0" t="n">
        <v>189.57504</v>
      </c>
      <c r="D5720" s="0" t="n">
        <v>10.550846</v>
      </c>
    </row>
    <row r="5721" customFormat="false" ht="12.8" hidden="false" customHeight="false" outlineLevel="0" collapsed="false">
      <c r="B5721" s="0" t="n">
        <v>0.035873</v>
      </c>
      <c r="C5721" s="0" t="n">
        <v>189.587672</v>
      </c>
      <c r="D5721" s="0" t="n">
        <v>10.55028</v>
      </c>
    </row>
    <row r="5722" customFormat="false" ht="12.8" hidden="false" customHeight="false" outlineLevel="0" collapsed="false">
      <c r="B5722" s="0" t="n">
        <v>0.035878</v>
      </c>
      <c r="C5722" s="0" t="n">
        <v>189.600305</v>
      </c>
      <c r="D5722" s="0" t="n">
        <v>10.549711</v>
      </c>
    </row>
    <row r="5723" customFormat="false" ht="12.8" hidden="false" customHeight="false" outlineLevel="0" collapsed="false">
      <c r="B5723" s="0" t="n">
        <v>0.035883</v>
      </c>
      <c r="C5723" s="0" t="n">
        <v>189.612939</v>
      </c>
      <c r="D5723" s="0" t="n">
        <v>10.549141</v>
      </c>
    </row>
    <row r="5724" customFormat="false" ht="12.8" hidden="false" customHeight="false" outlineLevel="0" collapsed="false">
      <c r="B5724" s="0" t="n">
        <v>0.035889</v>
      </c>
      <c r="C5724" s="0" t="n">
        <v>189.625572</v>
      </c>
      <c r="D5724" s="0" t="n">
        <v>10.548569</v>
      </c>
    </row>
    <row r="5725" customFormat="false" ht="12.8" hidden="false" customHeight="false" outlineLevel="0" collapsed="false">
      <c r="B5725" s="0" t="n">
        <v>0.035894</v>
      </c>
      <c r="C5725" s="0" t="n">
        <v>189.638202</v>
      </c>
      <c r="D5725" s="0" t="n">
        <v>10.547996</v>
      </c>
    </row>
    <row r="5726" customFormat="false" ht="12.8" hidden="false" customHeight="false" outlineLevel="0" collapsed="false">
      <c r="B5726" s="0" t="n">
        <v>0.0359</v>
      </c>
      <c r="C5726" s="0" t="n">
        <v>189.650828</v>
      </c>
      <c r="D5726" s="0" t="n">
        <v>10.54742</v>
      </c>
    </row>
    <row r="5727" customFormat="false" ht="12.8" hidden="false" customHeight="false" outlineLevel="0" collapsed="false">
      <c r="B5727" s="0" t="n">
        <v>0.035905</v>
      </c>
      <c r="C5727" s="0" t="n">
        <v>189.663449</v>
      </c>
      <c r="D5727" s="0" t="n">
        <v>10.546843</v>
      </c>
    </row>
    <row r="5728" customFormat="false" ht="12.8" hidden="false" customHeight="false" outlineLevel="0" collapsed="false">
      <c r="B5728" s="0" t="n">
        <v>0.035911</v>
      </c>
      <c r="C5728" s="0" t="n">
        <v>189.676062</v>
      </c>
      <c r="D5728" s="0" t="n">
        <v>10.546263</v>
      </c>
    </row>
    <row r="5729" customFormat="false" ht="12.8" hidden="false" customHeight="false" outlineLevel="0" collapsed="false">
      <c r="B5729" s="0" t="n">
        <v>0.035916</v>
      </c>
      <c r="C5729" s="0" t="n">
        <v>189.688667</v>
      </c>
      <c r="D5729" s="0" t="n">
        <v>10.545682</v>
      </c>
    </row>
    <row r="5730" customFormat="false" ht="12.8" hidden="false" customHeight="false" outlineLevel="0" collapsed="false">
      <c r="B5730" s="0" t="n">
        <v>0.035922</v>
      </c>
      <c r="C5730" s="0" t="n">
        <v>189.701262</v>
      </c>
      <c r="D5730" s="0" t="n">
        <v>10.5451</v>
      </c>
    </row>
    <row r="5731" customFormat="false" ht="12.8" hidden="false" customHeight="false" outlineLevel="0" collapsed="false">
      <c r="B5731" s="0" t="n">
        <v>0.035927</v>
      </c>
      <c r="C5731" s="0" t="n">
        <v>189.713845</v>
      </c>
      <c r="D5731" s="0" t="n">
        <v>10.544515</v>
      </c>
    </row>
    <row r="5732" customFormat="false" ht="12.8" hidden="false" customHeight="false" outlineLevel="0" collapsed="false">
      <c r="B5732" s="0" t="n">
        <v>0.035933</v>
      </c>
      <c r="C5732" s="0" t="n">
        <v>189.726415</v>
      </c>
      <c r="D5732" s="0" t="n">
        <v>10.543929</v>
      </c>
    </row>
    <row r="5733" customFormat="false" ht="12.8" hidden="false" customHeight="false" outlineLevel="0" collapsed="false">
      <c r="B5733" s="0" t="n">
        <v>0.035938</v>
      </c>
      <c r="C5733" s="0" t="n">
        <v>189.738971</v>
      </c>
      <c r="D5733" s="0" t="n">
        <v>10.543341</v>
      </c>
    </row>
    <row r="5734" customFormat="false" ht="12.8" hidden="false" customHeight="false" outlineLevel="0" collapsed="false">
      <c r="B5734" s="0" t="n">
        <v>0.035944</v>
      </c>
      <c r="C5734" s="0" t="n">
        <v>189.751511</v>
      </c>
      <c r="D5734" s="0" t="n">
        <v>10.542751</v>
      </c>
    </row>
    <row r="5735" customFormat="false" ht="12.8" hidden="false" customHeight="false" outlineLevel="0" collapsed="false">
      <c r="B5735" s="0" t="n">
        <v>0.035949</v>
      </c>
      <c r="C5735" s="0" t="n">
        <v>189.764034</v>
      </c>
      <c r="D5735" s="0" t="n">
        <v>10.542159</v>
      </c>
    </row>
    <row r="5736" customFormat="false" ht="12.8" hidden="false" customHeight="false" outlineLevel="0" collapsed="false">
      <c r="B5736" s="0" t="n">
        <v>0.035954</v>
      </c>
      <c r="C5736" s="0" t="n">
        <v>189.776538</v>
      </c>
      <c r="D5736" s="0" t="n">
        <v>10.541565</v>
      </c>
    </row>
    <row r="5737" customFormat="false" ht="12.8" hidden="false" customHeight="false" outlineLevel="0" collapsed="false">
      <c r="B5737" s="0" t="n">
        <v>0.03596</v>
      </c>
      <c r="C5737" s="0" t="n">
        <v>189.789022</v>
      </c>
      <c r="D5737" s="0" t="n">
        <v>10.54097</v>
      </c>
    </row>
    <row r="5738" customFormat="false" ht="12.8" hidden="false" customHeight="false" outlineLevel="0" collapsed="false">
      <c r="B5738" s="0" t="n">
        <v>0.035965</v>
      </c>
      <c r="C5738" s="0" t="n">
        <v>189.801484</v>
      </c>
      <c r="D5738" s="0" t="n">
        <v>10.540373</v>
      </c>
    </row>
    <row r="5739" customFormat="false" ht="12.8" hidden="false" customHeight="false" outlineLevel="0" collapsed="false">
      <c r="B5739" s="0" t="n">
        <v>0.035971</v>
      </c>
      <c r="C5739" s="0" t="n">
        <v>189.813924</v>
      </c>
      <c r="D5739" s="0" t="n">
        <v>10.539774</v>
      </c>
    </row>
    <row r="5740" customFormat="false" ht="12.8" hidden="false" customHeight="false" outlineLevel="0" collapsed="false">
      <c r="B5740" s="0" t="n">
        <v>0.035976</v>
      </c>
      <c r="C5740" s="0" t="n">
        <v>189.826339</v>
      </c>
      <c r="D5740" s="0" t="n">
        <v>10.539173</v>
      </c>
    </row>
    <row r="5741" customFormat="false" ht="12.8" hidden="false" customHeight="false" outlineLevel="0" collapsed="false">
      <c r="B5741" s="0" t="n">
        <v>0.035982</v>
      </c>
      <c r="C5741" s="0" t="n">
        <v>189.838728</v>
      </c>
      <c r="D5741" s="0" t="n">
        <v>10.538571</v>
      </c>
    </row>
    <row r="5742" customFormat="false" ht="12.8" hidden="false" customHeight="false" outlineLevel="0" collapsed="false">
      <c r="B5742" s="0" t="n">
        <v>0.035987</v>
      </c>
      <c r="C5742" s="0" t="n">
        <v>189.85109</v>
      </c>
      <c r="D5742" s="0" t="n">
        <v>10.537967</v>
      </c>
    </row>
    <row r="5743" customFormat="false" ht="12.8" hidden="false" customHeight="false" outlineLevel="0" collapsed="false">
      <c r="B5743" s="0" t="n">
        <v>0.035993</v>
      </c>
      <c r="C5743" s="0" t="n">
        <v>189.863424</v>
      </c>
      <c r="D5743" s="0" t="n">
        <v>10.537361</v>
      </c>
    </row>
    <row r="5744" customFormat="false" ht="12.8" hidden="false" customHeight="false" outlineLevel="0" collapsed="false">
      <c r="B5744" s="0" t="n">
        <v>0.035998</v>
      </c>
      <c r="C5744" s="0" t="n">
        <v>189.875728</v>
      </c>
      <c r="D5744" s="0" t="n">
        <v>10.536753</v>
      </c>
    </row>
    <row r="5745" customFormat="false" ht="12.8" hidden="false" customHeight="false" outlineLevel="0" collapsed="false">
      <c r="B5745" s="0" t="n">
        <v>0.036004</v>
      </c>
      <c r="C5745" s="0" t="n">
        <v>189.888</v>
      </c>
      <c r="D5745" s="0" t="n">
        <v>10.536144</v>
      </c>
    </row>
    <row r="5746" customFormat="false" ht="12.8" hidden="false" customHeight="false" outlineLevel="0" collapsed="false">
      <c r="B5746" s="0" t="n">
        <v>0.036009</v>
      </c>
      <c r="C5746" s="0" t="n">
        <v>189.90024</v>
      </c>
      <c r="D5746" s="0" t="n">
        <v>10.535532</v>
      </c>
    </row>
    <row r="5747" customFormat="false" ht="12.8" hidden="false" customHeight="false" outlineLevel="0" collapsed="false">
      <c r="B5747" s="0" t="n">
        <v>0.036015</v>
      </c>
      <c r="C5747" s="0" t="n">
        <v>189.912447</v>
      </c>
      <c r="D5747" s="0" t="n">
        <v>10.53492</v>
      </c>
    </row>
    <row r="5748" customFormat="false" ht="12.8" hidden="false" customHeight="false" outlineLevel="0" collapsed="false">
      <c r="B5748" s="0" t="n">
        <v>0.03602</v>
      </c>
      <c r="C5748" s="0" t="n">
        <v>189.924618</v>
      </c>
      <c r="D5748" s="0" t="n">
        <v>10.534305</v>
      </c>
    </row>
    <row r="5749" customFormat="false" ht="12.8" hidden="false" customHeight="false" outlineLevel="0" collapsed="false">
      <c r="B5749" s="0" t="n">
        <v>0.036025</v>
      </c>
      <c r="C5749" s="0" t="n">
        <v>189.936753</v>
      </c>
      <c r="D5749" s="0" t="n">
        <v>10.533688</v>
      </c>
    </row>
    <row r="5750" customFormat="false" ht="12.8" hidden="false" customHeight="false" outlineLevel="0" collapsed="false">
      <c r="B5750" s="0" t="n">
        <v>0.036031</v>
      </c>
      <c r="C5750" s="0" t="n">
        <v>189.94885</v>
      </c>
      <c r="D5750" s="0" t="n">
        <v>10.53307</v>
      </c>
    </row>
    <row r="5751" customFormat="false" ht="12.8" hidden="false" customHeight="false" outlineLevel="0" collapsed="false">
      <c r="B5751" s="0" t="n">
        <v>0.036036</v>
      </c>
      <c r="C5751" s="0" t="n">
        <v>189.960908</v>
      </c>
      <c r="D5751" s="0" t="n">
        <v>10.53245</v>
      </c>
    </row>
    <row r="5752" customFormat="false" ht="12.8" hidden="false" customHeight="false" outlineLevel="0" collapsed="false">
      <c r="B5752" s="0" t="n">
        <v>0.036042</v>
      </c>
      <c r="C5752" s="0" t="n">
        <v>189.972925</v>
      </c>
      <c r="D5752" s="0" t="n">
        <v>10.531829</v>
      </c>
    </row>
    <row r="5753" customFormat="false" ht="12.8" hidden="false" customHeight="false" outlineLevel="0" collapsed="false">
      <c r="B5753" s="0" t="n">
        <v>0.036047</v>
      </c>
      <c r="C5753" s="0" t="n">
        <v>189.984901</v>
      </c>
      <c r="D5753" s="0" t="n">
        <v>10.531205</v>
      </c>
    </row>
    <row r="5754" customFormat="false" ht="12.8" hidden="false" customHeight="false" outlineLevel="0" collapsed="false">
      <c r="B5754" s="0" t="n">
        <v>0.036053</v>
      </c>
      <c r="C5754" s="0" t="n">
        <v>189.996834</v>
      </c>
      <c r="D5754" s="0" t="n">
        <v>10.53058</v>
      </c>
    </row>
    <row r="5755" customFormat="false" ht="12.8" hidden="false" customHeight="false" outlineLevel="0" collapsed="false">
      <c r="B5755" s="0" t="n">
        <v>0.036058</v>
      </c>
      <c r="C5755" s="0" t="n">
        <v>190.008723</v>
      </c>
      <c r="D5755" s="0" t="n">
        <v>10.529954</v>
      </c>
    </row>
    <row r="5756" customFormat="false" ht="12.8" hidden="false" customHeight="false" outlineLevel="0" collapsed="false">
      <c r="B5756" s="0" t="n">
        <v>0.036064</v>
      </c>
      <c r="C5756" s="0" t="n">
        <v>190.020567</v>
      </c>
      <c r="D5756" s="0" t="n">
        <v>10.529325</v>
      </c>
    </row>
    <row r="5757" customFormat="false" ht="12.8" hidden="false" customHeight="false" outlineLevel="0" collapsed="false">
      <c r="B5757" s="0" t="n">
        <v>0.036069</v>
      </c>
      <c r="C5757" s="0" t="n">
        <v>190.032364</v>
      </c>
      <c r="D5757" s="0" t="n">
        <v>10.528695</v>
      </c>
    </row>
    <row r="5758" customFormat="false" ht="12.8" hidden="false" customHeight="false" outlineLevel="0" collapsed="false">
      <c r="B5758" s="0" t="n">
        <v>0.036075</v>
      </c>
      <c r="C5758" s="0" t="n">
        <v>190.044113</v>
      </c>
      <c r="D5758" s="0" t="n">
        <v>10.528063</v>
      </c>
    </row>
    <row r="5759" customFormat="false" ht="12.8" hidden="false" customHeight="false" outlineLevel="0" collapsed="false">
      <c r="B5759" s="0" t="n">
        <v>0.03608</v>
      </c>
      <c r="C5759" s="0" t="n">
        <v>190.055813</v>
      </c>
      <c r="D5759" s="0" t="n">
        <v>10.52743</v>
      </c>
    </row>
    <row r="5760" customFormat="false" ht="12.8" hidden="false" customHeight="false" outlineLevel="0" collapsed="false">
      <c r="B5760" s="0" t="n">
        <v>0.036085</v>
      </c>
      <c r="C5760" s="0" t="n">
        <v>190.067463</v>
      </c>
      <c r="D5760" s="0" t="n">
        <v>10.526795</v>
      </c>
    </row>
    <row r="5761" customFormat="false" ht="12.8" hidden="false" customHeight="false" outlineLevel="0" collapsed="false">
      <c r="B5761" s="0" t="n">
        <v>0.036091</v>
      </c>
      <c r="C5761" s="0" t="n">
        <v>190.079062</v>
      </c>
      <c r="D5761" s="0" t="n">
        <v>10.526158</v>
      </c>
    </row>
    <row r="5762" customFormat="false" ht="12.8" hidden="false" customHeight="false" outlineLevel="0" collapsed="false">
      <c r="B5762" s="0" t="n">
        <v>0.036096</v>
      </c>
      <c r="C5762" s="0" t="n">
        <v>190.090608</v>
      </c>
      <c r="D5762" s="0" t="n">
        <v>10.525519</v>
      </c>
    </row>
    <row r="5763" customFormat="false" ht="12.8" hidden="false" customHeight="false" outlineLevel="0" collapsed="false">
      <c r="B5763" s="0" t="n">
        <v>0.036102</v>
      </c>
      <c r="C5763" s="0" t="n">
        <v>190.1021</v>
      </c>
      <c r="D5763" s="0" t="n">
        <v>10.524879</v>
      </c>
    </row>
    <row r="5764" customFormat="false" ht="12.8" hidden="false" customHeight="false" outlineLevel="0" collapsed="false">
      <c r="B5764" s="0" t="n">
        <v>0.036107</v>
      </c>
      <c r="C5764" s="0" t="n">
        <v>190.113537</v>
      </c>
      <c r="D5764" s="0" t="n">
        <v>10.524237</v>
      </c>
    </row>
    <row r="5765" customFormat="false" ht="12.8" hidden="false" customHeight="false" outlineLevel="0" collapsed="false">
      <c r="B5765" s="0" t="n">
        <v>0.036113</v>
      </c>
      <c r="C5765" s="0" t="n">
        <v>190.124919</v>
      </c>
      <c r="D5765" s="0" t="n">
        <v>10.523594</v>
      </c>
    </row>
    <row r="5766" customFormat="false" ht="12.8" hidden="false" customHeight="false" outlineLevel="0" collapsed="false">
      <c r="B5766" s="0" t="n">
        <v>0.036118</v>
      </c>
      <c r="C5766" s="0" t="n">
        <v>190.136243</v>
      </c>
      <c r="D5766" s="0" t="n">
        <v>10.522949</v>
      </c>
    </row>
    <row r="5767" customFormat="false" ht="12.8" hidden="false" customHeight="false" outlineLevel="0" collapsed="false">
      <c r="B5767" s="0" t="n">
        <v>0.036124</v>
      </c>
      <c r="C5767" s="0" t="n">
        <v>190.147508</v>
      </c>
      <c r="D5767" s="0" t="n">
        <v>10.522302</v>
      </c>
    </row>
    <row r="5768" customFormat="false" ht="12.8" hidden="false" customHeight="false" outlineLevel="0" collapsed="false">
      <c r="B5768" s="0" t="n">
        <v>0.036129</v>
      </c>
      <c r="C5768" s="0" t="n">
        <v>190.158714</v>
      </c>
      <c r="D5768" s="0" t="n">
        <v>10.521654</v>
      </c>
    </row>
    <row r="5769" customFormat="false" ht="12.8" hidden="false" customHeight="false" outlineLevel="0" collapsed="false">
      <c r="B5769" s="0" t="n">
        <v>0.036134</v>
      </c>
      <c r="C5769" s="0" t="n">
        <v>190.16986</v>
      </c>
      <c r="D5769" s="0" t="n">
        <v>10.521004</v>
      </c>
    </row>
    <row r="5770" customFormat="false" ht="12.8" hidden="false" customHeight="false" outlineLevel="0" collapsed="false">
      <c r="B5770" s="0" t="n">
        <v>0.03614</v>
      </c>
      <c r="C5770" s="0" t="n">
        <v>190.180944</v>
      </c>
      <c r="D5770" s="0" t="n">
        <v>10.520353</v>
      </c>
    </row>
    <row r="5771" customFormat="false" ht="12.8" hidden="false" customHeight="false" outlineLevel="0" collapsed="false">
      <c r="B5771" s="0" t="n">
        <v>0.036145</v>
      </c>
      <c r="C5771" s="0" t="n">
        <v>190.191965</v>
      </c>
      <c r="D5771" s="0" t="n">
        <v>10.519699</v>
      </c>
    </row>
    <row r="5772" customFormat="false" ht="12.8" hidden="false" customHeight="false" outlineLevel="0" collapsed="false">
      <c r="B5772" s="0" t="n">
        <v>0.036151</v>
      </c>
      <c r="C5772" s="0" t="n">
        <v>190.202923</v>
      </c>
      <c r="D5772" s="0" t="n">
        <v>10.519045</v>
      </c>
    </row>
    <row r="5773" customFormat="false" ht="12.8" hidden="false" customHeight="false" outlineLevel="0" collapsed="false">
      <c r="B5773" s="0" t="n">
        <v>0.036156</v>
      </c>
      <c r="C5773" s="0" t="n">
        <v>190.213815</v>
      </c>
      <c r="D5773" s="0" t="n">
        <v>10.518389</v>
      </c>
    </row>
    <row r="5774" customFormat="false" ht="12.8" hidden="false" customHeight="false" outlineLevel="0" collapsed="false">
      <c r="B5774" s="0" t="n">
        <v>0.036162</v>
      </c>
      <c r="C5774" s="0" t="n">
        <v>190.224642</v>
      </c>
      <c r="D5774" s="0" t="n">
        <v>10.517731</v>
      </c>
    </row>
    <row r="5775" customFormat="false" ht="12.8" hidden="false" customHeight="false" outlineLevel="0" collapsed="false">
      <c r="B5775" s="0" t="n">
        <v>0.036167</v>
      </c>
      <c r="C5775" s="0" t="n">
        <v>190.235401</v>
      </c>
      <c r="D5775" s="0" t="n">
        <v>10.517071</v>
      </c>
    </row>
    <row r="5776" customFormat="false" ht="12.8" hidden="false" customHeight="false" outlineLevel="0" collapsed="false">
      <c r="B5776" s="0" t="n">
        <v>0.036173</v>
      </c>
      <c r="C5776" s="0" t="n">
        <v>190.246093</v>
      </c>
      <c r="D5776" s="0" t="n">
        <v>10.516411</v>
      </c>
    </row>
    <row r="5777" customFormat="false" ht="12.8" hidden="false" customHeight="false" outlineLevel="0" collapsed="false">
      <c r="B5777" s="0" t="n">
        <v>0.036178</v>
      </c>
      <c r="C5777" s="0" t="n">
        <v>190.256716</v>
      </c>
      <c r="D5777" s="0" t="n">
        <v>10.515748</v>
      </c>
    </row>
    <row r="5778" customFormat="false" ht="12.8" hidden="false" customHeight="false" outlineLevel="0" collapsed="false">
      <c r="B5778" s="0" t="n">
        <v>0.036184</v>
      </c>
      <c r="C5778" s="0" t="n">
        <v>190.267268</v>
      </c>
      <c r="D5778" s="0" t="n">
        <v>10.515084</v>
      </c>
    </row>
    <row r="5779" customFormat="false" ht="12.8" hidden="false" customHeight="false" outlineLevel="0" collapsed="false">
      <c r="B5779" s="0" t="n">
        <v>0.036189</v>
      </c>
      <c r="C5779" s="0" t="n">
        <v>190.27775</v>
      </c>
      <c r="D5779" s="0" t="n">
        <v>10.514419</v>
      </c>
    </row>
    <row r="5780" customFormat="false" ht="12.8" hidden="false" customHeight="false" outlineLevel="0" collapsed="false">
      <c r="B5780" s="0" t="n">
        <v>0.036194</v>
      </c>
      <c r="C5780" s="0" t="n">
        <v>190.288159</v>
      </c>
      <c r="D5780" s="0" t="n">
        <v>10.513752</v>
      </c>
    </row>
    <row r="5781" customFormat="false" ht="12.8" hidden="false" customHeight="false" outlineLevel="0" collapsed="false">
      <c r="B5781" s="0" t="n">
        <v>0.0362</v>
      </c>
      <c r="C5781" s="0" t="n">
        <v>190.298496</v>
      </c>
      <c r="D5781" s="0" t="n">
        <v>10.513083</v>
      </c>
    </row>
    <row r="5782" customFormat="false" ht="12.8" hidden="false" customHeight="false" outlineLevel="0" collapsed="false">
      <c r="B5782" s="0" t="n">
        <v>0.036205</v>
      </c>
      <c r="C5782" s="0" t="n">
        <v>190.308758</v>
      </c>
      <c r="D5782" s="0" t="n">
        <v>10.512413</v>
      </c>
    </row>
    <row r="5783" customFormat="false" ht="12.8" hidden="false" customHeight="false" outlineLevel="0" collapsed="false">
      <c r="B5783" s="0" t="n">
        <v>0.036211</v>
      </c>
      <c r="C5783" s="0" t="n">
        <v>190.318946</v>
      </c>
      <c r="D5783" s="0" t="n">
        <v>10.511742</v>
      </c>
    </row>
    <row r="5784" customFormat="false" ht="12.8" hidden="false" customHeight="false" outlineLevel="0" collapsed="false">
      <c r="B5784" s="0" t="n">
        <v>0.036216</v>
      </c>
      <c r="C5784" s="0" t="n">
        <v>190.329058</v>
      </c>
      <c r="D5784" s="0" t="n">
        <v>10.511069</v>
      </c>
    </row>
    <row r="5785" customFormat="false" ht="12.8" hidden="false" customHeight="false" outlineLevel="0" collapsed="false">
      <c r="B5785" s="0" t="n">
        <v>0.036222</v>
      </c>
      <c r="C5785" s="0" t="n">
        <v>190.339093</v>
      </c>
      <c r="D5785" s="0" t="n">
        <v>10.510395</v>
      </c>
    </row>
    <row r="5786" customFormat="false" ht="12.8" hidden="false" customHeight="false" outlineLevel="0" collapsed="false">
      <c r="B5786" s="0" t="n">
        <v>0.036227</v>
      </c>
      <c r="C5786" s="0" t="n">
        <v>190.34905</v>
      </c>
      <c r="D5786" s="0" t="n">
        <v>10.509719</v>
      </c>
    </row>
    <row r="5787" customFormat="false" ht="12.8" hidden="false" customHeight="false" outlineLevel="0" collapsed="false">
      <c r="B5787" s="0" t="n">
        <v>0.036233</v>
      </c>
      <c r="C5787" s="0" t="n">
        <v>190.358929</v>
      </c>
      <c r="D5787" s="0" t="n">
        <v>10.509042</v>
      </c>
    </row>
    <row r="5788" customFormat="false" ht="12.8" hidden="false" customHeight="false" outlineLevel="0" collapsed="false">
      <c r="B5788" s="0" t="n">
        <v>0.036238</v>
      </c>
      <c r="C5788" s="0" t="n">
        <v>190.368728</v>
      </c>
      <c r="D5788" s="0" t="n">
        <v>10.508363</v>
      </c>
    </row>
    <row r="5789" customFormat="false" ht="12.8" hidden="false" customHeight="false" outlineLevel="0" collapsed="false">
      <c r="B5789" s="0" t="n">
        <v>0.036243</v>
      </c>
      <c r="C5789" s="0" t="n">
        <v>190.378447</v>
      </c>
      <c r="D5789" s="0" t="n">
        <v>10.507683</v>
      </c>
    </row>
    <row r="5790" customFormat="false" ht="12.8" hidden="false" customHeight="false" outlineLevel="0" collapsed="false">
      <c r="B5790" s="0" t="n">
        <v>0.036249</v>
      </c>
      <c r="C5790" s="0" t="n">
        <v>190.388084</v>
      </c>
      <c r="D5790" s="0" t="n">
        <v>10.507002</v>
      </c>
    </row>
    <row r="5791" customFormat="false" ht="12.8" hidden="false" customHeight="false" outlineLevel="0" collapsed="false">
      <c r="B5791" s="0" t="n">
        <v>0.036254</v>
      </c>
      <c r="C5791" s="0" t="n">
        <v>190.39764</v>
      </c>
      <c r="D5791" s="0" t="n">
        <v>10.506319</v>
      </c>
    </row>
    <row r="5792" customFormat="false" ht="12.8" hidden="false" customHeight="false" outlineLevel="0" collapsed="false">
      <c r="B5792" s="0" t="n">
        <v>0.03626</v>
      </c>
      <c r="C5792" s="0" t="n">
        <v>190.407112</v>
      </c>
      <c r="D5792" s="0" t="n">
        <v>10.505635</v>
      </c>
    </row>
    <row r="5793" customFormat="false" ht="12.8" hidden="false" customHeight="false" outlineLevel="0" collapsed="false">
      <c r="B5793" s="0" t="n">
        <v>0.036265</v>
      </c>
      <c r="C5793" s="0" t="n">
        <v>190.416501</v>
      </c>
      <c r="D5793" s="0" t="n">
        <v>10.504949</v>
      </c>
    </row>
    <row r="5794" customFormat="false" ht="12.8" hidden="false" customHeight="false" outlineLevel="0" collapsed="false">
      <c r="B5794" s="0" t="n">
        <v>0.036271</v>
      </c>
      <c r="C5794" s="0" t="n">
        <v>190.425805</v>
      </c>
      <c r="D5794" s="0" t="n">
        <v>10.504263</v>
      </c>
    </row>
    <row r="5795" customFormat="false" ht="12.8" hidden="false" customHeight="false" outlineLevel="0" collapsed="false">
      <c r="B5795" s="0" t="n">
        <v>0.036276</v>
      </c>
      <c r="C5795" s="0" t="n">
        <v>190.435024</v>
      </c>
      <c r="D5795" s="0" t="n">
        <v>10.503574</v>
      </c>
    </row>
    <row r="5796" customFormat="false" ht="12.8" hidden="false" customHeight="false" outlineLevel="0" collapsed="false">
      <c r="B5796" s="0" t="n">
        <v>0.036281</v>
      </c>
      <c r="C5796" s="0" t="n">
        <v>190.444156</v>
      </c>
      <c r="D5796" s="0" t="n">
        <v>10.502885</v>
      </c>
    </row>
    <row r="5797" customFormat="false" ht="12.8" hidden="false" customHeight="false" outlineLevel="0" collapsed="false">
      <c r="B5797" s="0" t="n">
        <v>0.036287</v>
      </c>
      <c r="C5797" s="0" t="n">
        <v>190.453201</v>
      </c>
      <c r="D5797" s="0" t="n">
        <v>10.502194</v>
      </c>
    </row>
    <row r="5798" customFormat="false" ht="12.8" hidden="false" customHeight="false" outlineLevel="0" collapsed="false">
      <c r="B5798" s="0" t="n">
        <v>0.036292</v>
      </c>
      <c r="C5798" s="0" t="n">
        <v>190.462159</v>
      </c>
      <c r="D5798" s="0" t="n">
        <v>10.501502</v>
      </c>
    </row>
    <row r="5799" customFormat="false" ht="12.8" hidden="false" customHeight="false" outlineLevel="0" collapsed="false">
      <c r="B5799" s="0" t="n">
        <v>0.036298</v>
      </c>
      <c r="C5799" s="0" t="n">
        <v>190.471028</v>
      </c>
      <c r="D5799" s="0" t="n">
        <v>10.500809</v>
      </c>
    </row>
    <row r="5800" customFormat="false" ht="12.8" hidden="false" customHeight="false" outlineLevel="0" collapsed="false">
      <c r="B5800" s="0" t="n">
        <v>0.036303</v>
      </c>
      <c r="C5800" s="0" t="n">
        <v>190.479807</v>
      </c>
      <c r="D5800" s="0" t="n">
        <v>10.500114</v>
      </c>
    </row>
    <row r="5801" customFormat="false" ht="12.8" hidden="false" customHeight="false" outlineLevel="0" collapsed="false">
      <c r="B5801" s="0" t="n">
        <v>0.036309</v>
      </c>
      <c r="C5801" s="0" t="n">
        <v>190.488497</v>
      </c>
      <c r="D5801" s="0" t="n">
        <v>10.499418</v>
      </c>
    </row>
    <row r="5802" customFormat="false" ht="12.8" hidden="false" customHeight="false" outlineLevel="0" collapsed="false">
      <c r="B5802" s="0" t="n">
        <v>0.036314</v>
      </c>
      <c r="C5802" s="0" t="n">
        <v>190.497096</v>
      </c>
      <c r="D5802" s="0" t="n">
        <v>10.498721</v>
      </c>
    </row>
    <row r="5803" customFormat="false" ht="12.8" hidden="false" customHeight="false" outlineLevel="0" collapsed="false">
      <c r="B5803" s="0" t="n">
        <v>0.03632</v>
      </c>
      <c r="C5803" s="0" t="n">
        <v>190.505603</v>
      </c>
      <c r="D5803" s="0" t="n">
        <v>10.498022</v>
      </c>
    </row>
    <row r="5804" customFormat="false" ht="12.8" hidden="false" customHeight="false" outlineLevel="0" collapsed="false">
      <c r="B5804" s="0" t="n">
        <v>0.036325</v>
      </c>
      <c r="C5804" s="0" t="n">
        <v>190.514018</v>
      </c>
      <c r="D5804" s="0" t="n">
        <v>10.497323</v>
      </c>
    </row>
    <row r="5805" customFormat="false" ht="12.8" hidden="false" customHeight="false" outlineLevel="0" collapsed="false">
      <c r="B5805" s="0" t="n">
        <v>0.03633</v>
      </c>
      <c r="C5805" s="0" t="n">
        <v>190.52234</v>
      </c>
      <c r="D5805" s="0" t="n">
        <v>10.496622</v>
      </c>
    </row>
    <row r="5806" customFormat="false" ht="12.8" hidden="false" customHeight="false" outlineLevel="0" collapsed="false">
      <c r="B5806" s="0" t="n">
        <v>0.036336</v>
      </c>
      <c r="C5806" s="0" t="n">
        <v>190.530568</v>
      </c>
      <c r="D5806" s="0" t="n">
        <v>10.49592</v>
      </c>
    </row>
    <row r="5807" customFormat="false" ht="12.8" hidden="false" customHeight="false" outlineLevel="0" collapsed="false">
      <c r="B5807" s="0" t="n">
        <v>0.036341</v>
      </c>
      <c r="C5807" s="0" t="n">
        <v>190.538702</v>
      </c>
      <c r="D5807" s="0" t="n">
        <v>10.495217</v>
      </c>
    </row>
    <row r="5808" customFormat="false" ht="12.8" hidden="false" customHeight="false" outlineLevel="0" collapsed="false">
      <c r="B5808" s="0" t="n">
        <v>0.036347</v>
      </c>
      <c r="C5808" s="0" t="n">
        <v>190.546742</v>
      </c>
      <c r="D5808" s="0" t="n">
        <v>10.494513</v>
      </c>
    </row>
    <row r="5809" customFormat="false" ht="12.8" hidden="false" customHeight="false" outlineLevel="0" collapsed="false">
      <c r="B5809" s="0" t="n">
        <v>0.036352</v>
      </c>
      <c r="C5809" s="0" t="n">
        <v>190.554685</v>
      </c>
      <c r="D5809" s="0" t="n">
        <v>10.493807</v>
      </c>
    </row>
    <row r="5810" customFormat="false" ht="12.8" hidden="false" customHeight="false" outlineLevel="0" collapsed="false">
      <c r="B5810" s="0" t="n">
        <v>0.036358</v>
      </c>
      <c r="C5810" s="0" t="n">
        <v>190.562533</v>
      </c>
      <c r="D5810" s="0" t="n">
        <v>10.493101</v>
      </c>
    </row>
    <row r="5811" customFormat="false" ht="12.8" hidden="false" customHeight="false" outlineLevel="0" collapsed="false">
      <c r="B5811" s="0" t="n">
        <v>0.036363</v>
      </c>
      <c r="C5811" s="0" t="n">
        <v>190.570283</v>
      </c>
      <c r="D5811" s="0" t="n">
        <v>10.492393</v>
      </c>
    </row>
    <row r="5812" customFormat="false" ht="12.8" hidden="false" customHeight="false" outlineLevel="0" collapsed="false">
      <c r="B5812" s="0" t="n">
        <v>0.036368</v>
      </c>
      <c r="C5812" s="0" t="n">
        <v>190.577936</v>
      </c>
      <c r="D5812" s="0" t="n">
        <v>10.491684</v>
      </c>
    </row>
    <row r="5813" customFormat="false" ht="12.8" hidden="false" customHeight="false" outlineLevel="0" collapsed="false">
      <c r="B5813" s="0" t="n">
        <v>0.036374</v>
      </c>
      <c r="C5813" s="0" t="n">
        <v>190.585491</v>
      </c>
      <c r="D5813" s="0" t="n">
        <v>10.490974</v>
      </c>
    </row>
    <row r="5814" customFormat="false" ht="12.8" hidden="false" customHeight="false" outlineLevel="0" collapsed="false">
      <c r="B5814" s="0" t="n">
        <v>0.036379</v>
      </c>
      <c r="C5814" s="0" t="n">
        <v>190.592947</v>
      </c>
      <c r="D5814" s="0" t="n">
        <v>10.490263</v>
      </c>
    </row>
    <row r="5815" customFormat="false" ht="12.8" hidden="false" customHeight="false" outlineLevel="0" collapsed="false">
      <c r="B5815" s="0" t="n">
        <v>0.036385</v>
      </c>
      <c r="C5815" s="0" t="n">
        <v>190.600304</v>
      </c>
      <c r="D5815" s="0" t="n">
        <v>10.489551</v>
      </c>
    </row>
    <row r="5816" customFormat="false" ht="12.8" hidden="false" customHeight="false" outlineLevel="0" collapsed="false">
      <c r="B5816" s="0" t="n">
        <v>0.03639</v>
      </c>
      <c r="C5816" s="0" t="n">
        <v>190.607562</v>
      </c>
      <c r="D5816" s="0" t="n">
        <v>10.488838</v>
      </c>
    </row>
    <row r="5817" customFormat="false" ht="12.8" hidden="false" customHeight="false" outlineLevel="0" collapsed="false">
      <c r="B5817" s="0" t="n">
        <v>0.036396</v>
      </c>
      <c r="C5817" s="0" t="n">
        <v>190.614718</v>
      </c>
      <c r="D5817" s="0" t="n">
        <v>10.488124</v>
      </c>
    </row>
    <row r="5818" customFormat="false" ht="12.8" hidden="false" customHeight="false" outlineLevel="0" collapsed="false">
      <c r="B5818" s="0" t="n">
        <v>0.036401</v>
      </c>
      <c r="C5818" s="0" t="n">
        <v>190.621774</v>
      </c>
      <c r="D5818" s="0" t="n">
        <v>10.487409</v>
      </c>
    </row>
    <row r="5819" customFormat="false" ht="12.8" hidden="false" customHeight="false" outlineLevel="0" collapsed="false">
      <c r="B5819" s="0" t="n">
        <v>0.036407</v>
      </c>
      <c r="C5819" s="0" t="n">
        <v>190.628729</v>
      </c>
      <c r="D5819" s="0" t="n">
        <v>10.486693</v>
      </c>
    </row>
    <row r="5820" customFormat="false" ht="12.8" hidden="false" customHeight="false" outlineLevel="0" collapsed="false">
      <c r="B5820" s="0" t="n">
        <v>0.036412</v>
      </c>
      <c r="C5820" s="0" t="n">
        <v>190.635582</v>
      </c>
      <c r="D5820" s="0" t="n">
        <v>10.485976</v>
      </c>
    </row>
    <row r="5821" customFormat="false" ht="12.8" hidden="false" customHeight="false" outlineLevel="0" collapsed="false">
      <c r="B5821" s="0" t="n">
        <v>0.036417</v>
      </c>
      <c r="C5821" s="0" t="n">
        <v>190.642332</v>
      </c>
      <c r="D5821" s="0" t="n">
        <v>10.485258</v>
      </c>
    </row>
    <row r="5822" customFormat="false" ht="12.8" hidden="false" customHeight="false" outlineLevel="0" collapsed="false">
      <c r="B5822" s="0" t="n">
        <v>0.036423</v>
      </c>
      <c r="C5822" s="0" t="n">
        <v>190.648979</v>
      </c>
      <c r="D5822" s="0" t="n">
        <v>10.484539</v>
      </c>
    </row>
    <row r="5823" customFormat="false" ht="12.8" hidden="false" customHeight="false" outlineLevel="0" collapsed="false">
      <c r="B5823" s="0" t="n">
        <v>0.036428</v>
      </c>
      <c r="C5823" s="0" t="n">
        <v>190.655523</v>
      </c>
      <c r="D5823" s="0" t="n">
        <v>10.483819</v>
      </c>
    </row>
    <row r="5824" customFormat="false" ht="12.8" hidden="false" customHeight="false" outlineLevel="0" collapsed="false">
      <c r="B5824" s="0" t="n">
        <v>0.036434</v>
      </c>
      <c r="C5824" s="0" t="n">
        <v>190.661963</v>
      </c>
      <c r="D5824" s="0" t="n">
        <v>10.483099</v>
      </c>
    </row>
    <row r="5825" customFormat="false" ht="12.8" hidden="false" customHeight="false" outlineLevel="0" collapsed="false">
      <c r="B5825" s="0" t="n">
        <v>0.036439</v>
      </c>
      <c r="C5825" s="0" t="n">
        <v>190.668299</v>
      </c>
      <c r="D5825" s="0" t="n">
        <v>10.482377</v>
      </c>
    </row>
    <row r="5826" customFormat="false" ht="12.8" hidden="false" customHeight="false" outlineLevel="0" collapsed="false">
      <c r="B5826" s="0" t="n">
        <v>0.036445</v>
      </c>
      <c r="C5826" s="0" t="n">
        <v>190.67453</v>
      </c>
      <c r="D5826" s="0" t="n">
        <v>10.481654</v>
      </c>
    </row>
    <row r="5827" customFormat="false" ht="12.8" hidden="false" customHeight="false" outlineLevel="0" collapsed="false">
      <c r="B5827" s="0" t="n">
        <v>0.03645</v>
      </c>
      <c r="C5827" s="0" t="n">
        <v>190.680655</v>
      </c>
      <c r="D5827" s="0" t="n">
        <v>10.480931</v>
      </c>
    </row>
    <row r="5828" customFormat="false" ht="12.8" hidden="false" customHeight="false" outlineLevel="0" collapsed="false">
      <c r="B5828" s="0" t="n">
        <v>0.036455</v>
      </c>
      <c r="C5828" s="0" t="n">
        <v>190.686676</v>
      </c>
      <c r="D5828" s="0" t="n">
        <v>10.480207</v>
      </c>
    </row>
    <row r="5829" customFormat="false" ht="12.8" hidden="false" customHeight="false" outlineLevel="0" collapsed="false">
      <c r="B5829" s="0" t="n">
        <v>0.036461</v>
      </c>
      <c r="C5829" s="0" t="n">
        <v>190.69259</v>
      </c>
      <c r="D5829" s="0" t="n">
        <v>10.479482</v>
      </c>
    </row>
    <row r="5830" customFormat="false" ht="12.8" hidden="false" customHeight="false" outlineLevel="0" collapsed="false">
      <c r="B5830" s="0" t="n">
        <v>0.036466</v>
      </c>
      <c r="C5830" s="0" t="n">
        <v>190.698397</v>
      </c>
      <c r="D5830" s="0" t="n">
        <v>10.478756</v>
      </c>
    </row>
    <row r="5831" customFormat="false" ht="12.8" hidden="false" customHeight="false" outlineLevel="0" collapsed="false">
      <c r="B5831" s="0" t="n">
        <v>0.036472</v>
      </c>
      <c r="C5831" s="0" t="n">
        <v>190.704098</v>
      </c>
      <c r="D5831" s="0" t="n">
        <v>10.47803</v>
      </c>
    </row>
    <row r="5832" customFormat="false" ht="12.8" hidden="false" customHeight="false" outlineLevel="0" collapsed="false">
      <c r="B5832" s="0" t="n">
        <v>0.036477</v>
      </c>
      <c r="C5832" s="0" t="n">
        <v>190.709692</v>
      </c>
      <c r="D5832" s="0" t="n">
        <v>10.477302</v>
      </c>
    </row>
    <row r="5833" customFormat="false" ht="12.8" hidden="false" customHeight="false" outlineLevel="0" collapsed="false">
      <c r="B5833" s="0" t="n">
        <v>0.036483</v>
      </c>
      <c r="C5833" s="0" t="n">
        <v>190.715178</v>
      </c>
      <c r="D5833" s="0" t="n">
        <v>10.476574</v>
      </c>
    </row>
    <row r="5834" customFormat="false" ht="12.8" hidden="false" customHeight="false" outlineLevel="0" collapsed="false">
      <c r="B5834" s="0" t="n">
        <v>0.036488</v>
      </c>
      <c r="C5834" s="0" t="n">
        <v>190.720556</v>
      </c>
      <c r="D5834" s="0" t="n">
        <v>10.475845</v>
      </c>
    </row>
    <row r="5835" customFormat="false" ht="12.8" hidden="false" customHeight="false" outlineLevel="0" collapsed="false">
      <c r="B5835" s="0" t="n">
        <v>0.036493</v>
      </c>
      <c r="C5835" s="0" t="n">
        <v>190.725826</v>
      </c>
      <c r="D5835" s="0" t="n">
        <v>10.475116</v>
      </c>
    </row>
    <row r="5836" customFormat="false" ht="12.8" hidden="false" customHeight="false" outlineLevel="0" collapsed="false">
      <c r="B5836" s="0" t="n">
        <v>0.036499</v>
      </c>
      <c r="C5836" s="0" t="n">
        <v>190.730987</v>
      </c>
      <c r="D5836" s="0" t="n">
        <v>10.474386</v>
      </c>
    </row>
    <row r="5837" customFormat="false" ht="12.8" hidden="false" customHeight="false" outlineLevel="0" collapsed="false">
      <c r="B5837" s="0" t="n">
        <v>0.036504</v>
      </c>
      <c r="C5837" s="0" t="n">
        <v>190.73604</v>
      </c>
      <c r="D5837" s="0" t="n">
        <v>10.473655</v>
      </c>
    </row>
    <row r="5838" customFormat="false" ht="12.8" hidden="false" customHeight="false" outlineLevel="0" collapsed="false">
      <c r="B5838" s="0" t="n">
        <v>0.03651</v>
      </c>
      <c r="C5838" s="0" t="n">
        <v>190.740983</v>
      </c>
      <c r="D5838" s="0" t="n">
        <v>10.472923</v>
      </c>
    </row>
    <row r="5839" customFormat="false" ht="12.8" hidden="false" customHeight="false" outlineLevel="0" collapsed="false">
      <c r="B5839" s="0" t="n">
        <v>0.036515</v>
      </c>
      <c r="C5839" s="0" t="n">
        <v>190.745817</v>
      </c>
      <c r="D5839" s="0" t="n">
        <v>10.472191</v>
      </c>
    </row>
    <row r="5840" customFormat="false" ht="12.8" hidden="false" customHeight="false" outlineLevel="0" collapsed="false">
      <c r="B5840" s="0" t="n">
        <v>0.036521</v>
      </c>
      <c r="C5840" s="0" t="n">
        <v>190.750542</v>
      </c>
      <c r="D5840" s="0" t="n">
        <v>10.471458</v>
      </c>
    </row>
    <row r="5841" customFormat="false" ht="12.8" hidden="false" customHeight="false" outlineLevel="0" collapsed="false">
      <c r="B5841" s="0" t="n">
        <v>0.036526</v>
      </c>
      <c r="C5841" s="0" t="n">
        <v>190.755156</v>
      </c>
      <c r="D5841" s="0" t="n">
        <v>10.470725</v>
      </c>
    </row>
    <row r="5842" customFormat="false" ht="12.8" hidden="false" customHeight="false" outlineLevel="0" collapsed="false">
      <c r="B5842" s="0" t="n">
        <v>0.036531</v>
      </c>
      <c r="C5842" s="0" t="n">
        <v>190.75966</v>
      </c>
      <c r="D5842" s="0" t="n">
        <v>10.469991</v>
      </c>
    </row>
    <row r="5843" customFormat="false" ht="12.8" hidden="false" customHeight="false" outlineLevel="0" collapsed="false">
      <c r="B5843" s="0" t="n">
        <v>0.036537</v>
      </c>
      <c r="C5843" s="0" t="n">
        <v>190.764054</v>
      </c>
      <c r="D5843" s="0" t="n">
        <v>10.469256</v>
      </c>
    </row>
    <row r="5844" customFormat="false" ht="12.8" hidden="false" customHeight="false" outlineLevel="0" collapsed="false">
      <c r="B5844" s="0" t="n">
        <v>0.036542</v>
      </c>
      <c r="C5844" s="0" t="n">
        <v>190.768336</v>
      </c>
      <c r="D5844" s="0" t="n">
        <v>10.468521</v>
      </c>
    </row>
    <row r="5845" customFormat="false" ht="12.8" hidden="false" customHeight="false" outlineLevel="0" collapsed="false">
      <c r="B5845" s="0" t="n">
        <v>0.036548</v>
      </c>
      <c r="C5845" s="0" t="n">
        <v>190.772508</v>
      </c>
      <c r="D5845" s="0" t="n">
        <v>10.467786</v>
      </c>
    </row>
    <row r="5846" customFormat="false" ht="12.8" hidden="false" customHeight="false" outlineLevel="0" collapsed="false">
      <c r="B5846" s="0" t="n">
        <v>0.036553</v>
      </c>
      <c r="C5846" s="0" t="n">
        <v>190.776569</v>
      </c>
      <c r="D5846" s="0" t="n">
        <v>10.46705</v>
      </c>
    </row>
    <row r="5847" customFormat="false" ht="12.8" hidden="false" customHeight="false" outlineLevel="0" collapsed="false">
      <c r="B5847" s="0" t="n">
        <v>0.036559</v>
      </c>
      <c r="C5847" s="0" t="n">
        <v>190.780519</v>
      </c>
      <c r="D5847" s="0" t="n">
        <v>10.466313</v>
      </c>
    </row>
    <row r="5848" customFormat="false" ht="12.8" hidden="false" customHeight="false" outlineLevel="0" collapsed="false">
      <c r="B5848" s="0" t="n">
        <v>0.036564</v>
      </c>
      <c r="C5848" s="0" t="n">
        <v>190.784357</v>
      </c>
      <c r="D5848" s="0" t="n">
        <v>10.465576</v>
      </c>
    </row>
    <row r="5849" customFormat="false" ht="12.8" hidden="false" customHeight="false" outlineLevel="0" collapsed="false">
      <c r="B5849" s="0" t="n">
        <v>0.036569</v>
      </c>
      <c r="C5849" s="0" t="n">
        <v>190.788083</v>
      </c>
      <c r="D5849" s="0" t="n">
        <v>10.464839</v>
      </c>
    </row>
    <row r="5850" customFormat="false" ht="12.8" hidden="false" customHeight="false" outlineLevel="0" collapsed="false">
      <c r="B5850" s="0" t="n">
        <v>0.036575</v>
      </c>
      <c r="C5850" s="0" t="n">
        <v>190.791698</v>
      </c>
      <c r="D5850" s="0" t="n">
        <v>10.464101</v>
      </c>
    </row>
    <row r="5851" customFormat="false" ht="12.8" hidden="false" customHeight="false" outlineLevel="0" collapsed="false">
      <c r="B5851" s="0" t="n">
        <v>0.03658</v>
      </c>
      <c r="C5851" s="0" t="n">
        <v>190.795201</v>
      </c>
      <c r="D5851" s="0" t="n">
        <v>10.463362</v>
      </c>
    </row>
    <row r="5852" customFormat="false" ht="12.8" hidden="false" customHeight="false" outlineLevel="0" collapsed="false">
      <c r="B5852" s="0" t="n">
        <v>0.036586</v>
      </c>
      <c r="C5852" s="0" t="n">
        <v>190.798591</v>
      </c>
      <c r="D5852" s="0" t="n">
        <v>10.462624</v>
      </c>
    </row>
    <row r="5853" customFormat="false" ht="12.8" hidden="false" customHeight="false" outlineLevel="0" collapsed="false">
      <c r="B5853" s="0" t="n">
        <v>0.036591</v>
      </c>
      <c r="C5853" s="0" t="n">
        <v>190.801869</v>
      </c>
      <c r="D5853" s="0" t="n">
        <v>10.461885</v>
      </c>
    </row>
    <row r="5854" customFormat="false" ht="12.8" hidden="false" customHeight="false" outlineLevel="0" collapsed="false">
      <c r="B5854" s="0" t="n">
        <v>0.036597</v>
      </c>
      <c r="C5854" s="0" t="n">
        <v>190.805035</v>
      </c>
      <c r="D5854" s="0" t="n">
        <v>10.461145</v>
      </c>
    </row>
    <row r="5855" customFormat="false" ht="12.8" hidden="false" customHeight="false" outlineLevel="0" collapsed="false">
      <c r="B5855" s="0" t="n">
        <v>0.036602</v>
      </c>
      <c r="C5855" s="0" t="n">
        <v>190.808089</v>
      </c>
      <c r="D5855" s="0" t="n">
        <v>10.460406</v>
      </c>
    </row>
    <row r="5856" customFormat="false" ht="12.8" hidden="false" customHeight="false" outlineLevel="0" collapsed="false">
      <c r="B5856" s="0" t="n">
        <v>0.036608</v>
      </c>
      <c r="C5856" s="0" t="n">
        <v>190.81103</v>
      </c>
      <c r="D5856" s="0" t="n">
        <v>10.459666</v>
      </c>
    </row>
    <row r="5857" customFormat="false" ht="12.8" hidden="false" customHeight="false" outlineLevel="0" collapsed="false">
      <c r="B5857" s="0" t="n">
        <v>0.036613</v>
      </c>
      <c r="C5857" s="0" t="n">
        <v>190.813859</v>
      </c>
      <c r="D5857" s="0" t="n">
        <v>10.458925</v>
      </c>
    </row>
    <row r="5858" customFormat="false" ht="12.8" hidden="false" customHeight="false" outlineLevel="0" collapsed="false">
      <c r="B5858" s="0" t="n">
        <v>0.036618</v>
      </c>
      <c r="C5858" s="0" t="n">
        <v>190.816575</v>
      </c>
      <c r="D5858" s="0" t="n">
        <v>10.458185</v>
      </c>
    </row>
    <row r="5859" customFormat="false" ht="12.8" hidden="false" customHeight="false" outlineLevel="0" collapsed="false">
      <c r="B5859" s="0" t="n">
        <v>0.036624</v>
      </c>
      <c r="C5859" s="0" t="n">
        <v>190.819178</v>
      </c>
      <c r="D5859" s="0" t="n">
        <v>10.457444</v>
      </c>
    </row>
    <row r="5860" customFormat="false" ht="12.8" hidden="false" customHeight="false" outlineLevel="0" collapsed="false">
      <c r="B5860" s="0" t="n">
        <v>0.036629</v>
      </c>
      <c r="C5860" s="0" t="n">
        <v>190.821668</v>
      </c>
      <c r="D5860" s="0" t="n">
        <v>10.456703</v>
      </c>
    </row>
    <row r="5861" customFormat="false" ht="12.8" hidden="false" customHeight="false" outlineLevel="0" collapsed="false">
      <c r="B5861" s="0" t="n">
        <v>0.036635</v>
      </c>
      <c r="C5861" s="0" t="n">
        <v>190.824046</v>
      </c>
      <c r="D5861" s="0" t="n">
        <v>10.455962</v>
      </c>
    </row>
    <row r="5862" customFormat="false" ht="12.8" hidden="false" customHeight="false" outlineLevel="0" collapsed="false">
      <c r="B5862" s="0" t="n">
        <v>0.03664</v>
      </c>
      <c r="C5862" s="0" t="n">
        <v>190.826311</v>
      </c>
      <c r="D5862" s="0" t="n">
        <v>10.455221</v>
      </c>
    </row>
    <row r="5863" customFormat="false" ht="12.8" hidden="false" customHeight="false" outlineLevel="0" collapsed="false">
      <c r="B5863" s="0" t="n">
        <v>0.036646</v>
      </c>
      <c r="C5863" s="0" t="n">
        <v>190.828463</v>
      </c>
      <c r="D5863" s="0" t="n">
        <v>10.454479</v>
      </c>
    </row>
    <row r="5864" customFormat="false" ht="12.8" hidden="false" customHeight="false" outlineLevel="0" collapsed="false">
      <c r="B5864" s="0" t="n">
        <v>0.036651</v>
      </c>
      <c r="C5864" s="0" t="n">
        <v>190.830503</v>
      </c>
      <c r="D5864" s="0" t="n">
        <v>10.453738</v>
      </c>
    </row>
    <row r="5865" customFormat="false" ht="12.8" hidden="false" customHeight="false" outlineLevel="0" collapsed="false">
      <c r="B5865" s="0" t="n">
        <v>0.036656</v>
      </c>
      <c r="C5865" s="0" t="n">
        <v>190.832429</v>
      </c>
      <c r="D5865" s="0" t="n">
        <v>10.452996</v>
      </c>
    </row>
    <row r="5866" customFormat="false" ht="12.8" hidden="false" customHeight="false" outlineLevel="0" collapsed="false">
      <c r="B5866" s="0" t="n">
        <v>0.036662</v>
      </c>
      <c r="C5866" s="0" t="n">
        <v>190.834243</v>
      </c>
      <c r="D5866" s="0" t="n">
        <v>10.452254</v>
      </c>
    </row>
    <row r="5867" customFormat="false" ht="12.8" hidden="false" customHeight="false" outlineLevel="0" collapsed="false">
      <c r="B5867" s="0" t="n">
        <v>0.036667</v>
      </c>
      <c r="C5867" s="0" t="n">
        <v>190.835945</v>
      </c>
      <c r="D5867" s="0" t="n">
        <v>10.451512</v>
      </c>
    </row>
    <row r="5868" customFormat="false" ht="12.8" hidden="false" customHeight="false" outlineLevel="0" collapsed="false">
      <c r="B5868" s="0" t="n">
        <v>0.036673</v>
      </c>
      <c r="C5868" s="0" t="n">
        <v>190.837533</v>
      </c>
      <c r="D5868" s="0" t="n">
        <v>10.450771</v>
      </c>
    </row>
    <row r="5869" customFormat="false" ht="12.8" hidden="false" customHeight="false" outlineLevel="0" collapsed="false">
      <c r="B5869" s="0" t="n">
        <v>0.036678</v>
      </c>
      <c r="C5869" s="0" t="n">
        <v>190.839009</v>
      </c>
      <c r="D5869" s="0" t="n">
        <v>10.450029</v>
      </c>
    </row>
    <row r="5870" customFormat="false" ht="12.8" hidden="false" customHeight="false" outlineLevel="0" collapsed="false">
      <c r="B5870" s="0" t="n">
        <v>0.036684</v>
      </c>
      <c r="C5870" s="0" t="n">
        <v>190.840373</v>
      </c>
      <c r="D5870" s="0" t="n">
        <v>10.449287</v>
      </c>
    </row>
    <row r="5871" customFormat="false" ht="12.8" hidden="false" customHeight="false" outlineLevel="0" collapsed="false">
      <c r="B5871" s="0" t="n">
        <v>0.036689</v>
      </c>
      <c r="C5871" s="0" t="n">
        <v>190.841624</v>
      </c>
      <c r="D5871" s="0" t="n">
        <v>10.448545</v>
      </c>
    </row>
    <row r="5872" customFormat="false" ht="12.8" hidden="false" customHeight="false" outlineLevel="0" collapsed="false">
      <c r="B5872" s="0" t="n">
        <v>0.036694</v>
      </c>
      <c r="C5872" s="0" t="n">
        <v>190.842763</v>
      </c>
      <c r="D5872" s="0" t="n">
        <v>10.447803</v>
      </c>
    </row>
    <row r="5873" customFormat="false" ht="12.8" hidden="false" customHeight="false" outlineLevel="0" collapsed="false">
      <c r="B5873" s="0" t="n">
        <v>0.0367</v>
      </c>
      <c r="C5873" s="0" t="n">
        <v>190.84379</v>
      </c>
      <c r="D5873" s="0" t="n">
        <v>10.447061</v>
      </c>
    </row>
    <row r="5874" customFormat="false" ht="12.8" hidden="false" customHeight="false" outlineLevel="0" collapsed="false">
      <c r="B5874" s="0" t="n">
        <v>0.036705</v>
      </c>
      <c r="C5874" s="0" t="n">
        <v>190.844704</v>
      </c>
      <c r="D5874" s="0" t="n">
        <v>10.44632</v>
      </c>
    </row>
    <row r="5875" customFormat="false" ht="12.8" hidden="false" customHeight="false" outlineLevel="0" collapsed="false">
      <c r="B5875" s="0" t="n">
        <v>0.036711</v>
      </c>
      <c r="C5875" s="0" t="n">
        <v>190.845507</v>
      </c>
      <c r="D5875" s="0" t="n">
        <v>10.445578</v>
      </c>
    </row>
    <row r="5876" customFormat="false" ht="12.8" hidden="false" customHeight="false" outlineLevel="0" collapsed="false">
      <c r="B5876" s="0" t="n">
        <v>0.036716</v>
      </c>
      <c r="C5876" s="0" t="n">
        <v>190.846198</v>
      </c>
      <c r="D5876" s="0" t="n">
        <v>10.444837</v>
      </c>
    </row>
    <row r="5877" customFormat="false" ht="12.8" hidden="false" customHeight="false" outlineLevel="0" collapsed="false">
      <c r="B5877" s="0" t="n">
        <v>0.036722</v>
      </c>
      <c r="C5877" s="0" t="n">
        <v>190.846777</v>
      </c>
      <c r="D5877" s="0" t="n">
        <v>10.444095</v>
      </c>
    </row>
    <row r="5878" customFormat="false" ht="12.8" hidden="false" customHeight="false" outlineLevel="0" collapsed="false">
      <c r="B5878" s="0" t="n">
        <v>0.036727</v>
      </c>
      <c r="C5878" s="0" t="n">
        <v>190.847245</v>
      </c>
      <c r="D5878" s="0" t="n">
        <v>10.443354</v>
      </c>
    </row>
    <row r="5879" customFormat="false" ht="12.8" hidden="false" customHeight="false" outlineLevel="0" collapsed="false">
      <c r="B5879" s="0" t="n">
        <v>0.036732</v>
      </c>
      <c r="C5879" s="0" t="n">
        <v>190.847601</v>
      </c>
      <c r="D5879" s="0" t="n">
        <v>10.442613</v>
      </c>
    </row>
    <row r="5880" customFormat="false" ht="12.8" hidden="false" customHeight="false" outlineLevel="0" collapsed="false">
      <c r="B5880" s="0" t="n">
        <v>0.036738</v>
      </c>
      <c r="C5880" s="0" t="n">
        <v>190.847847</v>
      </c>
      <c r="D5880" s="0" t="n">
        <v>10.441873</v>
      </c>
    </row>
    <row r="5881" customFormat="false" ht="12.8" hidden="false" customHeight="false" outlineLevel="0" collapsed="false">
      <c r="B5881" s="0" t="n">
        <v>0.036743</v>
      </c>
      <c r="C5881" s="0" t="n">
        <v>190.847981</v>
      </c>
      <c r="D5881" s="0" t="n">
        <v>10.441132</v>
      </c>
    </row>
    <row r="5882" customFormat="false" ht="12.8" hidden="false" customHeight="false" outlineLevel="0" collapsed="false">
      <c r="B5882" s="0" t="n">
        <v>0.036749</v>
      </c>
      <c r="C5882" s="0" t="n">
        <v>190.848005</v>
      </c>
      <c r="D5882" s="0" t="n">
        <v>10.440392</v>
      </c>
    </row>
    <row r="5883" customFormat="false" ht="12.8" hidden="false" customHeight="false" outlineLevel="0" collapsed="false">
      <c r="B5883" s="0" t="n">
        <v>0.036754</v>
      </c>
      <c r="C5883" s="0" t="n">
        <v>190.847918</v>
      </c>
      <c r="D5883" s="0" t="n">
        <v>10.439652</v>
      </c>
    </row>
    <row r="5884" customFormat="false" ht="12.8" hidden="false" customHeight="false" outlineLevel="0" collapsed="false">
      <c r="B5884" s="0" t="n">
        <v>0.03676</v>
      </c>
      <c r="C5884" s="0" t="n">
        <v>190.847721</v>
      </c>
      <c r="D5884" s="0" t="n">
        <v>10.438913</v>
      </c>
    </row>
    <row r="5885" customFormat="false" ht="12.8" hidden="false" customHeight="false" outlineLevel="0" collapsed="false">
      <c r="B5885" s="0" t="n">
        <v>0.036765</v>
      </c>
      <c r="C5885" s="0" t="n">
        <v>190.847413</v>
      </c>
      <c r="D5885" s="0" t="n">
        <v>10.438174</v>
      </c>
    </row>
    <row r="5886" customFormat="false" ht="12.8" hidden="false" customHeight="false" outlineLevel="0" collapsed="false">
      <c r="B5886" s="0" t="n">
        <v>0.03677</v>
      </c>
      <c r="C5886" s="0" t="n">
        <v>190.846996</v>
      </c>
      <c r="D5886" s="0" t="n">
        <v>10.437435</v>
      </c>
    </row>
    <row r="5887" customFormat="false" ht="12.8" hidden="false" customHeight="false" outlineLevel="0" collapsed="false">
      <c r="B5887" s="0" t="n">
        <v>0.036776</v>
      </c>
      <c r="C5887" s="0" t="n">
        <v>190.84647</v>
      </c>
      <c r="D5887" s="0" t="n">
        <v>10.436696</v>
      </c>
    </row>
    <row r="5888" customFormat="false" ht="12.8" hidden="false" customHeight="false" outlineLevel="0" collapsed="false">
      <c r="B5888" s="0" t="n">
        <v>0.036781</v>
      </c>
      <c r="C5888" s="0" t="n">
        <v>190.845834</v>
      </c>
      <c r="D5888" s="0" t="n">
        <v>10.435958</v>
      </c>
    </row>
    <row r="5889" customFormat="false" ht="12.8" hidden="false" customHeight="false" outlineLevel="0" collapsed="false">
      <c r="B5889" s="0" t="n">
        <v>0.036787</v>
      </c>
      <c r="C5889" s="0" t="n">
        <v>190.845089</v>
      </c>
      <c r="D5889" s="0" t="n">
        <v>10.435221</v>
      </c>
    </row>
    <row r="5890" customFormat="false" ht="12.8" hidden="false" customHeight="false" outlineLevel="0" collapsed="false">
      <c r="B5890" s="0" t="n">
        <v>0.036792</v>
      </c>
      <c r="C5890" s="0" t="n">
        <v>190.844236</v>
      </c>
      <c r="D5890" s="0" t="n">
        <v>10.434484</v>
      </c>
    </row>
    <row r="5891" customFormat="false" ht="12.8" hidden="false" customHeight="false" outlineLevel="0" collapsed="false">
      <c r="B5891" s="0" t="n">
        <v>0.036798</v>
      </c>
      <c r="C5891" s="0" t="n">
        <v>190.843274</v>
      </c>
      <c r="D5891" s="0" t="n">
        <v>10.433747</v>
      </c>
    </row>
    <row r="5892" customFormat="false" ht="12.8" hidden="false" customHeight="false" outlineLevel="0" collapsed="false">
      <c r="B5892" s="0" t="n">
        <v>0.036803</v>
      </c>
      <c r="C5892" s="0" t="n">
        <v>190.842204</v>
      </c>
      <c r="D5892" s="0" t="n">
        <v>10.433011</v>
      </c>
    </row>
    <row r="5893" customFormat="false" ht="12.8" hidden="false" customHeight="false" outlineLevel="0" collapsed="false">
      <c r="B5893" s="0" t="n">
        <v>0.036808</v>
      </c>
      <c r="C5893" s="0" t="n">
        <v>190.841027</v>
      </c>
      <c r="D5893" s="0" t="n">
        <v>10.432275</v>
      </c>
    </row>
    <row r="5894" customFormat="false" ht="12.8" hidden="false" customHeight="false" outlineLevel="0" collapsed="false">
      <c r="B5894" s="0" t="n">
        <v>0.036814</v>
      </c>
      <c r="C5894" s="0" t="n">
        <v>190.839742</v>
      </c>
      <c r="D5894" s="0" t="n">
        <v>10.43154</v>
      </c>
    </row>
    <row r="5895" customFormat="false" ht="12.8" hidden="false" customHeight="false" outlineLevel="0" collapsed="false">
      <c r="B5895" s="0" t="n">
        <v>0.036819</v>
      </c>
      <c r="C5895" s="0" t="n">
        <v>190.838349</v>
      </c>
      <c r="D5895" s="0" t="n">
        <v>10.430806</v>
      </c>
    </row>
    <row r="5896" customFormat="false" ht="12.8" hidden="false" customHeight="false" outlineLevel="0" collapsed="false">
      <c r="B5896" s="0" t="n">
        <v>0.036825</v>
      </c>
      <c r="C5896" s="0" t="n">
        <v>190.836851</v>
      </c>
      <c r="D5896" s="0" t="n">
        <v>10.430072</v>
      </c>
    </row>
    <row r="5897" customFormat="false" ht="12.8" hidden="false" customHeight="false" outlineLevel="0" collapsed="false">
      <c r="B5897" s="0" t="n">
        <v>0.03683</v>
      </c>
      <c r="C5897" s="0" t="n">
        <v>190.835245</v>
      </c>
      <c r="D5897" s="0" t="n">
        <v>10.429338</v>
      </c>
    </row>
    <row r="5898" customFormat="false" ht="12.8" hidden="false" customHeight="false" outlineLevel="0" collapsed="false">
      <c r="B5898" s="0" t="n">
        <v>0.036836</v>
      </c>
      <c r="C5898" s="0" t="n">
        <v>190.833534</v>
      </c>
      <c r="D5898" s="0" t="n">
        <v>10.428606</v>
      </c>
    </row>
    <row r="5899" customFormat="false" ht="12.8" hidden="false" customHeight="false" outlineLevel="0" collapsed="false">
      <c r="B5899" s="0" t="n">
        <v>0.036841</v>
      </c>
      <c r="C5899" s="0" t="n">
        <v>190.831718</v>
      </c>
      <c r="D5899" s="0" t="n">
        <v>10.427874</v>
      </c>
    </row>
    <row r="5900" customFormat="false" ht="12.8" hidden="false" customHeight="false" outlineLevel="0" collapsed="false">
      <c r="B5900" s="0" t="n">
        <v>0.036847</v>
      </c>
      <c r="C5900" s="0" t="n">
        <v>190.829796</v>
      </c>
      <c r="D5900" s="0" t="n">
        <v>10.427142</v>
      </c>
    </row>
    <row r="5901" customFormat="false" ht="12.8" hidden="false" customHeight="false" outlineLevel="0" collapsed="false">
      <c r="B5901" s="0" t="n">
        <v>0.036852</v>
      </c>
      <c r="C5901" s="0" t="n">
        <v>190.827769</v>
      </c>
      <c r="D5901" s="0" t="n">
        <v>10.426412</v>
      </c>
    </row>
    <row r="5902" customFormat="false" ht="12.8" hidden="false" customHeight="false" outlineLevel="0" collapsed="false">
      <c r="B5902" s="0" t="n">
        <v>0.036857</v>
      </c>
      <c r="C5902" s="0" t="n">
        <v>190.825638</v>
      </c>
      <c r="D5902" s="0" t="n">
        <v>10.425682</v>
      </c>
    </row>
    <row r="5903" customFormat="false" ht="12.8" hidden="false" customHeight="false" outlineLevel="0" collapsed="false">
      <c r="B5903" s="0" t="n">
        <v>0.036863</v>
      </c>
      <c r="C5903" s="0" t="n">
        <v>190.823403</v>
      </c>
      <c r="D5903" s="0" t="n">
        <v>10.424953</v>
      </c>
    </row>
    <row r="5904" customFormat="false" ht="12.8" hidden="false" customHeight="false" outlineLevel="0" collapsed="false">
      <c r="B5904" s="0" t="n">
        <v>0.036868</v>
      </c>
      <c r="C5904" s="0" t="n">
        <v>190.821064</v>
      </c>
      <c r="D5904" s="0" t="n">
        <v>10.424225</v>
      </c>
    </row>
    <row r="5905" customFormat="false" ht="12.8" hidden="false" customHeight="false" outlineLevel="0" collapsed="false">
      <c r="B5905" s="0" t="n">
        <v>0.036874</v>
      </c>
      <c r="C5905" s="0" t="n">
        <v>190.818622</v>
      </c>
      <c r="D5905" s="0" t="n">
        <v>10.423497</v>
      </c>
    </row>
    <row r="5906" customFormat="false" ht="12.8" hidden="false" customHeight="false" outlineLevel="0" collapsed="false">
      <c r="B5906" s="0" t="n">
        <v>0.036879</v>
      </c>
      <c r="C5906" s="0" t="n">
        <v>190.816078</v>
      </c>
      <c r="D5906" s="0" t="n">
        <v>10.422771</v>
      </c>
    </row>
    <row r="5907" customFormat="false" ht="12.8" hidden="false" customHeight="false" outlineLevel="0" collapsed="false">
      <c r="B5907" s="0" t="n">
        <v>0.036885</v>
      </c>
      <c r="C5907" s="0" t="n">
        <v>190.813431</v>
      </c>
      <c r="D5907" s="0" t="n">
        <v>10.422045</v>
      </c>
    </row>
    <row r="5908" customFormat="false" ht="12.8" hidden="false" customHeight="false" outlineLevel="0" collapsed="false">
      <c r="B5908" s="0" t="n">
        <v>0.03689</v>
      </c>
      <c r="C5908" s="0" t="n">
        <v>190.810683</v>
      </c>
      <c r="D5908" s="0" t="n">
        <v>10.42132</v>
      </c>
    </row>
    <row r="5909" customFormat="false" ht="12.8" hidden="false" customHeight="false" outlineLevel="0" collapsed="false">
      <c r="B5909" s="0" t="n">
        <v>0.036895</v>
      </c>
      <c r="C5909" s="0" t="n">
        <v>190.807834</v>
      </c>
      <c r="D5909" s="0" t="n">
        <v>10.420596</v>
      </c>
    </row>
    <row r="5910" customFormat="false" ht="12.8" hidden="false" customHeight="false" outlineLevel="0" collapsed="false">
      <c r="B5910" s="0" t="n">
        <v>0.036901</v>
      </c>
      <c r="C5910" s="0" t="n">
        <v>190.804883</v>
      </c>
      <c r="D5910" s="0" t="n">
        <v>10.419873</v>
      </c>
    </row>
    <row r="5911" customFormat="false" ht="12.8" hidden="false" customHeight="false" outlineLevel="0" collapsed="false">
      <c r="B5911" s="0" t="n">
        <v>0.036906</v>
      </c>
      <c r="C5911" s="0" t="n">
        <v>190.801833</v>
      </c>
      <c r="D5911" s="0" t="n">
        <v>10.419151</v>
      </c>
    </row>
    <row r="5912" customFormat="false" ht="12.8" hidden="false" customHeight="false" outlineLevel="0" collapsed="false">
      <c r="B5912" s="0" t="n">
        <v>0.036912</v>
      </c>
      <c r="C5912" s="0" t="n">
        <v>190.798683</v>
      </c>
      <c r="D5912" s="0" t="n">
        <v>10.418429</v>
      </c>
    </row>
    <row r="5913" customFormat="false" ht="12.8" hidden="false" customHeight="false" outlineLevel="0" collapsed="false">
      <c r="B5913" s="0" t="n">
        <v>0.036917</v>
      </c>
      <c r="C5913" s="0" t="n">
        <v>190.795434</v>
      </c>
      <c r="D5913" s="0" t="n">
        <v>10.417709</v>
      </c>
    </row>
    <row r="5914" customFormat="false" ht="12.8" hidden="false" customHeight="false" outlineLevel="0" collapsed="false">
      <c r="B5914" s="0" t="n">
        <v>0.036923</v>
      </c>
      <c r="C5914" s="0" t="n">
        <v>190.792086</v>
      </c>
      <c r="D5914" s="0" t="n">
        <v>10.41699</v>
      </c>
    </row>
    <row r="5915" customFormat="false" ht="12.8" hidden="false" customHeight="false" outlineLevel="0" collapsed="false">
      <c r="B5915" s="0" t="n">
        <v>0.036928</v>
      </c>
      <c r="C5915" s="0" t="n">
        <v>190.788639</v>
      </c>
      <c r="D5915" s="0" t="n">
        <v>10.416272</v>
      </c>
    </row>
    <row r="5916" customFormat="false" ht="12.8" hidden="false" customHeight="false" outlineLevel="0" collapsed="false">
      <c r="B5916" s="0" t="n">
        <v>0.036933</v>
      </c>
      <c r="C5916" s="0" t="n">
        <v>190.785096</v>
      </c>
      <c r="D5916" s="0" t="n">
        <v>10.415555</v>
      </c>
    </row>
    <row r="5917" customFormat="false" ht="12.8" hidden="false" customHeight="false" outlineLevel="0" collapsed="false">
      <c r="B5917" s="0" t="n">
        <v>0.036939</v>
      </c>
      <c r="C5917" s="0" t="n">
        <v>190.781455</v>
      </c>
      <c r="D5917" s="0" t="n">
        <v>10.414839</v>
      </c>
    </row>
    <row r="5918" customFormat="false" ht="12.8" hidden="false" customHeight="false" outlineLevel="0" collapsed="false">
      <c r="B5918" s="0" t="n">
        <v>0.036944</v>
      </c>
      <c r="C5918" s="0" t="n">
        <v>190.777718</v>
      </c>
      <c r="D5918" s="0" t="n">
        <v>10.414124</v>
      </c>
    </row>
    <row r="5919" customFormat="false" ht="12.8" hidden="false" customHeight="false" outlineLevel="0" collapsed="false">
      <c r="B5919" s="0" t="n">
        <v>0.03695</v>
      </c>
      <c r="C5919" s="0" t="n">
        <v>190.773885</v>
      </c>
      <c r="D5919" s="0" t="n">
        <v>10.41341</v>
      </c>
    </row>
    <row r="5920" customFormat="false" ht="12.8" hidden="false" customHeight="false" outlineLevel="0" collapsed="false">
      <c r="B5920" s="0" t="n">
        <v>0.036955</v>
      </c>
      <c r="C5920" s="0" t="n">
        <v>190.769956</v>
      </c>
      <c r="D5920" s="0" t="n">
        <v>10.412698</v>
      </c>
    </row>
    <row r="5921" customFormat="false" ht="12.8" hidden="false" customHeight="false" outlineLevel="0" collapsed="false">
      <c r="B5921" s="0" t="n">
        <v>0.036961</v>
      </c>
      <c r="C5921" s="0" t="n">
        <v>190.765933</v>
      </c>
      <c r="D5921" s="0" t="n">
        <v>10.411986</v>
      </c>
    </row>
    <row r="5922" customFormat="false" ht="12.8" hidden="false" customHeight="false" outlineLevel="0" collapsed="false">
      <c r="B5922" s="0" t="n">
        <v>0.036966</v>
      </c>
      <c r="C5922" s="0" t="n">
        <v>190.761816</v>
      </c>
      <c r="D5922" s="0" t="n">
        <v>10.411276</v>
      </c>
    </row>
    <row r="5923" customFormat="false" ht="12.8" hidden="false" customHeight="false" outlineLevel="0" collapsed="false">
      <c r="B5923" s="0" t="n">
        <v>0.036972</v>
      </c>
      <c r="C5923" s="0" t="n">
        <v>190.757605</v>
      </c>
      <c r="D5923" s="0" t="n">
        <v>10.410567</v>
      </c>
    </row>
    <row r="5924" customFormat="false" ht="12.8" hidden="false" customHeight="false" outlineLevel="0" collapsed="false">
      <c r="B5924" s="0" t="n">
        <v>0.036977</v>
      </c>
      <c r="C5924" s="0" t="n">
        <v>190.753301</v>
      </c>
      <c r="D5924" s="0" t="n">
        <v>10.40986</v>
      </c>
    </row>
    <row r="5925" customFormat="false" ht="12.8" hidden="false" customHeight="false" outlineLevel="0" collapsed="false">
      <c r="B5925" s="0" t="n">
        <v>0.036982</v>
      </c>
      <c r="C5925" s="0" t="n">
        <v>190.748905</v>
      </c>
      <c r="D5925" s="0" t="n">
        <v>10.409153</v>
      </c>
    </row>
    <row r="5926" customFormat="false" ht="12.8" hidden="false" customHeight="false" outlineLevel="0" collapsed="false">
      <c r="B5926" s="0" t="n">
        <v>0.036988</v>
      </c>
      <c r="C5926" s="0" t="n">
        <v>190.744417</v>
      </c>
      <c r="D5926" s="0" t="n">
        <v>10.408448</v>
      </c>
    </row>
    <row r="5927" customFormat="false" ht="12.8" hidden="false" customHeight="false" outlineLevel="0" collapsed="false">
      <c r="B5927" s="0" t="n">
        <v>0.036993</v>
      </c>
      <c r="C5927" s="0" t="n">
        <v>190.739839</v>
      </c>
      <c r="D5927" s="0" t="n">
        <v>10.407745</v>
      </c>
    </row>
    <row r="5928" customFormat="false" ht="12.8" hidden="false" customHeight="false" outlineLevel="0" collapsed="false">
      <c r="B5928" s="0" t="n">
        <v>0.036999</v>
      </c>
      <c r="C5928" s="0" t="n">
        <v>190.73517</v>
      </c>
      <c r="D5928" s="0" t="n">
        <v>10.407042</v>
      </c>
    </row>
    <row r="5929" customFormat="false" ht="12.8" hidden="false" customHeight="false" outlineLevel="0" collapsed="false">
      <c r="B5929" s="0" t="n">
        <v>0.037004</v>
      </c>
      <c r="C5929" s="0" t="n">
        <v>190.730411</v>
      </c>
      <c r="D5929" s="0" t="n">
        <v>10.406341</v>
      </c>
    </row>
    <row r="5930" customFormat="false" ht="12.8" hidden="false" customHeight="false" outlineLevel="0" collapsed="false">
      <c r="B5930" s="0" t="n">
        <v>0.03701</v>
      </c>
      <c r="C5930" s="0" t="n">
        <v>190.725563</v>
      </c>
      <c r="D5930" s="0" t="n">
        <v>10.405642</v>
      </c>
    </row>
    <row r="5931" customFormat="false" ht="12.8" hidden="false" customHeight="false" outlineLevel="0" collapsed="false">
      <c r="B5931" s="0" t="n">
        <v>0.037015</v>
      </c>
      <c r="C5931" s="0" t="n">
        <v>190.720627</v>
      </c>
      <c r="D5931" s="0" t="n">
        <v>10.404943</v>
      </c>
    </row>
    <row r="5932" customFormat="false" ht="12.8" hidden="false" customHeight="false" outlineLevel="0" collapsed="false">
      <c r="B5932" s="0" t="n">
        <v>0.037021</v>
      </c>
      <c r="C5932" s="0" t="n">
        <v>190.715603</v>
      </c>
      <c r="D5932" s="0" t="n">
        <v>10.404247</v>
      </c>
    </row>
    <row r="5933" customFormat="false" ht="12.8" hidden="false" customHeight="false" outlineLevel="0" collapsed="false">
      <c r="B5933" s="0" t="n">
        <v>0.037026</v>
      </c>
      <c r="C5933" s="0" t="n">
        <v>190.710492</v>
      </c>
      <c r="D5933" s="0" t="n">
        <v>10.403551</v>
      </c>
    </row>
    <row r="5934" customFormat="false" ht="12.8" hidden="false" customHeight="false" outlineLevel="0" collapsed="false">
      <c r="B5934" s="0" t="n">
        <v>0.037031</v>
      </c>
      <c r="C5934" s="0" t="n">
        <v>190.705295</v>
      </c>
      <c r="D5934" s="0" t="n">
        <v>10.402857</v>
      </c>
    </row>
    <row r="5935" customFormat="false" ht="12.8" hidden="false" customHeight="false" outlineLevel="0" collapsed="false">
      <c r="B5935" s="0" t="n">
        <v>0.037037</v>
      </c>
      <c r="C5935" s="0" t="n">
        <v>190.700012</v>
      </c>
      <c r="D5935" s="0" t="n">
        <v>10.402165</v>
      </c>
    </row>
    <row r="5936" customFormat="false" ht="12.8" hidden="false" customHeight="false" outlineLevel="0" collapsed="false">
      <c r="B5936" s="0" t="n">
        <v>0.037042</v>
      </c>
      <c r="C5936" s="0" t="n">
        <v>190.694644</v>
      </c>
      <c r="D5936" s="0" t="n">
        <v>10.401474</v>
      </c>
    </row>
    <row r="5937" customFormat="false" ht="12.8" hidden="false" customHeight="false" outlineLevel="0" collapsed="false">
      <c r="B5937" s="0" t="n">
        <v>0.037048</v>
      </c>
      <c r="C5937" s="0" t="n">
        <v>190.689192</v>
      </c>
      <c r="D5937" s="0" t="n">
        <v>10.400785</v>
      </c>
    </row>
    <row r="5938" customFormat="false" ht="12.8" hidden="false" customHeight="false" outlineLevel="0" collapsed="false">
      <c r="B5938" s="0" t="n">
        <v>0.037053</v>
      </c>
      <c r="C5938" s="0" t="n">
        <v>190.683657</v>
      </c>
      <c r="D5938" s="0" t="n">
        <v>10.400098</v>
      </c>
    </row>
    <row r="5939" customFormat="false" ht="12.8" hidden="false" customHeight="false" outlineLevel="0" collapsed="false">
      <c r="B5939" s="0" t="n">
        <v>0.037059</v>
      </c>
      <c r="C5939" s="0" t="n">
        <v>190.678039</v>
      </c>
      <c r="D5939" s="0" t="n">
        <v>10.399412</v>
      </c>
    </row>
    <row r="5940" customFormat="false" ht="12.8" hidden="false" customHeight="false" outlineLevel="0" collapsed="false">
      <c r="B5940" s="0" t="n">
        <v>0.037064</v>
      </c>
      <c r="C5940" s="0" t="n">
        <v>190.672339</v>
      </c>
      <c r="D5940" s="0" t="n">
        <v>10.398727</v>
      </c>
    </row>
    <row r="5941" customFormat="false" ht="12.8" hidden="false" customHeight="false" outlineLevel="0" collapsed="false">
      <c r="B5941" s="0" t="n">
        <v>0.03707</v>
      </c>
      <c r="C5941" s="0" t="n">
        <v>190.666558</v>
      </c>
      <c r="D5941" s="0" t="n">
        <v>10.398044</v>
      </c>
    </row>
    <row r="5942" customFormat="false" ht="12.8" hidden="false" customHeight="false" outlineLevel="0" collapsed="false">
      <c r="B5942" s="0" t="n">
        <v>0.037075</v>
      </c>
      <c r="C5942" s="0" t="n">
        <v>190.660697</v>
      </c>
      <c r="D5942" s="0" t="n">
        <v>10.397363</v>
      </c>
    </row>
    <row r="5943" customFormat="false" ht="12.8" hidden="false" customHeight="false" outlineLevel="0" collapsed="false">
      <c r="B5943" s="0" t="n">
        <v>0.03708</v>
      </c>
      <c r="C5943" s="0" t="n">
        <v>190.654755</v>
      </c>
      <c r="D5943" s="0" t="n">
        <v>10.396684</v>
      </c>
    </row>
    <row r="5944" customFormat="false" ht="12.8" hidden="false" customHeight="false" outlineLevel="0" collapsed="false">
      <c r="B5944" s="0" t="n">
        <v>0.037086</v>
      </c>
      <c r="C5944" s="0" t="n">
        <v>190.648735</v>
      </c>
      <c r="D5944" s="0" t="n">
        <v>10.396006</v>
      </c>
    </row>
    <row r="5945" customFormat="false" ht="12.8" hidden="false" customHeight="false" outlineLevel="0" collapsed="false">
      <c r="B5945" s="0" t="n">
        <v>0.037091</v>
      </c>
      <c r="C5945" s="0" t="n">
        <v>190.642637</v>
      </c>
      <c r="D5945" s="0" t="n">
        <v>10.39533</v>
      </c>
    </row>
    <row r="5946" customFormat="false" ht="12.8" hidden="false" customHeight="false" outlineLevel="0" collapsed="false">
      <c r="B5946" s="0" t="n">
        <v>0.037097</v>
      </c>
      <c r="C5946" s="0" t="n">
        <v>190.636461</v>
      </c>
      <c r="D5946" s="0" t="n">
        <v>10.394656</v>
      </c>
    </row>
    <row r="5947" customFormat="false" ht="12.8" hidden="false" customHeight="false" outlineLevel="0" collapsed="false">
      <c r="B5947" s="0" t="n">
        <v>0.037102</v>
      </c>
      <c r="C5947" s="0" t="n">
        <v>190.630209</v>
      </c>
      <c r="D5947" s="0" t="n">
        <v>10.393984</v>
      </c>
    </row>
    <row r="5948" customFormat="false" ht="12.8" hidden="false" customHeight="false" outlineLevel="0" collapsed="false">
      <c r="B5948" s="0" t="n">
        <v>0.037108</v>
      </c>
      <c r="C5948" s="0" t="n">
        <v>190.623881</v>
      </c>
      <c r="D5948" s="0" t="n">
        <v>10.393313</v>
      </c>
    </row>
    <row r="5949" customFormat="false" ht="12.8" hidden="false" customHeight="false" outlineLevel="0" collapsed="false">
      <c r="B5949" s="0" t="n">
        <v>0.037113</v>
      </c>
      <c r="C5949" s="0" t="n">
        <v>190.617478</v>
      </c>
      <c r="D5949" s="0" t="n">
        <v>10.392644</v>
      </c>
    </row>
    <row r="5950" customFormat="false" ht="12.8" hidden="false" customHeight="false" outlineLevel="0" collapsed="false">
      <c r="B5950" s="0" t="n">
        <v>0.037119</v>
      </c>
      <c r="C5950" s="0" t="n">
        <v>190.611001</v>
      </c>
      <c r="D5950" s="0" t="n">
        <v>10.391978</v>
      </c>
    </row>
    <row r="5951" customFormat="false" ht="12.8" hidden="false" customHeight="false" outlineLevel="0" collapsed="false">
      <c r="B5951" s="0" t="n">
        <v>0.037124</v>
      </c>
      <c r="C5951" s="0" t="n">
        <v>190.60445</v>
      </c>
      <c r="D5951" s="0" t="n">
        <v>10.391313</v>
      </c>
    </row>
    <row r="5952" customFormat="false" ht="12.8" hidden="false" customHeight="false" outlineLevel="0" collapsed="false">
      <c r="B5952" s="0" t="n">
        <v>0.037129</v>
      </c>
      <c r="C5952" s="0" t="n">
        <v>190.597827</v>
      </c>
      <c r="D5952" s="0" t="n">
        <v>10.390649</v>
      </c>
    </row>
    <row r="5953" customFormat="false" ht="12.8" hidden="false" customHeight="false" outlineLevel="0" collapsed="false">
      <c r="B5953" s="0" t="n">
        <v>0.037135</v>
      </c>
      <c r="C5953" s="0" t="n">
        <v>190.591133</v>
      </c>
      <c r="D5953" s="0" t="n">
        <v>10.389988</v>
      </c>
    </row>
    <row r="5954" customFormat="false" ht="12.8" hidden="false" customHeight="false" outlineLevel="0" collapsed="false">
      <c r="B5954" s="0" t="n">
        <v>0.03714</v>
      </c>
      <c r="C5954" s="0" t="n">
        <v>190.584367</v>
      </c>
      <c r="D5954" s="0" t="n">
        <v>10.389329</v>
      </c>
    </row>
    <row r="5955" customFormat="false" ht="12.8" hidden="false" customHeight="false" outlineLevel="0" collapsed="false">
      <c r="B5955" s="0" t="n">
        <v>0.037146</v>
      </c>
      <c r="C5955" s="0" t="n">
        <v>190.577532</v>
      </c>
      <c r="D5955" s="0" t="n">
        <v>10.388672</v>
      </c>
    </row>
    <row r="5956" customFormat="false" ht="12.8" hidden="false" customHeight="false" outlineLevel="0" collapsed="false">
      <c r="B5956" s="0" t="n">
        <v>0.037151</v>
      </c>
      <c r="C5956" s="0" t="n">
        <v>190.570628</v>
      </c>
      <c r="D5956" s="0" t="n">
        <v>10.388016</v>
      </c>
    </row>
    <row r="5957" customFormat="false" ht="12.8" hidden="false" customHeight="false" outlineLevel="0" collapsed="false">
      <c r="B5957" s="0" t="n">
        <v>0.037157</v>
      </c>
      <c r="C5957" s="0" t="n">
        <v>190.563655</v>
      </c>
      <c r="D5957" s="0" t="n">
        <v>10.387363</v>
      </c>
    </row>
    <row r="5958" customFormat="false" ht="12.8" hidden="false" customHeight="false" outlineLevel="0" collapsed="false">
      <c r="B5958" s="0" t="n">
        <v>0.037162</v>
      </c>
      <c r="C5958" s="0" t="n">
        <v>190.556615</v>
      </c>
      <c r="D5958" s="0" t="n">
        <v>10.386712</v>
      </c>
    </row>
    <row r="5959" customFormat="false" ht="12.8" hidden="false" customHeight="false" outlineLevel="0" collapsed="false">
      <c r="B5959" s="0" t="n">
        <v>0.037168</v>
      </c>
      <c r="C5959" s="0" t="n">
        <v>190.549508</v>
      </c>
      <c r="D5959" s="0" t="n">
        <v>10.386062</v>
      </c>
    </row>
    <row r="5960" customFormat="false" ht="12.8" hidden="false" customHeight="false" outlineLevel="0" collapsed="false">
      <c r="B5960" s="0" t="n">
        <v>0.037173</v>
      </c>
      <c r="C5960" s="0" t="n">
        <v>190.542336</v>
      </c>
      <c r="D5960" s="0" t="n">
        <v>10.385415</v>
      </c>
    </row>
    <row r="5961" customFormat="false" ht="12.8" hidden="false" customHeight="false" outlineLevel="0" collapsed="false">
      <c r="B5961" s="0" t="n">
        <v>0.037178</v>
      </c>
      <c r="C5961" s="0" t="n">
        <v>190.535099</v>
      </c>
      <c r="D5961" s="0" t="n">
        <v>10.38477</v>
      </c>
    </row>
    <row r="5962" customFormat="false" ht="12.8" hidden="false" customHeight="false" outlineLevel="0" collapsed="false">
      <c r="B5962" s="0" t="n">
        <v>0.037184</v>
      </c>
      <c r="C5962" s="0" t="n">
        <v>190.527798</v>
      </c>
      <c r="D5962" s="0" t="n">
        <v>10.384127</v>
      </c>
    </row>
    <row r="5963" customFormat="false" ht="12.8" hidden="false" customHeight="false" outlineLevel="0" collapsed="false">
      <c r="B5963" s="0" t="n">
        <v>0.037189</v>
      </c>
      <c r="C5963" s="0" t="n">
        <v>190.520434</v>
      </c>
      <c r="D5963" s="0" t="n">
        <v>10.383486</v>
      </c>
    </row>
    <row r="5964" customFormat="false" ht="12.8" hidden="false" customHeight="false" outlineLevel="0" collapsed="false">
      <c r="B5964" s="0" t="n">
        <v>0.037195</v>
      </c>
      <c r="C5964" s="0" t="n">
        <v>190.513007</v>
      </c>
      <c r="D5964" s="0" t="n">
        <v>10.382848</v>
      </c>
    </row>
    <row r="5965" customFormat="false" ht="12.8" hidden="false" customHeight="false" outlineLevel="0" collapsed="false">
      <c r="B5965" s="0" t="n">
        <v>0.0372</v>
      </c>
      <c r="C5965" s="0" t="n">
        <v>190.50552</v>
      </c>
      <c r="D5965" s="0" t="n">
        <v>10.382211</v>
      </c>
    </row>
    <row r="5966" customFormat="false" ht="12.8" hidden="false" customHeight="false" outlineLevel="0" collapsed="false">
      <c r="B5966" s="0" t="n">
        <v>0.037206</v>
      </c>
      <c r="C5966" s="0" t="n">
        <v>190.497973</v>
      </c>
      <c r="D5966" s="0" t="n">
        <v>10.381577</v>
      </c>
    </row>
    <row r="5967" customFormat="false" ht="12.8" hidden="false" customHeight="false" outlineLevel="0" collapsed="false">
      <c r="B5967" s="0" t="n">
        <v>0.037211</v>
      </c>
      <c r="C5967" s="0" t="n">
        <v>190.490366</v>
      </c>
      <c r="D5967" s="0" t="n">
        <v>10.380945</v>
      </c>
    </row>
    <row r="5968" customFormat="false" ht="12.8" hidden="false" customHeight="false" outlineLevel="0" collapsed="false">
      <c r="B5968" s="0" t="n">
        <v>0.037217</v>
      </c>
      <c r="C5968" s="0" t="n">
        <v>190.4827</v>
      </c>
      <c r="D5968" s="0" t="n">
        <v>10.380315</v>
      </c>
    </row>
    <row r="5969" customFormat="false" ht="12.8" hidden="false" customHeight="false" outlineLevel="0" collapsed="false">
      <c r="B5969" s="0" t="n">
        <v>0.037222</v>
      </c>
      <c r="C5969" s="0" t="n">
        <v>190.474977</v>
      </c>
      <c r="D5969" s="0" t="n">
        <v>10.379687</v>
      </c>
    </row>
    <row r="5970" customFormat="false" ht="12.8" hidden="false" customHeight="false" outlineLevel="0" collapsed="false">
      <c r="B5970" s="0" t="n">
        <v>0.037228</v>
      </c>
      <c r="C5970" s="0" t="n">
        <v>190.467198</v>
      </c>
      <c r="D5970" s="0" t="n">
        <v>10.379062</v>
      </c>
    </row>
    <row r="5971" customFormat="false" ht="12.8" hidden="false" customHeight="false" outlineLevel="0" collapsed="false">
      <c r="B5971" s="0" t="n">
        <v>0.037233</v>
      </c>
      <c r="C5971" s="0" t="n">
        <v>190.459363</v>
      </c>
      <c r="D5971" s="0" t="n">
        <v>10.378439</v>
      </c>
    </row>
    <row r="5972" customFormat="false" ht="12.8" hidden="false" customHeight="false" outlineLevel="0" collapsed="false">
      <c r="B5972" s="0" t="n">
        <v>0.037238</v>
      </c>
      <c r="C5972" s="0" t="n">
        <v>190.451473</v>
      </c>
      <c r="D5972" s="0" t="n">
        <v>10.377818</v>
      </c>
    </row>
    <row r="5973" customFormat="false" ht="12.8" hidden="false" customHeight="false" outlineLevel="0" collapsed="false">
      <c r="B5973" s="0" t="n">
        <v>0.037244</v>
      </c>
      <c r="C5973" s="0" t="n">
        <v>190.44353</v>
      </c>
      <c r="D5973" s="0" t="n">
        <v>10.377199</v>
      </c>
    </row>
    <row r="5974" customFormat="false" ht="12.8" hidden="false" customHeight="false" outlineLevel="0" collapsed="false">
      <c r="B5974" s="0" t="n">
        <v>0.037249</v>
      </c>
      <c r="C5974" s="0" t="n">
        <v>190.435533</v>
      </c>
      <c r="D5974" s="0" t="n">
        <v>10.376583</v>
      </c>
    </row>
    <row r="5975" customFormat="false" ht="12.8" hidden="false" customHeight="false" outlineLevel="0" collapsed="false">
      <c r="B5975" s="0" t="n">
        <v>0.037255</v>
      </c>
      <c r="C5975" s="0" t="n">
        <v>190.427485</v>
      </c>
      <c r="D5975" s="0" t="n">
        <v>10.37597</v>
      </c>
    </row>
    <row r="5976" customFormat="false" ht="12.8" hidden="false" customHeight="false" outlineLevel="0" collapsed="false">
      <c r="B5976" s="0" t="n">
        <v>0.03726</v>
      </c>
      <c r="C5976" s="0" t="n">
        <v>190.419386</v>
      </c>
      <c r="D5976" s="0" t="n">
        <v>10.375358</v>
      </c>
    </row>
    <row r="5977" customFormat="false" ht="12.8" hidden="false" customHeight="false" outlineLevel="0" collapsed="false">
      <c r="B5977" s="0" t="n">
        <v>0.037266</v>
      </c>
      <c r="C5977" s="0" t="n">
        <v>190.411237</v>
      </c>
      <c r="D5977" s="0" t="n">
        <v>10.374749</v>
      </c>
    </row>
    <row r="5978" customFormat="false" ht="12.8" hidden="false" customHeight="false" outlineLevel="0" collapsed="false">
      <c r="B5978" s="0" t="n">
        <v>0.037271</v>
      </c>
      <c r="C5978" s="0" t="n">
        <v>190.403039</v>
      </c>
      <c r="D5978" s="0" t="n">
        <v>10.374143</v>
      </c>
    </row>
    <row r="5979" customFormat="false" ht="12.8" hidden="false" customHeight="false" outlineLevel="0" collapsed="false">
      <c r="B5979" s="0" t="n">
        <v>0.037277</v>
      </c>
      <c r="C5979" s="0" t="n">
        <v>190.394793</v>
      </c>
      <c r="D5979" s="0" t="n">
        <v>10.373539</v>
      </c>
    </row>
    <row r="5980" customFormat="false" ht="12.8" hidden="false" customHeight="false" outlineLevel="0" collapsed="false">
      <c r="B5980" s="0" t="n">
        <v>0.037282</v>
      </c>
      <c r="C5980" s="0" t="n">
        <v>190.3865</v>
      </c>
      <c r="D5980" s="0" t="n">
        <v>10.372937</v>
      </c>
    </row>
    <row r="5981" customFormat="false" ht="12.8" hidden="false" customHeight="false" outlineLevel="0" collapsed="false">
      <c r="B5981" s="0" t="n">
        <v>0.037288</v>
      </c>
      <c r="C5981" s="0" t="n">
        <v>190.378161</v>
      </c>
      <c r="D5981" s="0" t="n">
        <v>10.372338</v>
      </c>
    </row>
    <row r="5982" customFormat="false" ht="12.8" hidden="false" customHeight="false" outlineLevel="0" collapsed="false">
      <c r="B5982" s="0" t="n">
        <v>0.037293</v>
      </c>
      <c r="C5982" s="0" t="n">
        <v>190.369777</v>
      </c>
      <c r="D5982" s="0" t="n">
        <v>10.371742</v>
      </c>
    </row>
    <row r="5983" customFormat="false" ht="12.8" hidden="false" customHeight="false" outlineLevel="0" collapsed="false">
      <c r="B5983" s="0" t="n">
        <v>0.037298</v>
      </c>
      <c r="C5983" s="0" t="n">
        <v>190.361349</v>
      </c>
      <c r="D5983" s="0" t="n">
        <v>10.371148</v>
      </c>
    </row>
    <row r="5984" customFormat="false" ht="12.8" hidden="false" customHeight="false" outlineLevel="0" collapsed="false">
      <c r="B5984" s="0" t="n">
        <v>0.037304</v>
      </c>
      <c r="C5984" s="0" t="n">
        <v>190.352878</v>
      </c>
      <c r="D5984" s="0" t="n">
        <v>10.370556</v>
      </c>
    </row>
    <row r="5985" customFormat="false" ht="12.8" hidden="false" customHeight="false" outlineLevel="0" collapsed="false">
      <c r="B5985" s="0" t="n">
        <v>0.037309</v>
      </c>
      <c r="C5985" s="0" t="n">
        <v>190.344364</v>
      </c>
      <c r="D5985" s="0" t="n">
        <v>10.369967</v>
      </c>
    </row>
    <row r="5986" customFormat="false" ht="12.8" hidden="false" customHeight="false" outlineLevel="0" collapsed="false">
      <c r="B5986" s="0" t="n">
        <v>0.037315</v>
      </c>
      <c r="C5986" s="0" t="n">
        <v>190.33581</v>
      </c>
      <c r="D5986" s="0" t="n">
        <v>10.369381</v>
      </c>
    </row>
    <row r="5987" customFormat="false" ht="12.8" hidden="false" customHeight="false" outlineLevel="0" collapsed="false">
      <c r="B5987" s="0" t="n">
        <v>0.03732</v>
      </c>
      <c r="C5987" s="0" t="n">
        <v>190.327216</v>
      </c>
      <c r="D5987" s="0" t="n">
        <v>10.368797</v>
      </c>
    </row>
    <row r="5988" customFormat="false" ht="12.8" hidden="false" customHeight="false" outlineLevel="0" collapsed="false">
      <c r="B5988" s="0" t="n">
        <v>0.037326</v>
      </c>
      <c r="C5988" s="0" t="n">
        <v>190.318583</v>
      </c>
      <c r="D5988" s="0" t="n">
        <v>10.368216</v>
      </c>
    </row>
    <row r="5989" customFormat="false" ht="12.8" hidden="false" customHeight="false" outlineLevel="0" collapsed="false">
      <c r="B5989" s="0" t="n">
        <v>0.037331</v>
      </c>
      <c r="C5989" s="0" t="n">
        <v>190.309912</v>
      </c>
      <c r="D5989" s="0" t="n">
        <v>10.367638</v>
      </c>
    </row>
    <row r="5990" customFormat="false" ht="12.8" hidden="false" customHeight="false" outlineLevel="0" collapsed="false">
      <c r="B5990" s="0" t="n">
        <v>0.037337</v>
      </c>
      <c r="C5990" s="0" t="n">
        <v>190.301203</v>
      </c>
      <c r="D5990" s="0" t="n">
        <v>10.367062</v>
      </c>
    </row>
    <row r="5991" customFormat="false" ht="12.8" hidden="false" customHeight="false" outlineLevel="0" collapsed="false">
      <c r="B5991" s="0" t="n">
        <v>0.037342</v>
      </c>
      <c r="C5991" s="0" t="n">
        <v>190.292459</v>
      </c>
      <c r="D5991" s="0" t="n">
        <v>10.366489</v>
      </c>
    </row>
    <row r="5992" customFormat="false" ht="12.8" hidden="false" customHeight="false" outlineLevel="0" collapsed="false">
      <c r="B5992" s="0" t="n">
        <v>0.037348</v>
      </c>
      <c r="C5992" s="0" t="n">
        <v>190.28368</v>
      </c>
      <c r="D5992" s="0" t="n">
        <v>10.365918</v>
      </c>
    </row>
    <row r="5993" customFormat="false" ht="12.8" hidden="false" customHeight="false" outlineLevel="0" collapsed="false">
      <c r="B5993" s="0" t="n">
        <v>0.037353</v>
      </c>
      <c r="C5993" s="0" t="n">
        <v>190.274867</v>
      </c>
      <c r="D5993" s="0" t="n">
        <v>10.36535</v>
      </c>
    </row>
    <row r="5994" customFormat="false" ht="12.8" hidden="false" customHeight="false" outlineLevel="0" collapsed="false">
      <c r="B5994" s="0" t="n">
        <v>0.037359</v>
      </c>
      <c r="C5994" s="0" t="n">
        <v>190.266021</v>
      </c>
      <c r="D5994" s="0" t="n">
        <v>10.364785</v>
      </c>
    </row>
    <row r="5995" customFormat="false" ht="12.8" hidden="false" customHeight="false" outlineLevel="0" collapsed="false">
      <c r="B5995" s="0" t="n">
        <v>0.037364</v>
      </c>
      <c r="C5995" s="0" t="n">
        <v>190.257143</v>
      </c>
      <c r="D5995" s="0" t="n">
        <v>10.364223</v>
      </c>
    </row>
    <row r="5996" customFormat="false" ht="12.8" hidden="false" customHeight="false" outlineLevel="0" collapsed="false">
      <c r="B5996" s="0" t="n">
        <v>0.037369</v>
      </c>
      <c r="C5996" s="0" t="n">
        <v>190.248235</v>
      </c>
      <c r="D5996" s="0" t="n">
        <v>10.363663</v>
      </c>
    </row>
    <row r="5997" customFormat="false" ht="12.8" hidden="false" customHeight="false" outlineLevel="0" collapsed="false">
      <c r="B5997" s="0" t="n">
        <v>0.037375</v>
      </c>
      <c r="C5997" s="0" t="n">
        <v>190.239297</v>
      </c>
      <c r="D5997" s="0" t="n">
        <v>10.363107</v>
      </c>
    </row>
    <row r="5998" customFormat="false" ht="12.8" hidden="false" customHeight="false" outlineLevel="0" collapsed="false">
      <c r="B5998" s="0" t="n">
        <v>0.03738</v>
      </c>
      <c r="C5998" s="0" t="n">
        <v>190.230329</v>
      </c>
      <c r="D5998" s="0" t="n">
        <v>10.362552</v>
      </c>
    </row>
    <row r="5999" customFormat="false" ht="12.8" hidden="false" customHeight="false" outlineLevel="0" collapsed="false">
      <c r="B5999" s="0" t="n">
        <v>0.037386</v>
      </c>
      <c r="C5999" s="0" t="n">
        <v>190.221335</v>
      </c>
      <c r="D5999" s="0" t="n">
        <v>10.362001</v>
      </c>
    </row>
    <row r="6000" customFormat="false" ht="12.8" hidden="false" customHeight="false" outlineLevel="0" collapsed="false">
      <c r="B6000" s="0" t="n">
        <v>0.037391</v>
      </c>
      <c r="C6000" s="0" t="n">
        <v>190.212313</v>
      </c>
      <c r="D6000" s="0" t="n">
        <v>10.361453</v>
      </c>
    </row>
    <row r="6001" customFormat="false" ht="12.8" hidden="false" customHeight="false" outlineLevel="0" collapsed="false">
      <c r="B6001" s="0" t="n">
        <v>0.037397</v>
      </c>
      <c r="C6001" s="0" t="n">
        <v>190.203267</v>
      </c>
      <c r="D6001" s="0" t="n">
        <v>10.360907</v>
      </c>
    </row>
    <row r="6002" customFormat="false" ht="12.8" hidden="false" customHeight="false" outlineLevel="0" collapsed="false">
      <c r="B6002" s="0" t="n">
        <v>0.037402</v>
      </c>
      <c r="C6002" s="0" t="n">
        <v>190.194195</v>
      </c>
      <c r="D6002" s="0" t="n">
        <v>10.360365</v>
      </c>
    </row>
    <row r="6003" customFormat="false" ht="12.8" hidden="false" customHeight="false" outlineLevel="0" collapsed="false">
      <c r="B6003" s="0" t="n">
        <v>0.037408</v>
      </c>
      <c r="C6003" s="0" t="n">
        <v>190.1851</v>
      </c>
      <c r="D6003" s="0" t="n">
        <v>10.359825</v>
      </c>
    </row>
    <row r="6004" customFormat="false" ht="12.8" hidden="false" customHeight="false" outlineLevel="0" collapsed="false">
      <c r="B6004" s="0" t="n">
        <v>0.037413</v>
      </c>
      <c r="C6004" s="0" t="n">
        <v>190.175983</v>
      </c>
      <c r="D6004" s="0" t="n">
        <v>10.359288</v>
      </c>
    </row>
    <row r="6005" customFormat="false" ht="12.8" hidden="false" customHeight="false" outlineLevel="0" collapsed="false">
      <c r="B6005" s="0" t="n">
        <v>0.037419</v>
      </c>
      <c r="C6005" s="0" t="n">
        <v>190.166844</v>
      </c>
      <c r="D6005" s="0" t="n">
        <v>10.358754</v>
      </c>
    </row>
    <row r="6006" customFormat="false" ht="12.8" hidden="false" customHeight="false" outlineLevel="0" collapsed="false">
      <c r="B6006" s="0" t="n">
        <v>0.037424</v>
      </c>
      <c r="C6006" s="0" t="n">
        <v>190.157685</v>
      </c>
      <c r="D6006" s="0" t="n">
        <v>10.358223</v>
      </c>
    </row>
    <row r="6007" customFormat="false" ht="12.8" hidden="false" customHeight="false" outlineLevel="0" collapsed="false">
      <c r="B6007" s="0" t="n">
        <v>0.03743</v>
      </c>
      <c r="C6007" s="0" t="n">
        <v>190.148507</v>
      </c>
      <c r="D6007" s="0" t="n">
        <v>10.357694</v>
      </c>
    </row>
    <row r="6008" customFormat="false" ht="12.8" hidden="false" customHeight="false" outlineLevel="0" collapsed="false">
      <c r="B6008" s="0" t="n">
        <v>0.037435</v>
      </c>
      <c r="C6008" s="0" t="n">
        <v>190.139311</v>
      </c>
      <c r="D6008" s="0" t="n">
        <v>10.357169</v>
      </c>
    </row>
    <row r="6009" customFormat="false" ht="12.8" hidden="false" customHeight="false" outlineLevel="0" collapsed="false">
      <c r="B6009" s="0" t="n">
        <v>0.03744</v>
      </c>
      <c r="C6009" s="0" t="n">
        <v>190.130098</v>
      </c>
      <c r="D6009" s="0" t="n">
        <v>10.356647</v>
      </c>
    </row>
    <row r="6010" customFormat="false" ht="12.8" hidden="false" customHeight="false" outlineLevel="0" collapsed="false">
      <c r="B6010" s="0" t="n">
        <v>0.037446</v>
      </c>
      <c r="C6010" s="0" t="n">
        <v>190.120869</v>
      </c>
      <c r="D6010" s="0" t="n">
        <v>10.356127</v>
      </c>
    </row>
    <row r="6011" customFormat="false" ht="12.8" hidden="false" customHeight="false" outlineLevel="0" collapsed="false">
      <c r="B6011" s="0" t="n">
        <v>0.037451</v>
      </c>
      <c r="C6011" s="0" t="n">
        <v>190.111624</v>
      </c>
      <c r="D6011" s="0" t="n">
        <v>10.355611</v>
      </c>
    </row>
    <row r="6012" customFormat="false" ht="12.8" hidden="false" customHeight="false" outlineLevel="0" collapsed="false">
      <c r="B6012" s="0" t="n">
        <v>0.037457</v>
      </c>
      <c r="C6012" s="0" t="n">
        <v>190.102366</v>
      </c>
      <c r="D6012" s="0" t="n">
        <v>10.355098</v>
      </c>
    </row>
    <row r="6013" customFormat="false" ht="12.8" hidden="false" customHeight="false" outlineLevel="0" collapsed="false">
      <c r="B6013" s="0" t="n">
        <v>0.037462</v>
      </c>
      <c r="C6013" s="0" t="n">
        <v>190.093096</v>
      </c>
      <c r="D6013" s="0" t="n">
        <v>10.354587</v>
      </c>
    </row>
    <row r="6014" customFormat="false" ht="12.8" hidden="false" customHeight="false" outlineLevel="0" collapsed="false">
      <c r="B6014" s="0" t="n">
        <v>0.037468</v>
      </c>
      <c r="C6014" s="0" t="n">
        <v>190.083813</v>
      </c>
      <c r="D6014" s="0" t="n">
        <v>10.35408</v>
      </c>
    </row>
    <row r="6015" customFormat="false" ht="12.8" hidden="false" customHeight="false" outlineLevel="0" collapsed="false">
      <c r="B6015" s="0" t="n">
        <v>0.037473</v>
      </c>
      <c r="C6015" s="0" t="n">
        <v>190.07452</v>
      </c>
      <c r="D6015" s="0" t="n">
        <v>10.353576</v>
      </c>
    </row>
    <row r="6016" customFormat="false" ht="12.8" hidden="false" customHeight="false" outlineLevel="0" collapsed="false">
      <c r="B6016" s="0" t="n">
        <v>0.037479</v>
      </c>
      <c r="C6016" s="0" t="n">
        <v>190.065218</v>
      </c>
      <c r="D6016" s="0" t="n">
        <v>10.353074</v>
      </c>
    </row>
    <row r="6017" customFormat="false" ht="12.8" hidden="false" customHeight="false" outlineLevel="0" collapsed="false">
      <c r="B6017" s="0" t="n">
        <v>0.037484</v>
      </c>
      <c r="C6017" s="0" t="n">
        <v>190.055907</v>
      </c>
      <c r="D6017" s="0" t="n">
        <v>10.352576</v>
      </c>
    </row>
    <row r="6018" customFormat="false" ht="12.8" hidden="false" customHeight="false" outlineLevel="0" collapsed="false">
      <c r="B6018" s="0" t="n">
        <v>0.03749</v>
      </c>
      <c r="C6018" s="0" t="n">
        <v>190.046588</v>
      </c>
      <c r="D6018" s="0" t="n">
        <v>10.352081</v>
      </c>
    </row>
    <row r="6019" customFormat="false" ht="12.8" hidden="false" customHeight="false" outlineLevel="0" collapsed="false">
      <c r="B6019" s="0" t="n">
        <v>0.037495</v>
      </c>
      <c r="C6019" s="0" t="n">
        <v>190.037264</v>
      </c>
      <c r="D6019" s="0" t="n">
        <v>10.351589</v>
      </c>
    </row>
    <row r="6020" customFormat="false" ht="12.8" hidden="false" customHeight="false" outlineLevel="0" collapsed="false">
      <c r="B6020" s="0" t="n">
        <v>0.037501</v>
      </c>
      <c r="C6020" s="0" t="n">
        <v>190.027934</v>
      </c>
      <c r="D6020" s="0" t="n">
        <v>10.3511</v>
      </c>
    </row>
    <row r="6021" customFormat="false" ht="12.8" hidden="false" customHeight="false" outlineLevel="0" collapsed="false">
      <c r="B6021" s="0" t="n">
        <v>0.037506</v>
      </c>
      <c r="C6021" s="0" t="n">
        <v>190.0186</v>
      </c>
      <c r="D6021" s="0" t="n">
        <v>10.350615</v>
      </c>
    </row>
    <row r="6022" customFormat="false" ht="12.8" hidden="false" customHeight="false" outlineLevel="0" collapsed="false">
      <c r="B6022" s="0" t="n">
        <v>0.037512</v>
      </c>
      <c r="C6022" s="0" t="n">
        <v>190.009263</v>
      </c>
      <c r="D6022" s="0" t="n">
        <v>10.350132</v>
      </c>
    </row>
    <row r="6023" customFormat="false" ht="12.8" hidden="false" customHeight="false" outlineLevel="0" collapsed="false">
      <c r="B6023" s="0" t="n">
        <v>0.037517</v>
      </c>
      <c r="C6023" s="0" t="n">
        <v>189.999924</v>
      </c>
      <c r="D6023" s="0" t="n">
        <v>10.349652</v>
      </c>
    </row>
    <row r="6024" customFormat="false" ht="12.8" hidden="false" customHeight="false" outlineLevel="0" collapsed="false">
      <c r="B6024" s="0" t="n">
        <v>0.037523</v>
      </c>
      <c r="C6024" s="0" t="n">
        <v>189.990585</v>
      </c>
      <c r="D6024" s="0" t="n">
        <v>10.349176</v>
      </c>
    </row>
    <row r="6025" customFormat="false" ht="12.8" hidden="false" customHeight="false" outlineLevel="0" collapsed="false">
      <c r="B6025" s="0" t="n">
        <v>0.037528</v>
      </c>
      <c r="C6025" s="0" t="n">
        <v>189.981245</v>
      </c>
      <c r="D6025" s="0" t="n">
        <v>10.348703</v>
      </c>
    </row>
    <row r="6026" customFormat="false" ht="12.8" hidden="false" customHeight="false" outlineLevel="0" collapsed="false">
      <c r="B6026" s="0" t="n">
        <v>0.037534</v>
      </c>
      <c r="C6026" s="0" t="n">
        <v>189.971907</v>
      </c>
      <c r="D6026" s="0" t="n">
        <v>10.348233</v>
      </c>
    </row>
    <row r="6027" customFormat="false" ht="12.8" hidden="false" customHeight="false" outlineLevel="0" collapsed="false">
      <c r="B6027" s="0" t="n">
        <v>0.037539</v>
      </c>
      <c r="C6027" s="0" t="n">
        <v>189.962572</v>
      </c>
      <c r="D6027" s="0" t="n">
        <v>10.347766</v>
      </c>
    </row>
    <row r="6028" customFormat="false" ht="12.8" hidden="false" customHeight="false" outlineLevel="0" collapsed="false">
      <c r="B6028" s="0" t="n">
        <v>0.037544</v>
      </c>
      <c r="C6028" s="0" t="n">
        <v>189.95324</v>
      </c>
      <c r="D6028" s="0" t="n">
        <v>10.347302</v>
      </c>
    </row>
    <row r="6029" customFormat="false" ht="12.8" hidden="false" customHeight="false" outlineLevel="0" collapsed="false">
      <c r="B6029" s="0" t="n">
        <v>0.03755</v>
      </c>
      <c r="C6029" s="0" t="n">
        <v>189.943913</v>
      </c>
      <c r="D6029" s="0" t="n">
        <v>10.346842</v>
      </c>
    </row>
    <row r="6030" customFormat="false" ht="12.8" hidden="false" customHeight="false" outlineLevel="0" collapsed="false">
      <c r="B6030" s="0" t="n">
        <v>0.037555</v>
      </c>
      <c r="C6030" s="0" t="n">
        <v>189.934591</v>
      </c>
      <c r="D6030" s="0" t="n">
        <v>10.346385</v>
      </c>
    </row>
    <row r="6031" customFormat="false" ht="12.8" hidden="false" customHeight="false" outlineLevel="0" collapsed="false">
      <c r="B6031" s="0" t="n">
        <v>0.037561</v>
      </c>
      <c r="C6031" s="0" t="n">
        <v>189.925277</v>
      </c>
      <c r="D6031" s="0" t="n">
        <v>10.345931</v>
      </c>
    </row>
    <row r="6032" customFormat="false" ht="12.8" hidden="false" customHeight="false" outlineLevel="0" collapsed="false">
      <c r="B6032" s="0" t="n">
        <v>0.037566</v>
      </c>
      <c r="C6032" s="0" t="n">
        <v>189.91597</v>
      </c>
      <c r="D6032" s="0" t="n">
        <v>10.34548</v>
      </c>
    </row>
    <row r="6033" customFormat="false" ht="12.8" hidden="false" customHeight="false" outlineLevel="0" collapsed="false">
      <c r="B6033" s="0" t="n">
        <v>0.037572</v>
      </c>
      <c r="C6033" s="0" t="n">
        <v>189.906672</v>
      </c>
      <c r="D6033" s="0" t="n">
        <v>10.345033</v>
      </c>
    </row>
    <row r="6034" customFormat="false" ht="12.8" hidden="false" customHeight="false" outlineLevel="0" collapsed="false">
      <c r="B6034" s="0" t="n">
        <v>0.037577</v>
      </c>
      <c r="C6034" s="0" t="n">
        <v>189.897384</v>
      </c>
      <c r="D6034" s="0" t="n">
        <v>10.344589</v>
      </c>
    </row>
    <row r="6035" customFormat="false" ht="12.8" hidden="false" customHeight="false" outlineLevel="0" collapsed="false">
      <c r="B6035" s="0" t="n">
        <v>0.037583</v>
      </c>
      <c r="C6035" s="0" t="n">
        <v>189.888108</v>
      </c>
      <c r="D6035" s="0" t="n">
        <v>10.344148</v>
      </c>
    </row>
    <row r="6036" customFormat="false" ht="12.8" hidden="false" customHeight="false" outlineLevel="0" collapsed="false">
      <c r="B6036" s="0" t="n">
        <v>0.037588</v>
      </c>
      <c r="C6036" s="0" t="n">
        <v>189.878844</v>
      </c>
      <c r="D6036" s="0" t="n">
        <v>10.34371</v>
      </c>
    </row>
    <row r="6037" customFormat="false" ht="12.8" hidden="false" customHeight="false" outlineLevel="0" collapsed="false">
      <c r="B6037" s="0" t="n">
        <v>0.037594</v>
      </c>
      <c r="C6037" s="0" t="n">
        <v>189.869593</v>
      </c>
      <c r="D6037" s="0" t="n">
        <v>10.343276</v>
      </c>
    </row>
    <row r="6038" customFormat="false" ht="12.8" hidden="false" customHeight="false" outlineLevel="0" collapsed="false">
      <c r="B6038" s="0" t="n">
        <v>0.037599</v>
      </c>
      <c r="C6038" s="0" t="n">
        <v>189.860357</v>
      </c>
      <c r="D6038" s="0" t="n">
        <v>10.342845</v>
      </c>
    </row>
    <row r="6039" customFormat="false" ht="12.8" hidden="false" customHeight="false" outlineLevel="0" collapsed="false">
      <c r="B6039" s="0" t="n">
        <v>0.037605</v>
      </c>
      <c r="C6039" s="0" t="n">
        <v>189.851137</v>
      </c>
      <c r="D6039" s="0" t="n">
        <v>10.342417</v>
      </c>
    </row>
    <row r="6040" customFormat="false" ht="12.8" hidden="false" customHeight="false" outlineLevel="0" collapsed="false">
      <c r="B6040" s="0" t="n">
        <v>0.03761</v>
      </c>
      <c r="C6040" s="0" t="n">
        <v>189.841933</v>
      </c>
      <c r="D6040" s="0" t="n">
        <v>10.341993</v>
      </c>
    </row>
    <row r="6041" customFormat="false" ht="12.8" hidden="false" customHeight="false" outlineLevel="0" collapsed="false">
      <c r="B6041" s="0" t="n">
        <v>0.037616</v>
      </c>
      <c r="C6041" s="0" t="n">
        <v>189.832747</v>
      </c>
      <c r="D6041" s="0" t="n">
        <v>10.341572</v>
      </c>
    </row>
    <row r="6042" customFormat="false" ht="12.8" hidden="false" customHeight="false" outlineLevel="0" collapsed="false">
      <c r="B6042" s="0" t="n">
        <v>0.037621</v>
      </c>
      <c r="C6042" s="0" t="n">
        <v>189.82358</v>
      </c>
      <c r="D6042" s="0" t="n">
        <v>10.341154</v>
      </c>
    </row>
    <row r="6043" customFormat="false" ht="12.8" hidden="false" customHeight="false" outlineLevel="0" collapsed="false">
      <c r="B6043" s="0" t="n">
        <v>0.037627</v>
      </c>
      <c r="C6043" s="0" t="n">
        <v>189.814432</v>
      </c>
      <c r="D6043" s="0" t="n">
        <v>10.340739</v>
      </c>
    </row>
    <row r="6044" customFormat="false" ht="12.8" hidden="false" customHeight="false" outlineLevel="0" collapsed="false">
      <c r="B6044" s="0" t="n">
        <v>0.037632</v>
      </c>
      <c r="C6044" s="0" t="n">
        <v>189.805306</v>
      </c>
      <c r="D6044" s="0" t="n">
        <v>10.340328</v>
      </c>
    </row>
    <row r="6045" customFormat="false" ht="12.8" hidden="false" customHeight="false" outlineLevel="0" collapsed="false">
      <c r="B6045" s="0" t="n">
        <v>0.037638</v>
      </c>
      <c r="C6045" s="0" t="n">
        <v>189.796202</v>
      </c>
      <c r="D6045" s="0" t="n">
        <v>10.339921</v>
      </c>
    </row>
    <row r="6046" customFormat="false" ht="12.8" hidden="false" customHeight="false" outlineLevel="0" collapsed="false">
      <c r="B6046" s="0" t="n">
        <v>0.037643</v>
      </c>
      <c r="C6046" s="0" t="n">
        <v>189.787121</v>
      </c>
      <c r="D6046" s="0" t="n">
        <v>10.339516</v>
      </c>
    </row>
    <row r="6047" customFormat="false" ht="12.8" hidden="false" customHeight="false" outlineLevel="0" collapsed="false">
      <c r="B6047" s="0" t="n">
        <v>0.037649</v>
      </c>
      <c r="C6047" s="0" t="n">
        <v>189.778065</v>
      </c>
      <c r="D6047" s="0" t="n">
        <v>10.339116</v>
      </c>
    </row>
    <row r="6048" customFormat="false" ht="12.8" hidden="false" customHeight="false" outlineLevel="0" collapsed="false">
      <c r="B6048" s="0" t="n">
        <v>0.037654</v>
      </c>
      <c r="C6048" s="0" t="n">
        <v>189.769034</v>
      </c>
      <c r="D6048" s="0" t="n">
        <v>10.338718</v>
      </c>
    </row>
    <row r="6049" customFormat="false" ht="12.8" hidden="false" customHeight="false" outlineLevel="0" collapsed="false">
      <c r="B6049" s="0" t="n">
        <v>0.03766</v>
      </c>
      <c r="C6049" s="0" t="n">
        <v>189.760029</v>
      </c>
      <c r="D6049" s="0" t="n">
        <v>10.338324</v>
      </c>
    </row>
    <row r="6050" customFormat="false" ht="12.8" hidden="false" customHeight="false" outlineLevel="0" collapsed="false">
      <c r="B6050" s="0" t="n">
        <v>0.037665</v>
      </c>
      <c r="C6050" s="0" t="n">
        <v>189.751052</v>
      </c>
      <c r="D6050" s="0" t="n">
        <v>10.337933</v>
      </c>
    </row>
    <row r="6051" customFormat="false" ht="12.8" hidden="false" customHeight="false" outlineLevel="0" collapsed="false">
      <c r="B6051" s="0" t="n">
        <v>0.037671</v>
      </c>
      <c r="C6051" s="0" t="n">
        <v>189.742104</v>
      </c>
      <c r="D6051" s="0" t="n">
        <v>10.337546</v>
      </c>
    </row>
    <row r="6052" customFormat="false" ht="12.8" hidden="false" customHeight="false" outlineLevel="0" collapsed="false">
      <c r="B6052" s="0" t="n">
        <v>0.037676</v>
      </c>
      <c r="C6052" s="0" t="n">
        <v>189.733185</v>
      </c>
      <c r="D6052" s="0" t="n">
        <v>10.337162</v>
      </c>
    </row>
    <row r="6053" customFormat="false" ht="12.8" hidden="false" customHeight="false" outlineLevel="0" collapsed="false">
      <c r="B6053" s="0" t="n">
        <v>0.037681</v>
      </c>
      <c r="C6053" s="0" t="n">
        <v>189.724297</v>
      </c>
      <c r="D6053" s="0" t="n">
        <v>10.336781</v>
      </c>
    </row>
    <row r="6054" customFormat="false" ht="12.8" hidden="false" customHeight="false" outlineLevel="0" collapsed="false">
      <c r="B6054" s="0" t="n">
        <v>0.037687</v>
      </c>
      <c r="C6054" s="0" t="n">
        <v>189.715441</v>
      </c>
      <c r="D6054" s="0" t="n">
        <v>10.336404</v>
      </c>
    </row>
    <row r="6055" customFormat="false" ht="12.8" hidden="false" customHeight="false" outlineLevel="0" collapsed="false">
      <c r="B6055" s="0" t="n">
        <v>0.037692</v>
      </c>
      <c r="C6055" s="0" t="n">
        <v>189.706618</v>
      </c>
      <c r="D6055" s="0" t="n">
        <v>10.336031</v>
      </c>
    </row>
    <row r="6056" customFormat="false" ht="12.8" hidden="false" customHeight="false" outlineLevel="0" collapsed="false">
      <c r="B6056" s="0" t="n">
        <v>0.037698</v>
      </c>
      <c r="C6056" s="0" t="n">
        <v>189.697829</v>
      </c>
      <c r="D6056" s="0" t="n">
        <v>10.335661</v>
      </c>
    </row>
    <row r="6057" customFormat="false" ht="12.8" hidden="false" customHeight="false" outlineLevel="0" collapsed="false">
      <c r="B6057" s="0" t="n">
        <v>0.037703</v>
      </c>
      <c r="C6057" s="0" t="n">
        <v>189.689075</v>
      </c>
      <c r="D6057" s="0" t="n">
        <v>10.335294</v>
      </c>
    </row>
    <row r="6058" customFormat="false" ht="12.8" hidden="false" customHeight="false" outlineLevel="0" collapsed="false">
      <c r="B6058" s="0" t="n">
        <v>0.037709</v>
      </c>
      <c r="C6058" s="0" t="n">
        <v>189.680358</v>
      </c>
      <c r="D6058" s="0" t="n">
        <v>10.33493</v>
      </c>
    </row>
    <row r="6059" customFormat="false" ht="12.8" hidden="false" customHeight="false" outlineLevel="0" collapsed="false">
      <c r="B6059" s="0" t="n">
        <v>0.037714</v>
      </c>
      <c r="C6059" s="0" t="n">
        <v>189.671677</v>
      </c>
      <c r="D6059" s="0" t="n">
        <v>10.334571</v>
      </c>
    </row>
    <row r="6060" customFormat="false" ht="12.8" hidden="false" customHeight="false" outlineLevel="0" collapsed="false">
      <c r="B6060" s="0" t="n">
        <v>0.03772</v>
      </c>
      <c r="C6060" s="0" t="n">
        <v>189.663035</v>
      </c>
      <c r="D6060" s="0" t="n">
        <v>10.334214</v>
      </c>
    </row>
    <row r="6061" customFormat="false" ht="12.8" hidden="false" customHeight="false" outlineLevel="0" collapsed="false">
      <c r="B6061" s="0" t="n">
        <v>0.037725</v>
      </c>
      <c r="C6061" s="0" t="n">
        <v>189.654432</v>
      </c>
      <c r="D6061" s="0" t="n">
        <v>10.333861</v>
      </c>
    </row>
    <row r="6062" customFormat="false" ht="12.8" hidden="false" customHeight="false" outlineLevel="0" collapsed="false">
      <c r="B6062" s="0" t="n">
        <v>0.037731</v>
      </c>
      <c r="C6062" s="0" t="n">
        <v>189.64587</v>
      </c>
      <c r="D6062" s="0" t="n">
        <v>10.333512</v>
      </c>
    </row>
    <row r="6063" customFormat="false" ht="12.8" hidden="false" customHeight="false" outlineLevel="0" collapsed="false">
      <c r="B6063" s="0" t="n">
        <v>0.037736</v>
      </c>
      <c r="C6063" s="0" t="n">
        <v>189.637349</v>
      </c>
      <c r="D6063" s="0" t="n">
        <v>10.333166</v>
      </c>
    </row>
    <row r="6064" customFormat="false" ht="12.8" hidden="false" customHeight="false" outlineLevel="0" collapsed="false">
      <c r="B6064" s="0" t="n">
        <v>0.037742</v>
      </c>
      <c r="C6064" s="0" t="n">
        <v>189.628871</v>
      </c>
      <c r="D6064" s="0" t="n">
        <v>10.332823</v>
      </c>
    </row>
    <row r="6065" customFormat="false" ht="12.8" hidden="false" customHeight="false" outlineLevel="0" collapsed="false">
      <c r="B6065" s="0" t="n">
        <v>0.037747</v>
      </c>
      <c r="C6065" s="0" t="n">
        <v>189.620436</v>
      </c>
      <c r="D6065" s="0" t="n">
        <v>10.332484</v>
      </c>
    </row>
    <row r="6066" customFormat="false" ht="12.8" hidden="false" customHeight="false" outlineLevel="0" collapsed="false">
      <c r="B6066" s="0" t="n">
        <v>0.037753</v>
      </c>
      <c r="C6066" s="0" t="n">
        <v>189.612046</v>
      </c>
      <c r="D6066" s="0" t="n">
        <v>10.332149</v>
      </c>
    </row>
    <row r="6067" customFormat="false" ht="12.8" hidden="false" customHeight="false" outlineLevel="0" collapsed="false">
      <c r="B6067" s="0" t="n">
        <v>0.037758</v>
      </c>
      <c r="C6067" s="0" t="n">
        <v>189.603702</v>
      </c>
      <c r="D6067" s="0" t="n">
        <v>10.331817</v>
      </c>
    </row>
    <row r="6068" customFormat="false" ht="12.8" hidden="false" customHeight="false" outlineLevel="0" collapsed="false">
      <c r="B6068" s="0" t="n">
        <v>0.037764</v>
      </c>
      <c r="C6068" s="0" t="n">
        <v>189.595405</v>
      </c>
      <c r="D6068" s="0" t="n">
        <v>10.331488</v>
      </c>
    </row>
    <row r="6069" customFormat="false" ht="12.8" hidden="false" customHeight="false" outlineLevel="0" collapsed="false">
      <c r="B6069" s="0" t="n">
        <v>0.037769</v>
      </c>
      <c r="C6069" s="0" t="n">
        <v>189.587155</v>
      </c>
      <c r="D6069" s="0" t="n">
        <v>10.331163</v>
      </c>
    </row>
    <row r="6070" customFormat="false" ht="12.8" hidden="false" customHeight="false" outlineLevel="0" collapsed="false">
      <c r="B6070" s="0" t="n">
        <v>0.037775</v>
      </c>
      <c r="C6070" s="0" t="n">
        <v>189.578954</v>
      </c>
      <c r="D6070" s="0" t="n">
        <v>10.330842</v>
      </c>
    </row>
    <row r="6071" customFormat="false" ht="12.8" hidden="false" customHeight="false" outlineLevel="0" collapsed="false">
      <c r="B6071" s="0" t="n">
        <v>0.03778</v>
      </c>
      <c r="C6071" s="0" t="n">
        <v>189.570803</v>
      </c>
      <c r="D6071" s="0" t="n">
        <v>10.330524</v>
      </c>
    </row>
    <row r="6072" customFormat="false" ht="12.8" hidden="false" customHeight="false" outlineLevel="0" collapsed="false">
      <c r="B6072" s="0" t="n">
        <v>0.037786</v>
      </c>
      <c r="C6072" s="0" t="n">
        <v>189.562703</v>
      </c>
      <c r="D6072" s="0" t="n">
        <v>10.330209</v>
      </c>
    </row>
    <row r="6073" customFormat="false" ht="12.8" hidden="false" customHeight="false" outlineLevel="0" collapsed="false">
      <c r="B6073" s="0" t="n">
        <v>0.037791</v>
      </c>
      <c r="C6073" s="0" t="n">
        <v>189.554655</v>
      </c>
      <c r="D6073" s="0" t="n">
        <v>10.329898</v>
      </c>
    </row>
    <row r="6074" customFormat="false" ht="12.8" hidden="false" customHeight="false" outlineLevel="0" collapsed="false">
      <c r="B6074" s="0" t="n">
        <v>0.037797</v>
      </c>
      <c r="C6074" s="0" t="n">
        <v>189.54666</v>
      </c>
      <c r="D6074" s="0" t="n">
        <v>10.329591</v>
      </c>
    </row>
    <row r="6075" customFormat="false" ht="12.8" hidden="false" customHeight="false" outlineLevel="0" collapsed="false">
      <c r="B6075" s="0" t="n">
        <v>0.037802</v>
      </c>
      <c r="C6075" s="0" t="n">
        <v>189.538719</v>
      </c>
      <c r="D6075" s="0" t="n">
        <v>10.329287</v>
      </c>
    </row>
    <row r="6076" customFormat="false" ht="12.8" hidden="false" customHeight="false" outlineLevel="0" collapsed="false">
      <c r="B6076" s="0" t="n">
        <v>0.037808</v>
      </c>
      <c r="C6076" s="0" t="n">
        <v>189.530833</v>
      </c>
      <c r="D6076" s="0" t="n">
        <v>10.328986</v>
      </c>
    </row>
    <row r="6077" customFormat="false" ht="12.8" hidden="false" customHeight="false" outlineLevel="0" collapsed="false">
      <c r="B6077" s="0" t="n">
        <v>0.037813</v>
      </c>
      <c r="C6077" s="0" t="n">
        <v>189.523003</v>
      </c>
      <c r="D6077" s="0" t="n">
        <v>10.328689</v>
      </c>
    </row>
    <row r="6078" customFormat="false" ht="12.8" hidden="false" customHeight="false" outlineLevel="0" collapsed="false">
      <c r="B6078" s="0" t="n">
        <v>0.037819</v>
      </c>
      <c r="C6078" s="0" t="n">
        <v>189.51523</v>
      </c>
      <c r="D6078" s="0" t="n">
        <v>10.328396</v>
      </c>
    </row>
    <row r="6079" customFormat="false" ht="12.8" hidden="false" customHeight="false" outlineLevel="0" collapsed="false">
      <c r="B6079" s="0" t="n">
        <v>0.037824</v>
      </c>
      <c r="C6079" s="0" t="n">
        <v>189.507515</v>
      </c>
      <c r="D6079" s="0" t="n">
        <v>10.328106</v>
      </c>
    </row>
    <row r="6080" customFormat="false" ht="12.8" hidden="false" customHeight="false" outlineLevel="0" collapsed="false">
      <c r="B6080" s="0" t="n">
        <v>0.03783</v>
      </c>
      <c r="C6080" s="0" t="n">
        <v>189.499859</v>
      </c>
      <c r="D6080" s="0" t="n">
        <v>10.32782</v>
      </c>
    </row>
    <row r="6081" customFormat="false" ht="12.8" hidden="false" customHeight="false" outlineLevel="0" collapsed="false">
      <c r="B6081" s="0" t="n">
        <v>0.037835</v>
      </c>
      <c r="C6081" s="0" t="n">
        <v>189.492263</v>
      </c>
      <c r="D6081" s="0" t="n">
        <v>10.327537</v>
      </c>
    </row>
    <row r="6082" customFormat="false" ht="12.8" hidden="false" customHeight="false" outlineLevel="0" collapsed="false">
      <c r="B6082" s="0" t="n">
        <v>0.037841</v>
      </c>
      <c r="C6082" s="0" t="n">
        <v>189.484728</v>
      </c>
      <c r="D6082" s="0" t="n">
        <v>10.327257</v>
      </c>
    </row>
    <row r="6083" customFormat="false" ht="12.8" hidden="false" customHeight="false" outlineLevel="0" collapsed="false">
      <c r="B6083" s="0" t="n">
        <v>0.037846</v>
      </c>
      <c r="C6083" s="0" t="n">
        <v>189.477256</v>
      </c>
      <c r="D6083" s="0" t="n">
        <v>10.326982</v>
      </c>
    </row>
    <row r="6084" customFormat="false" ht="12.8" hidden="false" customHeight="false" outlineLevel="0" collapsed="false">
      <c r="B6084" s="0" t="n">
        <v>0.037852</v>
      </c>
      <c r="C6084" s="0" t="n">
        <v>189.469846</v>
      </c>
      <c r="D6084" s="0" t="n">
        <v>10.326709</v>
      </c>
    </row>
    <row r="6085" customFormat="false" ht="12.8" hidden="false" customHeight="false" outlineLevel="0" collapsed="false">
      <c r="B6085" s="0" t="n">
        <v>0.037857</v>
      </c>
      <c r="C6085" s="0" t="n">
        <v>189.462501</v>
      </c>
      <c r="D6085" s="0" t="n">
        <v>10.326441</v>
      </c>
    </row>
    <row r="6086" customFormat="false" ht="12.8" hidden="false" customHeight="false" outlineLevel="0" collapsed="false">
      <c r="B6086" s="0" t="n">
        <v>0.037863</v>
      </c>
      <c r="C6086" s="0" t="n">
        <v>189.455221</v>
      </c>
      <c r="D6086" s="0" t="n">
        <v>10.326175</v>
      </c>
    </row>
    <row r="6087" customFormat="false" ht="12.8" hidden="false" customHeight="false" outlineLevel="0" collapsed="false">
      <c r="B6087" s="0" t="n">
        <v>0.037868</v>
      </c>
      <c r="C6087" s="0" t="n">
        <v>189.448006</v>
      </c>
      <c r="D6087" s="0" t="n">
        <v>10.325914</v>
      </c>
    </row>
    <row r="6088" customFormat="false" ht="12.8" hidden="false" customHeight="false" outlineLevel="0" collapsed="false">
      <c r="B6088" s="0" t="n">
        <v>0.037874</v>
      </c>
      <c r="C6088" s="0" t="n">
        <v>189.440859</v>
      </c>
      <c r="D6088" s="0" t="n">
        <v>10.325656</v>
      </c>
    </row>
    <row r="6089" customFormat="false" ht="12.8" hidden="false" customHeight="false" outlineLevel="0" collapsed="false">
      <c r="B6089" s="0" t="n">
        <v>0.037879</v>
      </c>
      <c r="C6089" s="0" t="n">
        <v>189.43378</v>
      </c>
      <c r="D6089" s="0" t="n">
        <v>10.325401</v>
      </c>
    </row>
    <row r="6090" customFormat="false" ht="12.8" hidden="false" customHeight="false" outlineLevel="0" collapsed="false">
      <c r="B6090" s="0" t="n">
        <v>0.037885</v>
      </c>
      <c r="C6090" s="0" t="n">
        <v>189.426769</v>
      </c>
      <c r="D6090" s="0" t="n">
        <v>10.32515</v>
      </c>
    </row>
    <row r="6091" customFormat="false" ht="12.8" hidden="false" customHeight="false" outlineLevel="0" collapsed="false">
      <c r="B6091" s="0" t="n">
        <v>0.03789</v>
      </c>
      <c r="C6091" s="0" t="n">
        <v>189.419829</v>
      </c>
      <c r="D6091" s="0" t="n">
        <v>10.324902</v>
      </c>
    </row>
    <row r="6092" customFormat="false" ht="12.8" hidden="false" customHeight="false" outlineLevel="0" collapsed="false">
      <c r="B6092" s="0" t="n">
        <v>0.037896</v>
      </c>
      <c r="C6092" s="0" t="n">
        <v>189.412959</v>
      </c>
      <c r="D6092" s="0" t="n">
        <v>10.324658</v>
      </c>
    </row>
    <row r="6093" customFormat="false" ht="12.8" hidden="false" customHeight="false" outlineLevel="0" collapsed="false">
      <c r="B6093" s="0" t="n">
        <v>0.037901</v>
      </c>
      <c r="C6093" s="0" t="n">
        <v>189.406161</v>
      </c>
      <c r="D6093" s="0" t="n">
        <v>10.324418</v>
      </c>
    </row>
    <row r="6094" customFormat="false" ht="12.8" hidden="false" customHeight="false" outlineLevel="0" collapsed="false">
      <c r="B6094" s="0" t="n">
        <v>0.037907</v>
      </c>
      <c r="C6094" s="0" t="n">
        <v>189.399436</v>
      </c>
      <c r="D6094" s="0" t="n">
        <v>10.324181</v>
      </c>
    </row>
    <row r="6095" customFormat="false" ht="12.8" hidden="false" customHeight="false" outlineLevel="0" collapsed="false">
      <c r="B6095" s="0" t="n">
        <v>0.037912</v>
      </c>
      <c r="C6095" s="0" t="n">
        <v>189.392785</v>
      </c>
      <c r="D6095" s="0" t="n">
        <v>10.323947</v>
      </c>
    </row>
    <row r="6096" customFormat="false" ht="12.8" hidden="false" customHeight="false" outlineLevel="0" collapsed="false">
      <c r="B6096" s="0" t="n">
        <v>0.037918</v>
      </c>
      <c r="C6096" s="0" t="n">
        <v>189.386209</v>
      </c>
      <c r="D6096" s="0" t="n">
        <v>10.323717</v>
      </c>
    </row>
    <row r="6097" customFormat="false" ht="12.8" hidden="false" customHeight="false" outlineLevel="0" collapsed="false">
      <c r="B6097" s="0" t="n">
        <v>0.037923</v>
      </c>
      <c r="C6097" s="0" t="n">
        <v>189.379708</v>
      </c>
      <c r="D6097" s="0" t="n">
        <v>10.323491</v>
      </c>
    </row>
    <row r="6098" customFormat="false" ht="12.8" hidden="false" customHeight="false" outlineLevel="0" collapsed="false">
      <c r="B6098" s="0" t="n">
        <v>0.037929</v>
      </c>
      <c r="C6098" s="0" t="n">
        <v>189.373283</v>
      </c>
      <c r="D6098" s="0" t="n">
        <v>10.323268</v>
      </c>
    </row>
    <row r="6099" customFormat="false" ht="12.8" hidden="false" customHeight="false" outlineLevel="0" collapsed="false">
      <c r="B6099" s="0" t="n">
        <v>0.037934</v>
      </c>
      <c r="C6099" s="0" t="n">
        <v>189.366936</v>
      </c>
      <c r="D6099" s="0" t="n">
        <v>10.323049</v>
      </c>
    </row>
    <row r="6100" customFormat="false" ht="12.8" hidden="false" customHeight="false" outlineLevel="0" collapsed="false">
      <c r="B6100" s="0" t="n">
        <v>0.03794</v>
      </c>
      <c r="C6100" s="0" t="n">
        <v>189.360668</v>
      </c>
      <c r="D6100" s="0" t="n">
        <v>10.322833</v>
      </c>
    </row>
    <row r="6101" customFormat="false" ht="12.8" hidden="false" customHeight="false" outlineLevel="0" collapsed="false">
      <c r="B6101" s="0" t="n">
        <v>0.037945</v>
      </c>
      <c r="C6101" s="0" t="n">
        <v>189.354479</v>
      </c>
      <c r="D6101" s="0" t="n">
        <v>10.32262</v>
      </c>
    </row>
    <row r="6102" customFormat="false" ht="12.8" hidden="false" customHeight="false" outlineLevel="0" collapsed="false">
      <c r="B6102" s="0" t="n">
        <v>0.037951</v>
      </c>
      <c r="C6102" s="0" t="n">
        <v>189.34837</v>
      </c>
      <c r="D6102" s="0" t="n">
        <v>10.322412</v>
      </c>
    </row>
    <row r="6103" customFormat="false" ht="12.8" hidden="false" customHeight="false" outlineLevel="0" collapsed="false">
      <c r="B6103" s="0" t="n">
        <v>0.037956</v>
      </c>
      <c r="C6103" s="0" t="n">
        <v>189.342342</v>
      </c>
      <c r="D6103" s="0" t="n">
        <v>10.322206</v>
      </c>
    </row>
    <row r="6104" customFormat="false" ht="12.8" hidden="false" customHeight="false" outlineLevel="0" collapsed="false">
      <c r="B6104" s="0" t="n">
        <v>0.037962</v>
      </c>
      <c r="C6104" s="0" t="n">
        <v>189.336396</v>
      </c>
      <c r="D6104" s="0" t="n">
        <v>10.322004</v>
      </c>
    </row>
    <row r="6105" customFormat="false" ht="12.8" hidden="false" customHeight="false" outlineLevel="0" collapsed="false">
      <c r="B6105" s="0" t="n">
        <v>0.037967</v>
      </c>
      <c r="C6105" s="0" t="n">
        <v>189.330533</v>
      </c>
      <c r="D6105" s="0" t="n">
        <v>10.321806</v>
      </c>
    </row>
    <row r="6106" customFormat="false" ht="12.8" hidden="false" customHeight="false" outlineLevel="0" collapsed="false">
      <c r="B6106" s="0" t="n">
        <v>0.037973</v>
      </c>
      <c r="C6106" s="0" t="n">
        <v>189.324754</v>
      </c>
      <c r="D6106" s="0" t="n">
        <v>10.321611</v>
      </c>
    </row>
    <row r="6107" customFormat="false" ht="12.8" hidden="false" customHeight="false" outlineLevel="0" collapsed="false">
      <c r="B6107" s="0" t="n">
        <v>0.037978</v>
      </c>
      <c r="C6107" s="0" t="n">
        <v>189.31906</v>
      </c>
      <c r="D6107" s="0" t="n">
        <v>10.32142</v>
      </c>
    </row>
    <row r="6108" customFormat="false" ht="12.8" hidden="false" customHeight="false" outlineLevel="0" collapsed="false">
      <c r="B6108" s="0" t="n">
        <v>0.037984</v>
      </c>
      <c r="C6108" s="0" t="n">
        <v>189.313451</v>
      </c>
      <c r="D6108" s="0" t="n">
        <v>10.321232</v>
      </c>
    </row>
    <row r="6109" customFormat="false" ht="12.8" hidden="false" customHeight="false" outlineLevel="0" collapsed="false">
      <c r="B6109" s="0" t="n">
        <v>0.037989</v>
      </c>
      <c r="C6109" s="0" t="n">
        <v>189.307929</v>
      </c>
      <c r="D6109" s="0" t="n">
        <v>10.321048</v>
      </c>
    </row>
    <row r="6110" customFormat="false" ht="12.8" hidden="false" customHeight="false" outlineLevel="0" collapsed="false">
      <c r="B6110" s="0" t="n">
        <v>0.037995</v>
      </c>
      <c r="C6110" s="0" t="n">
        <v>189.302494</v>
      </c>
      <c r="D6110" s="0" t="n">
        <v>10.320867</v>
      </c>
    </row>
    <row r="6111" customFormat="false" ht="12.8" hidden="false" customHeight="false" outlineLevel="0" collapsed="false">
      <c r="B6111" s="0" t="n">
        <v>0.038</v>
      </c>
      <c r="C6111" s="0" t="n">
        <v>189.297147</v>
      </c>
      <c r="D6111" s="0" t="n">
        <v>10.320689</v>
      </c>
    </row>
    <row r="6112" customFormat="false" ht="12.8" hidden="false" customHeight="false" outlineLevel="0" collapsed="false">
      <c r="B6112" s="0" t="n">
        <v>0.038006</v>
      </c>
      <c r="C6112" s="0" t="n">
        <v>189.29189</v>
      </c>
      <c r="D6112" s="0" t="n">
        <v>10.320515</v>
      </c>
    </row>
    <row r="6113" customFormat="false" ht="12.8" hidden="false" customHeight="false" outlineLevel="0" collapsed="false">
      <c r="B6113" s="0" t="n">
        <v>0.038011</v>
      </c>
      <c r="C6113" s="0" t="n">
        <v>189.286722</v>
      </c>
      <c r="D6113" s="0" t="n">
        <v>10.320345</v>
      </c>
    </row>
    <row r="6114" customFormat="false" ht="12.8" hidden="false" customHeight="false" outlineLevel="0" collapsed="false">
      <c r="B6114" s="0" t="n">
        <v>0.038017</v>
      </c>
      <c r="C6114" s="0" t="n">
        <v>189.281645</v>
      </c>
      <c r="D6114" s="0" t="n">
        <v>10.320178</v>
      </c>
    </row>
    <row r="6115" customFormat="false" ht="12.8" hidden="false" customHeight="false" outlineLevel="0" collapsed="false">
      <c r="B6115" s="0" t="n">
        <v>0.038022</v>
      </c>
      <c r="C6115" s="0" t="n">
        <v>189.27666</v>
      </c>
      <c r="D6115" s="0" t="n">
        <v>10.320014</v>
      </c>
    </row>
    <row r="6116" customFormat="false" ht="12.8" hidden="false" customHeight="false" outlineLevel="0" collapsed="false">
      <c r="B6116" s="0" t="n">
        <v>0.038028</v>
      </c>
      <c r="C6116" s="0" t="n">
        <v>189.271767</v>
      </c>
      <c r="D6116" s="0" t="n">
        <v>10.319854</v>
      </c>
    </row>
    <row r="6117" customFormat="false" ht="12.8" hidden="false" customHeight="false" outlineLevel="0" collapsed="false">
      <c r="B6117" s="0" t="n">
        <v>0.038033</v>
      </c>
      <c r="C6117" s="0" t="n">
        <v>189.266968</v>
      </c>
      <c r="D6117" s="0" t="n">
        <v>10.319698</v>
      </c>
    </row>
    <row r="6118" customFormat="false" ht="12.8" hidden="false" customHeight="false" outlineLevel="0" collapsed="false">
      <c r="B6118" s="0" t="n">
        <v>0.038039</v>
      </c>
      <c r="C6118" s="0" t="n">
        <v>189.262262</v>
      </c>
      <c r="D6118" s="0" t="n">
        <v>10.319544</v>
      </c>
    </row>
    <row r="6119" customFormat="false" ht="12.8" hidden="false" customHeight="false" outlineLevel="0" collapsed="false">
      <c r="B6119" s="0" t="n">
        <v>0.038044</v>
      </c>
      <c r="C6119" s="0" t="n">
        <v>189.257652</v>
      </c>
      <c r="D6119" s="0" t="n">
        <v>10.319395</v>
      </c>
    </row>
    <row r="6120" customFormat="false" ht="12.8" hidden="false" customHeight="false" outlineLevel="0" collapsed="false">
      <c r="B6120" s="0" t="n">
        <v>0.03805</v>
      </c>
      <c r="C6120" s="0" t="n">
        <v>189.253137</v>
      </c>
      <c r="D6120" s="0" t="n">
        <v>10.319248</v>
      </c>
    </row>
    <row r="6121" customFormat="false" ht="12.8" hidden="false" customHeight="false" outlineLevel="0" collapsed="false">
      <c r="B6121" s="0" t="n">
        <v>0.038055</v>
      </c>
      <c r="C6121" s="0" t="n">
        <v>189.248719</v>
      </c>
      <c r="D6121" s="0" t="n">
        <v>10.319105</v>
      </c>
    </row>
    <row r="6122" customFormat="false" ht="12.8" hidden="false" customHeight="false" outlineLevel="0" collapsed="false">
      <c r="B6122" s="0" t="n">
        <v>0.038061</v>
      </c>
      <c r="C6122" s="0" t="n">
        <v>189.244398</v>
      </c>
      <c r="D6122" s="0" t="n">
        <v>10.318966</v>
      </c>
    </row>
    <row r="6123" customFormat="false" ht="12.8" hidden="false" customHeight="false" outlineLevel="0" collapsed="false">
      <c r="B6123" s="0" t="n">
        <v>0.038066</v>
      </c>
      <c r="C6123" s="0" t="n">
        <v>189.240175</v>
      </c>
      <c r="D6123" s="0" t="n">
        <v>10.31883</v>
      </c>
    </row>
    <row r="6124" customFormat="false" ht="12.8" hidden="false" customHeight="false" outlineLevel="0" collapsed="false">
      <c r="B6124" s="0" t="n">
        <v>0.038072</v>
      </c>
      <c r="C6124" s="0" t="n">
        <v>189.236051</v>
      </c>
      <c r="D6124" s="0" t="n">
        <v>10.318697</v>
      </c>
    </row>
    <row r="6125" customFormat="false" ht="12.8" hidden="false" customHeight="false" outlineLevel="0" collapsed="false">
      <c r="B6125" s="0" t="n">
        <v>0.038077</v>
      </c>
      <c r="C6125" s="0" t="n">
        <v>189.232027</v>
      </c>
      <c r="D6125" s="0" t="n">
        <v>10.318568</v>
      </c>
    </row>
    <row r="6126" customFormat="false" ht="12.8" hidden="false" customHeight="false" outlineLevel="0" collapsed="false">
      <c r="B6126" s="0" t="n">
        <v>0.038083</v>
      </c>
      <c r="C6126" s="0" t="n">
        <v>189.228103</v>
      </c>
      <c r="D6126" s="0" t="n">
        <v>10.318442</v>
      </c>
    </row>
    <row r="6127" customFormat="false" ht="12.8" hidden="false" customHeight="false" outlineLevel="0" collapsed="false">
      <c r="B6127" s="0" t="n">
        <v>0.038088</v>
      </c>
      <c r="C6127" s="0" t="n">
        <v>189.224281</v>
      </c>
      <c r="D6127" s="0" t="n">
        <v>10.31832</v>
      </c>
    </row>
    <row r="6128" customFormat="false" ht="12.8" hidden="false" customHeight="false" outlineLevel="0" collapsed="false">
      <c r="B6128" s="0" t="n">
        <v>0.038094</v>
      </c>
      <c r="C6128" s="0" t="n">
        <v>189.220561</v>
      </c>
      <c r="D6128" s="0" t="n">
        <v>10.318201</v>
      </c>
    </row>
    <row r="6129" customFormat="false" ht="12.8" hidden="false" customHeight="false" outlineLevel="0" collapsed="false">
      <c r="B6129" s="0" t="n">
        <v>0.038099</v>
      </c>
      <c r="C6129" s="0" t="n">
        <v>189.216943</v>
      </c>
      <c r="D6129" s="0" t="n">
        <v>10.318085</v>
      </c>
    </row>
    <row r="6130" customFormat="false" ht="12.8" hidden="false" customHeight="false" outlineLevel="0" collapsed="false">
      <c r="B6130" s="0" t="n">
        <v>0.038105</v>
      </c>
      <c r="C6130" s="0" t="n">
        <v>189.213429</v>
      </c>
      <c r="D6130" s="0" t="n">
        <v>10.317973</v>
      </c>
    </row>
    <row r="6131" customFormat="false" ht="12.8" hidden="false" customHeight="false" outlineLevel="0" collapsed="false">
      <c r="B6131" s="0" t="n">
        <v>0.03811</v>
      </c>
      <c r="C6131" s="0" t="n">
        <v>189.210019</v>
      </c>
      <c r="D6131" s="0" t="n">
        <v>10.317864</v>
      </c>
    </row>
    <row r="6132" customFormat="false" ht="12.8" hidden="false" customHeight="false" outlineLevel="0" collapsed="false">
      <c r="B6132" s="0" t="n">
        <v>0.038116</v>
      </c>
      <c r="C6132" s="0" t="n">
        <v>189.206714</v>
      </c>
      <c r="D6132" s="0" t="n">
        <v>10.317758</v>
      </c>
    </row>
    <row r="6133" customFormat="false" ht="12.8" hidden="false" customHeight="false" outlineLevel="0" collapsed="false">
      <c r="B6133" s="0" t="n">
        <v>0.038121</v>
      </c>
      <c r="C6133" s="0" t="n">
        <v>189.203515</v>
      </c>
      <c r="D6133" s="0" t="n">
        <v>10.317656</v>
      </c>
    </row>
    <row r="6134" customFormat="false" ht="12.8" hidden="false" customHeight="false" outlineLevel="0" collapsed="false">
      <c r="B6134" s="0" t="n">
        <v>0.038127</v>
      </c>
      <c r="C6134" s="0" t="n">
        <v>189.200422</v>
      </c>
      <c r="D6134" s="0" t="n">
        <v>10.317557</v>
      </c>
    </row>
    <row r="6135" customFormat="false" ht="12.8" hidden="false" customHeight="false" outlineLevel="0" collapsed="false">
      <c r="B6135" s="0" t="n">
        <v>0.038132</v>
      </c>
      <c r="C6135" s="0" t="n">
        <v>189.197437</v>
      </c>
      <c r="D6135" s="0" t="n">
        <v>10.317462</v>
      </c>
    </row>
    <row r="6136" customFormat="false" ht="12.8" hidden="false" customHeight="false" outlineLevel="0" collapsed="false">
      <c r="B6136" s="0" t="n">
        <v>0.038138</v>
      </c>
      <c r="C6136" s="0" t="n">
        <v>189.194559</v>
      </c>
      <c r="D6136" s="0" t="n">
        <v>10.31737</v>
      </c>
    </row>
    <row r="6137" customFormat="false" ht="12.8" hidden="false" customHeight="false" outlineLevel="0" collapsed="false">
      <c r="B6137" s="0" t="n">
        <v>0.038143</v>
      </c>
      <c r="C6137" s="0" t="n">
        <v>189.19179</v>
      </c>
      <c r="D6137" s="0" t="n">
        <v>10.317281</v>
      </c>
    </row>
    <row r="6138" customFormat="false" ht="12.8" hidden="false" customHeight="false" outlineLevel="0" collapsed="false">
      <c r="B6138" s="0" t="n">
        <v>0.038149</v>
      </c>
      <c r="C6138" s="0" t="n">
        <v>189.18913</v>
      </c>
      <c r="D6138" s="0" t="n">
        <v>10.317195</v>
      </c>
    </row>
    <row r="6139" customFormat="false" ht="12.8" hidden="false" customHeight="false" outlineLevel="0" collapsed="false">
      <c r="B6139" s="0" t="n">
        <v>0.038154</v>
      </c>
      <c r="C6139" s="0" t="n">
        <v>189.18658</v>
      </c>
      <c r="D6139" s="0" t="n">
        <v>10.317113</v>
      </c>
    </row>
    <row r="6140" customFormat="false" ht="12.8" hidden="false" customHeight="false" outlineLevel="0" collapsed="false">
      <c r="B6140" s="0" t="n">
        <v>0.03816</v>
      </c>
      <c r="C6140" s="0" t="n">
        <v>189.18414</v>
      </c>
      <c r="D6140" s="0" t="n">
        <v>10.317034</v>
      </c>
    </row>
    <row r="6141" customFormat="false" ht="12.8" hidden="false" customHeight="false" outlineLevel="0" collapsed="false">
      <c r="B6141" s="0" t="n">
        <v>0.038165</v>
      </c>
      <c r="C6141" s="0" t="n">
        <v>189.181812</v>
      </c>
      <c r="D6141" s="0" t="n">
        <v>10.316958</v>
      </c>
    </row>
    <row r="6142" customFormat="false" ht="12.8" hidden="false" customHeight="false" outlineLevel="0" collapsed="false">
      <c r="B6142" s="0" t="n">
        <v>0.038171</v>
      </c>
      <c r="C6142" s="0" t="n">
        <v>189.179596</v>
      </c>
      <c r="D6142" s="0" t="n">
        <v>10.316886</v>
      </c>
    </row>
    <row r="6143" customFormat="false" ht="12.8" hidden="false" customHeight="false" outlineLevel="0" collapsed="false">
      <c r="B6143" s="0" t="n">
        <v>0.038176</v>
      </c>
      <c r="C6143" s="0" t="n">
        <v>189.177493</v>
      </c>
      <c r="D6143" s="0" t="n">
        <v>10.316817</v>
      </c>
    </row>
    <row r="6144" customFormat="false" ht="12.8" hidden="false" customHeight="false" outlineLevel="0" collapsed="false">
      <c r="B6144" s="0" t="n">
        <v>0.038182</v>
      </c>
      <c r="C6144" s="0" t="n">
        <v>189.175502</v>
      </c>
      <c r="D6144" s="0" t="n">
        <v>10.316751</v>
      </c>
    </row>
    <row r="6145" customFormat="false" ht="12.8" hidden="false" customHeight="false" outlineLevel="0" collapsed="false">
      <c r="B6145" s="0" t="n">
        <v>0.038187</v>
      </c>
      <c r="C6145" s="0" t="n">
        <v>189.173626</v>
      </c>
      <c r="D6145" s="0" t="n">
        <v>10.316689</v>
      </c>
    </row>
    <row r="6146" customFormat="false" ht="12.8" hidden="false" customHeight="false" outlineLevel="0" collapsed="false">
      <c r="B6146" s="0" t="n">
        <v>0.038193</v>
      </c>
      <c r="C6146" s="0" t="n">
        <v>189.171864</v>
      </c>
      <c r="D6146" s="0" t="n">
        <v>10.316629</v>
      </c>
    </row>
    <row r="6147" customFormat="false" ht="12.8" hidden="false" customHeight="false" outlineLevel="0" collapsed="false">
      <c r="B6147" s="0" t="n">
        <v>0.038198</v>
      </c>
      <c r="C6147" s="0" t="n">
        <v>189.170217</v>
      </c>
      <c r="D6147" s="0" t="n">
        <v>10.316573</v>
      </c>
    </row>
    <row r="6148" customFormat="false" ht="12.8" hidden="false" customHeight="false" outlineLevel="0" collapsed="false">
      <c r="B6148" s="0" t="n">
        <v>0.038204</v>
      </c>
      <c r="C6148" s="0" t="n">
        <v>189.168686</v>
      </c>
      <c r="D6148" s="0" t="n">
        <v>10.31652</v>
      </c>
    </row>
    <row r="6149" customFormat="false" ht="12.8" hidden="false" customHeight="false" outlineLevel="0" collapsed="false">
      <c r="B6149" s="0" t="n">
        <v>0.03821</v>
      </c>
      <c r="C6149" s="0" t="n">
        <v>189.167272</v>
      </c>
      <c r="D6149" s="0" t="n">
        <v>10.316471</v>
      </c>
    </row>
    <row r="6150" customFormat="false" ht="12.8" hidden="false" customHeight="false" outlineLevel="0" collapsed="false">
      <c r="B6150" s="0" t="n">
        <v>0.038215</v>
      </c>
      <c r="C6150" s="0" t="n">
        <v>189.165974</v>
      </c>
      <c r="D6150" s="0" t="n">
        <v>10.316424</v>
      </c>
    </row>
    <row r="6151" customFormat="false" ht="12.8" hidden="false" customHeight="false" outlineLevel="0" collapsed="false">
      <c r="B6151" s="0" t="n">
        <v>0.038221</v>
      </c>
      <c r="C6151" s="0" t="n">
        <v>189.164794</v>
      </c>
      <c r="D6151" s="0" t="n">
        <v>10.316381</v>
      </c>
    </row>
    <row r="6152" customFormat="false" ht="12.8" hidden="false" customHeight="false" outlineLevel="0" collapsed="false">
      <c r="B6152" s="0" t="n">
        <v>0.038226</v>
      </c>
      <c r="C6152" s="0" t="n">
        <v>189.163733</v>
      </c>
      <c r="D6152" s="0" t="n">
        <v>10.316341</v>
      </c>
    </row>
    <row r="6153" customFormat="false" ht="12.8" hidden="false" customHeight="false" outlineLevel="0" collapsed="false">
      <c r="B6153" s="0" t="n">
        <v>0.038232</v>
      </c>
      <c r="C6153" s="0" t="n">
        <v>189.16279</v>
      </c>
      <c r="D6153" s="0" t="n">
        <v>10.316304</v>
      </c>
    </row>
    <row r="6154" customFormat="false" ht="12.8" hidden="false" customHeight="false" outlineLevel="0" collapsed="false">
      <c r="B6154" s="0" t="n">
        <v>0.038237</v>
      </c>
      <c r="C6154" s="0" t="n">
        <v>189.161966</v>
      </c>
      <c r="D6154" s="0" t="n">
        <v>10.316271</v>
      </c>
    </row>
    <row r="6155" customFormat="false" ht="12.8" hidden="false" customHeight="false" outlineLevel="0" collapsed="false">
      <c r="B6155" s="0" t="n">
        <v>0.038243</v>
      </c>
      <c r="C6155" s="0" t="n">
        <v>189.161262</v>
      </c>
      <c r="D6155" s="0" t="n">
        <v>10.31624</v>
      </c>
    </row>
    <row r="6156" customFormat="false" ht="12.8" hidden="false" customHeight="false" outlineLevel="0" collapsed="false">
      <c r="B6156" s="0" t="n">
        <v>0.038248</v>
      </c>
      <c r="C6156" s="0" t="n">
        <v>189.160679</v>
      </c>
      <c r="D6156" s="0" t="n">
        <v>10.316213</v>
      </c>
    </row>
    <row r="6157" customFormat="false" ht="12.8" hidden="false" customHeight="false" outlineLevel="0" collapsed="false">
      <c r="B6157" s="0" t="n">
        <v>0.038254</v>
      </c>
      <c r="C6157" s="0" t="n">
        <v>189.160217</v>
      </c>
      <c r="D6157" s="0" t="n">
        <v>10.316188</v>
      </c>
    </row>
    <row r="6158" customFormat="false" ht="12.8" hidden="false" customHeight="false" outlineLevel="0" collapsed="false">
      <c r="B6158" s="0" t="n">
        <v>0.038259</v>
      </c>
      <c r="C6158" s="0" t="n">
        <v>189.159876</v>
      </c>
      <c r="D6158" s="0" t="n">
        <v>10.316167</v>
      </c>
    </row>
    <row r="6159" customFormat="false" ht="12.8" hidden="false" customHeight="false" outlineLevel="0" collapsed="false">
      <c r="B6159" s="0" t="n">
        <v>0.038265</v>
      </c>
      <c r="C6159" s="0" t="n">
        <v>189.159657</v>
      </c>
      <c r="D6159" s="0" t="n">
        <v>10.316149</v>
      </c>
    </row>
    <row r="6160" customFormat="false" ht="12.8" hidden="false" customHeight="false" outlineLevel="0" collapsed="false">
      <c r="B6160" s="0" t="n">
        <v>0.03827</v>
      </c>
      <c r="C6160" s="0" t="n">
        <v>189.159561</v>
      </c>
      <c r="D6160" s="0" t="n">
        <v>10.316134</v>
      </c>
    </row>
    <row r="6161" customFormat="false" ht="12.8" hidden="false" customHeight="false" outlineLevel="0" collapsed="false">
      <c r="B6161" s="0" t="n">
        <v>0.038276</v>
      </c>
      <c r="C6161" s="0" t="n">
        <v>189.159589</v>
      </c>
      <c r="D6161" s="0" t="n">
        <v>10.316123</v>
      </c>
    </row>
    <row r="6162" customFormat="false" ht="12.8" hidden="false" customHeight="false" outlineLevel="0" collapsed="false">
      <c r="B6162" s="0" t="n">
        <v>0.038281</v>
      </c>
      <c r="C6162" s="0" t="n">
        <v>189.159739</v>
      </c>
      <c r="D6162" s="0" t="n">
        <v>10.316114</v>
      </c>
    </row>
    <row r="6163" customFormat="false" ht="12.8" hidden="false" customHeight="false" outlineLevel="0" collapsed="false">
      <c r="B6163" s="0" t="n">
        <v>0.038287</v>
      </c>
      <c r="C6163" s="0" t="n">
        <v>189.160014</v>
      </c>
      <c r="D6163" s="0" t="n">
        <v>10.316108</v>
      </c>
    </row>
    <row r="6164" customFormat="false" ht="12.8" hidden="false" customHeight="false" outlineLevel="0" collapsed="false">
      <c r="B6164" s="0" t="n">
        <v>0.038292</v>
      </c>
      <c r="C6164" s="0" t="n">
        <v>189.160414</v>
      </c>
      <c r="D6164" s="0" t="n">
        <v>10.316106</v>
      </c>
    </row>
    <row r="6165" customFormat="false" ht="12.8" hidden="false" customHeight="false" outlineLevel="0" collapsed="false">
      <c r="B6165" s="0" t="n">
        <v>0.038298</v>
      </c>
      <c r="C6165" s="0" t="n">
        <v>189.160939</v>
      </c>
      <c r="D6165" s="0" t="n">
        <v>10.316106</v>
      </c>
    </row>
    <row r="6166" customFormat="false" ht="12.8" hidden="false" customHeight="false" outlineLevel="0" collapsed="false">
      <c r="B6166" s="0" t="n">
        <v>0.038303</v>
      </c>
      <c r="C6166" s="0" t="n">
        <v>189.161589</v>
      </c>
      <c r="D6166" s="0" t="n">
        <v>10.31611</v>
      </c>
    </row>
    <row r="6167" customFormat="false" ht="12.8" hidden="false" customHeight="false" outlineLevel="0" collapsed="false">
      <c r="B6167" s="0" t="n">
        <v>0.038309</v>
      </c>
      <c r="C6167" s="0" t="n">
        <v>189.162365</v>
      </c>
      <c r="D6167" s="0" t="n">
        <v>10.316117</v>
      </c>
    </row>
    <row r="6168" customFormat="false" ht="12.8" hidden="false" customHeight="false" outlineLevel="0" collapsed="false">
      <c r="B6168" s="0" t="n">
        <v>0.038314</v>
      </c>
      <c r="C6168" s="0" t="n">
        <v>189.163268</v>
      </c>
      <c r="D6168" s="0" t="n">
        <v>10.316126</v>
      </c>
    </row>
    <row r="6169" customFormat="false" ht="12.8" hidden="false" customHeight="false" outlineLevel="0" collapsed="false">
      <c r="B6169" s="0" t="n">
        <v>0.03832</v>
      </c>
      <c r="C6169" s="0" t="n">
        <v>189.164298</v>
      </c>
      <c r="D6169" s="0" t="n">
        <v>10.316139</v>
      </c>
    </row>
    <row r="6170" customFormat="false" ht="12.8" hidden="false" customHeight="false" outlineLevel="0" collapsed="false">
      <c r="B6170" s="0" t="n">
        <v>0.038325</v>
      </c>
      <c r="C6170" s="0" t="n">
        <v>189.165456</v>
      </c>
      <c r="D6170" s="0" t="n">
        <v>10.316155</v>
      </c>
    </row>
    <row r="6171" customFormat="false" ht="12.8" hidden="false" customHeight="false" outlineLevel="0" collapsed="false">
      <c r="B6171" s="0" t="n">
        <v>0.038331</v>
      </c>
      <c r="C6171" s="0" t="n">
        <v>189.166741</v>
      </c>
      <c r="D6171" s="0" t="n">
        <v>10.316173</v>
      </c>
    </row>
    <row r="6172" customFormat="false" ht="12.8" hidden="false" customHeight="false" outlineLevel="0" collapsed="false">
      <c r="B6172" s="0" t="n">
        <v>0.038336</v>
      </c>
      <c r="C6172" s="0" t="n">
        <v>189.168154</v>
      </c>
      <c r="D6172" s="0" t="n">
        <v>10.316195</v>
      </c>
    </row>
    <row r="6173" customFormat="false" ht="12.8" hidden="false" customHeight="false" outlineLevel="0" collapsed="false">
      <c r="B6173" s="0" t="n">
        <v>0.038342</v>
      </c>
      <c r="C6173" s="0" t="n">
        <v>189.169697</v>
      </c>
      <c r="D6173" s="0" t="n">
        <v>10.316219</v>
      </c>
    </row>
    <row r="6174" customFormat="false" ht="12.8" hidden="false" customHeight="false" outlineLevel="0" collapsed="false">
      <c r="B6174" s="0" t="n">
        <v>0.038347</v>
      </c>
      <c r="C6174" s="0" t="n">
        <v>189.171368</v>
      </c>
      <c r="D6174" s="0" t="n">
        <v>10.316247</v>
      </c>
    </row>
    <row r="6175" customFormat="false" ht="12.8" hidden="false" customHeight="false" outlineLevel="0" collapsed="false">
      <c r="B6175" s="0" t="n">
        <v>0.038353</v>
      </c>
      <c r="C6175" s="0" t="n">
        <v>189.173169</v>
      </c>
      <c r="D6175" s="0" t="n">
        <v>10.316278</v>
      </c>
    </row>
    <row r="6176" customFormat="false" ht="12.8" hidden="false" customHeight="false" outlineLevel="0" collapsed="false">
      <c r="B6176" s="0" t="n">
        <v>0.038358</v>
      </c>
      <c r="C6176" s="0" t="n">
        <v>189.1751</v>
      </c>
      <c r="D6176" s="0" t="n">
        <v>10.316311</v>
      </c>
    </row>
    <row r="6177" customFormat="false" ht="12.8" hidden="false" customHeight="false" outlineLevel="0" collapsed="false">
      <c r="B6177" s="0" t="n">
        <v>0.038364</v>
      </c>
      <c r="C6177" s="0" t="n">
        <v>189.177161</v>
      </c>
      <c r="D6177" s="0" t="n">
        <v>10.316347</v>
      </c>
    </row>
    <row r="6178" customFormat="false" ht="12.8" hidden="false" customHeight="false" outlineLevel="0" collapsed="false">
      <c r="B6178" s="0" t="n">
        <v>0.038369</v>
      </c>
      <c r="C6178" s="0" t="n">
        <v>189.179353</v>
      </c>
      <c r="D6178" s="0" t="n">
        <v>10.316387</v>
      </c>
    </row>
    <row r="6179" customFormat="false" ht="12.8" hidden="false" customHeight="false" outlineLevel="0" collapsed="false">
      <c r="B6179" s="0" t="n">
        <v>0.038375</v>
      </c>
      <c r="C6179" s="0" t="n">
        <v>189.181676</v>
      </c>
      <c r="D6179" s="0" t="n">
        <v>10.316429</v>
      </c>
    </row>
    <row r="6180" customFormat="false" ht="12.8" hidden="false" customHeight="false" outlineLevel="0" collapsed="false">
      <c r="B6180" s="0" t="n">
        <v>0.03838</v>
      </c>
      <c r="C6180" s="0" t="n">
        <v>189.184131</v>
      </c>
      <c r="D6180" s="0" t="n">
        <v>10.316474</v>
      </c>
    </row>
    <row r="6181" customFormat="false" ht="12.8" hidden="false" customHeight="false" outlineLevel="0" collapsed="false">
      <c r="B6181" s="0" t="n">
        <v>0.038386</v>
      </c>
      <c r="C6181" s="0" t="n">
        <v>189.186717</v>
      </c>
      <c r="D6181" s="0" t="n">
        <v>10.316522</v>
      </c>
    </row>
    <row r="6182" customFormat="false" ht="12.8" hidden="false" customHeight="false" outlineLevel="0" collapsed="false">
      <c r="B6182" s="0" t="n">
        <v>0.038391</v>
      </c>
      <c r="C6182" s="0" t="n">
        <v>189.189435</v>
      </c>
      <c r="D6182" s="0" t="n">
        <v>10.316572</v>
      </c>
    </row>
    <row r="6183" customFormat="false" ht="12.8" hidden="false" customHeight="false" outlineLevel="0" collapsed="false">
      <c r="B6183" s="0" t="n">
        <v>0.038397</v>
      </c>
      <c r="C6183" s="0" t="n">
        <v>189.192286</v>
      </c>
      <c r="D6183" s="0" t="n">
        <v>10.316626</v>
      </c>
    </row>
    <row r="6184" customFormat="false" ht="12.8" hidden="false" customHeight="false" outlineLevel="0" collapsed="false">
      <c r="B6184" s="0" t="n">
        <v>0.038402</v>
      </c>
      <c r="C6184" s="0" t="n">
        <v>189.19527</v>
      </c>
      <c r="D6184" s="0" t="n">
        <v>10.316682</v>
      </c>
    </row>
    <row r="6185" customFormat="false" ht="12.8" hidden="false" customHeight="false" outlineLevel="0" collapsed="false">
      <c r="B6185" s="0" t="n">
        <v>0.038408</v>
      </c>
      <c r="C6185" s="0" t="n">
        <v>189.198387</v>
      </c>
      <c r="D6185" s="0" t="n">
        <v>10.316742</v>
      </c>
    </row>
    <row r="6186" customFormat="false" ht="12.8" hidden="false" customHeight="false" outlineLevel="0" collapsed="false">
      <c r="B6186" s="0" t="n">
        <v>0.038413</v>
      </c>
      <c r="C6186" s="0" t="n">
        <v>189.201637</v>
      </c>
      <c r="D6186" s="0" t="n">
        <v>10.316804</v>
      </c>
    </row>
    <row r="6187" customFormat="false" ht="12.8" hidden="false" customHeight="false" outlineLevel="0" collapsed="false">
      <c r="B6187" s="0" t="n">
        <v>0.038419</v>
      </c>
      <c r="C6187" s="0" t="n">
        <v>189.205021</v>
      </c>
      <c r="D6187" s="0" t="n">
        <v>10.316869</v>
      </c>
    </row>
    <row r="6188" customFormat="false" ht="12.8" hidden="false" customHeight="false" outlineLevel="0" collapsed="false">
      <c r="B6188" s="0" t="n">
        <v>0.038424</v>
      </c>
      <c r="C6188" s="0" t="n">
        <v>189.208539</v>
      </c>
      <c r="D6188" s="0" t="n">
        <v>10.316936</v>
      </c>
    </row>
    <row r="6189" customFormat="false" ht="12.8" hidden="false" customHeight="false" outlineLevel="0" collapsed="false">
      <c r="B6189" s="0" t="n">
        <v>0.03843</v>
      </c>
      <c r="C6189" s="0" t="n">
        <v>189.212191</v>
      </c>
      <c r="D6189" s="0" t="n">
        <v>10.317007</v>
      </c>
    </row>
    <row r="6190" customFormat="false" ht="12.8" hidden="false" customHeight="false" outlineLevel="0" collapsed="false">
      <c r="B6190" s="0" t="n">
        <v>0.038435</v>
      </c>
      <c r="C6190" s="0" t="n">
        <v>189.215978</v>
      </c>
      <c r="D6190" s="0" t="n">
        <v>10.31708</v>
      </c>
    </row>
    <row r="6191" customFormat="false" ht="12.8" hidden="false" customHeight="false" outlineLevel="0" collapsed="false">
      <c r="B6191" s="0" t="n">
        <v>0.038441</v>
      </c>
      <c r="C6191" s="0" t="n">
        <v>189.219899</v>
      </c>
      <c r="D6191" s="0" t="n">
        <v>10.317156</v>
      </c>
    </row>
    <row r="6192" customFormat="false" ht="12.8" hidden="false" customHeight="false" outlineLevel="0" collapsed="false">
      <c r="B6192" s="0" t="n">
        <v>0.038446</v>
      </c>
      <c r="C6192" s="0" t="n">
        <v>189.223956</v>
      </c>
      <c r="D6192" s="0" t="n">
        <v>10.317234</v>
      </c>
    </row>
    <row r="6193" customFormat="false" ht="12.8" hidden="false" customHeight="false" outlineLevel="0" collapsed="false">
      <c r="B6193" s="0" t="n">
        <v>0.038452</v>
      </c>
      <c r="C6193" s="0" t="n">
        <v>189.228148</v>
      </c>
      <c r="D6193" s="0" t="n">
        <v>10.317316</v>
      </c>
    </row>
    <row r="6194" customFormat="false" ht="12.8" hidden="false" customHeight="false" outlineLevel="0" collapsed="false">
      <c r="B6194" s="0" t="n">
        <v>0.038457</v>
      </c>
      <c r="C6194" s="0" t="n">
        <v>189.232475</v>
      </c>
      <c r="D6194" s="0" t="n">
        <v>10.3174</v>
      </c>
    </row>
    <row r="6195" customFormat="false" ht="12.8" hidden="false" customHeight="false" outlineLevel="0" collapsed="false">
      <c r="B6195" s="0" t="n">
        <v>0.038463</v>
      </c>
      <c r="C6195" s="0" t="n">
        <v>189.236939</v>
      </c>
      <c r="D6195" s="0" t="n">
        <v>10.317487</v>
      </c>
    </row>
    <row r="6196" customFormat="false" ht="12.8" hidden="false" customHeight="false" outlineLevel="0" collapsed="false">
      <c r="B6196" s="0" t="n">
        <v>0.038469</v>
      </c>
      <c r="C6196" s="0" t="n">
        <v>189.241538</v>
      </c>
      <c r="D6196" s="0" t="n">
        <v>10.317576</v>
      </c>
    </row>
    <row r="6197" customFormat="false" ht="12.8" hidden="false" customHeight="false" outlineLevel="0" collapsed="false">
      <c r="B6197" s="0" t="n">
        <v>0.038474</v>
      </c>
      <c r="C6197" s="0" t="n">
        <v>189.246274</v>
      </c>
      <c r="D6197" s="0" t="n">
        <v>10.317668</v>
      </c>
    </row>
    <row r="6198" customFormat="false" ht="12.8" hidden="false" customHeight="false" outlineLevel="0" collapsed="false">
      <c r="B6198" s="0" t="n">
        <v>0.03848</v>
      </c>
      <c r="C6198" s="0" t="n">
        <v>189.251146</v>
      </c>
      <c r="D6198" s="0" t="n">
        <v>10.317763</v>
      </c>
    </row>
    <row r="6199" customFormat="false" ht="12.8" hidden="false" customHeight="false" outlineLevel="0" collapsed="false">
      <c r="B6199" s="0" t="n">
        <v>0.038485</v>
      </c>
      <c r="C6199" s="0" t="n">
        <v>189.256155</v>
      </c>
      <c r="D6199" s="0" t="n">
        <v>10.31786</v>
      </c>
    </row>
    <row r="6200" customFormat="false" ht="12.8" hidden="false" customHeight="false" outlineLevel="0" collapsed="false">
      <c r="B6200" s="0" t="n">
        <v>0.038491</v>
      </c>
      <c r="C6200" s="0" t="n">
        <v>189.261301</v>
      </c>
      <c r="D6200" s="0" t="n">
        <v>10.31796</v>
      </c>
    </row>
    <row r="6201" customFormat="false" ht="12.8" hidden="false" customHeight="false" outlineLevel="0" collapsed="false">
      <c r="B6201" s="0" t="n">
        <v>0.038496</v>
      </c>
      <c r="C6201" s="0" t="n">
        <v>189.266583</v>
      </c>
      <c r="D6201" s="0" t="n">
        <v>10.318063</v>
      </c>
    </row>
    <row r="6202" customFormat="false" ht="12.8" hidden="false" customHeight="false" outlineLevel="0" collapsed="false">
      <c r="B6202" s="0" t="n">
        <v>0.038502</v>
      </c>
      <c r="C6202" s="0" t="n">
        <v>189.272003</v>
      </c>
      <c r="D6202" s="0" t="n">
        <v>10.318168</v>
      </c>
    </row>
    <row r="6203" customFormat="false" ht="12.8" hidden="false" customHeight="false" outlineLevel="0" collapsed="false">
      <c r="B6203" s="0" t="n">
        <v>0.038507</v>
      </c>
      <c r="C6203" s="0" t="n">
        <v>189.27756</v>
      </c>
      <c r="D6203" s="0" t="n">
        <v>10.318276</v>
      </c>
    </row>
    <row r="6204" customFormat="false" ht="12.8" hidden="false" customHeight="false" outlineLevel="0" collapsed="false">
      <c r="B6204" s="0" t="n">
        <v>0.038513</v>
      </c>
      <c r="C6204" s="0" t="n">
        <v>189.283255</v>
      </c>
      <c r="D6204" s="0" t="n">
        <v>10.318387</v>
      </c>
    </row>
    <row r="6205" customFormat="false" ht="12.8" hidden="false" customHeight="false" outlineLevel="0" collapsed="false">
      <c r="B6205" s="0" t="n">
        <v>0.038518</v>
      </c>
      <c r="C6205" s="0" t="n">
        <v>189.289087</v>
      </c>
      <c r="D6205" s="0" t="n">
        <v>10.3185</v>
      </c>
    </row>
    <row r="6206" customFormat="false" ht="12.8" hidden="false" customHeight="false" outlineLevel="0" collapsed="false">
      <c r="B6206" s="0" t="n">
        <v>0.038524</v>
      </c>
      <c r="C6206" s="0" t="n">
        <v>189.295057</v>
      </c>
      <c r="D6206" s="0" t="n">
        <v>10.318615</v>
      </c>
    </row>
    <row r="6207" customFormat="false" ht="12.8" hidden="false" customHeight="false" outlineLevel="0" collapsed="false">
      <c r="B6207" s="0" t="n">
        <v>0.038529</v>
      </c>
      <c r="C6207" s="0" t="n">
        <v>189.301165</v>
      </c>
      <c r="D6207" s="0" t="n">
        <v>10.318733</v>
      </c>
    </row>
    <row r="6208" customFormat="false" ht="12.8" hidden="false" customHeight="false" outlineLevel="0" collapsed="false">
      <c r="B6208" s="0" t="n">
        <v>0.038535</v>
      </c>
      <c r="C6208" s="0" t="n">
        <v>189.307411</v>
      </c>
      <c r="D6208" s="0" t="n">
        <v>10.318854</v>
      </c>
    </row>
    <row r="6209" customFormat="false" ht="12.8" hidden="false" customHeight="false" outlineLevel="0" collapsed="false">
      <c r="B6209" s="0" t="n">
        <v>0.03854</v>
      </c>
      <c r="C6209" s="0" t="n">
        <v>189.313795</v>
      </c>
      <c r="D6209" s="0" t="n">
        <v>10.318977</v>
      </c>
    </row>
    <row r="6210" customFormat="false" ht="12.8" hidden="false" customHeight="false" outlineLevel="0" collapsed="false">
      <c r="B6210" s="0" t="n">
        <v>0.038546</v>
      </c>
      <c r="C6210" s="0" t="n">
        <v>189.320317</v>
      </c>
      <c r="D6210" s="0" t="n">
        <v>10.319102</v>
      </c>
    </row>
    <row r="6211" customFormat="false" ht="12.8" hidden="false" customHeight="false" outlineLevel="0" collapsed="false">
      <c r="B6211" s="0" t="n">
        <v>0.038551</v>
      </c>
      <c r="C6211" s="0" t="n">
        <v>189.326977</v>
      </c>
      <c r="D6211" s="0" t="n">
        <v>10.31923</v>
      </c>
    </row>
    <row r="6212" customFormat="false" ht="12.8" hidden="false" customHeight="false" outlineLevel="0" collapsed="false">
      <c r="B6212" s="0" t="n">
        <v>0.038557</v>
      </c>
      <c r="C6212" s="0" t="n">
        <v>189.333776</v>
      </c>
      <c r="D6212" s="0" t="n">
        <v>10.319361</v>
      </c>
    </row>
    <row r="6213" customFormat="false" ht="12.8" hidden="false" customHeight="false" outlineLevel="0" collapsed="false">
      <c r="B6213" s="0" t="n">
        <v>0.038562</v>
      </c>
      <c r="C6213" s="0" t="n">
        <v>189.340713</v>
      </c>
      <c r="D6213" s="0" t="n">
        <v>10.319494</v>
      </c>
    </row>
    <row r="6214" customFormat="false" ht="12.8" hidden="false" customHeight="false" outlineLevel="0" collapsed="false">
      <c r="B6214" s="0" t="n">
        <v>0.038568</v>
      </c>
      <c r="C6214" s="0" t="n">
        <v>189.347789</v>
      </c>
      <c r="D6214" s="0" t="n">
        <v>10.319629</v>
      </c>
    </row>
    <row r="6215" customFormat="false" ht="12.8" hidden="false" customHeight="false" outlineLevel="0" collapsed="false">
      <c r="B6215" s="0" t="n">
        <v>0.038573</v>
      </c>
      <c r="C6215" s="0" t="n">
        <v>189.355003</v>
      </c>
      <c r="D6215" s="0" t="n">
        <v>10.319767</v>
      </c>
    </row>
    <row r="6216" customFormat="false" ht="12.8" hidden="false" customHeight="false" outlineLevel="0" collapsed="false">
      <c r="B6216" s="0" t="n">
        <v>0.038579</v>
      </c>
      <c r="C6216" s="0" t="n">
        <v>189.362356</v>
      </c>
      <c r="D6216" s="0" t="n">
        <v>10.319907</v>
      </c>
    </row>
    <row r="6217" customFormat="false" ht="12.8" hidden="false" customHeight="false" outlineLevel="0" collapsed="false">
      <c r="B6217" s="0" t="n">
        <v>0.038584</v>
      </c>
      <c r="C6217" s="0" t="n">
        <v>189.369848</v>
      </c>
      <c r="D6217" s="0" t="n">
        <v>10.32005</v>
      </c>
    </row>
    <row r="6218" customFormat="false" ht="12.8" hidden="false" customHeight="false" outlineLevel="0" collapsed="false">
      <c r="B6218" s="0" t="n">
        <v>0.03859</v>
      </c>
      <c r="C6218" s="0" t="n">
        <v>189.377478</v>
      </c>
      <c r="D6218" s="0" t="n">
        <v>10.320195</v>
      </c>
    </row>
    <row r="6219" customFormat="false" ht="12.8" hidden="false" customHeight="false" outlineLevel="0" collapsed="false">
      <c r="B6219" s="0" t="n">
        <v>0.038595</v>
      </c>
      <c r="C6219" s="0" t="n">
        <v>189.385246</v>
      </c>
      <c r="D6219" s="0" t="n">
        <v>10.320342</v>
      </c>
    </row>
    <row r="6220" customFormat="false" ht="12.8" hidden="false" customHeight="false" outlineLevel="0" collapsed="false">
      <c r="B6220" s="0" t="n">
        <v>0.038601</v>
      </c>
      <c r="C6220" s="0" t="n">
        <v>189.393154</v>
      </c>
      <c r="D6220" s="0" t="n">
        <v>10.320492</v>
      </c>
    </row>
    <row r="6221" customFormat="false" ht="12.8" hidden="false" customHeight="false" outlineLevel="0" collapsed="false">
      <c r="B6221" s="0" t="n">
        <v>0.038606</v>
      </c>
      <c r="C6221" s="0" t="n">
        <v>189.4012</v>
      </c>
      <c r="D6221" s="0" t="n">
        <v>10.320644</v>
      </c>
    </row>
    <row r="6222" customFormat="false" ht="12.8" hidden="false" customHeight="false" outlineLevel="0" collapsed="false">
      <c r="B6222" s="0" t="n">
        <v>0.038612</v>
      </c>
      <c r="C6222" s="0" t="n">
        <v>189.409384</v>
      </c>
      <c r="D6222" s="0" t="n">
        <v>10.320798</v>
      </c>
    </row>
    <row r="6223" customFormat="false" ht="12.8" hidden="false" customHeight="false" outlineLevel="0" collapsed="false">
      <c r="B6223" s="0" t="n">
        <v>0.038617</v>
      </c>
      <c r="C6223" s="0" t="n">
        <v>189.417708</v>
      </c>
      <c r="D6223" s="0" t="n">
        <v>10.320955</v>
      </c>
    </row>
    <row r="6224" customFormat="false" ht="12.8" hidden="false" customHeight="false" outlineLevel="0" collapsed="false">
      <c r="B6224" s="0" t="n">
        <v>0.038623</v>
      </c>
      <c r="C6224" s="0" t="n">
        <v>189.426169</v>
      </c>
      <c r="D6224" s="0" t="n">
        <v>10.321114</v>
      </c>
    </row>
    <row r="6225" customFormat="false" ht="12.8" hidden="false" customHeight="false" outlineLevel="0" collapsed="false">
      <c r="B6225" s="0" t="n">
        <v>0.038628</v>
      </c>
      <c r="C6225" s="0" t="n">
        <v>189.43477</v>
      </c>
      <c r="D6225" s="0" t="n">
        <v>10.321275</v>
      </c>
    </row>
    <row r="6226" customFormat="false" ht="12.8" hidden="false" customHeight="false" outlineLevel="0" collapsed="false">
      <c r="B6226" s="0" t="n">
        <v>0.038634</v>
      </c>
      <c r="C6226" s="0" t="n">
        <v>189.443509</v>
      </c>
      <c r="D6226" s="0" t="n">
        <v>10.321439</v>
      </c>
    </row>
    <row r="6227" customFormat="false" ht="12.8" hidden="false" customHeight="false" outlineLevel="0" collapsed="false">
      <c r="B6227" s="0" t="n">
        <v>0.038639</v>
      </c>
      <c r="C6227" s="0" t="n">
        <v>189.452386</v>
      </c>
      <c r="D6227" s="0" t="n">
        <v>10.321604</v>
      </c>
    </row>
    <row r="6228" customFormat="false" ht="12.8" hidden="false" customHeight="false" outlineLevel="0" collapsed="false">
      <c r="B6228" s="0" t="n">
        <v>0.038645</v>
      </c>
      <c r="C6228" s="0" t="n">
        <v>189.461402</v>
      </c>
      <c r="D6228" s="0" t="n">
        <v>10.321772</v>
      </c>
    </row>
    <row r="6229" customFormat="false" ht="12.8" hidden="false" customHeight="false" outlineLevel="0" collapsed="false">
      <c r="B6229" s="0" t="n">
        <v>0.03865</v>
      </c>
      <c r="C6229" s="0" t="n">
        <v>189.470556</v>
      </c>
      <c r="D6229" s="0" t="n">
        <v>10.321942</v>
      </c>
    </row>
    <row r="6230" customFormat="false" ht="12.8" hidden="false" customHeight="false" outlineLevel="0" collapsed="false">
      <c r="B6230" s="0" t="n">
        <v>0.038656</v>
      </c>
      <c r="C6230" s="0" t="n">
        <v>189.479848</v>
      </c>
      <c r="D6230" s="0" t="n">
        <v>10.322115</v>
      </c>
    </row>
    <row r="6231" customFormat="false" ht="12.8" hidden="false" customHeight="false" outlineLevel="0" collapsed="false">
      <c r="B6231" s="0" t="n">
        <v>0.038661</v>
      </c>
      <c r="C6231" s="0" t="n">
        <v>189.489278</v>
      </c>
      <c r="D6231" s="0" t="n">
        <v>10.322289</v>
      </c>
    </row>
    <row r="6232" customFormat="false" ht="12.8" hidden="false" customHeight="false" outlineLevel="0" collapsed="false">
      <c r="B6232" s="0" t="n">
        <v>0.038667</v>
      </c>
      <c r="C6232" s="0" t="n">
        <v>189.498847</v>
      </c>
      <c r="D6232" s="0" t="n">
        <v>10.322466</v>
      </c>
    </row>
    <row r="6233" customFormat="false" ht="12.8" hidden="false" customHeight="false" outlineLevel="0" collapsed="false">
      <c r="B6233" s="0" t="n">
        <v>0.038672</v>
      </c>
      <c r="C6233" s="0" t="n">
        <v>189.508553</v>
      </c>
      <c r="D6233" s="0" t="n">
        <v>10.322645</v>
      </c>
    </row>
    <row r="6234" customFormat="false" ht="12.8" hidden="false" customHeight="false" outlineLevel="0" collapsed="false">
      <c r="B6234" s="0" t="n">
        <v>0.038678</v>
      </c>
      <c r="C6234" s="0" t="n">
        <v>189.518397</v>
      </c>
      <c r="D6234" s="0" t="n">
        <v>10.322826</v>
      </c>
    </row>
    <row r="6235" customFormat="false" ht="12.8" hidden="false" customHeight="false" outlineLevel="0" collapsed="false">
      <c r="B6235" s="0" t="n">
        <v>0.038683</v>
      </c>
      <c r="C6235" s="0" t="n">
        <v>189.528379</v>
      </c>
      <c r="D6235" s="0" t="n">
        <v>10.32301</v>
      </c>
    </row>
    <row r="6236" customFormat="false" ht="12.8" hidden="false" customHeight="false" outlineLevel="0" collapsed="false">
      <c r="B6236" s="0" t="n">
        <v>0.038689</v>
      </c>
      <c r="C6236" s="0" t="n">
        <v>189.538498</v>
      </c>
      <c r="D6236" s="0" t="n">
        <v>10.323195</v>
      </c>
    </row>
    <row r="6237" customFormat="false" ht="12.8" hidden="false" customHeight="false" outlineLevel="0" collapsed="false">
      <c r="B6237" s="0" t="n">
        <v>0.038694</v>
      </c>
      <c r="C6237" s="0" t="n">
        <v>189.548754</v>
      </c>
      <c r="D6237" s="0" t="n">
        <v>10.323382</v>
      </c>
    </row>
    <row r="6238" customFormat="false" ht="12.8" hidden="false" customHeight="false" outlineLevel="0" collapsed="false">
      <c r="B6238" s="0" t="n">
        <v>0.0387</v>
      </c>
      <c r="C6238" s="0" t="n">
        <v>189.559148</v>
      </c>
      <c r="D6238" s="0" t="n">
        <v>10.323572</v>
      </c>
    </row>
    <row r="6239" customFormat="false" ht="12.8" hidden="false" customHeight="false" outlineLevel="0" collapsed="false">
      <c r="B6239" s="0" t="n">
        <v>0.038705</v>
      </c>
      <c r="C6239" s="0" t="n">
        <v>189.569679</v>
      </c>
      <c r="D6239" s="0" t="n">
        <v>10.323764</v>
      </c>
    </row>
    <row r="6240" customFormat="false" ht="12.8" hidden="false" customHeight="false" outlineLevel="0" collapsed="false">
      <c r="B6240" s="0" t="n">
        <v>0.038711</v>
      </c>
      <c r="C6240" s="0" t="n">
        <v>189.580347</v>
      </c>
      <c r="D6240" s="0" t="n">
        <v>10.323957</v>
      </c>
    </row>
    <row r="6241" customFormat="false" ht="12.8" hidden="false" customHeight="false" outlineLevel="0" collapsed="false">
      <c r="B6241" s="0" t="n">
        <v>0.038716</v>
      </c>
      <c r="C6241" s="0" t="n">
        <v>189.591151</v>
      </c>
      <c r="D6241" s="0" t="n">
        <v>10.324153</v>
      </c>
    </row>
    <row r="6242" customFormat="false" ht="12.8" hidden="false" customHeight="false" outlineLevel="0" collapsed="false">
      <c r="B6242" s="0" t="n">
        <v>0.038722</v>
      </c>
      <c r="C6242" s="0" t="n">
        <v>189.602092</v>
      </c>
      <c r="D6242" s="0" t="n">
        <v>10.324351</v>
      </c>
    </row>
    <row r="6243" customFormat="false" ht="12.8" hidden="false" customHeight="false" outlineLevel="0" collapsed="false">
      <c r="B6243" s="0" t="n">
        <v>0.038727</v>
      </c>
      <c r="C6243" s="0" t="n">
        <v>189.613169</v>
      </c>
      <c r="D6243" s="0" t="n">
        <v>10.324551</v>
      </c>
    </row>
    <row r="6244" customFormat="false" ht="12.8" hidden="false" customHeight="false" outlineLevel="0" collapsed="false">
      <c r="B6244" s="0" t="n">
        <v>0.038733</v>
      </c>
      <c r="C6244" s="0" t="n">
        <v>189.624382</v>
      </c>
      <c r="D6244" s="0" t="n">
        <v>10.324752</v>
      </c>
    </row>
    <row r="6245" customFormat="false" ht="12.8" hidden="false" customHeight="false" outlineLevel="0" collapsed="false">
      <c r="B6245" s="0" t="n">
        <v>0.038738</v>
      </c>
      <c r="C6245" s="0" t="n">
        <v>189.635731</v>
      </c>
      <c r="D6245" s="0" t="n">
        <v>10.324956</v>
      </c>
    </row>
    <row r="6246" customFormat="false" ht="12.8" hidden="false" customHeight="false" outlineLevel="0" collapsed="false">
      <c r="B6246" s="0" t="n">
        <v>0.038744</v>
      </c>
      <c r="C6246" s="0" t="n">
        <v>189.647216</v>
      </c>
      <c r="D6246" s="0" t="n">
        <v>10.325162</v>
      </c>
    </row>
    <row r="6247" customFormat="false" ht="12.8" hidden="false" customHeight="false" outlineLevel="0" collapsed="false">
      <c r="B6247" s="0" t="n">
        <v>0.038749</v>
      </c>
      <c r="C6247" s="0" t="n">
        <v>189.658836</v>
      </c>
      <c r="D6247" s="0" t="n">
        <v>10.32537</v>
      </c>
    </row>
    <row r="6248" customFormat="false" ht="12.8" hidden="false" customHeight="false" outlineLevel="0" collapsed="false">
      <c r="B6248" s="0" t="n">
        <v>0.038755</v>
      </c>
      <c r="C6248" s="0" t="n">
        <v>189.670591</v>
      </c>
      <c r="D6248" s="0" t="n">
        <v>10.325579</v>
      </c>
    </row>
    <row r="6249" customFormat="false" ht="12.8" hidden="false" customHeight="false" outlineLevel="0" collapsed="false">
      <c r="B6249" s="0" t="n">
        <v>0.03876</v>
      </c>
      <c r="C6249" s="0" t="n">
        <v>189.682481</v>
      </c>
      <c r="D6249" s="0" t="n">
        <v>10.325791</v>
      </c>
    </row>
    <row r="6250" customFormat="false" ht="12.8" hidden="false" customHeight="false" outlineLevel="0" collapsed="false">
      <c r="B6250" s="0" t="n">
        <v>0.038766</v>
      </c>
      <c r="C6250" s="0" t="n">
        <v>189.694506</v>
      </c>
      <c r="D6250" s="0" t="n">
        <v>10.326004</v>
      </c>
    </row>
    <row r="6251" customFormat="false" ht="12.8" hidden="false" customHeight="false" outlineLevel="0" collapsed="false">
      <c r="B6251" s="0" t="n">
        <v>0.038771</v>
      </c>
      <c r="C6251" s="0" t="n">
        <v>189.706665</v>
      </c>
      <c r="D6251" s="0" t="n">
        <v>10.32622</v>
      </c>
    </row>
    <row r="6252" customFormat="false" ht="12.8" hidden="false" customHeight="false" outlineLevel="0" collapsed="false">
      <c r="B6252" s="0" t="n">
        <v>0.038777</v>
      </c>
      <c r="C6252" s="0" t="n">
        <v>189.718958</v>
      </c>
      <c r="D6252" s="0" t="n">
        <v>10.326437</v>
      </c>
    </row>
    <row r="6253" customFormat="false" ht="12.8" hidden="false" customHeight="false" outlineLevel="0" collapsed="false">
      <c r="B6253" s="0" t="n">
        <v>0.038782</v>
      </c>
      <c r="C6253" s="0" t="n">
        <v>189.731385</v>
      </c>
      <c r="D6253" s="0" t="n">
        <v>10.326656</v>
      </c>
    </row>
    <row r="6254" customFormat="false" ht="12.8" hidden="false" customHeight="false" outlineLevel="0" collapsed="false">
      <c r="B6254" s="0" t="n">
        <v>0.038788</v>
      </c>
      <c r="C6254" s="0" t="n">
        <v>189.743945</v>
      </c>
      <c r="D6254" s="0" t="n">
        <v>10.326877</v>
      </c>
    </row>
    <row r="6255" customFormat="false" ht="12.8" hidden="false" customHeight="false" outlineLevel="0" collapsed="false">
      <c r="B6255" s="0" t="n">
        <v>0.038793</v>
      </c>
      <c r="C6255" s="0" t="n">
        <v>189.756639</v>
      </c>
      <c r="D6255" s="0" t="n">
        <v>10.3271</v>
      </c>
    </row>
    <row r="6256" customFormat="false" ht="12.8" hidden="false" customHeight="false" outlineLevel="0" collapsed="false">
      <c r="B6256" s="0" t="n">
        <v>0.038799</v>
      </c>
      <c r="C6256" s="0" t="n">
        <v>189.769465</v>
      </c>
      <c r="D6256" s="0" t="n">
        <v>10.327325</v>
      </c>
    </row>
    <row r="6257" customFormat="false" ht="12.8" hidden="false" customHeight="false" outlineLevel="0" collapsed="false">
      <c r="B6257" s="0" t="n">
        <v>0.038804</v>
      </c>
      <c r="C6257" s="0" t="n">
        <v>189.782424</v>
      </c>
      <c r="D6257" s="0" t="n">
        <v>10.327551</v>
      </c>
    </row>
    <row r="6258" customFormat="false" ht="12.8" hidden="false" customHeight="false" outlineLevel="0" collapsed="false">
      <c r="B6258" s="0" t="n">
        <v>0.03881</v>
      </c>
      <c r="C6258" s="0" t="n">
        <v>189.795515</v>
      </c>
      <c r="D6258" s="0" t="n">
        <v>10.32778</v>
      </c>
    </row>
    <row r="6259" customFormat="false" ht="12.8" hidden="false" customHeight="false" outlineLevel="0" collapsed="false">
      <c r="B6259" s="0" t="n">
        <v>0.038815</v>
      </c>
      <c r="C6259" s="0" t="n">
        <v>189.808738</v>
      </c>
      <c r="D6259" s="0" t="n">
        <v>10.32801</v>
      </c>
    </row>
    <row r="6260" customFormat="false" ht="12.8" hidden="false" customHeight="false" outlineLevel="0" collapsed="false">
      <c r="B6260" s="0" t="n">
        <v>0.038821</v>
      </c>
      <c r="C6260" s="0" t="n">
        <v>189.822093</v>
      </c>
      <c r="D6260" s="0" t="n">
        <v>10.328242</v>
      </c>
    </row>
    <row r="6261" customFormat="false" ht="12.8" hidden="false" customHeight="false" outlineLevel="0" collapsed="false">
      <c r="B6261" s="0" t="n">
        <v>0.038826</v>
      </c>
      <c r="C6261" s="0" t="n">
        <v>189.835579</v>
      </c>
      <c r="D6261" s="0" t="n">
        <v>10.328475</v>
      </c>
    </row>
    <row r="6262" customFormat="false" ht="12.8" hidden="false" customHeight="false" outlineLevel="0" collapsed="false">
      <c r="B6262" s="0" t="n">
        <v>0.038832</v>
      </c>
      <c r="C6262" s="0" t="n">
        <v>189.849195</v>
      </c>
      <c r="D6262" s="0" t="n">
        <v>10.328711</v>
      </c>
    </row>
    <row r="6263" customFormat="false" ht="12.8" hidden="false" customHeight="false" outlineLevel="0" collapsed="false">
      <c r="B6263" s="0" t="n">
        <v>0.038837</v>
      </c>
      <c r="C6263" s="0" t="n">
        <v>189.862942</v>
      </c>
      <c r="D6263" s="0" t="n">
        <v>10.328948</v>
      </c>
    </row>
    <row r="6264" customFormat="false" ht="12.8" hidden="false" customHeight="false" outlineLevel="0" collapsed="false">
      <c r="B6264" s="0" t="n">
        <v>0.038843</v>
      </c>
      <c r="C6264" s="0" t="n">
        <v>189.876819</v>
      </c>
      <c r="D6264" s="0" t="n">
        <v>10.329187</v>
      </c>
    </row>
    <row r="6265" customFormat="false" ht="12.8" hidden="false" customHeight="false" outlineLevel="0" collapsed="false">
      <c r="B6265" s="0" t="n">
        <v>0.038848</v>
      </c>
      <c r="C6265" s="0" t="n">
        <v>189.890825</v>
      </c>
      <c r="D6265" s="0" t="n">
        <v>10.329427</v>
      </c>
    </row>
    <row r="6266" customFormat="false" ht="12.8" hidden="false" customHeight="false" outlineLevel="0" collapsed="false">
      <c r="B6266" s="0" t="n">
        <v>0.038854</v>
      </c>
      <c r="C6266" s="0" t="n">
        <v>189.904961</v>
      </c>
      <c r="D6266" s="0" t="n">
        <v>10.329669</v>
      </c>
    </row>
    <row r="6267" customFormat="false" ht="12.8" hidden="false" customHeight="false" outlineLevel="0" collapsed="false">
      <c r="B6267" s="0" t="n">
        <v>0.038859</v>
      </c>
      <c r="C6267" s="0" t="n">
        <v>189.919226</v>
      </c>
      <c r="D6267" s="0" t="n">
        <v>10.329913</v>
      </c>
    </row>
    <row r="6268" customFormat="false" ht="12.8" hidden="false" customHeight="false" outlineLevel="0" collapsed="false">
      <c r="B6268" s="0" t="n">
        <v>0.038865</v>
      </c>
      <c r="C6268" s="0" t="n">
        <v>189.933619</v>
      </c>
      <c r="D6268" s="0" t="n">
        <v>10.330159</v>
      </c>
    </row>
    <row r="6269" customFormat="false" ht="12.8" hidden="false" customHeight="false" outlineLevel="0" collapsed="false">
      <c r="B6269" s="0" t="n">
        <v>0.03887</v>
      </c>
      <c r="C6269" s="0" t="n">
        <v>189.94814</v>
      </c>
      <c r="D6269" s="0" t="n">
        <v>10.330406</v>
      </c>
    </row>
    <row r="6270" customFormat="false" ht="12.8" hidden="false" customHeight="false" outlineLevel="0" collapsed="false">
      <c r="B6270" s="0" t="n">
        <v>0.038875</v>
      </c>
      <c r="C6270" s="0" t="n">
        <v>189.962788</v>
      </c>
      <c r="D6270" s="0" t="n">
        <v>10.330655</v>
      </c>
    </row>
    <row r="6271" customFormat="false" ht="12.8" hidden="false" customHeight="false" outlineLevel="0" collapsed="false">
      <c r="B6271" s="0" t="n">
        <v>0.038881</v>
      </c>
      <c r="C6271" s="0" t="n">
        <v>189.977564</v>
      </c>
      <c r="D6271" s="0" t="n">
        <v>10.330905</v>
      </c>
    </row>
    <row r="6272" customFormat="false" ht="12.8" hidden="false" customHeight="false" outlineLevel="0" collapsed="false">
      <c r="B6272" s="0" t="n">
        <v>0.038886</v>
      </c>
      <c r="C6272" s="0" t="n">
        <v>189.992466</v>
      </c>
      <c r="D6272" s="0" t="n">
        <v>10.331157</v>
      </c>
    </row>
    <row r="6273" customFormat="false" ht="12.8" hidden="false" customHeight="false" outlineLevel="0" collapsed="false">
      <c r="B6273" s="0" t="n">
        <v>0.038892</v>
      </c>
      <c r="C6273" s="0" t="n">
        <v>190.007494</v>
      </c>
      <c r="D6273" s="0" t="n">
        <v>10.331411</v>
      </c>
    </row>
    <row r="6274" customFormat="false" ht="12.8" hidden="false" customHeight="false" outlineLevel="0" collapsed="false">
      <c r="B6274" s="0" t="n">
        <v>0.038897</v>
      </c>
      <c r="C6274" s="0" t="n">
        <v>190.022648</v>
      </c>
      <c r="D6274" s="0" t="n">
        <v>10.331666</v>
      </c>
    </row>
    <row r="6275" customFormat="false" ht="12.8" hidden="false" customHeight="false" outlineLevel="0" collapsed="false">
      <c r="B6275" s="0" t="n">
        <v>0.038903</v>
      </c>
      <c r="C6275" s="0" t="n">
        <v>190.037927</v>
      </c>
      <c r="D6275" s="0" t="n">
        <v>10.331923</v>
      </c>
    </row>
    <row r="6276" customFormat="false" ht="12.8" hidden="false" customHeight="false" outlineLevel="0" collapsed="false">
      <c r="B6276" s="0" t="n">
        <v>0.038908</v>
      </c>
      <c r="C6276" s="0" t="n">
        <v>190.053331</v>
      </c>
      <c r="D6276" s="0" t="n">
        <v>10.332181</v>
      </c>
    </row>
    <row r="6277" customFormat="false" ht="12.8" hidden="false" customHeight="false" outlineLevel="0" collapsed="false">
      <c r="B6277" s="0" t="n">
        <v>0.038914</v>
      </c>
      <c r="C6277" s="0" t="n">
        <v>190.06886</v>
      </c>
      <c r="D6277" s="0" t="n">
        <v>10.332441</v>
      </c>
    </row>
    <row r="6278" customFormat="false" ht="12.8" hidden="false" customHeight="false" outlineLevel="0" collapsed="false">
      <c r="B6278" s="0" t="n">
        <v>0.038919</v>
      </c>
      <c r="C6278" s="0" t="n">
        <v>190.084512</v>
      </c>
      <c r="D6278" s="0" t="n">
        <v>10.332702</v>
      </c>
    </row>
    <row r="6279" customFormat="false" ht="12.8" hidden="false" customHeight="false" outlineLevel="0" collapsed="false">
      <c r="B6279" s="0" t="n">
        <v>0.038925</v>
      </c>
      <c r="C6279" s="0" t="n">
        <v>190.100287</v>
      </c>
      <c r="D6279" s="0" t="n">
        <v>10.332965</v>
      </c>
    </row>
    <row r="6280" customFormat="false" ht="12.8" hidden="false" customHeight="false" outlineLevel="0" collapsed="false">
      <c r="B6280" s="0" t="n">
        <v>0.03893</v>
      </c>
      <c r="C6280" s="0" t="n">
        <v>190.116185</v>
      </c>
      <c r="D6280" s="0" t="n">
        <v>10.333229</v>
      </c>
    </row>
    <row r="6281" customFormat="false" ht="12.8" hidden="false" customHeight="false" outlineLevel="0" collapsed="false">
      <c r="B6281" s="0" t="n">
        <v>0.038936</v>
      </c>
      <c r="C6281" s="0" t="n">
        <v>190.132205</v>
      </c>
      <c r="D6281" s="0" t="n">
        <v>10.333495</v>
      </c>
    </row>
    <row r="6282" customFormat="false" ht="12.8" hidden="false" customHeight="false" outlineLevel="0" collapsed="false">
      <c r="B6282" s="0" t="n">
        <v>0.038941</v>
      </c>
      <c r="C6282" s="0" t="n">
        <v>190.148347</v>
      </c>
      <c r="D6282" s="0" t="n">
        <v>10.333762</v>
      </c>
    </row>
    <row r="6283" customFormat="false" ht="12.8" hidden="false" customHeight="false" outlineLevel="0" collapsed="false">
      <c r="B6283" s="0" t="n">
        <v>0.038947</v>
      </c>
      <c r="C6283" s="0" t="n">
        <v>190.16461</v>
      </c>
      <c r="D6283" s="0" t="n">
        <v>10.334031</v>
      </c>
    </row>
    <row r="6284" customFormat="false" ht="12.8" hidden="false" customHeight="false" outlineLevel="0" collapsed="false">
      <c r="B6284" s="0" t="n">
        <v>0.038952</v>
      </c>
      <c r="C6284" s="0" t="n">
        <v>190.180994</v>
      </c>
      <c r="D6284" s="0" t="n">
        <v>10.334301</v>
      </c>
    </row>
    <row r="6285" customFormat="false" ht="12.8" hidden="false" customHeight="false" outlineLevel="0" collapsed="false">
      <c r="B6285" s="0" t="n">
        <v>0.038958</v>
      </c>
      <c r="C6285" s="0" t="n">
        <v>190.197497</v>
      </c>
      <c r="D6285" s="0" t="n">
        <v>10.334572</v>
      </c>
    </row>
    <row r="6286" customFormat="false" ht="12.8" hidden="false" customHeight="false" outlineLevel="0" collapsed="false">
      <c r="B6286" s="0" t="n">
        <v>0.038963</v>
      </c>
      <c r="C6286" s="0" t="n">
        <v>190.21412</v>
      </c>
      <c r="D6286" s="0" t="n">
        <v>10.334845</v>
      </c>
    </row>
    <row r="6287" customFormat="false" ht="12.8" hidden="false" customHeight="false" outlineLevel="0" collapsed="false">
      <c r="B6287" s="0" t="n">
        <v>0.038969</v>
      </c>
      <c r="C6287" s="0" t="n">
        <v>190.230862</v>
      </c>
      <c r="D6287" s="0" t="n">
        <v>10.335119</v>
      </c>
    </row>
    <row r="6288" customFormat="false" ht="12.8" hidden="false" customHeight="false" outlineLevel="0" collapsed="false">
      <c r="B6288" s="0" t="n">
        <v>0.038974</v>
      </c>
      <c r="C6288" s="0" t="n">
        <v>190.247723</v>
      </c>
      <c r="D6288" s="0" t="n">
        <v>10.335395</v>
      </c>
    </row>
    <row r="6289" customFormat="false" ht="12.8" hidden="false" customHeight="false" outlineLevel="0" collapsed="false">
      <c r="B6289" s="0" t="n">
        <v>0.03898</v>
      </c>
      <c r="C6289" s="0" t="n">
        <v>190.264701</v>
      </c>
      <c r="D6289" s="0" t="n">
        <v>10.335672</v>
      </c>
    </row>
    <row r="6290" customFormat="false" ht="12.8" hidden="false" customHeight="false" outlineLevel="0" collapsed="false">
      <c r="B6290" s="0" t="n">
        <v>0.038985</v>
      </c>
      <c r="C6290" s="0" t="n">
        <v>190.281796</v>
      </c>
      <c r="D6290" s="0" t="n">
        <v>10.33595</v>
      </c>
    </row>
    <row r="6291" customFormat="false" ht="12.8" hidden="false" customHeight="false" outlineLevel="0" collapsed="false">
      <c r="B6291" s="0" t="n">
        <v>0.038991</v>
      </c>
      <c r="C6291" s="0" t="n">
        <v>190.299007</v>
      </c>
      <c r="D6291" s="0" t="n">
        <v>10.33623</v>
      </c>
    </row>
    <row r="6292" customFormat="false" ht="12.8" hidden="false" customHeight="false" outlineLevel="0" collapsed="false">
      <c r="B6292" s="0" t="n">
        <v>0.038996</v>
      </c>
      <c r="C6292" s="0" t="n">
        <v>190.316335</v>
      </c>
      <c r="D6292" s="0" t="n">
        <v>10.336511</v>
      </c>
    </row>
    <row r="6293" customFormat="false" ht="12.8" hidden="false" customHeight="false" outlineLevel="0" collapsed="false">
      <c r="B6293" s="0" t="n">
        <v>0.039002</v>
      </c>
      <c r="C6293" s="0" t="n">
        <v>190.333778</v>
      </c>
      <c r="D6293" s="0" t="n">
        <v>10.336793</v>
      </c>
    </row>
    <row r="6294" customFormat="false" ht="12.8" hidden="false" customHeight="false" outlineLevel="0" collapsed="false">
      <c r="B6294" s="0" t="n">
        <v>0.039007</v>
      </c>
      <c r="C6294" s="0" t="n">
        <v>190.351335</v>
      </c>
      <c r="D6294" s="0" t="n">
        <v>10.337077</v>
      </c>
    </row>
    <row r="6295" customFormat="false" ht="12.8" hidden="false" customHeight="false" outlineLevel="0" collapsed="false">
      <c r="B6295" s="0" t="n">
        <v>0.039012</v>
      </c>
      <c r="C6295" s="0" t="n">
        <v>190.369007</v>
      </c>
      <c r="D6295" s="0" t="n">
        <v>10.337362</v>
      </c>
    </row>
    <row r="6296" customFormat="false" ht="12.8" hidden="false" customHeight="false" outlineLevel="0" collapsed="false">
      <c r="B6296" s="0" t="n">
        <v>0.039018</v>
      </c>
      <c r="C6296" s="0" t="n">
        <v>190.386791</v>
      </c>
      <c r="D6296" s="0" t="n">
        <v>10.337648</v>
      </c>
    </row>
    <row r="6297" customFormat="false" ht="12.8" hidden="false" customHeight="false" outlineLevel="0" collapsed="false">
      <c r="B6297" s="0" t="n">
        <v>0.039023</v>
      </c>
      <c r="C6297" s="0" t="n">
        <v>190.404689</v>
      </c>
      <c r="D6297" s="0" t="n">
        <v>10.337935</v>
      </c>
    </row>
    <row r="6298" customFormat="false" ht="12.8" hidden="false" customHeight="false" outlineLevel="0" collapsed="false">
      <c r="B6298" s="0" t="n">
        <v>0.039029</v>
      </c>
      <c r="C6298" s="0" t="n">
        <v>190.422699</v>
      </c>
      <c r="D6298" s="0" t="n">
        <v>10.338224</v>
      </c>
    </row>
    <row r="6299" customFormat="false" ht="12.8" hidden="false" customHeight="false" outlineLevel="0" collapsed="false">
      <c r="B6299" s="0" t="n">
        <v>0.039034</v>
      </c>
      <c r="C6299" s="0" t="n">
        <v>190.44082</v>
      </c>
      <c r="D6299" s="0" t="n">
        <v>10.338513</v>
      </c>
    </row>
    <row r="6300" customFormat="false" ht="12.8" hidden="false" customHeight="false" outlineLevel="0" collapsed="false">
      <c r="B6300" s="0" t="n">
        <v>0.03904</v>
      </c>
      <c r="C6300" s="0" t="n">
        <v>190.459052</v>
      </c>
      <c r="D6300" s="0" t="n">
        <v>10.338804</v>
      </c>
    </row>
    <row r="6301" customFormat="false" ht="12.8" hidden="false" customHeight="false" outlineLevel="0" collapsed="false">
      <c r="B6301" s="0" t="n">
        <v>0.039045</v>
      </c>
      <c r="C6301" s="0" t="n">
        <v>190.477394</v>
      </c>
      <c r="D6301" s="0" t="n">
        <v>10.339096</v>
      </c>
    </row>
    <row r="6302" customFormat="false" ht="12.8" hidden="false" customHeight="false" outlineLevel="0" collapsed="false">
      <c r="B6302" s="0" t="n">
        <v>0.039051</v>
      </c>
      <c r="C6302" s="0" t="n">
        <v>190.495845</v>
      </c>
      <c r="D6302" s="0" t="n">
        <v>10.33939</v>
      </c>
    </row>
    <row r="6303" customFormat="false" ht="12.8" hidden="false" customHeight="false" outlineLevel="0" collapsed="false">
      <c r="B6303" s="0" t="n">
        <v>0.039056</v>
      </c>
      <c r="C6303" s="0" t="n">
        <v>190.514405</v>
      </c>
      <c r="D6303" s="0" t="n">
        <v>10.339684</v>
      </c>
    </row>
    <row r="6304" customFormat="false" ht="12.8" hidden="false" customHeight="false" outlineLevel="0" collapsed="false">
      <c r="B6304" s="0" t="n">
        <v>0.039062</v>
      </c>
      <c r="C6304" s="0" t="n">
        <v>190.533073</v>
      </c>
      <c r="D6304" s="0" t="n">
        <v>10.33998</v>
      </c>
    </row>
    <row r="6305" customFormat="false" ht="12.8" hidden="false" customHeight="false" outlineLevel="0" collapsed="false">
      <c r="B6305" s="0" t="n">
        <v>0.039067</v>
      </c>
      <c r="C6305" s="0" t="n">
        <v>190.551849</v>
      </c>
      <c r="D6305" s="0" t="n">
        <v>10.340277</v>
      </c>
    </row>
    <row r="6306" customFormat="false" ht="12.8" hidden="false" customHeight="false" outlineLevel="0" collapsed="false">
      <c r="B6306" s="0" t="n">
        <v>0.039073</v>
      </c>
      <c r="C6306" s="0" t="n">
        <v>190.570731</v>
      </c>
      <c r="D6306" s="0" t="n">
        <v>10.340575</v>
      </c>
    </row>
    <row r="6307" customFormat="false" ht="12.8" hidden="false" customHeight="false" outlineLevel="0" collapsed="false">
      <c r="B6307" s="0" t="n">
        <v>0.039078</v>
      </c>
      <c r="C6307" s="0" t="n">
        <v>190.589718</v>
      </c>
      <c r="D6307" s="0" t="n">
        <v>10.340874</v>
      </c>
    </row>
    <row r="6308" customFormat="false" ht="12.8" hidden="false" customHeight="false" outlineLevel="0" collapsed="false">
      <c r="B6308" s="0" t="n">
        <v>0.039084</v>
      </c>
      <c r="C6308" s="0" t="n">
        <v>190.608811</v>
      </c>
      <c r="D6308" s="0" t="n">
        <v>10.341174</v>
      </c>
    </row>
    <row r="6309" customFormat="false" ht="12.8" hidden="false" customHeight="false" outlineLevel="0" collapsed="false">
      <c r="B6309" s="0" t="n">
        <v>0.039089</v>
      </c>
      <c r="C6309" s="0" t="n">
        <v>190.628009</v>
      </c>
      <c r="D6309" s="0" t="n">
        <v>10.341475</v>
      </c>
    </row>
    <row r="6310" customFormat="false" ht="12.8" hidden="false" customHeight="false" outlineLevel="0" collapsed="false">
      <c r="B6310" s="0" t="n">
        <v>0.039094</v>
      </c>
      <c r="C6310" s="0" t="n">
        <v>190.64731</v>
      </c>
      <c r="D6310" s="0" t="n">
        <v>10.341777</v>
      </c>
    </row>
    <row r="6311" customFormat="false" ht="12.8" hidden="false" customHeight="false" outlineLevel="0" collapsed="false">
      <c r="B6311" s="0" t="n">
        <v>0.0391</v>
      </c>
      <c r="C6311" s="0" t="n">
        <v>190.666714</v>
      </c>
      <c r="D6311" s="0" t="n">
        <v>10.34208</v>
      </c>
    </row>
    <row r="6312" customFormat="false" ht="12.8" hidden="false" customHeight="false" outlineLevel="0" collapsed="false">
      <c r="B6312" s="0" t="n">
        <v>0.039105</v>
      </c>
      <c r="C6312" s="0" t="n">
        <v>190.68622</v>
      </c>
      <c r="D6312" s="0" t="n">
        <v>10.342385</v>
      </c>
    </row>
    <row r="6313" customFormat="false" ht="12.8" hidden="false" customHeight="false" outlineLevel="0" collapsed="false">
      <c r="B6313" s="0" t="n">
        <v>0.039111</v>
      </c>
      <c r="C6313" s="0" t="n">
        <v>190.705828</v>
      </c>
      <c r="D6313" s="0" t="n">
        <v>10.34269</v>
      </c>
    </row>
    <row r="6314" customFormat="false" ht="12.8" hidden="false" customHeight="false" outlineLevel="0" collapsed="false">
      <c r="B6314" s="0" t="n">
        <v>0.039116</v>
      </c>
      <c r="C6314" s="0" t="n">
        <v>190.725536</v>
      </c>
      <c r="D6314" s="0" t="n">
        <v>10.342996</v>
      </c>
    </row>
    <row r="6315" customFormat="false" ht="12.8" hidden="false" customHeight="false" outlineLevel="0" collapsed="false">
      <c r="B6315" s="0" t="n">
        <v>0.039122</v>
      </c>
      <c r="C6315" s="0" t="n">
        <v>190.745344</v>
      </c>
      <c r="D6315" s="0" t="n">
        <v>10.343304</v>
      </c>
    </row>
    <row r="6316" customFormat="false" ht="12.8" hidden="false" customHeight="false" outlineLevel="0" collapsed="false">
      <c r="B6316" s="0" t="n">
        <v>0.039127</v>
      </c>
      <c r="C6316" s="0" t="n">
        <v>190.765251</v>
      </c>
      <c r="D6316" s="0" t="n">
        <v>10.343612</v>
      </c>
    </row>
    <row r="6317" customFormat="false" ht="12.8" hidden="false" customHeight="false" outlineLevel="0" collapsed="false">
      <c r="B6317" s="0" t="n">
        <v>0.039133</v>
      </c>
      <c r="C6317" s="0" t="n">
        <v>190.785257</v>
      </c>
      <c r="D6317" s="0" t="n">
        <v>10.343921</v>
      </c>
    </row>
    <row r="6318" customFormat="false" ht="12.8" hidden="false" customHeight="false" outlineLevel="0" collapsed="false">
      <c r="B6318" s="0" t="n">
        <v>0.039138</v>
      </c>
      <c r="C6318" s="0" t="n">
        <v>190.80536</v>
      </c>
      <c r="D6318" s="0" t="n">
        <v>10.344232</v>
      </c>
    </row>
    <row r="6319" customFormat="false" ht="12.8" hidden="false" customHeight="false" outlineLevel="0" collapsed="false">
      <c r="B6319" s="0" t="n">
        <v>0.039144</v>
      </c>
      <c r="C6319" s="0" t="n">
        <v>190.825559</v>
      </c>
      <c r="D6319" s="0" t="n">
        <v>10.344543</v>
      </c>
    </row>
    <row r="6320" customFormat="false" ht="12.8" hidden="false" customHeight="false" outlineLevel="0" collapsed="false">
      <c r="B6320" s="0" t="n">
        <v>0.039149</v>
      </c>
      <c r="C6320" s="0" t="n">
        <v>190.845855</v>
      </c>
      <c r="D6320" s="0" t="n">
        <v>10.344855</v>
      </c>
    </row>
    <row r="6321" customFormat="false" ht="12.8" hidden="false" customHeight="false" outlineLevel="0" collapsed="false">
      <c r="B6321" s="0" t="n">
        <v>0.039155</v>
      </c>
      <c r="C6321" s="0" t="n">
        <v>190.866246</v>
      </c>
      <c r="D6321" s="0" t="n">
        <v>10.345168</v>
      </c>
    </row>
    <row r="6322" customFormat="false" ht="12.8" hidden="false" customHeight="false" outlineLevel="0" collapsed="false">
      <c r="B6322" s="0" t="n">
        <v>0.03916</v>
      </c>
      <c r="C6322" s="0" t="n">
        <v>190.886731</v>
      </c>
      <c r="D6322" s="0" t="n">
        <v>10.345482</v>
      </c>
    </row>
    <row r="6323" customFormat="false" ht="12.8" hidden="false" customHeight="false" outlineLevel="0" collapsed="false">
      <c r="B6323" s="0" t="n">
        <v>0.039165</v>
      </c>
      <c r="C6323" s="0" t="n">
        <v>190.907309</v>
      </c>
      <c r="D6323" s="0" t="n">
        <v>10.345797</v>
      </c>
    </row>
    <row r="6324" customFormat="false" ht="12.8" hidden="false" customHeight="false" outlineLevel="0" collapsed="false">
      <c r="B6324" s="0" t="n">
        <v>0.039171</v>
      </c>
      <c r="C6324" s="0" t="n">
        <v>190.927981</v>
      </c>
      <c r="D6324" s="0" t="n">
        <v>10.346113</v>
      </c>
    </row>
    <row r="6325" customFormat="false" ht="12.8" hidden="false" customHeight="false" outlineLevel="0" collapsed="false">
      <c r="B6325" s="0" t="n">
        <v>0.039176</v>
      </c>
      <c r="C6325" s="0" t="n">
        <v>190.948743</v>
      </c>
      <c r="D6325" s="0" t="n">
        <v>10.346429</v>
      </c>
    </row>
    <row r="6326" customFormat="false" ht="12.8" hidden="false" customHeight="false" outlineLevel="0" collapsed="false">
      <c r="B6326" s="0" t="n">
        <v>0.039182</v>
      </c>
      <c r="C6326" s="0" t="n">
        <v>190.969597</v>
      </c>
      <c r="D6326" s="0" t="n">
        <v>10.346747</v>
      </c>
    </row>
    <row r="6327" customFormat="false" ht="12.8" hidden="false" customHeight="false" outlineLevel="0" collapsed="false">
      <c r="B6327" s="0" t="n">
        <v>0.039187</v>
      </c>
      <c r="C6327" s="0" t="n">
        <v>190.990541</v>
      </c>
      <c r="D6327" s="0" t="n">
        <v>10.347065</v>
      </c>
    </row>
    <row r="6328" customFormat="false" ht="12.8" hidden="false" customHeight="false" outlineLevel="0" collapsed="false">
      <c r="B6328" s="0" t="n">
        <v>0.039193</v>
      </c>
      <c r="C6328" s="0" t="n">
        <v>191.011575</v>
      </c>
      <c r="D6328" s="0" t="n">
        <v>10.347384</v>
      </c>
    </row>
    <row r="6329" customFormat="false" ht="12.8" hidden="false" customHeight="false" outlineLevel="0" collapsed="false">
      <c r="B6329" s="0" t="n">
        <v>0.039198</v>
      </c>
      <c r="C6329" s="0" t="n">
        <v>191.032696</v>
      </c>
      <c r="D6329" s="0" t="n">
        <v>10.347704</v>
      </c>
    </row>
    <row r="6330" customFormat="false" ht="12.8" hidden="false" customHeight="false" outlineLevel="0" collapsed="false">
      <c r="B6330" s="0" t="n">
        <v>0.039204</v>
      </c>
      <c r="C6330" s="0" t="n">
        <v>191.053906</v>
      </c>
      <c r="D6330" s="0" t="n">
        <v>10.348025</v>
      </c>
    </row>
    <row r="6331" customFormat="false" ht="12.8" hidden="false" customHeight="false" outlineLevel="0" collapsed="false">
      <c r="B6331" s="0" t="n">
        <v>0.039209</v>
      </c>
      <c r="C6331" s="0" t="n">
        <v>191.075202</v>
      </c>
      <c r="D6331" s="0" t="n">
        <v>10.348346</v>
      </c>
    </row>
    <row r="6332" customFormat="false" ht="12.8" hidden="false" customHeight="false" outlineLevel="0" collapsed="false">
      <c r="B6332" s="0" t="n">
        <v>0.039215</v>
      </c>
      <c r="C6332" s="0" t="n">
        <v>191.096583</v>
      </c>
      <c r="D6332" s="0" t="n">
        <v>10.348669</v>
      </c>
    </row>
    <row r="6333" customFormat="false" ht="12.8" hidden="false" customHeight="false" outlineLevel="0" collapsed="false">
      <c r="B6333" s="0" t="n">
        <v>0.03922</v>
      </c>
      <c r="C6333" s="0" t="n">
        <v>191.11805</v>
      </c>
      <c r="D6333" s="0" t="n">
        <v>10.348992</v>
      </c>
    </row>
    <row r="6334" customFormat="false" ht="12.8" hidden="false" customHeight="false" outlineLevel="0" collapsed="false">
      <c r="B6334" s="0" t="n">
        <v>0.039225</v>
      </c>
      <c r="C6334" s="0" t="n">
        <v>191.139601</v>
      </c>
      <c r="D6334" s="0" t="n">
        <v>10.349315</v>
      </c>
    </row>
    <row r="6335" customFormat="false" ht="12.8" hidden="false" customHeight="false" outlineLevel="0" collapsed="false">
      <c r="B6335" s="0" t="n">
        <v>0.039231</v>
      </c>
      <c r="C6335" s="0" t="n">
        <v>191.161235</v>
      </c>
      <c r="D6335" s="0" t="n">
        <v>10.34964</v>
      </c>
    </row>
    <row r="6336" customFormat="false" ht="12.8" hidden="false" customHeight="false" outlineLevel="0" collapsed="false">
      <c r="B6336" s="0" t="n">
        <v>0.039236</v>
      </c>
      <c r="C6336" s="0" t="n">
        <v>191.182951</v>
      </c>
      <c r="D6336" s="0" t="n">
        <v>10.349965</v>
      </c>
    </row>
    <row r="6337" customFormat="false" ht="12.8" hidden="false" customHeight="false" outlineLevel="0" collapsed="false">
      <c r="B6337" s="0" t="n">
        <v>0.039242</v>
      </c>
      <c r="C6337" s="0" t="n">
        <v>191.204748</v>
      </c>
      <c r="D6337" s="0" t="n">
        <v>10.350291</v>
      </c>
    </row>
    <row r="6338" customFormat="false" ht="12.8" hidden="false" customHeight="false" outlineLevel="0" collapsed="false">
      <c r="B6338" s="0" t="n">
        <v>0.039247</v>
      </c>
      <c r="C6338" s="0" t="n">
        <v>191.226626</v>
      </c>
      <c r="D6338" s="0" t="n">
        <v>10.350618</v>
      </c>
    </row>
    <row r="6339" customFormat="false" ht="12.8" hidden="false" customHeight="false" outlineLevel="0" collapsed="false">
      <c r="B6339" s="0" t="n">
        <v>0.039253</v>
      </c>
      <c r="C6339" s="0" t="n">
        <v>191.248583</v>
      </c>
      <c r="D6339" s="0" t="n">
        <v>10.350945</v>
      </c>
    </row>
    <row r="6340" customFormat="false" ht="12.8" hidden="false" customHeight="false" outlineLevel="0" collapsed="false">
      <c r="B6340" s="0" t="n">
        <v>0.039258</v>
      </c>
      <c r="C6340" s="0" t="n">
        <v>191.270619</v>
      </c>
      <c r="D6340" s="0" t="n">
        <v>10.351273</v>
      </c>
    </row>
    <row r="6341" customFormat="false" ht="12.8" hidden="false" customHeight="false" outlineLevel="0" collapsed="false">
      <c r="B6341" s="0" t="n">
        <v>0.039264</v>
      </c>
      <c r="C6341" s="0" t="n">
        <v>191.292733</v>
      </c>
      <c r="D6341" s="0" t="n">
        <v>10.351602</v>
      </c>
    </row>
    <row r="6342" customFormat="false" ht="12.8" hidden="false" customHeight="false" outlineLevel="0" collapsed="false">
      <c r="B6342" s="0" t="n">
        <v>0.039269</v>
      </c>
      <c r="C6342" s="0" t="n">
        <v>191.314923</v>
      </c>
      <c r="D6342" s="0" t="n">
        <v>10.351931</v>
      </c>
    </row>
    <row r="6343" customFormat="false" ht="12.8" hidden="false" customHeight="false" outlineLevel="0" collapsed="false">
      <c r="B6343" s="0" t="n">
        <v>0.039274</v>
      </c>
      <c r="C6343" s="0" t="n">
        <v>191.33719</v>
      </c>
      <c r="D6343" s="0" t="n">
        <v>10.352261</v>
      </c>
    </row>
    <row r="6344" customFormat="false" ht="12.8" hidden="false" customHeight="false" outlineLevel="0" collapsed="false">
      <c r="B6344" s="0" t="n">
        <v>0.03928</v>
      </c>
      <c r="C6344" s="0" t="n">
        <v>191.359531</v>
      </c>
      <c r="D6344" s="0" t="n">
        <v>10.352592</v>
      </c>
    </row>
    <row r="6345" customFormat="false" ht="12.8" hidden="false" customHeight="false" outlineLevel="0" collapsed="false">
      <c r="B6345" s="0" t="n">
        <v>0.039285</v>
      </c>
      <c r="C6345" s="0" t="n">
        <v>191.381946</v>
      </c>
      <c r="D6345" s="0" t="n">
        <v>10.352923</v>
      </c>
    </row>
    <row r="6346" customFormat="false" ht="12.8" hidden="false" customHeight="false" outlineLevel="0" collapsed="false">
      <c r="B6346" s="0" t="n">
        <v>0.039291</v>
      </c>
      <c r="C6346" s="0" t="n">
        <v>191.404434</v>
      </c>
      <c r="D6346" s="0" t="n">
        <v>10.353255</v>
      </c>
    </row>
    <row r="6347" customFormat="false" ht="12.8" hidden="false" customHeight="false" outlineLevel="0" collapsed="false">
      <c r="B6347" s="0" t="n">
        <v>0.039296</v>
      </c>
      <c r="C6347" s="0" t="n">
        <v>191.426994</v>
      </c>
      <c r="D6347" s="0" t="n">
        <v>10.353588</v>
      </c>
    </row>
    <row r="6348" customFormat="false" ht="12.8" hidden="false" customHeight="false" outlineLevel="0" collapsed="false">
      <c r="B6348" s="0" t="n">
        <v>0.039302</v>
      </c>
      <c r="C6348" s="0" t="n">
        <v>191.449625</v>
      </c>
      <c r="D6348" s="0" t="n">
        <v>10.353921</v>
      </c>
    </row>
    <row r="6349" customFormat="false" ht="12.8" hidden="false" customHeight="false" outlineLevel="0" collapsed="false">
      <c r="B6349" s="0" t="n">
        <v>0.039307</v>
      </c>
      <c r="C6349" s="0" t="n">
        <v>191.472327</v>
      </c>
      <c r="D6349" s="0" t="n">
        <v>10.354254</v>
      </c>
    </row>
    <row r="6350" customFormat="false" ht="12.8" hidden="false" customHeight="false" outlineLevel="0" collapsed="false">
      <c r="B6350" s="0" t="n">
        <v>0.039312</v>
      </c>
      <c r="C6350" s="0" t="n">
        <v>191.495097</v>
      </c>
      <c r="D6350" s="0" t="n">
        <v>10.354588</v>
      </c>
    </row>
    <row r="6351" customFormat="false" ht="12.8" hidden="false" customHeight="false" outlineLevel="0" collapsed="false">
      <c r="B6351" s="0" t="n">
        <v>0.039318</v>
      </c>
      <c r="C6351" s="0" t="n">
        <v>191.517936</v>
      </c>
      <c r="D6351" s="0" t="n">
        <v>10.354923</v>
      </c>
    </row>
    <row r="6352" customFormat="false" ht="12.8" hidden="false" customHeight="false" outlineLevel="0" collapsed="false">
      <c r="B6352" s="0" t="n">
        <v>0.039323</v>
      </c>
      <c r="C6352" s="0" t="n">
        <v>191.540842</v>
      </c>
      <c r="D6352" s="0" t="n">
        <v>10.355258</v>
      </c>
    </row>
    <row r="6353" customFormat="false" ht="12.8" hidden="false" customHeight="false" outlineLevel="0" collapsed="false">
      <c r="B6353" s="0" t="n">
        <v>0.039329</v>
      </c>
      <c r="C6353" s="0" t="n">
        <v>191.563814</v>
      </c>
      <c r="D6353" s="0" t="n">
        <v>10.355594</v>
      </c>
    </row>
    <row r="6354" customFormat="false" ht="12.8" hidden="false" customHeight="false" outlineLevel="0" collapsed="false">
      <c r="B6354" s="0" t="n">
        <v>0.039334</v>
      </c>
      <c r="C6354" s="0" t="n">
        <v>191.586852</v>
      </c>
      <c r="D6354" s="0" t="n">
        <v>10.35593</v>
      </c>
    </row>
    <row r="6355" customFormat="false" ht="12.8" hidden="false" customHeight="false" outlineLevel="0" collapsed="false">
      <c r="B6355" s="0" t="n">
        <v>0.03934</v>
      </c>
      <c r="C6355" s="0" t="n">
        <v>191.609954</v>
      </c>
      <c r="D6355" s="0" t="n">
        <v>10.356267</v>
      </c>
    </row>
    <row r="6356" customFormat="false" ht="12.8" hidden="false" customHeight="false" outlineLevel="0" collapsed="false">
      <c r="B6356" s="0" t="n">
        <v>0.039345</v>
      </c>
      <c r="C6356" s="0" t="n">
        <v>191.633119</v>
      </c>
      <c r="D6356" s="0" t="n">
        <v>10.356604</v>
      </c>
    </row>
    <row r="6357" customFormat="false" ht="12.8" hidden="false" customHeight="false" outlineLevel="0" collapsed="false">
      <c r="B6357" s="0" t="n">
        <v>0.039351</v>
      </c>
      <c r="C6357" s="0" t="n">
        <v>191.656346</v>
      </c>
      <c r="D6357" s="0" t="n">
        <v>10.356942</v>
      </c>
    </row>
    <row r="6358" customFormat="false" ht="12.8" hidden="false" customHeight="false" outlineLevel="0" collapsed="false">
      <c r="B6358" s="0" t="n">
        <v>0.039356</v>
      </c>
      <c r="C6358" s="0" t="n">
        <v>191.679635</v>
      </c>
      <c r="D6358" s="0" t="n">
        <v>10.35728</v>
      </c>
    </row>
    <row r="6359" customFormat="false" ht="12.8" hidden="false" customHeight="false" outlineLevel="0" collapsed="false">
      <c r="B6359" s="0" t="n">
        <v>0.039361</v>
      </c>
      <c r="C6359" s="0" t="n">
        <v>191.702984</v>
      </c>
      <c r="D6359" s="0" t="n">
        <v>10.357619</v>
      </c>
    </row>
    <row r="6360" customFormat="false" ht="12.8" hidden="false" customHeight="false" outlineLevel="0" collapsed="false">
      <c r="B6360" s="0" t="n">
        <v>0.039367</v>
      </c>
      <c r="C6360" s="0" t="n">
        <v>191.726392</v>
      </c>
      <c r="D6360" s="0" t="n">
        <v>10.357958</v>
      </c>
    </row>
    <row r="6361" customFormat="false" ht="12.8" hidden="false" customHeight="false" outlineLevel="0" collapsed="false">
      <c r="B6361" s="0" t="n">
        <v>0.039372</v>
      </c>
      <c r="C6361" s="0" t="n">
        <v>191.749858</v>
      </c>
      <c r="D6361" s="0" t="n">
        <v>10.358297</v>
      </c>
    </row>
    <row r="6362" customFormat="false" ht="12.8" hidden="false" customHeight="false" outlineLevel="0" collapsed="false">
      <c r="B6362" s="0" t="n">
        <v>0.039378</v>
      </c>
      <c r="C6362" s="0" t="n">
        <v>191.773382</v>
      </c>
      <c r="D6362" s="0" t="n">
        <v>10.358637</v>
      </c>
    </row>
    <row r="6363" customFormat="false" ht="12.8" hidden="false" customHeight="false" outlineLevel="0" collapsed="false">
      <c r="B6363" s="0" t="n">
        <v>0.039383</v>
      </c>
      <c r="C6363" s="0" t="n">
        <v>191.796962</v>
      </c>
      <c r="D6363" s="0" t="n">
        <v>10.358978</v>
      </c>
    </row>
    <row r="6364" customFormat="false" ht="12.8" hidden="false" customHeight="false" outlineLevel="0" collapsed="false">
      <c r="B6364" s="0" t="n">
        <v>0.039389</v>
      </c>
      <c r="C6364" s="0" t="n">
        <v>191.820598</v>
      </c>
      <c r="D6364" s="0" t="n">
        <v>10.359318</v>
      </c>
    </row>
    <row r="6365" customFormat="false" ht="12.8" hidden="false" customHeight="false" outlineLevel="0" collapsed="false">
      <c r="B6365" s="0" t="n">
        <v>0.039394</v>
      </c>
      <c r="C6365" s="0" t="n">
        <v>191.844287</v>
      </c>
      <c r="D6365" s="0" t="n">
        <v>10.359659</v>
      </c>
    </row>
    <row r="6366" customFormat="false" ht="12.8" hidden="false" customHeight="false" outlineLevel="0" collapsed="false">
      <c r="B6366" s="0" t="n">
        <v>0.039399</v>
      </c>
      <c r="C6366" s="0" t="n">
        <v>191.86803</v>
      </c>
      <c r="D6366" s="0" t="n">
        <v>10.360001</v>
      </c>
    </row>
    <row r="6367" customFormat="false" ht="12.8" hidden="false" customHeight="false" outlineLevel="0" collapsed="false">
      <c r="B6367" s="0" t="n">
        <v>0.039405</v>
      </c>
      <c r="C6367" s="0" t="n">
        <v>191.891825</v>
      </c>
      <c r="D6367" s="0" t="n">
        <v>10.360343</v>
      </c>
    </row>
    <row r="6368" customFormat="false" ht="12.8" hidden="false" customHeight="false" outlineLevel="0" collapsed="false">
      <c r="B6368" s="0" t="n">
        <v>0.03941</v>
      </c>
      <c r="C6368" s="0" t="n">
        <v>191.915671</v>
      </c>
      <c r="D6368" s="0" t="n">
        <v>10.360685</v>
      </c>
    </row>
    <row r="6369" customFormat="false" ht="12.8" hidden="false" customHeight="false" outlineLevel="0" collapsed="false">
      <c r="B6369" s="0" t="n">
        <v>0.039416</v>
      </c>
      <c r="C6369" s="0" t="n">
        <v>191.939567</v>
      </c>
      <c r="D6369" s="0" t="n">
        <v>10.361027</v>
      </c>
    </row>
    <row r="6370" customFormat="false" ht="12.8" hidden="false" customHeight="false" outlineLevel="0" collapsed="false">
      <c r="B6370" s="0" t="n">
        <v>0.039421</v>
      </c>
      <c r="C6370" s="0" t="n">
        <v>191.963512</v>
      </c>
      <c r="D6370" s="0" t="n">
        <v>10.36137</v>
      </c>
    </row>
    <row r="6371" customFormat="false" ht="12.8" hidden="false" customHeight="false" outlineLevel="0" collapsed="false">
      <c r="B6371" s="0" t="n">
        <v>0.039426</v>
      </c>
      <c r="C6371" s="0" t="n">
        <v>191.987505</v>
      </c>
      <c r="D6371" s="0" t="n">
        <v>10.361713</v>
      </c>
    </row>
    <row r="6372" customFormat="false" ht="12.8" hidden="false" customHeight="false" outlineLevel="0" collapsed="false">
      <c r="B6372" s="0" t="n">
        <v>0.039432</v>
      </c>
      <c r="C6372" s="0" t="n">
        <v>192.011545</v>
      </c>
      <c r="D6372" s="0" t="n">
        <v>10.362056</v>
      </c>
    </row>
    <row r="6373" customFormat="false" ht="12.8" hidden="false" customHeight="false" outlineLevel="0" collapsed="false">
      <c r="B6373" s="0" t="n">
        <v>0.039437</v>
      </c>
      <c r="C6373" s="0" t="n">
        <v>192.035631</v>
      </c>
      <c r="D6373" s="0" t="n">
        <v>10.3624</v>
      </c>
    </row>
    <row r="6374" customFormat="false" ht="12.8" hidden="false" customHeight="false" outlineLevel="0" collapsed="false">
      <c r="B6374" s="0" t="n">
        <v>0.039443</v>
      </c>
      <c r="C6374" s="0" t="n">
        <v>192.059762</v>
      </c>
      <c r="D6374" s="0" t="n">
        <v>10.362744</v>
      </c>
    </row>
    <row r="6375" customFormat="false" ht="12.8" hidden="false" customHeight="false" outlineLevel="0" collapsed="false">
      <c r="B6375" s="0" t="n">
        <v>0.039448</v>
      </c>
      <c r="C6375" s="0" t="n">
        <v>192.083937</v>
      </c>
      <c r="D6375" s="0" t="n">
        <v>10.363088</v>
      </c>
    </row>
    <row r="6376" customFormat="false" ht="12.8" hidden="false" customHeight="false" outlineLevel="0" collapsed="false">
      <c r="B6376" s="0" t="n">
        <v>0.039454</v>
      </c>
      <c r="C6376" s="0" t="n">
        <v>192.108154</v>
      </c>
      <c r="D6376" s="0" t="n">
        <v>10.363433</v>
      </c>
    </row>
    <row r="6377" customFormat="false" ht="12.8" hidden="false" customHeight="false" outlineLevel="0" collapsed="false">
      <c r="B6377" s="0" t="n">
        <v>0.039459</v>
      </c>
      <c r="C6377" s="0" t="n">
        <v>192.132413</v>
      </c>
      <c r="D6377" s="0" t="n">
        <v>10.363778</v>
      </c>
    </row>
    <row r="6378" customFormat="false" ht="12.8" hidden="false" customHeight="false" outlineLevel="0" collapsed="false">
      <c r="B6378" s="0" t="n">
        <v>0.039464</v>
      </c>
      <c r="C6378" s="0" t="n">
        <v>192.156713</v>
      </c>
      <c r="D6378" s="0" t="n">
        <v>10.364123</v>
      </c>
    </row>
    <row r="6379" customFormat="false" ht="12.8" hidden="false" customHeight="false" outlineLevel="0" collapsed="false">
      <c r="B6379" s="0" t="n">
        <v>0.03947</v>
      </c>
      <c r="C6379" s="0" t="n">
        <v>192.181052</v>
      </c>
      <c r="D6379" s="0" t="n">
        <v>10.364468</v>
      </c>
    </row>
    <row r="6380" customFormat="false" ht="12.8" hidden="false" customHeight="false" outlineLevel="0" collapsed="false">
      <c r="B6380" s="0" t="n">
        <v>0.039475</v>
      </c>
      <c r="C6380" s="0" t="n">
        <v>192.20543</v>
      </c>
      <c r="D6380" s="0" t="n">
        <v>10.364813</v>
      </c>
    </row>
    <row r="6381" customFormat="false" ht="12.8" hidden="false" customHeight="false" outlineLevel="0" collapsed="false">
      <c r="B6381" s="0" t="n">
        <v>0.039481</v>
      </c>
      <c r="C6381" s="0" t="n">
        <v>192.229845</v>
      </c>
      <c r="D6381" s="0" t="n">
        <v>10.365159</v>
      </c>
    </row>
    <row r="6382" customFormat="false" ht="12.8" hidden="false" customHeight="false" outlineLevel="0" collapsed="false">
      <c r="B6382" s="0" t="n">
        <v>0.039486</v>
      </c>
      <c r="C6382" s="0" t="n">
        <v>192.254296</v>
      </c>
      <c r="D6382" s="0" t="n">
        <v>10.365505</v>
      </c>
    </row>
    <row r="6383" customFormat="false" ht="12.8" hidden="false" customHeight="false" outlineLevel="0" collapsed="false">
      <c r="B6383" s="0" t="n">
        <v>0.039491</v>
      </c>
      <c r="C6383" s="0" t="n">
        <v>192.278783</v>
      </c>
      <c r="D6383" s="0" t="n">
        <v>10.365851</v>
      </c>
    </row>
    <row r="6384" customFormat="false" ht="12.8" hidden="false" customHeight="false" outlineLevel="0" collapsed="false">
      <c r="B6384" s="0" t="n">
        <v>0.039497</v>
      </c>
      <c r="C6384" s="0" t="n">
        <v>192.303304</v>
      </c>
      <c r="D6384" s="0" t="n">
        <v>10.366197</v>
      </c>
    </row>
    <row r="6385" customFormat="false" ht="12.8" hidden="false" customHeight="false" outlineLevel="0" collapsed="false">
      <c r="B6385" s="0" t="n">
        <v>0.039502</v>
      </c>
      <c r="C6385" s="0" t="n">
        <v>192.327858</v>
      </c>
      <c r="D6385" s="0" t="n">
        <v>10.366544</v>
      </c>
    </row>
    <row r="6386" customFormat="false" ht="12.8" hidden="false" customHeight="false" outlineLevel="0" collapsed="false">
      <c r="B6386" s="0" t="n">
        <v>0.039508</v>
      </c>
      <c r="C6386" s="0" t="n">
        <v>192.352445</v>
      </c>
      <c r="D6386" s="0" t="n">
        <v>10.36689</v>
      </c>
    </row>
    <row r="6387" customFormat="false" ht="12.8" hidden="false" customHeight="false" outlineLevel="0" collapsed="false">
      <c r="B6387" s="0" t="n">
        <v>0.039513</v>
      </c>
      <c r="C6387" s="0" t="n">
        <v>192.377062</v>
      </c>
      <c r="D6387" s="0" t="n">
        <v>10.367237</v>
      </c>
    </row>
    <row r="6388" customFormat="false" ht="12.8" hidden="false" customHeight="false" outlineLevel="0" collapsed="false">
      <c r="B6388" s="0" t="n">
        <v>0.039519</v>
      </c>
      <c r="C6388" s="0" t="n">
        <v>192.401709</v>
      </c>
      <c r="D6388" s="0" t="n">
        <v>10.367584</v>
      </c>
    </row>
    <row r="6389" customFormat="false" ht="12.8" hidden="false" customHeight="false" outlineLevel="0" collapsed="false">
      <c r="B6389" s="0" t="n">
        <v>0.039524</v>
      </c>
      <c r="C6389" s="0" t="n">
        <v>192.426385</v>
      </c>
      <c r="D6389" s="0" t="n">
        <v>10.367931</v>
      </c>
    </row>
    <row r="6390" customFormat="false" ht="12.8" hidden="false" customHeight="false" outlineLevel="0" collapsed="false">
      <c r="B6390" s="0" t="n">
        <v>0.039529</v>
      </c>
      <c r="C6390" s="0" t="n">
        <v>192.451088</v>
      </c>
      <c r="D6390" s="0" t="n">
        <v>10.368278</v>
      </c>
    </row>
    <row r="6391" customFormat="false" ht="12.8" hidden="false" customHeight="false" outlineLevel="0" collapsed="false">
      <c r="B6391" s="0" t="n">
        <v>0.039535</v>
      </c>
      <c r="C6391" s="0" t="n">
        <v>192.475818</v>
      </c>
      <c r="D6391" s="0" t="n">
        <v>10.368625</v>
      </c>
    </row>
    <row r="6392" customFormat="false" ht="12.8" hidden="false" customHeight="false" outlineLevel="0" collapsed="false">
      <c r="B6392" s="0" t="n">
        <v>0.03954</v>
      </c>
      <c r="C6392" s="0" t="n">
        <v>192.500574</v>
      </c>
      <c r="D6392" s="0" t="n">
        <v>10.368972</v>
      </c>
    </row>
    <row r="6393" customFormat="false" ht="12.8" hidden="false" customHeight="false" outlineLevel="0" collapsed="false">
      <c r="B6393" s="0" t="n">
        <v>0.039546</v>
      </c>
      <c r="C6393" s="0" t="n">
        <v>192.525354</v>
      </c>
      <c r="D6393" s="0" t="n">
        <v>10.36932</v>
      </c>
    </row>
    <row r="6394" customFormat="false" ht="12.8" hidden="false" customHeight="false" outlineLevel="0" collapsed="false">
      <c r="B6394" s="0" t="n">
        <v>0.039551</v>
      </c>
      <c r="C6394" s="0" t="n">
        <v>192.550157</v>
      </c>
      <c r="D6394" s="0" t="n">
        <v>10.369667</v>
      </c>
    </row>
    <row r="6395" customFormat="false" ht="12.8" hidden="false" customHeight="false" outlineLevel="0" collapsed="false">
      <c r="B6395" s="0" t="n">
        <v>0.039556</v>
      </c>
      <c r="C6395" s="0" t="n">
        <v>192.574983</v>
      </c>
      <c r="D6395" s="0" t="n">
        <v>10.370015</v>
      </c>
    </row>
    <row r="6396" customFormat="false" ht="12.8" hidden="false" customHeight="false" outlineLevel="0" collapsed="false">
      <c r="B6396" s="0" t="n">
        <v>0.039562</v>
      </c>
      <c r="C6396" s="0" t="n">
        <v>192.59983</v>
      </c>
      <c r="D6396" s="0" t="n">
        <v>10.370362</v>
      </c>
    </row>
    <row r="6397" customFormat="false" ht="12.8" hidden="false" customHeight="false" outlineLevel="0" collapsed="false">
      <c r="B6397" s="0" t="n">
        <v>0.039567</v>
      </c>
      <c r="C6397" s="0" t="n">
        <v>192.624697</v>
      </c>
      <c r="D6397" s="0" t="n">
        <v>10.37071</v>
      </c>
    </row>
    <row r="6398" customFormat="false" ht="12.8" hidden="false" customHeight="false" outlineLevel="0" collapsed="false">
      <c r="B6398" s="0" t="n">
        <v>0.039573</v>
      </c>
      <c r="C6398" s="0" t="n">
        <v>192.649583</v>
      </c>
      <c r="D6398" s="0" t="n">
        <v>10.371058</v>
      </c>
    </row>
    <row r="6399" customFormat="false" ht="12.8" hidden="false" customHeight="false" outlineLevel="0" collapsed="false">
      <c r="B6399" s="0" t="n">
        <v>0.039578</v>
      </c>
      <c r="C6399" s="0" t="n">
        <v>192.674486</v>
      </c>
      <c r="D6399" s="0" t="n">
        <v>10.371405</v>
      </c>
    </row>
    <row r="6400" customFormat="false" ht="12.8" hidden="false" customHeight="false" outlineLevel="0" collapsed="false">
      <c r="B6400" s="0" t="n">
        <v>0.039583</v>
      </c>
      <c r="C6400" s="0" t="n">
        <v>192.699407</v>
      </c>
      <c r="D6400" s="0" t="n">
        <v>10.371753</v>
      </c>
    </row>
    <row r="6401" customFormat="false" ht="12.8" hidden="false" customHeight="false" outlineLevel="0" collapsed="false">
      <c r="B6401" s="0" t="n">
        <v>0.039589</v>
      </c>
      <c r="C6401" s="0" t="n">
        <v>192.724343</v>
      </c>
      <c r="D6401" s="0" t="n">
        <v>10.372101</v>
      </c>
    </row>
    <row r="6402" customFormat="false" ht="12.8" hidden="false" customHeight="false" outlineLevel="0" collapsed="false">
      <c r="B6402" s="0" t="n">
        <v>0.039594</v>
      </c>
      <c r="C6402" s="0" t="n">
        <v>192.749294</v>
      </c>
      <c r="D6402" s="0" t="n">
        <v>10.372448</v>
      </c>
    </row>
    <row r="6403" customFormat="false" ht="12.8" hidden="false" customHeight="false" outlineLevel="0" collapsed="false">
      <c r="B6403" s="0" t="n">
        <v>0.0396</v>
      </c>
      <c r="C6403" s="0" t="n">
        <v>192.774258</v>
      </c>
      <c r="D6403" s="0" t="n">
        <v>10.372796</v>
      </c>
    </row>
    <row r="6404" customFormat="false" ht="12.8" hidden="false" customHeight="false" outlineLevel="0" collapsed="false">
      <c r="B6404" s="0" t="n">
        <v>0.039605</v>
      </c>
      <c r="C6404" s="0" t="n">
        <v>192.799234</v>
      </c>
      <c r="D6404" s="0" t="n">
        <v>10.373144</v>
      </c>
    </row>
    <row r="6405" customFormat="false" ht="12.8" hidden="false" customHeight="false" outlineLevel="0" collapsed="false">
      <c r="B6405" s="0" t="n">
        <v>0.03961</v>
      </c>
      <c r="C6405" s="0" t="n">
        <v>192.824222</v>
      </c>
      <c r="D6405" s="0" t="n">
        <v>10.373491</v>
      </c>
    </row>
    <row r="6406" customFormat="false" ht="12.8" hidden="false" customHeight="false" outlineLevel="0" collapsed="false">
      <c r="B6406" s="0" t="n">
        <v>0.039616</v>
      </c>
      <c r="C6406" s="0" t="n">
        <v>192.84922</v>
      </c>
      <c r="D6406" s="0" t="n">
        <v>10.373839</v>
      </c>
    </row>
    <row r="6407" customFormat="false" ht="12.8" hidden="false" customHeight="false" outlineLevel="0" collapsed="false">
      <c r="B6407" s="0" t="n">
        <v>0.039621</v>
      </c>
      <c r="C6407" s="0" t="n">
        <v>192.874227</v>
      </c>
      <c r="D6407" s="0" t="n">
        <v>10.374187</v>
      </c>
    </row>
    <row r="6408" customFormat="false" ht="12.8" hidden="false" customHeight="false" outlineLevel="0" collapsed="false">
      <c r="B6408" s="0" t="n">
        <v>0.039626</v>
      </c>
      <c r="C6408" s="0" t="n">
        <v>192.899242</v>
      </c>
      <c r="D6408" s="0" t="n">
        <v>10.374534</v>
      </c>
    </row>
    <row r="6409" customFormat="false" ht="12.8" hidden="false" customHeight="false" outlineLevel="0" collapsed="false">
      <c r="B6409" s="0" t="n">
        <v>0.039632</v>
      </c>
      <c r="C6409" s="0" t="n">
        <v>192.924264</v>
      </c>
      <c r="D6409" s="0" t="n">
        <v>10.374882</v>
      </c>
    </row>
    <row r="6410" customFormat="false" ht="12.8" hidden="false" customHeight="false" outlineLevel="0" collapsed="false">
      <c r="B6410" s="0" t="n">
        <v>0.039637</v>
      </c>
      <c r="C6410" s="0" t="n">
        <v>192.949291</v>
      </c>
      <c r="D6410" s="0" t="n">
        <v>10.375229</v>
      </c>
    </row>
    <row r="6411" customFormat="false" ht="12.8" hidden="false" customHeight="false" outlineLevel="0" collapsed="false">
      <c r="B6411" s="0" t="n">
        <v>0.039643</v>
      </c>
      <c r="C6411" s="0" t="n">
        <v>192.974323</v>
      </c>
      <c r="D6411" s="0" t="n">
        <v>10.375576</v>
      </c>
    </row>
    <row r="6412" customFormat="false" ht="12.8" hidden="false" customHeight="false" outlineLevel="0" collapsed="false">
      <c r="B6412" s="0" t="n">
        <v>0.039648</v>
      </c>
      <c r="C6412" s="0" t="n">
        <v>192.999359</v>
      </c>
      <c r="D6412" s="0" t="n">
        <v>10.375924</v>
      </c>
    </row>
    <row r="6413" customFormat="false" ht="12.8" hidden="false" customHeight="false" outlineLevel="0" collapsed="false">
      <c r="B6413" s="0" t="n">
        <v>0.039653</v>
      </c>
      <c r="C6413" s="0" t="n">
        <v>193.024397</v>
      </c>
      <c r="D6413" s="0" t="n">
        <v>10.376271</v>
      </c>
    </row>
    <row r="6414" customFormat="false" ht="12.8" hidden="false" customHeight="false" outlineLevel="0" collapsed="false">
      <c r="B6414" s="0" t="n">
        <v>0.039659</v>
      </c>
      <c r="C6414" s="0" t="n">
        <v>193.049436</v>
      </c>
      <c r="D6414" s="0" t="n">
        <v>10.376618</v>
      </c>
    </row>
    <row r="6415" customFormat="false" ht="12.8" hidden="false" customHeight="false" outlineLevel="0" collapsed="false">
      <c r="B6415" s="0" t="n">
        <v>0.039664</v>
      </c>
      <c r="C6415" s="0" t="n">
        <v>193.074476</v>
      </c>
      <c r="D6415" s="0" t="n">
        <v>10.376965</v>
      </c>
    </row>
    <row r="6416" customFormat="false" ht="12.8" hidden="false" customHeight="false" outlineLevel="0" collapsed="false">
      <c r="B6416" s="0" t="n">
        <v>0.03967</v>
      </c>
      <c r="C6416" s="0" t="n">
        <v>193.099514</v>
      </c>
      <c r="D6416" s="0" t="n">
        <v>10.377312</v>
      </c>
    </row>
    <row r="6417" customFormat="false" ht="12.8" hidden="false" customHeight="false" outlineLevel="0" collapsed="false">
      <c r="B6417" s="0" t="n">
        <v>0.039675</v>
      </c>
      <c r="C6417" s="0" t="n">
        <v>193.124551</v>
      </c>
      <c r="D6417" s="0" t="n">
        <v>10.377658</v>
      </c>
    </row>
    <row r="6418" customFormat="false" ht="12.8" hidden="false" customHeight="false" outlineLevel="0" collapsed="false">
      <c r="B6418" s="0" t="n">
        <v>0.03968</v>
      </c>
      <c r="C6418" s="0" t="n">
        <v>193.149584</v>
      </c>
      <c r="D6418" s="0" t="n">
        <v>10.378005</v>
      </c>
    </row>
    <row r="6419" customFormat="false" ht="12.8" hidden="false" customHeight="false" outlineLevel="0" collapsed="false">
      <c r="B6419" s="0" t="n">
        <v>0.039686</v>
      </c>
      <c r="C6419" s="0" t="n">
        <v>193.174613</v>
      </c>
      <c r="D6419" s="0" t="n">
        <v>10.378351</v>
      </c>
    </row>
    <row r="6420" customFormat="false" ht="12.8" hidden="false" customHeight="false" outlineLevel="0" collapsed="false">
      <c r="B6420" s="0" t="n">
        <v>0.039691</v>
      </c>
      <c r="C6420" s="0" t="n">
        <v>193.199637</v>
      </c>
      <c r="D6420" s="0" t="n">
        <v>10.378698</v>
      </c>
    </row>
    <row r="6421" customFormat="false" ht="12.8" hidden="false" customHeight="false" outlineLevel="0" collapsed="false">
      <c r="B6421" s="0" t="n">
        <v>0.039697</v>
      </c>
      <c r="C6421" s="0" t="n">
        <v>193.224655</v>
      </c>
      <c r="D6421" s="0" t="n">
        <v>10.379044</v>
      </c>
    </row>
    <row r="6422" customFormat="false" ht="12.8" hidden="false" customHeight="false" outlineLevel="0" collapsed="false">
      <c r="B6422" s="0" t="n">
        <v>0.039702</v>
      </c>
      <c r="C6422" s="0" t="n">
        <v>193.249665</v>
      </c>
      <c r="D6422" s="0" t="n">
        <v>10.379389</v>
      </c>
    </row>
    <row r="6423" customFormat="false" ht="12.8" hidden="false" customHeight="false" outlineLevel="0" collapsed="false">
      <c r="B6423" s="0" t="n">
        <v>0.039707</v>
      </c>
      <c r="C6423" s="0" t="n">
        <v>193.274666</v>
      </c>
      <c r="D6423" s="0" t="n">
        <v>10.379735</v>
      </c>
    </row>
    <row r="6424" customFormat="false" ht="12.8" hidden="false" customHeight="false" outlineLevel="0" collapsed="false">
      <c r="B6424" s="0" t="n">
        <v>0.039713</v>
      </c>
      <c r="C6424" s="0" t="n">
        <v>193.299658</v>
      </c>
      <c r="D6424" s="0" t="n">
        <v>10.380081</v>
      </c>
    </row>
    <row r="6425" customFormat="false" ht="12.8" hidden="false" customHeight="false" outlineLevel="0" collapsed="false">
      <c r="B6425" s="0" t="n">
        <v>0.039718</v>
      </c>
      <c r="C6425" s="0" t="n">
        <v>193.324639</v>
      </c>
      <c r="D6425" s="0" t="n">
        <v>10.380426</v>
      </c>
    </row>
    <row r="6426" customFormat="false" ht="12.8" hidden="false" customHeight="false" outlineLevel="0" collapsed="false">
      <c r="B6426" s="0" t="n">
        <v>0.039723</v>
      </c>
      <c r="C6426" s="0" t="n">
        <v>193.349607</v>
      </c>
      <c r="D6426" s="0" t="n">
        <v>10.380771</v>
      </c>
    </row>
    <row r="6427" customFormat="false" ht="12.8" hidden="false" customHeight="false" outlineLevel="0" collapsed="false">
      <c r="B6427" s="0" t="n">
        <v>0.039729</v>
      </c>
      <c r="C6427" s="0" t="n">
        <v>193.374563</v>
      </c>
      <c r="D6427" s="0" t="n">
        <v>10.381116</v>
      </c>
    </row>
    <row r="6428" customFormat="false" ht="12.8" hidden="false" customHeight="false" outlineLevel="0" collapsed="false">
      <c r="B6428" s="0" t="n">
        <v>0.039734</v>
      </c>
      <c r="C6428" s="0" t="n">
        <v>193.399505</v>
      </c>
      <c r="D6428" s="0" t="n">
        <v>10.381461</v>
      </c>
    </row>
    <row r="6429" customFormat="false" ht="12.8" hidden="false" customHeight="false" outlineLevel="0" collapsed="false">
      <c r="B6429" s="0" t="n">
        <v>0.03974</v>
      </c>
      <c r="C6429" s="0" t="n">
        <v>193.424431</v>
      </c>
      <c r="D6429" s="0" t="n">
        <v>10.381805</v>
      </c>
    </row>
    <row r="6430" customFormat="false" ht="12.8" hidden="false" customHeight="false" outlineLevel="0" collapsed="false">
      <c r="B6430" s="0" t="n">
        <v>0.039745</v>
      </c>
      <c r="C6430" s="0" t="n">
        <v>193.449342</v>
      </c>
      <c r="D6430" s="0" t="n">
        <v>10.38215</v>
      </c>
    </row>
    <row r="6431" customFormat="false" ht="12.8" hidden="false" customHeight="false" outlineLevel="0" collapsed="false">
      <c r="B6431" s="0" t="n">
        <v>0.03975</v>
      </c>
      <c r="C6431" s="0" t="n">
        <v>193.474234</v>
      </c>
      <c r="D6431" s="0" t="n">
        <v>10.382494</v>
      </c>
    </row>
    <row r="6432" customFormat="false" ht="12.8" hidden="false" customHeight="false" outlineLevel="0" collapsed="false">
      <c r="B6432" s="0" t="n">
        <v>0.039756</v>
      </c>
      <c r="C6432" s="0" t="n">
        <v>193.499109</v>
      </c>
      <c r="D6432" s="0" t="n">
        <v>10.382837</v>
      </c>
    </row>
    <row r="6433" customFormat="false" ht="12.8" hidden="false" customHeight="false" outlineLevel="0" collapsed="false">
      <c r="B6433" s="0" t="n">
        <v>0.039761</v>
      </c>
      <c r="C6433" s="0" t="n">
        <v>193.523963</v>
      </c>
      <c r="D6433" s="0" t="n">
        <v>10.383181</v>
      </c>
    </row>
    <row r="6434" customFormat="false" ht="12.8" hidden="false" customHeight="false" outlineLevel="0" collapsed="false">
      <c r="B6434" s="0" t="n">
        <v>0.039766</v>
      </c>
      <c r="C6434" s="0" t="n">
        <v>193.548797</v>
      </c>
      <c r="D6434" s="0" t="n">
        <v>10.383524</v>
      </c>
    </row>
    <row r="6435" customFormat="false" ht="12.8" hidden="false" customHeight="false" outlineLevel="0" collapsed="false">
      <c r="B6435" s="0" t="n">
        <v>0.039772</v>
      </c>
      <c r="C6435" s="0" t="n">
        <v>193.573609</v>
      </c>
      <c r="D6435" s="0" t="n">
        <v>10.383867</v>
      </c>
    </row>
    <row r="6436" customFormat="false" ht="12.8" hidden="false" customHeight="false" outlineLevel="0" collapsed="false">
      <c r="B6436" s="0" t="n">
        <v>0.039777</v>
      </c>
      <c r="C6436" s="0" t="n">
        <v>193.598399</v>
      </c>
      <c r="D6436" s="0" t="n">
        <v>10.38421</v>
      </c>
    </row>
    <row r="6437" customFormat="false" ht="12.8" hidden="false" customHeight="false" outlineLevel="0" collapsed="false">
      <c r="B6437" s="0" t="n">
        <v>0.039783</v>
      </c>
      <c r="C6437" s="0" t="n">
        <v>193.623164</v>
      </c>
      <c r="D6437" s="0" t="n">
        <v>10.384552</v>
      </c>
    </row>
    <row r="6438" customFormat="false" ht="12.8" hidden="false" customHeight="false" outlineLevel="0" collapsed="false">
      <c r="B6438" s="0" t="n">
        <v>0.039788</v>
      </c>
      <c r="C6438" s="0" t="n">
        <v>193.647905</v>
      </c>
      <c r="D6438" s="0" t="n">
        <v>10.384894</v>
      </c>
    </row>
    <row r="6439" customFormat="false" ht="12.8" hidden="false" customHeight="false" outlineLevel="0" collapsed="false">
      <c r="B6439" s="0" t="n">
        <v>0.039793</v>
      </c>
      <c r="C6439" s="0" t="n">
        <v>193.672619</v>
      </c>
      <c r="D6439" s="0" t="n">
        <v>10.385236</v>
      </c>
    </row>
    <row r="6440" customFormat="false" ht="12.8" hidden="false" customHeight="false" outlineLevel="0" collapsed="false">
      <c r="B6440" s="0" t="n">
        <v>0.039799</v>
      </c>
      <c r="C6440" s="0" t="n">
        <v>193.697306</v>
      </c>
      <c r="D6440" s="0" t="n">
        <v>10.385578</v>
      </c>
    </row>
    <row r="6441" customFormat="false" ht="12.8" hidden="false" customHeight="false" outlineLevel="0" collapsed="false">
      <c r="B6441" s="0" t="n">
        <v>0.039804</v>
      </c>
      <c r="C6441" s="0" t="n">
        <v>193.721965</v>
      </c>
      <c r="D6441" s="0" t="n">
        <v>10.385919</v>
      </c>
    </row>
    <row r="6442" customFormat="false" ht="12.8" hidden="false" customHeight="false" outlineLevel="0" collapsed="false">
      <c r="B6442" s="0" t="n">
        <v>0.039809</v>
      </c>
      <c r="C6442" s="0" t="n">
        <v>193.746595</v>
      </c>
      <c r="D6442" s="0" t="n">
        <v>10.38626</v>
      </c>
    </row>
    <row r="6443" customFormat="false" ht="12.8" hidden="false" customHeight="false" outlineLevel="0" collapsed="false">
      <c r="B6443" s="0" t="n">
        <v>0.039815</v>
      </c>
      <c r="C6443" s="0" t="n">
        <v>193.771194</v>
      </c>
      <c r="D6443" s="0" t="n">
        <v>10.3866</v>
      </c>
    </row>
    <row r="6444" customFormat="false" ht="12.8" hidden="false" customHeight="false" outlineLevel="0" collapsed="false">
      <c r="B6444" s="0" t="n">
        <v>0.03982</v>
      </c>
      <c r="C6444" s="0" t="n">
        <v>193.795762</v>
      </c>
      <c r="D6444" s="0" t="n">
        <v>10.386941</v>
      </c>
    </row>
    <row r="6445" customFormat="false" ht="12.8" hidden="false" customHeight="false" outlineLevel="0" collapsed="false">
      <c r="B6445" s="0" t="n">
        <v>0.039825</v>
      </c>
      <c r="C6445" s="0" t="n">
        <v>193.820297</v>
      </c>
      <c r="D6445" s="0" t="n">
        <v>10.38728</v>
      </c>
    </row>
    <row r="6446" customFormat="false" ht="12.8" hidden="false" customHeight="false" outlineLevel="0" collapsed="false">
      <c r="B6446" s="0" t="n">
        <v>0.039831</v>
      </c>
      <c r="C6446" s="0" t="n">
        <v>193.844798</v>
      </c>
      <c r="D6446" s="0" t="n">
        <v>10.38762</v>
      </c>
    </row>
    <row r="6447" customFormat="false" ht="12.8" hidden="false" customHeight="false" outlineLevel="0" collapsed="false">
      <c r="B6447" s="0" t="n">
        <v>0.039836</v>
      </c>
      <c r="C6447" s="0" t="n">
        <v>193.869265</v>
      </c>
      <c r="D6447" s="0" t="n">
        <v>10.387959</v>
      </c>
    </row>
    <row r="6448" customFormat="false" ht="12.8" hidden="false" customHeight="false" outlineLevel="0" collapsed="false">
      <c r="B6448" s="0" t="n">
        <v>0.039842</v>
      </c>
      <c r="C6448" s="0" t="n">
        <v>193.893697</v>
      </c>
      <c r="D6448" s="0" t="n">
        <v>10.388298</v>
      </c>
    </row>
    <row r="6449" customFormat="false" ht="12.8" hidden="false" customHeight="false" outlineLevel="0" collapsed="false">
      <c r="B6449" s="0" t="n">
        <v>0.039847</v>
      </c>
      <c r="C6449" s="0" t="n">
        <v>193.918091</v>
      </c>
      <c r="D6449" s="0" t="n">
        <v>10.388636</v>
      </c>
    </row>
    <row r="6450" customFormat="false" ht="12.8" hidden="false" customHeight="false" outlineLevel="0" collapsed="false">
      <c r="B6450" s="0" t="n">
        <v>0.039852</v>
      </c>
      <c r="C6450" s="0" t="n">
        <v>193.942448</v>
      </c>
      <c r="D6450" s="0" t="n">
        <v>10.388975</v>
      </c>
    </row>
    <row r="6451" customFormat="false" ht="12.8" hidden="false" customHeight="false" outlineLevel="0" collapsed="false">
      <c r="B6451" s="0" t="n">
        <v>0.039858</v>
      </c>
      <c r="C6451" s="0" t="n">
        <v>193.966765</v>
      </c>
      <c r="D6451" s="0" t="n">
        <v>10.389312</v>
      </c>
    </row>
    <row r="6452" customFormat="false" ht="12.8" hidden="false" customHeight="false" outlineLevel="0" collapsed="false">
      <c r="B6452" s="0" t="n">
        <v>0.039863</v>
      </c>
      <c r="C6452" s="0" t="n">
        <v>193.991043</v>
      </c>
      <c r="D6452" s="0" t="n">
        <v>10.38965</v>
      </c>
    </row>
    <row r="6453" customFormat="false" ht="12.8" hidden="false" customHeight="false" outlineLevel="0" collapsed="false">
      <c r="B6453" s="0" t="n">
        <v>0.039868</v>
      </c>
      <c r="C6453" s="0" t="n">
        <v>194.01528</v>
      </c>
      <c r="D6453" s="0" t="n">
        <v>10.389987</v>
      </c>
    </row>
    <row r="6454" customFormat="false" ht="12.8" hidden="false" customHeight="false" outlineLevel="0" collapsed="false">
      <c r="B6454" s="0" t="n">
        <v>0.039874</v>
      </c>
      <c r="C6454" s="0" t="n">
        <v>194.039475</v>
      </c>
      <c r="D6454" s="0" t="n">
        <v>10.390323</v>
      </c>
    </row>
    <row r="6455" customFormat="false" ht="12.8" hidden="false" customHeight="false" outlineLevel="0" collapsed="false">
      <c r="B6455" s="0" t="n">
        <v>0.039879</v>
      </c>
      <c r="C6455" s="0" t="n">
        <v>194.063626</v>
      </c>
      <c r="D6455" s="0" t="n">
        <v>10.390659</v>
      </c>
    </row>
    <row r="6456" customFormat="false" ht="12.8" hidden="false" customHeight="false" outlineLevel="0" collapsed="false">
      <c r="B6456" s="0" t="n">
        <v>0.039884</v>
      </c>
      <c r="C6456" s="0" t="n">
        <v>194.087734</v>
      </c>
      <c r="D6456" s="0" t="n">
        <v>10.390995</v>
      </c>
    </row>
    <row r="6457" customFormat="false" ht="12.8" hidden="false" customHeight="false" outlineLevel="0" collapsed="false">
      <c r="B6457" s="0" t="n">
        <v>0.03989</v>
      </c>
      <c r="C6457" s="0" t="n">
        <v>194.111797</v>
      </c>
      <c r="D6457" s="0" t="n">
        <v>10.39133</v>
      </c>
    </row>
    <row r="6458" customFormat="false" ht="12.8" hidden="false" customHeight="false" outlineLevel="0" collapsed="false">
      <c r="B6458" s="0" t="n">
        <v>0.039895</v>
      </c>
      <c r="C6458" s="0" t="n">
        <v>194.135813</v>
      </c>
      <c r="D6458" s="0" t="n">
        <v>10.391665</v>
      </c>
    </row>
    <row r="6459" customFormat="false" ht="12.8" hidden="false" customHeight="false" outlineLevel="0" collapsed="false">
      <c r="B6459" s="0" t="n">
        <v>0.0399</v>
      </c>
      <c r="C6459" s="0" t="n">
        <v>194.159782</v>
      </c>
      <c r="D6459" s="0" t="n">
        <v>10.392</v>
      </c>
    </row>
    <row r="6460" customFormat="false" ht="12.8" hidden="false" customHeight="false" outlineLevel="0" collapsed="false">
      <c r="B6460" s="0" t="n">
        <v>0.039906</v>
      </c>
      <c r="C6460" s="0" t="n">
        <v>194.183703</v>
      </c>
      <c r="D6460" s="0" t="n">
        <v>10.392334</v>
      </c>
    </row>
    <row r="6461" customFormat="false" ht="12.8" hidden="false" customHeight="false" outlineLevel="0" collapsed="false">
      <c r="B6461" s="0" t="n">
        <v>0.039911</v>
      </c>
      <c r="C6461" s="0" t="n">
        <v>194.207575</v>
      </c>
      <c r="D6461" s="0" t="n">
        <v>10.392667</v>
      </c>
    </row>
    <row r="6462" customFormat="false" ht="12.8" hidden="false" customHeight="false" outlineLevel="0" collapsed="false">
      <c r="B6462" s="0" t="n">
        <v>0.039917</v>
      </c>
      <c r="C6462" s="0" t="n">
        <v>194.231396</v>
      </c>
      <c r="D6462" s="0" t="n">
        <v>10.393001</v>
      </c>
    </row>
    <row r="6463" customFormat="false" ht="12.8" hidden="false" customHeight="false" outlineLevel="0" collapsed="false">
      <c r="B6463" s="0" t="n">
        <v>0.039922</v>
      </c>
      <c r="C6463" s="0" t="n">
        <v>194.255166</v>
      </c>
      <c r="D6463" s="0" t="n">
        <v>10.393333</v>
      </c>
    </row>
    <row r="6464" customFormat="false" ht="12.8" hidden="false" customHeight="false" outlineLevel="0" collapsed="false">
      <c r="B6464" s="0" t="n">
        <v>0.039927</v>
      </c>
      <c r="C6464" s="0" t="n">
        <v>194.278884</v>
      </c>
      <c r="D6464" s="0" t="n">
        <v>10.393666</v>
      </c>
    </row>
    <row r="6465" customFormat="false" ht="12.8" hidden="false" customHeight="false" outlineLevel="0" collapsed="false">
      <c r="B6465" s="0" t="n">
        <v>0.039933</v>
      </c>
      <c r="C6465" s="0" t="n">
        <v>194.302548</v>
      </c>
      <c r="D6465" s="0" t="n">
        <v>10.393997</v>
      </c>
    </row>
    <row r="6466" customFormat="false" ht="12.8" hidden="false" customHeight="false" outlineLevel="0" collapsed="false">
      <c r="B6466" s="0" t="n">
        <v>0.039938</v>
      </c>
      <c r="C6466" s="0" t="n">
        <v>194.326159</v>
      </c>
      <c r="D6466" s="0" t="n">
        <v>10.394329</v>
      </c>
    </row>
    <row r="6467" customFormat="false" ht="12.8" hidden="false" customHeight="false" outlineLevel="0" collapsed="false">
      <c r="B6467" s="0" t="n">
        <v>0.039943</v>
      </c>
      <c r="C6467" s="0" t="n">
        <v>194.349714</v>
      </c>
      <c r="D6467" s="0" t="n">
        <v>10.39466</v>
      </c>
    </row>
    <row r="6468" customFormat="false" ht="12.8" hidden="false" customHeight="false" outlineLevel="0" collapsed="false">
      <c r="B6468" s="0" t="n">
        <v>0.039949</v>
      </c>
      <c r="C6468" s="0" t="n">
        <v>194.373212</v>
      </c>
      <c r="D6468" s="0" t="n">
        <v>10.39499</v>
      </c>
    </row>
    <row r="6469" customFormat="false" ht="12.8" hidden="false" customHeight="false" outlineLevel="0" collapsed="false">
      <c r="B6469" s="0" t="n">
        <v>0.039954</v>
      </c>
      <c r="C6469" s="0" t="n">
        <v>194.396654</v>
      </c>
      <c r="D6469" s="0" t="n">
        <v>10.39532</v>
      </c>
    </row>
    <row r="6470" customFormat="false" ht="12.8" hidden="false" customHeight="false" outlineLevel="0" collapsed="false">
      <c r="B6470" s="0" t="n">
        <v>0.039959</v>
      </c>
      <c r="C6470" s="0" t="n">
        <v>194.420037</v>
      </c>
      <c r="D6470" s="0" t="n">
        <v>10.395649</v>
      </c>
    </row>
    <row r="6471" customFormat="false" ht="12.8" hidden="false" customHeight="false" outlineLevel="0" collapsed="false">
      <c r="B6471" s="0" t="n">
        <v>0.039965</v>
      </c>
      <c r="C6471" s="0" t="n">
        <v>194.443361</v>
      </c>
      <c r="D6471" s="0" t="n">
        <v>10.395978</v>
      </c>
    </row>
    <row r="6472" customFormat="false" ht="12.8" hidden="false" customHeight="false" outlineLevel="0" collapsed="false">
      <c r="B6472" s="0" t="n">
        <v>0.03997</v>
      </c>
      <c r="C6472" s="0" t="n">
        <v>194.466624</v>
      </c>
      <c r="D6472" s="0" t="n">
        <v>10.396307</v>
      </c>
    </row>
    <row r="6473" customFormat="false" ht="12.8" hidden="false" customHeight="false" outlineLevel="0" collapsed="false">
      <c r="B6473" s="0" t="n">
        <v>0.039975</v>
      </c>
      <c r="C6473" s="0" t="n">
        <v>194.489827</v>
      </c>
      <c r="D6473" s="0" t="n">
        <v>10.396635</v>
      </c>
    </row>
    <row r="6474" customFormat="false" ht="12.8" hidden="false" customHeight="false" outlineLevel="0" collapsed="false">
      <c r="B6474" s="0" t="n">
        <v>0.039981</v>
      </c>
      <c r="C6474" s="0" t="n">
        <v>194.512967</v>
      </c>
      <c r="D6474" s="0" t="n">
        <v>10.396962</v>
      </c>
    </row>
    <row r="6475" customFormat="false" ht="12.8" hidden="false" customHeight="false" outlineLevel="0" collapsed="false">
      <c r="B6475" s="0" t="n">
        <v>0.039986</v>
      </c>
      <c r="C6475" s="0" t="n">
        <v>194.536044</v>
      </c>
      <c r="D6475" s="0" t="n">
        <v>10.397289</v>
      </c>
    </row>
    <row r="6476" customFormat="false" ht="12.8" hidden="false" customHeight="false" outlineLevel="0" collapsed="false">
      <c r="B6476" s="0" t="n">
        <v>0.039991</v>
      </c>
      <c r="C6476" s="0" t="n">
        <v>194.559057</v>
      </c>
      <c r="D6476" s="0" t="n">
        <v>10.397616</v>
      </c>
    </row>
    <row r="6477" customFormat="false" ht="12.8" hidden="false" customHeight="false" outlineLevel="0" collapsed="false">
      <c r="B6477" s="0" t="n">
        <v>0.039997</v>
      </c>
      <c r="C6477" s="0" t="n">
        <v>194.582005</v>
      </c>
      <c r="D6477" s="0" t="n">
        <v>10.397942</v>
      </c>
    </row>
    <row r="6478" customFormat="false" ht="12.8" hidden="false" customHeight="false" outlineLevel="0" collapsed="false">
      <c r="B6478" s="0" t="n">
        <v>0.040002</v>
      </c>
      <c r="C6478" s="0" t="n">
        <v>194.604887</v>
      </c>
      <c r="D6478" s="0" t="n">
        <v>10.398267</v>
      </c>
    </row>
    <row r="6479" customFormat="false" ht="12.8" hidden="false" customHeight="false" outlineLevel="0" collapsed="false">
      <c r="B6479" s="0" t="n">
        <v>0.040007</v>
      </c>
      <c r="C6479" s="0" t="n">
        <v>194.627702</v>
      </c>
      <c r="D6479" s="0" t="n">
        <v>10.398592</v>
      </c>
    </row>
    <row r="6480" customFormat="false" ht="12.8" hidden="false" customHeight="false" outlineLevel="0" collapsed="false">
      <c r="B6480" s="0" t="n">
        <v>0.040013</v>
      </c>
      <c r="C6480" s="0" t="n">
        <v>194.650449</v>
      </c>
      <c r="D6480" s="0" t="n">
        <v>10.398916</v>
      </c>
    </row>
    <row r="6481" customFormat="false" ht="12.8" hidden="false" customHeight="false" outlineLevel="0" collapsed="false">
      <c r="B6481" s="0" t="n">
        <v>0.040018</v>
      </c>
      <c r="C6481" s="0" t="n">
        <v>194.673127</v>
      </c>
      <c r="D6481" s="0" t="n">
        <v>10.39924</v>
      </c>
    </row>
    <row r="6482" customFormat="false" ht="12.8" hidden="false" customHeight="false" outlineLevel="0" collapsed="false">
      <c r="B6482" s="0" t="n">
        <v>0.040023</v>
      </c>
      <c r="C6482" s="0" t="n">
        <v>194.695736</v>
      </c>
      <c r="D6482" s="0" t="n">
        <v>10.399563</v>
      </c>
    </row>
    <row r="6483" customFormat="false" ht="12.8" hidden="false" customHeight="false" outlineLevel="0" collapsed="false">
      <c r="B6483" s="0" t="n">
        <v>0.040029</v>
      </c>
      <c r="C6483" s="0" t="n">
        <v>194.718273</v>
      </c>
      <c r="D6483" s="0" t="n">
        <v>10.399886</v>
      </c>
    </row>
    <row r="6484" customFormat="false" ht="12.8" hidden="false" customHeight="false" outlineLevel="0" collapsed="false">
      <c r="B6484" s="0" t="n">
        <v>0.040034</v>
      </c>
      <c r="C6484" s="0" t="n">
        <v>194.74074</v>
      </c>
      <c r="D6484" s="0" t="n">
        <v>10.400208</v>
      </c>
    </row>
    <row r="6485" customFormat="false" ht="12.8" hidden="false" customHeight="false" outlineLevel="0" collapsed="false">
      <c r="B6485" s="0" t="n">
        <v>0.040039</v>
      </c>
      <c r="C6485" s="0" t="n">
        <v>194.763133</v>
      </c>
      <c r="D6485" s="0" t="n">
        <v>10.40053</v>
      </c>
    </row>
    <row r="6486" customFormat="false" ht="12.8" hidden="false" customHeight="false" outlineLevel="0" collapsed="false">
      <c r="B6486" s="0" t="n">
        <v>0.040045</v>
      </c>
      <c r="C6486" s="0" t="n">
        <v>194.785453</v>
      </c>
      <c r="D6486" s="0" t="n">
        <v>10.400851</v>
      </c>
    </row>
    <row r="6487" customFormat="false" ht="12.8" hidden="false" customHeight="false" outlineLevel="0" collapsed="false">
      <c r="B6487" s="0" t="n">
        <v>0.04005</v>
      </c>
      <c r="C6487" s="0" t="n">
        <v>194.807699</v>
      </c>
      <c r="D6487" s="0" t="n">
        <v>10.401172</v>
      </c>
    </row>
    <row r="6488" customFormat="false" ht="12.8" hidden="false" customHeight="false" outlineLevel="0" collapsed="false">
      <c r="B6488" s="0" t="n">
        <v>0.040055</v>
      </c>
      <c r="C6488" s="0" t="n">
        <v>194.829869</v>
      </c>
      <c r="D6488" s="0" t="n">
        <v>10.401492</v>
      </c>
    </row>
    <row r="6489" customFormat="false" ht="12.8" hidden="false" customHeight="false" outlineLevel="0" collapsed="false">
      <c r="B6489" s="0" t="n">
        <v>0.040061</v>
      </c>
      <c r="C6489" s="0" t="n">
        <v>194.851963</v>
      </c>
      <c r="D6489" s="0" t="n">
        <v>10.401811</v>
      </c>
    </row>
    <row r="6490" customFormat="false" ht="12.8" hidden="false" customHeight="false" outlineLevel="0" collapsed="false">
      <c r="B6490" s="0" t="n">
        <v>0.040066</v>
      </c>
      <c r="C6490" s="0" t="n">
        <v>194.87398</v>
      </c>
      <c r="D6490" s="0" t="n">
        <v>10.40213</v>
      </c>
    </row>
    <row r="6491" customFormat="false" ht="12.8" hidden="false" customHeight="false" outlineLevel="0" collapsed="false">
      <c r="B6491" s="0" t="n">
        <v>0.040071</v>
      </c>
      <c r="C6491" s="0" t="n">
        <v>194.895919</v>
      </c>
      <c r="D6491" s="0" t="n">
        <v>10.402448</v>
      </c>
    </row>
    <row r="6492" customFormat="false" ht="12.8" hidden="false" customHeight="false" outlineLevel="0" collapsed="false">
      <c r="B6492" s="0" t="n">
        <v>0.040077</v>
      </c>
      <c r="C6492" s="0" t="n">
        <v>194.917779</v>
      </c>
      <c r="D6492" s="0" t="n">
        <v>10.402766</v>
      </c>
    </row>
    <row r="6493" customFormat="false" ht="12.8" hidden="false" customHeight="false" outlineLevel="0" collapsed="false">
      <c r="B6493" s="0" t="n">
        <v>0.040082</v>
      </c>
      <c r="C6493" s="0" t="n">
        <v>194.939559</v>
      </c>
      <c r="D6493" s="0" t="n">
        <v>10.403083</v>
      </c>
    </row>
    <row r="6494" customFormat="false" ht="12.8" hidden="false" customHeight="false" outlineLevel="0" collapsed="false">
      <c r="B6494" s="0" t="n">
        <v>0.040087</v>
      </c>
      <c r="C6494" s="0" t="n">
        <v>194.961259</v>
      </c>
      <c r="D6494" s="0" t="n">
        <v>10.403399</v>
      </c>
    </row>
    <row r="6495" customFormat="false" ht="12.8" hidden="false" customHeight="false" outlineLevel="0" collapsed="false">
      <c r="B6495" s="0" t="n">
        <v>0.040093</v>
      </c>
      <c r="C6495" s="0" t="n">
        <v>194.982877</v>
      </c>
      <c r="D6495" s="0" t="n">
        <v>10.403715</v>
      </c>
    </row>
    <row r="6496" customFormat="false" ht="12.8" hidden="false" customHeight="false" outlineLevel="0" collapsed="false">
      <c r="B6496" s="0" t="n">
        <v>0.040098</v>
      </c>
      <c r="C6496" s="0" t="n">
        <v>195.004413</v>
      </c>
      <c r="D6496" s="0" t="n">
        <v>10.404031</v>
      </c>
    </row>
    <row r="6497" customFormat="false" ht="12.8" hidden="false" customHeight="false" outlineLevel="0" collapsed="false">
      <c r="B6497" s="0" t="n">
        <v>0.040103</v>
      </c>
      <c r="C6497" s="0" t="n">
        <v>195.025866</v>
      </c>
      <c r="D6497" s="0" t="n">
        <v>10.404346</v>
      </c>
    </row>
    <row r="6498" customFormat="false" ht="12.8" hidden="false" customHeight="false" outlineLevel="0" collapsed="false">
      <c r="B6498" s="0" t="n">
        <v>0.040109</v>
      </c>
      <c r="C6498" s="0" t="n">
        <v>195.047235</v>
      </c>
      <c r="D6498" s="0" t="n">
        <v>10.40466</v>
      </c>
    </row>
    <row r="6499" customFormat="false" ht="12.8" hidden="false" customHeight="false" outlineLevel="0" collapsed="false">
      <c r="B6499" s="0" t="n">
        <v>0.040114</v>
      </c>
      <c r="C6499" s="0" t="n">
        <v>195.068518</v>
      </c>
      <c r="D6499" s="0" t="n">
        <v>10.404973</v>
      </c>
    </row>
    <row r="6500" customFormat="false" ht="12.8" hidden="false" customHeight="false" outlineLevel="0" collapsed="false">
      <c r="B6500" s="0" t="n">
        <v>0.040119</v>
      </c>
      <c r="C6500" s="0" t="n">
        <v>195.089716</v>
      </c>
      <c r="D6500" s="0" t="n">
        <v>10.405286</v>
      </c>
    </row>
    <row r="6501" customFormat="false" ht="12.8" hidden="false" customHeight="false" outlineLevel="0" collapsed="false">
      <c r="B6501" s="0" t="n">
        <v>0.040125</v>
      </c>
      <c r="C6501" s="0" t="n">
        <v>195.110827</v>
      </c>
      <c r="D6501" s="0" t="n">
        <v>10.405599</v>
      </c>
    </row>
    <row r="6502" customFormat="false" ht="12.8" hidden="false" customHeight="false" outlineLevel="0" collapsed="false">
      <c r="B6502" s="0" t="n">
        <v>0.04013</v>
      </c>
      <c r="C6502" s="0" t="n">
        <v>195.131851</v>
      </c>
      <c r="D6502" s="0" t="n">
        <v>10.40591</v>
      </c>
    </row>
    <row r="6503" customFormat="false" ht="12.8" hidden="false" customHeight="false" outlineLevel="0" collapsed="false">
      <c r="B6503" s="0" t="n">
        <v>0.040135</v>
      </c>
      <c r="C6503" s="0" t="n">
        <v>195.152787</v>
      </c>
      <c r="D6503" s="0" t="n">
        <v>10.406222</v>
      </c>
    </row>
    <row r="6504" customFormat="false" ht="12.8" hidden="false" customHeight="false" outlineLevel="0" collapsed="false">
      <c r="B6504" s="0" t="n">
        <v>0.040141</v>
      </c>
      <c r="C6504" s="0" t="n">
        <v>195.173634</v>
      </c>
      <c r="D6504" s="0" t="n">
        <v>10.406532</v>
      </c>
    </row>
    <row r="6505" customFormat="false" ht="12.8" hidden="false" customHeight="false" outlineLevel="0" collapsed="false">
      <c r="B6505" s="0" t="n">
        <v>0.040146</v>
      </c>
      <c r="C6505" s="0" t="n">
        <v>195.19439</v>
      </c>
      <c r="D6505" s="0" t="n">
        <v>10.406842</v>
      </c>
    </row>
    <row r="6506" customFormat="false" ht="12.8" hidden="false" customHeight="false" outlineLevel="0" collapsed="false">
      <c r="B6506" s="0" t="n">
        <v>0.040151</v>
      </c>
      <c r="C6506" s="0" t="n">
        <v>195.215056</v>
      </c>
      <c r="D6506" s="0" t="n">
        <v>10.407151</v>
      </c>
    </row>
    <row r="6507" customFormat="false" ht="12.8" hidden="false" customHeight="false" outlineLevel="0" collapsed="false">
      <c r="B6507" s="0" t="n">
        <v>0.040157</v>
      </c>
      <c r="C6507" s="0" t="n">
        <v>195.235631</v>
      </c>
      <c r="D6507" s="0" t="n">
        <v>10.40746</v>
      </c>
    </row>
    <row r="6508" customFormat="false" ht="12.8" hidden="false" customHeight="false" outlineLevel="0" collapsed="false">
      <c r="B6508" s="0" t="n">
        <v>0.040162</v>
      </c>
      <c r="C6508" s="0" t="n">
        <v>195.256113</v>
      </c>
      <c r="D6508" s="0" t="n">
        <v>10.407768</v>
      </c>
    </row>
    <row r="6509" customFormat="false" ht="12.8" hidden="false" customHeight="false" outlineLevel="0" collapsed="false">
      <c r="B6509" s="0" t="n">
        <v>0.040167</v>
      </c>
      <c r="C6509" s="0" t="n">
        <v>195.276502</v>
      </c>
      <c r="D6509" s="0" t="n">
        <v>10.408076</v>
      </c>
    </row>
    <row r="6510" customFormat="false" ht="12.8" hidden="false" customHeight="false" outlineLevel="0" collapsed="false">
      <c r="B6510" s="0" t="n">
        <v>0.040173</v>
      </c>
      <c r="C6510" s="0" t="n">
        <v>195.296798</v>
      </c>
      <c r="D6510" s="0" t="n">
        <v>10.408383</v>
      </c>
    </row>
    <row r="6511" customFormat="false" ht="12.8" hidden="false" customHeight="false" outlineLevel="0" collapsed="false">
      <c r="B6511" s="0" t="n">
        <v>0.040178</v>
      </c>
      <c r="C6511" s="0" t="n">
        <v>195.316999</v>
      </c>
      <c r="D6511" s="0" t="n">
        <v>10.408689</v>
      </c>
    </row>
    <row r="6512" customFormat="false" ht="12.8" hidden="false" customHeight="false" outlineLevel="0" collapsed="false">
      <c r="B6512" s="0" t="n">
        <v>0.040183</v>
      </c>
      <c r="C6512" s="0" t="n">
        <v>195.337104</v>
      </c>
      <c r="D6512" s="0" t="n">
        <v>10.408994</v>
      </c>
    </row>
    <row r="6513" customFormat="false" ht="12.8" hidden="false" customHeight="false" outlineLevel="0" collapsed="false">
      <c r="B6513" s="0" t="n">
        <v>0.040189</v>
      </c>
      <c r="C6513" s="0" t="n">
        <v>195.357113</v>
      </c>
      <c r="D6513" s="0" t="n">
        <v>10.409299</v>
      </c>
    </row>
    <row r="6514" customFormat="false" ht="12.8" hidden="false" customHeight="false" outlineLevel="0" collapsed="false">
      <c r="B6514" s="0" t="n">
        <v>0.040194</v>
      </c>
      <c r="C6514" s="0" t="n">
        <v>195.377025</v>
      </c>
      <c r="D6514" s="0" t="n">
        <v>10.409604</v>
      </c>
    </row>
    <row r="6515" customFormat="false" ht="12.8" hidden="false" customHeight="false" outlineLevel="0" collapsed="false">
      <c r="B6515" s="0" t="n">
        <v>0.040199</v>
      </c>
      <c r="C6515" s="0" t="n">
        <v>195.39684</v>
      </c>
      <c r="D6515" s="0" t="n">
        <v>10.409907</v>
      </c>
    </row>
    <row r="6516" customFormat="false" ht="12.8" hidden="false" customHeight="false" outlineLevel="0" collapsed="false">
      <c r="B6516" s="0" t="n">
        <v>0.040204</v>
      </c>
      <c r="C6516" s="0" t="n">
        <v>195.416556</v>
      </c>
      <c r="D6516" s="0" t="n">
        <v>10.41021</v>
      </c>
    </row>
    <row r="6517" customFormat="false" ht="12.8" hidden="false" customHeight="false" outlineLevel="0" collapsed="false">
      <c r="B6517" s="0" t="n">
        <v>0.04021</v>
      </c>
      <c r="C6517" s="0" t="n">
        <v>195.436173</v>
      </c>
      <c r="D6517" s="0" t="n">
        <v>10.410513</v>
      </c>
    </row>
    <row r="6518" customFormat="false" ht="12.8" hidden="false" customHeight="false" outlineLevel="0" collapsed="false">
      <c r="B6518" s="0" t="n">
        <v>0.040215</v>
      </c>
      <c r="C6518" s="0" t="n">
        <v>195.455691</v>
      </c>
      <c r="D6518" s="0" t="n">
        <v>10.410815</v>
      </c>
    </row>
    <row r="6519" customFormat="false" ht="12.8" hidden="false" customHeight="false" outlineLevel="0" collapsed="false">
      <c r="B6519" s="0" t="n">
        <v>0.04022</v>
      </c>
      <c r="C6519" s="0" t="n">
        <v>195.475107</v>
      </c>
      <c r="D6519" s="0" t="n">
        <v>10.411116</v>
      </c>
    </row>
    <row r="6520" customFormat="false" ht="12.8" hidden="false" customHeight="false" outlineLevel="0" collapsed="false">
      <c r="B6520" s="0" t="n">
        <v>0.040226</v>
      </c>
      <c r="C6520" s="0" t="n">
        <v>195.494422</v>
      </c>
      <c r="D6520" s="0" t="n">
        <v>10.411416</v>
      </c>
    </row>
    <row r="6521" customFormat="false" ht="12.8" hidden="false" customHeight="false" outlineLevel="0" collapsed="false">
      <c r="B6521" s="0" t="n">
        <v>0.040231</v>
      </c>
      <c r="C6521" s="0" t="n">
        <v>195.513636</v>
      </c>
      <c r="D6521" s="0" t="n">
        <v>10.411716</v>
      </c>
    </row>
    <row r="6522" customFormat="false" ht="12.8" hidden="false" customHeight="false" outlineLevel="0" collapsed="false">
      <c r="B6522" s="0" t="n">
        <v>0.040236</v>
      </c>
      <c r="C6522" s="0" t="n">
        <v>195.532746</v>
      </c>
      <c r="D6522" s="0" t="n">
        <v>10.412015</v>
      </c>
    </row>
    <row r="6523" customFormat="false" ht="12.8" hidden="false" customHeight="false" outlineLevel="0" collapsed="false">
      <c r="B6523" s="0" t="n">
        <v>0.040242</v>
      </c>
      <c r="C6523" s="0" t="n">
        <v>195.551753</v>
      </c>
      <c r="D6523" s="0" t="n">
        <v>10.412314</v>
      </c>
    </row>
    <row r="6524" customFormat="false" ht="12.8" hidden="false" customHeight="false" outlineLevel="0" collapsed="false">
      <c r="B6524" s="0" t="n">
        <v>0.040247</v>
      </c>
      <c r="C6524" s="0" t="n">
        <v>195.570657</v>
      </c>
      <c r="D6524" s="0" t="n">
        <v>10.412612</v>
      </c>
    </row>
    <row r="6525" customFormat="false" ht="12.8" hidden="false" customHeight="false" outlineLevel="0" collapsed="false">
      <c r="B6525" s="0" t="n">
        <v>0.040252</v>
      </c>
      <c r="C6525" s="0" t="n">
        <v>195.589455</v>
      </c>
      <c r="D6525" s="0" t="n">
        <v>10.412909</v>
      </c>
    </row>
    <row r="6526" customFormat="false" ht="12.8" hidden="false" customHeight="false" outlineLevel="0" collapsed="false">
      <c r="B6526" s="0" t="n">
        <v>0.040258</v>
      </c>
      <c r="C6526" s="0" t="n">
        <v>195.608148</v>
      </c>
      <c r="D6526" s="0" t="n">
        <v>10.413205</v>
      </c>
    </row>
    <row r="6527" customFormat="false" ht="12.8" hidden="false" customHeight="false" outlineLevel="0" collapsed="false">
      <c r="B6527" s="0" t="n">
        <v>0.040263</v>
      </c>
      <c r="C6527" s="0" t="n">
        <v>195.626734</v>
      </c>
      <c r="D6527" s="0" t="n">
        <v>10.413501</v>
      </c>
    </row>
    <row r="6528" customFormat="false" ht="12.8" hidden="false" customHeight="false" outlineLevel="0" collapsed="false">
      <c r="B6528" s="0" t="n">
        <v>0.040268</v>
      </c>
      <c r="C6528" s="0" t="n">
        <v>195.645214</v>
      </c>
      <c r="D6528" s="0" t="n">
        <v>10.413797</v>
      </c>
    </row>
    <row r="6529" customFormat="false" ht="12.8" hidden="false" customHeight="false" outlineLevel="0" collapsed="false">
      <c r="B6529" s="0" t="n">
        <v>0.040274</v>
      </c>
      <c r="C6529" s="0" t="n">
        <v>195.663586</v>
      </c>
      <c r="D6529" s="0" t="n">
        <v>10.414091</v>
      </c>
    </row>
    <row r="6530" customFormat="false" ht="12.8" hidden="false" customHeight="false" outlineLevel="0" collapsed="false">
      <c r="B6530" s="0" t="n">
        <v>0.040279</v>
      </c>
      <c r="C6530" s="0" t="n">
        <v>195.681851</v>
      </c>
      <c r="D6530" s="0" t="n">
        <v>10.414385</v>
      </c>
    </row>
    <row r="6531" customFormat="false" ht="12.8" hidden="false" customHeight="false" outlineLevel="0" collapsed="false">
      <c r="B6531" s="0" t="n">
        <v>0.040284</v>
      </c>
      <c r="C6531" s="0" t="n">
        <v>195.700006</v>
      </c>
      <c r="D6531" s="0" t="n">
        <v>10.414679</v>
      </c>
    </row>
    <row r="6532" customFormat="false" ht="12.8" hidden="false" customHeight="false" outlineLevel="0" collapsed="false">
      <c r="B6532" s="0" t="n">
        <v>0.040289</v>
      </c>
      <c r="C6532" s="0" t="n">
        <v>195.718052</v>
      </c>
      <c r="D6532" s="0" t="n">
        <v>10.414971</v>
      </c>
    </row>
    <row r="6533" customFormat="false" ht="12.8" hidden="false" customHeight="false" outlineLevel="0" collapsed="false">
      <c r="B6533" s="0" t="n">
        <v>0.040295</v>
      </c>
      <c r="C6533" s="0" t="n">
        <v>195.735988</v>
      </c>
      <c r="D6533" s="0" t="n">
        <v>10.415263</v>
      </c>
    </row>
    <row r="6534" customFormat="false" ht="12.8" hidden="false" customHeight="false" outlineLevel="0" collapsed="false">
      <c r="B6534" s="0" t="n">
        <v>0.0403</v>
      </c>
      <c r="C6534" s="0" t="n">
        <v>195.753814</v>
      </c>
      <c r="D6534" s="0" t="n">
        <v>10.415555</v>
      </c>
    </row>
    <row r="6535" customFormat="false" ht="12.8" hidden="false" customHeight="false" outlineLevel="0" collapsed="false">
      <c r="B6535" s="0" t="n">
        <v>0.040305</v>
      </c>
      <c r="C6535" s="0" t="n">
        <v>195.771528</v>
      </c>
      <c r="D6535" s="0" t="n">
        <v>10.415845</v>
      </c>
    </row>
    <row r="6536" customFormat="false" ht="12.8" hidden="false" customHeight="false" outlineLevel="0" collapsed="false">
      <c r="B6536" s="0" t="n">
        <v>0.040311</v>
      </c>
      <c r="C6536" s="0" t="n">
        <v>195.789131</v>
      </c>
      <c r="D6536" s="0" t="n">
        <v>10.416135</v>
      </c>
    </row>
    <row r="6537" customFormat="false" ht="12.8" hidden="false" customHeight="false" outlineLevel="0" collapsed="false">
      <c r="B6537" s="0" t="n">
        <v>0.040316</v>
      </c>
      <c r="C6537" s="0" t="n">
        <v>195.806621</v>
      </c>
      <c r="D6537" s="0" t="n">
        <v>10.416425</v>
      </c>
    </row>
    <row r="6538" customFormat="false" ht="12.8" hidden="false" customHeight="false" outlineLevel="0" collapsed="false">
      <c r="B6538" s="0" t="n">
        <v>0.040321</v>
      </c>
      <c r="C6538" s="0" t="n">
        <v>195.823998</v>
      </c>
      <c r="D6538" s="0" t="n">
        <v>10.416713</v>
      </c>
    </row>
    <row r="6539" customFormat="false" ht="12.8" hidden="false" customHeight="false" outlineLevel="0" collapsed="false">
      <c r="B6539" s="0" t="n">
        <v>0.040327</v>
      </c>
      <c r="C6539" s="0" t="n">
        <v>195.841261</v>
      </c>
      <c r="D6539" s="0" t="n">
        <v>10.417001</v>
      </c>
    </row>
    <row r="6540" customFormat="false" ht="12.8" hidden="false" customHeight="false" outlineLevel="0" collapsed="false">
      <c r="B6540" s="0" t="n">
        <v>0.040332</v>
      </c>
      <c r="C6540" s="0" t="n">
        <v>195.85841</v>
      </c>
      <c r="D6540" s="0" t="n">
        <v>10.417289</v>
      </c>
    </row>
    <row r="6541" customFormat="false" ht="12.8" hidden="false" customHeight="false" outlineLevel="0" collapsed="false">
      <c r="B6541" s="0" t="n">
        <v>0.040337</v>
      </c>
      <c r="C6541" s="0" t="n">
        <v>195.875444</v>
      </c>
      <c r="D6541" s="0" t="n">
        <v>10.417576</v>
      </c>
    </row>
    <row r="6542" customFormat="false" ht="12.8" hidden="false" customHeight="false" outlineLevel="0" collapsed="false">
      <c r="B6542" s="0" t="n">
        <v>0.040342</v>
      </c>
      <c r="C6542" s="0" t="n">
        <v>195.892363</v>
      </c>
      <c r="D6542" s="0" t="n">
        <v>10.417862</v>
      </c>
    </row>
    <row r="6543" customFormat="false" ht="12.8" hidden="false" customHeight="false" outlineLevel="0" collapsed="false">
      <c r="B6543" s="0" t="n">
        <v>0.040348</v>
      </c>
      <c r="C6543" s="0" t="n">
        <v>195.909167</v>
      </c>
      <c r="D6543" s="0" t="n">
        <v>10.418147</v>
      </c>
    </row>
    <row r="6544" customFormat="false" ht="12.8" hidden="false" customHeight="false" outlineLevel="0" collapsed="false">
      <c r="B6544" s="0" t="n">
        <v>0.040353</v>
      </c>
      <c r="C6544" s="0" t="n">
        <v>195.925853</v>
      </c>
      <c r="D6544" s="0" t="n">
        <v>10.418432</v>
      </c>
    </row>
    <row r="6545" customFormat="false" ht="12.8" hidden="false" customHeight="false" outlineLevel="0" collapsed="false">
      <c r="B6545" s="0" t="n">
        <v>0.040358</v>
      </c>
      <c r="C6545" s="0" t="n">
        <v>195.942423</v>
      </c>
      <c r="D6545" s="0" t="n">
        <v>10.418716</v>
      </c>
    </row>
    <row r="6546" customFormat="false" ht="12.8" hidden="false" customHeight="false" outlineLevel="0" collapsed="false">
      <c r="B6546" s="0" t="n">
        <v>0.040364</v>
      </c>
      <c r="C6546" s="0" t="n">
        <v>195.958875</v>
      </c>
      <c r="D6546" s="0" t="n">
        <v>10.418999</v>
      </c>
    </row>
    <row r="6547" customFormat="false" ht="12.8" hidden="false" customHeight="false" outlineLevel="0" collapsed="false">
      <c r="B6547" s="0" t="n">
        <v>0.040369</v>
      </c>
      <c r="C6547" s="0" t="n">
        <v>195.97521</v>
      </c>
      <c r="D6547" s="0" t="n">
        <v>10.419282</v>
      </c>
    </row>
    <row r="6548" customFormat="false" ht="12.8" hidden="false" customHeight="false" outlineLevel="0" collapsed="false">
      <c r="B6548" s="0" t="n">
        <v>0.040374</v>
      </c>
      <c r="C6548" s="0" t="n">
        <v>195.991425</v>
      </c>
      <c r="D6548" s="0" t="n">
        <v>10.419564</v>
      </c>
    </row>
    <row r="6549" customFormat="false" ht="12.8" hidden="false" customHeight="false" outlineLevel="0" collapsed="false">
      <c r="B6549" s="0" t="n">
        <v>0.04038</v>
      </c>
      <c r="C6549" s="0" t="n">
        <v>196.007522</v>
      </c>
      <c r="D6549" s="0" t="n">
        <v>10.419846</v>
      </c>
    </row>
    <row r="6550" customFormat="false" ht="12.8" hidden="false" customHeight="false" outlineLevel="0" collapsed="false">
      <c r="B6550" s="0" t="n">
        <v>0.040385</v>
      </c>
      <c r="C6550" s="0" t="n">
        <v>196.023499</v>
      </c>
      <c r="D6550" s="0" t="n">
        <v>10.420126</v>
      </c>
    </row>
    <row r="6551" customFormat="false" ht="12.8" hidden="false" customHeight="false" outlineLevel="0" collapsed="false">
      <c r="B6551" s="0" t="n">
        <v>0.04039</v>
      </c>
      <c r="C6551" s="0" t="n">
        <v>196.039356</v>
      </c>
      <c r="D6551" s="0" t="n">
        <v>10.420406</v>
      </c>
    </row>
    <row r="6552" customFormat="false" ht="12.8" hidden="false" customHeight="false" outlineLevel="0" collapsed="false">
      <c r="B6552" s="0" t="n">
        <v>0.040395</v>
      </c>
      <c r="C6552" s="0" t="n">
        <v>196.055093</v>
      </c>
      <c r="D6552" s="0" t="n">
        <v>10.420686</v>
      </c>
    </row>
    <row r="6553" customFormat="false" ht="12.8" hidden="false" customHeight="false" outlineLevel="0" collapsed="false">
      <c r="B6553" s="0" t="n">
        <v>0.040401</v>
      </c>
      <c r="C6553" s="0" t="n">
        <v>196.070709</v>
      </c>
      <c r="D6553" s="0" t="n">
        <v>10.420965</v>
      </c>
    </row>
    <row r="6554" customFormat="false" ht="12.8" hidden="false" customHeight="false" outlineLevel="0" collapsed="false">
      <c r="B6554" s="0" t="n">
        <v>0.040406</v>
      </c>
      <c r="C6554" s="0" t="n">
        <v>196.086203</v>
      </c>
      <c r="D6554" s="0" t="n">
        <v>10.421243</v>
      </c>
    </row>
    <row r="6555" customFormat="false" ht="12.8" hidden="false" customHeight="false" outlineLevel="0" collapsed="false">
      <c r="B6555" s="0" t="n">
        <v>0.040411</v>
      </c>
      <c r="C6555" s="0" t="n">
        <v>196.101575</v>
      </c>
      <c r="D6555" s="0" t="n">
        <v>10.42152</v>
      </c>
    </row>
    <row r="6556" customFormat="false" ht="12.8" hidden="false" customHeight="false" outlineLevel="0" collapsed="false">
      <c r="B6556" s="0" t="n">
        <v>0.040417</v>
      </c>
      <c r="C6556" s="0" t="n">
        <v>196.116825</v>
      </c>
      <c r="D6556" s="0" t="n">
        <v>10.421797</v>
      </c>
    </row>
    <row r="6557" customFormat="false" ht="12.8" hidden="false" customHeight="false" outlineLevel="0" collapsed="false">
      <c r="B6557" s="0" t="n">
        <v>0.040422</v>
      </c>
      <c r="C6557" s="0" t="n">
        <v>196.131952</v>
      </c>
      <c r="D6557" s="0" t="n">
        <v>10.422073</v>
      </c>
    </row>
    <row r="6558" customFormat="false" ht="12.8" hidden="false" customHeight="false" outlineLevel="0" collapsed="false">
      <c r="B6558" s="0" t="n">
        <v>0.040427</v>
      </c>
      <c r="C6558" s="0" t="n">
        <v>196.146955</v>
      </c>
      <c r="D6558" s="0" t="n">
        <v>10.422349</v>
      </c>
    </row>
    <row r="6559" customFormat="false" ht="12.8" hidden="false" customHeight="false" outlineLevel="0" collapsed="false">
      <c r="B6559" s="0" t="n">
        <v>0.040433</v>
      </c>
      <c r="C6559" s="0" t="n">
        <v>196.161835</v>
      </c>
      <c r="D6559" s="0" t="n">
        <v>10.422624</v>
      </c>
    </row>
    <row r="6560" customFormat="false" ht="12.8" hidden="false" customHeight="false" outlineLevel="0" collapsed="false">
      <c r="B6560" s="0" t="n">
        <v>0.040438</v>
      </c>
      <c r="C6560" s="0" t="n">
        <v>196.176591</v>
      </c>
      <c r="D6560" s="0" t="n">
        <v>10.422898</v>
      </c>
    </row>
    <row r="6561" customFormat="false" ht="12.8" hidden="false" customHeight="false" outlineLevel="0" collapsed="false">
      <c r="B6561" s="0" t="n">
        <v>0.040443</v>
      </c>
      <c r="C6561" s="0" t="n">
        <v>196.191223</v>
      </c>
      <c r="D6561" s="0" t="n">
        <v>10.423172</v>
      </c>
    </row>
    <row r="6562" customFormat="false" ht="12.8" hidden="false" customHeight="false" outlineLevel="0" collapsed="false">
      <c r="B6562" s="0" t="n">
        <v>0.040448</v>
      </c>
      <c r="C6562" s="0" t="n">
        <v>196.205729</v>
      </c>
      <c r="D6562" s="0" t="n">
        <v>10.423445</v>
      </c>
    </row>
    <row r="6563" customFormat="false" ht="12.8" hidden="false" customHeight="false" outlineLevel="0" collapsed="false">
      <c r="B6563" s="0" t="n">
        <v>0.040454</v>
      </c>
      <c r="C6563" s="0" t="n">
        <v>196.22011</v>
      </c>
      <c r="D6563" s="0" t="n">
        <v>10.423717</v>
      </c>
    </row>
    <row r="6564" customFormat="false" ht="12.8" hidden="false" customHeight="false" outlineLevel="0" collapsed="false">
      <c r="B6564" s="0" t="n">
        <v>0.040459</v>
      </c>
      <c r="C6564" s="0" t="n">
        <v>196.234366</v>
      </c>
      <c r="D6564" s="0" t="n">
        <v>10.423988</v>
      </c>
    </row>
    <row r="6565" customFormat="false" ht="12.8" hidden="false" customHeight="false" outlineLevel="0" collapsed="false">
      <c r="B6565" s="0" t="n">
        <v>0.040464</v>
      </c>
      <c r="C6565" s="0" t="n">
        <v>196.248495</v>
      </c>
      <c r="D6565" s="0" t="n">
        <v>10.424259</v>
      </c>
    </row>
    <row r="6566" customFormat="false" ht="12.8" hidden="false" customHeight="false" outlineLevel="0" collapsed="false">
      <c r="B6566" s="0" t="n">
        <v>0.04047</v>
      </c>
      <c r="C6566" s="0" t="n">
        <v>196.262497</v>
      </c>
      <c r="D6566" s="0" t="n">
        <v>10.42453</v>
      </c>
    </row>
    <row r="6567" customFormat="false" ht="12.8" hidden="false" customHeight="false" outlineLevel="0" collapsed="false">
      <c r="B6567" s="0" t="n">
        <v>0.040475</v>
      </c>
      <c r="C6567" s="0" t="n">
        <v>196.276373</v>
      </c>
      <c r="D6567" s="0" t="n">
        <v>10.424799</v>
      </c>
    </row>
    <row r="6568" customFormat="false" ht="12.8" hidden="false" customHeight="false" outlineLevel="0" collapsed="false">
      <c r="B6568" s="0" t="n">
        <v>0.04048</v>
      </c>
      <c r="C6568" s="0" t="n">
        <v>196.290122</v>
      </c>
      <c r="D6568" s="0" t="n">
        <v>10.425069</v>
      </c>
    </row>
    <row r="6569" customFormat="false" ht="12.8" hidden="false" customHeight="false" outlineLevel="0" collapsed="false">
      <c r="B6569" s="0" t="n">
        <v>0.040486</v>
      </c>
      <c r="C6569" s="0" t="n">
        <v>196.303743</v>
      </c>
      <c r="D6569" s="0" t="n">
        <v>10.425337</v>
      </c>
    </row>
    <row r="6570" customFormat="false" ht="12.8" hidden="false" customHeight="false" outlineLevel="0" collapsed="false">
      <c r="B6570" s="0" t="n">
        <v>0.040491</v>
      </c>
      <c r="C6570" s="0" t="n">
        <v>196.317236</v>
      </c>
      <c r="D6570" s="0" t="n">
        <v>10.425605</v>
      </c>
    </row>
    <row r="6571" customFormat="false" ht="12.8" hidden="false" customHeight="false" outlineLevel="0" collapsed="false">
      <c r="B6571" s="0" t="n">
        <v>0.040496</v>
      </c>
      <c r="C6571" s="0" t="n">
        <v>196.330601</v>
      </c>
      <c r="D6571" s="0" t="n">
        <v>10.425872</v>
      </c>
    </row>
    <row r="6572" customFormat="false" ht="12.8" hidden="false" customHeight="false" outlineLevel="0" collapsed="false">
      <c r="B6572" s="0" t="n">
        <v>0.040501</v>
      </c>
      <c r="C6572" s="0" t="n">
        <v>196.343838</v>
      </c>
      <c r="D6572" s="0" t="n">
        <v>10.426138</v>
      </c>
    </row>
    <row r="6573" customFormat="false" ht="12.8" hidden="false" customHeight="false" outlineLevel="0" collapsed="false">
      <c r="B6573" s="0" t="n">
        <v>0.040507</v>
      </c>
      <c r="C6573" s="0" t="n">
        <v>196.356945</v>
      </c>
      <c r="D6573" s="0" t="n">
        <v>10.426404</v>
      </c>
    </row>
    <row r="6574" customFormat="false" ht="12.8" hidden="false" customHeight="false" outlineLevel="0" collapsed="false">
      <c r="B6574" s="0" t="n">
        <v>0.040512</v>
      </c>
      <c r="C6574" s="0" t="n">
        <v>196.369924</v>
      </c>
      <c r="D6574" s="0" t="n">
        <v>10.42667</v>
      </c>
    </row>
    <row r="6575" customFormat="false" ht="12.8" hidden="false" customHeight="false" outlineLevel="0" collapsed="false">
      <c r="B6575" s="0" t="n">
        <v>0.040517</v>
      </c>
      <c r="C6575" s="0" t="n">
        <v>196.382772</v>
      </c>
      <c r="D6575" s="0" t="n">
        <v>10.426934</v>
      </c>
    </row>
    <row r="6576" customFormat="false" ht="12.8" hidden="false" customHeight="false" outlineLevel="0" collapsed="false">
      <c r="B6576" s="0" t="n">
        <v>0.040523</v>
      </c>
      <c r="C6576" s="0" t="n">
        <v>196.395491</v>
      </c>
      <c r="D6576" s="0" t="n">
        <v>10.427198</v>
      </c>
    </row>
    <row r="6577" customFormat="false" ht="12.8" hidden="false" customHeight="false" outlineLevel="0" collapsed="false">
      <c r="B6577" s="0" t="n">
        <v>0.040528</v>
      </c>
      <c r="C6577" s="0" t="n">
        <v>196.40808</v>
      </c>
      <c r="D6577" s="0" t="n">
        <v>10.427462</v>
      </c>
    </row>
    <row r="6578" customFormat="false" ht="12.8" hidden="false" customHeight="false" outlineLevel="0" collapsed="false">
      <c r="B6578" s="0" t="n">
        <v>0.040533</v>
      </c>
      <c r="C6578" s="0" t="n">
        <v>196.420539</v>
      </c>
      <c r="D6578" s="0" t="n">
        <v>10.427724</v>
      </c>
    </row>
    <row r="6579" customFormat="false" ht="12.8" hidden="false" customHeight="false" outlineLevel="0" collapsed="false">
      <c r="B6579" s="0" t="n">
        <v>0.040538</v>
      </c>
      <c r="C6579" s="0" t="n">
        <v>196.432867</v>
      </c>
      <c r="D6579" s="0" t="n">
        <v>10.427986</v>
      </c>
    </row>
    <row r="6580" customFormat="false" ht="12.8" hidden="false" customHeight="false" outlineLevel="0" collapsed="false">
      <c r="B6580" s="0" t="n">
        <v>0.040544</v>
      </c>
      <c r="C6580" s="0" t="n">
        <v>196.445064</v>
      </c>
      <c r="D6580" s="0" t="n">
        <v>10.428248</v>
      </c>
    </row>
    <row r="6581" customFormat="false" ht="12.8" hidden="false" customHeight="false" outlineLevel="0" collapsed="false">
      <c r="B6581" s="0" t="n">
        <v>0.040549</v>
      </c>
      <c r="C6581" s="0" t="n">
        <v>196.45713</v>
      </c>
      <c r="D6581" s="0" t="n">
        <v>10.428509</v>
      </c>
    </row>
    <row r="6582" customFormat="false" ht="12.8" hidden="false" customHeight="false" outlineLevel="0" collapsed="false">
      <c r="B6582" s="0" t="n">
        <v>0.040554</v>
      </c>
      <c r="C6582" s="0" t="n">
        <v>196.469064</v>
      </c>
      <c r="D6582" s="0" t="n">
        <v>10.428769</v>
      </c>
    </row>
    <row r="6583" customFormat="false" ht="12.8" hidden="false" customHeight="false" outlineLevel="0" collapsed="false">
      <c r="B6583" s="0" t="n">
        <v>0.04056</v>
      </c>
      <c r="C6583" s="0" t="n">
        <v>196.480867</v>
      </c>
      <c r="D6583" s="0" t="n">
        <v>10.429029</v>
      </c>
    </row>
    <row r="6584" customFormat="false" ht="12.8" hidden="false" customHeight="false" outlineLevel="0" collapsed="false">
      <c r="B6584" s="0" t="n">
        <v>0.040565</v>
      </c>
      <c r="C6584" s="0" t="n">
        <v>196.492538</v>
      </c>
      <c r="D6584" s="0" t="n">
        <v>10.429288</v>
      </c>
    </row>
    <row r="6585" customFormat="false" ht="12.8" hidden="false" customHeight="false" outlineLevel="0" collapsed="false">
      <c r="B6585" s="0" t="n">
        <v>0.04057</v>
      </c>
      <c r="C6585" s="0" t="n">
        <v>196.504077</v>
      </c>
      <c r="D6585" s="0" t="n">
        <v>10.429546</v>
      </c>
    </row>
    <row r="6586" customFormat="false" ht="12.8" hidden="false" customHeight="false" outlineLevel="0" collapsed="false">
      <c r="B6586" s="0" t="n">
        <v>0.040575</v>
      </c>
      <c r="C6586" s="0" t="n">
        <v>196.515484</v>
      </c>
      <c r="D6586" s="0" t="n">
        <v>10.429804</v>
      </c>
    </row>
    <row r="6587" customFormat="false" ht="12.8" hidden="false" customHeight="false" outlineLevel="0" collapsed="false">
      <c r="B6587" s="0" t="n">
        <v>0.040581</v>
      </c>
      <c r="C6587" s="0" t="n">
        <v>196.526758</v>
      </c>
      <c r="D6587" s="0" t="n">
        <v>10.430061</v>
      </c>
    </row>
    <row r="6588" customFormat="false" ht="12.8" hidden="false" customHeight="false" outlineLevel="0" collapsed="false">
      <c r="B6588" s="0" t="n">
        <v>0.040586</v>
      </c>
      <c r="C6588" s="0" t="n">
        <v>196.5379</v>
      </c>
      <c r="D6588" s="0" t="n">
        <v>10.430318</v>
      </c>
    </row>
    <row r="6589" customFormat="false" ht="12.8" hidden="false" customHeight="false" outlineLevel="0" collapsed="false">
      <c r="B6589" s="0" t="n">
        <v>0.040591</v>
      </c>
      <c r="C6589" s="0" t="n">
        <v>196.548909</v>
      </c>
      <c r="D6589" s="0" t="n">
        <v>10.430574</v>
      </c>
    </row>
    <row r="6590" customFormat="false" ht="12.8" hidden="false" customHeight="false" outlineLevel="0" collapsed="false">
      <c r="B6590" s="0" t="n">
        <v>0.040597</v>
      </c>
      <c r="C6590" s="0" t="n">
        <v>196.559784</v>
      </c>
      <c r="D6590" s="0" t="n">
        <v>10.43083</v>
      </c>
    </row>
    <row r="6591" customFormat="false" ht="12.8" hidden="false" customHeight="false" outlineLevel="0" collapsed="false">
      <c r="B6591" s="0" t="n">
        <v>0.040602</v>
      </c>
      <c r="C6591" s="0" t="n">
        <v>196.570527</v>
      </c>
      <c r="D6591" s="0" t="n">
        <v>10.431084</v>
      </c>
    </row>
    <row r="6592" customFormat="false" ht="12.8" hidden="false" customHeight="false" outlineLevel="0" collapsed="false">
      <c r="B6592" s="0" t="n">
        <v>0.040607</v>
      </c>
      <c r="C6592" s="0" t="n">
        <v>196.581136</v>
      </c>
      <c r="D6592" s="0" t="n">
        <v>10.431339</v>
      </c>
    </row>
    <row r="6593" customFormat="false" ht="12.8" hidden="false" customHeight="false" outlineLevel="0" collapsed="false">
      <c r="B6593" s="0" t="n">
        <v>0.040612</v>
      </c>
      <c r="C6593" s="0" t="n">
        <v>196.591612</v>
      </c>
      <c r="D6593" s="0" t="n">
        <v>10.431592</v>
      </c>
    </row>
    <row r="6594" customFormat="false" ht="12.8" hidden="false" customHeight="false" outlineLevel="0" collapsed="false">
      <c r="B6594" s="0" t="n">
        <v>0.040618</v>
      </c>
      <c r="C6594" s="0" t="n">
        <v>196.601953</v>
      </c>
      <c r="D6594" s="0" t="n">
        <v>10.431846</v>
      </c>
    </row>
    <row r="6595" customFormat="false" ht="12.8" hidden="false" customHeight="false" outlineLevel="0" collapsed="false">
      <c r="B6595" s="0" t="n">
        <v>0.040623</v>
      </c>
      <c r="C6595" s="0" t="n">
        <v>196.612162</v>
      </c>
      <c r="D6595" s="0" t="n">
        <v>10.432098</v>
      </c>
    </row>
    <row r="6596" customFormat="false" ht="12.8" hidden="false" customHeight="false" outlineLevel="0" collapsed="false">
      <c r="B6596" s="0" t="n">
        <v>0.040628</v>
      </c>
      <c r="C6596" s="0" t="n">
        <v>196.622236</v>
      </c>
      <c r="D6596" s="0" t="n">
        <v>10.43235</v>
      </c>
    </row>
    <row r="6597" customFormat="false" ht="12.8" hidden="false" customHeight="false" outlineLevel="0" collapsed="false">
      <c r="B6597" s="0" t="n">
        <v>0.040634</v>
      </c>
      <c r="C6597" s="0" t="n">
        <v>196.632176</v>
      </c>
      <c r="D6597" s="0" t="n">
        <v>10.432601</v>
      </c>
    </row>
    <row r="6598" customFormat="false" ht="12.8" hidden="false" customHeight="false" outlineLevel="0" collapsed="false">
      <c r="B6598" s="0" t="n">
        <v>0.040639</v>
      </c>
      <c r="C6598" s="0" t="n">
        <v>196.641982</v>
      </c>
      <c r="D6598" s="0" t="n">
        <v>10.432852</v>
      </c>
    </row>
    <row r="6599" customFormat="false" ht="12.8" hidden="false" customHeight="false" outlineLevel="0" collapsed="false">
      <c r="B6599" s="0" t="n">
        <v>0.040644</v>
      </c>
      <c r="C6599" s="0" t="n">
        <v>196.651653</v>
      </c>
      <c r="D6599" s="0" t="n">
        <v>10.433102</v>
      </c>
    </row>
    <row r="6600" customFormat="false" ht="12.8" hidden="false" customHeight="false" outlineLevel="0" collapsed="false">
      <c r="B6600" s="0" t="n">
        <v>0.040649</v>
      </c>
      <c r="C6600" s="0" t="n">
        <v>196.66119</v>
      </c>
      <c r="D6600" s="0" t="n">
        <v>10.433352</v>
      </c>
    </row>
    <row r="6601" customFormat="false" ht="12.8" hidden="false" customHeight="false" outlineLevel="0" collapsed="false">
      <c r="B6601" s="0" t="n">
        <v>0.040655</v>
      </c>
      <c r="C6601" s="0" t="n">
        <v>196.670593</v>
      </c>
      <c r="D6601" s="0" t="n">
        <v>10.433601</v>
      </c>
    </row>
    <row r="6602" customFormat="false" ht="12.8" hidden="false" customHeight="false" outlineLevel="0" collapsed="false">
      <c r="B6602" s="0" t="n">
        <v>0.04066</v>
      </c>
      <c r="C6602" s="0" t="n">
        <v>196.679861</v>
      </c>
      <c r="D6602" s="0" t="n">
        <v>10.43385</v>
      </c>
    </row>
    <row r="6603" customFormat="false" ht="12.8" hidden="false" customHeight="false" outlineLevel="0" collapsed="false">
      <c r="B6603" s="0" t="n">
        <v>0.040665</v>
      </c>
      <c r="C6603" s="0" t="n">
        <v>196.688995</v>
      </c>
      <c r="D6603" s="0" t="n">
        <v>10.434098</v>
      </c>
    </row>
    <row r="6604" customFormat="false" ht="12.8" hidden="false" customHeight="false" outlineLevel="0" collapsed="false">
      <c r="B6604" s="0" t="n">
        <v>0.040671</v>
      </c>
      <c r="C6604" s="0" t="n">
        <v>196.697994</v>
      </c>
      <c r="D6604" s="0" t="n">
        <v>10.434345</v>
      </c>
    </row>
    <row r="6605" customFormat="false" ht="12.8" hidden="false" customHeight="false" outlineLevel="0" collapsed="false">
      <c r="B6605" s="0" t="n">
        <v>0.040676</v>
      </c>
      <c r="C6605" s="0" t="n">
        <v>196.706858</v>
      </c>
      <c r="D6605" s="0" t="n">
        <v>10.434592</v>
      </c>
    </row>
    <row r="6606" customFormat="false" ht="12.8" hidden="false" customHeight="false" outlineLevel="0" collapsed="false">
      <c r="B6606" s="0" t="n">
        <v>0.040681</v>
      </c>
      <c r="C6606" s="0" t="n">
        <v>196.715588</v>
      </c>
      <c r="D6606" s="0" t="n">
        <v>10.434839</v>
      </c>
    </row>
    <row r="6607" customFormat="false" ht="12.8" hidden="false" customHeight="false" outlineLevel="0" collapsed="false">
      <c r="B6607" s="0" t="n">
        <v>0.040686</v>
      </c>
      <c r="C6607" s="0" t="n">
        <v>196.724182</v>
      </c>
      <c r="D6607" s="0" t="n">
        <v>10.435085</v>
      </c>
    </row>
    <row r="6608" customFormat="false" ht="12.8" hidden="false" customHeight="false" outlineLevel="0" collapsed="false">
      <c r="B6608" s="0" t="n">
        <v>0.040692</v>
      </c>
      <c r="C6608" s="0" t="n">
        <v>196.732642</v>
      </c>
      <c r="D6608" s="0" t="n">
        <v>10.43533</v>
      </c>
    </row>
    <row r="6609" customFormat="false" ht="12.8" hidden="false" customHeight="false" outlineLevel="0" collapsed="false">
      <c r="B6609" s="0" t="n">
        <v>0.040697</v>
      </c>
      <c r="C6609" s="0" t="n">
        <v>196.740967</v>
      </c>
      <c r="D6609" s="0" t="n">
        <v>10.435575</v>
      </c>
    </row>
    <row r="6610" customFormat="false" ht="12.8" hidden="false" customHeight="false" outlineLevel="0" collapsed="false">
      <c r="B6610" s="0" t="n">
        <v>0.040702</v>
      </c>
      <c r="C6610" s="0" t="n">
        <v>196.749157</v>
      </c>
      <c r="D6610" s="0" t="n">
        <v>10.435819</v>
      </c>
    </row>
    <row r="6611" customFormat="false" ht="12.8" hidden="false" customHeight="false" outlineLevel="0" collapsed="false">
      <c r="B6611" s="0" t="n">
        <v>0.040707</v>
      </c>
      <c r="C6611" s="0" t="n">
        <v>196.757212</v>
      </c>
      <c r="D6611" s="0" t="n">
        <v>10.436063</v>
      </c>
    </row>
    <row r="6612" customFormat="false" ht="12.8" hidden="false" customHeight="false" outlineLevel="0" collapsed="false">
      <c r="B6612" s="0" t="n">
        <v>0.040713</v>
      </c>
      <c r="C6612" s="0" t="n">
        <v>196.765132</v>
      </c>
      <c r="D6612" s="0" t="n">
        <v>10.436306</v>
      </c>
    </row>
    <row r="6613" customFormat="false" ht="12.8" hidden="false" customHeight="false" outlineLevel="0" collapsed="false">
      <c r="B6613" s="0" t="n">
        <v>0.040718</v>
      </c>
      <c r="C6613" s="0" t="n">
        <v>196.772917</v>
      </c>
      <c r="D6613" s="0" t="n">
        <v>10.436549</v>
      </c>
    </row>
    <row r="6614" customFormat="false" ht="12.8" hidden="false" customHeight="false" outlineLevel="0" collapsed="false">
      <c r="B6614" s="0" t="n">
        <v>0.040723</v>
      </c>
      <c r="C6614" s="0" t="n">
        <v>196.780568</v>
      </c>
      <c r="D6614" s="0" t="n">
        <v>10.436791</v>
      </c>
    </row>
    <row r="6615" customFormat="false" ht="12.8" hidden="false" customHeight="false" outlineLevel="0" collapsed="false">
      <c r="B6615" s="0" t="n">
        <v>0.040729</v>
      </c>
      <c r="C6615" s="0" t="n">
        <v>196.788084</v>
      </c>
      <c r="D6615" s="0" t="n">
        <v>10.437032</v>
      </c>
    </row>
    <row r="6616" customFormat="false" ht="12.8" hidden="false" customHeight="false" outlineLevel="0" collapsed="false">
      <c r="B6616" s="0" t="n">
        <v>0.040734</v>
      </c>
      <c r="C6616" s="0" t="n">
        <v>196.795464</v>
      </c>
      <c r="D6616" s="0" t="n">
        <v>10.437274</v>
      </c>
    </row>
    <row r="6617" customFormat="false" ht="12.8" hidden="false" customHeight="false" outlineLevel="0" collapsed="false">
      <c r="B6617" s="0" t="n">
        <v>0.040739</v>
      </c>
      <c r="C6617" s="0" t="n">
        <v>196.80271</v>
      </c>
      <c r="D6617" s="0" t="n">
        <v>10.437514</v>
      </c>
    </row>
    <row r="6618" customFormat="false" ht="12.8" hidden="false" customHeight="false" outlineLevel="0" collapsed="false">
      <c r="B6618" s="0" t="n">
        <v>0.040744</v>
      </c>
      <c r="C6618" s="0" t="n">
        <v>196.809822</v>
      </c>
      <c r="D6618" s="0" t="n">
        <v>10.437754</v>
      </c>
    </row>
    <row r="6619" customFormat="false" ht="12.8" hidden="false" customHeight="false" outlineLevel="0" collapsed="false">
      <c r="B6619" s="0" t="n">
        <v>0.04075</v>
      </c>
      <c r="C6619" s="0" t="n">
        <v>196.816799</v>
      </c>
      <c r="D6619" s="0" t="n">
        <v>10.437994</v>
      </c>
    </row>
    <row r="6620" customFormat="false" ht="12.8" hidden="false" customHeight="false" outlineLevel="0" collapsed="false">
      <c r="B6620" s="0" t="n">
        <v>0.040755</v>
      </c>
      <c r="C6620" s="0" t="n">
        <v>196.823641</v>
      </c>
      <c r="D6620" s="0" t="n">
        <v>10.438233</v>
      </c>
    </row>
    <row r="6621" customFormat="false" ht="12.8" hidden="false" customHeight="false" outlineLevel="0" collapsed="false">
      <c r="B6621" s="0" t="n">
        <v>0.04076</v>
      </c>
      <c r="C6621" s="0" t="n">
        <v>196.830348</v>
      </c>
      <c r="D6621" s="0" t="n">
        <v>10.438472</v>
      </c>
    </row>
    <row r="6622" customFormat="false" ht="12.8" hidden="false" customHeight="false" outlineLevel="0" collapsed="false">
      <c r="B6622" s="0" t="n">
        <v>0.040766</v>
      </c>
      <c r="C6622" s="0" t="n">
        <v>196.836922</v>
      </c>
      <c r="D6622" s="0" t="n">
        <v>10.43871</v>
      </c>
    </row>
    <row r="6623" customFormat="false" ht="12.8" hidden="false" customHeight="false" outlineLevel="0" collapsed="false">
      <c r="B6623" s="0" t="n">
        <v>0.040771</v>
      </c>
      <c r="C6623" s="0" t="n">
        <v>196.843361</v>
      </c>
      <c r="D6623" s="0" t="n">
        <v>10.438948</v>
      </c>
    </row>
    <row r="6624" customFormat="false" ht="12.8" hidden="false" customHeight="false" outlineLevel="0" collapsed="false">
      <c r="B6624" s="0" t="n">
        <v>0.040776</v>
      </c>
      <c r="C6624" s="0" t="n">
        <v>196.849665</v>
      </c>
      <c r="D6624" s="0" t="n">
        <v>10.439185</v>
      </c>
    </row>
    <row r="6625" customFormat="false" ht="12.8" hidden="false" customHeight="false" outlineLevel="0" collapsed="false">
      <c r="B6625" s="0" t="n">
        <v>0.040781</v>
      </c>
      <c r="C6625" s="0" t="n">
        <v>196.855836</v>
      </c>
      <c r="D6625" s="0" t="n">
        <v>10.439422</v>
      </c>
    </row>
    <row r="6626" customFormat="false" ht="12.8" hidden="false" customHeight="false" outlineLevel="0" collapsed="false">
      <c r="B6626" s="0" t="n">
        <v>0.040787</v>
      </c>
      <c r="C6626" s="0" t="n">
        <v>196.861872</v>
      </c>
      <c r="D6626" s="0" t="n">
        <v>10.439658</v>
      </c>
    </row>
    <row r="6627" customFormat="false" ht="12.8" hidden="false" customHeight="false" outlineLevel="0" collapsed="false">
      <c r="B6627" s="0" t="n">
        <v>0.040792</v>
      </c>
      <c r="C6627" s="0" t="n">
        <v>196.867775</v>
      </c>
      <c r="D6627" s="0" t="n">
        <v>10.439894</v>
      </c>
    </row>
    <row r="6628" customFormat="false" ht="12.8" hidden="false" customHeight="false" outlineLevel="0" collapsed="false">
      <c r="B6628" s="0" t="n">
        <v>0.040797</v>
      </c>
      <c r="C6628" s="0" t="n">
        <v>196.873544</v>
      </c>
      <c r="D6628" s="0" t="n">
        <v>10.44013</v>
      </c>
    </row>
    <row r="6629" customFormat="false" ht="12.8" hidden="false" customHeight="false" outlineLevel="0" collapsed="false">
      <c r="B6629" s="0" t="n">
        <v>0.040802</v>
      </c>
      <c r="C6629" s="0" t="n">
        <v>196.879179</v>
      </c>
      <c r="D6629" s="0" t="n">
        <v>10.440365</v>
      </c>
    </row>
    <row r="6630" customFormat="false" ht="12.8" hidden="false" customHeight="false" outlineLevel="0" collapsed="false">
      <c r="B6630" s="0" t="n">
        <v>0.040808</v>
      </c>
      <c r="C6630" s="0" t="n">
        <v>196.884681</v>
      </c>
      <c r="D6630" s="0" t="n">
        <v>10.440599</v>
      </c>
    </row>
    <row r="6631" customFormat="false" ht="12.8" hidden="false" customHeight="false" outlineLevel="0" collapsed="false">
      <c r="B6631" s="0" t="n">
        <v>0.040813</v>
      </c>
      <c r="C6631" s="0" t="n">
        <v>196.890049</v>
      </c>
      <c r="D6631" s="0" t="n">
        <v>10.440833</v>
      </c>
    </row>
    <row r="6632" customFormat="false" ht="12.8" hidden="false" customHeight="false" outlineLevel="0" collapsed="false">
      <c r="B6632" s="0" t="n">
        <v>0.040818</v>
      </c>
      <c r="C6632" s="0" t="n">
        <v>196.895285</v>
      </c>
      <c r="D6632" s="0" t="n">
        <v>10.441067</v>
      </c>
    </row>
    <row r="6633" customFormat="false" ht="12.8" hidden="false" customHeight="false" outlineLevel="0" collapsed="false">
      <c r="B6633" s="0" t="n">
        <v>0.040824</v>
      </c>
      <c r="C6633" s="0" t="n">
        <v>196.900387</v>
      </c>
      <c r="D6633" s="0" t="n">
        <v>10.4413</v>
      </c>
    </row>
    <row r="6634" customFormat="false" ht="12.8" hidden="false" customHeight="false" outlineLevel="0" collapsed="false">
      <c r="B6634" s="0" t="n">
        <v>0.040829</v>
      </c>
      <c r="C6634" s="0" t="n">
        <v>196.905357</v>
      </c>
      <c r="D6634" s="0" t="n">
        <v>10.441533</v>
      </c>
    </row>
    <row r="6635" customFormat="false" ht="12.8" hidden="false" customHeight="false" outlineLevel="0" collapsed="false">
      <c r="B6635" s="0" t="n">
        <v>0.040834</v>
      </c>
      <c r="C6635" s="0" t="n">
        <v>196.910194</v>
      </c>
      <c r="D6635" s="0" t="n">
        <v>10.441765</v>
      </c>
    </row>
    <row r="6636" customFormat="false" ht="12.8" hidden="false" customHeight="false" outlineLevel="0" collapsed="false">
      <c r="B6636" s="0" t="n">
        <v>0.040839</v>
      </c>
      <c r="C6636" s="0" t="n">
        <v>196.914898</v>
      </c>
      <c r="D6636" s="0" t="n">
        <v>10.441997</v>
      </c>
    </row>
    <row r="6637" customFormat="false" ht="12.8" hidden="false" customHeight="false" outlineLevel="0" collapsed="false">
      <c r="B6637" s="0" t="n">
        <v>0.040845</v>
      </c>
      <c r="C6637" s="0" t="n">
        <v>196.91947</v>
      </c>
      <c r="D6637" s="0" t="n">
        <v>10.442229</v>
      </c>
    </row>
    <row r="6638" customFormat="false" ht="12.8" hidden="false" customHeight="false" outlineLevel="0" collapsed="false">
      <c r="B6638" s="0" t="n">
        <v>0.04085</v>
      </c>
      <c r="C6638" s="0" t="n">
        <v>196.923911</v>
      </c>
      <c r="D6638" s="0" t="n">
        <v>10.44246</v>
      </c>
    </row>
    <row r="6639" customFormat="false" ht="12.8" hidden="false" customHeight="false" outlineLevel="0" collapsed="false">
      <c r="B6639" s="0" t="n">
        <v>0.040855</v>
      </c>
      <c r="C6639" s="0" t="n">
        <v>196.928219</v>
      </c>
      <c r="D6639" s="0" t="n">
        <v>10.44269</v>
      </c>
    </row>
    <row r="6640" customFormat="false" ht="12.8" hidden="false" customHeight="false" outlineLevel="0" collapsed="false">
      <c r="B6640" s="0" t="n">
        <v>0.040861</v>
      </c>
      <c r="C6640" s="0" t="n">
        <v>196.932396</v>
      </c>
      <c r="D6640" s="0" t="n">
        <v>10.442921</v>
      </c>
    </row>
    <row r="6641" customFormat="false" ht="12.8" hidden="false" customHeight="false" outlineLevel="0" collapsed="false">
      <c r="B6641" s="0" t="n">
        <v>0.040866</v>
      </c>
      <c r="C6641" s="0" t="n">
        <v>196.936441</v>
      </c>
      <c r="D6641" s="0" t="n">
        <v>10.443151</v>
      </c>
    </row>
    <row r="6642" customFormat="false" ht="12.8" hidden="false" customHeight="false" outlineLevel="0" collapsed="false">
      <c r="B6642" s="0" t="n">
        <v>0.040871</v>
      </c>
      <c r="C6642" s="0" t="n">
        <v>196.940356</v>
      </c>
      <c r="D6642" s="0" t="n">
        <v>10.44338</v>
      </c>
    </row>
    <row r="6643" customFormat="false" ht="12.8" hidden="false" customHeight="false" outlineLevel="0" collapsed="false">
      <c r="B6643" s="0" t="n">
        <v>0.040876</v>
      </c>
      <c r="C6643" s="0" t="n">
        <v>196.944139</v>
      </c>
      <c r="D6643" s="0" t="n">
        <v>10.443609</v>
      </c>
    </row>
    <row r="6644" customFormat="false" ht="12.8" hidden="false" customHeight="false" outlineLevel="0" collapsed="false">
      <c r="B6644" s="0" t="n">
        <v>0.040882</v>
      </c>
      <c r="C6644" s="0" t="n">
        <v>196.947792</v>
      </c>
      <c r="D6644" s="0" t="n">
        <v>10.443838</v>
      </c>
    </row>
    <row r="6645" customFormat="false" ht="12.8" hidden="false" customHeight="false" outlineLevel="0" collapsed="false">
      <c r="B6645" s="0" t="n">
        <v>0.040887</v>
      </c>
      <c r="C6645" s="0" t="n">
        <v>196.951315</v>
      </c>
      <c r="D6645" s="0" t="n">
        <v>10.444067</v>
      </c>
    </row>
    <row r="6646" customFormat="false" ht="12.8" hidden="false" customHeight="false" outlineLevel="0" collapsed="false">
      <c r="B6646" s="0" t="n">
        <v>0.040892</v>
      </c>
      <c r="C6646" s="0" t="n">
        <v>196.954707</v>
      </c>
      <c r="D6646" s="0" t="n">
        <v>10.444295</v>
      </c>
    </row>
    <row r="6647" customFormat="false" ht="12.8" hidden="false" customHeight="false" outlineLevel="0" collapsed="false">
      <c r="B6647" s="0" t="n">
        <v>0.040897</v>
      </c>
      <c r="C6647" s="0" t="n">
        <v>196.95797</v>
      </c>
      <c r="D6647" s="0" t="n">
        <v>10.444522</v>
      </c>
    </row>
    <row r="6648" customFormat="false" ht="12.8" hidden="false" customHeight="false" outlineLevel="0" collapsed="false">
      <c r="B6648" s="0" t="n">
        <v>0.040903</v>
      </c>
      <c r="C6648" s="0" t="n">
        <v>196.961103</v>
      </c>
      <c r="D6648" s="0" t="n">
        <v>10.444749</v>
      </c>
    </row>
    <row r="6649" customFormat="false" ht="12.8" hidden="false" customHeight="false" outlineLevel="0" collapsed="false">
      <c r="B6649" s="0" t="n">
        <v>0.040908</v>
      </c>
      <c r="C6649" s="0" t="n">
        <v>196.964107</v>
      </c>
      <c r="D6649" s="0" t="n">
        <v>10.444976</v>
      </c>
    </row>
    <row r="6650" customFormat="false" ht="12.8" hidden="false" customHeight="false" outlineLevel="0" collapsed="false">
      <c r="B6650" s="0" t="n">
        <v>0.040913</v>
      </c>
      <c r="C6650" s="0" t="n">
        <v>196.966983</v>
      </c>
      <c r="D6650" s="0" t="n">
        <v>10.445203</v>
      </c>
    </row>
    <row r="6651" customFormat="false" ht="12.8" hidden="false" customHeight="false" outlineLevel="0" collapsed="false">
      <c r="B6651" s="0" t="n">
        <v>0.040919</v>
      </c>
      <c r="C6651" s="0" t="n">
        <v>196.969729</v>
      </c>
      <c r="D6651" s="0" t="n">
        <v>10.445429</v>
      </c>
    </row>
    <row r="6652" customFormat="false" ht="12.8" hidden="false" customHeight="false" outlineLevel="0" collapsed="false">
      <c r="B6652" s="0" t="n">
        <v>0.040924</v>
      </c>
      <c r="C6652" s="0" t="n">
        <v>196.972347</v>
      </c>
      <c r="D6652" s="0" t="n">
        <v>10.445655</v>
      </c>
    </row>
    <row r="6653" customFormat="false" ht="12.8" hidden="false" customHeight="false" outlineLevel="0" collapsed="false">
      <c r="B6653" s="0" t="n">
        <v>0.040929</v>
      </c>
      <c r="C6653" s="0" t="n">
        <v>196.974837</v>
      </c>
      <c r="D6653" s="0" t="n">
        <v>10.445881</v>
      </c>
    </row>
    <row r="6654" customFormat="false" ht="12.8" hidden="false" customHeight="false" outlineLevel="0" collapsed="false">
      <c r="B6654" s="0" t="n">
        <v>0.040934</v>
      </c>
      <c r="C6654" s="0" t="n">
        <v>196.9772</v>
      </c>
      <c r="D6654" s="0" t="n">
        <v>10.446106</v>
      </c>
    </row>
    <row r="6655" customFormat="false" ht="12.8" hidden="false" customHeight="false" outlineLevel="0" collapsed="false">
      <c r="B6655" s="0" t="n">
        <v>0.04094</v>
      </c>
      <c r="C6655" s="0" t="n">
        <v>196.979435</v>
      </c>
      <c r="D6655" s="0" t="n">
        <v>10.446331</v>
      </c>
    </row>
    <row r="6656" customFormat="false" ht="12.8" hidden="false" customHeight="false" outlineLevel="0" collapsed="false">
      <c r="B6656" s="0" t="n">
        <v>0.040945</v>
      </c>
      <c r="C6656" s="0" t="n">
        <v>196.981544</v>
      </c>
      <c r="D6656" s="0" t="n">
        <v>10.446555</v>
      </c>
    </row>
    <row r="6657" customFormat="false" ht="12.8" hidden="false" customHeight="false" outlineLevel="0" collapsed="false">
      <c r="B6657" s="0" t="n">
        <v>0.04095</v>
      </c>
      <c r="C6657" s="0" t="n">
        <v>196.983525</v>
      </c>
      <c r="D6657" s="0" t="n">
        <v>10.44678</v>
      </c>
    </row>
    <row r="6658" customFormat="false" ht="12.8" hidden="false" customHeight="false" outlineLevel="0" collapsed="false">
      <c r="B6658" s="0" t="n">
        <v>0.040956</v>
      </c>
      <c r="C6658" s="0" t="n">
        <v>196.985381</v>
      </c>
      <c r="D6658" s="0" t="n">
        <v>10.447004</v>
      </c>
    </row>
    <row r="6659" customFormat="false" ht="12.8" hidden="false" customHeight="false" outlineLevel="0" collapsed="false">
      <c r="B6659" s="0" t="n">
        <v>0.040961</v>
      </c>
      <c r="C6659" s="0" t="n">
        <v>196.98711</v>
      </c>
      <c r="D6659" s="0" t="n">
        <v>10.447227</v>
      </c>
    </row>
    <row r="6660" customFormat="false" ht="12.8" hidden="false" customHeight="false" outlineLevel="0" collapsed="false">
      <c r="B6660" s="0" t="n">
        <v>0.040966</v>
      </c>
      <c r="C6660" s="0" t="n">
        <v>196.988714</v>
      </c>
      <c r="D6660" s="0" t="n">
        <v>10.447451</v>
      </c>
    </row>
    <row r="6661" customFormat="false" ht="12.8" hidden="false" customHeight="false" outlineLevel="0" collapsed="false">
      <c r="B6661" s="0" t="n">
        <v>0.040971</v>
      </c>
      <c r="C6661" s="0" t="n">
        <v>196.990193</v>
      </c>
      <c r="D6661" s="0" t="n">
        <v>10.447674</v>
      </c>
    </row>
    <row r="6662" customFormat="false" ht="12.8" hidden="false" customHeight="false" outlineLevel="0" collapsed="false">
      <c r="B6662" s="0" t="n">
        <v>0.040977</v>
      </c>
      <c r="C6662" s="0" t="n">
        <v>196.991547</v>
      </c>
      <c r="D6662" s="0" t="n">
        <v>10.447897</v>
      </c>
    </row>
    <row r="6663" customFormat="false" ht="12.8" hidden="false" customHeight="false" outlineLevel="0" collapsed="false">
      <c r="B6663" s="0" t="n">
        <v>0.040982</v>
      </c>
      <c r="C6663" s="0" t="n">
        <v>196.992777</v>
      </c>
      <c r="D6663" s="0" t="n">
        <v>10.448119</v>
      </c>
    </row>
    <row r="6664" customFormat="false" ht="12.8" hidden="false" customHeight="false" outlineLevel="0" collapsed="false">
      <c r="B6664" s="0" t="n">
        <v>0.040987</v>
      </c>
      <c r="C6664" s="0" t="n">
        <v>196.993883</v>
      </c>
      <c r="D6664" s="0" t="n">
        <v>10.448341</v>
      </c>
    </row>
    <row r="6665" customFormat="false" ht="12.8" hidden="false" customHeight="false" outlineLevel="0" collapsed="false">
      <c r="B6665" s="0" t="n">
        <v>0.040992</v>
      </c>
      <c r="C6665" s="0" t="n">
        <v>196.994865</v>
      </c>
      <c r="D6665" s="0" t="n">
        <v>10.448563</v>
      </c>
    </row>
    <row r="6666" customFormat="false" ht="12.8" hidden="false" customHeight="false" outlineLevel="0" collapsed="false">
      <c r="B6666" s="0" t="n">
        <v>0.040998</v>
      </c>
      <c r="C6666" s="0" t="n">
        <v>196.995724</v>
      </c>
      <c r="D6666" s="0" t="n">
        <v>10.448785</v>
      </c>
    </row>
    <row r="6667" customFormat="false" ht="12.8" hidden="false" customHeight="false" outlineLevel="0" collapsed="false">
      <c r="B6667" s="0" t="n">
        <v>0.041003</v>
      </c>
      <c r="C6667" s="0" t="n">
        <v>196.99646</v>
      </c>
      <c r="D6667" s="0" t="n">
        <v>10.449006</v>
      </c>
    </row>
    <row r="6668" customFormat="false" ht="12.8" hidden="false" customHeight="false" outlineLevel="0" collapsed="false">
      <c r="B6668" s="0" t="n">
        <v>0.041008</v>
      </c>
      <c r="C6668" s="0" t="n">
        <v>196.997074</v>
      </c>
      <c r="D6668" s="0" t="n">
        <v>10.449227</v>
      </c>
    </row>
    <row r="6669" customFormat="false" ht="12.8" hidden="false" customHeight="false" outlineLevel="0" collapsed="false">
      <c r="B6669" s="0" t="n">
        <v>0.041014</v>
      </c>
      <c r="C6669" s="0" t="n">
        <v>196.997566</v>
      </c>
      <c r="D6669" s="0" t="n">
        <v>10.449448</v>
      </c>
    </row>
    <row r="6670" customFormat="false" ht="12.8" hidden="false" customHeight="false" outlineLevel="0" collapsed="false">
      <c r="B6670" s="0" t="n">
        <v>0.041019</v>
      </c>
      <c r="C6670" s="0" t="n">
        <v>196.997937</v>
      </c>
      <c r="D6670" s="0" t="n">
        <v>10.449669</v>
      </c>
    </row>
    <row r="6671" customFormat="false" ht="12.8" hidden="false" customHeight="false" outlineLevel="0" collapsed="false">
      <c r="B6671" s="0" t="n">
        <v>0.041024</v>
      </c>
      <c r="C6671" s="0" t="n">
        <v>196.998186</v>
      </c>
      <c r="D6671" s="0" t="n">
        <v>10.449889</v>
      </c>
    </row>
    <row r="6672" customFormat="false" ht="12.8" hidden="false" customHeight="false" outlineLevel="0" collapsed="false">
      <c r="B6672" s="0" t="n">
        <v>0.041029</v>
      </c>
      <c r="C6672" s="0" t="n">
        <v>196.998315</v>
      </c>
      <c r="D6672" s="0" t="n">
        <v>10.45011</v>
      </c>
    </row>
    <row r="6673" customFormat="false" ht="12.8" hidden="false" customHeight="false" outlineLevel="0" collapsed="false">
      <c r="B6673" s="0" t="n">
        <v>0.041035</v>
      </c>
      <c r="C6673" s="0" t="n">
        <v>196.998324</v>
      </c>
      <c r="D6673" s="0" t="n">
        <v>10.450329</v>
      </c>
    </row>
    <row r="6674" customFormat="false" ht="12.8" hidden="false" customHeight="false" outlineLevel="0" collapsed="false">
      <c r="B6674" s="0" t="n">
        <v>0.04104</v>
      </c>
      <c r="C6674" s="0" t="n">
        <v>196.998214</v>
      </c>
      <c r="D6674" s="0" t="n">
        <v>10.450549</v>
      </c>
    </row>
    <row r="6675" customFormat="false" ht="12.8" hidden="false" customHeight="false" outlineLevel="0" collapsed="false">
      <c r="B6675" s="0" t="n">
        <v>0.041045</v>
      </c>
      <c r="C6675" s="0" t="n">
        <v>196.997984</v>
      </c>
      <c r="D6675" s="0" t="n">
        <v>10.450769</v>
      </c>
    </row>
    <row r="6676" customFormat="false" ht="12.8" hidden="false" customHeight="false" outlineLevel="0" collapsed="false">
      <c r="B6676" s="0" t="n">
        <v>0.04105</v>
      </c>
      <c r="C6676" s="0" t="n">
        <v>196.997635</v>
      </c>
      <c r="D6676" s="0" t="n">
        <v>10.450988</v>
      </c>
    </row>
    <row r="6677" customFormat="false" ht="12.8" hidden="false" customHeight="false" outlineLevel="0" collapsed="false">
      <c r="B6677" s="0" t="n">
        <v>0.041056</v>
      </c>
      <c r="C6677" s="0" t="n">
        <v>196.997169</v>
      </c>
      <c r="D6677" s="0" t="n">
        <v>10.451207</v>
      </c>
    </row>
    <row r="6678" customFormat="false" ht="12.8" hidden="false" customHeight="false" outlineLevel="0" collapsed="false">
      <c r="B6678" s="0" t="n">
        <v>0.041061</v>
      </c>
      <c r="C6678" s="0" t="n">
        <v>196.996584</v>
      </c>
      <c r="D6678" s="0" t="n">
        <v>10.451426</v>
      </c>
    </row>
    <row r="6679" customFormat="false" ht="12.8" hidden="false" customHeight="false" outlineLevel="0" collapsed="false">
      <c r="B6679" s="0" t="n">
        <v>0.041066</v>
      </c>
      <c r="C6679" s="0" t="n">
        <v>196.995883</v>
      </c>
      <c r="D6679" s="0" t="n">
        <v>10.451645</v>
      </c>
    </row>
    <row r="6680" customFormat="false" ht="12.8" hidden="false" customHeight="false" outlineLevel="0" collapsed="false">
      <c r="B6680" s="0" t="n">
        <v>0.041072</v>
      </c>
      <c r="C6680" s="0" t="n">
        <v>196.995065</v>
      </c>
      <c r="D6680" s="0" t="n">
        <v>10.451863</v>
      </c>
    </row>
    <row r="6681" customFormat="false" ht="12.8" hidden="false" customHeight="false" outlineLevel="0" collapsed="false">
      <c r="B6681" s="0" t="n">
        <v>0.041077</v>
      </c>
      <c r="C6681" s="0" t="n">
        <v>196.99413</v>
      </c>
      <c r="D6681" s="0" t="n">
        <v>10.452081</v>
      </c>
    </row>
    <row r="6682" customFormat="false" ht="12.8" hidden="false" customHeight="false" outlineLevel="0" collapsed="false">
      <c r="B6682" s="0" t="n">
        <v>0.041082</v>
      </c>
      <c r="C6682" s="0" t="n">
        <v>196.99308</v>
      </c>
      <c r="D6682" s="0" t="n">
        <v>10.452299</v>
      </c>
    </row>
    <row r="6683" customFormat="false" ht="12.8" hidden="false" customHeight="false" outlineLevel="0" collapsed="false">
      <c r="B6683" s="0" t="n">
        <v>0.041087</v>
      </c>
      <c r="C6683" s="0" t="n">
        <v>196.991915</v>
      </c>
      <c r="D6683" s="0" t="n">
        <v>10.452517</v>
      </c>
    </row>
    <row r="6684" customFormat="false" ht="12.8" hidden="false" customHeight="false" outlineLevel="0" collapsed="false">
      <c r="B6684" s="0" t="n">
        <v>0.041093</v>
      </c>
      <c r="C6684" s="0" t="n">
        <v>196.990635</v>
      </c>
      <c r="D6684" s="0" t="n">
        <v>10.452735</v>
      </c>
    </row>
    <row r="6685" customFormat="false" ht="12.8" hidden="false" customHeight="false" outlineLevel="0" collapsed="false">
      <c r="B6685" s="0" t="n">
        <v>0.041098</v>
      </c>
      <c r="C6685" s="0" t="n">
        <v>196.989241</v>
      </c>
      <c r="D6685" s="0" t="n">
        <v>10.452953</v>
      </c>
    </row>
    <row r="6686" customFormat="false" ht="12.8" hidden="false" customHeight="false" outlineLevel="0" collapsed="false">
      <c r="B6686" s="0" t="n">
        <v>0.041103</v>
      </c>
      <c r="C6686" s="0" t="n">
        <v>196.987733</v>
      </c>
      <c r="D6686" s="0" t="n">
        <v>10.45317</v>
      </c>
    </row>
    <row r="6687" customFormat="false" ht="12.8" hidden="false" customHeight="false" outlineLevel="0" collapsed="false">
      <c r="B6687" s="0" t="n">
        <v>0.041109</v>
      </c>
      <c r="C6687" s="0" t="n">
        <v>196.986113</v>
      </c>
      <c r="D6687" s="0" t="n">
        <v>10.453388</v>
      </c>
    </row>
    <row r="6688" customFormat="false" ht="12.8" hidden="false" customHeight="false" outlineLevel="0" collapsed="false">
      <c r="B6688" s="0" t="n">
        <v>0.041114</v>
      </c>
      <c r="C6688" s="0" t="n">
        <v>196.98438</v>
      </c>
      <c r="D6688" s="0" t="n">
        <v>10.453605</v>
      </c>
    </row>
    <row r="6689" customFormat="false" ht="12.8" hidden="false" customHeight="false" outlineLevel="0" collapsed="false">
      <c r="B6689" s="0" t="n">
        <v>0.041119</v>
      </c>
      <c r="C6689" s="0" t="n">
        <v>196.982535</v>
      </c>
      <c r="D6689" s="0" t="n">
        <v>10.453822</v>
      </c>
    </row>
    <row r="6690" customFormat="false" ht="12.8" hidden="false" customHeight="false" outlineLevel="0" collapsed="false">
      <c r="B6690" s="0" t="n">
        <v>0.041124</v>
      </c>
      <c r="C6690" s="0" t="n">
        <v>196.980578</v>
      </c>
      <c r="D6690" s="0" t="n">
        <v>10.454038</v>
      </c>
    </row>
    <row r="6691" customFormat="false" ht="12.8" hidden="false" customHeight="false" outlineLevel="0" collapsed="false">
      <c r="B6691" s="0" t="n">
        <v>0.04113</v>
      </c>
      <c r="C6691" s="0" t="n">
        <v>196.978511</v>
      </c>
      <c r="D6691" s="0" t="n">
        <v>10.454255</v>
      </c>
    </row>
    <row r="6692" customFormat="false" ht="12.8" hidden="false" customHeight="false" outlineLevel="0" collapsed="false">
      <c r="B6692" s="0" t="n">
        <v>0.041135</v>
      </c>
      <c r="C6692" s="0" t="n">
        <v>196.976334</v>
      </c>
      <c r="D6692" s="0" t="n">
        <v>10.454472</v>
      </c>
    </row>
    <row r="6693" customFormat="false" ht="12.8" hidden="false" customHeight="false" outlineLevel="0" collapsed="false">
      <c r="B6693" s="0" t="n">
        <v>0.04114</v>
      </c>
      <c r="C6693" s="0" t="n">
        <v>196.974047</v>
      </c>
      <c r="D6693" s="0" t="n">
        <v>10.454688</v>
      </c>
    </row>
    <row r="6694" customFormat="false" ht="12.8" hidden="false" customHeight="false" outlineLevel="0" collapsed="false">
      <c r="B6694" s="0" t="n">
        <v>0.041145</v>
      </c>
      <c r="C6694" s="0" t="n">
        <v>196.971651</v>
      </c>
      <c r="D6694" s="0" t="n">
        <v>10.454905</v>
      </c>
    </row>
    <row r="6695" customFormat="false" ht="12.8" hidden="false" customHeight="false" outlineLevel="0" collapsed="false">
      <c r="B6695" s="0" t="n">
        <v>0.041151</v>
      </c>
      <c r="C6695" s="0" t="n">
        <v>196.969146</v>
      </c>
      <c r="D6695" s="0" t="n">
        <v>10.455121</v>
      </c>
    </row>
    <row r="6696" customFormat="false" ht="12.8" hidden="false" customHeight="false" outlineLevel="0" collapsed="false">
      <c r="B6696" s="0" t="n">
        <v>0.041156</v>
      </c>
      <c r="C6696" s="0" t="n">
        <v>196.966534</v>
      </c>
      <c r="D6696" s="0" t="n">
        <v>10.455337</v>
      </c>
    </row>
    <row r="6697" customFormat="false" ht="12.8" hidden="false" customHeight="false" outlineLevel="0" collapsed="false">
      <c r="B6697" s="0" t="n">
        <v>0.041161</v>
      </c>
      <c r="C6697" s="0" t="n">
        <v>196.963814</v>
      </c>
      <c r="D6697" s="0" t="n">
        <v>10.455553</v>
      </c>
    </row>
    <row r="6698" customFormat="false" ht="12.8" hidden="false" customHeight="false" outlineLevel="0" collapsed="false">
      <c r="B6698" s="0" t="n">
        <v>0.041167</v>
      </c>
      <c r="C6698" s="0" t="n">
        <v>196.960988</v>
      </c>
      <c r="D6698" s="0" t="n">
        <v>10.455769</v>
      </c>
    </row>
    <row r="6699" customFormat="false" ht="12.8" hidden="false" customHeight="false" outlineLevel="0" collapsed="false">
      <c r="B6699" s="0" t="n">
        <v>0.041172</v>
      </c>
      <c r="C6699" s="0" t="n">
        <v>196.958056</v>
      </c>
      <c r="D6699" s="0" t="n">
        <v>10.455985</v>
      </c>
    </row>
    <row r="6700" customFormat="false" ht="12.8" hidden="false" customHeight="false" outlineLevel="0" collapsed="false">
      <c r="B6700" s="0" t="n">
        <v>0.041177</v>
      </c>
      <c r="C6700" s="0" t="n">
        <v>196.955018</v>
      </c>
      <c r="D6700" s="0" t="n">
        <v>10.456201</v>
      </c>
    </row>
    <row r="6701" customFormat="false" ht="12.8" hidden="false" customHeight="false" outlineLevel="0" collapsed="false">
      <c r="B6701" s="0" t="n">
        <v>0.041182</v>
      </c>
      <c r="C6701" s="0" t="n">
        <v>196.951875</v>
      </c>
      <c r="D6701" s="0" t="n">
        <v>10.456416</v>
      </c>
    </row>
    <row r="6702" customFormat="false" ht="12.8" hidden="false" customHeight="false" outlineLevel="0" collapsed="false">
      <c r="B6702" s="0" t="n">
        <v>0.041188</v>
      </c>
      <c r="C6702" s="0" t="n">
        <v>196.948628</v>
      </c>
      <c r="D6702" s="0" t="n">
        <v>10.456632</v>
      </c>
    </row>
    <row r="6703" customFormat="false" ht="12.8" hidden="false" customHeight="false" outlineLevel="0" collapsed="false">
      <c r="B6703" s="0" t="n">
        <v>0.041193</v>
      </c>
      <c r="C6703" s="0" t="n">
        <v>196.945278</v>
      </c>
      <c r="D6703" s="0" t="n">
        <v>10.456847</v>
      </c>
    </row>
    <row r="6704" customFormat="false" ht="12.8" hidden="false" customHeight="false" outlineLevel="0" collapsed="false">
      <c r="B6704" s="0" t="n">
        <v>0.041198</v>
      </c>
      <c r="C6704" s="0" t="n">
        <v>196.941824</v>
      </c>
      <c r="D6704" s="0" t="n">
        <v>10.457063</v>
      </c>
    </row>
    <row r="6705" customFormat="false" ht="12.8" hidden="false" customHeight="false" outlineLevel="0" collapsed="false">
      <c r="B6705" s="0" t="n">
        <v>0.041204</v>
      </c>
      <c r="C6705" s="0" t="n">
        <v>196.938269</v>
      </c>
      <c r="D6705" s="0" t="n">
        <v>10.457278</v>
      </c>
    </row>
    <row r="6706" customFormat="false" ht="12.8" hidden="false" customHeight="false" outlineLevel="0" collapsed="false">
      <c r="B6706" s="0" t="n">
        <v>0.041209</v>
      </c>
      <c r="C6706" s="0" t="n">
        <v>196.934612</v>
      </c>
      <c r="D6706" s="0" t="n">
        <v>10.457494</v>
      </c>
    </row>
    <row r="6707" customFormat="false" ht="12.8" hidden="false" customHeight="false" outlineLevel="0" collapsed="false">
      <c r="B6707" s="0" t="n">
        <v>0.041214</v>
      </c>
      <c r="C6707" s="0" t="n">
        <v>196.930853</v>
      </c>
      <c r="D6707" s="0" t="n">
        <v>10.457709</v>
      </c>
    </row>
    <row r="6708" customFormat="false" ht="12.8" hidden="false" customHeight="false" outlineLevel="0" collapsed="false">
      <c r="B6708" s="0" t="n">
        <v>0.041219</v>
      </c>
      <c r="C6708" s="0" t="n">
        <v>196.926995</v>
      </c>
      <c r="D6708" s="0" t="n">
        <v>10.457924</v>
      </c>
    </row>
    <row r="6709" customFormat="false" ht="12.8" hidden="false" customHeight="false" outlineLevel="0" collapsed="false">
      <c r="B6709" s="0" t="n">
        <v>0.041225</v>
      </c>
      <c r="C6709" s="0" t="n">
        <v>196.923036</v>
      </c>
      <c r="D6709" s="0" t="n">
        <v>10.45814</v>
      </c>
    </row>
    <row r="6710" customFormat="false" ht="12.8" hidden="false" customHeight="false" outlineLevel="0" collapsed="false">
      <c r="B6710" s="0" t="n">
        <v>0.04123</v>
      </c>
      <c r="C6710" s="0" t="n">
        <v>196.918979</v>
      </c>
      <c r="D6710" s="0" t="n">
        <v>10.458355</v>
      </c>
    </row>
    <row r="6711" customFormat="false" ht="12.8" hidden="false" customHeight="false" outlineLevel="0" collapsed="false">
      <c r="B6711" s="0" t="n">
        <v>0.041235</v>
      </c>
      <c r="C6711" s="0" t="n">
        <v>196.914823</v>
      </c>
      <c r="D6711" s="0" t="n">
        <v>10.45857</v>
      </c>
    </row>
    <row r="6712" customFormat="false" ht="12.8" hidden="false" customHeight="false" outlineLevel="0" collapsed="false">
      <c r="B6712" s="0" t="n">
        <v>0.041241</v>
      </c>
      <c r="C6712" s="0" t="n">
        <v>196.91057</v>
      </c>
      <c r="D6712" s="0" t="n">
        <v>10.458785</v>
      </c>
    </row>
    <row r="6713" customFormat="false" ht="12.8" hidden="false" customHeight="false" outlineLevel="0" collapsed="false">
      <c r="B6713" s="0" t="n">
        <v>0.041246</v>
      </c>
      <c r="C6713" s="0" t="n">
        <v>196.90622</v>
      </c>
      <c r="D6713" s="0" t="n">
        <v>10.459</v>
      </c>
    </row>
    <row r="6714" customFormat="false" ht="12.8" hidden="false" customHeight="false" outlineLevel="0" collapsed="false">
      <c r="B6714" s="0" t="n">
        <v>0.041251</v>
      </c>
      <c r="C6714" s="0" t="n">
        <v>196.901773</v>
      </c>
      <c r="D6714" s="0" t="n">
        <v>10.459215</v>
      </c>
    </row>
    <row r="6715" customFormat="false" ht="12.8" hidden="false" customHeight="false" outlineLevel="0" collapsed="false">
      <c r="B6715" s="0" t="n">
        <v>0.041256</v>
      </c>
      <c r="C6715" s="0" t="n">
        <v>196.897231</v>
      </c>
      <c r="D6715" s="0" t="n">
        <v>10.459431</v>
      </c>
    </row>
    <row r="6716" customFormat="false" ht="12.8" hidden="false" customHeight="false" outlineLevel="0" collapsed="false">
      <c r="B6716" s="0" t="n">
        <v>0.041262</v>
      </c>
      <c r="C6716" s="0" t="n">
        <v>196.892593</v>
      </c>
      <c r="D6716" s="0" t="n">
        <v>10.459646</v>
      </c>
    </row>
    <row r="6717" customFormat="false" ht="12.8" hidden="false" customHeight="false" outlineLevel="0" collapsed="false">
      <c r="B6717" s="0" t="n">
        <v>0.041267</v>
      </c>
      <c r="C6717" s="0" t="n">
        <v>196.887862</v>
      </c>
      <c r="D6717" s="0" t="n">
        <v>10.459861</v>
      </c>
    </row>
    <row r="6718" customFormat="false" ht="12.8" hidden="false" customHeight="false" outlineLevel="0" collapsed="false">
      <c r="B6718" s="0" t="n">
        <v>0.041272</v>
      </c>
      <c r="C6718" s="0" t="n">
        <v>196.883037</v>
      </c>
      <c r="D6718" s="0" t="n">
        <v>10.460076</v>
      </c>
    </row>
    <row r="6719" customFormat="false" ht="12.8" hidden="false" customHeight="false" outlineLevel="0" collapsed="false">
      <c r="B6719" s="0" t="n">
        <v>0.041277</v>
      </c>
      <c r="C6719" s="0" t="n">
        <v>196.878119</v>
      </c>
      <c r="D6719" s="0" t="n">
        <v>10.460291</v>
      </c>
    </row>
    <row r="6720" customFormat="false" ht="12.8" hidden="false" customHeight="false" outlineLevel="0" collapsed="false">
      <c r="B6720" s="0" t="n">
        <v>0.041283</v>
      </c>
      <c r="C6720" s="0" t="n">
        <v>196.873109</v>
      </c>
      <c r="D6720" s="0" t="n">
        <v>10.460506</v>
      </c>
    </row>
    <row r="6721" customFormat="false" ht="12.8" hidden="false" customHeight="false" outlineLevel="0" collapsed="false">
      <c r="B6721" s="0" t="n">
        <v>0.041288</v>
      </c>
      <c r="C6721" s="0" t="n">
        <v>196.868007</v>
      </c>
      <c r="D6721" s="0" t="n">
        <v>10.460722</v>
      </c>
    </row>
    <row r="6722" customFormat="false" ht="12.8" hidden="false" customHeight="false" outlineLevel="0" collapsed="false">
      <c r="B6722" s="0" t="n">
        <v>0.041293</v>
      </c>
      <c r="C6722" s="0" t="n">
        <v>196.862815</v>
      </c>
      <c r="D6722" s="0" t="n">
        <v>10.460937</v>
      </c>
    </row>
    <row r="6723" customFormat="false" ht="12.8" hidden="false" customHeight="false" outlineLevel="0" collapsed="false">
      <c r="B6723" s="0" t="n">
        <v>0.041299</v>
      </c>
      <c r="C6723" s="0" t="n">
        <v>196.857532</v>
      </c>
      <c r="D6723" s="0" t="n">
        <v>10.461152</v>
      </c>
    </row>
    <row r="6724" customFormat="false" ht="12.8" hidden="false" customHeight="false" outlineLevel="0" collapsed="false">
      <c r="B6724" s="0" t="n">
        <v>0.041304</v>
      </c>
      <c r="C6724" s="0" t="n">
        <v>196.852161</v>
      </c>
      <c r="D6724" s="0" t="n">
        <v>10.461367</v>
      </c>
    </row>
    <row r="6725" customFormat="false" ht="12.8" hidden="false" customHeight="false" outlineLevel="0" collapsed="false">
      <c r="B6725" s="0" t="n">
        <v>0.041309</v>
      </c>
      <c r="C6725" s="0" t="n">
        <v>196.846701</v>
      </c>
      <c r="D6725" s="0" t="n">
        <v>10.461583</v>
      </c>
    </row>
    <row r="6726" customFormat="false" ht="12.8" hidden="false" customHeight="false" outlineLevel="0" collapsed="false">
      <c r="B6726" s="0" t="n">
        <v>0.041314</v>
      </c>
      <c r="C6726" s="0" t="n">
        <v>196.841153</v>
      </c>
      <c r="D6726" s="0" t="n">
        <v>10.461798</v>
      </c>
    </row>
    <row r="6727" customFormat="false" ht="12.8" hidden="false" customHeight="false" outlineLevel="0" collapsed="false">
      <c r="B6727" s="0" t="n">
        <v>0.04132</v>
      </c>
      <c r="C6727" s="0" t="n">
        <v>196.835518</v>
      </c>
      <c r="D6727" s="0" t="n">
        <v>10.462014</v>
      </c>
    </row>
    <row r="6728" customFormat="false" ht="12.8" hidden="false" customHeight="false" outlineLevel="0" collapsed="false">
      <c r="B6728" s="0" t="n">
        <v>0.041325</v>
      </c>
      <c r="C6728" s="0" t="n">
        <v>196.829796</v>
      </c>
      <c r="D6728" s="0" t="n">
        <v>10.462229</v>
      </c>
    </row>
    <row r="6729" customFormat="false" ht="12.8" hidden="false" customHeight="false" outlineLevel="0" collapsed="false">
      <c r="B6729" s="0" t="n">
        <v>0.04133</v>
      </c>
      <c r="C6729" s="0" t="n">
        <v>196.823989</v>
      </c>
      <c r="D6729" s="0" t="n">
        <v>10.462445</v>
      </c>
    </row>
    <row r="6730" customFormat="false" ht="12.8" hidden="false" customHeight="false" outlineLevel="0" collapsed="false">
      <c r="B6730" s="0" t="n">
        <v>0.041336</v>
      </c>
      <c r="C6730" s="0" t="n">
        <v>196.818097</v>
      </c>
      <c r="D6730" s="0" t="n">
        <v>10.46266</v>
      </c>
    </row>
    <row r="6731" customFormat="false" ht="12.8" hidden="false" customHeight="false" outlineLevel="0" collapsed="false">
      <c r="B6731" s="0" t="n">
        <v>0.041341</v>
      </c>
      <c r="C6731" s="0" t="n">
        <v>196.812121</v>
      </c>
      <c r="D6731" s="0" t="n">
        <v>10.462876</v>
      </c>
    </row>
    <row r="6732" customFormat="false" ht="12.8" hidden="false" customHeight="false" outlineLevel="0" collapsed="false">
      <c r="B6732" s="0" t="n">
        <v>0.041346</v>
      </c>
      <c r="C6732" s="0" t="n">
        <v>196.806062</v>
      </c>
      <c r="D6732" s="0" t="n">
        <v>10.463092</v>
      </c>
    </row>
    <row r="6733" customFormat="false" ht="12.8" hidden="false" customHeight="false" outlineLevel="0" collapsed="false">
      <c r="B6733" s="0" t="n">
        <v>0.041351</v>
      </c>
      <c r="C6733" s="0" t="n">
        <v>196.79992</v>
      </c>
      <c r="D6733" s="0" t="n">
        <v>10.463308</v>
      </c>
    </row>
    <row r="6734" customFormat="false" ht="12.8" hidden="false" customHeight="false" outlineLevel="0" collapsed="false">
      <c r="B6734" s="0" t="n">
        <v>0.041357</v>
      </c>
      <c r="C6734" s="0" t="n">
        <v>196.793696</v>
      </c>
      <c r="D6734" s="0" t="n">
        <v>10.463524</v>
      </c>
    </row>
    <row r="6735" customFormat="false" ht="12.8" hidden="false" customHeight="false" outlineLevel="0" collapsed="false">
      <c r="B6735" s="0" t="n">
        <v>0.041362</v>
      </c>
      <c r="C6735" s="0" t="n">
        <v>196.787391</v>
      </c>
      <c r="D6735" s="0" t="n">
        <v>10.46374</v>
      </c>
    </row>
    <row r="6736" customFormat="false" ht="12.8" hidden="false" customHeight="false" outlineLevel="0" collapsed="false">
      <c r="B6736" s="0" t="n">
        <v>0.041367</v>
      </c>
      <c r="C6736" s="0" t="n">
        <v>196.781005</v>
      </c>
      <c r="D6736" s="0" t="n">
        <v>10.463956</v>
      </c>
    </row>
    <row r="6737" customFormat="false" ht="12.8" hidden="false" customHeight="false" outlineLevel="0" collapsed="false">
      <c r="B6737" s="0" t="n">
        <v>0.041373</v>
      </c>
      <c r="C6737" s="0" t="n">
        <v>196.77454</v>
      </c>
      <c r="D6737" s="0" t="n">
        <v>10.464172</v>
      </c>
    </row>
    <row r="6738" customFormat="false" ht="12.8" hidden="false" customHeight="false" outlineLevel="0" collapsed="false">
      <c r="B6738" s="0" t="n">
        <v>0.041378</v>
      </c>
      <c r="C6738" s="0" t="n">
        <v>196.767996</v>
      </c>
      <c r="D6738" s="0" t="n">
        <v>10.464389</v>
      </c>
    </row>
    <row r="6739" customFormat="false" ht="12.8" hidden="false" customHeight="false" outlineLevel="0" collapsed="false">
      <c r="B6739" s="0" t="n">
        <v>0.041383</v>
      </c>
      <c r="C6739" s="0" t="n">
        <v>196.761374</v>
      </c>
      <c r="D6739" s="0" t="n">
        <v>10.464605</v>
      </c>
    </row>
    <row r="6740" customFormat="false" ht="12.8" hidden="false" customHeight="false" outlineLevel="0" collapsed="false">
      <c r="B6740" s="0" t="n">
        <v>0.041388</v>
      </c>
      <c r="C6740" s="0" t="n">
        <v>196.754675</v>
      </c>
      <c r="D6740" s="0" t="n">
        <v>10.464822</v>
      </c>
    </row>
    <row r="6741" customFormat="false" ht="12.8" hidden="false" customHeight="false" outlineLevel="0" collapsed="false">
      <c r="B6741" s="0" t="n">
        <v>0.041394</v>
      </c>
      <c r="C6741" s="0" t="n">
        <v>196.747899</v>
      </c>
      <c r="D6741" s="0" t="n">
        <v>10.465039</v>
      </c>
    </row>
    <row r="6742" customFormat="false" ht="12.8" hidden="false" customHeight="false" outlineLevel="0" collapsed="false">
      <c r="B6742" s="0" t="n">
        <v>0.041399</v>
      </c>
      <c r="C6742" s="0" t="n">
        <v>196.741048</v>
      </c>
      <c r="D6742" s="0" t="n">
        <v>10.465255</v>
      </c>
    </row>
    <row r="6743" customFormat="false" ht="12.8" hidden="false" customHeight="false" outlineLevel="0" collapsed="false">
      <c r="B6743" s="0" t="n">
        <v>0.041404</v>
      </c>
      <c r="C6743" s="0" t="n">
        <v>196.734121</v>
      </c>
      <c r="D6743" s="0" t="n">
        <v>10.465472</v>
      </c>
    </row>
    <row r="6744" customFormat="false" ht="12.8" hidden="false" customHeight="false" outlineLevel="0" collapsed="false">
      <c r="B6744" s="0" t="n">
        <v>0.04141</v>
      </c>
      <c r="C6744" s="0" t="n">
        <v>196.727121</v>
      </c>
      <c r="D6744" s="0" t="n">
        <v>10.46569</v>
      </c>
    </row>
    <row r="6745" customFormat="false" ht="12.8" hidden="false" customHeight="false" outlineLevel="0" collapsed="false">
      <c r="B6745" s="0" t="n">
        <v>0.041415</v>
      </c>
      <c r="C6745" s="0" t="n">
        <v>196.720047</v>
      </c>
      <c r="D6745" s="0" t="n">
        <v>10.465907</v>
      </c>
    </row>
    <row r="6746" customFormat="false" ht="12.8" hidden="false" customHeight="false" outlineLevel="0" collapsed="false">
      <c r="B6746" s="0" t="n">
        <v>0.04142</v>
      </c>
      <c r="C6746" s="0" t="n">
        <v>196.7129</v>
      </c>
      <c r="D6746" s="0" t="n">
        <v>10.466124</v>
      </c>
    </row>
    <row r="6747" customFormat="false" ht="12.8" hidden="false" customHeight="false" outlineLevel="0" collapsed="false">
      <c r="B6747" s="0" t="n">
        <v>0.041425</v>
      </c>
      <c r="C6747" s="0" t="n">
        <v>196.705682</v>
      </c>
      <c r="D6747" s="0" t="n">
        <v>10.466342</v>
      </c>
    </row>
    <row r="6748" customFormat="false" ht="12.8" hidden="false" customHeight="false" outlineLevel="0" collapsed="false">
      <c r="B6748" s="0" t="n">
        <v>0.041431</v>
      </c>
      <c r="C6748" s="0" t="n">
        <v>196.698393</v>
      </c>
      <c r="D6748" s="0" t="n">
        <v>10.466559</v>
      </c>
    </row>
    <row r="6749" customFormat="false" ht="12.8" hidden="false" customHeight="false" outlineLevel="0" collapsed="false">
      <c r="B6749" s="0" t="n">
        <v>0.041436</v>
      </c>
      <c r="C6749" s="0" t="n">
        <v>196.691033</v>
      </c>
      <c r="D6749" s="0" t="n">
        <v>10.466777</v>
      </c>
    </row>
    <row r="6750" customFormat="false" ht="12.8" hidden="false" customHeight="false" outlineLevel="0" collapsed="false">
      <c r="B6750" s="0" t="n">
        <v>0.041441</v>
      </c>
      <c r="C6750" s="0" t="n">
        <v>196.683604</v>
      </c>
      <c r="D6750" s="0" t="n">
        <v>10.466995</v>
      </c>
    </row>
    <row r="6751" customFormat="false" ht="12.8" hidden="false" customHeight="false" outlineLevel="0" collapsed="false">
      <c r="B6751" s="0" t="n">
        <v>0.041447</v>
      </c>
      <c r="C6751" s="0" t="n">
        <v>196.676107</v>
      </c>
      <c r="D6751" s="0" t="n">
        <v>10.467213</v>
      </c>
    </row>
    <row r="6752" customFormat="false" ht="12.8" hidden="false" customHeight="false" outlineLevel="0" collapsed="false">
      <c r="B6752" s="0" t="n">
        <v>0.041452</v>
      </c>
      <c r="C6752" s="0" t="n">
        <v>196.668541</v>
      </c>
      <c r="D6752" s="0" t="n">
        <v>10.467432</v>
      </c>
    </row>
    <row r="6753" customFormat="false" ht="12.8" hidden="false" customHeight="false" outlineLevel="0" collapsed="false">
      <c r="B6753" s="0" t="n">
        <v>0.041457</v>
      </c>
      <c r="C6753" s="0" t="n">
        <v>196.660909</v>
      </c>
      <c r="D6753" s="0" t="n">
        <v>10.46765</v>
      </c>
    </row>
    <row r="6754" customFormat="false" ht="12.8" hidden="false" customHeight="false" outlineLevel="0" collapsed="false">
      <c r="B6754" s="0" t="n">
        <v>0.041463</v>
      </c>
      <c r="C6754" s="0" t="n">
        <v>196.65321</v>
      </c>
      <c r="D6754" s="0" t="n">
        <v>10.467869</v>
      </c>
    </row>
    <row r="6755" customFormat="false" ht="12.8" hidden="false" customHeight="false" outlineLevel="0" collapsed="false">
      <c r="B6755" s="0" t="n">
        <v>0.041468</v>
      </c>
      <c r="C6755" s="0" t="n">
        <v>196.645446</v>
      </c>
      <c r="D6755" s="0" t="n">
        <v>10.468088</v>
      </c>
    </row>
    <row r="6756" customFormat="false" ht="12.8" hidden="false" customHeight="false" outlineLevel="0" collapsed="false">
      <c r="B6756" s="0" t="n">
        <v>0.041473</v>
      </c>
      <c r="C6756" s="0" t="n">
        <v>196.637618</v>
      </c>
      <c r="D6756" s="0" t="n">
        <v>10.468307</v>
      </c>
    </row>
    <row r="6757" customFormat="false" ht="12.8" hidden="false" customHeight="false" outlineLevel="0" collapsed="false">
      <c r="B6757" s="0" t="n">
        <v>0.041478</v>
      </c>
      <c r="C6757" s="0" t="n">
        <v>196.629726</v>
      </c>
      <c r="D6757" s="0" t="n">
        <v>10.468526</v>
      </c>
    </row>
    <row r="6758" customFormat="false" ht="12.8" hidden="false" customHeight="false" outlineLevel="0" collapsed="false">
      <c r="B6758" s="0" t="n">
        <v>0.041484</v>
      </c>
      <c r="C6758" s="0" t="n">
        <v>196.62177</v>
      </c>
      <c r="D6758" s="0" t="n">
        <v>10.468745</v>
      </c>
    </row>
    <row r="6759" customFormat="false" ht="12.8" hidden="false" customHeight="false" outlineLevel="0" collapsed="false">
      <c r="B6759" s="0" t="n">
        <v>0.041489</v>
      </c>
      <c r="C6759" s="0" t="n">
        <v>196.613753</v>
      </c>
      <c r="D6759" s="0" t="n">
        <v>10.468965</v>
      </c>
    </row>
    <row r="6760" customFormat="false" ht="12.8" hidden="false" customHeight="false" outlineLevel="0" collapsed="false">
      <c r="B6760" s="0" t="n">
        <v>0.041494</v>
      </c>
      <c r="C6760" s="0" t="n">
        <v>196.605674</v>
      </c>
      <c r="D6760" s="0" t="n">
        <v>10.469185</v>
      </c>
    </row>
    <row r="6761" customFormat="false" ht="12.8" hidden="false" customHeight="false" outlineLevel="0" collapsed="false">
      <c r="B6761" s="0" t="n">
        <v>0.0415</v>
      </c>
      <c r="C6761" s="0" t="n">
        <v>196.597535</v>
      </c>
      <c r="D6761" s="0" t="n">
        <v>10.469405</v>
      </c>
    </row>
    <row r="6762" customFormat="false" ht="12.8" hidden="false" customHeight="false" outlineLevel="0" collapsed="false">
      <c r="B6762" s="0" t="n">
        <v>0.041505</v>
      </c>
      <c r="C6762" s="0" t="n">
        <v>196.589336</v>
      </c>
      <c r="D6762" s="0" t="n">
        <v>10.469625</v>
      </c>
    </row>
    <row r="6763" customFormat="false" ht="12.8" hidden="false" customHeight="false" outlineLevel="0" collapsed="false">
      <c r="B6763" s="0" t="n">
        <v>0.04151</v>
      </c>
      <c r="C6763" s="0" t="n">
        <v>196.581078</v>
      </c>
      <c r="D6763" s="0" t="n">
        <v>10.469845</v>
      </c>
    </row>
    <row r="6764" customFormat="false" ht="12.8" hidden="false" customHeight="false" outlineLevel="0" collapsed="false">
      <c r="B6764" s="0" t="n">
        <v>0.041515</v>
      </c>
      <c r="C6764" s="0" t="n">
        <v>196.572762</v>
      </c>
      <c r="D6764" s="0" t="n">
        <v>10.470066</v>
      </c>
    </row>
    <row r="6765" customFormat="false" ht="12.8" hidden="false" customHeight="false" outlineLevel="0" collapsed="false">
      <c r="B6765" s="0" t="n">
        <v>0.041521</v>
      </c>
      <c r="C6765" s="0" t="n">
        <v>196.564389</v>
      </c>
      <c r="D6765" s="0" t="n">
        <v>10.470287</v>
      </c>
    </row>
    <row r="6766" customFormat="false" ht="12.8" hidden="false" customHeight="false" outlineLevel="0" collapsed="false">
      <c r="B6766" s="0" t="n">
        <v>0.041526</v>
      </c>
      <c r="C6766" s="0" t="n">
        <v>196.555959</v>
      </c>
      <c r="D6766" s="0" t="n">
        <v>10.470508</v>
      </c>
    </row>
    <row r="6767" customFormat="false" ht="12.8" hidden="false" customHeight="false" outlineLevel="0" collapsed="false">
      <c r="B6767" s="0" t="n">
        <v>0.041531</v>
      </c>
      <c r="C6767" s="0" t="n">
        <v>196.547474</v>
      </c>
      <c r="D6767" s="0" t="n">
        <v>10.470729</v>
      </c>
    </row>
    <row r="6768" customFormat="false" ht="12.8" hidden="false" customHeight="false" outlineLevel="0" collapsed="false">
      <c r="B6768" s="0" t="n">
        <v>0.041537</v>
      </c>
      <c r="C6768" s="0" t="n">
        <v>196.538934</v>
      </c>
      <c r="D6768" s="0" t="n">
        <v>10.470951</v>
      </c>
    </row>
    <row r="6769" customFormat="false" ht="12.8" hidden="false" customHeight="false" outlineLevel="0" collapsed="false">
      <c r="B6769" s="0" t="n">
        <v>0.041542</v>
      </c>
      <c r="C6769" s="0" t="n">
        <v>196.530341</v>
      </c>
      <c r="D6769" s="0" t="n">
        <v>10.471172</v>
      </c>
    </row>
    <row r="6770" customFormat="false" ht="12.8" hidden="false" customHeight="false" outlineLevel="0" collapsed="false">
      <c r="B6770" s="0" t="n">
        <v>0.041547</v>
      </c>
      <c r="C6770" s="0" t="n">
        <v>196.521694</v>
      </c>
      <c r="D6770" s="0" t="n">
        <v>10.471394</v>
      </c>
    </row>
    <row r="6771" customFormat="false" ht="12.8" hidden="false" customHeight="false" outlineLevel="0" collapsed="false">
      <c r="B6771" s="0" t="n">
        <v>0.041553</v>
      </c>
      <c r="C6771" s="0" t="n">
        <v>196.512994</v>
      </c>
      <c r="D6771" s="0" t="n">
        <v>10.471617</v>
      </c>
    </row>
    <row r="6772" customFormat="false" ht="12.8" hidden="false" customHeight="false" outlineLevel="0" collapsed="false">
      <c r="B6772" s="0" t="n">
        <v>0.041558</v>
      </c>
      <c r="C6772" s="0" t="n">
        <v>196.504244</v>
      </c>
      <c r="D6772" s="0" t="n">
        <v>10.471839</v>
      </c>
    </row>
    <row r="6773" customFormat="false" ht="12.8" hidden="false" customHeight="false" outlineLevel="0" collapsed="false">
      <c r="B6773" s="0" t="n">
        <v>0.041563</v>
      </c>
      <c r="C6773" s="0" t="n">
        <v>196.495442</v>
      </c>
      <c r="D6773" s="0" t="n">
        <v>10.472062</v>
      </c>
    </row>
    <row r="6774" customFormat="false" ht="12.8" hidden="false" customHeight="false" outlineLevel="0" collapsed="false">
      <c r="B6774" s="0" t="n">
        <v>0.041568</v>
      </c>
      <c r="C6774" s="0" t="n">
        <v>196.486591</v>
      </c>
      <c r="D6774" s="0" t="n">
        <v>10.472285</v>
      </c>
    </row>
    <row r="6775" customFormat="false" ht="12.8" hidden="false" customHeight="false" outlineLevel="0" collapsed="false">
      <c r="B6775" s="0" t="n">
        <v>0.041574</v>
      </c>
      <c r="C6775" s="0" t="n">
        <v>196.477691</v>
      </c>
      <c r="D6775" s="0" t="n">
        <v>10.472508</v>
      </c>
    </row>
    <row r="6776" customFormat="false" ht="12.8" hidden="false" customHeight="false" outlineLevel="0" collapsed="false">
      <c r="B6776" s="0" t="n">
        <v>0.041579</v>
      </c>
      <c r="C6776" s="0" t="n">
        <v>196.468743</v>
      </c>
      <c r="D6776" s="0" t="n">
        <v>10.472731</v>
      </c>
    </row>
    <row r="6777" customFormat="false" ht="12.8" hidden="false" customHeight="false" outlineLevel="0" collapsed="false">
      <c r="B6777" s="0" t="n">
        <v>0.041584</v>
      </c>
      <c r="C6777" s="0" t="n">
        <v>196.459747</v>
      </c>
      <c r="D6777" s="0" t="n">
        <v>10.472955</v>
      </c>
    </row>
    <row r="6778" customFormat="false" ht="12.8" hidden="false" customHeight="false" outlineLevel="0" collapsed="false">
      <c r="B6778" s="0" t="n">
        <v>0.04159</v>
      </c>
      <c r="C6778" s="0" t="n">
        <v>196.450705</v>
      </c>
      <c r="D6778" s="0" t="n">
        <v>10.473179</v>
      </c>
    </row>
    <row r="6779" customFormat="false" ht="12.8" hidden="false" customHeight="false" outlineLevel="0" collapsed="false">
      <c r="B6779" s="0" t="n">
        <v>0.041595</v>
      </c>
      <c r="C6779" s="0" t="n">
        <v>196.441618</v>
      </c>
      <c r="D6779" s="0" t="n">
        <v>10.473403</v>
      </c>
    </row>
    <row r="6780" customFormat="false" ht="12.8" hidden="false" customHeight="false" outlineLevel="0" collapsed="false">
      <c r="B6780" s="0" t="n">
        <v>0.0416</v>
      </c>
      <c r="C6780" s="0" t="n">
        <v>196.432485</v>
      </c>
      <c r="D6780" s="0" t="n">
        <v>10.473627</v>
      </c>
    </row>
    <row r="6781" customFormat="false" ht="12.8" hidden="false" customHeight="false" outlineLevel="0" collapsed="false">
      <c r="B6781" s="0" t="n">
        <v>0.041605</v>
      </c>
      <c r="C6781" s="0" t="n">
        <v>196.423309</v>
      </c>
      <c r="D6781" s="0" t="n">
        <v>10.473852</v>
      </c>
    </row>
    <row r="6782" customFormat="false" ht="12.8" hidden="false" customHeight="false" outlineLevel="0" collapsed="false">
      <c r="B6782" s="0" t="n">
        <v>0.041611</v>
      </c>
      <c r="C6782" s="0" t="n">
        <v>196.414089</v>
      </c>
      <c r="D6782" s="0" t="n">
        <v>10.474077</v>
      </c>
    </row>
    <row r="6783" customFormat="false" ht="12.8" hidden="false" customHeight="false" outlineLevel="0" collapsed="false">
      <c r="B6783" s="0" t="n">
        <v>0.041616</v>
      </c>
      <c r="C6783" s="0" t="n">
        <v>196.404827</v>
      </c>
      <c r="D6783" s="0" t="n">
        <v>10.474302</v>
      </c>
    </row>
    <row r="6784" customFormat="false" ht="12.8" hidden="false" customHeight="false" outlineLevel="0" collapsed="false">
      <c r="B6784" s="0" t="n">
        <v>0.041621</v>
      </c>
      <c r="C6784" s="0" t="n">
        <v>196.395524</v>
      </c>
      <c r="D6784" s="0" t="n">
        <v>10.474527</v>
      </c>
    </row>
    <row r="6785" customFormat="false" ht="12.8" hidden="false" customHeight="false" outlineLevel="0" collapsed="false">
      <c r="B6785" s="0" t="n">
        <v>0.041627</v>
      </c>
      <c r="C6785" s="0" t="n">
        <v>196.38618</v>
      </c>
      <c r="D6785" s="0" t="n">
        <v>10.474753</v>
      </c>
    </row>
    <row r="6786" customFormat="false" ht="12.8" hidden="false" customHeight="false" outlineLevel="0" collapsed="false">
      <c r="B6786" s="0" t="n">
        <v>0.041632</v>
      </c>
      <c r="C6786" s="0" t="n">
        <v>196.376796</v>
      </c>
      <c r="D6786" s="0" t="n">
        <v>10.474979</v>
      </c>
    </row>
    <row r="6787" customFormat="false" ht="12.8" hidden="false" customHeight="false" outlineLevel="0" collapsed="false">
      <c r="B6787" s="0" t="n">
        <v>0.041637</v>
      </c>
      <c r="C6787" s="0" t="n">
        <v>196.367373</v>
      </c>
      <c r="D6787" s="0" t="n">
        <v>10.475206</v>
      </c>
    </row>
    <row r="6788" customFormat="false" ht="12.8" hidden="false" customHeight="false" outlineLevel="0" collapsed="false">
      <c r="B6788" s="0" t="n">
        <v>0.041643</v>
      </c>
      <c r="C6788" s="0" t="n">
        <v>196.357912</v>
      </c>
      <c r="D6788" s="0" t="n">
        <v>10.475432</v>
      </c>
    </row>
    <row r="6789" customFormat="false" ht="12.8" hidden="false" customHeight="false" outlineLevel="0" collapsed="false">
      <c r="B6789" s="0" t="n">
        <v>0.041648</v>
      </c>
      <c r="C6789" s="0" t="n">
        <v>196.348414</v>
      </c>
      <c r="D6789" s="0" t="n">
        <v>10.475659</v>
      </c>
    </row>
    <row r="6790" customFormat="false" ht="12.8" hidden="false" customHeight="false" outlineLevel="0" collapsed="false">
      <c r="B6790" s="0" t="n">
        <v>0.041653</v>
      </c>
      <c r="C6790" s="0" t="n">
        <v>196.338879</v>
      </c>
      <c r="D6790" s="0" t="n">
        <v>10.475886</v>
      </c>
    </row>
    <row r="6791" customFormat="false" ht="12.8" hidden="false" customHeight="false" outlineLevel="0" collapsed="false">
      <c r="B6791" s="0" t="n">
        <v>0.041658</v>
      </c>
      <c r="C6791" s="0" t="n">
        <v>196.329309</v>
      </c>
      <c r="D6791" s="0" t="n">
        <v>10.476114</v>
      </c>
    </row>
    <row r="6792" customFormat="false" ht="12.8" hidden="false" customHeight="false" outlineLevel="0" collapsed="false">
      <c r="B6792" s="0" t="n">
        <v>0.041664</v>
      </c>
      <c r="C6792" s="0" t="n">
        <v>196.319703</v>
      </c>
      <c r="D6792" s="0" t="n">
        <v>10.476341</v>
      </c>
    </row>
    <row r="6793" customFormat="false" ht="12.8" hidden="false" customHeight="false" outlineLevel="0" collapsed="false">
      <c r="B6793" s="0" t="n">
        <v>0.041669</v>
      </c>
      <c r="C6793" s="0" t="n">
        <v>196.310064</v>
      </c>
      <c r="D6793" s="0" t="n">
        <v>10.476569</v>
      </c>
    </row>
    <row r="6794" customFormat="false" ht="12.8" hidden="false" customHeight="false" outlineLevel="0" collapsed="false">
      <c r="B6794" s="0" t="n">
        <v>0.041674</v>
      </c>
      <c r="C6794" s="0" t="n">
        <v>196.300391</v>
      </c>
      <c r="D6794" s="0" t="n">
        <v>10.476798</v>
      </c>
    </row>
    <row r="6795" customFormat="false" ht="12.8" hidden="false" customHeight="false" outlineLevel="0" collapsed="false">
      <c r="B6795" s="0" t="n">
        <v>0.04168</v>
      </c>
      <c r="C6795" s="0" t="n">
        <v>196.290686</v>
      </c>
      <c r="D6795" s="0" t="n">
        <v>10.477026</v>
      </c>
    </row>
    <row r="6796" customFormat="false" ht="12.8" hidden="false" customHeight="false" outlineLevel="0" collapsed="false">
      <c r="B6796" s="0" t="n">
        <v>0.041685</v>
      </c>
      <c r="C6796" s="0" t="n">
        <v>196.28095</v>
      </c>
      <c r="D6796" s="0" t="n">
        <v>10.477255</v>
      </c>
    </row>
    <row r="6797" customFormat="false" ht="12.8" hidden="false" customHeight="false" outlineLevel="0" collapsed="false">
      <c r="B6797" s="0" t="n">
        <v>0.04169</v>
      </c>
      <c r="C6797" s="0" t="n">
        <v>196.271183</v>
      </c>
      <c r="D6797" s="0" t="n">
        <v>10.477484</v>
      </c>
    </row>
    <row r="6798" customFormat="false" ht="12.8" hidden="false" customHeight="false" outlineLevel="0" collapsed="false">
      <c r="B6798" s="0" t="n">
        <v>0.041696</v>
      </c>
      <c r="C6798" s="0" t="n">
        <v>196.261386</v>
      </c>
      <c r="D6798" s="0" t="n">
        <v>10.477714</v>
      </c>
    </row>
    <row r="6799" customFormat="false" ht="12.8" hidden="false" customHeight="false" outlineLevel="0" collapsed="false">
      <c r="B6799" s="0" t="n">
        <v>0.041701</v>
      </c>
      <c r="C6799" s="0" t="n">
        <v>196.251559</v>
      </c>
      <c r="D6799" s="0" t="n">
        <v>10.477943</v>
      </c>
    </row>
    <row r="6800" customFormat="false" ht="12.8" hidden="false" customHeight="false" outlineLevel="0" collapsed="false">
      <c r="B6800" s="0" t="n">
        <v>0.041706</v>
      </c>
      <c r="C6800" s="0" t="n">
        <v>196.241705</v>
      </c>
      <c r="D6800" s="0" t="n">
        <v>10.478173</v>
      </c>
    </row>
    <row r="6801" customFormat="false" ht="12.8" hidden="false" customHeight="false" outlineLevel="0" collapsed="false">
      <c r="B6801" s="0" t="n">
        <v>0.041712</v>
      </c>
      <c r="C6801" s="0" t="n">
        <v>196.231823</v>
      </c>
      <c r="D6801" s="0" t="n">
        <v>10.478404</v>
      </c>
    </row>
    <row r="6802" customFormat="false" ht="12.8" hidden="false" customHeight="false" outlineLevel="0" collapsed="false">
      <c r="B6802" s="0" t="n">
        <v>0.041717</v>
      </c>
      <c r="C6802" s="0" t="n">
        <v>196.221915</v>
      </c>
      <c r="D6802" s="0" t="n">
        <v>10.478635</v>
      </c>
    </row>
    <row r="6803" customFormat="false" ht="12.8" hidden="false" customHeight="false" outlineLevel="0" collapsed="false">
      <c r="B6803" s="0" t="n">
        <v>0.041722</v>
      </c>
      <c r="C6803" s="0" t="n">
        <v>196.211981</v>
      </c>
      <c r="D6803" s="0" t="n">
        <v>10.478865</v>
      </c>
    </row>
    <row r="6804" customFormat="false" ht="12.8" hidden="false" customHeight="false" outlineLevel="0" collapsed="false">
      <c r="B6804" s="0" t="n">
        <v>0.041727</v>
      </c>
      <c r="C6804" s="0" t="n">
        <v>196.202022</v>
      </c>
      <c r="D6804" s="0" t="n">
        <v>10.479097</v>
      </c>
    </row>
    <row r="6805" customFormat="false" ht="12.8" hidden="false" customHeight="false" outlineLevel="0" collapsed="false">
      <c r="B6805" s="0" t="n">
        <v>0.041733</v>
      </c>
      <c r="C6805" s="0" t="n">
        <v>196.192038</v>
      </c>
      <c r="D6805" s="0" t="n">
        <v>10.479328</v>
      </c>
    </row>
    <row r="6806" customFormat="false" ht="12.8" hidden="false" customHeight="false" outlineLevel="0" collapsed="false">
      <c r="B6806" s="0" t="n">
        <v>0.041738</v>
      </c>
      <c r="C6806" s="0" t="n">
        <v>196.182032</v>
      </c>
      <c r="D6806" s="0" t="n">
        <v>10.47956</v>
      </c>
    </row>
    <row r="6807" customFormat="false" ht="12.8" hidden="false" customHeight="false" outlineLevel="0" collapsed="false">
      <c r="B6807" s="0" t="n">
        <v>0.041743</v>
      </c>
      <c r="C6807" s="0" t="n">
        <v>196.172002</v>
      </c>
      <c r="D6807" s="0" t="n">
        <v>10.479792</v>
      </c>
    </row>
    <row r="6808" customFormat="false" ht="12.8" hidden="false" customHeight="false" outlineLevel="0" collapsed="false">
      <c r="B6808" s="0" t="n">
        <v>0.041749</v>
      </c>
      <c r="C6808" s="0" t="n">
        <v>196.161952</v>
      </c>
      <c r="D6808" s="0" t="n">
        <v>10.480025</v>
      </c>
    </row>
    <row r="6809" customFormat="false" ht="12.8" hidden="false" customHeight="false" outlineLevel="0" collapsed="false">
      <c r="B6809" s="0" t="n">
        <v>0.041754</v>
      </c>
      <c r="C6809" s="0" t="n">
        <v>196.15188</v>
      </c>
      <c r="D6809" s="0" t="n">
        <v>10.480258</v>
      </c>
    </row>
    <row r="6810" customFormat="false" ht="12.8" hidden="false" customHeight="false" outlineLevel="0" collapsed="false">
      <c r="B6810" s="0" t="n">
        <v>0.041759</v>
      </c>
      <c r="C6810" s="0" t="n">
        <v>196.141788</v>
      </c>
      <c r="D6810" s="0" t="n">
        <v>10.480491</v>
      </c>
    </row>
    <row r="6811" customFormat="false" ht="12.8" hidden="false" customHeight="false" outlineLevel="0" collapsed="false">
      <c r="B6811" s="0" t="n">
        <v>0.041765</v>
      </c>
      <c r="C6811" s="0" t="n">
        <v>196.131677</v>
      </c>
      <c r="D6811" s="0" t="n">
        <v>10.480724</v>
      </c>
    </row>
    <row r="6812" customFormat="false" ht="12.8" hidden="false" customHeight="false" outlineLevel="0" collapsed="false">
      <c r="B6812" s="0" t="n">
        <v>0.04177</v>
      </c>
      <c r="C6812" s="0" t="n">
        <v>196.121547</v>
      </c>
      <c r="D6812" s="0" t="n">
        <v>10.480958</v>
      </c>
    </row>
    <row r="6813" customFormat="false" ht="12.8" hidden="false" customHeight="false" outlineLevel="0" collapsed="false">
      <c r="B6813" s="0" t="n">
        <v>0.041775</v>
      </c>
      <c r="C6813" s="0" t="n">
        <v>196.1114</v>
      </c>
      <c r="D6813" s="0" t="n">
        <v>10.481192</v>
      </c>
    </row>
    <row r="6814" customFormat="false" ht="12.8" hidden="false" customHeight="false" outlineLevel="0" collapsed="false">
      <c r="B6814" s="0" t="n">
        <v>0.041781</v>
      </c>
      <c r="C6814" s="0" t="n">
        <v>196.101236</v>
      </c>
      <c r="D6814" s="0" t="n">
        <v>10.481426</v>
      </c>
    </row>
    <row r="6815" customFormat="false" ht="12.8" hidden="false" customHeight="false" outlineLevel="0" collapsed="false">
      <c r="B6815" s="0" t="n">
        <v>0.041786</v>
      </c>
      <c r="C6815" s="0" t="n">
        <v>196.091055</v>
      </c>
      <c r="D6815" s="0" t="n">
        <v>10.481661</v>
      </c>
    </row>
    <row r="6816" customFormat="false" ht="12.8" hidden="false" customHeight="false" outlineLevel="0" collapsed="false">
      <c r="B6816" s="0" t="n">
        <v>0.041791</v>
      </c>
      <c r="C6816" s="0" t="n">
        <v>196.08086</v>
      </c>
      <c r="D6816" s="0" t="n">
        <v>10.481896</v>
      </c>
    </row>
    <row r="6817" customFormat="false" ht="12.8" hidden="false" customHeight="false" outlineLevel="0" collapsed="false">
      <c r="B6817" s="0" t="n">
        <v>0.041796</v>
      </c>
      <c r="C6817" s="0" t="n">
        <v>196.07065</v>
      </c>
      <c r="D6817" s="0" t="n">
        <v>10.482131</v>
      </c>
    </row>
    <row r="6818" customFormat="false" ht="12.8" hidden="false" customHeight="false" outlineLevel="0" collapsed="false">
      <c r="B6818" s="0" t="n">
        <v>0.041802</v>
      </c>
      <c r="C6818" s="0" t="n">
        <v>196.060426</v>
      </c>
      <c r="D6818" s="0" t="n">
        <v>10.482367</v>
      </c>
    </row>
    <row r="6819" customFormat="false" ht="12.8" hidden="false" customHeight="false" outlineLevel="0" collapsed="false">
      <c r="B6819" s="0" t="n">
        <v>0.041807</v>
      </c>
      <c r="C6819" s="0" t="n">
        <v>196.050189</v>
      </c>
      <c r="D6819" s="0" t="n">
        <v>10.482603</v>
      </c>
    </row>
    <row r="6820" customFormat="false" ht="12.8" hidden="false" customHeight="false" outlineLevel="0" collapsed="false">
      <c r="B6820" s="0" t="n">
        <v>0.041812</v>
      </c>
      <c r="C6820" s="0" t="n">
        <v>196.03994</v>
      </c>
      <c r="D6820" s="0" t="n">
        <v>10.482839</v>
      </c>
    </row>
    <row r="6821" customFormat="false" ht="12.8" hidden="false" customHeight="false" outlineLevel="0" collapsed="false">
      <c r="B6821" s="0" t="n">
        <v>0.041818</v>
      </c>
      <c r="C6821" s="0" t="n">
        <v>196.02968</v>
      </c>
      <c r="D6821" s="0" t="n">
        <v>10.483076</v>
      </c>
    </row>
    <row r="6822" customFormat="false" ht="12.8" hidden="false" customHeight="false" outlineLevel="0" collapsed="false">
      <c r="B6822" s="0" t="n">
        <v>0.041823</v>
      </c>
      <c r="C6822" s="0" t="n">
        <v>196.019409</v>
      </c>
      <c r="D6822" s="0" t="n">
        <v>10.483313</v>
      </c>
    </row>
    <row r="6823" customFormat="false" ht="12.8" hidden="false" customHeight="false" outlineLevel="0" collapsed="false">
      <c r="B6823" s="0" t="n">
        <v>0.041828</v>
      </c>
      <c r="C6823" s="0" t="n">
        <v>196.009129</v>
      </c>
      <c r="D6823" s="0" t="n">
        <v>10.48355</v>
      </c>
    </row>
    <row r="6824" customFormat="false" ht="12.8" hidden="false" customHeight="false" outlineLevel="0" collapsed="false">
      <c r="B6824" s="0" t="n">
        <v>0.041834</v>
      </c>
      <c r="C6824" s="0" t="n">
        <v>195.998839</v>
      </c>
      <c r="D6824" s="0" t="n">
        <v>10.483787</v>
      </c>
    </row>
    <row r="6825" customFormat="false" ht="12.8" hidden="false" customHeight="false" outlineLevel="0" collapsed="false">
      <c r="B6825" s="0" t="n">
        <v>0.041839</v>
      </c>
      <c r="C6825" s="0" t="n">
        <v>195.988542</v>
      </c>
      <c r="D6825" s="0" t="n">
        <v>10.484025</v>
      </c>
    </row>
    <row r="6826" customFormat="false" ht="12.8" hidden="false" customHeight="false" outlineLevel="0" collapsed="false">
      <c r="B6826" s="0" t="n">
        <v>0.041844</v>
      </c>
      <c r="C6826" s="0" t="n">
        <v>195.978237</v>
      </c>
      <c r="D6826" s="0" t="n">
        <v>10.484263</v>
      </c>
    </row>
    <row r="6827" customFormat="false" ht="12.8" hidden="false" customHeight="false" outlineLevel="0" collapsed="false">
      <c r="B6827" s="0" t="n">
        <v>0.04185</v>
      </c>
      <c r="C6827" s="0" t="n">
        <v>195.967925</v>
      </c>
      <c r="D6827" s="0" t="n">
        <v>10.484502</v>
      </c>
    </row>
    <row r="6828" customFormat="false" ht="12.8" hidden="false" customHeight="false" outlineLevel="0" collapsed="false">
      <c r="B6828" s="0" t="n">
        <v>0.041855</v>
      </c>
      <c r="C6828" s="0" t="n">
        <v>195.957607</v>
      </c>
      <c r="D6828" s="0" t="n">
        <v>10.48474</v>
      </c>
    </row>
    <row r="6829" customFormat="false" ht="12.8" hidden="false" customHeight="false" outlineLevel="0" collapsed="false">
      <c r="B6829" s="0" t="n">
        <v>0.04186</v>
      </c>
      <c r="C6829" s="0" t="n">
        <v>195.947284</v>
      </c>
      <c r="D6829" s="0" t="n">
        <v>10.484979</v>
      </c>
    </row>
    <row r="6830" customFormat="false" ht="12.8" hidden="false" customHeight="false" outlineLevel="0" collapsed="false">
      <c r="B6830" s="0" t="n">
        <v>0.041866</v>
      </c>
      <c r="C6830" s="0" t="n">
        <v>195.936957</v>
      </c>
      <c r="D6830" s="0" t="n">
        <v>10.485219</v>
      </c>
    </row>
    <row r="6831" customFormat="false" ht="12.8" hidden="false" customHeight="false" outlineLevel="0" collapsed="false">
      <c r="B6831" s="0" t="n">
        <v>0.041871</v>
      </c>
      <c r="C6831" s="0" t="n">
        <v>195.926626</v>
      </c>
      <c r="D6831" s="0" t="n">
        <v>10.485458</v>
      </c>
    </row>
    <row r="6832" customFormat="false" ht="12.8" hidden="false" customHeight="false" outlineLevel="0" collapsed="false">
      <c r="B6832" s="0" t="n">
        <v>0.041876</v>
      </c>
      <c r="C6832" s="0" t="n">
        <v>195.916292</v>
      </c>
      <c r="D6832" s="0" t="n">
        <v>10.485698</v>
      </c>
    </row>
    <row r="6833" customFormat="false" ht="12.8" hidden="false" customHeight="false" outlineLevel="0" collapsed="false">
      <c r="B6833" s="0" t="n">
        <v>0.041881</v>
      </c>
      <c r="C6833" s="0" t="n">
        <v>195.905956</v>
      </c>
      <c r="D6833" s="0" t="n">
        <v>10.485939</v>
      </c>
    </row>
    <row r="6834" customFormat="false" ht="12.8" hidden="false" customHeight="false" outlineLevel="0" collapsed="false">
      <c r="B6834" s="0" t="n">
        <v>0.041887</v>
      </c>
      <c r="C6834" s="0" t="n">
        <v>195.895619</v>
      </c>
      <c r="D6834" s="0" t="n">
        <v>10.486179</v>
      </c>
    </row>
    <row r="6835" customFormat="false" ht="12.8" hidden="false" customHeight="false" outlineLevel="0" collapsed="false">
      <c r="B6835" s="0" t="n">
        <v>0.041892</v>
      </c>
      <c r="C6835" s="0" t="n">
        <v>195.885281</v>
      </c>
      <c r="D6835" s="0" t="n">
        <v>10.48642</v>
      </c>
    </row>
    <row r="6836" customFormat="false" ht="12.8" hidden="false" customHeight="false" outlineLevel="0" collapsed="false">
      <c r="B6836" s="0" t="n">
        <v>0.041897</v>
      </c>
      <c r="C6836" s="0" t="n">
        <v>195.874943</v>
      </c>
      <c r="D6836" s="0" t="n">
        <v>10.486661</v>
      </c>
    </row>
    <row r="6837" customFormat="false" ht="12.8" hidden="false" customHeight="false" outlineLevel="0" collapsed="false">
      <c r="B6837" s="0" t="n">
        <v>0.041903</v>
      </c>
      <c r="C6837" s="0" t="n">
        <v>195.864607</v>
      </c>
      <c r="D6837" s="0" t="n">
        <v>10.486903</v>
      </c>
    </row>
    <row r="6838" customFormat="false" ht="12.8" hidden="false" customHeight="false" outlineLevel="0" collapsed="false">
      <c r="B6838" s="0" t="n">
        <v>0.041908</v>
      </c>
      <c r="C6838" s="0" t="n">
        <v>195.854271</v>
      </c>
      <c r="D6838" s="0" t="n">
        <v>10.487145</v>
      </c>
    </row>
    <row r="6839" customFormat="false" ht="12.8" hidden="false" customHeight="false" outlineLevel="0" collapsed="false">
      <c r="B6839" s="0" t="n">
        <v>0.041913</v>
      </c>
      <c r="C6839" s="0" t="n">
        <v>195.843938</v>
      </c>
      <c r="D6839" s="0" t="n">
        <v>10.487387</v>
      </c>
    </row>
    <row r="6840" customFormat="false" ht="12.8" hidden="false" customHeight="false" outlineLevel="0" collapsed="false">
      <c r="B6840" s="0" t="n">
        <v>0.041919</v>
      </c>
      <c r="C6840" s="0" t="n">
        <v>195.833609</v>
      </c>
      <c r="D6840" s="0" t="n">
        <v>10.487629</v>
      </c>
    </row>
    <row r="6841" customFormat="false" ht="12.8" hidden="false" customHeight="false" outlineLevel="0" collapsed="false">
      <c r="B6841" s="0" t="n">
        <v>0.041924</v>
      </c>
      <c r="C6841" s="0" t="n">
        <v>195.823283</v>
      </c>
      <c r="D6841" s="0" t="n">
        <v>10.487872</v>
      </c>
    </row>
    <row r="6842" customFormat="false" ht="12.8" hidden="false" customHeight="false" outlineLevel="0" collapsed="false">
      <c r="B6842" s="0" t="n">
        <v>0.041929</v>
      </c>
      <c r="C6842" s="0" t="n">
        <v>195.812961</v>
      </c>
      <c r="D6842" s="0" t="n">
        <v>10.488115</v>
      </c>
    </row>
    <row r="6843" customFormat="false" ht="12.8" hidden="false" customHeight="false" outlineLevel="0" collapsed="false">
      <c r="B6843" s="0" t="n">
        <v>0.041935</v>
      </c>
      <c r="C6843" s="0" t="n">
        <v>195.802645</v>
      </c>
      <c r="D6843" s="0" t="n">
        <v>10.488358</v>
      </c>
    </row>
    <row r="6844" customFormat="false" ht="12.8" hidden="false" customHeight="false" outlineLevel="0" collapsed="false">
      <c r="B6844" s="0" t="n">
        <v>0.04194</v>
      </c>
      <c r="C6844" s="0" t="n">
        <v>195.792334</v>
      </c>
      <c r="D6844" s="0" t="n">
        <v>10.488602</v>
      </c>
    </row>
    <row r="6845" customFormat="false" ht="12.8" hidden="false" customHeight="false" outlineLevel="0" collapsed="false">
      <c r="B6845" s="0" t="n">
        <v>0.041945</v>
      </c>
      <c r="C6845" s="0" t="n">
        <v>195.782031</v>
      </c>
      <c r="D6845" s="0" t="n">
        <v>10.488846</v>
      </c>
    </row>
    <row r="6846" customFormat="false" ht="12.8" hidden="false" customHeight="false" outlineLevel="0" collapsed="false">
      <c r="B6846" s="0" t="n">
        <v>0.041951</v>
      </c>
      <c r="C6846" s="0" t="n">
        <v>195.771735</v>
      </c>
      <c r="D6846" s="0" t="n">
        <v>10.48909</v>
      </c>
    </row>
    <row r="6847" customFormat="false" ht="12.8" hidden="false" customHeight="false" outlineLevel="0" collapsed="false">
      <c r="B6847" s="0" t="n">
        <v>0.041956</v>
      </c>
      <c r="C6847" s="0" t="n">
        <v>195.761446</v>
      </c>
      <c r="D6847" s="0" t="n">
        <v>10.489334</v>
      </c>
    </row>
    <row r="6848" customFormat="false" ht="12.8" hidden="false" customHeight="false" outlineLevel="0" collapsed="false">
      <c r="B6848" s="0" t="n">
        <v>0.041961</v>
      </c>
      <c r="C6848" s="0" t="n">
        <v>195.751167</v>
      </c>
      <c r="D6848" s="0" t="n">
        <v>10.489579</v>
      </c>
    </row>
    <row r="6849" customFormat="false" ht="12.8" hidden="false" customHeight="false" outlineLevel="0" collapsed="false">
      <c r="B6849" s="0" t="n">
        <v>0.041967</v>
      </c>
      <c r="C6849" s="0" t="n">
        <v>195.740897</v>
      </c>
      <c r="D6849" s="0" t="n">
        <v>10.489824</v>
      </c>
    </row>
    <row r="6850" customFormat="false" ht="12.8" hidden="false" customHeight="false" outlineLevel="0" collapsed="false">
      <c r="B6850" s="0" t="n">
        <v>0.041972</v>
      </c>
      <c r="C6850" s="0" t="n">
        <v>195.730638</v>
      </c>
      <c r="D6850" s="0" t="n">
        <v>10.490069</v>
      </c>
    </row>
    <row r="6851" customFormat="false" ht="12.8" hidden="false" customHeight="false" outlineLevel="0" collapsed="false">
      <c r="B6851" s="0" t="n">
        <v>0.041977</v>
      </c>
      <c r="C6851" s="0" t="n">
        <v>195.720389</v>
      </c>
      <c r="D6851" s="0" t="n">
        <v>10.490315</v>
      </c>
    </row>
    <row r="6852" customFormat="false" ht="12.8" hidden="false" customHeight="false" outlineLevel="0" collapsed="false">
      <c r="B6852" s="0" t="n">
        <v>0.041983</v>
      </c>
      <c r="C6852" s="0" t="n">
        <v>195.710152</v>
      </c>
      <c r="D6852" s="0" t="n">
        <v>10.490561</v>
      </c>
    </row>
    <row r="6853" customFormat="false" ht="12.8" hidden="false" customHeight="false" outlineLevel="0" collapsed="false">
      <c r="B6853" s="0" t="n">
        <v>0.041988</v>
      </c>
      <c r="C6853" s="0" t="n">
        <v>195.699927</v>
      </c>
      <c r="D6853" s="0" t="n">
        <v>10.490807</v>
      </c>
    </row>
    <row r="6854" customFormat="false" ht="12.8" hidden="false" customHeight="false" outlineLevel="0" collapsed="false">
      <c r="B6854" s="0" t="n">
        <v>0.041993</v>
      </c>
      <c r="C6854" s="0" t="n">
        <v>195.689715</v>
      </c>
      <c r="D6854" s="0" t="n">
        <v>10.491053</v>
      </c>
    </row>
    <row r="6855" customFormat="false" ht="12.8" hidden="false" customHeight="false" outlineLevel="0" collapsed="false">
      <c r="B6855" s="0" t="n">
        <v>0.041998</v>
      </c>
      <c r="C6855" s="0" t="n">
        <v>195.679516</v>
      </c>
      <c r="D6855" s="0" t="n">
        <v>10.4913</v>
      </c>
    </row>
    <row r="6856" customFormat="false" ht="12.8" hidden="false" customHeight="false" outlineLevel="0" collapsed="false">
      <c r="B6856" s="0" t="n">
        <v>0.042004</v>
      </c>
      <c r="C6856" s="0" t="n">
        <v>195.669332</v>
      </c>
      <c r="D6856" s="0" t="n">
        <v>10.491547</v>
      </c>
    </row>
    <row r="6857" customFormat="false" ht="12.8" hidden="false" customHeight="false" outlineLevel="0" collapsed="false">
      <c r="B6857" s="0" t="n">
        <v>0.042009</v>
      </c>
      <c r="C6857" s="0" t="n">
        <v>195.659163</v>
      </c>
      <c r="D6857" s="0" t="n">
        <v>10.491794</v>
      </c>
    </row>
    <row r="6858" customFormat="false" ht="12.8" hidden="false" customHeight="false" outlineLevel="0" collapsed="false">
      <c r="B6858" s="0" t="n">
        <v>0.042014</v>
      </c>
      <c r="C6858" s="0" t="n">
        <v>195.649009</v>
      </c>
      <c r="D6858" s="0" t="n">
        <v>10.492042</v>
      </c>
    </row>
    <row r="6859" customFormat="false" ht="12.8" hidden="false" customHeight="false" outlineLevel="0" collapsed="false">
      <c r="B6859" s="0" t="n">
        <v>0.04202</v>
      </c>
      <c r="C6859" s="0" t="n">
        <v>195.638872</v>
      </c>
      <c r="D6859" s="0" t="n">
        <v>10.49229</v>
      </c>
    </row>
    <row r="6860" customFormat="false" ht="12.8" hidden="false" customHeight="false" outlineLevel="0" collapsed="false">
      <c r="B6860" s="0" t="n">
        <v>0.042025</v>
      </c>
      <c r="C6860" s="0" t="n">
        <v>195.628752</v>
      </c>
      <c r="D6860" s="0" t="n">
        <v>10.492538</v>
      </c>
    </row>
    <row r="6861" customFormat="false" ht="12.8" hidden="false" customHeight="false" outlineLevel="0" collapsed="false">
      <c r="B6861" s="0" t="n">
        <v>0.04203</v>
      </c>
      <c r="C6861" s="0" t="n">
        <v>195.618649</v>
      </c>
      <c r="D6861" s="0" t="n">
        <v>10.492786</v>
      </c>
    </row>
    <row r="6862" customFormat="false" ht="12.8" hidden="false" customHeight="false" outlineLevel="0" collapsed="false">
      <c r="B6862" s="0" t="n">
        <v>0.042036</v>
      </c>
      <c r="C6862" s="0" t="n">
        <v>195.608564</v>
      </c>
      <c r="D6862" s="0" t="n">
        <v>10.493035</v>
      </c>
    </row>
    <row r="6863" customFormat="false" ht="12.8" hidden="false" customHeight="false" outlineLevel="0" collapsed="false">
      <c r="B6863" s="0" t="n">
        <v>0.042041</v>
      </c>
      <c r="C6863" s="0" t="n">
        <v>195.598498</v>
      </c>
      <c r="D6863" s="0" t="n">
        <v>10.493283</v>
      </c>
    </row>
    <row r="6864" customFormat="false" ht="12.8" hidden="false" customHeight="false" outlineLevel="0" collapsed="false">
      <c r="B6864" s="0" t="n">
        <v>0.042046</v>
      </c>
      <c r="C6864" s="0" t="n">
        <v>195.588452</v>
      </c>
      <c r="D6864" s="0" t="n">
        <v>10.493532</v>
      </c>
    </row>
    <row r="6865" customFormat="false" ht="12.8" hidden="false" customHeight="false" outlineLevel="0" collapsed="false">
      <c r="B6865" s="0" t="n">
        <v>0.042052</v>
      </c>
      <c r="C6865" s="0" t="n">
        <v>195.578426</v>
      </c>
      <c r="D6865" s="0" t="n">
        <v>10.493782</v>
      </c>
    </row>
    <row r="6866" customFormat="false" ht="12.8" hidden="false" customHeight="false" outlineLevel="0" collapsed="false">
      <c r="B6866" s="0" t="n">
        <v>0.042057</v>
      </c>
      <c r="C6866" s="0" t="n">
        <v>195.568421</v>
      </c>
      <c r="D6866" s="0" t="n">
        <v>10.494031</v>
      </c>
    </row>
    <row r="6867" customFormat="false" ht="12.8" hidden="false" customHeight="false" outlineLevel="0" collapsed="false">
      <c r="B6867" s="0" t="n">
        <v>0.042062</v>
      </c>
      <c r="C6867" s="0" t="n">
        <v>195.558437</v>
      </c>
      <c r="D6867" s="0" t="n">
        <v>10.494281</v>
      </c>
    </row>
    <row r="6868" customFormat="false" ht="12.8" hidden="false" customHeight="false" outlineLevel="0" collapsed="false">
      <c r="B6868" s="0" t="n">
        <v>0.042068</v>
      </c>
      <c r="C6868" s="0" t="n">
        <v>195.548475</v>
      </c>
      <c r="D6868" s="0" t="n">
        <v>10.494531</v>
      </c>
    </row>
    <row r="6869" customFormat="false" ht="12.8" hidden="false" customHeight="false" outlineLevel="0" collapsed="false">
      <c r="B6869" s="0" t="n">
        <v>0.042073</v>
      </c>
      <c r="C6869" s="0" t="n">
        <v>195.538535</v>
      </c>
      <c r="D6869" s="0" t="n">
        <v>10.494781</v>
      </c>
    </row>
    <row r="6870" customFormat="false" ht="12.8" hidden="false" customHeight="false" outlineLevel="0" collapsed="false">
      <c r="B6870" s="0" t="n">
        <v>0.042078</v>
      </c>
      <c r="C6870" s="0" t="n">
        <v>195.528619</v>
      </c>
      <c r="D6870" s="0" t="n">
        <v>10.495031</v>
      </c>
    </row>
    <row r="6871" customFormat="false" ht="12.8" hidden="false" customHeight="false" outlineLevel="0" collapsed="false">
      <c r="B6871" s="0" t="n">
        <v>0.042084</v>
      </c>
      <c r="C6871" s="0" t="n">
        <v>195.518727</v>
      </c>
      <c r="D6871" s="0" t="n">
        <v>10.495282</v>
      </c>
    </row>
    <row r="6872" customFormat="false" ht="12.8" hidden="false" customHeight="false" outlineLevel="0" collapsed="false">
      <c r="B6872" s="0" t="n">
        <v>0.042089</v>
      </c>
      <c r="C6872" s="0" t="n">
        <v>195.508859</v>
      </c>
      <c r="D6872" s="0" t="n">
        <v>10.495533</v>
      </c>
    </row>
    <row r="6873" customFormat="false" ht="12.8" hidden="false" customHeight="false" outlineLevel="0" collapsed="false">
      <c r="B6873" s="0" t="n">
        <v>0.042094</v>
      </c>
      <c r="C6873" s="0" t="n">
        <v>195.499016</v>
      </c>
      <c r="D6873" s="0" t="n">
        <v>10.495784</v>
      </c>
    </row>
    <row r="6874" customFormat="false" ht="12.8" hidden="false" customHeight="false" outlineLevel="0" collapsed="false">
      <c r="B6874" s="0" t="n">
        <v>0.0421</v>
      </c>
      <c r="C6874" s="0" t="n">
        <v>195.489199</v>
      </c>
      <c r="D6874" s="0" t="n">
        <v>10.496035</v>
      </c>
    </row>
    <row r="6875" customFormat="false" ht="12.8" hidden="false" customHeight="false" outlineLevel="0" collapsed="false">
      <c r="B6875" s="0" t="n">
        <v>0.042105</v>
      </c>
      <c r="C6875" s="0" t="n">
        <v>195.479408</v>
      </c>
      <c r="D6875" s="0" t="n">
        <v>10.496287</v>
      </c>
    </row>
    <row r="6876" customFormat="false" ht="12.8" hidden="false" customHeight="false" outlineLevel="0" collapsed="false">
      <c r="B6876" s="0" t="n">
        <v>0.04211</v>
      </c>
      <c r="C6876" s="0" t="n">
        <v>195.469644</v>
      </c>
      <c r="D6876" s="0" t="n">
        <v>10.496539</v>
      </c>
    </row>
    <row r="6877" customFormat="false" ht="12.8" hidden="false" customHeight="false" outlineLevel="0" collapsed="false">
      <c r="B6877" s="0" t="n">
        <v>0.042116</v>
      </c>
      <c r="C6877" s="0" t="n">
        <v>195.459907</v>
      </c>
      <c r="D6877" s="0" t="n">
        <v>10.496791</v>
      </c>
    </row>
    <row r="6878" customFormat="false" ht="12.8" hidden="false" customHeight="false" outlineLevel="0" collapsed="false">
      <c r="B6878" s="0" t="n">
        <v>0.042121</v>
      </c>
      <c r="C6878" s="0" t="n">
        <v>195.450198</v>
      </c>
      <c r="D6878" s="0" t="n">
        <v>10.497043</v>
      </c>
    </row>
    <row r="6879" customFormat="false" ht="12.8" hidden="false" customHeight="false" outlineLevel="0" collapsed="false">
      <c r="B6879" s="0" t="n">
        <v>0.042126</v>
      </c>
      <c r="C6879" s="0" t="n">
        <v>195.440518</v>
      </c>
      <c r="D6879" s="0" t="n">
        <v>10.497295</v>
      </c>
    </row>
    <row r="6880" customFormat="false" ht="12.8" hidden="false" customHeight="false" outlineLevel="0" collapsed="false">
      <c r="B6880" s="0" t="n">
        <v>0.042132</v>
      </c>
      <c r="C6880" s="0" t="n">
        <v>195.430866</v>
      </c>
      <c r="D6880" s="0" t="n">
        <v>10.497548</v>
      </c>
    </row>
    <row r="6881" customFormat="false" ht="12.8" hidden="false" customHeight="false" outlineLevel="0" collapsed="false">
      <c r="B6881" s="0" t="n">
        <v>0.042137</v>
      </c>
      <c r="C6881" s="0" t="n">
        <v>195.421245</v>
      </c>
      <c r="D6881" s="0" t="n">
        <v>10.4978</v>
      </c>
    </row>
    <row r="6882" customFormat="false" ht="12.8" hidden="false" customHeight="false" outlineLevel="0" collapsed="false">
      <c r="B6882" s="0" t="n">
        <v>0.042142</v>
      </c>
      <c r="C6882" s="0" t="n">
        <v>195.411653</v>
      </c>
      <c r="D6882" s="0" t="n">
        <v>10.498053</v>
      </c>
    </row>
    <row r="6883" customFormat="false" ht="12.8" hidden="false" customHeight="false" outlineLevel="0" collapsed="false">
      <c r="B6883" s="0" t="n">
        <v>0.042148</v>
      </c>
      <c r="C6883" s="0" t="n">
        <v>195.402092</v>
      </c>
      <c r="D6883" s="0" t="n">
        <v>10.498306</v>
      </c>
    </row>
    <row r="6884" customFormat="false" ht="12.8" hidden="false" customHeight="false" outlineLevel="0" collapsed="false">
      <c r="B6884" s="0" t="n">
        <v>0.042153</v>
      </c>
      <c r="C6884" s="0" t="n">
        <v>195.392563</v>
      </c>
      <c r="D6884" s="0" t="n">
        <v>10.498559</v>
      </c>
    </row>
    <row r="6885" customFormat="false" ht="12.8" hidden="false" customHeight="false" outlineLevel="0" collapsed="false">
      <c r="B6885" s="0" t="n">
        <v>0.042158</v>
      </c>
      <c r="C6885" s="0" t="n">
        <v>195.383065</v>
      </c>
      <c r="D6885" s="0" t="n">
        <v>10.498813</v>
      </c>
    </row>
    <row r="6886" customFormat="false" ht="12.8" hidden="false" customHeight="false" outlineLevel="0" collapsed="false">
      <c r="B6886" s="0" t="n">
        <v>0.042164</v>
      </c>
      <c r="C6886" s="0" t="n">
        <v>195.373599</v>
      </c>
      <c r="D6886" s="0" t="n">
        <v>10.499066</v>
      </c>
    </row>
    <row r="6887" customFormat="false" ht="12.8" hidden="false" customHeight="false" outlineLevel="0" collapsed="false">
      <c r="B6887" s="0" t="n">
        <v>0.042169</v>
      </c>
      <c r="C6887" s="0" t="n">
        <v>195.364167</v>
      </c>
      <c r="D6887" s="0" t="n">
        <v>10.49932</v>
      </c>
    </row>
    <row r="6888" customFormat="false" ht="12.8" hidden="false" customHeight="false" outlineLevel="0" collapsed="false">
      <c r="B6888" s="0" t="n">
        <v>0.042174</v>
      </c>
      <c r="C6888" s="0" t="n">
        <v>195.354767</v>
      </c>
      <c r="D6888" s="0" t="n">
        <v>10.499574</v>
      </c>
    </row>
    <row r="6889" customFormat="false" ht="12.8" hidden="false" customHeight="false" outlineLevel="0" collapsed="false">
      <c r="B6889" s="0" t="n">
        <v>0.04218</v>
      </c>
      <c r="C6889" s="0" t="n">
        <v>195.345402</v>
      </c>
      <c r="D6889" s="0" t="n">
        <v>10.499828</v>
      </c>
    </row>
    <row r="6890" customFormat="false" ht="12.8" hidden="false" customHeight="false" outlineLevel="0" collapsed="false">
      <c r="B6890" s="0" t="n">
        <v>0.042185</v>
      </c>
      <c r="C6890" s="0" t="n">
        <v>195.336071</v>
      </c>
      <c r="D6890" s="0" t="n">
        <v>10.500082</v>
      </c>
    </row>
    <row r="6891" customFormat="false" ht="12.8" hidden="false" customHeight="false" outlineLevel="0" collapsed="false">
      <c r="B6891" s="0" t="n">
        <v>0.04219</v>
      </c>
      <c r="C6891" s="0" t="n">
        <v>195.326775</v>
      </c>
      <c r="D6891" s="0" t="n">
        <v>10.500336</v>
      </c>
    </row>
    <row r="6892" customFormat="false" ht="12.8" hidden="false" customHeight="false" outlineLevel="0" collapsed="false">
      <c r="B6892" s="0" t="n">
        <v>0.042196</v>
      </c>
      <c r="C6892" s="0" t="n">
        <v>195.317514</v>
      </c>
      <c r="D6892" s="0" t="n">
        <v>10.500591</v>
      </c>
    </row>
    <row r="6893" customFormat="false" ht="12.8" hidden="false" customHeight="false" outlineLevel="0" collapsed="false">
      <c r="B6893" s="0" t="n">
        <v>0.042201</v>
      </c>
      <c r="C6893" s="0" t="n">
        <v>195.30829</v>
      </c>
      <c r="D6893" s="0" t="n">
        <v>10.500845</v>
      </c>
    </row>
    <row r="6894" customFormat="false" ht="12.8" hidden="false" customHeight="false" outlineLevel="0" collapsed="false">
      <c r="B6894" s="0" t="n">
        <v>0.042206</v>
      </c>
      <c r="C6894" s="0" t="n">
        <v>195.299101</v>
      </c>
      <c r="D6894" s="0" t="n">
        <v>10.5011</v>
      </c>
    </row>
    <row r="6895" customFormat="false" ht="12.8" hidden="false" customHeight="false" outlineLevel="0" collapsed="false">
      <c r="B6895" s="0" t="n">
        <v>0.042212</v>
      </c>
      <c r="C6895" s="0" t="n">
        <v>195.28995</v>
      </c>
      <c r="D6895" s="0" t="n">
        <v>10.501355</v>
      </c>
    </row>
    <row r="6896" customFormat="false" ht="12.8" hidden="false" customHeight="false" outlineLevel="0" collapsed="false">
      <c r="B6896" s="0" t="n">
        <v>0.042217</v>
      </c>
      <c r="C6896" s="0" t="n">
        <v>195.280836</v>
      </c>
      <c r="D6896" s="0" t="n">
        <v>10.50161</v>
      </c>
    </row>
    <row r="6897" customFormat="false" ht="12.8" hidden="false" customHeight="false" outlineLevel="0" collapsed="false">
      <c r="B6897" s="0" t="n">
        <v>0.042222</v>
      </c>
      <c r="C6897" s="0" t="n">
        <v>195.271759</v>
      </c>
      <c r="D6897" s="0" t="n">
        <v>10.501865</v>
      </c>
    </row>
    <row r="6898" customFormat="false" ht="12.8" hidden="false" customHeight="false" outlineLevel="0" collapsed="false">
      <c r="B6898" s="0" t="n">
        <v>0.042228</v>
      </c>
      <c r="C6898" s="0" t="n">
        <v>195.262721</v>
      </c>
      <c r="D6898" s="0" t="n">
        <v>10.50212</v>
      </c>
    </row>
    <row r="6899" customFormat="false" ht="12.8" hidden="false" customHeight="false" outlineLevel="0" collapsed="false">
      <c r="B6899" s="0" t="n">
        <v>0.042233</v>
      </c>
      <c r="C6899" s="0" t="n">
        <v>195.253722</v>
      </c>
      <c r="D6899" s="0" t="n">
        <v>10.502375</v>
      </c>
    </row>
    <row r="6900" customFormat="false" ht="12.8" hidden="false" customHeight="false" outlineLevel="0" collapsed="false">
      <c r="B6900" s="0" t="n">
        <v>0.042238</v>
      </c>
      <c r="C6900" s="0" t="n">
        <v>195.244762</v>
      </c>
      <c r="D6900" s="0" t="n">
        <v>10.50263</v>
      </c>
    </row>
    <row r="6901" customFormat="false" ht="12.8" hidden="false" customHeight="false" outlineLevel="0" collapsed="false">
      <c r="B6901" s="0" t="n">
        <v>0.042244</v>
      </c>
      <c r="C6901" s="0" t="n">
        <v>195.235841</v>
      </c>
      <c r="D6901" s="0" t="n">
        <v>10.502886</v>
      </c>
    </row>
    <row r="6902" customFormat="false" ht="12.8" hidden="false" customHeight="false" outlineLevel="0" collapsed="false">
      <c r="B6902" s="0" t="n">
        <v>0.042249</v>
      </c>
      <c r="C6902" s="0" t="n">
        <v>195.226961</v>
      </c>
      <c r="D6902" s="0" t="n">
        <v>10.503141</v>
      </c>
    </row>
    <row r="6903" customFormat="false" ht="12.8" hidden="false" customHeight="false" outlineLevel="0" collapsed="false">
      <c r="B6903" s="0" t="n">
        <v>0.042254</v>
      </c>
      <c r="C6903" s="0" t="n">
        <v>195.218121</v>
      </c>
      <c r="D6903" s="0" t="n">
        <v>10.503397</v>
      </c>
    </row>
    <row r="6904" customFormat="false" ht="12.8" hidden="false" customHeight="false" outlineLevel="0" collapsed="false">
      <c r="B6904" s="0" t="n">
        <v>0.04226</v>
      </c>
      <c r="C6904" s="0" t="n">
        <v>195.209322</v>
      </c>
      <c r="D6904" s="0" t="n">
        <v>10.503652</v>
      </c>
    </row>
    <row r="6905" customFormat="false" ht="12.8" hidden="false" customHeight="false" outlineLevel="0" collapsed="false">
      <c r="B6905" s="0" t="n">
        <v>0.042265</v>
      </c>
      <c r="C6905" s="0" t="n">
        <v>195.200565</v>
      </c>
      <c r="D6905" s="0" t="n">
        <v>10.503908</v>
      </c>
    </row>
    <row r="6906" customFormat="false" ht="12.8" hidden="false" customHeight="false" outlineLevel="0" collapsed="false">
      <c r="B6906" s="0" t="n">
        <v>0.04227</v>
      </c>
      <c r="C6906" s="0" t="n">
        <v>195.191849</v>
      </c>
      <c r="D6906" s="0" t="n">
        <v>10.504164</v>
      </c>
    </row>
    <row r="6907" customFormat="false" ht="12.8" hidden="false" customHeight="false" outlineLevel="0" collapsed="false">
      <c r="B6907" s="0" t="n">
        <v>0.042276</v>
      </c>
      <c r="C6907" s="0" t="n">
        <v>195.183176</v>
      </c>
      <c r="D6907" s="0" t="n">
        <v>10.504419</v>
      </c>
    </row>
    <row r="6908" customFormat="false" ht="12.8" hidden="false" customHeight="false" outlineLevel="0" collapsed="false">
      <c r="B6908" s="0" t="n">
        <v>0.042281</v>
      </c>
      <c r="C6908" s="0" t="n">
        <v>195.174545</v>
      </c>
      <c r="D6908" s="0" t="n">
        <v>10.504675</v>
      </c>
    </row>
    <row r="6909" customFormat="false" ht="12.8" hidden="false" customHeight="false" outlineLevel="0" collapsed="false">
      <c r="B6909" s="0" t="n">
        <v>0.042286</v>
      </c>
      <c r="C6909" s="0" t="n">
        <v>195.165957</v>
      </c>
      <c r="D6909" s="0" t="n">
        <v>10.504931</v>
      </c>
    </row>
    <row r="6910" customFormat="false" ht="12.8" hidden="false" customHeight="false" outlineLevel="0" collapsed="false">
      <c r="B6910" s="0" t="n">
        <v>0.042292</v>
      </c>
      <c r="C6910" s="0" t="n">
        <v>195.157413</v>
      </c>
      <c r="D6910" s="0" t="n">
        <v>10.505187</v>
      </c>
    </row>
    <row r="6911" customFormat="false" ht="12.8" hidden="false" customHeight="false" outlineLevel="0" collapsed="false">
      <c r="B6911" s="0" t="n">
        <v>0.042297</v>
      </c>
      <c r="C6911" s="0" t="n">
        <v>195.148913</v>
      </c>
      <c r="D6911" s="0" t="n">
        <v>10.505443</v>
      </c>
    </row>
    <row r="6912" customFormat="false" ht="12.8" hidden="false" customHeight="false" outlineLevel="0" collapsed="false">
      <c r="B6912" s="0" t="n">
        <v>0.042302</v>
      </c>
      <c r="C6912" s="0" t="n">
        <v>195.140456</v>
      </c>
      <c r="D6912" s="0" t="n">
        <v>10.505699</v>
      </c>
    </row>
    <row r="6913" customFormat="false" ht="12.8" hidden="false" customHeight="false" outlineLevel="0" collapsed="false">
      <c r="B6913" s="0" t="n">
        <v>0.042308</v>
      </c>
      <c r="C6913" s="0" t="n">
        <v>195.132045</v>
      </c>
      <c r="D6913" s="0" t="n">
        <v>10.505955</v>
      </c>
    </row>
    <row r="6914" customFormat="false" ht="12.8" hidden="false" customHeight="false" outlineLevel="0" collapsed="false">
      <c r="B6914" s="0" t="n">
        <v>0.042313</v>
      </c>
      <c r="C6914" s="0" t="n">
        <v>195.123678</v>
      </c>
      <c r="D6914" s="0" t="n">
        <v>10.506211</v>
      </c>
    </row>
    <row r="6915" customFormat="false" ht="12.8" hidden="false" customHeight="false" outlineLevel="0" collapsed="false">
      <c r="B6915" s="0" t="n">
        <v>0.042318</v>
      </c>
      <c r="C6915" s="0" t="n">
        <v>195.115357</v>
      </c>
      <c r="D6915" s="0" t="n">
        <v>10.506467</v>
      </c>
    </row>
    <row r="6916" customFormat="false" ht="12.8" hidden="false" customHeight="false" outlineLevel="0" collapsed="false">
      <c r="B6916" s="0" t="n">
        <v>0.042324</v>
      </c>
      <c r="C6916" s="0" t="n">
        <v>195.107081</v>
      </c>
      <c r="D6916" s="0" t="n">
        <v>10.506723</v>
      </c>
    </row>
    <row r="6917" customFormat="false" ht="12.8" hidden="false" customHeight="false" outlineLevel="0" collapsed="false">
      <c r="B6917" s="0" t="n">
        <v>0.042329</v>
      </c>
      <c r="C6917" s="0" t="n">
        <v>195.098852</v>
      </c>
      <c r="D6917" s="0" t="n">
        <v>10.506979</v>
      </c>
    </row>
    <row r="6918" customFormat="false" ht="12.8" hidden="false" customHeight="false" outlineLevel="0" collapsed="false">
      <c r="B6918" s="0" t="n">
        <v>0.042334</v>
      </c>
      <c r="C6918" s="0" t="n">
        <v>195.090669</v>
      </c>
      <c r="D6918" s="0" t="n">
        <v>10.507235</v>
      </c>
    </row>
    <row r="6919" customFormat="false" ht="12.8" hidden="false" customHeight="false" outlineLevel="0" collapsed="false">
      <c r="B6919" s="0" t="n">
        <v>0.04234</v>
      </c>
      <c r="C6919" s="0" t="n">
        <v>195.082533</v>
      </c>
      <c r="D6919" s="0" t="n">
        <v>10.507491</v>
      </c>
    </row>
    <row r="6920" customFormat="false" ht="12.8" hidden="false" customHeight="false" outlineLevel="0" collapsed="false">
      <c r="B6920" s="0" t="n">
        <v>0.042345</v>
      </c>
      <c r="C6920" s="0" t="n">
        <v>195.074444</v>
      </c>
      <c r="D6920" s="0" t="n">
        <v>10.507747</v>
      </c>
    </row>
    <row r="6921" customFormat="false" ht="12.8" hidden="false" customHeight="false" outlineLevel="0" collapsed="false">
      <c r="B6921" s="0" t="n">
        <v>0.04235</v>
      </c>
      <c r="C6921" s="0" t="n">
        <v>195.066402</v>
      </c>
      <c r="D6921" s="0" t="n">
        <v>10.508003</v>
      </c>
    </row>
    <row r="6922" customFormat="false" ht="12.8" hidden="false" customHeight="false" outlineLevel="0" collapsed="false">
      <c r="B6922" s="0" t="n">
        <v>0.042356</v>
      </c>
      <c r="C6922" s="0" t="n">
        <v>195.058408</v>
      </c>
      <c r="D6922" s="0" t="n">
        <v>10.508259</v>
      </c>
    </row>
    <row r="6923" customFormat="false" ht="12.8" hidden="false" customHeight="false" outlineLevel="0" collapsed="false">
      <c r="B6923" s="0" t="n">
        <v>0.042361</v>
      </c>
      <c r="C6923" s="0" t="n">
        <v>195.050463</v>
      </c>
      <c r="D6923" s="0" t="n">
        <v>10.508514</v>
      </c>
    </row>
    <row r="6924" customFormat="false" ht="12.8" hidden="false" customHeight="false" outlineLevel="0" collapsed="false">
      <c r="B6924" s="0" t="n">
        <v>0.042366</v>
      </c>
      <c r="C6924" s="0" t="n">
        <v>195.042565</v>
      </c>
      <c r="D6924" s="0" t="n">
        <v>10.50877</v>
      </c>
    </row>
    <row r="6925" customFormat="false" ht="12.8" hidden="false" customHeight="false" outlineLevel="0" collapsed="false">
      <c r="B6925" s="0" t="n">
        <v>0.042372</v>
      </c>
      <c r="C6925" s="0" t="n">
        <v>195.034717</v>
      </c>
      <c r="D6925" s="0" t="n">
        <v>10.509026</v>
      </c>
    </row>
    <row r="6926" customFormat="false" ht="12.8" hidden="false" customHeight="false" outlineLevel="0" collapsed="false">
      <c r="B6926" s="0" t="n">
        <v>0.042377</v>
      </c>
      <c r="C6926" s="0" t="n">
        <v>195.026917</v>
      </c>
      <c r="D6926" s="0" t="n">
        <v>10.509282</v>
      </c>
    </row>
    <row r="6927" customFormat="false" ht="12.8" hidden="false" customHeight="false" outlineLevel="0" collapsed="false">
      <c r="B6927" s="0" t="n">
        <v>0.042382</v>
      </c>
      <c r="C6927" s="0" t="n">
        <v>195.019167</v>
      </c>
      <c r="D6927" s="0" t="n">
        <v>10.509537</v>
      </c>
    </row>
    <row r="6928" customFormat="false" ht="12.8" hidden="false" customHeight="false" outlineLevel="0" collapsed="false">
      <c r="B6928" s="0" t="n">
        <v>0.042388</v>
      </c>
      <c r="C6928" s="0" t="n">
        <v>195.011467</v>
      </c>
      <c r="D6928" s="0" t="n">
        <v>10.509793</v>
      </c>
    </row>
    <row r="6929" customFormat="false" ht="12.8" hidden="false" customHeight="false" outlineLevel="0" collapsed="false">
      <c r="B6929" s="0" t="n">
        <v>0.042393</v>
      </c>
      <c r="C6929" s="0" t="n">
        <v>195.003816</v>
      </c>
      <c r="D6929" s="0" t="n">
        <v>10.510048</v>
      </c>
    </row>
    <row r="6930" customFormat="false" ht="12.8" hidden="false" customHeight="false" outlineLevel="0" collapsed="false">
      <c r="B6930" s="0" t="n">
        <v>0.042398</v>
      </c>
      <c r="C6930" s="0" t="n">
        <v>194.996216</v>
      </c>
      <c r="D6930" s="0" t="n">
        <v>10.510303</v>
      </c>
    </row>
    <row r="6931" customFormat="false" ht="12.8" hidden="false" customHeight="false" outlineLevel="0" collapsed="false">
      <c r="B6931" s="0" t="n">
        <v>0.042404</v>
      </c>
      <c r="C6931" s="0" t="n">
        <v>194.988666</v>
      </c>
      <c r="D6931" s="0" t="n">
        <v>10.510559</v>
      </c>
    </row>
    <row r="6932" customFormat="false" ht="12.8" hidden="false" customHeight="false" outlineLevel="0" collapsed="false">
      <c r="B6932" s="0" t="n">
        <v>0.042409</v>
      </c>
      <c r="C6932" s="0" t="n">
        <v>194.981167</v>
      </c>
      <c r="D6932" s="0" t="n">
        <v>10.510814</v>
      </c>
    </row>
    <row r="6933" customFormat="false" ht="12.8" hidden="false" customHeight="false" outlineLevel="0" collapsed="false">
      <c r="B6933" s="0" t="n">
        <v>0.042414</v>
      </c>
      <c r="C6933" s="0" t="n">
        <v>194.973719</v>
      </c>
      <c r="D6933" s="0" t="n">
        <v>10.511069</v>
      </c>
    </row>
    <row r="6934" customFormat="false" ht="12.8" hidden="false" customHeight="false" outlineLevel="0" collapsed="false">
      <c r="B6934" s="0" t="n">
        <v>0.04242</v>
      </c>
      <c r="C6934" s="0" t="n">
        <v>194.966322</v>
      </c>
      <c r="D6934" s="0" t="n">
        <v>10.511323</v>
      </c>
    </row>
    <row r="6935" customFormat="false" ht="12.8" hidden="false" customHeight="false" outlineLevel="0" collapsed="false">
      <c r="B6935" s="0" t="n">
        <v>0.042425</v>
      </c>
      <c r="C6935" s="0" t="n">
        <v>194.958976</v>
      </c>
      <c r="D6935" s="0" t="n">
        <v>10.511578</v>
      </c>
    </row>
    <row r="6936" customFormat="false" ht="12.8" hidden="false" customHeight="false" outlineLevel="0" collapsed="false">
      <c r="B6936" s="0" t="n">
        <v>0.042431</v>
      </c>
      <c r="C6936" s="0" t="n">
        <v>194.951683</v>
      </c>
      <c r="D6936" s="0" t="n">
        <v>10.511833</v>
      </c>
    </row>
    <row r="6937" customFormat="false" ht="12.8" hidden="false" customHeight="false" outlineLevel="0" collapsed="false">
      <c r="B6937" s="0" t="n">
        <v>0.042436</v>
      </c>
      <c r="C6937" s="0" t="n">
        <v>194.944441</v>
      </c>
      <c r="D6937" s="0" t="n">
        <v>10.512087</v>
      </c>
    </row>
    <row r="6938" customFormat="false" ht="12.8" hidden="false" customHeight="false" outlineLevel="0" collapsed="false">
      <c r="B6938" s="0" t="n">
        <v>0.042441</v>
      </c>
      <c r="C6938" s="0" t="n">
        <v>194.937252</v>
      </c>
      <c r="D6938" s="0" t="n">
        <v>10.512341</v>
      </c>
    </row>
    <row r="6939" customFormat="false" ht="12.8" hidden="false" customHeight="false" outlineLevel="0" collapsed="false">
      <c r="B6939" s="0" t="n">
        <v>0.042447</v>
      </c>
      <c r="C6939" s="0" t="n">
        <v>194.930115</v>
      </c>
      <c r="D6939" s="0" t="n">
        <v>10.512596</v>
      </c>
    </row>
    <row r="6940" customFormat="false" ht="12.8" hidden="false" customHeight="false" outlineLevel="0" collapsed="false">
      <c r="B6940" s="0" t="n">
        <v>0.042452</v>
      </c>
      <c r="C6940" s="0" t="n">
        <v>194.923031</v>
      </c>
      <c r="D6940" s="0" t="n">
        <v>10.51285</v>
      </c>
    </row>
    <row r="6941" customFormat="false" ht="12.8" hidden="false" customHeight="false" outlineLevel="0" collapsed="false">
      <c r="B6941" s="0" t="n">
        <v>0.042457</v>
      </c>
      <c r="C6941" s="0" t="n">
        <v>194.916</v>
      </c>
      <c r="D6941" s="0" t="n">
        <v>10.513103</v>
      </c>
    </row>
    <row r="6942" customFormat="false" ht="12.8" hidden="false" customHeight="false" outlineLevel="0" collapsed="false">
      <c r="B6942" s="0" t="n">
        <v>0.042463</v>
      </c>
      <c r="C6942" s="0" t="n">
        <v>194.909022</v>
      </c>
      <c r="D6942" s="0" t="n">
        <v>10.513357</v>
      </c>
    </row>
    <row r="6943" customFormat="false" ht="12.8" hidden="false" customHeight="false" outlineLevel="0" collapsed="false">
      <c r="B6943" s="0" t="n">
        <v>0.042468</v>
      </c>
      <c r="C6943" s="0" t="n">
        <v>194.902097</v>
      </c>
      <c r="D6943" s="0" t="n">
        <v>10.51361</v>
      </c>
    </row>
    <row r="6944" customFormat="false" ht="12.8" hidden="false" customHeight="false" outlineLevel="0" collapsed="false">
      <c r="B6944" s="0" t="n">
        <v>0.042473</v>
      </c>
      <c r="C6944" s="0" t="n">
        <v>194.895226</v>
      </c>
      <c r="D6944" s="0" t="n">
        <v>10.513864</v>
      </c>
    </row>
    <row r="6945" customFormat="false" ht="12.8" hidden="false" customHeight="false" outlineLevel="0" collapsed="false">
      <c r="B6945" s="0" t="n">
        <v>0.042479</v>
      </c>
      <c r="C6945" s="0" t="n">
        <v>194.888408</v>
      </c>
      <c r="D6945" s="0" t="n">
        <v>10.514117</v>
      </c>
    </row>
    <row r="6946" customFormat="false" ht="12.8" hidden="false" customHeight="false" outlineLevel="0" collapsed="false">
      <c r="B6946" s="0" t="n">
        <v>0.042484</v>
      </c>
      <c r="C6946" s="0" t="n">
        <v>194.881645</v>
      </c>
      <c r="D6946" s="0" t="n">
        <v>10.514369</v>
      </c>
    </row>
    <row r="6947" customFormat="false" ht="12.8" hidden="false" customHeight="false" outlineLevel="0" collapsed="false">
      <c r="B6947" s="0" t="n">
        <v>0.042489</v>
      </c>
      <c r="C6947" s="0" t="n">
        <v>194.874935</v>
      </c>
      <c r="D6947" s="0" t="n">
        <v>10.514622</v>
      </c>
    </row>
    <row r="6948" customFormat="false" ht="12.8" hidden="false" customHeight="false" outlineLevel="0" collapsed="false">
      <c r="B6948" s="0" t="n">
        <v>0.042495</v>
      </c>
      <c r="C6948" s="0" t="n">
        <v>194.86828</v>
      </c>
      <c r="D6948" s="0" t="n">
        <v>10.514874</v>
      </c>
    </row>
    <row r="6949" customFormat="false" ht="12.8" hidden="false" customHeight="false" outlineLevel="0" collapsed="false">
      <c r="B6949" s="0" t="n">
        <v>0.0425</v>
      </c>
      <c r="C6949" s="0" t="n">
        <v>194.861679</v>
      </c>
      <c r="D6949" s="0" t="n">
        <v>10.515126</v>
      </c>
    </row>
    <row r="6950" customFormat="false" ht="12.8" hidden="false" customHeight="false" outlineLevel="0" collapsed="false">
      <c r="B6950" s="0" t="n">
        <v>0.042505</v>
      </c>
      <c r="C6950" s="0" t="n">
        <v>194.855133</v>
      </c>
      <c r="D6950" s="0" t="n">
        <v>10.515378</v>
      </c>
    </row>
    <row r="6951" customFormat="false" ht="12.8" hidden="false" customHeight="false" outlineLevel="0" collapsed="false">
      <c r="B6951" s="0" t="n">
        <v>0.042511</v>
      </c>
      <c r="C6951" s="0" t="n">
        <v>194.848642</v>
      </c>
      <c r="D6951" s="0" t="n">
        <v>10.51563</v>
      </c>
    </row>
    <row r="6952" customFormat="false" ht="12.8" hidden="false" customHeight="false" outlineLevel="0" collapsed="false">
      <c r="B6952" s="0" t="n">
        <v>0.042516</v>
      </c>
      <c r="C6952" s="0" t="n">
        <v>194.842205</v>
      </c>
      <c r="D6952" s="0" t="n">
        <v>10.515881</v>
      </c>
    </row>
    <row r="6953" customFormat="false" ht="12.8" hidden="false" customHeight="false" outlineLevel="0" collapsed="false">
      <c r="B6953" s="0" t="n">
        <v>0.042521</v>
      </c>
      <c r="C6953" s="0" t="n">
        <v>194.835823</v>
      </c>
      <c r="D6953" s="0" t="n">
        <v>10.516132</v>
      </c>
    </row>
    <row r="6954" customFormat="false" ht="12.8" hidden="false" customHeight="false" outlineLevel="0" collapsed="false">
      <c r="B6954" s="0" t="n">
        <v>0.042527</v>
      </c>
      <c r="C6954" s="0" t="n">
        <v>194.829497</v>
      </c>
      <c r="D6954" s="0" t="n">
        <v>10.516383</v>
      </c>
    </row>
    <row r="6955" customFormat="false" ht="12.8" hidden="false" customHeight="false" outlineLevel="0" collapsed="false">
      <c r="B6955" s="0" t="n">
        <v>0.042532</v>
      </c>
      <c r="C6955" s="0" t="n">
        <v>194.823226</v>
      </c>
      <c r="D6955" s="0" t="n">
        <v>10.516634</v>
      </c>
    </row>
    <row r="6956" customFormat="false" ht="12.8" hidden="false" customHeight="false" outlineLevel="0" collapsed="false">
      <c r="B6956" s="0" t="n">
        <v>0.042537</v>
      </c>
      <c r="C6956" s="0" t="n">
        <v>194.81701</v>
      </c>
      <c r="D6956" s="0" t="n">
        <v>10.516884</v>
      </c>
    </row>
    <row r="6957" customFormat="false" ht="12.8" hidden="false" customHeight="false" outlineLevel="0" collapsed="false">
      <c r="B6957" s="0" t="n">
        <v>0.042543</v>
      </c>
      <c r="C6957" s="0" t="n">
        <v>194.81085</v>
      </c>
      <c r="D6957" s="0" t="n">
        <v>10.517134</v>
      </c>
    </row>
    <row r="6958" customFormat="false" ht="12.8" hidden="false" customHeight="false" outlineLevel="0" collapsed="false">
      <c r="B6958" s="0" t="n">
        <v>0.042548</v>
      </c>
      <c r="C6958" s="0" t="n">
        <v>194.804746</v>
      </c>
      <c r="D6958" s="0" t="n">
        <v>10.517384</v>
      </c>
    </row>
    <row r="6959" customFormat="false" ht="12.8" hidden="false" customHeight="false" outlineLevel="0" collapsed="false">
      <c r="B6959" s="0" t="n">
        <v>0.042553</v>
      </c>
      <c r="C6959" s="0" t="n">
        <v>194.798697</v>
      </c>
      <c r="D6959" s="0" t="n">
        <v>10.517633</v>
      </c>
    </row>
    <row r="6960" customFormat="false" ht="12.8" hidden="false" customHeight="false" outlineLevel="0" collapsed="false">
      <c r="B6960" s="0" t="n">
        <v>0.042559</v>
      </c>
      <c r="C6960" s="0" t="n">
        <v>194.792704</v>
      </c>
      <c r="D6960" s="0" t="n">
        <v>10.517882</v>
      </c>
    </row>
    <row r="6961" customFormat="false" ht="12.8" hidden="false" customHeight="false" outlineLevel="0" collapsed="false">
      <c r="B6961" s="0" t="n">
        <v>0.042564</v>
      </c>
      <c r="C6961" s="0" t="n">
        <v>194.786768</v>
      </c>
      <c r="D6961" s="0" t="n">
        <v>10.518131</v>
      </c>
    </row>
    <row r="6962" customFormat="false" ht="12.8" hidden="false" customHeight="false" outlineLevel="0" collapsed="false">
      <c r="B6962" s="0" t="n">
        <v>0.042569</v>
      </c>
      <c r="C6962" s="0" t="n">
        <v>194.780887</v>
      </c>
      <c r="D6962" s="0" t="n">
        <v>10.518379</v>
      </c>
    </row>
    <row r="6963" customFormat="false" ht="12.8" hidden="false" customHeight="false" outlineLevel="0" collapsed="false">
      <c r="B6963" s="0" t="n">
        <v>0.042575</v>
      </c>
      <c r="C6963" s="0" t="n">
        <v>194.775062</v>
      </c>
      <c r="D6963" s="0" t="n">
        <v>10.518627</v>
      </c>
    </row>
    <row r="6964" customFormat="false" ht="12.8" hidden="false" customHeight="false" outlineLevel="0" collapsed="false">
      <c r="B6964" s="0" t="n">
        <v>0.04258</v>
      </c>
      <c r="C6964" s="0" t="n">
        <v>194.769294</v>
      </c>
      <c r="D6964" s="0" t="n">
        <v>10.518875</v>
      </c>
    </row>
    <row r="6965" customFormat="false" ht="12.8" hidden="false" customHeight="false" outlineLevel="0" collapsed="false">
      <c r="B6965" s="0" t="n">
        <v>0.042586</v>
      </c>
      <c r="C6965" s="0" t="n">
        <v>194.763582</v>
      </c>
      <c r="D6965" s="0" t="n">
        <v>10.519122</v>
      </c>
    </row>
    <row r="6966" customFormat="false" ht="12.8" hidden="false" customHeight="false" outlineLevel="0" collapsed="false">
      <c r="B6966" s="0" t="n">
        <v>0.042591</v>
      </c>
      <c r="C6966" s="0" t="n">
        <v>194.757926</v>
      </c>
      <c r="D6966" s="0" t="n">
        <v>10.519369</v>
      </c>
    </row>
    <row r="6967" customFormat="false" ht="12.8" hidden="false" customHeight="false" outlineLevel="0" collapsed="false">
      <c r="B6967" s="0" t="n">
        <v>0.042596</v>
      </c>
      <c r="C6967" s="0" t="n">
        <v>194.752327</v>
      </c>
      <c r="D6967" s="0" t="n">
        <v>10.519616</v>
      </c>
    </row>
    <row r="6968" customFormat="false" ht="12.8" hidden="false" customHeight="false" outlineLevel="0" collapsed="false">
      <c r="B6968" s="0" t="n">
        <v>0.042602</v>
      </c>
      <c r="C6968" s="0" t="n">
        <v>194.746784</v>
      </c>
      <c r="D6968" s="0" t="n">
        <v>10.519862</v>
      </c>
    </row>
    <row r="6969" customFormat="false" ht="12.8" hidden="false" customHeight="false" outlineLevel="0" collapsed="false">
      <c r="B6969" s="0" t="n">
        <v>0.042607</v>
      </c>
      <c r="C6969" s="0" t="n">
        <v>194.741298</v>
      </c>
      <c r="D6969" s="0" t="n">
        <v>10.520108</v>
      </c>
    </row>
    <row r="6970" customFormat="false" ht="12.8" hidden="false" customHeight="false" outlineLevel="0" collapsed="false">
      <c r="B6970" s="0" t="n">
        <v>0.042612</v>
      </c>
      <c r="C6970" s="0" t="n">
        <v>194.735868</v>
      </c>
      <c r="D6970" s="0" t="n">
        <v>10.520353</v>
      </c>
    </row>
    <row r="6971" customFormat="false" ht="12.8" hidden="false" customHeight="false" outlineLevel="0" collapsed="false">
      <c r="B6971" s="0" t="n">
        <v>0.042618</v>
      </c>
      <c r="C6971" s="0" t="n">
        <v>194.730495</v>
      </c>
      <c r="D6971" s="0" t="n">
        <v>10.520598</v>
      </c>
    </row>
    <row r="6972" customFormat="false" ht="12.8" hidden="false" customHeight="false" outlineLevel="0" collapsed="false">
      <c r="B6972" s="0" t="n">
        <v>0.042623</v>
      </c>
      <c r="C6972" s="0" t="n">
        <v>194.725179</v>
      </c>
      <c r="D6972" s="0" t="n">
        <v>10.520843</v>
      </c>
    </row>
    <row r="6973" customFormat="false" ht="12.8" hidden="false" customHeight="false" outlineLevel="0" collapsed="false">
      <c r="B6973" s="0" t="n">
        <v>0.042628</v>
      </c>
      <c r="C6973" s="0" t="n">
        <v>194.719919</v>
      </c>
      <c r="D6973" s="0" t="n">
        <v>10.521087</v>
      </c>
    </row>
    <row r="6974" customFormat="false" ht="12.8" hidden="false" customHeight="false" outlineLevel="0" collapsed="false">
      <c r="B6974" s="0" t="n">
        <v>0.042634</v>
      </c>
      <c r="C6974" s="0" t="n">
        <v>194.714716</v>
      </c>
      <c r="D6974" s="0" t="n">
        <v>10.52133</v>
      </c>
    </row>
    <row r="6975" customFormat="false" ht="12.8" hidden="false" customHeight="false" outlineLevel="0" collapsed="false">
      <c r="B6975" s="0" t="n">
        <v>0.042639</v>
      </c>
      <c r="C6975" s="0" t="n">
        <v>194.70957</v>
      </c>
      <c r="D6975" s="0" t="n">
        <v>10.521574</v>
      </c>
    </row>
    <row r="6976" customFormat="false" ht="12.8" hidden="false" customHeight="false" outlineLevel="0" collapsed="false">
      <c r="B6976" s="0" t="n">
        <v>0.042644</v>
      </c>
      <c r="C6976" s="0" t="n">
        <v>194.70448</v>
      </c>
      <c r="D6976" s="0" t="n">
        <v>10.521816</v>
      </c>
    </row>
    <row r="6977" customFormat="false" ht="12.8" hidden="false" customHeight="false" outlineLevel="0" collapsed="false">
      <c r="B6977" s="0" t="n">
        <v>0.04265</v>
      </c>
      <c r="C6977" s="0" t="n">
        <v>194.699447</v>
      </c>
      <c r="D6977" s="0" t="n">
        <v>10.522059</v>
      </c>
    </row>
    <row r="6978" customFormat="false" ht="12.8" hidden="false" customHeight="false" outlineLevel="0" collapsed="false">
      <c r="B6978" s="0" t="n">
        <v>0.042655</v>
      </c>
      <c r="C6978" s="0" t="n">
        <v>194.694471</v>
      </c>
      <c r="D6978" s="0" t="n">
        <v>10.522301</v>
      </c>
    </row>
    <row r="6979" customFormat="false" ht="12.8" hidden="false" customHeight="false" outlineLevel="0" collapsed="false">
      <c r="B6979" s="0" t="n">
        <v>0.04266</v>
      </c>
      <c r="C6979" s="0" t="n">
        <v>194.689552</v>
      </c>
      <c r="D6979" s="0" t="n">
        <v>10.522542</v>
      </c>
    </row>
    <row r="6980" customFormat="false" ht="12.8" hidden="false" customHeight="false" outlineLevel="0" collapsed="false">
      <c r="B6980" s="0" t="n">
        <v>0.042666</v>
      </c>
      <c r="C6980" s="0" t="n">
        <v>194.684689</v>
      </c>
      <c r="D6980" s="0" t="n">
        <v>10.522783</v>
      </c>
    </row>
    <row r="6981" customFormat="false" ht="12.8" hidden="false" customHeight="false" outlineLevel="0" collapsed="false">
      <c r="B6981" s="0" t="n">
        <v>0.042671</v>
      </c>
      <c r="C6981" s="0" t="n">
        <v>194.679883</v>
      </c>
      <c r="D6981" s="0" t="n">
        <v>10.523023</v>
      </c>
    </row>
    <row r="6982" customFormat="false" ht="12.8" hidden="false" customHeight="false" outlineLevel="0" collapsed="false">
      <c r="B6982" s="0" t="n">
        <v>0.042676</v>
      </c>
      <c r="C6982" s="0" t="n">
        <v>194.675133</v>
      </c>
      <c r="D6982" s="0" t="n">
        <v>10.523263</v>
      </c>
    </row>
    <row r="6983" customFormat="false" ht="12.8" hidden="false" customHeight="false" outlineLevel="0" collapsed="false">
      <c r="B6983" s="0" t="n">
        <v>0.042682</v>
      </c>
      <c r="C6983" s="0" t="n">
        <v>194.67044</v>
      </c>
      <c r="D6983" s="0" t="n">
        <v>10.523502</v>
      </c>
    </row>
    <row r="6984" customFormat="false" ht="12.8" hidden="false" customHeight="false" outlineLevel="0" collapsed="false">
      <c r="B6984" s="0" t="n">
        <v>0.042687</v>
      </c>
      <c r="C6984" s="0" t="n">
        <v>194.665804</v>
      </c>
      <c r="D6984" s="0" t="n">
        <v>10.523741</v>
      </c>
    </row>
    <row r="6985" customFormat="false" ht="12.8" hidden="false" customHeight="false" outlineLevel="0" collapsed="false">
      <c r="B6985" s="0" t="n">
        <v>0.042692</v>
      </c>
      <c r="C6985" s="0" t="n">
        <v>194.661224</v>
      </c>
      <c r="D6985" s="0" t="n">
        <v>10.52398</v>
      </c>
    </row>
    <row r="6986" customFormat="false" ht="12.8" hidden="false" customHeight="false" outlineLevel="0" collapsed="false">
      <c r="B6986" s="0" t="n">
        <v>0.042698</v>
      </c>
      <c r="C6986" s="0" t="n">
        <v>194.656701</v>
      </c>
      <c r="D6986" s="0" t="n">
        <v>10.524217</v>
      </c>
    </row>
    <row r="6987" customFormat="false" ht="12.8" hidden="false" customHeight="false" outlineLevel="0" collapsed="false">
      <c r="B6987" s="0" t="n">
        <v>0.042703</v>
      </c>
      <c r="C6987" s="0" t="n">
        <v>194.652234</v>
      </c>
      <c r="D6987" s="0" t="n">
        <v>10.524455</v>
      </c>
    </row>
    <row r="6988" customFormat="false" ht="12.8" hidden="false" customHeight="false" outlineLevel="0" collapsed="false">
      <c r="B6988" s="0" t="n">
        <v>0.042709</v>
      </c>
      <c r="C6988" s="0" t="n">
        <v>194.647824</v>
      </c>
      <c r="D6988" s="0" t="n">
        <v>10.524691</v>
      </c>
    </row>
    <row r="6989" customFormat="false" ht="12.8" hidden="false" customHeight="false" outlineLevel="0" collapsed="false">
      <c r="B6989" s="0" t="n">
        <v>0.042714</v>
      </c>
      <c r="C6989" s="0" t="n">
        <v>194.64347</v>
      </c>
      <c r="D6989" s="0" t="n">
        <v>10.524928</v>
      </c>
    </row>
    <row r="6990" customFormat="false" ht="12.8" hidden="false" customHeight="false" outlineLevel="0" collapsed="false">
      <c r="B6990" s="0" t="n">
        <v>0.042719</v>
      </c>
      <c r="C6990" s="0" t="n">
        <v>194.639172</v>
      </c>
      <c r="D6990" s="0" t="n">
        <v>10.525163</v>
      </c>
    </row>
    <row r="6991" customFormat="false" ht="12.8" hidden="false" customHeight="false" outlineLevel="0" collapsed="false">
      <c r="B6991" s="0" t="n">
        <v>0.042725</v>
      </c>
      <c r="C6991" s="0" t="n">
        <v>194.63493</v>
      </c>
      <c r="D6991" s="0" t="n">
        <v>10.525398</v>
      </c>
    </row>
    <row r="6992" customFormat="false" ht="12.8" hidden="false" customHeight="false" outlineLevel="0" collapsed="false">
      <c r="B6992" s="0" t="n">
        <v>0.04273</v>
      </c>
      <c r="C6992" s="0" t="n">
        <v>194.630745</v>
      </c>
      <c r="D6992" s="0" t="n">
        <v>10.525633</v>
      </c>
    </row>
    <row r="6993" customFormat="false" ht="12.8" hidden="false" customHeight="false" outlineLevel="0" collapsed="false">
      <c r="B6993" s="0" t="n">
        <v>0.042735</v>
      </c>
      <c r="C6993" s="0" t="n">
        <v>194.626615</v>
      </c>
      <c r="D6993" s="0" t="n">
        <v>10.525866</v>
      </c>
    </row>
    <row r="6994" customFormat="false" ht="12.8" hidden="false" customHeight="false" outlineLevel="0" collapsed="false">
      <c r="B6994" s="0" t="n">
        <v>0.042741</v>
      </c>
      <c r="C6994" s="0" t="n">
        <v>194.622542</v>
      </c>
      <c r="D6994" s="0" t="n">
        <v>10.5261</v>
      </c>
    </row>
    <row r="6995" customFormat="false" ht="12.8" hidden="false" customHeight="false" outlineLevel="0" collapsed="false">
      <c r="B6995" s="0" t="n">
        <v>0.042746</v>
      </c>
      <c r="C6995" s="0" t="n">
        <v>194.618524</v>
      </c>
      <c r="D6995" s="0" t="n">
        <v>10.526332</v>
      </c>
    </row>
    <row r="6996" customFormat="false" ht="12.8" hidden="false" customHeight="false" outlineLevel="0" collapsed="false">
      <c r="B6996" s="0" t="n">
        <v>0.042751</v>
      </c>
      <c r="C6996" s="0" t="n">
        <v>194.614562</v>
      </c>
      <c r="D6996" s="0" t="n">
        <v>10.526564</v>
      </c>
    </row>
    <row r="6997" customFormat="false" ht="12.8" hidden="false" customHeight="false" outlineLevel="0" collapsed="false">
      <c r="B6997" s="0" t="n">
        <v>0.042757</v>
      </c>
      <c r="C6997" s="0" t="n">
        <v>194.610655</v>
      </c>
      <c r="D6997" s="0" t="n">
        <v>10.526795</v>
      </c>
    </row>
    <row r="6998" customFormat="false" ht="12.8" hidden="false" customHeight="false" outlineLevel="0" collapsed="false">
      <c r="B6998" s="0" t="n">
        <v>0.042762</v>
      </c>
      <c r="C6998" s="0" t="n">
        <v>194.606804</v>
      </c>
      <c r="D6998" s="0" t="n">
        <v>10.527026</v>
      </c>
    </row>
    <row r="6999" customFormat="false" ht="12.8" hidden="false" customHeight="false" outlineLevel="0" collapsed="false">
      <c r="B6999" s="0" t="n">
        <v>0.042767</v>
      </c>
      <c r="C6999" s="0" t="n">
        <v>194.603008</v>
      </c>
      <c r="D6999" s="0" t="n">
        <v>10.527256</v>
      </c>
    </row>
    <row r="7000" customFormat="false" ht="12.8" hidden="false" customHeight="false" outlineLevel="0" collapsed="false">
      <c r="B7000" s="0" t="n">
        <v>0.042773</v>
      </c>
      <c r="C7000" s="0" t="n">
        <v>194.599268</v>
      </c>
      <c r="D7000" s="0" t="n">
        <v>10.527486</v>
      </c>
    </row>
    <row r="7001" customFormat="false" ht="12.8" hidden="false" customHeight="false" outlineLevel="0" collapsed="false">
      <c r="B7001" s="0" t="n">
        <v>0.042778</v>
      </c>
      <c r="C7001" s="0" t="n">
        <v>194.595583</v>
      </c>
      <c r="D7001" s="0" t="n">
        <v>10.527714</v>
      </c>
    </row>
    <row r="7002" customFormat="false" ht="12.8" hidden="false" customHeight="false" outlineLevel="0" collapsed="false">
      <c r="B7002" s="0" t="n">
        <v>0.042783</v>
      </c>
      <c r="C7002" s="0" t="n">
        <v>194.591952</v>
      </c>
      <c r="D7002" s="0" t="n">
        <v>10.527942</v>
      </c>
    </row>
    <row r="7003" customFormat="false" ht="12.8" hidden="false" customHeight="false" outlineLevel="0" collapsed="false">
      <c r="B7003" s="0" t="n">
        <v>0.042789</v>
      </c>
      <c r="C7003" s="0" t="n">
        <v>194.588377</v>
      </c>
      <c r="D7003" s="0" t="n">
        <v>10.52817</v>
      </c>
    </row>
    <row r="7004" customFormat="false" ht="12.8" hidden="false" customHeight="false" outlineLevel="0" collapsed="false">
      <c r="B7004" s="0" t="n">
        <v>0.042794</v>
      </c>
      <c r="C7004" s="0" t="n">
        <v>194.584856</v>
      </c>
      <c r="D7004" s="0" t="n">
        <v>10.528396</v>
      </c>
    </row>
    <row r="7005" customFormat="false" ht="12.8" hidden="false" customHeight="false" outlineLevel="0" collapsed="false">
      <c r="B7005" s="0" t="n">
        <v>0.042799</v>
      </c>
      <c r="C7005" s="0" t="n">
        <v>194.58139</v>
      </c>
      <c r="D7005" s="0" t="n">
        <v>10.528622</v>
      </c>
    </row>
    <row r="7006" customFormat="false" ht="12.8" hidden="false" customHeight="false" outlineLevel="0" collapsed="false">
      <c r="B7006" s="0" t="n">
        <v>0.042805</v>
      </c>
      <c r="C7006" s="0" t="n">
        <v>194.577978</v>
      </c>
      <c r="D7006" s="0" t="n">
        <v>10.528848</v>
      </c>
    </row>
    <row r="7007" customFormat="false" ht="12.8" hidden="false" customHeight="false" outlineLevel="0" collapsed="false">
      <c r="B7007" s="0" t="n">
        <v>0.04281</v>
      </c>
      <c r="C7007" s="0" t="n">
        <v>194.57462</v>
      </c>
      <c r="D7007" s="0" t="n">
        <v>10.529072</v>
      </c>
    </row>
    <row r="7008" customFormat="false" ht="12.8" hidden="false" customHeight="false" outlineLevel="0" collapsed="false">
      <c r="B7008" s="0" t="n">
        <v>0.042816</v>
      </c>
      <c r="C7008" s="0" t="n">
        <v>194.571317</v>
      </c>
      <c r="D7008" s="0" t="n">
        <v>10.529296</v>
      </c>
    </row>
    <row r="7009" customFormat="false" ht="12.8" hidden="false" customHeight="false" outlineLevel="0" collapsed="false">
      <c r="B7009" s="0" t="n">
        <v>0.042821</v>
      </c>
      <c r="C7009" s="0" t="n">
        <v>194.568067</v>
      </c>
      <c r="D7009" s="0" t="n">
        <v>10.529519</v>
      </c>
    </row>
    <row r="7010" customFormat="false" ht="12.8" hidden="false" customHeight="false" outlineLevel="0" collapsed="false">
      <c r="B7010" s="0" t="n">
        <v>0.042826</v>
      </c>
      <c r="C7010" s="0" t="n">
        <v>194.564871</v>
      </c>
      <c r="D7010" s="0" t="n">
        <v>10.529742</v>
      </c>
    </row>
    <row r="7011" customFormat="false" ht="12.8" hidden="false" customHeight="false" outlineLevel="0" collapsed="false">
      <c r="B7011" s="0" t="n">
        <v>0.042832</v>
      </c>
      <c r="C7011" s="0" t="n">
        <v>194.561729</v>
      </c>
      <c r="D7011" s="0" t="n">
        <v>10.529963</v>
      </c>
    </row>
    <row r="7012" customFormat="false" ht="12.8" hidden="false" customHeight="false" outlineLevel="0" collapsed="false">
      <c r="B7012" s="0" t="n">
        <v>0.042837</v>
      </c>
      <c r="C7012" s="0" t="n">
        <v>194.55864</v>
      </c>
      <c r="D7012" s="0" t="n">
        <v>10.530184</v>
      </c>
    </row>
    <row r="7013" customFormat="false" ht="12.8" hidden="false" customHeight="false" outlineLevel="0" collapsed="false">
      <c r="B7013" s="0" t="n">
        <v>0.042842</v>
      </c>
      <c r="C7013" s="0" t="n">
        <v>194.555604</v>
      </c>
      <c r="D7013" s="0" t="n">
        <v>10.530404</v>
      </c>
    </row>
    <row r="7014" customFormat="false" ht="12.8" hidden="false" customHeight="false" outlineLevel="0" collapsed="false">
      <c r="B7014" s="0" t="n">
        <v>0.042848</v>
      </c>
      <c r="C7014" s="0" t="n">
        <v>194.552621</v>
      </c>
      <c r="D7014" s="0" t="n">
        <v>10.530624</v>
      </c>
    </row>
    <row r="7015" customFormat="false" ht="12.8" hidden="false" customHeight="false" outlineLevel="0" collapsed="false">
      <c r="B7015" s="0" t="n">
        <v>0.042853</v>
      </c>
      <c r="C7015" s="0" t="n">
        <v>194.549691</v>
      </c>
      <c r="D7015" s="0" t="n">
        <v>10.530842</v>
      </c>
    </row>
    <row r="7016" customFormat="false" ht="12.8" hidden="false" customHeight="false" outlineLevel="0" collapsed="false">
      <c r="B7016" s="0" t="n">
        <v>0.042858</v>
      </c>
      <c r="C7016" s="0" t="n">
        <v>194.546814</v>
      </c>
      <c r="D7016" s="0" t="n">
        <v>10.53106</v>
      </c>
    </row>
    <row r="7017" customFormat="false" ht="12.8" hidden="false" customHeight="false" outlineLevel="0" collapsed="false">
      <c r="B7017" s="0" t="n">
        <v>0.042864</v>
      </c>
      <c r="C7017" s="0" t="n">
        <v>194.543988</v>
      </c>
      <c r="D7017" s="0" t="n">
        <v>10.531277</v>
      </c>
    </row>
    <row r="7018" customFormat="false" ht="12.8" hidden="false" customHeight="false" outlineLevel="0" collapsed="false">
      <c r="B7018" s="0" t="n">
        <v>0.042869</v>
      </c>
      <c r="C7018" s="0" t="n">
        <v>194.541215</v>
      </c>
      <c r="D7018" s="0" t="n">
        <v>10.531493</v>
      </c>
    </row>
    <row r="7019" customFormat="false" ht="12.8" hidden="false" customHeight="false" outlineLevel="0" collapsed="false">
      <c r="B7019" s="0" t="n">
        <v>0.042874</v>
      </c>
      <c r="C7019" s="0" t="n">
        <v>194.538494</v>
      </c>
      <c r="D7019" s="0" t="n">
        <v>10.531708</v>
      </c>
    </row>
    <row r="7020" customFormat="false" ht="12.8" hidden="false" customHeight="false" outlineLevel="0" collapsed="false">
      <c r="B7020" s="0" t="n">
        <v>0.04288</v>
      </c>
      <c r="C7020" s="0" t="n">
        <v>194.535825</v>
      </c>
      <c r="D7020" s="0" t="n">
        <v>10.531923</v>
      </c>
    </row>
    <row r="7021" customFormat="false" ht="12.8" hidden="false" customHeight="false" outlineLevel="0" collapsed="false">
      <c r="B7021" s="0" t="n">
        <v>0.042885</v>
      </c>
      <c r="C7021" s="0" t="n">
        <v>194.533207</v>
      </c>
      <c r="D7021" s="0" t="n">
        <v>10.532137</v>
      </c>
    </row>
    <row r="7022" customFormat="false" ht="12.8" hidden="false" customHeight="false" outlineLevel="0" collapsed="false">
      <c r="B7022" s="0" t="n">
        <v>0.04289</v>
      </c>
      <c r="C7022" s="0" t="n">
        <v>194.530641</v>
      </c>
      <c r="D7022" s="0" t="n">
        <v>10.532349</v>
      </c>
    </row>
    <row r="7023" customFormat="false" ht="12.8" hidden="false" customHeight="false" outlineLevel="0" collapsed="false">
      <c r="B7023" s="0" t="n">
        <v>0.042896</v>
      </c>
      <c r="C7023" s="0" t="n">
        <v>194.528125</v>
      </c>
      <c r="D7023" s="0" t="n">
        <v>10.532561</v>
      </c>
    </row>
    <row r="7024" customFormat="false" ht="12.8" hidden="false" customHeight="false" outlineLevel="0" collapsed="false">
      <c r="B7024" s="0" t="n">
        <v>0.042901</v>
      </c>
      <c r="C7024" s="0" t="n">
        <v>194.52566</v>
      </c>
      <c r="D7024" s="0" t="n">
        <v>10.532773</v>
      </c>
    </row>
    <row r="7025" customFormat="false" ht="12.8" hidden="false" customHeight="false" outlineLevel="0" collapsed="false">
      <c r="B7025" s="0" t="n">
        <v>0.042906</v>
      </c>
      <c r="C7025" s="0" t="n">
        <v>194.523246</v>
      </c>
      <c r="D7025" s="0" t="n">
        <v>10.532983</v>
      </c>
    </row>
    <row r="7026" customFormat="false" ht="12.8" hidden="false" customHeight="false" outlineLevel="0" collapsed="false">
      <c r="B7026" s="0" t="n">
        <v>0.042912</v>
      </c>
      <c r="C7026" s="0" t="n">
        <v>194.520882</v>
      </c>
      <c r="D7026" s="0" t="n">
        <v>10.533192</v>
      </c>
    </row>
    <row r="7027" customFormat="false" ht="12.8" hidden="false" customHeight="false" outlineLevel="0" collapsed="false">
      <c r="B7027" s="0" t="n">
        <v>0.042917</v>
      </c>
      <c r="C7027" s="0" t="n">
        <v>194.518568</v>
      </c>
      <c r="D7027" s="0" t="n">
        <v>10.533401</v>
      </c>
    </row>
    <row r="7028" customFormat="false" ht="12.8" hidden="false" customHeight="false" outlineLevel="0" collapsed="false">
      <c r="B7028" s="0" t="n">
        <v>0.042923</v>
      </c>
      <c r="C7028" s="0" t="n">
        <v>194.516304</v>
      </c>
      <c r="D7028" s="0" t="n">
        <v>10.533608</v>
      </c>
    </row>
    <row r="7029" customFormat="false" ht="12.8" hidden="false" customHeight="false" outlineLevel="0" collapsed="false">
      <c r="B7029" s="0" t="n">
        <v>0.042928</v>
      </c>
      <c r="C7029" s="0" t="n">
        <v>194.514089</v>
      </c>
      <c r="D7029" s="0" t="n">
        <v>10.533815</v>
      </c>
    </row>
    <row r="7030" customFormat="false" ht="12.8" hidden="false" customHeight="false" outlineLevel="0" collapsed="false">
      <c r="B7030" s="0" t="n">
        <v>0.042933</v>
      </c>
      <c r="C7030" s="0" t="n">
        <v>194.511924</v>
      </c>
      <c r="D7030" s="0" t="n">
        <v>10.534021</v>
      </c>
    </row>
    <row r="7031" customFormat="false" ht="12.8" hidden="false" customHeight="false" outlineLevel="0" collapsed="false">
      <c r="B7031" s="0" t="n">
        <v>0.042939</v>
      </c>
      <c r="C7031" s="0" t="n">
        <v>194.509808</v>
      </c>
      <c r="D7031" s="0" t="n">
        <v>10.534226</v>
      </c>
    </row>
    <row r="7032" customFormat="false" ht="12.8" hidden="false" customHeight="false" outlineLevel="0" collapsed="false">
      <c r="B7032" s="0" t="n">
        <v>0.042944</v>
      </c>
      <c r="C7032" s="0" t="n">
        <v>194.50774</v>
      </c>
      <c r="D7032" s="0" t="n">
        <v>10.53443</v>
      </c>
    </row>
    <row r="7033" customFormat="false" ht="12.8" hidden="false" customHeight="false" outlineLevel="0" collapsed="false">
      <c r="B7033" s="0" t="n">
        <v>0.042949</v>
      </c>
      <c r="C7033" s="0" t="n">
        <v>194.50572</v>
      </c>
      <c r="D7033" s="0" t="n">
        <v>10.534633</v>
      </c>
    </row>
    <row r="7034" customFormat="false" ht="12.8" hidden="false" customHeight="false" outlineLevel="0" collapsed="false">
      <c r="B7034" s="0" t="n">
        <v>0.042955</v>
      </c>
      <c r="C7034" s="0" t="n">
        <v>194.503749</v>
      </c>
      <c r="D7034" s="0" t="n">
        <v>10.534835</v>
      </c>
    </row>
    <row r="7035" customFormat="false" ht="12.8" hidden="false" customHeight="false" outlineLevel="0" collapsed="false">
      <c r="B7035" s="0" t="n">
        <v>0.04296</v>
      </c>
      <c r="C7035" s="0" t="n">
        <v>194.501826</v>
      </c>
      <c r="D7035" s="0" t="n">
        <v>10.535036</v>
      </c>
    </row>
    <row r="7036" customFormat="false" ht="12.8" hidden="false" customHeight="false" outlineLevel="0" collapsed="false">
      <c r="B7036" s="0" t="n">
        <v>0.042965</v>
      </c>
      <c r="C7036" s="0" t="n">
        <v>194.49995</v>
      </c>
      <c r="D7036" s="0" t="n">
        <v>10.535236</v>
      </c>
    </row>
    <row r="7037" customFormat="false" ht="12.8" hidden="false" customHeight="false" outlineLevel="0" collapsed="false">
      <c r="B7037" s="0" t="n">
        <v>0.042971</v>
      </c>
      <c r="C7037" s="0" t="n">
        <v>194.498121</v>
      </c>
      <c r="D7037" s="0" t="n">
        <v>10.535436</v>
      </c>
    </row>
    <row r="7038" customFormat="false" ht="12.8" hidden="false" customHeight="false" outlineLevel="0" collapsed="false">
      <c r="B7038" s="0" t="n">
        <v>0.042976</v>
      </c>
      <c r="C7038" s="0" t="n">
        <v>194.49634</v>
      </c>
      <c r="D7038" s="0" t="n">
        <v>10.535634</v>
      </c>
    </row>
    <row r="7039" customFormat="false" ht="12.8" hidden="false" customHeight="false" outlineLevel="0" collapsed="false">
      <c r="B7039" s="0" t="n">
        <v>0.042981</v>
      </c>
      <c r="C7039" s="0" t="n">
        <v>194.494604</v>
      </c>
      <c r="D7039" s="0" t="n">
        <v>10.535831</v>
      </c>
    </row>
    <row r="7040" customFormat="false" ht="12.8" hidden="false" customHeight="false" outlineLevel="0" collapsed="false">
      <c r="B7040" s="0" t="n">
        <v>0.042987</v>
      </c>
      <c r="C7040" s="0" t="n">
        <v>194.492916</v>
      </c>
      <c r="D7040" s="0" t="n">
        <v>10.536028</v>
      </c>
    </row>
    <row r="7041" customFormat="false" ht="12.8" hidden="false" customHeight="false" outlineLevel="0" collapsed="false">
      <c r="B7041" s="0" t="n">
        <v>0.042992</v>
      </c>
      <c r="C7041" s="0" t="n">
        <v>194.491273</v>
      </c>
      <c r="D7041" s="0" t="n">
        <v>10.536223</v>
      </c>
    </row>
    <row r="7042" customFormat="false" ht="12.8" hidden="false" customHeight="false" outlineLevel="0" collapsed="false">
      <c r="B7042" s="0" t="n">
        <v>0.042997</v>
      </c>
      <c r="C7042" s="0" t="n">
        <v>194.489676</v>
      </c>
      <c r="D7042" s="0" t="n">
        <v>10.536417</v>
      </c>
    </row>
    <row r="7043" customFormat="false" ht="12.8" hidden="false" customHeight="false" outlineLevel="0" collapsed="false">
      <c r="B7043" s="0" t="n">
        <v>0.043003</v>
      </c>
      <c r="C7043" s="0" t="n">
        <v>194.488124</v>
      </c>
      <c r="D7043" s="0" t="n">
        <v>10.536611</v>
      </c>
    </row>
    <row r="7044" customFormat="false" ht="12.8" hidden="false" customHeight="false" outlineLevel="0" collapsed="false">
      <c r="B7044" s="0" t="n">
        <v>0.043008</v>
      </c>
      <c r="C7044" s="0" t="n">
        <v>194.486618</v>
      </c>
      <c r="D7044" s="0" t="n">
        <v>10.536803</v>
      </c>
    </row>
    <row r="7045" customFormat="false" ht="12.8" hidden="false" customHeight="false" outlineLevel="0" collapsed="false">
      <c r="B7045" s="0" t="n">
        <v>0.043013</v>
      </c>
      <c r="C7045" s="0" t="n">
        <v>194.485156</v>
      </c>
      <c r="D7045" s="0" t="n">
        <v>10.536994</v>
      </c>
    </row>
    <row r="7046" customFormat="false" ht="12.8" hidden="false" customHeight="false" outlineLevel="0" collapsed="false">
      <c r="B7046" s="0" t="n">
        <v>0.043019</v>
      </c>
      <c r="C7046" s="0" t="n">
        <v>194.483738</v>
      </c>
      <c r="D7046" s="0" t="n">
        <v>10.537184</v>
      </c>
    </row>
    <row r="7047" customFormat="false" ht="12.8" hidden="false" customHeight="false" outlineLevel="0" collapsed="false">
      <c r="B7047" s="0" t="n">
        <v>0.043024</v>
      </c>
      <c r="C7047" s="0" t="n">
        <v>194.482365</v>
      </c>
      <c r="D7047" s="0" t="n">
        <v>10.537373</v>
      </c>
    </row>
    <row r="7048" customFormat="false" ht="12.8" hidden="false" customHeight="false" outlineLevel="0" collapsed="false">
      <c r="B7048" s="0" t="n">
        <v>0.04303</v>
      </c>
      <c r="C7048" s="0" t="n">
        <v>194.481035</v>
      </c>
      <c r="D7048" s="0" t="n">
        <v>10.537562</v>
      </c>
    </row>
    <row r="7049" customFormat="false" ht="12.8" hidden="false" customHeight="false" outlineLevel="0" collapsed="false">
      <c r="B7049" s="0" t="n">
        <v>0.043035</v>
      </c>
      <c r="C7049" s="0" t="n">
        <v>194.479749</v>
      </c>
      <c r="D7049" s="0" t="n">
        <v>10.537749</v>
      </c>
    </row>
    <row r="7050" customFormat="false" ht="12.8" hidden="false" customHeight="false" outlineLevel="0" collapsed="false">
      <c r="B7050" s="0" t="n">
        <v>0.04304</v>
      </c>
      <c r="C7050" s="0" t="n">
        <v>194.478505</v>
      </c>
      <c r="D7050" s="0" t="n">
        <v>10.537935</v>
      </c>
    </row>
    <row r="7051" customFormat="false" ht="12.8" hidden="false" customHeight="false" outlineLevel="0" collapsed="false">
      <c r="B7051" s="0" t="n">
        <v>0.043046</v>
      </c>
      <c r="C7051" s="0" t="n">
        <v>194.477305</v>
      </c>
      <c r="D7051" s="0" t="n">
        <v>10.53812</v>
      </c>
    </row>
    <row r="7052" customFormat="false" ht="12.8" hidden="false" customHeight="false" outlineLevel="0" collapsed="false">
      <c r="B7052" s="0" t="n">
        <v>0.043051</v>
      </c>
      <c r="C7052" s="0" t="n">
        <v>194.476146</v>
      </c>
      <c r="D7052" s="0" t="n">
        <v>10.538304</v>
      </c>
    </row>
    <row r="7053" customFormat="false" ht="12.8" hidden="false" customHeight="false" outlineLevel="0" collapsed="false">
      <c r="B7053" s="0" t="n">
        <v>0.043056</v>
      </c>
      <c r="C7053" s="0" t="n">
        <v>194.47503</v>
      </c>
      <c r="D7053" s="0" t="n">
        <v>10.538486</v>
      </c>
    </row>
    <row r="7054" customFormat="false" ht="12.8" hidden="false" customHeight="false" outlineLevel="0" collapsed="false">
      <c r="B7054" s="0" t="n">
        <v>0.043062</v>
      </c>
      <c r="C7054" s="0" t="n">
        <v>194.473955</v>
      </c>
      <c r="D7054" s="0" t="n">
        <v>10.538668</v>
      </c>
    </row>
    <row r="7055" customFormat="false" ht="12.8" hidden="false" customHeight="false" outlineLevel="0" collapsed="false">
      <c r="B7055" s="0" t="n">
        <v>0.043067</v>
      </c>
      <c r="C7055" s="0" t="n">
        <v>194.472921</v>
      </c>
      <c r="D7055" s="0" t="n">
        <v>10.538849</v>
      </c>
    </row>
    <row r="7056" customFormat="false" ht="12.8" hidden="false" customHeight="false" outlineLevel="0" collapsed="false">
      <c r="B7056" s="0" t="n">
        <v>0.043072</v>
      </c>
      <c r="C7056" s="0" t="n">
        <v>194.471929</v>
      </c>
      <c r="D7056" s="0" t="n">
        <v>10.539028</v>
      </c>
    </row>
    <row r="7057" customFormat="false" ht="12.8" hidden="false" customHeight="false" outlineLevel="0" collapsed="false">
      <c r="B7057" s="0" t="n">
        <v>0.043078</v>
      </c>
      <c r="C7057" s="0" t="n">
        <v>194.470976</v>
      </c>
      <c r="D7057" s="0" t="n">
        <v>10.539207</v>
      </c>
    </row>
    <row r="7058" customFormat="false" ht="12.8" hidden="false" customHeight="false" outlineLevel="0" collapsed="false">
      <c r="B7058" s="0" t="n">
        <v>0.043083</v>
      </c>
      <c r="C7058" s="0" t="n">
        <v>194.470064</v>
      </c>
      <c r="D7058" s="0" t="n">
        <v>10.539384</v>
      </c>
    </row>
    <row r="7059" customFormat="false" ht="12.8" hidden="false" customHeight="false" outlineLevel="0" collapsed="false">
      <c r="B7059" s="0" t="n">
        <v>0.043088</v>
      </c>
      <c r="C7059" s="0" t="n">
        <v>194.469192</v>
      </c>
      <c r="D7059" s="0" t="n">
        <v>10.53956</v>
      </c>
    </row>
    <row r="7060" customFormat="false" ht="12.8" hidden="false" customHeight="false" outlineLevel="0" collapsed="false">
      <c r="B7060" s="0" t="n">
        <v>0.043094</v>
      </c>
      <c r="C7060" s="0" t="n">
        <v>194.468359</v>
      </c>
      <c r="D7060" s="0" t="n">
        <v>10.539735</v>
      </c>
    </row>
    <row r="7061" customFormat="false" ht="12.8" hidden="false" customHeight="false" outlineLevel="0" collapsed="false">
      <c r="B7061" s="0" t="n">
        <v>0.043099</v>
      </c>
      <c r="C7061" s="0" t="n">
        <v>194.467565</v>
      </c>
      <c r="D7061" s="0" t="n">
        <v>10.539909</v>
      </c>
    </row>
    <row r="7062" customFormat="false" ht="12.8" hidden="false" customHeight="false" outlineLevel="0" collapsed="false">
      <c r="B7062" s="0" t="n">
        <v>0.043104</v>
      </c>
      <c r="C7062" s="0" t="n">
        <v>194.466809</v>
      </c>
      <c r="D7062" s="0" t="n">
        <v>10.540081</v>
      </c>
    </row>
    <row r="7063" customFormat="false" ht="12.8" hidden="false" customHeight="false" outlineLevel="0" collapsed="false">
      <c r="B7063" s="0" t="n">
        <v>0.04311</v>
      </c>
      <c r="C7063" s="0" t="n">
        <v>194.466092</v>
      </c>
      <c r="D7063" s="0" t="n">
        <v>10.540253</v>
      </c>
    </row>
    <row r="7064" customFormat="false" ht="12.8" hidden="false" customHeight="false" outlineLevel="0" collapsed="false">
      <c r="B7064" s="0" t="n">
        <v>0.043115</v>
      </c>
      <c r="C7064" s="0" t="n">
        <v>194.465413</v>
      </c>
      <c r="D7064" s="0" t="n">
        <v>10.540423</v>
      </c>
    </row>
    <row r="7065" customFormat="false" ht="12.8" hidden="false" customHeight="false" outlineLevel="0" collapsed="false">
      <c r="B7065" s="0" t="n">
        <v>0.04312</v>
      </c>
      <c r="C7065" s="0" t="n">
        <v>194.464771</v>
      </c>
      <c r="D7065" s="0" t="n">
        <v>10.540592</v>
      </c>
    </row>
    <row r="7066" customFormat="false" ht="12.8" hidden="false" customHeight="false" outlineLevel="0" collapsed="false">
      <c r="B7066" s="0" t="n">
        <v>0.043126</v>
      </c>
      <c r="C7066" s="0" t="n">
        <v>194.464165</v>
      </c>
      <c r="D7066" s="0" t="n">
        <v>10.54076</v>
      </c>
    </row>
    <row r="7067" customFormat="false" ht="12.8" hidden="false" customHeight="false" outlineLevel="0" collapsed="false">
      <c r="B7067" s="0" t="n">
        <v>0.043131</v>
      </c>
      <c r="C7067" s="0" t="n">
        <v>194.463597</v>
      </c>
      <c r="D7067" s="0" t="n">
        <v>10.540927</v>
      </c>
    </row>
    <row r="7068" customFormat="false" ht="12.8" hidden="false" customHeight="false" outlineLevel="0" collapsed="false">
      <c r="B7068" s="0" t="n">
        <v>0.043136</v>
      </c>
      <c r="C7068" s="0" t="n">
        <v>194.463065</v>
      </c>
      <c r="D7068" s="0" t="n">
        <v>10.541093</v>
      </c>
    </row>
    <row r="7069" customFormat="false" ht="12.8" hidden="false" customHeight="false" outlineLevel="0" collapsed="false">
      <c r="B7069" s="0" t="n">
        <v>0.043142</v>
      </c>
      <c r="C7069" s="0" t="n">
        <v>194.462568</v>
      </c>
      <c r="D7069" s="0" t="n">
        <v>10.541257</v>
      </c>
    </row>
    <row r="7070" customFormat="false" ht="12.8" hidden="false" customHeight="false" outlineLevel="0" collapsed="false">
      <c r="B7070" s="0" t="n">
        <v>0.043147</v>
      </c>
      <c r="C7070" s="0" t="n">
        <v>194.462107</v>
      </c>
      <c r="D7070" s="0" t="n">
        <v>10.54142</v>
      </c>
    </row>
    <row r="7071" customFormat="false" ht="12.8" hidden="false" customHeight="false" outlineLevel="0" collapsed="false">
      <c r="B7071" s="0" t="n">
        <v>0.043153</v>
      </c>
      <c r="C7071" s="0" t="n">
        <v>194.461681</v>
      </c>
      <c r="D7071" s="0" t="n">
        <v>10.541582</v>
      </c>
    </row>
    <row r="7072" customFormat="false" ht="12.8" hidden="false" customHeight="false" outlineLevel="0" collapsed="false">
      <c r="B7072" s="0" t="n">
        <v>0.043158</v>
      </c>
      <c r="C7072" s="0" t="n">
        <v>194.461289</v>
      </c>
      <c r="D7072" s="0" t="n">
        <v>10.541743</v>
      </c>
    </row>
    <row r="7073" customFormat="false" ht="12.8" hidden="false" customHeight="false" outlineLevel="0" collapsed="false">
      <c r="B7073" s="0" t="n">
        <v>0.043163</v>
      </c>
      <c r="C7073" s="0" t="n">
        <v>194.460932</v>
      </c>
      <c r="D7073" s="0" t="n">
        <v>10.541903</v>
      </c>
    </row>
    <row r="7074" customFormat="false" ht="12.8" hidden="false" customHeight="false" outlineLevel="0" collapsed="false">
      <c r="B7074" s="0" t="n">
        <v>0.043169</v>
      </c>
      <c r="C7074" s="0" t="n">
        <v>194.460608</v>
      </c>
      <c r="D7074" s="0" t="n">
        <v>10.542061</v>
      </c>
    </row>
    <row r="7075" customFormat="false" ht="12.8" hidden="false" customHeight="false" outlineLevel="0" collapsed="false">
      <c r="B7075" s="0" t="n">
        <v>0.043174</v>
      </c>
      <c r="C7075" s="0" t="n">
        <v>194.460317</v>
      </c>
      <c r="D7075" s="0" t="n">
        <v>10.542218</v>
      </c>
    </row>
    <row r="7076" customFormat="false" ht="12.8" hidden="false" customHeight="false" outlineLevel="0" collapsed="false">
      <c r="B7076" s="0" t="n">
        <v>0.043179</v>
      </c>
      <c r="C7076" s="0" t="n">
        <v>194.46006</v>
      </c>
      <c r="D7076" s="0" t="n">
        <v>10.542374</v>
      </c>
    </row>
    <row r="7077" customFormat="false" ht="12.8" hidden="false" customHeight="false" outlineLevel="0" collapsed="false">
      <c r="B7077" s="0" t="n">
        <v>0.043185</v>
      </c>
      <c r="C7077" s="0" t="n">
        <v>194.459834</v>
      </c>
      <c r="D7077" s="0" t="n">
        <v>10.542528</v>
      </c>
    </row>
    <row r="7078" customFormat="false" ht="12.8" hidden="false" customHeight="false" outlineLevel="0" collapsed="false">
      <c r="B7078" s="0" t="n">
        <v>0.04319</v>
      </c>
      <c r="C7078" s="0" t="n">
        <v>194.459641</v>
      </c>
      <c r="D7078" s="0" t="n">
        <v>10.542682</v>
      </c>
    </row>
    <row r="7079" customFormat="false" ht="12.8" hidden="false" customHeight="false" outlineLevel="0" collapsed="false">
      <c r="B7079" s="0" t="n">
        <v>0.043195</v>
      </c>
      <c r="C7079" s="0" t="n">
        <v>194.459479</v>
      </c>
      <c r="D7079" s="0" t="n">
        <v>10.542834</v>
      </c>
    </row>
    <row r="7080" customFormat="false" ht="12.8" hidden="false" customHeight="false" outlineLevel="0" collapsed="false">
      <c r="B7080" s="0" t="n">
        <v>0.043201</v>
      </c>
      <c r="C7080" s="0" t="n">
        <v>194.459349</v>
      </c>
      <c r="D7080" s="0" t="n">
        <v>10.542985</v>
      </c>
    </row>
    <row r="7081" customFormat="false" ht="12.8" hidden="false" customHeight="false" outlineLevel="0" collapsed="false">
      <c r="B7081" s="0" t="n">
        <v>0.043206</v>
      </c>
      <c r="C7081" s="0" t="n">
        <v>194.459249</v>
      </c>
      <c r="D7081" s="0" t="n">
        <v>10.543134</v>
      </c>
    </row>
    <row r="7082" customFormat="false" ht="12.8" hidden="false" customHeight="false" outlineLevel="0" collapsed="false">
      <c r="B7082" s="0" t="n">
        <v>0.043211</v>
      </c>
      <c r="C7082" s="0" t="n">
        <v>194.459179</v>
      </c>
      <c r="D7082" s="0" t="n">
        <v>10.543282</v>
      </c>
    </row>
    <row r="7083" customFormat="false" ht="12.8" hidden="false" customHeight="false" outlineLevel="0" collapsed="false">
      <c r="B7083" s="0" t="n">
        <v>0.043217</v>
      </c>
      <c r="C7083" s="0" t="n">
        <v>194.459139</v>
      </c>
      <c r="D7083" s="0" t="n">
        <v>10.543429</v>
      </c>
    </row>
    <row r="7084" customFormat="false" ht="12.8" hidden="false" customHeight="false" outlineLevel="0" collapsed="false">
      <c r="B7084" s="0" t="n">
        <v>0.043222</v>
      </c>
      <c r="C7084" s="0" t="n">
        <v>194.459129</v>
      </c>
      <c r="D7084" s="0" t="n">
        <v>10.543575</v>
      </c>
    </row>
    <row r="7085" customFormat="false" ht="12.8" hidden="false" customHeight="false" outlineLevel="0" collapsed="false">
      <c r="B7085" s="0" t="n">
        <v>0.043227</v>
      </c>
      <c r="C7085" s="0" t="n">
        <v>194.459147</v>
      </c>
      <c r="D7085" s="0" t="n">
        <v>10.543719</v>
      </c>
    </row>
    <row r="7086" customFormat="false" ht="12.8" hidden="false" customHeight="false" outlineLevel="0" collapsed="false">
      <c r="B7086" s="0" t="n">
        <v>0.043233</v>
      </c>
      <c r="C7086" s="0" t="n">
        <v>194.459194</v>
      </c>
      <c r="D7086" s="0" t="n">
        <v>10.543862</v>
      </c>
    </row>
    <row r="7087" customFormat="false" ht="12.8" hidden="false" customHeight="false" outlineLevel="0" collapsed="false">
      <c r="B7087" s="0" t="n">
        <v>0.043238</v>
      </c>
      <c r="C7087" s="0" t="n">
        <v>194.459268</v>
      </c>
      <c r="D7087" s="0" t="n">
        <v>10.544004</v>
      </c>
    </row>
    <row r="7088" customFormat="false" ht="12.8" hidden="false" customHeight="false" outlineLevel="0" collapsed="false">
      <c r="B7088" s="0" t="n">
        <v>0.043243</v>
      </c>
      <c r="C7088" s="0" t="n">
        <v>194.459371</v>
      </c>
      <c r="D7088" s="0" t="n">
        <v>10.544144</v>
      </c>
    </row>
    <row r="7089" customFormat="false" ht="12.8" hidden="false" customHeight="false" outlineLevel="0" collapsed="false">
      <c r="B7089" s="0" t="n">
        <v>0.043249</v>
      </c>
      <c r="C7089" s="0" t="n">
        <v>194.4595</v>
      </c>
      <c r="D7089" s="0" t="n">
        <v>10.544283</v>
      </c>
    </row>
    <row r="7090" customFormat="false" ht="12.8" hidden="false" customHeight="false" outlineLevel="0" collapsed="false">
      <c r="B7090" s="0" t="n">
        <v>0.043254</v>
      </c>
      <c r="C7090" s="0" t="n">
        <v>194.459656</v>
      </c>
      <c r="D7090" s="0" t="n">
        <v>10.544421</v>
      </c>
    </row>
    <row r="7091" customFormat="false" ht="12.8" hidden="false" customHeight="false" outlineLevel="0" collapsed="false">
      <c r="B7091" s="0" t="n">
        <v>0.043259</v>
      </c>
      <c r="C7091" s="0" t="n">
        <v>194.459838</v>
      </c>
      <c r="D7091" s="0" t="n">
        <v>10.544557</v>
      </c>
    </row>
    <row r="7092" customFormat="false" ht="12.8" hidden="false" customHeight="false" outlineLevel="0" collapsed="false">
      <c r="B7092" s="0" t="n">
        <v>0.043265</v>
      </c>
      <c r="C7092" s="0" t="n">
        <v>194.460046</v>
      </c>
      <c r="D7092" s="0" t="n">
        <v>10.544692</v>
      </c>
    </row>
    <row r="7093" customFormat="false" ht="12.8" hidden="false" customHeight="false" outlineLevel="0" collapsed="false">
      <c r="B7093" s="0" t="n">
        <v>0.04327</v>
      </c>
      <c r="C7093" s="0" t="n">
        <v>194.460279</v>
      </c>
      <c r="D7093" s="0" t="n">
        <v>10.544826</v>
      </c>
    </row>
    <row r="7094" customFormat="false" ht="12.8" hidden="false" customHeight="false" outlineLevel="0" collapsed="false">
      <c r="B7094" s="0" t="n">
        <v>0.043276</v>
      </c>
      <c r="C7094" s="0" t="n">
        <v>194.460537</v>
      </c>
      <c r="D7094" s="0" t="n">
        <v>10.544958</v>
      </c>
    </row>
    <row r="7095" customFormat="false" ht="12.8" hidden="false" customHeight="false" outlineLevel="0" collapsed="false">
      <c r="B7095" s="0" t="n">
        <v>0.043281</v>
      </c>
      <c r="C7095" s="0" t="n">
        <v>194.460819</v>
      </c>
      <c r="D7095" s="0" t="n">
        <v>10.545089</v>
      </c>
    </row>
    <row r="7096" customFormat="false" ht="12.8" hidden="false" customHeight="false" outlineLevel="0" collapsed="false">
      <c r="B7096" s="0" t="n">
        <v>0.043286</v>
      </c>
      <c r="C7096" s="0" t="n">
        <v>194.461125</v>
      </c>
      <c r="D7096" s="0" t="n">
        <v>10.545218</v>
      </c>
    </row>
    <row r="7097" customFormat="false" ht="12.8" hidden="false" customHeight="false" outlineLevel="0" collapsed="false">
      <c r="B7097" s="0" t="n">
        <v>0.043292</v>
      </c>
      <c r="C7097" s="0" t="n">
        <v>194.461454</v>
      </c>
      <c r="D7097" s="0" t="n">
        <v>10.545347</v>
      </c>
    </row>
    <row r="7098" customFormat="false" ht="12.8" hidden="false" customHeight="false" outlineLevel="0" collapsed="false">
      <c r="B7098" s="0" t="n">
        <v>0.043297</v>
      </c>
      <c r="C7098" s="0" t="n">
        <v>194.461806</v>
      </c>
      <c r="D7098" s="0" t="n">
        <v>10.545473</v>
      </c>
    </row>
    <row r="7099" customFormat="false" ht="12.8" hidden="false" customHeight="false" outlineLevel="0" collapsed="false">
      <c r="B7099" s="0" t="n">
        <v>0.043302</v>
      </c>
      <c r="C7099" s="0" t="n">
        <v>194.462181</v>
      </c>
      <c r="D7099" s="0" t="n">
        <v>10.545599</v>
      </c>
    </row>
    <row r="7100" customFormat="false" ht="12.8" hidden="false" customHeight="false" outlineLevel="0" collapsed="false">
      <c r="B7100" s="0" t="n">
        <v>0.043308</v>
      </c>
      <c r="C7100" s="0" t="n">
        <v>194.462577</v>
      </c>
      <c r="D7100" s="0" t="n">
        <v>10.545723</v>
      </c>
    </row>
    <row r="7101" customFormat="false" ht="12.8" hidden="false" customHeight="false" outlineLevel="0" collapsed="false">
      <c r="B7101" s="0" t="n">
        <v>0.043313</v>
      </c>
      <c r="C7101" s="0" t="n">
        <v>194.462995</v>
      </c>
      <c r="D7101" s="0" t="n">
        <v>10.545845</v>
      </c>
    </row>
    <row r="7102" customFormat="false" ht="12.8" hidden="false" customHeight="false" outlineLevel="0" collapsed="false">
      <c r="B7102" s="0" t="n">
        <v>0.043318</v>
      </c>
      <c r="C7102" s="0" t="n">
        <v>194.463434</v>
      </c>
      <c r="D7102" s="0" t="n">
        <v>10.545967</v>
      </c>
    </row>
    <row r="7103" customFormat="false" ht="12.8" hidden="false" customHeight="false" outlineLevel="0" collapsed="false">
      <c r="B7103" s="0" t="n">
        <v>0.043324</v>
      </c>
      <c r="C7103" s="0" t="n">
        <v>194.463893</v>
      </c>
      <c r="D7103" s="0" t="n">
        <v>10.546086</v>
      </c>
    </row>
    <row r="7104" customFormat="false" ht="12.8" hidden="false" customHeight="false" outlineLevel="0" collapsed="false">
      <c r="B7104" s="0" t="n">
        <v>0.043329</v>
      </c>
      <c r="C7104" s="0" t="n">
        <v>194.464373</v>
      </c>
      <c r="D7104" s="0" t="n">
        <v>10.546205</v>
      </c>
    </row>
    <row r="7105" customFormat="false" ht="12.8" hidden="false" customHeight="false" outlineLevel="0" collapsed="false">
      <c r="B7105" s="0" t="n">
        <v>0.043334</v>
      </c>
      <c r="C7105" s="0" t="n">
        <v>194.464872</v>
      </c>
      <c r="D7105" s="0" t="n">
        <v>10.546322</v>
      </c>
    </row>
    <row r="7106" customFormat="false" ht="12.8" hidden="false" customHeight="false" outlineLevel="0" collapsed="false">
      <c r="B7106" s="0" t="n">
        <v>0.04334</v>
      </c>
      <c r="C7106" s="0" t="n">
        <v>194.46539</v>
      </c>
      <c r="D7106" s="0" t="n">
        <v>10.546437</v>
      </c>
    </row>
    <row r="7107" customFormat="false" ht="12.8" hidden="false" customHeight="false" outlineLevel="0" collapsed="false">
      <c r="B7107" s="0" t="n">
        <v>0.043345</v>
      </c>
      <c r="C7107" s="0" t="n">
        <v>194.465926</v>
      </c>
      <c r="D7107" s="0" t="n">
        <v>10.546551</v>
      </c>
    </row>
    <row r="7108" customFormat="false" ht="12.8" hidden="false" customHeight="false" outlineLevel="0" collapsed="false">
      <c r="B7108" s="0" t="n">
        <v>0.04335</v>
      </c>
      <c r="C7108" s="0" t="n">
        <v>194.466481</v>
      </c>
      <c r="D7108" s="0" t="n">
        <v>10.546664</v>
      </c>
    </row>
    <row r="7109" customFormat="false" ht="12.8" hidden="false" customHeight="false" outlineLevel="0" collapsed="false">
      <c r="B7109" s="0" t="n">
        <v>0.043356</v>
      </c>
      <c r="C7109" s="0" t="n">
        <v>194.467053</v>
      </c>
      <c r="D7109" s="0" t="n">
        <v>10.546775</v>
      </c>
    </row>
    <row r="7110" customFormat="false" ht="12.8" hidden="false" customHeight="false" outlineLevel="0" collapsed="false">
      <c r="B7110" s="0" t="n">
        <v>0.043361</v>
      </c>
      <c r="C7110" s="0" t="n">
        <v>194.467642</v>
      </c>
      <c r="D7110" s="0" t="n">
        <v>10.546885</v>
      </c>
    </row>
    <row r="7111" customFormat="false" ht="12.8" hidden="false" customHeight="false" outlineLevel="0" collapsed="false">
      <c r="B7111" s="0" t="n">
        <v>0.043366</v>
      </c>
      <c r="C7111" s="0" t="n">
        <v>194.468248</v>
      </c>
      <c r="D7111" s="0" t="n">
        <v>10.546994</v>
      </c>
    </row>
    <row r="7112" customFormat="false" ht="12.8" hidden="false" customHeight="false" outlineLevel="0" collapsed="false">
      <c r="B7112" s="0" t="n">
        <v>0.043372</v>
      </c>
      <c r="C7112" s="0" t="n">
        <v>194.46887</v>
      </c>
      <c r="D7112" s="0" t="n">
        <v>10.547101</v>
      </c>
    </row>
    <row r="7113" customFormat="false" ht="12.8" hidden="false" customHeight="false" outlineLevel="0" collapsed="false">
      <c r="B7113" s="0" t="n">
        <v>0.043377</v>
      </c>
      <c r="C7113" s="0" t="n">
        <v>194.469508</v>
      </c>
      <c r="D7113" s="0" t="n">
        <v>10.547206</v>
      </c>
    </row>
    <row r="7114" customFormat="false" ht="12.8" hidden="false" customHeight="false" outlineLevel="0" collapsed="false">
      <c r="B7114" s="0" t="n">
        <v>0.043382</v>
      </c>
      <c r="C7114" s="0" t="n">
        <v>194.470161</v>
      </c>
      <c r="D7114" s="0" t="n">
        <v>10.54731</v>
      </c>
    </row>
    <row r="7115" customFormat="false" ht="12.8" hidden="false" customHeight="false" outlineLevel="0" collapsed="false">
      <c r="B7115" s="0" t="n">
        <v>0.043388</v>
      </c>
      <c r="C7115" s="0" t="n">
        <v>194.470828</v>
      </c>
      <c r="D7115" s="0" t="n">
        <v>10.547413</v>
      </c>
    </row>
    <row r="7116" customFormat="false" ht="12.8" hidden="false" customHeight="false" outlineLevel="0" collapsed="false">
      <c r="B7116" s="0" t="n">
        <v>0.043393</v>
      </c>
      <c r="C7116" s="0" t="n">
        <v>194.471509</v>
      </c>
      <c r="D7116" s="0" t="n">
        <v>10.547514</v>
      </c>
    </row>
    <row r="7117" customFormat="false" ht="12.8" hidden="false" customHeight="false" outlineLevel="0" collapsed="false">
      <c r="B7117" s="0" t="n">
        <v>0.043398</v>
      </c>
      <c r="C7117" s="0" t="n">
        <v>194.472205</v>
      </c>
      <c r="D7117" s="0" t="n">
        <v>10.547613</v>
      </c>
    </row>
    <row r="7118" customFormat="false" ht="12.8" hidden="false" customHeight="false" outlineLevel="0" collapsed="false">
      <c r="B7118" s="0" t="n">
        <v>0.043404</v>
      </c>
      <c r="C7118" s="0" t="n">
        <v>194.472913</v>
      </c>
      <c r="D7118" s="0" t="n">
        <v>10.547711</v>
      </c>
    </row>
    <row r="7119" customFormat="false" ht="12.8" hidden="false" customHeight="false" outlineLevel="0" collapsed="false">
      <c r="B7119" s="0" t="n">
        <v>0.043409</v>
      </c>
      <c r="C7119" s="0" t="n">
        <v>194.473634</v>
      </c>
      <c r="D7119" s="0" t="n">
        <v>10.547808</v>
      </c>
    </row>
    <row r="7120" customFormat="false" ht="12.8" hidden="false" customHeight="false" outlineLevel="0" collapsed="false">
      <c r="B7120" s="0" t="n">
        <v>0.043415</v>
      </c>
      <c r="C7120" s="0" t="n">
        <v>194.474367</v>
      </c>
      <c r="D7120" s="0" t="n">
        <v>10.547903</v>
      </c>
    </row>
    <row r="7121" customFormat="false" ht="12.8" hidden="false" customHeight="false" outlineLevel="0" collapsed="false">
      <c r="B7121" s="0" t="n">
        <v>0.04342</v>
      </c>
      <c r="C7121" s="0" t="n">
        <v>194.475112</v>
      </c>
      <c r="D7121" s="0" t="n">
        <v>10.547997</v>
      </c>
    </row>
    <row r="7122" customFormat="false" ht="12.8" hidden="false" customHeight="false" outlineLevel="0" collapsed="false">
      <c r="B7122" s="0" t="n">
        <v>0.043425</v>
      </c>
      <c r="C7122" s="0" t="n">
        <v>194.475867</v>
      </c>
      <c r="D7122" s="0" t="n">
        <v>10.548089</v>
      </c>
    </row>
    <row r="7123" customFormat="false" ht="12.8" hidden="false" customHeight="false" outlineLevel="0" collapsed="false">
      <c r="B7123" s="0" t="n">
        <v>0.043431</v>
      </c>
      <c r="C7123" s="0" t="n">
        <v>194.476634</v>
      </c>
      <c r="D7123" s="0" t="n">
        <v>10.54818</v>
      </c>
    </row>
    <row r="7124" customFormat="false" ht="12.8" hidden="false" customHeight="false" outlineLevel="0" collapsed="false">
      <c r="B7124" s="0" t="n">
        <v>0.043436</v>
      </c>
      <c r="C7124" s="0" t="n">
        <v>194.47741</v>
      </c>
      <c r="D7124" s="0" t="n">
        <v>10.548269</v>
      </c>
    </row>
    <row r="7125" customFormat="false" ht="12.8" hidden="false" customHeight="false" outlineLevel="0" collapsed="false">
      <c r="B7125" s="0" t="n">
        <v>0.043441</v>
      </c>
      <c r="C7125" s="0" t="n">
        <v>194.478197</v>
      </c>
      <c r="D7125" s="0" t="n">
        <v>10.548357</v>
      </c>
    </row>
    <row r="7126" customFormat="false" ht="12.8" hidden="false" customHeight="false" outlineLevel="0" collapsed="false">
      <c r="B7126" s="0" t="n">
        <v>0.043447</v>
      </c>
      <c r="C7126" s="0" t="n">
        <v>194.478992</v>
      </c>
      <c r="D7126" s="0" t="n">
        <v>10.548443</v>
      </c>
    </row>
    <row r="7127" customFormat="false" ht="12.8" hidden="false" customHeight="false" outlineLevel="0" collapsed="false">
      <c r="B7127" s="0" t="n">
        <v>0.043452</v>
      </c>
      <c r="C7127" s="0" t="n">
        <v>194.479796</v>
      </c>
      <c r="D7127" s="0" t="n">
        <v>10.548527</v>
      </c>
    </row>
    <row r="7128" customFormat="false" ht="12.8" hidden="false" customHeight="false" outlineLevel="0" collapsed="false">
      <c r="B7128" s="0" t="n">
        <v>0.043457</v>
      </c>
      <c r="C7128" s="0" t="n">
        <v>194.480608</v>
      </c>
      <c r="D7128" s="0" t="n">
        <v>10.548611</v>
      </c>
    </row>
    <row r="7129" customFormat="false" ht="12.8" hidden="false" customHeight="false" outlineLevel="0" collapsed="false">
      <c r="B7129" s="0" t="n">
        <v>0.043463</v>
      </c>
      <c r="C7129" s="0" t="n">
        <v>194.481428</v>
      </c>
      <c r="D7129" s="0" t="n">
        <v>10.548692</v>
      </c>
    </row>
    <row r="7130" customFormat="false" ht="12.8" hidden="false" customHeight="false" outlineLevel="0" collapsed="false">
      <c r="B7130" s="0" t="n">
        <v>0.043468</v>
      </c>
      <c r="C7130" s="0" t="n">
        <v>194.482255</v>
      </c>
      <c r="D7130" s="0" t="n">
        <v>10.548772</v>
      </c>
    </row>
    <row r="7131" customFormat="false" ht="12.8" hidden="false" customHeight="false" outlineLevel="0" collapsed="false">
      <c r="B7131" s="0" t="n">
        <v>0.043473</v>
      </c>
      <c r="C7131" s="0" t="n">
        <v>194.483089</v>
      </c>
      <c r="D7131" s="0" t="n">
        <v>10.548851</v>
      </c>
    </row>
    <row r="7132" customFormat="false" ht="12.8" hidden="false" customHeight="false" outlineLevel="0" collapsed="false">
      <c r="B7132" s="0" t="n">
        <v>0.043479</v>
      </c>
      <c r="C7132" s="0" t="n">
        <v>194.483928</v>
      </c>
      <c r="D7132" s="0" t="n">
        <v>10.548928</v>
      </c>
    </row>
    <row r="7133" customFormat="false" ht="12.8" hidden="false" customHeight="false" outlineLevel="0" collapsed="false">
      <c r="B7133" s="0" t="n">
        <v>0.043484</v>
      </c>
      <c r="C7133" s="0" t="n">
        <v>194.484774</v>
      </c>
      <c r="D7133" s="0" t="n">
        <v>10.549003</v>
      </c>
    </row>
    <row r="7134" customFormat="false" ht="12.8" hidden="false" customHeight="false" outlineLevel="0" collapsed="false">
      <c r="B7134" s="0" t="n">
        <v>0.043489</v>
      </c>
      <c r="C7134" s="0" t="n">
        <v>194.485624</v>
      </c>
      <c r="D7134" s="0" t="n">
        <v>10.549077</v>
      </c>
    </row>
    <row r="7135" customFormat="false" ht="12.8" hidden="false" customHeight="false" outlineLevel="0" collapsed="false">
      <c r="B7135" s="0" t="n">
        <v>0.043495</v>
      </c>
      <c r="C7135" s="0" t="n">
        <v>194.486479</v>
      </c>
      <c r="D7135" s="0" t="n">
        <v>10.54915</v>
      </c>
    </row>
    <row r="7136" customFormat="false" ht="12.8" hidden="false" customHeight="false" outlineLevel="0" collapsed="false">
      <c r="B7136" s="0" t="n">
        <v>0.0435</v>
      </c>
      <c r="C7136" s="0" t="n">
        <v>194.487339</v>
      </c>
      <c r="D7136" s="0" t="n">
        <v>10.549221</v>
      </c>
    </row>
    <row r="7137" customFormat="false" ht="12.8" hidden="false" customHeight="false" outlineLevel="0" collapsed="false">
      <c r="B7137" s="0" t="n">
        <v>0.043505</v>
      </c>
      <c r="C7137" s="0" t="n">
        <v>194.488201</v>
      </c>
      <c r="D7137" s="0" t="n">
        <v>10.54929</v>
      </c>
    </row>
    <row r="7138" customFormat="false" ht="12.8" hidden="false" customHeight="false" outlineLevel="0" collapsed="false">
      <c r="B7138" s="0" t="n">
        <v>0.043511</v>
      </c>
      <c r="C7138" s="0" t="n">
        <v>194.489067</v>
      </c>
      <c r="D7138" s="0" t="n">
        <v>10.549358</v>
      </c>
    </row>
    <row r="7139" customFormat="false" ht="12.8" hidden="false" customHeight="false" outlineLevel="0" collapsed="false">
      <c r="B7139" s="0" t="n">
        <v>0.043516</v>
      </c>
      <c r="C7139" s="0" t="n">
        <v>194.489936</v>
      </c>
      <c r="D7139" s="0" t="n">
        <v>10.549424</v>
      </c>
    </row>
    <row r="7140" customFormat="false" ht="12.8" hidden="false" customHeight="false" outlineLevel="0" collapsed="false">
      <c r="B7140" s="0" t="n">
        <v>0.043521</v>
      </c>
      <c r="C7140" s="0" t="n">
        <v>194.490806</v>
      </c>
      <c r="D7140" s="0" t="n">
        <v>10.549489</v>
      </c>
    </row>
    <row r="7141" customFormat="false" ht="12.8" hidden="false" customHeight="false" outlineLevel="0" collapsed="false">
      <c r="B7141" s="0" t="n">
        <v>0.043527</v>
      </c>
      <c r="C7141" s="0" t="n">
        <v>194.491679</v>
      </c>
      <c r="D7141" s="0" t="n">
        <v>10.549552</v>
      </c>
    </row>
    <row r="7142" customFormat="false" ht="12.8" hidden="false" customHeight="false" outlineLevel="0" collapsed="false">
      <c r="B7142" s="0" t="n">
        <v>0.043532</v>
      </c>
      <c r="C7142" s="0" t="n">
        <v>194.492552</v>
      </c>
      <c r="D7142" s="0" t="n">
        <v>10.549614</v>
      </c>
    </row>
    <row r="7143" customFormat="false" ht="12.8" hidden="false" customHeight="false" outlineLevel="0" collapsed="false">
      <c r="B7143" s="0" t="n">
        <v>0.043537</v>
      </c>
      <c r="C7143" s="0" t="n">
        <v>194.493426</v>
      </c>
      <c r="D7143" s="0" t="n">
        <v>10.549674</v>
      </c>
    </row>
    <row r="7144" customFormat="false" ht="12.8" hidden="false" customHeight="false" outlineLevel="0" collapsed="false">
      <c r="B7144" s="0" t="n">
        <v>0.043543</v>
      </c>
      <c r="C7144" s="0" t="n">
        <v>194.4943</v>
      </c>
      <c r="D7144" s="0" t="n">
        <v>10.549732</v>
      </c>
    </row>
    <row r="7145" customFormat="false" ht="12.8" hidden="false" customHeight="false" outlineLevel="0" collapsed="false">
      <c r="B7145" s="0" t="n">
        <v>0.043548</v>
      </c>
      <c r="C7145" s="0" t="n">
        <v>194.495173</v>
      </c>
      <c r="D7145" s="0" t="n">
        <v>10.549789</v>
      </c>
    </row>
    <row r="7146" customFormat="false" ht="12.8" hidden="false" customHeight="false" outlineLevel="0" collapsed="false">
      <c r="B7146" s="0" t="n">
        <v>0.043553</v>
      </c>
      <c r="C7146" s="0" t="n">
        <v>194.496046</v>
      </c>
      <c r="D7146" s="0" t="n">
        <v>10.549844</v>
      </c>
    </row>
    <row r="7147" customFormat="false" ht="12.8" hidden="false" customHeight="false" outlineLevel="0" collapsed="false">
      <c r="B7147" s="0" t="n">
        <v>0.043559</v>
      </c>
      <c r="C7147" s="0" t="n">
        <v>194.496917</v>
      </c>
      <c r="D7147" s="0" t="n">
        <v>10.549898</v>
      </c>
    </row>
    <row r="7148" customFormat="false" ht="12.8" hidden="false" customHeight="false" outlineLevel="0" collapsed="false">
      <c r="B7148" s="0" t="n">
        <v>0.043564</v>
      </c>
      <c r="C7148" s="0" t="n">
        <v>194.497786</v>
      </c>
      <c r="D7148" s="0" t="n">
        <v>10.54995</v>
      </c>
    </row>
    <row r="7149" customFormat="false" ht="12.8" hidden="false" customHeight="false" outlineLevel="0" collapsed="false">
      <c r="B7149" s="0" t="n">
        <v>0.043569</v>
      </c>
      <c r="C7149" s="0" t="n">
        <v>194.498653</v>
      </c>
      <c r="D7149" s="0" t="n">
        <v>10.550001</v>
      </c>
    </row>
    <row r="7150" customFormat="false" ht="12.8" hidden="false" customHeight="false" outlineLevel="0" collapsed="false">
      <c r="B7150" s="0" t="n">
        <v>0.043575</v>
      </c>
      <c r="C7150" s="0" t="n">
        <v>194.499517</v>
      </c>
      <c r="D7150" s="0" t="n">
        <v>10.55005</v>
      </c>
    </row>
    <row r="7151" customFormat="false" ht="12.8" hidden="false" customHeight="false" outlineLevel="0" collapsed="false">
      <c r="B7151" s="0" t="n">
        <v>0.04358</v>
      </c>
      <c r="C7151" s="0" t="n">
        <v>194.500378</v>
      </c>
      <c r="D7151" s="0" t="n">
        <v>10.550097</v>
      </c>
    </row>
    <row r="7152" customFormat="false" ht="12.8" hidden="false" customHeight="false" outlineLevel="0" collapsed="false">
      <c r="B7152" s="0" t="n">
        <v>0.043585</v>
      </c>
      <c r="C7152" s="0" t="n">
        <v>194.501234</v>
      </c>
      <c r="D7152" s="0" t="n">
        <v>10.550143</v>
      </c>
    </row>
    <row r="7153" customFormat="false" ht="12.8" hidden="false" customHeight="false" outlineLevel="0" collapsed="false">
      <c r="B7153" s="0" t="n">
        <v>0.043591</v>
      </c>
      <c r="C7153" s="0" t="n">
        <v>194.502087</v>
      </c>
      <c r="D7153" s="0" t="n">
        <v>10.550187</v>
      </c>
    </row>
    <row r="7154" customFormat="false" ht="12.8" hidden="false" customHeight="false" outlineLevel="0" collapsed="false">
      <c r="B7154" s="0" t="n">
        <v>0.043596</v>
      </c>
      <c r="C7154" s="0" t="n">
        <v>194.502934</v>
      </c>
      <c r="D7154" s="0" t="n">
        <v>10.55023</v>
      </c>
    </row>
    <row r="7155" customFormat="false" ht="12.8" hidden="false" customHeight="false" outlineLevel="0" collapsed="false">
      <c r="B7155" s="0" t="n">
        <v>0.043601</v>
      </c>
      <c r="C7155" s="0" t="n">
        <v>194.503776</v>
      </c>
      <c r="D7155" s="0" t="n">
        <v>10.550271</v>
      </c>
    </row>
    <row r="7156" customFormat="false" ht="12.8" hidden="false" customHeight="false" outlineLevel="0" collapsed="false">
      <c r="B7156" s="0" t="n">
        <v>0.043607</v>
      </c>
      <c r="C7156" s="0" t="n">
        <v>194.504612</v>
      </c>
      <c r="D7156" s="0" t="n">
        <v>10.55031</v>
      </c>
    </row>
    <row r="7157" customFormat="false" ht="12.8" hidden="false" customHeight="false" outlineLevel="0" collapsed="false">
      <c r="B7157" s="0" t="n">
        <v>0.043612</v>
      </c>
      <c r="C7157" s="0" t="n">
        <v>194.505442</v>
      </c>
      <c r="D7157" s="0" t="n">
        <v>10.550348</v>
      </c>
    </row>
    <row r="7158" customFormat="false" ht="12.8" hidden="false" customHeight="false" outlineLevel="0" collapsed="false">
      <c r="B7158" s="0" t="n">
        <v>0.043618</v>
      </c>
      <c r="C7158" s="0" t="n">
        <v>194.506264</v>
      </c>
      <c r="D7158" s="0" t="n">
        <v>10.550385</v>
      </c>
    </row>
    <row r="7159" customFormat="false" ht="12.8" hidden="false" customHeight="false" outlineLevel="0" collapsed="false">
      <c r="B7159" s="0" t="n">
        <v>0.043623</v>
      </c>
      <c r="C7159" s="0" t="n">
        <v>194.50708</v>
      </c>
      <c r="D7159" s="0" t="n">
        <v>10.550419</v>
      </c>
    </row>
    <row r="7160" customFormat="false" ht="12.8" hidden="false" customHeight="false" outlineLevel="0" collapsed="false">
      <c r="B7160" s="0" t="n">
        <v>0.043628</v>
      </c>
      <c r="C7160" s="0" t="n">
        <v>194.507887</v>
      </c>
      <c r="D7160" s="0" t="n">
        <v>10.550453</v>
      </c>
    </row>
    <row r="7161" customFormat="false" ht="12.8" hidden="false" customHeight="false" outlineLevel="0" collapsed="false">
      <c r="B7161" s="0" t="n">
        <v>0.043634</v>
      </c>
      <c r="C7161" s="0" t="n">
        <v>194.508686</v>
      </c>
      <c r="D7161" s="0" t="n">
        <v>10.550484</v>
      </c>
    </row>
    <row r="7162" customFormat="false" ht="12.8" hidden="false" customHeight="false" outlineLevel="0" collapsed="false">
      <c r="B7162" s="0" t="n">
        <v>0.043639</v>
      </c>
      <c r="C7162" s="0" t="n">
        <v>194.509477</v>
      </c>
      <c r="D7162" s="0" t="n">
        <v>10.550514</v>
      </c>
    </row>
    <row r="7163" customFormat="false" ht="12.8" hidden="false" customHeight="false" outlineLevel="0" collapsed="false">
      <c r="B7163" s="0" t="n">
        <v>0.043644</v>
      </c>
      <c r="C7163" s="0" t="n">
        <v>194.510257</v>
      </c>
      <c r="D7163" s="0" t="n">
        <v>10.550542</v>
      </c>
    </row>
    <row r="7164" customFormat="false" ht="12.8" hidden="false" customHeight="false" outlineLevel="0" collapsed="false">
      <c r="B7164" s="0" t="n">
        <v>0.04365</v>
      </c>
      <c r="C7164" s="0" t="n">
        <v>194.511029</v>
      </c>
      <c r="D7164" s="0" t="n">
        <v>10.550569</v>
      </c>
    </row>
    <row r="7165" customFormat="false" ht="12.8" hidden="false" customHeight="false" outlineLevel="0" collapsed="false">
      <c r="B7165" s="0" t="n">
        <v>0.043655</v>
      </c>
      <c r="C7165" s="0" t="n">
        <v>194.511789</v>
      </c>
      <c r="D7165" s="0" t="n">
        <v>10.550594</v>
      </c>
    </row>
    <row r="7166" customFormat="false" ht="12.8" hidden="false" customHeight="false" outlineLevel="0" collapsed="false">
      <c r="B7166" s="0" t="n">
        <v>0.04366</v>
      </c>
      <c r="C7166" s="0" t="n">
        <v>194.512539</v>
      </c>
      <c r="D7166" s="0" t="n">
        <v>10.550618</v>
      </c>
    </row>
    <row r="7167" customFormat="false" ht="12.8" hidden="false" customHeight="false" outlineLevel="0" collapsed="false">
      <c r="B7167" s="0" t="n">
        <v>0.043666</v>
      </c>
      <c r="C7167" s="0" t="n">
        <v>194.513278</v>
      </c>
      <c r="D7167" s="0" t="n">
        <v>10.550639</v>
      </c>
    </row>
    <row r="7168" customFormat="false" ht="12.8" hidden="false" customHeight="false" outlineLevel="0" collapsed="false">
      <c r="B7168" s="0" t="n">
        <v>0.043671</v>
      </c>
      <c r="C7168" s="0" t="n">
        <v>194.514005</v>
      </c>
      <c r="D7168" s="0" t="n">
        <v>10.55066</v>
      </c>
    </row>
    <row r="7169" customFormat="false" ht="12.8" hidden="false" customHeight="false" outlineLevel="0" collapsed="false">
      <c r="B7169" s="0" t="n">
        <v>0.043676</v>
      </c>
      <c r="C7169" s="0" t="n">
        <v>194.514719</v>
      </c>
      <c r="D7169" s="0" t="n">
        <v>10.550678</v>
      </c>
    </row>
    <row r="7170" customFormat="false" ht="12.8" hidden="false" customHeight="false" outlineLevel="0" collapsed="false">
      <c r="B7170" s="0" t="n">
        <v>0.043682</v>
      </c>
      <c r="C7170" s="0" t="n">
        <v>194.515421</v>
      </c>
      <c r="D7170" s="0" t="n">
        <v>10.550696</v>
      </c>
    </row>
    <row r="7171" customFormat="false" ht="12.8" hidden="false" customHeight="false" outlineLevel="0" collapsed="false">
      <c r="B7171" s="0" t="n">
        <v>0.043687</v>
      </c>
      <c r="C7171" s="0" t="n">
        <v>194.51611</v>
      </c>
      <c r="D7171" s="0" t="n">
        <v>10.550711</v>
      </c>
    </row>
    <row r="7172" customFormat="false" ht="12.8" hidden="false" customHeight="false" outlineLevel="0" collapsed="false">
      <c r="B7172" s="0" t="n">
        <v>0.043692</v>
      </c>
      <c r="C7172" s="0" t="n">
        <v>194.516785</v>
      </c>
      <c r="D7172" s="0" t="n">
        <v>10.550725</v>
      </c>
    </row>
    <row r="7173" customFormat="false" ht="12.8" hidden="false" customHeight="false" outlineLevel="0" collapsed="false">
      <c r="B7173" s="0" t="n">
        <v>0.043698</v>
      </c>
      <c r="C7173" s="0" t="n">
        <v>194.517446</v>
      </c>
      <c r="D7173" s="0" t="n">
        <v>10.550737</v>
      </c>
    </row>
    <row r="7174" customFormat="false" ht="12.8" hidden="false" customHeight="false" outlineLevel="0" collapsed="false">
      <c r="B7174" s="0" t="n">
        <v>0.043703</v>
      </c>
      <c r="C7174" s="0" t="n">
        <v>194.518092</v>
      </c>
      <c r="D7174" s="0" t="n">
        <v>10.550748</v>
      </c>
    </row>
    <row r="7175" customFormat="false" ht="12.8" hidden="false" customHeight="false" outlineLevel="0" collapsed="false">
      <c r="B7175" s="0" t="n">
        <v>0.043708</v>
      </c>
      <c r="C7175" s="0" t="n">
        <v>194.518723</v>
      </c>
      <c r="D7175" s="0" t="n">
        <v>10.550757</v>
      </c>
    </row>
    <row r="7176" customFormat="false" ht="12.8" hidden="false" customHeight="false" outlineLevel="0" collapsed="false">
      <c r="B7176" s="0" t="n">
        <v>0.043714</v>
      </c>
      <c r="C7176" s="0" t="n">
        <v>194.519339</v>
      </c>
      <c r="D7176" s="0" t="n">
        <v>10.550764</v>
      </c>
    </row>
    <row r="7177" customFormat="false" ht="12.8" hidden="false" customHeight="false" outlineLevel="0" collapsed="false">
      <c r="B7177" s="0" t="n">
        <v>0.043719</v>
      </c>
      <c r="C7177" s="0" t="n">
        <v>194.519938</v>
      </c>
      <c r="D7177" s="0" t="n">
        <v>10.55077</v>
      </c>
    </row>
    <row r="7178" customFormat="false" ht="12.8" hidden="false" customHeight="false" outlineLevel="0" collapsed="false">
      <c r="B7178" s="0" t="n">
        <v>0.043724</v>
      </c>
      <c r="C7178" s="0" t="n">
        <v>194.520521</v>
      </c>
      <c r="D7178" s="0" t="n">
        <v>10.550774</v>
      </c>
    </row>
    <row r="7179" customFormat="false" ht="12.8" hidden="false" customHeight="false" outlineLevel="0" collapsed="false">
      <c r="B7179" s="0" t="n">
        <v>0.04373</v>
      </c>
      <c r="C7179" s="0" t="n">
        <v>194.521087</v>
      </c>
      <c r="D7179" s="0" t="n">
        <v>10.550777</v>
      </c>
    </row>
    <row r="7180" customFormat="false" ht="12.8" hidden="false" customHeight="false" outlineLevel="0" collapsed="false">
      <c r="B7180" s="0" t="n">
        <v>0.043735</v>
      </c>
      <c r="C7180" s="0" t="n">
        <v>194.521635</v>
      </c>
      <c r="D7180" s="0" t="n">
        <v>10.550778</v>
      </c>
    </row>
    <row r="7181" customFormat="false" ht="12.8" hidden="false" customHeight="false" outlineLevel="0" collapsed="false">
      <c r="B7181" s="0" t="n">
        <v>0.04374</v>
      </c>
      <c r="C7181" s="0" t="n">
        <v>194.522166</v>
      </c>
      <c r="D7181" s="0" t="n">
        <v>10.550777</v>
      </c>
    </row>
    <row r="7182" customFormat="false" ht="12.8" hidden="false" customHeight="false" outlineLevel="0" collapsed="false">
      <c r="B7182" s="0" t="n">
        <v>0.043746</v>
      </c>
      <c r="C7182" s="0" t="n">
        <v>194.522678</v>
      </c>
      <c r="D7182" s="0" t="n">
        <v>10.550775</v>
      </c>
    </row>
    <row r="7183" customFormat="false" ht="12.8" hidden="false" customHeight="false" outlineLevel="0" collapsed="false">
      <c r="B7183" s="0" t="n">
        <v>0.043751</v>
      </c>
      <c r="C7183" s="0" t="n">
        <v>194.523171</v>
      </c>
      <c r="D7183" s="0" t="n">
        <v>10.550771</v>
      </c>
    </row>
    <row r="7184" customFormat="false" ht="12.8" hidden="false" customHeight="false" outlineLevel="0" collapsed="false">
      <c r="B7184" s="0" t="n">
        <v>0.043756</v>
      </c>
      <c r="C7184" s="0" t="n">
        <v>194.523645</v>
      </c>
      <c r="D7184" s="0" t="n">
        <v>10.550766</v>
      </c>
    </row>
    <row r="7185" customFormat="false" ht="12.8" hidden="false" customHeight="false" outlineLevel="0" collapsed="false">
      <c r="B7185" s="0" t="n">
        <v>0.043762</v>
      </c>
      <c r="C7185" s="0" t="n">
        <v>194.524099</v>
      </c>
      <c r="D7185" s="0" t="n">
        <v>10.550759</v>
      </c>
    </row>
    <row r="7186" customFormat="false" ht="12.8" hidden="false" customHeight="false" outlineLevel="0" collapsed="false">
      <c r="B7186" s="0" t="n">
        <v>0.043767</v>
      </c>
      <c r="C7186" s="0" t="n">
        <v>194.524533</v>
      </c>
      <c r="D7186" s="0" t="n">
        <v>10.55075</v>
      </c>
    </row>
    <row r="7187" customFormat="false" ht="12.8" hidden="false" customHeight="false" outlineLevel="0" collapsed="false">
      <c r="B7187" s="0" t="n">
        <v>0.043772</v>
      </c>
      <c r="C7187" s="0" t="n">
        <v>194.524947</v>
      </c>
      <c r="D7187" s="0" t="n">
        <v>10.55074</v>
      </c>
    </row>
    <row r="7188" customFormat="false" ht="12.8" hidden="false" customHeight="false" outlineLevel="0" collapsed="false">
      <c r="B7188" s="0" t="n">
        <v>0.043778</v>
      </c>
      <c r="C7188" s="0" t="n">
        <v>194.525339</v>
      </c>
      <c r="D7188" s="0" t="n">
        <v>10.550728</v>
      </c>
    </row>
    <row r="7189" customFormat="false" ht="12.8" hidden="false" customHeight="false" outlineLevel="0" collapsed="false">
      <c r="B7189" s="0" t="n">
        <v>0.043783</v>
      </c>
      <c r="C7189" s="0" t="n">
        <v>194.525709</v>
      </c>
      <c r="D7189" s="0" t="n">
        <v>10.550714</v>
      </c>
    </row>
    <row r="7190" customFormat="false" ht="12.8" hidden="false" customHeight="false" outlineLevel="0" collapsed="false">
      <c r="B7190" s="0" t="n">
        <v>0.043788</v>
      </c>
      <c r="C7190" s="0" t="n">
        <v>194.526058</v>
      </c>
      <c r="D7190" s="0" t="n">
        <v>10.550699</v>
      </c>
    </row>
    <row r="7191" customFormat="false" ht="12.8" hidden="false" customHeight="false" outlineLevel="0" collapsed="false">
      <c r="B7191" s="0" t="n">
        <v>0.043794</v>
      </c>
      <c r="C7191" s="0" t="n">
        <v>194.526384</v>
      </c>
      <c r="D7191" s="0" t="n">
        <v>10.550682</v>
      </c>
    </row>
    <row r="7192" customFormat="false" ht="12.8" hidden="false" customHeight="false" outlineLevel="0" collapsed="false">
      <c r="B7192" s="0" t="n">
        <v>0.043799</v>
      </c>
      <c r="C7192" s="0" t="n">
        <v>194.526687</v>
      </c>
      <c r="D7192" s="0" t="n">
        <v>10.550664</v>
      </c>
    </row>
    <row r="7193" customFormat="false" ht="12.8" hidden="false" customHeight="false" outlineLevel="0" collapsed="false">
      <c r="B7193" s="0" t="n">
        <v>0.043804</v>
      </c>
      <c r="C7193" s="0" t="n">
        <v>194.526967</v>
      </c>
      <c r="D7193" s="0" t="n">
        <v>10.550644</v>
      </c>
    </row>
    <row r="7194" customFormat="false" ht="12.8" hidden="false" customHeight="false" outlineLevel="0" collapsed="false">
      <c r="B7194" s="0" t="n">
        <v>0.04381</v>
      </c>
      <c r="C7194" s="0" t="n">
        <v>194.527224</v>
      </c>
      <c r="D7194" s="0" t="n">
        <v>10.550622</v>
      </c>
    </row>
    <row r="7195" customFormat="false" ht="12.8" hidden="false" customHeight="false" outlineLevel="0" collapsed="false">
      <c r="B7195" s="0" t="n">
        <v>0.043815</v>
      </c>
      <c r="C7195" s="0" t="n">
        <v>194.527455</v>
      </c>
      <c r="D7195" s="0" t="n">
        <v>10.550599</v>
      </c>
    </row>
    <row r="7196" customFormat="false" ht="12.8" hidden="false" customHeight="false" outlineLevel="0" collapsed="false">
      <c r="B7196" s="0" t="n">
        <v>0.04382</v>
      </c>
      <c r="C7196" s="0" t="n">
        <v>194.527663</v>
      </c>
      <c r="D7196" s="0" t="n">
        <v>10.550574</v>
      </c>
    </row>
    <row r="7197" customFormat="false" ht="12.8" hidden="false" customHeight="false" outlineLevel="0" collapsed="false">
      <c r="B7197" s="0" t="n">
        <v>0.043826</v>
      </c>
      <c r="C7197" s="0" t="n">
        <v>194.527845</v>
      </c>
      <c r="D7197" s="0" t="n">
        <v>10.550548</v>
      </c>
    </row>
    <row r="7198" customFormat="false" ht="12.8" hidden="false" customHeight="false" outlineLevel="0" collapsed="false">
      <c r="B7198" s="0" t="n">
        <v>0.043831</v>
      </c>
      <c r="C7198" s="0" t="n">
        <v>194.528001</v>
      </c>
      <c r="D7198" s="0" t="n">
        <v>10.55052</v>
      </c>
    </row>
    <row r="7199" customFormat="false" ht="12.8" hidden="false" customHeight="false" outlineLevel="0" collapsed="false">
      <c r="B7199" s="0" t="n">
        <v>0.043836</v>
      </c>
      <c r="C7199" s="0" t="n">
        <v>194.528132</v>
      </c>
      <c r="D7199" s="0" t="n">
        <v>10.55049</v>
      </c>
    </row>
    <row r="7200" customFormat="false" ht="12.8" hidden="false" customHeight="false" outlineLevel="0" collapsed="false">
      <c r="B7200" s="0" t="n">
        <v>0.043842</v>
      </c>
      <c r="C7200" s="0" t="n">
        <v>194.528236</v>
      </c>
      <c r="D7200" s="0" t="n">
        <v>10.550459</v>
      </c>
    </row>
    <row r="7201" customFormat="false" ht="12.8" hidden="false" customHeight="false" outlineLevel="0" collapsed="false">
      <c r="B7201" s="0" t="n">
        <v>0.043847</v>
      </c>
      <c r="C7201" s="0" t="n">
        <v>194.528314</v>
      </c>
      <c r="D7201" s="0" t="n">
        <v>10.550427</v>
      </c>
    </row>
    <row r="7202" customFormat="false" ht="12.8" hidden="false" customHeight="false" outlineLevel="0" collapsed="false">
      <c r="B7202" s="0" t="n">
        <v>0.043852</v>
      </c>
      <c r="C7202" s="0" t="n">
        <v>194.528364</v>
      </c>
      <c r="D7202" s="0" t="n">
        <v>10.550392</v>
      </c>
    </row>
    <row r="7203" customFormat="false" ht="12.8" hidden="false" customHeight="false" outlineLevel="0" collapsed="false">
      <c r="B7203" s="0" t="n">
        <v>0.043858</v>
      </c>
      <c r="C7203" s="0" t="n">
        <v>194.528387</v>
      </c>
      <c r="D7203" s="0" t="n">
        <v>10.550356</v>
      </c>
    </row>
    <row r="7204" customFormat="false" ht="12.8" hidden="false" customHeight="false" outlineLevel="0" collapsed="false">
      <c r="B7204" s="0" t="n">
        <v>0.043863</v>
      </c>
      <c r="C7204" s="0" t="n">
        <v>194.528381</v>
      </c>
      <c r="D7204" s="0" t="n">
        <v>10.550319</v>
      </c>
    </row>
    <row r="7205" customFormat="false" ht="12.8" hidden="false" customHeight="false" outlineLevel="0" collapsed="false">
      <c r="B7205" s="0" t="n">
        <v>0.043868</v>
      </c>
      <c r="C7205" s="0" t="n">
        <v>194.528348</v>
      </c>
      <c r="D7205" s="0" t="n">
        <v>10.55028</v>
      </c>
    </row>
    <row r="7206" customFormat="false" ht="12.8" hidden="false" customHeight="false" outlineLevel="0" collapsed="false">
      <c r="B7206" s="0" t="n">
        <v>0.043874</v>
      </c>
      <c r="C7206" s="0" t="n">
        <v>194.528285</v>
      </c>
      <c r="D7206" s="0" t="n">
        <v>10.550239</v>
      </c>
    </row>
    <row r="7207" customFormat="false" ht="12.8" hidden="false" customHeight="false" outlineLevel="0" collapsed="false">
      <c r="B7207" s="0" t="n">
        <v>0.043879</v>
      </c>
      <c r="C7207" s="0" t="n">
        <v>194.528193</v>
      </c>
      <c r="D7207" s="0" t="n">
        <v>10.550196</v>
      </c>
    </row>
    <row r="7208" customFormat="false" ht="12.8" hidden="false" customHeight="false" outlineLevel="0" collapsed="false">
      <c r="B7208" s="0" t="n">
        <v>0.043884</v>
      </c>
      <c r="C7208" s="0" t="n">
        <v>194.528071</v>
      </c>
      <c r="D7208" s="0" t="n">
        <v>10.550153</v>
      </c>
    </row>
    <row r="7209" customFormat="false" ht="12.8" hidden="false" customHeight="false" outlineLevel="0" collapsed="false">
      <c r="B7209" s="0" t="n">
        <v>0.04389</v>
      </c>
      <c r="C7209" s="0" t="n">
        <v>194.527919</v>
      </c>
      <c r="D7209" s="0" t="n">
        <v>10.550107</v>
      </c>
    </row>
    <row r="7210" customFormat="false" ht="12.8" hidden="false" customHeight="false" outlineLevel="0" collapsed="false">
      <c r="B7210" s="0" t="n">
        <v>0.043895</v>
      </c>
      <c r="C7210" s="0" t="n">
        <v>194.527737</v>
      </c>
      <c r="D7210" s="0" t="n">
        <v>10.55006</v>
      </c>
    </row>
    <row r="7211" customFormat="false" ht="12.8" hidden="false" customHeight="false" outlineLevel="0" collapsed="false">
      <c r="B7211" s="0" t="n">
        <v>0.0439</v>
      </c>
      <c r="C7211" s="0" t="n">
        <v>194.527524</v>
      </c>
      <c r="D7211" s="0" t="n">
        <v>10.550011</v>
      </c>
    </row>
    <row r="7212" customFormat="false" ht="12.8" hidden="false" customHeight="false" outlineLevel="0" collapsed="false">
      <c r="B7212" s="0" t="n">
        <v>0.043906</v>
      </c>
      <c r="C7212" s="0" t="n">
        <v>194.527279</v>
      </c>
      <c r="D7212" s="0" t="n">
        <v>10.549961</v>
      </c>
    </row>
    <row r="7213" customFormat="false" ht="12.8" hidden="false" customHeight="false" outlineLevel="0" collapsed="false">
      <c r="B7213" s="0" t="n">
        <v>0.043911</v>
      </c>
      <c r="C7213" s="0" t="n">
        <v>194.527003</v>
      </c>
      <c r="D7213" s="0" t="n">
        <v>10.549909</v>
      </c>
    </row>
    <row r="7214" customFormat="false" ht="12.8" hidden="false" customHeight="false" outlineLevel="0" collapsed="false">
      <c r="B7214" s="0" t="n">
        <v>0.043916</v>
      </c>
      <c r="C7214" s="0" t="n">
        <v>194.526695</v>
      </c>
      <c r="D7214" s="0" t="n">
        <v>10.549856</v>
      </c>
    </row>
    <row r="7215" customFormat="false" ht="12.8" hidden="false" customHeight="false" outlineLevel="0" collapsed="false">
      <c r="B7215" s="0" t="n">
        <v>0.043922</v>
      </c>
      <c r="C7215" s="0" t="n">
        <v>194.526354</v>
      </c>
      <c r="D7215" s="0" t="n">
        <v>10.549801</v>
      </c>
    </row>
    <row r="7216" customFormat="false" ht="12.8" hidden="false" customHeight="false" outlineLevel="0" collapsed="false">
      <c r="B7216" s="0" t="n">
        <v>0.043927</v>
      </c>
      <c r="C7216" s="0" t="n">
        <v>194.525981</v>
      </c>
      <c r="D7216" s="0" t="n">
        <v>10.549744</v>
      </c>
    </row>
    <row r="7217" customFormat="false" ht="12.8" hidden="false" customHeight="false" outlineLevel="0" collapsed="false">
      <c r="B7217" s="0" t="n">
        <v>0.043932</v>
      </c>
      <c r="C7217" s="0" t="n">
        <v>194.525574</v>
      </c>
      <c r="D7217" s="0" t="n">
        <v>10.549686</v>
      </c>
    </row>
    <row r="7218" customFormat="false" ht="12.8" hidden="false" customHeight="false" outlineLevel="0" collapsed="false">
      <c r="B7218" s="0" t="n">
        <v>0.043938</v>
      </c>
      <c r="C7218" s="0" t="n">
        <v>194.525134</v>
      </c>
      <c r="D7218" s="0" t="n">
        <v>10.549627</v>
      </c>
    </row>
    <row r="7219" customFormat="false" ht="12.8" hidden="false" customHeight="false" outlineLevel="0" collapsed="false">
      <c r="B7219" s="0" t="n">
        <v>0.043943</v>
      </c>
      <c r="C7219" s="0" t="n">
        <v>194.52466</v>
      </c>
      <c r="D7219" s="0" t="n">
        <v>10.549565</v>
      </c>
    </row>
    <row r="7220" customFormat="false" ht="12.8" hidden="false" customHeight="false" outlineLevel="0" collapsed="false">
      <c r="B7220" s="0" t="n">
        <v>0.043948</v>
      </c>
      <c r="C7220" s="0" t="n">
        <v>194.524151</v>
      </c>
      <c r="D7220" s="0" t="n">
        <v>10.549503</v>
      </c>
    </row>
    <row r="7221" customFormat="false" ht="12.8" hidden="false" customHeight="false" outlineLevel="0" collapsed="false">
      <c r="B7221" s="0" t="n">
        <v>0.043954</v>
      </c>
      <c r="C7221" s="0" t="n">
        <v>194.523608</v>
      </c>
      <c r="D7221" s="0" t="n">
        <v>10.549438</v>
      </c>
    </row>
    <row r="7222" customFormat="false" ht="12.8" hidden="false" customHeight="false" outlineLevel="0" collapsed="false">
      <c r="B7222" s="0" t="n">
        <v>0.043959</v>
      </c>
      <c r="C7222" s="0" t="n">
        <v>194.523029</v>
      </c>
      <c r="D7222" s="0" t="n">
        <v>10.549372</v>
      </c>
    </row>
    <row r="7223" customFormat="false" ht="12.8" hidden="false" customHeight="false" outlineLevel="0" collapsed="false">
      <c r="B7223" s="0" t="n">
        <v>0.043964</v>
      </c>
      <c r="C7223" s="0" t="n">
        <v>194.522415</v>
      </c>
      <c r="D7223" s="0" t="n">
        <v>10.549305</v>
      </c>
    </row>
    <row r="7224" customFormat="false" ht="12.8" hidden="false" customHeight="false" outlineLevel="0" collapsed="false">
      <c r="B7224" s="0" t="n">
        <v>0.04397</v>
      </c>
      <c r="C7224" s="0" t="n">
        <v>194.521765</v>
      </c>
      <c r="D7224" s="0" t="n">
        <v>10.549236</v>
      </c>
    </row>
    <row r="7225" customFormat="false" ht="12.8" hidden="false" customHeight="false" outlineLevel="0" collapsed="false">
      <c r="B7225" s="0" t="n">
        <v>0.043975</v>
      </c>
      <c r="C7225" s="0" t="n">
        <v>194.52108</v>
      </c>
      <c r="D7225" s="0" t="n">
        <v>10.549165</v>
      </c>
    </row>
    <row r="7226" customFormat="false" ht="12.8" hidden="false" customHeight="false" outlineLevel="0" collapsed="false">
      <c r="B7226" s="0" t="n">
        <v>0.04398</v>
      </c>
      <c r="C7226" s="0" t="n">
        <v>194.520357</v>
      </c>
      <c r="D7226" s="0" t="n">
        <v>10.549093</v>
      </c>
    </row>
    <row r="7227" customFormat="false" ht="12.8" hidden="false" customHeight="false" outlineLevel="0" collapsed="false">
      <c r="B7227" s="0" t="n">
        <v>0.043986</v>
      </c>
      <c r="C7227" s="0" t="n">
        <v>194.519598</v>
      </c>
      <c r="D7227" s="0" t="n">
        <v>10.54902</v>
      </c>
    </row>
    <row r="7228" customFormat="false" ht="12.8" hidden="false" customHeight="false" outlineLevel="0" collapsed="false">
      <c r="B7228" s="0" t="n">
        <v>0.043991</v>
      </c>
      <c r="C7228" s="0" t="n">
        <v>194.518801</v>
      </c>
      <c r="D7228" s="0" t="n">
        <v>10.548945</v>
      </c>
    </row>
    <row r="7229" customFormat="false" ht="12.8" hidden="false" customHeight="false" outlineLevel="0" collapsed="false">
      <c r="B7229" s="0" t="n">
        <v>0.043996</v>
      </c>
      <c r="C7229" s="0" t="n">
        <v>194.517967</v>
      </c>
      <c r="D7229" s="0" t="n">
        <v>10.548868</v>
      </c>
    </row>
    <row r="7230" customFormat="false" ht="12.8" hidden="false" customHeight="false" outlineLevel="0" collapsed="false">
      <c r="B7230" s="0" t="n">
        <v>0.044002</v>
      </c>
      <c r="C7230" s="0" t="n">
        <v>194.517095</v>
      </c>
      <c r="D7230" s="0" t="n">
        <v>10.54879</v>
      </c>
    </row>
    <row r="7231" customFormat="false" ht="12.8" hidden="false" customHeight="false" outlineLevel="0" collapsed="false">
      <c r="B7231" s="0" t="n">
        <v>0.044007</v>
      </c>
      <c r="C7231" s="0" t="n">
        <v>194.516185</v>
      </c>
      <c r="D7231" s="0" t="n">
        <v>10.54871</v>
      </c>
    </row>
    <row r="7232" customFormat="false" ht="12.8" hidden="false" customHeight="false" outlineLevel="0" collapsed="false">
      <c r="B7232" s="0" t="n">
        <v>0.044013</v>
      </c>
      <c r="C7232" s="0" t="n">
        <v>194.515236</v>
      </c>
      <c r="D7232" s="0" t="n">
        <v>10.548629</v>
      </c>
    </row>
    <row r="7233" customFormat="false" ht="12.8" hidden="false" customHeight="false" outlineLevel="0" collapsed="false">
      <c r="B7233" s="0" t="n">
        <v>0.044018</v>
      </c>
      <c r="C7233" s="0" t="n">
        <v>194.514248</v>
      </c>
      <c r="D7233" s="0" t="n">
        <v>10.548546</v>
      </c>
    </row>
    <row r="7234" customFormat="false" ht="12.8" hidden="false" customHeight="false" outlineLevel="0" collapsed="false">
      <c r="B7234" s="0" t="n">
        <v>0.044023</v>
      </c>
      <c r="C7234" s="0" t="n">
        <v>194.513221</v>
      </c>
      <c r="D7234" s="0" t="n">
        <v>10.548462</v>
      </c>
    </row>
    <row r="7235" customFormat="false" ht="12.8" hidden="false" customHeight="false" outlineLevel="0" collapsed="false">
      <c r="B7235" s="0" t="n">
        <v>0.044029</v>
      </c>
      <c r="C7235" s="0" t="n">
        <v>194.512155</v>
      </c>
      <c r="D7235" s="0" t="n">
        <v>10.548376</v>
      </c>
    </row>
    <row r="7236" customFormat="false" ht="12.8" hidden="false" customHeight="false" outlineLevel="0" collapsed="false">
      <c r="B7236" s="0" t="n">
        <v>0.044034</v>
      </c>
      <c r="C7236" s="0" t="n">
        <v>194.511048</v>
      </c>
      <c r="D7236" s="0" t="n">
        <v>10.548289</v>
      </c>
    </row>
    <row r="7237" customFormat="false" ht="12.8" hidden="false" customHeight="false" outlineLevel="0" collapsed="false">
      <c r="B7237" s="0" t="n">
        <v>0.044039</v>
      </c>
      <c r="C7237" s="0" t="n">
        <v>194.509901</v>
      </c>
      <c r="D7237" s="0" t="n">
        <v>10.5482</v>
      </c>
    </row>
    <row r="7238" customFormat="false" ht="12.8" hidden="false" customHeight="false" outlineLevel="0" collapsed="false">
      <c r="B7238" s="0" t="n">
        <v>0.044045</v>
      </c>
      <c r="C7238" s="0" t="n">
        <v>194.508714</v>
      </c>
      <c r="D7238" s="0" t="n">
        <v>10.548109</v>
      </c>
    </row>
    <row r="7239" customFormat="false" ht="12.8" hidden="false" customHeight="false" outlineLevel="0" collapsed="false">
      <c r="B7239" s="0" t="n">
        <v>0.04405</v>
      </c>
      <c r="C7239" s="0" t="n">
        <v>194.507486</v>
      </c>
      <c r="D7239" s="0" t="n">
        <v>10.548018</v>
      </c>
    </row>
    <row r="7240" customFormat="false" ht="12.8" hidden="false" customHeight="false" outlineLevel="0" collapsed="false">
      <c r="B7240" s="0" t="n">
        <v>0.044055</v>
      </c>
      <c r="C7240" s="0" t="n">
        <v>194.506217</v>
      </c>
      <c r="D7240" s="0" t="n">
        <v>10.547924</v>
      </c>
    </row>
    <row r="7241" customFormat="false" ht="12.8" hidden="false" customHeight="false" outlineLevel="0" collapsed="false">
      <c r="B7241" s="0" t="n">
        <v>0.044061</v>
      </c>
      <c r="C7241" s="0" t="n">
        <v>194.504906</v>
      </c>
      <c r="D7241" s="0" t="n">
        <v>10.547829</v>
      </c>
    </row>
    <row r="7242" customFormat="false" ht="12.8" hidden="false" customHeight="false" outlineLevel="0" collapsed="false">
      <c r="B7242" s="0" t="n">
        <v>0.044066</v>
      </c>
      <c r="C7242" s="0" t="n">
        <v>194.503553</v>
      </c>
      <c r="D7242" s="0" t="n">
        <v>10.547733</v>
      </c>
    </row>
    <row r="7243" customFormat="false" ht="12.8" hidden="false" customHeight="false" outlineLevel="0" collapsed="false">
      <c r="B7243" s="0" t="n">
        <v>0.044071</v>
      </c>
      <c r="C7243" s="0" t="n">
        <v>194.502158</v>
      </c>
      <c r="D7243" s="0" t="n">
        <v>10.547635</v>
      </c>
    </row>
    <row r="7244" customFormat="false" ht="12.8" hidden="false" customHeight="false" outlineLevel="0" collapsed="false">
      <c r="B7244" s="0" t="n">
        <v>0.044077</v>
      </c>
      <c r="C7244" s="0" t="n">
        <v>194.500721</v>
      </c>
      <c r="D7244" s="0" t="n">
        <v>10.547536</v>
      </c>
    </row>
    <row r="7245" customFormat="false" ht="12.8" hidden="false" customHeight="false" outlineLevel="0" collapsed="false">
      <c r="B7245" s="0" t="n">
        <v>0.044082</v>
      </c>
      <c r="C7245" s="0" t="n">
        <v>194.499242</v>
      </c>
      <c r="D7245" s="0" t="n">
        <v>10.547435</v>
      </c>
    </row>
    <row r="7246" customFormat="false" ht="12.8" hidden="false" customHeight="false" outlineLevel="0" collapsed="false">
      <c r="B7246" s="0" t="n">
        <v>0.044087</v>
      </c>
      <c r="C7246" s="0" t="n">
        <v>194.497719</v>
      </c>
      <c r="D7246" s="0" t="n">
        <v>10.547333</v>
      </c>
    </row>
    <row r="7247" customFormat="false" ht="12.8" hidden="false" customHeight="false" outlineLevel="0" collapsed="false">
      <c r="B7247" s="0" t="n">
        <v>0.044093</v>
      </c>
      <c r="C7247" s="0" t="n">
        <v>194.496153</v>
      </c>
      <c r="D7247" s="0" t="n">
        <v>10.54723</v>
      </c>
    </row>
    <row r="7248" customFormat="false" ht="12.8" hidden="false" customHeight="false" outlineLevel="0" collapsed="false">
      <c r="B7248" s="0" t="n">
        <v>0.044098</v>
      </c>
      <c r="C7248" s="0" t="n">
        <v>194.494544</v>
      </c>
      <c r="D7248" s="0" t="n">
        <v>10.547124</v>
      </c>
    </row>
    <row r="7249" customFormat="false" ht="12.8" hidden="false" customHeight="false" outlineLevel="0" collapsed="false">
      <c r="B7249" s="0" t="n">
        <v>0.044103</v>
      </c>
      <c r="C7249" s="0" t="n">
        <v>194.49289</v>
      </c>
      <c r="D7249" s="0" t="n">
        <v>10.547018</v>
      </c>
    </row>
    <row r="7250" customFormat="false" ht="12.8" hidden="false" customHeight="false" outlineLevel="0" collapsed="false">
      <c r="B7250" s="0" t="n">
        <v>0.044109</v>
      </c>
      <c r="C7250" s="0" t="n">
        <v>194.491193</v>
      </c>
      <c r="D7250" s="0" t="n">
        <v>10.54691</v>
      </c>
    </row>
    <row r="7251" customFormat="false" ht="12.8" hidden="false" customHeight="false" outlineLevel="0" collapsed="false">
      <c r="B7251" s="0" t="n">
        <v>0.044114</v>
      </c>
      <c r="C7251" s="0" t="n">
        <v>194.489451</v>
      </c>
      <c r="D7251" s="0" t="n">
        <v>10.5468</v>
      </c>
    </row>
    <row r="7252" customFormat="false" ht="12.8" hidden="false" customHeight="false" outlineLevel="0" collapsed="false">
      <c r="B7252" s="0" t="n">
        <v>0.044119</v>
      </c>
      <c r="C7252" s="0" t="n">
        <v>194.487665</v>
      </c>
      <c r="D7252" s="0" t="n">
        <v>10.546689</v>
      </c>
    </row>
    <row r="7253" customFormat="false" ht="12.8" hidden="false" customHeight="false" outlineLevel="0" collapsed="false">
      <c r="B7253" s="0" t="n">
        <v>0.044125</v>
      </c>
      <c r="C7253" s="0" t="n">
        <v>194.485834</v>
      </c>
      <c r="D7253" s="0" t="n">
        <v>10.546577</v>
      </c>
    </row>
    <row r="7254" customFormat="false" ht="12.8" hidden="false" customHeight="false" outlineLevel="0" collapsed="false">
      <c r="B7254" s="0" t="n">
        <v>0.04413</v>
      </c>
      <c r="C7254" s="0" t="n">
        <v>194.483957</v>
      </c>
      <c r="D7254" s="0" t="n">
        <v>10.546463</v>
      </c>
    </row>
    <row r="7255" customFormat="false" ht="12.8" hidden="false" customHeight="false" outlineLevel="0" collapsed="false">
      <c r="B7255" s="0" t="n">
        <v>0.044135</v>
      </c>
      <c r="C7255" s="0" t="n">
        <v>194.482035</v>
      </c>
      <c r="D7255" s="0" t="n">
        <v>10.546348</v>
      </c>
    </row>
    <row r="7256" customFormat="false" ht="12.8" hidden="false" customHeight="false" outlineLevel="0" collapsed="false">
      <c r="B7256" s="0" t="n">
        <v>0.044141</v>
      </c>
      <c r="C7256" s="0" t="n">
        <v>194.480068</v>
      </c>
      <c r="D7256" s="0" t="n">
        <v>10.546231</v>
      </c>
    </row>
    <row r="7257" customFormat="false" ht="12.8" hidden="false" customHeight="false" outlineLevel="0" collapsed="false">
      <c r="B7257" s="0" t="n">
        <v>0.044146</v>
      </c>
      <c r="C7257" s="0" t="n">
        <v>194.478054</v>
      </c>
      <c r="D7257" s="0" t="n">
        <v>10.546113</v>
      </c>
    </row>
    <row r="7258" customFormat="false" ht="12.8" hidden="false" customHeight="false" outlineLevel="0" collapsed="false">
      <c r="B7258" s="0" t="n">
        <v>0.044151</v>
      </c>
      <c r="C7258" s="0" t="n">
        <v>194.475995</v>
      </c>
      <c r="D7258" s="0" t="n">
        <v>10.545994</v>
      </c>
    </row>
    <row r="7259" customFormat="false" ht="12.8" hidden="false" customHeight="false" outlineLevel="0" collapsed="false">
      <c r="B7259" s="0" t="n">
        <v>0.044157</v>
      </c>
      <c r="C7259" s="0" t="n">
        <v>194.473889</v>
      </c>
      <c r="D7259" s="0" t="n">
        <v>10.545873</v>
      </c>
    </row>
    <row r="7260" customFormat="false" ht="12.8" hidden="false" customHeight="false" outlineLevel="0" collapsed="false">
      <c r="B7260" s="0" t="n">
        <v>0.044162</v>
      </c>
      <c r="C7260" s="0" t="n">
        <v>194.471736</v>
      </c>
      <c r="D7260" s="0" t="n">
        <v>10.545751</v>
      </c>
    </row>
    <row r="7261" customFormat="false" ht="12.8" hidden="false" customHeight="false" outlineLevel="0" collapsed="false">
      <c r="B7261" s="0" t="n">
        <v>0.044167</v>
      </c>
      <c r="C7261" s="0" t="n">
        <v>194.469537</v>
      </c>
      <c r="D7261" s="0" t="n">
        <v>10.545627</v>
      </c>
    </row>
    <row r="7262" customFormat="false" ht="12.8" hidden="false" customHeight="false" outlineLevel="0" collapsed="false">
      <c r="B7262" s="0" t="n">
        <v>0.044173</v>
      </c>
      <c r="C7262" s="0" t="n">
        <v>194.46729</v>
      </c>
      <c r="D7262" s="0" t="n">
        <v>10.545502</v>
      </c>
    </row>
    <row r="7263" customFormat="false" ht="12.8" hidden="false" customHeight="false" outlineLevel="0" collapsed="false">
      <c r="B7263" s="0" t="n">
        <v>0.044178</v>
      </c>
      <c r="C7263" s="0" t="n">
        <v>194.464996</v>
      </c>
      <c r="D7263" s="0" t="n">
        <v>10.545376</v>
      </c>
    </row>
    <row r="7264" customFormat="false" ht="12.8" hidden="false" customHeight="false" outlineLevel="0" collapsed="false">
      <c r="B7264" s="0" t="n">
        <v>0.044183</v>
      </c>
      <c r="C7264" s="0" t="n">
        <v>194.462654</v>
      </c>
      <c r="D7264" s="0" t="n">
        <v>10.545248</v>
      </c>
    </row>
    <row r="7265" customFormat="false" ht="12.8" hidden="false" customHeight="false" outlineLevel="0" collapsed="false">
      <c r="B7265" s="0" t="n">
        <v>0.044189</v>
      </c>
      <c r="C7265" s="0" t="n">
        <v>194.460265</v>
      </c>
      <c r="D7265" s="0" t="n">
        <v>10.545118</v>
      </c>
    </row>
    <row r="7266" customFormat="false" ht="12.8" hidden="false" customHeight="false" outlineLevel="0" collapsed="false">
      <c r="B7266" s="0" t="n">
        <v>0.044194</v>
      </c>
      <c r="C7266" s="0" t="n">
        <v>194.457828</v>
      </c>
      <c r="D7266" s="0" t="n">
        <v>10.544988</v>
      </c>
    </row>
    <row r="7267" customFormat="false" ht="12.8" hidden="false" customHeight="false" outlineLevel="0" collapsed="false">
      <c r="B7267" s="0" t="n">
        <v>0.044199</v>
      </c>
      <c r="C7267" s="0" t="n">
        <v>194.455342</v>
      </c>
      <c r="D7267" s="0" t="n">
        <v>10.544856</v>
      </c>
    </row>
    <row r="7268" customFormat="false" ht="12.8" hidden="false" customHeight="false" outlineLevel="0" collapsed="false">
      <c r="B7268" s="0" t="n">
        <v>0.044205</v>
      </c>
      <c r="C7268" s="0" t="n">
        <v>194.452808</v>
      </c>
      <c r="D7268" s="0" t="n">
        <v>10.544723</v>
      </c>
    </row>
    <row r="7269" customFormat="false" ht="12.8" hidden="false" customHeight="false" outlineLevel="0" collapsed="false">
      <c r="B7269" s="0" t="n">
        <v>0.04421</v>
      </c>
      <c r="C7269" s="0" t="n">
        <v>194.450225</v>
      </c>
      <c r="D7269" s="0" t="n">
        <v>10.544588</v>
      </c>
    </row>
    <row r="7270" customFormat="false" ht="12.8" hidden="false" customHeight="false" outlineLevel="0" collapsed="false">
      <c r="B7270" s="0" t="n">
        <v>0.044215</v>
      </c>
      <c r="C7270" s="0" t="n">
        <v>194.447594</v>
      </c>
      <c r="D7270" s="0" t="n">
        <v>10.544452</v>
      </c>
    </row>
    <row r="7271" customFormat="false" ht="12.8" hidden="false" customHeight="false" outlineLevel="0" collapsed="false">
      <c r="B7271" s="0" t="n">
        <v>0.044221</v>
      </c>
      <c r="C7271" s="0" t="n">
        <v>194.444913</v>
      </c>
      <c r="D7271" s="0" t="n">
        <v>10.544314</v>
      </c>
    </row>
    <row r="7272" customFormat="false" ht="12.8" hidden="false" customHeight="false" outlineLevel="0" collapsed="false">
      <c r="B7272" s="0" t="n">
        <v>0.044226</v>
      </c>
      <c r="C7272" s="0" t="n">
        <v>194.442184</v>
      </c>
      <c r="D7272" s="0" t="n">
        <v>10.544176</v>
      </c>
    </row>
    <row r="7273" customFormat="false" ht="12.8" hidden="false" customHeight="false" outlineLevel="0" collapsed="false">
      <c r="B7273" s="0" t="n">
        <v>0.044231</v>
      </c>
      <c r="C7273" s="0" t="n">
        <v>194.439404</v>
      </c>
      <c r="D7273" s="0" t="n">
        <v>10.544036</v>
      </c>
    </row>
    <row r="7274" customFormat="false" ht="12.8" hidden="false" customHeight="false" outlineLevel="0" collapsed="false">
      <c r="B7274" s="0" t="n">
        <v>0.044237</v>
      </c>
      <c r="C7274" s="0" t="n">
        <v>194.436576</v>
      </c>
      <c r="D7274" s="0" t="n">
        <v>10.543894</v>
      </c>
    </row>
    <row r="7275" customFormat="false" ht="12.8" hidden="false" customHeight="false" outlineLevel="0" collapsed="false">
      <c r="B7275" s="0" t="n">
        <v>0.044242</v>
      </c>
      <c r="C7275" s="0" t="n">
        <v>194.433697</v>
      </c>
      <c r="D7275" s="0" t="n">
        <v>10.543751</v>
      </c>
    </row>
    <row r="7276" customFormat="false" ht="12.8" hidden="false" customHeight="false" outlineLevel="0" collapsed="false">
      <c r="B7276" s="0" t="n">
        <v>0.044247</v>
      </c>
      <c r="C7276" s="0" t="n">
        <v>194.430768</v>
      </c>
      <c r="D7276" s="0" t="n">
        <v>10.543607</v>
      </c>
    </row>
    <row r="7277" customFormat="false" ht="12.8" hidden="false" customHeight="false" outlineLevel="0" collapsed="false">
      <c r="B7277" s="0" t="n">
        <v>0.044253</v>
      </c>
      <c r="C7277" s="0" t="n">
        <v>194.42779</v>
      </c>
      <c r="D7277" s="0" t="n">
        <v>10.543462</v>
      </c>
    </row>
    <row r="7278" customFormat="false" ht="12.8" hidden="false" customHeight="false" outlineLevel="0" collapsed="false">
      <c r="B7278" s="0" t="n">
        <v>0.044258</v>
      </c>
      <c r="C7278" s="0" t="n">
        <v>194.424761</v>
      </c>
      <c r="D7278" s="0" t="n">
        <v>10.543315</v>
      </c>
    </row>
    <row r="7279" customFormat="false" ht="12.8" hidden="false" customHeight="false" outlineLevel="0" collapsed="false">
      <c r="B7279" s="0" t="n">
        <v>0.044263</v>
      </c>
      <c r="C7279" s="0" t="n">
        <v>194.421681</v>
      </c>
      <c r="D7279" s="0" t="n">
        <v>10.543168</v>
      </c>
    </row>
    <row r="7280" customFormat="false" ht="12.8" hidden="false" customHeight="false" outlineLevel="0" collapsed="false">
      <c r="B7280" s="0" t="n">
        <v>0.044269</v>
      </c>
      <c r="C7280" s="0" t="n">
        <v>194.418551</v>
      </c>
      <c r="D7280" s="0" t="n">
        <v>10.543018</v>
      </c>
    </row>
    <row r="7281" customFormat="false" ht="12.8" hidden="false" customHeight="false" outlineLevel="0" collapsed="false">
      <c r="B7281" s="0" t="n">
        <v>0.044274</v>
      </c>
      <c r="C7281" s="0" t="n">
        <v>194.41537</v>
      </c>
      <c r="D7281" s="0" t="n">
        <v>10.542868</v>
      </c>
    </row>
    <row r="7282" customFormat="false" ht="12.8" hidden="false" customHeight="false" outlineLevel="0" collapsed="false">
      <c r="B7282" s="0" t="n">
        <v>0.044279</v>
      </c>
      <c r="C7282" s="0" t="n">
        <v>194.412138</v>
      </c>
      <c r="D7282" s="0" t="n">
        <v>10.542716</v>
      </c>
    </row>
    <row r="7283" customFormat="false" ht="12.8" hidden="false" customHeight="false" outlineLevel="0" collapsed="false">
      <c r="B7283" s="0" t="n">
        <v>0.044285</v>
      </c>
      <c r="C7283" s="0" t="n">
        <v>194.408855</v>
      </c>
      <c r="D7283" s="0" t="n">
        <v>10.542563</v>
      </c>
    </row>
    <row r="7284" customFormat="false" ht="12.8" hidden="false" customHeight="false" outlineLevel="0" collapsed="false">
      <c r="B7284" s="0" t="n">
        <v>0.04429</v>
      </c>
      <c r="C7284" s="0" t="n">
        <v>194.405521</v>
      </c>
      <c r="D7284" s="0" t="n">
        <v>10.542408</v>
      </c>
    </row>
    <row r="7285" customFormat="false" ht="12.8" hidden="false" customHeight="false" outlineLevel="0" collapsed="false">
      <c r="B7285" s="0" t="n">
        <v>0.044295</v>
      </c>
      <c r="C7285" s="0" t="n">
        <v>194.402135</v>
      </c>
      <c r="D7285" s="0" t="n">
        <v>10.542253</v>
      </c>
    </row>
    <row r="7286" customFormat="false" ht="12.8" hidden="false" customHeight="false" outlineLevel="0" collapsed="false">
      <c r="B7286" s="0" t="n">
        <v>0.044301</v>
      </c>
      <c r="C7286" s="0" t="n">
        <v>194.398698</v>
      </c>
      <c r="D7286" s="0" t="n">
        <v>10.542096</v>
      </c>
    </row>
    <row r="7287" customFormat="false" ht="12.8" hidden="false" customHeight="false" outlineLevel="0" collapsed="false">
      <c r="B7287" s="0" t="n">
        <v>0.044306</v>
      </c>
      <c r="C7287" s="0" t="n">
        <v>194.395209</v>
      </c>
      <c r="D7287" s="0" t="n">
        <v>10.541938</v>
      </c>
    </row>
    <row r="7288" customFormat="false" ht="12.8" hidden="false" customHeight="false" outlineLevel="0" collapsed="false">
      <c r="B7288" s="0" t="n">
        <v>0.044311</v>
      </c>
      <c r="C7288" s="0" t="n">
        <v>194.391668</v>
      </c>
      <c r="D7288" s="0" t="n">
        <v>10.541778</v>
      </c>
    </row>
    <row r="7289" customFormat="false" ht="12.8" hidden="false" customHeight="false" outlineLevel="0" collapsed="false">
      <c r="B7289" s="0" t="n">
        <v>0.044317</v>
      </c>
      <c r="C7289" s="0" t="n">
        <v>194.388075</v>
      </c>
      <c r="D7289" s="0" t="n">
        <v>10.541618</v>
      </c>
    </row>
    <row r="7290" customFormat="false" ht="12.8" hidden="false" customHeight="false" outlineLevel="0" collapsed="false">
      <c r="B7290" s="0" t="n">
        <v>0.044322</v>
      </c>
      <c r="C7290" s="0" t="n">
        <v>194.38443</v>
      </c>
      <c r="D7290" s="0" t="n">
        <v>10.541456</v>
      </c>
    </row>
    <row r="7291" customFormat="false" ht="12.8" hidden="false" customHeight="false" outlineLevel="0" collapsed="false">
      <c r="B7291" s="0" t="n">
        <v>0.044327</v>
      </c>
      <c r="C7291" s="0" t="n">
        <v>194.380733</v>
      </c>
      <c r="D7291" s="0" t="n">
        <v>10.541293</v>
      </c>
    </row>
    <row r="7292" customFormat="false" ht="12.8" hidden="false" customHeight="false" outlineLevel="0" collapsed="false">
      <c r="B7292" s="0" t="n">
        <v>0.044333</v>
      </c>
      <c r="C7292" s="0" t="n">
        <v>194.376984</v>
      </c>
      <c r="D7292" s="0" t="n">
        <v>10.541129</v>
      </c>
    </row>
    <row r="7293" customFormat="false" ht="12.8" hidden="false" customHeight="false" outlineLevel="0" collapsed="false">
      <c r="B7293" s="0" t="n">
        <v>0.044338</v>
      </c>
      <c r="C7293" s="0" t="n">
        <v>194.373183</v>
      </c>
      <c r="D7293" s="0" t="n">
        <v>10.540963</v>
      </c>
    </row>
    <row r="7294" customFormat="false" ht="12.8" hidden="false" customHeight="false" outlineLevel="0" collapsed="false">
      <c r="B7294" s="0" t="n">
        <v>0.044343</v>
      </c>
      <c r="C7294" s="0" t="n">
        <v>194.369328</v>
      </c>
      <c r="D7294" s="0" t="n">
        <v>10.540796</v>
      </c>
    </row>
    <row r="7295" customFormat="false" ht="12.8" hidden="false" customHeight="false" outlineLevel="0" collapsed="false">
      <c r="B7295" s="0" t="n">
        <v>0.044349</v>
      </c>
      <c r="C7295" s="0" t="n">
        <v>194.365422</v>
      </c>
      <c r="D7295" s="0" t="n">
        <v>10.540629</v>
      </c>
    </row>
    <row r="7296" customFormat="false" ht="12.8" hidden="false" customHeight="false" outlineLevel="0" collapsed="false">
      <c r="B7296" s="0" t="n">
        <v>0.044354</v>
      </c>
      <c r="C7296" s="0" t="n">
        <v>194.361462</v>
      </c>
      <c r="D7296" s="0" t="n">
        <v>10.540459</v>
      </c>
    </row>
    <row r="7297" customFormat="false" ht="12.8" hidden="false" customHeight="false" outlineLevel="0" collapsed="false">
      <c r="B7297" s="0" t="n">
        <v>0.044359</v>
      </c>
      <c r="C7297" s="0" t="n">
        <v>194.35745</v>
      </c>
      <c r="D7297" s="0" t="n">
        <v>10.540289</v>
      </c>
    </row>
    <row r="7298" customFormat="false" ht="12.8" hidden="false" customHeight="false" outlineLevel="0" collapsed="false">
      <c r="B7298" s="0" t="n">
        <v>0.044365</v>
      </c>
      <c r="C7298" s="0" t="n">
        <v>194.353385</v>
      </c>
      <c r="D7298" s="0" t="n">
        <v>10.540118</v>
      </c>
    </row>
    <row r="7299" customFormat="false" ht="12.8" hidden="false" customHeight="false" outlineLevel="0" collapsed="false">
      <c r="B7299" s="0" t="n">
        <v>0.04437</v>
      </c>
      <c r="C7299" s="0" t="n">
        <v>194.349267</v>
      </c>
      <c r="D7299" s="0" t="n">
        <v>10.539945</v>
      </c>
    </row>
    <row r="7300" customFormat="false" ht="12.8" hidden="false" customHeight="false" outlineLevel="0" collapsed="false">
      <c r="B7300" s="0" t="n">
        <v>0.044375</v>
      </c>
      <c r="C7300" s="0" t="n">
        <v>194.345095</v>
      </c>
      <c r="D7300" s="0" t="n">
        <v>10.539771</v>
      </c>
    </row>
    <row r="7301" customFormat="false" ht="12.8" hidden="false" customHeight="false" outlineLevel="0" collapsed="false">
      <c r="B7301" s="0" t="n">
        <v>0.044381</v>
      </c>
      <c r="C7301" s="0" t="n">
        <v>194.340871</v>
      </c>
      <c r="D7301" s="0" t="n">
        <v>10.539596</v>
      </c>
    </row>
    <row r="7302" customFormat="false" ht="12.8" hidden="false" customHeight="false" outlineLevel="0" collapsed="false">
      <c r="B7302" s="0" t="n">
        <v>0.044386</v>
      </c>
      <c r="C7302" s="0" t="n">
        <v>194.336593</v>
      </c>
      <c r="D7302" s="0" t="n">
        <v>10.53942</v>
      </c>
    </row>
    <row r="7303" customFormat="false" ht="12.8" hidden="false" customHeight="false" outlineLevel="0" collapsed="false">
      <c r="B7303" s="0" t="n">
        <v>0.044391</v>
      </c>
      <c r="C7303" s="0" t="n">
        <v>194.332262</v>
      </c>
      <c r="D7303" s="0" t="n">
        <v>10.539243</v>
      </c>
    </row>
    <row r="7304" customFormat="false" ht="12.8" hidden="false" customHeight="false" outlineLevel="0" collapsed="false">
      <c r="B7304" s="0" t="n">
        <v>0.044397</v>
      </c>
      <c r="C7304" s="0" t="n">
        <v>194.327878</v>
      </c>
      <c r="D7304" s="0" t="n">
        <v>10.539065</v>
      </c>
    </row>
    <row r="7305" customFormat="false" ht="12.8" hidden="false" customHeight="false" outlineLevel="0" collapsed="false">
      <c r="B7305" s="0" t="n">
        <v>0.044402</v>
      </c>
      <c r="C7305" s="0" t="n">
        <v>194.32344</v>
      </c>
      <c r="D7305" s="0" t="n">
        <v>10.538885</v>
      </c>
    </row>
    <row r="7306" customFormat="false" ht="12.8" hidden="false" customHeight="false" outlineLevel="0" collapsed="false">
      <c r="B7306" s="0" t="n">
        <v>0.044407</v>
      </c>
      <c r="C7306" s="0" t="n">
        <v>194.318949</v>
      </c>
      <c r="D7306" s="0" t="n">
        <v>10.538704</v>
      </c>
    </row>
    <row r="7307" customFormat="false" ht="12.8" hidden="false" customHeight="false" outlineLevel="0" collapsed="false">
      <c r="B7307" s="0" t="n">
        <v>0.044413</v>
      </c>
      <c r="C7307" s="0" t="n">
        <v>194.314405</v>
      </c>
      <c r="D7307" s="0" t="n">
        <v>10.538523</v>
      </c>
    </row>
    <row r="7308" customFormat="false" ht="12.8" hidden="false" customHeight="false" outlineLevel="0" collapsed="false">
      <c r="B7308" s="0" t="n">
        <v>0.044418</v>
      </c>
      <c r="C7308" s="0" t="n">
        <v>194.309806</v>
      </c>
      <c r="D7308" s="0" t="n">
        <v>10.53834</v>
      </c>
    </row>
    <row r="7309" customFormat="false" ht="12.8" hidden="false" customHeight="false" outlineLevel="0" collapsed="false">
      <c r="B7309" s="0" t="n">
        <v>0.044423</v>
      </c>
      <c r="C7309" s="0" t="n">
        <v>194.305155</v>
      </c>
      <c r="D7309" s="0" t="n">
        <v>10.538156</v>
      </c>
    </row>
    <row r="7310" customFormat="false" ht="12.8" hidden="false" customHeight="false" outlineLevel="0" collapsed="false">
      <c r="B7310" s="0" t="n">
        <v>0.044429</v>
      </c>
      <c r="C7310" s="0" t="n">
        <v>194.300449</v>
      </c>
      <c r="D7310" s="0" t="n">
        <v>10.537971</v>
      </c>
    </row>
    <row r="7311" customFormat="false" ht="12.8" hidden="false" customHeight="false" outlineLevel="0" collapsed="false">
      <c r="B7311" s="0" t="n">
        <v>0.044434</v>
      </c>
      <c r="C7311" s="0" t="n">
        <v>194.29569</v>
      </c>
      <c r="D7311" s="0" t="n">
        <v>10.537785</v>
      </c>
    </row>
    <row r="7312" customFormat="false" ht="12.8" hidden="false" customHeight="false" outlineLevel="0" collapsed="false">
      <c r="B7312" s="0" t="n">
        <v>0.044439</v>
      </c>
      <c r="C7312" s="0" t="n">
        <v>194.290877</v>
      </c>
      <c r="D7312" s="0" t="n">
        <v>10.537597</v>
      </c>
    </row>
    <row r="7313" customFormat="false" ht="12.8" hidden="false" customHeight="false" outlineLevel="0" collapsed="false">
      <c r="B7313" s="0" t="n">
        <v>0.044445</v>
      </c>
      <c r="C7313" s="0" t="n">
        <v>194.28601</v>
      </c>
      <c r="D7313" s="0" t="n">
        <v>10.537409</v>
      </c>
    </row>
    <row r="7314" customFormat="false" ht="12.8" hidden="false" customHeight="false" outlineLevel="0" collapsed="false">
      <c r="B7314" s="0" t="n">
        <v>0.04445</v>
      </c>
      <c r="C7314" s="0" t="n">
        <v>194.28109</v>
      </c>
      <c r="D7314" s="0" t="n">
        <v>10.53722</v>
      </c>
    </row>
    <row r="7315" customFormat="false" ht="12.8" hidden="false" customHeight="false" outlineLevel="0" collapsed="false">
      <c r="B7315" s="0" t="n">
        <v>0.044455</v>
      </c>
      <c r="C7315" s="0" t="n">
        <v>194.276115</v>
      </c>
      <c r="D7315" s="0" t="n">
        <v>10.537029</v>
      </c>
    </row>
    <row r="7316" customFormat="false" ht="12.8" hidden="false" customHeight="false" outlineLevel="0" collapsed="false">
      <c r="B7316" s="0" t="n">
        <v>0.044461</v>
      </c>
      <c r="C7316" s="0" t="n">
        <v>194.271087</v>
      </c>
      <c r="D7316" s="0" t="n">
        <v>10.536838</v>
      </c>
    </row>
    <row r="7317" customFormat="false" ht="12.8" hidden="false" customHeight="false" outlineLevel="0" collapsed="false">
      <c r="B7317" s="0" t="n">
        <v>0.044466</v>
      </c>
      <c r="C7317" s="0" t="n">
        <v>194.266005</v>
      </c>
      <c r="D7317" s="0" t="n">
        <v>10.536645</v>
      </c>
    </row>
    <row r="7318" customFormat="false" ht="12.8" hidden="false" customHeight="false" outlineLevel="0" collapsed="false">
      <c r="B7318" s="0" t="n">
        <v>0.044472</v>
      </c>
      <c r="C7318" s="0" t="n">
        <v>194.260869</v>
      </c>
      <c r="D7318" s="0" t="n">
        <v>10.536452</v>
      </c>
    </row>
    <row r="7319" customFormat="false" ht="12.8" hidden="false" customHeight="false" outlineLevel="0" collapsed="false">
      <c r="B7319" s="0" t="n">
        <v>0.044477</v>
      </c>
      <c r="C7319" s="0" t="n">
        <v>194.255679</v>
      </c>
      <c r="D7319" s="0" t="n">
        <v>10.536257</v>
      </c>
    </row>
    <row r="7320" customFormat="false" ht="12.8" hidden="false" customHeight="false" outlineLevel="0" collapsed="false">
      <c r="B7320" s="0" t="n">
        <v>0.044482</v>
      </c>
      <c r="C7320" s="0" t="n">
        <v>194.250436</v>
      </c>
      <c r="D7320" s="0" t="n">
        <v>10.536062</v>
      </c>
    </row>
    <row r="7321" customFormat="false" ht="12.8" hidden="false" customHeight="false" outlineLevel="0" collapsed="false">
      <c r="B7321" s="0" t="n">
        <v>0.044488</v>
      </c>
      <c r="C7321" s="0" t="n">
        <v>194.245138</v>
      </c>
      <c r="D7321" s="0" t="n">
        <v>10.535865</v>
      </c>
    </row>
    <row r="7322" customFormat="false" ht="12.8" hidden="false" customHeight="false" outlineLevel="0" collapsed="false">
      <c r="B7322" s="0" t="n">
        <v>0.044493</v>
      </c>
      <c r="C7322" s="0" t="n">
        <v>194.239787</v>
      </c>
      <c r="D7322" s="0" t="n">
        <v>10.535667</v>
      </c>
    </row>
    <row r="7323" customFormat="false" ht="12.8" hidden="false" customHeight="false" outlineLevel="0" collapsed="false">
      <c r="B7323" s="0" t="n">
        <v>0.044498</v>
      </c>
      <c r="C7323" s="0" t="n">
        <v>194.234382</v>
      </c>
      <c r="D7323" s="0" t="n">
        <v>10.535469</v>
      </c>
    </row>
    <row r="7324" customFormat="false" ht="12.8" hidden="false" customHeight="false" outlineLevel="0" collapsed="false">
      <c r="B7324" s="0" t="n">
        <v>0.044504</v>
      </c>
      <c r="C7324" s="0" t="n">
        <v>194.228923</v>
      </c>
      <c r="D7324" s="0" t="n">
        <v>10.535269</v>
      </c>
    </row>
    <row r="7325" customFormat="false" ht="12.8" hidden="false" customHeight="false" outlineLevel="0" collapsed="false">
      <c r="B7325" s="0" t="n">
        <v>0.044509</v>
      </c>
      <c r="C7325" s="0" t="n">
        <v>194.22341</v>
      </c>
      <c r="D7325" s="0" t="n">
        <v>10.535068</v>
      </c>
    </row>
    <row r="7326" customFormat="false" ht="12.8" hidden="false" customHeight="false" outlineLevel="0" collapsed="false">
      <c r="B7326" s="0" t="n">
        <v>0.044514</v>
      </c>
      <c r="C7326" s="0" t="n">
        <v>194.217844</v>
      </c>
      <c r="D7326" s="0" t="n">
        <v>10.534867</v>
      </c>
    </row>
    <row r="7327" customFormat="false" ht="12.8" hidden="false" customHeight="false" outlineLevel="0" collapsed="false">
      <c r="B7327" s="0" t="n">
        <v>0.04452</v>
      </c>
      <c r="C7327" s="0" t="n">
        <v>194.212224</v>
      </c>
      <c r="D7327" s="0" t="n">
        <v>10.534664</v>
      </c>
    </row>
    <row r="7328" customFormat="false" ht="12.8" hidden="false" customHeight="false" outlineLevel="0" collapsed="false">
      <c r="B7328" s="0" t="n">
        <v>0.044525</v>
      </c>
      <c r="C7328" s="0" t="n">
        <v>194.20655</v>
      </c>
      <c r="D7328" s="0" t="n">
        <v>10.534461</v>
      </c>
    </row>
    <row r="7329" customFormat="false" ht="12.8" hidden="false" customHeight="false" outlineLevel="0" collapsed="false">
      <c r="B7329" s="0" t="n">
        <v>0.04453</v>
      </c>
      <c r="C7329" s="0" t="n">
        <v>194.200822</v>
      </c>
      <c r="D7329" s="0" t="n">
        <v>10.534256</v>
      </c>
    </row>
    <row r="7330" customFormat="false" ht="12.8" hidden="false" customHeight="false" outlineLevel="0" collapsed="false">
      <c r="B7330" s="0" t="n">
        <v>0.044536</v>
      </c>
      <c r="C7330" s="0" t="n">
        <v>194.195041</v>
      </c>
      <c r="D7330" s="0" t="n">
        <v>10.534051</v>
      </c>
    </row>
    <row r="7331" customFormat="false" ht="12.8" hidden="false" customHeight="false" outlineLevel="0" collapsed="false">
      <c r="B7331" s="0" t="n">
        <v>0.044541</v>
      </c>
      <c r="C7331" s="0" t="n">
        <v>194.189206</v>
      </c>
      <c r="D7331" s="0" t="n">
        <v>10.533845</v>
      </c>
    </row>
    <row r="7332" customFormat="false" ht="12.8" hidden="false" customHeight="false" outlineLevel="0" collapsed="false">
      <c r="B7332" s="0" t="n">
        <v>0.044546</v>
      </c>
      <c r="C7332" s="0" t="n">
        <v>194.183318</v>
      </c>
      <c r="D7332" s="0" t="n">
        <v>10.533637</v>
      </c>
    </row>
    <row r="7333" customFormat="false" ht="12.8" hidden="false" customHeight="false" outlineLevel="0" collapsed="false">
      <c r="B7333" s="0" t="n">
        <v>0.044552</v>
      </c>
      <c r="C7333" s="0" t="n">
        <v>194.177376</v>
      </c>
      <c r="D7333" s="0" t="n">
        <v>10.533429</v>
      </c>
    </row>
    <row r="7334" customFormat="false" ht="12.8" hidden="false" customHeight="false" outlineLevel="0" collapsed="false">
      <c r="B7334" s="0" t="n">
        <v>0.044557</v>
      </c>
      <c r="C7334" s="0" t="n">
        <v>194.171381</v>
      </c>
      <c r="D7334" s="0" t="n">
        <v>10.53322</v>
      </c>
    </row>
    <row r="7335" customFormat="false" ht="12.8" hidden="false" customHeight="false" outlineLevel="0" collapsed="false">
      <c r="B7335" s="0" t="n">
        <v>0.044562</v>
      </c>
      <c r="C7335" s="0" t="n">
        <v>194.165332</v>
      </c>
      <c r="D7335" s="0" t="n">
        <v>10.53301</v>
      </c>
    </row>
    <row r="7336" customFormat="false" ht="12.8" hidden="false" customHeight="false" outlineLevel="0" collapsed="false">
      <c r="B7336" s="0" t="n">
        <v>0.044568</v>
      </c>
      <c r="C7336" s="0" t="n">
        <v>194.15923</v>
      </c>
      <c r="D7336" s="0" t="n">
        <v>10.532799</v>
      </c>
    </row>
    <row r="7337" customFormat="false" ht="12.8" hidden="false" customHeight="false" outlineLevel="0" collapsed="false">
      <c r="B7337" s="0" t="n">
        <v>0.044573</v>
      </c>
      <c r="C7337" s="0" t="n">
        <v>194.153075</v>
      </c>
      <c r="D7337" s="0" t="n">
        <v>10.532587</v>
      </c>
    </row>
    <row r="7338" customFormat="false" ht="12.8" hidden="false" customHeight="false" outlineLevel="0" collapsed="false">
      <c r="B7338" s="0" t="n">
        <v>0.044578</v>
      </c>
      <c r="C7338" s="0" t="n">
        <v>194.146867</v>
      </c>
      <c r="D7338" s="0" t="n">
        <v>10.532375</v>
      </c>
    </row>
    <row r="7339" customFormat="false" ht="12.8" hidden="false" customHeight="false" outlineLevel="0" collapsed="false">
      <c r="B7339" s="0" t="n">
        <v>0.044584</v>
      </c>
      <c r="C7339" s="0" t="n">
        <v>194.140606</v>
      </c>
      <c r="D7339" s="0" t="n">
        <v>10.532161</v>
      </c>
    </row>
    <row r="7340" customFormat="false" ht="12.8" hidden="false" customHeight="false" outlineLevel="0" collapsed="false">
      <c r="B7340" s="0" t="n">
        <v>0.044589</v>
      </c>
      <c r="C7340" s="0" t="n">
        <v>194.134291</v>
      </c>
      <c r="D7340" s="0" t="n">
        <v>10.531947</v>
      </c>
    </row>
    <row r="7341" customFormat="false" ht="12.8" hidden="false" customHeight="false" outlineLevel="0" collapsed="false">
      <c r="B7341" s="0" t="n">
        <v>0.044594</v>
      </c>
      <c r="C7341" s="0" t="n">
        <v>194.127924</v>
      </c>
      <c r="D7341" s="0" t="n">
        <v>10.531731</v>
      </c>
    </row>
    <row r="7342" customFormat="false" ht="12.8" hidden="false" customHeight="false" outlineLevel="0" collapsed="false">
      <c r="B7342" s="0" t="n">
        <v>0.0446</v>
      </c>
      <c r="C7342" s="0" t="n">
        <v>194.121504</v>
      </c>
      <c r="D7342" s="0" t="n">
        <v>10.531515</v>
      </c>
    </row>
    <row r="7343" customFormat="false" ht="12.8" hidden="false" customHeight="false" outlineLevel="0" collapsed="false">
      <c r="B7343" s="0" t="n">
        <v>0.044605</v>
      </c>
      <c r="C7343" s="0" t="n">
        <v>194.115031</v>
      </c>
      <c r="D7343" s="0" t="n">
        <v>10.531298</v>
      </c>
    </row>
    <row r="7344" customFormat="false" ht="12.8" hidden="false" customHeight="false" outlineLevel="0" collapsed="false">
      <c r="B7344" s="0" t="n">
        <v>0.04461</v>
      </c>
      <c r="C7344" s="0" t="n">
        <v>194.108506</v>
      </c>
      <c r="D7344" s="0" t="n">
        <v>10.53108</v>
      </c>
    </row>
    <row r="7345" customFormat="false" ht="12.8" hidden="false" customHeight="false" outlineLevel="0" collapsed="false">
      <c r="B7345" s="0" t="n">
        <v>0.044616</v>
      </c>
      <c r="C7345" s="0" t="n">
        <v>194.101928</v>
      </c>
      <c r="D7345" s="0" t="n">
        <v>10.530862</v>
      </c>
    </row>
    <row r="7346" customFormat="false" ht="12.8" hidden="false" customHeight="false" outlineLevel="0" collapsed="false">
      <c r="B7346" s="0" t="n">
        <v>0.044621</v>
      </c>
      <c r="C7346" s="0" t="n">
        <v>194.095297</v>
      </c>
      <c r="D7346" s="0" t="n">
        <v>10.530642</v>
      </c>
    </row>
    <row r="7347" customFormat="false" ht="12.8" hidden="false" customHeight="false" outlineLevel="0" collapsed="false">
      <c r="B7347" s="0" t="n">
        <v>0.044626</v>
      </c>
      <c r="C7347" s="0" t="n">
        <v>194.088615</v>
      </c>
      <c r="D7347" s="0" t="n">
        <v>10.530422</v>
      </c>
    </row>
    <row r="7348" customFormat="false" ht="12.8" hidden="false" customHeight="false" outlineLevel="0" collapsed="false">
      <c r="B7348" s="0" t="n">
        <v>0.044632</v>
      </c>
      <c r="C7348" s="0" t="n">
        <v>194.08188</v>
      </c>
      <c r="D7348" s="0" t="n">
        <v>10.530201</v>
      </c>
    </row>
    <row r="7349" customFormat="false" ht="12.8" hidden="false" customHeight="false" outlineLevel="0" collapsed="false">
      <c r="B7349" s="0" t="n">
        <v>0.044637</v>
      </c>
      <c r="C7349" s="0" t="n">
        <v>194.075093</v>
      </c>
      <c r="D7349" s="0" t="n">
        <v>10.529979</v>
      </c>
    </row>
    <row r="7350" customFormat="false" ht="12.8" hidden="false" customHeight="false" outlineLevel="0" collapsed="false">
      <c r="B7350" s="0" t="n">
        <v>0.044642</v>
      </c>
      <c r="C7350" s="0" t="n">
        <v>194.068254</v>
      </c>
      <c r="D7350" s="0" t="n">
        <v>10.529756</v>
      </c>
    </row>
    <row r="7351" customFormat="false" ht="12.8" hidden="false" customHeight="false" outlineLevel="0" collapsed="false">
      <c r="B7351" s="0" t="n">
        <v>0.044648</v>
      </c>
      <c r="C7351" s="0" t="n">
        <v>194.061363</v>
      </c>
      <c r="D7351" s="0" t="n">
        <v>10.529533</v>
      </c>
    </row>
    <row r="7352" customFormat="false" ht="12.8" hidden="false" customHeight="false" outlineLevel="0" collapsed="false">
      <c r="B7352" s="0" t="n">
        <v>0.044653</v>
      </c>
      <c r="C7352" s="0" t="n">
        <v>194.05442</v>
      </c>
      <c r="D7352" s="0" t="n">
        <v>10.529309</v>
      </c>
    </row>
    <row r="7353" customFormat="false" ht="12.8" hidden="false" customHeight="false" outlineLevel="0" collapsed="false">
      <c r="B7353" s="0" t="n">
        <v>0.044659</v>
      </c>
      <c r="C7353" s="0" t="n">
        <v>194.047426</v>
      </c>
      <c r="D7353" s="0" t="n">
        <v>10.529084</v>
      </c>
    </row>
    <row r="7354" customFormat="false" ht="12.8" hidden="false" customHeight="false" outlineLevel="0" collapsed="false">
      <c r="B7354" s="0" t="n">
        <v>0.044664</v>
      </c>
      <c r="C7354" s="0" t="n">
        <v>194.040381</v>
      </c>
      <c r="D7354" s="0" t="n">
        <v>10.528858</v>
      </c>
    </row>
    <row r="7355" customFormat="false" ht="12.8" hidden="false" customHeight="false" outlineLevel="0" collapsed="false">
      <c r="B7355" s="0" t="n">
        <v>0.044669</v>
      </c>
      <c r="C7355" s="0" t="n">
        <v>194.033284</v>
      </c>
      <c r="D7355" s="0" t="n">
        <v>10.528631</v>
      </c>
    </row>
    <row r="7356" customFormat="false" ht="12.8" hidden="false" customHeight="false" outlineLevel="0" collapsed="false">
      <c r="B7356" s="0" t="n">
        <v>0.044675</v>
      </c>
      <c r="C7356" s="0" t="n">
        <v>194.026136</v>
      </c>
      <c r="D7356" s="0" t="n">
        <v>10.528404</v>
      </c>
    </row>
    <row r="7357" customFormat="false" ht="12.8" hidden="false" customHeight="false" outlineLevel="0" collapsed="false">
      <c r="B7357" s="0" t="n">
        <v>0.04468</v>
      </c>
      <c r="C7357" s="0" t="n">
        <v>194.018937</v>
      </c>
      <c r="D7357" s="0" t="n">
        <v>10.528176</v>
      </c>
    </row>
    <row r="7358" customFormat="false" ht="12.8" hidden="false" customHeight="false" outlineLevel="0" collapsed="false">
      <c r="B7358" s="0" t="n">
        <v>0.044685</v>
      </c>
      <c r="C7358" s="0" t="n">
        <v>194.011687</v>
      </c>
      <c r="D7358" s="0" t="n">
        <v>10.527947</v>
      </c>
    </row>
    <row r="7359" customFormat="false" ht="12.8" hidden="false" customHeight="false" outlineLevel="0" collapsed="false">
      <c r="B7359" s="0" t="n">
        <v>0.044691</v>
      </c>
      <c r="C7359" s="0" t="n">
        <v>194.004387</v>
      </c>
      <c r="D7359" s="0" t="n">
        <v>10.527718</v>
      </c>
    </row>
    <row r="7360" customFormat="false" ht="12.8" hidden="false" customHeight="false" outlineLevel="0" collapsed="false">
      <c r="B7360" s="0" t="n">
        <v>0.044696</v>
      </c>
      <c r="C7360" s="0" t="n">
        <v>193.997036</v>
      </c>
      <c r="D7360" s="0" t="n">
        <v>10.527488</v>
      </c>
    </row>
    <row r="7361" customFormat="false" ht="12.8" hidden="false" customHeight="false" outlineLevel="0" collapsed="false">
      <c r="B7361" s="0" t="n">
        <v>0.044701</v>
      </c>
      <c r="C7361" s="0" t="n">
        <v>193.989635</v>
      </c>
      <c r="D7361" s="0" t="n">
        <v>10.527257</v>
      </c>
    </row>
    <row r="7362" customFormat="false" ht="12.8" hidden="false" customHeight="false" outlineLevel="0" collapsed="false">
      <c r="B7362" s="0" t="n">
        <v>0.044707</v>
      </c>
      <c r="C7362" s="0" t="n">
        <v>193.982183</v>
      </c>
      <c r="D7362" s="0" t="n">
        <v>10.527026</v>
      </c>
    </row>
    <row r="7363" customFormat="false" ht="12.8" hidden="false" customHeight="false" outlineLevel="0" collapsed="false">
      <c r="B7363" s="0" t="n">
        <v>0.044712</v>
      </c>
      <c r="C7363" s="0" t="n">
        <v>193.974682</v>
      </c>
      <c r="D7363" s="0" t="n">
        <v>10.526793</v>
      </c>
    </row>
    <row r="7364" customFormat="false" ht="12.8" hidden="false" customHeight="false" outlineLevel="0" collapsed="false">
      <c r="B7364" s="0" t="n">
        <v>0.044717</v>
      </c>
      <c r="C7364" s="0" t="n">
        <v>193.96713</v>
      </c>
      <c r="D7364" s="0" t="n">
        <v>10.526561</v>
      </c>
    </row>
    <row r="7365" customFormat="false" ht="12.8" hidden="false" customHeight="false" outlineLevel="0" collapsed="false">
      <c r="B7365" s="0" t="n">
        <v>0.044723</v>
      </c>
      <c r="C7365" s="0" t="n">
        <v>193.959529</v>
      </c>
      <c r="D7365" s="0" t="n">
        <v>10.526327</v>
      </c>
    </row>
    <row r="7366" customFormat="false" ht="12.8" hidden="false" customHeight="false" outlineLevel="0" collapsed="false">
      <c r="B7366" s="0" t="n">
        <v>0.044728</v>
      </c>
      <c r="C7366" s="0" t="n">
        <v>193.951878</v>
      </c>
      <c r="D7366" s="0" t="n">
        <v>10.526093</v>
      </c>
    </row>
    <row r="7367" customFormat="false" ht="12.8" hidden="false" customHeight="false" outlineLevel="0" collapsed="false">
      <c r="B7367" s="0" t="n">
        <v>0.044733</v>
      </c>
      <c r="C7367" s="0" t="n">
        <v>193.944179</v>
      </c>
      <c r="D7367" s="0" t="n">
        <v>10.525858</v>
      </c>
    </row>
    <row r="7368" customFormat="false" ht="12.8" hidden="false" customHeight="false" outlineLevel="0" collapsed="false">
      <c r="B7368" s="0" t="n">
        <v>0.044739</v>
      </c>
      <c r="C7368" s="0" t="n">
        <v>193.93643</v>
      </c>
      <c r="D7368" s="0" t="n">
        <v>10.525623</v>
      </c>
    </row>
    <row r="7369" customFormat="false" ht="12.8" hidden="false" customHeight="false" outlineLevel="0" collapsed="false">
      <c r="B7369" s="0" t="n">
        <v>0.044744</v>
      </c>
      <c r="C7369" s="0" t="n">
        <v>193.928632</v>
      </c>
      <c r="D7369" s="0" t="n">
        <v>10.525387</v>
      </c>
    </row>
    <row r="7370" customFormat="false" ht="12.8" hidden="false" customHeight="false" outlineLevel="0" collapsed="false">
      <c r="B7370" s="0" t="n">
        <v>0.044749</v>
      </c>
      <c r="C7370" s="0" t="n">
        <v>193.920785</v>
      </c>
      <c r="D7370" s="0" t="n">
        <v>10.52515</v>
      </c>
    </row>
    <row r="7371" customFormat="false" ht="12.8" hidden="false" customHeight="false" outlineLevel="0" collapsed="false">
      <c r="B7371" s="0" t="n">
        <v>0.044755</v>
      </c>
      <c r="C7371" s="0" t="n">
        <v>193.91289</v>
      </c>
      <c r="D7371" s="0" t="n">
        <v>10.524912</v>
      </c>
    </row>
    <row r="7372" customFormat="false" ht="12.8" hidden="false" customHeight="false" outlineLevel="0" collapsed="false">
      <c r="B7372" s="0" t="n">
        <v>0.04476</v>
      </c>
      <c r="C7372" s="0" t="n">
        <v>193.904947</v>
      </c>
      <c r="D7372" s="0" t="n">
        <v>10.524675</v>
      </c>
    </row>
    <row r="7373" customFormat="false" ht="12.8" hidden="false" customHeight="false" outlineLevel="0" collapsed="false">
      <c r="B7373" s="0" t="n">
        <v>0.044766</v>
      </c>
      <c r="C7373" s="0" t="n">
        <v>193.896955</v>
      </c>
      <c r="D7373" s="0" t="n">
        <v>10.524436</v>
      </c>
    </row>
    <row r="7374" customFormat="false" ht="12.8" hidden="false" customHeight="false" outlineLevel="0" collapsed="false">
      <c r="B7374" s="0" t="n">
        <v>0.044771</v>
      </c>
      <c r="C7374" s="0" t="n">
        <v>193.888916</v>
      </c>
      <c r="D7374" s="0" t="n">
        <v>10.524197</v>
      </c>
    </row>
    <row r="7375" customFormat="false" ht="12.8" hidden="false" customHeight="false" outlineLevel="0" collapsed="false">
      <c r="B7375" s="0" t="n">
        <v>0.044776</v>
      </c>
      <c r="C7375" s="0" t="n">
        <v>193.880828</v>
      </c>
      <c r="D7375" s="0" t="n">
        <v>10.523957</v>
      </c>
    </row>
    <row r="7376" customFormat="false" ht="12.8" hidden="false" customHeight="false" outlineLevel="0" collapsed="false">
      <c r="B7376" s="0" t="n">
        <v>0.044782</v>
      </c>
      <c r="C7376" s="0" t="n">
        <v>193.872694</v>
      </c>
      <c r="D7376" s="0" t="n">
        <v>10.523717</v>
      </c>
    </row>
    <row r="7377" customFormat="false" ht="12.8" hidden="false" customHeight="false" outlineLevel="0" collapsed="false">
      <c r="B7377" s="0" t="n">
        <v>0.044787</v>
      </c>
      <c r="C7377" s="0" t="n">
        <v>193.864512</v>
      </c>
      <c r="D7377" s="0" t="n">
        <v>10.523476</v>
      </c>
    </row>
    <row r="7378" customFormat="false" ht="12.8" hidden="false" customHeight="false" outlineLevel="0" collapsed="false">
      <c r="B7378" s="0" t="n">
        <v>0.044792</v>
      </c>
      <c r="C7378" s="0" t="n">
        <v>193.856283</v>
      </c>
      <c r="D7378" s="0" t="n">
        <v>10.523235</v>
      </c>
    </row>
    <row r="7379" customFormat="false" ht="12.8" hidden="false" customHeight="false" outlineLevel="0" collapsed="false">
      <c r="B7379" s="0" t="n">
        <v>0.044798</v>
      </c>
      <c r="C7379" s="0" t="n">
        <v>193.848008</v>
      </c>
      <c r="D7379" s="0" t="n">
        <v>10.522993</v>
      </c>
    </row>
    <row r="7380" customFormat="false" ht="12.8" hidden="false" customHeight="false" outlineLevel="0" collapsed="false">
      <c r="B7380" s="0" t="n">
        <v>0.044803</v>
      </c>
      <c r="C7380" s="0" t="n">
        <v>193.839686</v>
      </c>
      <c r="D7380" s="0" t="n">
        <v>10.52275</v>
      </c>
    </row>
    <row r="7381" customFormat="false" ht="12.8" hidden="false" customHeight="false" outlineLevel="0" collapsed="false">
      <c r="B7381" s="0" t="n">
        <v>0.044808</v>
      </c>
      <c r="C7381" s="0" t="n">
        <v>193.831318</v>
      </c>
      <c r="D7381" s="0" t="n">
        <v>10.522507</v>
      </c>
    </row>
    <row r="7382" customFormat="false" ht="12.8" hidden="false" customHeight="false" outlineLevel="0" collapsed="false">
      <c r="B7382" s="0" t="n">
        <v>0.044814</v>
      </c>
      <c r="C7382" s="0" t="n">
        <v>193.822903</v>
      </c>
      <c r="D7382" s="0" t="n">
        <v>10.522263</v>
      </c>
    </row>
    <row r="7383" customFormat="false" ht="12.8" hidden="false" customHeight="false" outlineLevel="0" collapsed="false">
      <c r="B7383" s="0" t="n">
        <v>0.044819</v>
      </c>
      <c r="C7383" s="0" t="n">
        <v>193.814443</v>
      </c>
      <c r="D7383" s="0" t="n">
        <v>10.522019</v>
      </c>
    </row>
    <row r="7384" customFormat="false" ht="12.8" hidden="false" customHeight="false" outlineLevel="0" collapsed="false">
      <c r="B7384" s="0" t="n">
        <v>0.044824</v>
      </c>
      <c r="C7384" s="0" t="n">
        <v>193.805937</v>
      </c>
      <c r="D7384" s="0" t="n">
        <v>10.521775</v>
      </c>
    </row>
    <row r="7385" customFormat="false" ht="12.8" hidden="false" customHeight="false" outlineLevel="0" collapsed="false">
      <c r="B7385" s="0" t="n">
        <v>0.04483</v>
      </c>
      <c r="C7385" s="0" t="n">
        <v>193.797386</v>
      </c>
      <c r="D7385" s="0" t="n">
        <v>10.52153</v>
      </c>
    </row>
    <row r="7386" customFormat="false" ht="12.8" hidden="false" customHeight="false" outlineLevel="0" collapsed="false">
      <c r="B7386" s="0" t="n">
        <v>0.044835</v>
      </c>
      <c r="C7386" s="0" t="n">
        <v>193.78879</v>
      </c>
      <c r="D7386" s="0" t="n">
        <v>10.521284</v>
      </c>
    </row>
    <row r="7387" customFormat="false" ht="12.8" hidden="false" customHeight="false" outlineLevel="0" collapsed="false">
      <c r="B7387" s="0" t="n">
        <v>0.04484</v>
      </c>
      <c r="C7387" s="0" t="n">
        <v>193.780149</v>
      </c>
      <c r="D7387" s="0" t="n">
        <v>10.521038</v>
      </c>
    </row>
    <row r="7388" customFormat="false" ht="12.8" hidden="false" customHeight="false" outlineLevel="0" collapsed="false">
      <c r="B7388" s="0" t="n">
        <v>0.044846</v>
      </c>
      <c r="C7388" s="0" t="n">
        <v>193.771464</v>
      </c>
      <c r="D7388" s="0" t="n">
        <v>10.520791</v>
      </c>
    </row>
    <row r="7389" customFormat="false" ht="12.8" hidden="false" customHeight="false" outlineLevel="0" collapsed="false">
      <c r="B7389" s="0" t="n">
        <v>0.044851</v>
      </c>
      <c r="C7389" s="0" t="n">
        <v>193.762734</v>
      </c>
      <c r="D7389" s="0" t="n">
        <v>10.520544</v>
      </c>
    </row>
    <row r="7390" customFormat="false" ht="12.8" hidden="false" customHeight="false" outlineLevel="0" collapsed="false">
      <c r="B7390" s="0" t="n">
        <v>0.044857</v>
      </c>
      <c r="C7390" s="0" t="n">
        <v>193.75396</v>
      </c>
      <c r="D7390" s="0" t="n">
        <v>10.520297</v>
      </c>
    </row>
    <row r="7391" customFormat="false" ht="12.8" hidden="false" customHeight="false" outlineLevel="0" collapsed="false">
      <c r="B7391" s="0" t="n">
        <v>0.044862</v>
      </c>
      <c r="C7391" s="0" t="n">
        <v>193.745143</v>
      </c>
      <c r="D7391" s="0" t="n">
        <v>10.520049</v>
      </c>
    </row>
    <row r="7392" customFormat="false" ht="12.8" hidden="false" customHeight="false" outlineLevel="0" collapsed="false">
      <c r="B7392" s="0" t="n">
        <v>0.044867</v>
      </c>
      <c r="C7392" s="0" t="n">
        <v>193.736282</v>
      </c>
      <c r="D7392" s="0" t="n">
        <v>10.519801</v>
      </c>
    </row>
    <row r="7393" customFormat="false" ht="12.8" hidden="false" customHeight="false" outlineLevel="0" collapsed="false">
      <c r="B7393" s="0" t="n">
        <v>0.044873</v>
      </c>
      <c r="C7393" s="0" t="n">
        <v>193.727378</v>
      </c>
      <c r="D7393" s="0" t="n">
        <v>10.519552</v>
      </c>
    </row>
    <row r="7394" customFormat="false" ht="12.8" hidden="false" customHeight="false" outlineLevel="0" collapsed="false">
      <c r="B7394" s="0" t="n">
        <v>0.044878</v>
      </c>
      <c r="C7394" s="0" t="n">
        <v>193.718431</v>
      </c>
      <c r="D7394" s="0" t="n">
        <v>10.519303</v>
      </c>
    </row>
    <row r="7395" customFormat="false" ht="12.8" hidden="false" customHeight="false" outlineLevel="0" collapsed="false">
      <c r="B7395" s="0" t="n">
        <v>0.044883</v>
      </c>
      <c r="C7395" s="0" t="n">
        <v>193.709442</v>
      </c>
      <c r="D7395" s="0" t="n">
        <v>10.519053</v>
      </c>
    </row>
    <row r="7396" customFormat="false" ht="12.8" hidden="false" customHeight="false" outlineLevel="0" collapsed="false">
      <c r="B7396" s="0" t="n">
        <v>0.044889</v>
      </c>
      <c r="C7396" s="0" t="n">
        <v>193.70041</v>
      </c>
      <c r="D7396" s="0" t="n">
        <v>10.518803</v>
      </c>
    </row>
    <row r="7397" customFormat="false" ht="12.8" hidden="false" customHeight="false" outlineLevel="0" collapsed="false">
      <c r="B7397" s="0" t="n">
        <v>0.044894</v>
      </c>
      <c r="C7397" s="0" t="n">
        <v>193.691336</v>
      </c>
      <c r="D7397" s="0" t="n">
        <v>10.518552</v>
      </c>
    </row>
    <row r="7398" customFormat="false" ht="12.8" hidden="false" customHeight="false" outlineLevel="0" collapsed="false">
      <c r="B7398" s="0" t="n">
        <v>0.044899</v>
      </c>
      <c r="C7398" s="0" t="n">
        <v>193.68222</v>
      </c>
      <c r="D7398" s="0" t="n">
        <v>10.518302</v>
      </c>
    </row>
    <row r="7399" customFormat="false" ht="12.8" hidden="false" customHeight="false" outlineLevel="0" collapsed="false">
      <c r="B7399" s="0" t="n">
        <v>0.044905</v>
      </c>
      <c r="C7399" s="0" t="n">
        <v>193.673063</v>
      </c>
      <c r="D7399" s="0" t="n">
        <v>10.51805</v>
      </c>
    </row>
    <row r="7400" customFormat="false" ht="12.8" hidden="false" customHeight="false" outlineLevel="0" collapsed="false">
      <c r="B7400" s="0" t="n">
        <v>0.04491</v>
      </c>
      <c r="C7400" s="0" t="n">
        <v>193.663865</v>
      </c>
      <c r="D7400" s="0" t="n">
        <v>10.517799</v>
      </c>
    </row>
    <row r="7401" customFormat="false" ht="12.8" hidden="false" customHeight="false" outlineLevel="0" collapsed="false">
      <c r="B7401" s="0" t="n">
        <v>0.044915</v>
      </c>
      <c r="C7401" s="0" t="n">
        <v>193.654626</v>
      </c>
      <c r="D7401" s="0" t="n">
        <v>10.517547</v>
      </c>
    </row>
    <row r="7402" customFormat="false" ht="12.8" hidden="false" customHeight="false" outlineLevel="0" collapsed="false">
      <c r="B7402" s="0" t="n">
        <v>0.044921</v>
      </c>
      <c r="C7402" s="0" t="n">
        <v>193.645347</v>
      </c>
      <c r="D7402" s="0" t="n">
        <v>10.517294</v>
      </c>
    </row>
    <row r="7403" customFormat="false" ht="12.8" hidden="false" customHeight="false" outlineLevel="0" collapsed="false">
      <c r="B7403" s="0" t="n">
        <v>0.044926</v>
      </c>
      <c r="C7403" s="0" t="n">
        <v>193.636027</v>
      </c>
      <c r="D7403" s="0" t="n">
        <v>10.517042</v>
      </c>
    </row>
    <row r="7404" customFormat="false" ht="12.8" hidden="false" customHeight="false" outlineLevel="0" collapsed="false">
      <c r="B7404" s="0" t="n">
        <v>0.044931</v>
      </c>
      <c r="C7404" s="0" t="n">
        <v>193.626668</v>
      </c>
      <c r="D7404" s="0" t="n">
        <v>10.516789</v>
      </c>
    </row>
    <row r="7405" customFormat="false" ht="12.8" hidden="false" customHeight="false" outlineLevel="0" collapsed="false">
      <c r="B7405" s="0" t="n">
        <v>0.044937</v>
      </c>
      <c r="C7405" s="0" t="n">
        <v>193.617269</v>
      </c>
      <c r="D7405" s="0" t="n">
        <v>10.516535</v>
      </c>
    </row>
    <row r="7406" customFormat="false" ht="12.8" hidden="false" customHeight="false" outlineLevel="0" collapsed="false">
      <c r="B7406" s="0" t="n">
        <v>0.044942</v>
      </c>
      <c r="C7406" s="0" t="n">
        <v>193.607831</v>
      </c>
      <c r="D7406" s="0" t="n">
        <v>10.516281</v>
      </c>
    </row>
    <row r="7407" customFormat="false" ht="12.8" hidden="false" customHeight="false" outlineLevel="0" collapsed="false">
      <c r="B7407" s="0" t="n">
        <v>0.044948</v>
      </c>
      <c r="C7407" s="0" t="n">
        <v>193.598353</v>
      </c>
      <c r="D7407" s="0" t="n">
        <v>10.516027</v>
      </c>
    </row>
    <row r="7408" customFormat="false" ht="12.8" hidden="false" customHeight="false" outlineLevel="0" collapsed="false">
      <c r="B7408" s="0" t="n">
        <v>0.044953</v>
      </c>
      <c r="C7408" s="0" t="n">
        <v>193.588838</v>
      </c>
      <c r="D7408" s="0" t="n">
        <v>10.515773</v>
      </c>
    </row>
    <row r="7409" customFormat="false" ht="12.8" hidden="false" customHeight="false" outlineLevel="0" collapsed="false">
      <c r="B7409" s="0" t="n">
        <v>0.044958</v>
      </c>
      <c r="C7409" s="0" t="n">
        <v>193.579284</v>
      </c>
      <c r="D7409" s="0" t="n">
        <v>10.515518</v>
      </c>
    </row>
    <row r="7410" customFormat="false" ht="12.8" hidden="false" customHeight="false" outlineLevel="0" collapsed="false">
      <c r="B7410" s="0" t="n">
        <v>0.044964</v>
      </c>
      <c r="C7410" s="0" t="n">
        <v>193.569692</v>
      </c>
      <c r="D7410" s="0" t="n">
        <v>10.515263</v>
      </c>
    </row>
    <row r="7411" customFormat="false" ht="12.8" hidden="false" customHeight="false" outlineLevel="0" collapsed="false">
      <c r="B7411" s="0" t="n">
        <v>0.044969</v>
      </c>
      <c r="C7411" s="0" t="n">
        <v>193.560062</v>
      </c>
      <c r="D7411" s="0" t="n">
        <v>10.515008</v>
      </c>
    </row>
    <row r="7412" customFormat="false" ht="12.8" hidden="false" customHeight="false" outlineLevel="0" collapsed="false">
      <c r="B7412" s="0" t="n">
        <v>0.044974</v>
      </c>
      <c r="C7412" s="0" t="n">
        <v>193.550395</v>
      </c>
      <c r="D7412" s="0" t="n">
        <v>10.514752</v>
      </c>
    </row>
    <row r="7413" customFormat="false" ht="12.8" hidden="false" customHeight="false" outlineLevel="0" collapsed="false">
      <c r="B7413" s="0" t="n">
        <v>0.04498</v>
      </c>
      <c r="C7413" s="0" t="n">
        <v>193.540692</v>
      </c>
      <c r="D7413" s="0" t="n">
        <v>10.514497</v>
      </c>
    </row>
    <row r="7414" customFormat="false" ht="12.8" hidden="false" customHeight="false" outlineLevel="0" collapsed="false">
      <c r="B7414" s="0" t="n">
        <v>0.044985</v>
      </c>
      <c r="C7414" s="0" t="n">
        <v>193.530951</v>
      </c>
      <c r="D7414" s="0" t="n">
        <v>10.514241</v>
      </c>
    </row>
    <row r="7415" customFormat="false" ht="12.8" hidden="false" customHeight="false" outlineLevel="0" collapsed="false">
      <c r="B7415" s="0" t="n">
        <v>0.04499</v>
      </c>
      <c r="C7415" s="0" t="n">
        <v>193.521175</v>
      </c>
      <c r="D7415" s="0" t="n">
        <v>10.513984</v>
      </c>
    </row>
    <row r="7416" customFormat="false" ht="12.8" hidden="false" customHeight="false" outlineLevel="0" collapsed="false">
      <c r="B7416" s="0" t="n">
        <v>0.044996</v>
      </c>
      <c r="C7416" s="0" t="n">
        <v>193.511362</v>
      </c>
      <c r="D7416" s="0" t="n">
        <v>10.513728</v>
      </c>
    </row>
    <row r="7417" customFormat="false" ht="12.8" hidden="false" customHeight="false" outlineLevel="0" collapsed="false">
      <c r="B7417" s="0" t="n">
        <v>0.045001</v>
      </c>
      <c r="C7417" s="0" t="n">
        <v>193.501514</v>
      </c>
      <c r="D7417" s="0" t="n">
        <v>10.513471</v>
      </c>
    </row>
    <row r="7418" customFormat="false" ht="12.8" hidden="false" customHeight="false" outlineLevel="0" collapsed="false">
      <c r="B7418" s="0" t="n">
        <v>0.045007</v>
      </c>
      <c r="C7418" s="0" t="n">
        <v>193.491631</v>
      </c>
      <c r="D7418" s="0" t="n">
        <v>10.513214</v>
      </c>
    </row>
    <row r="7419" customFormat="false" ht="12.8" hidden="false" customHeight="false" outlineLevel="0" collapsed="false">
      <c r="B7419" s="0" t="n">
        <v>0.045012</v>
      </c>
      <c r="C7419" s="0" t="n">
        <v>193.481713</v>
      </c>
      <c r="D7419" s="0" t="n">
        <v>10.512956</v>
      </c>
    </row>
    <row r="7420" customFormat="false" ht="12.8" hidden="false" customHeight="false" outlineLevel="0" collapsed="false">
      <c r="B7420" s="0" t="n">
        <v>0.045017</v>
      </c>
      <c r="C7420" s="0" t="n">
        <v>193.471761</v>
      </c>
      <c r="D7420" s="0" t="n">
        <v>10.512699</v>
      </c>
    </row>
    <row r="7421" customFormat="false" ht="12.8" hidden="false" customHeight="false" outlineLevel="0" collapsed="false">
      <c r="B7421" s="0" t="n">
        <v>0.045023</v>
      </c>
      <c r="C7421" s="0" t="n">
        <v>193.461775</v>
      </c>
      <c r="D7421" s="0" t="n">
        <v>10.512441</v>
      </c>
    </row>
    <row r="7422" customFormat="false" ht="12.8" hidden="false" customHeight="false" outlineLevel="0" collapsed="false">
      <c r="B7422" s="0" t="n">
        <v>0.045028</v>
      </c>
      <c r="C7422" s="0" t="n">
        <v>193.451755</v>
      </c>
      <c r="D7422" s="0" t="n">
        <v>10.512183</v>
      </c>
    </row>
    <row r="7423" customFormat="false" ht="12.8" hidden="false" customHeight="false" outlineLevel="0" collapsed="false">
      <c r="B7423" s="0" t="n">
        <v>0.045033</v>
      </c>
      <c r="C7423" s="0" t="n">
        <v>193.441701</v>
      </c>
      <c r="D7423" s="0" t="n">
        <v>10.511925</v>
      </c>
    </row>
    <row r="7424" customFormat="false" ht="12.8" hidden="false" customHeight="false" outlineLevel="0" collapsed="false">
      <c r="B7424" s="0" t="n">
        <v>0.045039</v>
      </c>
      <c r="C7424" s="0" t="n">
        <v>193.431615</v>
      </c>
      <c r="D7424" s="0" t="n">
        <v>10.511667</v>
      </c>
    </row>
    <row r="7425" customFormat="false" ht="12.8" hidden="false" customHeight="false" outlineLevel="0" collapsed="false">
      <c r="B7425" s="0" t="n">
        <v>0.045044</v>
      </c>
      <c r="C7425" s="0" t="n">
        <v>193.421496</v>
      </c>
      <c r="D7425" s="0" t="n">
        <v>10.511408</v>
      </c>
    </row>
    <row r="7426" customFormat="false" ht="12.8" hidden="false" customHeight="false" outlineLevel="0" collapsed="false">
      <c r="B7426" s="0" t="n">
        <v>0.045049</v>
      </c>
      <c r="C7426" s="0" t="n">
        <v>193.411344</v>
      </c>
      <c r="D7426" s="0" t="n">
        <v>10.511149</v>
      </c>
    </row>
    <row r="7427" customFormat="false" ht="12.8" hidden="false" customHeight="false" outlineLevel="0" collapsed="false">
      <c r="B7427" s="0" t="n">
        <v>0.045055</v>
      </c>
      <c r="C7427" s="0" t="n">
        <v>193.401161</v>
      </c>
      <c r="D7427" s="0" t="n">
        <v>10.510891</v>
      </c>
    </row>
    <row r="7428" customFormat="false" ht="12.8" hidden="false" customHeight="false" outlineLevel="0" collapsed="false">
      <c r="B7428" s="0" t="n">
        <v>0.04506</v>
      </c>
      <c r="C7428" s="0" t="n">
        <v>193.390947</v>
      </c>
      <c r="D7428" s="0" t="n">
        <v>10.510632</v>
      </c>
    </row>
    <row r="7429" customFormat="false" ht="12.8" hidden="false" customHeight="false" outlineLevel="0" collapsed="false">
      <c r="B7429" s="0" t="n">
        <v>0.045066</v>
      </c>
      <c r="C7429" s="0" t="n">
        <v>193.380701</v>
      </c>
      <c r="D7429" s="0" t="n">
        <v>10.510372</v>
      </c>
    </row>
    <row r="7430" customFormat="false" ht="12.8" hidden="false" customHeight="false" outlineLevel="0" collapsed="false">
      <c r="B7430" s="0" t="n">
        <v>0.045071</v>
      </c>
      <c r="C7430" s="0" t="n">
        <v>193.370425</v>
      </c>
      <c r="D7430" s="0" t="n">
        <v>10.510113</v>
      </c>
    </row>
    <row r="7431" customFormat="false" ht="12.8" hidden="false" customHeight="false" outlineLevel="0" collapsed="false">
      <c r="B7431" s="0" t="n">
        <v>0.045076</v>
      </c>
      <c r="C7431" s="0" t="n">
        <v>193.360118</v>
      </c>
      <c r="D7431" s="0" t="n">
        <v>10.509854</v>
      </c>
    </row>
    <row r="7432" customFormat="false" ht="12.8" hidden="false" customHeight="false" outlineLevel="0" collapsed="false">
      <c r="B7432" s="0" t="n">
        <v>0.045082</v>
      </c>
      <c r="C7432" s="0" t="n">
        <v>193.349782</v>
      </c>
      <c r="D7432" s="0" t="n">
        <v>10.509594</v>
      </c>
    </row>
    <row r="7433" customFormat="false" ht="12.8" hidden="false" customHeight="false" outlineLevel="0" collapsed="false">
      <c r="B7433" s="0" t="n">
        <v>0.045087</v>
      </c>
      <c r="C7433" s="0" t="n">
        <v>193.339416</v>
      </c>
      <c r="D7433" s="0" t="n">
        <v>10.509334</v>
      </c>
    </row>
    <row r="7434" customFormat="false" ht="12.8" hidden="false" customHeight="false" outlineLevel="0" collapsed="false">
      <c r="B7434" s="0" t="n">
        <v>0.045092</v>
      </c>
      <c r="C7434" s="0" t="n">
        <v>193.329021</v>
      </c>
      <c r="D7434" s="0" t="n">
        <v>10.509074</v>
      </c>
    </row>
    <row r="7435" customFormat="false" ht="12.8" hidden="false" customHeight="false" outlineLevel="0" collapsed="false">
      <c r="B7435" s="0" t="n">
        <v>0.045098</v>
      </c>
      <c r="C7435" s="0" t="n">
        <v>193.318597</v>
      </c>
      <c r="D7435" s="0" t="n">
        <v>10.508815</v>
      </c>
    </row>
    <row r="7436" customFormat="false" ht="12.8" hidden="false" customHeight="false" outlineLevel="0" collapsed="false">
      <c r="B7436" s="0" t="n">
        <v>0.045103</v>
      </c>
      <c r="C7436" s="0" t="n">
        <v>193.308144</v>
      </c>
      <c r="D7436" s="0" t="n">
        <v>10.508555</v>
      </c>
    </row>
    <row r="7437" customFormat="false" ht="12.8" hidden="false" customHeight="false" outlineLevel="0" collapsed="false">
      <c r="B7437" s="0" t="n">
        <v>0.045108</v>
      </c>
      <c r="C7437" s="0" t="n">
        <v>193.297664</v>
      </c>
      <c r="D7437" s="0" t="n">
        <v>10.508294</v>
      </c>
    </row>
    <row r="7438" customFormat="false" ht="12.8" hidden="false" customHeight="false" outlineLevel="0" collapsed="false">
      <c r="B7438" s="0" t="n">
        <v>0.045114</v>
      </c>
      <c r="C7438" s="0" t="n">
        <v>193.287157</v>
      </c>
      <c r="D7438" s="0" t="n">
        <v>10.508034</v>
      </c>
    </row>
    <row r="7439" customFormat="false" ht="12.8" hidden="false" customHeight="false" outlineLevel="0" collapsed="false">
      <c r="B7439" s="0" t="n">
        <v>0.045119</v>
      </c>
      <c r="C7439" s="0" t="n">
        <v>193.276622</v>
      </c>
      <c r="D7439" s="0" t="n">
        <v>10.507774</v>
      </c>
    </row>
    <row r="7440" customFormat="false" ht="12.8" hidden="false" customHeight="false" outlineLevel="0" collapsed="false">
      <c r="B7440" s="0" t="n">
        <v>0.045125</v>
      </c>
      <c r="C7440" s="0" t="n">
        <v>193.266061</v>
      </c>
      <c r="D7440" s="0" t="n">
        <v>10.507514</v>
      </c>
    </row>
    <row r="7441" customFormat="false" ht="12.8" hidden="false" customHeight="false" outlineLevel="0" collapsed="false">
      <c r="B7441" s="0" t="n">
        <v>0.04513</v>
      </c>
      <c r="C7441" s="0" t="n">
        <v>193.255473</v>
      </c>
      <c r="D7441" s="0" t="n">
        <v>10.507253</v>
      </c>
    </row>
    <row r="7442" customFormat="false" ht="12.8" hidden="false" customHeight="false" outlineLevel="0" collapsed="false">
      <c r="B7442" s="0" t="n">
        <v>0.045135</v>
      </c>
      <c r="C7442" s="0" t="n">
        <v>193.24486</v>
      </c>
      <c r="D7442" s="0" t="n">
        <v>10.506993</v>
      </c>
    </row>
    <row r="7443" customFormat="false" ht="12.8" hidden="false" customHeight="false" outlineLevel="0" collapsed="false">
      <c r="B7443" s="0" t="n">
        <v>0.045141</v>
      </c>
      <c r="C7443" s="0" t="n">
        <v>193.234221</v>
      </c>
      <c r="D7443" s="0" t="n">
        <v>10.506732</v>
      </c>
    </row>
    <row r="7444" customFormat="false" ht="12.8" hidden="false" customHeight="false" outlineLevel="0" collapsed="false">
      <c r="B7444" s="0" t="n">
        <v>0.045146</v>
      </c>
      <c r="C7444" s="0" t="n">
        <v>193.223557</v>
      </c>
      <c r="D7444" s="0" t="n">
        <v>10.506472</v>
      </c>
    </row>
    <row r="7445" customFormat="false" ht="12.8" hidden="false" customHeight="false" outlineLevel="0" collapsed="false">
      <c r="B7445" s="0" t="n">
        <v>0.045151</v>
      </c>
      <c r="C7445" s="0" t="n">
        <v>193.212868</v>
      </c>
      <c r="D7445" s="0" t="n">
        <v>10.506211</v>
      </c>
    </row>
    <row r="7446" customFormat="false" ht="12.8" hidden="false" customHeight="false" outlineLevel="0" collapsed="false">
      <c r="B7446" s="0" t="n">
        <v>0.045157</v>
      </c>
      <c r="C7446" s="0" t="n">
        <v>193.202155</v>
      </c>
      <c r="D7446" s="0" t="n">
        <v>10.505951</v>
      </c>
    </row>
    <row r="7447" customFormat="false" ht="12.8" hidden="false" customHeight="false" outlineLevel="0" collapsed="false">
      <c r="B7447" s="0" t="n">
        <v>0.045162</v>
      </c>
      <c r="C7447" s="0" t="n">
        <v>193.191419</v>
      </c>
      <c r="D7447" s="0" t="n">
        <v>10.50569</v>
      </c>
    </row>
    <row r="7448" customFormat="false" ht="12.8" hidden="false" customHeight="false" outlineLevel="0" collapsed="false">
      <c r="B7448" s="0" t="n">
        <v>0.045168</v>
      </c>
      <c r="C7448" s="0" t="n">
        <v>193.180659</v>
      </c>
      <c r="D7448" s="0" t="n">
        <v>10.505429</v>
      </c>
    </row>
    <row r="7449" customFormat="false" ht="12.8" hidden="false" customHeight="false" outlineLevel="0" collapsed="false">
      <c r="B7449" s="0" t="n">
        <v>0.045173</v>
      </c>
      <c r="C7449" s="0" t="n">
        <v>193.169876</v>
      </c>
      <c r="D7449" s="0" t="n">
        <v>10.505169</v>
      </c>
    </row>
    <row r="7450" customFormat="false" ht="12.8" hidden="false" customHeight="false" outlineLevel="0" collapsed="false">
      <c r="B7450" s="0" t="n">
        <v>0.045178</v>
      </c>
      <c r="C7450" s="0" t="n">
        <v>193.159071</v>
      </c>
      <c r="D7450" s="0" t="n">
        <v>10.504908</v>
      </c>
    </row>
    <row r="7451" customFormat="false" ht="12.8" hidden="false" customHeight="false" outlineLevel="0" collapsed="false">
      <c r="B7451" s="0" t="n">
        <v>0.045184</v>
      </c>
      <c r="C7451" s="0" t="n">
        <v>193.148244</v>
      </c>
      <c r="D7451" s="0" t="n">
        <v>10.504647</v>
      </c>
    </row>
    <row r="7452" customFormat="false" ht="12.8" hidden="false" customHeight="false" outlineLevel="0" collapsed="false">
      <c r="B7452" s="0" t="n">
        <v>0.045189</v>
      </c>
      <c r="C7452" s="0" t="n">
        <v>193.137395</v>
      </c>
      <c r="D7452" s="0" t="n">
        <v>10.504387</v>
      </c>
    </row>
    <row r="7453" customFormat="false" ht="12.8" hidden="false" customHeight="false" outlineLevel="0" collapsed="false">
      <c r="B7453" s="0" t="n">
        <v>0.045194</v>
      </c>
      <c r="C7453" s="0" t="n">
        <v>193.126525</v>
      </c>
      <c r="D7453" s="0" t="n">
        <v>10.504126</v>
      </c>
    </row>
    <row r="7454" customFormat="false" ht="12.8" hidden="false" customHeight="false" outlineLevel="0" collapsed="false">
      <c r="B7454" s="0" t="n">
        <v>0.0452</v>
      </c>
      <c r="C7454" s="0" t="n">
        <v>193.115634</v>
      </c>
      <c r="D7454" s="0" t="n">
        <v>10.503866</v>
      </c>
    </row>
    <row r="7455" customFormat="false" ht="12.8" hidden="false" customHeight="false" outlineLevel="0" collapsed="false">
      <c r="B7455" s="0" t="n">
        <v>0.045205</v>
      </c>
      <c r="C7455" s="0" t="n">
        <v>193.104723</v>
      </c>
      <c r="D7455" s="0" t="n">
        <v>10.503605</v>
      </c>
    </row>
    <row r="7456" customFormat="false" ht="12.8" hidden="false" customHeight="false" outlineLevel="0" collapsed="false">
      <c r="B7456" s="0" t="n">
        <v>0.045211</v>
      </c>
      <c r="C7456" s="0" t="n">
        <v>193.093793</v>
      </c>
      <c r="D7456" s="0" t="n">
        <v>10.503345</v>
      </c>
    </row>
    <row r="7457" customFormat="false" ht="12.8" hidden="false" customHeight="false" outlineLevel="0" collapsed="false">
      <c r="B7457" s="0" t="n">
        <v>0.045216</v>
      </c>
      <c r="C7457" s="0" t="n">
        <v>193.082842</v>
      </c>
      <c r="D7457" s="0" t="n">
        <v>10.503084</v>
      </c>
    </row>
    <row r="7458" customFormat="false" ht="12.8" hidden="false" customHeight="false" outlineLevel="0" collapsed="false">
      <c r="B7458" s="0" t="n">
        <v>0.045221</v>
      </c>
      <c r="C7458" s="0" t="n">
        <v>193.071873</v>
      </c>
      <c r="D7458" s="0" t="n">
        <v>10.502824</v>
      </c>
    </row>
    <row r="7459" customFormat="false" ht="12.8" hidden="false" customHeight="false" outlineLevel="0" collapsed="false">
      <c r="B7459" s="0" t="n">
        <v>0.045227</v>
      </c>
      <c r="C7459" s="0" t="n">
        <v>193.060885</v>
      </c>
      <c r="D7459" s="0" t="n">
        <v>10.502564</v>
      </c>
    </row>
    <row r="7460" customFormat="false" ht="12.8" hidden="false" customHeight="false" outlineLevel="0" collapsed="false">
      <c r="B7460" s="0" t="n">
        <v>0.045232</v>
      </c>
      <c r="C7460" s="0" t="n">
        <v>193.04988</v>
      </c>
      <c r="D7460" s="0" t="n">
        <v>10.502303</v>
      </c>
    </row>
    <row r="7461" customFormat="false" ht="12.8" hidden="false" customHeight="false" outlineLevel="0" collapsed="false">
      <c r="B7461" s="0" t="n">
        <v>0.045237</v>
      </c>
      <c r="C7461" s="0" t="n">
        <v>193.038856</v>
      </c>
      <c r="D7461" s="0" t="n">
        <v>10.502043</v>
      </c>
    </row>
    <row r="7462" customFormat="false" ht="12.8" hidden="false" customHeight="false" outlineLevel="0" collapsed="false">
      <c r="B7462" s="0" t="n">
        <v>0.045243</v>
      </c>
      <c r="C7462" s="0" t="n">
        <v>193.027816</v>
      </c>
      <c r="D7462" s="0" t="n">
        <v>10.501783</v>
      </c>
    </row>
    <row r="7463" customFormat="false" ht="12.8" hidden="false" customHeight="false" outlineLevel="0" collapsed="false">
      <c r="B7463" s="0" t="n">
        <v>0.045248</v>
      </c>
      <c r="C7463" s="0" t="n">
        <v>193.016758</v>
      </c>
      <c r="D7463" s="0" t="n">
        <v>10.501523</v>
      </c>
    </row>
    <row r="7464" customFormat="false" ht="12.8" hidden="false" customHeight="false" outlineLevel="0" collapsed="false">
      <c r="B7464" s="0" t="n">
        <v>0.045254</v>
      </c>
      <c r="C7464" s="0" t="n">
        <v>193.005685</v>
      </c>
      <c r="D7464" s="0" t="n">
        <v>10.501263</v>
      </c>
    </row>
    <row r="7465" customFormat="false" ht="12.8" hidden="false" customHeight="false" outlineLevel="0" collapsed="false">
      <c r="B7465" s="0" t="n">
        <v>0.045259</v>
      </c>
      <c r="C7465" s="0" t="n">
        <v>192.994596</v>
      </c>
      <c r="D7465" s="0" t="n">
        <v>10.501004</v>
      </c>
    </row>
    <row r="7466" customFormat="false" ht="12.8" hidden="false" customHeight="false" outlineLevel="0" collapsed="false">
      <c r="B7466" s="0" t="n">
        <v>0.045264</v>
      </c>
      <c r="C7466" s="0" t="n">
        <v>192.983491</v>
      </c>
      <c r="D7466" s="0" t="n">
        <v>10.500744</v>
      </c>
    </row>
    <row r="7467" customFormat="false" ht="12.8" hidden="false" customHeight="false" outlineLevel="0" collapsed="false">
      <c r="B7467" s="0" t="n">
        <v>0.04527</v>
      </c>
      <c r="C7467" s="0" t="n">
        <v>192.972372</v>
      </c>
      <c r="D7467" s="0" t="n">
        <v>10.500484</v>
      </c>
    </row>
    <row r="7468" customFormat="false" ht="12.8" hidden="false" customHeight="false" outlineLevel="0" collapsed="false">
      <c r="B7468" s="0" t="n">
        <v>0.045275</v>
      </c>
      <c r="C7468" s="0" t="n">
        <v>192.961238</v>
      </c>
      <c r="D7468" s="0" t="n">
        <v>10.500225</v>
      </c>
    </row>
    <row r="7469" customFormat="false" ht="12.8" hidden="false" customHeight="false" outlineLevel="0" collapsed="false">
      <c r="B7469" s="0" t="n">
        <v>0.04528</v>
      </c>
      <c r="C7469" s="0" t="n">
        <v>192.95009</v>
      </c>
      <c r="D7469" s="0" t="n">
        <v>10.499966</v>
      </c>
    </row>
    <row r="7470" customFormat="false" ht="12.8" hidden="false" customHeight="false" outlineLevel="0" collapsed="false">
      <c r="B7470" s="0" t="n">
        <v>0.045286</v>
      </c>
      <c r="C7470" s="0" t="n">
        <v>192.938928</v>
      </c>
      <c r="D7470" s="0" t="n">
        <v>10.499706</v>
      </c>
    </row>
    <row r="7471" customFormat="false" ht="12.8" hidden="false" customHeight="false" outlineLevel="0" collapsed="false">
      <c r="B7471" s="0" t="n">
        <v>0.045291</v>
      </c>
      <c r="C7471" s="0" t="n">
        <v>192.927754</v>
      </c>
      <c r="D7471" s="0" t="n">
        <v>10.499447</v>
      </c>
    </row>
    <row r="7472" customFormat="false" ht="12.8" hidden="false" customHeight="false" outlineLevel="0" collapsed="false">
      <c r="B7472" s="0" t="n">
        <v>0.045297</v>
      </c>
      <c r="C7472" s="0" t="n">
        <v>192.916567</v>
      </c>
      <c r="D7472" s="0" t="n">
        <v>10.499189</v>
      </c>
    </row>
    <row r="7473" customFormat="false" ht="12.8" hidden="false" customHeight="false" outlineLevel="0" collapsed="false">
      <c r="B7473" s="0" t="n">
        <v>0.045302</v>
      </c>
      <c r="C7473" s="0" t="n">
        <v>192.905368</v>
      </c>
      <c r="D7473" s="0" t="n">
        <v>10.49893</v>
      </c>
    </row>
    <row r="7474" customFormat="false" ht="12.8" hidden="false" customHeight="false" outlineLevel="0" collapsed="false">
      <c r="B7474" s="0" t="n">
        <v>0.045307</v>
      </c>
      <c r="C7474" s="0" t="n">
        <v>192.894157</v>
      </c>
      <c r="D7474" s="0" t="n">
        <v>10.498671</v>
      </c>
    </row>
    <row r="7475" customFormat="false" ht="12.8" hidden="false" customHeight="false" outlineLevel="0" collapsed="false">
      <c r="B7475" s="0" t="n">
        <v>0.045313</v>
      </c>
      <c r="C7475" s="0" t="n">
        <v>192.882936</v>
      </c>
      <c r="D7475" s="0" t="n">
        <v>10.498413</v>
      </c>
    </row>
    <row r="7476" customFormat="false" ht="12.8" hidden="false" customHeight="false" outlineLevel="0" collapsed="false">
      <c r="B7476" s="0" t="n">
        <v>0.045318</v>
      </c>
      <c r="C7476" s="0" t="n">
        <v>192.871703</v>
      </c>
      <c r="D7476" s="0" t="n">
        <v>10.498155</v>
      </c>
    </row>
    <row r="7477" customFormat="false" ht="12.8" hidden="false" customHeight="false" outlineLevel="0" collapsed="false">
      <c r="B7477" s="0" t="n">
        <v>0.045323</v>
      </c>
      <c r="C7477" s="0" t="n">
        <v>192.86046</v>
      </c>
      <c r="D7477" s="0" t="n">
        <v>10.497897</v>
      </c>
    </row>
    <row r="7478" customFormat="false" ht="12.8" hidden="false" customHeight="false" outlineLevel="0" collapsed="false">
      <c r="B7478" s="0" t="n">
        <v>0.045329</v>
      </c>
      <c r="C7478" s="0" t="n">
        <v>192.849208</v>
      </c>
      <c r="D7478" s="0" t="n">
        <v>10.497639</v>
      </c>
    </row>
    <row r="7479" customFormat="false" ht="12.8" hidden="false" customHeight="false" outlineLevel="0" collapsed="false">
      <c r="B7479" s="0" t="n">
        <v>0.045334</v>
      </c>
      <c r="C7479" s="0" t="n">
        <v>192.837946</v>
      </c>
      <c r="D7479" s="0" t="n">
        <v>10.497381</v>
      </c>
    </row>
    <row r="7480" customFormat="false" ht="12.8" hidden="false" customHeight="false" outlineLevel="0" collapsed="false">
      <c r="B7480" s="0" t="n">
        <v>0.04534</v>
      </c>
      <c r="C7480" s="0" t="n">
        <v>192.826676</v>
      </c>
      <c r="D7480" s="0" t="n">
        <v>10.497124</v>
      </c>
    </row>
    <row r="7481" customFormat="false" ht="12.8" hidden="false" customHeight="false" outlineLevel="0" collapsed="false">
      <c r="B7481" s="0" t="n">
        <v>0.045345</v>
      </c>
      <c r="C7481" s="0" t="n">
        <v>192.815397</v>
      </c>
      <c r="D7481" s="0" t="n">
        <v>10.496867</v>
      </c>
    </row>
    <row r="7482" customFormat="false" ht="12.8" hidden="false" customHeight="false" outlineLevel="0" collapsed="false">
      <c r="B7482" s="0" t="n">
        <v>0.04535</v>
      </c>
      <c r="C7482" s="0" t="n">
        <v>192.80411</v>
      </c>
      <c r="D7482" s="0" t="n">
        <v>10.496609</v>
      </c>
    </row>
    <row r="7483" customFormat="false" ht="12.8" hidden="false" customHeight="false" outlineLevel="0" collapsed="false">
      <c r="B7483" s="0" t="n">
        <v>0.045356</v>
      </c>
      <c r="C7483" s="0" t="n">
        <v>192.792816</v>
      </c>
      <c r="D7483" s="0" t="n">
        <v>10.496353</v>
      </c>
    </row>
    <row r="7484" customFormat="false" ht="12.8" hidden="false" customHeight="false" outlineLevel="0" collapsed="false">
      <c r="B7484" s="0" t="n">
        <v>0.045361</v>
      </c>
      <c r="C7484" s="0" t="n">
        <v>192.781515</v>
      </c>
      <c r="D7484" s="0" t="n">
        <v>10.496096</v>
      </c>
    </row>
    <row r="7485" customFormat="false" ht="12.8" hidden="false" customHeight="false" outlineLevel="0" collapsed="false">
      <c r="B7485" s="0" t="n">
        <v>0.045367</v>
      </c>
      <c r="C7485" s="0" t="n">
        <v>192.770208</v>
      </c>
      <c r="D7485" s="0" t="n">
        <v>10.49584</v>
      </c>
    </row>
    <row r="7486" customFormat="false" ht="12.8" hidden="false" customHeight="false" outlineLevel="0" collapsed="false">
      <c r="B7486" s="0" t="n">
        <v>0.045372</v>
      </c>
      <c r="C7486" s="0" t="n">
        <v>192.758894</v>
      </c>
      <c r="D7486" s="0" t="n">
        <v>10.495584</v>
      </c>
    </row>
    <row r="7487" customFormat="false" ht="12.8" hidden="false" customHeight="false" outlineLevel="0" collapsed="false">
      <c r="B7487" s="0" t="n">
        <v>0.045377</v>
      </c>
      <c r="C7487" s="0" t="n">
        <v>192.747576</v>
      </c>
      <c r="D7487" s="0" t="n">
        <v>10.495328</v>
      </c>
    </row>
    <row r="7488" customFormat="false" ht="12.8" hidden="false" customHeight="false" outlineLevel="0" collapsed="false">
      <c r="B7488" s="0" t="n">
        <v>0.045383</v>
      </c>
      <c r="C7488" s="0" t="n">
        <v>192.736252</v>
      </c>
      <c r="D7488" s="0" t="n">
        <v>10.495072</v>
      </c>
    </row>
    <row r="7489" customFormat="false" ht="12.8" hidden="false" customHeight="false" outlineLevel="0" collapsed="false">
      <c r="B7489" s="0" t="n">
        <v>0.045388</v>
      </c>
      <c r="C7489" s="0" t="n">
        <v>192.724924</v>
      </c>
      <c r="D7489" s="0" t="n">
        <v>10.494817</v>
      </c>
    </row>
    <row r="7490" customFormat="false" ht="12.8" hidden="false" customHeight="false" outlineLevel="0" collapsed="false">
      <c r="B7490" s="0" t="n">
        <v>0.045393</v>
      </c>
      <c r="C7490" s="0" t="n">
        <v>192.713592</v>
      </c>
      <c r="D7490" s="0" t="n">
        <v>10.494561</v>
      </c>
    </row>
    <row r="7491" customFormat="false" ht="12.8" hidden="false" customHeight="false" outlineLevel="0" collapsed="false">
      <c r="B7491" s="0" t="n">
        <v>0.045399</v>
      </c>
      <c r="C7491" s="0" t="n">
        <v>192.702256</v>
      </c>
      <c r="D7491" s="0" t="n">
        <v>10.494307</v>
      </c>
    </row>
    <row r="7492" customFormat="false" ht="12.8" hidden="false" customHeight="false" outlineLevel="0" collapsed="false">
      <c r="B7492" s="0" t="n">
        <v>0.045404</v>
      </c>
      <c r="C7492" s="0" t="n">
        <v>192.690917</v>
      </c>
      <c r="D7492" s="0" t="n">
        <v>10.494052</v>
      </c>
    </row>
    <row r="7493" customFormat="false" ht="12.8" hidden="false" customHeight="false" outlineLevel="0" collapsed="false">
      <c r="B7493" s="0" t="n">
        <v>0.04541</v>
      </c>
      <c r="C7493" s="0" t="n">
        <v>192.679576</v>
      </c>
      <c r="D7493" s="0" t="n">
        <v>10.493798</v>
      </c>
    </row>
    <row r="7494" customFormat="false" ht="12.8" hidden="false" customHeight="false" outlineLevel="0" collapsed="false">
      <c r="B7494" s="0" t="n">
        <v>0.045415</v>
      </c>
      <c r="C7494" s="0" t="n">
        <v>192.668233</v>
      </c>
      <c r="D7494" s="0" t="n">
        <v>10.493543</v>
      </c>
    </row>
    <row r="7495" customFormat="false" ht="12.8" hidden="false" customHeight="false" outlineLevel="0" collapsed="false">
      <c r="B7495" s="0" t="n">
        <v>0.04542</v>
      </c>
      <c r="C7495" s="0" t="n">
        <v>192.656888</v>
      </c>
      <c r="D7495" s="0" t="n">
        <v>10.49329</v>
      </c>
    </row>
    <row r="7496" customFormat="false" ht="12.8" hidden="false" customHeight="false" outlineLevel="0" collapsed="false">
      <c r="B7496" s="0" t="n">
        <v>0.045426</v>
      </c>
      <c r="C7496" s="0" t="n">
        <v>192.645542</v>
      </c>
      <c r="D7496" s="0" t="n">
        <v>10.493036</v>
      </c>
    </row>
    <row r="7497" customFormat="false" ht="12.8" hidden="false" customHeight="false" outlineLevel="0" collapsed="false">
      <c r="B7497" s="0" t="n">
        <v>0.045431</v>
      </c>
      <c r="C7497" s="0" t="n">
        <v>192.634195</v>
      </c>
      <c r="D7497" s="0" t="n">
        <v>10.492783</v>
      </c>
    </row>
    <row r="7498" customFormat="false" ht="12.8" hidden="false" customHeight="false" outlineLevel="0" collapsed="false">
      <c r="B7498" s="0" t="n">
        <v>0.045437</v>
      </c>
      <c r="C7498" s="0" t="n">
        <v>192.622849</v>
      </c>
      <c r="D7498" s="0" t="n">
        <v>10.49253</v>
      </c>
    </row>
    <row r="7499" customFormat="false" ht="12.8" hidden="false" customHeight="false" outlineLevel="0" collapsed="false">
      <c r="B7499" s="0" t="n">
        <v>0.045442</v>
      </c>
      <c r="C7499" s="0" t="n">
        <v>192.611502</v>
      </c>
      <c r="D7499" s="0" t="n">
        <v>10.492278</v>
      </c>
    </row>
    <row r="7500" customFormat="false" ht="12.8" hidden="false" customHeight="false" outlineLevel="0" collapsed="false">
      <c r="B7500" s="0" t="n">
        <v>0.045447</v>
      </c>
      <c r="C7500" s="0" t="n">
        <v>192.600157</v>
      </c>
      <c r="D7500" s="0" t="n">
        <v>10.492025</v>
      </c>
    </row>
    <row r="7501" customFormat="false" ht="12.8" hidden="false" customHeight="false" outlineLevel="0" collapsed="false">
      <c r="B7501" s="0" t="n">
        <v>0.045453</v>
      </c>
      <c r="C7501" s="0" t="n">
        <v>192.588813</v>
      </c>
      <c r="D7501" s="0" t="n">
        <v>10.491773</v>
      </c>
    </row>
    <row r="7502" customFormat="false" ht="12.8" hidden="false" customHeight="false" outlineLevel="0" collapsed="false">
      <c r="B7502" s="0" t="n">
        <v>0.045458</v>
      </c>
      <c r="C7502" s="0" t="n">
        <v>192.57747</v>
      </c>
      <c r="D7502" s="0" t="n">
        <v>10.491522</v>
      </c>
    </row>
    <row r="7503" customFormat="false" ht="12.8" hidden="false" customHeight="false" outlineLevel="0" collapsed="false">
      <c r="B7503" s="0" t="n">
        <v>0.045464</v>
      </c>
      <c r="C7503" s="0" t="n">
        <v>192.56613</v>
      </c>
      <c r="D7503" s="0" t="n">
        <v>10.49127</v>
      </c>
    </row>
    <row r="7504" customFormat="false" ht="12.8" hidden="false" customHeight="false" outlineLevel="0" collapsed="false">
      <c r="B7504" s="0" t="n">
        <v>0.045469</v>
      </c>
      <c r="C7504" s="0" t="n">
        <v>192.554793</v>
      </c>
      <c r="D7504" s="0" t="n">
        <v>10.491019</v>
      </c>
    </row>
    <row r="7505" customFormat="false" ht="12.8" hidden="false" customHeight="false" outlineLevel="0" collapsed="false">
      <c r="B7505" s="0" t="n">
        <v>0.045474</v>
      </c>
      <c r="C7505" s="0" t="n">
        <v>192.543459</v>
      </c>
      <c r="D7505" s="0" t="n">
        <v>10.490769</v>
      </c>
    </row>
    <row r="7506" customFormat="false" ht="12.8" hidden="false" customHeight="false" outlineLevel="0" collapsed="false">
      <c r="B7506" s="0" t="n">
        <v>0.04548</v>
      </c>
      <c r="C7506" s="0" t="n">
        <v>192.532129</v>
      </c>
      <c r="D7506" s="0" t="n">
        <v>10.490518</v>
      </c>
    </row>
    <row r="7507" customFormat="false" ht="12.8" hidden="false" customHeight="false" outlineLevel="0" collapsed="false">
      <c r="B7507" s="0" t="n">
        <v>0.045485</v>
      </c>
      <c r="C7507" s="0" t="n">
        <v>192.520804</v>
      </c>
      <c r="D7507" s="0" t="n">
        <v>10.490268</v>
      </c>
    </row>
    <row r="7508" customFormat="false" ht="12.8" hidden="false" customHeight="false" outlineLevel="0" collapsed="false">
      <c r="B7508" s="0" t="n">
        <v>0.04549</v>
      </c>
      <c r="C7508" s="0" t="n">
        <v>192.509483</v>
      </c>
      <c r="D7508" s="0" t="n">
        <v>10.490019</v>
      </c>
    </row>
    <row r="7509" customFormat="false" ht="12.8" hidden="false" customHeight="false" outlineLevel="0" collapsed="false">
      <c r="B7509" s="0" t="n">
        <v>0.045496</v>
      </c>
      <c r="C7509" s="0" t="n">
        <v>192.498167</v>
      </c>
      <c r="D7509" s="0" t="n">
        <v>10.489769</v>
      </c>
    </row>
    <row r="7510" customFormat="false" ht="12.8" hidden="false" customHeight="false" outlineLevel="0" collapsed="false">
      <c r="B7510" s="0" t="n">
        <v>0.045501</v>
      </c>
      <c r="C7510" s="0" t="n">
        <v>192.486857</v>
      </c>
      <c r="D7510" s="0" t="n">
        <v>10.489521</v>
      </c>
    </row>
    <row r="7511" customFormat="false" ht="12.8" hidden="false" customHeight="false" outlineLevel="0" collapsed="false">
      <c r="B7511" s="0" t="n">
        <v>0.045507</v>
      </c>
      <c r="C7511" s="0" t="n">
        <v>192.475553</v>
      </c>
      <c r="D7511" s="0" t="n">
        <v>10.489272</v>
      </c>
    </row>
    <row r="7512" customFormat="false" ht="12.8" hidden="false" customHeight="false" outlineLevel="0" collapsed="false">
      <c r="B7512" s="0" t="n">
        <v>0.045512</v>
      </c>
      <c r="C7512" s="0" t="n">
        <v>192.464256</v>
      </c>
      <c r="D7512" s="0" t="n">
        <v>10.489024</v>
      </c>
    </row>
    <row r="7513" customFormat="false" ht="12.8" hidden="false" customHeight="false" outlineLevel="0" collapsed="false">
      <c r="B7513" s="0" t="n">
        <v>0.045517</v>
      </c>
      <c r="C7513" s="0" t="n">
        <v>192.452966</v>
      </c>
      <c r="D7513" s="0" t="n">
        <v>10.488776</v>
      </c>
    </row>
    <row r="7514" customFormat="false" ht="12.8" hidden="false" customHeight="false" outlineLevel="0" collapsed="false">
      <c r="B7514" s="0" t="n">
        <v>0.045523</v>
      </c>
      <c r="C7514" s="0" t="n">
        <v>192.441684</v>
      </c>
      <c r="D7514" s="0" t="n">
        <v>10.488529</v>
      </c>
    </row>
    <row r="7515" customFormat="false" ht="12.8" hidden="false" customHeight="false" outlineLevel="0" collapsed="false">
      <c r="B7515" s="0" t="n">
        <v>0.045528</v>
      </c>
      <c r="C7515" s="0" t="n">
        <v>192.430411</v>
      </c>
      <c r="D7515" s="0" t="n">
        <v>10.488282</v>
      </c>
    </row>
    <row r="7516" customFormat="false" ht="12.8" hidden="false" customHeight="false" outlineLevel="0" collapsed="false">
      <c r="B7516" s="0" t="n">
        <v>0.045534</v>
      </c>
      <c r="C7516" s="0" t="n">
        <v>192.419145</v>
      </c>
      <c r="D7516" s="0" t="n">
        <v>10.488035</v>
      </c>
    </row>
    <row r="7517" customFormat="false" ht="12.8" hidden="false" customHeight="false" outlineLevel="0" collapsed="false">
      <c r="B7517" s="0" t="n">
        <v>0.045539</v>
      </c>
      <c r="C7517" s="0" t="n">
        <v>192.407889</v>
      </c>
      <c r="D7517" s="0" t="n">
        <v>10.487789</v>
      </c>
    </row>
    <row r="7518" customFormat="false" ht="12.8" hidden="false" customHeight="false" outlineLevel="0" collapsed="false">
      <c r="B7518" s="0" t="n">
        <v>0.045544</v>
      </c>
      <c r="C7518" s="0" t="n">
        <v>192.396643</v>
      </c>
      <c r="D7518" s="0" t="n">
        <v>10.487543</v>
      </c>
    </row>
    <row r="7519" customFormat="false" ht="12.8" hidden="false" customHeight="false" outlineLevel="0" collapsed="false">
      <c r="B7519" s="0" t="n">
        <v>0.04555</v>
      </c>
      <c r="C7519" s="0" t="n">
        <v>192.385407</v>
      </c>
      <c r="D7519" s="0" t="n">
        <v>10.487297</v>
      </c>
    </row>
    <row r="7520" customFormat="false" ht="12.8" hidden="false" customHeight="false" outlineLevel="0" collapsed="false">
      <c r="B7520" s="0" t="n">
        <v>0.045555</v>
      </c>
      <c r="C7520" s="0" t="n">
        <v>192.374181</v>
      </c>
      <c r="D7520" s="0" t="n">
        <v>10.487052</v>
      </c>
    </row>
    <row r="7521" customFormat="false" ht="12.8" hidden="false" customHeight="false" outlineLevel="0" collapsed="false">
      <c r="B7521" s="0" t="n">
        <v>0.045561</v>
      </c>
      <c r="C7521" s="0" t="n">
        <v>192.362967</v>
      </c>
      <c r="D7521" s="0" t="n">
        <v>10.486808</v>
      </c>
    </row>
    <row r="7522" customFormat="false" ht="12.8" hidden="false" customHeight="false" outlineLevel="0" collapsed="false">
      <c r="B7522" s="0" t="n">
        <v>0.045566</v>
      </c>
      <c r="C7522" s="0" t="n">
        <v>192.351764</v>
      </c>
      <c r="D7522" s="0" t="n">
        <v>10.486563</v>
      </c>
    </row>
    <row r="7523" customFormat="false" ht="12.8" hidden="false" customHeight="false" outlineLevel="0" collapsed="false">
      <c r="B7523" s="0" t="n">
        <v>0.045571</v>
      </c>
      <c r="C7523" s="0" t="n">
        <v>192.340574</v>
      </c>
      <c r="D7523" s="0" t="n">
        <v>10.48632</v>
      </c>
    </row>
    <row r="7524" customFormat="false" ht="12.8" hidden="false" customHeight="false" outlineLevel="0" collapsed="false">
      <c r="B7524" s="0" t="n">
        <v>0.045577</v>
      </c>
      <c r="C7524" s="0" t="n">
        <v>192.329396</v>
      </c>
      <c r="D7524" s="0" t="n">
        <v>10.486076</v>
      </c>
    </row>
    <row r="7525" customFormat="false" ht="12.8" hidden="false" customHeight="false" outlineLevel="0" collapsed="false">
      <c r="B7525" s="0" t="n">
        <v>0.045582</v>
      </c>
      <c r="C7525" s="0" t="n">
        <v>192.318231</v>
      </c>
      <c r="D7525" s="0" t="n">
        <v>10.485833</v>
      </c>
    </row>
    <row r="7526" customFormat="false" ht="12.8" hidden="false" customHeight="false" outlineLevel="0" collapsed="false">
      <c r="B7526" s="0" t="n">
        <v>0.045588</v>
      </c>
      <c r="C7526" s="0" t="n">
        <v>192.307079</v>
      </c>
      <c r="D7526" s="0" t="n">
        <v>10.485591</v>
      </c>
    </row>
    <row r="7527" customFormat="false" ht="12.8" hidden="false" customHeight="false" outlineLevel="0" collapsed="false">
      <c r="B7527" s="0" t="n">
        <v>0.045593</v>
      </c>
      <c r="C7527" s="0" t="n">
        <v>192.295942</v>
      </c>
      <c r="D7527" s="0" t="n">
        <v>10.485349</v>
      </c>
    </row>
    <row r="7528" customFormat="false" ht="12.8" hidden="false" customHeight="false" outlineLevel="0" collapsed="false">
      <c r="B7528" s="0" t="n">
        <v>0.045598</v>
      </c>
      <c r="C7528" s="0" t="n">
        <v>192.284819</v>
      </c>
      <c r="D7528" s="0" t="n">
        <v>10.485107</v>
      </c>
    </row>
    <row r="7529" customFormat="false" ht="12.8" hidden="false" customHeight="false" outlineLevel="0" collapsed="false">
      <c r="B7529" s="0" t="n">
        <v>0.045604</v>
      </c>
      <c r="C7529" s="0" t="n">
        <v>192.273712</v>
      </c>
      <c r="D7529" s="0" t="n">
        <v>10.484866</v>
      </c>
    </row>
    <row r="7530" customFormat="false" ht="12.8" hidden="false" customHeight="false" outlineLevel="0" collapsed="false">
      <c r="B7530" s="0" t="n">
        <v>0.045609</v>
      </c>
      <c r="C7530" s="0" t="n">
        <v>192.262619</v>
      </c>
      <c r="D7530" s="0" t="n">
        <v>10.484625</v>
      </c>
    </row>
    <row r="7531" customFormat="false" ht="12.8" hidden="false" customHeight="false" outlineLevel="0" collapsed="false">
      <c r="B7531" s="0" t="n">
        <v>0.045615</v>
      </c>
      <c r="C7531" s="0" t="n">
        <v>192.251543</v>
      </c>
      <c r="D7531" s="0" t="n">
        <v>10.484385</v>
      </c>
    </row>
    <row r="7532" customFormat="false" ht="12.8" hidden="false" customHeight="false" outlineLevel="0" collapsed="false">
      <c r="B7532" s="0" t="n">
        <v>0.04562</v>
      </c>
      <c r="C7532" s="0" t="n">
        <v>192.240483</v>
      </c>
      <c r="D7532" s="0" t="n">
        <v>10.484145</v>
      </c>
    </row>
    <row r="7533" customFormat="false" ht="12.8" hidden="false" customHeight="false" outlineLevel="0" collapsed="false">
      <c r="B7533" s="0" t="n">
        <v>0.045625</v>
      </c>
      <c r="C7533" s="0" t="n">
        <v>192.229441</v>
      </c>
      <c r="D7533" s="0" t="n">
        <v>10.483906</v>
      </c>
    </row>
    <row r="7534" customFormat="false" ht="12.8" hidden="false" customHeight="false" outlineLevel="0" collapsed="false">
      <c r="B7534" s="0" t="n">
        <v>0.045631</v>
      </c>
      <c r="C7534" s="0" t="n">
        <v>192.218415</v>
      </c>
      <c r="D7534" s="0" t="n">
        <v>10.483667</v>
      </c>
    </row>
    <row r="7535" customFormat="false" ht="12.8" hidden="false" customHeight="false" outlineLevel="0" collapsed="false">
      <c r="B7535" s="0" t="n">
        <v>0.045636</v>
      </c>
      <c r="C7535" s="0" t="n">
        <v>192.207408</v>
      </c>
      <c r="D7535" s="0" t="n">
        <v>10.483428</v>
      </c>
    </row>
    <row r="7536" customFormat="false" ht="12.8" hidden="false" customHeight="false" outlineLevel="0" collapsed="false">
      <c r="B7536" s="0" t="n">
        <v>0.045642</v>
      </c>
      <c r="C7536" s="0" t="n">
        <v>192.196419</v>
      </c>
      <c r="D7536" s="0" t="n">
        <v>10.48319</v>
      </c>
    </row>
    <row r="7537" customFormat="false" ht="12.8" hidden="false" customHeight="false" outlineLevel="0" collapsed="false">
      <c r="B7537" s="0" t="n">
        <v>0.045647</v>
      </c>
      <c r="C7537" s="0" t="n">
        <v>192.185449</v>
      </c>
      <c r="D7537" s="0" t="n">
        <v>10.482953</v>
      </c>
    </row>
    <row r="7538" customFormat="false" ht="12.8" hidden="false" customHeight="false" outlineLevel="0" collapsed="false">
      <c r="B7538" s="0" t="n">
        <v>0.045652</v>
      </c>
      <c r="C7538" s="0" t="n">
        <v>192.174498</v>
      </c>
      <c r="D7538" s="0" t="n">
        <v>10.482716</v>
      </c>
    </row>
    <row r="7539" customFormat="false" ht="12.8" hidden="false" customHeight="false" outlineLevel="0" collapsed="false">
      <c r="B7539" s="0" t="n">
        <v>0.045658</v>
      </c>
      <c r="C7539" s="0" t="n">
        <v>192.163567</v>
      </c>
      <c r="D7539" s="0" t="n">
        <v>10.482479</v>
      </c>
    </row>
    <row r="7540" customFormat="false" ht="12.8" hidden="false" customHeight="false" outlineLevel="0" collapsed="false">
      <c r="B7540" s="0" t="n">
        <v>0.045663</v>
      </c>
      <c r="C7540" s="0" t="n">
        <v>192.152656</v>
      </c>
      <c r="D7540" s="0" t="n">
        <v>10.482243</v>
      </c>
    </row>
    <row r="7541" customFormat="false" ht="12.8" hidden="false" customHeight="false" outlineLevel="0" collapsed="false">
      <c r="B7541" s="0" t="n">
        <v>0.045669</v>
      </c>
      <c r="C7541" s="0" t="n">
        <v>192.141766</v>
      </c>
      <c r="D7541" s="0" t="n">
        <v>10.482008</v>
      </c>
    </row>
    <row r="7542" customFormat="false" ht="12.8" hidden="false" customHeight="false" outlineLevel="0" collapsed="false">
      <c r="B7542" s="0" t="n">
        <v>0.045674</v>
      </c>
      <c r="C7542" s="0" t="n">
        <v>192.130898</v>
      </c>
      <c r="D7542" s="0" t="n">
        <v>10.481773</v>
      </c>
    </row>
    <row r="7543" customFormat="false" ht="12.8" hidden="false" customHeight="false" outlineLevel="0" collapsed="false">
      <c r="B7543" s="0" t="n">
        <v>0.045679</v>
      </c>
      <c r="C7543" s="0" t="n">
        <v>192.120051</v>
      </c>
      <c r="D7543" s="0" t="n">
        <v>10.481538</v>
      </c>
    </row>
    <row r="7544" customFormat="false" ht="12.8" hidden="false" customHeight="false" outlineLevel="0" collapsed="false">
      <c r="B7544" s="0" t="n">
        <v>0.045685</v>
      </c>
      <c r="C7544" s="0" t="n">
        <v>192.109226</v>
      </c>
      <c r="D7544" s="0" t="n">
        <v>10.481304</v>
      </c>
    </row>
    <row r="7545" customFormat="false" ht="12.8" hidden="false" customHeight="false" outlineLevel="0" collapsed="false">
      <c r="B7545" s="0" t="n">
        <v>0.04569</v>
      </c>
      <c r="C7545" s="0" t="n">
        <v>192.098424</v>
      </c>
      <c r="D7545" s="0" t="n">
        <v>10.48107</v>
      </c>
    </row>
    <row r="7546" customFormat="false" ht="12.8" hidden="false" customHeight="false" outlineLevel="0" collapsed="false">
      <c r="B7546" s="0" t="n">
        <v>0.045696</v>
      </c>
      <c r="C7546" s="0" t="n">
        <v>192.087645</v>
      </c>
      <c r="D7546" s="0" t="n">
        <v>10.480837</v>
      </c>
    </row>
    <row r="7547" customFormat="false" ht="12.8" hidden="false" customHeight="false" outlineLevel="0" collapsed="false">
      <c r="B7547" s="0" t="n">
        <v>0.045701</v>
      </c>
      <c r="C7547" s="0" t="n">
        <v>192.07689</v>
      </c>
      <c r="D7547" s="0" t="n">
        <v>10.480605</v>
      </c>
    </row>
    <row r="7548" customFormat="false" ht="12.8" hidden="false" customHeight="false" outlineLevel="0" collapsed="false">
      <c r="B7548" s="0" t="n">
        <v>0.045706</v>
      </c>
      <c r="C7548" s="0" t="n">
        <v>192.066159</v>
      </c>
      <c r="D7548" s="0" t="n">
        <v>10.480373</v>
      </c>
    </row>
    <row r="7549" customFormat="false" ht="12.8" hidden="false" customHeight="false" outlineLevel="0" collapsed="false">
      <c r="B7549" s="0" t="n">
        <v>0.045712</v>
      </c>
      <c r="C7549" s="0" t="n">
        <v>192.055452</v>
      </c>
      <c r="D7549" s="0" t="n">
        <v>10.480141</v>
      </c>
    </row>
    <row r="7550" customFormat="false" ht="12.8" hidden="false" customHeight="false" outlineLevel="0" collapsed="false">
      <c r="B7550" s="0" t="n">
        <v>0.045717</v>
      </c>
      <c r="C7550" s="0" t="n">
        <v>192.044771</v>
      </c>
      <c r="D7550" s="0" t="n">
        <v>10.47991</v>
      </c>
    </row>
    <row r="7551" customFormat="false" ht="12.8" hidden="false" customHeight="false" outlineLevel="0" collapsed="false">
      <c r="B7551" s="0" t="n">
        <v>0.045723</v>
      </c>
      <c r="C7551" s="0" t="n">
        <v>192.034114</v>
      </c>
      <c r="D7551" s="0" t="n">
        <v>10.47968</v>
      </c>
    </row>
    <row r="7552" customFormat="false" ht="12.8" hidden="false" customHeight="false" outlineLevel="0" collapsed="false">
      <c r="B7552" s="0" t="n">
        <v>0.045728</v>
      </c>
      <c r="C7552" s="0" t="n">
        <v>192.023484</v>
      </c>
      <c r="D7552" s="0" t="n">
        <v>10.47945</v>
      </c>
    </row>
    <row r="7553" customFormat="false" ht="12.8" hidden="false" customHeight="false" outlineLevel="0" collapsed="false">
      <c r="B7553" s="0" t="n">
        <v>0.045733</v>
      </c>
      <c r="C7553" s="0" t="n">
        <v>192.012881</v>
      </c>
      <c r="D7553" s="0" t="n">
        <v>10.47922</v>
      </c>
    </row>
    <row r="7554" customFormat="false" ht="12.8" hidden="false" customHeight="false" outlineLevel="0" collapsed="false">
      <c r="B7554" s="0" t="n">
        <v>0.045739</v>
      </c>
      <c r="C7554" s="0" t="n">
        <v>192.002304</v>
      </c>
      <c r="D7554" s="0" t="n">
        <v>10.478991</v>
      </c>
    </row>
    <row r="7555" customFormat="false" ht="12.8" hidden="false" customHeight="false" outlineLevel="0" collapsed="false">
      <c r="B7555" s="0" t="n">
        <v>0.045744</v>
      </c>
      <c r="C7555" s="0" t="n">
        <v>191.991754</v>
      </c>
      <c r="D7555" s="0" t="n">
        <v>10.478763</v>
      </c>
    </row>
    <row r="7556" customFormat="false" ht="12.8" hidden="false" customHeight="false" outlineLevel="0" collapsed="false">
      <c r="B7556" s="0" t="n">
        <v>0.04575</v>
      </c>
      <c r="C7556" s="0" t="n">
        <v>191.981232</v>
      </c>
      <c r="D7556" s="0" t="n">
        <v>10.478535</v>
      </c>
    </row>
    <row r="7557" customFormat="false" ht="12.8" hidden="false" customHeight="false" outlineLevel="0" collapsed="false">
      <c r="B7557" s="0" t="n">
        <v>0.045755</v>
      </c>
      <c r="C7557" s="0" t="n">
        <v>191.970739</v>
      </c>
      <c r="D7557" s="0" t="n">
        <v>10.478308</v>
      </c>
    </row>
    <row r="7558" customFormat="false" ht="12.8" hidden="false" customHeight="false" outlineLevel="0" collapsed="false">
      <c r="B7558" s="0" t="n">
        <v>0.045761</v>
      </c>
      <c r="C7558" s="0" t="n">
        <v>191.960274</v>
      </c>
      <c r="D7558" s="0" t="n">
        <v>10.478081</v>
      </c>
    </row>
    <row r="7559" customFormat="false" ht="12.8" hidden="false" customHeight="false" outlineLevel="0" collapsed="false">
      <c r="B7559" s="0" t="n">
        <v>0.045766</v>
      </c>
      <c r="C7559" s="0" t="n">
        <v>191.949838</v>
      </c>
      <c r="D7559" s="0" t="n">
        <v>10.477855</v>
      </c>
    </row>
    <row r="7560" customFormat="false" ht="12.8" hidden="false" customHeight="false" outlineLevel="0" collapsed="false">
      <c r="B7560" s="0" t="n">
        <v>0.045771</v>
      </c>
      <c r="C7560" s="0" t="n">
        <v>191.939432</v>
      </c>
      <c r="D7560" s="0" t="n">
        <v>10.477629</v>
      </c>
    </row>
    <row r="7561" customFormat="false" ht="12.8" hidden="false" customHeight="false" outlineLevel="0" collapsed="false">
      <c r="B7561" s="0" t="n">
        <v>0.045777</v>
      </c>
      <c r="C7561" s="0" t="n">
        <v>191.929055</v>
      </c>
      <c r="D7561" s="0" t="n">
        <v>10.477404</v>
      </c>
    </row>
    <row r="7562" customFormat="false" ht="12.8" hidden="false" customHeight="false" outlineLevel="0" collapsed="false">
      <c r="B7562" s="0" t="n">
        <v>0.045782</v>
      </c>
      <c r="C7562" s="0" t="n">
        <v>191.91871</v>
      </c>
      <c r="D7562" s="0" t="n">
        <v>10.477179</v>
      </c>
    </row>
    <row r="7563" customFormat="false" ht="12.8" hidden="false" customHeight="false" outlineLevel="0" collapsed="false">
      <c r="B7563" s="0" t="n">
        <v>0.045788</v>
      </c>
      <c r="C7563" s="0" t="n">
        <v>191.908395</v>
      </c>
      <c r="D7563" s="0" t="n">
        <v>10.476955</v>
      </c>
    </row>
    <row r="7564" customFormat="false" ht="12.8" hidden="false" customHeight="false" outlineLevel="0" collapsed="false">
      <c r="B7564" s="0" t="n">
        <v>0.045793</v>
      </c>
      <c r="C7564" s="0" t="n">
        <v>191.898112</v>
      </c>
      <c r="D7564" s="0" t="n">
        <v>10.476732</v>
      </c>
    </row>
    <row r="7565" customFormat="false" ht="12.8" hidden="false" customHeight="false" outlineLevel="0" collapsed="false">
      <c r="B7565" s="0" t="n">
        <v>0.045798</v>
      </c>
      <c r="C7565" s="0" t="n">
        <v>191.88786</v>
      </c>
      <c r="D7565" s="0" t="n">
        <v>10.476509</v>
      </c>
    </row>
    <row r="7566" customFormat="false" ht="12.8" hidden="false" customHeight="false" outlineLevel="0" collapsed="false">
      <c r="B7566" s="0" t="n">
        <v>0.045804</v>
      </c>
      <c r="C7566" s="0" t="n">
        <v>191.877641</v>
      </c>
      <c r="D7566" s="0" t="n">
        <v>10.476287</v>
      </c>
    </row>
    <row r="7567" customFormat="false" ht="12.8" hidden="false" customHeight="false" outlineLevel="0" collapsed="false">
      <c r="B7567" s="0" t="n">
        <v>0.045809</v>
      </c>
      <c r="C7567" s="0" t="n">
        <v>191.867454</v>
      </c>
      <c r="D7567" s="0" t="n">
        <v>10.476065</v>
      </c>
    </row>
    <row r="7568" customFormat="false" ht="12.8" hidden="false" customHeight="false" outlineLevel="0" collapsed="false">
      <c r="B7568" s="0" t="n">
        <v>0.045815</v>
      </c>
      <c r="C7568" s="0" t="n">
        <v>191.857301</v>
      </c>
      <c r="D7568" s="0" t="n">
        <v>10.475844</v>
      </c>
    </row>
    <row r="7569" customFormat="false" ht="12.8" hidden="false" customHeight="false" outlineLevel="0" collapsed="false">
      <c r="B7569" s="0" t="n">
        <v>0.04582</v>
      </c>
      <c r="C7569" s="0" t="n">
        <v>191.847181</v>
      </c>
      <c r="D7569" s="0" t="n">
        <v>10.475623</v>
      </c>
    </row>
    <row r="7570" customFormat="false" ht="12.8" hidden="false" customHeight="false" outlineLevel="0" collapsed="false">
      <c r="B7570" s="0" t="n">
        <v>0.045825</v>
      </c>
      <c r="C7570" s="0" t="n">
        <v>191.837095</v>
      </c>
      <c r="D7570" s="0" t="n">
        <v>10.475403</v>
      </c>
    </row>
    <row r="7571" customFormat="false" ht="12.8" hidden="false" customHeight="false" outlineLevel="0" collapsed="false">
      <c r="B7571" s="0" t="n">
        <v>0.045831</v>
      </c>
      <c r="C7571" s="0" t="n">
        <v>191.827044</v>
      </c>
      <c r="D7571" s="0" t="n">
        <v>10.475184</v>
      </c>
    </row>
    <row r="7572" customFormat="false" ht="12.8" hidden="false" customHeight="false" outlineLevel="0" collapsed="false">
      <c r="B7572" s="0" t="n">
        <v>0.045836</v>
      </c>
      <c r="C7572" s="0" t="n">
        <v>191.817027</v>
      </c>
      <c r="D7572" s="0" t="n">
        <v>10.474965</v>
      </c>
    </row>
    <row r="7573" customFormat="false" ht="12.8" hidden="false" customHeight="false" outlineLevel="0" collapsed="false">
      <c r="B7573" s="0" t="n">
        <v>0.045842</v>
      </c>
      <c r="C7573" s="0" t="n">
        <v>191.807046</v>
      </c>
      <c r="D7573" s="0" t="n">
        <v>10.474746</v>
      </c>
    </row>
    <row r="7574" customFormat="false" ht="12.8" hidden="false" customHeight="false" outlineLevel="0" collapsed="false">
      <c r="B7574" s="0" t="n">
        <v>0.045847</v>
      </c>
      <c r="C7574" s="0" t="n">
        <v>191.7971</v>
      </c>
      <c r="D7574" s="0" t="n">
        <v>10.474529</v>
      </c>
    </row>
    <row r="7575" customFormat="false" ht="12.8" hidden="false" customHeight="false" outlineLevel="0" collapsed="false">
      <c r="B7575" s="0" t="n">
        <v>0.045853</v>
      </c>
      <c r="C7575" s="0" t="n">
        <v>191.787191</v>
      </c>
      <c r="D7575" s="0" t="n">
        <v>10.474311</v>
      </c>
    </row>
    <row r="7576" customFormat="false" ht="12.8" hidden="false" customHeight="false" outlineLevel="0" collapsed="false">
      <c r="B7576" s="0" t="n">
        <v>0.045858</v>
      </c>
      <c r="C7576" s="0" t="n">
        <v>191.777318</v>
      </c>
      <c r="D7576" s="0" t="n">
        <v>10.474095</v>
      </c>
    </row>
    <row r="7577" customFormat="false" ht="12.8" hidden="false" customHeight="false" outlineLevel="0" collapsed="false">
      <c r="B7577" s="0" t="n">
        <v>0.045863</v>
      </c>
      <c r="C7577" s="0" t="n">
        <v>191.767483</v>
      </c>
      <c r="D7577" s="0" t="n">
        <v>10.473879</v>
      </c>
    </row>
    <row r="7578" customFormat="false" ht="12.8" hidden="false" customHeight="false" outlineLevel="0" collapsed="false">
      <c r="B7578" s="0" t="n">
        <v>0.045869</v>
      </c>
      <c r="C7578" s="0" t="n">
        <v>191.757684</v>
      </c>
      <c r="D7578" s="0" t="n">
        <v>10.473663</v>
      </c>
    </row>
    <row r="7579" customFormat="false" ht="12.8" hidden="false" customHeight="false" outlineLevel="0" collapsed="false">
      <c r="B7579" s="0" t="n">
        <v>0.045874</v>
      </c>
      <c r="C7579" s="0" t="n">
        <v>191.747924</v>
      </c>
      <c r="D7579" s="0" t="n">
        <v>10.473449</v>
      </c>
    </row>
    <row r="7580" customFormat="false" ht="12.8" hidden="false" customHeight="false" outlineLevel="0" collapsed="false">
      <c r="B7580" s="0" t="n">
        <v>0.04588</v>
      </c>
      <c r="C7580" s="0" t="n">
        <v>191.738201</v>
      </c>
      <c r="D7580" s="0" t="n">
        <v>10.473234</v>
      </c>
    </row>
    <row r="7581" customFormat="false" ht="12.8" hidden="false" customHeight="false" outlineLevel="0" collapsed="false">
      <c r="B7581" s="0" t="n">
        <v>0.045885</v>
      </c>
      <c r="C7581" s="0" t="n">
        <v>191.728518</v>
      </c>
      <c r="D7581" s="0" t="n">
        <v>10.473021</v>
      </c>
    </row>
    <row r="7582" customFormat="false" ht="12.8" hidden="false" customHeight="false" outlineLevel="0" collapsed="false">
      <c r="B7582" s="0" t="n">
        <v>0.04589</v>
      </c>
      <c r="C7582" s="0" t="n">
        <v>191.718873</v>
      </c>
      <c r="D7582" s="0" t="n">
        <v>10.472808</v>
      </c>
    </row>
    <row r="7583" customFormat="false" ht="12.8" hidden="false" customHeight="false" outlineLevel="0" collapsed="false">
      <c r="B7583" s="0" t="n">
        <v>0.045896</v>
      </c>
      <c r="C7583" s="0" t="n">
        <v>191.709268</v>
      </c>
      <c r="D7583" s="0" t="n">
        <v>10.472595</v>
      </c>
    </row>
    <row r="7584" customFormat="false" ht="12.8" hidden="false" customHeight="false" outlineLevel="0" collapsed="false">
      <c r="B7584" s="0" t="n">
        <v>0.045901</v>
      </c>
      <c r="C7584" s="0" t="n">
        <v>191.699703</v>
      </c>
      <c r="D7584" s="0" t="n">
        <v>10.472384</v>
      </c>
    </row>
    <row r="7585" customFormat="false" ht="12.8" hidden="false" customHeight="false" outlineLevel="0" collapsed="false">
      <c r="B7585" s="0" t="n">
        <v>0.045907</v>
      </c>
      <c r="C7585" s="0" t="n">
        <v>191.690178</v>
      </c>
      <c r="D7585" s="0" t="n">
        <v>10.472172</v>
      </c>
    </row>
    <row r="7586" customFormat="false" ht="12.8" hidden="false" customHeight="false" outlineLevel="0" collapsed="false">
      <c r="B7586" s="0" t="n">
        <v>0.045912</v>
      </c>
      <c r="C7586" s="0" t="n">
        <v>191.680694</v>
      </c>
      <c r="D7586" s="0" t="n">
        <v>10.471962</v>
      </c>
    </row>
    <row r="7587" customFormat="false" ht="12.8" hidden="false" customHeight="false" outlineLevel="0" collapsed="false">
      <c r="B7587" s="0" t="n">
        <v>0.045918</v>
      </c>
      <c r="C7587" s="0" t="n">
        <v>191.67125</v>
      </c>
      <c r="D7587" s="0" t="n">
        <v>10.471752</v>
      </c>
    </row>
    <row r="7588" customFormat="false" ht="12.8" hidden="false" customHeight="false" outlineLevel="0" collapsed="false">
      <c r="B7588" s="0" t="n">
        <v>0.045923</v>
      </c>
      <c r="C7588" s="0" t="n">
        <v>191.661849</v>
      </c>
      <c r="D7588" s="0" t="n">
        <v>10.471542</v>
      </c>
    </row>
    <row r="7589" customFormat="false" ht="12.8" hidden="false" customHeight="false" outlineLevel="0" collapsed="false">
      <c r="B7589" s="0" t="n">
        <v>0.045928</v>
      </c>
      <c r="C7589" s="0" t="n">
        <v>191.652489</v>
      </c>
      <c r="D7589" s="0" t="n">
        <v>10.471333</v>
      </c>
    </row>
    <row r="7590" customFormat="false" ht="12.8" hidden="false" customHeight="false" outlineLevel="0" collapsed="false">
      <c r="B7590" s="0" t="n">
        <v>0.045934</v>
      </c>
      <c r="C7590" s="0" t="n">
        <v>191.643171</v>
      </c>
      <c r="D7590" s="0" t="n">
        <v>10.471125</v>
      </c>
    </row>
    <row r="7591" customFormat="false" ht="12.8" hidden="false" customHeight="false" outlineLevel="0" collapsed="false">
      <c r="B7591" s="0" t="n">
        <v>0.045939</v>
      </c>
      <c r="C7591" s="0" t="n">
        <v>191.633896</v>
      </c>
      <c r="D7591" s="0" t="n">
        <v>10.470918</v>
      </c>
    </row>
    <row r="7592" customFormat="false" ht="12.8" hidden="false" customHeight="false" outlineLevel="0" collapsed="false">
      <c r="B7592" s="0" t="n">
        <v>0.045945</v>
      </c>
      <c r="C7592" s="0" t="n">
        <v>191.624665</v>
      </c>
      <c r="D7592" s="0" t="n">
        <v>10.470711</v>
      </c>
    </row>
    <row r="7593" customFormat="false" ht="12.8" hidden="false" customHeight="false" outlineLevel="0" collapsed="false">
      <c r="B7593" s="0" t="n">
        <v>0.04595</v>
      </c>
      <c r="C7593" s="0" t="n">
        <v>191.615476</v>
      </c>
      <c r="D7593" s="0" t="n">
        <v>10.470504</v>
      </c>
    </row>
    <row r="7594" customFormat="false" ht="12.8" hidden="false" customHeight="false" outlineLevel="0" collapsed="false">
      <c r="B7594" s="0" t="n">
        <v>0.045955</v>
      </c>
      <c r="C7594" s="0" t="n">
        <v>191.606332</v>
      </c>
      <c r="D7594" s="0" t="n">
        <v>10.470299</v>
      </c>
    </row>
    <row r="7595" customFormat="false" ht="12.8" hidden="false" customHeight="false" outlineLevel="0" collapsed="false">
      <c r="B7595" s="0" t="n">
        <v>0.045961</v>
      </c>
      <c r="C7595" s="0" t="n">
        <v>191.597231</v>
      </c>
      <c r="D7595" s="0" t="n">
        <v>10.470093</v>
      </c>
    </row>
    <row r="7596" customFormat="false" ht="12.8" hidden="false" customHeight="false" outlineLevel="0" collapsed="false">
      <c r="B7596" s="0" t="n">
        <v>0.045966</v>
      </c>
      <c r="C7596" s="0" t="n">
        <v>191.588175</v>
      </c>
      <c r="D7596" s="0" t="n">
        <v>10.469889</v>
      </c>
    </row>
    <row r="7597" customFormat="false" ht="12.8" hidden="false" customHeight="false" outlineLevel="0" collapsed="false">
      <c r="B7597" s="0" t="n">
        <v>0.045972</v>
      </c>
      <c r="C7597" s="0" t="n">
        <v>191.579164</v>
      </c>
      <c r="D7597" s="0" t="n">
        <v>10.469685</v>
      </c>
    </row>
    <row r="7598" customFormat="false" ht="12.8" hidden="false" customHeight="false" outlineLevel="0" collapsed="false">
      <c r="B7598" s="0" t="n">
        <v>0.045977</v>
      </c>
      <c r="C7598" s="0" t="n">
        <v>191.570199</v>
      </c>
      <c r="D7598" s="0" t="n">
        <v>10.469482</v>
      </c>
    </row>
    <row r="7599" customFormat="false" ht="12.8" hidden="false" customHeight="false" outlineLevel="0" collapsed="false">
      <c r="B7599" s="0" t="n">
        <v>0.045983</v>
      </c>
      <c r="C7599" s="0" t="n">
        <v>191.561279</v>
      </c>
      <c r="D7599" s="0" t="n">
        <v>10.469279</v>
      </c>
    </row>
    <row r="7600" customFormat="false" ht="12.8" hidden="false" customHeight="false" outlineLevel="0" collapsed="false">
      <c r="B7600" s="0" t="n">
        <v>0.045988</v>
      </c>
      <c r="C7600" s="0" t="n">
        <v>191.552405</v>
      </c>
      <c r="D7600" s="0" t="n">
        <v>10.469077</v>
      </c>
    </row>
    <row r="7601" customFormat="false" ht="12.8" hidden="false" customHeight="false" outlineLevel="0" collapsed="false">
      <c r="B7601" s="0" t="n">
        <v>0.045993</v>
      </c>
      <c r="C7601" s="0" t="n">
        <v>191.543577</v>
      </c>
      <c r="D7601" s="0" t="n">
        <v>10.468876</v>
      </c>
    </row>
    <row r="7602" customFormat="false" ht="12.8" hidden="false" customHeight="false" outlineLevel="0" collapsed="false">
      <c r="B7602" s="0" t="n">
        <v>0.045999</v>
      </c>
      <c r="C7602" s="0" t="n">
        <v>191.534797</v>
      </c>
      <c r="D7602" s="0" t="n">
        <v>10.468675</v>
      </c>
    </row>
    <row r="7603" customFormat="false" ht="12.8" hidden="false" customHeight="false" outlineLevel="0" collapsed="false">
      <c r="B7603" s="0" t="n">
        <v>0.046004</v>
      </c>
      <c r="C7603" s="0" t="n">
        <v>191.526063</v>
      </c>
      <c r="D7603" s="0" t="n">
        <v>10.468475</v>
      </c>
    </row>
    <row r="7604" customFormat="false" ht="12.8" hidden="false" customHeight="false" outlineLevel="0" collapsed="false">
      <c r="B7604" s="0" t="n">
        <v>0.04601</v>
      </c>
      <c r="C7604" s="0" t="n">
        <v>191.517377</v>
      </c>
      <c r="D7604" s="0" t="n">
        <v>10.468275</v>
      </c>
    </row>
    <row r="7605" customFormat="false" ht="12.8" hidden="false" customHeight="false" outlineLevel="0" collapsed="false">
      <c r="B7605" s="0" t="n">
        <v>0.046015</v>
      </c>
      <c r="C7605" s="0" t="n">
        <v>191.508739</v>
      </c>
      <c r="D7605" s="0" t="n">
        <v>10.468076</v>
      </c>
    </row>
    <row r="7606" customFormat="false" ht="12.8" hidden="false" customHeight="false" outlineLevel="0" collapsed="false">
      <c r="B7606" s="0" t="n">
        <v>0.046021</v>
      </c>
      <c r="C7606" s="0" t="n">
        <v>191.500149</v>
      </c>
      <c r="D7606" s="0" t="n">
        <v>10.467878</v>
      </c>
    </row>
    <row r="7607" customFormat="false" ht="12.8" hidden="false" customHeight="false" outlineLevel="0" collapsed="false">
      <c r="B7607" s="0" t="n">
        <v>0.046026</v>
      </c>
      <c r="C7607" s="0" t="n">
        <v>191.491608</v>
      </c>
      <c r="D7607" s="0" t="n">
        <v>10.46768</v>
      </c>
    </row>
    <row r="7608" customFormat="false" ht="12.8" hidden="false" customHeight="false" outlineLevel="0" collapsed="false">
      <c r="B7608" s="0" t="n">
        <v>0.046031</v>
      </c>
      <c r="C7608" s="0" t="n">
        <v>191.483115</v>
      </c>
      <c r="D7608" s="0" t="n">
        <v>10.467483</v>
      </c>
    </row>
    <row r="7609" customFormat="false" ht="12.8" hidden="false" customHeight="false" outlineLevel="0" collapsed="false">
      <c r="B7609" s="0" t="n">
        <v>0.046037</v>
      </c>
      <c r="C7609" s="0" t="n">
        <v>191.474672</v>
      </c>
      <c r="D7609" s="0" t="n">
        <v>10.467287</v>
      </c>
    </row>
    <row r="7610" customFormat="false" ht="12.8" hidden="false" customHeight="false" outlineLevel="0" collapsed="false">
      <c r="B7610" s="0" t="n">
        <v>0.046042</v>
      </c>
      <c r="C7610" s="0" t="n">
        <v>191.466278</v>
      </c>
      <c r="D7610" s="0" t="n">
        <v>10.467091</v>
      </c>
    </row>
    <row r="7611" customFormat="false" ht="12.8" hidden="false" customHeight="false" outlineLevel="0" collapsed="false">
      <c r="B7611" s="0" t="n">
        <v>0.046048</v>
      </c>
      <c r="C7611" s="0" t="n">
        <v>191.457934</v>
      </c>
      <c r="D7611" s="0" t="n">
        <v>10.466896</v>
      </c>
    </row>
    <row r="7612" customFormat="false" ht="12.8" hidden="false" customHeight="false" outlineLevel="0" collapsed="false">
      <c r="B7612" s="0" t="n">
        <v>0.046053</v>
      </c>
      <c r="C7612" s="0" t="n">
        <v>191.44964</v>
      </c>
      <c r="D7612" s="0" t="n">
        <v>10.466702</v>
      </c>
    </row>
    <row r="7613" customFormat="false" ht="12.8" hidden="false" customHeight="false" outlineLevel="0" collapsed="false">
      <c r="B7613" s="0" t="n">
        <v>0.046058</v>
      </c>
      <c r="C7613" s="0" t="n">
        <v>191.441397</v>
      </c>
      <c r="D7613" s="0" t="n">
        <v>10.466508</v>
      </c>
    </row>
    <row r="7614" customFormat="false" ht="12.8" hidden="false" customHeight="false" outlineLevel="0" collapsed="false">
      <c r="B7614" s="0" t="n">
        <v>0.046064</v>
      </c>
      <c r="C7614" s="0" t="n">
        <v>191.433205</v>
      </c>
      <c r="D7614" s="0" t="n">
        <v>10.466315</v>
      </c>
    </row>
    <row r="7615" customFormat="false" ht="12.8" hidden="false" customHeight="false" outlineLevel="0" collapsed="false">
      <c r="B7615" s="0" t="n">
        <v>0.046069</v>
      </c>
      <c r="C7615" s="0" t="n">
        <v>191.425064</v>
      </c>
      <c r="D7615" s="0" t="n">
        <v>10.466122</v>
      </c>
    </row>
    <row r="7616" customFormat="false" ht="12.8" hidden="false" customHeight="false" outlineLevel="0" collapsed="false">
      <c r="B7616" s="0" t="n">
        <v>0.046075</v>
      </c>
      <c r="C7616" s="0" t="n">
        <v>191.416975</v>
      </c>
      <c r="D7616" s="0" t="n">
        <v>10.46593</v>
      </c>
    </row>
    <row r="7617" customFormat="false" ht="12.8" hidden="false" customHeight="false" outlineLevel="0" collapsed="false">
      <c r="B7617" s="0" t="n">
        <v>0.04608</v>
      </c>
      <c r="C7617" s="0" t="n">
        <v>191.408937</v>
      </c>
      <c r="D7617" s="0" t="n">
        <v>10.465739</v>
      </c>
    </row>
    <row r="7618" customFormat="false" ht="12.8" hidden="false" customHeight="false" outlineLevel="0" collapsed="false">
      <c r="B7618" s="0" t="n">
        <v>0.046086</v>
      </c>
      <c r="C7618" s="0" t="n">
        <v>191.400952</v>
      </c>
      <c r="D7618" s="0" t="n">
        <v>10.465548</v>
      </c>
    </row>
    <row r="7619" customFormat="false" ht="12.8" hidden="false" customHeight="false" outlineLevel="0" collapsed="false">
      <c r="B7619" s="0" t="n">
        <v>0.046091</v>
      </c>
      <c r="C7619" s="0" t="n">
        <v>191.393019</v>
      </c>
      <c r="D7619" s="0" t="n">
        <v>10.465358</v>
      </c>
    </row>
    <row r="7620" customFormat="false" ht="12.8" hidden="false" customHeight="false" outlineLevel="0" collapsed="false">
      <c r="B7620" s="0" t="n">
        <v>0.046096</v>
      </c>
      <c r="C7620" s="0" t="n">
        <v>191.385139</v>
      </c>
      <c r="D7620" s="0" t="n">
        <v>10.465169</v>
      </c>
    </row>
    <row r="7621" customFormat="false" ht="12.8" hidden="false" customHeight="false" outlineLevel="0" collapsed="false">
      <c r="B7621" s="0" t="n">
        <v>0.046102</v>
      </c>
      <c r="C7621" s="0" t="n">
        <v>191.377312</v>
      </c>
      <c r="D7621" s="0" t="n">
        <v>10.46498</v>
      </c>
    </row>
    <row r="7622" customFormat="false" ht="12.8" hidden="false" customHeight="false" outlineLevel="0" collapsed="false">
      <c r="B7622" s="0" t="n">
        <v>0.046107</v>
      </c>
      <c r="C7622" s="0" t="n">
        <v>191.369539</v>
      </c>
      <c r="D7622" s="0" t="n">
        <v>10.464792</v>
      </c>
    </row>
    <row r="7623" customFormat="false" ht="12.8" hidden="false" customHeight="false" outlineLevel="0" collapsed="false">
      <c r="B7623" s="0" t="n">
        <v>0.046113</v>
      </c>
      <c r="C7623" s="0" t="n">
        <v>191.361819</v>
      </c>
      <c r="D7623" s="0" t="n">
        <v>10.464604</v>
      </c>
    </row>
    <row r="7624" customFormat="false" ht="12.8" hidden="false" customHeight="false" outlineLevel="0" collapsed="false">
      <c r="B7624" s="0" t="n">
        <v>0.046118</v>
      </c>
      <c r="C7624" s="0" t="n">
        <v>191.354154</v>
      </c>
      <c r="D7624" s="0" t="n">
        <v>10.464417</v>
      </c>
    </row>
    <row r="7625" customFormat="false" ht="12.8" hidden="false" customHeight="false" outlineLevel="0" collapsed="false">
      <c r="B7625" s="0" t="n">
        <v>0.046124</v>
      </c>
      <c r="C7625" s="0" t="n">
        <v>191.346542</v>
      </c>
      <c r="D7625" s="0" t="n">
        <v>10.464231</v>
      </c>
    </row>
    <row r="7626" customFormat="false" ht="12.8" hidden="false" customHeight="false" outlineLevel="0" collapsed="false">
      <c r="B7626" s="0" t="n">
        <v>0.046129</v>
      </c>
      <c r="C7626" s="0" t="n">
        <v>191.338986</v>
      </c>
      <c r="D7626" s="0" t="n">
        <v>10.464045</v>
      </c>
    </row>
    <row r="7627" customFormat="false" ht="12.8" hidden="false" customHeight="false" outlineLevel="0" collapsed="false">
      <c r="B7627" s="0" t="n">
        <v>0.046134</v>
      </c>
      <c r="C7627" s="0" t="n">
        <v>191.331484</v>
      </c>
      <c r="D7627" s="0" t="n">
        <v>10.46386</v>
      </c>
    </row>
    <row r="7628" customFormat="false" ht="12.8" hidden="false" customHeight="false" outlineLevel="0" collapsed="false">
      <c r="B7628" s="0" t="n">
        <v>0.04614</v>
      </c>
      <c r="C7628" s="0" t="n">
        <v>191.324037</v>
      </c>
      <c r="D7628" s="0" t="n">
        <v>10.463676</v>
      </c>
    </row>
    <row r="7629" customFormat="false" ht="12.8" hidden="false" customHeight="false" outlineLevel="0" collapsed="false">
      <c r="B7629" s="0" t="n">
        <v>0.046145</v>
      </c>
      <c r="C7629" s="0" t="n">
        <v>191.316646</v>
      </c>
      <c r="D7629" s="0" t="n">
        <v>10.463492</v>
      </c>
    </row>
    <row r="7630" customFormat="false" ht="12.8" hidden="false" customHeight="false" outlineLevel="0" collapsed="false">
      <c r="B7630" s="0" t="n">
        <v>0.046151</v>
      </c>
      <c r="C7630" s="0" t="n">
        <v>191.30931</v>
      </c>
      <c r="D7630" s="0" t="n">
        <v>10.463309</v>
      </c>
    </row>
    <row r="7631" customFormat="false" ht="12.8" hidden="false" customHeight="false" outlineLevel="0" collapsed="false">
      <c r="B7631" s="0" t="n">
        <v>0.046156</v>
      </c>
      <c r="C7631" s="0" t="n">
        <v>191.302031</v>
      </c>
      <c r="D7631" s="0" t="n">
        <v>10.463127</v>
      </c>
    </row>
    <row r="7632" customFormat="false" ht="12.8" hidden="false" customHeight="false" outlineLevel="0" collapsed="false">
      <c r="B7632" s="0" t="n">
        <v>0.046162</v>
      </c>
      <c r="C7632" s="0" t="n">
        <v>191.294808</v>
      </c>
      <c r="D7632" s="0" t="n">
        <v>10.462945</v>
      </c>
    </row>
    <row r="7633" customFormat="false" ht="12.8" hidden="false" customHeight="false" outlineLevel="0" collapsed="false">
      <c r="B7633" s="0" t="n">
        <v>0.046167</v>
      </c>
      <c r="C7633" s="0" t="n">
        <v>191.287641</v>
      </c>
      <c r="D7633" s="0" t="n">
        <v>10.462764</v>
      </c>
    </row>
    <row r="7634" customFormat="false" ht="12.8" hidden="false" customHeight="false" outlineLevel="0" collapsed="false">
      <c r="B7634" s="0" t="n">
        <v>0.046172</v>
      </c>
      <c r="C7634" s="0" t="n">
        <v>191.280531</v>
      </c>
      <c r="D7634" s="0" t="n">
        <v>10.462584</v>
      </c>
    </row>
    <row r="7635" customFormat="false" ht="12.8" hidden="false" customHeight="false" outlineLevel="0" collapsed="false">
      <c r="B7635" s="0" t="n">
        <v>0.046178</v>
      </c>
      <c r="C7635" s="0" t="n">
        <v>191.273479</v>
      </c>
      <c r="D7635" s="0" t="n">
        <v>10.462404</v>
      </c>
    </row>
    <row r="7636" customFormat="false" ht="12.8" hidden="false" customHeight="false" outlineLevel="0" collapsed="false">
      <c r="B7636" s="0" t="n">
        <v>0.046183</v>
      </c>
      <c r="C7636" s="0" t="n">
        <v>191.266483</v>
      </c>
      <c r="D7636" s="0" t="n">
        <v>10.462225</v>
      </c>
    </row>
    <row r="7637" customFormat="false" ht="12.8" hidden="false" customHeight="false" outlineLevel="0" collapsed="false">
      <c r="B7637" s="0" t="n">
        <v>0.046189</v>
      </c>
      <c r="C7637" s="0" t="n">
        <v>191.259546</v>
      </c>
      <c r="D7637" s="0" t="n">
        <v>10.462046</v>
      </c>
    </row>
    <row r="7638" customFormat="false" ht="12.8" hidden="false" customHeight="false" outlineLevel="0" collapsed="false">
      <c r="B7638" s="0" t="n">
        <v>0.046194</v>
      </c>
      <c r="C7638" s="0" t="n">
        <v>191.252666</v>
      </c>
      <c r="D7638" s="0" t="n">
        <v>10.461868</v>
      </c>
    </row>
    <row r="7639" customFormat="false" ht="12.8" hidden="false" customHeight="false" outlineLevel="0" collapsed="false">
      <c r="B7639" s="0" t="n">
        <v>0.0462</v>
      </c>
      <c r="C7639" s="0" t="n">
        <v>191.245844</v>
      </c>
      <c r="D7639" s="0" t="n">
        <v>10.461691</v>
      </c>
    </row>
    <row r="7640" customFormat="false" ht="12.8" hidden="false" customHeight="false" outlineLevel="0" collapsed="false">
      <c r="B7640" s="0" t="n">
        <v>0.046205</v>
      </c>
      <c r="C7640" s="0" t="n">
        <v>191.239081</v>
      </c>
      <c r="D7640" s="0" t="n">
        <v>10.461514</v>
      </c>
    </row>
    <row r="7641" customFormat="false" ht="12.8" hidden="false" customHeight="false" outlineLevel="0" collapsed="false">
      <c r="B7641" s="0" t="n">
        <v>0.04621</v>
      </c>
      <c r="C7641" s="0" t="n">
        <v>191.232376</v>
      </c>
      <c r="D7641" s="0" t="n">
        <v>10.461338</v>
      </c>
    </row>
    <row r="7642" customFormat="false" ht="12.8" hidden="false" customHeight="false" outlineLevel="0" collapsed="false">
      <c r="B7642" s="0" t="n">
        <v>0.046216</v>
      </c>
      <c r="C7642" s="0" t="n">
        <v>191.22573</v>
      </c>
      <c r="D7642" s="0" t="n">
        <v>10.461163</v>
      </c>
    </row>
    <row r="7643" customFormat="false" ht="12.8" hidden="false" customHeight="false" outlineLevel="0" collapsed="false">
      <c r="B7643" s="0" t="n">
        <v>0.046221</v>
      </c>
      <c r="C7643" s="0" t="n">
        <v>191.219143</v>
      </c>
      <c r="D7643" s="0" t="n">
        <v>10.460988</v>
      </c>
    </row>
    <row r="7644" customFormat="false" ht="12.8" hidden="false" customHeight="false" outlineLevel="0" collapsed="false">
      <c r="B7644" s="0" t="n">
        <v>0.046227</v>
      </c>
      <c r="C7644" s="0" t="n">
        <v>191.212616</v>
      </c>
      <c r="D7644" s="0" t="n">
        <v>10.460814</v>
      </c>
    </row>
    <row r="7645" customFormat="false" ht="12.8" hidden="false" customHeight="false" outlineLevel="0" collapsed="false">
      <c r="B7645" s="0" t="n">
        <v>0.046232</v>
      </c>
      <c r="C7645" s="0" t="n">
        <v>191.206148</v>
      </c>
      <c r="D7645" s="0" t="n">
        <v>10.46064</v>
      </c>
    </row>
    <row r="7646" customFormat="false" ht="12.8" hidden="false" customHeight="false" outlineLevel="0" collapsed="false">
      <c r="B7646" s="0" t="n">
        <v>0.046238</v>
      </c>
      <c r="C7646" s="0" t="n">
        <v>191.199739</v>
      </c>
      <c r="D7646" s="0" t="n">
        <v>10.460467</v>
      </c>
    </row>
    <row r="7647" customFormat="false" ht="12.8" hidden="false" customHeight="false" outlineLevel="0" collapsed="false">
      <c r="B7647" s="0" t="n">
        <v>0.046243</v>
      </c>
      <c r="C7647" s="0" t="n">
        <v>191.193391</v>
      </c>
      <c r="D7647" s="0" t="n">
        <v>10.460295</v>
      </c>
    </row>
    <row r="7648" customFormat="false" ht="12.8" hidden="false" customHeight="false" outlineLevel="0" collapsed="false">
      <c r="B7648" s="0" t="n">
        <v>0.046248</v>
      </c>
      <c r="C7648" s="0" t="n">
        <v>191.187103</v>
      </c>
      <c r="D7648" s="0" t="n">
        <v>10.460124</v>
      </c>
    </row>
    <row r="7649" customFormat="false" ht="12.8" hidden="false" customHeight="false" outlineLevel="0" collapsed="false">
      <c r="B7649" s="0" t="n">
        <v>0.046254</v>
      </c>
      <c r="C7649" s="0" t="n">
        <v>191.180875</v>
      </c>
      <c r="D7649" s="0" t="n">
        <v>10.459953</v>
      </c>
    </row>
    <row r="7650" customFormat="false" ht="12.8" hidden="false" customHeight="false" outlineLevel="0" collapsed="false">
      <c r="B7650" s="0" t="n">
        <v>0.046259</v>
      </c>
      <c r="C7650" s="0" t="n">
        <v>191.174708</v>
      </c>
      <c r="D7650" s="0" t="n">
        <v>10.459782</v>
      </c>
    </row>
    <row r="7651" customFormat="false" ht="12.8" hidden="false" customHeight="false" outlineLevel="0" collapsed="false">
      <c r="B7651" s="0" t="n">
        <v>0.046265</v>
      </c>
      <c r="C7651" s="0" t="n">
        <v>191.168602</v>
      </c>
      <c r="D7651" s="0" t="n">
        <v>10.459613</v>
      </c>
    </row>
    <row r="7652" customFormat="false" ht="12.8" hidden="false" customHeight="false" outlineLevel="0" collapsed="false">
      <c r="B7652" s="0" t="n">
        <v>0.04627</v>
      </c>
      <c r="C7652" s="0" t="n">
        <v>191.162557</v>
      </c>
      <c r="D7652" s="0" t="n">
        <v>10.459443</v>
      </c>
    </row>
    <row r="7653" customFormat="false" ht="12.8" hidden="false" customHeight="false" outlineLevel="0" collapsed="false">
      <c r="B7653" s="0" t="n">
        <v>0.046276</v>
      </c>
      <c r="C7653" s="0" t="n">
        <v>191.156573</v>
      </c>
      <c r="D7653" s="0" t="n">
        <v>10.459275</v>
      </c>
    </row>
    <row r="7654" customFormat="false" ht="12.8" hidden="false" customHeight="false" outlineLevel="0" collapsed="false">
      <c r="B7654" s="0" t="n">
        <v>0.046281</v>
      </c>
      <c r="C7654" s="0" t="n">
        <v>191.150651</v>
      </c>
      <c r="D7654" s="0" t="n">
        <v>10.459107</v>
      </c>
    </row>
    <row r="7655" customFormat="false" ht="12.8" hidden="false" customHeight="false" outlineLevel="0" collapsed="false">
      <c r="B7655" s="0" t="n">
        <v>0.046287</v>
      </c>
      <c r="C7655" s="0" t="n">
        <v>191.14479</v>
      </c>
      <c r="D7655" s="0" t="n">
        <v>10.45894</v>
      </c>
    </row>
    <row r="7656" customFormat="false" ht="12.8" hidden="false" customHeight="false" outlineLevel="0" collapsed="false">
      <c r="B7656" s="0" t="n">
        <v>0.046292</v>
      </c>
      <c r="C7656" s="0" t="n">
        <v>191.138991</v>
      </c>
      <c r="D7656" s="0" t="n">
        <v>10.458773</v>
      </c>
    </row>
    <row r="7657" customFormat="false" ht="12.8" hidden="false" customHeight="false" outlineLevel="0" collapsed="false">
      <c r="B7657" s="0" t="n">
        <v>0.046297</v>
      </c>
      <c r="C7657" s="0" t="n">
        <v>191.133254</v>
      </c>
      <c r="D7657" s="0" t="n">
        <v>10.458608</v>
      </c>
    </row>
    <row r="7658" customFormat="false" ht="12.8" hidden="false" customHeight="false" outlineLevel="0" collapsed="false">
      <c r="B7658" s="0" t="n">
        <v>0.046303</v>
      </c>
      <c r="C7658" s="0" t="n">
        <v>191.127579</v>
      </c>
      <c r="D7658" s="0" t="n">
        <v>10.458442</v>
      </c>
    </row>
    <row r="7659" customFormat="false" ht="12.8" hidden="false" customHeight="false" outlineLevel="0" collapsed="false">
      <c r="B7659" s="0" t="n">
        <v>0.046308</v>
      </c>
      <c r="C7659" s="0" t="n">
        <v>191.121966</v>
      </c>
      <c r="D7659" s="0" t="n">
        <v>10.458278</v>
      </c>
    </row>
    <row r="7660" customFormat="false" ht="12.8" hidden="false" customHeight="false" outlineLevel="0" collapsed="false">
      <c r="B7660" s="0" t="n">
        <v>0.046314</v>
      </c>
      <c r="C7660" s="0" t="n">
        <v>191.116416</v>
      </c>
      <c r="D7660" s="0" t="n">
        <v>10.458114</v>
      </c>
    </row>
    <row r="7661" customFormat="false" ht="12.8" hidden="false" customHeight="false" outlineLevel="0" collapsed="false">
      <c r="B7661" s="0" t="n">
        <v>0.046319</v>
      </c>
      <c r="C7661" s="0" t="n">
        <v>191.110929</v>
      </c>
      <c r="D7661" s="0" t="n">
        <v>10.45795</v>
      </c>
    </row>
    <row r="7662" customFormat="false" ht="12.8" hidden="false" customHeight="false" outlineLevel="0" collapsed="false">
      <c r="B7662" s="0" t="n">
        <v>0.046325</v>
      </c>
      <c r="C7662" s="0" t="n">
        <v>191.105505</v>
      </c>
      <c r="D7662" s="0" t="n">
        <v>10.457787</v>
      </c>
    </row>
    <row r="7663" customFormat="false" ht="12.8" hidden="false" customHeight="false" outlineLevel="0" collapsed="false">
      <c r="B7663" s="0" t="n">
        <v>0.04633</v>
      </c>
      <c r="C7663" s="0" t="n">
        <v>191.100144</v>
      </c>
      <c r="D7663" s="0" t="n">
        <v>10.457625</v>
      </c>
    </row>
    <row r="7664" customFormat="false" ht="12.8" hidden="false" customHeight="false" outlineLevel="0" collapsed="false">
      <c r="B7664" s="0" t="n">
        <v>0.046335</v>
      </c>
      <c r="C7664" s="0" t="n">
        <v>191.094846</v>
      </c>
      <c r="D7664" s="0" t="n">
        <v>10.457464</v>
      </c>
    </row>
    <row r="7665" customFormat="false" ht="12.8" hidden="false" customHeight="false" outlineLevel="0" collapsed="false">
      <c r="B7665" s="0" t="n">
        <v>0.046341</v>
      </c>
      <c r="C7665" s="0" t="n">
        <v>191.089611</v>
      </c>
      <c r="D7665" s="0" t="n">
        <v>10.457303</v>
      </c>
    </row>
    <row r="7666" customFormat="false" ht="12.8" hidden="false" customHeight="false" outlineLevel="0" collapsed="false">
      <c r="B7666" s="0" t="n">
        <v>0.046346</v>
      </c>
      <c r="C7666" s="0" t="n">
        <v>191.08444</v>
      </c>
      <c r="D7666" s="0" t="n">
        <v>10.457142</v>
      </c>
    </row>
    <row r="7667" customFormat="false" ht="12.8" hidden="false" customHeight="false" outlineLevel="0" collapsed="false">
      <c r="B7667" s="0" t="n">
        <v>0.046352</v>
      </c>
      <c r="C7667" s="0" t="n">
        <v>191.079333</v>
      </c>
      <c r="D7667" s="0" t="n">
        <v>10.456983</v>
      </c>
    </row>
    <row r="7668" customFormat="false" ht="12.8" hidden="false" customHeight="false" outlineLevel="0" collapsed="false">
      <c r="B7668" s="0" t="n">
        <v>0.046357</v>
      </c>
      <c r="C7668" s="0" t="n">
        <v>191.074289</v>
      </c>
      <c r="D7668" s="0" t="n">
        <v>10.456823</v>
      </c>
    </row>
    <row r="7669" customFormat="false" ht="12.8" hidden="false" customHeight="false" outlineLevel="0" collapsed="false">
      <c r="B7669" s="0" t="n">
        <v>0.046363</v>
      </c>
      <c r="C7669" s="0" t="n">
        <v>191.069309</v>
      </c>
      <c r="D7669" s="0" t="n">
        <v>10.456665</v>
      </c>
    </row>
    <row r="7670" customFormat="false" ht="12.8" hidden="false" customHeight="false" outlineLevel="0" collapsed="false">
      <c r="B7670" s="0" t="n">
        <v>0.046368</v>
      </c>
      <c r="C7670" s="0" t="n">
        <v>191.064394</v>
      </c>
      <c r="D7670" s="0" t="n">
        <v>10.456507</v>
      </c>
    </row>
    <row r="7671" customFormat="false" ht="12.8" hidden="false" customHeight="false" outlineLevel="0" collapsed="false">
      <c r="B7671" s="0" t="n">
        <v>0.046373</v>
      </c>
      <c r="C7671" s="0" t="n">
        <v>191.059543</v>
      </c>
      <c r="D7671" s="0" t="n">
        <v>10.45635</v>
      </c>
    </row>
    <row r="7672" customFormat="false" ht="12.8" hidden="false" customHeight="false" outlineLevel="0" collapsed="false">
      <c r="B7672" s="0" t="n">
        <v>0.046379</v>
      </c>
      <c r="C7672" s="0" t="n">
        <v>191.054756</v>
      </c>
      <c r="D7672" s="0" t="n">
        <v>10.456193</v>
      </c>
    </row>
    <row r="7673" customFormat="false" ht="12.8" hidden="false" customHeight="false" outlineLevel="0" collapsed="false">
      <c r="B7673" s="0" t="n">
        <v>0.046384</v>
      </c>
      <c r="C7673" s="0" t="n">
        <v>191.050033</v>
      </c>
      <c r="D7673" s="0" t="n">
        <v>10.456037</v>
      </c>
    </row>
    <row r="7674" customFormat="false" ht="12.8" hidden="false" customHeight="false" outlineLevel="0" collapsed="false">
      <c r="B7674" s="0" t="n">
        <v>0.04639</v>
      </c>
      <c r="C7674" s="0" t="n">
        <v>191.045376</v>
      </c>
      <c r="D7674" s="0" t="n">
        <v>10.455882</v>
      </c>
    </row>
    <row r="7675" customFormat="false" ht="12.8" hidden="false" customHeight="false" outlineLevel="0" collapsed="false">
      <c r="B7675" s="0" t="n">
        <v>0.046395</v>
      </c>
      <c r="C7675" s="0" t="n">
        <v>191.040783</v>
      </c>
      <c r="D7675" s="0" t="n">
        <v>10.455727</v>
      </c>
    </row>
    <row r="7676" customFormat="false" ht="12.8" hidden="false" customHeight="false" outlineLevel="0" collapsed="false">
      <c r="B7676" s="0" t="n">
        <v>0.046401</v>
      </c>
      <c r="C7676" s="0" t="n">
        <v>191.036254</v>
      </c>
      <c r="D7676" s="0" t="n">
        <v>10.455573</v>
      </c>
    </row>
    <row r="7677" customFormat="false" ht="12.8" hidden="false" customHeight="false" outlineLevel="0" collapsed="false">
      <c r="B7677" s="0" t="n">
        <v>0.046406</v>
      </c>
      <c r="C7677" s="0" t="n">
        <v>191.031791</v>
      </c>
      <c r="D7677" s="0" t="n">
        <v>10.455419</v>
      </c>
    </row>
    <row r="7678" customFormat="false" ht="12.8" hidden="false" customHeight="false" outlineLevel="0" collapsed="false">
      <c r="B7678" s="0" t="n">
        <v>0.046412</v>
      </c>
      <c r="C7678" s="0" t="n">
        <v>191.027393</v>
      </c>
      <c r="D7678" s="0" t="n">
        <v>10.455266</v>
      </c>
    </row>
    <row r="7679" customFormat="false" ht="12.8" hidden="false" customHeight="false" outlineLevel="0" collapsed="false">
      <c r="B7679" s="0" t="n">
        <v>0.046417</v>
      </c>
      <c r="C7679" s="0" t="n">
        <v>191.02306</v>
      </c>
      <c r="D7679" s="0" t="n">
        <v>10.455114</v>
      </c>
    </row>
    <row r="7680" customFormat="false" ht="12.8" hidden="false" customHeight="false" outlineLevel="0" collapsed="false">
      <c r="B7680" s="0" t="n">
        <v>0.046422</v>
      </c>
      <c r="C7680" s="0" t="n">
        <v>191.018793</v>
      </c>
      <c r="D7680" s="0" t="n">
        <v>10.454962</v>
      </c>
    </row>
    <row r="7681" customFormat="false" ht="12.8" hidden="false" customHeight="false" outlineLevel="0" collapsed="false">
      <c r="B7681" s="0" t="n">
        <v>0.046428</v>
      </c>
      <c r="C7681" s="0" t="n">
        <v>191.014591</v>
      </c>
      <c r="D7681" s="0" t="n">
        <v>10.454811</v>
      </c>
    </row>
    <row r="7682" customFormat="false" ht="12.8" hidden="false" customHeight="false" outlineLevel="0" collapsed="false">
      <c r="B7682" s="0" t="n">
        <v>0.046433</v>
      </c>
      <c r="C7682" s="0" t="n">
        <v>191.010454</v>
      </c>
      <c r="D7682" s="0" t="n">
        <v>10.45466</v>
      </c>
    </row>
    <row r="7683" customFormat="false" ht="12.8" hidden="false" customHeight="false" outlineLevel="0" collapsed="false">
      <c r="B7683" s="0" t="n">
        <v>0.046439</v>
      </c>
      <c r="C7683" s="0" t="n">
        <v>191.006383</v>
      </c>
      <c r="D7683" s="0" t="n">
        <v>10.45451</v>
      </c>
    </row>
    <row r="7684" customFormat="false" ht="12.8" hidden="false" customHeight="false" outlineLevel="0" collapsed="false">
      <c r="B7684" s="0" t="n">
        <v>0.046444</v>
      </c>
      <c r="C7684" s="0" t="n">
        <v>191.002378</v>
      </c>
      <c r="D7684" s="0" t="n">
        <v>10.454361</v>
      </c>
    </row>
    <row r="7685" customFormat="false" ht="12.8" hidden="false" customHeight="false" outlineLevel="0" collapsed="false">
      <c r="B7685" s="0" t="n">
        <v>0.04645</v>
      </c>
      <c r="C7685" s="0" t="n">
        <v>190.998438</v>
      </c>
      <c r="D7685" s="0" t="n">
        <v>10.454212</v>
      </c>
    </row>
    <row r="7686" customFormat="false" ht="12.8" hidden="false" customHeight="false" outlineLevel="0" collapsed="false">
      <c r="B7686" s="0" t="n">
        <v>0.046455</v>
      </c>
      <c r="C7686" s="0" t="n">
        <v>190.994564</v>
      </c>
      <c r="D7686" s="0" t="n">
        <v>10.454064</v>
      </c>
    </row>
    <row r="7687" customFormat="false" ht="12.8" hidden="false" customHeight="false" outlineLevel="0" collapsed="false">
      <c r="B7687" s="0" t="n">
        <v>0.04646</v>
      </c>
      <c r="C7687" s="0" t="n">
        <v>190.990756</v>
      </c>
      <c r="D7687" s="0" t="n">
        <v>10.453916</v>
      </c>
    </row>
    <row r="7688" customFormat="false" ht="12.8" hidden="false" customHeight="false" outlineLevel="0" collapsed="false">
      <c r="B7688" s="0" t="n">
        <v>0.046466</v>
      </c>
      <c r="C7688" s="0" t="n">
        <v>190.987014</v>
      </c>
      <c r="D7688" s="0" t="n">
        <v>10.453769</v>
      </c>
    </row>
    <row r="7689" customFormat="false" ht="12.8" hidden="false" customHeight="false" outlineLevel="0" collapsed="false">
      <c r="B7689" s="0" t="n">
        <v>0.046471</v>
      </c>
      <c r="C7689" s="0" t="n">
        <v>190.983339</v>
      </c>
      <c r="D7689" s="0" t="n">
        <v>10.453623</v>
      </c>
    </row>
    <row r="7690" customFormat="false" ht="12.8" hidden="false" customHeight="false" outlineLevel="0" collapsed="false">
      <c r="B7690" s="0" t="n">
        <v>0.046477</v>
      </c>
      <c r="C7690" s="0" t="n">
        <v>190.979729</v>
      </c>
      <c r="D7690" s="0" t="n">
        <v>10.453477</v>
      </c>
    </row>
    <row r="7691" customFormat="false" ht="12.8" hidden="false" customHeight="false" outlineLevel="0" collapsed="false">
      <c r="B7691" s="0" t="n">
        <v>0.046482</v>
      </c>
      <c r="C7691" s="0" t="n">
        <v>190.976185</v>
      </c>
      <c r="D7691" s="0" t="n">
        <v>10.453331</v>
      </c>
    </row>
    <row r="7692" customFormat="false" ht="12.8" hidden="false" customHeight="false" outlineLevel="0" collapsed="false">
      <c r="B7692" s="0" t="n">
        <v>0.046488</v>
      </c>
      <c r="C7692" s="0" t="n">
        <v>190.972708</v>
      </c>
      <c r="D7692" s="0" t="n">
        <v>10.453187</v>
      </c>
    </row>
    <row r="7693" customFormat="false" ht="12.8" hidden="false" customHeight="false" outlineLevel="0" collapsed="false">
      <c r="B7693" s="0" t="n">
        <v>0.046493</v>
      </c>
      <c r="C7693" s="0" t="n">
        <v>190.969297</v>
      </c>
      <c r="D7693" s="0" t="n">
        <v>10.453043</v>
      </c>
    </row>
    <row r="7694" customFormat="false" ht="12.8" hidden="false" customHeight="false" outlineLevel="0" collapsed="false">
      <c r="B7694" s="0" t="n">
        <v>0.046499</v>
      </c>
      <c r="C7694" s="0" t="n">
        <v>190.965953</v>
      </c>
      <c r="D7694" s="0" t="n">
        <v>10.452899</v>
      </c>
    </row>
    <row r="7695" customFormat="false" ht="12.8" hidden="false" customHeight="false" outlineLevel="0" collapsed="false">
      <c r="B7695" s="0" t="n">
        <v>0.046504</v>
      </c>
      <c r="C7695" s="0" t="n">
        <v>190.962674</v>
      </c>
      <c r="D7695" s="0" t="n">
        <v>10.452756</v>
      </c>
    </row>
    <row r="7696" customFormat="false" ht="12.8" hidden="false" customHeight="false" outlineLevel="0" collapsed="false">
      <c r="B7696" s="0" t="n">
        <v>0.046509</v>
      </c>
      <c r="C7696" s="0" t="n">
        <v>190.959463</v>
      </c>
      <c r="D7696" s="0" t="n">
        <v>10.452614</v>
      </c>
    </row>
    <row r="7697" customFormat="false" ht="12.8" hidden="false" customHeight="false" outlineLevel="0" collapsed="false">
      <c r="B7697" s="0" t="n">
        <v>0.046515</v>
      </c>
      <c r="C7697" s="0" t="n">
        <v>190.956317</v>
      </c>
      <c r="D7697" s="0" t="n">
        <v>10.452472</v>
      </c>
    </row>
    <row r="7698" customFormat="false" ht="12.8" hidden="false" customHeight="false" outlineLevel="0" collapsed="false">
      <c r="B7698" s="0" t="n">
        <v>0.04652</v>
      </c>
      <c r="C7698" s="0" t="n">
        <v>190.953238</v>
      </c>
      <c r="D7698" s="0" t="n">
        <v>10.452331</v>
      </c>
    </row>
    <row r="7699" customFormat="false" ht="12.8" hidden="false" customHeight="false" outlineLevel="0" collapsed="false">
      <c r="B7699" s="0" t="n">
        <v>0.046526</v>
      </c>
      <c r="C7699" s="0" t="n">
        <v>190.950226</v>
      </c>
      <c r="D7699" s="0" t="n">
        <v>10.45219</v>
      </c>
    </row>
    <row r="7700" customFormat="false" ht="12.8" hidden="false" customHeight="false" outlineLevel="0" collapsed="false">
      <c r="B7700" s="0" t="n">
        <v>0.046531</v>
      </c>
      <c r="C7700" s="0" t="n">
        <v>190.94728</v>
      </c>
      <c r="D7700" s="0" t="n">
        <v>10.45205</v>
      </c>
    </row>
    <row r="7701" customFormat="false" ht="12.8" hidden="false" customHeight="false" outlineLevel="0" collapsed="false">
      <c r="B7701" s="0" t="n">
        <v>0.046537</v>
      </c>
      <c r="C7701" s="0" t="n">
        <v>190.944401</v>
      </c>
      <c r="D7701" s="0" t="n">
        <v>10.45191</v>
      </c>
    </row>
    <row r="7702" customFormat="false" ht="12.8" hidden="false" customHeight="false" outlineLevel="0" collapsed="false">
      <c r="B7702" s="0" t="n">
        <v>0.046542</v>
      </c>
      <c r="C7702" s="0" t="n">
        <v>190.941589</v>
      </c>
      <c r="D7702" s="0" t="n">
        <v>10.451771</v>
      </c>
    </row>
    <row r="7703" customFormat="false" ht="12.8" hidden="false" customHeight="false" outlineLevel="0" collapsed="false">
      <c r="B7703" s="0" t="n">
        <v>0.046547</v>
      </c>
      <c r="C7703" s="0" t="n">
        <v>190.938843</v>
      </c>
      <c r="D7703" s="0" t="n">
        <v>10.451633</v>
      </c>
    </row>
    <row r="7704" customFormat="false" ht="12.8" hidden="false" customHeight="false" outlineLevel="0" collapsed="false">
      <c r="B7704" s="0" t="n">
        <v>0.046553</v>
      </c>
      <c r="C7704" s="0" t="n">
        <v>190.936164</v>
      </c>
      <c r="D7704" s="0" t="n">
        <v>10.451495</v>
      </c>
    </row>
    <row r="7705" customFormat="false" ht="12.8" hidden="false" customHeight="false" outlineLevel="0" collapsed="false">
      <c r="B7705" s="0" t="n">
        <v>0.046558</v>
      </c>
      <c r="C7705" s="0" t="n">
        <v>190.933551</v>
      </c>
      <c r="D7705" s="0" t="n">
        <v>10.451358</v>
      </c>
    </row>
    <row r="7706" customFormat="false" ht="12.8" hidden="false" customHeight="false" outlineLevel="0" collapsed="false">
      <c r="B7706" s="0" t="n">
        <v>0.046564</v>
      </c>
      <c r="C7706" s="0" t="n">
        <v>190.931005</v>
      </c>
      <c r="D7706" s="0" t="n">
        <v>10.451221</v>
      </c>
    </row>
    <row r="7707" customFormat="false" ht="12.8" hidden="false" customHeight="false" outlineLevel="0" collapsed="false">
      <c r="B7707" s="0" t="n">
        <v>0.046569</v>
      </c>
      <c r="C7707" s="0" t="n">
        <v>190.928526</v>
      </c>
      <c r="D7707" s="0" t="n">
        <v>10.451085</v>
      </c>
    </row>
    <row r="7708" customFormat="false" ht="12.8" hidden="false" customHeight="false" outlineLevel="0" collapsed="false">
      <c r="B7708" s="0" t="n">
        <v>0.046575</v>
      </c>
      <c r="C7708" s="0" t="n">
        <v>190.926113</v>
      </c>
      <c r="D7708" s="0" t="n">
        <v>10.450949</v>
      </c>
    </row>
    <row r="7709" customFormat="false" ht="12.8" hidden="false" customHeight="false" outlineLevel="0" collapsed="false">
      <c r="B7709" s="0" t="n">
        <v>0.04658</v>
      </c>
      <c r="C7709" s="0" t="n">
        <v>190.923767</v>
      </c>
      <c r="D7709" s="0" t="n">
        <v>10.450814</v>
      </c>
    </row>
    <row r="7710" customFormat="false" ht="12.8" hidden="false" customHeight="false" outlineLevel="0" collapsed="false">
      <c r="B7710" s="0" t="n">
        <v>0.046586</v>
      </c>
      <c r="C7710" s="0" t="n">
        <v>190.921488</v>
      </c>
      <c r="D7710" s="0" t="n">
        <v>10.45068</v>
      </c>
    </row>
    <row r="7711" customFormat="false" ht="12.8" hidden="false" customHeight="false" outlineLevel="0" collapsed="false">
      <c r="B7711" s="0" t="n">
        <v>0.046591</v>
      </c>
      <c r="C7711" s="0" t="n">
        <v>190.919275</v>
      </c>
      <c r="D7711" s="0" t="n">
        <v>10.450546</v>
      </c>
    </row>
    <row r="7712" customFormat="false" ht="12.8" hidden="false" customHeight="false" outlineLevel="0" collapsed="false">
      <c r="B7712" s="0" t="n">
        <v>0.046596</v>
      </c>
      <c r="C7712" s="0" t="n">
        <v>190.917129</v>
      </c>
      <c r="D7712" s="0" t="n">
        <v>10.450412</v>
      </c>
    </row>
    <row r="7713" customFormat="false" ht="12.8" hidden="false" customHeight="false" outlineLevel="0" collapsed="false">
      <c r="B7713" s="0" t="n">
        <v>0.046602</v>
      </c>
      <c r="C7713" s="0" t="n">
        <v>190.91505</v>
      </c>
      <c r="D7713" s="0" t="n">
        <v>10.45028</v>
      </c>
    </row>
    <row r="7714" customFormat="false" ht="12.8" hidden="false" customHeight="false" outlineLevel="0" collapsed="false">
      <c r="B7714" s="0" t="n">
        <v>0.046607</v>
      </c>
      <c r="C7714" s="0" t="n">
        <v>190.913037</v>
      </c>
      <c r="D7714" s="0" t="n">
        <v>10.450147</v>
      </c>
    </row>
    <row r="7715" customFormat="false" ht="12.8" hidden="false" customHeight="false" outlineLevel="0" collapsed="false">
      <c r="B7715" s="0" t="n">
        <v>0.046613</v>
      </c>
      <c r="C7715" s="0" t="n">
        <v>190.91109</v>
      </c>
      <c r="D7715" s="0" t="n">
        <v>10.450015</v>
      </c>
    </row>
    <row r="7716" customFormat="false" ht="12.8" hidden="false" customHeight="false" outlineLevel="0" collapsed="false">
      <c r="B7716" s="0" t="n">
        <v>0.046618</v>
      </c>
      <c r="C7716" s="0" t="n">
        <v>190.909211</v>
      </c>
      <c r="D7716" s="0" t="n">
        <v>10.449884</v>
      </c>
    </row>
    <row r="7717" customFormat="false" ht="12.8" hidden="false" customHeight="false" outlineLevel="0" collapsed="false">
      <c r="B7717" s="0" t="n">
        <v>0.046624</v>
      </c>
      <c r="C7717" s="0" t="n">
        <v>190.907397</v>
      </c>
      <c r="D7717" s="0" t="n">
        <v>10.449754</v>
      </c>
    </row>
    <row r="7718" customFormat="false" ht="12.8" hidden="false" customHeight="false" outlineLevel="0" collapsed="false">
      <c r="B7718" s="0" t="n">
        <v>0.046629</v>
      </c>
      <c r="C7718" s="0" t="n">
        <v>190.90565</v>
      </c>
      <c r="D7718" s="0" t="n">
        <v>10.449623</v>
      </c>
    </row>
    <row r="7719" customFormat="false" ht="12.8" hidden="false" customHeight="false" outlineLevel="0" collapsed="false">
      <c r="B7719" s="0" t="n">
        <v>0.046634</v>
      </c>
      <c r="C7719" s="0" t="n">
        <v>190.903969</v>
      </c>
      <c r="D7719" s="0" t="n">
        <v>10.449494</v>
      </c>
    </row>
    <row r="7720" customFormat="false" ht="12.8" hidden="false" customHeight="false" outlineLevel="0" collapsed="false">
      <c r="B7720" s="0" t="n">
        <v>0.04664</v>
      </c>
      <c r="C7720" s="0" t="n">
        <v>190.902355</v>
      </c>
      <c r="D7720" s="0" t="n">
        <v>10.449365</v>
      </c>
    </row>
    <row r="7721" customFormat="false" ht="12.8" hidden="false" customHeight="false" outlineLevel="0" collapsed="false">
      <c r="B7721" s="0" t="n">
        <v>0.046645</v>
      </c>
      <c r="C7721" s="0" t="n">
        <v>190.900807</v>
      </c>
      <c r="D7721" s="0" t="n">
        <v>10.449236</v>
      </c>
    </row>
    <row r="7722" customFormat="false" ht="12.8" hidden="false" customHeight="false" outlineLevel="0" collapsed="false">
      <c r="B7722" s="0" t="n">
        <v>0.046651</v>
      </c>
      <c r="C7722" s="0" t="n">
        <v>190.899325</v>
      </c>
      <c r="D7722" s="0" t="n">
        <v>10.449108</v>
      </c>
    </row>
    <row r="7723" customFormat="false" ht="12.8" hidden="false" customHeight="false" outlineLevel="0" collapsed="false">
      <c r="B7723" s="0" t="n">
        <v>0.046656</v>
      </c>
      <c r="C7723" s="0" t="n">
        <v>190.89791</v>
      </c>
      <c r="D7723" s="0" t="n">
        <v>10.44898</v>
      </c>
    </row>
    <row r="7724" customFormat="false" ht="12.8" hidden="false" customHeight="false" outlineLevel="0" collapsed="false">
      <c r="B7724" s="0" t="n">
        <v>0.046662</v>
      </c>
      <c r="C7724" s="0" t="n">
        <v>190.89656</v>
      </c>
      <c r="D7724" s="0" t="n">
        <v>10.448853</v>
      </c>
    </row>
    <row r="7725" customFormat="false" ht="12.8" hidden="false" customHeight="false" outlineLevel="0" collapsed="false">
      <c r="B7725" s="0" t="n">
        <v>0.046667</v>
      </c>
      <c r="C7725" s="0" t="n">
        <v>190.895277</v>
      </c>
      <c r="D7725" s="0" t="n">
        <v>10.448727</v>
      </c>
    </row>
    <row r="7726" customFormat="false" ht="12.8" hidden="false" customHeight="false" outlineLevel="0" collapsed="false">
      <c r="B7726" s="0" t="n">
        <v>0.046673</v>
      </c>
      <c r="C7726" s="0" t="n">
        <v>190.89406</v>
      </c>
      <c r="D7726" s="0" t="n">
        <v>10.448601</v>
      </c>
    </row>
    <row r="7727" customFormat="false" ht="12.8" hidden="false" customHeight="false" outlineLevel="0" collapsed="false">
      <c r="B7727" s="0" t="n">
        <v>0.046678</v>
      </c>
      <c r="C7727" s="0" t="n">
        <v>190.892908</v>
      </c>
      <c r="D7727" s="0" t="n">
        <v>10.448475</v>
      </c>
    </row>
    <row r="7728" customFormat="false" ht="12.8" hidden="false" customHeight="false" outlineLevel="0" collapsed="false">
      <c r="B7728" s="0" t="n">
        <v>0.046683</v>
      </c>
      <c r="C7728" s="0" t="n">
        <v>190.891822</v>
      </c>
      <c r="D7728" s="0" t="n">
        <v>10.448351</v>
      </c>
    </row>
    <row r="7729" customFormat="false" ht="12.8" hidden="false" customHeight="false" outlineLevel="0" collapsed="false">
      <c r="B7729" s="0" t="n">
        <v>0.046689</v>
      </c>
      <c r="C7729" s="0" t="n">
        <v>190.890802</v>
      </c>
      <c r="D7729" s="0" t="n">
        <v>10.448226</v>
      </c>
    </row>
    <row r="7730" customFormat="false" ht="12.8" hidden="false" customHeight="false" outlineLevel="0" collapsed="false">
      <c r="B7730" s="0" t="n">
        <v>0.046694</v>
      </c>
      <c r="C7730" s="0" t="n">
        <v>190.889848</v>
      </c>
      <c r="D7730" s="0" t="n">
        <v>10.448102</v>
      </c>
    </row>
    <row r="7731" customFormat="false" ht="12.8" hidden="false" customHeight="false" outlineLevel="0" collapsed="false">
      <c r="B7731" s="0" t="n">
        <v>0.0467</v>
      </c>
      <c r="C7731" s="0" t="n">
        <v>190.88896</v>
      </c>
      <c r="D7731" s="0" t="n">
        <v>10.447979</v>
      </c>
    </row>
    <row r="7732" customFormat="false" ht="12.8" hidden="false" customHeight="false" outlineLevel="0" collapsed="false">
      <c r="B7732" s="0" t="n">
        <v>0.046705</v>
      </c>
      <c r="C7732" s="0" t="n">
        <v>190.888136</v>
      </c>
      <c r="D7732" s="0" t="n">
        <v>10.447856</v>
      </c>
    </row>
    <row r="7733" customFormat="false" ht="12.8" hidden="false" customHeight="false" outlineLevel="0" collapsed="false">
      <c r="B7733" s="0" t="n">
        <v>0.046711</v>
      </c>
      <c r="C7733" s="0" t="n">
        <v>190.887379</v>
      </c>
      <c r="D7733" s="0" t="n">
        <v>10.447733</v>
      </c>
    </row>
    <row r="7734" customFormat="false" ht="12.8" hidden="false" customHeight="false" outlineLevel="0" collapsed="false">
      <c r="B7734" s="0" t="n">
        <v>0.046716</v>
      </c>
      <c r="C7734" s="0" t="n">
        <v>190.886686</v>
      </c>
      <c r="D7734" s="0" t="n">
        <v>10.447611</v>
      </c>
    </row>
    <row r="7735" customFormat="false" ht="12.8" hidden="false" customHeight="false" outlineLevel="0" collapsed="false">
      <c r="B7735" s="0" t="n">
        <v>0.046722</v>
      </c>
      <c r="C7735" s="0" t="n">
        <v>190.886059</v>
      </c>
      <c r="D7735" s="0" t="n">
        <v>10.44749</v>
      </c>
    </row>
    <row r="7736" customFormat="false" ht="12.8" hidden="false" customHeight="false" outlineLevel="0" collapsed="false">
      <c r="B7736" s="0" t="n">
        <v>0.046727</v>
      </c>
      <c r="C7736" s="0" t="n">
        <v>190.885497</v>
      </c>
      <c r="D7736" s="0" t="n">
        <v>10.447369</v>
      </c>
    </row>
    <row r="7737" customFormat="false" ht="12.8" hidden="false" customHeight="false" outlineLevel="0" collapsed="false">
      <c r="B7737" s="0" t="n">
        <v>0.046732</v>
      </c>
      <c r="C7737" s="0" t="n">
        <v>190.885</v>
      </c>
      <c r="D7737" s="0" t="n">
        <v>10.447249</v>
      </c>
    </row>
    <row r="7738" customFormat="false" ht="12.8" hidden="false" customHeight="false" outlineLevel="0" collapsed="false">
      <c r="B7738" s="0" t="n">
        <v>0.046738</v>
      </c>
      <c r="C7738" s="0" t="n">
        <v>190.884567</v>
      </c>
      <c r="D7738" s="0" t="n">
        <v>10.447129</v>
      </c>
    </row>
    <row r="7739" customFormat="false" ht="12.8" hidden="false" customHeight="false" outlineLevel="0" collapsed="false">
      <c r="B7739" s="0" t="n">
        <v>0.046743</v>
      </c>
      <c r="C7739" s="0" t="n">
        <v>190.8842</v>
      </c>
      <c r="D7739" s="0" t="n">
        <v>10.447009</v>
      </c>
    </row>
    <row r="7740" customFormat="false" ht="12.8" hidden="false" customHeight="false" outlineLevel="0" collapsed="false">
      <c r="B7740" s="0" t="n">
        <v>0.046749</v>
      </c>
      <c r="C7740" s="0" t="n">
        <v>190.883897</v>
      </c>
      <c r="D7740" s="0" t="n">
        <v>10.44689</v>
      </c>
    </row>
    <row r="7741" customFormat="false" ht="12.8" hidden="false" customHeight="false" outlineLevel="0" collapsed="false">
      <c r="B7741" s="0" t="n">
        <v>0.046754</v>
      </c>
      <c r="C7741" s="0" t="n">
        <v>190.883659</v>
      </c>
      <c r="D7741" s="0" t="n">
        <v>10.446772</v>
      </c>
    </row>
    <row r="7742" customFormat="false" ht="12.8" hidden="false" customHeight="false" outlineLevel="0" collapsed="false">
      <c r="B7742" s="0" t="n">
        <v>0.04676</v>
      </c>
      <c r="C7742" s="0" t="n">
        <v>190.883485</v>
      </c>
      <c r="D7742" s="0" t="n">
        <v>10.446654</v>
      </c>
    </row>
    <row r="7743" customFormat="false" ht="12.8" hidden="false" customHeight="false" outlineLevel="0" collapsed="false">
      <c r="B7743" s="0" t="n">
        <v>0.046765</v>
      </c>
      <c r="C7743" s="0" t="n">
        <v>190.883375</v>
      </c>
      <c r="D7743" s="0" t="n">
        <v>10.446536</v>
      </c>
    </row>
    <row r="7744" customFormat="false" ht="12.8" hidden="false" customHeight="false" outlineLevel="0" collapsed="false">
      <c r="B7744" s="0" t="n">
        <v>0.04677</v>
      </c>
      <c r="C7744" s="0" t="n">
        <v>190.88333</v>
      </c>
      <c r="D7744" s="0" t="n">
        <v>10.446419</v>
      </c>
    </row>
    <row r="7745" customFormat="false" ht="12.8" hidden="false" customHeight="false" outlineLevel="0" collapsed="false">
      <c r="B7745" s="0" t="n">
        <v>0.046776</v>
      </c>
      <c r="C7745" s="0" t="n">
        <v>190.883348</v>
      </c>
      <c r="D7745" s="0" t="n">
        <v>10.446303</v>
      </c>
    </row>
    <row r="7746" customFormat="false" ht="12.8" hidden="false" customHeight="false" outlineLevel="0" collapsed="false">
      <c r="B7746" s="0" t="n">
        <v>0.046781</v>
      </c>
      <c r="C7746" s="0" t="n">
        <v>190.88343</v>
      </c>
      <c r="D7746" s="0" t="n">
        <v>10.446187</v>
      </c>
    </row>
    <row r="7747" customFormat="false" ht="12.8" hidden="false" customHeight="false" outlineLevel="0" collapsed="false">
      <c r="B7747" s="0" t="n">
        <v>0.046787</v>
      </c>
      <c r="C7747" s="0" t="n">
        <v>190.883577</v>
      </c>
      <c r="D7747" s="0" t="n">
        <v>10.446071</v>
      </c>
    </row>
    <row r="7748" customFormat="false" ht="12.8" hidden="false" customHeight="false" outlineLevel="0" collapsed="false">
      <c r="B7748" s="0" t="n">
        <v>0.046792</v>
      </c>
      <c r="C7748" s="0" t="n">
        <v>190.883786</v>
      </c>
      <c r="D7748" s="0" t="n">
        <v>10.445956</v>
      </c>
    </row>
    <row r="7749" customFormat="false" ht="12.8" hidden="false" customHeight="false" outlineLevel="0" collapsed="false">
      <c r="B7749" s="0" t="n">
        <v>0.046798</v>
      </c>
      <c r="C7749" s="0" t="n">
        <v>190.884059</v>
      </c>
      <c r="D7749" s="0" t="n">
        <v>10.445841</v>
      </c>
    </row>
    <row r="7750" customFormat="false" ht="12.8" hidden="false" customHeight="false" outlineLevel="0" collapsed="false">
      <c r="B7750" s="0" t="n">
        <v>0.046803</v>
      </c>
      <c r="C7750" s="0" t="n">
        <v>190.884396</v>
      </c>
      <c r="D7750" s="0" t="n">
        <v>10.445727</v>
      </c>
    </row>
    <row r="7751" customFormat="false" ht="12.8" hidden="false" customHeight="false" outlineLevel="0" collapsed="false">
      <c r="B7751" s="0" t="n">
        <v>0.046809</v>
      </c>
      <c r="C7751" s="0" t="n">
        <v>190.884795</v>
      </c>
      <c r="D7751" s="0" t="n">
        <v>10.445613</v>
      </c>
    </row>
    <row r="7752" customFormat="false" ht="12.8" hidden="false" customHeight="false" outlineLevel="0" collapsed="false">
      <c r="B7752" s="0" t="n">
        <v>0.046814</v>
      </c>
      <c r="C7752" s="0" t="n">
        <v>190.885258</v>
      </c>
      <c r="D7752" s="0" t="n">
        <v>10.4455</v>
      </c>
    </row>
    <row r="7753" customFormat="false" ht="12.8" hidden="false" customHeight="false" outlineLevel="0" collapsed="false">
      <c r="B7753" s="0" t="n">
        <v>0.046819</v>
      </c>
      <c r="C7753" s="0" t="n">
        <v>190.885783</v>
      </c>
      <c r="D7753" s="0" t="n">
        <v>10.445387</v>
      </c>
    </row>
    <row r="7754" customFormat="false" ht="12.8" hidden="false" customHeight="false" outlineLevel="0" collapsed="false">
      <c r="B7754" s="0" t="n">
        <v>0.046825</v>
      </c>
      <c r="C7754" s="0" t="n">
        <v>190.886371</v>
      </c>
      <c r="D7754" s="0" t="n">
        <v>10.445274</v>
      </c>
    </row>
    <row r="7755" customFormat="false" ht="12.8" hidden="false" customHeight="false" outlineLevel="0" collapsed="false">
      <c r="B7755" s="0" t="n">
        <v>0.04683</v>
      </c>
      <c r="C7755" s="0" t="n">
        <v>190.887022</v>
      </c>
      <c r="D7755" s="0" t="n">
        <v>10.445162</v>
      </c>
    </row>
    <row r="7756" customFormat="false" ht="12.8" hidden="false" customHeight="false" outlineLevel="0" collapsed="false">
      <c r="B7756" s="0" t="n">
        <v>0.046836</v>
      </c>
      <c r="C7756" s="0" t="n">
        <v>190.887734</v>
      </c>
      <c r="D7756" s="0" t="n">
        <v>10.445051</v>
      </c>
    </row>
    <row r="7757" customFormat="false" ht="12.8" hidden="false" customHeight="false" outlineLevel="0" collapsed="false">
      <c r="B7757" s="0" t="n">
        <v>0.046841</v>
      </c>
      <c r="C7757" s="0" t="n">
        <v>190.888509</v>
      </c>
      <c r="D7757" s="0" t="n">
        <v>10.44494</v>
      </c>
    </row>
    <row r="7758" customFormat="false" ht="12.8" hidden="false" customHeight="false" outlineLevel="0" collapsed="false">
      <c r="B7758" s="0" t="n">
        <v>0.046847</v>
      </c>
      <c r="C7758" s="0" t="n">
        <v>190.889346</v>
      </c>
      <c r="D7758" s="0" t="n">
        <v>10.444829</v>
      </c>
    </row>
    <row r="7759" customFormat="false" ht="12.8" hidden="false" customHeight="false" outlineLevel="0" collapsed="false">
      <c r="B7759" s="0" t="n">
        <v>0.046852</v>
      </c>
      <c r="C7759" s="0" t="n">
        <v>190.890245</v>
      </c>
      <c r="D7759" s="0" t="n">
        <v>10.444719</v>
      </c>
    </row>
    <row r="7760" customFormat="false" ht="12.8" hidden="false" customHeight="false" outlineLevel="0" collapsed="false">
      <c r="B7760" s="0" t="n">
        <v>0.046857</v>
      </c>
      <c r="C7760" s="0" t="n">
        <v>190.891205</v>
      </c>
      <c r="D7760" s="0" t="n">
        <v>10.444609</v>
      </c>
    </row>
    <row r="7761" customFormat="false" ht="12.8" hidden="false" customHeight="false" outlineLevel="0" collapsed="false">
      <c r="B7761" s="0" t="n">
        <v>0.046863</v>
      </c>
      <c r="C7761" s="0" t="n">
        <v>190.892227</v>
      </c>
      <c r="D7761" s="0" t="n">
        <v>10.4445</v>
      </c>
    </row>
    <row r="7762" customFormat="false" ht="12.8" hidden="false" customHeight="false" outlineLevel="0" collapsed="false">
      <c r="B7762" s="0" t="n">
        <v>0.046868</v>
      </c>
      <c r="C7762" s="0" t="n">
        <v>190.893309</v>
      </c>
      <c r="D7762" s="0" t="n">
        <v>10.444391</v>
      </c>
    </row>
    <row r="7763" customFormat="false" ht="12.8" hidden="false" customHeight="false" outlineLevel="0" collapsed="false">
      <c r="B7763" s="0" t="n">
        <v>0.046874</v>
      </c>
      <c r="C7763" s="0" t="n">
        <v>190.894453</v>
      </c>
      <c r="D7763" s="0" t="n">
        <v>10.444282</v>
      </c>
    </row>
    <row r="7764" customFormat="false" ht="12.8" hidden="false" customHeight="false" outlineLevel="0" collapsed="false">
      <c r="B7764" s="0" t="n">
        <v>0.046879</v>
      </c>
      <c r="C7764" s="0" t="n">
        <v>190.895658</v>
      </c>
      <c r="D7764" s="0" t="n">
        <v>10.444174</v>
      </c>
    </row>
    <row r="7765" customFormat="false" ht="12.8" hidden="false" customHeight="false" outlineLevel="0" collapsed="false">
      <c r="B7765" s="0" t="n">
        <v>0.046885</v>
      </c>
      <c r="C7765" s="0" t="n">
        <v>190.896923</v>
      </c>
      <c r="D7765" s="0" t="n">
        <v>10.444067</v>
      </c>
    </row>
    <row r="7766" customFormat="false" ht="12.8" hidden="false" customHeight="false" outlineLevel="0" collapsed="false">
      <c r="B7766" s="0" t="n">
        <v>0.04689</v>
      </c>
      <c r="C7766" s="0" t="n">
        <v>190.898249</v>
      </c>
      <c r="D7766" s="0" t="n">
        <v>10.44396</v>
      </c>
    </row>
    <row r="7767" customFormat="false" ht="12.8" hidden="false" customHeight="false" outlineLevel="0" collapsed="false">
      <c r="B7767" s="0" t="n">
        <v>0.046896</v>
      </c>
      <c r="C7767" s="0" t="n">
        <v>190.899635</v>
      </c>
      <c r="D7767" s="0" t="n">
        <v>10.443853</v>
      </c>
    </row>
    <row r="7768" customFormat="false" ht="12.8" hidden="false" customHeight="false" outlineLevel="0" collapsed="false">
      <c r="B7768" s="0" t="n">
        <v>0.046901</v>
      </c>
      <c r="C7768" s="0" t="n">
        <v>190.901081</v>
      </c>
      <c r="D7768" s="0" t="n">
        <v>10.443746</v>
      </c>
    </row>
    <row r="7769" customFormat="false" ht="12.8" hidden="false" customHeight="false" outlineLevel="0" collapsed="false">
      <c r="B7769" s="0" t="n">
        <v>0.046906</v>
      </c>
      <c r="C7769" s="0" t="n">
        <v>190.902586</v>
      </c>
      <c r="D7769" s="0" t="n">
        <v>10.44364</v>
      </c>
    </row>
    <row r="7770" customFormat="false" ht="12.8" hidden="false" customHeight="false" outlineLevel="0" collapsed="false">
      <c r="B7770" s="0" t="n">
        <v>0.046912</v>
      </c>
      <c r="C7770" s="0" t="n">
        <v>190.904152</v>
      </c>
      <c r="D7770" s="0" t="n">
        <v>10.443535</v>
      </c>
    </row>
    <row r="7771" customFormat="false" ht="12.8" hidden="false" customHeight="false" outlineLevel="0" collapsed="false">
      <c r="B7771" s="0" t="n">
        <v>0.046917</v>
      </c>
      <c r="C7771" s="0" t="n">
        <v>190.905776</v>
      </c>
      <c r="D7771" s="0" t="n">
        <v>10.44343</v>
      </c>
    </row>
    <row r="7772" customFormat="false" ht="12.8" hidden="false" customHeight="false" outlineLevel="0" collapsed="false">
      <c r="B7772" s="0" t="n">
        <v>0.046923</v>
      </c>
      <c r="C7772" s="0" t="n">
        <v>190.90746</v>
      </c>
      <c r="D7772" s="0" t="n">
        <v>10.443325</v>
      </c>
    </row>
    <row r="7773" customFormat="false" ht="12.8" hidden="false" customHeight="false" outlineLevel="0" collapsed="false">
      <c r="B7773" s="0" t="n">
        <v>0.046928</v>
      </c>
      <c r="C7773" s="0" t="n">
        <v>190.909203</v>
      </c>
      <c r="D7773" s="0" t="n">
        <v>10.443221</v>
      </c>
    </row>
    <row r="7774" customFormat="false" ht="12.8" hidden="false" customHeight="false" outlineLevel="0" collapsed="false">
      <c r="B7774" s="0" t="n">
        <v>0.046934</v>
      </c>
      <c r="C7774" s="0" t="n">
        <v>190.911004</v>
      </c>
      <c r="D7774" s="0" t="n">
        <v>10.443117</v>
      </c>
    </row>
    <row r="7775" customFormat="false" ht="12.8" hidden="false" customHeight="false" outlineLevel="0" collapsed="false">
      <c r="B7775" s="0" t="n">
        <v>0.046939</v>
      </c>
      <c r="C7775" s="0" t="n">
        <v>190.912864</v>
      </c>
      <c r="D7775" s="0" t="n">
        <v>10.443013</v>
      </c>
    </row>
    <row r="7776" customFormat="false" ht="12.8" hidden="false" customHeight="false" outlineLevel="0" collapsed="false">
      <c r="B7776" s="0" t="n">
        <v>0.046945</v>
      </c>
      <c r="C7776" s="0" t="n">
        <v>190.914782</v>
      </c>
      <c r="D7776" s="0" t="n">
        <v>10.44291</v>
      </c>
    </row>
    <row r="7777" customFormat="false" ht="12.8" hidden="false" customHeight="false" outlineLevel="0" collapsed="false">
      <c r="B7777" s="0" t="n">
        <v>0.04695</v>
      </c>
      <c r="C7777" s="0" t="n">
        <v>190.916758</v>
      </c>
      <c r="D7777" s="0" t="n">
        <v>10.442807</v>
      </c>
    </row>
    <row r="7778" customFormat="false" ht="12.8" hidden="false" customHeight="false" outlineLevel="0" collapsed="false">
      <c r="B7778" s="0" t="n">
        <v>0.046955</v>
      </c>
      <c r="C7778" s="0" t="n">
        <v>190.918791</v>
      </c>
      <c r="D7778" s="0" t="n">
        <v>10.442705</v>
      </c>
    </row>
    <row r="7779" customFormat="false" ht="12.8" hidden="false" customHeight="false" outlineLevel="0" collapsed="false">
      <c r="B7779" s="0" t="n">
        <v>0.046961</v>
      </c>
      <c r="C7779" s="0" t="n">
        <v>190.920883</v>
      </c>
      <c r="D7779" s="0" t="n">
        <v>10.442603</v>
      </c>
    </row>
    <row r="7780" customFormat="false" ht="12.8" hidden="false" customHeight="false" outlineLevel="0" collapsed="false">
      <c r="B7780" s="0" t="n">
        <v>0.046966</v>
      </c>
      <c r="C7780" s="0" t="n">
        <v>190.923031</v>
      </c>
      <c r="D7780" s="0" t="n">
        <v>10.442502</v>
      </c>
    </row>
    <row r="7781" customFormat="false" ht="12.8" hidden="false" customHeight="false" outlineLevel="0" collapsed="false">
      <c r="B7781" s="0" t="n">
        <v>0.046972</v>
      </c>
      <c r="C7781" s="0" t="n">
        <v>190.925237</v>
      </c>
      <c r="D7781" s="0" t="n">
        <v>10.4424</v>
      </c>
    </row>
    <row r="7782" customFormat="false" ht="12.8" hidden="false" customHeight="false" outlineLevel="0" collapsed="false">
      <c r="B7782" s="0" t="n">
        <v>0.046977</v>
      </c>
      <c r="C7782" s="0" t="n">
        <v>190.927499</v>
      </c>
      <c r="D7782" s="0" t="n">
        <v>10.4423</v>
      </c>
    </row>
    <row r="7783" customFormat="false" ht="12.8" hidden="false" customHeight="false" outlineLevel="0" collapsed="false">
      <c r="B7783" s="0" t="n">
        <v>0.046983</v>
      </c>
      <c r="C7783" s="0" t="n">
        <v>190.929818</v>
      </c>
      <c r="D7783" s="0" t="n">
        <v>10.442199</v>
      </c>
    </row>
    <row r="7784" customFormat="false" ht="12.8" hidden="false" customHeight="false" outlineLevel="0" collapsed="false">
      <c r="B7784" s="0" t="n">
        <v>0.046988</v>
      </c>
      <c r="C7784" s="0" t="n">
        <v>190.932193</v>
      </c>
      <c r="D7784" s="0" t="n">
        <v>10.442099</v>
      </c>
    </row>
    <row r="7785" customFormat="false" ht="12.8" hidden="false" customHeight="false" outlineLevel="0" collapsed="false">
      <c r="B7785" s="0" t="n">
        <v>0.046993</v>
      </c>
      <c r="C7785" s="0" t="n">
        <v>190.934624</v>
      </c>
      <c r="D7785" s="0" t="n">
        <v>10.442</v>
      </c>
    </row>
    <row r="7786" customFormat="false" ht="12.8" hidden="false" customHeight="false" outlineLevel="0" collapsed="false">
      <c r="B7786" s="0" t="n">
        <v>0.046999</v>
      </c>
      <c r="C7786" s="0" t="n">
        <v>190.937111</v>
      </c>
      <c r="D7786" s="0" t="n">
        <v>10.4419</v>
      </c>
    </row>
    <row r="7787" customFormat="false" ht="12.8" hidden="false" customHeight="false" outlineLevel="0" collapsed="false">
      <c r="B7787" s="0" t="n">
        <v>0.047004</v>
      </c>
      <c r="C7787" s="0" t="n">
        <v>190.939653</v>
      </c>
      <c r="D7787" s="0" t="n">
        <v>10.441801</v>
      </c>
    </row>
    <row r="7788" customFormat="false" ht="12.8" hidden="false" customHeight="false" outlineLevel="0" collapsed="false">
      <c r="B7788" s="0" t="n">
        <v>0.04701</v>
      </c>
      <c r="C7788" s="0" t="n">
        <v>190.94225</v>
      </c>
      <c r="D7788" s="0" t="n">
        <v>10.441703</v>
      </c>
    </row>
    <row r="7789" customFormat="false" ht="12.8" hidden="false" customHeight="false" outlineLevel="0" collapsed="false">
      <c r="B7789" s="0" t="n">
        <v>0.047015</v>
      </c>
      <c r="C7789" s="0" t="n">
        <v>190.944903</v>
      </c>
      <c r="D7789" s="0" t="n">
        <v>10.441605</v>
      </c>
    </row>
    <row r="7790" customFormat="false" ht="12.8" hidden="false" customHeight="false" outlineLevel="0" collapsed="false">
      <c r="B7790" s="0" t="n">
        <v>0.047021</v>
      </c>
      <c r="C7790" s="0" t="n">
        <v>190.94761</v>
      </c>
      <c r="D7790" s="0" t="n">
        <v>10.441507</v>
      </c>
    </row>
    <row r="7791" customFormat="false" ht="12.8" hidden="false" customHeight="false" outlineLevel="0" collapsed="false">
      <c r="B7791" s="0" t="n">
        <v>0.047026</v>
      </c>
      <c r="C7791" s="0" t="n">
        <v>190.950371</v>
      </c>
      <c r="D7791" s="0" t="n">
        <v>10.441409</v>
      </c>
    </row>
    <row r="7792" customFormat="false" ht="12.8" hidden="false" customHeight="false" outlineLevel="0" collapsed="false">
      <c r="B7792" s="0" t="n">
        <v>0.047032</v>
      </c>
      <c r="C7792" s="0" t="n">
        <v>190.953187</v>
      </c>
      <c r="D7792" s="0" t="n">
        <v>10.441312</v>
      </c>
    </row>
    <row r="7793" customFormat="false" ht="12.8" hidden="false" customHeight="false" outlineLevel="0" collapsed="false">
      <c r="B7793" s="0" t="n">
        <v>0.047037</v>
      </c>
      <c r="C7793" s="0" t="n">
        <v>190.956056</v>
      </c>
      <c r="D7793" s="0" t="n">
        <v>10.441215</v>
      </c>
    </row>
    <row r="7794" customFormat="false" ht="12.8" hidden="false" customHeight="false" outlineLevel="0" collapsed="false">
      <c r="B7794" s="0" t="n">
        <v>0.047042</v>
      </c>
      <c r="C7794" s="0" t="n">
        <v>190.958979</v>
      </c>
      <c r="D7794" s="0" t="n">
        <v>10.441119</v>
      </c>
    </row>
    <row r="7795" customFormat="false" ht="12.8" hidden="false" customHeight="false" outlineLevel="0" collapsed="false">
      <c r="B7795" s="0" t="n">
        <v>0.047048</v>
      </c>
      <c r="C7795" s="0" t="n">
        <v>190.961956</v>
      </c>
      <c r="D7795" s="0" t="n">
        <v>10.441023</v>
      </c>
    </row>
    <row r="7796" customFormat="false" ht="12.8" hidden="false" customHeight="false" outlineLevel="0" collapsed="false">
      <c r="B7796" s="0" t="n">
        <v>0.047053</v>
      </c>
      <c r="C7796" s="0" t="n">
        <v>190.964985</v>
      </c>
      <c r="D7796" s="0" t="n">
        <v>10.440927</v>
      </c>
    </row>
    <row r="7797" customFormat="false" ht="12.8" hidden="false" customHeight="false" outlineLevel="0" collapsed="false">
      <c r="B7797" s="0" t="n">
        <v>0.047059</v>
      </c>
      <c r="C7797" s="0" t="n">
        <v>190.968067</v>
      </c>
      <c r="D7797" s="0" t="n">
        <v>10.440832</v>
      </c>
    </row>
    <row r="7798" customFormat="false" ht="12.8" hidden="false" customHeight="false" outlineLevel="0" collapsed="false">
      <c r="B7798" s="0" t="n">
        <v>0.047064</v>
      </c>
      <c r="C7798" s="0" t="n">
        <v>190.971201</v>
      </c>
      <c r="D7798" s="0" t="n">
        <v>10.440737</v>
      </c>
    </row>
    <row r="7799" customFormat="false" ht="12.8" hidden="false" customHeight="false" outlineLevel="0" collapsed="false">
      <c r="B7799" s="0" t="n">
        <v>0.04707</v>
      </c>
      <c r="C7799" s="0" t="n">
        <v>190.974388</v>
      </c>
      <c r="D7799" s="0" t="n">
        <v>10.440642</v>
      </c>
    </row>
    <row r="7800" customFormat="false" ht="12.8" hidden="false" customHeight="false" outlineLevel="0" collapsed="false">
      <c r="B7800" s="0" t="n">
        <v>0.047075</v>
      </c>
      <c r="C7800" s="0" t="n">
        <v>190.977626</v>
      </c>
      <c r="D7800" s="0" t="n">
        <v>10.440548</v>
      </c>
    </row>
    <row r="7801" customFormat="false" ht="12.8" hidden="false" customHeight="false" outlineLevel="0" collapsed="false">
      <c r="B7801" s="0" t="n">
        <v>0.04708</v>
      </c>
      <c r="C7801" s="0" t="n">
        <v>190.980916</v>
      </c>
      <c r="D7801" s="0" t="n">
        <v>10.440454</v>
      </c>
    </row>
    <row r="7802" customFormat="false" ht="12.8" hidden="false" customHeight="false" outlineLevel="0" collapsed="false">
      <c r="B7802" s="0" t="n">
        <v>0.047086</v>
      </c>
      <c r="C7802" s="0" t="n">
        <v>190.984257</v>
      </c>
      <c r="D7802" s="0" t="n">
        <v>10.44036</v>
      </c>
    </row>
    <row r="7803" customFormat="false" ht="12.8" hidden="false" customHeight="false" outlineLevel="0" collapsed="false">
      <c r="B7803" s="0" t="n">
        <v>0.047091</v>
      </c>
      <c r="C7803" s="0" t="n">
        <v>190.987649</v>
      </c>
      <c r="D7803" s="0" t="n">
        <v>10.440267</v>
      </c>
    </row>
    <row r="7804" customFormat="false" ht="12.8" hidden="false" customHeight="false" outlineLevel="0" collapsed="false">
      <c r="B7804" s="0" t="n">
        <v>0.047097</v>
      </c>
      <c r="C7804" s="0" t="n">
        <v>190.991092</v>
      </c>
      <c r="D7804" s="0" t="n">
        <v>10.440174</v>
      </c>
    </row>
    <row r="7805" customFormat="false" ht="12.8" hidden="false" customHeight="false" outlineLevel="0" collapsed="false">
      <c r="B7805" s="0" t="n">
        <v>0.047102</v>
      </c>
      <c r="C7805" s="0" t="n">
        <v>190.994585</v>
      </c>
      <c r="D7805" s="0" t="n">
        <v>10.440081</v>
      </c>
    </row>
    <row r="7806" customFormat="false" ht="12.8" hidden="false" customHeight="false" outlineLevel="0" collapsed="false">
      <c r="B7806" s="0" t="n">
        <v>0.047108</v>
      </c>
      <c r="C7806" s="0" t="n">
        <v>190.998128</v>
      </c>
      <c r="D7806" s="0" t="n">
        <v>10.439989</v>
      </c>
    </row>
    <row r="7807" customFormat="false" ht="12.8" hidden="false" customHeight="false" outlineLevel="0" collapsed="false">
      <c r="B7807" s="0" t="n">
        <v>0.047113</v>
      </c>
      <c r="C7807" s="0" t="n">
        <v>191.00172</v>
      </c>
      <c r="D7807" s="0" t="n">
        <v>10.439897</v>
      </c>
    </row>
    <row r="7808" customFormat="false" ht="12.8" hidden="false" customHeight="false" outlineLevel="0" collapsed="false">
      <c r="B7808" s="0" t="n">
        <v>0.047118</v>
      </c>
      <c r="C7808" s="0" t="n">
        <v>191.005362</v>
      </c>
      <c r="D7808" s="0" t="n">
        <v>10.439805</v>
      </c>
    </row>
    <row r="7809" customFormat="false" ht="12.8" hidden="false" customHeight="false" outlineLevel="0" collapsed="false">
      <c r="B7809" s="0" t="n">
        <v>0.047124</v>
      </c>
      <c r="C7809" s="0" t="n">
        <v>191.009053</v>
      </c>
      <c r="D7809" s="0" t="n">
        <v>10.439713</v>
      </c>
    </row>
    <row r="7810" customFormat="false" ht="12.8" hidden="false" customHeight="false" outlineLevel="0" collapsed="false">
      <c r="B7810" s="0" t="n">
        <v>0.047129</v>
      </c>
      <c r="C7810" s="0" t="n">
        <v>191.012793</v>
      </c>
      <c r="D7810" s="0" t="n">
        <v>10.439622</v>
      </c>
    </row>
    <row r="7811" customFormat="false" ht="12.8" hidden="false" customHeight="false" outlineLevel="0" collapsed="false">
      <c r="B7811" s="0" t="n">
        <v>0.047135</v>
      </c>
      <c r="C7811" s="0" t="n">
        <v>191.016582</v>
      </c>
      <c r="D7811" s="0" t="n">
        <v>10.439531</v>
      </c>
    </row>
    <row r="7812" customFormat="false" ht="12.8" hidden="false" customHeight="false" outlineLevel="0" collapsed="false">
      <c r="B7812" s="0" t="n">
        <v>0.04714</v>
      </c>
      <c r="C7812" s="0" t="n">
        <v>191.020418</v>
      </c>
      <c r="D7812" s="0" t="n">
        <v>10.439441</v>
      </c>
    </row>
    <row r="7813" customFormat="false" ht="12.8" hidden="false" customHeight="false" outlineLevel="0" collapsed="false">
      <c r="B7813" s="0" t="n">
        <v>0.047146</v>
      </c>
      <c r="C7813" s="0" t="n">
        <v>191.024302</v>
      </c>
      <c r="D7813" s="0" t="n">
        <v>10.439351</v>
      </c>
    </row>
    <row r="7814" customFormat="false" ht="12.8" hidden="false" customHeight="false" outlineLevel="0" collapsed="false">
      <c r="B7814" s="0" t="n">
        <v>0.047151</v>
      </c>
      <c r="C7814" s="0" t="n">
        <v>191.028234</v>
      </c>
      <c r="D7814" s="0" t="n">
        <v>10.439261</v>
      </c>
    </row>
    <row r="7815" customFormat="false" ht="12.8" hidden="false" customHeight="false" outlineLevel="0" collapsed="false">
      <c r="B7815" s="0" t="n">
        <v>0.047157</v>
      </c>
      <c r="C7815" s="0" t="n">
        <v>191.032213</v>
      </c>
      <c r="D7815" s="0" t="n">
        <v>10.439171</v>
      </c>
    </row>
    <row r="7816" customFormat="false" ht="12.8" hidden="false" customHeight="false" outlineLevel="0" collapsed="false">
      <c r="B7816" s="0" t="n">
        <v>0.047162</v>
      </c>
      <c r="C7816" s="0" t="n">
        <v>191.036238</v>
      </c>
      <c r="D7816" s="0" t="n">
        <v>10.439082</v>
      </c>
    </row>
    <row r="7817" customFormat="false" ht="12.8" hidden="false" customHeight="false" outlineLevel="0" collapsed="false">
      <c r="B7817" s="0" t="n">
        <v>0.047167</v>
      </c>
      <c r="C7817" s="0" t="n">
        <v>191.04031</v>
      </c>
      <c r="D7817" s="0" t="n">
        <v>10.438993</v>
      </c>
    </row>
    <row r="7818" customFormat="false" ht="12.8" hidden="false" customHeight="false" outlineLevel="0" collapsed="false">
      <c r="B7818" s="0" t="n">
        <v>0.047173</v>
      </c>
      <c r="C7818" s="0" t="n">
        <v>191.044428</v>
      </c>
      <c r="D7818" s="0" t="n">
        <v>10.438904</v>
      </c>
    </row>
    <row r="7819" customFormat="false" ht="12.8" hidden="false" customHeight="false" outlineLevel="0" collapsed="false">
      <c r="B7819" s="0" t="n">
        <v>0.047178</v>
      </c>
      <c r="C7819" s="0" t="n">
        <v>191.048592</v>
      </c>
      <c r="D7819" s="0" t="n">
        <v>10.438816</v>
      </c>
    </row>
    <row r="7820" customFormat="false" ht="12.8" hidden="false" customHeight="false" outlineLevel="0" collapsed="false">
      <c r="B7820" s="0" t="n">
        <v>0.047184</v>
      </c>
      <c r="C7820" s="0" t="n">
        <v>191.052802</v>
      </c>
      <c r="D7820" s="0" t="n">
        <v>10.438728</v>
      </c>
    </row>
    <row r="7821" customFormat="false" ht="12.8" hidden="false" customHeight="false" outlineLevel="0" collapsed="false">
      <c r="B7821" s="0" t="n">
        <v>0.047189</v>
      </c>
      <c r="C7821" s="0" t="n">
        <v>191.057056</v>
      </c>
      <c r="D7821" s="0" t="n">
        <v>10.43864</v>
      </c>
    </row>
    <row r="7822" customFormat="false" ht="12.8" hidden="false" customHeight="false" outlineLevel="0" collapsed="false">
      <c r="B7822" s="0" t="n">
        <v>0.047195</v>
      </c>
      <c r="C7822" s="0" t="n">
        <v>191.061355</v>
      </c>
      <c r="D7822" s="0" t="n">
        <v>10.438552</v>
      </c>
    </row>
    <row r="7823" customFormat="false" ht="12.8" hidden="false" customHeight="false" outlineLevel="0" collapsed="false">
      <c r="B7823" s="0" t="n">
        <v>0.0472</v>
      </c>
      <c r="C7823" s="0" t="n">
        <v>191.065699</v>
      </c>
      <c r="D7823" s="0" t="n">
        <v>10.438465</v>
      </c>
    </row>
    <row r="7824" customFormat="false" ht="12.8" hidden="false" customHeight="false" outlineLevel="0" collapsed="false">
      <c r="B7824" s="0" t="n">
        <v>0.047205</v>
      </c>
      <c r="C7824" s="0" t="n">
        <v>191.070087</v>
      </c>
      <c r="D7824" s="0" t="n">
        <v>10.438378</v>
      </c>
    </row>
    <row r="7825" customFormat="false" ht="12.8" hidden="false" customHeight="false" outlineLevel="0" collapsed="false">
      <c r="B7825" s="0" t="n">
        <v>0.047211</v>
      </c>
      <c r="C7825" s="0" t="n">
        <v>191.074519</v>
      </c>
      <c r="D7825" s="0" t="n">
        <v>10.438291</v>
      </c>
    </row>
    <row r="7826" customFormat="false" ht="12.8" hidden="false" customHeight="false" outlineLevel="0" collapsed="false">
      <c r="B7826" s="0" t="n">
        <v>0.047216</v>
      </c>
      <c r="C7826" s="0" t="n">
        <v>191.078994</v>
      </c>
      <c r="D7826" s="0" t="n">
        <v>10.438205</v>
      </c>
    </row>
    <row r="7827" customFormat="false" ht="12.8" hidden="false" customHeight="false" outlineLevel="0" collapsed="false">
      <c r="B7827" s="0" t="n">
        <v>0.047222</v>
      </c>
      <c r="C7827" s="0" t="n">
        <v>191.083512</v>
      </c>
      <c r="D7827" s="0" t="n">
        <v>10.438119</v>
      </c>
    </row>
    <row r="7828" customFormat="false" ht="12.8" hidden="false" customHeight="false" outlineLevel="0" collapsed="false">
      <c r="B7828" s="0" t="n">
        <v>0.047227</v>
      </c>
      <c r="C7828" s="0" t="n">
        <v>191.088072</v>
      </c>
      <c r="D7828" s="0" t="n">
        <v>10.438033</v>
      </c>
    </row>
    <row r="7829" customFormat="false" ht="12.8" hidden="false" customHeight="false" outlineLevel="0" collapsed="false">
      <c r="B7829" s="0" t="n">
        <v>0.047233</v>
      </c>
      <c r="C7829" s="0" t="n">
        <v>191.092675</v>
      </c>
      <c r="D7829" s="0" t="n">
        <v>10.437947</v>
      </c>
    </row>
    <row r="7830" customFormat="false" ht="12.8" hidden="false" customHeight="false" outlineLevel="0" collapsed="false">
      <c r="B7830" s="0" t="n">
        <v>0.047238</v>
      </c>
      <c r="C7830" s="0" t="n">
        <v>191.097321</v>
      </c>
      <c r="D7830" s="0" t="n">
        <v>10.437862</v>
      </c>
    </row>
    <row r="7831" customFormat="false" ht="12.8" hidden="false" customHeight="false" outlineLevel="0" collapsed="false">
      <c r="B7831" s="0" t="n">
        <v>0.047243</v>
      </c>
      <c r="C7831" s="0" t="n">
        <v>191.102007</v>
      </c>
      <c r="D7831" s="0" t="n">
        <v>10.437776</v>
      </c>
    </row>
    <row r="7832" customFormat="false" ht="12.8" hidden="false" customHeight="false" outlineLevel="0" collapsed="false">
      <c r="B7832" s="0" t="n">
        <v>0.047249</v>
      </c>
      <c r="C7832" s="0" t="n">
        <v>191.106735</v>
      </c>
      <c r="D7832" s="0" t="n">
        <v>10.437692</v>
      </c>
    </row>
    <row r="7833" customFormat="false" ht="12.8" hidden="false" customHeight="false" outlineLevel="0" collapsed="false">
      <c r="B7833" s="0" t="n">
        <v>0.047254</v>
      </c>
      <c r="C7833" s="0" t="n">
        <v>191.111504</v>
      </c>
      <c r="D7833" s="0" t="n">
        <v>10.437607</v>
      </c>
    </row>
    <row r="7834" customFormat="false" ht="12.8" hidden="false" customHeight="false" outlineLevel="0" collapsed="false">
      <c r="B7834" s="0" t="n">
        <v>0.04726</v>
      </c>
      <c r="C7834" s="0" t="n">
        <v>191.116314</v>
      </c>
      <c r="D7834" s="0" t="n">
        <v>10.437523</v>
      </c>
    </row>
    <row r="7835" customFormat="false" ht="12.8" hidden="false" customHeight="false" outlineLevel="0" collapsed="false">
      <c r="B7835" s="0" t="n">
        <v>0.047265</v>
      </c>
      <c r="C7835" s="0" t="n">
        <v>191.121163</v>
      </c>
      <c r="D7835" s="0" t="n">
        <v>10.437438</v>
      </c>
    </row>
    <row r="7836" customFormat="false" ht="12.8" hidden="false" customHeight="false" outlineLevel="0" collapsed="false">
      <c r="B7836" s="0" t="n">
        <v>0.047271</v>
      </c>
      <c r="C7836" s="0" t="n">
        <v>191.126053</v>
      </c>
      <c r="D7836" s="0" t="n">
        <v>10.437355</v>
      </c>
    </row>
    <row r="7837" customFormat="false" ht="12.8" hidden="false" customHeight="false" outlineLevel="0" collapsed="false">
      <c r="B7837" s="0" t="n">
        <v>0.047276</v>
      </c>
      <c r="C7837" s="0" t="n">
        <v>191.130982</v>
      </c>
      <c r="D7837" s="0" t="n">
        <v>10.437271</v>
      </c>
    </row>
    <row r="7838" customFormat="false" ht="12.8" hidden="false" customHeight="false" outlineLevel="0" collapsed="false">
      <c r="B7838" s="0" t="n">
        <v>0.047281</v>
      </c>
      <c r="C7838" s="0" t="n">
        <v>191.13595</v>
      </c>
      <c r="D7838" s="0" t="n">
        <v>10.437188</v>
      </c>
    </row>
    <row r="7839" customFormat="false" ht="12.8" hidden="false" customHeight="false" outlineLevel="0" collapsed="false">
      <c r="B7839" s="0" t="n">
        <v>0.047287</v>
      </c>
      <c r="C7839" s="0" t="n">
        <v>191.140957</v>
      </c>
      <c r="D7839" s="0" t="n">
        <v>10.437105</v>
      </c>
    </row>
    <row r="7840" customFormat="false" ht="12.8" hidden="false" customHeight="false" outlineLevel="0" collapsed="false">
      <c r="B7840" s="0" t="n">
        <v>0.047292</v>
      </c>
      <c r="C7840" s="0" t="n">
        <v>191.146002</v>
      </c>
      <c r="D7840" s="0" t="n">
        <v>10.437022</v>
      </c>
    </row>
    <row r="7841" customFormat="false" ht="12.8" hidden="false" customHeight="false" outlineLevel="0" collapsed="false">
      <c r="B7841" s="0" t="n">
        <v>0.047298</v>
      </c>
      <c r="C7841" s="0" t="n">
        <v>191.151085</v>
      </c>
      <c r="D7841" s="0" t="n">
        <v>10.436939</v>
      </c>
    </row>
    <row r="7842" customFormat="false" ht="12.8" hidden="false" customHeight="false" outlineLevel="0" collapsed="false">
      <c r="B7842" s="0" t="n">
        <v>0.047303</v>
      </c>
      <c r="C7842" s="0" t="n">
        <v>191.156206</v>
      </c>
      <c r="D7842" s="0" t="n">
        <v>10.436857</v>
      </c>
    </row>
    <row r="7843" customFormat="false" ht="12.8" hidden="false" customHeight="false" outlineLevel="0" collapsed="false">
      <c r="B7843" s="0" t="n">
        <v>0.047309</v>
      </c>
      <c r="C7843" s="0" t="n">
        <v>191.161364</v>
      </c>
      <c r="D7843" s="0" t="n">
        <v>10.436774</v>
      </c>
    </row>
    <row r="7844" customFormat="false" ht="12.8" hidden="false" customHeight="false" outlineLevel="0" collapsed="false">
      <c r="B7844" s="0" t="n">
        <v>0.047314</v>
      </c>
      <c r="C7844" s="0" t="n">
        <v>191.166559</v>
      </c>
      <c r="D7844" s="0" t="n">
        <v>10.436693</v>
      </c>
    </row>
    <row r="7845" customFormat="false" ht="12.8" hidden="false" customHeight="false" outlineLevel="0" collapsed="false">
      <c r="B7845" s="0" t="n">
        <v>0.047319</v>
      </c>
      <c r="C7845" s="0" t="n">
        <v>191.17179</v>
      </c>
      <c r="D7845" s="0" t="n">
        <v>10.436611</v>
      </c>
    </row>
    <row r="7846" customFormat="false" ht="12.8" hidden="false" customHeight="false" outlineLevel="0" collapsed="false">
      <c r="B7846" s="0" t="n">
        <v>0.047325</v>
      </c>
      <c r="C7846" s="0" t="n">
        <v>191.177058</v>
      </c>
      <c r="D7846" s="0" t="n">
        <v>10.436529</v>
      </c>
    </row>
    <row r="7847" customFormat="false" ht="12.8" hidden="false" customHeight="false" outlineLevel="0" collapsed="false">
      <c r="B7847" s="0" t="n">
        <v>0.04733</v>
      </c>
      <c r="C7847" s="0" t="n">
        <v>191.182361</v>
      </c>
      <c r="D7847" s="0" t="n">
        <v>10.436448</v>
      </c>
    </row>
    <row r="7848" customFormat="false" ht="12.8" hidden="false" customHeight="false" outlineLevel="0" collapsed="false">
      <c r="B7848" s="0" t="n">
        <v>0.047336</v>
      </c>
      <c r="C7848" s="0" t="n">
        <v>191.1877</v>
      </c>
      <c r="D7848" s="0" t="n">
        <v>10.436367</v>
      </c>
    </row>
    <row r="7849" customFormat="false" ht="12.8" hidden="false" customHeight="false" outlineLevel="0" collapsed="false">
      <c r="B7849" s="0" t="n">
        <v>0.047341</v>
      </c>
      <c r="C7849" s="0" t="n">
        <v>191.193074</v>
      </c>
      <c r="D7849" s="0" t="n">
        <v>10.436286</v>
      </c>
    </row>
    <row r="7850" customFormat="false" ht="12.8" hidden="false" customHeight="false" outlineLevel="0" collapsed="false">
      <c r="B7850" s="0" t="n">
        <v>0.047347</v>
      </c>
      <c r="C7850" s="0" t="n">
        <v>191.198482</v>
      </c>
      <c r="D7850" s="0" t="n">
        <v>10.436206</v>
      </c>
    </row>
    <row r="7851" customFormat="false" ht="12.8" hidden="false" customHeight="false" outlineLevel="0" collapsed="false">
      <c r="B7851" s="0" t="n">
        <v>0.047352</v>
      </c>
      <c r="C7851" s="0" t="n">
        <v>191.203925</v>
      </c>
      <c r="D7851" s="0" t="n">
        <v>10.436125</v>
      </c>
    </row>
    <row r="7852" customFormat="false" ht="12.8" hidden="false" customHeight="false" outlineLevel="0" collapsed="false">
      <c r="B7852" s="0" t="n">
        <v>0.047357</v>
      </c>
      <c r="C7852" s="0" t="n">
        <v>191.209401</v>
      </c>
      <c r="D7852" s="0" t="n">
        <v>10.436045</v>
      </c>
    </row>
    <row r="7853" customFormat="false" ht="12.8" hidden="false" customHeight="false" outlineLevel="0" collapsed="false">
      <c r="B7853" s="0" t="n">
        <v>0.047363</v>
      </c>
      <c r="C7853" s="0" t="n">
        <v>191.214911</v>
      </c>
      <c r="D7853" s="0" t="n">
        <v>10.435965</v>
      </c>
    </row>
    <row r="7854" customFormat="false" ht="12.8" hidden="false" customHeight="false" outlineLevel="0" collapsed="false">
      <c r="B7854" s="0" t="n">
        <v>0.047368</v>
      </c>
      <c r="C7854" s="0" t="n">
        <v>191.220454</v>
      </c>
      <c r="D7854" s="0" t="n">
        <v>10.435886</v>
      </c>
    </row>
    <row r="7855" customFormat="false" ht="12.8" hidden="false" customHeight="false" outlineLevel="0" collapsed="false">
      <c r="B7855" s="0" t="n">
        <v>0.047374</v>
      </c>
      <c r="C7855" s="0" t="n">
        <v>191.22603</v>
      </c>
      <c r="D7855" s="0" t="n">
        <v>10.435806</v>
      </c>
    </row>
    <row r="7856" customFormat="false" ht="12.8" hidden="false" customHeight="false" outlineLevel="0" collapsed="false">
      <c r="B7856" s="0" t="n">
        <v>0.047379</v>
      </c>
      <c r="C7856" s="0" t="n">
        <v>191.231638</v>
      </c>
      <c r="D7856" s="0" t="n">
        <v>10.435727</v>
      </c>
    </row>
    <row r="7857" customFormat="false" ht="12.8" hidden="false" customHeight="false" outlineLevel="0" collapsed="false">
      <c r="B7857" s="0" t="n">
        <v>0.047385</v>
      </c>
      <c r="C7857" s="0" t="n">
        <v>191.237277</v>
      </c>
      <c r="D7857" s="0" t="n">
        <v>10.435648</v>
      </c>
    </row>
    <row r="7858" customFormat="false" ht="12.8" hidden="false" customHeight="false" outlineLevel="0" collapsed="false">
      <c r="B7858" s="0" t="n">
        <v>0.04739</v>
      </c>
      <c r="C7858" s="0" t="n">
        <v>191.242949</v>
      </c>
      <c r="D7858" s="0" t="n">
        <v>10.435569</v>
      </c>
    </row>
    <row r="7859" customFormat="false" ht="12.8" hidden="false" customHeight="false" outlineLevel="0" collapsed="false">
      <c r="B7859" s="0" t="n">
        <v>0.047395</v>
      </c>
      <c r="C7859" s="0" t="n">
        <v>191.248652</v>
      </c>
      <c r="D7859" s="0" t="n">
        <v>10.43549</v>
      </c>
    </row>
    <row r="7860" customFormat="false" ht="12.8" hidden="false" customHeight="false" outlineLevel="0" collapsed="false">
      <c r="B7860" s="0" t="n">
        <v>0.047401</v>
      </c>
      <c r="C7860" s="0" t="n">
        <v>191.254385</v>
      </c>
      <c r="D7860" s="0" t="n">
        <v>10.435412</v>
      </c>
    </row>
    <row r="7861" customFormat="false" ht="12.8" hidden="false" customHeight="false" outlineLevel="0" collapsed="false">
      <c r="B7861" s="0" t="n">
        <v>0.047406</v>
      </c>
      <c r="C7861" s="0" t="n">
        <v>191.260149</v>
      </c>
      <c r="D7861" s="0" t="n">
        <v>10.435333</v>
      </c>
    </row>
    <row r="7862" customFormat="false" ht="12.8" hidden="false" customHeight="false" outlineLevel="0" collapsed="false">
      <c r="B7862" s="0" t="n">
        <v>0.047412</v>
      </c>
      <c r="C7862" s="0" t="n">
        <v>191.265942</v>
      </c>
      <c r="D7862" s="0" t="n">
        <v>10.435255</v>
      </c>
    </row>
    <row r="7863" customFormat="false" ht="12.8" hidden="false" customHeight="false" outlineLevel="0" collapsed="false">
      <c r="B7863" s="0" t="n">
        <v>0.047417</v>
      </c>
      <c r="C7863" s="0" t="n">
        <v>191.271766</v>
      </c>
      <c r="D7863" s="0" t="n">
        <v>10.435178</v>
      </c>
    </row>
    <row r="7864" customFormat="false" ht="12.8" hidden="false" customHeight="false" outlineLevel="0" collapsed="false">
      <c r="B7864" s="0" t="n">
        <v>0.047423</v>
      </c>
      <c r="C7864" s="0" t="n">
        <v>191.277618</v>
      </c>
      <c r="D7864" s="0" t="n">
        <v>10.4351</v>
      </c>
    </row>
    <row r="7865" customFormat="false" ht="12.8" hidden="false" customHeight="false" outlineLevel="0" collapsed="false">
      <c r="B7865" s="0" t="n">
        <v>0.047428</v>
      </c>
      <c r="C7865" s="0" t="n">
        <v>191.2835</v>
      </c>
      <c r="D7865" s="0" t="n">
        <v>10.435022</v>
      </c>
    </row>
    <row r="7866" customFormat="false" ht="12.8" hidden="false" customHeight="false" outlineLevel="0" collapsed="false">
      <c r="B7866" s="0" t="n">
        <v>0.047433</v>
      </c>
      <c r="C7866" s="0" t="n">
        <v>191.289409</v>
      </c>
      <c r="D7866" s="0" t="n">
        <v>10.434945</v>
      </c>
    </row>
    <row r="7867" customFormat="false" ht="12.8" hidden="false" customHeight="false" outlineLevel="0" collapsed="false">
      <c r="B7867" s="0" t="n">
        <v>0.047439</v>
      </c>
      <c r="C7867" s="0" t="n">
        <v>191.295347</v>
      </c>
      <c r="D7867" s="0" t="n">
        <v>10.434868</v>
      </c>
    </row>
    <row r="7868" customFormat="false" ht="12.8" hidden="false" customHeight="false" outlineLevel="0" collapsed="false">
      <c r="B7868" s="0" t="n">
        <v>0.047444</v>
      </c>
      <c r="C7868" s="0" t="n">
        <v>191.301313</v>
      </c>
      <c r="D7868" s="0" t="n">
        <v>10.434791</v>
      </c>
    </row>
    <row r="7869" customFormat="false" ht="12.8" hidden="false" customHeight="false" outlineLevel="0" collapsed="false">
      <c r="B7869" s="0" t="n">
        <v>0.04745</v>
      </c>
      <c r="C7869" s="0" t="n">
        <v>191.307305</v>
      </c>
      <c r="D7869" s="0" t="n">
        <v>10.434714</v>
      </c>
    </row>
    <row r="7870" customFormat="false" ht="12.8" hidden="false" customHeight="false" outlineLevel="0" collapsed="false">
      <c r="B7870" s="0" t="n">
        <v>0.047455</v>
      </c>
      <c r="C7870" s="0" t="n">
        <v>191.313325</v>
      </c>
      <c r="D7870" s="0" t="n">
        <v>10.434638</v>
      </c>
    </row>
    <row r="7871" customFormat="false" ht="12.8" hidden="false" customHeight="false" outlineLevel="0" collapsed="false">
      <c r="B7871" s="0" t="n">
        <v>0.047461</v>
      </c>
      <c r="C7871" s="0" t="n">
        <v>191.319371</v>
      </c>
      <c r="D7871" s="0" t="n">
        <v>10.434561</v>
      </c>
    </row>
    <row r="7872" customFormat="false" ht="12.8" hidden="false" customHeight="false" outlineLevel="0" collapsed="false">
      <c r="B7872" s="0" t="n">
        <v>0.047466</v>
      </c>
      <c r="C7872" s="0" t="n">
        <v>191.325443</v>
      </c>
      <c r="D7872" s="0" t="n">
        <v>10.434485</v>
      </c>
    </row>
    <row r="7873" customFormat="false" ht="12.8" hidden="false" customHeight="false" outlineLevel="0" collapsed="false">
      <c r="B7873" s="0" t="n">
        <v>0.047471</v>
      </c>
      <c r="C7873" s="0" t="n">
        <v>191.331541</v>
      </c>
      <c r="D7873" s="0" t="n">
        <v>10.434409</v>
      </c>
    </row>
    <row r="7874" customFormat="false" ht="12.8" hidden="false" customHeight="false" outlineLevel="0" collapsed="false">
      <c r="B7874" s="0" t="n">
        <v>0.047477</v>
      </c>
      <c r="C7874" s="0" t="n">
        <v>191.337664</v>
      </c>
      <c r="D7874" s="0" t="n">
        <v>10.434333</v>
      </c>
    </row>
    <row r="7875" customFormat="false" ht="12.8" hidden="false" customHeight="false" outlineLevel="0" collapsed="false">
      <c r="B7875" s="0" t="n">
        <v>0.047482</v>
      </c>
      <c r="C7875" s="0" t="n">
        <v>191.343811</v>
      </c>
      <c r="D7875" s="0" t="n">
        <v>10.434258</v>
      </c>
    </row>
    <row r="7876" customFormat="false" ht="12.8" hidden="false" customHeight="false" outlineLevel="0" collapsed="false">
      <c r="B7876" s="0" t="n">
        <v>0.047488</v>
      </c>
      <c r="C7876" s="0" t="n">
        <v>191.349984</v>
      </c>
      <c r="D7876" s="0" t="n">
        <v>10.434182</v>
      </c>
    </row>
    <row r="7877" customFormat="false" ht="12.8" hidden="false" customHeight="false" outlineLevel="0" collapsed="false">
      <c r="B7877" s="0" t="n">
        <v>0.047493</v>
      </c>
      <c r="C7877" s="0" t="n">
        <v>191.35618</v>
      </c>
      <c r="D7877" s="0" t="n">
        <v>10.434107</v>
      </c>
    </row>
    <row r="7878" customFormat="false" ht="12.8" hidden="false" customHeight="false" outlineLevel="0" collapsed="false">
      <c r="B7878" s="0" t="n">
        <v>0.047498</v>
      </c>
      <c r="C7878" s="0" t="n">
        <v>191.3624</v>
      </c>
      <c r="D7878" s="0" t="n">
        <v>10.434032</v>
      </c>
    </row>
    <row r="7879" customFormat="false" ht="12.8" hidden="false" customHeight="false" outlineLevel="0" collapsed="false">
      <c r="B7879" s="0" t="n">
        <v>0.047504</v>
      </c>
      <c r="C7879" s="0" t="n">
        <v>191.368643</v>
      </c>
      <c r="D7879" s="0" t="n">
        <v>10.433957</v>
      </c>
    </row>
    <row r="7880" customFormat="false" ht="12.8" hidden="false" customHeight="false" outlineLevel="0" collapsed="false">
      <c r="B7880" s="0" t="n">
        <v>0.047509</v>
      </c>
      <c r="C7880" s="0" t="n">
        <v>191.37491</v>
      </c>
      <c r="D7880" s="0" t="n">
        <v>10.433882</v>
      </c>
    </row>
    <row r="7881" customFormat="false" ht="12.8" hidden="false" customHeight="false" outlineLevel="0" collapsed="false">
      <c r="B7881" s="0" t="n">
        <v>0.047515</v>
      </c>
      <c r="C7881" s="0" t="n">
        <v>191.381198</v>
      </c>
      <c r="D7881" s="0" t="n">
        <v>10.433807</v>
      </c>
    </row>
    <row r="7882" customFormat="false" ht="12.8" hidden="false" customHeight="false" outlineLevel="0" collapsed="false">
      <c r="B7882" s="0" t="n">
        <v>0.04752</v>
      </c>
      <c r="C7882" s="0" t="n">
        <v>191.387509</v>
      </c>
      <c r="D7882" s="0" t="n">
        <v>10.433733</v>
      </c>
    </row>
    <row r="7883" customFormat="false" ht="12.8" hidden="false" customHeight="false" outlineLevel="0" collapsed="false">
      <c r="B7883" s="0" t="n">
        <v>0.047526</v>
      </c>
      <c r="C7883" s="0" t="n">
        <v>191.393841</v>
      </c>
      <c r="D7883" s="0" t="n">
        <v>10.433658</v>
      </c>
    </row>
    <row r="7884" customFormat="false" ht="12.8" hidden="false" customHeight="false" outlineLevel="0" collapsed="false">
      <c r="B7884" s="0" t="n">
        <v>0.047531</v>
      </c>
      <c r="C7884" s="0" t="n">
        <v>191.400195</v>
      </c>
      <c r="D7884" s="0" t="n">
        <v>10.433584</v>
      </c>
    </row>
    <row r="7885" customFormat="false" ht="12.8" hidden="false" customHeight="false" outlineLevel="0" collapsed="false">
      <c r="B7885" s="0" t="n">
        <v>0.047536</v>
      </c>
      <c r="C7885" s="0" t="n">
        <v>191.40657</v>
      </c>
      <c r="D7885" s="0" t="n">
        <v>10.43351</v>
      </c>
    </row>
    <row r="7886" customFormat="false" ht="12.8" hidden="false" customHeight="false" outlineLevel="0" collapsed="false">
      <c r="B7886" s="0" t="n">
        <v>0.047542</v>
      </c>
      <c r="C7886" s="0" t="n">
        <v>191.412965</v>
      </c>
      <c r="D7886" s="0" t="n">
        <v>10.433436</v>
      </c>
    </row>
    <row r="7887" customFormat="false" ht="12.8" hidden="false" customHeight="false" outlineLevel="0" collapsed="false">
      <c r="B7887" s="0" t="n">
        <v>0.047547</v>
      </c>
      <c r="C7887" s="0" t="n">
        <v>191.41938</v>
      </c>
      <c r="D7887" s="0" t="n">
        <v>10.433362</v>
      </c>
    </row>
    <row r="7888" customFormat="false" ht="12.8" hidden="false" customHeight="false" outlineLevel="0" collapsed="false">
      <c r="B7888" s="0" t="n">
        <v>0.047553</v>
      </c>
      <c r="C7888" s="0" t="n">
        <v>191.425815</v>
      </c>
      <c r="D7888" s="0" t="n">
        <v>10.433289</v>
      </c>
    </row>
    <row r="7889" customFormat="false" ht="12.8" hidden="false" customHeight="false" outlineLevel="0" collapsed="false">
      <c r="B7889" s="0" t="n">
        <v>0.047558</v>
      </c>
      <c r="C7889" s="0" t="n">
        <v>191.432269</v>
      </c>
      <c r="D7889" s="0" t="n">
        <v>10.433216</v>
      </c>
    </row>
    <row r="7890" customFormat="false" ht="12.8" hidden="false" customHeight="false" outlineLevel="0" collapsed="false">
      <c r="B7890" s="0" t="n">
        <v>0.047564</v>
      </c>
      <c r="C7890" s="0" t="n">
        <v>191.438742</v>
      </c>
      <c r="D7890" s="0" t="n">
        <v>10.433142</v>
      </c>
    </row>
    <row r="7891" customFormat="false" ht="12.8" hidden="false" customHeight="false" outlineLevel="0" collapsed="false">
      <c r="B7891" s="0" t="n">
        <v>0.047569</v>
      </c>
      <c r="C7891" s="0" t="n">
        <v>191.445234</v>
      </c>
      <c r="D7891" s="0" t="n">
        <v>10.433069</v>
      </c>
    </row>
    <row r="7892" customFormat="false" ht="12.8" hidden="false" customHeight="false" outlineLevel="0" collapsed="false">
      <c r="B7892" s="0" t="n">
        <v>0.047574</v>
      </c>
      <c r="C7892" s="0" t="n">
        <v>191.451743</v>
      </c>
      <c r="D7892" s="0" t="n">
        <v>10.432996</v>
      </c>
    </row>
    <row r="7893" customFormat="false" ht="12.8" hidden="false" customHeight="false" outlineLevel="0" collapsed="false">
      <c r="B7893" s="0" t="n">
        <v>0.04758</v>
      </c>
      <c r="C7893" s="0" t="n">
        <v>191.458271</v>
      </c>
      <c r="D7893" s="0" t="n">
        <v>10.432923</v>
      </c>
    </row>
    <row r="7894" customFormat="false" ht="12.8" hidden="false" customHeight="false" outlineLevel="0" collapsed="false">
      <c r="B7894" s="0" t="n">
        <v>0.047585</v>
      </c>
      <c r="C7894" s="0" t="n">
        <v>191.464816</v>
      </c>
      <c r="D7894" s="0" t="n">
        <v>10.432851</v>
      </c>
    </row>
    <row r="7895" customFormat="false" ht="12.8" hidden="false" customHeight="false" outlineLevel="0" collapsed="false">
      <c r="B7895" s="0" t="n">
        <v>0.047591</v>
      </c>
      <c r="C7895" s="0" t="n">
        <v>191.471377</v>
      </c>
      <c r="D7895" s="0" t="n">
        <v>10.432778</v>
      </c>
    </row>
    <row r="7896" customFormat="false" ht="12.8" hidden="false" customHeight="false" outlineLevel="0" collapsed="false">
      <c r="B7896" s="0" t="n">
        <v>0.047596</v>
      </c>
      <c r="C7896" s="0" t="n">
        <v>191.477955</v>
      </c>
      <c r="D7896" s="0" t="n">
        <v>10.432706</v>
      </c>
    </row>
    <row r="7897" customFormat="false" ht="12.8" hidden="false" customHeight="false" outlineLevel="0" collapsed="false">
      <c r="B7897" s="0" t="n">
        <v>0.047601</v>
      </c>
      <c r="C7897" s="0" t="n">
        <v>191.48455</v>
      </c>
      <c r="D7897" s="0" t="n">
        <v>10.432634</v>
      </c>
    </row>
    <row r="7898" customFormat="false" ht="12.8" hidden="false" customHeight="false" outlineLevel="0" collapsed="false">
      <c r="B7898" s="0" t="n">
        <v>0.047607</v>
      </c>
      <c r="C7898" s="0" t="n">
        <v>191.49116</v>
      </c>
      <c r="D7898" s="0" t="n">
        <v>10.432562</v>
      </c>
    </row>
    <row r="7899" customFormat="false" ht="12.8" hidden="false" customHeight="false" outlineLevel="0" collapsed="false">
      <c r="B7899" s="0" t="n">
        <v>0.047612</v>
      </c>
      <c r="C7899" s="0" t="n">
        <v>191.497785</v>
      </c>
      <c r="D7899" s="0" t="n">
        <v>10.43249</v>
      </c>
    </row>
    <row r="7900" customFormat="false" ht="12.8" hidden="false" customHeight="false" outlineLevel="0" collapsed="false">
      <c r="B7900" s="0" t="n">
        <v>0.047618</v>
      </c>
      <c r="C7900" s="0" t="n">
        <v>191.504425</v>
      </c>
      <c r="D7900" s="0" t="n">
        <v>10.432418</v>
      </c>
    </row>
    <row r="7901" customFormat="false" ht="12.8" hidden="false" customHeight="false" outlineLevel="0" collapsed="false">
      <c r="B7901" s="0" t="n">
        <v>0.047623</v>
      </c>
      <c r="C7901" s="0" t="n">
        <v>191.51108</v>
      </c>
      <c r="D7901" s="0" t="n">
        <v>10.432346</v>
      </c>
    </row>
    <row r="7902" customFormat="false" ht="12.8" hidden="false" customHeight="false" outlineLevel="0" collapsed="false">
      <c r="B7902" s="0" t="n">
        <v>0.047629</v>
      </c>
      <c r="C7902" s="0" t="n">
        <v>191.517749</v>
      </c>
      <c r="D7902" s="0" t="n">
        <v>10.432275</v>
      </c>
    </row>
    <row r="7903" customFormat="false" ht="12.8" hidden="false" customHeight="false" outlineLevel="0" collapsed="false">
      <c r="B7903" s="0" t="n">
        <v>0.047634</v>
      </c>
      <c r="C7903" s="0" t="n">
        <v>191.524432</v>
      </c>
      <c r="D7903" s="0" t="n">
        <v>10.432203</v>
      </c>
    </row>
    <row r="7904" customFormat="false" ht="12.8" hidden="false" customHeight="false" outlineLevel="0" collapsed="false">
      <c r="B7904" s="0" t="n">
        <v>0.047639</v>
      </c>
      <c r="C7904" s="0" t="n">
        <v>191.531128</v>
      </c>
      <c r="D7904" s="0" t="n">
        <v>10.432132</v>
      </c>
    </row>
    <row r="7905" customFormat="false" ht="12.8" hidden="false" customHeight="false" outlineLevel="0" collapsed="false">
      <c r="B7905" s="0" t="n">
        <v>0.047645</v>
      </c>
      <c r="C7905" s="0" t="n">
        <v>191.537837</v>
      </c>
      <c r="D7905" s="0" t="n">
        <v>10.432061</v>
      </c>
    </row>
    <row r="7906" customFormat="false" ht="12.8" hidden="false" customHeight="false" outlineLevel="0" collapsed="false">
      <c r="B7906" s="0" t="n">
        <v>0.04765</v>
      </c>
      <c r="C7906" s="0" t="n">
        <v>191.544558</v>
      </c>
      <c r="D7906" s="0" t="n">
        <v>10.43199</v>
      </c>
    </row>
    <row r="7907" customFormat="false" ht="12.8" hidden="false" customHeight="false" outlineLevel="0" collapsed="false">
      <c r="B7907" s="0" t="n">
        <v>0.047656</v>
      </c>
      <c r="C7907" s="0" t="n">
        <v>191.551292</v>
      </c>
      <c r="D7907" s="0" t="n">
        <v>10.431919</v>
      </c>
    </row>
    <row r="7908" customFormat="false" ht="12.8" hidden="false" customHeight="false" outlineLevel="0" collapsed="false">
      <c r="B7908" s="0" t="n">
        <v>0.047661</v>
      </c>
      <c r="C7908" s="0" t="n">
        <v>191.558037</v>
      </c>
      <c r="D7908" s="0" t="n">
        <v>10.431848</v>
      </c>
    </row>
    <row r="7909" customFormat="false" ht="12.8" hidden="false" customHeight="false" outlineLevel="0" collapsed="false">
      <c r="B7909" s="0" t="n">
        <v>0.047666</v>
      </c>
      <c r="C7909" s="0" t="n">
        <v>191.564794</v>
      </c>
      <c r="D7909" s="0" t="n">
        <v>10.431778</v>
      </c>
    </row>
    <row r="7910" customFormat="false" ht="12.8" hidden="false" customHeight="false" outlineLevel="0" collapsed="false">
      <c r="B7910" s="0" t="n">
        <v>0.047672</v>
      </c>
      <c r="C7910" s="0" t="n">
        <v>191.571562</v>
      </c>
      <c r="D7910" s="0" t="n">
        <v>10.431707</v>
      </c>
    </row>
    <row r="7911" customFormat="false" ht="12.8" hidden="false" customHeight="false" outlineLevel="0" collapsed="false">
      <c r="B7911" s="0" t="n">
        <v>0.047677</v>
      </c>
      <c r="C7911" s="0" t="n">
        <v>191.578341</v>
      </c>
      <c r="D7911" s="0" t="n">
        <v>10.431637</v>
      </c>
    </row>
    <row r="7912" customFormat="false" ht="12.8" hidden="false" customHeight="false" outlineLevel="0" collapsed="false">
      <c r="B7912" s="0" t="n">
        <v>0.047683</v>
      </c>
      <c r="C7912" s="0" t="n">
        <v>191.58513</v>
      </c>
      <c r="D7912" s="0" t="n">
        <v>10.431567</v>
      </c>
    </row>
    <row r="7913" customFormat="false" ht="12.8" hidden="false" customHeight="false" outlineLevel="0" collapsed="false">
      <c r="B7913" s="0" t="n">
        <v>0.047688</v>
      </c>
      <c r="C7913" s="0" t="n">
        <v>191.591928</v>
      </c>
      <c r="D7913" s="0" t="n">
        <v>10.431497</v>
      </c>
    </row>
    <row r="7914" customFormat="false" ht="12.8" hidden="false" customHeight="false" outlineLevel="0" collapsed="false">
      <c r="B7914" s="0" t="n">
        <v>0.047694</v>
      </c>
      <c r="C7914" s="0" t="n">
        <v>191.598737</v>
      </c>
      <c r="D7914" s="0" t="n">
        <v>10.431427</v>
      </c>
    </row>
    <row r="7915" customFormat="false" ht="12.8" hidden="false" customHeight="false" outlineLevel="0" collapsed="false">
      <c r="B7915" s="0" t="n">
        <v>0.047699</v>
      </c>
      <c r="C7915" s="0" t="n">
        <v>191.605554</v>
      </c>
      <c r="D7915" s="0" t="n">
        <v>10.431357</v>
      </c>
    </row>
    <row r="7916" customFormat="false" ht="12.8" hidden="false" customHeight="false" outlineLevel="0" collapsed="false">
      <c r="B7916" s="0" t="n">
        <v>0.047704</v>
      </c>
      <c r="C7916" s="0" t="n">
        <v>191.61238</v>
      </c>
      <c r="D7916" s="0" t="n">
        <v>10.431287</v>
      </c>
    </row>
    <row r="7917" customFormat="false" ht="12.8" hidden="false" customHeight="false" outlineLevel="0" collapsed="false">
      <c r="B7917" s="0" t="n">
        <v>0.04771</v>
      </c>
      <c r="C7917" s="0" t="n">
        <v>191.619214</v>
      </c>
      <c r="D7917" s="0" t="n">
        <v>10.431217</v>
      </c>
    </row>
    <row r="7918" customFormat="false" ht="12.8" hidden="false" customHeight="false" outlineLevel="0" collapsed="false">
      <c r="B7918" s="0" t="n">
        <v>0.047715</v>
      </c>
      <c r="C7918" s="0" t="n">
        <v>191.626056</v>
      </c>
      <c r="D7918" s="0" t="n">
        <v>10.431148</v>
      </c>
    </row>
    <row r="7919" customFormat="false" ht="12.8" hidden="false" customHeight="false" outlineLevel="0" collapsed="false">
      <c r="B7919" s="0" t="n">
        <v>0.047721</v>
      </c>
      <c r="C7919" s="0" t="n">
        <v>191.632906</v>
      </c>
      <c r="D7919" s="0" t="n">
        <v>10.431079</v>
      </c>
    </row>
    <row r="7920" customFormat="false" ht="12.8" hidden="false" customHeight="false" outlineLevel="0" collapsed="false">
      <c r="B7920" s="0" t="n">
        <v>0.047726</v>
      </c>
      <c r="C7920" s="0" t="n">
        <v>191.639762</v>
      </c>
      <c r="D7920" s="0" t="n">
        <v>10.431009</v>
      </c>
    </row>
    <row r="7921" customFormat="false" ht="12.8" hidden="false" customHeight="false" outlineLevel="0" collapsed="false">
      <c r="B7921" s="0" t="n">
        <v>0.047731</v>
      </c>
      <c r="C7921" s="0" t="n">
        <v>191.646626</v>
      </c>
      <c r="D7921" s="0" t="n">
        <v>10.43094</v>
      </c>
    </row>
    <row r="7922" customFormat="false" ht="12.8" hidden="false" customHeight="false" outlineLevel="0" collapsed="false">
      <c r="B7922" s="0" t="n">
        <v>0.047737</v>
      </c>
      <c r="C7922" s="0" t="n">
        <v>191.653496</v>
      </c>
      <c r="D7922" s="0" t="n">
        <v>10.430871</v>
      </c>
    </row>
    <row r="7923" customFormat="false" ht="12.8" hidden="false" customHeight="false" outlineLevel="0" collapsed="false">
      <c r="B7923" s="0" t="n">
        <v>0.047742</v>
      </c>
      <c r="C7923" s="0" t="n">
        <v>191.660372</v>
      </c>
      <c r="D7923" s="0" t="n">
        <v>10.430802</v>
      </c>
    </row>
    <row r="7924" customFormat="false" ht="12.8" hidden="false" customHeight="false" outlineLevel="0" collapsed="false">
      <c r="B7924" s="0" t="n">
        <v>0.047748</v>
      </c>
      <c r="C7924" s="0" t="n">
        <v>191.667253</v>
      </c>
      <c r="D7924" s="0" t="n">
        <v>10.430734</v>
      </c>
    </row>
    <row r="7925" customFormat="false" ht="12.8" hidden="false" customHeight="false" outlineLevel="0" collapsed="false">
      <c r="B7925" s="0" t="n">
        <v>0.047753</v>
      </c>
      <c r="C7925" s="0" t="n">
        <v>191.67414</v>
      </c>
      <c r="D7925" s="0" t="n">
        <v>10.430665</v>
      </c>
    </row>
    <row r="7926" customFormat="false" ht="12.8" hidden="false" customHeight="false" outlineLevel="0" collapsed="false">
      <c r="B7926" s="0" t="n">
        <v>0.047758</v>
      </c>
      <c r="C7926" s="0" t="n">
        <v>191.681032</v>
      </c>
      <c r="D7926" s="0" t="n">
        <v>10.430596</v>
      </c>
    </row>
    <row r="7927" customFormat="false" ht="12.8" hidden="false" customHeight="false" outlineLevel="0" collapsed="false">
      <c r="B7927" s="0" t="n">
        <v>0.047764</v>
      </c>
      <c r="C7927" s="0" t="n">
        <v>191.687928</v>
      </c>
      <c r="D7927" s="0" t="n">
        <v>10.430528</v>
      </c>
    </row>
    <row r="7928" customFormat="false" ht="12.8" hidden="false" customHeight="false" outlineLevel="0" collapsed="false">
      <c r="B7928" s="0" t="n">
        <v>0.047769</v>
      </c>
      <c r="C7928" s="0" t="n">
        <v>191.694829</v>
      </c>
      <c r="D7928" s="0" t="n">
        <v>10.43046</v>
      </c>
    </row>
    <row r="7929" customFormat="false" ht="12.8" hidden="false" customHeight="false" outlineLevel="0" collapsed="false">
      <c r="B7929" s="0" t="n">
        <v>0.047775</v>
      </c>
      <c r="C7929" s="0" t="n">
        <v>191.701733</v>
      </c>
      <c r="D7929" s="0" t="n">
        <v>10.430391</v>
      </c>
    </row>
    <row r="7930" customFormat="false" ht="12.8" hidden="false" customHeight="false" outlineLevel="0" collapsed="false">
      <c r="B7930" s="0" t="n">
        <v>0.04778</v>
      </c>
      <c r="C7930" s="0" t="n">
        <v>191.70864</v>
      </c>
      <c r="D7930" s="0" t="n">
        <v>10.430323</v>
      </c>
    </row>
    <row r="7931" customFormat="false" ht="12.8" hidden="false" customHeight="false" outlineLevel="0" collapsed="false">
      <c r="B7931" s="0" t="n">
        <v>0.047786</v>
      </c>
      <c r="C7931" s="0" t="n">
        <v>191.715551</v>
      </c>
      <c r="D7931" s="0" t="n">
        <v>10.430255</v>
      </c>
    </row>
    <row r="7932" customFormat="false" ht="12.8" hidden="false" customHeight="false" outlineLevel="0" collapsed="false">
      <c r="B7932" s="0" t="n">
        <v>0.047791</v>
      </c>
      <c r="C7932" s="0" t="n">
        <v>191.722464</v>
      </c>
      <c r="D7932" s="0" t="n">
        <v>10.430188</v>
      </c>
    </row>
    <row r="7933" customFormat="false" ht="12.8" hidden="false" customHeight="false" outlineLevel="0" collapsed="false">
      <c r="B7933" s="0" t="n">
        <v>0.047796</v>
      </c>
      <c r="C7933" s="0" t="n">
        <v>191.729379</v>
      </c>
      <c r="D7933" s="0" t="n">
        <v>10.43012</v>
      </c>
    </row>
    <row r="7934" customFormat="false" ht="12.8" hidden="false" customHeight="false" outlineLevel="0" collapsed="false">
      <c r="B7934" s="0" t="n">
        <v>0.047802</v>
      </c>
      <c r="C7934" s="0" t="n">
        <v>191.736297</v>
      </c>
      <c r="D7934" s="0" t="n">
        <v>10.430052</v>
      </c>
    </row>
    <row r="7935" customFormat="false" ht="12.8" hidden="false" customHeight="false" outlineLevel="0" collapsed="false">
      <c r="B7935" s="0" t="n">
        <v>0.047807</v>
      </c>
      <c r="C7935" s="0" t="n">
        <v>191.743216</v>
      </c>
      <c r="D7935" s="0" t="n">
        <v>10.429985</v>
      </c>
    </row>
    <row r="7936" customFormat="false" ht="12.8" hidden="false" customHeight="false" outlineLevel="0" collapsed="false">
      <c r="B7936" s="0" t="n">
        <v>0.047813</v>
      </c>
      <c r="C7936" s="0" t="n">
        <v>191.750136</v>
      </c>
      <c r="D7936" s="0" t="n">
        <v>10.429917</v>
      </c>
    </row>
    <row r="7937" customFormat="false" ht="12.8" hidden="false" customHeight="false" outlineLevel="0" collapsed="false">
      <c r="B7937" s="0" t="n">
        <v>0.047818</v>
      </c>
      <c r="C7937" s="0" t="n">
        <v>191.757057</v>
      </c>
      <c r="D7937" s="0" t="n">
        <v>10.42985</v>
      </c>
    </row>
    <row r="7938" customFormat="false" ht="12.8" hidden="false" customHeight="false" outlineLevel="0" collapsed="false">
      <c r="B7938" s="0" t="n">
        <v>0.047823</v>
      </c>
      <c r="C7938" s="0" t="n">
        <v>191.763978</v>
      </c>
      <c r="D7938" s="0" t="n">
        <v>10.429783</v>
      </c>
    </row>
    <row r="7939" customFormat="false" ht="12.8" hidden="false" customHeight="false" outlineLevel="0" collapsed="false">
      <c r="B7939" s="0" t="n">
        <v>0.047829</v>
      </c>
      <c r="C7939" s="0" t="n">
        <v>191.7709</v>
      </c>
      <c r="D7939" s="0" t="n">
        <v>10.429716</v>
      </c>
    </row>
    <row r="7940" customFormat="false" ht="12.8" hidden="false" customHeight="false" outlineLevel="0" collapsed="false">
      <c r="B7940" s="0" t="n">
        <v>0.047834</v>
      </c>
      <c r="C7940" s="0" t="n">
        <v>191.777821</v>
      </c>
      <c r="D7940" s="0" t="n">
        <v>10.429649</v>
      </c>
    </row>
    <row r="7941" customFormat="false" ht="12.8" hidden="false" customHeight="false" outlineLevel="0" collapsed="false">
      <c r="B7941" s="0" t="n">
        <v>0.04784</v>
      </c>
      <c r="C7941" s="0" t="n">
        <v>191.784742</v>
      </c>
      <c r="D7941" s="0" t="n">
        <v>10.429582</v>
      </c>
    </row>
    <row r="7942" customFormat="false" ht="12.8" hidden="false" customHeight="false" outlineLevel="0" collapsed="false">
      <c r="B7942" s="0" t="n">
        <v>0.047845</v>
      </c>
      <c r="C7942" s="0" t="n">
        <v>191.791661</v>
      </c>
      <c r="D7942" s="0" t="n">
        <v>10.429515</v>
      </c>
    </row>
    <row r="7943" customFormat="false" ht="12.8" hidden="false" customHeight="false" outlineLevel="0" collapsed="false">
      <c r="B7943" s="0" t="n">
        <v>0.04785</v>
      </c>
      <c r="C7943" s="0" t="n">
        <v>191.79858</v>
      </c>
      <c r="D7943" s="0" t="n">
        <v>10.429448</v>
      </c>
    </row>
    <row r="7944" customFormat="false" ht="12.8" hidden="false" customHeight="false" outlineLevel="0" collapsed="false">
      <c r="B7944" s="0" t="n">
        <v>0.047856</v>
      </c>
      <c r="C7944" s="0" t="n">
        <v>191.805496</v>
      </c>
      <c r="D7944" s="0" t="n">
        <v>10.429382</v>
      </c>
    </row>
    <row r="7945" customFormat="false" ht="12.8" hidden="false" customHeight="false" outlineLevel="0" collapsed="false">
      <c r="B7945" s="0" t="n">
        <v>0.047861</v>
      </c>
      <c r="C7945" s="0" t="n">
        <v>191.812411</v>
      </c>
      <c r="D7945" s="0" t="n">
        <v>10.429315</v>
      </c>
    </row>
    <row r="7946" customFormat="false" ht="12.8" hidden="false" customHeight="false" outlineLevel="0" collapsed="false">
      <c r="B7946" s="0" t="n">
        <v>0.047867</v>
      </c>
      <c r="C7946" s="0" t="n">
        <v>191.819323</v>
      </c>
      <c r="D7946" s="0" t="n">
        <v>10.429249</v>
      </c>
    </row>
    <row r="7947" customFormat="false" ht="12.8" hidden="false" customHeight="false" outlineLevel="0" collapsed="false">
      <c r="B7947" s="0" t="n">
        <v>0.047872</v>
      </c>
      <c r="C7947" s="0" t="n">
        <v>191.826233</v>
      </c>
      <c r="D7947" s="0" t="n">
        <v>10.429183</v>
      </c>
    </row>
    <row r="7948" customFormat="false" ht="12.8" hidden="false" customHeight="false" outlineLevel="0" collapsed="false">
      <c r="B7948" s="0" t="n">
        <v>0.047878</v>
      </c>
      <c r="C7948" s="0" t="n">
        <v>191.833139</v>
      </c>
      <c r="D7948" s="0" t="n">
        <v>10.429117</v>
      </c>
    </row>
    <row r="7949" customFormat="false" ht="12.8" hidden="false" customHeight="false" outlineLevel="0" collapsed="false">
      <c r="B7949" s="0" t="n">
        <v>0.047883</v>
      </c>
      <c r="C7949" s="0" t="n">
        <v>191.840042</v>
      </c>
      <c r="D7949" s="0" t="n">
        <v>10.429051</v>
      </c>
    </row>
    <row r="7950" customFormat="false" ht="12.8" hidden="false" customHeight="false" outlineLevel="0" collapsed="false">
      <c r="B7950" s="0" t="n">
        <v>0.047888</v>
      </c>
      <c r="C7950" s="0" t="n">
        <v>191.846941</v>
      </c>
      <c r="D7950" s="0" t="n">
        <v>10.428985</v>
      </c>
    </row>
    <row r="7951" customFormat="false" ht="12.8" hidden="false" customHeight="false" outlineLevel="0" collapsed="false">
      <c r="B7951" s="0" t="n">
        <v>0.047894</v>
      </c>
      <c r="C7951" s="0" t="n">
        <v>191.853836</v>
      </c>
      <c r="D7951" s="0" t="n">
        <v>10.428919</v>
      </c>
    </row>
    <row r="7952" customFormat="false" ht="12.8" hidden="false" customHeight="false" outlineLevel="0" collapsed="false">
      <c r="B7952" s="0" t="n">
        <v>0.047899</v>
      </c>
      <c r="C7952" s="0" t="n">
        <v>191.860727</v>
      </c>
      <c r="D7952" s="0" t="n">
        <v>10.428854</v>
      </c>
    </row>
    <row r="7953" customFormat="false" ht="12.8" hidden="false" customHeight="false" outlineLevel="0" collapsed="false">
      <c r="B7953" s="0" t="n">
        <v>0.047905</v>
      </c>
      <c r="C7953" s="0" t="n">
        <v>191.867613</v>
      </c>
      <c r="D7953" s="0" t="n">
        <v>10.428788</v>
      </c>
    </row>
    <row r="7954" customFormat="false" ht="12.8" hidden="false" customHeight="false" outlineLevel="0" collapsed="false">
      <c r="B7954" s="0" t="n">
        <v>0.04791</v>
      </c>
      <c r="C7954" s="0" t="n">
        <v>191.874494</v>
      </c>
      <c r="D7954" s="0" t="n">
        <v>10.428723</v>
      </c>
    </row>
    <row r="7955" customFormat="false" ht="12.8" hidden="false" customHeight="false" outlineLevel="0" collapsed="false">
      <c r="B7955" s="0" t="n">
        <v>0.047915</v>
      </c>
      <c r="C7955" s="0" t="n">
        <v>191.881369</v>
      </c>
      <c r="D7955" s="0" t="n">
        <v>10.428657</v>
      </c>
    </row>
    <row r="7956" customFormat="false" ht="12.8" hidden="false" customHeight="false" outlineLevel="0" collapsed="false">
      <c r="B7956" s="0" t="n">
        <v>0.047921</v>
      </c>
      <c r="C7956" s="0" t="n">
        <v>191.888239</v>
      </c>
      <c r="D7956" s="0" t="n">
        <v>10.428592</v>
      </c>
    </row>
    <row r="7957" customFormat="false" ht="12.8" hidden="false" customHeight="false" outlineLevel="0" collapsed="false">
      <c r="B7957" s="0" t="n">
        <v>0.047926</v>
      </c>
      <c r="C7957" s="0" t="n">
        <v>191.895102</v>
      </c>
      <c r="D7957" s="0" t="n">
        <v>10.428527</v>
      </c>
    </row>
    <row r="7958" customFormat="false" ht="12.8" hidden="false" customHeight="false" outlineLevel="0" collapsed="false">
      <c r="B7958" s="0" t="n">
        <v>0.047932</v>
      </c>
      <c r="C7958" s="0" t="n">
        <v>191.901959</v>
      </c>
      <c r="D7958" s="0" t="n">
        <v>10.428462</v>
      </c>
    </row>
    <row r="7959" customFormat="false" ht="12.8" hidden="false" customHeight="false" outlineLevel="0" collapsed="false">
      <c r="B7959" s="0" t="n">
        <v>0.047937</v>
      </c>
      <c r="C7959" s="0" t="n">
        <v>191.908809</v>
      </c>
      <c r="D7959" s="0" t="n">
        <v>10.428397</v>
      </c>
    </row>
    <row r="7960" customFormat="false" ht="12.8" hidden="false" customHeight="false" outlineLevel="0" collapsed="false">
      <c r="B7960" s="0" t="n">
        <v>0.047942</v>
      </c>
      <c r="C7960" s="0" t="n">
        <v>191.915652</v>
      </c>
      <c r="D7960" s="0" t="n">
        <v>10.428332</v>
      </c>
    </row>
    <row r="7961" customFormat="false" ht="12.8" hidden="false" customHeight="false" outlineLevel="0" collapsed="false">
      <c r="B7961" s="0" t="n">
        <v>0.047948</v>
      </c>
      <c r="C7961" s="0" t="n">
        <v>191.922488</v>
      </c>
      <c r="D7961" s="0" t="n">
        <v>10.428267</v>
      </c>
    </row>
    <row r="7962" customFormat="false" ht="12.8" hidden="false" customHeight="false" outlineLevel="0" collapsed="false">
      <c r="B7962" s="0" t="n">
        <v>0.047953</v>
      </c>
      <c r="C7962" s="0" t="n">
        <v>191.929316</v>
      </c>
      <c r="D7962" s="0" t="n">
        <v>10.428203</v>
      </c>
    </row>
    <row r="7963" customFormat="false" ht="12.8" hidden="false" customHeight="false" outlineLevel="0" collapsed="false">
      <c r="B7963" s="0" t="n">
        <v>0.047959</v>
      </c>
      <c r="C7963" s="0" t="n">
        <v>191.936136</v>
      </c>
      <c r="D7963" s="0" t="n">
        <v>10.428138</v>
      </c>
    </row>
    <row r="7964" customFormat="false" ht="12.8" hidden="false" customHeight="false" outlineLevel="0" collapsed="false">
      <c r="B7964" s="0" t="n">
        <v>0.047964</v>
      </c>
      <c r="C7964" s="0" t="n">
        <v>191.942947</v>
      </c>
      <c r="D7964" s="0" t="n">
        <v>10.428074</v>
      </c>
    </row>
    <row r="7965" customFormat="false" ht="12.8" hidden="false" customHeight="false" outlineLevel="0" collapsed="false">
      <c r="B7965" s="0" t="n">
        <v>0.047969</v>
      </c>
      <c r="C7965" s="0" t="n">
        <v>191.94975</v>
      </c>
      <c r="D7965" s="0" t="n">
        <v>10.42801</v>
      </c>
    </row>
    <row r="7966" customFormat="false" ht="12.8" hidden="false" customHeight="false" outlineLevel="0" collapsed="false">
      <c r="B7966" s="0" t="n">
        <v>0.047975</v>
      </c>
      <c r="C7966" s="0" t="n">
        <v>191.956544</v>
      </c>
      <c r="D7966" s="0" t="n">
        <v>10.427946</v>
      </c>
    </row>
    <row r="7967" customFormat="false" ht="12.8" hidden="false" customHeight="false" outlineLevel="0" collapsed="false">
      <c r="B7967" s="0" t="n">
        <v>0.04798</v>
      </c>
      <c r="C7967" s="0" t="n">
        <v>191.963328</v>
      </c>
      <c r="D7967" s="0" t="n">
        <v>10.427882</v>
      </c>
    </row>
    <row r="7968" customFormat="false" ht="12.8" hidden="false" customHeight="false" outlineLevel="0" collapsed="false">
      <c r="B7968" s="0" t="n">
        <v>0.047986</v>
      </c>
      <c r="C7968" s="0" t="n">
        <v>191.970103</v>
      </c>
      <c r="D7968" s="0" t="n">
        <v>10.427818</v>
      </c>
    </row>
    <row r="7969" customFormat="false" ht="12.8" hidden="false" customHeight="false" outlineLevel="0" collapsed="false">
      <c r="B7969" s="0" t="n">
        <v>0.047991</v>
      </c>
      <c r="C7969" s="0" t="n">
        <v>191.976867</v>
      </c>
      <c r="D7969" s="0" t="n">
        <v>10.427754</v>
      </c>
    </row>
    <row r="7970" customFormat="false" ht="12.8" hidden="false" customHeight="false" outlineLevel="0" collapsed="false">
      <c r="B7970" s="0" t="n">
        <v>0.047996</v>
      </c>
      <c r="C7970" s="0" t="n">
        <v>191.983622</v>
      </c>
      <c r="D7970" s="0" t="n">
        <v>10.42769</v>
      </c>
    </row>
    <row r="7971" customFormat="false" ht="12.8" hidden="false" customHeight="false" outlineLevel="0" collapsed="false">
      <c r="B7971" s="0" t="n">
        <v>0.048002</v>
      </c>
      <c r="C7971" s="0" t="n">
        <v>191.990366</v>
      </c>
      <c r="D7971" s="0" t="n">
        <v>10.427627</v>
      </c>
    </row>
    <row r="7972" customFormat="false" ht="12.8" hidden="false" customHeight="false" outlineLevel="0" collapsed="false">
      <c r="B7972" s="0" t="n">
        <v>0.048007</v>
      </c>
      <c r="C7972" s="0" t="n">
        <v>191.997099</v>
      </c>
      <c r="D7972" s="0" t="n">
        <v>10.427563</v>
      </c>
    </row>
    <row r="7973" customFormat="false" ht="12.8" hidden="false" customHeight="false" outlineLevel="0" collapsed="false">
      <c r="B7973" s="0" t="n">
        <v>0.048013</v>
      </c>
      <c r="C7973" s="0" t="n">
        <v>192.003821</v>
      </c>
      <c r="D7973" s="0" t="n">
        <v>10.4275</v>
      </c>
    </row>
    <row r="7974" customFormat="false" ht="12.8" hidden="false" customHeight="false" outlineLevel="0" collapsed="false">
      <c r="B7974" s="0" t="n">
        <v>0.048018</v>
      </c>
      <c r="C7974" s="0" t="n">
        <v>192.010531</v>
      </c>
      <c r="D7974" s="0" t="n">
        <v>10.427437</v>
      </c>
    </row>
    <row r="7975" customFormat="false" ht="12.8" hidden="false" customHeight="false" outlineLevel="0" collapsed="false">
      <c r="B7975" s="0" t="n">
        <v>0.048023</v>
      </c>
      <c r="C7975" s="0" t="n">
        <v>192.01723</v>
      </c>
      <c r="D7975" s="0" t="n">
        <v>10.427374</v>
      </c>
    </row>
    <row r="7976" customFormat="false" ht="12.8" hidden="false" customHeight="false" outlineLevel="0" collapsed="false">
      <c r="B7976" s="0" t="n">
        <v>0.048029</v>
      </c>
      <c r="C7976" s="0" t="n">
        <v>192.023916</v>
      </c>
      <c r="D7976" s="0" t="n">
        <v>10.427311</v>
      </c>
    </row>
    <row r="7977" customFormat="false" ht="12.8" hidden="false" customHeight="false" outlineLevel="0" collapsed="false">
      <c r="B7977" s="0" t="n">
        <v>0.048034</v>
      </c>
      <c r="C7977" s="0" t="n">
        <v>192.03059</v>
      </c>
      <c r="D7977" s="0" t="n">
        <v>10.427248</v>
      </c>
    </row>
    <row r="7978" customFormat="false" ht="12.8" hidden="false" customHeight="false" outlineLevel="0" collapsed="false">
      <c r="B7978" s="0" t="n">
        <v>0.04804</v>
      </c>
      <c r="C7978" s="0" t="n">
        <v>192.037252</v>
      </c>
      <c r="D7978" s="0" t="n">
        <v>10.427185</v>
      </c>
    </row>
    <row r="7979" customFormat="false" ht="12.8" hidden="false" customHeight="false" outlineLevel="0" collapsed="false">
      <c r="B7979" s="0" t="n">
        <v>0.048045</v>
      </c>
      <c r="C7979" s="0" t="n">
        <v>192.0439</v>
      </c>
      <c r="D7979" s="0" t="n">
        <v>10.427122</v>
      </c>
    </row>
    <row r="7980" customFormat="false" ht="12.8" hidden="false" customHeight="false" outlineLevel="0" collapsed="false">
      <c r="B7980" s="0" t="n">
        <v>0.04805</v>
      </c>
      <c r="C7980" s="0" t="n">
        <v>192.050536</v>
      </c>
      <c r="D7980" s="0" t="n">
        <v>10.42706</v>
      </c>
    </row>
    <row r="7981" customFormat="false" ht="12.8" hidden="false" customHeight="false" outlineLevel="0" collapsed="false">
      <c r="B7981" s="0" t="n">
        <v>0.048056</v>
      </c>
      <c r="C7981" s="0" t="n">
        <v>192.057157</v>
      </c>
      <c r="D7981" s="0" t="n">
        <v>10.426997</v>
      </c>
    </row>
    <row r="7982" customFormat="false" ht="12.8" hidden="false" customHeight="false" outlineLevel="0" collapsed="false">
      <c r="B7982" s="0" t="n">
        <v>0.048061</v>
      </c>
      <c r="C7982" s="0" t="n">
        <v>192.063765</v>
      </c>
      <c r="D7982" s="0" t="n">
        <v>10.426935</v>
      </c>
    </row>
    <row r="7983" customFormat="false" ht="12.8" hidden="false" customHeight="false" outlineLevel="0" collapsed="false">
      <c r="B7983" s="0" t="n">
        <v>0.048067</v>
      </c>
      <c r="C7983" s="0" t="n">
        <v>192.070359</v>
      </c>
      <c r="D7983" s="0" t="n">
        <v>10.426873</v>
      </c>
    </row>
    <row r="7984" customFormat="false" ht="12.8" hidden="false" customHeight="false" outlineLevel="0" collapsed="false">
      <c r="B7984" s="0" t="n">
        <v>0.048072</v>
      </c>
      <c r="C7984" s="0" t="n">
        <v>192.076939</v>
      </c>
      <c r="D7984" s="0" t="n">
        <v>10.426811</v>
      </c>
    </row>
    <row r="7985" customFormat="false" ht="12.8" hidden="false" customHeight="false" outlineLevel="0" collapsed="false">
      <c r="B7985" s="0" t="n">
        <v>0.048077</v>
      </c>
      <c r="C7985" s="0" t="n">
        <v>192.083504</v>
      </c>
      <c r="D7985" s="0" t="n">
        <v>10.426749</v>
      </c>
    </row>
    <row r="7986" customFormat="false" ht="12.8" hidden="false" customHeight="false" outlineLevel="0" collapsed="false">
      <c r="B7986" s="0" t="n">
        <v>0.048083</v>
      </c>
      <c r="C7986" s="0" t="n">
        <v>192.090054</v>
      </c>
      <c r="D7986" s="0" t="n">
        <v>10.426687</v>
      </c>
    </row>
    <row r="7987" customFormat="false" ht="12.8" hidden="false" customHeight="false" outlineLevel="0" collapsed="false">
      <c r="B7987" s="0" t="n">
        <v>0.048088</v>
      </c>
      <c r="C7987" s="0" t="n">
        <v>192.096589</v>
      </c>
      <c r="D7987" s="0" t="n">
        <v>10.426625</v>
      </c>
    </row>
    <row r="7988" customFormat="false" ht="12.8" hidden="false" customHeight="false" outlineLevel="0" collapsed="false">
      <c r="B7988" s="0" t="n">
        <v>0.048094</v>
      </c>
      <c r="C7988" s="0" t="n">
        <v>192.103108</v>
      </c>
      <c r="D7988" s="0" t="n">
        <v>10.426564</v>
      </c>
    </row>
    <row r="7989" customFormat="false" ht="12.8" hidden="false" customHeight="false" outlineLevel="0" collapsed="false">
      <c r="B7989" s="0" t="n">
        <v>0.048099</v>
      </c>
      <c r="C7989" s="0" t="n">
        <v>192.109612</v>
      </c>
      <c r="D7989" s="0" t="n">
        <v>10.426502</v>
      </c>
    </row>
    <row r="7990" customFormat="false" ht="12.8" hidden="false" customHeight="false" outlineLevel="0" collapsed="false">
      <c r="B7990" s="0" t="n">
        <v>0.048104</v>
      </c>
      <c r="C7990" s="0" t="n">
        <v>192.1161</v>
      </c>
      <c r="D7990" s="0" t="n">
        <v>10.426441</v>
      </c>
    </row>
    <row r="7991" customFormat="false" ht="12.8" hidden="false" customHeight="false" outlineLevel="0" collapsed="false">
      <c r="B7991" s="0" t="n">
        <v>0.04811</v>
      </c>
      <c r="C7991" s="0" t="n">
        <v>192.122571</v>
      </c>
      <c r="D7991" s="0" t="n">
        <v>10.42638</v>
      </c>
    </row>
    <row r="7992" customFormat="false" ht="12.8" hidden="false" customHeight="false" outlineLevel="0" collapsed="false">
      <c r="B7992" s="0" t="n">
        <v>0.048115</v>
      </c>
      <c r="C7992" s="0" t="n">
        <v>192.129026</v>
      </c>
      <c r="D7992" s="0" t="n">
        <v>10.426319</v>
      </c>
    </row>
    <row r="7993" customFormat="false" ht="12.8" hidden="false" customHeight="false" outlineLevel="0" collapsed="false">
      <c r="B7993" s="0" t="n">
        <v>0.048121</v>
      </c>
      <c r="C7993" s="0" t="n">
        <v>192.135465</v>
      </c>
      <c r="D7993" s="0" t="n">
        <v>10.426258</v>
      </c>
    </row>
    <row r="7994" customFormat="false" ht="12.8" hidden="false" customHeight="false" outlineLevel="0" collapsed="false">
      <c r="B7994" s="0" t="n">
        <v>0.048126</v>
      </c>
      <c r="C7994" s="0" t="n">
        <v>192.141886</v>
      </c>
      <c r="D7994" s="0" t="n">
        <v>10.426197</v>
      </c>
    </row>
    <row r="7995" customFormat="false" ht="12.8" hidden="false" customHeight="false" outlineLevel="0" collapsed="false">
      <c r="B7995" s="0" t="n">
        <v>0.048131</v>
      </c>
      <c r="C7995" s="0" t="n">
        <v>192.14829</v>
      </c>
      <c r="D7995" s="0" t="n">
        <v>10.426137</v>
      </c>
    </row>
    <row r="7996" customFormat="false" ht="12.8" hidden="false" customHeight="false" outlineLevel="0" collapsed="false">
      <c r="B7996" s="0" t="n">
        <v>0.048137</v>
      </c>
      <c r="C7996" s="0" t="n">
        <v>192.154676</v>
      </c>
      <c r="D7996" s="0" t="n">
        <v>10.426076</v>
      </c>
    </row>
    <row r="7997" customFormat="false" ht="12.8" hidden="false" customHeight="false" outlineLevel="0" collapsed="false">
      <c r="B7997" s="0" t="n">
        <v>0.048142</v>
      </c>
      <c r="C7997" s="0" t="n">
        <v>192.161045</v>
      </c>
      <c r="D7997" s="0" t="n">
        <v>10.426016</v>
      </c>
    </row>
    <row r="7998" customFormat="false" ht="12.8" hidden="false" customHeight="false" outlineLevel="0" collapsed="false">
      <c r="B7998" s="0" t="n">
        <v>0.048148</v>
      </c>
      <c r="C7998" s="0" t="n">
        <v>192.167396</v>
      </c>
      <c r="D7998" s="0" t="n">
        <v>10.425955</v>
      </c>
    </row>
    <row r="7999" customFormat="false" ht="12.8" hidden="false" customHeight="false" outlineLevel="0" collapsed="false">
      <c r="B7999" s="0" t="n">
        <v>0.048153</v>
      </c>
      <c r="C7999" s="0" t="n">
        <v>192.173728</v>
      </c>
      <c r="D7999" s="0" t="n">
        <v>10.425895</v>
      </c>
    </row>
    <row r="8000" customFormat="false" ht="12.8" hidden="false" customHeight="false" outlineLevel="0" collapsed="false">
      <c r="B8000" s="0" t="n">
        <v>0.048158</v>
      </c>
      <c r="C8000" s="0" t="n">
        <v>192.180042</v>
      </c>
      <c r="D8000" s="0" t="n">
        <v>10.425835</v>
      </c>
    </row>
    <row r="8001" customFormat="false" ht="12.8" hidden="false" customHeight="false" outlineLevel="0" collapsed="false">
      <c r="B8001" s="0" t="n">
        <v>0.048164</v>
      </c>
      <c r="C8001" s="0" t="n">
        <v>192.186338</v>
      </c>
      <c r="D8001" s="0" t="n">
        <v>10.425775</v>
      </c>
    </row>
    <row r="8002" customFormat="false" ht="12.8" hidden="false" customHeight="false" outlineLevel="0" collapsed="false">
      <c r="B8002" s="0" t="n">
        <v>0.048169</v>
      </c>
      <c r="C8002" s="0" t="n">
        <v>192.192614</v>
      </c>
      <c r="D8002" s="0" t="n">
        <v>10.425716</v>
      </c>
    </row>
    <row r="8003" customFormat="false" ht="12.8" hidden="false" customHeight="false" outlineLevel="0" collapsed="false">
      <c r="B8003" s="0" t="n">
        <v>0.048175</v>
      </c>
      <c r="C8003" s="0" t="n">
        <v>192.198871</v>
      </c>
      <c r="D8003" s="0" t="n">
        <v>10.425656</v>
      </c>
    </row>
    <row r="8004" customFormat="false" ht="12.8" hidden="false" customHeight="false" outlineLevel="0" collapsed="false">
      <c r="B8004" s="0" t="n">
        <v>0.04818</v>
      </c>
      <c r="C8004" s="0" t="n">
        <v>192.205109</v>
      </c>
      <c r="D8004" s="0" t="n">
        <v>10.425597</v>
      </c>
    </row>
    <row r="8005" customFormat="false" ht="12.8" hidden="false" customHeight="false" outlineLevel="0" collapsed="false">
      <c r="B8005" s="0" t="n">
        <v>0.048185</v>
      </c>
      <c r="C8005" s="0" t="n">
        <v>192.211327</v>
      </c>
      <c r="D8005" s="0" t="n">
        <v>10.425538</v>
      </c>
    </row>
    <row r="8006" customFormat="false" ht="12.8" hidden="false" customHeight="false" outlineLevel="0" collapsed="false">
      <c r="B8006" s="0" t="n">
        <v>0.048191</v>
      </c>
      <c r="C8006" s="0" t="n">
        <v>192.217525</v>
      </c>
      <c r="D8006" s="0" t="n">
        <v>10.425478</v>
      </c>
    </row>
    <row r="8007" customFormat="false" ht="12.8" hidden="false" customHeight="false" outlineLevel="0" collapsed="false">
      <c r="B8007" s="0" t="n">
        <v>0.048196</v>
      </c>
      <c r="C8007" s="0" t="n">
        <v>192.223703</v>
      </c>
      <c r="D8007" s="0" t="n">
        <v>10.425419</v>
      </c>
    </row>
    <row r="8008" customFormat="false" ht="12.8" hidden="false" customHeight="false" outlineLevel="0" collapsed="false">
      <c r="B8008" s="0" t="n">
        <v>0.048202</v>
      </c>
      <c r="C8008" s="0" t="n">
        <v>192.229861</v>
      </c>
      <c r="D8008" s="0" t="n">
        <v>10.425361</v>
      </c>
    </row>
    <row r="8009" customFormat="false" ht="12.8" hidden="false" customHeight="false" outlineLevel="0" collapsed="false">
      <c r="B8009" s="0" t="n">
        <v>0.048207</v>
      </c>
      <c r="C8009" s="0" t="n">
        <v>192.235998</v>
      </c>
      <c r="D8009" s="0" t="n">
        <v>10.425302</v>
      </c>
    </row>
    <row r="8010" customFormat="false" ht="12.8" hidden="false" customHeight="false" outlineLevel="0" collapsed="false">
      <c r="B8010" s="0" t="n">
        <v>0.048212</v>
      </c>
      <c r="C8010" s="0" t="n">
        <v>192.242115</v>
      </c>
      <c r="D8010" s="0" t="n">
        <v>10.425243</v>
      </c>
    </row>
    <row r="8011" customFormat="false" ht="12.8" hidden="false" customHeight="false" outlineLevel="0" collapsed="false">
      <c r="B8011" s="0" t="n">
        <v>0.048218</v>
      </c>
      <c r="C8011" s="0" t="n">
        <v>192.24821</v>
      </c>
      <c r="D8011" s="0" t="n">
        <v>10.425185</v>
      </c>
    </row>
    <row r="8012" customFormat="false" ht="12.8" hidden="false" customHeight="false" outlineLevel="0" collapsed="false">
      <c r="B8012" s="0" t="n">
        <v>0.048223</v>
      </c>
      <c r="C8012" s="0" t="n">
        <v>192.254284</v>
      </c>
      <c r="D8012" s="0" t="n">
        <v>10.425127</v>
      </c>
    </row>
    <row r="8013" customFormat="false" ht="12.8" hidden="false" customHeight="false" outlineLevel="0" collapsed="false">
      <c r="B8013" s="0" t="n">
        <v>0.048229</v>
      </c>
      <c r="C8013" s="0" t="n">
        <v>192.260337</v>
      </c>
      <c r="D8013" s="0" t="n">
        <v>10.425069</v>
      </c>
    </row>
    <row r="8014" customFormat="false" ht="12.8" hidden="false" customHeight="false" outlineLevel="0" collapsed="false">
      <c r="B8014" s="0" t="n">
        <v>0.048234</v>
      </c>
      <c r="C8014" s="0" t="n">
        <v>192.266369</v>
      </c>
      <c r="D8014" s="0" t="n">
        <v>10.425011</v>
      </c>
    </row>
    <row r="8015" customFormat="false" ht="12.8" hidden="false" customHeight="false" outlineLevel="0" collapsed="false">
      <c r="B8015" s="0" t="n">
        <v>0.048239</v>
      </c>
      <c r="C8015" s="0" t="n">
        <v>192.272378</v>
      </c>
      <c r="D8015" s="0" t="n">
        <v>10.424953</v>
      </c>
    </row>
    <row r="8016" customFormat="false" ht="12.8" hidden="false" customHeight="false" outlineLevel="0" collapsed="false">
      <c r="B8016" s="0" t="n">
        <v>0.048245</v>
      </c>
      <c r="C8016" s="0" t="n">
        <v>192.278366</v>
      </c>
      <c r="D8016" s="0" t="n">
        <v>10.424895</v>
      </c>
    </row>
    <row r="8017" customFormat="false" ht="12.8" hidden="false" customHeight="false" outlineLevel="0" collapsed="false">
      <c r="B8017" s="0" t="n">
        <v>0.04825</v>
      </c>
      <c r="C8017" s="0" t="n">
        <v>192.284331</v>
      </c>
      <c r="D8017" s="0" t="n">
        <v>10.424838</v>
      </c>
    </row>
    <row r="8018" customFormat="false" ht="12.8" hidden="false" customHeight="false" outlineLevel="0" collapsed="false">
      <c r="B8018" s="0" t="n">
        <v>0.048256</v>
      </c>
      <c r="C8018" s="0" t="n">
        <v>192.290274</v>
      </c>
      <c r="D8018" s="0" t="n">
        <v>10.424781</v>
      </c>
    </row>
    <row r="8019" customFormat="false" ht="12.8" hidden="false" customHeight="false" outlineLevel="0" collapsed="false">
      <c r="B8019" s="0" t="n">
        <v>0.048261</v>
      </c>
      <c r="C8019" s="0" t="n">
        <v>192.296195</v>
      </c>
      <c r="D8019" s="0" t="n">
        <v>10.424724</v>
      </c>
    </row>
    <row r="8020" customFormat="false" ht="12.8" hidden="false" customHeight="false" outlineLevel="0" collapsed="false">
      <c r="B8020" s="0" t="n">
        <v>0.048266</v>
      </c>
      <c r="C8020" s="0" t="n">
        <v>192.302092</v>
      </c>
      <c r="D8020" s="0" t="n">
        <v>10.424667</v>
      </c>
    </row>
    <row r="8021" customFormat="false" ht="12.8" hidden="false" customHeight="false" outlineLevel="0" collapsed="false">
      <c r="B8021" s="0" t="n">
        <v>0.048272</v>
      </c>
      <c r="C8021" s="0" t="n">
        <v>192.307967</v>
      </c>
      <c r="D8021" s="0" t="n">
        <v>10.42461</v>
      </c>
    </row>
    <row r="8022" customFormat="false" ht="12.8" hidden="false" customHeight="false" outlineLevel="0" collapsed="false">
      <c r="B8022" s="0" t="n">
        <v>0.048277</v>
      </c>
      <c r="C8022" s="0" t="n">
        <v>192.313818</v>
      </c>
      <c r="D8022" s="0" t="n">
        <v>10.424553</v>
      </c>
    </row>
    <row r="8023" customFormat="false" ht="12.8" hidden="false" customHeight="false" outlineLevel="0" collapsed="false">
      <c r="B8023" s="0" t="n">
        <v>0.048283</v>
      </c>
      <c r="C8023" s="0" t="n">
        <v>192.319647</v>
      </c>
      <c r="D8023" s="0" t="n">
        <v>10.424497</v>
      </c>
    </row>
    <row r="8024" customFormat="false" ht="12.8" hidden="false" customHeight="false" outlineLevel="0" collapsed="false">
      <c r="B8024" s="0" t="n">
        <v>0.048288</v>
      </c>
      <c r="C8024" s="0" t="n">
        <v>192.325451</v>
      </c>
      <c r="D8024" s="0" t="n">
        <v>10.424441</v>
      </c>
    </row>
    <row r="8025" customFormat="false" ht="12.8" hidden="false" customHeight="false" outlineLevel="0" collapsed="false">
      <c r="B8025" s="0" t="n">
        <v>0.048293</v>
      </c>
      <c r="C8025" s="0" t="n">
        <v>192.331232</v>
      </c>
      <c r="D8025" s="0" t="n">
        <v>10.424384</v>
      </c>
    </row>
    <row r="8026" customFormat="false" ht="12.8" hidden="false" customHeight="false" outlineLevel="0" collapsed="false">
      <c r="B8026" s="0" t="n">
        <v>0.048299</v>
      </c>
      <c r="C8026" s="0" t="n">
        <v>192.33699</v>
      </c>
      <c r="D8026" s="0" t="n">
        <v>10.424328</v>
      </c>
    </row>
    <row r="8027" customFormat="false" ht="12.8" hidden="false" customHeight="false" outlineLevel="0" collapsed="false">
      <c r="B8027" s="0" t="n">
        <v>0.048304</v>
      </c>
      <c r="C8027" s="0" t="n">
        <v>192.342723</v>
      </c>
      <c r="D8027" s="0" t="n">
        <v>10.424273</v>
      </c>
    </row>
    <row r="8028" customFormat="false" ht="12.8" hidden="false" customHeight="false" outlineLevel="0" collapsed="false">
      <c r="B8028" s="0" t="n">
        <v>0.04831</v>
      </c>
      <c r="C8028" s="0" t="n">
        <v>192.348432</v>
      </c>
      <c r="D8028" s="0" t="n">
        <v>10.424217</v>
      </c>
    </row>
    <row r="8029" customFormat="false" ht="12.8" hidden="false" customHeight="false" outlineLevel="0" collapsed="false">
      <c r="B8029" s="0" t="n">
        <v>0.048315</v>
      </c>
      <c r="C8029" s="0" t="n">
        <v>192.354116</v>
      </c>
      <c r="D8029" s="0" t="n">
        <v>10.424162</v>
      </c>
    </row>
    <row r="8030" customFormat="false" ht="12.8" hidden="false" customHeight="false" outlineLevel="0" collapsed="false">
      <c r="B8030" s="0" t="n">
        <v>0.04832</v>
      </c>
      <c r="C8030" s="0" t="n">
        <v>192.359777</v>
      </c>
      <c r="D8030" s="0" t="n">
        <v>10.424107</v>
      </c>
    </row>
    <row r="8031" customFormat="false" ht="12.8" hidden="false" customHeight="false" outlineLevel="0" collapsed="false">
      <c r="B8031" s="0" t="n">
        <v>0.048326</v>
      </c>
      <c r="C8031" s="0" t="n">
        <v>192.365412</v>
      </c>
      <c r="D8031" s="0" t="n">
        <v>10.424052</v>
      </c>
    </row>
    <row r="8032" customFormat="false" ht="12.8" hidden="false" customHeight="false" outlineLevel="0" collapsed="false">
      <c r="B8032" s="0" t="n">
        <v>0.048331</v>
      </c>
      <c r="C8032" s="0" t="n">
        <v>192.371023</v>
      </c>
      <c r="D8032" s="0" t="n">
        <v>10.423997</v>
      </c>
    </row>
    <row r="8033" customFormat="false" ht="12.8" hidden="false" customHeight="false" outlineLevel="0" collapsed="false">
      <c r="B8033" s="0" t="n">
        <v>0.048336</v>
      </c>
      <c r="C8033" s="0" t="n">
        <v>192.376608</v>
      </c>
      <c r="D8033" s="0" t="n">
        <v>10.423942</v>
      </c>
    </row>
    <row r="8034" customFormat="false" ht="12.8" hidden="false" customHeight="false" outlineLevel="0" collapsed="false">
      <c r="B8034" s="0" t="n">
        <v>0.048342</v>
      </c>
      <c r="C8034" s="0" t="n">
        <v>192.382169</v>
      </c>
      <c r="D8034" s="0" t="n">
        <v>10.423888</v>
      </c>
    </row>
    <row r="8035" customFormat="false" ht="12.8" hidden="false" customHeight="false" outlineLevel="0" collapsed="false">
      <c r="B8035" s="0" t="n">
        <v>0.048347</v>
      </c>
      <c r="C8035" s="0" t="n">
        <v>192.387704</v>
      </c>
      <c r="D8035" s="0" t="n">
        <v>10.423833</v>
      </c>
    </row>
    <row r="8036" customFormat="false" ht="12.8" hidden="false" customHeight="false" outlineLevel="0" collapsed="false">
      <c r="B8036" s="0" t="n">
        <v>0.048353</v>
      </c>
      <c r="C8036" s="0" t="n">
        <v>192.393214</v>
      </c>
      <c r="D8036" s="0" t="n">
        <v>10.423779</v>
      </c>
    </row>
    <row r="8037" customFormat="false" ht="12.8" hidden="false" customHeight="false" outlineLevel="0" collapsed="false">
      <c r="B8037" s="0" t="n">
        <v>0.048358</v>
      </c>
      <c r="C8037" s="0" t="n">
        <v>192.398698</v>
      </c>
      <c r="D8037" s="0" t="n">
        <v>10.423725</v>
      </c>
    </row>
    <row r="8038" customFormat="false" ht="12.8" hidden="false" customHeight="false" outlineLevel="0" collapsed="false">
      <c r="B8038" s="0" t="n">
        <v>0.048363</v>
      </c>
      <c r="C8038" s="0" t="n">
        <v>192.404156</v>
      </c>
      <c r="D8038" s="0" t="n">
        <v>10.423672</v>
      </c>
    </row>
    <row r="8039" customFormat="false" ht="12.8" hidden="false" customHeight="false" outlineLevel="0" collapsed="false">
      <c r="B8039" s="0" t="n">
        <v>0.048369</v>
      </c>
      <c r="C8039" s="0" t="n">
        <v>192.409589</v>
      </c>
      <c r="D8039" s="0" t="n">
        <v>10.423618</v>
      </c>
    </row>
    <row r="8040" customFormat="false" ht="12.8" hidden="false" customHeight="false" outlineLevel="0" collapsed="false">
      <c r="B8040" s="0" t="n">
        <v>0.048374</v>
      </c>
      <c r="C8040" s="0" t="n">
        <v>192.414995</v>
      </c>
      <c r="D8040" s="0" t="n">
        <v>10.423565</v>
      </c>
    </row>
    <row r="8041" customFormat="false" ht="12.8" hidden="false" customHeight="false" outlineLevel="0" collapsed="false">
      <c r="B8041" s="0" t="n">
        <v>0.04838</v>
      </c>
      <c r="C8041" s="0" t="n">
        <v>192.420376</v>
      </c>
      <c r="D8041" s="0" t="n">
        <v>10.423512</v>
      </c>
    </row>
    <row r="8042" customFormat="false" ht="12.8" hidden="false" customHeight="false" outlineLevel="0" collapsed="false">
      <c r="B8042" s="0" t="n">
        <v>0.048385</v>
      </c>
      <c r="C8042" s="0" t="n">
        <v>192.42573</v>
      </c>
      <c r="D8042" s="0" t="n">
        <v>10.423459</v>
      </c>
    </row>
    <row r="8043" customFormat="false" ht="12.8" hidden="false" customHeight="false" outlineLevel="0" collapsed="false">
      <c r="B8043" s="0" t="n">
        <v>0.04839</v>
      </c>
      <c r="C8043" s="0" t="n">
        <v>192.431058</v>
      </c>
      <c r="D8043" s="0" t="n">
        <v>10.423406</v>
      </c>
    </row>
    <row r="8044" customFormat="false" ht="12.8" hidden="false" customHeight="false" outlineLevel="0" collapsed="false">
      <c r="B8044" s="0" t="n">
        <v>0.048396</v>
      </c>
      <c r="C8044" s="0" t="n">
        <v>192.436359</v>
      </c>
      <c r="D8044" s="0" t="n">
        <v>10.423354</v>
      </c>
    </row>
    <row r="8045" customFormat="false" ht="12.8" hidden="false" customHeight="false" outlineLevel="0" collapsed="false">
      <c r="B8045" s="0" t="n">
        <v>0.048401</v>
      </c>
      <c r="C8045" s="0" t="n">
        <v>192.441634</v>
      </c>
      <c r="D8045" s="0" t="n">
        <v>10.423302</v>
      </c>
    </row>
    <row r="8046" customFormat="false" ht="12.8" hidden="false" customHeight="false" outlineLevel="0" collapsed="false">
      <c r="B8046" s="0" t="n">
        <v>0.048407</v>
      </c>
      <c r="C8046" s="0" t="n">
        <v>192.446881</v>
      </c>
      <c r="D8046" s="0" t="n">
        <v>10.42325</v>
      </c>
    </row>
    <row r="8047" customFormat="false" ht="12.8" hidden="false" customHeight="false" outlineLevel="0" collapsed="false">
      <c r="B8047" s="0" t="n">
        <v>0.048412</v>
      </c>
      <c r="C8047" s="0" t="n">
        <v>192.452102</v>
      </c>
      <c r="D8047" s="0" t="n">
        <v>10.423198</v>
      </c>
    </row>
    <row r="8048" customFormat="false" ht="12.8" hidden="false" customHeight="false" outlineLevel="0" collapsed="false">
      <c r="B8048" s="0" t="n">
        <v>0.048417</v>
      </c>
      <c r="C8048" s="0" t="n">
        <v>192.457296</v>
      </c>
      <c r="D8048" s="0" t="n">
        <v>10.423146</v>
      </c>
    </row>
    <row r="8049" customFormat="false" ht="12.8" hidden="false" customHeight="false" outlineLevel="0" collapsed="false">
      <c r="B8049" s="0" t="n">
        <v>0.048423</v>
      </c>
      <c r="C8049" s="0" t="n">
        <v>192.462463</v>
      </c>
      <c r="D8049" s="0" t="n">
        <v>10.423095</v>
      </c>
    </row>
    <row r="8050" customFormat="false" ht="12.8" hidden="false" customHeight="false" outlineLevel="0" collapsed="false">
      <c r="B8050" s="0" t="n">
        <v>0.048428</v>
      </c>
      <c r="C8050" s="0" t="n">
        <v>192.467603</v>
      </c>
      <c r="D8050" s="0" t="n">
        <v>10.423044</v>
      </c>
    </row>
    <row r="8051" customFormat="false" ht="12.8" hidden="false" customHeight="false" outlineLevel="0" collapsed="false">
      <c r="B8051" s="0" t="n">
        <v>0.048434</v>
      </c>
      <c r="C8051" s="0" t="n">
        <v>192.472715</v>
      </c>
      <c r="D8051" s="0" t="n">
        <v>10.422993</v>
      </c>
    </row>
    <row r="8052" customFormat="false" ht="12.8" hidden="false" customHeight="false" outlineLevel="0" collapsed="false">
      <c r="B8052" s="0" t="n">
        <v>0.048439</v>
      </c>
      <c r="C8052" s="0" t="n">
        <v>192.4778</v>
      </c>
      <c r="D8052" s="0" t="n">
        <v>10.422942</v>
      </c>
    </row>
    <row r="8053" customFormat="false" ht="12.8" hidden="false" customHeight="false" outlineLevel="0" collapsed="false">
      <c r="B8053" s="0" t="n">
        <v>0.048444</v>
      </c>
      <c r="C8053" s="0" t="n">
        <v>192.482858</v>
      </c>
      <c r="D8053" s="0" t="n">
        <v>10.422892</v>
      </c>
    </row>
    <row r="8054" customFormat="false" ht="12.8" hidden="false" customHeight="false" outlineLevel="0" collapsed="false">
      <c r="B8054" s="0" t="n">
        <v>0.04845</v>
      </c>
      <c r="C8054" s="0" t="n">
        <v>192.487887</v>
      </c>
      <c r="D8054" s="0" t="n">
        <v>10.422842</v>
      </c>
    </row>
    <row r="8055" customFormat="false" ht="12.8" hidden="false" customHeight="false" outlineLevel="0" collapsed="false">
      <c r="B8055" s="0" t="n">
        <v>0.048455</v>
      </c>
      <c r="C8055" s="0" t="n">
        <v>192.492889</v>
      </c>
      <c r="D8055" s="0" t="n">
        <v>10.422792</v>
      </c>
    </row>
    <row r="8056" customFormat="false" ht="12.8" hidden="false" customHeight="false" outlineLevel="0" collapsed="false">
      <c r="B8056" s="0" t="n">
        <v>0.04846</v>
      </c>
      <c r="C8056" s="0" t="n">
        <v>192.497864</v>
      </c>
      <c r="D8056" s="0" t="n">
        <v>10.422742</v>
      </c>
    </row>
    <row r="8057" customFormat="false" ht="12.8" hidden="false" customHeight="false" outlineLevel="0" collapsed="false">
      <c r="B8057" s="0" t="n">
        <v>0.048466</v>
      </c>
      <c r="C8057" s="0" t="n">
        <v>192.50281</v>
      </c>
      <c r="D8057" s="0" t="n">
        <v>10.422692</v>
      </c>
    </row>
    <row r="8058" customFormat="false" ht="12.8" hidden="false" customHeight="false" outlineLevel="0" collapsed="false">
      <c r="B8058" s="0" t="n">
        <v>0.048471</v>
      </c>
      <c r="C8058" s="0" t="n">
        <v>192.507728</v>
      </c>
      <c r="D8058" s="0" t="n">
        <v>10.422643</v>
      </c>
    </row>
    <row r="8059" customFormat="false" ht="12.8" hidden="false" customHeight="false" outlineLevel="0" collapsed="false">
      <c r="B8059" s="0" t="n">
        <v>0.048477</v>
      </c>
      <c r="C8059" s="0" t="n">
        <v>192.512619</v>
      </c>
      <c r="D8059" s="0" t="n">
        <v>10.422594</v>
      </c>
    </row>
    <row r="8060" customFormat="false" ht="12.8" hidden="false" customHeight="false" outlineLevel="0" collapsed="false">
      <c r="B8060" s="0" t="n">
        <v>0.048482</v>
      </c>
      <c r="C8060" s="0" t="n">
        <v>192.517481</v>
      </c>
      <c r="D8060" s="0" t="n">
        <v>10.422545</v>
      </c>
    </row>
    <row r="8061" customFormat="false" ht="12.8" hidden="false" customHeight="false" outlineLevel="0" collapsed="false">
      <c r="B8061" s="0" t="n">
        <v>0.048487</v>
      </c>
      <c r="C8061" s="0" t="n">
        <v>192.522315</v>
      </c>
      <c r="D8061" s="0" t="n">
        <v>10.422497</v>
      </c>
    </row>
    <row r="8062" customFormat="false" ht="12.8" hidden="false" customHeight="false" outlineLevel="0" collapsed="false">
      <c r="B8062" s="0" t="n">
        <v>0.048493</v>
      </c>
      <c r="C8062" s="0" t="n">
        <v>192.527121</v>
      </c>
      <c r="D8062" s="0" t="n">
        <v>10.422448</v>
      </c>
    </row>
    <row r="8063" customFormat="false" ht="12.8" hidden="false" customHeight="false" outlineLevel="0" collapsed="false">
      <c r="B8063" s="0" t="n">
        <v>0.048498</v>
      </c>
      <c r="C8063" s="0" t="n">
        <v>192.531898</v>
      </c>
      <c r="D8063" s="0" t="n">
        <v>10.4224</v>
      </c>
    </row>
    <row r="8064" customFormat="false" ht="12.8" hidden="false" customHeight="false" outlineLevel="0" collapsed="false">
      <c r="B8064" s="0" t="n">
        <v>0.048504</v>
      </c>
      <c r="C8064" s="0" t="n">
        <v>192.536647</v>
      </c>
      <c r="D8064" s="0" t="n">
        <v>10.422352</v>
      </c>
    </row>
    <row r="8065" customFormat="false" ht="12.8" hidden="false" customHeight="false" outlineLevel="0" collapsed="false">
      <c r="B8065" s="0" t="n">
        <v>0.048509</v>
      </c>
      <c r="C8065" s="0" t="n">
        <v>192.541367</v>
      </c>
      <c r="D8065" s="0" t="n">
        <v>10.422305</v>
      </c>
    </row>
    <row r="8066" customFormat="false" ht="12.8" hidden="false" customHeight="false" outlineLevel="0" collapsed="false">
      <c r="B8066" s="0" t="n">
        <v>0.048514</v>
      </c>
      <c r="C8066" s="0" t="n">
        <v>192.546059</v>
      </c>
      <c r="D8066" s="0" t="n">
        <v>10.422258</v>
      </c>
    </row>
    <row r="8067" customFormat="false" ht="12.8" hidden="false" customHeight="false" outlineLevel="0" collapsed="false">
      <c r="B8067" s="0" t="n">
        <v>0.04852</v>
      </c>
      <c r="C8067" s="0" t="n">
        <v>192.550722</v>
      </c>
      <c r="D8067" s="0" t="n">
        <v>10.422211</v>
      </c>
    </row>
    <row r="8068" customFormat="false" ht="12.8" hidden="false" customHeight="false" outlineLevel="0" collapsed="false">
      <c r="B8068" s="0" t="n">
        <v>0.048525</v>
      </c>
      <c r="C8068" s="0" t="n">
        <v>192.555356</v>
      </c>
      <c r="D8068" s="0" t="n">
        <v>10.422164</v>
      </c>
    </row>
    <row r="8069" customFormat="false" ht="12.8" hidden="false" customHeight="false" outlineLevel="0" collapsed="false">
      <c r="B8069" s="0" t="n">
        <v>0.048531</v>
      </c>
      <c r="C8069" s="0" t="n">
        <v>192.559962</v>
      </c>
      <c r="D8069" s="0" t="n">
        <v>10.422117</v>
      </c>
    </row>
    <row r="8070" customFormat="false" ht="12.8" hidden="false" customHeight="false" outlineLevel="0" collapsed="false">
      <c r="B8070" s="0" t="n">
        <v>0.048536</v>
      </c>
      <c r="C8070" s="0" t="n">
        <v>192.564539</v>
      </c>
      <c r="D8070" s="0" t="n">
        <v>10.422071</v>
      </c>
    </row>
    <row r="8071" customFormat="false" ht="12.8" hidden="false" customHeight="false" outlineLevel="0" collapsed="false">
      <c r="B8071" s="0" t="n">
        <v>0.048541</v>
      </c>
      <c r="C8071" s="0" t="n">
        <v>192.569087</v>
      </c>
      <c r="D8071" s="0" t="n">
        <v>10.422025</v>
      </c>
    </row>
    <row r="8072" customFormat="false" ht="12.8" hidden="false" customHeight="false" outlineLevel="0" collapsed="false">
      <c r="B8072" s="0" t="n">
        <v>0.048547</v>
      </c>
      <c r="C8072" s="0" t="n">
        <v>192.573606</v>
      </c>
      <c r="D8072" s="0" t="n">
        <v>10.42198</v>
      </c>
    </row>
    <row r="8073" customFormat="false" ht="12.8" hidden="false" customHeight="false" outlineLevel="0" collapsed="false">
      <c r="B8073" s="0" t="n">
        <v>0.048552</v>
      </c>
      <c r="C8073" s="0" t="n">
        <v>192.578096</v>
      </c>
      <c r="D8073" s="0" t="n">
        <v>10.421934</v>
      </c>
    </row>
    <row r="8074" customFormat="false" ht="12.8" hidden="false" customHeight="false" outlineLevel="0" collapsed="false">
      <c r="B8074" s="0" t="n">
        <v>0.048557</v>
      </c>
      <c r="C8074" s="0" t="n">
        <v>192.582558</v>
      </c>
      <c r="D8074" s="0" t="n">
        <v>10.421889</v>
      </c>
    </row>
    <row r="8075" customFormat="false" ht="12.8" hidden="false" customHeight="false" outlineLevel="0" collapsed="false">
      <c r="B8075" s="0" t="n">
        <v>0.048563</v>
      </c>
      <c r="C8075" s="0" t="n">
        <v>192.58699</v>
      </c>
      <c r="D8075" s="0" t="n">
        <v>10.421844</v>
      </c>
    </row>
    <row r="8076" customFormat="false" ht="12.8" hidden="false" customHeight="false" outlineLevel="0" collapsed="false">
      <c r="B8076" s="0" t="n">
        <v>0.048568</v>
      </c>
      <c r="C8076" s="0" t="n">
        <v>192.591393</v>
      </c>
      <c r="D8076" s="0" t="n">
        <v>10.4218</v>
      </c>
    </row>
    <row r="8077" customFormat="false" ht="12.8" hidden="false" customHeight="false" outlineLevel="0" collapsed="false">
      <c r="B8077" s="0" t="n">
        <v>0.048574</v>
      </c>
      <c r="C8077" s="0" t="n">
        <v>192.595767</v>
      </c>
      <c r="D8077" s="0" t="n">
        <v>10.421755</v>
      </c>
    </row>
    <row r="8078" customFormat="false" ht="12.8" hidden="false" customHeight="false" outlineLevel="0" collapsed="false">
      <c r="B8078" s="0" t="n">
        <v>0.048579</v>
      </c>
      <c r="C8078" s="0" t="n">
        <v>192.600112</v>
      </c>
      <c r="D8078" s="0" t="n">
        <v>10.421711</v>
      </c>
    </row>
    <row r="8079" customFormat="false" ht="12.8" hidden="false" customHeight="false" outlineLevel="0" collapsed="false">
      <c r="B8079" s="0" t="n">
        <v>0.048584</v>
      </c>
      <c r="C8079" s="0" t="n">
        <v>192.604427</v>
      </c>
      <c r="D8079" s="0" t="n">
        <v>10.421668</v>
      </c>
    </row>
    <row r="8080" customFormat="false" ht="12.8" hidden="false" customHeight="false" outlineLevel="0" collapsed="false">
      <c r="B8080" s="0" t="n">
        <v>0.04859</v>
      </c>
      <c r="C8080" s="0" t="n">
        <v>192.608714</v>
      </c>
      <c r="D8080" s="0" t="n">
        <v>10.421624</v>
      </c>
    </row>
    <row r="8081" customFormat="false" ht="12.8" hidden="false" customHeight="false" outlineLevel="0" collapsed="false">
      <c r="B8081" s="0" t="n">
        <v>0.048595</v>
      </c>
      <c r="C8081" s="0" t="n">
        <v>192.612971</v>
      </c>
      <c r="D8081" s="0" t="n">
        <v>10.421581</v>
      </c>
    </row>
    <row r="8082" customFormat="false" ht="12.8" hidden="false" customHeight="false" outlineLevel="0" collapsed="false">
      <c r="B8082" s="0" t="n">
        <v>0.048601</v>
      </c>
      <c r="C8082" s="0" t="n">
        <v>192.617199</v>
      </c>
      <c r="D8082" s="0" t="n">
        <v>10.421538</v>
      </c>
    </row>
    <row r="8083" customFormat="false" ht="12.8" hidden="false" customHeight="false" outlineLevel="0" collapsed="false">
      <c r="B8083" s="0" t="n">
        <v>0.048606</v>
      </c>
      <c r="C8083" s="0" t="n">
        <v>192.621398</v>
      </c>
      <c r="D8083" s="0" t="n">
        <v>10.421496</v>
      </c>
    </row>
    <row r="8084" customFormat="false" ht="12.8" hidden="false" customHeight="false" outlineLevel="0" collapsed="false">
      <c r="B8084" s="0" t="n">
        <v>0.048611</v>
      </c>
      <c r="C8084" s="0" t="n">
        <v>192.625567</v>
      </c>
      <c r="D8084" s="0" t="n">
        <v>10.421454</v>
      </c>
    </row>
    <row r="8085" customFormat="false" ht="12.8" hidden="false" customHeight="false" outlineLevel="0" collapsed="false">
      <c r="B8085" s="0" t="n">
        <v>0.048617</v>
      </c>
      <c r="C8085" s="0" t="n">
        <v>192.629707</v>
      </c>
      <c r="D8085" s="0" t="n">
        <v>10.421412</v>
      </c>
    </row>
    <row r="8086" customFormat="false" ht="12.8" hidden="false" customHeight="false" outlineLevel="0" collapsed="false">
      <c r="B8086" s="0" t="n">
        <v>0.048622</v>
      </c>
      <c r="C8086" s="0" t="n">
        <v>192.633818</v>
      </c>
      <c r="D8086" s="0" t="n">
        <v>10.42137</v>
      </c>
    </row>
    <row r="8087" customFormat="false" ht="12.8" hidden="false" customHeight="false" outlineLevel="0" collapsed="false">
      <c r="B8087" s="0" t="n">
        <v>0.048628</v>
      </c>
      <c r="C8087" s="0" t="n">
        <v>192.6379</v>
      </c>
      <c r="D8087" s="0" t="n">
        <v>10.421329</v>
      </c>
    </row>
    <row r="8088" customFormat="false" ht="12.8" hidden="false" customHeight="false" outlineLevel="0" collapsed="false">
      <c r="B8088" s="0" t="n">
        <v>0.048633</v>
      </c>
      <c r="C8088" s="0" t="n">
        <v>192.641952</v>
      </c>
      <c r="D8088" s="0" t="n">
        <v>10.421288</v>
      </c>
    </row>
    <row r="8089" customFormat="false" ht="12.8" hidden="false" customHeight="false" outlineLevel="0" collapsed="false">
      <c r="B8089" s="0" t="n">
        <v>0.048638</v>
      </c>
      <c r="C8089" s="0" t="n">
        <v>192.645975</v>
      </c>
      <c r="D8089" s="0" t="n">
        <v>10.421247</v>
      </c>
    </row>
    <row r="8090" customFormat="false" ht="12.8" hidden="false" customHeight="false" outlineLevel="0" collapsed="false">
      <c r="B8090" s="0" t="n">
        <v>0.048644</v>
      </c>
      <c r="C8090" s="0" t="n">
        <v>192.649969</v>
      </c>
      <c r="D8090" s="0" t="n">
        <v>10.421207</v>
      </c>
    </row>
    <row r="8091" customFormat="false" ht="12.8" hidden="false" customHeight="false" outlineLevel="0" collapsed="false">
      <c r="B8091" s="0" t="n">
        <v>0.048649</v>
      </c>
      <c r="C8091" s="0" t="n">
        <v>192.653933</v>
      </c>
      <c r="D8091" s="0" t="n">
        <v>10.421167</v>
      </c>
    </row>
    <row r="8092" customFormat="false" ht="12.8" hidden="false" customHeight="false" outlineLevel="0" collapsed="false">
      <c r="B8092" s="0" t="n">
        <v>0.048654</v>
      </c>
      <c r="C8092" s="0" t="n">
        <v>192.657868</v>
      </c>
      <c r="D8092" s="0" t="n">
        <v>10.421127</v>
      </c>
    </row>
    <row r="8093" customFormat="false" ht="12.8" hidden="false" customHeight="false" outlineLevel="0" collapsed="false">
      <c r="B8093" s="0" t="n">
        <v>0.04866</v>
      </c>
      <c r="C8093" s="0" t="n">
        <v>192.661774</v>
      </c>
      <c r="D8093" s="0" t="n">
        <v>10.421088</v>
      </c>
    </row>
    <row r="8094" customFormat="false" ht="12.8" hidden="false" customHeight="false" outlineLevel="0" collapsed="false">
      <c r="B8094" s="0" t="n">
        <v>0.048665</v>
      </c>
      <c r="C8094" s="0" t="n">
        <v>192.66565</v>
      </c>
      <c r="D8094" s="0" t="n">
        <v>10.421049</v>
      </c>
    </row>
    <row r="8095" customFormat="false" ht="12.8" hidden="false" customHeight="false" outlineLevel="0" collapsed="false">
      <c r="B8095" s="0" t="n">
        <v>0.048671</v>
      </c>
      <c r="C8095" s="0" t="n">
        <v>192.669497</v>
      </c>
      <c r="D8095" s="0" t="n">
        <v>10.42101</v>
      </c>
    </row>
    <row r="8096" customFormat="false" ht="12.8" hidden="false" customHeight="false" outlineLevel="0" collapsed="false">
      <c r="B8096" s="0" t="n">
        <v>0.048676</v>
      </c>
      <c r="C8096" s="0" t="n">
        <v>192.673315</v>
      </c>
      <c r="D8096" s="0" t="n">
        <v>10.420972</v>
      </c>
    </row>
    <row r="8097" customFormat="false" ht="12.8" hidden="false" customHeight="false" outlineLevel="0" collapsed="false">
      <c r="B8097" s="0" t="n">
        <v>0.048681</v>
      </c>
      <c r="C8097" s="0" t="n">
        <v>192.677104</v>
      </c>
      <c r="D8097" s="0" t="n">
        <v>10.420934</v>
      </c>
    </row>
    <row r="8098" customFormat="false" ht="12.8" hidden="false" customHeight="false" outlineLevel="0" collapsed="false">
      <c r="B8098" s="0" t="n">
        <v>0.048687</v>
      </c>
      <c r="C8098" s="0" t="n">
        <v>192.680863</v>
      </c>
      <c r="D8098" s="0" t="n">
        <v>10.420896</v>
      </c>
    </row>
    <row r="8099" customFormat="false" ht="12.8" hidden="false" customHeight="false" outlineLevel="0" collapsed="false">
      <c r="B8099" s="0" t="n">
        <v>0.048692</v>
      </c>
      <c r="C8099" s="0" t="n">
        <v>192.684594</v>
      </c>
      <c r="D8099" s="0" t="n">
        <v>10.420859</v>
      </c>
    </row>
    <row r="8100" customFormat="false" ht="12.8" hidden="false" customHeight="false" outlineLevel="0" collapsed="false">
      <c r="B8100" s="0" t="n">
        <v>0.048698</v>
      </c>
      <c r="C8100" s="0" t="n">
        <v>192.688295</v>
      </c>
      <c r="D8100" s="0" t="n">
        <v>10.420822</v>
      </c>
    </row>
    <row r="8101" customFormat="false" ht="12.8" hidden="false" customHeight="false" outlineLevel="0" collapsed="false">
      <c r="B8101" s="0" t="n">
        <v>0.048703</v>
      </c>
      <c r="C8101" s="0" t="n">
        <v>192.691967</v>
      </c>
      <c r="D8101" s="0" t="n">
        <v>10.420786</v>
      </c>
    </row>
    <row r="8102" customFormat="false" ht="12.8" hidden="false" customHeight="false" outlineLevel="0" collapsed="false">
      <c r="B8102" s="0" t="n">
        <v>0.048708</v>
      </c>
      <c r="C8102" s="0" t="n">
        <v>192.695609</v>
      </c>
      <c r="D8102" s="0" t="n">
        <v>10.420749</v>
      </c>
    </row>
    <row r="8103" customFormat="false" ht="12.8" hidden="false" customHeight="false" outlineLevel="0" collapsed="false">
      <c r="B8103" s="0" t="n">
        <v>0.048714</v>
      </c>
      <c r="C8103" s="0" t="n">
        <v>192.699223</v>
      </c>
      <c r="D8103" s="0" t="n">
        <v>10.420713</v>
      </c>
    </row>
    <row r="8104" customFormat="false" ht="12.8" hidden="false" customHeight="false" outlineLevel="0" collapsed="false">
      <c r="B8104" s="0" t="n">
        <v>0.048719</v>
      </c>
      <c r="C8104" s="0" t="n">
        <v>192.702808</v>
      </c>
      <c r="D8104" s="0" t="n">
        <v>10.420678</v>
      </c>
    </row>
    <row r="8105" customFormat="false" ht="12.8" hidden="false" customHeight="false" outlineLevel="0" collapsed="false">
      <c r="B8105" s="0" t="n">
        <v>0.048724</v>
      </c>
      <c r="C8105" s="0" t="n">
        <v>192.706363</v>
      </c>
      <c r="D8105" s="0" t="n">
        <v>10.420643</v>
      </c>
    </row>
    <row r="8106" customFormat="false" ht="12.8" hidden="false" customHeight="false" outlineLevel="0" collapsed="false">
      <c r="B8106" s="0" t="n">
        <v>0.04873</v>
      </c>
      <c r="C8106" s="0" t="n">
        <v>192.70989</v>
      </c>
      <c r="D8106" s="0" t="n">
        <v>10.420608</v>
      </c>
    </row>
    <row r="8107" customFormat="false" ht="12.8" hidden="false" customHeight="false" outlineLevel="0" collapsed="false">
      <c r="B8107" s="0" t="n">
        <v>0.048735</v>
      </c>
      <c r="C8107" s="0" t="n">
        <v>192.713388</v>
      </c>
      <c r="D8107" s="0" t="n">
        <v>10.420573</v>
      </c>
    </row>
    <row r="8108" customFormat="false" ht="12.8" hidden="false" customHeight="false" outlineLevel="0" collapsed="false">
      <c r="B8108" s="0" t="n">
        <v>0.048741</v>
      </c>
      <c r="C8108" s="0" t="n">
        <v>192.716857</v>
      </c>
      <c r="D8108" s="0" t="n">
        <v>10.420539</v>
      </c>
    </row>
    <row r="8109" customFormat="false" ht="12.8" hidden="false" customHeight="false" outlineLevel="0" collapsed="false">
      <c r="B8109" s="0" t="n">
        <v>0.048746</v>
      </c>
      <c r="C8109" s="0" t="n">
        <v>192.720297</v>
      </c>
      <c r="D8109" s="0" t="n">
        <v>10.420506</v>
      </c>
    </row>
    <row r="8110" customFormat="false" ht="12.8" hidden="false" customHeight="false" outlineLevel="0" collapsed="false">
      <c r="B8110" s="0" t="n">
        <v>0.048751</v>
      </c>
      <c r="C8110" s="0" t="n">
        <v>192.723708</v>
      </c>
      <c r="D8110" s="0" t="n">
        <v>10.420472</v>
      </c>
    </row>
    <row r="8111" customFormat="false" ht="12.8" hidden="false" customHeight="false" outlineLevel="0" collapsed="false">
      <c r="B8111" s="0" t="n">
        <v>0.048757</v>
      </c>
      <c r="C8111" s="0" t="n">
        <v>192.727091</v>
      </c>
      <c r="D8111" s="0" t="n">
        <v>10.420439</v>
      </c>
    </row>
    <row r="8112" customFormat="false" ht="12.8" hidden="false" customHeight="false" outlineLevel="0" collapsed="false">
      <c r="B8112" s="0" t="n">
        <v>0.048762</v>
      </c>
      <c r="C8112" s="0" t="n">
        <v>192.730445</v>
      </c>
      <c r="D8112" s="0" t="n">
        <v>10.420407</v>
      </c>
    </row>
    <row r="8113" customFormat="false" ht="12.8" hidden="false" customHeight="false" outlineLevel="0" collapsed="false">
      <c r="B8113" s="0" t="n">
        <v>0.048768</v>
      </c>
      <c r="C8113" s="0" t="n">
        <v>192.73377</v>
      </c>
      <c r="D8113" s="0" t="n">
        <v>10.420374</v>
      </c>
    </row>
    <row r="8114" customFormat="false" ht="12.8" hidden="false" customHeight="false" outlineLevel="0" collapsed="false">
      <c r="B8114" s="0" t="n">
        <v>0.048773</v>
      </c>
      <c r="C8114" s="0" t="n">
        <v>192.737067</v>
      </c>
      <c r="D8114" s="0" t="n">
        <v>10.420343</v>
      </c>
    </row>
    <row r="8115" customFormat="false" ht="12.8" hidden="false" customHeight="false" outlineLevel="0" collapsed="false">
      <c r="B8115" s="0" t="n">
        <v>0.048778</v>
      </c>
      <c r="C8115" s="0" t="n">
        <v>192.740335</v>
      </c>
      <c r="D8115" s="0" t="n">
        <v>10.420311</v>
      </c>
    </row>
    <row r="8116" customFormat="false" ht="12.8" hidden="false" customHeight="false" outlineLevel="0" collapsed="false">
      <c r="B8116" s="0" t="n">
        <v>0.048784</v>
      </c>
      <c r="C8116" s="0" t="n">
        <v>192.743575</v>
      </c>
      <c r="D8116" s="0" t="n">
        <v>10.42028</v>
      </c>
    </row>
    <row r="8117" customFormat="false" ht="12.8" hidden="false" customHeight="false" outlineLevel="0" collapsed="false">
      <c r="B8117" s="0" t="n">
        <v>0.048789</v>
      </c>
      <c r="C8117" s="0" t="n">
        <v>192.746786</v>
      </c>
      <c r="D8117" s="0" t="n">
        <v>10.420249</v>
      </c>
    </row>
    <row r="8118" customFormat="false" ht="12.8" hidden="false" customHeight="false" outlineLevel="0" collapsed="false">
      <c r="B8118" s="0" t="n">
        <v>0.048794</v>
      </c>
      <c r="C8118" s="0" t="n">
        <v>192.749969</v>
      </c>
      <c r="D8118" s="0" t="n">
        <v>10.420219</v>
      </c>
    </row>
    <row r="8119" customFormat="false" ht="12.8" hidden="false" customHeight="false" outlineLevel="0" collapsed="false">
      <c r="B8119" s="0" t="n">
        <v>0.0488</v>
      </c>
      <c r="C8119" s="0" t="n">
        <v>192.753124</v>
      </c>
      <c r="D8119" s="0" t="n">
        <v>10.420189</v>
      </c>
    </row>
    <row r="8120" customFormat="false" ht="12.8" hidden="false" customHeight="false" outlineLevel="0" collapsed="false">
      <c r="B8120" s="0" t="n">
        <v>0.048805</v>
      </c>
      <c r="C8120" s="0" t="n">
        <v>192.756251</v>
      </c>
      <c r="D8120" s="0" t="n">
        <v>10.42016</v>
      </c>
    </row>
    <row r="8121" customFormat="false" ht="12.8" hidden="false" customHeight="false" outlineLevel="0" collapsed="false">
      <c r="B8121" s="0" t="n">
        <v>0.048811</v>
      </c>
      <c r="C8121" s="0" t="n">
        <v>192.75935</v>
      </c>
      <c r="D8121" s="0" t="n">
        <v>10.420131</v>
      </c>
    </row>
    <row r="8122" customFormat="false" ht="12.8" hidden="false" customHeight="false" outlineLevel="0" collapsed="false">
      <c r="B8122" s="0" t="n">
        <v>0.048816</v>
      </c>
      <c r="C8122" s="0" t="n">
        <v>192.762421</v>
      </c>
      <c r="D8122" s="0" t="n">
        <v>10.420102</v>
      </c>
    </row>
    <row r="8123" customFormat="false" ht="12.8" hidden="false" customHeight="false" outlineLevel="0" collapsed="false">
      <c r="B8123" s="0" t="n">
        <v>0.048821</v>
      </c>
      <c r="C8123" s="0" t="n">
        <v>192.765464</v>
      </c>
      <c r="D8123" s="0" t="n">
        <v>10.420074</v>
      </c>
    </row>
    <row r="8124" customFormat="false" ht="12.8" hidden="false" customHeight="false" outlineLevel="0" collapsed="false">
      <c r="B8124" s="0" t="n">
        <v>0.048827</v>
      </c>
      <c r="C8124" s="0" t="n">
        <v>192.768479</v>
      </c>
      <c r="D8124" s="0" t="n">
        <v>10.420046</v>
      </c>
    </row>
    <row r="8125" customFormat="false" ht="12.8" hidden="false" customHeight="false" outlineLevel="0" collapsed="false">
      <c r="B8125" s="0" t="n">
        <v>0.048832</v>
      </c>
      <c r="C8125" s="0" t="n">
        <v>192.771466</v>
      </c>
      <c r="D8125" s="0" t="n">
        <v>10.420019</v>
      </c>
    </row>
    <row r="8126" customFormat="false" ht="12.8" hidden="false" customHeight="false" outlineLevel="0" collapsed="false">
      <c r="B8126" s="0" t="n">
        <v>0.048838</v>
      </c>
      <c r="C8126" s="0" t="n">
        <v>192.774426</v>
      </c>
      <c r="D8126" s="0" t="n">
        <v>10.419992</v>
      </c>
    </row>
    <row r="8127" customFormat="false" ht="12.8" hidden="false" customHeight="false" outlineLevel="0" collapsed="false">
      <c r="B8127" s="0" t="n">
        <v>0.048843</v>
      </c>
      <c r="C8127" s="0" t="n">
        <v>192.777358</v>
      </c>
      <c r="D8127" s="0" t="n">
        <v>10.419965</v>
      </c>
    </row>
    <row r="8128" customFormat="false" ht="12.8" hidden="false" customHeight="false" outlineLevel="0" collapsed="false">
      <c r="B8128" s="0" t="n">
        <v>0.048848</v>
      </c>
      <c r="C8128" s="0" t="n">
        <v>192.780262</v>
      </c>
      <c r="D8128" s="0" t="n">
        <v>10.419939</v>
      </c>
    </row>
    <row r="8129" customFormat="false" ht="12.8" hidden="false" customHeight="false" outlineLevel="0" collapsed="false">
      <c r="B8129" s="0" t="n">
        <v>0.048854</v>
      </c>
      <c r="C8129" s="0" t="n">
        <v>192.78314</v>
      </c>
      <c r="D8129" s="0" t="n">
        <v>10.419913</v>
      </c>
    </row>
    <row r="8130" customFormat="false" ht="12.8" hidden="false" customHeight="false" outlineLevel="0" collapsed="false">
      <c r="B8130" s="0" t="n">
        <v>0.048859</v>
      </c>
      <c r="C8130" s="0" t="n">
        <v>192.78599</v>
      </c>
      <c r="D8130" s="0" t="n">
        <v>10.419888</v>
      </c>
    </row>
    <row r="8131" customFormat="false" ht="12.8" hidden="false" customHeight="false" outlineLevel="0" collapsed="false">
      <c r="B8131" s="0" t="n">
        <v>0.048864</v>
      </c>
      <c r="C8131" s="0" t="n">
        <v>192.788812</v>
      </c>
      <c r="D8131" s="0" t="n">
        <v>10.419863</v>
      </c>
    </row>
    <row r="8132" customFormat="false" ht="12.8" hidden="false" customHeight="false" outlineLevel="0" collapsed="false">
      <c r="B8132" s="0" t="n">
        <v>0.04887</v>
      </c>
      <c r="C8132" s="0" t="n">
        <v>192.791608</v>
      </c>
      <c r="D8132" s="0" t="n">
        <v>10.419839</v>
      </c>
    </row>
    <row r="8133" customFormat="false" ht="12.8" hidden="false" customHeight="false" outlineLevel="0" collapsed="false">
      <c r="B8133" s="0" t="n">
        <v>0.048875</v>
      </c>
      <c r="C8133" s="0" t="n">
        <v>192.794377</v>
      </c>
      <c r="D8133" s="0" t="n">
        <v>10.419815</v>
      </c>
    </row>
    <row r="8134" customFormat="false" ht="12.8" hidden="false" customHeight="false" outlineLevel="0" collapsed="false">
      <c r="B8134" s="0" t="n">
        <v>0.048881</v>
      </c>
      <c r="C8134" s="0" t="n">
        <v>192.797119</v>
      </c>
      <c r="D8134" s="0" t="n">
        <v>10.419791</v>
      </c>
    </row>
    <row r="8135" customFormat="false" ht="12.8" hidden="false" customHeight="false" outlineLevel="0" collapsed="false">
      <c r="B8135" s="0" t="n">
        <v>0.048886</v>
      </c>
      <c r="C8135" s="0" t="n">
        <v>192.799834</v>
      </c>
      <c r="D8135" s="0" t="n">
        <v>10.419768</v>
      </c>
    </row>
    <row r="8136" customFormat="false" ht="12.8" hidden="false" customHeight="false" outlineLevel="0" collapsed="false">
      <c r="B8136" s="0" t="n">
        <v>0.048891</v>
      </c>
      <c r="C8136" s="0" t="n">
        <v>192.802523</v>
      </c>
      <c r="D8136" s="0" t="n">
        <v>10.419745</v>
      </c>
    </row>
    <row r="8137" customFormat="false" ht="12.8" hidden="false" customHeight="false" outlineLevel="0" collapsed="false">
      <c r="B8137" s="0" t="n">
        <v>0.048897</v>
      </c>
      <c r="C8137" s="0" t="n">
        <v>192.805185</v>
      </c>
      <c r="D8137" s="0" t="n">
        <v>10.419723</v>
      </c>
    </row>
    <row r="8138" customFormat="false" ht="12.8" hidden="false" customHeight="false" outlineLevel="0" collapsed="false">
      <c r="B8138" s="0" t="n">
        <v>0.048902</v>
      </c>
      <c r="C8138" s="0" t="n">
        <v>192.80782</v>
      </c>
      <c r="D8138" s="0" t="n">
        <v>10.419701</v>
      </c>
    </row>
    <row r="8139" customFormat="false" ht="12.8" hidden="false" customHeight="false" outlineLevel="0" collapsed="false">
      <c r="B8139" s="0" t="n">
        <v>0.048908</v>
      </c>
      <c r="C8139" s="0" t="n">
        <v>192.81043</v>
      </c>
      <c r="D8139" s="0" t="n">
        <v>10.41968</v>
      </c>
    </row>
    <row r="8140" customFormat="false" ht="12.8" hidden="false" customHeight="false" outlineLevel="0" collapsed="false">
      <c r="B8140" s="0" t="n">
        <v>0.048913</v>
      </c>
      <c r="C8140" s="0" t="n">
        <v>192.813013</v>
      </c>
      <c r="D8140" s="0" t="n">
        <v>10.419659</v>
      </c>
    </row>
    <row r="8141" customFormat="false" ht="12.8" hidden="false" customHeight="false" outlineLevel="0" collapsed="false">
      <c r="B8141" s="0" t="n">
        <v>0.048918</v>
      </c>
      <c r="C8141" s="0" t="n">
        <v>192.81557</v>
      </c>
      <c r="D8141" s="0" t="n">
        <v>10.419639</v>
      </c>
    </row>
    <row r="8142" customFormat="false" ht="12.8" hidden="false" customHeight="false" outlineLevel="0" collapsed="false">
      <c r="B8142" s="0" t="n">
        <v>0.048924</v>
      </c>
      <c r="C8142" s="0" t="n">
        <v>192.818101</v>
      </c>
      <c r="D8142" s="0" t="n">
        <v>10.419619</v>
      </c>
    </row>
    <row r="8143" customFormat="false" ht="12.8" hidden="false" customHeight="false" outlineLevel="0" collapsed="false">
      <c r="B8143" s="0" t="n">
        <v>0.048929</v>
      </c>
      <c r="C8143" s="0" t="n">
        <v>192.820606</v>
      </c>
      <c r="D8143" s="0" t="n">
        <v>10.4196</v>
      </c>
    </row>
    <row r="8144" customFormat="false" ht="12.8" hidden="false" customHeight="false" outlineLevel="0" collapsed="false">
      <c r="B8144" s="0" t="n">
        <v>0.048934</v>
      </c>
      <c r="C8144" s="0" t="n">
        <v>192.823086</v>
      </c>
      <c r="D8144" s="0" t="n">
        <v>10.419581</v>
      </c>
    </row>
    <row r="8145" customFormat="false" ht="12.8" hidden="false" customHeight="false" outlineLevel="0" collapsed="false">
      <c r="B8145" s="0" t="n">
        <v>0.04894</v>
      </c>
      <c r="C8145" s="0" t="n">
        <v>192.82554</v>
      </c>
      <c r="D8145" s="0" t="n">
        <v>10.419562</v>
      </c>
    </row>
    <row r="8146" customFormat="false" ht="12.8" hidden="false" customHeight="false" outlineLevel="0" collapsed="false">
      <c r="B8146" s="0" t="n">
        <v>0.048945</v>
      </c>
      <c r="C8146" s="0" t="n">
        <v>192.827968</v>
      </c>
      <c r="D8146" s="0" t="n">
        <v>10.419544</v>
      </c>
    </row>
    <row r="8147" customFormat="false" ht="12.8" hidden="false" customHeight="false" outlineLevel="0" collapsed="false">
      <c r="B8147" s="0" t="n">
        <v>0.048951</v>
      </c>
      <c r="C8147" s="0" t="n">
        <v>192.830372</v>
      </c>
      <c r="D8147" s="0" t="n">
        <v>10.419526</v>
      </c>
    </row>
    <row r="8148" customFormat="false" ht="12.8" hidden="false" customHeight="false" outlineLevel="0" collapsed="false">
      <c r="B8148" s="0" t="n">
        <v>0.048956</v>
      </c>
      <c r="C8148" s="0" t="n">
        <v>192.83275</v>
      </c>
      <c r="D8148" s="0" t="n">
        <v>10.419509</v>
      </c>
    </row>
    <row r="8149" customFormat="false" ht="12.8" hidden="false" customHeight="false" outlineLevel="0" collapsed="false">
      <c r="B8149" s="0" t="n">
        <v>0.048961</v>
      </c>
      <c r="C8149" s="0" t="n">
        <v>192.835103</v>
      </c>
      <c r="D8149" s="0" t="n">
        <v>10.419493</v>
      </c>
    </row>
    <row r="8150" customFormat="false" ht="12.8" hidden="false" customHeight="false" outlineLevel="0" collapsed="false">
      <c r="B8150" s="0" t="n">
        <v>0.048967</v>
      </c>
      <c r="C8150" s="0" t="n">
        <v>192.837431</v>
      </c>
      <c r="D8150" s="0" t="n">
        <v>10.419476</v>
      </c>
    </row>
    <row r="8151" customFormat="false" ht="12.8" hidden="false" customHeight="false" outlineLevel="0" collapsed="false">
      <c r="B8151" s="0" t="n">
        <v>0.048972</v>
      </c>
      <c r="C8151" s="0" t="n">
        <v>192.839735</v>
      </c>
      <c r="D8151" s="0" t="n">
        <v>10.419461</v>
      </c>
    </row>
    <row r="8152" customFormat="false" ht="12.8" hidden="false" customHeight="false" outlineLevel="0" collapsed="false">
      <c r="B8152" s="0" t="n">
        <v>0.048978</v>
      </c>
      <c r="C8152" s="0" t="n">
        <v>192.842013</v>
      </c>
      <c r="D8152" s="0" t="n">
        <v>10.419446</v>
      </c>
    </row>
    <row r="8153" customFormat="false" ht="12.8" hidden="false" customHeight="false" outlineLevel="0" collapsed="false">
      <c r="B8153" s="0" t="n">
        <v>0.048983</v>
      </c>
      <c r="C8153" s="0" t="n">
        <v>192.844268</v>
      </c>
      <c r="D8153" s="0" t="n">
        <v>10.419431</v>
      </c>
    </row>
    <row r="8154" customFormat="false" ht="12.8" hidden="false" customHeight="false" outlineLevel="0" collapsed="false">
      <c r="B8154" s="0" t="n">
        <v>0.048988</v>
      </c>
      <c r="C8154" s="0" t="n">
        <v>192.846498</v>
      </c>
      <c r="D8154" s="0" t="n">
        <v>10.419417</v>
      </c>
    </row>
    <row r="8155" customFormat="false" ht="12.8" hidden="false" customHeight="false" outlineLevel="0" collapsed="false">
      <c r="B8155" s="0" t="n">
        <v>0.048994</v>
      </c>
      <c r="C8155" s="0" t="n">
        <v>192.848704</v>
      </c>
      <c r="D8155" s="0" t="n">
        <v>10.419403</v>
      </c>
    </row>
    <row r="8156" customFormat="false" ht="12.8" hidden="false" customHeight="false" outlineLevel="0" collapsed="false">
      <c r="B8156" s="0" t="n">
        <v>0.048999</v>
      </c>
      <c r="C8156" s="0" t="n">
        <v>192.850886</v>
      </c>
      <c r="D8156" s="0" t="n">
        <v>10.41939</v>
      </c>
    </row>
    <row r="8157" customFormat="false" ht="12.8" hidden="false" customHeight="false" outlineLevel="0" collapsed="false">
      <c r="B8157" s="0" t="n">
        <v>0.049004</v>
      </c>
      <c r="C8157" s="0" t="n">
        <v>192.853044</v>
      </c>
      <c r="D8157" s="0" t="n">
        <v>10.419377</v>
      </c>
    </row>
    <row r="8158" customFormat="false" ht="12.8" hidden="false" customHeight="false" outlineLevel="0" collapsed="false">
      <c r="B8158" s="0" t="n">
        <v>0.04901</v>
      </c>
      <c r="C8158" s="0" t="n">
        <v>192.855178</v>
      </c>
      <c r="D8158" s="0" t="n">
        <v>10.419365</v>
      </c>
    </row>
    <row r="8159" customFormat="false" ht="12.8" hidden="false" customHeight="false" outlineLevel="0" collapsed="false">
      <c r="B8159" s="0" t="n">
        <v>0.049015</v>
      </c>
      <c r="C8159" s="0" t="n">
        <v>192.857289</v>
      </c>
      <c r="D8159" s="0" t="n">
        <v>10.419353</v>
      </c>
    </row>
    <row r="8160" customFormat="false" ht="12.8" hidden="false" customHeight="false" outlineLevel="0" collapsed="false">
      <c r="B8160" s="0" t="n">
        <v>0.049021</v>
      </c>
      <c r="C8160" s="0" t="n">
        <v>192.859376</v>
      </c>
      <c r="D8160" s="0" t="n">
        <v>10.419342</v>
      </c>
    </row>
    <row r="8161" customFormat="false" ht="12.8" hidden="false" customHeight="false" outlineLevel="0" collapsed="false">
      <c r="B8161" s="0" t="n">
        <v>0.049026</v>
      </c>
      <c r="C8161" s="0" t="n">
        <v>192.86144</v>
      </c>
      <c r="D8161" s="0" t="n">
        <v>10.419332</v>
      </c>
    </row>
    <row r="8162" customFormat="false" ht="12.8" hidden="false" customHeight="false" outlineLevel="0" collapsed="false">
      <c r="B8162" s="0" t="n">
        <v>0.049031</v>
      </c>
      <c r="C8162" s="0" t="n">
        <v>192.863481</v>
      </c>
      <c r="D8162" s="0" t="n">
        <v>10.419321</v>
      </c>
    </row>
    <row r="8163" customFormat="false" ht="12.8" hidden="false" customHeight="false" outlineLevel="0" collapsed="false">
      <c r="B8163" s="0" t="n">
        <v>0.049037</v>
      </c>
      <c r="C8163" s="0" t="n">
        <v>192.865499</v>
      </c>
      <c r="D8163" s="0" t="n">
        <v>10.419312</v>
      </c>
    </row>
    <row r="8164" customFormat="false" ht="12.8" hidden="false" customHeight="false" outlineLevel="0" collapsed="false">
      <c r="B8164" s="0" t="n">
        <v>0.049042</v>
      </c>
      <c r="C8164" s="0" t="n">
        <v>192.867494</v>
      </c>
      <c r="D8164" s="0" t="n">
        <v>10.419303</v>
      </c>
    </row>
    <row r="8165" customFormat="false" ht="12.8" hidden="false" customHeight="false" outlineLevel="0" collapsed="false">
      <c r="B8165" s="0" t="n">
        <v>0.049048</v>
      </c>
      <c r="C8165" s="0" t="n">
        <v>192.869467</v>
      </c>
      <c r="D8165" s="0" t="n">
        <v>10.419294</v>
      </c>
    </row>
    <row r="8166" customFormat="false" ht="12.8" hidden="false" customHeight="false" outlineLevel="0" collapsed="false">
      <c r="B8166" s="0" t="n">
        <v>0.049053</v>
      </c>
      <c r="C8166" s="0" t="n">
        <v>192.871417</v>
      </c>
      <c r="D8166" s="0" t="n">
        <v>10.419286</v>
      </c>
    </row>
    <row r="8167" customFormat="false" ht="12.8" hidden="false" customHeight="false" outlineLevel="0" collapsed="false">
      <c r="B8167" s="0" t="n">
        <v>0.049058</v>
      </c>
      <c r="C8167" s="0" t="n">
        <v>192.873345</v>
      </c>
      <c r="D8167" s="0" t="n">
        <v>10.419278</v>
      </c>
    </row>
    <row r="8168" customFormat="false" ht="12.8" hidden="false" customHeight="false" outlineLevel="0" collapsed="false">
      <c r="B8168" s="0" t="n">
        <v>0.049064</v>
      </c>
      <c r="C8168" s="0" t="n">
        <v>192.875251</v>
      </c>
      <c r="D8168" s="0" t="n">
        <v>10.419271</v>
      </c>
    </row>
    <row r="8169" customFormat="false" ht="12.8" hidden="false" customHeight="false" outlineLevel="0" collapsed="false">
      <c r="B8169" s="0" t="n">
        <v>0.049069</v>
      </c>
      <c r="C8169" s="0" t="n">
        <v>192.877135</v>
      </c>
      <c r="D8169" s="0" t="n">
        <v>10.419265</v>
      </c>
    </row>
    <row r="8170" customFormat="false" ht="12.8" hidden="false" customHeight="false" outlineLevel="0" collapsed="false">
      <c r="B8170" s="0" t="n">
        <v>0.049074</v>
      </c>
      <c r="C8170" s="0" t="n">
        <v>192.878997</v>
      </c>
      <c r="D8170" s="0" t="n">
        <v>10.419259</v>
      </c>
    </row>
    <row r="8171" customFormat="false" ht="12.8" hidden="false" customHeight="false" outlineLevel="0" collapsed="false">
      <c r="B8171" s="0" t="n">
        <v>0.04908</v>
      </c>
      <c r="C8171" s="0" t="n">
        <v>192.880837</v>
      </c>
      <c r="D8171" s="0" t="n">
        <v>10.419254</v>
      </c>
    </row>
    <row r="8172" customFormat="false" ht="12.8" hidden="false" customHeight="false" outlineLevel="0" collapsed="false">
      <c r="B8172" s="0" t="n">
        <v>0.049085</v>
      </c>
      <c r="C8172" s="0" t="n">
        <v>192.882657</v>
      </c>
      <c r="D8172" s="0" t="n">
        <v>10.419249</v>
      </c>
    </row>
    <row r="8173" customFormat="false" ht="12.8" hidden="false" customHeight="false" outlineLevel="0" collapsed="false">
      <c r="B8173" s="0" t="n">
        <v>0.049091</v>
      </c>
      <c r="C8173" s="0" t="n">
        <v>192.884454</v>
      </c>
      <c r="D8173" s="0" t="n">
        <v>10.419244</v>
      </c>
    </row>
    <row r="8174" customFormat="false" ht="12.8" hidden="false" customHeight="false" outlineLevel="0" collapsed="false">
      <c r="B8174" s="0" t="n">
        <v>0.049096</v>
      </c>
      <c r="C8174" s="0" t="n">
        <v>192.886231</v>
      </c>
      <c r="D8174" s="0" t="n">
        <v>10.419241</v>
      </c>
    </row>
    <row r="8175" customFormat="false" ht="12.8" hidden="false" customHeight="false" outlineLevel="0" collapsed="false">
      <c r="B8175" s="0" t="n">
        <v>0.049101</v>
      </c>
      <c r="C8175" s="0" t="n">
        <v>192.887987</v>
      </c>
      <c r="D8175" s="0" t="n">
        <v>10.419237</v>
      </c>
    </row>
    <row r="8176" customFormat="false" ht="12.8" hidden="false" customHeight="false" outlineLevel="0" collapsed="false">
      <c r="B8176" s="0" t="n">
        <v>0.049107</v>
      </c>
      <c r="C8176" s="0" t="n">
        <v>192.889723</v>
      </c>
      <c r="D8176" s="0" t="n">
        <v>10.419235</v>
      </c>
    </row>
    <row r="8177" customFormat="false" ht="12.8" hidden="false" customHeight="false" outlineLevel="0" collapsed="false">
      <c r="B8177" s="0" t="n">
        <v>0.049112</v>
      </c>
      <c r="C8177" s="0" t="n">
        <v>192.891437</v>
      </c>
      <c r="D8177" s="0" t="n">
        <v>10.419233</v>
      </c>
    </row>
    <row r="8178" customFormat="false" ht="12.8" hidden="false" customHeight="false" outlineLevel="0" collapsed="false">
      <c r="B8178" s="0" t="n">
        <v>0.049118</v>
      </c>
      <c r="C8178" s="0" t="n">
        <v>192.893132</v>
      </c>
      <c r="D8178" s="0" t="n">
        <v>10.419231</v>
      </c>
    </row>
    <row r="8179" customFormat="false" ht="12.8" hidden="false" customHeight="false" outlineLevel="0" collapsed="false">
      <c r="B8179" s="0" t="n">
        <v>0.049123</v>
      </c>
      <c r="C8179" s="0" t="n">
        <v>192.894806</v>
      </c>
      <c r="D8179" s="0" t="n">
        <v>10.41923</v>
      </c>
    </row>
    <row r="8180" customFormat="false" ht="12.8" hidden="false" customHeight="false" outlineLevel="0" collapsed="false">
      <c r="B8180" s="0" t="n">
        <v>0.049128</v>
      </c>
      <c r="C8180" s="0" t="n">
        <v>192.896461</v>
      </c>
      <c r="D8180" s="0" t="n">
        <v>10.419229</v>
      </c>
    </row>
    <row r="8181" customFormat="false" ht="12.8" hidden="false" customHeight="false" outlineLevel="0" collapsed="false">
      <c r="B8181" s="0" t="n">
        <v>0.049134</v>
      </c>
      <c r="C8181" s="0" t="n">
        <v>192.898095</v>
      </c>
      <c r="D8181" s="0" t="n">
        <v>10.419229</v>
      </c>
    </row>
    <row r="8182" customFormat="false" ht="12.8" hidden="false" customHeight="false" outlineLevel="0" collapsed="false">
      <c r="B8182" s="0" t="n">
        <v>0.049139</v>
      </c>
      <c r="C8182" s="0" t="n">
        <v>192.89971</v>
      </c>
      <c r="D8182" s="0" t="n">
        <v>10.41923</v>
      </c>
    </row>
    <row r="8183" customFormat="false" ht="12.8" hidden="false" customHeight="false" outlineLevel="0" collapsed="false">
      <c r="B8183" s="0" t="n">
        <v>0.049144</v>
      </c>
      <c r="C8183" s="0" t="n">
        <v>192.901306</v>
      </c>
      <c r="D8183" s="0" t="n">
        <v>10.419231</v>
      </c>
    </row>
    <row r="8184" customFormat="false" ht="12.8" hidden="false" customHeight="false" outlineLevel="0" collapsed="false">
      <c r="B8184" s="0" t="n">
        <v>0.04915</v>
      </c>
      <c r="C8184" s="0" t="n">
        <v>192.902882</v>
      </c>
      <c r="D8184" s="0" t="n">
        <v>10.419233</v>
      </c>
    </row>
    <row r="8185" customFormat="false" ht="12.8" hidden="false" customHeight="false" outlineLevel="0" collapsed="false">
      <c r="B8185" s="0" t="n">
        <v>0.049155</v>
      </c>
      <c r="C8185" s="0" t="n">
        <v>192.90444</v>
      </c>
      <c r="D8185" s="0" t="n">
        <v>10.419235</v>
      </c>
    </row>
    <row r="8186" customFormat="false" ht="12.8" hidden="false" customHeight="false" outlineLevel="0" collapsed="false">
      <c r="B8186" s="0" t="n">
        <v>0.049161</v>
      </c>
      <c r="C8186" s="0" t="n">
        <v>192.905978</v>
      </c>
      <c r="D8186" s="0" t="n">
        <v>10.419238</v>
      </c>
    </row>
    <row r="8187" customFormat="false" ht="12.8" hidden="false" customHeight="false" outlineLevel="0" collapsed="false">
      <c r="B8187" s="0" t="n">
        <v>0.049166</v>
      </c>
      <c r="C8187" s="0" t="n">
        <v>192.907498</v>
      </c>
      <c r="D8187" s="0" t="n">
        <v>10.419242</v>
      </c>
    </row>
    <row r="8188" customFormat="false" ht="12.8" hidden="false" customHeight="false" outlineLevel="0" collapsed="false">
      <c r="B8188" s="0" t="n">
        <v>0.049171</v>
      </c>
      <c r="C8188" s="0" t="n">
        <v>192.909</v>
      </c>
      <c r="D8188" s="0" t="n">
        <v>10.419246</v>
      </c>
    </row>
    <row r="8189" customFormat="false" ht="12.8" hidden="false" customHeight="false" outlineLevel="0" collapsed="false">
      <c r="B8189" s="0" t="n">
        <v>0.049177</v>
      </c>
      <c r="C8189" s="0" t="n">
        <v>192.910483</v>
      </c>
      <c r="D8189" s="0" t="n">
        <v>10.41925</v>
      </c>
    </row>
    <row r="8190" customFormat="false" ht="12.8" hidden="false" customHeight="false" outlineLevel="0" collapsed="false">
      <c r="B8190" s="0" t="n">
        <v>0.049182</v>
      </c>
      <c r="C8190" s="0" t="n">
        <v>192.911949</v>
      </c>
      <c r="D8190" s="0" t="n">
        <v>10.419256</v>
      </c>
    </row>
    <row r="8191" customFormat="false" ht="12.8" hidden="false" customHeight="false" outlineLevel="0" collapsed="false">
      <c r="B8191" s="0" t="n">
        <v>0.049187</v>
      </c>
      <c r="C8191" s="0" t="n">
        <v>192.913396</v>
      </c>
      <c r="D8191" s="0" t="n">
        <v>10.419261</v>
      </c>
    </row>
    <row r="8192" customFormat="false" ht="12.8" hidden="false" customHeight="false" outlineLevel="0" collapsed="false">
      <c r="B8192" s="0" t="n">
        <v>0.049193</v>
      </c>
      <c r="C8192" s="0" t="n">
        <v>192.914826</v>
      </c>
      <c r="D8192" s="0" t="n">
        <v>10.419268</v>
      </c>
    </row>
    <row r="8193" customFormat="false" ht="12.8" hidden="false" customHeight="false" outlineLevel="0" collapsed="false">
      <c r="B8193" s="0" t="n">
        <v>0.049198</v>
      </c>
      <c r="C8193" s="0" t="n">
        <v>192.916239</v>
      </c>
      <c r="D8193" s="0" t="n">
        <v>10.419275</v>
      </c>
    </row>
    <row r="8194" customFormat="false" ht="12.8" hidden="false" customHeight="false" outlineLevel="0" collapsed="false">
      <c r="B8194" s="0" t="n">
        <v>0.049204</v>
      </c>
      <c r="C8194" s="0" t="n">
        <v>192.917634</v>
      </c>
      <c r="D8194" s="0" t="n">
        <v>10.419282</v>
      </c>
    </row>
    <row r="8195" customFormat="false" ht="12.8" hidden="false" customHeight="false" outlineLevel="0" collapsed="false">
      <c r="B8195" s="0" t="n">
        <v>0.049209</v>
      </c>
      <c r="C8195" s="0" t="n">
        <v>192.919013</v>
      </c>
      <c r="D8195" s="0" t="n">
        <v>10.41929</v>
      </c>
    </row>
    <row r="8196" customFormat="false" ht="12.8" hidden="false" customHeight="false" outlineLevel="0" collapsed="false">
      <c r="B8196" s="0" t="n">
        <v>0.049214</v>
      </c>
      <c r="C8196" s="0" t="n">
        <v>192.920374</v>
      </c>
      <c r="D8196" s="0" t="n">
        <v>10.419299</v>
      </c>
    </row>
    <row r="8197" customFormat="false" ht="12.8" hidden="false" customHeight="false" outlineLevel="0" collapsed="false">
      <c r="B8197" s="0" t="n">
        <v>0.04922</v>
      </c>
      <c r="C8197" s="0" t="n">
        <v>192.921719</v>
      </c>
      <c r="D8197" s="0" t="n">
        <v>10.419308</v>
      </c>
    </row>
    <row r="8198" customFormat="false" ht="12.8" hidden="false" customHeight="false" outlineLevel="0" collapsed="false">
      <c r="B8198" s="0" t="n">
        <v>0.049225</v>
      </c>
      <c r="C8198" s="0" t="n">
        <v>192.923048</v>
      </c>
      <c r="D8198" s="0" t="n">
        <v>10.419318</v>
      </c>
    </row>
    <row r="8199" customFormat="false" ht="12.8" hidden="false" customHeight="false" outlineLevel="0" collapsed="false">
      <c r="B8199" s="0" t="n">
        <v>0.049231</v>
      </c>
      <c r="C8199" s="0" t="n">
        <v>192.92436</v>
      </c>
      <c r="D8199" s="0" t="n">
        <v>10.419329</v>
      </c>
    </row>
    <row r="8200" customFormat="false" ht="12.8" hidden="false" customHeight="false" outlineLevel="0" collapsed="false">
      <c r="B8200" s="0" t="n">
        <v>0.049236</v>
      </c>
      <c r="C8200" s="0" t="n">
        <v>192.925657</v>
      </c>
      <c r="D8200" s="0" t="n">
        <v>10.41934</v>
      </c>
    </row>
    <row r="8201" customFormat="false" ht="12.8" hidden="false" customHeight="false" outlineLevel="0" collapsed="false">
      <c r="B8201" s="0" t="n">
        <v>0.049241</v>
      </c>
      <c r="C8201" s="0" t="n">
        <v>192.926937</v>
      </c>
      <c r="D8201" s="0" t="n">
        <v>10.419352</v>
      </c>
    </row>
    <row r="8202" customFormat="false" ht="12.8" hidden="false" customHeight="false" outlineLevel="0" collapsed="false">
      <c r="B8202" s="0" t="n">
        <v>0.049247</v>
      </c>
      <c r="C8202" s="0" t="n">
        <v>192.928202</v>
      </c>
      <c r="D8202" s="0" t="n">
        <v>10.419364</v>
      </c>
    </row>
    <row r="8203" customFormat="false" ht="12.8" hidden="false" customHeight="false" outlineLevel="0" collapsed="false">
      <c r="B8203" s="0" t="n">
        <v>0.049252</v>
      </c>
      <c r="C8203" s="0" t="n">
        <v>192.929452</v>
      </c>
      <c r="D8203" s="0" t="n">
        <v>10.419377</v>
      </c>
    </row>
    <row r="8204" customFormat="false" ht="12.8" hidden="false" customHeight="false" outlineLevel="0" collapsed="false">
      <c r="B8204" s="0" t="n">
        <v>0.049257</v>
      </c>
      <c r="C8204" s="0" t="n">
        <v>192.930687</v>
      </c>
      <c r="D8204" s="0" t="n">
        <v>10.41939</v>
      </c>
    </row>
    <row r="8205" customFormat="false" ht="12.8" hidden="false" customHeight="false" outlineLevel="0" collapsed="false">
      <c r="B8205" s="0" t="n">
        <v>0.049263</v>
      </c>
      <c r="C8205" s="0" t="n">
        <v>192.931907</v>
      </c>
      <c r="D8205" s="0" t="n">
        <v>10.419405</v>
      </c>
    </row>
    <row r="8206" customFormat="false" ht="12.8" hidden="false" customHeight="false" outlineLevel="0" collapsed="false">
      <c r="B8206" s="0" t="n">
        <v>0.049268</v>
      </c>
      <c r="C8206" s="0" t="n">
        <v>192.933112</v>
      </c>
      <c r="D8206" s="0" t="n">
        <v>10.419419</v>
      </c>
    </row>
    <row r="8207" customFormat="false" ht="12.8" hidden="false" customHeight="false" outlineLevel="0" collapsed="false">
      <c r="B8207" s="0" t="n">
        <v>0.049274</v>
      </c>
      <c r="C8207" s="0" t="n">
        <v>192.934303</v>
      </c>
      <c r="D8207" s="0" t="n">
        <v>10.419435</v>
      </c>
    </row>
    <row r="8208" customFormat="false" ht="12.8" hidden="false" customHeight="false" outlineLevel="0" collapsed="false">
      <c r="B8208" s="0" t="n">
        <v>0.049279</v>
      </c>
      <c r="C8208" s="0" t="n">
        <v>192.935479</v>
      </c>
      <c r="D8208" s="0" t="n">
        <v>10.419451</v>
      </c>
    </row>
    <row r="8209" customFormat="false" ht="12.8" hidden="false" customHeight="false" outlineLevel="0" collapsed="false">
      <c r="B8209" s="0" t="n">
        <v>0.049284</v>
      </c>
      <c r="C8209" s="0" t="n">
        <v>192.936641</v>
      </c>
      <c r="D8209" s="0" t="n">
        <v>10.419467</v>
      </c>
    </row>
    <row r="8210" customFormat="false" ht="12.8" hidden="false" customHeight="false" outlineLevel="0" collapsed="false">
      <c r="B8210" s="0" t="n">
        <v>0.04929</v>
      </c>
      <c r="C8210" s="0" t="n">
        <v>192.93779</v>
      </c>
      <c r="D8210" s="0" t="n">
        <v>10.419484</v>
      </c>
    </row>
    <row r="8211" customFormat="false" ht="12.8" hidden="false" customHeight="false" outlineLevel="0" collapsed="false">
      <c r="B8211" s="0" t="n">
        <v>0.049295</v>
      </c>
      <c r="C8211" s="0" t="n">
        <v>192.938925</v>
      </c>
      <c r="D8211" s="0" t="n">
        <v>10.419502</v>
      </c>
    </row>
    <row r="8212" customFormat="false" ht="12.8" hidden="false" customHeight="false" outlineLevel="0" collapsed="false">
      <c r="B8212" s="0" t="n">
        <v>0.049301</v>
      </c>
      <c r="C8212" s="0" t="n">
        <v>192.940047</v>
      </c>
      <c r="D8212" s="0" t="n">
        <v>10.419521</v>
      </c>
    </row>
    <row r="8213" customFormat="false" ht="12.8" hidden="false" customHeight="false" outlineLevel="0" collapsed="false">
      <c r="B8213" s="0" t="n">
        <v>0.049306</v>
      </c>
      <c r="C8213" s="0" t="n">
        <v>192.941155</v>
      </c>
      <c r="D8213" s="0" t="n">
        <v>10.41954</v>
      </c>
    </row>
    <row r="8214" customFormat="false" ht="12.8" hidden="false" customHeight="false" outlineLevel="0" collapsed="false">
      <c r="B8214" s="0" t="n">
        <v>0.049311</v>
      </c>
      <c r="C8214" s="0" t="n">
        <v>192.942251</v>
      </c>
      <c r="D8214" s="0" t="n">
        <v>10.419559</v>
      </c>
    </row>
    <row r="8215" customFormat="false" ht="12.8" hidden="false" customHeight="false" outlineLevel="0" collapsed="false">
      <c r="B8215" s="0" t="n">
        <v>0.049317</v>
      </c>
      <c r="C8215" s="0" t="n">
        <v>192.943334</v>
      </c>
      <c r="D8215" s="0" t="n">
        <v>10.41958</v>
      </c>
    </row>
    <row r="8216" customFormat="false" ht="12.8" hidden="false" customHeight="false" outlineLevel="0" collapsed="false">
      <c r="B8216" s="0" t="n">
        <v>0.049322</v>
      </c>
      <c r="C8216" s="0" t="n">
        <v>192.944404</v>
      </c>
      <c r="D8216" s="0" t="n">
        <v>10.419601</v>
      </c>
    </row>
    <row r="8217" customFormat="false" ht="12.8" hidden="false" customHeight="false" outlineLevel="0" collapsed="false">
      <c r="B8217" s="0" t="n">
        <v>0.049327</v>
      </c>
      <c r="C8217" s="0" t="n">
        <v>192.945462</v>
      </c>
      <c r="D8217" s="0" t="n">
        <v>10.419622</v>
      </c>
    </row>
    <row r="8218" customFormat="false" ht="12.8" hidden="false" customHeight="false" outlineLevel="0" collapsed="false">
      <c r="B8218" s="0" t="n">
        <v>0.049333</v>
      </c>
      <c r="C8218" s="0" t="n">
        <v>192.946508</v>
      </c>
      <c r="D8218" s="0" t="n">
        <v>10.419644</v>
      </c>
    </row>
    <row r="8219" customFormat="false" ht="12.8" hidden="false" customHeight="false" outlineLevel="0" collapsed="false">
      <c r="B8219" s="0" t="n">
        <v>0.049338</v>
      </c>
      <c r="C8219" s="0" t="n">
        <v>192.947542</v>
      </c>
      <c r="D8219" s="0" t="n">
        <v>10.419667</v>
      </c>
    </row>
    <row r="8220" customFormat="false" ht="12.8" hidden="false" customHeight="false" outlineLevel="0" collapsed="false">
      <c r="B8220" s="0" t="n">
        <v>0.049344</v>
      </c>
      <c r="C8220" s="0" t="n">
        <v>192.948565</v>
      </c>
      <c r="D8220" s="0" t="n">
        <v>10.419691</v>
      </c>
    </row>
    <row r="8221" customFormat="false" ht="12.8" hidden="false" customHeight="false" outlineLevel="0" collapsed="false">
      <c r="B8221" s="0" t="n">
        <v>0.049349</v>
      </c>
      <c r="C8221" s="0" t="n">
        <v>192.949576</v>
      </c>
      <c r="D8221" s="0" t="n">
        <v>10.419715</v>
      </c>
    </row>
    <row r="8222" customFormat="false" ht="12.8" hidden="false" customHeight="false" outlineLevel="0" collapsed="false">
      <c r="B8222" s="0" t="n">
        <v>0.049354</v>
      </c>
      <c r="C8222" s="0" t="n">
        <v>192.950576</v>
      </c>
      <c r="D8222" s="0" t="n">
        <v>10.419739</v>
      </c>
    </row>
    <row r="8223" customFormat="false" ht="12.8" hidden="false" customHeight="false" outlineLevel="0" collapsed="false">
      <c r="B8223" s="0" t="n">
        <v>0.04936</v>
      </c>
      <c r="C8223" s="0" t="n">
        <v>192.951566</v>
      </c>
      <c r="D8223" s="0" t="n">
        <v>10.419765</v>
      </c>
    </row>
    <row r="8224" customFormat="false" ht="12.8" hidden="false" customHeight="false" outlineLevel="0" collapsed="false">
      <c r="B8224" s="0" t="n">
        <v>0.049365</v>
      </c>
      <c r="C8224" s="0" t="n">
        <v>192.952544</v>
      </c>
      <c r="D8224" s="0" t="n">
        <v>10.419791</v>
      </c>
    </row>
    <row r="8225" customFormat="false" ht="12.8" hidden="false" customHeight="false" outlineLevel="0" collapsed="false">
      <c r="B8225" s="0" t="n">
        <v>0.049371</v>
      </c>
      <c r="C8225" s="0" t="n">
        <v>192.953512</v>
      </c>
      <c r="D8225" s="0" t="n">
        <v>10.419817</v>
      </c>
    </row>
    <row r="8226" customFormat="false" ht="12.8" hidden="false" customHeight="false" outlineLevel="0" collapsed="false">
      <c r="B8226" s="0" t="n">
        <v>0.049376</v>
      </c>
      <c r="C8226" s="0" t="n">
        <v>192.95447</v>
      </c>
      <c r="D8226" s="0" t="n">
        <v>10.419845</v>
      </c>
    </row>
    <row r="8227" customFormat="false" ht="12.8" hidden="false" customHeight="false" outlineLevel="0" collapsed="false">
      <c r="B8227" s="0" t="n">
        <v>0.049381</v>
      </c>
      <c r="C8227" s="0" t="n">
        <v>192.955418</v>
      </c>
      <c r="D8227" s="0" t="n">
        <v>10.419872</v>
      </c>
    </row>
    <row r="8228" customFormat="false" ht="12.8" hidden="false" customHeight="false" outlineLevel="0" collapsed="false">
      <c r="B8228" s="0" t="n">
        <v>0.049387</v>
      </c>
      <c r="C8228" s="0" t="n">
        <v>192.956356</v>
      </c>
      <c r="D8228" s="0" t="n">
        <v>10.419901</v>
      </c>
    </row>
    <row r="8229" customFormat="false" ht="12.8" hidden="false" customHeight="false" outlineLevel="0" collapsed="false">
      <c r="B8229" s="0" t="n">
        <v>0.049392</v>
      </c>
      <c r="C8229" s="0" t="n">
        <v>192.957285</v>
      </c>
      <c r="D8229" s="0" t="n">
        <v>10.41993</v>
      </c>
    </row>
    <row r="8230" customFormat="false" ht="12.8" hidden="false" customHeight="false" outlineLevel="0" collapsed="false">
      <c r="B8230" s="0" t="n">
        <v>0.049397</v>
      </c>
      <c r="C8230" s="0" t="n">
        <v>192.958204</v>
      </c>
      <c r="D8230" s="0" t="n">
        <v>10.41996</v>
      </c>
    </row>
    <row r="8231" customFormat="false" ht="12.8" hidden="false" customHeight="false" outlineLevel="0" collapsed="false">
      <c r="B8231" s="0" t="n">
        <v>0.049403</v>
      </c>
      <c r="C8231" s="0" t="n">
        <v>192.959114</v>
      </c>
      <c r="D8231" s="0" t="n">
        <v>10.419991</v>
      </c>
    </row>
    <row r="8232" customFormat="false" ht="12.8" hidden="false" customHeight="false" outlineLevel="0" collapsed="false">
      <c r="B8232" s="0" t="n">
        <v>0.049408</v>
      </c>
      <c r="C8232" s="0" t="n">
        <v>192.960016</v>
      </c>
      <c r="D8232" s="0" t="n">
        <v>10.420022</v>
      </c>
    </row>
    <row r="8233" customFormat="false" ht="12.8" hidden="false" customHeight="false" outlineLevel="0" collapsed="false">
      <c r="B8233" s="0" t="n">
        <v>0.049414</v>
      </c>
      <c r="C8233" s="0" t="n">
        <v>192.960908</v>
      </c>
      <c r="D8233" s="0" t="n">
        <v>10.420053</v>
      </c>
    </row>
    <row r="8234" customFormat="false" ht="12.8" hidden="false" customHeight="false" outlineLevel="0" collapsed="false">
      <c r="B8234" s="0" t="n">
        <v>0.049419</v>
      </c>
      <c r="C8234" s="0" t="n">
        <v>192.961793</v>
      </c>
      <c r="D8234" s="0" t="n">
        <v>10.420086</v>
      </c>
    </row>
    <row r="8235" customFormat="false" ht="12.8" hidden="false" customHeight="false" outlineLevel="0" collapsed="false">
      <c r="B8235" s="0" t="n">
        <v>0.049424</v>
      </c>
      <c r="C8235" s="0" t="n">
        <v>192.962669</v>
      </c>
      <c r="D8235" s="0" t="n">
        <v>10.420119</v>
      </c>
    </row>
    <row r="8236" customFormat="false" ht="12.8" hidden="false" customHeight="false" outlineLevel="0" collapsed="false">
      <c r="B8236" s="0" t="n">
        <v>0.04943</v>
      </c>
      <c r="C8236" s="0" t="n">
        <v>192.963537</v>
      </c>
      <c r="D8236" s="0" t="n">
        <v>10.420153</v>
      </c>
    </row>
    <row r="8237" customFormat="false" ht="12.8" hidden="false" customHeight="false" outlineLevel="0" collapsed="false">
      <c r="B8237" s="0" t="n">
        <v>0.049435</v>
      </c>
      <c r="C8237" s="0" t="n">
        <v>192.964397</v>
      </c>
      <c r="D8237" s="0" t="n">
        <v>10.420187</v>
      </c>
    </row>
    <row r="8238" customFormat="false" ht="12.8" hidden="false" customHeight="false" outlineLevel="0" collapsed="false">
      <c r="B8238" s="0" t="n">
        <v>0.049441</v>
      </c>
      <c r="C8238" s="0" t="n">
        <v>192.965251</v>
      </c>
      <c r="D8238" s="0" t="n">
        <v>10.420222</v>
      </c>
    </row>
    <row r="8239" customFormat="false" ht="12.8" hidden="false" customHeight="false" outlineLevel="0" collapsed="false">
      <c r="B8239" s="0" t="n">
        <v>0.049446</v>
      </c>
      <c r="C8239" s="0" t="n">
        <v>192.966096</v>
      </c>
      <c r="D8239" s="0" t="n">
        <v>10.420258</v>
      </c>
    </row>
    <row r="8240" customFormat="false" ht="12.8" hidden="false" customHeight="false" outlineLevel="0" collapsed="false">
      <c r="B8240" s="0" t="n">
        <v>0.049451</v>
      </c>
      <c r="C8240" s="0" t="n">
        <v>192.966935</v>
      </c>
      <c r="D8240" s="0" t="n">
        <v>10.420294</v>
      </c>
    </row>
    <row r="8241" customFormat="false" ht="12.8" hidden="false" customHeight="false" outlineLevel="0" collapsed="false">
      <c r="B8241" s="0" t="n">
        <v>0.049457</v>
      </c>
      <c r="C8241" s="0" t="n">
        <v>192.967767</v>
      </c>
      <c r="D8241" s="0" t="n">
        <v>10.420331</v>
      </c>
    </row>
    <row r="8242" customFormat="false" ht="12.8" hidden="false" customHeight="false" outlineLevel="0" collapsed="false">
      <c r="B8242" s="0" t="n">
        <v>0.049462</v>
      </c>
      <c r="C8242" s="0" t="n">
        <v>192.968593</v>
      </c>
      <c r="D8242" s="0" t="n">
        <v>10.420369</v>
      </c>
    </row>
    <row r="8243" customFormat="false" ht="12.8" hidden="false" customHeight="false" outlineLevel="0" collapsed="false">
      <c r="B8243" s="0" t="n">
        <v>0.049467</v>
      </c>
      <c r="C8243" s="0" t="n">
        <v>192.969412</v>
      </c>
      <c r="D8243" s="0" t="n">
        <v>10.420407</v>
      </c>
    </row>
    <row r="8244" customFormat="false" ht="12.8" hidden="false" customHeight="false" outlineLevel="0" collapsed="false">
      <c r="B8244" s="0" t="n">
        <v>0.049473</v>
      </c>
      <c r="C8244" s="0" t="n">
        <v>192.970225</v>
      </c>
      <c r="D8244" s="0" t="n">
        <v>10.420446</v>
      </c>
    </row>
    <row r="8245" customFormat="false" ht="12.8" hidden="false" customHeight="false" outlineLevel="0" collapsed="false">
      <c r="B8245" s="0" t="n">
        <v>0.049478</v>
      </c>
      <c r="C8245" s="0" t="n">
        <v>192.971033</v>
      </c>
      <c r="D8245" s="0" t="n">
        <v>10.420486</v>
      </c>
    </row>
    <row r="8246" customFormat="false" ht="12.8" hidden="false" customHeight="false" outlineLevel="0" collapsed="false">
      <c r="B8246" s="0" t="n">
        <v>0.049484</v>
      </c>
      <c r="C8246" s="0" t="n">
        <v>192.971834</v>
      </c>
      <c r="D8246" s="0" t="n">
        <v>10.420526</v>
      </c>
    </row>
    <row r="8247" customFormat="false" ht="12.8" hidden="false" customHeight="false" outlineLevel="0" collapsed="false">
      <c r="B8247" s="0" t="n">
        <v>0.049489</v>
      </c>
      <c r="C8247" s="0" t="n">
        <v>192.972631</v>
      </c>
      <c r="D8247" s="0" t="n">
        <v>10.420567</v>
      </c>
    </row>
    <row r="8248" customFormat="false" ht="12.8" hidden="false" customHeight="false" outlineLevel="0" collapsed="false">
      <c r="B8248" s="0" t="n">
        <v>0.049494</v>
      </c>
      <c r="C8248" s="0" t="n">
        <v>192.973422</v>
      </c>
      <c r="D8248" s="0" t="n">
        <v>10.420609</v>
      </c>
    </row>
    <row r="8249" customFormat="false" ht="12.8" hidden="false" customHeight="false" outlineLevel="0" collapsed="false">
      <c r="B8249" s="0" t="n">
        <v>0.0495</v>
      </c>
      <c r="C8249" s="0" t="n">
        <v>192.974208</v>
      </c>
      <c r="D8249" s="0" t="n">
        <v>10.420651</v>
      </c>
    </row>
    <row r="8250" customFormat="false" ht="12.8" hidden="false" customHeight="false" outlineLevel="0" collapsed="false">
      <c r="B8250" s="0" t="n">
        <v>0.049505</v>
      </c>
      <c r="C8250" s="0" t="n">
        <v>192.97499</v>
      </c>
      <c r="D8250" s="0" t="n">
        <v>10.420694</v>
      </c>
    </row>
    <row r="8251" customFormat="false" ht="12.8" hidden="false" customHeight="false" outlineLevel="0" collapsed="false">
      <c r="B8251" s="0" t="n">
        <v>0.049511</v>
      </c>
      <c r="C8251" s="0" t="n">
        <v>192.975767</v>
      </c>
      <c r="D8251" s="0" t="n">
        <v>10.420738</v>
      </c>
    </row>
    <row r="8252" customFormat="false" ht="12.8" hidden="false" customHeight="false" outlineLevel="0" collapsed="false">
      <c r="B8252" s="0" t="n">
        <v>0.049516</v>
      </c>
      <c r="C8252" s="0" t="n">
        <v>192.97654</v>
      </c>
      <c r="D8252" s="0" t="n">
        <v>10.420782</v>
      </c>
    </row>
    <row r="8253" customFormat="false" ht="12.8" hidden="false" customHeight="false" outlineLevel="0" collapsed="false">
      <c r="B8253" s="0" t="n">
        <v>0.049521</v>
      </c>
      <c r="C8253" s="0" t="n">
        <v>192.977309</v>
      </c>
      <c r="D8253" s="0" t="n">
        <v>10.420827</v>
      </c>
    </row>
    <row r="8254" customFormat="false" ht="12.8" hidden="false" customHeight="false" outlineLevel="0" collapsed="false">
      <c r="B8254" s="0" t="n">
        <v>0.049527</v>
      </c>
      <c r="C8254" s="0" t="n">
        <v>192.978074</v>
      </c>
      <c r="D8254" s="0" t="n">
        <v>10.420873</v>
      </c>
    </row>
    <row r="8255" customFormat="false" ht="12.8" hidden="false" customHeight="false" outlineLevel="0" collapsed="false">
      <c r="B8255" s="0" t="n">
        <v>0.049532</v>
      </c>
      <c r="C8255" s="0" t="n">
        <v>192.978836</v>
      </c>
      <c r="D8255" s="0" t="n">
        <v>10.420919</v>
      </c>
    </row>
    <row r="8256" customFormat="false" ht="12.8" hidden="false" customHeight="false" outlineLevel="0" collapsed="false">
      <c r="B8256" s="0" t="n">
        <v>0.049537</v>
      </c>
      <c r="C8256" s="0" t="n">
        <v>192.979594</v>
      </c>
      <c r="D8256" s="0" t="n">
        <v>10.420966</v>
      </c>
    </row>
    <row r="8257" customFormat="false" ht="12.8" hidden="false" customHeight="false" outlineLevel="0" collapsed="false">
      <c r="B8257" s="0" t="n">
        <v>0.049543</v>
      </c>
      <c r="C8257" s="0" t="n">
        <v>192.980349</v>
      </c>
      <c r="D8257" s="0" t="n">
        <v>10.421014</v>
      </c>
    </row>
    <row r="8258" customFormat="false" ht="12.8" hidden="false" customHeight="false" outlineLevel="0" collapsed="false">
      <c r="B8258" s="0" t="n">
        <v>0.049548</v>
      </c>
      <c r="C8258" s="0" t="n">
        <v>192.981102</v>
      </c>
      <c r="D8258" s="0" t="n">
        <v>10.421062</v>
      </c>
    </row>
    <row r="8259" customFormat="false" ht="12.8" hidden="false" customHeight="false" outlineLevel="0" collapsed="false">
      <c r="B8259" s="0" t="n">
        <v>0.049554</v>
      </c>
      <c r="C8259" s="0" t="n">
        <v>192.981852</v>
      </c>
      <c r="D8259" s="0" t="n">
        <v>10.421111</v>
      </c>
    </row>
    <row r="8260" customFormat="false" ht="12.8" hidden="false" customHeight="false" outlineLevel="0" collapsed="false">
      <c r="B8260" s="0" t="n">
        <v>0.049559</v>
      </c>
      <c r="C8260" s="0" t="n">
        <v>192.982599</v>
      </c>
      <c r="D8260" s="0" t="n">
        <v>10.421161</v>
      </c>
    </row>
    <row r="8261" customFormat="false" ht="12.8" hidden="false" customHeight="false" outlineLevel="0" collapsed="false">
      <c r="B8261" s="0" t="n">
        <v>0.049564</v>
      </c>
      <c r="C8261" s="0" t="n">
        <v>192.983345</v>
      </c>
      <c r="D8261" s="0" t="n">
        <v>10.421211</v>
      </c>
    </row>
    <row r="8262" customFormat="false" ht="12.8" hidden="false" customHeight="false" outlineLevel="0" collapsed="false">
      <c r="B8262" s="0" t="n">
        <v>0.04957</v>
      </c>
      <c r="C8262" s="0" t="n">
        <v>192.984088</v>
      </c>
      <c r="D8262" s="0" t="n">
        <v>10.421262</v>
      </c>
    </row>
    <row r="8263" customFormat="false" ht="12.8" hidden="false" customHeight="false" outlineLevel="0" collapsed="false">
      <c r="B8263" s="0" t="n">
        <v>0.049575</v>
      </c>
      <c r="C8263" s="0" t="n">
        <v>192.98483</v>
      </c>
      <c r="D8263" s="0" t="n">
        <v>10.421314</v>
      </c>
    </row>
    <row r="8264" customFormat="false" ht="12.8" hidden="false" customHeight="false" outlineLevel="0" collapsed="false">
      <c r="B8264" s="0" t="n">
        <v>0.049581</v>
      </c>
      <c r="C8264" s="0" t="n">
        <v>192.985571</v>
      </c>
      <c r="D8264" s="0" t="n">
        <v>10.421366</v>
      </c>
    </row>
    <row r="8265" customFormat="false" ht="12.8" hidden="false" customHeight="false" outlineLevel="0" collapsed="false">
      <c r="B8265" s="0" t="n">
        <v>0.049586</v>
      </c>
      <c r="C8265" s="0" t="n">
        <v>192.98631</v>
      </c>
      <c r="D8265" s="0" t="n">
        <v>10.421419</v>
      </c>
    </row>
    <row r="8266" customFormat="false" ht="12.8" hidden="false" customHeight="false" outlineLevel="0" collapsed="false">
      <c r="B8266" s="0" t="n">
        <v>0.049591</v>
      </c>
      <c r="C8266" s="0" t="n">
        <v>192.987048</v>
      </c>
      <c r="D8266" s="0" t="n">
        <v>10.421473</v>
      </c>
    </row>
    <row r="8267" customFormat="false" ht="12.8" hidden="false" customHeight="false" outlineLevel="0" collapsed="false">
      <c r="B8267" s="0" t="n">
        <v>0.049597</v>
      </c>
      <c r="C8267" s="0" t="n">
        <v>192.987786</v>
      </c>
      <c r="D8267" s="0" t="n">
        <v>10.421527</v>
      </c>
    </row>
    <row r="8268" customFormat="false" ht="12.8" hidden="false" customHeight="false" outlineLevel="0" collapsed="false">
      <c r="B8268" s="0" t="n">
        <v>0.049602</v>
      </c>
      <c r="C8268" s="0" t="n">
        <v>192.988523</v>
      </c>
      <c r="D8268" s="0" t="n">
        <v>10.421582</v>
      </c>
    </row>
    <row r="8269" customFormat="false" ht="12.8" hidden="false" customHeight="false" outlineLevel="0" collapsed="false">
      <c r="B8269" s="0" t="n">
        <v>0.049607</v>
      </c>
      <c r="C8269" s="0" t="n">
        <v>192.989259</v>
      </c>
      <c r="D8269" s="0" t="n">
        <v>10.421638</v>
      </c>
    </row>
    <row r="8270" customFormat="false" ht="12.8" hidden="false" customHeight="false" outlineLevel="0" collapsed="false">
      <c r="B8270" s="0" t="n">
        <v>0.049613</v>
      </c>
      <c r="C8270" s="0" t="n">
        <v>192.989996</v>
      </c>
      <c r="D8270" s="0" t="n">
        <v>10.421694</v>
      </c>
    </row>
    <row r="8271" customFormat="false" ht="12.8" hidden="false" customHeight="false" outlineLevel="0" collapsed="false">
      <c r="B8271" s="0" t="n">
        <v>0.049618</v>
      </c>
      <c r="C8271" s="0" t="n">
        <v>192.990733</v>
      </c>
      <c r="D8271" s="0" t="n">
        <v>10.421751</v>
      </c>
    </row>
    <row r="8272" customFormat="false" ht="12.8" hidden="false" customHeight="false" outlineLevel="0" collapsed="false">
      <c r="B8272" s="0" t="n">
        <v>0.049624</v>
      </c>
      <c r="C8272" s="0" t="n">
        <v>192.99147</v>
      </c>
      <c r="D8272" s="0" t="n">
        <v>10.421809</v>
      </c>
    </row>
    <row r="8273" customFormat="false" ht="12.8" hidden="false" customHeight="false" outlineLevel="0" collapsed="false">
      <c r="B8273" s="0" t="n">
        <v>0.049629</v>
      </c>
      <c r="C8273" s="0" t="n">
        <v>192.992208</v>
      </c>
      <c r="D8273" s="0" t="n">
        <v>10.421867</v>
      </c>
    </row>
    <row r="8274" customFormat="false" ht="12.8" hidden="false" customHeight="false" outlineLevel="0" collapsed="false">
      <c r="B8274" s="0" t="n">
        <v>0.049634</v>
      </c>
      <c r="C8274" s="0" t="n">
        <v>192.992946</v>
      </c>
      <c r="D8274" s="0" t="n">
        <v>10.421926</v>
      </c>
    </row>
    <row r="8275" customFormat="false" ht="12.8" hidden="false" customHeight="false" outlineLevel="0" collapsed="false">
      <c r="B8275" s="0" t="n">
        <v>0.04964</v>
      </c>
      <c r="C8275" s="0" t="n">
        <v>192.993686</v>
      </c>
      <c r="D8275" s="0" t="n">
        <v>10.421986</v>
      </c>
    </row>
    <row r="8276" customFormat="false" ht="12.8" hidden="false" customHeight="false" outlineLevel="0" collapsed="false">
      <c r="B8276" s="0" t="n">
        <v>0.049645</v>
      </c>
      <c r="C8276" s="0" t="n">
        <v>192.994427</v>
      </c>
      <c r="D8276" s="0" t="n">
        <v>10.422046</v>
      </c>
    </row>
    <row r="8277" customFormat="false" ht="12.8" hidden="false" customHeight="false" outlineLevel="0" collapsed="false">
      <c r="B8277" s="0" t="n">
        <v>0.049651</v>
      </c>
      <c r="C8277" s="0" t="n">
        <v>192.995169</v>
      </c>
      <c r="D8277" s="0" t="n">
        <v>10.422107</v>
      </c>
    </row>
    <row r="8278" customFormat="false" ht="12.8" hidden="false" customHeight="false" outlineLevel="0" collapsed="false">
      <c r="B8278" s="0" t="n">
        <v>0.049656</v>
      </c>
      <c r="C8278" s="0" t="n">
        <v>192.995913</v>
      </c>
      <c r="D8278" s="0" t="n">
        <v>10.422169</v>
      </c>
    </row>
    <row r="8279" customFormat="false" ht="12.8" hidden="false" customHeight="false" outlineLevel="0" collapsed="false">
      <c r="B8279" s="0" t="n">
        <v>0.049661</v>
      </c>
      <c r="C8279" s="0" t="n">
        <v>192.996659</v>
      </c>
      <c r="D8279" s="0" t="n">
        <v>10.422231</v>
      </c>
    </row>
    <row r="8280" customFormat="false" ht="12.8" hidden="false" customHeight="false" outlineLevel="0" collapsed="false">
      <c r="B8280" s="0" t="n">
        <v>0.049667</v>
      </c>
      <c r="C8280" s="0" t="n">
        <v>192.997407</v>
      </c>
      <c r="D8280" s="0" t="n">
        <v>10.422295</v>
      </c>
    </row>
    <row r="8281" customFormat="false" ht="12.8" hidden="false" customHeight="false" outlineLevel="0" collapsed="false">
      <c r="B8281" s="0" t="n">
        <v>0.049672</v>
      </c>
      <c r="C8281" s="0" t="n">
        <v>192.998158</v>
      </c>
      <c r="D8281" s="0" t="n">
        <v>10.422358</v>
      </c>
    </row>
    <row r="8282" customFormat="false" ht="12.8" hidden="false" customHeight="false" outlineLevel="0" collapsed="false">
      <c r="B8282" s="0" t="n">
        <v>0.049677</v>
      </c>
      <c r="C8282" s="0" t="n">
        <v>192.998911</v>
      </c>
      <c r="D8282" s="0" t="n">
        <v>10.422423</v>
      </c>
    </row>
    <row r="8283" customFormat="false" ht="12.8" hidden="false" customHeight="false" outlineLevel="0" collapsed="false">
      <c r="B8283" s="0" t="n">
        <v>0.049683</v>
      </c>
      <c r="C8283" s="0" t="n">
        <v>192.999667</v>
      </c>
      <c r="D8283" s="0" t="n">
        <v>10.422488</v>
      </c>
    </row>
    <row r="8284" customFormat="false" ht="12.8" hidden="false" customHeight="false" outlineLevel="0" collapsed="false">
      <c r="B8284" s="0" t="n">
        <v>0.049688</v>
      </c>
      <c r="C8284" s="0" t="n">
        <v>193.000427</v>
      </c>
      <c r="D8284" s="0" t="n">
        <v>10.422554</v>
      </c>
    </row>
    <row r="8285" customFormat="false" ht="12.8" hidden="false" customHeight="false" outlineLevel="0" collapsed="false">
      <c r="B8285" s="0" t="n">
        <v>0.049694</v>
      </c>
      <c r="C8285" s="0" t="n">
        <v>193.001189</v>
      </c>
      <c r="D8285" s="0" t="n">
        <v>10.42262</v>
      </c>
    </row>
    <row r="8286" customFormat="false" ht="12.8" hidden="false" customHeight="false" outlineLevel="0" collapsed="false">
      <c r="B8286" s="0" t="n">
        <v>0.049699</v>
      </c>
      <c r="C8286" s="0" t="n">
        <v>193.001955</v>
      </c>
      <c r="D8286" s="0" t="n">
        <v>10.422687</v>
      </c>
    </row>
    <row r="8287" customFormat="false" ht="12.8" hidden="false" customHeight="false" outlineLevel="0" collapsed="false">
      <c r="B8287" s="0" t="n">
        <v>0.049704</v>
      </c>
      <c r="C8287" s="0" t="n">
        <v>193.002724</v>
      </c>
      <c r="D8287" s="0" t="n">
        <v>10.422755</v>
      </c>
    </row>
    <row r="8288" customFormat="false" ht="12.8" hidden="false" customHeight="false" outlineLevel="0" collapsed="false">
      <c r="B8288" s="0" t="n">
        <v>0.04971</v>
      </c>
      <c r="C8288" s="0" t="n">
        <v>193.003498</v>
      </c>
      <c r="D8288" s="0" t="n">
        <v>10.422823</v>
      </c>
    </row>
    <row r="8289" customFormat="false" ht="12.8" hidden="false" customHeight="false" outlineLevel="0" collapsed="false">
      <c r="B8289" s="0" t="n">
        <v>0.049715</v>
      </c>
      <c r="C8289" s="0" t="n">
        <v>193.004276</v>
      </c>
      <c r="D8289" s="0" t="n">
        <v>10.422892</v>
      </c>
    </row>
    <row r="8290" customFormat="false" ht="12.8" hidden="false" customHeight="false" outlineLevel="0" collapsed="false">
      <c r="B8290" s="0" t="n">
        <v>0.049721</v>
      </c>
      <c r="C8290" s="0" t="n">
        <v>193.005058</v>
      </c>
      <c r="D8290" s="0" t="n">
        <v>10.422962</v>
      </c>
    </row>
    <row r="8291" customFormat="false" ht="12.8" hidden="false" customHeight="false" outlineLevel="0" collapsed="false">
      <c r="B8291" s="0" t="n">
        <v>0.049726</v>
      </c>
      <c r="C8291" s="0" t="n">
        <v>193.005844</v>
      </c>
      <c r="D8291" s="0" t="n">
        <v>10.423033</v>
      </c>
    </row>
    <row r="8292" customFormat="false" ht="12.8" hidden="false" customHeight="false" outlineLevel="0" collapsed="false">
      <c r="B8292" s="0" t="n">
        <v>0.049731</v>
      </c>
      <c r="C8292" s="0" t="n">
        <v>193.006635</v>
      </c>
      <c r="D8292" s="0" t="n">
        <v>10.423104</v>
      </c>
    </row>
    <row r="8293" customFormat="false" ht="12.8" hidden="false" customHeight="false" outlineLevel="0" collapsed="false">
      <c r="B8293" s="0" t="n">
        <v>0.049737</v>
      </c>
      <c r="C8293" s="0" t="n">
        <v>193.007432</v>
      </c>
      <c r="D8293" s="0" t="n">
        <v>10.423175</v>
      </c>
    </row>
    <row r="8294" customFormat="false" ht="12.8" hidden="false" customHeight="false" outlineLevel="0" collapsed="false">
      <c r="B8294" s="0" t="n">
        <v>0.049742</v>
      </c>
      <c r="C8294" s="0" t="n">
        <v>193.008233</v>
      </c>
      <c r="D8294" s="0" t="n">
        <v>10.423248</v>
      </c>
    </row>
    <row r="8295" customFormat="false" ht="12.8" hidden="false" customHeight="false" outlineLevel="0" collapsed="false">
      <c r="B8295" s="0" t="n">
        <v>0.049747</v>
      </c>
      <c r="C8295" s="0" t="n">
        <v>193.00904</v>
      </c>
      <c r="D8295" s="0" t="n">
        <v>10.423321</v>
      </c>
    </row>
    <row r="8296" customFormat="false" ht="12.8" hidden="false" customHeight="false" outlineLevel="0" collapsed="false">
      <c r="B8296" s="0" t="n">
        <v>0.049753</v>
      </c>
      <c r="C8296" s="0" t="n">
        <v>193.009853</v>
      </c>
      <c r="D8296" s="0" t="n">
        <v>10.423395</v>
      </c>
    </row>
    <row r="8297" customFormat="false" ht="12.8" hidden="false" customHeight="false" outlineLevel="0" collapsed="false">
      <c r="B8297" s="0" t="n">
        <v>0.049758</v>
      </c>
      <c r="C8297" s="0" t="n">
        <v>193.010671</v>
      </c>
      <c r="D8297" s="0" t="n">
        <v>10.423469</v>
      </c>
    </row>
    <row r="8298" customFormat="false" ht="12.8" hidden="false" customHeight="false" outlineLevel="0" collapsed="false">
      <c r="B8298" s="0" t="n">
        <v>0.049764</v>
      </c>
      <c r="C8298" s="0" t="n">
        <v>193.011495</v>
      </c>
      <c r="D8298" s="0" t="n">
        <v>10.423544</v>
      </c>
    </row>
    <row r="8299" customFormat="false" ht="12.8" hidden="false" customHeight="false" outlineLevel="0" collapsed="false">
      <c r="B8299" s="0" t="n">
        <v>0.049769</v>
      </c>
      <c r="C8299" s="0" t="n">
        <v>193.012326</v>
      </c>
      <c r="D8299" s="0" t="n">
        <v>10.42362</v>
      </c>
    </row>
    <row r="8300" customFormat="false" ht="12.8" hidden="false" customHeight="false" outlineLevel="0" collapsed="false">
      <c r="B8300" s="0" t="n">
        <v>0.049774</v>
      </c>
      <c r="C8300" s="0" t="n">
        <v>193.013163</v>
      </c>
      <c r="D8300" s="0" t="n">
        <v>10.423696</v>
      </c>
    </row>
    <row r="8301" customFormat="false" ht="12.8" hidden="false" customHeight="false" outlineLevel="0" collapsed="false">
      <c r="B8301" s="0" t="n">
        <v>0.04978</v>
      </c>
      <c r="C8301" s="0" t="n">
        <v>193.014007</v>
      </c>
      <c r="D8301" s="0" t="n">
        <v>10.423773</v>
      </c>
    </row>
    <row r="8302" customFormat="false" ht="12.8" hidden="false" customHeight="false" outlineLevel="0" collapsed="false">
      <c r="B8302" s="0" t="n">
        <v>0.049785</v>
      </c>
      <c r="C8302" s="0" t="n">
        <v>193.014857</v>
      </c>
      <c r="D8302" s="0" t="n">
        <v>10.423851</v>
      </c>
    </row>
    <row r="8303" customFormat="false" ht="12.8" hidden="false" customHeight="false" outlineLevel="0" collapsed="false">
      <c r="B8303" s="0" t="n">
        <v>0.049791</v>
      </c>
      <c r="C8303" s="0" t="n">
        <v>193.015715</v>
      </c>
      <c r="D8303" s="0" t="n">
        <v>10.42393</v>
      </c>
    </row>
    <row r="8304" customFormat="false" ht="12.8" hidden="false" customHeight="false" outlineLevel="0" collapsed="false">
      <c r="B8304" s="0" t="n">
        <v>0.049796</v>
      </c>
      <c r="C8304" s="0" t="n">
        <v>193.01658</v>
      </c>
      <c r="D8304" s="0" t="n">
        <v>10.424009</v>
      </c>
    </row>
    <row r="8305" customFormat="false" ht="12.8" hidden="false" customHeight="false" outlineLevel="0" collapsed="false">
      <c r="B8305" s="0" t="n">
        <v>0.049801</v>
      </c>
      <c r="C8305" s="0" t="n">
        <v>193.017452</v>
      </c>
      <c r="D8305" s="0" t="n">
        <v>10.424088</v>
      </c>
    </row>
    <row r="8306" customFormat="false" ht="12.8" hidden="false" customHeight="false" outlineLevel="0" collapsed="false">
      <c r="B8306" s="0" t="n">
        <v>0.049807</v>
      </c>
      <c r="C8306" s="0" t="n">
        <v>193.018332</v>
      </c>
      <c r="D8306" s="0" t="n">
        <v>10.424169</v>
      </c>
    </row>
    <row r="8307" customFormat="false" ht="12.8" hidden="false" customHeight="false" outlineLevel="0" collapsed="false">
      <c r="B8307" s="0" t="n">
        <v>0.049812</v>
      </c>
      <c r="C8307" s="0" t="n">
        <v>193.01922</v>
      </c>
      <c r="D8307" s="0" t="n">
        <v>10.42425</v>
      </c>
    </row>
    <row r="8308" customFormat="false" ht="12.8" hidden="false" customHeight="false" outlineLevel="0" collapsed="false">
      <c r="B8308" s="0" t="n">
        <v>0.049817</v>
      </c>
      <c r="C8308" s="0" t="n">
        <v>193.020116</v>
      </c>
      <c r="D8308" s="0" t="n">
        <v>10.424331</v>
      </c>
    </row>
    <row r="8309" customFormat="false" ht="12.8" hidden="false" customHeight="false" outlineLevel="0" collapsed="false">
      <c r="B8309" s="0" t="n">
        <v>0.049823</v>
      </c>
      <c r="C8309" s="0" t="n">
        <v>193.02102</v>
      </c>
      <c r="D8309" s="0" t="n">
        <v>10.424414</v>
      </c>
    </row>
    <row r="8310" customFormat="false" ht="12.8" hidden="false" customHeight="false" outlineLevel="0" collapsed="false">
      <c r="B8310" s="0" t="n">
        <v>0.049828</v>
      </c>
      <c r="C8310" s="0" t="n">
        <v>193.021932</v>
      </c>
      <c r="D8310" s="0" t="n">
        <v>10.424497</v>
      </c>
    </row>
    <row r="8311" customFormat="false" ht="12.8" hidden="false" customHeight="false" outlineLevel="0" collapsed="false">
      <c r="B8311" s="0" t="n">
        <v>0.049834</v>
      </c>
      <c r="C8311" s="0" t="n">
        <v>193.022854</v>
      </c>
      <c r="D8311" s="0" t="n">
        <v>10.42458</v>
      </c>
    </row>
    <row r="8312" customFormat="false" ht="12.8" hidden="false" customHeight="false" outlineLevel="0" collapsed="false">
      <c r="B8312" s="0" t="n">
        <v>0.049839</v>
      </c>
      <c r="C8312" s="0" t="n">
        <v>193.023784</v>
      </c>
      <c r="D8312" s="0" t="n">
        <v>10.424664</v>
      </c>
    </row>
    <row r="8313" customFormat="false" ht="12.8" hidden="false" customHeight="false" outlineLevel="0" collapsed="false">
      <c r="B8313" s="0" t="n">
        <v>0.049844</v>
      </c>
      <c r="C8313" s="0" t="n">
        <v>193.024723</v>
      </c>
      <c r="D8313" s="0" t="n">
        <v>10.424749</v>
      </c>
    </row>
    <row r="8314" customFormat="false" ht="12.8" hidden="false" customHeight="false" outlineLevel="0" collapsed="false">
      <c r="B8314" s="0" t="n">
        <v>0.04985</v>
      </c>
      <c r="C8314" s="0" t="n">
        <v>193.025671</v>
      </c>
      <c r="D8314" s="0" t="n">
        <v>10.424835</v>
      </c>
    </row>
    <row r="8315" customFormat="false" ht="12.8" hidden="false" customHeight="false" outlineLevel="0" collapsed="false">
      <c r="B8315" s="0" t="n">
        <v>0.049855</v>
      </c>
      <c r="C8315" s="0" t="n">
        <v>193.026629</v>
      </c>
      <c r="D8315" s="0" t="n">
        <v>10.424921</v>
      </c>
    </row>
    <row r="8316" customFormat="false" ht="12.8" hidden="false" customHeight="false" outlineLevel="0" collapsed="false">
      <c r="B8316" s="0" t="n">
        <v>0.049861</v>
      </c>
      <c r="C8316" s="0" t="n">
        <v>193.027596</v>
      </c>
      <c r="D8316" s="0" t="n">
        <v>10.425008</v>
      </c>
    </row>
    <row r="8317" customFormat="false" ht="12.8" hidden="false" customHeight="false" outlineLevel="0" collapsed="false">
      <c r="B8317" s="0" t="n">
        <v>0.049866</v>
      </c>
      <c r="C8317" s="0" t="n">
        <v>193.028573</v>
      </c>
      <c r="D8317" s="0" t="n">
        <v>10.425095</v>
      </c>
    </row>
    <row r="8318" customFormat="false" ht="12.8" hidden="false" customHeight="false" outlineLevel="0" collapsed="false">
      <c r="B8318" s="0" t="n">
        <v>0.049871</v>
      </c>
      <c r="C8318" s="0" t="n">
        <v>193.02956</v>
      </c>
      <c r="D8318" s="0" t="n">
        <v>10.425183</v>
      </c>
    </row>
    <row r="8319" customFormat="false" ht="12.8" hidden="false" customHeight="false" outlineLevel="0" collapsed="false">
      <c r="B8319" s="0" t="n">
        <v>0.049877</v>
      </c>
      <c r="C8319" s="0" t="n">
        <v>193.030557</v>
      </c>
      <c r="D8319" s="0" t="n">
        <v>10.425272</v>
      </c>
    </row>
    <row r="8320" customFormat="false" ht="12.8" hidden="false" customHeight="false" outlineLevel="0" collapsed="false">
      <c r="B8320" s="0" t="n">
        <v>0.049882</v>
      </c>
      <c r="C8320" s="0" t="n">
        <v>193.031564</v>
      </c>
      <c r="D8320" s="0" t="n">
        <v>10.425362</v>
      </c>
    </row>
    <row r="8321" customFormat="false" ht="12.8" hidden="false" customHeight="false" outlineLevel="0" collapsed="false">
      <c r="B8321" s="0" t="n">
        <v>0.049887</v>
      </c>
      <c r="C8321" s="0" t="n">
        <v>193.032582</v>
      </c>
      <c r="D8321" s="0" t="n">
        <v>10.425452</v>
      </c>
    </row>
    <row r="8322" customFormat="false" ht="12.8" hidden="false" customHeight="false" outlineLevel="0" collapsed="false">
      <c r="B8322" s="0" t="n">
        <v>0.049893</v>
      </c>
      <c r="C8322" s="0" t="n">
        <v>193.033611</v>
      </c>
      <c r="D8322" s="0" t="n">
        <v>10.425542</v>
      </c>
    </row>
    <row r="8323" customFormat="false" ht="12.8" hidden="false" customHeight="false" outlineLevel="0" collapsed="false">
      <c r="B8323" s="0" t="n">
        <v>0.049898</v>
      </c>
      <c r="C8323" s="0" t="n">
        <v>193.03465</v>
      </c>
      <c r="D8323" s="0" t="n">
        <v>10.425634</v>
      </c>
    </row>
    <row r="8324" customFormat="false" ht="12.8" hidden="false" customHeight="false" outlineLevel="0" collapsed="false">
      <c r="B8324" s="0" t="n">
        <v>0.049904</v>
      </c>
      <c r="C8324" s="0" t="n">
        <v>193.035701</v>
      </c>
      <c r="D8324" s="0" t="n">
        <v>10.425726</v>
      </c>
    </row>
    <row r="8325" customFormat="false" ht="12.8" hidden="false" customHeight="false" outlineLevel="0" collapsed="false">
      <c r="B8325" s="0" t="n">
        <v>0.049909</v>
      </c>
      <c r="C8325" s="0" t="n">
        <v>193.036763</v>
      </c>
      <c r="D8325" s="0" t="n">
        <v>10.425818</v>
      </c>
    </row>
    <row r="8326" customFormat="false" ht="12.8" hidden="false" customHeight="false" outlineLevel="0" collapsed="false">
      <c r="B8326" s="0" t="n">
        <v>0.049914</v>
      </c>
      <c r="C8326" s="0" t="n">
        <v>193.037836</v>
      </c>
      <c r="D8326" s="0" t="n">
        <v>10.425911</v>
      </c>
    </row>
    <row r="8327" customFormat="false" ht="12.8" hidden="false" customHeight="false" outlineLevel="0" collapsed="false">
      <c r="B8327" s="0" t="n">
        <v>0.04992</v>
      </c>
      <c r="C8327" s="0" t="n">
        <v>193.03892</v>
      </c>
      <c r="D8327" s="0" t="n">
        <v>10.426005</v>
      </c>
    </row>
    <row r="8328" customFormat="false" ht="12.8" hidden="false" customHeight="false" outlineLevel="0" collapsed="false">
      <c r="B8328" s="0" t="n">
        <v>0.049925</v>
      </c>
      <c r="C8328" s="0" t="n">
        <v>193.040017</v>
      </c>
      <c r="D8328" s="0" t="n">
        <v>10.4261</v>
      </c>
    </row>
    <row r="8329" customFormat="false" ht="12.8" hidden="false" customHeight="false" outlineLevel="0" collapsed="false">
      <c r="B8329" s="0" t="n">
        <v>0.049931</v>
      </c>
      <c r="C8329" s="0" t="n">
        <v>193.041125</v>
      </c>
      <c r="D8329" s="0" t="n">
        <v>10.426195</v>
      </c>
    </row>
    <row r="8330" customFormat="false" ht="12.8" hidden="false" customHeight="false" outlineLevel="0" collapsed="false">
      <c r="B8330" s="0" t="n">
        <v>0.049936</v>
      </c>
      <c r="C8330" s="0" t="n">
        <v>193.042245</v>
      </c>
      <c r="D8330" s="0" t="n">
        <v>10.42629</v>
      </c>
    </row>
    <row r="8331" customFormat="false" ht="12.8" hidden="false" customHeight="false" outlineLevel="0" collapsed="false">
      <c r="B8331" s="0" t="n">
        <v>0.049941</v>
      </c>
      <c r="C8331" s="0" t="n">
        <v>193.043378</v>
      </c>
      <c r="D8331" s="0" t="n">
        <v>10.426387</v>
      </c>
    </row>
    <row r="8332" customFormat="false" ht="12.8" hidden="false" customHeight="false" outlineLevel="0" collapsed="false">
      <c r="B8332" s="0" t="n">
        <v>0.049947</v>
      </c>
      <c r="C8332" s="0" t="n">
        <v>193.044523</v>
      </c>
      <c r="D8332" s="0" t="n">
        <v>10.426483</v>
      </c>
    </row>
    <row r="8333" customFormat="false" ht="12.8" hidden="false" customHeight="false" outlineLevel="0" collapsed="false">
      <c r="B8333" s="0" t="n">
        <v>0.049952</v>
      </c>
      <c r="C8333" s="0" t="n">
        <v>193.045681</v>
      </c>
      <c r="D8333" s="0" t="n">
        <v>10.426581</v>
      </c>
    </row>
    <row r="8334" customFormat="false" ht="12.8" hidden="false" customHeight="false" outlineLevel="0" collapsed="false">
      <c r="B8334" s="0" t="n">
        <v>0.049958</v>
      </c>
      <c r="C8334" s="0" t="n">
        <v>193.046851</v>
      </c>
      <c r="D8334" s="0" t="n">
        <v>10.426679</v>
      </c>
    </row>
    <row r="8335" customFormat="false" ht="12.8" hidden="false" customHeight="false" outlineLevel="0" collapsed="false">
      <c r="B8335" s="0" t="n">
        <v>0.049963</v>
      </c>
      <c r="C8335" s="0" t="n">
        <v>193.048034</v>
      </c>
      <c r="D8335" s="0" t="n">
        <v>10.426778</v>
      </c>
    </row>
    <row r="8336" customFormat="false" ht="12.8" hidden="false" customHeight="false" outlineLevel="0" collapsed="false">
      <c r="B8336" s="0" t="n">
        <v>0.049968</v>
      </c>
      <c r="C8336" s="0" t="n">
        <v>193.049231</v>
      </c>
      <c r="D8336" s="0" t="n">
        <v>10.426877</v>
      </c>
    </row>
    <row r="8337" customFormat="false" ht="12.8" hidden="false" customHeight="false" outlineLevel="0" collapsed="false">
      <c r="B8337" s="0" t="n">
        <v>0.049974</v>
      </c>
      <c r="C8337" s="0" t="n">
        <v>193.05044</v>
      </c>
      <c r="D8337" s="0" t="n">
        <v>10.426977</v>
      </c>
    </row>
    <row r="8338" customFormat="false" ht="12.8" hidden="false" customHeight="false" outlineLevel="0" collapsed="false">
      <c r="B8338" s="0" t="n">
        <v>0.049979</v>
      </c>
      <c r="C8338" s="0" t="n">
        <v>193.051663</v>
      </c>
      <c r="D8338" s="0" t="n">
        <v>10.427078</v>
      </c>
    </row>
    <row r="8339" customFormat="false" ht="12.8" hidden="false" customHeight="false" outlineLevel="0" collapsed="false">
      <c r="B8339" s="0" t="n">
        <v>0.049984</v>
      </c>
      <c r="C8339" s="0" t="n">
        <v>193.0529</v>
      </c>
      <c r="D8339" s="0" t="n">
        <v>10.427179</v>
      </c>
    </row>
    <row r="8340" customFormat="false" ht="12.8" hidden="false" customHeight="false" outlineLevel="0" collapsed="false">
      <c r="B8340" s="0" t="n">
        <v>0.04999</v>
      </c>
      <c r="C8340" s="0" t="n">
        <v>193.05415</v>
      </c>
      <c r="D8340" s="0" t="n">
        <v>10.427281</v>
      </c>
    </row>
    <row r="8341" customFormat="false" ht="12.8" hidden="false" customHeight="false" outlineLevel="0" collapsed="false">
      <c r="B8341" s="0" t="n">
        <v>0.049995</v>
      </c>
      <c r="C8341" s="0" t="n">
        <v>193.055414</v>
      </c>
      <c r="D8341" s="0" t="n">
        <v>10.427383</v>
      </c>
    </row>
    <row r="8342" customFormat="false" ht="12.8" hidden="false" customHeight="false" outlineLevel="0" collapsed="false">
      <c r="B8342" s="0" t="n">
        <v>0.050001</v>
      </c>
      <c r="C8342" s="0" t="n">
        <v>193.056692</v>
      </c>
      <c r="D8342" s="0" t="n">
        <v>10.427486</v>
      </c>
    </row>
    <row r="8343" customFormat="false" ht="12.8" hidden="false" customHeight="false" outlineLevel="0" collapsed="false">
      <c r="B8343" s="0" t="n">
        <v>0.050006</v>
      </c>
      <c r="C8343" s="0" t="n">
        <v>193.057984</v>
      </c>
      <c r="D8343" s="0" t="n">
        <v>10.42759</v>
      </c>
    </row>
    <row r="8344" customFormat="false" ht="12.8" hidden="false" customHeight="false" outlineLevel="0" collapsed="false">
      <c r="B8344" s="0" t="n">
        <v>0.050011</v>
      </c>
      <c r="C8344" s="0" t="n">
        <v>193.05929</v>
      </c>
      <c r="D8344" s="0" t="n">
        <v>10.427694</v>
      </c>
    </row>
    <row r="8345" customFormat="false" ht="12.8" hidden="false" customHeight="false" outlineLevel="0" collapsed="false">
      <c r="B8345" s="0" t="n">
        <v>0.050017</v>
      </c>
      <c r="C8345" s="0" t="n">
        <v>193.060611</v>
      </c>
      <c r="D8345" s="0" t="n">
        <v>10.427799</v>
      </c>
    </row>
    <row r="8346" customFormat="false" ht="12.8" hidden="false" customHeight="false" outlineLevel="0" collapsed="false">
      <c r="B8346" s="0" t="n">
        <v>0.050022</v>
      </c>
      <c r="C8346" s="0" t="n">
        <v>193.061946</v>
      </c>
      <c r="D8346" s="0" t="n">
        <v>10.427904</v>
      </c>
    </row>
    <row r="8347" customFormat="false" ht="12.8" hidden="false" customHeight="false" outlineLevel="0" collapsed="false">
      <c r="B8347" s="0" t="n">
        <v>0.050028</v>
      </c>
      <c r="C8347" s="0" t="n">
        <v>193.063296</v>
      </c>
      <c r="D8347" s="0" t="n">
        <v>10.42801</v>
      </c>
    </row>
    <row r="8348" customFormat="false" ht="12.8" hidden="false" customHeight="false" outlineLevel="0" collapsed="false">
      <c r="B8348" s="0" t="n">
        <v>0.050033</v>
      </c>
      <c r="C8348" s="0" t="n">
        <v>193.064661</v>
      </c>
      <c r="D8348" s="0" t="n">
        <v>10.428117</v>
      </c>
    </row>
    <row r="8349" customFormat="false" ht="12.8" hidden="false" customHeight="false" outlineLevel="0" collapsed="false">
      <c r="B8349" s="0" t="n">
        <v>0.050038</v>
      </c>
      <c r="C8349" s="0" t="n">
        <v>193.066041</v>
      </c>
      <c r="D8349" s="0" t="n">
        <v>10.428224</v>
      </c>
    </row>
    <row r="8350" customFormat="false" ht="12.8" hidden="false" customHeight="false" outlineLevel="0" collapsed="false">
      <c r="B8350" s="0" t="n">
        <v>0.050044</v>
      </c>
      <c r="C8350" s="0" t="n">
        <v>193.067437</v>
      </c>
      <c r="D8350" s="0" t="n">
        <v>10.428331</v>
      </c>
    </row>
    <row r="8351" customFormat="false" ht="12.8" hidden="false" customHeight="false" outlineLevel="0" collapsed="false">
      <c r="B8351" s="0" t="n">
        <v>0.050049</v>
      </c>
      <c r="C8351" s="0" t="n">
        <v>193.068847</v>
      </c>
      <c r="D8351" s="0" t="n">
        <v>10.42844</v>
      </c>
    </row>
    <row r="8352" customFormat="false" ht="12.8" hidden="false" customHeight="false" outlineLevel="0" collapsed="false">
      <c r="B8352" s="0" t="n">
        <v>0.050054</v>
      </c>
      <c r="C8352" s="0" t="n">
        <v>193.070273</v>
      </c>
      <c r="D8352" s="0" t="n">
        <v>10.428549</v>
      </c>
    </row>
    <row r="8353" customFormat="false" ht="12.8" hidden="false" customHeight="false" outlineLevel="0" collapsed="false">
      <c r="B8353" s="0" t="n">
        <v>0.05006</v>
      </c>
      <c r="C8353" s="0" t="n">
        <v>193.071714</v>
      </c>
      <c r="D8353" s="0" t="n">
        <v>10.428658</v>
      </c>
    </row>
    <row r="8354" customFormat="false" ht="12.8" hidden="false" customHeight="false" outlineLevel="0" collapsed="false">
      <c r="B8354" s="0" t="n">
        <v>0.050065</v>
      </c>
      <c r="C8354" s="0" t="n">
        <v>193.073171</v>
      </c>
      <c r="D8354" s="0" t="n">
        <v>10.428768</v>
      </c>
    </row>
    <row r="8355" customFormat="false" ht="12.8" hidden="false" customHeight="false" outlineLevel="0" collapsed="false">
      <c r="B8355" s="0" t="n">
        <v>0.050071</v>
      </c>
      <c r="C8355" s="0" t="n">
        <v>193.074644</v>
      </c>
      <c r="D8355" s="0" t="n">
        <v>10.428879</v>
      </c>
    </row>
    <row r="8356" customFormat="false" ht="12.8" hidden="false" customHeight="false" outlineLevel="0" collapsed="false">
      <c r="B8356" s="0" t="n">
        <v>0.050076</v>
      </c>
      <c r="C8356" s="0" t="n">
        <v>193.076133</v>
      </c>
      <c r="D8356" s="0" t="n">
        <v>10.42899</v>
      </c>
    </row>
    <row r="8357" customFormat="false" ht="12.8" hidden="false" customHeight="false" outlineLevel="0" collapsed="false">
      <c r="B8357" s="0" t="n">
        <v>0.050081</v>
      </c>
      <c r="C8357" s="0" t="n">
        <v>193.077638</v>
      </c>
      <c r="D8357" s="0" t="n">
        <v>10.429101</v>
      </c>
    </row>
    <row r="8358" customFormat="false" ht="12.8" hidden="false" customHeight="false" outlineLevel="0" collapsed="false">
      <c r="B8358" s="0" t="n">
        <v>0.050087</v>
      </c>
      <c r="C8358" s="0" t="n">
        <v>193.079159</v>
      </c>
      <c r="D8358" s="0" t="n">
        <v>10.429214</v>
      </c>
    </row>
    <row r="8359" customFormat="false" ht="12.8" hidden="false" customHeight="false" outlineLevel="0" collapsed="false">
      <c r="B8359" s="0" t="n">
        <v>0.050092</v>
      </c>
      <c r="C8359" s="0" t="n">
        <v>193.080696</v>
      </c>
      <c r="D8359" s="0" t="n">
        <v>10.429326</v>
      </c>
    </row>
    <row r="8360" customFormat="false" ht="12.8" hidden="false" customHeight="false" outlineLevel="0" collapsed="false">
      <c r="B8360" s="0" t="n">
        <v>0.050098</v>
      </c>
      <c r="C8360" s="0" t="n">
        <v>193.08225</v>
      </c>
      <c r="D8360" s="0" t="n">
        <v>10.42944</v>
      </c>
    </row>
    <row r="8361" customFormat="false" ht="12.8" hidden="false" customHeight="false" outlineLevel="0" collapsed="false">
      <c r="B8361" s="0" t="n">
        <v>0.050103</v>
      </c>
      <c r="C8361" s="0" t="n">
        <v>193.08382</v>
      </c>
      <c r="D8361" s="0" t="n">
        <v>10.429554</v>
      </c>
    </row>
    <row r="8362" customFormat="false" ht="12.8" hidden="false" customHeight="false" outlineLevel="0" collapsed="false">
      <c r="B8362" s="0" t="n">
        <v>0.050108</v>
      </c>
      <c r="C8362" s="0" t="n">
        <v>193.085407</v>
      </c>
      <c r="D8362" s="0" t="n">
        <v>10.429668</v>
      </c>
    </row>
    <row r="8363" customFormat="false" ht="12.8" hidden="false" customHeight="false" outlineLevel="0" collapsed="false">
      <c r="B8363" s="0" t="n">
        <v>0.050114</v>
      </c>
      <c r="C8363" s="0" t="n">
        <v>193.087011</v>
      </c>
      <c r="D8363" s="0" t="n">
        <v>10.429783</v>
      </c>
    </row>
    <row r="8364" customFormat="false" ht="12.8" hidden="false" customHeight="false" outlineLevel="0" collapsed="false">
      <c r="B8364" s="0" t="n">
        <v>0.050119</v>
      </c>
      <c r="C8364" s="0" t="n">
        <v>193.088632</v>
      </c>
      <c r="D8364" s="0" t="n">
        <v>10.429899</v>
      </c>
    </row>
    <row r="8365" customFormat="false" ht="12.8" hidden="false" customHeight="false" outlineLevel="0" collapsed="false">
      <c r="B8365" s="0" t="n">
        <v>0.050124</v>
      </c>
      <c r="C8365" s="0" t="n">
        <v>193.09027</v>
      </c>
      <c r="D8365" s="0" t="n">
        <v>10.430015</v>
      </c>
    </row>
    <row r="8366" customFormat="false" ht="12.8" hidden="false" customHeight="false" outlineLevel="0" collapsed="false">
      <c r="B8366" s="0" t="n">
        <v>0.05013</v>
      </c>
      <c r="C8366" s="0" t="n">
        <v>193.091925</v>
      </c>
      <c r="D8366" s="0" t="n">
        <v>10.430132</v>
      </c>
    </row>
    <row r="8367" customFormat="false" ht="12.8" hidden="false" customHeight="false" outlineLevel="0" collapsed="false">
      <c r="B8367" s="0" t="n">
        <v>0.050135</v>
      </c>
      <c r="C8367" s="0" t="n">
        <v>193.093597</v>
      </c>
      <c r="D8367" s="0" t="n">
        <v>10.430249</v>
      </c>
    </row>
    <row r="8368" customFormat="false" ht="12.8" hidden="false" customHeight="false" outlineLevel="0" collapsed="false">
      <c r="B8368" s="0" t="n">
        <v>0.050141</v>
      </c>
      <c r="C8368" s="0" t="n">
        <v>193.095286</v>
      </c>
      <c r="D8368" s="0" t="n">
        <v>10.430367</v>
      </c>
    </row>
    <row r="8369" customFormat="false" ht="12.8" hidden="false" customHeight="false" outlineLevel="0" collapsed="false">
      <c r="B8369" s="0" t="n">
        <v>0.050146</v>
      </c>
      <c r="C8369" s="0" t="n">
        <v>193.096993</v>
      </c>
      <c r="D8369" s="0" t="n">
        <v>10.430485</v>
      </c>
    </row>
    <row r="8370" customFormat="false" ht="12.8" hidden="false" customHeight="false" outlineLevel="0" collapsed="false">
      <c r="B8370" s="0" t="n">
        <v>0.050151</v>
      </c>
      <c r="C8370" s="0" t="n">
        <v>193.098718</v>
      </c>
      <c r="D8370" s="0" t="n">
        <v>10.430604</v>
      </c>
    </row>
    <row r="8371" customFormat="false" ht="12.8" hidden="false" customHeight="false" outlineLevel="0" collapsed="false">
      <c r="B8371" s="0" t="n">
        <v>0.050157</v>
      </c>
      <c r="C8371" s="0" t="n">
        <v>193.10046</v>
      </c>
      <c r="D8371" s="0" t="n">
        <v>10.430723</v>
      </c>
    </row>
    <row r="8372" customFormat="false" ht="12.8" hidden="false" customHeight="false" outlineLevel="0" collapsed="false">
      <c r="B8372" s="0" t="n">
        <v>0.050162</v>
      </c>
      <c r="C8372" s="0" t="n">
        <v>193.10222</v>
      </c>
      <c r="D8372" s="0" t="n">
        <v>10.430843</v>
      </c>
    </row>
    <row r="8373" customFormat="false" ht="12.8" hidden="false" customHeight="false" outlineLevel="0" collapsed="false">
      <c r="B8373" s="0" t="n">
        <v>0.050168</v>
      </c>
      <c r="C8373" s="0" t="n">
        <v>193.103997</v>
      </c>
      <c r="D8373" s="0" t="n">
        <v>10.430963</v>
      </c>
    </row>
    <row r="8374" customFormat="false" ht="12.8" hidden="false" customHeight="false" outlineLevel="0" collapsed="false">
      <c r="B8374" s="0" t="n">
        <v>0.050173</v>
      </c>
      <c r="C8374" s="0" t="n">
        <v>193.105793</v>
      </c>
      <c r="D8374" s="0" t="n">
        <v>10.431084</v>
      </c>
    </row>
    <row r="8375" customFormat="false" ht="12.8" hidden="false" customHeight="false" outlineLevel="0" collapsed="false">
      <c r="B8375" s="0" t="n">
        <v>0.050178</v>
      </c>
      <c r="C8375" s="0" t="n">
        <v>193.107607</v>
      </c>
      <c r="D8375" s="0" t="n">
        <v>10.431205</v>
      </c>
    </row>
    <row r="8376" customFormat="false" ht="12.8" hidden="false" customHeight="false" outlineLevel="0" collapsed="false">
      <c r="B8376" s="0" t="n">
        <v>0.050184</v>
      </c>
      <c r="C8376" s="0" t="n">
        <v>193.109439</v>
      </c>
      <c r="D8376" s="0" t="n">
        <v>10.431327</v>
      </c>
    </row>
    <row r="8377" customFormat="false" ht="12.8" hidden="false" customHeight="false" outlineLevel="0" collapsed="false">
      <c r="B8377" s="0" t="n">
        <v>0.050189</v>
      </c>
      <c r="C8377" s="0" t="n">
        <v>193.111289</v>
      </c>
      <c r="D8377" s="0" t="n">
        <v>10.43145</v>
      </c>
    </row>
    <row r="8378" customFormat="false" ht="12.8" hidden="false" customHeight="false" outlineLevel="0" collapsed="false">
      <c r="B8378" s="0" t="n">
        <v>0.050194</v>
      </c>
      <c r="C8378" s="0" t="n">
        <v>193.113157</v>
      </c>
      <c r="D8378" s="0" t="n">
        <v>10.431573</v>
      </c>
    </row>
    <row r="8379" customFormat="false" ht="12.8" hidden="false" customHeight="false" outlineLevel="0" collapsed="false">
      <c r="B8379" s="0" t="n">
        <v>0.0502</v>
      </c>
      <c r="C8379" s="0" t="n">
        <v>193.115044</v>
      </c>
      <c r="D8379" s="0" t="n">
        <v>10.431696</v>
      </c>
    </row>
    <row r="8380" customFormat="false" ht="12.8" hidden="false" customHeight="false" outlineLevel="0" collapsed="false">
      <c r="B8380" s="0" t="n">
        <v>0.050205</v>
      </c>
      <c r="C8380" s="0" t="n">
        <v>193.11695</v>
      </c>
      <c r="D8380" s="0" t="n">
        <v>10.43182</v>
      </c>
    </row>
    <row r="8381" customFormat="false" ht="12.8" hidden="false" customHeight="false" outlineLevel="0" collapsed="false">
      <c r="B8381" s="0" t="n">
        <v>0.050211</v>
      </c>
      <c r="C8381" s="0" t="n">
        <v>193.118873</v>
      </c>
      <c r="D8381" s="0" t="n">
        <v>10.431945</v>
      </c>
    </row>
    <row r="8382" customFormat="false" ht="12.8" hidden="false" customHeight="false" outlineLevel="0" collapsed="false">
      <c r="B8382" s="0" t="n">
        <v>0.050216</v>
      </c>
      <c r="C8382" s="0" t="n">
        <v>193.120816</v>
      </c>
      <c r="D8382" s="0" t="n">
        <v>10.432069</v>
      </c>
    </row>
    <row r="8383" customFormat="false" ht="12.8" hidden="false" customHeight="false" outlineLevel="0" collapsed="false">
      <c r="B8383" s="0" t="n">
        <v>0.050221</v>
      </c>
      <c r="C8383" s="0" t="n">
        <v>193.122777</v>
      </c>
      <c r="D8383" s="0" t="n">
        <v>10.432195</v>
      </c>
    </row>
    <row r="8384" customFormat="false" ht="12.8" hidden="false" customHeight="false" outlineLevel="0" collapsed="false">
      <c r="B8384" s="0" t="n">
        <v>0.050227</v>
      </c>
      <c r="C8384" s="0" t="n">
        <v>193.124757</v>
      </c>
      <c r="D8384" s="0" t="n">
        <v>10.432321</v>
      </c>
    </row>
    <row r="8385" customFormat="false" ht="12.8" hidden="false" customHeight="false" outlineLevel="0" collapsed="false">
      <c r="B8385" s="0" t="n">
        <v>0.050232</v>
      </c>
      <c r="C8385" s="0" t="n">
        <v>193.126757</v>
      </c>
      <c r="D8385" s="0" t="n">
        <v>10.432447</v>
      </c>
    </row>
    <row r="8386" customFormat="false" ht="12.8" hidden="false" customHeight="false" outlineLevel="0" collapsed="false">
      <c r="B8386" s="0" t="n">
        <v>0.050238</v>
      </c>
      <c r="C8386" s="0" t="n">
        <v>193.128775</v>
      </c>
      <c r="D8386" s="0" t="n">
        <v>10.432574</v>
      </c>
    </row>
    <row r="8387" customFormat="false" ht="12.8" hidden="false" customHeight="false" outlineLevel="0" collapsed="false">
      <c r="B8387" s="0" t="n">
        <v>0.050243</v>
      </c>
      <c r="C8387" s="0" t="n">
        <v>193.130812</v>
      </c>
      <c r="D8387" s="0" t="n">
        <v>10.432701</v>
      </c>
    </row>
    <row r="8388" customFormat="false" ht="12.8" hidden="false" customHeight="false" outlineLevel="0" collapsed="false">
      <c r="B8388" s="0" t="n">
        <v>0.050248</v>
      </c>
      <c r="C8388" s="0" t="n">
        <v>193.132868</v>
      </c>
      <c r="D8388" s="0" t="n">
        <v>10.432829</v>
      </c>
    </row>
    <row r="8389" customFormat="false" ht="12.8" hidden="false" customHeight="false" outlineLevel="0" collapsed="false">
      <c r="B8389" s="0" t="n">
        <v>0.050254</v>
      </c>
      <c r="C8389" s="0" t="n">
        <v>193.134943</v>
      </c>
      <c r="D8389" s="0" t="n">
        <v>10.432958</v>
      </c>
    </row>
    <row r="8390" customFormat="false" ht="12.8" hidden="false" customHeight="false" outlineLevel="0" collapsed="false">
      <c r="B8390" s="0" t="n">
        <v>0.050259</v>
      </c>
      <c r="C8390" s="0" t="n">
        <v>193.137038</v>
      </c>
      <c r="D8390" s="0" t="n">
        <v>10.433086</v>
      </c>
    </row>
    <row r="8391" customFormat="false" ht="12.8" hidden="false" customHeight="false" outlineLevel="0" collapsed="false">
      <c r="B8391" s="0" t="n">
        <v>0.050264</v>
      </c>
      <c r="C8391" s="0" t="n">
        <v>193.139152</v>
      </c>
      <c r="D8391" s="0" t="n">
        <v>10.433216</v>
      </c>
    </row>
    <row r="8392" customFormat="false" ht="12.8" hidden="false" customHeight="false" outlineLevel="0" collapsed="false">
      <c r="B8392" s="0" t="n">
        <v>0.05027</v>
      </c>
      <c r="C8392" s="0" t="n">
        <v>193.141285</v>
      </c>
      <c r="D8392" s="0" t="n">
        <v>10.433345</v>
      </c>
    </row>
    <row r="8393" customFormat="false" ht="12.8" hidden="false" customHeight="false" outlineLevel="0" collapsed="false">
      <c r="B8393" s="0" t="n">
        <v>0.050275</v>
      </c>
      <c r="C8393" s="0" t="n">
        <v>193.143437</v>
      </c>
      <c r="D8393" s="0" t="n">
        <v>10.433475</v>
      </c>
    </row>
    <row r="8394" customFormat="false" ht="12.8" hidden="false" customHeight="false" outlineLevel="0" collapsed="false">
      <c r="B8394" s="0" t="n">
        <v>0.050281</v>
      </c>
      <c r="C8394" s="0" t="n">
        <v>193.14561</v>
      </c>
      <c r="D8394" s="0" t="n">
        <v>10.433606</v>
      </c>
    </row>
    <row r="8395" customFormat="false" ht="12.8" hidden="false" customHeight="false" outlineLevel="0" collapsed="false">
      <c r="B8395" s="0" t="n">
        <v>0.050286</v>
      </c>
      <c r="C8395" s="0" t="n">
        <v>193.147801</v>
      </c>
      <c r="D8395" s="0" t="n">
        <v>10.433737</v>
      </c>
    </row>
    <row r="8396" customFormat="false" ht="12.8" hidden="false" customHeight="false" outlineLevel="0" collapsed="false">
      <c r="B8396" s="0" t="n">
        <v>0.050291</v>
      </c>
      <c r="C8396" s="0" t="n">
        <v>193.150013</v>
      </c>
      <c r="D8396" s="0" t="n">
        <v>10.433869</v>
      </c>
    </row>
    <row r="8397" customFormat="false" ht="12.8" hidden="false" customHeight="false" outlineLevel="0" collapsed="false">
      <c r="B8397" s="0" t="n">
        <v>0.050297</v>
      </c>
      <c r="C8397" s="0" t="n">
        <v>193.152244</v>
      </c>
      <c r="D8397" s="0" t="n">
        <v>10.434001</v>
      </c>
    </row>
    <row r="8398" customFormat="false" ht="12.8" hidden="false" customHeight="false" outlineLevel="0" collapsed="false">
      <c r="B8398" s="0" t="n">
        <v>0.050302</v>
      </c>
      <c r="C8398" s="0" t="n">
        <v>193.154494</v>
      </c>
      <c r="D8398" s="0" t="n">
        <v>10.434133</v>
      </c>
    </row>
    <row r="8399" customFormat="false" ht="12.8" hidden="false" customHeight="false" outlineLevel="0" collapsed="false">
      <c r="B8399" s="0" t="n">
        <v>0.050308</v>
      </c>
      <c r="C8399" s="0" t="n">
        <v>193.156765</v>
      </c>
      <c r="D8399" s="0" t="n">
        <v>10.434266</v>
      </c>
    </row>
    <row r="8400" customFormat="false" ht="12.8" hidden="false" customHeight="false" outlineLevel="0" collapsed="false">
      <c r="B8400" s="0" t="n">
        <v>0.050313</v>
      </c>
      <c r="C8400" s="0" t="n">
        <v>193.159055</v>
      </c>
      <c r="D8400" s="0" t="n">
        <v>10.434399</v>
      </c>
    </row>
    <row r="8401" customFormat="false" ht="12.8" hidden="false" customHeight="false" outlineLevel="0" collapsed="false">
      <c r="B8401" s="0" t="n">
        <v>0.050318</v>
      </c>
      <c r="C8401" s="0" t="n">
        <v>193.161365</v>
      </c>
      <c r="D8401" s="0" t="n">
        <v>10.434533</v>
      </c>
    </row>
    <row r="8402" customFormat="false" ht="12.8" hidden="false" customHeight="false" outlineLevel="0" collapsed="false">
      <c r="B8402" s="0" t="n">
        <v>0.050324</v>
      </c>
      <c r="C8402" s="0" t="n">
        <v>193.163695</v>
      </c>
      <c r="D8402" s="0" t="n">
        <v>10.434667</v>
      </c>
    </row>
    <row r="8403" customFormat="false" ht="12.8" hidden="false" customHeight="false" outlineLevel="0" collapsed="false">
      <c r="B8403" s="0" t="n">
        <v>0.050329</v>
      </c>
      <c r="C8403" s="0" t="n">
        <v>193.166045</v>
      </c>
      <c r="D8403" s="0" t="n">
        <v>10.434802</v>
      </c>
    </row>
    <row r="8404" customFormat="false" ht="12.8" hidden="false" customHeight="false" outlineLevel="0" collapsed="false">
      <c r="B8404" s="0" t="n">
        <v>0.050334</v>
      </c>
      <c r="C8404" s="0" t="n">
        <v>193.168415</v>
      </c>
      <c r="D8404" s="0" t="n">
        <v>10.434937</v>
      </c>
    </row>
    <row r="8405" customFormat="false" ht="12.8" hidden="false" customHeight="false" outlineLevel="0" collapsed="false">
      <c r="B8405" s="0" t="n">
        <v>0.05034</v>
      </c>
      <c r="C8405" s="0" t="n">
        <v>193.170805</v>
      </c>
      <c r="D8405" s="0" t="n">
        <v>10.435072</v>
      </c>
    </row>
    <row r="8406" customFormat="false" ht="12.8" hidden="false" customHeight="false" outlineLevel="0" collapsed="false">
      <c r="B8406" s="0" t="n">
        <v>0.050345</v>
      </c>
      <c r="C8406" s="0" t="n">
        <v>193.173215</v>
      </c>
      <c r="D8406" s="0" t="n">
        <v>10.435208</v>
      </c>
    </row>
    <row r="8407" customFormat="false" ht="12.8" hidden="false" customHeight="false" outlineLevel="0" collapsed="false">
      <c r="B8407" s="0" t="n">
        <v>0.050351</v>
      </c>
      <c r="C8407" s="0" t="n">
        <v>193.175645</v>
      </c>
      <c r="D8407" s="0" t="n">
        <v>10.435344</v>
      </c>
    </row>
    <row r="8408" customFormat="false" ht="12.8" hidden="false" customHeight="false" outlineLevel="0" collapsed="false">
      <c r="B8408" s="0" t="n">
        <v>0.050356</v>
      </c>
      <c r="C8408" s="0" t="n">
        <v>193.178095</v>
      </c>
      <c r="D8408" s="0" t="n">
        <v>10.435481</v>
      </c>
    </row>
    <row r="8409" customFormat="false" ht="12.8" hidden="false" customHeight="false" outlineLevel="0" collapsed="false">
      <c r="B8409" s="0" t="n">
        <v>0.050361</v>
      </c>
      <c r="C8409" s="0" t="n">
        <v>193.180566</v>
      </c>
      <c r="D8409" s="0" t="n">
        <v>10.435618</v>
      </c>
    </row>
    <row r="8410" customFormat="false" ht="12.8" hidden="false" customHeight="false" outlineLevel="0" collapsed="false">
      <c r="B8410" s="0" t="n">
        <v>0.050367</v>
      </c>
      <c r="C8410" s="0" t="n">
        <v>193.183056</v>
      </c>
      <c r="D8410" s="0" t="n">
        <v>10.435755</v>
      </c>
    </row>
    <row r="8411" customFormat="false" ht="12.8" hidden="false" customHeight="false" outlineLevel="0" collapsed="false">
      <c r="B8411" s="0" t="n">
        <v>0.050372</v>
      </c>
      <c r="C8411" s="0" t="n">
        <v>193.185567</v>
      </c>
      <c r="D8411" s="0" t="n">
        <v>10.435893</v>
      </c>
    </row>
    <row r="8412" customFormat="false" ht="12.8" hidden="false" customHeight="false" outlineLevel="0" collapsed="false">
      <c r="B8412" s="0" t="n">
        <v>0.050378</v>
      </c>
      <c r="C8412" s="0" t="n">
        <v>193.188098</v>
      </c>
      <c r="D8412" s="0" t="n">
        <v>10.436031</v>
      </c>
    </row>
    <row r="8413" customFormat="false" ht="12.8" hidden="false" customHeight="false" outlineLevel="0" collapsed="false">
      <c r="B8413" s="0" t="n">
        <v>0.050383</v>
      </c>
      <c r="C8413" s="0" t="n">
        <v>193.190649</v>
      </c>
      <c r="D8413" s="0" t="n">
        <v>10.43617</v>
      </c>
    </row>
    <row r="8414" customFormat="false" ht="12.8" hidden="false" customHeight="false" outlineLevel="0" collapsed="false">
      <c r="B8414" s="0" t="n">
        <v>0.050388</v>
      </c>
      <c r="C8414" s="0" t="n">
        <v>193.193221</v>
      </c>
      <c r="D8414" s="0" t="n">
        <v>10.436309</v>
      </c>
    </row>
    <row r="8415" customFormat="false" ht="12.8" hidden="false" customHeight="false" outlineLevel="0" collapsed="false">
      <c r="B8415" s="0" t="n">
        <v>0.050394</v>
      </c>
      <c r="C8415" s="0" t="n">
        <v>193.195812</v>
      </c>
      <c r="D8415" s="0" t="n">
        <v>10.436448</v>
      </c>
    </row>
    <row r="8416" customFormat="false" ht="12.8" hidden="false" customHeight="false" outlineLevel="0" collapsed="false">
      <c r="B8416" s="0" t="n">
        <v>0.050399</v>
      </c>
      <c r="C8416" s="0" t="n">
        <v>193.198424</v>
      </c>
      <c r="D8416" s="0" t="n">
        <v>10.436588</v>
      </c>
    </row>
    <row r="8417" customFormat="false" ht="12.8" hidden="false" customHeight="false" outlineLevel="0" collapsed="false">
      <c r="B8417" s="0" t="n">
        <v>0.050404</v>
      </c>
      <c r="C8417" s="0" t="n">
        <v>193.201057</v>
      </c>
      <c r="D8417" s="0" t="n">
        <v>10.436728</v>
      </c>
    </row>
    <row r="8418" customFormat="false" ht="12.8" hidden="false" customHeight="false" outlineLevel="0" collapsed="false">
      <c r="B8418" s="0" t="n">
        <v>0.05041</v>
      </c>
      <c r="C8418" s="0" t="n">
        <v>193.203709</v>
      </c>
      <c r="D8418" s="0" t="n">
        <v>10.436869</v>
      </c>
    </row>
    <row r="8419" customFormat="false" ht="12.8" hidden="false" customHeight="false" outlineLevel="0" collapsed="false">
      <c r="B8419" s="0" t="n">
        <v>0.050415</v>
      </c>
      <c r="C8419" s="0" t="n">
        <v>193.206382</v>
      </c>
      <c r="D8419" s="0" t="n">
        <v>10.43701</v>
      </c>
    </row>
    <row r="8420" customFormat="false" ht="12.8" hidden="false" customHeight="false" outlineLevel="0" collapsed="false">
      <c r="B8420" s="0" t="n">
        <v>0.050421</v>
      </c>
      <c r="C8420" s="0" t="n">
        <v>193.209076</v>
      </c>
      <c r="D8420" s="0" t="n">
        <v>10.437151</v>
      </c>
    </row>
    <row r="8421" customFormat="false" ht="12.8" hidden="false" customHeight="false" outlineLevel="0" collapsed="false">
      <c r="B8421" s="0" t="n">
        <v>0.050426</v>
      </c>
      <c r="C8421" s="0" t="n">
        <v>193.211789</v>
      </c>
      <c r="D8421" s="0" t="n">
        <v>10.437293</v>
      </c>
    </row>
    <row r="8422" customFormat="false" ht="12.8" hidden="false" customHeight="false" outlineLevel="0" collapsed="false">
      <c r="B8422" s="0" t="n">
        <v>0.050431</v>
      </c>
      <c r="C8422" s="0" t="n">
        <v>193.214523</v>
      </c>
      <c r="D8422" s="0" t="n">
        <v>10.437435</v>
      </c>
    </row>
    <row r="8423" customFormat="false" ht="12.8" hidden="false" customHeight="false" outlineLevel="0" collapsed="false">
      <c r="B8423" s="0" t="n">
        <v>0.050437</v>
      </c>
      <c r="C8423" s="0" t="n">
        <v>193.217278</v>
      </c>
      <c r="D8423" s="0" t="n">
        <v>10.437577</v>
      </c>
    </row>
    <row r="8424" customFormat="false" ht="12.8" hidden="false" customHeight="false" outlineLevel="0" collapsed="false">
      <c r="B8424" s="0" t="n">
        <v>0.050442</v>
      </c>
      <c r="C8424" s="0" t="n">
        <v>193.220052</v>
      </c>
      <c r="D8424" s="0" t="n">
        <v>10.43772</v>
      </c>
    </row>
    <row r="8425" customFormat="false" ht="12.8" hidden="false" customHeight="false" outlineLevel="0" collapsed="false">
      <c r="B8425" s="0" t="n">
        <v>0.050447</v>
      </c>
      <c r="C8425" s="0" t="n">
        <v>193.222848</v>
      </c>
      <c r="D8425" s="0" t="n">
        <v>10.437863</v>
      </c>
    </row>
    <row r="8426" customFormat="false" ht="12.8" hidden="false" customHeight="false" outlineLevel="0" collapsed="false">
      <c r="B8426" s="0" t="n">
        <v>0.050453</v>
      </c>
      <c r="C8426" s="0" t="n">
        <v>193.225663</v>
      </c>
      <c r="D8426" s="0" t="n">
        <v>10.438006</v>
      </c>
    </row>
    <row r="8427" customFormat="false" ht="12.8" hidden="false" customHeight="false" outlineLevel="0" collapsed="false">
      <c r="B8427" s="0" t="n">
        <v>0.050458</v>
      </c>
      <c r="C8427" s="0" t="n">
        <v>193.228499</v>
      </c>
      <c r="D8427" s="0" t="n">
        <v>10.43815</v>
      </c>
    </row>
    <row r="8428" customFormat="false" ht="12.8" hidden="false" customHeight="false" outlineLevel="0" collapsed="false">
      <c r="B8428" s="0" t="n">
        <v>0.050464</v>
      </c>
      <c r="C8428" s="0" t="n">
        <v>193.231355</v>
      </c>
      <c r="D8428" s="0" t="n">
        <v>10.438294</v>
      </c>
    </row>
    <row r="8429" customFormat="false" ht="12.8" hidden="false" customHeight="false" outlineLevel="0" collapsed="false">
      <c r="B8429" s="0" t="n">
        <v>0.050469</v>
      </c>
      <c r="C8429" s="0" t="n">
        <v>193.234231</v>
      </c>
      <c r="D8429" s="0" t="n">
        <v>10.438438</v>
      </c>
    </row>
    <row r="8430" customFormat="false" ht="12.8" hidden="false" customHeight="false" outlineLevel="0" collapsed="false">
      <c r="B8430" s="0" t="n">
        <v>0.050474</v>
      </c>
      <c r="C8430" s="0" t="n">
        <v>193.237128</v>
      </c>
      <c r="D8430" s="0" t="n">
        <v>10.438583</v>
      </c>
    </row>
    <row r="8431" customFormat="false" ht="12.8" hidden="false" customHeight="false" outlineLevel="0" collapsed="false">
      <c r="B8431" s="0" t="n">
        <v>0.05048</v>
      </c>
      <c r="C8431" s="0" t="n">
        <v>193.240045</v>
      </c>
      <c r="D8431" s="0" t="n">
        <v>10.438728</v>
      </c>
    </row>
    <row r="8432" customFormat="false" ht="12.8" hidden="false" customHeight="false" outlineLevel="0" collapsed="false">
      <c r="B8432" s="0" t="n">
        <v>0.050485</v>
      </c>
      <c r="C8432" s="0" t="n">
        <v>193.242983</v>
      </c>
      <c r="D8432" s="0" t="n">
        <v>10.438873</v>
      </c>
    </row>
    <row r="8433" customFormat="false" ht="12.8" hidden="false" customHeight="false" outlineLevel="0" collapsed="false">
      <c r="B8433" s="0" t="n">
        <v>0.050491</v>
      </c>
      <c r="C8433" s="0" t="n">
        <v>193.24594</v>
      </c>
      <c r="D8433" s="0" t="n">
        <v>10.439019</v>
      </c>
    </row>
    <row r="8434" customFormat="false" ht="12.8" hidden="false" customHeight="false" outlineLevel="0" collapsed="false">
      <c r="B8434" s="0" t="n">
        <v>0.050496</v>
      </c>
      <c r="C8434" s="0" t="n">
        <v>193.248918</v>
      </c>
      <c r="D8434" s="0" t="n">
        <v>10.439165</v>
      </c>
    </row>
    <row r="8435" customFormat="false" ht="12.8" hidden="false" customHeight="false" outlineLevel="0" collapsed="false">
      <c r="B8435" s="0" t="n">
        <v>0.050501</v>
      </c>
      <c r="C8435" s="0" t="n">
        <v>193.251916</v>
      </c>
      <c r="D8435" s="0" t="n">
        <v>10.439311</v>
      </c>
    </row>
    <row r="8436" customFormat="false" ht="12.8" hidden="false" customHeight="false" outlineLevel="0" collapsed="false">
      <c r="B8436" s="0" t="n">
        <v>0.050507</v>
      </c>
      <c r="C8436" s="0" t="n">
        <v>193.254935</v>
      </c>
      <c r="D8436" s="0" t="n">
        <v>10.439458</v>
      </c>
    </row>
    <row r="8437" customFormat="false" ht="12.8" hidden="false" customHeight="false" outlineLevel="0" collapsed="false">
      <c r="B8437" s="0" t="n">
        <v>0.050512</v>
      </c>
      <c r="C8437" s="0" t="n">
        <v>193.257973</v>
      </c>
      <c r="D8437" s="0" t="n">
        <v>10.439605</v>
      </c>
    </row>
    <row r="8438" customFormat="false" ht="12.8" hidden="false" customHeight="false" outlineLevel="0" collapsed="false">
      <c r="B8438" s="0" t="n">
        <v>0.050517</v>
      </c>
      <c r="C8438" s="0" t="n">
        <v>193.261032</v>
      </c>
      <c r="D8438" s="0" t="n">
        <v>10.439752</v>
      </c>
    </row>
    <row r="8439" customFormat="false" ht="12.8" hidden="false" customHeight="false" outlineLevel="0" collapsed="false">
      <c r="B8439" s="0" t="n">
        <v>0.050523</v>
      </c>
      <c r="C8439" s="0" t="n">
        <v>193.264111</v>
      </c>
      <c r="D8439" s="0" t="n">
        <v>10.439899</v>
      </c>
    </row>
    <row r="8440" customFormat="false" ht="12.8" hidden="false" customHeight="false" outlineLevel="0" collapsed="false">
      <c r="B8440" s="0" t="n">
        <v>0.050528</v>
      </c>
      <c r="C8440" s="0" t="n">
        <v>193.26721</v>
      </c>
      <c r="D8440" s="0" t="n">
        <v>10.440047</v>
      </c>
    </row>
    <row r="8441" customFormat="false" ht="12.8" hidden="false" customHeight="false" outlineLevel="0" collapsed="false">
      <c r="B8441" s="0" t="n">
        <v>0.050534</v>
      </c>
      <c r="C8441" s="0" t="n">
        <v>193.270329</v>
      </c>
      <c r="D8441" s="0" t="n">
        <v>10.440195</v>
      </c>
    </row>
    <row r="8442" customFormat="false" ht="12.8" hidden="false" customHeight="false" outlineLevel="0" collapsed="false">
      <c r="B8442" s="0" t="n">
        <v>0.050539</v>
      </c>
      <c r="C8442" s="0" t="n">
        <v>193.273468</v>
      </c>
      <c r="D8442" s="0" t="n">
        <v>10.440344</v>
      </c>
    </row>
    <row r="8443" customFormat="false" ht="12.8" hidden="false" customHeight="false" outlineLevel="0" collapsed="false">
      <c r="B8443" s="0" t="n">
        <v>0.050544</v>
      </c>
      <c r="C8443" s="0" t="n">
        <v>193.276627</v>
      </c>
      <c r="D8443" s="0" t="n">
        <v>10.440492</v>
      </c>
    </row>
    <row r="8444" customFormat="false" ht="12.8" hidden="false" customHeight="false" outlineLevel="0" collapsed="false">
      <c r="B8444" s="0" t="n">
        <v>0.05055</v>
      </c>
      <c r="C8444" s="0" t="n">
        <v>193.279806</v>
      </c>
      <c r="D8444" s="0" t="n">
        <v>10.440641</v>
      </c>
    </row>
    <row r="8445" customFormat="false" ht="12.8" hidden="false" customHeight="false" outlineLevel="0" collapsed="false">
      <c r="B8445" s="0" t="n">
        <v>0.050555</v>
      </c>
      <c r="C8445" s="0" t="n">
        <v>193.283005</v>
      </c>
      <c r="D8445" s="0" t="n">
        <v>10.44079</v>
      </c>
    </row>
    <row r="8446" customFormat="false" ht="12.8" hidden="false" customHeight="false" outlineLevel="0" collapsed="false">
      <c r="B8446" s="0" t="n">
        <v>0.050561</v>
      </c>
      <c r="C8446" s="0" t="n">
        <v>193.286224</v>
      </c>
      <c r="D8446" s="0" t="n">
        <v>10.44094</v>
      </c>
    </row>
    <row r="8447" customFormat="false" ht="12.8" hidden="false" customHeight="false" outlineLevel="0" collapsed="false">
      <c r="B8447" s="0" t="n">
        <v>0.050566</v>
      </c>
      <c r="C8447" s="0" t="n">
        <v>193.289462</v>
      </c>
      <c r="D8447" s="0" t="n">
        <v>10.441089</v>
      </c>
    </row>
    <row r="8448" customFormat="false" ht="12.8" hidden="false" customHeight="false" outlineLevel="0" collapsed="false">
      <c r="B8448" s="0" t="n">
        <v>0.050571</v>
      </c>
      <c r="C8448" s="0" t="n">
        <v>193.292721</v>
      </c>
      <c r="D8448" s="0" t="n">
        <v>10.441239</v>
      </c>
    </row>
    <row r="8449" customFormat="false" ht="12.8" hidden="false" customHeight="false" outlineLevel="0" collapsed="false">
      <c r="B8449" s="0" t="n">
        <v>0.050577</v>
      </c>
      <c r="C8449" s="0" t="n">
        <v>193.295999</v>
      </c>
      <c r="D8449" s="0" t="n">
        <v>10.441389</v>
      </c>
    </row>
    <row r="8450" customFormat="false" ht="12.8" hidden="false" customHeight="false" outlineLevel="0" collapsed="false">
      <c r="B8450" s="0" t="n">
        <v>0.050582</v>
      </c>
      <c r="C8450" s="0" t="n">
        <v>193.299296</v>
      </c>
      <c r="D8450" s="0" t="n">
        <v>10.44154</v>
      </c>
    </row>
    <row r="8451" customFormat="false" ht="12.8" hidden="false" customHeight="false" outlineLevel="0" collapsed="false">
      <c r="B8451" s="0" t="n">
        <v>0.050587</v>
      </c>
      <c r="C8451" s="0" t="n">
        <v>193.302614</v>
      </c>
      <c r="D8451" s="0" t="n">
        <v>10.44169</v>
      </c>
    </row>
    <row r="8452" customFormat="false" ht="12.8" hidden="false" customHeight="false" outlineLevel="0" collapsed="false">
      <c r="B8452" s="0" t="n">
        <v>0.050593</v>
      </c>
      <c r="C8452" s="0" t="n">
        <v>193.305951</v>
      </c>
      <c r="D8452" s="0" t="n">
        <v>10.441841</v>
      </c>
    </row>
    <row r="8453" customFormat="false" ht="12.8" hidden="false" customHeight="false" outlineLevel="0" collapsed="false">
      <c r="B8453" s="0" t="n">
        <v>0.050598</v>
      </c>
      <c r="C8453" s="0" t="n">
        <v>193.309308</v>
      </c>
      <c r="D8453" s="0" t="n">
        <v>10.441993</v>
      </c>
    </row>
    <row r="8454" customFormat="false" ht="12.8" hidden="false" customHeight="false" outlineLevel="0" collapsed="false">
      <c r="B8454" s="0" t="n">
        <v>0.050604</v>
      </c>
      <c r="C8454" s="0" t="n">
        <v>193.312684</v>
      </c>
      <c r="D8454" s="0" t="n">
        <v>10.442144</v>
      </c>
    </row>
    <row r="8455" customFormat="false" ht="12.8" hidden="false" customHeight="false" outlineLevel="0" collapsed="false">
      <c r="B8455" s="0" t="n">
        <v>0.050609</v>
      </c>
      <c r="C8455" s="0" t="n">
        <v>193.316079</v>
      </c>
      <c r="D8455" s="0" t="n">
        <v>10.442296</v>
      </c>
    </row>
    <row r="8456" customFormat="false" ht="12.8" hidden="false" customHeight="false" outlineLevel="0" collapsed="false">
      <c r="B8456" s="0" t="n">
        <v>0.050614</v>
      </c>
      <c r="C8456" s="0" t="n">
        <v>193.319494</v>
      </c>
      <c r="D8456" s="0" t="n">
        <v>10.442447</v>
      </c>
    </row>
    <row r="8457" customFormat="false" ht="12.8" hidden="false" customHeight="false" outlineLevel="0" collapsed="false">
      <c r="B8457" s="0" t="n">
        <v>0.05062</v>
      </c>
      <c r="C8457" s="0" t="n">
        <v>193.322928</v>
      </c>
      <c r="D8457" s="0" t="n">
        <v>10.442599</v>
      </c>
    </row>
    <row r="8458" customFormat="false" ht="12.8" hidden="false" customHeight="false" outlineLevel="0" collapsed="false">
      <c r="B8458" s="0" t="n">
        <v>0.050625</v>
      </c>
      <c r="C8458" s="0" t="n">
        <v>193.326381</v>
      </c>
      <c r="D8458" s="0" t="n">
        <v>10.442752</v>
      </c>
    </row>
    <row r="8459" customFormat="false" ht="12.8" hidden="false" customHeight="false" outlineLevel="0" collapsed="false">
      <c r="B8459" s="0" t="n">
        <v>0.05063</v>
      </c>
      <c r="C8459" s="0" t="n">
        <v>193.329854</v>
      </c>
      <c r="D8459" s="0" t="n">
        <v>10.442904</v>
      </c>
    </row>
    <row r="8460" customFormat="false" ht="12.8" hidden="false" customHeight="false" outlineLevel="0" collapsed="false">
      <c r="B8460" s="0" t="n">
        <v>0.050636</v>
      </c>
      <c r="C8460" s="0" t="n">
        <v>193.333345</v>
      </c>
      <c r="D8460" s="0" t="n">
        <v>10.443057</v>
      </c>
    </row>
    <row r="8461" customFormat="false" ht="12.8" hidden="false" customHeight="false" outlineLevel="0" collapsed="false">
      <c r="B8461" s="0" t="n">
        <v>0.050641</v>
      </c>
      <c r="C8461" s="0" t="n">
        <v>193.336856</v>
      </c>
      <c r="D8461" s="0" t="n">
        <v>10.44321</v>
      </c>
    </row>
    <row r="8462" customFormat="false" ht="12.8" hidden="false" customHeight="false" outlineLevel="0" collapsed="false">
      <c r="B8462" s="0" t="n">
        <v>0.050647</v>
      </c>
      <c r="C8462" s="0" t="n">
        <v>193.340386</v>
      </c>
      <c r="D8462" s="0" t="n">
        <v>10.443363</v>
      </c>
    </row>
    <row r="8463" customFormat="false" ht="12.8" hidden="false" customHeight="false" outlineLevel="0" collapsed="false">
      <c r="B8463" s="0" t="n">
        <v>0.050652</v>
      </c>
      <c r="C8463" s="0" t="n">
        <v>193.343934</v>
      </c>
      <c r="D8463" s="0" t="n">
        <v>10.443516</v>
      </c>
    </row>
    <row r="8464" customFormat="false" ht="12.8" hidden="false" customHeight="false" outlineLevel="0" collapsed="false">
      <c r="B8464" s="0" t="n">
        <v>0.050657</v>
      </c>
      <c r="C8464" s="0" t="n">
        <v>193.347501</v>
      </c>
      <c r="D8464" s="0" t="n">
        <v>10.44367</v>
      </c>
    </row>
    <row r="8465" customFormat="false" ht="12.8" hidden="false" customHeight="false" outlineLevel="0" collapsed="false">
      <c r="B8465" s="0" t="n">
        <v>0.050663</v>
      </c>
      <c r="C8465" s="0" t="n">
        <v>193.351087</v>
      </c>
      <c r="D8465" s="0" t="n">
        <v>10.443823</v>
      </c>
    </row>
    <row r="8466" customFormat="false" ht="12.8" hidden="false" customHeight="false" outlineLevel="0" collapsed="false">
      <c r="B8466" s="0" t="n">
        <v>0.050668</v>
      </c>
      <c r="C8466" s="0" t="n">
        <v>193.354692</v>
      </c>
      <c r="D8466" s="0" t="n">
        <v>10.443977</v>
      </c>
    </row>
    <row r="8467" customFormat="false" ht="12.8" hidden="false" customHeight="false" outlineLevel="0" collapsed="false">
      <c r="B8467" s="0" t="n">
        <v>0.050673</v>
      </c>
      <c r="C8467" s="0" t="n">
        <v>193.358315</v>
      </c>
      <c r="D8467" s="0" t="n">
        <v>10.444131</v>
      </c>
    </row>
    <row r="8468" customFormat="false" ht="12.8" hidden="false" customHeight="false" outlineLevel="0" collapsed="false">
      <c r="B8468" s="0" t="n">
        <v>0.050679</v>
      </c>
      <c r="C8468" s="0" t="n">
        <v>193.361957</v>
      </c>
      <c r="D8468" s="0" t="n">
        <v>10.444285</v>
      </c>
    </row>
    <row r="8469" customFormat="false" ht="12.8" hidden="false" customHeight="false" outlineLevel="0" collapsed="false">
      <c r="B8469" s="0" t="n">
        <v>0.050684</v>
      </c>
      <c r="C8469" s="0" t="n">
        <v>193.365617</v>
      </c>
      <c r="D8469" s="0" t="n">
        <v>10.44444</v>
      </c>
    </row>
    <row r="8470" customFormat="false" ht="12.8" hidden="false" customHeight="false" outlineLevel="0" collapsed="false">
      <c r="B8470" s="0" t="n">
        <v>0.05069</v>
      </c>
      <c r="C8470" s="0" t="n">
        <v>193.369295</v>
      </c>
      <c r="D8470" s="0" t="n">
        <v>10.444594</v>
      </c>
    </row>
    <row r="8471" customFormat="false" ht="12.8" hidden="false" customHeight="false" outlineLevel="0" collapsed="false">
      <c r="B8471" s="0" t="n">
        <v>0.050695</v>
      </c>
      <c r="C8471" s="0" t="n">
        <v>193.372992</v>
      </c>
      <c r="D8471" s="0" t="n">
        <v>10.444749</v>
      </c>
    </row>
    <row r="8472" customFormat="false" ht="12.8" hidden="false" customHeight="false" outlineLevel="0" collapsed="false">
      <c r="B8472" s="0" t="n">
        <v>0.0507</v>
      </c>
      <c r="C8472" s="0" t="n">
        <v>193.376707</v>
      </c>
      <c r="D8472" s="0" t="n">
        <v>10.444904</v>
      </c>
    </row>
    <row r="8473" customFormat="false" ht="12.8" hidden="false" customHeight="false" outlineLevel="0" collapsed="false">
      <c r="B8473" s="0" t="n">
        <v>0.050706</v>
      </c>
      <c r="C8473" s="0" t="n">
        <v>193.380439</v>
      </c>
      <c r="D8473" s="0" t="n">
        <v>10.445059</v>
      </c>
    </row>
    <row r="8474" customFormat="false" ht="12.8" hidden="false" customHeight="false" outlineLevel="0" collapsed="false">
      <c r="B8474" s="0" t="n">
        <v>0.050711</v>
      </c>
      <c r="C8474" s="0" t="n">
        <v>193.38419</v>
      </c>
      <c r="D8474" s="0" t="n">
        <v>10.445214</v>
      </c>
    </row>
    <row r="8475" customFormat="false" ht="12.8" hidden="false" customHeight="false" outlineLevel="0" collapsed="false">
      <c r="B8475" s="0" t="n">
        <v>0.050717</v>
      </c>
      <c r="C8475" s="0" t="n">
        <v>193.387959</v>
      </c>
      <c r="D8475" s="0" t="n">
        <v>10.445369</v>
      </c>
    </row>
    <row r="8476" customFormat="false" ht="12.8" hidden="false" customHeight="false" outlineLevel="0" collapsed="false">
      <c r="B8476" s="0" t="n">
        <v>0.050722</v>
      </c>
      <c r="C8476" s="0" t="n">
        <v>193.391745</v>
      </c>
      <c r="D8476" s="0" t="n">
        <v>10.445525</v>
      </c>
    </row>
    <row r="8477" customFormat="false" ht="12.8" hidden="false" customHeight="false" outlineLevel="0" collapsed="false">
      <c r="B8477" s="0" t="n">
        <v>0.050727</v>
      </c>
      <c r="C8477" s="0" t="n">
        <v>193.395549</v>
      </c>
      <c r="D8477" s="0" t="n">
        <v>10.44568</v>
      </c>
    </row>
    <row r="8478" customFormat="false" ht="12.8" hidden="false" customHeight="false" outlineLevel="0" collapsed="false">
      <c r="B8478" s="0" t="n">
        <v>0.050733</v>
      </c>
      <c r="C8478" s="0" t="n">
        <v>193.399371</v>
      </c>
      <c r="D8478" s="0" t="n">
        <v>10.445836</v>
      </c>
    </row>
    <row r="8479" customFormat="false" ht="12.8" hidden="false" customHeight="false" outlineLevel="0" collapsed="false">
      <c r="B8479" s="0" t="n">
        <v>0.050738</v>
      </c>
      <c r="C8479" s="0" t="n">
        <v>193.40321</v>
      </c>
      <c r="D8479" s="0" t="n">
        <v>10.445992</v>
      </c>
    </row>
    <row r="8480" customFormat="false" ht="12.8" hidden="false" customHeight="false" outlineLevel="0" collapsed="false">
      <c r="B8480" s="0" t="n">
        <v>0.050743</v>
      </c>
      <c r="C8480" s="0" t="n">
        <v>193.407066</v>
      </c>
      <c r="D8480" s="0" t="n">
        <v>10.446148</v>
      </c>
    </row>
    <row r="8481" customFormat="false" ht="12.8" hidden="false" customHeight="false" outlineLevel="0" collapsed="false">
      <c r="B8481" s="0" t="n">
        <v>0.050749</v>
      </c>
      <c r="C8481" s="0" t="n">
        <v>193.41094</v>
      </c>
      <c r="D8481" s="0" t="n">
        <v>10.446304</v>
      </c>
    </row>
    <row r="8482" customFormat="false" ht="12.8" hidden="false" customHeight="false" outlineLevel="0" collapsed="false">
      <c r="B8482" s="0" t="n">
        <v>0.050754</v>
      </c>
      <c r="C8482" s="0" t="n">
        <v>193.414831</v>
      </c>
      <c r="D8482" s="0" t="n">
        <v>10.44646</v>
      </c>
    </row>
    <row r="8483" customFormat="false" ht="12.8" hidden="false" customHeight="false" outlineLevel="0" collapsed="false">
      <c r="B8483" s="0" t="n">
        <v>0.05076</v>
      </c>
      <c r="C8483" s="0" t="n">
        <v>193.418739</v>
      </c>
      <c r="D8483" s="0" t="n">
        <v>10.446617</v>
      </c>
    </row>
    <row r="8484" customFormat="false" ht="12.8" hidden="false" customHeight="false" outlineLevel="0" collapsed="false">
      <c r="B8484" s="0" t="n">
        <v>0.050765</v>
      </c>
      <c r="C8484" s="0" t="n">
        <v>193.422664</v>
      </c>
      <c r="D8484" s="0" t="n">
        <v>10.446773</v>
      </c>
    </row>
    <row r="8485" customFormat="false" ht="12.8" hidden="false" customHeight="false" outlineLevel="0" collapsed="false">
      <c r="B8485" s="0" t="n">
        <v>0.05077</v>
      </c>
      <c r="C8485" s="0" t="n">
        <v>193.426606</v>
      </c>
      <c r="D8485" s="0" t="n">
        <v>10.44693</v>
      </c>
    </row>
    <row r="8486" customFormat="false" ht="12.8" hidden="false" customHeight="false" outlineLevel="0" collapsed="false">
      <c r="B8486" s="0" t="n">
        <v>0.050776</v>
      </c>
      <c r="C8486" s="0" t="n">
        <v>193.430564</v>
      </c>
      <c r="D8486" s="0" t="n">
        <v>10.447086</v>
      </c>
    </row>
    <row r="8487" customFormat="false" ht="12.8" hidden="false" customHeight="false" outlineLevel="0" collapsed="false">
      <c r="B8487" s="0" t="n">
        <v>0.050781</v>
      </c>
      <c r="C8487" s="0" t="n">
        <v>193.434539</v>
      </c>
      <c r="D8487" s="0" t="n">
        <v>10.447243</v>
      </c>
    </row>
    <row r="8488" customFormat="false" ht="12.8" hidden="false" customHeight="false" outlineLevel="0" collapsed="false">
      <c r="B8488" s="0" t="n">
        <v>0.050786</v>
      </c>
      <c r="C8488" s="0" t="n">
        <v>193.43853</v>
      </c>
      <c r="D8488" s="0" t="n">
        <v>10.4474</v>
      </c>
    </row>
    <row r="8489" customFormat="false" ht="12.8" hidden="false" customHeight="false" outlineLevel="0" collapsed="false">
      <c r="B8489" s="0" t="n">
        <v>0.050792</v>
      </c>
      <c r="C8489" s="0" t="n">
        <v>193.442538</v>
      </c>
      <c r="D8489" s="0" t="n">
        <v>10.447557</v>
      </c>
    </row>
    <row r="8490" customFormat="false" ht="12.8" hidden="false" customHeight="false" outlineLevel="0" collapsed="false">
      <c r="B8490" s="0" t="n">
        <v>0.050797</v>
      </c>
      <c r="C8490" s="0" t="n">
        <v>193.446562</v>
      </c>
      <c r="D8490" s="0" t="n">
        <v>10.447714</v>
      </c>
    </row>
    <row r="8491" customFormat="false" ht="12.8" hidden="false" customHeight="false" outlineLevel="0" collapsed="false">
      <c r="B8491" s="0" t="n">
        <v>0.050803</v>
      </c>
      <c r="C8491" s="0" t="n">
        <v>193.450603</v>
      </c>
      <c r="D8491" s="0" t="n">
        <v>10.447871</v>
      </c>
    </row>
    <row r="8492" customFormat="false" ht="12.8" hidden="false" customHeight="false" outlineLevel="0" collapsed="false">
      <c r="B8492" s="0" t="n">
        <v>0.050808</v>
      </c>
      <c r="C8492" s="0" t="n">
        <v>193.454659</v>
      </c>
      <c r="D8492" s="0" t="n">
        <v>10.448028</v>
      </c>
    </row>
    <row r="8493" customFormat="false" ht="12.8" hidden="false" customHeight="false" outlineLevel="0" collapsed="false">
      <c r="B8493" s="0" t="n">
        <v>0.050813</v>
      </c>
      <c r="C8493" s="0" t="n">
        <v>193.458731</v>
      </c>
      <c r="D8493" s="0" t="n">
        <v>10.448185</v>
      </c>
    </row>
    <row r="8494" customFormat="false" ht="12.8" hidden="false" customHeight="false" outlineLevel="0" collapsed="false">
      <c r="B8494" s="0" t="n">
        <v>0.050819</v>
      </c>
      <c r="C8494" s="0" t="n">
        <v>193.462819</v>
      </c>
      <c r="D8494" s="0" t="n">
        <v>10.448343</v>
      </c>
    </row>
    <row r="8495" customFormat="false" ht="12.8" hidden="false" customHeight="false" outlineLevel="0" collapsed="false">
      <c r="B8495" s="0" t="n">
        <v>0.050824</v>
      </c>
      <c r="C8495" s="0" t="n">
        <v>193.466922</v>
      </c>
      <c r="D8495" s="0" t="n">
        <v>10.4485</v>
      </c>
    </row>
    <row r="8496" customFormat="false" ht="12.8" hidden="false" customHeight="false" outlineLevel="0" collapsed="false">
      <c r="B8496" s="0" t="n">
        <v>0.050829</v>
      </c>
      <c r="C8496" s="0" t="n">
        <v>193.471041</v>
      </c>
      <c r="D8496" s="0" t="n">
        <v>10.448658</v>
      </c>
    </row>
    <row r="8497" customFormat="false" ht="12.8" hidden="false" customHeight="false" outlineLevel="0" collapsed="false">
      <c r="B8497" s="0" t="n">
        <v>0.050835</v>
      </c>
      <c r="C8497" s="0" t="n">
        <v>193.475176</v>
      </c>
      <c r="D8497" s="0" t="n">
        <v>10.448815</v>
      </c>
    </row>
    <row r="8498" customFormat="false" ht="12.8" hidden="false" customHeight="false" outlineLevel="0" collapsed="false">
      <c r="B8498" s="0" t="n">
        <v>0.05084</v>
      </c>
      <c r="C8498" s="0" t="n">
        <v>193.479325</v>
      </c>
      <c r="D8498" s="0" t="n">
        <v>10.448973</v>
      </c>
    </row>
    <row r="8499" customFormat="false" ht="12.8" hidden="false" customHeight="false" outlineLevel="0" collapsed="false">
      <c r="B8499" s="0" t="n">
        <v>0.050846</v>
      </c>
      <c r="C8499" s="0" t="n">
        <v>193.48349</v>
      </c>
      <c r="D8499" s="0" t="n">
        <v>10.44913</v>
      </c>
    </row>
    <row r="8500" customFormat="false" ht="12.8" hidden="false" customHeight="false" outlineLevel="0" collapsed="false">
      <c r="B8500" s="0" t="n">
        <v>0.050851</v>
      </c>
      <c r="C8500" s="0" t="n">
        <v>193.48767</v>
      </c>
      <c r="D8500" s="0" t="n">
        <v>10.449288</v>
      </c>
    </row>
    <row r="8501" customFormat="false" ht="12.8" hidden="false" customHeight="false" outlineLevel="0" collapsed="false">
      <c r="B8501" s="0" t="n">
        <v>0.050856</v>
      </c>
      <c r="C8501" s="0" t="n">
        <v>193.491864</v>
      </c>
      <c r="D8501" s="0" t="n">
        <v>10.449446</v>
      </c>
    </row>
    <row r="8502" customFormat="false" ht="12.8" hidden="false" customHeight="false" outlineLevel="0" collapsed="false">
      <c r="B8502" s="0" t="n">
        <v>0.050862</v>
      </c>
      <c r="C8502" s="0" t="n">
        <v>193.496073</v>
      </c>
      <c r="D8502" s="0" t="n">
        <v>10.449603</v>
      </c>
    </row>
    <row r="8503" customFormat="false" ht="12.8" hidden="false" customHeight="false" outlineLevel="0" collapsed="false">
      <c r="B8503" s="0" t="n">
        <v>0.050867</v>
      </c>
      <c r="C8503" s="0" t="n">
        <v>193.500297</v>
      </c>
      <c r="D8503" s="0" t="n">
        <v>10.449761</v>
      </c>
    </row>
    <row r="8504" customFormat="false" ht="12.8" hidden="false" customHeight="false" outlineLevel="0" collapsed="false">
      <c r="B8504" s="0" t="n">
        <v>0.050872</v>
      </c>
      <c r="C8504" s="0" t="n">
        <v>193.504535</v>
      </c>
      <c r="D8504" s="0" t="n">
        <v>10.449919</v>
      </c>
    </row>
    <row r="8505" customFormat="false" ht="12.8" hidden="false" customHeight="false" outlineLevel="0" collapsed="false">
      <c r="B8505" s="0" t="n">
        <v>0.050878</v>
      </c>
      <c r="C8505" s="0" t="n">
        <v>193.508788</v>
      </c>
      <c r="D8505" s="0" t="n">
        <v>10.450077</v>
      </c>
    </row>
    <row r="8506" customFormat="false" ht="12.8" hidden="false" customHeight="false" outlineLevel="0" collapsed="false">
      <c r="B8506" s="0" t="n">
        <v>0.050883</v>
      </c>
      <c r="C8506" s="0" t="n">
        <v>193.513054</v>
      </c>
      <c r="D8506" s="0" t="n">
        <v>10.450235</v>
      </c>
    </row>
    <row r="8507" customFormat="false" ht="12.8" hidden="false" customHeight="false" outlineLevel="0" collapsed="false">
      <c r="B8507" s="0" t="n">
        <v>0.050889</v>
      </c>
      <c r="C8507" s="0" t="n">
        <v>193.517335</v>
      </c>
      <c r="D8507" s="0" t="n">
        <v>10.450392</v>
      </c>
    </row>
    <row r="8508" customFormat="false" ht="12.8" hidden="false" customHeight="false" outlineLevel="0" collapsed="false">
      <c r="B8508" s="0" t="n">
        <v>0.050894</v>
      </c>
      <c r="C8508" s="0" t="n">
        <v>193.52163</v>
      </c>
      <c r="D8508" s="0" t="n">
        <v>10.45055</v>
      </c>
    </row>
    <row r="8509" customFormat="false" ht="12.8" hidden="false" customHeight="false" outlineLevel="0" collapsed="false">
      <c r="B8509" s="0" t="n">
        <v>0.050899</v>
      </c>
      <c r="C8509" s="0" t="n">
        <v>193.525938</v>
      </c>
      <c r="D8509" s="0" t="n">
        <v>10.450708</v>
      </c>
    </row>
    <row r="8510" customFormat="false" ht="12.8" hidden="false" customHeight="false" outlineLevel="0" collapsed="false">
      <c r="B8510" s="0" t="n">
        <v>0.050905</v>
      </c>
      <c r="C8510" s="0" t="n">
        <v>193.530259</v>
      </c>
      <c r="D8510" s="0" t="n">
        <v>10.450866</v>
      </c>
    </row>
    <row r="8511" customFormat="false" ht="12.8" hidden="false" customHeight="false" outlineLevel="0" collapsed="false">
      <c r="B8511" s="0" t="n">
        <v>0.05091</v>
      </c>
      <c r="C8511" s="0" t="n">
        <v>193.534595</v>
      </c>
      <c r="D8511" s="0" t="n">
        <v>10.451024</v>
      </c>
    </row>
    <row r="8512" customFormat="false" ht="12.8" hidden="false" customHeight="false" outlineLevel="0" collapsed="false">
      <c r="B8512" s="0" t="n">
        <v>0.050915</v>
      </c>
      <c r="C8512" s="0" t="n">
        <v>193.538943</v>
      </c>
      <c r="D8512" s="0" t="n">
        <v>10.451182</v>
      </c>
    </row>
    <row r="8513" customFormat="false" ht="12.8" hidden="false" customHeight="false" outlineLevel="0" collapsed="false">
      <c r="B8513" s="0" t="n">
        <v>0.050921</v>
      </c>
      <c r="C8513" s="0" t="n">
        <v>193.543304</v>
      </c>
      <c r="D8513" s="0" t="n">
        <v>10.45134</v>
      </c>
    </row>
    <row r="8514" customFormat="false" ht="12.8" hidden="false" customHeight="false" outlineLevel="0" collapsed="false">
      <c r="B8514" s="0" t="n">
        <v>0.050926</v>
      </c>
      <c r="C8514" s="0" t="n">
        <v>193.547679</v>
      </c>
      <c r="D8514" s="0" t="n">
        <v>10.451498</v>
      </c>
    </row>
    <row r="8515" customFormat="false" ht="12.8" hidden="false" customHeight="false" outlineLevel="0" collapsed="false">
      <c r="B8515" s="0" t="n">
        <v>0.050932</v>
      </c>
      <c r="C8515" s="0" t="n">
        <v>193.552066</v>
      </c>
      <c r="D8515" s="0" t="n">
        <v>10.451655</v>
      </c>
    </row>
    <row r="8516" customFormat="false" ht="12.8" hidden="false" customHeight="false" outlineLevel="0" collapsed="false">
      <c r="B8516" s="0" t="n">
        <v>0.050937</v>
      </c>
      <c r="C8516" s="0" t="n">
        <v>193.556466</v>
      </c>
      <c r="D8516" s="0" t="n">
        <v>10.451813</v>
      </c>
    </row>
    <row r="8517" customFormat="false" ht="12.8" hidden="false" customHeight="false" outlineLevel="0" collapsed="false">
      <c r="B8517" s="0" t="n">
        <v>0.050942</v>
      </c>
      <c r="C8517" s="0" t="n">
        <v>193.560878</v>
      </c>
      <c r="D8517" s="0" t="n">
        <v>10.451971</v>
      </c>
    </row>
    <row r="8518" customFormat="false" ht="12.8" hidden="false" customHeight="false" outlineLevel="0" collapsed="false">
      <c r="B8518" s="0" t="n">
        <v>0.050948</v>
      </c>
      <c r="C8518" s="0" t="n">
        <v>193.565303</v>
      </c>
      <c r="D8518" s="0" t="n">
        <v>10.452129</v>
      </c>
    </row>
    <row r="8519" customFormat="false" ht="12.8" hidden="false" customHeight="false" outlineLevel="0" collapsed="false">
      <c r="B8519" s="0" t="n">
        <v>0.050953</v>
      </c>
      <c r="C8519" s="0" t="n">
        <v>193.56974</v>
      </c>
      <c r="D8519" s="0" t="n">
        <v>10.452287</v>
      </c>
    </row>
    <row r="8520" customFormat="false" ht="12.8" hidden="false" customHeight="false" outlineLevel="0" collapsed="false">
      <c r="B8520" s="0" t="n">
        <v>0.050958</v>
      </c>
      <c r="C8520" s="0" t="n">
        <v>193.574189</v>
      </c>
      <c r="D8520" s="0" t="n">
        <v>10.452444</v>
      </c>
    </row>
    <row r="8521" customFormat="false" ht="12.8" hidden="false" customHeight="false" outlineLevel="0" collapsed="false">
      <c r="B8521" s="0" t="n">
        <v>0.050964</v>
      </c>
      <c r="C8521" s="0" t="n">
        <v>193.578649</v>
      </c>
      <c r="D8521" s="0" t="n">
        <v>10.452602</v>
      </c>
    </row>
    <row r="8522" customFormat="false" ht="12.8" hidden="false" customHeight="false" outlineLevel="0" collapsed="false">
      <c r="B8522" s="0" t="n">
        <v>0.050969</v>
      </c>
      <c r="C8522" s="0" t="n">
        <v>193.583122</v>
      </c>
      <c r="D8522" s="0" t="n">
        <v>10.45276</v>
      </c>
    </row>
    <row r="8523" customFormat="false" ht="12.8" hidden="false" customHeight="false" outlineLevel="0" collapsed="false">
      <c r="B8523" s="0" t="n">
        <v>0.050975</v>
      </c>
      <c r="C8523" s="0" t="n">
        <v>193.587605</v>
      </c>
      <c r="D8523" s="0" t="n">
        <v>10.452917</v>
      </c>
    </row>
    <row r="8524" customFormat="false" ht="12.8" hidden="false" customHeight="false" outlineLevel="0" collapsed="false">
      <c r="B8524" s="0" t="n">
        <v>0.05098</v>
      </c>
      <c r="C8524" s="0" t="n">
        <v>193.592101</v>
      </c>
      <c r="D8524" s="0" t="n">
        <v>10.453075</v>
      </c>
    </row>
    <row r="8525" customFormat="false" ht="12.8" hidden="false" customHeight="false" outlineLevel="0" collapsed="false">
      <c r="B8525" s="0" t="n">
        <v>0.050985</v>
      </c>
      <c r="C8525" s="0" t="n">
        <v>193.596607</v>
      </c>
      <c r="D8525" s="0" t="n">
        <v>10.453232</v>
      </c>
    </row>
    <row r="8526" customFormat="false" ht="12.8" hidden="false" customHeight="false" outlineLevel="0" collapsed="false">
      <c r="B8526" s="0" t="n">
        <v>0.050991</v>
      </c>
      <c r="C8526" s="0" t="n">
        <v>193.601124</v>
      </c>
      <c r="D8526" s="0" t="n">
        <v>10.45339</v>
      </c>
    </row>
    <row r="8527" customFormat="false" ht="12.8" hidden="false" customHeight="false" outlineLevel="0" collapsed="false">
      <c r="B8527" s="0" t="n">
        <v>0.050996</v>
      </c>
      <c r="C8527" s="0" t="n">
        <v>193.605652</v>
      </c>
      <c r="D8527" s="0" t="n">
        <v>10.453547</v>
      </c>
    </row>
    <row r="8528" customFormat="false" ht="12.8" hidden="false" customHeight="false" outlineLevel="0" collapsed="false">
      <c r="B8528" s="0" t="n">
        <v>0.051001</v>
      </c>
      <c r="C8528" s="0" t="n">
        <v>193.610191</v>
      </c>
      <c r="D8528" s="0" t="n">
        <v>10.453704</v>
      </c>
    </row>
    <row r="8529" customFormat="false" ht="12.8" hidden="false" customHeight="false" outlineLevel="0" collapsed="false">
      <c r="B8529" s="0" t="n">
        <v>0.051007</v>
      </c>
      <c r="C8529" s="0" t="n">
        <v>193.614741</v>
      </c>
      <c r="D8529" s="0" t="n">
        <v>10.453862</v>
      </c>
    </row>
    <row r="8530" customFormat="false" ht="12.8" hidden="false" customHeight="false" outlineLevel="0" collapsed="false">
      <c r="B8530" s="0" t="n">
        <v>0.051012</v>
      </c>
      <c r="C8530" s="0" t="n">
        <v>193.6193</v>
      </c>
      <c r="D8530" s="0" t="n">
        <v>10.454019</v>
      </c>
    </row>
    <row r="8531" customFormat="false" ht="12.8" hidden="false" customHeight="false" outlineLevel="0" collapsed="false">
      <c r="B8531" s="0" t="n">
        <v>0.051018</v>
      </c>
      <c r="C8531" s="0" t="n">
        <v>193.62387</v>
      </c>
      <c r="D8531" s="0" t="n">
        <v>10.454176</v>
      </c>
    </row>
    <row r="8532" customFormat="false" ht="12.8" hidden="false" customHeight="false" outlineLevel="0" collapsed="false">
      <c r="B8532" s="0" t="n">
        <v>0.051023</v>
      </c>
      <c r="C8532" s="0" t="n">
        <v>193.62845</v>
      </c>
      <c r="D8532" s="0" t="n">
        <v>10.454333</v>
      </c>
    </row>
    <row r="8533" customFormat="false" ht="12.8" hidden="false" customHeight="false" outlineLevel="0" collapsed="false">
      <c r="B8533" s="0" t="n">
        <v>0.051028</v>
      </c>
      <c r="C8533" s="0" t="n">
        <v>193.633039</v>
      </c>
      <c r="D8533" s="0" t="n">
        <v>10.45449</v>
      </c>
    </row>
    <row r="8534" customFormat="false" ht="12.8" hidden="false" customHeight="false" outlineLevel="0" collapsed="false">
      <c r="B8534" s="0" t="n">
        <v>0.051034</v>
      </c>
      <c r="C8534" s="0" t="n">
        <v>193.637639</v>
      </c>
      <c r="D8534" s="0" t="n">
        <v>10.454647</v>
      </c>
    </row>
    <row r="8535" customFormat="false" ht="12.8" hidden="false" customHeight="false" outlineLevel="0" collapsed="false">
      <c r="B8535" s="0" t="n">
        <v>0.051039</v>
      </c>
      <c r="C8535" s="0" t="n">
        <v>193.642247</v>
      </c>
      <c r="D8535" s="0" t="n">
        <v>10.454803</v>
      </c>
    </row>
    <row r="8536" customFormat="false" ht="12.8" hidden="false" customHeight="false" outlineLevel="0" collapsed="false">
      <c r="B8536" s="0" t="n">
        <v>0.051044</v>
      </c>
      <c r="C8536" s="0" t="n">
        <v>193.646865</v>
      </c>
      <c r="D8536" s="0" t="n">
        <v>10.45496</v>
      </c>
    </row>
    <row r="8537" customFormat="false" ht="12.8" hidden="false" customHeight="false" outlineLevel="0" collapsed="false">
      <c r="B8537" s="0" t="n">
        <v>0.05105</v>
      </c>
      <c r="C8537" s="0" t="n">
        <v>193.651492</v>
      </c>
      <c r="D8537" s="0" t="n">
        <v>10.455117</v>
      </c>
    </row>
    <row r="8538" customFormat="false" ht="12.8" hidden="false" customHeight="false" outlineLevel="0" collapsed="false">
      <c r="B8538" s="0" t="n">
        <v>0.051055</v>
      </c>
      <c r="C8538" s="0" t="n">
        <v>193.656128</v>
      </c>
      <c r="D8538" s="0" t="n">
        <v>10.455273</v>
      </c>
    </row>
    <row r="8539" customFormat="false" ht="12.8" hidden="false" customHeight="false" outlineLevel="0" collapsed="false">
      <c r="B8539" s="0" t="n">
        <v>0.05106</v>
      </c>
      <c r="C8539" s="0" t="n">
        <v>193.660773</v>
      </c>
      <c r="D8539" s="0" t="n">
        <v>10.45543</v>
      </c>
    </row>
    <row r="8540" customFormat="false" ht="12.8" hidden="false" customHeight="false" outlineLevel="0" collapsed="false">
      <c r="B8540" s="0" t="n">
        <v>0.051066</v>
      </c>
      <c r="C8540" s="0" t="n">
        <v>193.665426</v>
      </c>
      <c r="D8540" s="0" t="n">
        <v>10.455586</v>
      </c>
    </row>
    <row r="8541" customFormat="false" ht="12.8" hidden="false" customHeight="false" outlineLevel="0" collapsed="false">
      <c r="B8541" s="0" t="n">
        <v>0.051071</v>
      </c>
      <c r="C8541" s="0" t="n">
        <v>193.670087</v>
      </c>
      <c r="D8541" s="0" t="n">
        <v>10.455742</v>
      </c>
    </row>
    <row r="8542" customFormat="false" ht="12.8" hidden="false" customHeight="false" outlineLevel="0" collapsed="false">
      <c r="B8542" s="0" t="n">
        <v>0.051077</v>
      </c>
      <c r="C8542" s="0" t="n">
        <v>193.674757</v>
      </c>
      <c r="D8542" s="0" t="n">
        <v>10.455898</v>
      </c>
    </row>
    <row r="8543" customFormat="false" ht="12.8" hidden="false" customHeight="false" outlineLevel="0" collapsed="false">
      <c r="B8543" s="0" t="n">
        <v>0.051082</v>
      </c>
      <c r="C8543" s="0" t="n">
        <v>193.679434</v>
      </c>
      <c r="D8543" s="0" t="n">
        <v>10.456054</v>
      </c>
    </row>
    <row r="8544" customFormat="false" ht="12.8" hidden="false" customHeight="false" outlineLevel="0" collapsed="false">
      <c r="B8544" s="0" t="n">
        <v>0.051087</v>
      </c>
      <c r="C8544" s="0" t="n">
        <v>193.68412</v>
      </c>
      <c r="D8544" s="0" t="n">
        <v>10.45621</v>
      </c>
    </row>
    <row r="8545" customFormat="false" ht="12.8" hidden="false" customHeight="false" outlineLevel="0" collapsed="false">
      <c r="B8545" s="0" t="n">
        <v>0.051093</v>
      </c>
      <c r="C8545" s="0" t="n">
        <v>193.688813</v>
      </c>
      <c r="D8545" s="0" t="n">
        <v>10.456365</v>
      </c>
    </row>
    <row r="8546" customFormat="false" ht="12.8" hidden="false" customHeight="false" outlineLevel="0" collapsed="false">
      <c r="B8546" s="0" t="n">
        <v>0.051098</v>
      </c>
      <c r="C8546" s="0" t="n">
        <v>193.693513</v>
      </c>
      <c r="D8546" s="0" t="n">
        <v>10.456521</v>
      </c>
    </row>
    <row r="8547" customFormat="false" ht="12.8" hidden="false" customHeight="false" outlineLevel="0" collapsed="false">
      <c r="B8547" s="0" t="n">
        <v>0.051103</v>
      </c>
      <c r="C8547" s="0" t="n">
        <v>193.698221</v>
      </c>
      <c r="D8547" s="0" t="n">
        <v>10.456676</v>
      </c>
    </row>
    <row r="8548" customFormat="false" ht="12.8" hidden="false" customHeight="false" outlineLevel="0" collapsed="false">
      <c r="B8548" s="0" t="n">
        <v>0.051109</v>
      </c>
      <c r="C8548" s="0" t="n">
        <v>193.702935</v>
      </c>
      <c r="D8548" s="0" t="n">
        <v>10.456831</v>
      </c>
    </row>
    <row r="8549" customFormat="false" ht="12.8" hidden="false" customHeight="false" outlineLevel="0" collapsed="false">
      <c r="B8549" s="0" t="n">
        <v>0.051114</v>
      </c>
      <c r="C8549" s="0" t="n">
        <v>193.707657</v>
      </c>
      <c r="D8549" s="0" t="n">
        <v>10.456986</v>
      </c>
    </row>
    <row r="8550" customFormat="false" ht="12.8" hidden="false" customHeight="false" outlineLevel="0" collapsed="false">
      <c r="B8550" s="0" t="n">
        <v>0.05112</v>
      </c>
      <c r="C8550" s="0" t="n">
        <v>193.712385</v>
      </c>
      <c r="D8550" s="0" t="n">
        <v>10.457141</v>
      </c>
    </row>
    <row r="8551" customFormat="false" ht="12.8" hidden="false" customHeight="false" outlineLevel="0" collapsed="false">
      <c r="B8551" s="0" t="n">
        <v>0.051125</v>
      </c>
      <c r="C8551" s="0" t="n">
        <v>193.71712</v>
      </c>
      <c r="D8551" s="0" t="n">
        <v>10.457296</v>
      </c>
    </row>
    <row r="8552" customFormat="false" ht="12.8" hidden="false" customHeight="false" outlineLevel="0" collapsed="false">
      <c r="B8552" s="0" t="n">
        <v>0.05113</v>
      </c>
      <c r="C8552" s="0" t="n">
        <v>193.721861</v>
      </c>
      <c r="D8552" s="0" t="n">
        <v>10.457451</v>
      </c>
    </row>
    <row r="8553" customFormat="false" ht="12.8" hidden="false" customHeight="false" outlineLevel="0" collapsed="false">
      <c r="B8553" s="0" t="n">
        <v>0.051136</v>
      </c>
      <c r="C8553" s="0" t="n">
        <v>193.726607</v>
      </c>
      <c r="D8553" s="0" t="n">
        <v>10.457605</v>
      </c>
    </row>
    <row r="8554" customFormat="false" ht="12.8" hidden="false" customHeight="false" outlineLevel="0" collapsed="false">
      <c r="B8554" s="0" t="n">
        <v>0.051141</v>
      </c>
      <c r="C8554" s="0" t="n">
        <v>193.73136</v>
      </c>
      <c r="D8554" s="0" t="n">
        <v>10.45776</v>
      </c>
    </row>
    <row r="8555" customFormat="false" ht="12.8" hidden="false" customHeight="false" outlineLevel="0" collapsed="false">
      <c r="B8555" s="0" t="n">
        <v>0.051146</v>
      </c>
      <c r="C8555" s="0" t="n">
        <v>193.736119</v>
      </c>
      <c r="D8555" s="0" t="n">
        <v>10.457914</v>
      </c>
    </row>
    <row r="8556" customFormat="false" ht="12.8" hidden="false" customHeight="false" outlineLevel="0" collapsed="false">
      <c r="B8556" s="0" t="n">
        <v>0.051152</v>
      </c>
      <c r="C8556" s="0" t="n">
        <v>193.740883</v>
      </c>
      <c r="D8556" s="0" t="n">
        <v>10.458068</v>
      </c>
    </row>
    <row r="8557" customFormat="false" ht="12.8" hidden="false" customHeight="false" outlineLevel="0" collapsed="false">
      <c r="B8557" s="0" t="n">
        <v>0.051157</v>
      </c>
      <c r="C8557" s="0" t="n">
        <v>193.745652</v>
      </c>
      <c r="D8557" s="0" t="n">
        <v>10.458222</v>
      </c>
    </row>
    <row r="8558" customFormat="false" ht="12.8" hidden="false" customHeight="false" outlineLevel="0" collapsed="false">
      <c r="B8558" s="0" t="n">
        <v>0.051162</v>
      </c>
      <c r="C8558" s="0" t="n">
        <v>193.750426</v>
      </c>
      <c r="D8558" s="0" t="n">
        <v>10.458375</v>
      </c>
    </row>
    <row r="8559" customFormat="false" ht="12.8" hidden="false" customHeight="false" outlineLevel="0" collapsed="false">
      <c r="B8559" s="0" t="n">
        <v>0.051168</v>
      </c>
      <c r="C8559" s="0" t="n">
        <v>193.755205</v>
      </c>
      <c r="D8559" s="0" t="n">
        <v>10.458529</v>
      </c>
    </row>
    <row r="8560" customFormat="false" ht="12.8" hidden="false" customHeight="false" outlineLevel="0" collapsed="false">
      <c r="B8560" s="0" t="n">
        <v>0.051173</v>
      </c>
      <c r="C8560" s="0" t="n">
        <v>193.759989</v>
      </c>
      <c r="D8560" s="0" t="n">
        <v>10.458682</v>
      </c>
    </row>
    <row r="8561" customFormat="false" ht="12.8" hidden="false" customHeight="false" outlineLevel="0" collapsed="false">
      <c r="B8561" s="0" t="n">
        <v>0.051179</v>
      </c>
      <c r="C8561" s="0" t="n">
        <v>193.764777</v>
      </c>
      <c r="D8561" s="0" t="n">
        <v>10.458835</v>
      </c>
    </row>
    <row r="8562" customFormat="false" ht="12.8" hidden="false" customHeight="false" outlineLevel="0" collapsed="false">
      <c r="B8562" s="0" t="n">
        <v>0.051184</v>
      </c>
      <c r="C8562" s="0" t="n">
        <v>193.76957</v>
      </c>
      <c r="D8562" s="0" t="n">
        <v>10.458988</v>
      </c>
    </row>
    <row r="8563" customFormat="false" ht="12.8" hidden="false" customHeight="false" outlineLevel="0" collapsed="false">
      <c r="B8563" s="0" t="n">
        <v>0.051189</v>
      </c>
      <c r="C8563" s="0" t="n">
        <v>193.774367</v>
      </c>
      <c r="D8563" s="0" t="n">
        <v>10.459141</v>
      </c>
    </row>
    <row r="8564" customFormat="false" ht="12.8" hidden="false" customHeight="false" outlineLevel="0" collapsed="false">
      <c r="B8564" s="0" t="n">
        <v>0.051195</v>
      </c>
      <c r="C8564" s="0" t="n">
        <v>193.779167</v>
      </c>
      <c r="D8564" s="0" t="n">
        <v>10.459293</v>
      </c>
    </row>
    <row r="8565" customFormat="false" ht="12.8" hidden="false" customHeight="false" outlineLevel="0" collapsed="false">
      <c r="B8565" s="0" t="n">
        <v>0.0512</v>
      </c>
      <c r="C8565" s="0" t="n">
        <v>193.783971</v>
      </c>
      <c r="D8565" s="0" t="n">
        <v>10.459446</v>
      </c>
    </row>
    <row r="8566" customFormat="false" ht="12.8" hidden="false" customHeight="false" outlineLevel="0" collapsed="false">
      <c r="B8566" s="0" t="n">
        <v>0.051205</v>
      </c>
      <c r="C8566" s="0" t="n">
        <v>193.788779</v>
      </c>
      <c r="D8566" s="0" t="n">
        <v>10.459598</v>
      </c>
    </row>
    <row r="8567" customFormat="false" ht="12.8" hidden="false" customHeight="false" outlineLevel="0" collapsed="false">
      <c r="B8567" s="0" t="n">
        <v>0.051211</v>
      </c>
      <c r="C8567" s="0" t="n">
        <v>193.79359</v>
      </c>
      <c r="D8567" s="0" t="n">
        <v>10.45975</v>
      </c>
    </row>
    <row r="8568" customFormat="false" ht="12.8" hidden="false" customHeight="false" outlineLevel="0" collapsed="false">
      <c r="B8568" s="0" t="n">
        <v>0.051216</v>
      </c>
      <c r="C8568" s="0" t="n">
        <v>193.798404</v>
      </c>
      <c r="D8568" s="0" t="n">
        <v>10.459902</v>
      </c>
    </row>
    <row r="8569" customFormat="false" ht="12.8" hidden="false" customHeight="false" outlineLevel="0" collapsed="false">
      <c r="B8569" s="0" t="n">
        <v>0.051222</v>
      </c>
      <c r="C8569" s="0" t="n">
        <v>193.803221</v>
      </c>
      <c r="D8569" s="0" t="n">
        <v>10.460053</v>
      </c>
    </row>
    <row r="8570" customFormat="false" ht="12.8" hidden="false" customHeight="false" outlineLevel="0" collapsed="false">
      <c r="B8570" s="0" t="n">
        <v>0.051227</v>
      </c>
      <c r="C8570" s="0" t="n">
        <v>193.80804</v>
      </c>
      <c r="D8570" s="0" t="n">
        <v>10.460205</v>
      </c>
    </row>
    <row r="8571" customFormat="false" ht="12.8" hidden="false" customHeight="false" outlineLevel="0" collapsed="false">
      <c r="B8571" s="0" t="n">
        <v>0.051232</v>
      </c>
      <c r="C8571" s="0" t="n">
        <v>193.812862</v>
      </c>
      <c r="D8571" s="0" t="n">
        <v>10.460356</v>
      </c>
    </row>
    <row r="8572" customFormat="false" ht="12.8" hidden="false" customHeight="false" outlineLevel="0" collapsed="false">
      <c r="B8572" s="0" t="n">
        <v>0.051238</v>
      </c>
      <c r="C8572" s="0" t="n">
        <v>193.817686</v>
      </c>
      <c r="D8572" s="0" t="n">
        <v>10.460507</v>
      </c>
    </row>
    <row r="8573" customFormat="false" ht="12.8" hidden="false" customHeight="false" outlineLevel="0" collapsed="false">
      <c r="B8573" s="0" t="n">
        <v>0.051243</v>
      </c>
      <c r="C8573" s="0" t="n">
        <v>193.822512</v>
      </c>
      <c r="D8573" s="0" t="n">
        <v>10.460657</v>
      </c>
    </row>
    <row r="8574" customFormat="false" ht="12.8" hidden="false" customHeight="false" outlineLevel="0" collapsed="false">
      <c r="B8574" s="0" t="n">
        <v>0.051248</v>
      </c>
      <c r="C8574" s="0" t="n">
        <v>193.82734</v>
      </c>
      <c r="D8574" s="0" t="n">
        <v>10.460808</v>
      </c>
    </row>
    <row r="8575" customFormat="false" ht="12.8" hidden="false" customHeight="false" outlineLevel="0" collapsed="false">
      <c r="B8575" s="0" t="n">
        <v>0.051254</v>
      </c>
      <c r="C8575" s="0" t="n">
        <v>193.83217</v>
      </c>
      <c r="D8575" s="0" t="n">
        <v>10.460958</v>
      </c>
    </row>
    <row r="8576" customFormat="false" ht="12.8" hidden="false" customHeight="false" outlineLevel="0" collapsed="false">
      <c r="B8576" s="0" t="n">
        <v>0.051259</v>
      </c>
      <c r="C8576" s="0" t="n">
        <v>193.837001</v>
      </c>
      <c r="D8576" s="0" t="n">
        <v>10.461108</v>
      </c>
    </row>
    <row r="8577" customFormat="false" ht="12.8" hidden="false" customHeight="false" outlineLevel="0" collapsed="false">
      <c r="B8577" s="0" t="n">
        <v>0.051264</v>
      </c>
      <c r="C8577" s="0" t="n">
        <v>193.841833</v>
      </c>
      <c r="D8577" s="0" t="n">
        <v>10.461258</v>
      </c>
    </row>
    <row r="8578" customFormat="false" ht="12.8" hidden="false" customHeight="false" outlineLevel="0" collapsed="false">
      <c r="B8578" s="0" t="n">
        <v>0.05127</v>
      </c>
      <c r="C8578" s="0" t="n">
        <v>193.846666</v>
      </c>
      <c r="D8578" s="0" t="n">
        <v>10.461407</v>
      </c>
    </row>
    <row r="8579" customFormat="false" ht="12.8" hidden="false" customHeight="false" outlineLevel="0" collapsed="false">
      <c r="B8579" s="0" t="n">
        <v>0.051275</v>
      </c>
      <c r="C8579" s="0" t="n">
        <v>193.8515</v>
      </c>
      <c r="D8579" s="0" t="n">
        <v>10.461556</v>
      </c>
    </row>
    <row r="8580" customFormat="false" ht="12.8" hidden="false" customHeight="false" outlineLevel="0" collapsed="false">
      <c r="B8580" s="0" t="n">
        <v>0.051281</v>
      </c>
      <c r="C8580" s="0" t="n">
        <v>193.856334</v>
      </c>
      <c r="D8580" s="0" t="n">
        <v>10.461706</v>
      </c>
    </row>
    <row r="8581" customFormat="false" ht="12.8" hidden="false" customHeight="false" outlineLevel="0" collapsed="false">
      <c r="B8581" s="0" t="n">
        <v>0.051286</v>
      </c>
      <c r="C8581" s="0" t="n">
        <v>193.861169</v>
      </c>
      <c r="D8581" s="0" t="n">
        <v>10.461854</v>
      </c>
    </row>
    <row r="8582" customFormat="false" ht="12.8" hidden="false" customHeight="false" outlineLevel="0" collapsed="false">
      <c r="B8582" s="0" t="n">
        <v>0.051291</v>
      </c>
      <c r="C8582" s="0" t="n">
        <v>193.866004</v>
      </c>
      <c r="D8582" s="0" t="n">
        <v>10.462003</v>
      </c>
    </row>
    <row r="8583" customFormat="false" ht="12.8" hidden="false" customHeight="false" outlineLevel="0" collapsed="false">
      <c r="B8583" s="0" t="n">
        <v>0.051297</v>
      </c>
      <c r="C8583" s="0" t="n">
        <v>193.870839</v>
      </c>
      <c r="D8583" s="0" t="n">
        <v>10.462151</v>
      </c>
    </row>
    <row r="8584" customFormat="false" ht="12.8" hidden="false" customHeight="false" outlineLevel="0" collapsed="false">
      <c r="B8584" s="0" t="n">
        <v>0.051302</v>
      </c>
      <c r="C8584" s="0" t="n">
        <v>193.875673</v>
      </c>
      <c r="D8584" s="0" t="n">
        <v>10.462299</v>
      </c>
    </row>
    <row r="8585" customFormat="false" ht="12.8" hidden="false" customHeight="false" outlineLevel="0" collapsed="false">
      <c r="B8585" s="0" t="n">
        <v>0.051307</v>
      </c>
      <c r="C8585" s="0" t="n">
        <v>193.880507</v>
      </c>
      <c r="D8585" s="0" t="n">
        <v>10.462447</v>
      </c>
    </row>
    <row r="8586" customFormat="false" ht="12.8" hidden="false" customHeight="false" outlineLevel="0" collapsed="false">
      <c r="B8586" s="0" t="n">
        <v>0.051313</v>
      </c>
      <c r="C8586" s="0" t="n">
        <v>193.885341</v>
      </c>
      <c r="D8586" s="0" t="n">
        <v>10.462594</v>
      </c>
    </row>
    <row r="8587" customFormat="false" ht="12.8" hidden="false" customHeight="false" outlineLevel="0" collapsed="false">
      <c r="B8587" s="0" t="n">
        <v>0.051318</v>
      </c>
      <c r="C8587" s="0" t="n">
        <v>193.890173</v>
      </c>
      <c r="D8587" s="0" t="n">
        <v>10.462742</v>
      </c>
    </row>
    <row r="8588" customFormat="false" ht="12.8" hidden="false" customHeight="false" outlineLevel="0" collapsed="false">
      <c r="B8588" s="0" t="n">
        <v>0.051323</v>
      </c>
      <c r="C8588" s="0" t="n">
        <v>193.895004</v>
      </c>
      <c r="D8588" s="0" t="n">
        <v>10.462889</v>
      </c>
    </row>
    <row r="8589" customFormat="false" ht="12.8" hidden="false" customHeight="false" outlineLevel="0" collapsed="false">
      <c r="B8589" s="0" t="n">
        <v>0.051329</v>
      </c>
      <c r="C8589" s="0" t="n">
        <v>193.899834</v>
      </c>
      <c r="D8589" s="0" t="n">
        <v>10.463035</v>
      </c>
    </row>
    <row r="8590" customFormat="false" ht="12.8" hidden="false" customHeight="false" outlineLevel="0" collapsed="false">
      <c r="B8590" s="0" t="n">
        <v>0.051334</v>
      </c>
      <c r="C8590" s="0" t="n">
        <v>193.904662</v>
      </c>
      <c r="D8590" s="0" t="n">
        <v>10.463182</v>
      </c>
    </row>
    <row r="8591" customFormat="false" ht="12.8" hidden="false" customHeight="false" outlineLevel="0" collapsed="false">
      <c r="B8591" s="0" t="n">
        <v>0.05134</v>
      </c>
      <c r="C8591" s="0" t="n">
        <v>193.909489</v>
      </c>
      <c r="D8591" s="0" t="n">
        <v>10.463328</v>
      </c>
    </row>
    <row r="8592" customFormat="false" ht="12.8" hidden="false" customHeight="false" outlineLevel="0" collapsed="false">
      <c r="B8592" s="0" t="n">
        <v>0.051345</v>
      </c>
      <c r="C8592" s="0" t="n">
        <v>193.914313</v>
      </c>
      <c r="D8592" s="0" t="n">
        <v>10.463474</v>
      </c>
    </row>
    <row r="8593" customFormat="false" ht="12.8" hidden="false" customHeight="false" outlineLevel="0" collapsed="false">
      <c r="B8593" s="0" t="n">
        <v>0.05135</v>
      </c>
      <c r="C8593" s="0" t="n">
        <v>193.919135</v>
      </c>
      <c r="D8593" s="0" t="n">
        <v>10.46362</v>
      </c>
    </row>
    <row r="8594" customFormat="false" ht="12.8" hidden="false" customHeight="false" outlineLevel="0" collapsed="false">
      <c r="B8594" s="0" t="n">
        <v>0.051356</v>
      </c>
      <c r="C8594" s="0" t="n">
        <v>193.923955</v>
      </c>
      <c r="D8594" s="0" t="n">
        <v>10.463765</v>
      </c>
    </row>
    <row r="8595" customFormat="false" ht="12.8" hidden="false" customHeight="false" outlineLevel="0" collapsed="false">
      <c r="B8595" s="0" t="n">
        <v>0.051361</v>
      </c>
      <c r="C8595" s="0" t="n">
        <v>193.928772</v>
      </c>
      <c r="D8595" s="0" t="n">
        <v>10.46391</v>
      </c>
    </row>
    <row r="8596" customFormat="false" ht="12.8" hidden="false" customHeight="false" outlineLevel="0" collapsed="false">
      <c r="B8596" s="0" t="n">
        <v>0.051366</v>
      </c>
      <c r="C8596" s="0" t="n">
        <v>193.933586</v>
      </c>
      <c r="D8596" s="0" t="n">
        <v>10.464055</v>
      </c>
    </row>
    <row r="8597" customFormat="false" ht="12.8" hidden="false" customHeight="false" outlineLevel="0" collapsed="false">
      <c r="B8597" s="0" t="n">
        <v>0.051372</v>
      </c>
      <c r="C8597" s="0" t="n">
        <v>193.938397</v>
      </c>
      <c r="D8597" s="0" t="n">
        <v>10.464199</v>
      </c>
    </row>
    <row r="8598" customFormat="false" ht="12.8" hidden="false" customHeight="false" outlineLevel="0" collapsed="false">
      <c r="B8598" s="0" t="n">
        <v>0.051377</v>
      </c>
      <c r="C8598" s="0" t="n">
        <v>193.943205</v>
      </c>
      <c r="D8598" s="0" t="n">
        <v>10.464343</v>
      </c>
    </row>
    <row r="8599" customFormat="false" ht="12.8" hidden="false" customHeight="false" outlineLevel="0" collapsed="false">
      <c r="B8599" s="0" t="n">
        <v>0.051382</v>
      </c>
      <c r="C8599" s="0" t="n">
        <v>193.94801</v>
      </c>
      <c r="D8599" s="0" t="n">
        <v>10.464487</v>
      </c>
    </row>
    <row r="8600" customFormat="false" ht="12.8" hidden="false" customHeight="false" outlineLevel="0" collapsed="false">
      <c r="B8600" s="0" t="n">
        <v>0.051388</v>
      </c>
      <c r="C8600" s="0" t="n">
        <v>193.95281</v>
      </c>
      <c r="D8600" s="0" t="n">
        <v>10.464631</v>
      </c>
    </row>
    <row r="8601" customFormat="false" ht="12.8" hidden="false" customHeight="false" outlineLevel="0" collapsed="false">
      <c r="B8601" s="0" t="n">
        <v>0.051393</v>
      </c>
      <c r="C8601" s="0" t="n">
        <v>193.957607</v>
      </c>
      <c r="D8601" s="0" t="n">
        <v>10.464774</v>
      </c>
    </row>
    <row r="8602" customFormat="false" ht="12.8" hidden="false" customHeight="false" outlineLevel="0" collapsed="false">
      <c r="B8602" s="0" t="n">
        <v>0.051399</v>
      </c>
      <c r="C8602" s="0" t="n">
        <v>193.962399</v>
      </c>
      <c r="D8602" s="0" t="n">
        <v>10.464917</v>
      </c>
    </row>
    <row r="8603" customFormat="false" ht="12.8" hidden="false" customHeight="false" outlineLevel="0" collapsed="false">
      <c r="B8603" s="0" t="n">
        <v>0.051404</v>
      </c>
      <c r="C8603" s="0" t="n">
        <v>193.967187</v>
      </c>
      <c r="D8603" s="0" t="n">
        <v>10.46506</v>
      </c>
    </row>
    <row r="8604" customFormat="false" ht="12.8" hidden="false" customHeight="false" outlineLevel="0" collapsed="false">
      <c r="B8604" s="0" t="n">
        <v>0.051409</v>
      </c>
      <c r="C8604" s="0" t="n">
        <v>193.971971</v>
      </c>
      <c r="D8604" s="0" t="n">
        <v>10.465202</v>
      </c>
    </row>
    <row r="8605" customFormat="false" ht="12.8" hidden="false" customHeight="false" outlineLevel="0" collapsed="false">
      <c r="B8605" s="0" t="n">
        <v>0.051415</v>
      </c>
      <c r="C8605" s="0" t="n">
        <v>193.97675</v>
      </c>
      <c r="D8605" s="0" t="n">
        <v>10.465344</v>
      </c>
    </row>
    <row r="8606" customFormat="false" ht="12.8" hidden="false" customHeight="false" outlineLevel="0" collapsed="false">
      <c r="B8606" s="0" t="n">
        <v>0.05142</v>
      </c>
      <c r="C8606" s="0" t="n">
        <v>193.981523</v>
      </c>
      <c r="D8606" s="0" t="n">
        <v>10.465486</v>
      </c>
    </row>
    <row r="8607" customFormat="false" ht="12.8" hidden="false" customHeight="false" outlineLevel="0" collapsed="false">
      <c r="B8607" s="0" t="n">
        <v>0.051425</v>
      </c>
      <c r="C8607" s="0" t="n">
        <v>193.986292</v>
      </c>
      <c r="D8607" s="0" t="n">
        <v>10.465627</v>
      </c>
    </row>
    <row r="8608" customFormat="false" ht="12.8" hidden="false" customHeight="false" outlineLevel="0" collapsed="false">
      <c r="B8608" s="0" t="n">
        <v>0.051431</v>
      </c>
      <c r="C8608" s="0" t="n">
        <v>193.991055</v>
      </c>
      <c r="D8608" s="0" t="n">
        <v>10.465768</v>
      </c>
    </row>
    <row r="8609" customFormat="false" ht="12.8" hidden="false" customHeight="false" outlineLevel="0" collapsed="false">
      <c r="B8609" s="0" t="n">
        <v>0.051436</v>
      </c>
      <c r="C8609" s="0" t="n">
        <v>193.995812</v>
      </c>
      <c r="D8609" s="0" t="n">
        <v>10.465909</v>
      </c>
    </row>
    <row r="8610" customFormat="false" ht="12.8" hidden="false" customHeight="false" outlineLevel="0" collapsed="false">
      <c r="B8610" s="0" t="n">
        <v>0.051441</v>
      </c>
      <c r="C8610" s="0" t="n">
        <v>194.000563</v>
      </c>
      <c r="D8610" s="0" t="n">
        <v>10.466049</v>
      </c>
    </row>
    <row r="8611" customFormat="false" ht="12.8" hidden="false" customHeight="false" outlineLevel="0" collapsed="false">
      <c r="B8611" s="0" t="n">
        <v>0.051447</v>
      </c>
      <c r="C8611" s="0" t="n">
        <v>194.005308</v>
      </c>
      <c r="D8611" s="0" t="n">
        <v>10.466189</v>
      </c>
    </row>
    <row r="8612" customFormat="false" ht="12.8" hidden="false" customHeight="false" outlineLevel="0" collapsed="false">
      <c r="B8612" s="0" t="n">
        <v>0.051452</v>
      </c>
      <c r="C8612" s="0" t="n">
        <v>194.010047</v>
      </c>
      <c r="D8612" s="0" t="n">
        <v>10.466329</v>
      </c>
    </row>
    <row r="8613" customFormat="false" ht="12.8" hidden="false" customHeight="false" outlineLevel="0" collapsed="false">
      <c r="B8613" s="0" t="n">
        <v>0.051457</v>
      </c>
      <c r="C8613" s="0" t="n">
        <v>194.01478</v>
      </c>
      <c r="D8613" s="0" t="n">
        <v>10.466469</v>
      </c>
    </row>
    <row r="8614" customFormat="false" ht="12.8" hidden="false" customHeight="false" outlineLevel="0" collapsed="false">
      <c r="B8614" s="0" t="n">
        <v>0.051463</v>
      </c>
      <c r="C8614" s="0" t="n">
        <v>194.019505</v>
      </c>
      <c r="D8614" s="0" t="n">
        <v>10.466608</v>
      </c>
    </row>
    <row r="8615" customFormat="false" ht="12.8" hidden="false" customHeight="false" outlineLevel="0" collapsed="false">
      <c r="B8615" s="0" t="n">
        <v>0.051468</v>
      </c>
      <c r="C8615" s="0" t="n">
        <v>194.024224</v>
      </c>
      <c r="D8615" s="0" t="n">
        <v>10.466746</v>
      </c>
    </row>
    <row r="8616" customFormat="false" ht="12.8" hidden="false" customHeight="false" outlineLevel="0" collapsed="false">
      <c r="B8616" s="0" t="n">
        <v>0.051474</v>
      </c>
      <c r="C8616" s="0" t="n">
        <v>194.028935</v>
      </c>
      <c r="D8616" s="0" t="n">
        <v>10.466885</v>
      </c>
    </row>
    <row r="8617" customFormat="false" ht="12.8" hidden="false" customHeight="false" outlineLevel="0" collapsed="false">
      <c r="B8617" s="0" t="n">
        <v>0.051479</v>
      </c>
      <c r="C8617" s="0" t="n">
        <v>194.03364</v>
      </c>
      <c r="D8617" s="0" t="n">
        <v>10.467023</v>
      </c>
    </row>
    <row r="8618" customFormat="false" ht="12.8" hidden="false" customHeight="false" outlineLevel="0" collapsed="false">
      <c r="B8618" s="0" t="n">
        <v>0.051484</v>
      </c>
      <c r="C8618" s="0" t="n">
        <v>194.038336</v>
      </c>
      <c r="D8618" s="0" t="n">
        <v>10.467161</v>
      </c>
    </row>
    <row r="8619" customFormat="false" ht="12.8" hidden="false" customHeight="false" outlineLevel="0" collapsed="false">
      <c r="B8619" s="0" t="n">
        <v>0.05149</v>
      </c>
      <c r="C8619" s="0" t="n">
        <v>194.043025</v>
      </c>
      <c r="D8619" s="0" t="n">
        <v>10.467298</v>
      </c>
    </row>
    <row r="8620" customFormat="false" ht="12.8" hidden="false" customHeight="false" outlineLevel="0" collapsed="false">
      <c r="B8620" s="0" t="n">
        <v>0.051495</v>
      </c>
      <c r="C8620" s="0" t="n">
        <v>194.047705</v>
      </c>
      <c r="D8620" s="0" t="n">
        <v>10.467435</v>
      </c>
    </row>
    <row r="8621" customFormat="false" ht="12.8" hidden="false" customHeight="false" outlineLevel="0" collapsed="false">
      <c r="B8621" s="0" t="n">
        <v>0.0515</v>
      </c>
      <c r="C8621" s="0" t="n">
        <v>194.052377</v>
      </c>
      <c r="D8621" s="0" t="n">
        <v>10.467572</v>
      </c>
    </row>
    <row r="8622" customFormat="false" ht="12.8" hidden="false" customHeight="false" outlineLevel="0" collapsed="false">
      <c r="B8622" s="0" t="n">
        <v>0.051506</v>
      </c>
      <c r="C8622" s="0" t="n">
        <v>194.057041</v>
      </c>
      <c r="D8622" s="0" t="n">
        <v>10.467708</v>
      </c>
    </row>
    <row r="8623" customFormat="false" ht="12.8" hidden="false" customHeight="false" outlineLevel="0" collapsed="false">
      <c r="B8623" s="0" t="n">
        <v>0.051511</v>
      </c>
      <c r="C8623" s="0" t="n">
        <v>194.061696</v>
      </c>
      <c r="D8623" s="0" t="n">
        <v>10.467844</v>
      </c>
    </row>
    <row r="8624" customFormat="false" ht="12.8" hidden="false" customHeight="false" outlineLevel="0" collapsed="false">
      <c r="B8624" s="0" t="n">
        <v>0.051516</v>
      </c>
      <c r="C8624" s="0" t="n">
        <v>194.066342</v>
      </c>
      <c r="D8624" s="0" t="n">
        <v>10.46798</v>
      </c>
    </row>
    <row r="8625" customFormat="false" ht="12.8" hidden="false" customHeight="false" outlineLevel="0" collapsed="false">
      <c r="B8625" s="0" t="n">
        <v>0.051522</v>
      </c>
      <c r="C8625" s="0" t="n">
        <v>194.070979</v>
      </c>
      <c r="D8625" s="0" t="n">
        <v>10.468115</v>
      </c>
    </row>
    <row r="8626" customFormat="false" ht="12.8" hidden="false" customHeight="false" outlineLevel="0" collapsed="false">
      <c r="B8626" s="0" t="n">
        <v>0.051527</v>
      </c>
      <c r="C8626" s="0" t="n">
        <v>194.075607</v>
      </c>
      <c r="D8626" s="0" t="n">
        <v>10.46825</v>
      </c>
    </row>
    <row r="8627" customFormat="false" ht="12.8" hidden="false" customHeight="false" outlineLevel="0" collapsed="false">
      <c r="B8627" s="0" t="n">
        <v>0.051533</v>
      </c>
      <c r="C8627" s="0" t="n">
        <v>194.080225</v>
      </c>
      <c r="D8627" s="0" t="n">
        <v>10.468385</v>
      </c>
    </row>
    <row r="8628" customFormat="false" ht="12.8" hidden="false" customHeight="false" outlineLevel="0" collapsed="false">
      <c r="B8628" s="0" t="n">
        <v>0.051538</v>
      </c>
      <c r="C8628" s="0" t="n">
        <v>194.084834</v>
      </c>
      <c r="D8628" s="0" t="n">
        <v>10.468519</v>
      </c>
    </row>
    <row r="8629" customFormat="false" ht="12.8" hidden="false" customHeight="false" outlineLevel="0" collapsed="false">
      <c r="B8629" s="0" t="n">
        <v>0.051543</v>
      </c>
      <c r="C8629" s="0" t="n">
        <v>194.089432</v>
      </c>
      <c r="D8629" s="0" t="n">
        <v>10.468653</v>
      </c>
    </row>
    <row r="8630" customFormat="false" ht="12.8" hidden="false" customHeight="false" outlineLevel="0" collapsed="false">
      <c r="B8630" s="0" t="n">
        <v>0.051549</v>
      </c>
      <c r="C8630" s="0" t="n">
        <v>194.09402</v>
      </c>
      <c r="D8630" s="0" t="n">
        <v>10.468786</v>
      </c>
    </row>
    <row r="8631" customFormat="false" ht="12.8" hidden="false" customHeight="false" outlineLevel="0" collapsed="false">
      <c r="B8631" s="0" t="n">
        <v>0.051554</v>
      </c>
      <c r="C8631" s="0" t="n">
        <v>194.098598</v>
      </c>
      <c r="D8631" s="0" t="n">
        <v>10.468919</v>
      </c>
    </row>
    <row r="8632" customFormat="false" ht="12.8" hidden="false" customHeight="false" outlineLevel="0" collapsed="false">
      <c r="B8632" s="0" t="n">
        <v>0.051559</v>
      </c>
      <c r="C8632" s="0" t="n">
        <v>194.103165</v>
      </c>
      <c r="D8632" s="0" t="n">
        <v>10.469052</v>
      </c>
    </row>
    <row r="8633" customFormat="false" ht="12.8" hidden="false" customHeight="false" outlineLevel="0" collapsed="false">
      <c r="B8633" s="0" t="n">
        <v>0.051565</v>
      </c>
      <c r="C8633" s="0" t="n">
        <v>194.107722</v>
      </c>
      <c r="D8633" s="0" t="n">
        <v>10.469184</v>
      </c>
    </row>
    <row r="8634" customFormat="false" ht="12.8" hidden="false" customHeight="false" outlineLevel="0" collapsed="false">
      <c r="B8634" s="0" t="n">
        <v>0.05157</v>
      </c>
      <c r="C8634" s="0" t="n">
        <v>194.112267</v>
      </c>
      <c r="D8634" s="0" t="n">
        <v>10.469316</v>
      </c>
    </row>
    <row r="8635" customFormat="false" ht="12.8" hidden="false" customHeight="false" outlineLevel="0" collapsed="false">
      <c r="B8635" s="0" t="n">
        <v>0.051575</v>
      </c>
      <c r="C8635" s="0" t="n">
        <v>194.116801</v>
      </c>
      <c r="D8635" s="0" t="n">
        <v>10.469448</v>
      </c>
    </row>
    <row r="8636" customFormat="false" ht="12.8" hidden="false" customHeight="false" outlineLevel="0" collapsed="false">
      <c r="B8636" s="0" t="n">
        <v>0.051581</v>
      </c>
      <c r="C8636" s="0" t="n">
        <v>194.121324</v>
      </c>
      <c r="D8636" s="0" t="n">
        <v>10.469579</v>
      </c>
    </row>
    <row r="8637" customFormat="false" ht="12.8" hidden="false" customHeight="false" outlineLevel="0" collapsed="false">
      <c r="B8637" s="0" t="n">
        <v>0.051586</v>
      </c>
      <c r="C8637" s="0" t="n">
        <v>194.125835</v>
      </c>
      <c r="D8637" s="0" t="n">
        <v>10.46971</v>
      </c>
    </row>
    <row r="8638" customFormat="false" ht="12.8" hidden="false" customHeight="false" outlineLevel="0" collapsed="false">
      <c r="B8638" s="0" t="n">
        <v>0.051591</v>
      </c>
      <c r="C8638" s="0" t="n">
        <v>194.130334</v>
      </c>
      <c r="D8638" s="0" t="n">
        <v>10.46984</v>
      </c>
    </row>
    <row r="8639" customFormat="false" ht="12.8" hidden="false" customHeight="false" outlineLevel="0" collapsed="false">
      <c r="B8639" s="0" t="n">
        <v>0.051597</v>
      </c>
      <c r="C8639" s="0" t="n">
        <v>194.134821</v>
      </c>
      <c r="D8639" s="0" t="n">
        <v>10.46997</v>
      </c>
    </row>
    <row r="8640" customFormat="false" ht="12.8" hidden="false" customHeight="false" outlineLevel="0" collapsed="false">
      <c r="B8640" s="0" t="n">
        <v>0.051602</v>
      </c>
      <c r="C8640" s="0" t="n">
        <v>194.139296</v>
      </c>
      <c r="D8640" s="0" t="n">
        <v>10.4701</v>
      </c>
    </row>
    <row r="8641" customFormat="false" ht="12.8" hidden="false" customHeight="false" outlineLevel="0" collapsed="false">
      <c r="B8641" s="0" t="n">
        <v>0.051608</v>
      </c>
      <c r="C8641" s="0" t="n">
        <v>194.143758</v>
      </c>
      <c r="D8641" s="0" t="n">
        <v>10.470229</v>
      </c>
    </row>
    <row r="8642" customFormat="false" ht="12.8" hidden="false" customHeight="false" outlineLevel="0" collapsed="false">
      <c r="B8642" s="0" t="n">
        <v>0.051613</v>
      </c>
      <c r="C8642" s="0" t="n">
        <v>194.148208</v>
      </c>
      <c r="D8642" s="0" t="n">
        <v>10.470358</v>
      </c>
    </row>
    <row r="8643" customFormat="false" ht="12.8" hidden="false" customHeight="false" outlineLevel="0" collapsed="false">
      <c r="B8643" s="0" t="n">
        <v>0.051618</v>
      </c>
      <c r="C8643" s="0" t="n">
        <v>194.152644</v>
      </c>
      <c r="D8643" s="0" t="n">
        <v>10.470486</v>
      </c>
    </row>
    <row r="8644" customFormat="false" ht="12.8" hidden="false" customHeight="false" outlineLevel="0" collapsed="false">
      <c r="B8644" s="0" t="n">
        <v>0.051624</v>
      </c>
      <c r="C8644" s="0" t="n">
        <v>194.157068</v>
      </c>
      <c r="D8644" s="0" t="n">
        <v>10.470615</v>
      </c>
    </row>
    <row r="8645" customFormat="false" ht="12.8" hidden="false" customHeight="false" outlineLevel="0" collapsed="false">
      <c r="B8645" s="0" t="n">
        <v>0.051629</v>
      </c>
      <c r="C8645" s="0" t="n">
        <v>194.161478</v>
      </c>
      <c r="D8645" s="0" t="n">
        <v>10.470742</v>
      </c>
    </row>
    <row r="8646" customFormat="false" ht="12.8" hidden="false" customHeight="false" outlineLevel="0" collapsed="false">
      <c r="B8646" s="0" t="n">
        <v>0.051634</v>
      </c>
      <c r="C8646" s="0" t="n">
        <v>194.165875</v>
      </c>
      <c r="D8646" s="0" t="n">
        <v>10.47087</v>
      </c>
    </row>
    <row r="8647" customFormat="false" ht="12.8" hidden="false" customHeight="false" outlineLevel="0" collapsed="false">
      <c r="B8647" s="0" t="n">
        <v>0.05164</v>
      </c>
      <c r="C8647" s="0" t="n">
        <v>194.170258</v>
      </c>
      <c r="D8647" s="0" t="n">
        <v>10.470996</v>
      </c>
    </row>
    <row r="8648" customFormat="false" ht="12.8" hidden="false" customHeight="false" outlineLevel="0" collapsed="false">
      <c r="B8648" s="0" t="n">
        <v>0.051645</v>
      </c>
      <c r="C8648" s="0" t="n">
        <v>194.174627</v>
      </c>
      <c r="D8648" s="0" t="n">
        <v>10.471123</v>
      </c>
    </row>
    <row r="8649" customFormat="false" ht="12.8" hidden="false" customHeight="false" outlineLevel="0" collapsed="false">
      <c r="B8649" s="0" t="n">
        <v>0.05165</v>
      </c>
      <c r="C8649" s="0" t="n">
        <v>194.178981</v>
      </c>
      <c r="D8649" s="0" t="n">
        <v>10.471249</v>
      </c>
    </row>
    <row r="8650" customFormat="false" ht="12.8" hidden="false" customHeight="false" outlineLevel="0" collapsed="false">
      <c r="B8650" s="0" t="n">
        <v>0.051656</v>
      </c>
      <c r="C8650" s="0" t="n">
        <v>194.183322</v>
      </c>
      <c r="D8650" s="0" t="n">
        <v>10.471375</v>
      </c>
    </row>
    <row r="8651" customFormat="false" ht="12.8" hidden="false" customHeight="false" outlineLevel="0" collapsed="false">
      <c r="B8651" s="0" t="n">
        <v>0.051661</v>
      </c>
      <c r="C8651" s="0" t="n">
        <v>194.187648</v>
      </c>
      <c r="D8651" s="0" t="n">
        <v>10.4715</v>
      </c>
    </row>
    <row r="8652" customFormat="false" ht="12.8" hidden="false" customHeight="false" outlineLevel="0" collapsed="false">
      <c r="B8652" s="0" t="n">
        <v>0.051666</v>
      </c>
      <c r="C8652" s="0" t="n">
        <v>194.191959</v>
      </c>
      <c r="D8652" s="0" t="n">
        <v>10.471625</v>
      </c>
    </row>
    <row r="8653" customFormat="false" ht="12.8" hidden="false" customHeight="false" outlineLevel="0" collapsed="false">
      <c r="B8653" s="0" t="n">
        <v>0.051672</v>
      </c>
      <c r="C8653" s="0" t="n">
        <v>194.196255</v>
      </c>
      <c r="D8653" s="0" t="n">
        <v>10.471749</v>
      </c>
    </row>
    <row r="8654" customFormat="false" ht="12.8" hidden="false" customHeight="false" outlineLevel="0" collapsed="false">
      <c r="B8654" s="0" t="n">
        <v>0.051677</v>
      </c>
      <c r="C8654" s="0" t="n">
        <v>194.200537</v>
      </c>
      <c r="D8654" s="0" t="n">
        <v>10.471873</v>
      </c>
    </row>
    <row r="8655" customFormat="false" ht="12.8" hidden="false" customHeight="false" outlineLevel="0" collapsed="false">
      <c r="B8655" s="0" t="n">
        <v>0.051682</v>
      </c>
      <c r="C8655" s="0" t="n">
        <v>194.204802</v>
      </c>
      <c r="D8655" s="0" t="n">
        <v>10.471997</v>
      </c>
    </row>
    <row r="8656" customFormat="false" ht="12.8" hidden="false" customHeight="false" outlineLevel="0" collapsed="false">
      <c r="B8656" s="0" t="n">
        <v>0.051688</v>
      </c>
      <c r="C8656" s="0" t="n">
        <v>194.209053</v>
      </c>
      <c r="D8656" s="0" t="n">
        <v>10.47212</v>
      </c>
    </row>
    <row r="8657" customFormat="false" ht="12.8" hidden="false" customHeight="false" outlineLevel="0" collapsed="false">
      <c r="B8657" s="0" t="n">
        <v>0.051693</v>
      </c>
      <c r="C8657" s="0" t="n">
        <v>194.213287</v>
      </c>
      <c r="D8657" s="0" t="n">
        <v>10.472243</v>
      </c>
    </row>
    <row r="8658" customFormat="false" ht="12.8" hidden="false" customHeight="false" outlineLevel="0" collapsed="false">
      <c r="B8658" s="0" t="n">
        <v>0.051699</v>
      </c>
      <c r="C8658" s="0" t="n">
        <v>194.217506</v>
      </c>
      <c r="D8658" s="0" t="n">
        <v>10.472366</v>
      </c>
    </row>
    <row r="8659" customFormat="false" ht="12.8" hidden="false" customHeight="false" outlineLevel="0" collapsed="false">
      <c r="B8659" s="0" t="n">
        <v>0.051704</v>
      </c>
      <c r="C8659" s="0" t="n">
        <v>194.221708</v>
      </c>
      <c r="D8659" s="0" t="n">
        <v>10.472488</v>
      </c>
    </row>
    <row r="8660" customFormat="false" ht="12.8" hidden="false" customHeight="false" outlineLevel="0" collapsed="false">
      <c r="B8660" s="0" t="n">
        <v>0.051709</v>
      </c>
      <c r="C8660" s="0" t="n">
        <v>194.225894</v>
      </c>
      <c r="D8660" s="0" t="n">
        <v>10.472609</v>
      </c>
    </row>
    <row r="8661" customFormat="false" ht="12.8" hidden="false" customHeight="false" outlineLevel="0" collapsed="false">
      <c r="B8661" s="0" t="n">
        <v>0.051715</v>
      </c>
      <c r="C8661" s="0" t="n">
        <v>194.230064</v>
      </c>
      <c r="D8661" s="0" t="n">
        <v>10.47273</v>
      </c>
    </row>
    <row r="8662" customFormat="false" ht="12.8" hidden="false" customHeight="false" outlineLevel="0" collapsed="false">
      <c r="B8662" s="0" t="n">
        <v>0.05172</v>
      </c>
      <c r="C8662" s="0" t="n">
        <v>194.234217</v>
      </c>
      <c r="D8662" s="0" t="n">
        <v>10.472851</v>
      </c>
    </row>
    <row r="8663" customFormat="false" ht="12.8" hidden="false" customHeight="false" outlineLevel="0" collapsed="false">
      <c r="B8663" s="0" t="n">
        <v>0.051725</v>
      </c>
      <c r="C8663" s="0" t="n">
        <v>194.238353</v>
      </c>
      <c r="D8663" s="0" t="n">
        <v>10.472971</v>
      </c>
    </row>
    <row r="8664" customFormat="false" ht="12.8" hidden="false" customHeight="false" outlineLevel="0" collapsed="false">
      <c r="B8664" s="0" t="n">
        <v>0.051731</v>
      </c>
      <c r="C8664" s="0" t="n">
        <v>194.242472</v>
      </c>
      <c r="D8664" s="0" t="n">
        <v>10.473091</v>
      </c>
    </row>
    <row r="8665" customFormat="false" ht="12.8" hidden="false" customHeight="false" outlineLevel="0" collapsed="false">
      <c r="B8665" s="0" t="n">
        <v>0.051736</v>
      </c>
      <c r="C8665" s="0" t="n">
        <v>194.246573</v>
      </c>
      <c r="D8665" s="0" t="n">
        <v>10.473211</v>
      </c>
    </row>
    <row r="8666" customFormat="false" ht="12.8" hidden="false" customHeight="false" outlineLevel="0" collapsed="false">
      <c r="B8666" s="0" t="n">
        <v>0.051741</v>
      </c>
      <c r="C8666" s="0" t="n">
        <v>194.250657</v>
      </c>
      <c r="D8666" s="0" t="n">
        <v>10.47333</v>
      </c>
    </row>
    <row r="8667" customFormat="false" ht="12.8" hidden="false" customHeight="false" outlineLevel="0" collapsed="false">
      <c r="B8667" s="0" t="n">
        <v>0.051747</v>
      </c>
      <c r="C8667" s="0" t="n">
        <v>194.254724</v>
      </c>
      <c r="D8667" s="0" t="n">
        <v>10.473448</v>
      </c>
    </row>
    <row r="8668" customFormat="false" ht="12.8" hidden="false" customHeight="false" outlineLevel="0" collapsed="false">
      <c r="B8668" s="0" t="n">
        <v>0.051752</v>
      </c>
      <c r="C8668" s="0" t="n">
        <v>194.258772</v>
      </c>
      <c r="D8668" s="0" t="n">
        <v>10.473567</v>
      </c>
    </row>
    <row r="8669" customFormat="false" ht="12.8" hidden="false" customHeight="false" outlineLevel="0" collapsed="false">
      <c r="B8669" s="0" t="n">
        <v>0.051757</v>
      </c>
      <c r="C8669" s="0" t="n">
        <v>194.262803</v>
      </c>
      <c r="D8669" s="0" t="n">
        <v>10.473684</v>
      </c>
    </row>
    <row r="8670" customFormat="false" ht="12.8" hidden="false" customHeight="false" outlineLevel="0" collapsed="false">
      <c r="B8670" s="0" t="n">
        <v>0.051763</v>
      </c>
      <c r="C8670" s="0" t="n">
        <v>194.266815</v>
      </c>
      <c r="D8670" s="0" t="n">
        <v>10.473802</v>
      </c>
    </row>
    <row r="8671" customFormat="false" ht="12.8" hidden="false" customHeight="false" outlineLevel="0" collapsed="false">
      <c r="B8671" s="0" t="n">
        <v>0.051768</v>
      </c>
      <c r="C8671" s="0" t="n">
        <v>194.270809</v>
      </c>
      <c r="D8671" s="0" t="n">
        <v>10.473919</v>
      </c>
    </row>
    <row r="8672" customFormat="false" ht="12.8" hidden="false" customHeight="false" outlineLevel="0" collapsed="false">
      <c r="B8672" s="0" t="n">
        <v>0.051773</v>
      </c>
      <c r="C8672" s="0" t="n">
        <v>194.274784</v>
      </c>
      <c r="D8672" s="0" t="n">
        <v>10.474035</v>
      </c>
    </row>
    <row r="8673" customFormat="false" ht="12.8" hidden="false" customHeight="false" outlineLevel="0" collapsed="false">
      <c r="B8673" s="0" t="n">
        <v>0.051779</v>
      </c>
      <c r="C8673" s="0" t="n">
        <v>194.27874</v>
      </c>
      <c r="D8673" s="0" t="n">
        <v>10.474151</v>
      </c>
    </row>
    <row r="8674" customFormat="false" ht="12.8" hidden="false" customHeight="false" outlineLevel="0" collapsed="false">
      <c r="B8674" s="0" t="n">
        <v>0.051784</v>
      </c>
      <c r="C8674" s="0" t="n">
        <v>194.282678</v>
      </c>
      <c r="D8674" s="0" t="n">
        <v>10.474267</v>
      </c>
    </row>
    <row r="8675" customFormat="false" ht="12.8" hidden="false" customHeight="false" outlineLevel="0" collapsed="false">
      <c r="B8675" s="0" t="n">
        <v>0.05179</v>
      </c>
      <c r="C8675" s="0" t="n">
        <v>194.286596</v>
      </c>
      <c r="D8675" s="0" t="n">
        <v>10.474382</v>
      </c>
    </row>
    <row r="8676" customFormat="false" ht="12.8" hidden="false" customHeight="false" outlineLevel="0" collapsed="false">
      <c r="B8676" s="0" t="n">
        <v>0.051795</v>
      </c>
      <c r="C8676" s="0" t="n">
        <v>194.290495</v>
      </c>
      <c r="D8676" s="0" t="n">
        <v>10.474497</v>
      </c>
    </row>
    <row r="8677" customFormat="false" ht="12.8" hidden="false" customHeight="false" outlineLevel="0" collapsed="false">
      <c r="B8677" s="0" t="n">
        <v>0.0518</v>
      </c>
      <c r="C8677" s="0" t="n">
        <v>194.294374</v>
      </c>
      <c r="D8677" s="0" t="n">
        <v>10.474611</v>
      </c>
    </row>
    <row r="8678" customFormat="false" ht="12.8" hidden="false" customHeight="false" outlineLevel="0" collapsed="false">
      <c r="B8678" s="0" t="n">
        <v>0.051806</v>
      </c>
      <c r="C8678" s="0" t="n">
        <v>194.298234</v>
      </c>
      <c r="D8678" s="0" t="n">
        <v>10.474725</v>
      </c>
    </row>
    <row r="8679" customFormat="false" ht="12.8" hidden="false" customHeight="false" outlineLevel="0" collapsed="false">
      <c r="B8679" s="0" t="n">
        <v>0.051811</v>
      </c>
      <c r="C8679" s="0" t="n">
        <v>194.302074</v>
      </c>
      <c r="D8679" s="0" t="n">
        <v>10.474838</v>
      </c>
    </row>
    <row r="8680" customFormat="false" ht="12.8" hidden="false" customHeight="false" outlineLevel="0" collapsed="false">
      <c r="B8680" s="0" t="n">
        <v>0.051816</v>
      </c>
      <c r="C8680" s="0" t="n">
        <v>194.305894</v>
      </c>
      <c r="D8680" s="0" t="n">
        <v>10.474951</v>
      </c>
    </row>
    <row r="8681" customFormat="false" ht="12.8" hidden="false" customHeight="false" outlineLevel="0" collapsed="false">
      <c r="B8681" s="0" t="n">
        <v>0.051822</v>
      </c>
      <c r="C8681" s="0" t="n">
        <v>194.309693</v>
      </c>
      <c r="D8681" s="0" t="n">
        <v>10.475064</v>
      </c>
    </row>
    <row r="8682" customFormat="false" ht="12.8" hidden="false" customHeight="false" outlineLevel="0" collapsed="false">
      <c r="B8682" s="0" t="n">
        <v>0.051827</v>
      </c>
      <c r="C8682" s="0" t="n">
        <v>194.313472</v>
      </c>
      <c r="D8682" s="0" t="n">
        <v>10.475176</v>
      </c>
    </row>
    <row r="8683" customFormat="false" ht="12.8" hidden="false" customHeight="false" outlineLevel="0" collapsed="false">
      <c r="B8683" s="0" t="n">
        <v>0.051832</v>
      </c>
      <c r="C8683" s="0" t="n">
        <v>194.317231</v>
      </c>
      <c r="D8683" s="0" t="n">
        <v>10.475287</v>
      </c>
    </row>
    <row r="8684" customFormat="false" ht="12.8" hidden="false" customHeight="false" outlineLevel="0" collapsed="false">
      <c r="B8684" s="0" t="n">
        <v>0.051838</v>
      </c>
      <c r="C8684" s="0" t="n">
        <v>194.320968</v>
      </c>
      <c r="D8684" s="0" t="n">
        <v>10.475399</v>
      </c>
    </row>
    <row r="8685" customFormat="false" ht="12.8" hidden="false" customHeight="false" outlineLevel="0" collapsed="false">
      <c r="B8685" s="0" t="n">
        <v>0.051843</v>
      </c>
      <c r="C8685" s="0" t="n">
        <v>194.324685</v>
      </c>
      <c r="D8685" s="0" t="n">
        <v>10.475509</v>
      </c>
    </row>
    <row r="8686" customFormat="false" ht="12.8" hidden="false" customHeight="false" outlineLevel="0" collapsed="false">
      <c r="B8686" s="0" t="n">
        <v>0.051848</v>
      </c>
      <c r="C8686" s="0" t="n">
        <v>194.328381</v>
      </c>
      <c r="D8686" s="0" t="n">
        <v>10.47562</v>
      </c>
    </row>
    <row r="8687" customFormat="false" ht="12.8" hidden="false" customHeight="false" outlineLevel="0" collapsed="false">
      <c r="B8687" s="0" t="n">
        <v>0.051854</v>
      </c>
      <c r="C8687" s="0" t="n">
        <v>194.332055</v>
      </c>
      <c r="D8687" s="0" t="n">
        <v>10.47573</v>
      </c>
    </row>
    <row r="8688" customFormat="false" ht="12.8" hidden="false" customHeight="false" outlineLevel="0" collapsed="false">
      <c r="B8688" s="0" t="n">
        <v>0.051859</v>
      </c>
      <c r="C8688" s="0" t="n">
        <v>194.335708</v>
      </c>
      <c r="D8688" s="0" t="n">
        <v>10.475839</v>
      </c>
    </row>
    <row r="8689" customFormat="false" ht="12.8" hidden="false" customHeight="false" outlineLevel="0" collapsed="false">
      <c r="B8689" s="0" t="n">
        <v>0.051864</v>
      </c>
      <c r="C8689" s="0" t="n">
        <v>194.339339</v>
      </c>
      <c r="D8689" s="0" t="n">
        <v>10.475948</v>
      </c>
    </row>
    <row r="8690" customFormat="false" ht="12.8" hidden="false" customHeight="false" outlineLevel="0" collapsed="false">
      <c r="B8690" s="0" t="n">
        <v>0.05187</v>
      </c>
      <c r="C8690" s="0" t="n">
        <v>194.342949</v>
      </c>
      <c r="D8690" s="0" t="n">
        <v>10.476057</v>
      </c>
    </row>
    <row r="8691" customFormat="false" ht="12.8" hidden="false" customHeight="false" outlineLevel="0" collapsed="false">
      <c r="B8691" s="0" t="n">
        <v>0.051875</v>
      </c>
      <c r="C8691" s="0" t="n">
        <v>194.346536</v>
      </c>
      <c r="D8691" s="0" t="n">
        <v>10.476165</v>
      </c>
    </row>
    <row r="8692" customFormat="false" ht="12.8" hidden="false" customHeight="false" outlineLevel="0" collapsed="false">
      <c r="B8692" s="0" t="n">
        <v>0.05188</v>
      </c>
      <c r="C8692" s="0" t="n">
        <v>194.350102</v>
      </c>
      <c r="D8692" s="0" t="n">
        <v>10.476272</v>
      </c>
    </row>
    <row r="8693" customFormat="false" ht="12.8" hidden="false" customHeight="false" outlineLevel="0" collapsed="false">
      <c r="B8693" s="0" t="n">
        <v>0.051886</v>
      </c>
      <c r="C8693" s="0" t="n">
        <v>194.353645</v>
      </c>
      <c r="D8693" s="0" t="n">
        <v>10.476379</v>
      </c>
    </row>
    <row r="8694" customFormat="false" ht="12.8" hidden="false" customHeight="false" outlineLevel="0" collapsed="false">
      <c r="B8694" s="0" t="n">
        <v>0.051891</v>
      </c>
      <c r="C8694" s="0" t="n">
        <v>194.357166</v>
      </c>
      <c r="D8694" s="0" t="n">
        <v>10.476486</v>
      </c>
    </row>
    <row r="8695" customFormat="false" ht="12.8" hidden="false" customHeight="false" outlineLevel="0" collapsed="false">
      <c r="B8695" s="0" t="n">
        <v>0.051897</v>
      </c>
      <c r="C8695" s="0" t="n">
        <v>194.360664</v>
      </c>
      <c r="D8695" s="0" t="n">
        <v>10.476593</v>
      </c>
    </row>
    <row r="8696" customFormat="false" ht="12.8" hidden="false" customHeight="false" outlineLevel="0" collapsed="false">
      <c r="B8696" s="0" t="n">
        <v>0.051902</v>
      </c>
      <c r="C8696" s="0" t="n">
        <v>194.364139</v>
      </c>
      <c r="D8696" s="0" t="n">
        <v>10.476698</v>
      </c>
    </row>
    <row r="8697" customFormat="false" ht="12.8" hidden="false" customHeight="false" outlineLevel="0" collapsed="false">
      <c r="B8697" s="0" t="n">
        <v>0.051907</v>
      </c>
      <c r="C8697" s="0" t="n">
        <v>194.367591</v>
      </c>
      <c r="D8697" s="0" t="n">
        <v>10.476804</v>
      </c>
    </row>
    <row r="8698" customFormat="false" ht="12.8" hidden="false" customHeight="false" outlineLevel="0" collapsed="false">
      <c r="B8698" s="0" t="n">
        <v>0.051913</v>
      </c>
      <c r="C8698" s="0" t="n">
        <v>194.371021</v>
      </c>
      <c r="D8698" s="0" t="n">
        <v>10.476909</v>
      </c>
    </row>
    <row r="8699" customFormat="false" ht="12.8" hidden="false" customHeight="false" outlineLevel="0" collapsed="false">
      <c r="B8699" s="0" t="n">
        <v>0.051918</v>
      </c>
      <c r="C8699" s="0" t="n">
        <v>194.374427</v>
      </c>
      <c r="D8699" s="0" t="n">
        <v>10.477013</v>
      </c>
    </row>
    <row r="8700" customFormat="false" ht="12.8" hidden="false" customHeight="false" outlineLevel="0" collapsed="false">
      <c r="B8700" s="0" t="n">
        <v>0.051923</v>
      </c>
      <c r="C8700" s="0" t="n">
        <v>194.377809</v>
      </c>
      <c r="D8700" s="0" t="n">
        <v>10.477117</v>
      </c>
    </row>
    <row r="8701" customFormat="false" ht="12.8" hidden="false" customHeight="false" outlineLevel="0" collapsed="false">
      <c r="B8701" s="0" t="n">
        <v>0.051929</v>
      </c>
      <c r="C8701" s="0" t="n">
        <v>194.381168</v>
      </c>
      <c r="D8701" s="0" t="n">
        <v>10.477221</v>
      </c>
    </row>
    <row r="8702" customFormat="false" ht="12.8" hidden="false" customHeight="false" outlineLevel="0" collapsed="false">
      <c r="B8702" s="0" t="n">
        <v>0.051934</v>
      </c>
      <c r="C8702" s="0" t="n">
        <v>194.384504</v>
      </c>
      <c r="D8702" s="0" t="n">
        <v>10.477324</v>
      </c>
    </row>
    <row r="8703" customFormat="false" ht="12.8" hidden="false" customHeight="false" outlineLevel="0" collapsed="false">
      <c r="B8703" s="0" t="n">
        <v>0.051939</v>
      </c>
      <c r="C8703" s="0" t="n">
        <v>194.387815</v>
      </c>
      <c r="D8703" s="0" t="n">
        <v>10.477427</v>
      </c>
    </row>
    <row r="8704" customFormat="false" ht="12.8" hidden="false" customHeight="false" outlineLevel="0" collapsed="false">
      <c r="B8704" s="0" t="n">
        <v>0.051945</v>
      </c>
      <c r="C8704" s="0" t="n">
        <v>194.391103</v>
      </c>
      <c r="D8704" s="0" t="n">
        <v>10.477529</v>
      </c>
    </row>
    <row r="8705" customFormat="false" ht="12.8" hidden="false" customHeight="false" outlineLevel="0" collapsed="false">
      <c r="B8705" s="0" t="n">
        <v>0.05195</v>
      </c>
      <c r="C8705" s="0" t="n">
        <v>194.394366</v>
      </c>
      <c r="D8705" s="0" t="n">
        <v>10.477631</v>
      </c>
    </row>
    <row r="8706" customFormat="false" ht="12.8" hidden="false" customHeight="false" outlineLevel="0" collapsed="false">
      <c r="B8706" s="0" t="n">
        <v>0.051955</v>
      </c>
      <c r="C8706" s="0" t="n">
        <v>194.397605</v>
      </c>
      <c r="D8706" s="0" t="n">
        <v>10.477732</v>
      </c>
    </row>
    <row r="8707" customFormat="false" ht="12.8" hidden="false" customHeight="false" outlineLevel="0" collapsed="false">
      <c r="B8707" s="0" t="n">
        <v>0.051961</v>
      </c>
      <c r="C8707" s="0" t="n">
        <v>194.40082</v>
      </c>
      <c r="D8707" s="0" t="n">
        <v>10.477833</v>
      </c>
    </row>
    <row r="8708" customFormat="false" ht="12.8" hidden="false" customHeight="false" outlineLevel="0" collapsed="false">
      <c r="B8708" s="0" t="n">
        <v>0.051966</v>
      </c>
      <c r="C8708" s="0" t="n">
        <v>194.40401</v>
      </c>
      <c r="D8708" s="0" t="n">
        <v>10.477933</v>
      </c>
    </row>
    <row r="8709" customFormat="false" ht="12.8" hidden="false" customHeight="false" outlineLevel="0" collapsed="false">
      <c r="B8709" s="0" t="n">
        <v>0.051971</v>
      </c>
      <c r="C8709" s="0" t="n">
        <v>194.407175</v>
      </c>
      <c r="D8709" s="0" t="n">
        <v>10.478033</v>
      </c>
    </row>
    <row r="8710" customFormat="false" ht="12.8" hidden="false" customHeight="false" outlineLevel="0" collapsed="false">
      <c r="B8710" s="0" t="n">
        <v>0.051977</v>
      </c>
      <c r="C8710" s="0" t="n">
        <v>194.410316</v>
      </c>
      <c r="D8710" s="0" t="n">
        <v>10.478133</v>
      </c>
    </row>
    <row r="8711" customFormat="false" ht="12.8" hidden="false" customHeight="false" outlineLevel="0" collapsed="false">
      <c r="B8711" s="0" t="n">
        <v>0.051982</v>
      </c>
      <c r="C8711" s="0" t="n">
        <v>194.413431</v>
      </c>
      <c r="D8711" s="0" t="n">
        <v>10.478232</v>
      </c>
    </row>
    <row r="8712" customFormat="false" ht="12.8" hidden="false" customHeight="false" outlineLevel="0" collapsed="false">
      <c r="B8712" s="0" t="n">
        <v>0.051987</v>
      </c>
      <c r="C8712" s="0" t="n">
        <v>194.416521</v>
      </c>
      <c r="D8712" s="0" t="n">
        <v>10.47833</v>
      </c>
    </row>
    <row r="8713" customFormat="false" ht="12.8" hidden="false" customHeight="false" outlineLevel="0" collapsed="false">
      <c r="B8713" s="0" t="n">
        <v>0.051993</v>
      </c>
      <c r="C8713" s="0" t="n">
        <v>194.419586</v>
      </c>
      <c r="D8713" s="0" t="n">
        <v>10.478429</v>
      </c>
    </row>
    <row r="8714" customFormat="false" ht="12.8" hidden="false" customHeight="false" outlineLevel="0" collapsed="false">
      <c r="B8714" s="0" t="n">
        <v>0.051998</v>
      </c>
      <c r="C8714" s="0" t="n">
        <v>194.422625</v>
      </c>
      <c r="D8714" s="0" t="n">
        <v>10.478526</v>
      </c>
    </row>
    <row r="8715" customFormat="false" ht="12.8" hidden="false" customHeight="false" outlineLevel="0" collapsed="false">
      <c r="B8715" s="0" t="n">
        <v>0.052004</v>
      </c>
      <c r="C8715" s="0" t="n">
        <v>194.425639</v>
      </c>
      <c r="D8715" s="0" t="n">
        <v>10.478623</v>
      </c>
    </row>
    <row r="8716" customFormat="false" ht="12.8" hidden="false" customHeight="false" outlineLevel="0" collapsed="false">
      <c r="B8716" s="0" t="n">
        <v>0.052009</v>
      </c>
      <c r="C8716" s="0" t="n">
        <v>194.428627</v>
      </c>
      <c r="D8716" s="0" t="n">
        <v>10.47872</v>
      </c>
    </row>
    <row r="8717" customFormat="false" ht="12.8" hidden="false" customHeight="false" outlineLevel="0" collapsed="false">
      <c r="B8717" s="0" t="n">
        <v>0.052014</v>
      </c>
      <c r="C8717" s="0" t="n">
        <v>194.431589</v>
      </c>
      <c r="D8717" s="0" t="n">
        <v>10.478817</v>
      </c>
    </row>
    <row r="8718" customFormat="false" ht="12.8" hidden="false" customHeight="false" outlineLevel="0" collapsed="false">
      <c r="B8718" s="0" t="n">
        <v>0.05202</v>
      </c>
      <c r="C8718" s="0" t="n">
        <v>194.434525</v>
      </c>
      <c r="D8718" s="0" t="n">
        <v>10.478912</v>
      </c>
    </row>
    <row r="8719" customFormat="false" ht="12.8" hidden="false" customHeight="false" outlineLevel="0" collapsed="false">
      <c r="B8719" s="0" t="n">
        <v>0.052025</v>
      </c>
      <c r="C8719" s="0" t="n">
        <v>194.437436</v>
      </c>
      <c r="D8719" s="0" t="n">
        <v>10.479008</v>
      </c>
    </row>
    <row r="8720" customFormat="false" ht="12.8" hidden="false" customHeight="false" outlineLevel="0" collapsed="false">
      <c r="B8720" s="0" t="n">
        <v>0.05203</v>
      </c>
      <c r="C8720" s="0" t="n">
        <v>194.440319</v>
      </c>
      <c r="D8720" s="0" t="n">
        <v>10.479103</v>
      </c>
    </row>
    <row r="8721" customFormat="false" ht="12.8" hidden="false" customHeight="false" outlineLevel="0" collapsed="false">
      <c r="B8721" s="0" t="n">
        <v>0.052036</v>
      </c>
      <c r="C8721" s="0" t="n">
        <v>194.443177</v>
      </c>
      <c r="D8721" s="0" t="n">
        <v>10.479197</v>
      </c>
    </row>
    <row r="8722" customFormat="false" ht="12.8" hidden="false" customHeight="false" outlineLevel="0" collapsed="false">
      <c r="B8722" s="0" t="n">
        <v>0.052041</v>
      </c>
      <c r="C8722" s="0" t="n">
        <v>194.446008</v>
      </c>
      <c r="D8722" s="0" t="n">
        <v>10.479291</v>
      </c>
    </row>
    <row r="8723" customFormat="false" ht="12.8" hidden="false" customHeight="false" outlineLevel="0" collapsed="false">
      <c r="B8723" s="0" t="n">
        <v>0.052046</v>
      </c>
      <c r="C8723" s="0" t="n">
        <v>194.448812</v>
      </c>
      <c r="D8723" s="0" t="n">
        <v>10.479385</v>
      </c>
    </row>
    <row r="8724" customFormat="false" ht="12.8" hidden="false" customHeight="false" outlineLevel="0" collapsed="false">
      <c r="B8724" s="0" t="n">
        <v>0.052052</v>
      </c>
      <c r="C8724" s="0" t="n">
        <v>194.45159</v>
      </c>
      <c r="D8724" s="0" t="n">
        <v>10.479478</v>
      </c>
    </row>
    <row r="8725" customFormat="false" ht="12.8" hidden="false" customHeight="false" outlineLevel="0" collapsed="false">
      <c r="B8725" s="0" t="n">
        <v>0.052057</v>
      </c>
      <c r="C8725" s="0" t="n">
        <v>194.45434</v>
      </c>
      <c r="D8725" s="0" t="n">
        <v>10.479571</v>
      </c>
    </row>
    <row r="8726" customFormat="false" ht="12.8" hidden="false" customHeight="false" outlineLevel="0" collapsed="false">
      <c r="B8726" s="0" t="n">
        <v>0.052062</v>
      </c>
      <c r="C8726" s="0" t="n">
        <v>194.457064</v>
      </c>
      <c r="D8726" s="0" t="n">
        <v>10.479663</v>
      </c>
    </row>
    <row r="8727" customFormat="false" ht="12.8" hidden="false" customHeight="false" outlineLevel="0" collapsed="false">
      <c r="B8727" s="0" t="n">
        <v>0.052068</v>
      </c>
      <c r="C8727" s="0" t="n">
        <v>194.459761</v>
      </c>
      <c r="D8727" s="0" t="n">
        <v>10.479755</v>
      </c>
    </row>
    <row r="8728" customFormat="false" ht="12.8" hidden="false" customHeight="false" outlineLevel="0" collapsed="false">
      <c r="B8728" s="0" t="n">
        <v>0.052073</v>
      </c>
      <c r="C8728" s="0" t="n">
        <v>194.46243</v>
      </c>
      <c r="D8728" s="0" t="n">
        <v>10.479846</v>
      </c>
    </row>
    <row r="8729" customFormat="false" ht="12.8" hidden="false" customHeight="false" outlineLevel="0" collapsed="false">
      <c r="B8729" s="0" t="n">
        <v>0.052078</v>
      </c>
      <c r="C8729" s="0" t="n">
        <v>194.465072</v>
      </c>
      <c r="D8729" s="0" t="n">
        <v>10.479937</v>
      </c>
    </row>
    <row r="8730" customFormat="false" ht="12.8" hidden="false" customHeight="false" outlineLevel="0" collapsed="false">
      <c r="B8730" s="0" t="n">
        <v>0.052084</v>
      </c>
      <c r="C8730" s="0" t="n">
        <v>194.467686</v>
      </c>
      <c r="D8730" s="0" t="n">
        <v>10.480027</v>
      </c>
    </row>
    <row r="8731" customFormat="false" ht="12.8" hidden="false" customHeight="false" outlineLevel="0" collapsed="false">
      <c r="B8731" s="0" t="n">
        <v>0.052089</v>
      </c>
      <c r="C8731" s="0" t="n">
        <v>194.470273</v>
      </c>
      <c r="D8731" s="0" t="n">
        <v>10.480117</v>
      </c>
    </row>
    <row r="8732" customFormat="false" ht="12.8" hidden="false" customHeight="false" outlineLevel="0" collapsed="false">
      <c r="B8732" s="0" t="n">
        <v>0.052094</v>
      </c>
      <c r="C8732" s="0" t="n">
        <v>194.472832</v>
      </c>
      <c r="D8732" s="0" t="n">
        <v>10.480206</v>
      </c>
    </row>
    <row r="8733" customFormat="false" ht="12.8" hidden="false" customHeight="false" outlineLevel="0" collapsed="false">
      <c r="B8733" s="0" t="n">
        <v>0.0521</v>
      </c>
      <c r="C8733" s="0" t="n">
        <v>194.475364</v>
      </c>
      <c r="D8733" s="0" t="n">
        <v>10.480296</v>
      </c>
    </row>
    <row r="8734" customFormat="false" ht="12.8" hidden="false" customHeight="false" outlineLevel="0" collapsed="false">
      <c r="B8734" s="0" t="n">
        <v>0.052105</v>
      </c>
      <c r="C8734" s="0" t="n">
        <v>194.477867</v>
      </c>
      <c r="D8734" s="0" t="n">
        <v>10.480384</v>
      </c>
    </row>
    <row r="8735" customFormat="false" ht="12.8" hidden="false" customHeight="false" outlineLevel="0" collapsed="false">
      <c r="B8735" s="0" t="n">
        <v>0.05211</v>
      </c>
      <c r="C8735" s="0" t="n">
        <v>194.480343</v>
      </c>
      <c r="D8735" s="0" t="n">
        <v>10.480472</v>
      </c>
    </row>
    <row r="8736" customFormat="false" ht="12.8" hidden="false" customHeight="false" outlineLevel="0" collapsed="false">
      <c r="B8736" s="0" t="n">
        <v>0.052116</v>
      </c>
      <c r="C8736" s="0" t="n">
        <v>194.48279</v>
      </c>
      <c r="D8736" s="0" t="n">
        <v>10.48056</v>
      </c>
    </row>
    <row r="8737" customFormat="false" ht="12.8" hidden="false" customHeight="false" outlineLevel="0" collapsed="false">
      <c r="B8737" s="0" t="n">
        <v>0.052121</v>
      </c>
      <c r="C8737" s="0" t="n">
        <v>194.485209</v>
      </c>
      <c r="D8737" s="0" t="n">
        <v>10.480647</v>
      </c>
    </row>
    <row r="8738" customFormat="false" ht="12.8" hidden="false" customHeight="false" outlineLevel="0" collapsed="false">
      <c r="B8738" s="0" t="n">
        <v>0.052126</v>
      </c>
      <c r="C8738" s="0" t="n">
        <v>194.4876</v>
      </c>
      <c r="D8738" s="0" t="n">
        <v>10.480734</v>
      </c>
    </row>
    <row r="8739" customFormat="false" ht="12.8" hidden="false" customHeight="false" outlineLevel="0" collapsed="false">
      <c r="B8739" s="0" t="n">
        <v>0.052132</v>
      </c>
      <c r="C8739" s="0" t="n">
        <v>194.489962</v>
      </c>
      <c r="D8739" s="0" t="n">
        <v>10.48082</v>
      </c>
    </row>
    <row r="8740" customFormat="false" ht="12.8" hidden="false" customHeight="false" outlineLevel="0" collapsed="false">
      <c r="B8740" s="0" t="n">
        <v>0.052137</v>
      </c>
      <c r="C8740" s="0" t="n">
        <v>194.492296</v>
      </c>
      <c r="D8740" s="0" t="n">
        <v>10.480906</v>
      </c>
    </row>
    <row r="8741" customFormat="false" ht="12.8" hidden="false" customHeight="false" outlineLevel="0" collapsed="false">
      <c r="B8741" s="0" t="n">
        <v>0.052143</v>
      </c>
      <c r="C8741" s="0" t="n">
        <v>194.494601</v>
      </c>
      <c r="D8741" s="0" t="n">
        <v>10.480991</v>
      </c>
    </row>
    <row r="8742" customFormat="false" ht="12.8" hidden="false" customHeight="false" outlineLevel="0" collapsed="false">
      <c r="B8742" s="0" t="n">
        <v>0.052148</v>
      </c>
      <c r="C8742" s="0" t="n">
        <v>194.496877</v>
      </c>
      <c r="D8742" s="0" t="n">
        <v>10.481076</v>
      </c>
    </row>
    <row r="8743" customFormat="false" ht="12.8" hidden="false" customHeight="false" outlineLevel="0" collapsed="false">
      <c r="B8743" s="0" t="n">
        <v>0.052153</v>
      </c>
      <c r="C8743" s="0" t="n">
        <v>194.499125</v>
      </c>
      <c r="D8743" s="0" t="n">
        <v>10.481161</v>
      </c>
    </row>
    <row r="8744" customFormat="false" ht="12.8" hidden="false" customHeight="false" outlineLevel="0" collapsed="false">
      <c r="B8744" s="0" t="n">
        <v>0.052159</v>
      </c>
      <c r="C8744" s="0" t="n">
        <v>194.501343</v>
      </c>
      <c r="D8744" s="0" t="n">
        <v>10.481245</v>
      </c>
    </row>
    <row r="8745" customFormat="false" ht="12.8" hidden="false" customHeight="false" outlineLevel="0" collapsed="false">
      <c r="B8745" s="0" t="n">
        <v>0.052164</v>
      </c>
      <c r="C8745" s="0" t="n">
        <v>194.503533</v>
      </c>
      <c r="D8745" s="0" t="n">
        <v>10.481328</v>
      </c>
    </row>
    <row r="8746" customFormat="false" ht="12.8" hidden="false" customHeight="false" outlineLevel="0" collapsed="false">
      <c r="B8746" s="0" t="n">
        <v>0.052169</v>
      </c>
      <c r="C8746" s="0" t="n">
        <v>194.505693</v>
      </c>
      <c r="D8746" s="0" t="n">
        <v>10.481412</v>
      </c>
    </row>
    <row r="8747" customFormat="false" ht="12.8" hidden="false" customHeight="false" outlineLevel="0" collapsed="false">
      <c r="B8747" s="0" t="n">
        <v>0.052175</v>
      </c>
      <c r="C8747" s="0" t="n">
        <v>194.507824</v>
      </c>
      <c r="D8747" s="0" t="n">
        <v>10.481494</v>
      </c>
    </row>
    <row r="8748" customFormat="false" ht="12.8" hidden="false" customHeight="false" outlineLevel="0" collapsed="false">
      <c r="B8748" s="0" t="n">
        <v>0.05218</v>
      </c>
      <c r="C8748" s="0" t="n">
        <v>194.509926</v>
      </c>
      <c r="D8748" s="0" t="n">
        <v>10.481576</v>
      </c>
    </row>
    <row r="8749" customFormat="false" ht="12.8" hidden="false" customHeight="false" outlineLevel="0" collapsed="false">
      <c r="B8749" s="0" t="n">
        <v>0.052185</v>
      </c>
      <c r="C8749" s="0" t="n">
        <v>194.511999</v>
      </c>
      <c r="D8749" s="0" t="n">
        <v>10.481658</v>
      </c>
    </row>
    <row r="8750" customFormat="false" ht="12.8" hidden="false" customHeight="false" outlineLevel="0" collapsed="false">
      <c r="B8750" s="0" t="n">
        <v>0.052191</v>
      </c>
      <c r="C8750" s="0" t="n">
        <v>194.514042</v>
      </c>
      <c r="D8750" s="0" t="n">
        <v>10.48174</v>
      </c>
    </row>
    <row r="8751" customFormat="false" ht="12.8" hidden="false" customHeight="false" outlineLevel="0" collapsed="false">
      <c r="B8751" s="0" t="n">
        <v>0.052196</v>
      </c>
      <c r="C8751" s="0" t="n">
        <v>194.516055</v>
      </c>
      <c r="D8751" s="0" t="n">
        <v>10.481821</v>
      </c>
    </row>
    <row r="8752" customFormat="false" ht="12.8" hidden="false" customHeight="false" outlineLevel="0" collapsed="false">
      <c r="B8752" s="0" t="n">
        <v>0.052201</v>
      </c>
      <c r="C8752" s="0" t="n">
        <v>194.518039</v>
      </c>
      <c r="D8752" s="0" t="n">
        <v>10.481901</v>
      </c>
    </row>
    <row r="8753" customFormat="false" ht="12.8" hidden="false" customHeight="false" outlineLevel="0" collapsed="false">
      <c r="B8753" s="0" t="n">
        <v>0.052207</v>
      </c>
      <c r="C8753" s="0" t="n">
        <v>194.519993</v>
      </c>
      <c r="D8753" s="0" t="n">
        <v>10.481981</v>
      </c>
    </row>
    <row r="8754" customFormat="false" ht="12.8" hidden="false" customHeight="false" outlineLevel="0" collapsed="false">
      <c r="B8754" s="0" t="n">
        <v>0.052212</v>
      </c>
      <c r="C8754" s="0" t="n">
        <v>194.521917</v>
      </c>
      <c r="D8754" s="0" t="n">
        <v>10.482061</v>
      </c>
    </row>
    <row r="8755" customFormat="false" ht="12.8" hidden="false" customHeight="false" outlineLevel="0" collapsed="false">
      <c r="B8755" s="0" t="n">
        <v>0.052217</v>
      </c>
      <c r="C8755" s="0" t="n">
        <v>194.523812</v>
      </c>
      <c r="D8755" s="0" t="n">
        <v>10.48214</v>
      </c>
    </row>
    <row r="8756" customFormat="false" ht="12.8" hidden="false" customHeight="false" outlineLevel="0" collapsed="false">
      <c r="B8756" s="0" t="n">
        <v>0.052223</v>
      </c>
      <c r="C8756" s="0" t="n">
        <v>194.525676</v>
      </c>
      <c r="D8756" s="0" t="n">
        <v>10.482218</v>
      </c>
    </row>
    <row r="8757" customFormat="false" ht="12.8" hidden="false" customHeight="false" outlineLevel="0" collapsed="false">
      <c r="B8757" s="0" t="n">
        <v>0.052228</v>
      </c>
      <c r="C8757" s="0" t="n">
        <v>194.527511</v>
      </c>
      <c r="D8757" s="0" t="n">
        <v>10.482297</v>
      </c>
    </row>
    <row r="8758" customFormat="false" ht="12.8" hidden="false" customHeight="false" outlineLevel="0" collapsed="false">
      <c r="B8758" s="0" t="n">
        <v>0.052233</v>
      </c>
      <c r="C8758" s="0" t="n">
        <v>194.529315</v>
      </c>
      <c r="D8758" s="0" t="n">
        <v>10.482374</v>
      </c>
    </row>
    <row r="8759" customFormat="false" ht="12.8" hidden="false" customHeight="false" outlineLevel="0" collapsed="false">
      <c r="B8759" s="0" t="n">
        <v>0.052239</v>
      </c>
      <c r="C8759" s="0" t="n">
        <v>194.531089</v>
      </c>
      <c r="D8759" s="0" t="n">
        <v>10.482452</v>
      </c>
    </row>
    <row r="8760" customFormat="false" ht="12.8" hidden="false" customHeight="false" outlineLevel="0" collapsed="false">
      <c r="B8760" s="0" t="n">
        <v>0.052244</v>
      </c>
      <c r="C8760" s="0" t="n">
        <v>194.532833</v>
      </c>
      <c r="D8760" s="0" t="n">
        <v>10.482529</v>
      </c>
    </row>
    <row r="8761" customFormat="false" ht="12.8" hidden="false" customHeight="false" outlineLevel="0" collapsed="false">
      <c r="B8761" s="0" t="n">
        <v>0.052249</v>
      </c>
      <c r="C8761" s="0" t="n">
        <v>194.534547</v>
      </c>
      <c r="D8761" s="0" t="n">
        <v>10.482605</v>
      </c>
    </row>
    <row r="8762" customFormat="false" ht="12.8" hidden="false" customHeight="false" outlineLevel="0" collapsed="false">
      <c r="B8762" s="0" t="n">
        <v>0.052255</v>
      </c>
      <c r="C8762" s="0" t="n">
        <v>194.53623</v>
      </c>
      <c r="D8762" s="0" t="n">
        <v>10.482681</v>
      </c>
    </row>
    <row r="8763" customFormat="false" ht="12.8" hidden="false" customHeight="false" outlineLevel="0" collapsed="false">
      <c r="B8763" s="0" t="n">
        <v>0.05226</v>
      </c>
      <c r="C8763" s="0" t="n">
        <v>194.537883</v>
      </c>
      <c r="D8763" s="0" t="n">
        <v>10.482757</v>
      </c>
    </row>
    <row r="8764" customFormat="false" ht="12.8" hidden="false" customHeight="false" outlineLevel="0" collapsed="false">
      <c r="B8764" s="0" t="n">
        <v>0.052265</v>
      </c>
      <c r="C8764" s="0" t="n">
        <v>194.539505</v>
      </c>
      <c r="D8764" s="0" t="n">
        <v>10.482832</v>
      </c>
    </row>
    <row r="8765" customFormat="false" ht="12.8" hidden="false" customHeight="false" outlineLevel="0" collapsed="false">
      <c r="B8765" s="0" t="n">
        <v>0.052271</v>
      </c>
      <c r="C8765" s="0" t="n">
        <v>194.541097</v>
      </c>
      <c r="D8765" s="0" t="n">
        <v>10.482906</v>
      </c>
    </row>
    <row r="8766" customFormat="false" ht="12.8" hidden="false" customHeight="false" outlineLevel="0" collapsed="false">
      <c r="B8766" s="0" t="n">
        <v>0.052276</v>
      </c>
      <c r="C8766" s="0" t="n">
        <v>194.542658</v>
      </c>
      <c r="D8766" s="0" t="n">
        <v>10.482981</v>
      </c>
    </row>
    <row r="8767" customFormat="false" ht="12.8" hidden="false" customHeight="false" outlineLevel="0" collapsed="false">
      <c r="B8767" s="0" t="n">
        <v>0.052282</v>
      </c>
      <c r="C8767" s="0" t="n">
        <v>194.544189</v>
      </c>
      <c r="D8767" s="0" t="n">
        <v>10.483055</v>
      </c>
    </row>
    <row r="8768" customFormat="false" ht="12.8" hidden="false" customHeight="false" outlineLevel="0" collapsed="false">
      <c r="B8768" s="0" t="n">
        <v>0.052287</v>
      </c>
      <c r="C8768" s="0" t="n">
        <v>194.545688</v>
      </c>
      <c r="D8768" s="0" t="n">
        <v>10.483128</v>
      </c>
    </row>
    <row r="8769" customFormat="false" ht="12.8" hidden="false" customHeight="false" outlineLevel="0" collapsed="false">
      <c r="B8769" s="0" t="n">
        <v>0.052292</v>
      </c>
      <c r="C8769" s="0" t="n">
        <v>194.547157</v>
      </c>
      <c r="D8769" s="0" t="n">
        <v>10.483201</v>
      </c>
    </row>
    <row r="8770" customFormat="false" ht="12.8" hidden="false" customHeight="false" outlineLevel="0" collapsed="false">
      <c r="B8770" s="0" t="n">
        <v>0.052298</v>
      </c>
      <c r="C8770" s="0" t="n">
        <v>194.548595</v>
      </c>
      <c r="D8770" s="0" t="n">
        <v>10.483273</v>
      </c>
    </row>
    <row r="8771" customFormat="false" ht="12.8" hidden="false" customHeight="false" outlineLevel="0" collapsed="false">
      <c r="B8771" s="0" t="n">
        <v>0.052303</v>
      </c>
      <c r="C8771" s="0" t="n">
        <v>194.550003</v>
      </c>
      <c r="D8771" s="0" t="n">
        <v>10.483345</v>
      </c>
    </row>
    <row r="8772" customFormat="false" ht="12.8" hidden="false" customHeight="false" outlineLevel="0" collapsed="false">
      <c r="B8772" s="0" t="n">
        <v>0.052308</v>
      </c>
      <c r="C8772" s="0" t="n">
        <v>194.551379</v>
      </c>
      <c r="D8772" s="0" t="n">
        <v>10.483417</v>
      </c>
    </row>
    <row r="8773" customFormat="false" ht="12.8" hidden="false" customHeight="false" outlineLevel="0" collapsed="false">
      <c r="B8773" s="0" t="n">
        <v>0.052314</v>
      </c>
      <c r="C8773" s="0" t="n">
        <v>194.552724</v>
      </c>
      <c r="D8773" s="0" t="n">
        <v>10.483488</v>
      </c>
    </row>
    <row r="8774" customFormat="false" ht="12.8" hidden="false" customHeight="false" outlineLevel="0" collapsed="false">
      <c r="B8774" s="0" t="n">
        <v>0.052319</v>
      </c>
      <c r="C8774" s="0" t="n">
        <v>194.554038</v>
      </c>
      <c r="D8774" s="0" t="n">
        <v>10.483559</v>
      </c>
    </row>
    <row r="8775" customFormat="false" ht="12.8" hidden="false" customHeight="false" outlineLevel="0" collapsed="false">
      <c r="B8775" s="0" t="n">
        <v>0.052324</v>
      </c>
      <c r="C8775" s="0" t="n">
        <v>194.555322</v>
      </c>
      <c r="D8775" s="0" t="n">
        <v>10.48363</v>
      </c>
    </row>
    <row r="8776" customFormat="false" ht="12.8" hidden="false" customHeight="false" outlineLevel="0" collapsed="false">
      <c r="B8776" s="0" t="n">
        <v>0.05233</v>
      </c>
      <c r="C8776" s="0" t="n">
        <v>194.556574</v>
      </c>
      <c r="D8776" s="0" t="n">
        <v>10.483699</v>
      </c>
    </row>
    <row r="8777" customFormat="false" ht="12.8" hidden="false" customHeight="false" outlineLevel="0" collapsed="false">
      <c r="B8777" s="0" t="n">
        <v>0.052335</v>
      </c>
      <c r="C8777" s="0" t="n">
        <v>194.557795</v>
      </c>
      <c r="D8777" s="0" t="n">
        <v>10.483769</v>
      </c>
    </row>
    <row r="8778" customFormat="false" ht="12.8" hidden="false" customHeight="false" outlineLevel="0" collapsed="false">
      <c r="B8778" s="0" t="n">
        <v>0.05234</v>
      </c>
      <c r="C8778" s="0" t="n">
        <v>194.558984</v>
      </c>
      <c r="D8778" s="0" t="n">
        <v>10.483838</v>
      </c>
    </row>
    <row r="8779" customFormat="false" ht="12.8" hidden="false" customHeight="false" outlineLevel="0" collapsed="false">
      <c r="B8779" s="0" t="n">
        <v>0.052346</v>
      </c>
      <c r="C8779" s="0" t="n">
        <v>194.560143</v>
      </c>
      <c r="D8779" s="0" t="n">
        <v>10.483907</v>
      </c>
    </row>
    <row r="8780" customFormat="false" ht="12.8" hidden="false" customHeight="false" outlineLevel="0" collapsed="false">
      <c r="B8780" s="0" t="n">
        <v>0.052351</v>
      </c>
      <c r="C8780" s="0" t="n">
        <v>194.56127</v>
      </c>
      <c r="D8780" s="0" t="n">
        <v>10.483975</v>
      </c>
    </row>
    <row r="8781" customFormat="false" ht="12.8" hidden="false" customHeight="false" outlineLevel="0" collapsed="false">
      <c r="B8781" s="0" t="n">
        <v>0.052356</v>
      </c>
      <c r="C8781" s="0" t="n">
        <v>194.562366</v>
      </c>
      <c r="D8781" s="0" t="n">
        <v>10.484043</v>
      </c>
    </row>
    <row r="8782" customFormat="false" ht="12.8" hidden="false" customHeight="false" outlineLevel="0" collapsed="false">
      <c r="B8782" s="0" t="n">
        <v>0.052362</v>
      </c>
      <c r="C8782" s="0" t="n">
        <v>194.56343</v>
      </c>
      <c r="D8782" s="0" t="n">
        <v>10.48411</v>
      </c>
    </row>
    <row r="8783" customFormat="false" ht="12.8" hidden="false" customHeight="false" outlineLevel="0" collapsed="false">
      <c r="B8783" s="0" t="n">
        <v>0.052367</v>
      </c>
      <c r="C8783" s="0" t="n">
        <v>194.564463</v>
      </c>
      <c r="D8783" s="0" t="n">
        <v>10.484177</v>
      </c>
    </row>
    <row r="8784" customFormat="false" ht="12.8" hidden="false" customHeight="false" outlineLevel="0" collapsed="false">
      <c r="B8784" s="0" t="n">
        <v>0.052372</v>
      </c>
      <c r="C8784" s="0" t="n">
        <v>194.565465</v>
      </c>
      <c r="D8784" s="0" t="n">
        <v>10.484244</v>
      </c>
    </row>
    <row r="8785" customFormat="false" ht="12.8" hidden="false" customHeight="false" outlineLevel="0" collapsed="false">
      <c r="B8785" s="0" t="n">
        <v>0.052378</v>
      </c>
      <c r="C8785" s="0" t="n">
        <v>194.566435</v>
      </c>
      <c r="D8785" s="0" t="n">
        <v>10.48431</v>
      </c>
    </row>
    <row r="8786" customFormat="false" ht="12.8" hidden="false" customHeight="false" outlineLevel="0" collapsed="false">
      <c r="B8786" s="0" t="n">
        <v>0.052383</v>
      </c>
      <c r="C8786" s="0" t="n">
        <v>194.567374</v>
      </c>
      <c r="D8786" s="0" t="n">
        <v>10.484376</v>
      </c>
    </row>
    <row r="8787" customFormat="false" ht="12.8" hidden="false" customHeight="false" outlineLevel="0" collapsed="false">
      <c r="B8787" s="0" t="n">
        <v>0.052388</v>
      </c>
      <c r="C8787" s="0" t="n">
        <v>194.568281</v>
      </c>
      <c r="D8787" s="0" t="n">
        <v>10.484441</v>
      </c>
    </row>
    <row r="8788" customFormat="false" ht="12.8" hidden="false" customHeight="false" outlineLevel="0" collapsed="false">
      <c r="B8788" s="0" t="n">
        <v>0.052394</v>
      </c>
      <c r="C8788" s="0" t="n">
        <v>194.569157</v>
      </c>
      <c r="D8788" s="0" t="n">
        <v>10.484506</v>
      </c>
    </row>
    <row r="8789" customFormat="false" ht="12.8" hidden="false" customHeight="false" outlineLevel="0" collapsed="false">
      <c r="B8789" s="0" t="n">
        <v>0.052399</v>
      </c>
      <c r="C8789" s="0" t="n">
        <v>194.570001</v>
      </c>
      <c r="D8789" s="0" t="n">
        <v>10.48457</v>
      </c>
    </row>
    <row r="8790" customFormat="false" ht="12.8" hidden="false" customHeight="false" outlineLevel="0" collapsed="false">
      <c r="B8790" s="0" t="n">
        <v>0.052404</v>
      </c>
      <c r="C8790" s="0" t="n">
        <v>194.570814</v>
      </c>
      <c r="D8790" s="0" t="n">
        <v>10.484634</v>
      </c>
    </row>
    <row r="8791" customFormat="false" ht="12.8" hidden="false" customHeight="false" outlineLevel="0" collapsed="false">
      <c r="B8791" s="0" t="n">
        <v>0.05241</v>
      </c>
      <c r="C8791" s="0" t="n">
        <v>194.571595</v>
      </c>
      <c r="D8791" s="0" t="n">
        <v>10.484698</v>
      </c>
    </row>
    <row r="8792" customFormat="false" ht="12.8" hidden="false" customHeight="false" outlineLevel="0" collapsed="false">
      <c r="B8792" s="0" t="n">
        <v>0.052415</v>
      </c>
      <c r="C8792" s="0" t="n">
        <v>194.572344</v>
      </c>
      <c r="D8792" s="0" t="n">
        <v>10.484761</v>
      </c>
    </row>
    <row r="8793" customFormat="false" ht="12.8" hidden="false" customHeight="false" outlineLevel="0" collapsed="false">
      <c r="B8793" s="0" t="n">
        <v>0.05242</v>
      </c>
      <c r="C8793" s="0" t="n">
        <v>194.573062</v>
      </c>
      <c r="D8793" s="0" t="n">
        <v>10.484824</v>
      </c>
    </row>
    <row r="8794" customFormat="false" ht="12.8" hidden="false" customHeight="false" outlineLevel="0" collapsed="false">
      <c r="B8794" s="0" t="n">
        <v>0.052426</v>
      </c>
      <c r="C8794" s="0" t="n">
        <v>194.573749</v>
      </c>
      <c r="D8794" s="0" t="n">
        <v>10.484886</v>
      </c>
    </row>
    <row r="8795" customFormat="false" ht="12.8" hidden="false" customHeight="false" outlineLevel="0" collapsed="false">
      <c r="B8795" s="0" t="n">
        <v>0.052431</v>
      </c>
      <c r="C8795" s="0" t="n">
        <v>194.574403</v>
      </c>
      <c r="D8795" s="0" t="n">
        <v>10.484948</v>
      </c>
    </row>
    <row r="8796" customFormat="false" ht="12.8" hidden="false" customHeight="false" outlineLevel="0" collapsed="false">
      <c r="B8796" s="0" t="n">
        <v>0.052436</v>
      </c>
      <c r="C8796" s="0" t="n">
        <v>194.575026</v>
      </c>
      <c r="D8796" s="0" t="n">
        <v>10.48501</v>
      </c>
    </row>
    <row r="8797" customFormat="false" ht="12.8" hidden="false" customHeight="false" outlineLevel="0" collapsed="false">
      <c r="B8797" s="0" t="n">
        <v>0.052442</v>
      </c>
      <c r="C8797" s="0" t="n">
        <v>194.575618</v>
      </c>
      <c r="D8797" s="0" t="n">
        <v>10.485071</v>
      </c>
    </row>
    <row r="8798" customFormat="false" ht="12.8" hidden="false" customHeight="false" outlineLevel="0" collapsed="false">
      <c r="B8798" s="0" t="n">
        <v>0.052447</v>
      </c>
      <c r="C8798" s="0" t="n">
        <v>194.576177</v>
      </c>
      <c r="D8798" s="0" t="n">
        <v>10.485132</v>
      </c>
    </row>
    <row r="8799" customFormat="false" ht="12.8" hidden="false" customHeight="false" outlineLevel="0" collapsed="false">
      <c r="B8799" s="0" t="n">
        <v>0.052453</v>
      </c>
      <c r="C8799" s="0" t="n">
        <v>194.576705</v>
      </c>
      <c r="D8799" s="0" t="n">
        <v>10.485192</v>
      </c>
    </row>
    <row r="8800" customFormat="false" ht="12.8" hidden="false" customHeight="false" outlineLevel="0" collapsed="false">
      <c r="B8800" s="0" t="n">
        <v>0.052458</v>
      </c>
      <c r="C8800" s="0" t="n">
        <v>194.577202</v>
      </c>
      <c r="D8800" s="0" t="n">
        <v>10.485252</v>
      </c>
    </row>
    <row r="8801" customFormat="false" ht="12.8" hidden="false" customHeight="false" outlineLevel="0" collapsed="false">
      <c r="B8801" s="0" t="n">
        <v>0.052463</v>
      </c>
      <c r="C8801" s="0" t="n">
        <v>194.577666</v>
      </c>
      <c r="D8801" s="0" t="n">
        <v>10.485312</v>
      </c>
    </row>
    <row r="8802" customFormat="false" ht="12.8" hidden="false" customHeight="false" outlineLevel="0" collapsed="false">
      <c r="B8802" s="0" t="n">
        <v>0.052469</v>
      </c>
      <c r="C8802" s="0" t="n">
        <v>194.578099</v>
      </c>
      <c r="D8802" s="0" t="n">
        <v>10.485371</v>
      </c>
    </row>
    <row r="8803" customFormat="false" ht="12.8" hidden="false" customHeight="false" outlineLevel="0" collapsed="false">
      <c r="B8803" s="0" t="n">
        <v>0.052474</v>
      </c>
      <c r="C8803" s="0" t="n">
        <v>194.578501</v>
      </c>
      <c r="D8803" s="0" t="n">
        <v>10.48543</v>
      </c>
    </row>
    <row r="8804" customFormat="false" ht="12.8" hidden="false" customHeight="false" outlineLevel="0" collapsed="false">
      <c r="B8804" s="0" t="n">
        <v>0.052479</v>
      </c>
      <c r="C8804" s="0" t="n">
        <v>194.578871</v>
      </c>
      <c r="D8804" s="0" t="n">
        <v>10.485488</v>
      </c>
    </row>
    <row r="8805" customFormat="false" ht="12.8" hidden="false" customHeight="false" outlineLevel="0" collapsed="false">
      <c r="B8805" s="0" t="n">
        <v>0.052485</v>
      </c>
      <c r="C8805" s="0" t="n">
        <v>194.579209</v>
      </c>
      <c r="D8805" s="0" t="n">
        <v>10.485546</v>
      </c>
    </row>
    <row r="8806" customFormat="false" ht="12.8" hidden="false" customHeight="false" outlineLevel="0" collapsed="false">
      <c r="B8806" s="0" t="n">
        <v>0.05249</v>
      </c>
      <c r="C8806" s="0" t="n">
        <v>194.579515</v>
      </c>
      <c r="D8806" s="0" t="n">
        <v>10.485604</v>
      </c>
    </row>
    <row r="8807" customFormat="false" ht="12.8" hidden="false" customHeight="false" outlineLevel="0" collapsed="false">
      <c r="B8807" s="0" t="n">
        <v>0.052495</v>
      </c>
      <c r="C8807" s="0" t="n">
        <v>194.57979</v>
      </c>
      <c r="D8807" s="0" t="n">
        <v>10.485661</v>
      </c>
    </row>
    <row r="8808" customFormat="false" ht="12.8" hidden="false" customHeight="false" outlineLevel="0" collapsed="false">
      <c r="B8808" s="0" t="n">
        <v>0.052501</v>
      </c>
      <c r="C8808" s="0" t="n">
        <v>194.580033</v>
      </c>
      <c r="D8808" s="0" t="n">
        <v>10.485718</v>
      </c>
    </row>
    <row r="8809" customFormat="false" ht="12.8" hidden="false" customHeight="false" outlineLevel="0" collapsed="false">
      <c r="B8809" s="0" t="n">
        <v>0.052506</v>
      </c>
      <c r="C8809" s="0" t="n">
        <v>194.580244</v>
      </c>
      <c r="D8809" s="0" t="n">
        <v>10.485774</v>
      </c>
    </row>
    <row r="8810" customFormat="false" ht="12.8" hidden="false" customHeight="false" outlineLevel="0" collapsed="false">
      <c r="B8810" s="0" t="n">
        <v>0.052511</v>
      </c>
      <c r="C8810" s="0" t="n">
        <v>194.580424</v>
      </c>
      <c r="D8810" s="0" t="n">
        <v>10.48583</v>
      </c>
    </row>
    <row r="8811" customFormat="false" ht="12.8" hidden="false" customHeight="false" outlineLevel="0" collapsed="false">
      <c r="B8811" s="0" t="n">
        <v>0.052517</v>
      </c>
      <c r="C8811" s="0" t="n">
        <v>194.580573</v>
      </c>
      <c r="D8811" s="0" t="n">
        <v>10.485886</v>
      </c>
    </row>
    <row r="8812" customFormat="false" ht="12.8" hidden="false" customHeight="false" outlineLevel="0" collapsed="false">
      <c r="B8812" s="0" t="n">
        <v>0.052522</v>
      </c>
      <c r="C8812" s="0" t="n">
        <v>194.580689</v>
      </c>
      <c r="D8812" s="0" t="n">
        <v>10.485941</v>
      </c>
    </row>
    <row r="8813" customFormat="false" ht="12.8" hidden="false" customHeight="false" outlineLevel="0" collapsed="false">
      <c r="B8813" s="0" t="n">
        <v>0.052527</v>
      </c>
      <c r="C8813" s="0" t="n">
        <v>194.580775</v>
      </c>
      <c r="D8813" s="0" t="n">
        <v>10.485996</v>
      </c>
    </row>
    <row r="8814" customFormat="false" ht="12.8" hidden="false" customHeight="false" outlineLevel="0" collapsed="false">
      <c r="B8814" s="0" t="n">
        <v>0.052533</v>
      </c>
      <c r="C8814" s="0" t="n">
        <v>194.580828</v>
      </c>
      <c r="D8814" s="0" t="n">
        <v>10.48605</v>
      </c>
    </row>
    <row r="8815" customFormat="false" ht="12.8" hidden="false" customHeight="false" outlineLevel="0" collapsed="false">
      <c r="B8815" s="0" t="n">
        <v>0.052538</v>
      </c>
      <c r="C8815" s="0" t="n">
        <v>194.580851</v>
      </c>
      <c r="D8815" s="0" t="n">
        <v>10.486104</v>
      </c>
    </row>
    <row r="8816" customFormat="false" ht="12.8" hidden="false" customHeight="false" outlineLevel="0" collapsed="false">
      <c r="B8816" s="0" t="n">
        <v>0.052543</v>
      </c>
      <c r="C8816" s="0" t="n">
        <v>194.580841</v>
      </c>
      <c r="D8816" s="0" t="n">
        <v>10.486158</v>
      </c>
    </row>
    <row r="8817" customFormat="false" ht="12.8" hidden="false" customHeight="false" outlineLevel="0" collapsed="false">
      <c r="B8817" s="0" t="n">
        <v>0.052549</v>
      </c>
      <c r="C8817" s="0" t="n">
        <v>194.5808</v>
      </c>
      <c r="D8817" s="0" t="n">
        <v>10.486211</v>
      </c>
    </row>
    <row r="8818" customFormat="false" ht="12.8" hidden="false" customHeight="false" outlineLevel="0" collapsed="false">
      <c r="B8818" s="0" t="n">
        <v>0.052554</v>
      </c>
      <c r="C8818" s="0" t="n">
        <v>194.580728</v>
      </c>
      <c r="D8818" s="0" t="n">
        <v>10.486264</v>
      </c>
    </row>
    <row r="8819" customFormat="false" ht="12.8" hidden="false" customHeight="false" outlineLevel="0" collapsed="false">
      <c r="B8819" s="0" t="n">
        <v>0.052559</v>
      </c>
      <c r="C8819" s="0" t="n">
        <v>194.580625</v>
      </c>
      <c r="D8819" s="0" t="n">
        <v>10.486317</v>
      </c>
    </row>
    <row r="8820" customFormat="false" ht="12.8" hidden="false" customHeight="false" outlineLevel="0" collapsed="false">
      <c r="B8820" s="0" t="n">
        <v>0.052565</v>
      </c>
      <c r="C8820" s="0" t="n">
        <v>194.58049</v>
      </c>
      <c r="D8820" s="0" t="n">
        <v>10.486369</v>
      </c>
    </row>
    <row r="8821" customFormat="false" ht="12.8" hidden="false" customHeight="false" outlineLevel="0" collapsed="false">
      <c r="B8821" s="0" t="n">
        <v>0.05257</v>
      </c>
      <c r="C8821" s="0" t="n">
        <v>194.580323</v>
      </c>
      <c r="D8821" s="0" t="n">
        <v>10.486421</v>
      </c>
    </row>
    <row r="8822" customFormat="false" ht="12.8" hidden="false" customHeight="false" outlineLevel="0" collapsed="false">
      <c r="B8822" s="0" t="n">
        <v>0.052575</v>
      </c>
      <c r="C8822" s="0" t="n">
        <v>194.580126</v>
      </c>
      <c r="D8822" s="0" t="n">
        <v>10.486472</v>
      </c>
    </row>
    <row r="8823" customFormat="false" ht="12.8" hidden="false" customHeight="false" outlineLevel="0" collapsed="false">
      <c r="B8823" s="0" t="n">
        <v>0.052581</v>
      </c>
      <c r="C8823" s="0" t="n">
        <v>194.579897</v>
      </c>
      <c r="D8823" s="0" t="n">
        <v>10.486523</v>
      </c>
    </row>
    <row r="8824" customFormat="false" ht="12.8" hidden="false" customHeight="false" outlineLevel="0" collapsed="false">
      <c r="B8824" s="0" t="n">
        <v>0.052586</v>
      </c>
      <c r="C8824" s="0" t="n">
        <v>194.579636</v>
      </c>
      <c r="D8824" s="0" t="n">
        <v>10.486574</v>
      </c>
    </row>
    <row r="8825" customFormat="false" ht="12.8" hidden="false" customHeight="false" outlineLevel="0" collapsed="false">
      <c r="B8825" s="0" t="n">
        <v>0.052591</v>
      </c>
      <c r="C8825" s="0" t="n">
        <v>194.579345</v>
      </c>
      <c r="D8825" s="0" t="n">
        <v>10.486624</v>
      </c>
    </row>
    <row r="8826" customFormat="false" ht="12.8" hidden="false" customHeight="false" outlineLevel="0" collapsed="false">
      <c r="B8826" s="0" t="n">
        <v>0.052597</v>
      </c>
      <c r="C8826" s="0" t="n">
        <v>194.579022</v>
      </c>
      <c r="D8826" s="0" t="n">
        <v>10.486674</v>
      </c>
    </row>
    <row r="8827" customFormat="false" ht="12.8" hidden="false" customHeight="false" outlineLevel="0" collapsed="false">
      <c r="B8827" s="0" t="n">
        <v>0.052602</v>
      </c>
      <c r="C8827" s="0" t="n">
        <v>194.578669</v>
      </c>
      <c r="D8827" s="0" t="n">
        <v>10.486724</v>
      </c>
    </row>
    <row r="8828" customFormat="false" ht="12.8" hidden="false" customHeight="false" outlineLevel="0" collapsed="false">
      <c r="B8828" s="0" t="n">
        <v>0.052607</v>
      </c>
      <c r="C8828" s="0" t="n">
        <v>194.578284</v>
      </c>
      <c r="D8828" s="0" t="n">
        <v>10.486773</v>
      </c>
    </row>
    <row r="8829" customFormat="false" ht="12.8" hidden="false" customHeight="false" outlineLevel="0" collapsed="false">
      <c r="B8829" s="0" t="n">
        <v>0.052613</v>
      </c>
      <c r="C8829" s="0" t="n">
        <v>194.577868</v>
      </c>
      <c r="D8829" s="0" t="n">
        <v>10.486822</v>
      </c>
    </row>
    <row r="8830" customFormat="false" ht="12.8" hidden="false" customHeight="false" outlineLevel="0" collapsed="false">
      <c r="B8830" s="0" t="n">
        <v>0.052618</v>
      </c>
      <c r="C8830" s="0" t="n">
        <v>194.577421</v>
      </c>
      <c r="D8830" s="0" t="n">
        <v>10.486871</v>
      </c>
    </row>
    <row r="8831" customFormat="false" ht="12.8" hidden="false" customHeight="false" outlineLevel="0" collapsed="false">
      <c r="B8831" s="0" t="n">
        <v>0.052624</v>
      </c>
      <c r="C8831" s="0" t="n">
        <v>194.576943</v>
      </c>
      <c r="D8831" s="0" t="n">
        <v>10.486919</v>
      </c>
    </row>
    <row r="8832" customFormat="false" ht="12.8" hidden="false" customHeight="false" outlineLevel="0" collapsed="false">
      <c r="B8832" s="0" t="n">
        <v>0.052629</v>
      </c>
      <c r="C8832" s="0" t="n">
        <v>194.576435</v>
      </c>
      <c r="D8832" s="0" t="n">
        <v>10.486966</v>
      </c>
    </row>
    <row r="8833" customFormat="false" ht="12.8" hidden="false" customHeight="false" outlineLevel="0" collapsed="false">
      <c r="B8833" s="0" t="n">
        <v>0.052634</v>
      </c>
      <c r="C8833" s="0" t="n">
        <v>194.575895</v>
      </c>
      <c r="D8833" s="0" t="n">
        <v>10.487014</v>
      </c>
    </row>
    <row r="8834" customFormat="false" ht="12.8" hidden="false" customHeight="false" outlineLevel="0" collapsed="false">
      <c r="B8834" s="0" t="n">
        <v>0.05264</v>
      </c>
      <c r="C8834" s="0" t="n">
        <v>194.575325</v>
      </c>
      <c r="D8834" s="0" t="n">
        <v>10.487061</v>
      </c>
    </row>
    <row r="8835" customFormat="false" ht="12.8" hidden="false" customHeight="false" outlineLevel="0" collapsed="false">
      <c r="B8835" s="0" t="n">
        <v>0.052645</v>
      </c>
      <c r="C8835" s="0" t="n">
        <v>194.574724</v>
      </c>
      <c r="D8835" s="0" t="n">
        <v>10.487108</v>
      </c>
    </row>
    <row r="8836" customFormat="false" ht="12.8" hidden="false" customHeight="false" outlineLevel="0" collapsed="false">
      <c r="B8836" s="0" t="n">
        <v>0.05265</v>
      </c>
      <c r="C8836" s="0" t="n">
        <v>194.574092</v>
      </c>
      <c r="D8836" s="0" t="n">
        <v>10.487154</v>
      </c>
    </row>
    <row r="8837" customFormat="false" ht="12.8" hidden="false" customHeight="false" outlineLevel="0" collapsed="false">
      <c r="B8837" s="0" t="n">
        <v>0.052656</v>
      </c>
      <c r="C8837" s="0" t="n">
        <v>194.57343</v>
      </c>
      <c r="D8837" s="0" t="n">
        <v>10.4872</v>
      </c>
    </row>
    <row r="8838" customFormat="false" ht="12.8" hidden="false" customHeight="false" outlineLevel="0" collapsed="false">
      <c r="B8838" s="0" t="n">
        <v>0.052661</v>
      </c>
      <c r="C8838" s="0" t="n">
        <v>194.572737</v>
      </c>
      <c r="D8838" s="0" t="n">
        <v>10.487246</v>
      </c>
    </row>
    <row r="8839" customFormat="false" ht="12.8" hidden="false" customHeight="false" outlineLevel="0" collapsed="false">
      <c r="B8839" s="0" t="n">
        <v>0.052666</v>
      </c>
      <c r="C8839" s="0" t="n">
        <v>194.572013</v>
      </c>
      <c r="D8839" s="0" t="n">
        <v>10.487291</v>
      </c>
    </row>
    <row r="8840" customFormat="false" ht="12.8" hidden="false" customHeight="false" outlineLevel="0" collapsed="false">
      <c r="B8840" s="0" t="n">
        <v>0.052672</v>
      </c>
      <c r="C8840" s="0" t="n">
        <v>194.571259</v>
      </c>
      <c r="D8840" s="0" t="n">
        <v>10.487336</v>
      </c>
    </row>
    <row r="8841" customFormat="false" ht="12.8" hidden="false" customHeight="false" outlineLevel="0" collapsed="false">
      <c r="B8841" s="0" t="n">
        <v>0.052677</v>
      </c>
      <c r="C8841" s="0" t="n">
        <v>194.570475</v>
      </c>
      <c r="D8841" s="0" t="n">
        <v>10.487381</v>
      </c>
    </row>
    <row r="8842" customFormat="false" ht="12.8" hidden="false" customHeight="false" outlineLevel="0" collapsed="false">
      <c r="B8842" s="0" t="n">
        <v>0.052682</v>
      </c>
      <c r="C8842" s="0" t="n">
        <v>194.56966</v>
      </c>
      <c r="D8842" s="0" t="n">
        <v>10.487425</v>
      </c>
    </row>
    <row r="8843" customFormat="false" ht="12.8" hidden="false" customHeight="false" outlineLevel="0" collapsed="false">
      <c r="B8843" s="0" t="n">
        <v>0.052688</v>
      </c>
      <c r="C8843" s="0" t="n">
        <v>194.568816</v>
      </c>
      <c r="D8843" s="0" t="n">
        <v>10.487469</v>
      </c>
    </row>
    <row r="8844" customFormat="false" ht="12.8" hidden="false" customHeight="false" outlineLevel="0" collapsed="false">
      <c r="B8844" s="0" t="n">
        <v>0.052693</v>
      </c>
      <c r="C8844" s="0" t="n">
        <v>194.56794</v>
      </c>
      <c r="D8844" s="0" t="n">
        <v>10.487513</v>
      </c>
    </row>
    <row r="8845" customFormat="false" ht="12.8" hidden="false" customHeight="false" outlineLevel="0" collapsed="false">
      <c r="B8845" s="0" t="n">
        <v>0.052698</v>
      </c>
      <c r="C8845" s="0" t="n">
        <v>194.567035</v>
      </c>
      <c r="D8845" s="0" t="n">
        <v>10.487556</v>
      </c>
    </row>
    <row r="8846" customFormat="false" ht="12.8" hidden="false" customHeight="false" outlineLevel="0" collapsed="false">
      <c r="B8846" s="0" t="n">
        <v>0.052704</v>
      </c>
      <c r="C8846" s="0" t="n">
        <v>194.5661</v>
      </c>
      <c r="D8846" s="0" t="n">
        <v>10.487599</v>
      </c>
    </row>
    <row r="8847" customFormat="false" ht="12.8" hidden="false" customHeight="false" outlineLevel="0" collapsed="false">
      <c r="B8847" s="0" t="n">
        <v>0.052709</v>
      </c>
      <c r="C8847" s="0" t="n">
        <v>194.565135</v>
      </c>
      <c r="D8847" s="0" t="n">
        <v>10.487642</v>
      </c>
    </row>
    <row r="8848" customFormat="false" ht="12.8" hidden="false" customHeight="false" outlineLevel="0" collapsed="false">
      <c r="B8848" s="0" t="n">
        <v>0.052714</v>
      </c>
      <c r="C8848" s="0" t="n">
        <v>194.56414</v>
      </c>
      <c r="D8848" s="0" t="n">
        <v>10.487684</v>
      </c>
    </row>
    <row r="8849" customFormat="false" ht="12.8" hidden="false" customHeight="false" outlineLevel="0" collapsed="false">
      <c r="B8849" s="0" t="n">
        <v>0.05272</v>
      </c>
      <c r="C8849" s="0" t="n">
        <v>194.563115</v>
      </c>
      <c r="D8849" s="0" t="n">
        <v>10.487726</v>
      </c>
    </row>
    <row r="8850" customFormat="false" ht="12.8" hidden="false" customHeight="false" outlineLevel="0" collapsed="false">
      <c r="B8850" s="0" t="n">
        <v>0.052725</v>
      </c>
      <c r="C8850" s="0" t="n">
        <v>194.56206</v>
      </c>
      <c r="D8850" s="0" t="n">
        <v>10.487767</v>
      </c>
    </row>
    <row r="8851" customFormat="false" ht="12.8" hidden="false" customHeight="false" outlineLevel="0" collapsed="false">
      <c r="B8851" s="0" t="n">
        <v>0.05273</v>
      </c>
      <c r="C8851" s="0" t="n">
        <v>194.560976</v>
      </c>
      <c r="D8851" s="0" t="n">
        <v>10.487809</v>
      </c>
    </row>
    <row r="8852" customFormat="false" ht="12.8" hidden="false" customHeight="false" outlineLevel="0" collapsed="false">
      <c r="B8852" s="0" t="n">
        <v>0.052736</v>
      </c>
      <c r="C8852" s="0" t="n">
        <v>194.559862</v>
      </c>
      <c r="D8852" s="0" t="n">
        <v>10.48785</v>
      </c>
    </row>
    <row r="8853" customFormat="false" ht="12.8" hidden="false" customHeight="false" outlineLevel="0" collapsed="false">
      <c r="B8853" s="0" t="n">
        <v>0.052741</v>
      </c>
      <c r="C8853" s="0" t="n">
        <v>194.558718</v>
      </c>
      <c r="D8853" s="0" t="n">
        <v>10.48789</v>
      </c>
    </row>
    <row r="8854" customFormat="false" ht="12.8" hidden="false" customHeight="false" outlineLevel="0" collapsed="false">
      <c r="B8854" s="0" t="n">
        <v>0.052746</v>
      </c>
      <c r="C8854" s="0" t="n">
        <v>194.557545</v>
      </c>
      <c r="D8854" s="0" t="n">
        <v>10.487931</v>
      </c>
    </row>
    <row r="8855" customFormat="false" ht="12.8" hidden="false" customHeight="false" outlineLevel="0" collapsed="false">
      <c r="B8855" s="0" t="n">
        <v>0.052752</v>
      </c>
      <c r="C8855" s="0" t="n">
        <v>194.556343</v>
      </c>
      <c r="D8855" s="0" t="n">
        <v>10.48797</v>
      </c>
    </row>
    <row r="8856" customFormat="false" ht="12.8" hidden="false" customHeight="false" outlineLevel="0" collapsed="false">
      <c r="B8856" s="0" t="n">
        <v>0.052757</v>
      </c>
      <c r="C8856" s="0" t="n">
        <v>194.555111</v>
      </c>
      <c r="D8856" s="0" t="n">
        <v>10.48801</v>
      </c>
    </row>
    <row r="8857" customFormat="false" ht="12.8" hidden="false" customHeight="false" outlineLevel="0" collapsed="false">
      <c r="B8857" s="0" t="n">
        <v>0.052762</v>
      </c>
      <c r="C8857" s="0" t="n">
        <v>194.553851</v>
      </c>
      <c r="D8857" s="0" t="n">
        <v>10.488049</v>
      </c>
    </row>
    <row r="8858" customFormat="false" ht="12.8" hidden="false" customHeight="false" outlineLevel="0" collapsed="false">
      <c r="B8858" s="0" t="n">
        <v>0.052768</v>
      </c>
      <c r="C8858" s="0" t="n">
        <v>194.552561</v>
      </c>
      <c r="D8858" s="0" t="n">
        <v>10.488089</v>
      </c>
    </row>
    <row r="8859" customFormat="false" ht="12.8" hidden="false" customHeight="false" outlineLevel="0" collapsed="false">
      <c r="B8859" s="0" t="n">
        <v>0.052773</v>
      </c>
      <c r="C8859" s="0" t="n">
        <v>194.551242</v>
      </c>
      <c r="D8859" s="0" t="n">
        <v>10.488127</v>
      </c>
    </row>
    <row r="8860" customFormat="false" ht="12.8" hidden="false" customHeight="false" outlineLevel="0" collapsed="false">
      <c r="B8860" s="0" t="n">
        <v>0.052779</v>
      </c>
      <c r="C8860" s="0" t="n">
        <v>194.549894</v>
      </c>
      <c r="D8860" s="0" t="n">
        <v>10.488166</v>
      </c>
    </row>
    <row r="8861" customFormat="false" ht="12.8" hidden="false" customHeight="false" outlineLevel="0" collapsed="false">
      <c r="B8861" s="0" t="n">
        <v>0.052784</v>
      </c>
      <c r="C8861" s="0" t="n">
        <v>194.548518</v>
      </c>
      <c r="D8861" s="0" t="n">
        <v>10.488204</v>
      </c>
    </row>
    <row r="8862" customFormat="false" ht="12.8" hidden="false" customHeight="false" outlineLevel="0" collapsed="false">
      <c r="B8862" s="0" t="n">
        <v>0.052789</v>
      </c>
      <c r="C8862" s="0" t="n">
        <v>194.547113</v>
      </c>
      <c r="D8862" s="0" t="n">
        <v>10.488241</v>
      </c>
    </row>
    <row r="8863" customFormat="false" ht="12.8" hidden="false" customHeight="false" outlineLevel="0" collapsed="false">
      <c r="B8863" s="0" t="n">
        <v>0.052795</v>
      </c>
      <c r="C8863" s="0" t="n">
        <v>194.545679</v>
      </c>
      <c r="D8863" s="0" t="n">
        <v>10.488279</v>
      </c>
    </row>
    <row r="8864" customFormat="false" ht="12.8" hidden="false" customHeight="false" outlineLevel="0" collapsed="false">
      <c r="B8864" s="0" t="n">
        <v>0.0528</v>
      </c>
      <c r="C8864" s="0" t="n">
        <v>194.544216</v>
      </c>
      <c r="D8864" s="0" t="n">
        <v>10.488316</v>
      </c>
    </row>
    <row r="8865" customFormat="false" ht="12.8" hidden="false" customHeight="false" outlineLevel="0" collapsed="false">
      <c r="B8865" s="0" t="n">
        <v>0.052805</v>
      </c>
      <c r="C8865" s="0" t="n">
        <v>194.542726</v>
      </c>
      <c r="D8865" s="0" t="n">
        <v>10.488353</v>
      </c>
    </row>
    <row r="8866" customFormat="false" ht="12.8" hidden="false" customHeight="false" outlineLevel="0" collapsed="false">
      <c r="B8866" s="0" t="n">
        <v>0.052811</v>
      </c>
      <c r="C8866" s="0" t="n">
        <v>194.541206</v>
      </c>
      <c r="D8866" s="0" t="n">
        <v>10.488389</v>
      </c>
    </row>
    <row r="8867" customFormat="false" ht="12.8" hidden="false" customHeight="false" outlineLevel="0" collapsed="false">
      <c r="B8867" s="0" t="n">
        <v>0.052816</v>
      </c>
      <c r="C8867" s="0" t="n">
        <v>194.539659</v>
      </c>
      <c r="D8867" s="0" t="n">
        <v>10.488426</v>
      </c>
    </row>
    <row r="8868" customFormat="false" ht="12.8" hidden="false" customHeight="false" outlineLevel="0" collapsed="false">
      <c r="B8868" s="0" t="n">
        <v>0.052821</v>
      </c>
      <c r="C8868" s="0" t="n">
        <v>194.538083</v>
      </c>
      <c r="D8868" s="0" t="n">
        <v>10.488462</v>
      </c>
    </row>
    <row r="8869" customFormat="false" ht="12.8" hidden="false" customHeight="false" outlineLevel="0" collapsed="false">
      <c r="B8869" s="0" t="n">
        <v>0.052827</v>
      </c>
      <c r="C8869" s="0" t="n">
        <v>194.53648</v>
      </c>
      <c r="D8869" s="0" t="n">
        <v>10.488497</v>
      </c>
    </row>
    <row r="8870" customFormat="false" ht="12.8" hidden="false" customHeight="false" outlineLevel="0" collapsed="false">
      <c r="B8870" s="0" t="n">
        <v>0.052832</v>
      </c>
      <c r="C8870" s="0" t="n">
        <v>194.534848</v>
      </c>
      <c r="D8870" s="0" t="n">
        <v>10.488533</v>
      </c>
    </row>
    <row r="8871" customFormat="false" ht="12.8" hidden="false" customHeight="false" outlineLevel="0" collapsed="false">
      <c r="B8871" s="0" t="n">
        <v>0.052837</v>
      </c>
      <c r="C8871" s="0" t="n">
        <v>194.533189</v>
      </c>
      <c r="D8871" s="0" t="n">
        <v>10.488568</v>
      </c>
    </row>
    <row r="8872" customFormat="false" ht="12.8" hidden="false" customHeight="false" outlineLevel="0" collapsed="false">
      <c r="B8872" s="0" t="n">
        <v>0.052843</v>
      </c>
      <c r="C8872" s="0" t="n">
        <v>194.531502</v>
      </c>
      <c r="D8872" s="0" t="n">
        <v>10.488602</v>
      </c>
    </row>
    <row r="8873" customFormat="false" ht="12.8" hidden="false" customHeight="false" outlineLevel="0" collapsed="false">
      <c r="B8873" s="0" t="n">
        <v>0.052848</v>
      </c>
      <c r="C8873" s="0" t="n">
        <v>194.529788</v>
      </c>
      <c r="D8873" s="0" t="n">
        <v>10.488637</v>
      </c>
    </row>
    <row r="8874" customFormat="false" ht="12.8" hidden="false" customHeight="false" outlineLevel="0" collapsed="false">
      <c r="B8874" s="0" t="n">
        <v>0.052853</v>
      </c>
      <c r="C8874" s="0" t="n">
        <v>194.528045</v>
      </c>
      <c r="D8874" s="0" t="n">
        <v>10.488671</v>
      </c>
    </row>
    <row r="8875" customFormat="false" ht="12.8" hidden="false" customHeight="false" outlineLevel="0" collapsed="false">
      <c r="B8875" s="0" t="n">
        <v>0.052859</v>
      </c>
      <c r="C8875" s="0" t="n">
        <v>194.526276</v>
      </c>
      <c r="D8875" s="0" t="n">
        <v>10.488705</v>
      </c>
    </row>
    <row r="8876" customFormat="false" ht="12.8" hidden="false" customHeight="false" outlineLevel="0" collapsed="false">
      <c r="B8876" s="0" t="n">
        <v>0.052864</v>
      </c>
      <c r="C8876" s="0" t="n">
        <v>194.524479</v>
      </c>
      <c r="D8876" s="0" t="n">
        <v>10.488738</v>
      </c>
    </row>
    <row r="8877" customFormat="false" ht="12.8" hidden="false" customHeight="false" outlineLevel="0" collapsed="false">
      <c r="B8877" s="0" t="n">
        <v>0.052869</v>
      </c>
      <c r="C8877" s="0" t="n">
        <v>194.522655</v>
      </c>
      <c r="D8877" s="0" t="n">
        <v>10.488772</v>
      </c>
    </row>
    <row r="8878" customFormat="false" ht="12.8" hidden="false" customHeight="false" outlineLevel="0" collapsed="false">
      <c r="B8878" s="0" t="n">
        <v>0.052875</v>
      </c>
      <c r="C8878" s="0" t="n">
        <v>194.520804</v>
      </c>
      <c r="D8878" s="0" t="n">
        <v>10.488805</v>
      </c>
    </row>
    <row r="8879" customFormat="false" ht="12.8" hidden="false" customHeight="false" outlineLevel="0" collapsed="false">
      <c r="B8879" s="0" t="n">
        <v>0.05288</v>
      </c>
      <c r="C8879" s="0" t="n">
        <v>194.518927</v>
      </c>
      <c r="D8879" s="0" t="n">
        <v>10.488837</v>
      </c>
    </row>
    <row r="8880" customFormat="false" ht="12.8" hidden="false" customHeight="false" outlineLevel="0" collapsed="false">
      <c r="B8880" s="0" t="n">
        <v>0.052885</v>
      </c>
      <c r="C8880" s="0" t="n">
        <v>194.517022</v>
      </c>
      <c r="D8880" s="0" t="n">
        <v>10.48887</v>
      </c>
    </row>
    <row r="8881" customFormat="false" ht="12.8" hidden="false" customHeight="false" outlineLevel="0" collapsed="false">
      <c r="B8881" s="0" t="n">
        <v>0.052891</v>
      </c>
      <c r="C8881" s="0" t="n">
        <v>194.515091</v>
      </c>
      <c r="D8881" s="0" t="n">
        <v>10.488902</v>
      </c>
    </row>
    <row r="8882" customFormat="false" ht="12.8" hidden="false" customHeight="false" outlineLevel="0" collapsed="false">
      <c r="B8882" s="0" t="n">
        <v>0.052896</v>
      </c>
      <c r="C8882" s="0" t="n">
        <v>194.513133</v>
      </c>
      <c r="D8882" s="0" t="n">
        <v>10.488934</v>
      </c>
    </row>
    <row r="8883" customFormat="false" ht="12.8" hidden="false" customHeight="false" outlineLevel="0" collapsed="false">
      <c r="B8883" s="0" t="n">
        <v>0.052901</v>
      </c>
      <c r="C8883" s="0" t="n">
        <v>194.511148</v>
      </c>
      <c r="D8883" s="0" t="n">
        <v>10.488966</v>
      </c>
    </row>
    <row r="8884" customFormat="false" ht="12.8" hidden="false" customHeight="false" outlineLevel="0" collapsed="false">
      <c r="B8884" s="0" t="n">
        <v>0.052907</v>
      </c>
      <c r="C8884" s="0" t="n">
        <v>194.509138</v>
      </c>
      <c r="D8884" s="0" t="n">
        <v>10.488997</v>
      </c>
    </row>
    <row r="8885" customFormat="false" ht="12.8" hidden="false" customHeight="false" outlineLevel="0" collapsed="false">
      <c r="B8885" s="0" t="n">
        <v>0.052912</v>
      </c>
      <c r="C8885" s="0" t="n">
        <v>194.507101</v>
      </c>
      <c r="D8885" s="0" t="n">
        <v>10.489028</v>
      </c>
    </row>
    <row r="8886" customFormat="false" ht="12.8" hidden="false" customHeight="false" outlineLevel="0" collapsed="false">
      <c r="B8886" s="0" t="n">
        <v>0.052917</v>
      </c>
      <c r="C8886" s="0" t="n">
        <v>194.505038</v>
      </c>
      <c r="D8886" s="0" t="n">
        <v>10.489059</v>
      </c>
    </row>
    <row r="8887" customFormat="false" ht="12.8" hidden="false" customHeight="false" outlineLevel="0" collapsed="false">
      <c r="B8887" s="0" t="n">
        <v>0.052923</v>
      </c>
      <c r="C8887" s="0" t="n">
        <v>194.502949</v>
      </c>
      <c r="D8887" s="0" t="n">
        <v>10.489089</v>
      </c>
    </row>
    <row r="8888" customFormat="false" ht="12.8" hidden="false" customHeight="false" outlineLevel="0" collapsed="false">
      <c r="B8888" s="0" t="n">
        <v>0.052928</v>
      </c>
      <c r="C8888" s="0" t="n">
        <v>194.500834</v>
      </c>
      <c r="D8888" s="0" t="n">
        <v>10.48912</v>
      </c>
    </row>
    <row r="8889" customFormat="false" ht="12.8" hidden="false" customHeight="false" outlineLevel="0" collapsed="false">
      <c r="B8889" s="0" t="n">
        <v>0.052934</v>
      </c>
      <c r="C8889" s="0" t="n">
        <v>194.498694</v>
      </c>
      <c r="D8889" s="0" t="n">
        <v>10.489149</v>
      </c>
    </row>
    <row r="8890" customFormat="false" ht="12.8" hidden="false" customHeight="false" outlineLevel="0" collapsed="false">
      <c r="B8890" s="0" t="n">
        <v>0.052939</v>
      </c>
      <c r="C8890" s="0" t="n">
        <v>194.496528</v>
      </c>
      <c r="D8890" s="0" t="n">
        <v>10.489179</v>
      </c>
    </row>
    <row r="8891" customFormat="false" ht="12.8" hidden="false" customHeight="false" outlineLevel="0" collapsed="false">
      <c r="B8891" s="0" t="n">
        <v>0.052944</v>
      </c>
      <c r="C8891" s="0" t="n">
        <v>194.494337</v>
      </c>
      <c r="D8891" s="0" t="n">
        <v>10.489209</v>
      </c>
    </row>
    <row r="8892" customFormat="false" ht="12.8" hidden="false" customHeight="false" outlineLevel="0" collapsed="false">
      <c r="B8892" s="0" t="n">
        <v>0.05295</v>
      </c>
      <c r="C8892" s="0" t="n">
        <v>194.49212</v>
      </c>
      <c r="D8892" s="0" t="n">
        <v>10.489238</v>
      </c>
    </row>
    <row r="8893" customFormat="false" ht="12.8" hidden="false" customHeight="false" outlineLevel="0" collapsed="false">
      <c r="B8893" s="0" t="n">
        <v>0.052955</v>
      </c>
      <c r="C8893" s="0" t="n">
        <v>194.489878</v>
      </c>
      <c r="D8893" s="0" t="n">
        <v>10.489267</v>
      </c>
    </row>
    <row r="8894" customFormat="false" ht="12.8" hidden="false" customHeight="false" outlineLevel="0" collapsed="false">
      <c r="B8894" s="0" t="n">
        <v>0.05296</v>
      </c>
      <c r="C8894" s="0" t="n">
        <v>194.487612</v>
      </c>
      <c r="D8894" s="0" t="n">
        <v>10.489295</v>
      </c>
    </row>
    <row r="8895" customFormat="false" ht="12.8" hidden="false" customHeight="false" outlineLevel="0" collapsed="false">
      <c r="B8895" s="0" t="n">
        <v>0.052966</v>
      </c>
      <c r="C8895" s="0" t="n">
        <v>194.48532</v>
      </c>
      <c r="D8895" s="0" t="n">
        <v>10.489324</v>
      </c>
    </row>
    <row r="8896" customFormat="false" ht="12.8" hidden="false" customHeight="false" outlineLevel="0" collapsed="false">
      <c r="B8896" s="0" t="n">
        <v>0.052971</v>
      </c>
      <c r="C8896" s="0" t="n">
        <v>194.483003</v>
      </c>
      <c r="D8896" s="0" t="n">
        <v>10.489352</v>
      </c>
    </row>
    <row r="8897" customFormat="false" ht="12.8" hidden="false" customHeight="false" outlineLevel="0" collapsed="false">
      <c r="B8897" s="0" t="n">
        <v>0.052976</v>
      </c>
      <c r="C8897" s="0" t="n">
        <v>194.480662</v>
      </c>
      <c r="D8897" s="0" t="n">
        <v>10.48938</v>
      </c>
    </row>
    <row r="8898" customFormat="false" ht="12.8" hidden="false" customHeight="false" outlineLevel="0" collapsed="false">
      <c r="B8898" s="0" t="n">
        <v>0.052982</v>
      </c>
      <c r="C8898" s="0" t="n">
        <v>194.478297</v>
      </c>
      <c r="D8898" s="0" t="n">
        <v>10.489408</v>
      </c>
    </row>
    <row r="8899" customFormat="false" ht="12.8" hidden="false" customHeight="false" outlineLevel="0" collapsed="false">
      <c r="B8899" s="0" t="n">
        <v>0.052987</v>
      </c>
      <c r="C8899" s="0" t="n">
        <v>194.475907</v>
      </c>
      <c r="D8899" s="0" t="n">
        <v>10.489435</v>
      </c>
    </row>
    <row r="8900" customFormat="false" ht="12.8" hidden="false" customHeight="false" outlineLevel="0" collapsed="false">
      <c r="B8900" s="0" t="n">
        <v>0.052992</v>
      </c>
      <c r="C8900" s="0" t="n">
        <v>194.473493</v>
      </c>
      <c r="D8900" s="0" t="n">
        <v>10.489462</v>
      </c>
    </row>
    <row r="8901" customFormat="false" ht="12.8" hidden="false" customHeight="false" outlineLevel="0" collapsed="false">
      <c r="B8901" s="0" t="n">
        <v>0.052998</v>
      </c>
      <c r="C8901" s="0" t="n">
        <v>194.471055</v>
      </c>
      <c r="D8901" s="0" t="n">
        <v>10.489489</v>
      </c>
    </row>
    <row r="8902" customFormat="false" ht="12.8" hidden="false" customHeight="false" outlineLevel="0" collapsed="false">
      <c r="B8902" s="0" t="n">
        <v>0.053003</v>
      </c>
      <c r="C8902" s="0" t="n">
        <v>194.468593</v>
      </c>
      <c r="D8902" s="0" t="n">
        <v>10.489516</v>
      </c>
    </row>
    <row r="8903" customFormat="false" ht="12.8" hidden="false" customHeight="false" outlineLevel="0" collapsed="false">
      <c r="B8903" s="0" t="n">
        <v>0.053008</v>
      </c>
      <c r="C8903" s="0" t="n">
        <v>194.466107</v>
      </c>
      <c r="D8903" s="0" t="n">
        <v>10.489542</v>
      </c>
    </row>
    <row r="8904" customFormat="false" ht="12.8" hidden="false" customHeight="false" outlineLevel="0" collapsed="false">
      <c r="B8904" s="0" t="n">
        <v>0.053014</v>
      </c>
      <c r="C8904" s="0" t="n">
        <v>194.463597</v>
      </c>
      <c r="D8904" s="0" t="n">
        <v>10.489568</v>
      </c>
    </row>
    <row r="8905" customFormat="false" ht="12.8" hidden="false" customHeight="false" outlineLevel="0" collapsed="false">
      <c r="B8905" s="0" t="n">
        <v>0.053019</v>
      </c>
      <c r="C8905" s="0" t="n">
        <v>194.461064</v>
      </c>
      <c r="D8905" s="0" t="n">
        <v>10.489594</v>
      </c>
    </row>
    <row r="8906" customFormat="false" ht="12.8" hidden="false" customHeight="false" outlineLevel="0" collapsed="false">
      <c r="B8906" s="0" t="n">
        <v>0.053024</v>
      </c>
      <c r="C8906" s="0" t="n">
        <v>194.458508</v>
      </c>
      <c r="D8906" s="0" t="n">
        <v>10.48962</v>
      </c>
    </row>
    <row r="8907" customFormat="false" ht="12.8" hidden="false" customHeight="false" outlineLevel="0" collapsed="false">
      <c r="B8907" s="0" t="n">
        <v>0.05303</v>
      </c>
      <c r="C8907" s="0" t="n">
        <v>194.455929</v>
      </c>
      <c r="D8907" s="0" t="n">
        <v>10.489645</v>
      </c>
    </row>
    <row r="8908" customFormat="false" ht="12.8" hidden="false" customHeight="false" outlineLevel="0" collapsed="false">
      <c r="B8908" s="0" t="n">
        <v>0.053035</v>
      </c>
      <c r="C8908" s="0" t="n">
        <v>194.453326</v>
      </c>
      <c r="D8908" s="0" t="n">
        <v>10.48967</v>
      </c>
    </row>
    <row r="8909" customFormat="false" ht="12.8" hidden="false" customHeight="false" outlineLevel="0" collapsed="false">
      <c r="B8909" s="0" t="n">
        <v>0.05304</v>
      </c>
      <c r="C8909" s="0" t="n">
        <v>194.450701</v>
      </c>
      <c r="D8909" s="0" t="n">
        <v>10.489695</v>
      </c>
    </row>
    <row r="8910" customFormat="false" ht="12.8" hidden="false" customHeight="false" outlineLevel="0" collapsed="false">
      <c r="B8910" s="0" t="n">
        <v>0.053046</v>
      </c>
      <c r="C8910" s="0" t="n">
        <v>194.448053</v>
      </c>
      <c r="D8910" s="0" t="n">
        <v>10.48972</v>
      </c>
    </row>
    <row r="8911" customFormat="false" ht="12.8" hidden="false" customHeight="false" outlineLevel="0" collapsed="false">
      <c r="B8911" s="0" t="n">
        <v>0.053051</v>
      </c>
      <c r="C8911" s="0" t="n">
        <v>194.445382</v>
      </c>
      <c r="D8911" s="0" t="n">
        <v>10.489745</v>
      </c>
    </row>
    <row r="8912" customFormat="false" ht="12.8" hidden="false" customHeight="false" outlineLevel="0" collapsed="false">
      <c r="B8912" s="0" t="n">
        <v>0.053057</v>
      </c>
      <c r="C8912" s="0" t="n">
        <v>194.442689</v>
      </c>
      <c r="D8912" s="0" t="n">
        <v>10.489769</v>
      </c>
    </row>
    <row r="8913" customFormat="false" ht="12.8" hidden="false" customHeight="false" outlineLevel="0" collapsed="false">
      <c r="B8913" s="0" t="n">
        <v>0.053062</v>
      </c>
      <c r="C8913" s="0" t="n">
        <v>194.439973</v>
      </c>
      <c r="D8913" s="0" t="n">
        <v>10.489793</v>
      </c>
    </row>
    <row r="8914" customFormat="false" ht="12.8" hidden="false" customHeight="false" outlineLevel="0" collapsed="false">
      <c r="B8914" s="0" t="n">
        <v>0.053067</v>
      </c>
      <c r="C8914" s="0" t="n">
        <v>194.437236</v>
      </c>
      <c r="D8914" s="0" t="n">
        <v>10.489817</v>
      </c>
    </row>
    <row r="8915" customFormat="false" ht="12.8" hidden="false" customHeight="false" outlineLevel="0" collapsed="false">
      <c r="B8915" s="0" t="n">
        <v>0.053073</v>
      </c>
      <c r="C8915" s="0" t="n">
        <v>194.434476</v>
      </c>
      <c r="D8915" s="0" t="n">
        <v>10.48984</v>
      </c>
    </row>
    <row r="8916" customFormat="false" ht="12.8" hidden="false" customHeight="false" outlineLevel="0" collapsed="false">
      <c r="B8916" s="0" t="n">
        <v>0.053078</v>
      </c>
      <c r="C8916" s="0" t="n">
        <v>194.431695</v>
      </c>
      <c r="D8916" s="0" t="n">
        <v>10.489864</v>
      </c>
    </row>
    <row r="8917" customFormat="false" ht="12.8" hidden="false" customHeight="false" outlineLevel="0" collapsed="false">
      <c r="B8917" s="0" t="n">
        <v>0.053083</v>
      </c>
      <c r="C8917" s="0" t="n">
        <v>194.428892</v>
      </c>
      <c r="D8917" s="0" t="n">
        <v>10.489887</v>
      </c>
    </row>
    <row r="8918" customFormat="false" ht="12.8" hidden="false" customHeight="false" outlineLevel="0" collapsed="false">
      <c r="B8918" s="0" t="n">
        <v>0.053089</v>
      </c>
      <c r="C8918" s="0" t="n">
        <v>194.426068</v>
      </c>
      <c r="D8918" s="0" t="n">
        <v>10.48991</v>
      </c>
    </row>
    <row r="8919" customFormat="false" ht="12.8" hidden="false" customHeight="false" outlineLevel="0" collapsed="false">
      <c r="B8919" s="0" t="n">
        <v>0.053094</v>
      </c>
      <c r="C8919" s="0" t="n">
        <v>194.423222</v>
      </c>
      <c r="D8919" s="0" t="n">
        <v>10.489932</v>
      </c>
    </row>
    <row r="8920" customFormat="false" ht="12.8" hidden="false" customHeight="false" outlineLevel="0" collapsed="false">
      <c r="B8920" s="0" t="n">
        <v>0.053099</v>
      </c>
      <c r="C8920" s="0" t="n">
        <v>194.420355</v>
      </c>
      <c r="D8920" s="0" t="n">
        <v>10.489955</v>
      </c>
    </row>
    <row r="8921" customFormat="false" ht="12.8" hidden="false" customHeight="false" outlineLevel="0" collapsed="false">
      <c r="B8921" s="0" t="n">
        <v>0.053105</v>
      </c>
      <c r="C8921" s="0" t="n">
        <v>194.417467</v>
      </c>
      <c r="D8921" s="0" t="n">
        <v>10.489977</v>
      </c>
    </row>
    <row r="8922" customFormat="false" ht="12.8" hidden="false" customHeight="false" outlineLevel="0" collapsed="false">
      <c r="B8922" s="0" t="n">
        <v>0.05311</v>
      </c>
      <c r="C8922" s="0" t="n">
        <v>194.414558</v>
      </c>
      <c r="D8922" s="0" t="n">
        <v>10.489999</v>
      </c>
    </row>
    <row r="8923" customFormat="false" ht="12.8" hidden="false" customHeight="false" outlineLevel="0" collapsed="false">
      <c r="B8923" s="0" t="n">
        <v>0.053115</v>
      </c>
      <c r="C8923" s="0" t="n">
        <v>194.411629</v>
      </c>
      <c r="D8923" s="0" t="n">
        <v>10.490021</v>
      </c>
    </row>
    <row r="8924" customFormat="false" ht="12.8" hidden="false" customHeight="false" outlineLevel="0" collapsed="false">
      <c r="B8924" s="0" t="n">
        <v>0.053121</v>
      </c>
      <c r="C8924" s="0" t="n">
        <v>194.408679</v>
      </c>
      <c r="D8924" s="0" t="n">
        <v>10.490042</v>
      </c>
    </row>
    <row r="8925" customFormat="false" ht="12.8" hidden="false" customHeight="false" outlineLevel="0" collapsed="false">
      <c r="B8925" s="0" t="n">
        <v>0.053126</v>
      </c>
      <c r="C8925" s="0" t="n">
        <v>194.405708</v>
      </c>
      <c r="D8925" s="0" t="n">
        <v>10.490064</v>
      </c>
    </row>
    <row r="8926" customFormat="false" ht="12.8" hidden="false" customHeight="false" outlineLevel="0" collapsed="false">
      <c r="B8926" s="0" t="n">
        <v>0.053131</v>
      </c>
      <c r="C8926" s="0" t="n">
        <v>194.402718</v>
      </c>
      <c r="D8926" s="0" t="n">
        <v>10.490085</v>
      </c>
    </row>
    <row r="8927" customFormat="false" ht="12.8" hidden="false" customHeight="false" outlineLevel="0" collapsed="false">
      <c r="B8927" s="0" t="n">
        <v>0.053137</v>
      </c>
      <c r="C8927" s="0" t="n">
        <v>194.399707</v>
      </c>
      <c r="D8927" s="0" t="n">
        <v>10.490106</v>
      </c>
    </row>
    <row r="8928" customFormat="false" ht="12.8" hidden="false" customHeight="false" outlineLevel="0" collapsed="false">
      <c r="B8928" s="0" t="n">
        <v>0.053142</v>
      </c>
      <c r="C8928" s="0" t="n">
        <v>194.396677</v>
      </c>
      <c r="D8928" s="0" t="n">
        <v>10.490127</v>
      </c>
    </row>
    <row r="8929" customFormat="false" ht="12.8" hidden="false" customHeight="false" outlineLevel="0" collapsed="false">
      <c r="B8929" s="0" t="n">
        <v>0.053147</v>
      </c>
      <c r="C8929" s="0" t="n">
        <v>194.393627</v>
      </c>
      <c r="D8929" s="0" t="n">
        <v>10.490147</v>
      </c>
    </row>
    <row r="8930" customFormat="false" ht="12.8" hidden="false" customHeight="false" outlineLevel="0" collapsed="false">
      <c r="B8930" s="0" t="n">
        <v>0.053153</v>
      </c>
      <c r="C8930" s="0" t="n">
        <v>194.390557</v>
      </c>
      <c r="D8930" s="0" t="n">
        <v>10.490168</v>
      </c>
    </row>
    <row r="8931" customFormat="false" ht="12.8" hidden="false" customHeight="false" outlineLevel="0" collapsed="false">
      <c r="B8931" s="0" t="n">
        <v>0.053158</v>
      </c>
      <c r="C8931" s="0" t="n">
        <v>194.387468</v>
      </c>
      <c r="D8931" s="0" t="n">
        <v>10.490188</v>
      </c>
    </row>
    <row r="8932" customFormat="false" ht="12.8" hidden="false" customHeight="false" outlineLevel="0" collapsed="false">
      <c r="B8932" s="0" t="n">
        <v>0.053164</v>
      </c>
      <c r="C8932" s="0" t="n">
        <v>194.38436</v>
      </c>
      <c r="D8932" s="0" t="n">
        <v>10.490208</v>
      </c>
    </row>
    <row r="8933" customFormat="false" ht="12.8" hidden="false" customHeight="false" outlineLevel="0" collapsed="false">
      <c r="B8933" s="0" t="n">
        <v>0.053169</v>
      </c>
      <c r="C8933" s="0" t="n">
        <v>194.381232</v>
      </c>
      <c r="D8933" s="0" t="n">
        <v>10.490228</v>
      </c>
    </row>
    <row r="8934" customFormat="false" ht="12.8" hidden="false" customHeight="false" outlineLevel="0" collapsed="false">
      <c r="B8934" s="0" t="n">
        <v>0.053174</v>
      </c>
      <c r="C8934" s="0" t="n">
        <v>194.378086</v>
      </c>
      <c r="D8934" s="0" t="n">
        <v>10.490247</v>
      </c>
    </row>
    <row r="8935" customFormat="false" ht="12.8" hidden="false" customHeight="false" outlineLevel="0" collapsed="false">
      <c r="B8935" s="0" t="n">
        <v>0.05318</v>
      </c>
      <c r="C8935" s="0" t="n">
        <v>194.374921</v>
      </c>
      <c r="D8935" s="0" t="n">
        <v>10.490267</v>
      </c>
    </row>
    <row r="8936" customFormat="false" ht="12.8" hidden="false" customHeight="false" outlineLevel="0" collapsed="false">
      <c r="B8936" s="0" t="n">
        <v>0.053185</v>
      </c>
      <c r="C8936" s="0" t="n">
        <v>194.371738</v>
      </c>
      <c r="D8936" s="0" t="n">
        <v>10.490286</v>
      </c>
    </row>
    <row r="8937" customFormat="false" ht="12.8" hidden="false" customHeight="false" outlineLevel="0" collapsed="false">
      <c r="B8937" s="0" t="n">
        <v>0.05319</v>
      </c>
      <c r="C8937" s="0" t="n">
        <v>194.368536</v>
      </c>
      <c r="D8937" s="0" t="n">
        <v>10.490305</v>
      </c>
    </row>
    <row r="8938" customFormat="false" ht="12.8" hidden="false" customHeight="false" outlineLevel="0" collapsed="false">
      <c r="B8938" s="0" t="n">
        <v>0.053196</v>
      </c>
      <c r="C8938" s="0" t="n">
        <v>194.365317</v>
      </c>
      <c r="D8938" s="0" t="n">
        <v>10.490323</v>
      </c>
    </row>
    <row r="8939" customFormat="false" ht="12.8" hidden="false" customHeight="false" outlineLevel="0" collapsed="false">
      <c r="B8939" s="0" t="n">
        <v>0.053201</v>
      </c>
      <c r="C8939" s="0" t="n">
        <v>194.362079</v>
      </c>
      <c r="D8939" s="0" t="n">
        <v>10.490342</v>
      </c>
    </row>
    <row r="8940" customFormat="false" ht="12.8" hidden="false" customHeight="false" outlineLevel="0" collapsed="false">
      <c r="B8940" s="0" t="n">
        <v>0.053206</v>
      </c>
      <c r="C8940" s="0" t="n">
        <v>194.358823</v>
      </c>
      <c r="D8940" s="0" t="n">
        <v>10.49036</v>
      </c>
    </row>
    <row r="8941" customFormat="false" ht="12.8" hidden="false" customHeight="false" outlineLevel="0" collapsed="false">
      <c r="B8941" s="0" t="n">
        <v>0.053212</v>
      </c>
      <c r="C8941" s="0" t="n">
        <v>194.35555</v>
      </c>
      <c r="D8941" s="0" t="n">
        <v>10.490379</v>
      </c>
    </row>
    <row r="8942" customFormat="false" ht="12.8" hidden="false" customHeight="false" outlineLevel="0" collapsed="false">
      <c r="B8942" s="0" t="n">
        <v>0.053217</v>
      </c>
      <c r="C8942" s="0" t="n">
        <v>194.352259</v>
      </c>
      <c r="D8942" s="0" t="n">
        <v>10.490397</v>
      </c>
    </row>
    <row r="8943" customFormat="false" ht="12.8" hidden="false" customHeight="false" outlineLevel="0" collapsed="false">
      <c r="B8943" s="0" t="n">
        <v>0.053222</v>
      </c>
      <c r="C8943" s="0" t="n">
        <v>194.348951</v>
      </c>
      <c r="D8943" s="0" t="n">
        <v>10.490415</v>
      </c>
    </row>
    <row r="8944" customFormat="false" ht="12.8" hidden="false" customHeight="false" outlineLevel="0" collapsed="false">
      <c r="B8944" s="0" t="n">
        <v>0.053228</v>
      </c>
      <c r="C8944" s="0" t="n">
        <v>194.345626</v>
      </c>
      <c r="D8944" s="0" t="n">
        <v>10.490432</v>
      </c>
    </row>
    <row r="8945" customFormat="false" ht="12.8" hidden="false" customHeight="false" outlineLevel="0" collapsed="false">
      <c r="B8945" s="0" t="n">
        <v>0.053233</v>
      </c>
      <c r="C8945" s="0" t="n">
        <v>194.342284</v>
      </c>
      <c r="D8945" s="0" t="n">
        <v>10.49045</v>
      </c>
    </row>
    <row r="8946" customFormat="false" ht="12.8" hidden="false" customHeight="false" outlineLevel="0" collapsed="false">
      <c r="B8946" s="0" t="n">
        <v>0.053238</v>
      </c>
      <c r="C8946" s="0" t="n">
        <v>194.338925</v>
      </c>
      <c r="D8946" s="0" t="n">
        <v>10.490467</v>
      </c>
    </row>
    <row r="8947" customFormat="false" ht="12.8" hidden="false" customHeight="false" outlineLevel="0" collapsed="false">
      <c r="B8947" s="0" t="n">
        <v>0.053244</v>
      </c>
      <c r="C8947" s="0" t="n">
        <v>194.33555</v>
      </c>
      <c r="D8947" s="0" t="n">
        <v>10.490484</v>
      </c>
    </row>
    <row r="8948" customFormat="false" ht="12.8" hidden="false" customHeight="false" outlineLevel="0" collapsed="false">
      <c r="B8948" s="0" t="n">
        <v>0.053249</v>
      </c>
      <c r="C8948" s="0" t="n">
        <v>194.332158</v>
      </c>
      <c r="D8948" s="0" t="n">
        <v>10.490501</v>
      </c>
    </row>
    <row r="8949" customFormat="false" ht="12.8" hidden="false" customHeight="false" outlineLevel="0" collapsed="false">
      <c r="B8949" s="0" t="n">
        <v>0.053254</v>
      </c>
      <c r="C8949" s="0" t="n">
        <v>194.32875</v>
      </c>
      <c r="D8949" s="0" t="n">
        <v>10.490518</v>
      </c>
    </row>
    <row r="8950" customFormat="false" ht="12.8" hidden="false" customHeight="false" outlineLevel="0" collapsed="false">
      <c r="B8950" s="0" t="n">
        <v>0.05326</v>
      </c>
      <c r="C8950" s="0" t="n">
        <v>194.325326</v>
      </c>
      <c r="D8950" s="0" t="n">
        <v>10.490534</v>
      </c>
    </row>
    <row r="8951" customFormat="false" ht="12.8" hidden="false" customHeight="false" outlineLevel="0" collapsed="false">
      <c r="B8951" s="0" t="n">
        <v>0.053265</v>
      </c>
      <c r="C8951" s="0" t="n">
        <v>194.321886</v>
      </c>
      <c r="D8951" s="0" t="n">
        <v>10.490551</v>
      </c>
    </row>
    <row r="8952" customFormat="false" ht="12.8" hidden="false" customHeight="false" outlineLevel="0" collapsed="false">
      <c r="B8952" s="0" t="n">
        <v>0.053271</v>
      </c>
      <c r="C8952" s="0" t="n">
        <v>194.318431</v>
      </c>
      <c r="D8952" s="0" t="n">
        <v>10.490567</v>
      </c>
    </row>
    <row r="8953" customFormat="false" ht="12.8" hidden="false" customHeight="false" outlineLevel="0" collapsed="false">
      <c r="B8953" s="0" t="n">
        <v>0.053276</v>
      </c>
      <c r="C8953" s="0" t="n">
        <v>194.31496</v>
      </c>
      <c r="D8953" s="0" t="n">
        <v>10.490583</v>
      </c>
    </row>
    <row r="8954" customFormat="false" ht="12.8" hidden="false" customHeight="false" outlineLevel="0" collapsed="false">
      <c r="B8954" s="0" t="n">
        <v>0.053281</v>
      </c>
      <c r="C8954" s="0" t="n">
        <v>194.311473</v>
      </c>
      <c r="D8954" s="0" t="n">
        <v>10.490599</v>
      </c>
    </row>
    <row r="8955" customFormat="false" ht="12.8" hidden="false" customHeight="false" outlineLevel="0" collapsed="false">
      <c r="B8955" s="0" t="n">
        <v>0.053287</v>
      </c>
      <c r="C8955" s="0" t="n">
        <v>194.307972</v>
      </c>
      <c r="D8955" s="0" t="n">
        <v>10.490615</v>
      </c>
    </row>
    <row r="8956" customFormat="false" ht="12.8" hidden="false" customHeight="false" outlineLevel="0" collapsed="false">
      <c r="B8956" s="0" t="n">
        <v>0.053292</v>
      </c>
      <c r="C8956" s="0" t="n">
        <v>194.304456</v>
      </c>
      <c r="D8956" s="0" t="n">
        <v>10.49063</v>
      </c>
    </row>
    <row r="8957" customFormat="false" ht="12.8" hidden="false" customHeight="false" outlineLevel="0" collapsed="false">
      <c r="B8957" s="0" t="n">
        <v>0.053297</v>
      </c>
      <c r="C8957" s="0" t="n">
        <v>194.300924</v>
      </c>
      <c r="D8957" s="0" t="n">
        <v>10.490645</v>
      </c>
    </row>
    <row r="8958" customFormat="false" ht="12.8" hidden="false" customHeight="false" outlineLevel="0" collapsed="false">
      <c r="B8958" s="0" t="n">
        <v>0.053303</v>
      </c>
      <c r="C8958" s="0" t="n">
        <v>194.297379</v>
      </c>
      <c r="D8958" s="0" t="n">
        <v>10.490661</v>
      </c>
    </row>
    <row r="8959" customFormat="false" ht="12.8" hidden="false" customHeight="false" outlineLevel="0" collapsed="false">
      <c r="B8959" s="0" t="n">
        <v>0.053308</v>
      </c>
      <c r="C8959" s="0" t="n">
        <v>194.293818</v>
      </c>
      <c r="D8959" s="0" t="n">
        <v>10.490676</v>
      </c>
    </row>
    <row r="8960" customFormat="false" ht="12.8" hidden="false" customHeight="false" outlineLevel="0" collapsed="false">
      <c r="B8960" s="0" t="n">
        <v>0.053313</v>
      </c>
      <c r="C8960" s="0" t="n">
        <v>194.290244</v>
      </c>
      <c r="D8960" s="0" t="n">
        <v>10.490691</v>
      </c>
    </row>
    <row r="8961" customFormat="false" ht="12.8" hidden="false" customHeight="false" outlineLevel="0" collapsed="false">
      <c r="B8961" s="0" t="n">
        <v>0.053319</v>
      </c>
      <c r="C8961" s="0" t="n">
        <v>194.286656</v>
      </c>
      <c r="D8961" s="0" t="n">
        <v>10.490705</v>
      </c>
    </row>
    <row r="8962" customFormat="false" ht="12.8" hidden="false" customHeight="false" outlineLevel="0" collapsed="false">
      <c r="B8962" s="0" t="n">
        <v>0.053324</v>
      </c>
      <c r="C8962" s="0" t="n">
        <v>194.283053</v>
      </c>
      <c r="D8962" s="0" t="n">
        <v>10.49072</v>
      </c>
    </row>
    <row r="8963" customFormat="false" ht="12.8" hidden="false" customHeight="false" outlineLevel="0" collapsed="false">
      <c r="B8963" s="0" t="n">
        <v>0.053329</v>
      </c>
      <c r="C8963" s="0" t="n">
        <v>194.279437</v>
      </c>
      <c r="D8963" s="0" t="n">
        <v>10.490734</v>
      </c>
    </row>
    <row r="8964" customFormat="false" ht="12.8" hidden="false" customHeight="false" outlineLevel="0" collapsed="false">
      <c r="B8964" s="0" t="n">
        <v>0.053335</v>
      </c>
      <c r="C8964" s="0" t="n">
        <v>194.275808</v>
      </c>
      <c r="D8964" s="0" t="n">
        <v>10.490748</v>
      </c>
    </row>
    <row r="8965" customFormat="false" ht="12.8" hidden="false" customHeight="false" outlineLevel="0" collapsed="false">
      <c r="B8965" s="0" t="n">
        <v>0.05334</v>
      </c>
      <c r="C8965" s="0" t="n">
        <v>194.272165</v>
      </c>
      <c r="D8965" s="0" t="n">
        <v>10.490763</v>
      </c>
    </row>
    <row r="8966" customFormat="false" ht="12.8" hidden="false" customHeight="false" outlineLevel="0" collapsed="false">
      <c r="B8966" s="0" t="n">
        <v>0.053345</v>
      </c>
      <c r="C8966" s="0" t="n">
        <v>194.268509</v>
      </c>
      <c r="D8966" s="0" t="n">
        <v>10.490776</v>
      </c>
    </row>
    <row r="8967" customFormat="false" ht="12.8" hidden="false" customHeight="false" outlineLevel="0" collapsed="false">
      <c r="B8967" s="0" t="n">
        <v>0.053351</v>
      </c>
      <c r="C8967" s="0" t="n">
        <v>194.264841</v>
      </c>
      <c r="D8967" s="0" t="n">
        <v>10.49079</v>
      </c>
    </row>
    <row r="8968" customFormat="false" ht="12.8" hidden="false" customHeight="false" outlineLevel="0" collapsed="false">
      <c r="B8968" s="0" t="n">
        <v>0.053356</v>
      </c>
      <c r="C8968" s="0" t="n">
        <v>194.261159</v>
      </c>
      <c r="D8968" s="0" t="n">
        <v>10.490804</v>
      </c>
    </row>
    <row r="8969" customFormat="false" ht="12.8" hidden="false" customHeight="false" outlineLevel="0" collapsed="false">
      <c r="B8969" s="0" t="n">
        <v>0.053362</v>
      </c>
      <c r="C8969" s="0" t="n">
        <v>194.257465</v>
      </c>
      <c r="D8969" s="0" t="n">
        <v>10.490817</v>
      </c>
    </row>
    <row r="8970" customFormat="false" ht="12.8" hidden="false" customHeight="false" outlineLevel="0" collapsed="false">
      <c r="B8970" s="0" t="n">
        <v>0.053367</v>
      </c>
      <c r="C8970" s="0" t="n">
        <v>194.253759</v>
      </c>
      <c r="D8970" s="0" t="n">
        <v>10.490831</v>
      </c>
    </row>
    <row r="8971" customFormat="false" ht="12.8" hidden="false" customHeight="false" outlineLevel="0" collapsed="false">
      <c r="B8971" s="0" t="n">
        <v>0.053372</v>
      </c>
      <c r="C8971" s="0" t="n">
        <v>194.25004</v>
      </c>
      <c r="D8971" s="0" t="n">
        <v>10.490844</v>
      </c>
    </row>
    <row r="8972" customFormat="false" ht="12.8" hidden="false" customHeight="false" outlineLevel="0" collapsed="false">
      <c r="B8972" s="0" t="n">
        <v>0.053378</v>
      </c>
      <c r="C8972" s="0" t="n">
        <v>194.24631</v>
      </c>
      <c r="D8972" s="0" t="n">
        <v>10.490857</v>
      </c>
    </row>
    <row r="8973" customFormat="false" ht="12.8" hidden="false" customHeight="false" outlineLevel="0" collapsed="false">
      <c r="B8973" s="0" t="n">
        <v>0.053383</v>
      </c>
      <c r="C8973" s="0" t="n">
        <v>194.242568</v>
      </c>
      <c r="D8973" s="0" t="n">
        <v>10.49087</v>
      </c>
    </row>
    <row r="8974" customFormat="false" ht="12.8" hidden="false" customHeight="false" outlineLevel="0" collapsed="false">
      <c r="B8974" s="0" t="n">
        <v>0.053388</v>
      </c>
      <c r="C8974" s="0" t="n">
        <v>194.238814</v>
      </c>
      <c r="D8974" s="0" t="n">
        <v>10.490882</v>
      </c>
    </row>
    <row r="8975" customFormat="false" ht="12.8" hidden="false" customHeight="false" outlineLevel="0" collapsed="false">
      <c r="B8975" s="0" t="n">
        <v>0.053394</v>
      </c>
      <c r="C8975" s="0" t="n">
        <v>194.235048</v>
      </c>
      <c r="D8975" s="0" t="n">
        <v>10.490895</v>
      </c>
    </row>
    <row r="8976" customFormat="false" ht="12.8" hidden="false" customHeight="false" outlineLevel="0" collapsed="false">
      <c r="B8976" s="0" t="n">
        <v>0.053399</v>
      </c>
      <c r="C8976" s="0" t="n">
        <v>194.231272</v>
      </c>
      <c r="D8976" s="0" t="n">
        <v>10.490907</v>
      </c>
    </row>
    <row r="8977" customFormat="false" ht="12.8" hidden="false" customHeight="false" outlineLevel="0" collapsed="false">
      <c r="B8977" s="0" t="n">
        <v>0.053404</v>
      </c>
      <c r="C8977" s="0" t="n">
        <v>194.227484</v>
      </c>
      <c r="D8977" s="0" t="n">
        <v>10.490919</v>
      </c>
    </row>
    <row r="8978" customFormat="false" ht="12.8" hidden="false" customHeight="false" outlineLevel="0" collapsed="false">
      <c r="B8978" s="0" t="n">
        <v>0.05341</v>
      </c>
      <c r="C8978" s="0" t="n">
        <v>194.223686</v>
      </c>
      <c r="D8978" s="0" t="n">
        <v>10.490932</v>
      </c>
    </row>
    <row r="8979" customFormat="false" ht="12.8" hidden="false" customHeight="false" outlineLevel="0" collapsed="false">
      <c r="B8979" s="0" t="n">
        <v>0.053415</v>
      </c>
      <c r="C8979" s="0" t="n">
        <v>194.219877</v>
      </c>
      <c r="D8979" s="0" t="n">
        <v>10.490944</v>
      </c>
    </row>
    <row r="8980" customFormat="false" ht="12.8" hidden="false" customHeight="false" outlineLevel="0" collapsed="false">
      <c r="B8980" s="0" t="n">
        <v>0.05342</v>
      </c>
      <c r="C8980" s="0" t="n">
        <v>194.216057</v>
      </c>
      <c r="D8980" s="0" t="n">
        <v>10.490955</v>
      </c>
    </row>
    <row r="8981" customFormat="false" ht="12.8" hidden="false" customHeight="false" outlineLevel="0" collapsed="false">
      <c r="B8981" s="0" t="n">
        <v>0.053426</v>
      </c>
      <c r="C8981" s="0" t="n">
        <v>194.212227</v>
      </c>
      <c r="D8981" s="0" t="n">
        <v>10.490967</v>
      </c>
    </row>
    <row r="8982" customFormat="false" ht="12.8" hidden="false" customHeight="false" outlineLevel="0" collapsed="false">
      <c r="B8982" s="0" t="n">
        <v>0.053431</v>
      </c>
      <c r="C8982" s="0" t="n">
        <v>194.208387</v>
      </c>
      <c r="D8982" s="0" t="n">
        <v>10.490979</v>
      </c>
    </row>
    <row r="8983" customFormat="false" ht="12.8" hidden="false" customHeight="false" outlineLevel="0" collapsed="false">
      <c r="B8983" s="0" t="n">
        <v>0.053437</v>
      </c>
      <c r="C8983" s="0" t="n">
        <v>194.204538</v>
      </c>
      <c r="D8983" s="0" t="n">
        <v>10.49099</v>
      </c>
    </row>
    <row r="8984" customFormat="false" ht="12.8" hidden="false" customHeight="false" outlineLevel="0" collapsed="false">
      <c r="B8984" s="0" t="n">
        <v>0.053442</v>
      </c>
      <c r="C8984" s="0" t="n">
        <v>194.200678</v>
      </c>
      <c r="D8984" s="0" t="n">
        <v>10.491001</v>
      </c>
    </row>
    <row r="8985" customFormat="false" ht="12.8" hidden="false" customHeight="false" outlineLevel="0" collapsed="false">
      <c r="B8985" s="0" t="n">
        <v>0.053447</v>
      </c>
      <c r="C8985" s="0" t="n">
        <v>194.196809</v>
      </c>
      <c r="D8985" s="0" t="n">
        <v>10.491012</v>
      </c>
    </row>
    <row r="8986" customFormat="false" ht="12.8" hidden="false" customHeight="false" outlineLevel="0" collapsed="false">
      <c r="B8986" s="0" t="n">
        <v>0.053453</v>
      </c>
      <c r="C8986" s="0" t="n">
        <v>194.192931</v>
      </c>
      <c r="D8986" s="0" t="n">
        <v>10.491023</v>
      </c>
    </row>
    <row r="8987" customFormat="false" ht="12.8" hidden="false" customHeight="false" outlineLevel="0" collapsed="false">
      <c r="B8987" s="0" t="n">
        <v>0.053458</v>
      </c>
      <c r="C8987" s="0" t="n">
        <v>194.189043</v>
      </c>
      <c r="D8987" s="0" t="n">
        <v>10.491034</v>
      </c>
    </row>
    <row r="8988" customFormat="false" ht="12.8" hidden="false" customHeight="false" outlineLevel="0" collapsed="false">
      <c r="B8988" s="0" t="n">
        <v>0.053463</v>
      </c>
      <c r="C8988" s="0" t="n">
        <v>194.185146</v>
      </c>
      <c r="D8988" s="0" t="n">
        <v>10.491045</v>
      </c>
    </row>
    <row r="8989" customFormat="false" ht="12.8" hidden="false" customHeight="false" outlineLevel="0" collapsed="false">
      <c r="B8989" s="0" t="n">
        <v>0.053469</v>
      </c>
      <c r="C8989" s="0" t="n">
        <v>194.181241</v>
      </c>
      <c r="D8989" s="0" t="n">
        <v>10.491056</v>
      </c>
    </row>
    <row r="8990" customFormat="false" ht="12.8" hidden="false" customHeight="false" outlineLevel="0" collapsed="false">
      <c r="B8990" s="0" t="n">
        <v>0.053474</v>
      </c>
      <c r="C8990" s="0" t="n">
        <v>194.177327</v>
      </c>
      <c r="D8990" s="0" t="n">
        <v>10.491066</v>
      </c>
    </row>
    <row r="8991" customFormat="false" ht="12.8" hidden="false" customHeight="false" outlineLevel="0" collapsed="false">
      <c r="B8991" s="0" t="n">
        <v>0.053479</v>
      </c>
      <c r="C8991" s="0" t="n">
        <v>194.173405</v>
      </c>
      <c r="D8991" s="0" t="n">
        <v>10.491077</v>
      </c>
    </row>
    <row r="8992" customFormat="false" ht="12.8" hidden="false" customHeight="false" outlineLevel="0" collapsed="false">
      <c r="B8992" s="0" t="n">
        <v>0.053485</v>
      </c>
      <c r="C8992" s="0" t="n">
        <v>194.169474</v>
      </c>
      <c r="D8992" s="0" t="n">
        <v>10.491087</v>
      </c>
    </row>
    <row r="8993" customFormat="false" ht="12.8" hidden="false" customHeight="false" outlineLevel="0" collapsed="false">
      <c r="B8993" s="0" t="n">
        <v>0.05349</v>
      </c>
      <c r="C8993" s="0" t="n">
        <v>194.165536</v>
      </c>
      <c r="D8993" s="0" t="n">
        <v>10.491097</v>
      </c>
    </row>
    <row r="8994" customFormat="false" ht="12.8" hidden="false" customHeight="false" outlineLevel="0" collapsed="false">
      <c r="B8994" s="0" t="n">
        <v>0.053495</v>
      </c>
      <c r="C8994" s="0" t="n">
        <v>194.16159</v>
      </c>
      <c r="D8994" s="0" t="n">
        <v>10.491107</v>
      </c>
    </row>
    <row r="8995" customFormat="false" ht="12.8" hidden="false" customHeight="false" outlineLevel="0" collapsed="false">
      <c r="B8995" s="0" t="n">
        <v>0.053501</v>
      </c>
      <c r="C8995" s="0" t="n">
        <v>194.157636</v>
      </c>
      <c r="D8995" s="0" t="n">
        <v>10.491117</v>
      </c>
    </row>
    <row r="8996" customFormat="false" ht="12.8" hidden="false" customHeight="false" outlineLevel="0" collapsed="false">
      <c r="B8996" s="0" t="n">
        <v>0.053506</v>
      </c>
      <c r="C8996" s="0" t="n">
        <v>194.153674</v>
      </c>
      <c r="D8996" s="0" t="n">
        <v>10.491126</v>
      </c>
    </row>
    <row r="8997" customFormat="false" ht="12.8" hidden="false" customHeight="false" outlineLevel="0" collapsed="false">
      <c r="B8997" s="0" t="n">
        <v>0.053511</v>
      </c>
      <c r="C8997" s="0" t="n">
        <v>194.149706</v>
      </c>
      <c r="D8997" s="0" t="n">
        <v>10.491136</v>
      </c>
    </row>
    <row r="8998" customFormat="false" ht="12.8" hidden="false" customHeight="false" outlineLevel="0" collapsed="false">
      <c r="B8998" s="0" t="n">
        <v>0.053517</v>
      </c>
      <c r="C8998" s="0" t="n">
        <v>194.14573</v>
      </c>
      <c r="D8998" s="0" t="n">
        <v>10.491145</v>
      </c>
    </row>
    <row r="8999" customFormat="false" ht="12.8" hidden="false" customHeight="false" outlineLevel="0" collapsed="false">
      <c r="B8999" s="0" t="n">
        <v>0.053522</v>
      </c>
      <c r="C8999" s="0" t="n">
        <v>194.141747</v>
      </c>
      <c r="D8999" s="0" t="n">
        <v>10.491155</v>
      </c>
    </row>
    <row r="9000" customFormat="false" ht="12.8" hidden="false" customHeight="false" outlineLevel="0" collapsed="false">
      <c r="B9000" s="0" t="n">
        <v>0.053528</v>
      </c>
      <c r="C9000" s="0" t="n">
        <v>194.137758</v>
      </c>
      <c r="D9000" s="0" t="n">
        <v>10.491164</v>
      </c>
    </row>
    <row r="9001" customFormat="false" ht="12.8" hidden="false" customHeight="false" outlineLevel="0" collapsed="false">
      <c r="B9001" s="0" t="n">
        <v>0.053533</v>
      </c>
      <c r="C9001" s="0" t="n">
        <v>194.133762</v>
      </c>
      <c r="D9001" s="0" t="n">
        <v>10.491173</v>
      </c>
    </row>
    <row r="9002" customFormat="false" ht="12.8" hidden="false" customHeight="false" outlineLevel="0" collapsed="false">
      <c r="B9002" s="0" t="n">
        <v>0.053538</v>
      </c>
      <c r="C9002" s="0" t="n">
        <v>194.12976</v>
      </c>
      <c r="D9002" s="0" t="n">
        <v>10.491182</v>
      </c>
    </row>
    <row r="9003" customFormat="false" ht="12.8" hidden="false" customHeight="false" outlineLevel="0" collapsed="false">
      <c r="B9003" s="0" t="n">
        <v>0.053544</v>
      </c>
      <c r="C9003" s="0" t="n">
        <v>194.125752</v>
      </c>
      <c r="D9003" s="0" t="n">
        <v>10.491191</v>
      </c>
    </row>
    <row r="9004" customFormat="false" ht="12.8" hidden="false" customHeight="false" outlineLevel="0" collapsed="false">
      <c r="B9004" s="0" t="n">
        <v>0.053549</v>
      </c>
      <c r="C9004" s="0" t="n">
        <v>194.121738</v>
      </c>
      <c r="D9004" s="0" t="n">
        <v>10.491199</v>
      </c>
    </row>
    <row r="9005" customFormat="false" ht="12.8" hidden="false" customHeight="false" outlineLevel="0" collapsed="false">
      <c r="B9005" s="0" t="n">
        <v>0.053554</v>
      </c>
      <c r="C9005" s="0" t="n">
        <v>194.117718</v>
      </c>
      <c r="D9005" s="0" t="n">
        <v>10.491208</v>
      </c>
    </row>
    <row r="9006" customFormat="false" ht="12.8" hidden="false" customHeight="false" outlineLevel="0" collapsed="false">
      <c r="B9006" s="0" t="n">
        <v>0.05356</v>
      </c>
      <c r="C9006" s="0" t="n">
        <v>194.113692</v>
      </c>
      <c r="D9006" s="0" t="n">
        <v>10.491216</v>
      </c>
    </row>
    <row r="9007" customFormat="false" ht="12.8" hidden="false" customHeight="false" outlineLevel="0" collapsed="false">
      <c r="B9007" s="0" t="n">
        <v>0.053565</v>
      </c>
      <c r="C9007" s="0" t="n">
        <v>194.109661</v>
      </c>
      <c r="D9007" s="0" t="n">
        <v>10.491225</v>
      </c>
    </row>
    <row r="9008" customFormat="false" ht="12.8" hidden="false" customHeight="false" outlineLevel="0" collapsed="false">
      <c r="B9008" s="0" t="n">
        <v>0.05357</v>
      </c>
      <c r="C9008" s="0" t="n">
        <v>194.105625</v>
      </c>
      <c r="D9008" s="0" t="n">
        <v>10.491233</v>
      </c>
    </row>
    <row r="9009" customFormat="false" ht="12.8" hidden="false" customHeight="false" outlineLevel="0" collapsed="false">
      <c r="B9009" s="0" t="n">
        <v>0.053576</v>
      </c>
      <c r="C9009" s="0" t="n">
        <v>194.101584</v>
      </c>
      <c r="D9009" s="0" t="n">
        <v>10.491241</v>
      </c>
    </row>
    <row r="9010" customFormat="false" ht="12.8" hidden="false" customHeight="false" outlineLevel="0" collapsed="false">
      <c r="B9010" s="0" t="n">
        <v>0.053581</v>
      </c>
      <c r="C9010" s="0" t="n">
        <v>194.097538</v>
      </c>
      <c r="D9010" s="0" t="n">
        <v>10.491249</v>
      </c>
    </row>
    <row r="9011" customFormat="false" ht="12.8" hidden="false" customHeight="false" outlineLevel="0" collapsed="false">
      <c r="B9011" s="0" t="n">
        <v>0.053587</v>
      </c>
      <c r="C9011" s="0" t="n">
        <v>194.093488</v>
      </c>
      <c r="D9011" s="0" t="n">
        <v>10.491257</v>
      </c>
    </row>
    <row r="9012" customFormat="false" ht="12.8" hidden="false" customHeight="false" outlineLevel="0" collapsed="false">
      <c r="B9012" s="0" t="n">
        <v>0.053592</v>
      </c>
      <c r="C9012" s="0" t="n">
        <v>194.089433</v>
      </c>
      <c r="D9012" s="0" t="n">
        <v>10.491265</v>
      </c>
    </row>
    <row r="9013" customFormat="false" ht="12.8" hidden="false" customHeight="false" outlineLevel="0" collapsed="false">
      <c r="B9013" s="0" t="n">
        <v>0.053597</v>
      </c>
      <c r="C9013" s="0" t="n">
        <v>194.085374</v>
      </c>
      <c r="D9013" s="0" t="n">
        <v>10.491272</v>
      </c>
    </row>
    <row r="9014" customFormat="false" ht="12.8" hidden="false" customHeight="false" outlineLevel="0" collapsed="false">
      <c r="B9014" s="0" t="n">
        <v>0.053603</v>
      </c>
      <c r="C9014" s="0" t="n">
        <v>194.08131</v>
      </c>
      <c r="D9014" s="0" t="n">
        <v>10.49128</v>
      </c>
    </row>
    <row r="9015" customFormat="false" ht="12.8" hidden="false" customHeight="false" outlineLevel="0" collapsed="false">
      <c r="B9015" s="0" t="n">
        <v>0.053608</v>
      </c>
      <c r="C9015" s="0" t="n">
        <v>194.077243</v>
      </c>
      <c r="D9015" s="0" t="n">
        <v>10.491287</v>
      </c>
    </row>
    <row r="9016" customFormat="false" ht="12.8" hidden="false" customHeight="false" outlineLevel="0" collapsed="false">
      <c r="B9016" s="0" t="n">
        <v>0.053613</v>
      </c>
      <c r="C9016" s="0" t="n">
        <v>194.073172</v>
      </c>
      <c r="D9016" s="0" t="n">
        <v>10.491295</v>
      </c>
    </row>
    <row r="9017" customFormat="false" ht="12.8" hidden="false" customHeight="false" outlineLevel="0" collapsed="false">
      <c r="B9017" s="0" t="n">
        <v>0.053619</v>
      </c>
      <c r="C9017" s="0" t="n">
        <v>194.069098</v>
      </c>
      <c r="D9017" s="0" t="n">
        <v>10.491302</v>
      </c>
    </row>
    <row r="9018" customFormat="false" ht="12.8" hidden="false" customHeight="false" outlineLevel="0" collapsed="false">
      <c r="B9018" s="0" t="n">
        <v>0.053624</v>
      </c>
      <c r="C9018" s="0" t="n">
        <v>194.06502</v>
      </c>
      <c r="D9018" s="0" t="n">
        <v>10.491309</v>
      </c>
    </row>
    <row r="9019" customFormat="false" ht="12.8" hidden="false" customHeight="false" outlineLevel="0" collapsed="false">
      <c r="B9019" s="0" t="n">
        <v>0.053629</v>
      </c>
      <c r="C9019" s="0" t="n">
        <v>194.060939</v>
      </c>
      <c r="D9019" s="0" t="n">
        <v>10.491316</v>
      </c>
    </row>
    <row r="9020" customFormat="false" ht="12.8" hidden="false" customHeight="false" outlineLevel="0" collapsed="false">
      <c r="B9020" s="0" t="n">
        <v>0.053635</v>
      </c>
      <c r="C9020" s="0" t="n">
        <v>194.056855</v>
      </c>
      <c r="D9020" s="0" t="n">
        <v>10.491323</v>
      </c>
    </row>
    <row r="9021" customFormat="false" ht="12.8" hidden="false" customHeight="false" outlineLevel="0" collapsed="false">
      <c r="B9021" s="0" t="n">
        <v>0.05364</v>
      </c>
      <c r="C9021" s="0" t="n">
        <v>194.052769</v>
      </c>
      <c r="D9021" s="0" t="n">
        <v>10.49133</v>
      </c>
    </row>
    <row r="9022" customFormat="false" ht="12.8" hidden="false" customHeight="false" outlineLevel="0" collapsed="false">
      <c r="B9022" s="0" t="n">
        <v>0.053645</v>
      </c>
      <c r="C9022" s="0" t="n">
        <v>194.048679</v>
      </c>
      <c r="D9022" s="0" t="n">
        <v>10.491336</v>
      </c>
    </row>
    <row r="9023" customFormat="false" ht="12.8" hidden="false" customHeight="false" outlineLevel="0" collapsed="false">
      <c r="B9023" s="0" t="n">
        <v>0.053651</v>
      </c>
      <c r="C9023" s="0" t="n">
        <v>194.044588</v>
      </c>
      <c r="D9023" s="0" t="n">
        <v>10.491343</v>
      </c>
    </row>
    <row r="9024" customFormat="false" ht="12.8" hidden="false" customHeight="false" outlineLevel="0" collapsed="false">
      <c r="B9024" s="0" t="n">
        <v>0.053656</v>
      </c>
      <c r="C9024" s="0" t="n">
        <v>194.040494</v>
      </c>
      <c r="D9024" s="0" t="n">
        <v>10.491349</v>
      </c>
    </row>
    <row r="9025" customFormat="false" ht="12.8" hidden="false" customHeight="false" outlineLevel="0" collapsed="false">
      <c r="B9025" s="0" t="n">
        <v>0.053662</v>
      </c>
      <c r="C9025" s="0" t="n">
        <v>194.036398</v>
      </c>
      <c r="D9025" s="0" t="n">
        <v>10.491356</v>
      </c>
    </row>
    <row r="9026" customFormat="false" ht="12.8" hidden="false" customHeight="false" outlineLevel="0" collapsed="false">
      <c r="B9026" s="0" t="n">
        <v>0.053667</v>
      </c>
      <c r="C9026" s="0" t="n">
        <v>194.0323</v>
      </c>
      <c r="D9026" s="0" t="n">
        <v>10.491362</v>
      </c>
    </row>
    <row r="9027" customFormat="false" ht="12.8" hidden="false" customHeight="false" outlineLevel="0" collapsed="false">
      <c r="B9027" s="0" t="n">
        <v>0.053672</v>
      </c>
      <c r="C9027" s="0" t="n">
        <v>194.0282</v>
      </c>
      <c r="D9027" s="0" t="n">
        <v>10.491368</v>
      </c>
    </row>
    <row r="9028" customFormat="false" ht="12.8" hidden="false" customHeight="false" outlineLevel="0" collapsed="false">
      <c r="B9028" s="0" t="n">
        <v>0.053678</v>
      </c>
      <c r="C9028" s="0" t="n">
        <v>194.024099</v>
      </c>
      <c r="D9028" s="0" t="n">
        <v>10.491374</v>
      </c>
    </row>
    <row r="9029" customFormat="false" ht="12.8" hidden="false" customHeight="false" outlineLevel="0" collapsed="false">
      <c r="B9029" s="0" t="n">
        <v>0.053683</v>
      </c>
      <c r="C9029" s="0" t="n">
        <v>194.019997</v>
      </c>
      <c r="D9029" s="0" t="n">
        <v>10.49138</v>
      </c>
    </row>
    <row r="9030" customFormat="false" ht="12.8" hidden="false" customHeight="false" outlineLevel="0" collapsed="false">
      <c r="B9030" s="0" t="n">
        <v>0.053688</v>
      </c>
      <c r="C9030" s="0" t="n">
        <v>194.015893</v>
      </c>
      <c r="D9030" s="0" t="n">
        <v>10.491386</v>
      </c>
    </row>
    <row r="9031" customFormat="false" ht="12.8" hidden="false" customHeight="false" outlineLevel="0" collapsed="false">
      <c r="B9031" s="0" t="n">
        <v>0.053694</v>
      </c>
      <c r="C9031" s="0" t="n">
        <v>194.011789</v>
      </c>
      <c r="D9031" s="0" t="n">
        <v>10.491392</v>
      </c>
    </row>
    <row r="9032" customFormat="false" ht="12.8" hidden="false" customHeight="false" outlineLevel="0" collapsed="false">
      <c r="B9032" s="0" t="n">
        <v>0.053699</v>
      </c>
      <c r="C9032" s="0" t="n">
        <v>194.007684</v>
      </c>
      <c r="D9032" s="0" t="n">
        <v>10.491397</v>
      </c>
    </row>
    <row r="9033" customFormat="false" ht="12.8" hidden="false" customHeight="false" outlineLevel="0" collapsed="false">
      <c r="B9033" s="0" t="n">
        <v>0.053704</v>
      </c>
      <c r="C9033" s="0" t="n">
        <v>194.003578</v>
      </c>
      <c r="D9033" s="0" t="n">
        <v>10.491403</v>
      </c>
    </row>
    <row r="9034" customFormat="false" ht="12.8" hidden="false" customHeight="false" outlineLevel="0" collapsed="false">
      <c r="B9034" s="0" t="n">
        <v>0.05371</v>
      </c>
      <c r="C9034" s="0" t="n">
        <v>193.999471</v>
      </c>
      <c r="D9034" s="0" t="n">
        <v>10.491408</v>
      </c>
    </row>
    <row r="9035" customFormat="false" ht="12.8" hidden="false" customHeight="false" outlineLevel="0" collapsed="false">
      <c r="B9035" s="0" t="n">
        <v>0.053715</v>
      </c>
      <c r="C9035" s="0" t="n">
        <v>193.995364</v>
      </c>
      <c r="D9035" s="0" t="n">
        <v>10.491413</v>
      </c>
    </row>
    <row r="9036" customFormat="false" ht="12.8" hidden="false" customHeight="false" outlineLevel="0" collapsed="false">
      <c r="B9036" s="0" t="n">
        <v>0.053721</v>
      </c>
      <c r="C9036" s="0" t="n">
        <v>193.991258</v>
      </c>
      <c r="D9036" s="0" t="n">
        <v>10.491419</v>
      </c>
    </row>
    <row r="9037" customFormat="false" ht="12.8" hidden="false" customHeight="false" outlineLevel="0" collapsed="false">
      <c r="B9037" s="0" t="n">
        <v>0.053726</v>
      </c>
      <c r="C9037" s="0" t="n">
        <v>193.987151</v>
      </c>
      <c r="D9037" s="0" t="n">
        <v>10.491424</v>
      </c>
    </row>
    <row r="9038" customFormat="false" ht="12.8" hidden="false" customHeight="false" outlineLevel="0" collapsed="false">
      <c r="B9038" s="0" t="n">
        <v>0.053731</v>
      </c>
      <c r="C9038" s="0" t="n">
        <v>193.983045</v>
      </c>
      <c r="D9038" s="0" t="n">
        <v>10.491429</v>
      </c>
    </row>
    <row r="9039" customFormat="false" ht="12.8" hidden="false" customHeight="false" outlineLevel="0" collapsed="false">
      <c r="B9039" s="0" t="n">
        <v>0.053737</v>
      </c>
      <c r="C9039" s="0" t="n">
        <v>193.978939</v>
      </c>
      <c r="D9039" s="0" t="n">
        <v>10.491434</v>
      </c>
    </row>
    <row r="9040" customFormat="false" ht="12.8" hidden="false" customHeight="false" outlineLevel="0" collapsed="false">
      <c r="B9040" s="0" t="n">
        <v>0.053742</v>
      </c>
      <c r="C9040" s="0" t="n">
        <v>193.974833</v>
      </c>
      <c r="D9040" s="0" t="n">
        <v>10.491438</v>
      </c>
    </row>
    <row r="9041" customFormat="false" ht="12.8" hidden="false" customHeight="false" outlineLevel="0" collapsed="false">
      <c r="B9041" s="0" t="n">
        <v>0.053747</v>
      </c>
      <c r="C9041" s="0" t="n">
        <v>193.970728</v>
      </c>
      <c r="D9041" s="0" t="n">
        <v>10.491443</v>
      </c>
    </row>
    <row r="9042" customFormat="false" ht="12.8" hidden="false" customHeight="false" outlineLevel="0" collapsed="false">
      <c r="B9042" s="0" t="n">
        <v>0.053753</v>
      </c>
      <c r="C9042" s="0" t="n">
        <v>193.966625</v>
      </c>
      <c r="D9042" s="0" t="n">
        <v>10.491448</v>
      </c>
    </row>
    <row r="9043" customFormat="false" ht="12.8" hidden="false" customHeight="false" outlineLevel="0" collapsed="false">
      <c r="B9043" s="0" t="n">
        <v>0.053758</v>
      </c>
      <c r="C9043" s="0" t="n">
        <v>193.962522</v>
      </c>
      <c r="D9043" s="0" t="n">
        <v>10.491452</v>
      </c>
    </row>
    <row r="9044" customFormat="false" ht="12.8" hidden="false" customHeight="false" outlineLevel="0" collapsed="false">
      <c r="B9044" s="0" t="n">
        <v>0.053763</v>
      </c>
      <c r="C9044" s="0" t="n">
        <v>193.958421</v>
      </c>
      <c r="D9044" s="0" t="n">
        <v>10.491457</v>
      </c>
    </row>
    <row r="9045" customFormat="false" ht="12.8" hidden="false" customHeight="false" outlineLevel="0" collapsed="false">
      <c r="B9045" s="0" t="n">
        <v>0.053769</v>
      </c>
      <c r="C9045" s="0" t="n">
        <v>193.954321</v>
      </c>
      <c r="D9045" s="0" t="n">
        <v>10.491461</v>
      </c>
    </row>
    <row r="9046" customFormat="false" ht="12.8" hidden="false" customHeight="false" outlineLevel="0" collapsed="false">
      <c r="B9046" s="0" t="n">
        <v>0.053774</v>
      </c>
      <c r="C9046" s="0" t="n">
        <v>193.950223</v>
      </c>
      <c r="D9046" s="0" t="n">
        <v>10.491465</v>
      </c>
    </row>
    <row r="9047" customFormat="false" ht="12.8" hidden="false" customHeight="false" outlineLevel="0" collapsed="false">
      <c r="B9047" s="0" t="n">
        <v>0.05378</v>
      </c>
      <c r="C9047" s="0" t="n">
        <v>193.946126</v>
      </c>
      <c r="D9047" s="0" t="n">
        <v>10.491469</v>
      </c>
    </row>
    <row r="9048" customFormat="false" ht="12.8" hidden="false" customHeight="false" outlineLevel="0" collapsed="false">
      <c r="B9048" s="0" t="n">
        <v>0.053785</v>
      </c>
      <c r="C9048" s="0" t="n">
        <v>193.942032</v>
      </c>
      <c r="D9048" s="0" t="n">
        <v>10.491473</v>
      </c>
    </row>
    <row r="9049" customFormat="false" ht="12.8" hidden="false" customHeight="false" outlineLevel="0" collapsed="false">
      <c r="B9049" s="0" t="n">
        <v>0.05379</v>
      </c>
      <c r="C9049" s="0" t="n">
        <v>193.93794</v>
      </c>
      <c r="D9049" s="0" t="n">
        <v>10.491477</v>
      </c>
    </row>
    <row r="9050" customFormat="false" ht="12.8" hidden="false" customHeight="false" outlineLevel="0" collapsed="false">
      <c r="B9050" s="0" t="n">
        <v>0.053796</v>
      </c>
      <c r="C9050" s="0" t="n">
        <v>193.93385</v>
      </c>
      <c r="D9050" s="0" t="n">
        <v>10.491481</v>
      </c>
    </row>
    <row r="9051" customFormat="false" ht="12.8" hidden="false" customHeight="false" outlineLevel="0" collapsed="false">
      <c r="B9051" s="0" t="n">
        <v>0.053801</v>
      </c>
      <c r="C9051" s="0" t="n">
        <v>193.929762</v>
      </c>
      <c r="D9051" s="0" t="n">
        <v>10.491485</v>
      </c>
    </row>
    <row r="9052" customFormat="false" ht="12.8" hidden="false" customHeight="false" outlineLevel="0" collapsed="false">
      <c r="B9052" s="0" t="n">
        <v>0.053806</v>
      </c>
      <c r="C9052" s="0" t="n">
        <v>193.925677</v>
      </c>
      <c r="D9052" s="0" t="n">
        <v>10.491488</v>
      </c>
    </row>
    <row r="9053" customFormat="false" ht="12.8" hidden="false" customHeight="false" outlineLevel="0" collapsed="false">
      <c r="B9053" s="0" t="n">
        <v>0.053812</v>
      </c>
      <c r="C9053" s="0" t="n">
        <v>193.921595</v>
      </c>
      <c r="D9053" s="0" t="n">
        <v>10.491492</v>
      </c>
    </row>
    <row r="9054" customFormat="false" ht="12.8" hidden="false" customHeight="false" outlineLevel="0" collapsed="false">
      <c r="B9054" s="0" t="n">
        <v>0.053817</v>
      </c>
      <c r="C9054" s="0" t="n">
        <v>193.917516</v>
      </c>
      <c r="D9054" s="0" t="n">
        <v>10.491495</v>
      </c>
    </row>
    <row r="9055" customFormat="false" ht="12.8" hidden="false" customHeight="false" outlineLevel="0" collapsed="false">
      <c r="B9055" s="0" t="n">
        <v>0.053822</v>
      </c>
      <c r="C9055" s="0" t="n">
        <v>193.91344</v>
      </c>
      <c r="D9055" s="0" t="n">
        <v>10.491499</v>
      </c>
    </row>
    <row r="9056" customFormat="false" ht="12.8" hidden="false" customHeight="false" outlineLevel="0" collapsed="false">
      <c r="B9056" s="0" t="n">
        <v>0.053828</v>
      </c>
      <c r="C9056" s="0" t="n">
        <v>193.909367</v>
      </c>
      <c r="D9056" s="0" t="n">
        <v>10.491502</v>
      </c>
    </row>
    <row r="9057" customFormat="false" ht="12.8" hidden="false" customHeight="false" outlineLevel="0" collapsed="false">
      <c r="B9057" s="0" t="n">
        <v>0.053833</v>
      </c>
      <c r="C9057" s="0" t="n">
        <v>193.905298</v>
      </c>
      <c r="D9057" s="0" t="n">
        <v>10.491505</v>
      </c>
    </row>
    <row r="9058" customFormat="false" ht="12.8" hidden="false" customHeight="false" outlineLevel="0" collapsed="false">
      <c r="B9058" s="0" t="n">
        <v>0.053839</v>
      </c>
      <c r="C9058" s="0" t="n">
        <v>193.901232</v>
      </c>
      <c r="D9058" s="0" t="n">
        <v>10.491508</v>
      </c>
    </row>
    <row r="9059" customFormat="false" ht="12.8" hidden="false" customHeight="false" outlineLevel="0" collapsed="false">
      <c r="B9059" s="0" t="n">
        <v>0.053844</v>
      </c>
      <c r="C9059" s="0" t="n">
        <v>193.89717</v>
      </c>
      <c r="D9059" s="0" t="n">
        <v>10.491511</v>
      </c>
    </row>
    <row r="9060" customFormat="false" ht="12.8" hidden="false" customHeight="false" outlineLevel="0" collapsed="false">
      <c r="B9060" s="0" t="n">
        <v>0.053849</v>
      </c>
      <c r="C9060" s="0" t="n">
        <v>193.893113</v>
      </c>
      <c r="D9060" s="0" t="n">
        <v>10.491514</v>
      </c>
    </row>
    <row r="9061" customFormat="false" ht="12.8" hidden="false" customHeight="false" outlineLevel="0" collapsed="false">
      <c r="B9061" s="0" t="n">
        <v>0.053855</v>
      </c>
      <c r="C9061" s="0" t="n">
        <v>193.889059</v>
      </c>
      <c r="D9061" s="0" t="n">
        <v>10.491517</v>
      </c>
    </row>
    <row r="9062" customFormat="false" ht="12.8" hidden="false" customHeight="false" outlineLevel="0" collapsed="false">
      <c r="B9062" s="0" t="n">
        <v>0.05386</v>
      </c>
      <c r="C9062" s="0" t="n">
        <v>193.885009</v>
      </c>
      <c r="D9062" s="0" t="n">
        <v>10.491519</v>
      </c>
    </row>
    <row r="9063" customFormat="false" ht="12.8" hidden="false" customHeight="false" outlineLevel="0" collapsed="false">
      <c r="B9063" s="0" t="n">
        <v>0.053865</v>
      </c>
      <c r="C9063" s="0" t="n">
        <v>193.880964</v>
      </c>
      <c r="D9063" s="0" t="n">
        <v>10.491522</v>
      </c>
    </row>
    <row r="9064" customFormat="false" ht="12.8" hidden="false" customHeight="false" outlineLevel="0" collapsed="false">
      <c r="B9064" s="0" t="n">
        <v>0.053871</v>
      </c>
      <c r="C9064" s="0" t="n">
        <v>193.876923</v>
      </c>
      <c r="D9064" s="0" t="n">
        <v>10.491524</v>
      </c>
    </row>
    <row r="9065" customFormat="false" ht="12.8" hidden="false" customHeight="false" outlineLevel="0" collapsed="false">
      <c r="B9065" s="0" t="n">
        <v>0.053876</v>
      </c>
      <c r="C9065" s="0" t="n">
        <v>193.872887</v>
      </c>
      <c r="D9065" s="0" t="n">
        <v>10.491527</v>
      </c>
    </row>
    <row r="9066" customFormat="false" ht="12.8" hidden="false" customHeight="false" outlineLevel="0" collapsed="false">
      <c r="B9066" s="0" t="n">
        <v>0.053881</v>
      </c>
      <c r="C9066" s="0" t="n">
        <v>193.868856</v>
      </c>
      <c r="D9066" s="0" t="n">
        <v>10.491529</v>
      </c>
    </row>
    <row r="9067" customFormat="false" ht="12.8" hidden="false" customHeight="false" outlineLevel="0" collapsed="false">
      <c r="B9067" s="0" t="n">
        <v>0.053887</v>
      </c>
      <c r="C9067" s="0" t="n">
        <v>193.86483</v>
      </c>
      <c r="D9067" s="0" t="n">
        <v>10.491531</v>
      </c>
    </row>
    <row r="9068" customFormat="false" ht="12.8" hidden="false" customHeight="false" outlineLevel="0" collapsed="false">
      <c r="B9068" s="0" t="n">
        <v>0.053892</v>
      </c>
      <c r="C9068" s="0" t="n">
        <v>193.860809</v>
      </c>
      <c r="D9068" s="0" t="n">
        <v>10.491533</v>
      </c>
    </row>
    <row r="9069" customFormat="false" ht="12.8" hidden="false" customHeight="false" outlineLevel="0" collapsed="false">
      <c r="B9069" s="0" t="n">
        <v>0.053898</v>
      </c>
      <c r="C9069" s="0" t="n">
        <v>193.856794</v>
      </c>
      <c r="D9069" s="0" t="n">
        <v>10.491535</v>
      </c>
    </row>
    <row r="9070" customFormat="false" ht="12.8" hidden="false" customHeight="false" outlineLevel="0" collapsed="false">
      <c r="B9070" s="0" t="n">
        <v>0.053903</v>
      </c>
      <c r="C9070" s="0" t="n">
        <v>193.852784</v>
      </c>
      <c r="D9070" s="0" t="n">
        <v>10.491537</v>
      </c>
    </row>
    <row r="9071" customFormat="false" ht="12.8" hidden="false" customHeight="false" outlineLevel="0" collapsed="false">
      <c r="B9071" s="0" t="n">
        <v>0.053908</v>
      </c>
      <c r="C9071" s="0" t="n">
        <v>193.848779</v>
      </c>
      <c r="D9071" s="0" t="n">
        <v>10.491539</v>
      </c>
    </row>
    <row r="9072" customFormat="false" ht="12.8" hidden="false" customHeight="false" outlineLevel="0" collapsed="false">
      <c r="B9072" s="0" t="n">
        <v>0.053914</v>
      </c>
      <c r="C9072" s="0" t="n">
        <v>193.84478</v>
      </c>
      <c r="D9072" s="0" t="n">
        <v>10.491541</v>
      </c>
    </row>
    <row r="9073" customFormat="false" ht="12.8" hidden="false" customHeight="false" outlineLevel="0" collapsed="false">
      <c r="B9073" s="0" t="n">
        <v>0.053919</v>
      </c>
      <c r="C9073" s="0" t="n">
        <v>193.840788</v>
      </c>
      <c r="D9073" s="0" t="n">
        <v>10.491542</v>
      </c>
    </row>
    <row r="9074" customFormat="false" ht="12.8" hidden="false" customHeight="false" outlineLevel="0" collapsed="false">
      <c r="B9074" s="0" t="n">
        <v>0.053924</v>
      </c>
      <c r="C9074" s="0" t="n">
        <v>193.836801</v>
      </c>
      <c r="D9074" s="0" t="n">
        <v>10.491544</v>
      </c>
    </row>
    <row r="9075" customFormat="false" ht="12.8" hidden="false" customHeight="false" outlineLevel="0" collapsed="false">
      <c r="B9075" s="0" t="n">
        <v>0.05393</v>
      </c>
      <c r="C9075" s="0" t="n">
        <v>193.832821</v>
      </c>
      <c r="D9075" s="0" t="n">
        <v>10.491545</v>
      </c>
    </row>
    <row r="9076" customFormat="false" ht="12.8" hidden="false" customHeight="false" outlineLevel="0" collapsed="false">
      <c r="B9076" s="0" t="n">
        <v>0.053935</v>
      </c>
      <c r="C9076" s="0" t="n">
        <v>193.828847</v>
      </c>
      <c r="D9076" s="0" t="n">
        <v>10.491547</v>
      </c>
    </row>
    <row r="9077" customFormat="false" ht="12.8" hidden="false" customHeight="false" outlineLevel="0" collapsed="false">
      <c r="B9077" s="0" t="n">
        <v>0.05394</v>
      </c>
      <c r="C9077" s="0" t="n">
        <v>193.824879</v>
      </c>
      <c r="D9077" s="0" t="n">
        <v>10.491548</v>
      </c>
    </row>
    <row r="9078" customFormat="false" ht="12.8" hidden="false" customHeight="false" outlineLevel="0" collapsed="false">
      <c r="B9078" s="0" t="n">
        <v>0.053946</v>
      </c>
      <c r="C9078" s="0" t="n">
        <v>193.820918</v>
      </c>
      <c r="D9078" s="0" t="n">
        <v>10.491549</v>
      </c>
    </row>
    <row r="9079" customFormat="false" ht="12.8" hidden="false" customHeight="false" outlineLevel="0" collapsed="false">
      <c r="B9079" s="0" t="n">
        <v>0.053951</v>
      </c>
      <c r="C9079" s="0" t="n">
        <v>193.816964</v>
      </c>
      <c r="D9079" s="0" t="n">
        <v>10.49155</v>
      </c>
    </row>
    <row r="9080" customFormat="false" ht="12.8" hidden="false" customHeight="false" outlineLevel="0" collapsed="false">
      <c r="B9080" s="0" t="n">
        <v>0.053957</v>
      </c>
      <c r="C9080" s="0" t="n">
        <v>193.813017</v>
      </c>
      <c r="D9080" s="0" t="n">
        <v>10.491551</v>
      </c>
    </row>
    <row r="9081" customFormat="false" ht="12.8" hidden="false" customHeight="false" outlineLevel="0" collapsed="false">
      <c r="B9081" s="0" t="n">
        <v>0.053962</v>
      </c>
      <c r="C9081" s="0" t="n">
        <v>193.809077</v>
      </c>
      <c r="D9081" s="0" t="n">
        <v>10.491552</v>
      </c>
    </row>
    <row r="9082" customFormat="false" ht="12.8" hidden="false" customHeight="false" outlineLevel="0" collapsed="false">
      <c r="B9082" s="0" t="n">
        <v>0.053967</v>
      </c>
      <c r="C9082" s="0" t="n">
        <v>193.805144</v>
      </c>
      <c r="D9082" s="0" t="n">
        <v>10.491553</v>
      </c>
    </row>
    <row r="9083" customFormat="false" ht="12.8" hidden="false" customHeight="false" outlineLevel="0" collapsed="false">
      <c r="B9083" s="0" t="n">
        <v>0.053973</v>
      </c>
      <c r="C9083" s="0" t="n">
        <v>193.801218</v>
      </c>
      <c r="D9083" s="0" t="n">
        <v>10.491553</v>
      </c>
    </row>
    <row r="9084" customFormat="false" ht="12.8" hidden="false" customHeight="false" outlineLevel="0" collapsed="false">
      <c r="B9084" s="0" t="n">
        <v>0.053978</v>
      </c>
      <c r="C9084" s="0" t="n">
        <v>193.7973</v>
      </c>
      <c r="D9084" s="0" t="n">
        <v>10.491554</v>
      </c>
    </row>
    <row r="9085" customFormat="false" ht="12.8" hidden="false" customHeight="false" outlineLevel="0" collapsed="false">
      <c r="B9085" s="0" t="n">
        <v>0.053983</v>
      </c>
      <c r="C9085" s="0" t="n">
        <v>193.79339</v>
      </c>
      <c r="D9085" s="0" t="n">
        <v>10.491554</v>
      </c>
    </row>
    <row r="9086" customFormat="false" ht="12.8" hidden="false" customHeight="false" outlineLevel="0" collapsed="false">
      <c r="B9086" s="0" t="n">
        <v>0.053989</v>
      </c>
      <c r="C9086" s="0" t="n">
        <v>193.789487</v>
      </c>
      <c r="D9086" s="0" t="n">
        <v>10.491555</v>
      </c>
    </row>
    <row r="9087" customFormat="false" ht="12.8" hidden="false" customHeight="false" outlineLevel="0" collapsed="false">
      <c r="B9087" s="0" t="n">
        <v>0.053994</v>
      </c>
      <c r="C9087" s="0" t="n">
        <v>193.785593</v>
      </c>
      <c r="D9087" s="0" t="n">
        <v>10.491555</v>
      </c>
    </row>
    <row r="9088" customFormat="false" ht="12.8" hidden="false" customHeight="false" outlineLevel="0" collapsed="false">
      <c r="B9088" s="0" t="n">
        <v>0.053999</v>
      </c>
      <c r="C9088" s="0" t="n">
        <v>193.781706</v>
      </c>
      <c r="D9088" s="0" t="n">
        <v>10.491555</v>
      </c>
    </row>
    <row r="9089" customFormat="false" ht="12.8" hidden="false" customHeight="false" outlineLevel="0" collapsed="false">
      <c r="B9089" s="0" t="n">
        <v>0.054005</v>
      </c>
      <c r="C9089" s="0" t="n">
        <v>193.777827</v>
      </c>
      <c r="D9089" s="0" t="n">
        <v>10.491555</v>
      </c>
    </row>
    <row r="9090" customFormat="false" ht="12.8" hidden="false" customHeight="false" outlineLevel="0" collapsed="false">
      <c r="B9090" s="0" t="n">
        <v>0.05401</v>
      </c>
      <c r="C9090" s="0" t="n">
        <v>193.773957</v>
      </c>
      <c r="D9090" s="0" t="n">
        <v>10.491555</v>
      </c>
    </row>
    <row r="9091" customFormat="false" ht="12.8" hidden="false" customHeight="false" outlineLevel="0" collapsed="false">
      <c r="B9091" s="0" t="n">
        <v>0.054016</v>
      </c>
      <c r="C9091" s="0" t="n">
        <v>193.770095</v>
      </c>
      <c r="D9091" s="0" t="n">
        <v>10.491555</v>
      </c>
    </row>
    <row r="9092" customFormat="false" ht="12.8" hidden="false" customHeight="false" outlineLevel="0" collapsed="false">
      <c r="B9092" s="0" t="n">
        <v>0.054021</v>
      </c>
      <c r="C9092" s="0" t="n">
        <v>193.766242</v>
      </c>
      <c r="D9092" s="0" t="n">
        <v>10.491555</v>
      </c>
    </row>
    <row r="9093" customFormat="false" ht="12.8" hidden="false" customHeight="false" outlineLevel="0" collapsed="false">
      <c r="B9093" s="0" t="n">
        <v>0.054026</v>
      </c>
      <c r="C9093" s="0" t="n">
        <v>193.762398</v>
      </c>
      <c r="D9093" s="0" t="n">
        <v>10.491555</v>
      </c>
    </row>
    <row r="9094" customFormat="false" ht="12.8" hidden="false" customHeight="false" outlineLevel="0" collapsed="false">
      <c r="B9094" s="0" t="n">
        <v>0.054032</v>
      </c>
      <c r="C9094" s="0" t="n">
        <v>193.758562</v>
      </c>
      <c r="D9094" s="0" t="n">
        <v>10.491554</v>
      </c>
    </row>
    <row r="9095" customFormat="false" ht="12.8" hidden="false" customHeight="false" outlineLevel="0" collapsed="false">
      <c r="B9095" s="0" t="n">
        <v>0.054037</v>
      </c>
      <c r="C9095" s="0" t="n">
        <v>193.754735</v>
      </c>
      <c r="D9095" s="0" t="n">
        <v>10.491554</v>
      </c>
    </row>
    <row r="9096" customFormat="false" ht="12.8" hidden="false" customHeight="false" outlineLevel="0" collapsed="false">
      <c r="B9096" s="0" t="n">
        <v>0.054042</v>
      </c>
      <c r="C9096" s="0" t="n">
        <v>193.750917</v>
      </c>
      <c r="D9096" s="0" t="n">
        <v>10.491553</v>
      </c>
    </row>
    <row r="9097" customFormat="false" ht="12.8" hidden="false" customHeight="false" outlineLevel="0" collapsed="false">
      <c r="B9097" s="0" t="n">
        <v>0.054048</v>
      </c>
      <c r="C9097" s="0" t="n">
        <v>193.747109</v>
      </c>
      <c r="D9097" s="0" t="n">
        <v>10.491552</v>
      </c>
    </row>
    <row r="9098" customFormat="false" ht="12.8" hidden="false" customHeight="false" outlineLevel="0" collapsed="false">
      <c r="B9098" s="0" t="n">
        <v>0.054053</v>
      </c>
      <c r="C9098" s="0" t="n">
        <v>193.74331</v>
      </c>
      <c r="D9098" s="0" t="n">
        <v>10.491552</v>
      </c>
    </row>
    <row r="9099" customFormat="false" ht="12.8" hidden="false" customHeight="false" outlineLevel="0" collapsed="false">
      <c r="B9099" s="0" t="n">
        <v>0.054059</v>
      </c>
      <c r="C9099" s="0" t="n">
        <v>193.73952</v>
      </c>
      <c r="D9099" s="0" t="n">
        <v>10.491551</v>
      </c>
    </row>
    <row r="9100" customFormat="false" ht="12.8" hidden="false" customHeight="false" outlineLevel="0" collapsed="false">
      <c r="B9100" s="0" t="n">
        <v>0.054064</v>
      </c>
      <c r="C9100" s="0" t="n">
        <v>193.73574</v>
      </c>
      <c r="D9100" s="0" t="n">
        <v>10.49155</v>
      </c>
    </row>
    <row r="9101" customFormat="false" ht="12.8" hidden="false" customHeight="false" outlineLevel="0" collapsed="false">
      <c r="B9101" s="0" t="n">
        <v>0.054069</v>
      </c>
      <c r="C9101" s="0" t="n">
        <v>193.731969</v>
      </c>
      <c r="D9101" s="0" t="n">
        <v>10.491549</v>
      </c>
    </row>
    <row r="9102" customFormat="false" ht="12.8" hidden="false" customHeight="false" outlineLevel="0" collapsed="false">
      <c r="B9102" s="0" t="n">
        <v>0.054075</v>
      </c>
      <c r="C9102" s="0" t="n">
        <v>193.728209</v>
      </c>
      <c r="D9102" s="0" t="n">
        <v>10.491547</v>
      </c>
    </row>
    <row r="9103" customFormat="false" ht="12.8" hidden="false" customHeight="false" outlineLevel="0" collapsed="false">
      <c r="B9103" s="0" t="n">
        <v>0.05408</v>
      </c>
      <c r="C9103" s="0" t="n">
        <v>193.724458</v>
      </c>
      <c r="D9103" s="0" t="n">
        <v>10.491546</v>
      </c>
    </row>
    <row r="9104" customFormat="false" ht="12.8" hidden="false" customHeight="false" outlineLevel="0" collapsed="false">
      <c r="B9104" s="0" t="n">
        <v>0.054085</v>
      </c>
      <c r="C9104" s="0" t="n">
        <v>193.720717</v>
      </c>
      <c r="D9104" s="0" t="n">
        <v>10.491545</v>
      </c>
    </row>
    <row r="9105" customFormat="false" ht="12.8" hidden="false" customHeight="false" outlineLevel="0" collapsed="false">
      <c r="B9105" s="0" t="n">
        <v>0.054091</v>
      </c>
      <c r="C9105" s="0" t="n">
        <v>193.716986</v>
      </c>
      <c r="D9105" s="0" t="n">
        <v>10.491543</v>
      </c>
    </row>
    <row r="9106" customFormat="false" ht="12.8" hidden="false" customHeight="false" outlineLevel="0" collapsed="false">
      <c r="B9106" s="0" t="n">
        <v>0.054096</v>
      </c>
      <c r="C9106" s="0" t="n">
        <v>193.713266</v>
      </c>
      <c r="D9106" s="0" t="n">
        <v>10.491542</v>
      </c>
    </row>
    <row r="9107" customFormat="false" ht="12.8" hidden="false" customHeight="false" outlineLevel="0" collapsed="false">
      <c r="B9107" s="0" t="n">
        <v>0.054101</v>
      </c>
      <c r="C9107" s="0" t="n">
        <v>193.709556</v>
      </c>
      <c r="D9107" s="0" t="n">
        <v>10.49154</v>
      </c>
    </row>
    <row r="9108" customFormat="false" ht="12.8" hidden="false" customHeight="false" outlineLevel="0" collapsed="false">
      <c r="B9108" s="0" t="n">
        <v>0.054107</v>
      </c>
      <c r="C9108" s="0" t="n">
        <v>193.705857</v>
      </c>
      <c r="D9108" s="0" t="n">
        <v>10.491538</v>
      </c>
    </row>
    <row r="9109" customFormat="false" ht="12.8" hidden="false" customHeight="false" outlineLevel="0" collapsed="false">
      <c r="B9109" s="0" t="n">
        <v>0.054112</v>
      </c>
      <c r="C9109" s="0" t="n">
        <v>193.702168</v>
      </c>
      <c r="D9109" s="0" t="n">
        <v>10.491536</v>
      </c>
    </row>
    <row r="9110" customFormat="false" ht="12.8" hidden="false" customHeight="false" outlineLevel="0" collapsed="false">
      <c r="B9110" s="0" t="n">
        <v>0.054118</v>
      </c>
      <c r="C9110" s="0" t="n">
        <v>193.69849</v>
      </c>
      <c r="D9110" s="0" t="n">
        <v>10.491534</v>
      </c>
    </row>
    <row r="9111" customFormat="false" ht="12.8" hidden="false" customHeight="false" outlineLevel="0" collapsed="false">
      <c r="B9111" s="0" t="n">
        <v>0.054123</v>
      </c>
      <c r="C9111" s="0" t="n">
        <v>193.694822</v>
      </c>
      <c r="D9111" s="0" t="n">
        <v>10.491532</v>
      </c>
    </row>
    <row r="9112" customFormat="false" ht="12.8" hidden="false" customHeight="false" outlineLevel="0" collapsed="false">
      <c r="B9112" s="0" t="n">
        <v>0.054128</v>
      </c>
      <c r="C9112" s="0" t="n">
        <v>193.691166</v>
      </c>
      <c r="D9112" s="0" t="n">
        <v>10.49153</v>
      </c>
    </row>
    <row r="9113" customFormat="false" ht="12.8" hidden="false" customHeight="false" outlineLevel="0" collapsed="false">
      <c r="B9113" s="0" t="n">
        <v>0.054134</v>
      </c>
      <c r="C9113" s="0" t="n">
        <v>193.68752</v>
      </c>
      <c r="D9113" s="0" t="n">
        <v>10.491528</v>
      </c>
    </row>
    <row r="9114" customFormat="false" ht="12.8" hidden="false" customHeight="false" outlineLevel="0" collapsed="false">
      <c r="B9114" s="0" t="n">
        <v>0.054139</v>
      </c>
      <c r="C9114" s="0" t="n">
        <v>193.683886</v>
      </c>
      <c r="D9114" s="0" t="n">
        <v>10.491525</v>
      </c>
    </row>
    <row r="9115" customFormat="false" ht="12.8" hidden="false" customHeight="false" outlineLevel="0" collapsed="false">
      <c r="B9115" s="0" t="n">
        <v>0.054144</v>
      </c>
      <c r="C9115" s="0" t="n">
        <v>193.680263</v>
      </c>
      <c r="D9115" s="0" t="n">
        <v>10.491523</v>
      </c>
    </row>
    <row r="9116" customFormat="false" ht="12.8" hidden="false" customHeight="false" outlineLevel="0" collapsed="false">
      <c r="B9116" s="0" t="n">
        <v>0.05415</v>
      </c>
      <c r="C9116" s="0" t="n">
        <v>193.676651</v>
      </c>
      <c r="D9116" s="0" t="n">
        <v>10.49152</v>
      </c>
    </row>
    <row r="9117" customFormat="false" ht="12.8" hidden="false" customHeight="false" outlineLevel="0" collapsed="false">
      <c r="B9117" s="0" t="n">
        <v>0.054155</v>
      </c>
      <c r="C9117" s="0" t="n">
        <v>193.673051</v>
      </c>
      <c r="D9117" s="0" t="n">
        <v>10.491517</v>
      </c>
    </row>
    <row r="9118" customFormat="false" ht="12.8" hidden="false" customHeight="false" outlineLevel="0" collapsed="false">
      <c r="B9118" s="0" t="n">
        <v>0.054161</v>
      </c>
      <c r="C9118" s="0" t="n">
        <v>193.669462</v>
      </c>
      <c r="D9118" s="0" t="n">
        <v>10.491514</v>
      </c>
    </row>
    <row r="9119" customFormat="false" ht="12.8" hidden="false" customHeight="false" outlineLevel="0" collapsed="false">
      <c r="B9119" s="0" t="n">
        <v>0.054166</v>
      </c>
      <c r="C9119" s="0" t="n">
        <v>193.665885</v>
      </c>
      <c r="D9119" s="0" t="n">
        <v>10.491511</v>
      </c>
    </row>
    <row r="9120" customFormat="false" ht="12.8" hidden="false" customHeight="false" outlineLevel="0" collapsed="false">
      <c r="B9120" s="0" t="n">
        <v>0.054171</v>
      </c>
      <c r="C9120" s="0" t="n">
        <v>193.66232</v>
      </c>
      <c r="D9120" s="0" t="n">
        <v>10.491508</v>
      </c>
    </row>
    <row r="9121" customFormat="false" ht="12.8" hidden="false" customHeight="false" outlineLevel="0" collapsed="false">
      <c r="B9121" s="0" t="n">
        <v>0.054177</v>
      </c>
      <c r="C9121" s="0" t="n">
        <v>193.658766</v>
      </c>
      <c r="D9121" s="0" t="n">
        <v>10.491505</v>
      </c>
    </row>
    <row r="9122" customFormat="false" ht="12.8" hidden="false" customHeight="false" outlineLevel="0" collapsed="false">
      <c r="B9122" s="0" t="n">
        <v>0.054182</v>
      </c>
      <c r="C9122" s="0" t="n">
        <v>193.655225</v>
      </c>
      <c r="D9122" s="0" t="n">
        <v>10.491502</v>
      </c>
    </row>
    <row r="9123" customFormat="false" ht="12.8" hidden="false" customHeight="false" outlineLevel="0" collapsed="false">
      <c r="B9123" s="0" t="n">
        <v>0.054187</v>
      </c>
      <c r="C9123" s="0" t="n">
        <v>193.651695</v>
      </c>
      <c r="D9123" s="0" t="n">
        <v>10.491499</v>
      </c>
    </row>
    <row r="9124" customFormat="false" ht="12.8" hidden="false" customHeight="false" outlineLevel="0" collapsed="false">
      <c r="B9124" s="0" t="n">
        <v>0.054193</v>
      </c>
      <c r="C9124" s="0" t="n">
        <v>193.648178</v>
      </c>
      <c r="D9124" s="0" t="n">
        <v>10.491495</v>
      </c>
    </row>
    <row r="9125" customFormat="false" ht="12.8" hidden="false" customHeight="false" outlineLevel="0" collapsed="false">
      <c r="B9125" s="0" t="n">
        <v>0.054198</v>
      </c>
      <c r="C9125" s="0" t="n">
        <v>193.644672</v>
      </c>
      <c r="D9125" s="0" t="n">
        <v>10.491491</v>
      </c>
    </row>
    <row r="9126" customFormat="false" ht="12.8" hidden="false" customHeight="false" outlineLevel="0" collapsed="false">
      <c r="B9126" s="0" t="n">
        <v>0.054204</v>
      </c>
      <c r="C9126" s="0" t="n">
        <v>193.64118</v>
      </c>
      <c r="D9126" s="0" t="n">
        <v>10.491488</v>
      </c>
    </row>
    <row r="9127" customFormat="false" ht="12.8" hidden="false" customHeight="false" outlineLevel="0" collapsed="false">
      <c r="B9127" s="0" t="n">
        <v>0.054209</v>
      </c>
      <c r="C9127" s="0" t="n">
        <v>193.637699</v>
      </c>
      <c r="D9127" s="0" t="n">
        <v>10.491484</v>
      </c>
    </row>
    <row r="9128" customFormat="false" ht="12.8" hidden="false" customHeight="false" outlineLevel="0" collapsed="false">
      <c r="B9128" s="0" t="n">
        <v>0.054214</v>
      </c>
      <c r="C9128" s="0" t="n">
        <v>193.634231</v>
      </c>
      <c r="D9128" s="0" t="n">
        <v>10.49148</v>
      </c>
    </row>
    <row r="9129" customFormat="false" ht="12.8" hidden="false" customHeight="false" outlineLevel="0" collapsed="false">
      <c r="B9129" s="0" t="n">
        <v>0.05422</v>
      </c>
      <c r="C9129" s="0" t="n">
        <v>193.630775</v>
      </c>
      <c r="D9129" s="0" t="n">
        <v>10.491476</v>
      </c>
    </row>
    <row r="9130" customFormat="false" ht="12.8" hidden="false" customHeight="false" outlineLevel="0" collapsed="false">
      <c r="B9130" s="0" t="n">
        <v>0.054225</v>
      </c>
      <c r="C9130" s="0" t="n">
        <v>193.627333</v>
      </c>
      <c r="D9130" s="0" t="n">
        <v>10.491472</v>
      </c>
    </row>
    <row r="9131" customFormat="false" ht="12.8" hidden="false" customHeight="false" outlineLevel="0" collapsed="false">
      <c r="B9131" s="0" t="n">
        <v>0.05423</v>
      </c>
      <c r="C9131" s="0" t="n">
        <v>193.623902</v>
      </c>
      <c r="D9131" s="0" t="n">
        <v>10.491468</v>
      </c>
    </row>
    <row r="9132" customFormat="false" ht="12.8" hidden="false" customHeight="false" outlineLevel="0" collapsed="false">
      <c r="B9132" s="0" t="n">
        <v>0.054236</v>
      </c>
      <c r="C9132" s="0" t="n">
        <v>193.620485</v>
      </c>
      <c r="D9132" s="0" t="n">
        <v>10.491463</v>
      </c>
    </row>
    <row r="9133" customFormat="false" ht="12.8" hidden="false" customHeight="false" outlineLevel="0" collapsed="false">
      <c r="B9133" s="0" t="n">
        <v>0.054241</v>
      </c>
      <c r="C9133" s="0" t="n">
        <v>193.617081</v>
      </c>
      <c r="D9133" s="0" t="n">
        <v>10.491459</v>
      </c>
    </row>
    <row r="9134" customFormat="false" ht="12.8" hidden="false" customHeight="false" outlineLevel="0" collapsed="false">
      <c r="B9134" s="0" t="n">
        <v>0.054246</v>
      </c>
      <c r="C9134" s="0" t="n">
        <v>193.613689</v>
      </c>
      <c r="D9134" s="0" t="n">
        <v>10.491454</v>
      </c>
    </row>
    <row r="9135" customFormat="false" ht="12.8" hidden="false" customHeight="false" outlineLevel="0" collapsed="false">
      <c r="B9135" s="0" t="n">
        <v>0.054252</v>
      </c>
      <c r="C9135" s="0" t="n">
        <v>193.610311</v>
      </c>
      <c r="D9135" s="0" t="n">
        <v>10.491449</v>
      </c>
    </row>
    <row r="9136" customFormat="false" ht="12.8" hidden="false" customHeight="false" outlineLevel="0" collapsed="false">
      <c r="B9136" s="0" t="n">
        <v>0.054257</v>
      </c>
      <c r="C9136" s="0" t="n">
        <v>193.606946</v>
      </c>
      <c r="D9136" s="0" t="n">
        <v>10.491444</v>
      </c>
    </row>
    <row r="9137" customFormat="false" ht="12.8" hidden="false" customHeight="false" outlineLevel="0" collapsed="false">
      <c r="B9137" s="0" t="n">
        <v>0.054263</v>
      </c>
      <c r="C9137" s="0" t="n">
        <v>193.603594</v>
      </c>
      <c r="D9137" s="0" t="n">
        <v>10.491439</v>
      </c>
    </row>
    <row r="9138" customFormat="false" ht="12.8" hidden="false" customHeight="false" outlineLevel="0" collapsed="false">
      <c r="B9138" s="0" t="n">
        <v>0.054268</v>
      </c>
      <c r="C9138" s="0" t="n">
        <v>193.600255</v>
      </c>
      <c r="D9138" s="0" t="n">
        <v>10.491434</v>
      </c>
    </row>
    <row r="9139" customFormat="false" ht="12.8" hidden="false" customHeight="false" outlineLevel="0" collapsed="false">
      <c r="B9139" s="0" t="n">
        <v>0.054273</v>
      </c>
      <c r="C9139" s="0" t="n">
        <v>193.59693</v>
      </c>
      <c r="D9139" s="0" t="n">
        <v>10.491429</v>
      </c>
    </row>
    <row r="9140" customFormat="false" ht="12.8" hidden="false" customHeight="false" outlineLevel="0" collapsed="false">
      <c r="B9140" s="0" t="n">
        <v>0.054279</v>
      </c>
      <c r="C9140" s="0" t="n">
        <v>193.593618</v>
      </c>
      <c r="D9140" s="0" t="n">
        <v>10.491424</v>
      </c>
    </row>
    <row r="9141" customFormat="false" ht="12.8" hidden="false" customHeight="false" outlineLevel="0" collapsed="false">
      <c r="B9141" s="0" t="n">
        <v>0.054284</v>
      </c>
      <c r="C9141" s="0" t="n">
        <v>193.590319</v>
      </c>
      <c r="D9141" s="0" t="n">
        <v>10.491418</v>
      </c>
    </row>
    <row r="9142" customFormat="false" ht="12.8" hidden="false" customHeight="false" outlineLevel="0" collapsed="false">
      <c r="B9142" s="0" t="n">
        <v>0.054289</v>
      </c>
      <c r="C9142" s="0" t="n">
        <v>193.587035</v>
      </c>
      <c r="D9142" s="0" t="n">
        <v>10.491413</v>
      </c>
    </row>
    <row r="9143" customFormat="false" ht="12.8" hidden="false" customHeight="false" outlineLevel="0" collapsed="false">
      <c r="B9143" s="0" t="n">
        <v>0.054295</v>
      </c>
      <c r="C9143" s="0" t="n">
        <v>193.583763</v>
      </c>
      <c r="D9143" s="0" t="n">
        <v>10.491407</v>
      </c>
    </row>
    <row r="9144" customFormat="false" ht="12.8" hidden="false" customHeight="false" outlineLevel="0" collapsed="false">
      <c r="B9144" s="0" t="n">
        <v>0.0543</v>
      </c>
      <c r="C9144" s="0" t="n">
        <v>193.580506</v>
      </c>
      <c r="D9144" s="0" t="n">
        <v>10.491401</v>
      </c>
    </row>
    <row r="9145" customFormat="false" ht="12.8" hidden="false" customHeight="false" outlineLevel="0" collapsed="false">
      <c r="B9145" s="0" t="n">
        <v>0.054306</v>
      </c>
      <c r="C9145" s="0" t="n">
        <v>193.577262</v>
      </c>
      <c r="D9145" s="0" t="n">
        <v>10.491395</v>
      </c>
    </row>
    <row r="9146" customFormat="false" ht="12.8" hidden="false" customHeight="false" outlineLevel="0" collapsed="false">
      <c r="B9146" s="0" t="n">
        <v>0.054311</v>
      </c>
      <c r="C9146" s="0" t="n">
        <v>193.574032</v>
      </c>
      <c r="D9146" s="0" t="n">
        <v>10.491389</v>
      </c>
    </row>
    <row r="9147" customFormat="false" ht="12.8" hidden="false" customHeight="false" outlineLevel="0" collapsed="false">
      <c r="B9147" s="0" t="n">
        <v>0.054316</v>
      </c>
      <c r="C9147" s="0" t="n">
        <v>193.570816</v>
      </c>
      <c r="D9147" s="0" t="n">
        <v>10.491383</v>
      </c>
    </row>
    <row r="9148" customFormat="false" ht="12.8" hidden="false" customHeight="false" outlineLevel="0" collapsed="false">
      <c r="B9148" s="0" t="n">
        <v>0.054322</v>
      </c>
      <c r="C9148" s="0" t="n">
        <v>193.567614</v>
      </c>
      <c r="D9148" s="0" t="n">
        <v>10.491377</v>
      </c>
    </row>
    <row r="9149" customFormat="false" ht="12.8" hidden="false" customHeight="false" outlineLevel="0" collapsed="false">
      <c r="B9149" s="0" t="n">
        <v>0.054327</v>
      </c>
      <c r="C9149" s="0" t="n">
        <v>193.564427</v>
      </c>
      <c r="D9149" s="0" t="n">
        <v>10.491371</v>
      </c>
    </row>
    <row r="9150" customFormat="false" ht="12.8" hidden="false" customHeight="false" outlineLevel="0" collapsed="false">
      <c r="B9150" s="0" t="n">
        <v>0.054332</v>
      </c>
      <c r="C9150" s="0" t="n">
        <v>193.561253</v>
      </c>
      <c r="D9150" s="0" t="n">
        <v>10.491364</v>
      </c>
    </row>
    <row r="9151" customFormat="false" ht="12.8" hidden="false" customHeight="false" outlineLevel="0" collapsed="false">
      <c r="B9151" s="0" t="n">
        <v>0.054338</v>
      </c>
      <c r="C9151" s="0" t="n">
        <v>193.558093</v>
      </c>
      <c r="D9151" s="0" t="n">
        <v>10.491357</v>
      </c>
    </row>
    <row r="9152" customFormat="false" ht="12.8" hidden="false" customHeight="false" outlineLevel="0" collapsed="false">
      <c r="B9152" s="0" t="n">
        <v>0.054343</v>
      </c>
      <c r="C9152" s="0" t="n">
        <v>193.554948</v>
      </c>
      <c r="D9152" s="0" t="n">
        <v>10.491351</v>
      </c>
    </row>
    <row r="9153" customFormat="false" ht="12.8" hidden="false" customHeight="false" outlineLevel="0" collapsed="false">
      <c r="B9153" s="0" t="n">
        <v>0.054349</v>
      </c>
      <c r="C9153" s="0" t="n">
        <v>193.551816</v>
      </c>
      <c r="D9153" s="0" t="n">
        <v>10.491344</v>
      </c>
    </row>
    <row r="9154" customFormat="false" ht="12.8" hidden="false" customHeight="false" outlineLevel="0" collapsed="false">
      <c r="B9154" s="0" t="n">
        <v>0.054354</v>
      </c>
      <c r="C9154" s="0" t="n">
        <v>193.5487</v>
      </c>
      <c r="D9154" s="0" t="n">
        <v>10.491337</v>
      </c>
    </row>
    <row r="9155" customFormat="false" ht="12.8" hidden="false" customHeight="false" outlineLevel="0" collapsed="false">
      <c r="B9155" s="0" t="n">
        <v>0.054359</v>
      </c>
      <c r="C9155" s="0" t="n">
        <v>193.545597</v>
      </c>
      <c r="D9155" s="0" t="n">
        <v>10.491329</v>
      </c>
    </row>
    <row r="9156" customFormat="false" ht="12.8" hidden="false" customHeight="false" outlineLevel="0" collapsed="false">
      <c r="B9156" s="0" t="n">
        <v>0.054365</v>
      </c>
      <c r="C9156" s="0" t="n">
        <v>193.542509</v>
      </c>
      <c r="D9156" s="0" t="n">
        <v>10.491322</v>
      </c>
    </row>
    <row r="9157" customFormat="false" ht="12.8" hidden="false" customHeight="false" outlineLevel="0" collapsed="false">
      <c r="B9157" s="0" t="n">
        <v>0.05437</v>
      </c>
      <c r="C9157" s="0" t="n">
        <v>193.539436</v>
      </c>
      <c r="D9157" s="0" t="n">
        <v>10.491315</v>
      </c>
    </row>
    <row r="9158" customFormat="false" ht="12.8" hidden="false" customHeight="false" outlineLevel="0" collapsed="false">
      <c r="B9158" s="0" t="n">
        <v>0.054375</v>
      </c>
      <c r="C9158" s="0" t="n">
        <v>193.536377</v>
      </c>
      <c r="D9158" s="0" t="n">
        <v>10.491307</v>
      </c>
    </row>
    <row r="9159" customFormat="false" ht="12.8" hidden="false" customHeight="false" outlineLevel="0" collapsed="false">
      <c r="B9159" s="0" t="n">
        <v>0.054381</v>
      </c>
      <c r="C9159" s="0" t="n">
        <v>193.533332</v>
      </c>
      <c r="D9159" s="0" t="n">
        <v>10.491299</v>
      </c>
    </row>
    <row r="9160" customFormat="false" ht="12.8" hidden="false" customHeight="false" outlineLevel="0" collapsed="false">
      <c r="B9160" s="0" t="n">
        <v>0.054386</v>
      </c>
      <c r="C9160" s="0" t="n">
        <v>193.530302</v>
      </c>
      <c r="D9160" s="0" t="n">
        <v>10.491292</v>
      </c>
    </row>
    <row r="9161" customFormat="false" ht="12.8" hidden="false" customHeight="false" outlineLevel="0" collapsed="false">
      <c r="B9161" s="0" t="n">
        <v>0.054392</v>
      </c>
      <c r="C9161" s="0" t="n">
        <v>193.527287</v>
      </c>
      <c r="D9161" s="0" t="n">
        <v>10.491284</v>
      </c>
    </row>
    <row r="9162" customFormat="false" ht="12.8" hidden="false" customHeight="false" outlineLevel="0" collapsed="false">
      <c r="B9162" s="0" t="n">
        <v>0.054397</v>
      </c>
      <c r="C9162" s="0" t="n">
        <v>193.524287</v>
      </c>
      <c r="D9162" s="0" t="n">
        <v>10.491275</v>
      </c>
    </row>
    <row r="9163" customFormat="false" ht="12.8" hidden="false" customHeight="false" outlineLevel="0" collapsed="false">
      <c r="B9163" s="0" t="n">
        <v>0.054402</v>
      </c>
      <c r="C9163" s="0" t="n">
        <v>193.521301</v>
      </c>
      <c r="D9163" s="0" t="n">
        <v>10.491267</v>
      </c>
    </row>
    <row r="9164" customFormat="false" ht="12.8" hidden="false" customHeight="false" outlineLevel="0" collapsed="false">
      <c r="B9164" s="0" t="n">
        <v>0.054408</v>
      </c>
      <c r="C9164" s="0" t="n">
        <v>193.51833</v>
      </c>
      <c r="D9164" s="0" t="n">
        <v>10.491259</v>
      </c>
    </row>
    <row r="9165" customFormat="false" ht="12.8" hidden="false" customHeight="false" outlineLevel="0" collapsed="false">
      <c r="B9165" s="0" t="n">
        <v>0.054413</v>
      </c>
      <c r="C9165" s="0" t="n">
        <v>193.515374</v>
      </c>
      <c r="D9165" s="0" t="n">
        <v>10.49125</v>
      </c>
    </row>
    <row r="9166" customFormat="false" ht="12.8" hidden="false" customHeight="false" outlineLevel="0" collapsed="false">
      <c r="B9166" s="0" t="n">
        <v>0.054418</v>
      </c>
      <c r="C9166" s="0" t="n">
        <v>193.512433</v>
      </c>
      <c r="D9166" s="0" t="n">
        <v>10.491242</v>
      </c>
    </row>
    <row r="9167" customFormat="false" ht="12.8" hidden="false" customHeight="false" outlineLevel="0" collapsed="false">
      <c r="B9167" s="0" t="n">
        <v>0.054424</v>
      </c>
      <c r="C9167" s="0" t="n">
        <v>193.509507</v>
      </c>
      <c r="D9167" s="0" t="n">
        <v>10.491233</v>
      </c>
    </row>
    <row r="9168" customFormat="false" ht="12.8" hidden="false" customHeight="false" outlineLevel="0" collapsed="false">
      <c r="B9168" s="0" t="n">
        <v>0.054429</v>
      </c>
      <c r="C9168" s="0" t="n">
        <v>193.506596</v>
      </c>
      <c r="D9168" s="0" t="n">
        <v>10.491224</v>
      </c>
    </row>
    <row r="9169" customFormat="false" ht="12.8" hidden="false" customHeight="false" outlineLevel="0" collapsed="false">
      <c r="B9169" s="0" t="n">
        <v>0.054435</v>
      </c>
      <c r="C9169" s="0" t="n">
        <v>193.5037</v>
      </c>
      <c r="D9169" s="0" t="n">
        <v>10.491215</v>
      </c>
    </row>
    <row r="9170" customFormat="false" ht="12.8" hidden="false" customHeight="false" outlineLevel="0" collapsed="false">
      <c r="B9170" s="0" t="n">
        <v>0.05444</v>
      </c>
      <c r="C9170" s="0" t="n">
        <v>193.500819</v>
      </c>
      <c r="D9170" s="0" t="n">
        <v>10.491206</v>
      </c>
    </row>
    <row r="9171" customFormat="false" ht="12.8" hidden="false" customHeight="false" outlineLevel="0" collapsed="false">
      <c r="B9171" s="0" t="n">
        <v>0.054445</v>
      </c>
      <c r="C9171" s="0" t="n">
        <v>193.497953</v>
      </c>
      <c r="D9171" s="0" t="n">
        <v>10.491196</v>
      </c>
    </row>
    <row r="9172" customFormat="false" ht="12.8" hidden="false" customHeight="false" outlineLevel="0" collapsed="false">
      <c r="B9172" s="0" t="n">
        <v>0.054451</v>
      </c>
      <c r="C9172" s="0" t="n">
        <v>193.495102</v>
      </c>
      <c r="D9172" s="0" t="n">
        <v>10.491187</v>
      </c>
    </row>
    <row r="9173" customFormat="false" ht="12.8" hidden="false" customHeight="false" outlineLevel="0" collapsed="false">
      <c r="B9173" s="0" t="n">
        <v>0.054456</v>
      </c>
      <c r="C9173" s="0" t="n">
        <v>193.492266</v>
      </c>
      <c r="D9173" s="0" t="n">
        <v>10.491177</v>
      </c>
    </row>
    <row r="9174" customFormat="false" ht="12.8" hidden="false" customHeight="false" outlineLevel="0" collapsed="false">
      <c r="B9174" s="0" t="n">
        <v>0.054461</v>
      </c>
      <c r="C9174" s="0" t="n">
        <v>193.489445</v>
      </c>
      <c r="D9174" s="0" t="n">
        <v>10.491167</v>
      </c>
    </row>
    <row r="9175" customFormat="false" ht="12.8" hidden="false" customHeight="false" outlineLevel="0" collapsed="false">
      <c r="B9175" s="0" t="n">
        <v>0.054467</v>
      </c>
      <c r="C9175" s="0" t="n">
        <v>193.48664</v>
      </c>
      <c r="D9175" s="0" t="n">
        <v>10.491158</v>
      </c>
    </row>
    <row r="9176" customFormat="false" ht="12.8" hidden="false" customHeight="false" outlineLevel="0" collapsed="false">
      <c r="B9176" s="0" t="n">
        <v>0.054472</v>
      </c>
      <c r="C9176" s="0" t="n">
        <v>193.483849</v>
      </c>
      <c r="D9176" s="0" t="n">
        <v>10.491148</v>
      </c>
    </row>
    <row r="9177" customFormat="false" ht="12.8" hidden="false" customHeight="false" outlineLevel="0" collapsed="false">
      <c r="B9177" s="0" t="n">
        <v>0.054478</v>
      </c>
      <c r="C9177" s="0" t="n">
        <v>193.481074</v>
      </c>
      <c r="D9177" s="0" t="n">
        <v>10.491137</v>
      </c>
    </row>
    <row r="9178" customFormat="false" ht="12.8" hidden="false" customHeight="false" outlineLevel="0" collapsed="false">
      <c r="B9178" s="0" t="n">
        <v>0.054483</v>
      </c>
      <c r="C9178" s="0" t="n">
        <v>193.478314</v>
      </c>
      <c r="D9178" s="0" t="n">
        <v>10.491127</v>
      </c>
    </row>
    <row r="9179" customFormat="false" ht="12.8" hidden="false" customHeight="false" outlineLevel="0" collapsed="false">
      <c r="B9179" s="0" t="n">
        <v>0.054488</v>
      </c>
      <c r="C9179" s="0" t="n">
        <v>193.47557</v>
      </c>
      <c r="D9179" s="0" t="n">
        <v>10.491116</v>
      </c>
    </row>
    <row r="9180" customFormat="false" ht="12.8" hidden="false" customHeight="false" outlineLevel="0" collapsed="false">
      <c r="B9180" s="0" t="n">
        <v>0.054494</v>
      </c>
      <c r="C9180" s="0" t="n">
        <v>193.472841</v>
      </c>
      <c r="D9180" s="0" t="n">
        <v>10.491106</v>
      </c>
    </row>
    <row r="9181" customFormat="false" ht="12.8" hidden="false" customHeight="false" outlineLevel="0" collapsed="false">
      <c r="B9181" s="0" t="n">
        <v>0.054499</v>
      </c>
      <c r="C9181" s="0" t="n">
        <v>193.470127</v>
      </c>
      <c r="D9181" s="0" t="n">
        <v>10.491095</v>
      </c>
    </row>
    <row r="9182" customFormat="false" ht="12.8" hidden="false" customHeight="false" outlineLevel="0" collapsed="false">
      <c r="B9182" s="0" t="n">
        <v>0.054504</v>
      </c>
      <c r="C9182" s="0" t="n">
        <v>193.467428</v>
      </c>
      <c r="D9182" s="0" t="n">
        <v>10.491084</v>
      </c>
    </row>
    <row r="9183" customFormat="false" ht="12.8" hidden="false" customHeight="false" outlineLevel="0" collapsed="false">
      <c r="B9183" s="0" t="n">
        <v>0.05451</v>
      </c>
      <c r="C9183" s="0" t="n">
        <v>193.464745</v>
      </c>
      <c r="D9183" s="0" t="n">
        <v>10.491073</v>
      </c>
    </row>
    <row r="9184" customFormat="false" ht="12.8" hidden="false" customHeight="false" outlineLevel="0" collapsed="false">
      <c r="B9184" s="0" t="n">
        <v>0.054515</v>
      </c>
      <c r="C9184" s="0" t="n">
        <v>193.462078</v>
      </c>
      <c r="D9184" s="0" t="n">
        <v>10.491062</v>
      </c>
    </row>
    <row r="9185" customFormat="false" ht="12.8" hidden="false" customHeight="false" outlineLevel="0" collapsed="false">
      <c r="B9185" s="0" t="n">
        <v>0.054521</v>
      </c>
      <c r="C9185" s="0" t="n">
        <v>193.459425</v>
      </c>
      <c r="D9185" s="0" t="n">
        <v>10.49105</v>
      </c>
    </row>
    <row r="9186" customFormat="false" ht="12.8" hidden="false" customHeight="false" outlineLevel="0" collapsed="false">
      <c r="B9186" s="0" t="n">
        <v>0.054526</v>
      </c>
      <c r="C9186" s="0" t="n">
        <v>193.456788</v>
      </c>
      <c r="D9186" s="0" t="n">
        <v>10.491039</v>
      </c>
    </row>
    <row r="9187" customFormat="false" ht="12.8" hidden="false" customHeight="false" outlineLevel="0" collapsed="false">
      <c r="B9187" s="0" t="n">
        <v>0.054531</v>
      </c>
      <c r="C9187" s="0" t="n">
        <v>193.454167</v>
      </c>
      <c r="D9187" s="0" t="n">
        <v>10.491027</v>
      </c>
    </row>
    <row r="9188" customFormat="false" ht="12.8" hidden="false" customHeight="false" outlineLevel="0" collapsed="false">
      <c r="B9188" s="0" t="n">
        <v>0.054537</v>
      </c>
      <c r="C9188" s="0" t="n">
        <v>193.451561</v>
      </c>
      <c r="D9188" s="0" t="n">
        <v>10.491015</v>
      </c>
    </row>
    <row r="9189" customFormat="false" ht="12.8" hidden="false" customHeight="false" outlineLevel="0" collapsed="false">
      <c r="B9189" s="0" t="n">
        <v>0.054542</v>
      </c>
      <c r="C9189" s="0" t="n">
        <v>193.44897</v>
      </c>
      <c r="D9189" s="0" t="n">
        <v>10.491003</v>
      </c>
    </row>
    <row r="9190" customFormat="false" ht="12.8" hidden="false" customHeight="false" outlineLevel="0" collapsed="false">
      <c r="B9190" s="0" t="n">
        <v>0.054547</v>
      </c>
      <c r="C9190" s="0" t="n">
        <v>193.446395</v>
      </c>
      <c r="D9190" s="0" t="n">
        <v>10.490991</v>
      </c>
    </row>
    <row r="9191" customFormat="false" ht="12.8" hidden="false" customHeight="false" outlineLevel="0" collapsed="false">
      <c r="B9191" s="0" t="n">
        <v>0.054553</v>
      </c>
      <c r="C9191" s="0" t="n">
        <v>193.443835</v>
      </c>
      <c r="D9191" s="0" t="n">
        <v>10.490979</v>
      </c>
    </row>
    <row r="9192" customFormat="false" ht="12.8" hidden="false" customHeight="false" outlineLevel="0" collapsed="false">
      <c r="B9192" s="0" t="n">
        <v>0.054558</v>
      </c>
      <c r="C9192" s="0" t="n">
        <v>193.441291</v>
      </c>
      <c r="D9192" s="0" t="n">
        <v>10.490966</v>
      </c>
    </row>
    <row r="9193" customFormat="false" ht="12.8" hidden="false" customHeight="false" outlineLevel="0" collapsed="false">
      <c r="B9193" s="0" t="n">
        <v>0.054564</v>
      </c>
      <c r="C9193" s="0" t="n">
        <v>193.438763</v>
      </c>
      <c r="D9193" s="0" t="n">
        <v>10.490953</v>
      </c>
    </row>
    <row r="9194" customFormat="false" ht="12.8" hidden="false" customHeight="false" outlineLevel="0" collapsed="false">
      <c r="B9194" s="0" t="n">
        <v>0.054569</v>
      </c>
      <c r="C9194" s="0" t="n">
        <v>193.436249</v>
      </c>
      <c r="D9194" s="0" t="n">
        <v>10.490941</v>
      </c>
    </row>
    <row r="9195" customFormat="false" ht="12.8" hidden="false" customHeight="false" outlineLevel="0" collapsed="false">
      <c r="B9195" s="0" t="n">
        <v>0.054574</v>
      </c>
      <c r="C9195" s="0" t="n">
        <v>193.433752</v>
      </c>
      <c r="D9195" s="0" t="n">
        <v>10.490928</v>
      </c>
    </row>
    <row r="9196" customFormat="false" ht="12.8" hidden="false" customHeight="false" outlineLevel="0" collapsed="false">
      <c r="B9196" s="0" t="n">
        <v>0.05458</v>
      </c>
      <c r="C9196" s="0" t="n">
        <v>193.43127</v>
      </c>
      <c r="D9196" s="0" t="n">
        <v>10.490914</v>
      </c>
    </row>
    <row r="9197" customFormat="false" ht="12.8" hidden="false" customHeight="false" outlineLevel="0" collapsed="false">
      <c r="B9197" s="0" t="n">
        <v>0.054585</v>
      </c>
      <c r="C9197" s="0" t="n">
        <v>193.428803</v>
      </c>
      <c r="D9197" s="0" t="n">
        <v>10.490901</v>
      </c>
    </row>
    <row r="9198" customFormat="false" ht="12.8" hidden="false" customHeight="false" outlineLevel="0" collapsed="false">
      <c r="B9198" s="0" t="n">
        <v>0.05459</v>
      </c>
      <c r="C9198" s="0" t="n">
        <v>193.426352</v>
      </c>
      <c r="D9198" s="0" t="n">
        <v>10.490888</v>
      </c>
    </row>
    <row r="9199" customFormat="false" ht="12.8" hidden="false" customHeight="false" outlineLevel="0" collapsed="false">
      <c r="B9199" s="0" t="n">
        <v>0.054596</v>
      </c>
      <c r="C9199" s="0" t="n">
        <v>193.423916</v>
      </c>
      <c r="D9199" s="0" t="n">
        <v>10.490874</v>
      </c>
    </row>
    <row r="9200" customFormat="false" ht="12.8" hidden="false" customHeight="false" outlineLevel="0" collapsed="false">
      <c r="B9200" s="0" t="n">
        <v>0.054601</v>
      </c>
      <c r="C9200" s="0" t="n">
        <v>193.421496</v>
      </c>
      <c r="D9200" s="0" t="n">
        <v>10.49086</v>
      </c>
    </row>
    <row r="9201" customFormat="false" ht="12.8" hidden="false" customHeight="false" outlineLevel="0" collapsed="false">
      <c r="B9201" s="0" t="n">
        <v>0.054607</v>
      </c>
      <c r="C9201" s="0" t="n">
        <v>193.419091</v>
      </c>
      <c r="D9201" s="0" t="n">
        <v>10.490846</v>
      </c>
    </row>
    <row r="9202" customFormat="false" ht="12.8" hidden="false" customHeight="false" outlineLevel="0" collapsed="false">
      <c r="B9202" s="0" t="n">
        <v>0.054612</v>
      </c>
      <c r="C9202" s="0" t="n">
        <v>193.416702</v>
      </c>
      <c r="D9202" s="0" t="n">
        <v>10.490832</v>
      </c>
    </row>
    <row r="9203" customFormat="false" ht="12.8" hidden="false" customHeight="false" outlineLevel="0" collapsed="false">
      <c r="B9203" s="0" t="n">
        <v>0.054617</v>
      </c>
      <c r="C9203" s="0" t="n">
        <v>193.414328</v>
      </c>
      <c r="D9203" s="0" t="n">
        <v>10.490818</v>
      </c>
    </row>
    <row r="9204" customFormat="false" ht="12.8" hidden="false" customHeight="false" outlineLevel="0" collapsed="false">
      <c r="B9204" s="0" t="n">
        <v>0.054623</v>
      </c>
      <c r="C9204" s="0" t="n">
        <v>193.411969</v>
      </c>
      <c r="D9204" s="0" t="n">
        <v>10.490803</v>
      </c>
    </row>
    <row r="9205" customFormat="false" ht="12.8" hidden="false" customHeight="false" outlineLevel="0" collapsed="false">
      <c r="B9205" s="0" t="n">
        <v>0.054628</v>
      </c>
      <c r="C9205" s="0" t="n">
        <v>193.409626</v>
      </c>
      <c r="D9205" s="0" t="n">
        <v>10.490789</v>
      </c>
    </row>
    <row r="9206" customFormat="false" ht="12.8" hidden="false" customHeight="false" outlineLevel="0" collapsed="false">
      <c r="B9206" s="0" t="n">
        <v>0.054633</v>
      </c>
      <c r="C9206" s="0" t="n">
        <v>193.407299</v>
      </c>
      <c r="D9206" s="0" t="n">
        <v>10.490774</v>
      </c>
    </row>
    <row r="9207" customFormat="false" ht="12.8" hidden="false" customHeight="false" outlineLevel="0" collapsed="false">
      <c r="B9207" s="0" t="n">
        <v>0.054639</v>
      </c>
      <c r="C9207" s="0" t="n">
        <v>193.404987</v>
      </c>
      <c r="D9207" s="0" t="n">
        <v>10.490759</v>
      </c>
    </row>
    <row r="9208" customFormat="false" ht="12.8" hidden="false" customHeight="false" outlineLevel="0" collapsed="false">
      <c r="B9208" s="0" t="n">
        <v>0.054644</v>
      </c>
      <c r="C9208" s="0" t="n">
        <v>193.40269</v>
      </c>
      <c r="D9208" s="0" t="n">
        <v>10.490744</v>
      </c>
    </row>
    <row r="9209" customFormat="false" ht="12.8" hidden="false" customHeight="false" outlineLevel="0" collapsed="false">
      <c r="B9209" s="0" t="n">
        <v>0.05465</v>
      </c>
      <c r="C9209" s="0" t="n">
        <v>193.400409</v>
      </c>
      <c r="D9209" s="0" t="n">
        <v>10.490728</v>
      </c>
    </row>
    <row r="9210" customFormat="false" ht="12.8" hidden="false" customHeight="false" outlineLevel="0" collapsed="false">
      <c r="B9210" s="0" t="n">
        <v>0.054655</v>
      </c>
      <c r="C9210" s="0" t="n">
        <v>193.398143</v>
      </c>
      <c r="D9210" s="0" t="n">
        <v>10.490713</v>
      </c>
    </row>
    <row r="9211" customFormat="false" ht="12.8" hidden="false" customHeight="false" outlineLevel="0" collapsed="false">
      <c r="B9211" s="0" t="n">
        <v>0.05466</v>
      </c>
      <c r="C9211" s="0" t="n">
        <v>193.395893</v>
      </c>
      <c r="D9211" s="0" t="n">
        <v>10.490697</v>
      </c>
    </row>
    <row r="9212" customFormat="false" ht="12.8" hidden="false" customHeight="false" outlineLevel="0" collapsed="false">
      <c r="B9212" s="0" t="n">
        <v>0.054666</v>
      </c>
      <c r="C9212" s="0" t="n">
        <v>193.393658</v>
      </c>
      <c r="D9212" s="0" t="n">
        <v>10.490681</v>
      </c>
    </row>
    <row r="9213" customFormat="false" ht="12.8" hidden="false" customHeight="false" outlineLevel="0" collapsed="false">
      <c r="B9213" s="0" t="n">
        <v>0.054671</v>
      </c>
      <c r="C9213" s="0" t="n">
        <v>193.391438</v>
      </c>
      <c r="D9213" s="0" t="n">
        <v>10.490665</v>
      </c>
    </row>
    <row r="9214" customFormat="false" ht="12.8" hidden="false" customHeight="false" outlineLevel="0" collapsed="false">
      <c r="B9214" s="0" t="n">
        <v>0.054676</v>
      </c>
      <c r="C9214" s="0" t="n">
        <v>193.389234</v>
      </c>
      <c r="D9214" s="0" t="n">
        <v>10.490649</v>
      </c>
    </row>
    <row r="9215" customFormat="false" ht="12.8" hidden="false" customHeight="false" outlineLevel="0" collapsed="false">
      <c r="B9215" s="0" t="n">
        <v>0.054682</v>
      </c>
      <c r="C9215" s="0" t="n">
        <v>193.387045</v>
      </c>
      <c r="D9215" s="0" t="n">
        <v>10.490633</v>
      </c>
    </row>
    <row r="9216" customFormat="false" ht="12.8" hidden="false" customHeight="false" outlineLevel="0" collapsed="false">
      <c r="B9216" s="0" t="n">
        <v>0.054687</v>
      </c>
      <c r="C9216" s="0" t="n">
        <v>193.384871</v>
      </c>
      <c r="D9216" s="0" t="n">
        <v>10.490616</v>
      </c>
    </row>
    <row r="9217" customFormat="false" ht="12.8" hidden="false" customHeight="false" outlineLevel="0" collapsed="false">
      <c r="B9217" s="0" t="n">
        <v>0.054693</v>
      </c>
      <c r="C9217" s="0" t="n">
        <v>193.382713</v>
      </c>
      <c r="D9217" s="0" t="n">
        <v>10.490599</v>
      </c>
    </row>
    <row r="9218" customFormat="false" ht="12.8" hidden="false" customHeight="false" outlineLevel="0" collapsed="false">
      <c r="B9218" s="0" t="n">
        <v>0.054698</v>
      </c>
      <c r="C9218" s="0" t="n">
        <v>193.380569</v>
      </c>
      <c r="D9218" s="0" t="n">
        <v>10.490582</v>
      </c>
    </row>
    <row r="9219" customFormat="false" ht="12.8" hidden="false" customHeight="false" outlineLevel="0" collapsed="false">
      <c r="B9219" s="0" t="n">
        <v>0.054703</v>
      </c>
      <c r="C9219" s="0" t="n">
        <v>193.378441</v>
      </c>
      <c r="D9219" s="0" t="n">
        <v>10.490565</v>
      </c>
    </row>
    <row r="9220" customFormat="false" ht="12.8" hidden="false" customHeight="false" outlineLevel="0" collapsed="false">
      <c r="B9220" s="0" t="n">
        <v>0.054709</v>
      </c>
      <c r="C9220" s="0" t="n">
        <v>193.376328</v>
      </c>
      <c r="D9220" s="0" t="n">
        <v>10.490548</v>
      </c>
    </row>
    <row r="9221" customFormat="false" ht="12.8" hidden="false" customHeight="false" outlineLevel="0" collapsed="false">
      <c r="B9221" s="0" t="n">
        <v>0.054714</v>
      </c>
      <c r="C9221" s="0" t="n">
        <v>193.37423</v>
      </c>
      <c r="D9221" s="0" t="n">
        <v>10.49053</v>
      </c>
    </row>
    <row r="9222" customFormat="false" ht="12.8" hidden="false" customHeight="false" outlineLevel="0" collapsed="false">
      <c r="B9222" s="0" t="n">
        <v>0.054719</v>
      </c>
      <c r="C9222" s="0" t="n">
        <v>193.372148</v>
      </c>
      <c r="D9222" s="0" t="n">
        <v>10.490513</v>
      </c>
    </row>
    <row r="9223" customFormat="false" ht="12.8" hidden="false" customHeight="false" outlineLevel="0" collapsed="false">
      <c r="B9223" s="0" t="n">
        <v>0.054725</v>
      </c>
      <c r="C9223" s="0" t="n">
        <v>193.37008</v>
      </c>
      <c r="D9223" s="0" t="n">
        <v>10.490495</v>
      </c>
    </row>
    <row r="9224" customFormat="false" ht="12.8" hidden="false" customHeight="false" outlineLevel="0" collapsed="false">
      <c r="B9224" s="0" t="n">
        <v>0.05473</v>
      </c>
      <c r="C9224" s="0" t="n">
        <v>193.368028</v>
      </c>
      <c r="D9224" s="0" t="n">
        <v>10.490477</v>
      </c>
    </row>
    <row r="9225" customFormat="false" ht="12.8" hidden="false" customHeight="false" outlineLevel="0" collapsed="false">
      <c r="B9225" s="0" t="n">
        <v>0.054736</v>
      </c>
      <c r="C9225" s="0" t="n">
        <v>193.36599</v>
      </c>
      <c r="D9225" s="0" t="n">
        <v>10.490459</v>
      </c>
    </row>
    <row r="9226" customFormat="false" ht="12.8" hidden="false" customHeight="false" outlineLevel="0" collapsed="false">
      <c r="B9226" s="0" t="n">
        <v>0.054741</v>
      </c>
      <c r="C9226" s="0" t="n">
        <v>193.363968</v>
      </c>
      <c r="D9226" s="0" t="n">
        <v>10.49044</v>
      </c>
    </row>
    <row r="9227" customFormat="false" ht="12.8" hidden="false" customHeight="false" outlineLevel="0" collapsed="false">
      <c r="B9227" s="0" t="n">
        <v>0.054746</v>
      </c>
      <c r="C9227" s="0" t="n">
        <v>193.36196</v>
      </c>
      <c r="D9227" s="0" t="n">
        <v>10.490422</v>
      </c>
    </row>
    <row r="9228" customFormat="false" ht="12.8" hidden="false" customHeight="false" outlineLevel="0" collapsed="false">
      <c r="B9228" s="0" t="n">
        <v>0.054752</v>
      </c>
      <c r="C9228" s="0" t="n">
        <v>193.359968</v>
      </c>
      <c r="D9228" s="0" t="n">
        <v>10.490403</v>
      </c>
    </row>
    <row r="9229" customFormat="false" ht="12.8" hidden="false" customHeight="false" outlineLevel="0" collapsed="false">
      <c r="B9229" s="0" t="n">
        <v>0.054757</v>
      </c>
      <c r="C9229" s="0" t="n">
        <v>193.35799</v>
      </c>
      <c r="D9229" s="0" t="n">
        <v>10.490384</v>
      </c>
    </row>
    <row r="9230" customFormat="false" ht="12.8" hidden="false" customHeight="false" outlineLevel="0" collapsed="false">
      <c r="B9230" s="0" t="n">
        <v>0.054762</v>
      </c>
      <c r="C9230" s="0" t="n">
        <v>193.356028</v>
      </c>
      <c r="D9230" s="0" t="n">
        <v>10.490365</v>
      </c>
    </row>
    <row r="9231" customFormat="false" ht="12.8" hidden="false" customHeight="false" outlineLevel="0" collapsed="false">
      <c r="B9231" s="0" t="n">
        <v>0.054768</v>
      </c>
      <c r="C9231" s="0" t="n">
        <v>193.35408</v>
      </c>
      <c r="D9231" s="0" t="n">
        <v>10.490345</v>
      </c>
    </row>
    <row r="9232" customFormat="false" ht="12.8" hidden="false" customHeight="false" outlineLevel="0" collapsed="false">
      <c r="B9232" s="0" t="n">
        <v>0.054773</v>
      </c>
      <c r="C9232" s="0" t="n">
        <v>193.352146</v>
      </c>
      <c r="D9232" s="0" t="n">
        <v>10.490326</v>
      </c>
    </row>
    <row r="9233" customFormat="false" ht="12.8" hidden="false" customHeight="false" outlineLevel="0" collapsed="false">
      <c r="B9233" s="0" t="n">
        <v>0.054779</v>
      </c>
      <c r="C9233" s="0" t="n">
        <v>193.350228</v>
      </c>
      <c r="D9233" s="0" t="n">
        <v>10.490306</v>
      </c>
    </row>
    <row r="9234" customFormat="false" ht="12.8" hidden="false" customHeight="false" outlineLevel="0" collapsed="false">
      <c r="B9234" s="0" t="n">
        <v>0.054784</v>
      </c>
      <c r="C9234" s="0" t="n">
        <v>193.348324</v>
      </c>
      <c r="D9234" s="0" t="n">
        <v>10.490286</v>
      </c>
    </row>
    <row r="9235" customFormat="false" ht="12.8" hidden="false" customHeight="false" outlineLevel="0" collapsed="false">
      <c r="B9235" s="0" t="n">
        <v>0.054789</v>
      </c>
      <c r="C9235" s="0" t="n">
        <v>193.346435</v>
      </c>
      <c r="D9235" s="0" t="n">
        <v>10.490266</v>
      </c>
    </row>
    <row r="9236" customFormat="false" ht="12.8" hidden="false" customHeight="false" outlineLevel="0" collapsed="false">
      <c r="B9236" s="0" t="n">
        <v>0.054795</v>
      </c>
      <c r="C9236" s="0" t="n">
        <v>193.344561</v>
      </c>
      <c r="D9236" s="0" t="n">
        <v>10.490245</v>
      </c>
    </row>
    <row r="9237" customFormat="false" ht="12.8" hidden="false" customHeight="false" outlineLevel="0" collapsed="false">
      <c r="B9237" s="0" t="n">
        <v>0.0548</v>
      </c>
      <c r="C9237" s="0" t="n">
        <v>193.342701</v>
      </c>
      <c r="D9237" s="0" t="n">
        <v>10.490225</v>
      </c>
    </row>
    <row r="9238" customFormat="false" ht="12.8" hidden="false" customHeight="false" outlineLevel="0" collapsed="false">
      <c r="B9238" s="0" t="n">
        <v>0.054806</v>
      </c>
      <c r="C9238" s="0" t="n">
        <v>193.340855</v>
      </c>
      <c r="D9238" s="0" t="n">
        <v>10.490204</v>
      </c>
    </row>
    <row r="9239" customFormat="false" ht="12.8" hidden="false" customHeight="false" outlineLevel="0" collapsed="false">
      <c r="B9239" s="0" t="n">
        <v>0.054811</v>
      </c>
      <c r="C9239" s="0" t="n">
        <v>193.339024</v>
      </c>
      <c r="D9239" s="0" t="n">
        <v>10.490183</v>
      </c>
    </row>
    <row r="9240" customFormat="false" ht="12.8" hidden="false" customHeight="false" outlineLevel="0" collapsed="false">
      <c r="B9240" s="0" t="n">
        <v>0.054816</v>
      </c>
      <c r="C9240" s="0" t="n">
        <v>193.337208</v>
      </c>
      <c r="D9240" s="0" t="n">
        <v>10.490162</v>
      </c>
    </row>
    <row r="9241" customFormat="false" ht="12.8" hidden="false" customHeight="false" outlineLevel="0" collapsed="false">
      <c r="B9241" s="0" t="n">
        <v>0.054822</v>
      </c>
      <c r="C9241" s="0" t="n">
        <v>193.335406</v>
      </c>
      <c r="D9241" s="0" t="n">
        <v>10.49014</v>
      </c>
    </row>
    <row r="9242" customFormat="false" ht="12.8" hidden="false" customHeight="false" outlineLevel="0" collapsed="false">
      <c r="B9242" s="0" t="n">
        <v>0.054827</v>
      </c>
      <c r="C9242" s="0" t="n">
        <v>193.333618</v>
      </c>
      <c r="D9242" s="0" t="n">
        <v>10.490119</v>
      </c>
    </row>
    <row r="9243" customFormat="false" ht="12.8" hidden="false" customHeight="false" outlineLevel="0" collapsed="false">
      <c r="B9243" s="0" t="n">
        <v>0.054832</v>
      </c>
      <c r="C9243" s="0" t="n">
        <v>193.331845</v>
      </c>
      <c r="D9243" s="0" t="n">
        <v>10.490097</v>
      </c>
    </row>
    <row r="9244" customFormat="false" ht="12.8" hidden="false" customHeight="false" outlineLevel="0" collapsed="false">
      <c r="B9244" s="0" t="n">
        <v>0.054838</v>
      </c>
      <c r="C9244" s="0" t="n">
        <v>193.330085</v>
      </c>
      <c r="D9244" s="0" t="n">
        <v>10.490075</v>
      </c>
    </row>
    <row r="9245" customFormat="false" ht="12.8" hidden="false" customHeight="false" outlineLevel="0" collapsed="false">
      <c r="B9245" s="0" t="n">
        <v>0.054843</v>
      </c>
      <c r="C9245" s="0" t="n">
        <v>193.32834</v>
      </c>
      <c r="D9245" s="0" t="n">
        <v>10.490053</v>
      </c>
    </row>
    <row r="9246" customFormat="false" ht="12.8" hidden="false" customHeight="false" outlineLevel="0" collapsed="false">
      <c r="B9246" s="0" t="n">
        <v>0.054849</v>
      </c>
      <c r="C9246" s="0" t="n">
        <v>193.326609</v>
      </c>
      <c r="D9246" s="0" t="n">
        <v>10.49003</v>
      </c>
    </row>
    <row r="9247" customFormat="false" ht="12.8" hidden="false" customHeight="false" outlineLevel="0" collapsed="false">
      <c r="B9247" s="0" t="n">
        <v>0.054854</v>
      </c>
      <c r="C9247" s="0" t="n">
        <v>193.324892</v>
      </c>
      <c r="D9247" s="0" t="n">
        <v>10.490008</v>
      </c>
    </row>
    <row r="9248" customFormat="false" ht="12.8" hidden="false" customHeight="false" outlineLevel="0" collapsed="false">
      <c r="B9248" s="0" t="n">
        <v>0.054859</v>
      </c>
      <c r="C9248" s="0" t="n">
        <v>193.32319</v>
      </c>
      <c r="D9248" s="0" t="n">
        <v>10.489985</v>
      </c>
    </row>
    <row r="9249" customFormat="false" ht="12.8" hidden="false" customHeight="false" outlineLevel="0" collapsed="false">
      <c r="B9249" s="0" t="n">
        <v>0.054865</v>
      </c>
      <c r="C9249" s="0" t="n">
        <v>193.321501</v>
      </c>
      <c r="D9249" s="0" t="n">
        <v>10.489962</v>
      </c>
    </row>
    <row r="9250" customFormat="false" ht="12.8" hidden="false" customHeight="false" outlineLevel="0" collapsed="false">
      <c r="B9250" s="0" t="n">
        <v>0.05487</v>
      </c>
      <c r="C9250" s="0" t="n">
        <v>193.319826</v>
      </c>
      <c r="D9250" s="0" t="n">
        <v>10.489939</v>
      </c>
    </row>
    <row r="9251" customFormat="false" ht="12.8" hidden="false" customHeight="false" outlineLevel="0" collapsed="false">
      <c r="B9251" s="0" t="n">
        <v>0.054875</v>
      </c>
      <c r="C9251" s="0" t="n">
        <v>193.318164</v>
      </c>
      <c r="D9251" s="0" t="n">
        <v>10.489915</v>
      </c>
    </row>
    <row r="9252" customFormat="false" ht="12.8" hidden="false" customHeight="false" outlineLevel="0" collapsed="false">
      <c r="B9252" s="0" t="n">
        <v>0.054881</v>
      </c>
      <c r="C9252" s="0" t="n">
        <v>193.316517</v>
      </c>
      <c r="D9252" s="0" t="n">
        <v>10.489892</v>
      </c>
    </row>
    <row r="9253" customFormat="false" ht="12.8" hidden="false" customHeight="false" outlineLevel="0" collapsed="false">
      <c r="B9253" s="0" t="n">
        <v>0.054886</v>
      </c>
      <c r="C9253" s="0" t="n">
        <v>193.314883</v>
      </c>
      <c r="D9253" s="0" t="n">
        <v>10.489868</v>
      </c>
    </row>
    <row r="9254" customFormat="false" ht="12.8" hidden="false" customHeight="false" outlineLevel="0" collapsed="false">
      <c r="B9254" s="0" t="n">
        <v>0.054892</v>
      </c>
      <c r="C9254" s="0" t="n">
        <v>193.313263</v>
      </c>
      <c r="D9254" s="0" t="n">
        <v>10.489844</v>
      </c>
    </row>
    <row r="9255" customFormat="false" ht="12.8" hidden="false" customHeight="false" outlineLevel="0" collapsed="false">
      <c r="B9255" s="0" t="n">
        <v>0.054897</v>
      </c>
      <c r="C9255" s="0" t="n">
        <v>193.311657</v>
      </c>
      <c r="D9255" s="0" t="n">
        <v>10.48982</v>
      </c>
    </row>
    <row r="9256" customFormat="false" ht="12.8" hidden="false" customHeight="false" outlineLevel="0" collapsed="false">
      <c r="B9256" s="0" t="n">
        <v>0.054902</v>
      </c>
      <c r="C9256" s="0" t="n">
        <v>193.310064</v>
      </c>
      <c r="D9256" s="0" t="n">
        <v>10.489795</v>
      </c>
    </row>
    <row r="9257" customFormat="false" ht="12.8" hidden="false" customHeight="false" outlineLevel="0" collapsed="false">
      <c r="B9257" s="0" t="n">
        <v>0.054908</v>
      </c>
      <c r="C9257" s="0" t="n">
        <v>193.308485</v>
      </c>
      <c r="D9257" s="0" t="n">
        <v>10.48977</v>
      </c>
    </row>
    <row r="9258" customFormat="false" ht="12.8" hidden="false" customHeight="false" outlineLevel="0" collapsed="false">
      <c r="B9258" s="0" t="n">
        <v>0.054913</v>
      </c>
      <c r="C9258" s="0" t="n">
        <v>193.306919</v>
      </c>
      <c r="D9258" s="0" t="n">
        <v>10.489745</v>
      </c>
    </row>
    <row r="9259" customFormat="false" ht="12.8" hidden="false" customHeight="false" outlineLevel="0" collapsed="false">
      <c r="B9259" s="0" t="n">
        <v>0.054918</v>
      </c>
      <c r="C9259" s="0" t="n">
        <v>193.305366</v>
      </c>
      <c r="D9259" s="0" t="n">
        <v>10.48972</v>
      </c>
    </row>
    <row r="9260" customFormat="false" ht="12.8" hidden="false" customHeight="false" outlineLevel="0" collapsed="false">
      <c r="B9260" s="0" t="n">
        <v>0.054924</v>
      </c>
      <c r="C9260" s="0" t="n">
        <v>193.303827</v>
      </c>
      <c r="D9260" s="0" t="n">
        <v>10.489695</v>
      </c>
    </row>
    <row r="9261" customFormat="false" ht="12.8" hidden="false" customHeight="false" outlineLevel="0" collapsed="false">
      <c r="B9261" s="0" t="n">
        <v>0.054929</v>
      </c>
      <c r="C9261" s="0" t="n">
        <v>193.3023</v>
      </c>
      <c r="D9261" s="0" t="n">
        <v>10.489669</v>
      </c>
    </row>
    <row r="9262" customFormat="false" ht="12.8" hidden="false" customHeight="false" outlineLevel="0" collapsed="false">
      <c r="B9262" s="0" t="n">
        <v>0.054935</v>
      </c>
      <c r="C9262" s="0" t="n">
        <v>193.300787</v>
      </c>
      <c r="D9262" s="0" t="n">
        <v>10.489643</v>
      </c>
    </row>
    <row r="9263" customFormat="false" ht="12.8" hidden="false" customHeight="false" outlineLevel="0" collapsed="false">
      <c r="B9263" s="0" t="n">
        <v>0.05494</v>
      </c>
      <c r="C9263" s="0" t="n">
        <v>193.299287</v>
      </c>
      <c r="D9263" s="0" t="n">
        <v>10.489617</v>
      </c>
    </row>
    <row r="9264" customFormat="false" ht="12.8" hidden="false" customHeight="false" outlineLevel="0" collapsed="false">
      <c r="B9264" s="0" t="n">
        <v>0.054945</v>
      </c>
      <c r="C9264" s="0" t="n">
        <v>193.2978</v>
      </c>
      <c r="D9264" s="0" t="n">
        <v>10.489591</v>
      </c>
    </row>
    <row r="9265" customFormat="false" ht="12.8" hidden="false" customHeight="false" outlineLevel="0" collapsed="false">
      <c r="B9265" s="0" t="n">
        <v>0.054951</v>
      </c>
      <c r="C9265" s="0" t="n">
        <v>193.296326</v>
      </c>
      <c r="D9265" s="0" t="n">
        <v>10.489565</v>
      </c>
    </row>
    <row r="9266" customFormat="false" ht="12.8" hidden="false" customHeight="false" outlineLevel="0" collapsed="false">
      <c r="B9266" s="0" t="n">
        <v>0.054956</v>
      </c>
      <c r="C9266" s="0" t="n">
        <v>193.294865</v>
      </c>
      <c r="D9266" s="0" t="n">
        <v>10.489538</v>
      </c>
    </row>
    <row r="9267" customFormat="false" ht="12.8" hidden="false" customHeight="false" outlineLevel="0" collapsed="false">
      <c r="B9267" s="0" t="n">
        <v>0.054961</v>
      </c>
      <c r="C9267" s="0" t="n">
        <v>193.293417</v>
      </c>
      <c r="D9267" s="0" t="n">
        <v>10.489511</v>
      </c>
    </row>
    <row r="9268" customFormat="false" ht="12.8" hidden="false" customHeight="false" outlineLevel="0" collapsed="false">
      <c r="B9268" s="0" t="n">
        <v>0.054967</v>
      </c>
      <c r="C9268" s="0" t="n">
        <v>193.291981</v>
      </c>
      <c r="D9268" s="0" t="n">
        <v>10.489484</v>
      </c>
    </row>
    <row r="9269" customFormat="false" ht="12.8" hidden="false" customHeight="false" outlineLevel="0" collapsed="false">
      <c r="B9269" s="0" t="n">
        <v>0.054972</v>
      </c>
      <c r="C9269" s="0" t="n">
        <v>193.290558</v>
      </c>
      <c r="D9269" s="0" t="n">
        <v>10.489457</v>
      </c>
    </row>
    <row r="9270" customFormat="false" ht="12.8" hidden="false" customHeight="false" outlineLevel="0" collapsed="false">
      <c r="B9270" s="0" t="n">
        <v>0.054978</v>
      </c>
      <c r="C9270" s="0" t="n">
        <v>193.289148</v>
      </c>
      <c r="D9270" s="0" t="n">
        <v>10.489429</v>
      </c>
    </row>
    <row r="9271" customFormat="false" ht="12.8" hidden="false" customHeight="false" outlineLevel="0" collapsed="false">
      <c r="B9271" s="0" t="n">
        <v>0.054983</v>
      </c>
      <c r="C9271" s="0" t="n">
        <v>193.28775</v>
      </c>
      <c r="D9271" s="0" t="n">
        <v>10.489401</v>
      </c>
    </row>
    <row r="9272" customFormat="false" ht="12.8" hidden="false" customHeight="false" outlineLevel="0" collapsed="false">
      <c r="B9272" s="0" t="n">
        <v>0.054988</v>
      </c>
      <c r="C9272" s="0" t="n">
        <v>193.286364</v>
      </c>
      <c r="D9272" s="0" t="n">
        <v>10.489373</v>
      </c>
    </row>
    <row r="9273" customFormat="false" ht="12.8" hidden="false" customHeight="false" outlineLevel="0" collapsed="false">
      <c r="B9273" s="0" t="n">
        <v>0.054994</v>
      </c>
      <c r="C9273" s="0" t="n">
        <v>193.284991</v>
      </c>
      <c r="D9273" s="0" t="n">
        <v>10.489345</v>
      </c>
    </row>
    <row r="9274" customFormat="false" ht="12.8" hidden="false" customHeight="false" outlineLevel="0" collapsed="false">
      <c r="B9274" s="0" t="n">
        <v>0.054999</v>
      </c>
      <c r="C9274" s="0" t="n">
        <v>193.28363</v>
      </c>
      <c r="D9274" s="0" t="n">
        <v>10.489316</v>
      </c>
    </row>
    <row r="9275" customFormat="false" ht="12.8" hidden="false" customHeight="false" outlineLevel="0" collapsed="false">
      <c r="B9275" s="0" t="n">
        <v>0.055004</v>
      </c>
      <c r="C9275" s="0" t="n">
        <v>193.282281</v>
      </c>
      <c r="D9275" s="0" t="n">
        <v>10.489288</v>
      </c>
    </row>
    <row r="9276" customFormat="false" ht="12.8" hidden="false" customHeight="false" outlineLevel="0" collapsed="false">
      <c r="B9276" s="0" t="n">
        <v>0.05501</v>
      </c>
      <c r="C9276" s="0" t="n">
        <v>193.280945</v>
      </c>
      <c r="D9276" s="0" t="n">
        <v>10.489259</v>
      </c>
    </row>
    <row r="9277" customFormat="false" ht="12.8" hidden="false" customHeight="false" outlineLevel="0" collapsed="false">
      <c r="B9277" s="0" t="n">
        <v>0.055015</v>
      </c>
      <c r="C9277" s="0" t="n">
        <v>193.27962</v>
      </c>
      <c r="D9277" s="0" t="n">
        <v>10.48923</v>
      </c>
    </row>
    <row r="9278" customFormat="false" ht="12.8" hidden="false" customHeight="false" outlineLevel="0" collapsed="false">
      <c r="B9278" s="0" t="n">
        <v>0.055021</v>
      </c>
      <c r="C9278" s="0" t="n">
        <v>193.278308</v>
      </c>
      <c r="D9278" s="0" t="n">
        <v>10.4892</v>
      </c>
    </row>
    <row r="9279" customFormat="false" ht="12.8" hidden="false" customHeight="false" outlineLevel="0" collapsed="false">
      <c r="B9279" s="0" t="n">
        <v>0.055026</v>
      </c>
      <c r="C9279" s="0" t="n">
        <v>193.277007</v>
      </c>
      <c r="D9279" s="0" t="n">
        <v>10.489171</v>
      </c>
    </row>
    <row r="9280" customFormat="false" ht="12.8" hidden="false" customHeight="false" outlineLevel="0" collapsed="false">
      <c r="B9280" s="0" t="n">
        <v>0.055031</v>
      </c>
      <c r="C9280" s="0" t="n">
        <v>193.275718</v>
      </c>
      <c r="D9280" s="0" t="n">
        <v>10.489141</v>
      </c>
    </row>
    <row r="9281" customFormat="false" ht="12.8" hidden="false" customHeight="false" outlineLevel="0" collapsed="false">
      <c r="B9281" s="0" t="n">
        <v>0.055037</v>
      </c>
      <c r="C9281" s="0" t="n">
        <v>193.27444</v>
      </c>
      <c r="D9281" s="0" t="n">
        <v>10.489111</v>
      </c>
    </row>
    <row r="9282" customFormat="false" ht="12.8" hidden="false" customHeight="false" outlineLevel="0" collapsed="false">
      <c r="B9282" s="0" t="n">
        <v>0.055042</v>
      </c>
      <c r="C9282" s="0" t="n">
        <v>193.273175</v>
      </c>
      <c r="D9282" s="0" t="n">
        <v>10.48908</v>
      </c>
    </row>
    <row r="9283" customFormat="false" ht="12.8" hidden="false" customHeight="false" outlineLevel="0" collapsed="false">
      <c r="B9283" s="0" t="n">
        <v>0.055048</v>
      </c>
      <c r="C9283" s="0" t="n">
        <v>193.271921</v>
      </c>
      <c r="D9283" s="0" t="n">
        <v>10.48905</v>
      </c>
    </row>
    <row r="9284" customFormat="false" ht="12.8" hidden="false" customHeight="false" outlineLevel="0" collapsed="false">
      <c r="B9284" s="0" t="n">
        <v>0.055053</v>
      </c>
      <c r="C9284" s="0" t="n">
        <v>193.270678</v>
      </c>
      <c r="D9284" s="0" t="n">
        <v>10.489019</v>
      </c>
    </row>
    <row r="9285" customFormat="false" ht="12.8" hidden="false" customHeight="false" outlineLevel="0" collapsed="false">
      <c r="B9285" s="0" t="n">
        <v>0.055058</v>
      </c>
      <c r="C9285" s="0" t="n">
        <v>193.269446</v>
      </c>
      <c r="D9285" s="0" t="n">
        <v>10.488988</v>
      </c>
    </row>
    <row r="9286" customFormat="false" ht="12.8" hidden="false" customHeight="false" outlineLevel="0" collapsed="false">
      <c r="B9286" s="0" t="n">
        <v>0.055064</v>
      </c>
      <c r="C9286" s="0" t="n">
        <v>193.268226</v>
      </c>
      <c r="D9286" s="0" t="n">
        <v>10.488957</v>
      </c>
    </row>
    <row r="9287" customFormat="false" ht="12.8" hidden="false" customHeight="false" outlineLevel="0" collapsed="false">
      <c r="B9287" s="0" t="n">
        <v>0.055069</v>
      </c>
      <c r="C9287" s="0" t="n">
        <v>193.267018</v>
      </c>
      <c r="D9287" s="0" t="n">
        <v>10.488925</v>
      </c>
    </row>
    <row r="9288" customFormat="false" ht="12.8" hidden="false" customHeight="false" outlineLevel="0" collapsed="false">
      <c r="B9288" s="0" t="n">
        <v>0.055074</v>
      </c>
      <c r="C9288" s="0" t="n">
        <v>193.26582</v>
      </c>
      <c r="D9288" s="0" t="n">
        <v>10.488893</v>
      </c>
    </row>
    <row r="9289" customFormat="false" ht="12.8" hidden="false" customHeight="false" outlineLevel="0" collapsed="false">
      <c r="B9289" s="0" t="n">
        <v>0.05508</v>
      </c>
      <c r="C9289" s="0" t="n">
        <v>193.264633</v>
      </c>
      <c r="D9289" s="0" t="n">
        <v>10.488861</v>
      </c>
    </row>
    <row r="9290" customFormat="false" ht="12.8" hidden="false" customHeight="false" outlineLevel="0" collapsed="false">
      <c r="B9290" s="0" t="n">
        <v>0.055085</v>
      </c>
      <c r="C9290" s="0" t="n">
        <v>193.263457</v>
      </c>
      <c r="D9290" s="0" t="n">
        <v>10.488829</v>
      </c>
    </row>
    <row r="9291" customFormat="false" ht="12.8" hidden="false" customHeight="false" outlineLevel="0" collapsed="false">
      <c r="B9291" s="0" t="n">
        <v>0.055091</v>
      </c>
      <c r="C9291" s="0" t="n">
        <v>193.262292</v>
      </c>
      <c r="D9291" s="0" t="n">
        <v>10.488797</v>
      </c>
    </row>
    <row r="9292" customFormat="false" ht="12.8" hidden="false" customHeight="false" outlineLevel="0" collapsed="false">
      <c r="B9292" s="0" t="n">
        <v>0.055096</v>
      </c>
      <c r="C9292" s="0" t="n">
        <v>193.261138</v>
      </c>
      <c r="D9292" s="0" t="n">
        <v>10.488764</v>
      </c>
    </row>
    <row r="9293" customFormat="false" ht="12.8" hidden="false" customHeight="false" outlineLevel="0" collapsed="false">
      <c r="B9293" s="0" t="n">
        <v>0.055101</v>
      </c>
      <c r="C9293" s="0" t="n">
        <v>193.259994</v>
      </c>
      <c r="D9293" s="0" t="n">
        <v>10.488731</v>
      </c>
    </row>
    <row r="9294" customFormat="false" ht="12.8" hidden="false" customHeight="false" outlineLevel="0" collapsed="false">
      <c r="B9294" s="0" t="n">
        <v>0.055107</v>
      </c>
      <c r="C9294" s="0" t="n">
        <v>193.258861</v>
      </c>
      <c r="D9294" s="0" t="n">
        <v>10.488698</v>
      </c>
    </row>
    <row r="9295" customFormat="false" ht="12.8" hidden="false" customHeight="false" outlineLevel="0" collapsed="false">
      <c r="B9295" s="0" t="n">
        <v>0.055112</v>
      </c>
      <c r="C9295" s="0" t="n">
        <v>193.257739</v>
      </c>
      <c r="D9295" s="0" t="n">
        <v>10.488664</v>
      </c>
    </row>
    <row r="9296" customFormat="false" ht="12.8" hidden="false" customHeight="false" outlineLevel="0" collapsed="false">
      <c r="B9296" s="0" t="n">
        <v>0.055117</v>
      </c>
      <c r="C9296" s="0" t="n">
        <v>193.256627</v>
      </c>
      <c r="D9296" s="0" t="n">
        <v>10.488631</v>
      </c>
    </row>
    <row r="9297" customFormat="false" ht="12.8" hidden="false" customHeight="false" outlineLevel="0" collapsed="false">
      <c r="B9297" s="0" t="n">
        <v>0.055123</v>
      </c>
      <c r="C9297" s="0" t="n">
        <v>193.255525</v>
      </c>
      <c r="D9297" s="0" t="n">
        <v>10.488597</v>
      </c>
    </row>
    <row r="9298" customFormat="false" ht="12.8" hidden="false" customHeight="false" outlineLevel="0" collapsed="false">
      <c r="B9298" s="0" t="n">
        <v>0.055128</v>
      </c>
      <c r="C9298" s="0" t="n">
        <v>193.254433</v>
      </c>
      <c r="D9298" s="0" t="n">
        <v>10.488563</v>
      </c>
    </row>
    <row r="9299" customFormat="false" ht="12.8" hidden="false" customHeight="false" outlineLevel="0" collapsed="false">
      <c r="B9299" s="0" t="n">
        <v>0.055134</v>
      </c>
      <c r="C9299" s="0" t="n">
        <v>193.253352</v>
      </c>
      <c r="D9299" s="0" t="n">
        <v>10.488528</v>
      </c>
    </row>
    <row r="9300" customFormat="false" ht="12.8" hidden="false" customHeight="false" outlineLevel="0" collapsed="false">
      <c r="B9300" s="0" t="n">
        <v>0.055139</v>
      </c>
      <c r="C9300" s="0" t="n">
        <v>193.25228</v>
      </c>
      <c r="D9300" s="0" t="n">
        <v>10.488493</v>
      </c>
    </row>
    <row r="9301" customFormat="false" ht="12.8" hidden="false" customHeight="false" outlineLevel="0" collapsed="false">
      <c r="B9301" s="0" t="n">
        <v>0.055144</v>
      </c>
      <c r="C9301" s="0" t="n">
        <v>193.251219</v>
      </c>
      <c r="D9301" s="0" t="n">
        <v>10.488459</v>
      </c>
    </row>
    <row r="9302" customFormat="false" ht="12.8" hidden="false" customHeight="false" outlineLevel="0" collapsed="false">
      <c r="B9302" s="0" t="n">
        <v>0.05515</v>
      </c>
      <c r="C9302" s="0" t="n">
        <v>193.250167</v>
      </c>
      <c r="D9302" s="0" t="n">
        <v>10.488423</v>
      </c>
    </row>
    <row r="9303" customFormat="false" ht="12.8" hidden="false" customHeight="false" outlineLevel="0" collapsed="false">
      <c r="B9303" s="0" t="n">
        <v>0.055155</v>
      </c>
      <c r="C9303" s="0" t="n">
        <v>193.249125</v>
      </c>
      <c r="D9303" s="0" t="n">
        <v>10.488388</v>
      </c>
    </row>
    <row r="9304" customFormat="false" ht="12.8" hidden="false" customHeight="false" outlineLevel="0" collapsed="false">
      <c r="B9304" s="0" t="n">
        <v>0.05516</v>
      </c>
      <c r="C9304" s="0" t="n">
        <v>193.248092</v>
      </c>
      <c r="D9304" s="0" t="n">
        <v>10.488352</v>
      </c>
    </row>
    <row r="9305" customFormat="false" ht="12.8" hidden="false" customHeight="false" outlineLevel="0" collapsed="false">
      <c r="B9305" s="0" t="n">
        <v>0.055166</v>
      </c>
      <c r="C9305" s="0" t="n">
        <v>193.247069</v>
      </c>
      <c r="D9305" s="0" t="n">
        <v>10.488317</v>
      </c>
    </row>
    <row r="9306" customFormat="false" ht="12.8" hidden="false" customHeight="false" outlineLevel="0" collapsed="false">
      <c r="B9306" s="0" t="n">
        <v>0.055171</v>
      </c>
      <c r="C9306" s="0" t="n">
        <v>193.246056</v>
      </c>
      <c r="D9306" s="0" t="n">
        <v>10.48828</v>
      </c>
    </row>
    <row r="9307" customFormat="false" ht="12.8" hidden="false" customHeight="false" outlineLevel="0" collapsed="false">
      <c r="B9307" s="0" t="n">
        <v>0.055177</v>
      </c>
      <c r="C9307" s="0" t="n">
        <v>193.245052</v>
      </c>
      <c r="D9307" s="0" t="n">
        <v>10.488244</v>
      </c>
    </row>
    <row r="9308" customFormat="false" ht="12.8" hidden="false" customHeight="false" outlineLevel="0" collapsed="false">
      <c r="B9308" s="0" t="n">
        <v>0.055182</v>
      </c>
      <c r="C9308" s="0" t="n">
        <v>193.244057</v>
      </c>
      <c r="D9308" s="0" t="n">
        <v>10.488207</v>
      </c>
    </row>
    <row r="9309" customFormat="false" ht="12.8" hidden="false" customHeight="false" outlineLevel="0" collapsed="false">
      <c r="B9309" s="0" t="n">
        <v>0.055187</v>
      </c>
      <c r="C9309" s="0" t="n">
        <v>193.243072</v>
      </c>
      <c r="D9309" s="0" t="n">
        <v>10.488171</v>
      </c>
    </row>
    <row r="9310" customFormat="false" ht="12.8" hidden="false" customHeight="false" outlineLevel="0" collapsed="false">
      <c r="B9310" s="0" t="n">
        <v>0.055193</v>
      </c>
      <c r="C9310" s="0" t="n">
        <v>193.242095</v>
      </c>
      <c r="D9310" s="0" t="n">
        <v>10.488134</v>
      </c>
    </row>
    <row r="9311" customFormat="false" ht="12.8" hidden="false" customHeight="false" outlineLevel="0" collapsed="false">
      <c r="B9311" s="0" t="n">
        <v>0.055198</v>
      </c>
      <c r="C9311" s="0" t="n">
        <v>193.241127</v>
      </c>
      <c r="D9311" s="0" t="n">
        <v>10.488096</v>
      </c>
    </row>
    <row r="9312" customFormat="false" ht="12.8" hidden="false" customHeight="false" outlineLevel="0" collapsed="false">
      <c r="B9312" s="0" t="n">
        <v>0.055203</v>
      </c>
      <c r="C9312" s="0" t="n">
        <v>193.240168</v>
      </c>
      <c r="D9312" s="0" t="n">
        <v>10.488059</v>
      </c>
    </row>
    <row r="9313" customFormat="false" ht="12.8" hidden="false" customHeight="false" outlineLevel="0" collapsed="false">
      <c r="B9313" s="0" t="n">
        <v>0.055209</v>
      </c>
      <c r="C9313" s="0" t="n">
        <v>193.239218</v>
      </c>
      <c r="D9313" s="0" t="n">
        <v>10.488021</v>
      </c>
    </row>
    <row r="9314" customFormat="false" ht="12.8" hidden="false" customHeight="false" outlineLevel="0" collapsed="false">
      <c r="B9314" s="0" t="n">
        <v>0.055214</v>
      </c>
      <c r="C9314" s="0" t="n">
        <v>193.238277</v>
      </c>
      <c r="D9314" s="0" t="n">
        <v>10.487983</v>
      </c>
    </row>
    <row r="9315" customFormat="false" ht="12.8" hidden="false" customHeight="false" outlineLevel="0" collapsed="false">
      <c r="B9315" s="0" t="n">
        <v>0.05522</v>
      </c>
      <c r="C9315" s="0" t="n">
        <v>193.237344</v>
      </c>
      <c r="D9315" s="0" t="n">
        <v>10.487944</v>
      </c>
    </row>
    <row r="9316" customFormat="false" ht="12.8" hidden="false" customHeight="false" outlineLevel="0" collapsed="false">
      <c r="B9316" s="0" t="n">
        <v>0.055225</v>
      </c>
      <c r="C9316" s="0" t="n">
        <v>193.23642</v>
      </c>
      <c r="D9316" s="0" t="n">
        <v>10.487906</v>
      </c>
    </row>
    <row r="9317" customFormat="false" ht="12.8" hidden="false" customHeight="false" outlineLevel="0" collapsed="false">
      <c r="B9317" s="0" t="n">
        <v>0.05523</v>
      </c>
      <c r="C9317" s="0" t="n">
        <v>193.235504</v>
      </c>
      <c r="D9317" s="0" t="n">
        <v>10.487867</v>
      </c>
    </row>
    <row r="9318" customFormat="false" ht="12.8" hidden="false" customHeight="false" outlineLevel="0" collapsed="false">
      <c r="B9318" s="0" t="n">
        <v>0.055236</v>
      </c>
      <c r="C9318" s="0" t="n">
        <v>193.234596</v>
      </c>
      <c r="D9318" s="0" t="n">
        <v>10.487828</v>
      </c>
    </row>
    <row r="9319" customFormat="false" ht="12.8" hidden="false" customHeight="false" outlineLevel="0" collapsed="false">
      <c r="B9319" s="0" t="n">
        <v>0.055241</v>
      </c>
      <c r="C9319" s="0" t="n">
        <v>193.233696</v>
      </c>
      <c r="D9319" s="0" t="n">
        <v>10.487788</v>
      </c>
    </row>
    <row r="9320" customFormat="false" ht="12.8" hidden="false" customHeight="false" outlineLevel="0" collapsed="false">
      <c r="B9320" s="0" t="n">
        <v>0.055247</v>
      </c>
      <c r="C9320" s="0" t="n">
        <v>193.232805</v>
      </c>
      <c r="D9320" s="0" t="n">
        <v>10.487749</v>
      </c>
    </row>
    <row r="9321" customFormat="false" ht="12.8" hidden="false" customHeight="false" outlineLevel="0" collapsed="false">
      <c r="B9321" s="0" t="n">
        <v>0.055252</v>
      </c>
      <c r="C9321" s="0" t="n">
        <v>193.231921</v>
      </c>
      <c r="D9321" s="0" t="n">
        <v>10.487709</v>
      </c>
    </row>
    <row r="9322" customFormat="false" ht="12.8" hidden="false" customHeight="false" outlineLevel="0" collapsed="false">
      <c r="B9322" s="0" t="n">
        <v>0.055257</v>
      </c>
      <c r="C9322" s="0" t="n">
        <v>193.231045</v>
      </c>
      <c r="D9322" s="0" t="n">
        <v>10.487669</v>
      </c>
    </row>
    <row r="9323" customFormat="false" ht="12.8" hidden="false" customHeight="false" outlineLevel="0" collapsed="false">
      <c r="B9323" s="0" t="n">
        <v>0.055263</v>
      </c>
      <c r="C9323" s="0" t="n">
        <v>193.230177</v>
      </c>
      <c r="D9323" s="0" t="n">
        <v>10.487628</v>
      </c>
    </row>
    <row r="9324" customFormat="false" ht="12.8" hidden="false" customHeight="false" outlineLevel="0" collapsed="false">
      <c r="B9324" s="0" t="n">
        <v>0.055268</v>
      </c>
      <c r="C9324" s="0" t="n">
        <v>193.229316</v>
      </c>
      <c r="D9324" s="0" t="n">
        <v>10.487588</v>
      </c>
    </row>
    <row r="9325" customFormat="false" ht="12.8" hidden="false" customHeight="false" outlineLevel="0" collapsed="false">
      <c r="B9325" s="0" t="n">
        <v>0.055273</v>
      </c>
      <c r="C9325" s="0" t="n">
        <v>193.228464</v>
      </c>
      <c r="D9325" s="0" t="n">
        <v>10.487547</v>
      </c>
    </row>
    <row r="9326" customFormat="false" ht="12.8" hidden="false" customHeight="false" outlineLevel="0" collapsed="false">
      <c r="B9326" s="0" t="n">
        <v>0.055279</v>
      </c>
      <c r="C9326" s="0" t="n">
        <v>193.227618</v>
      </c>
      <c r="D9326" s="0" t="n">
        <v>10.487506</v>
      </c>
    </row>
    <row r="9327" customFormat="false" ht="12.8" hidden="false" customHeight="false" outlineLevel="0" collapsed="false">
      <c r="B9327" s="0" t="n">
        <v>0.055284</v>
      </c>
      <c r="C9327" s="0" t="n">
        <v>193.22678</v>
      </c>
      <c r="D9327" s="0" t="n">
        <v>10.487464</v>
      </c>
    </row>
    <row r="9328" customFormat="false" ht="12.8" hidden="false" customHeight="false" outlineLevel="0" collapsed="false">
      <c r="B9328" s="0" t="n">
        <v>0.05529</v>
      </c>
      <c r="C9328" s="0" t="n">
        <v>193.225949</v>
      </c>
      <c r="D9328" s="0" t="n">
        <v>10.487423</v>
      </c>
    </row>
    <row r="9329" customFormat="false" ht="12.8" hidden="false" customHeight="false" outlineLevel="0" collapsed="false">
      <c r="B9329" s="0" t="n">
        <v>0.055295</v>
      </c>
      <c r="C9329" s="0" t="n">
        <v>193.225125</v>
      </c>
      <c r="D9329" s="0" t="n">
        <v>10.487381</v>
      </c>
    </row>
    <row r="9330" customFormat="false" ht="12.8" hidden="false" customHeight="false" outlineLevel="0" collapsed="false">
      <c r="B9330" s="0" t="n">
        <v>0.0553</v>
      </c>
      <c r="C9330" s="0" t="n">
        <v>193.224308</v>
      </c>
      <c r="D9330" s="0" t="n">
        <v>10.487338</v>
      </c>
    </row>
    <row r="9331" customFormat="false" ht="12.8" hidden="false" customHeight="false" outlineLevel="0" collapsed="false">
      <c r="B9331" s="0" t="n">
        <v>0.055306</v>
      </c>
      <c r="C9331" s="0" t="n">
        <v>193.223498</v>
      </c>
      <c r="D9331" s="0" t="n">
        <v>10.487296</v>
      </c>
    </row>
    <row r="9332" customFormat="false" ht="12.8" hidden="false" customHeight="false" outlineLevel="0" collapsed="false">
      <c r="B9332" s="0" t="n">
        <v>0.055311</v>
      </c>
      <c r="C9332" s="0" t="n">
        <v>193.222695</v>
      </c>
      <c r="D9332" s="0" t="n">
        <v>10.487253</v>
      </c>
    </row>
    <row r="9333" customFormat="false" ht="12.8" hidden="false" customHeight="false" outlineLevel="0" collapsed="false">
      <c r="B9333" s="0" t="n">
        <v>0.055316</v>
      </c>
      <c r="C9333" s="0" t="n">
        <v>193.221899</v>
      </c>
      <c r="D9333" s="0" t="n">
        <v>10.48721</v>
      </c>
    </row>
    <row r="9334" customFormat="false" ht="12.8" hidden="false" customHeight="false" outlineLevel="0" collapsed="false">
      <c r="B9334" s="0" t="n">
        <v>0.055322</v>
      </c>
      <c r="C9334" s="0" t="n">
        <v>193.221109</v>
      </c>
      <c r="D9334" s="0" t="n">
        <v>10.487167</v>
      </c>
    </row>
    <row r="9335" customFormat="false" ht="12.8" hidden="false" customHeight="false" outlineLevel="0" collapsed="false">
      <c r="B9335" s="0" t="n">
        <v>0.055327</v>
      </c>
      <c r="C9335" s="0" t="n">
        <v>193.220325</v>
      </c>
      <c r="D9335" s="0" t="n">
        <v>10.487124</v>
      </c>
    </row>
    <row r="9336" customFormat="false" ht="12.8" hidden="false" customHeight="false" outlineLevel="0" collapsed="false">
      <c r="B9336" s="0" t="n">
        <v>0.055333</v>
      </c>
      <c r="C9336" s="0" t="n">
        <v>193.219548</v>
      </c>
      <c r="D9336" s="0" t="n">
        <v>10.48708</v>
      </c>
    </row>
    <row r="9337" customFormat="false" ht="12.8" hidden="false" customHeight="false" outlineLevel="0" collapsed="false">
      <c r="B9337" s="0" t="n">
        <v>0.055338</v>
      </c>
      <c r="C9337" s="0" t="n">
        <v>193.218778</v>
      </c>
      <c r="D9337" s="0" t="n">
        <v>10.487036</v>
      </c>
    </row>
    <row r="9338" customFormat="false" ht="12.8" hidden="false" customHeight="false" outlineLevel="0" collapsed="false">
      <c r="B9338" s="0" t="n">
        <v>0.055343</v>
      </c>
      <c r="C9338" s="0" t="n">
        <v>193.218013</v>
      </c>
      <c r="D9338" s="0" t="n">
        <v>10.486992</v>
      </c>
    </row>
    <row r="9339" customFormat="false" ht="12.8" hidden="false" customHeight="false" outlineLevel="0" collapsed="false">
      <c r="B9339" s="0" t="n">
        <v>0.055349</v>
      </c>
      <c r="C9339" s="0" t="n">
        <v>193.217255</v>
      </c>
      <c r="D9339" s="0" t="n">
        <v>10.486947</v>
      </c>
    </row>
    <row r="9340" customFormat="false" ht="12.8" hidden="false" customHeight="false" outlineLevel="0" collapsed="false">
      <c r="B9340" s="0" t="n">
        <v>0.055354</v>
      </c>
      <c r="C9340" s="0" t="n">
        <v>193.216502</v>
      </c>
      <c r="D9340" s="0" t="n">
        <v>10.486903</v>
      </c>
    </row>
    <row r="9341" customFormat="false" ht="12.8" hidden="false" customHeight="false" outlineLevel="0" collapsed="false">
      <c r="B9341" s="0" t="n">
        <v>0.055359</v>
      </c>
      <c r="C9341" s="0" t="n">
        <v>193.215755</v>
      </c>
      <c r="D9341" s="0" t="n">
        <v>10.486858</v>
      </c>
    </row>
    <row r="9342" customFormat="false" ht="12.8" hidden="false" customHeight="false" outlineLevel="0" collapsed="false">
      <c r="B9342" s="0" t="n">
        <v>0.055365</v>
      </c>
      <c r="C9342" s="0" t="n">
        <v>193.215014</v>
      </c>
      <c r="D9342" s="0" t="n">
        <v>10.486812</v>
      </c>
    </row>
    <row r="9343" customFormat="false" ht="12.8" hidden="false" customHeight="false" outlineLevel="0" collapsed="false">
      <c r="B9343" s="0" t="n">
        <v>0.05537</v>
      </c>
      <c r="C9343" s="0" t="n">
        <v>193.214279</v>
      </c>
      <c r="D9343" s="0" t="n">
        <v>10.486767</v>
      </c>
    </row>
    <row r="9344" customFormat="false" ht="12.8" hidden="false" customHeight="false" outlineLevel="0" collapsed="false">
      <c r="B9344" s="0" t="n">
        <v>0.055376</v>
      </c>
      <c r="C9344" s="0" t="n">
        <v>193.213549</v>
      </c>
      <c r="D9344" s="0" t="n">
        <v>10.486721</v>
      </c>
    </row>
    <row r="9345" customFormat="false" ht="12.8" hidden="false" customHeight="false" outlineLevel="0" collapsed="false">
      <c r="B9345" s="0" t="n">
        <v>0.055381</v>
      </c>
      <c r="C9345" s="0" t="n">
        <v>193.212825</v>
      </c>
      <c r="D9345" s="0" t="n">
        <v>10.486675</v>
      </c>
    </row>
    <row r="9346" customFormat="false" ht="12.8" hidden="false" customHeight="false" outlineLevel="0" collapsed="false">
      <c r="B9346" s="0" t="n">
        <v>0.055386</v>
      </c>
      <c r="C9346" s="0" t="n">
        <v>193.212106</v>
      </c>
      <c r="D9346" s="0" t="n">
        <v>10.486629</v>
      </c>
    </row>
    <row r="9347" customFormat="false" ht="12.8" hidden="false" customHeight="false" outlineLevel="0" collapsed="false">
      <c r="B9347" s="0" t="n">
        <v>0.055392</v>
      </c>
      <c r="C9347" s="0" t="n">
        <v>193.211392</v>
      </c>
      <c r="D9347" s="0" t="n">
        <v>10.486582</v>
      </c>
    </row>
    <row r="9348" customFormat="false" ht="12.8" hidden="false" customHeight="false" outlineLevel="0" collapsed="false">
      <c r="B9348" s="0" t="n">
        <v>0.055397</v>
      </c>
      <c r="C9348" s="0" t="n">
        <v>193.210683</v>
      </c>
      <c r="D9348" s="0" t="n">
        <v>10.486536</v>
      </c>
    </row>
    <row r="9349" customFormat="false" ht="12.8" hidden="false" customHeight="false" outlineLevel="0" collapsed="false">
      <c r="B9349" s="0" t="n">
        <v>0.055402</v>
      </c>
      <c r="C9349" s="0" t="n">
        <v>193.209979</v>
      </c>
      <c r="D9349" s="0" t="n">
        <v>10.486488</v>
      </c>
    </row>
    <row r="9350" customFormat="false" ht="12.8" hidden="false" customHeight="false" outlineLevel="0" collapsed="false">
      <c r="B9350" s="0" t="n">
        <v>0.055408</v>
      </c>
      <c r="C9350" s="0" t="n">
        <v>193.20928</v>
      </c>
      <c r="D9350" s="0" t="n">
        <v>10.486441</v>
      </c>
    </row>
    <row r="9351" customFormat="false" ht="12.8" hidden="false" customHeight="false" outlineLevel="0" collapsed="false">
      <c r="B9351" s="0" t="n">
        <v>0.055413</v>
      </c>
      <c r="C9351" s="0" t="n">
        <v>193.208586</v>
      </c>
      <c r="D9351" s="0" t="n">
        <v>10.486394</v>
      </c>
    </row>
    <row r="9352" customFormat="false" ht="12.8" hidden="false" customHeight="false" outlineLevel="0" collapsed="false">
      <c r="B9352" s="0" t="n">
        <v>0.055419</v>
      </c>
      <c r="C9352" s="0" t="n">
        <v>193.207896</v>
      </c>
      <c r="D9352" s="0" t="n">
        <v>10.486346</v>
      </c>
    </row>
    <row r="9353" customFormat="false" ht="12.8" hidden="false" customHeight="false" outlineLevel="0" collapsed="false">
      <c r="B9353" s="0" t="n">
        <v>0.055424</v>
      </c>
      <c r="C9353" s="0" t="n">
        <v>193.207211</v>
      </c>
      <c r="D9353" s="0" t="n">
        <v>10.486298</v>
      </c>
    </row>
    <row r="9354" customFormat="false" ht="12.8" hidden="false" customHeight="false" outlineLevel="0" collapsed="false">
      <c r="B9354" s="0" t="n">
        <v>0.055429</v>
      </c>
      <c r="C9354" s="0" t="n">
        <v>193.206531</v>
      </c>
      <c r="D9354" s="0" t="n">
        <v>10.486249</v>
      </c>
    </row>
    <row r="9355" customFormat="false" ht="12.8" hidden="false" customHeight="false" outlineLevel="0" collapsed="false">
      <c r="B9355" s="0" t="n">
        <v>0.055435</v>
      </c>
      <c r="C9355" s="0" t="n">
        <v>193.205854</v>
      </c>
      <c r="D9355" s="0" t="n">
        <v>10.486201</v>
      </c>
    </row>
    <row r="9356" customFormat="false" ht="12.8" hidden="false" customHeight="false" outlineLevel="0" collapsed="false">
      <c r="B9356" s="0" t="n">
        <v>0.05544</v>
      </c>
      <c r="C9356" s="0" t="n">
        <v>193.205182</v>
      </c>
      <c r="D9356" s="0" t="n">
        <v>10.486152</v>
      </c>
    </row>
    <row r="9357" customFormat="false" ht="12.8" hidden="false" customHeight="false" outlineLevel="0" collapsed="false">
      <c r="B9357" s="0" t="n">
        <v>0.055446</v>
      </c>
      <c r="C9357" s="0" t="n">
        <v>193.204515</v>
      </c>
      <c r="D9357" s="0" t="n">
        <v>10.486103</v>
      </c>
    </row>
    <row r="9358" customFormat="false" ht="12.8" hidden="false" customHeight="false" outlineLevel="0" collapsed="false">
      <c r="B9358" s="0" t="n">
        <v>0.055451</v>
      </c>
      <c r="C9358" s="0" t="n">
        <v>193.203851</v>
      </c>
      <c r="D9358" s="0" t="n">
        <v>10.486053</v>
      </c>
    </row>
    <row r="9359" customFormat="false" ht="12.8" hidden="false" customHeight="false" outlineLevel="0" collapsed="false">
      <c r="B9359" s="0" t="n">
        <v>0.055456</v>
      </c>
      <c r="C9359" s="0" t="n">
        <v>193.203191</v>
      </c>
      <c r="D9359" s="0" t="n">
        <v>10.486004</v>
      </c>
    </row>
    <row r="9360" customFormat="false" ht="12.8" hidden="false" customHeight="false" outlineLevel="0" collapsed="false">
      <c r="B9360" s="0" t="n">
        <v>0.055462</v>
      </c>
      <c r="C9360" s="0" t="n">
        <v>193.202535</v>
      </c>
      <c r="D9360" s="0" t="n">
        <v>10.485954</v>
      </c>
    </row>
    <row r="9361" customFormat="false" ht="12.8" hidden="false" customHeight="false" outlineLevel="0" collapsed="false">
      <c r="B9361" s="0" t="n">
        <v>0.055467</v>
      </c>
      <c r="C9361" s="0" t="n">
        <v>193.201882</v>
      </c>
      <c r="D9361" s="0" t="n">
        <v>10.485904</v>
      </c>
    </row>
    <row r="9362" customFormat="false" ht="12.8" hidden="false" customHeight="false" outlineLevel="0" collapsed="false">
      <c r="B9362" s="0" t="n">
        <v>0.055472</v>
      </c>
      <c r="C9362" s="0" t="n">
        <v>193.201233</v>
      </c>
      <c r="D9362" s="0" t="n">
        <v>10.485853</v>
      </c>
    </row>
    <row r="9363" customFormat="false" ht="12.8" hidden="false" customHeight="false" outlineLevel="0" collapsed="false">
      <c r="B9363" s="0" t="n">
        <v>0.055478</v>
      </c>
      <c r="C9363" s="0" t="n">
        <v>193.200588</v>
      </c>
      <c r="D9363" s="0" t="n">
        <v>10.485803</v>
      </c>
    </row>
    <row r="9364" customFormat="false" ht="12.8" hidden="false" customHeight="false" outlineLevel="0" collapsed="false">
      <c r="B9364" s="0" t="n">
        <v>0.055483</v>
      </c>
      <c r="C9364" s="0" t="n">
        <v>193.199946</v>
      </c>
      <c r="D9364" s="0" t="n">
        <v>10.485752</v>
      </c>
    </row>
    <row r="9365" customFormat="false" ht="12.8" hidden="false" customHeight="false" outlineLevel="0" collapsed="false">
      <c r="B9365" s="0" t="n">
        <v>0.055489</v>
      </c>
      <c r="C9365" s="0" t="n">
        <v>193.199307</v>
      </c>
      <c r="D9365" s="0" t="n">
        <v>10.4857</v>
      </c>
    </row>
    <row r="9366" customFormat="false" ht="12.8" hidden="false" customHeight="false" outlineLevel="0" collapsed="false">
      <c r="B9366" s="0" t="n">
        <v>0.055494</v>
      </c>
      <c r="C9366" s="0" t="n">
        <v>193.198672</v>
      </c>
      <c r="D9366" s="0" t="n">
        <v>10.485649</v>
      </c>
    </row>
    <row r="9367" customFormat="false" ht="12.8" hidden="false" customHeight="false" outlineLevel="0" collapsed="false">
      <c r="B9367" s="0" t="n">
        <v>0.055499</v>
      </c>
      <c r="C9367" s="0" t="n">
        <v>193.198039</v>
      </c>
      <c r="D9367" s="0" t="n">
        <v>10.485597</v>
      </c>
    </row>
    <row r="9368" customFormat="false" ht="12.8" hidden="false" customHeight="false" outlineLevel="0" collapsed="false">
      <c r="B9368" s="0" t="n">
        <v>0.055505</v>
      </c>
      <c r="C9368" s="0" t="n">
        <v>193.19741</v>
      </c>
      <c r="D9368" s="0" t="n">
        <v>10.485545</v>
      </c>
    </row>
    <row r="9369" customFormat="false" ht="12.8" hidden="false" customHeight="false" outlineLevel="0" collapsed="false">
      <c r="B9369" s="0" t="n">
        <v>0.05551</v>
      </c>
      <c r="C9369" s="0" t="n">
        <v>193.196783</v>
      </c>
      <c r="D9369" s="0" t="n">
        <v>10.485493</v>
      </c>
    </row>
    <row r="9370" customFormat="false" ht="12.8" hidden="false" customHeight="false" outlineLevel="0" collapsed="false">
      <c r="B9370" s="0" t="n">
        <v>0.055515</v>
      </c>
      <c r="C9370" s="0" t="n">
        <v>193.196159</v>
      </c>
      <c r="D9370" s="0" t="n">
        <v>10.485441</v>
      </c>
    </row>
    <row r="9371" customFormat="false" ht="12.8" hidden="false" customHeight="false" outlineLevel="0" collapsed="false">
      <c r="B9371" s="0" t="n">
        <v>0.055521</v>
      </c>
      <c r="C9371" s="0" t="n">
        <v>193.195537</v>
      </c>
      <c r="D9371" s="0" t="n">
        <v>10.485388</v>
      </c>
    </row>
    <row r="9372" customFormat="false" ht="12.8" hidden="false" customHeight="false" outlineLevel="0" collapsed="false">
      <c r="B9372" s="0" t="n">
        <v>0.055526</v>
      </c>
      <c r="C9372" s="0" t="n">
        <v>193.194919</v>
      </c>
      <c r="D9372" s="0" t="n">
        <v>10.485335</v>
      </c>
    </row>
    <row r="9373" customFormat="false" ht="12.8" hidden="false" customHeight="false" outlineLevel="0" collapsed="false">
      <c r="B9373" s="0" t="n">
        <v>0.055532</v>
      </c>
      <c r="C9373" s="0" t="n">
        <v>193.194302</v>
      </c>
      <c r="D9373" s="0" t="n">
        <v>10.485282</v>
      </c>
    </row>
    <row r="9374" customFormat="false" ht="12.8" hidden="false" customHeight="false" outlineLevel="0" collapsed="false">
      <c r="B9374" s="0" t="n">
        <v>0.055537</v>
      </c>
      <c r="C9374" s="0" t="n">
        <v>193.193688</v>
      </c>
      <c r="D9374" s="0" t="n">
        <v>10.485228</v>
      </c>
    </row>
    <row r="9375" customFormat="false" ht="12.8" hidden="false" customHeight="false" outlineLevel="0" collapsed="false">
      <c r="B9375" s="0" t="n">
        <v>0.055542</v>
      </c>
      <c r="C9375" s="0" t="n">
        <v>193.193076</v>
      </c>
      <c r="D9375" s="0" t="n">
        <v>10.485174</v>
      </c>
    </row>
    <row r="9376" customFormat="false" ht="12.8" hidden="false" customHeight="false" outlineLevel="0" collapsed="false">
      <c r="B9376" s="0" t="n">
        <v>0.055548</v>
      </c>
      <c r="C9376" s="0" t="n">
        <v>193.192466</v>
      </c>
      <c r="D9376" s="0" t="n">
        <v>10.48512</v>
      </c>
    </row>
    <row r="9377" customFormat="false" ht="12.8" hidden="false" customHeight="false" outlineLevel="0" collapsed="false">
      <c r="B9377" s="0" t="n">
        <v>0.055553</v>
      </c>
      <c r="C9377" s="0" t="n">
        <v>193.191858</v>
      </c>
      <c r="D9377" s="0" t="n">
        <v>10.485066</v>
      </c>
    </row>
    <row r="9378" customFormat="false" ht="12.8" hidden="false" customHeight="false" outlineLevel="0" collapsed="false">
      <c r="B9378" s="0" t="n">
        <v>0.055558</v>
      </c>
      <c r="C9378" s="0" t="n">
        <v>193.191252</v>
      </c>
      <c r="D9378" s="0" t="n">
        <v>10.485012</v>
      </c>
    </row>
    <row r="9379" customFormat="false" ht="12.8" hidden="false" customHeight="false" outlineLevel="0" collapsed="false">
      <c r="B9379" s="0" t="n">
        <v>0.055564</v>
      </c>
      <c r="C9379" s="0" t="n">
        <v>193.190648</v>
      </c>
      <c r="D9379" s="0" t="n">
        <v>10.484957</v>
      </c>
    </row>
    <row r="9380" customFormat="false" ht="12.8" hidden="false" customHeight="false" outlineLevel="0" collapsed="false">
      <c r="B9380" s="0" t="n">
        <v>0.055569</v>
      </c>
      <c r="C9380" s="0" t="n">
        <v>193.190045</v>
      </c>
      <c r="D9380" s="0" t="n">
        <v>10.484902</v>
      </c>
    </row>
    <row r="9381" customFormat="false" ht="12.8" hidden="false" customHeight="false" outlineLevel="0" collapsed="false">
      <c r="B9381" s="0" t="n">
        <v>0.055575</v>
      </c>
      <c r="C9381" s="0" t="n">
        <v>193.189445</v>
      </c>
      <c r="D9381" s="0" t="n">
        <v>10.484846</v>
      </c>
    </row>
    <row r="9382" customFormat="false" ht="12.8" hidden="false" customHeight="false" outlineLevel="0" collapsed="false">
      <c r="B9382" s="0" t="n">
        <v>0.05558</v>
      </c>
      <c r="C9382" s="0" t="n">
        <v>193.188845</v>
      </c>
      <c r="D9382" s="0" t="n">
        <v>10.484791</v>
      </c>
    </row>
    <row r="9383" customFormat="false" ht="12.8" hidden="false" customHeight="false" outlineLevel="0" collapsed="false">
      <c r="B9383" s="0" t="n">
        <v>0.055585</v>
      </c>
      <c r="C9383" s="0" t="n">
        <v>193.188247</v>
      </c>
      <c r="D9383" s="0" t="n">
        <v>10.484735</v>
      </c>
    </row>
    <row r="9384" customFormat="false" ht="12.8" hidden="false" customHeight="false" outlineLevel="0" collapsed="false">
      <c r="B9384" s="0" t="n">
        <v>0.055591</v>
      </c>
      <c r="C9384" s="0" t="n">
        <v>193.18765</v>
      </c>
      <c r="D9384" s="0" t="n">
        <v>10.484679</v>
      </c>
    </row>
    <row r="9385" customFormat="false" ht="12.8" hidden="false" customHeight="false" outlineLevel="0" collapsed="false">
      <c r="B9385" s="0" t="n">
        <v>0.055596</v>
      </c>
      <c r="C9385" s="0" t="n">
        <v>193.187054</v>
      </c>
      <c r="D9385" s="0" t="n">
        <v>10.484623</v>
      </c>
    </row>
    <row r="9386" customFormat="false" ht="12.8" hidden="false" customHeight="false" outlineLevel="0" collapsed="false">
      <c r="B9386" s="0" t="n">
        <v>0.055601</v>
      </c>
      <c r="C9386" s="0" t="n">
        <v>193.18646</v>
      </c>
      <c r="D9386" s="0" t="n">
        <v>10.484566</v>
      </c>
    </row>
    <row r="9387" customFormat="false" ht="12.8" hidden="false" customHeight="false" outlineLevel="0" collapsed="false">
      <c r="B9387" s="0" t="n">
        <v>0.055607</v>
      </c>
      <c r="C9387" s="0" t="n">
        <v>193.185866</v>
      </c>
      <c r="D9387" s="0" t="n">
        <v>10.484509</v>
      </c>
    </row>
    <row r="9388" customFormat="false" ht="12.8" hidden="false" customHeight="false" outlineLevel="0" collapsed="false">
      <c r="B9388" s="0" t="n">
        <v>0.055612</v>
      </c>
      <c r="C9388" s="0" t="n">
        <v>193.185273</v>
      </c>
      <c r="D9388" s="0" t="n">
        <v>10.484452</v>
      </c>
    </row>
    <row r="9389" customFormat="false" ht="12.8" hidden="false" customHeight="false" outlineLevel="0" collapsed="false">
      <c r="B9389" s="0" t="n">
        <v>0.055618</v>
      </c>
      <c r="C9389" s="0" t="n">
        <v>193.184681</v>
      </c>
      <c r="D9389" s="0" t="n">
        <v>10.484395</v>
      </c>
    </row>
    <row r="9390" customFormat="false" ht="12.8" hidden="false" customHeight="false" outlineLevel="0" collapsed="false">
      <c r="B9390" s="0" t="n">
        <v>0.055623</v>
      </c>
      <c r="C9390" s="0" t="n">
        <v>193.18409</v>
      </c>
      <c r="D9390" s="0" t="n">
        <v>10.484338</v>
      </c>
    </row>
    <row r="9391" customFormat="false" ht="12.8" hidden="false" customHeight="false" outlineLevel="0" collapsed="false">
      <c r="B9391" s="0" t="n">
        <v>0.055628</v>
      </c>
      <c r="C9391" s="0" t="n">
        <v>193.183499</v>
      </c>
      <c r="D9391" s="0" t="n">
        <v>10.48428</v>
      </c>
    </row>
    <row r="9392" customFormat="false" ht="12.8" hidden="false" customHeight="false" outlineLevel="0" collapsed="false">
      <c r="B9392" s="0" t="n">
        <v>0.055634</v>
      </c>
      <c r="C9392" s="0" t="n">
        <v>193.182908</v>
      </c>
      <c r="D9392" s="0" t="n">
        <v>10.484222</v>
      </c>
    </row>
    <row r="9393" customFormat="false" ht="12.8" hidden="false" customHeight="false" outlineLevel="0" collapsed="false">
      <c r="B9393" s="0" t="n">
        <v>0.055639</v>
      </c>
      <c r="C9393" s="0" t="n">
        <v>193.182318</v>
      </c>
      <c r="D9393" s="0" t="n">
        <v>10.484163</v>
      </c>
    </row>
    <row r="9394" customFormat="false" ht="12.8" hidden="false" customHeight="false" outlineLevel="0" collapsed="false">
      <c r="B9394" s="0" t="n">
        <v>0.055645</v>
      </c>
      <c r="C9394" s="0" t="n">
        <v>193.181728</v>
      </c>
      <c r="D9394" s="0" t="n">
        <v>10.484105</v>
      </c>
    </row>
    <row r="9395" customFormat="false" ht="12.8" hidden="false" customHeight="false" outlineLevel="0" collapsed="false">
      <c r="B9395" s="0" t="n">
        <v>0.05565</v>
      </c>
      <c r="C9395" s="0" t="n">
        <v>193.181138</v>
      </c>
      <c r="D9395" s="0" t="n">
        <v>10.484046</v>
      </c>
    </row>
    <row r="9396" customFormat="false" ht="12.8" hidden="false" customHeight="false" outlineLevel="0" collapsed="false">
      <c r="B9396" s="0" t="n">
        <v>0.055655</v>
      </c>
      <c r="C9396" s="0" t="n">
        <v>193.180549</v>
      </c>
      <c r="D9396" s="0" t="n">
        <v>10.483987</v>
      </c>
    </row>
    <row r="9397" customFormat="false" ht="12.8" hidden="false" customHeight="false" outlineLevel="0" collapsed="false">
      <c r="B9397" s="0" t="n">
        <v>0.055661</v>
      </c>
      <c r="C9397" s="0" t="n">
        <v>193.179959</v>
      </c>
      <c r="D9397" s="0" t="n">
        <v>10.483928</v>
      </c>
    </row>
    <row r="9398" customFormat="false" ht="12.8" hidden="false" customHeight="false" outlineLevel="0" collapsed="false">
      <c r="B9398" s="0" t="n">
        <v>0.055666</v>
      </c>
      <c r="C9398" s="0" t="n">
        <v>193.179369</v>
      </c>
      <c r="D9398" s="0" t="n">
        <v>10.483868</v>
      </c>
    </row>
    <row r="9399" customFormat="false" ht="12.8" hidden="false" customHeight="false" outlineLevel="0" collapsed="false">
      <c r="B9399" s="0" t="n">
        <v>0.055671</v>
      </c>
      <c r="C9399" s="0" t="n">
        <v>193.178779</v>
      </c>
      <c r="D9399" s="0" t="n">
        <v>10.483808</v>
      </c>
    </row>
    <row r="9400" customFormat="false" ht="12.8" hidden="false" customHeight="false" outlineLevel="0" collapsed="false">
      <c r="B9400" s="0" t="n">
        <v>0.055677</v>
      </c>
      <c r="C9400" s="0" t="n">
        <v>193.178188</v>
      </c>
      <c r="D9400" s="0" t="n">
        <v>10.483748</v>
      </c>
    </row>
    <row r="9401" customFormat="false" ht="12.8" hidden="false" customHeight="false" outlineLevel="0" collapsed="false">
      <c r="B9401" s="0" t="n">
        <v>0.055682</v>
      </c>
      <c r="C9401" s="0" t="n">
        <v>193.177597</v>
      </c>
      <c r="D9401" s="0" t="n">
        <v>10.483688</v>
      </c>
    </row>
    <row r="9402" customFormat="false" ht="12.8" hidden="false" customHeight="false" outlineLevel="0" collapsed="false">
      <c r="B9402" s="0" t="n">
        <v>0.055688</v>
      </c>
      <c r="C9402" s="0" t="n">
        <v>193.177006</v>
      </c>
      <c r="D9402" s="0" t="n">
        <v>10.483627</v>
      </c>
    </row>
    <row r="9403" customFormat="false" ht="12.8" hidden="false" customHeight="false" outlineLevel="0" collapsed="false">
      <c r="B9403" s="0" t="n">
        <v>0.055693</v>
      </c>
      <c r="C9403" s="0" t="n">
        <v>193.176414</v>
      </c>
      <c r="D9403" s="0" t="n">
        <v>10.483567</v>
      </c>
    </row>
    <row r="9404" customFormat="false" ht="12.8" hidden="false" customHeight="false" outlineLevel="0" collapsed="false">
      <c r="B9404" s="0" t="n">
        <v>0.055698</v>
      </c>
      <c r="C9404" s="0" t="n">
        <v>193.175821</v>
      </c>
      <c r="D9404" s="0" t="n">
        <v>10.483506</v>
      </c>
    </row>
    <row r="9405" customFormat="false" ht="12.8" hidden="false" customHeight="false" outlineLevel="0" collapsed="false">
      <c r="B9405" s="0" t="n">
        <v>0.055704</v>
      </c>
      <c r="C9405" s="0" t="n">
        <v>193.175227</v>
      </c>
      <c r="D9405" s="0" t="n">
        <v>10.483444</v>
      </c>
    </row>
    <row r="9406" customFormat="false" ht="12.8" hidden="false" customHeight="false" outlineLevel="0" collapsed="false">
      <c r="B9406" s="0" t="n">
        <v>0.055709</v>
      </c>
      <c r="C9406" s="0" t="n">
        <v>193.174633</v>
      </c>
      <c r="D9406" s="0" t="n">
        <v>10.483383</v>
      </c>
    </row>
    <row r="9407" customFormat="false" ht="12.8" hidden="false" customHeight="false" outlineLevel="0" collapsed="false">
      <c r="B9407" s="0" t="n">
        <v>0.055714</v>
      </c>
      <c r="C9407" s="0" t="n">
        <v>193.174037</v>
      </c>
      <c r="D9407" s="0" t="n">
        <v>10.483321</v>
      </c>
    </row>
    <row r="9408" customFormat="false" ht="12.8" hidden="false" customHeight="false" outlineLevel="0" collapsed="false">
      <c r="B9408" s="0" t="n">
        <v>0.05572</v>
      </c>
      <c r="C9408" s="0" t="n">
        <v>193.17344</v>
      </c>
      <c r="D9408" s="0" t="n">
        <v>10.483259</v>
      </c>
    </row>
    <row r="9409" customFormat="false" ht="12.8" hidden="false" customHeight="false" outlineLevel="0" collapsed="false">
      <c r="B9409" s="0" t="n">
        <v>0.055725</v>
      </c>
      <c r="C9409" s="0" t="n">
        <v>193.172842</v>
      </c>
      <c r="D9409" s="0" t="n">
        <v>10.483197</v>
      </c>
    </row>
    <row r="9410" customFormat="false" ht="12.8" hidden="false" customHeight="false" outlineLevel="0" collapsed="false">
      <c r="B9410" s="0" t="n">
        <v>0.055731</v>
      </c>
      <c r="C9410" s="0" t="n">
        <v>193.172243</v>
      </c>
      <c r="D9410" s="0" t="n">
        <v>10.483134</v>
      </c>
    </row>
    <row r="9411" customFormat="false" ht="12.8" hidden="false" customHeight="false" outlineLevel="0" collapsed="false">
      <c r="B9411" s="0" t="n">
        <v>0.055736</v>
      </c>
      <c r="C9411" s="0" t="n">
        <v>193.171642</v>
      </c>
      <c r="D9411" s="0" t="n">
        <v>10.483072</v>
      </c>
    </row>
    <row r="9412" customFormat="false" ht="12.8" hidden="false" customHeight="false" outlineLevel="0" collapsed="false">
      <c r="B9412" s="0" t="n">
        <v>0.055741</v>
      </c>
      <c r="C9412" s="0" t="n">
        <v>193.17104</v>
      </c>
      <c r="D9412" s="0" t="n">
        <v>10.483009</v>
      </c>
    </row>
    <row r="9413" customFormat="false" ht="12.8" hidden="false" customHeight="false" outlineLevel="0" collapsed="false">
      <c r="B9413" s="0" t="n">
        <v>0.055747</v>
      </c>
      <c r="C9413" s="0" t="n">
        <v>193.170436</v>
      </c>
      <c r="D9413" s="0" t="n">
        <v>10.482945</v>
      </c>
    </row>
    <row r="9414" customFormat="false" ht="12.8" hidden="false" customHeight="false" outlineLevel="0" collapsed="false">
      <c r="B9414" s="0" t="n">
        <v>0.055752</v>
      </c>
      <c r="C9414" s="0" t="n">
        <v>193.16983</v>
      </c>
      <c r="D9414" s="0" t="n">
        <v>10.482882</v>
      </c>
    </row>
    <row r="9415" customFormat="false" ht="12.8" hidden="false" customHeight="false" outlineLevel="0" collapsed="false">
      <c r="B9415" s="0" t="n">
        <v>0.055757</v>
      </c>
      <c r="C9415" s="0" t="n">
        <v>193.169223</v>
      </c>
      <c r="D9415" s="0" t="n">
        <v>10.482818</v>
      </c>
    </row>
    <row r="9416" customFormat="false" ht="12.8" hidden="false" customHeight="false" outlineLevel="0" collapsed="false">
      <c r="B9416" s="0" t="n">
        <v>0.055763</v>
      </c>
      <c r="C9416" s="0" t="n">
        <v>193.168614</v>
      </c>
      <c r="D9416" s="0" t="n">
        <v>10.482754</v>
      </c>
    </row>
    <row r="9417" customFormat="false" ht="12.8" hidden="false" customHeight="false" outlineLevel="0" collapsed="false">
      <c r="B9417" s="0" t="n">
        <v>0.055768</v>
      </c>
      <c r="C9417" s="0" t="n">
        <v>193.168003</v>
      </c>
      <c r="D9417" s="0" t="n">
        <v>10.48269</v>
      </c>
    </row>
    <row r="9418" customFormat="false" ht="12.8" hidden="false" customHeight="false" outlineLevel="0" collapsed="false">
      <c r="B9418" s="0" t="n">
        <v>0.055774</v>
      </c>
      <c r="C9418" s="0" t="n">
        <v>193.16739</v>
      </c>
      <c r="D9418" s="0" t="n">
        <v>10.482626</v>
      </c>
    </row>
    <row r="9419" customFormat="false" ht="12.8" hidden="false" customHeight="false" outlineLevel="0" collapsed="false">
      <c r="B9419" s="0" t="n">
        <v>0.055779</v>
      </c>
      <c r="C9419" s="0" t="n">
        <v>193.166774</v>
      </c>
      <c r="D9419" s="0" t="n">
        <v>10.482561</v>
      </c>
    </row>
    <row r="9420" customFormat="false" ht="12.8" hidden="false" customHeight="false" outlineLevel="0" collapsed="false">
      <c r="B9420" s="0" t="n">
        <v>0.055784</v>
      </c>
      <c r="C9420" s="0" t="n">
        <v>193.166157</v>
      </c>
      <c r="D9420" s="0" t="n">
        <v>10.482497</v>
      </c>
    </row>
    <row r="9421" customFormat="false" ht="12.8" hidden="false" customHeight="false" outlineLevel="0" collapsed="false">
      <c r="B9421" s="0" t="n">
        <v>0.05579</v>
      </c>
      <c r="C9421" s="0" t="n">
        <v>193.165537</v>
      </c>
      <c r="D9421" s="0" t="n">
        <v>10.482431</v>
      </c>
    </row>
    <row r="9422" customFormat="false" ht="12.8" hidden="false" customHeight="false" outlineLevel="0" collapsed="false">
      <c r="B9422" s="0" t="n">
        <v>0.055795</v>
      </c>
      <c r="C9422" s="0" t="n">
        <v>193.164915</v>
      </c>
      <c r="D9422" s="0" t="n">
        <v>10.482366</v>
      </c>
    </row>
    <row r="9423" customFormat="false" ht="12.8" hidden="false" customHeight="false" outlineLevel="0" collapsed="false">
      <c r="B9423" s="0" t="n">
        <v>0.0558</v>
      </c>
      <c r="C9423" s="0" t="n">
        <v>193.16429</v>
      </c>
      <c r="D9423" s="0" t="n">
        <v>10.482301</v>
      </c>
    </row>
    <row r="9424" customFormat="false" ht="12.8" hidden="false" customHeight="false" outlineLevel="0" collapsed="false">
      <c r="B9424" s="0" t="n">
        <v>0.055806</v>
      </c>
      <c r="C9424" s="0" t="n">
        <v>193.163663</v>
      </c>
      <c r="D9424" s="0" t="n">
        <v>10.482235</v>
      </c>
    </row>
    <row r="9425" customFormat="false" ht="12.8" hidden="false" customHeight="false" outlineLevel="0" collapsed="false">
      <c r="B9425" s="0" t="n">
        <v>0.055811</v>
      </c>
      <c r="C9425" s="0" t="n">
        <v>193.163033</v>
      </c>
      <c r="D9425" s="0" t="n">
        <v>10.482169</v>
      </c>
    </row>
    <row r="9426" customFormat="false" ht="12.8" hidden="false" customHeight="false" outlineLevel="0" collapsed="false">
      <c r="B9426" s="0" t="n">
        <v>0.055817</v>
      </c>
      <c r="C9426" s="0" t="n">
        <v>193.1624</v>
      </c>
      <c r="D9426" s="0" t="n">
        <v>10.482103</v>
      </c>
    </row>
    <row r="9427" customFormat="false" ht="12.8" hidden="false" customHeight="false" outlineLevel="0" collapsed="false">
      <c r="B9427" s="0" t="n">
        <v>0.055822</v>
      </c>
      <c r="C9427" s="0" t="n">
        <v>193.161765</v>
      </c>
      <c r="D9427" s="0" t="n">
        <v>10.482036</v>
      </c>
    </row>
    <row r="9428" customFormat="false" ht="12.8" hidden="false" customHeight="false" outlineLevel="0" collapsed="false">
      <c r="B9428" s="0" t="n">
        <v>0.055827</v>
      </c>
      <c r="C9428" s="0" t="n">
        <v>193.161126</v>
      </c>
      <c r="D9428" s="0" t="n">
        <v>10.48197</v>
      </c>
    </row>
    <row r="9429" customFormat="false" ht="12.8" hidden="false" customHeight="false" outlineLevel="0" collapsed="false">
      <c r="B9429" s="0" t="n">
        <v>0.055833</v>
      </c>
      <c r="C9429" s="0" t="n">
        <v>193.160485</v>
      </c>
      <c r="D9429" s="0" t="n">
        <v>10.481903</v>
      </c>
    </row>
    <row r="9430" customFormat="false" ht="12.8" hidden="false" customHeight="false" outlineLevel="0" collapsed="false">
      <c r="B9430" s="0" t="n">
        <v>0.055838</v>
      </c>
      <c r="C9430" s="0" t="n">
        <v>193.159841</v>
      </c>
      <c r="D9430" s="0" t="n">
        <v>10.481836</v>
      </c>
    </row>
    <row r="9431" customFormat="false" ht="12.8" hidden="false" customHeight="false" outlineLevel="0" collapsed="false">
      <c r="B9431" s="0" t="n">
        <v>0.055843</v>
      </c>
      <c r="C9431" s="0" t="n">
        <v>193.159193</v>
      </c>
      <c r="D9431" s="0" t="n">
        <v>10.481768</v>
      </c>
    </row>
    <row r="9432" customFormat="false" ht="12.8" hidden="false" customHeight="false" outlineLevel="0" collapsed="false">
      <c r="B9432" s="0" t="n">
        <v>0.055849</v>
      </c>
      <c r="C9432" s="0" t="n">
        <v>193.158542</v>
      </c>
      <c r="D9432" s="0" t="n">
        <v>10.481701</v>
      </c>
    </row>
    <row r="9433" customFormat="false" ht="12.8" hidden="false" customHeight="false" outlineLevel="0" collapsed="false">
      <c r="B9433" s="0" t="n">
        <v>0.055854</v>
      </c>
      <c r="C9433" s="0" t="n">
        <v>193.157888</v>
      </c>
      <c r="D9433" s="0" t="n">
        <v>10.481633</v>
      </c>
    </row>
    <row r="9434" customFormat="false" ht="12.8" hidden="false" customHeight="false" outlineLevel="0" collapsed="false">
      <c r="B9434" s="0" t="n">
        <v>0.05586</v>
      </c>
      <c r="C9434" s="0" t="n">
        <v>193.15723</v>
      </c>
      <c r="D9434" s="0" t="n">
        <v>10.481565</v>
      </c>
    </row>
    <row r="9435" customFormat="false" ht="12.8" hidden="false" customHeight="false" outlineLevel="0" collapsed="false">
      <c r="B9435" s="0" t="n">
        <v>0.055865</v>
      </c>
      <c r="C9435" s="0" t="n">
        <v>193.156569</v>
      </c>
      <c r="D9435" s="0" t="n">
        <v>10.481497</v>
      </c>
    </row>
    <row r="9436" customFormat="false" ht="12.8" hidden="false" customHeight="false" outlineLevel="0" collapsed="false">
      <c r="B9436" s="0" t="n">
        <v>0.05587</v>
      </c>
      <c r="C9436" s="0" t="n">
        <v>193.155905</v>
      </c>
      <c r="D9436" s="0" t="n">
        <v>10.481428</v>
      </c>
    </row>
    <row r="9437" customFormat="false" ht="12.8" hidden="false" customHeight="false" outlineLevel="0" collapsed="false">
      <c r="B9437" s="0" t="n">
        <v>0.055876</v>
      </c>
      <c r="C9437" s="0" t="n">
        <v>193.155237</v>
      </c>
      <c r="D9437" s="0" t="n">
        <v>10.481359</v>
      </c>
    </row>
    <row r="9438" customFormat="false" ht="12.8" hidden="false" customHeight="false" outlineLevel="0" collapsed="false">
      <c r="B9438" s="0" t="n">
        <v>0.055881</v>
      </c>
      <c r="C9438" s="0" t="n">
        <v>193.154565</v>
      </c>
      <c r="D9438" s="0" t="n">
        <v>10.481291</v>
      </c>
    </row>
    <row r="9439" customFormat="false" ht="12.8" hidden="false" customHeight="false" outlineLevel="0" collapsed="false">
      <c r="B9439" s="0" t="n">
        <v>0.055887</v>
      </c>
      <c r="C9439" s="0" t="n">
        <v>193.153889</v>
      </c>
      <c r="D9439" s="0" t="n">
        <v>10.481221</v>
      </c>
    </row>
    <row r="9440" customFormat="false" ht="12.8" hidden="false" customHeight="false" outlineLevel="0" collapsed="false">
      <c r="B9440" s="0" t="n">
        <v>0.055892</v>
      </c>
      <c r="C9440" s="0" t="n">
        <v>193.153209</v>
      </c>
      <c r="D9440" s="0" t="n">
        <v>10.481152</v>
      </c>
    </row>
    <row r="9441" customFormat="false" ht="12.8" hidden="false" customHeight="false" outlineLevel="0" collapsed="false">
      <c r="B9441" s="0" t="n">
        <v>0.055897</v>
      </c>
      <c r="C9441" s="0" t="n">
        <v>193.152526</v>
      </c>
      <c r="D9441" s="0" t="n">
        <v>10.481083</v>
      </c>
    </row>
    <row r="9442" customFormat="false" ht="12.8" hidden="false" customHeight="false" outlineLevel="0" collapsed="false">
      <c r="B9442" s="0" t="n">
        <v>0.055903</v>
      </c>
      <c r="C9442" s="0" t="n">
        <v>193.151838</v>
      </c>
      <c r="D9442" s="0" t="n">
        <v>10.481013</v>
      </c>
    </row>
    <row r="9443" customFormat="false" ht="12.8" hidden="false" customHeight="false" outlineLevel="0" collapsed="false">
      <c r="B9443" s="0" t="n">
        <v>0.055908</v>
      </c>
      <c r="C9443" s="0" t="n">
        <v>193.151146</v>
      </c>
      <c r="D9443" s="0" t="n">
        <v>10.480943</v>
      </c>
    </row>
    <row r="9444" customFormat="false" ht="12.8" hidden="false" customHeight="false" outlineLevel="0" collapsed="false">
      <c r="B9444" s="0" t="n">
        <v>0.055913</v>
      </c>
      <c r="C9444" s="0" t="n">
        <v>193.15045</v>
      </c>
      <c r="D9444" s="0" t="n">
        <v>10.480873</v>
      </c>
    </row>
    <row r="9445" customFormat="false" ht="12.8" hidden="false" customHeight="false" outlineLevel="0" collapsed="false">
      <c r="B9445" s="0" t="n">
        <v>0.055919</v>
      </c>
      <c r="C9445" s="0" t="n">
        <v>193.14975</v>
      </c>
      <c r="D9445" s="0" t="n">
        <v>10.480802</v>
      </c>
    </row>
    <row r="9446" customFormat="false" ht="12.8" hidden="false" customHeight="false" outlineLevel="0" collapsed="false">
      <c r="B9446" s="0" t="n">
        <v>0.055924</v>
      </c>
      <c r="C9446" s="0" t="n">
        <v>193.149046</v>
      </c>
      <c r="D9446" s="0" t="n">
        <v>10.480732</v>
      </c>
    </row>
    <row r="9447" customFormat="false" ht="12.8" hidden="false" customHeight="false" outlineLevel="0" collapsed="false">
      <c r="B9447" s="0" t="n">
        <v>0.05593</v>
      </c>
      <c r="C9447" s="0" t="n">
        <v>193.148337</v>
      </c>
      <c r="D9447" s="0" t="n">
        <v>10.480661</v>
      </c>
    </row>
    <row r="9448" customFormat="false" ht="12.8" hidden="false" customHeight="false" outlineLevel="0" collapsed="false">
      <c r="B9448" s="0" t="n">
        <v>0.055935</v>
      </c>
      <c r="C9448" s="0" t="n">
        <v>193.147624</v>
      </c>
      <c r="D9448" s="0" t="n">
        <v>10.48059</v>
      </c>
    </row>
    <row r="9449" customFormat="false" ht="12.8" hidden="false" customHeight="false" outlineLevel="0" collapsed="false">
      <c r="B9449" s="0" t="n">
        <v>0.05594</v>
      </c>
      <c r="C9449" s="0" t="n">
        <v>193.146906</v>
      </c>
      <c r="D9449" s="0" t="n">
        <v>10.480519</v>
      </c>
    </row>
    <row r="9450" customFormat="false" ht="12.8" hidden="false" customHeight="false" outlineLevel="0" collapsed="false">
      <c r="B9450" s="0" t="n">
        <v>0.055946</v>
      </c>
      <c r="C9450" s="0" t="n">
        <v>193.146184</v>
      </c>
      <c r="D9450" s="0" t="n">
        <v>10.480447</v>
      </c>
    </row>
    <row r="9451" customFormat="false" ht="12.8" hidden="false" customHeight="false" outlineLevel="0" collapsed="false">
      <c r="B9451" s="0" t="n">
        <v>0.055951</v>
      </c>
      <c r="C9451" s="0" t="n">
        <v>193.145457</v>
      </c>
      <c r="D9451" s="0" t="n">
        <v>10.480376</v>
      </c>
    </row>
    <row r="9452" customFormat="false" ht="12.8" hidden="false" customHeight="false" outlineLevel="0" collapsed="false">
      <c r="B9452" s="0" t="n">
        <v>0.055956</v>
      </c>
      <c r="C9452" s="0" t="n">
        <v>193.144725</v>
      </c>
      <c r="D9452" s="0" t="n">
        <v>10.480304</v>
      </c>
    </row>
    <row r="9453" customFormat="false" ht="12.8" hidden="false" customHeight="false" outlineLevel="0" collapsed="false">
      <c r="B9453" s="0" t="n">
        <v>0.055962</v>
      </c>
      <c r="C9453" s="0" t="n">
        <v>193.143988</v>
      </c>
      <c r="D9453" s="0" t="n">
        <v>10.480232</v>
      </c>
    </row>
    <row r="9454" customFormat="false" ht="12.8" hidden="false" customHeight="false" outlineLevel="0" collapsed="false">
      <c r="B9454" s="0" t="n">
        <v>0.055967</v>
      </c>
      <c r="C9454" s="0" t="n">
        <v>193.143247</v>
      </c>
      <c r="D9454" s="0" t="n">
        <v>10.48016</v>
      </c>
    </row>
    <row r="9455" customFormat="false" ht="12.8" hidden="false" customHeight="false" outlineLevel="0" collapsed="false">
      <c r="B9455" s="0" t="n">
        <v>0.055973</v>
      </c>
      <c r="C9455" s="0" t="n">
        <v>193.142501</v>
      </c>
      <c r="D9455" s="0" t="n">
        <v>10.480087</v>
      </c>
    </row>
    <row r="9456" customFormat="false" ht="12.8" hidden="false" customHeight="false" outlineLevel="0" collapsed="false">
      <c r="B9456" s="0" t="n">
        <v>0.055978</v>
      </c>
      <c r="C9456" s="0" t="n">
        <v>193.141749</v>
      </c>
      <c r="D9456" s="0" t="n">
        <v>10.480015</v>
      </c>
    </row>
    <row r="9457" customFormat="false" ht="12.8" hidden="false" customHeight="false" outlineLevel="0" collapsed="false">
      <c r="B9457" s="0" t="n">
        <v>0.055983</v>
      </c>
      <c r="C9457" s="0" t="n">
        <v>193.140993</v>
      </c>
      <c r="D9457" s="0" t="n">
        <v>10.479942</v>
      </c>
    </row>
    <row r="9458" customFormat="false" ht="12.8" hidden="false" customHeight="false" outlineLevel="0" collapsed="false">
      <c r="B9458" s="0" t="n">
        <v>0.055989</v>
      </c>
      <c r="C9458" s="0" t="n">
        <v>193.140231</v>
      </c>
      <c r="D9458" s="0" t="n">
        <v>10.479869</v>
      </c>
    </row>
    <row r="9459" customFormat="false" ht="12.8" hidden="false" customHeight="false" outlineLevel="0" collapsed="false">
      <c r="B9459" s="0" t="n">
        <v>0.055994</v>
      </c>
      <c r="C9459" s="0" t="n">
        <v>193.139464</v>
      </c>
      <c r="D9459" s="0" t="n">
        <v>10.479796</v>
      </c>
    </row>
    <row r="9460" customFormat="false" ht="12.8" hidden="false" customHeight="false" outlineLevel="0" collapsed="false">
      <c r="B9460" s="0" t="n">
        <v>0.055999</v>
      </c>
      <c r="C9460" s="0" t="n">
        <v>193.138692</v>
      </c>
      <c r="D9460" s="0" t="n">
        <v>10.479722</v>
      </c>
    </row>
    <row r="9461" customFormat="false" ht="12.8" hidden="false" customHeight="false" outlineLevel="0" collapsed="false">
      <c r="B9461" s="0" t="n">
        <v>0.056005</v>
      </c>
      <c r="C9461" s="0" t="n">
        <v>193.137915</v>
      </c>
      <c r="D9461" s="0" t="n">
        <v>10.479649</v>
      </c>
    </row>
    <row r="9462" customFormat="false" ht="12.8" hidden="false" customHeight="false" outlineLevel="0" collapsed="false">
      <c r="B9462" s="0" t="n">
        <v>0.05601</v>
      </c>
      <c r="C9462" s="0" t="n">
        <v>193.137132</v>
      </c>
      <c r="D9462" s="0" t="n">
        <v>10.479575</v>
      </c>
    </row>
    <row r="9463" customFormat="false" ht="12.8" hidden="false" customHeight="false" outlineLevel="0" collapsed="false">
      <c r="B9463" s="0" t="n">
        <v>0.056016</v>
      </c>
      <c r="C9463" s="0" t="n">
        <v>193.136344</v>
      </c>
      <c r="D9463" s="0" t="n">
        <v>10.479501</v>
      </c>
    </row>
    <row r="9464" customFormat="false" ht="12.8" hidden="false" customHeight="false" outlineLevel="0" collapsed="false">
      <c r="B9464" s="0" t="n">
        <v>0.056021</v>
      </c>
      <c r="C9464" s="0" t="n">
        <v>193.135551</v>
      </c>
      <c r="D9464" s="0" t="n">
        <v>10.479427</v>
      </c>
    </row>
    <row r="9465" customFormat="false" ht="12.8" hidden="false" customHeight="false" outlineLevel="0" collapsed="false">
      <c r="B9465" s="0" t="n">
        <v>0.056026</v>
      </c>
      <c r="C9465" s="0" t="n">
        <v>193.134751</v>
      </c>
      <c r="D9465" s="0" t="n">
        <v>10.479352</v>
      </c>
    </row>
    <row r="9466" customFormat="false" ht="12.8" hidden="false" customHeight="false" outlineLevel="0" collapsed="false">
      <c r="B9466" s="0" t="n">
        <v>0.056032</v>
      </c>
      <c r="C9466" s="0" t="n">
        <v>193.133947</v>
      </c>
      <c r="D9466" s="0" t="n">
        <v>10.479278</v>
      </c>
    </row>
    <row r="9467" customFormat="false" ht="12.8" hidden="false" customHeight="false" outlineLevel="0" collapsed="false">
      <c r="B9467" s="0" t="n">
        <v>0.056037</v>
      </c>
      <c r="C9467" s="0" t="n">
        <v>193.133136</v>
      </c>
      <c r="D9467" s="0" t="n">
        <v>10.479203</v>
      </c>
    </row>
    <row r="9468" customFormat="false" ht="12.8" hidden="false" customHeight="false" outlineLevel="0" collapsed="false">
      <c r="B9468" s="0" t="n">
        <v>0.056042</v>
      </c>
      <c r="C9468" s="0" t="n">
        <v>193.13232</v>
      </c>
      <c r="D9468" s="0" t="n">
        <v>10.479128</v>
      </c>
    </row>
    <row r="9469" customFormat="false" ht="12.8" hidden="false" customHeight="false" outlineLevel="0" collapsed="false">
      <c r="B9469" s="0" t="n">
        <v>0.056048</v>
      </c>
      <c r="C9469" s="0" t="n">
        <v>193.131498</v>
      </c>
      <c r="D9469" s="0" t="n">
        <v>10.479053</v>
      </c>
    </row>
    <row r="9470" customFormat="false" ht="12.8" hidden="false" customHeight="false" outlineLevel="0" collapsed="false">
      <c r="B9470" s="0" t="n">
        <v>0.056053</v>
      </c>
      <c r="C9470" s="0" t="n">
        <v>193.13067</v>
      </c>
      <c r="D9470" s="0" t="n">
        <v>10.478978</v>
      </c>
    </row>
    <row r="9471" customFormat="false" ht="12.8" hidden="false" customHeight="false" outlineLevel="0" collapsed="false">
      <c r="B9471" s="0" t="n">
        <v>0.056059</v>
      </c>
      <c r="C9471" s="0" t="n">
        <v>193.129837</v>
      </c>
      <c r="D9471" s="0" t="n">
        <v>10.478903</v>
      </c>
    </row>
    <row r="9472" customFormat="false" ht="12.8" hidden="false" customHeight="false" outlineLevel="0" collapsed="false">
      <c r="B9472" s="0" t="n">
        <v>0.056064</v>
      </c>
      <c r="C9472" s="0" t="n">
        <v>193.128997</v>
      </c>
      <c r="D9472" s="0" t="n">
        <v>10.478827</v>
      </c>
    </row>
    <row r="9473" customFormat="false" ht="12.8" hidden="false" customHeight="false" outlineLevel="0" collapsed="false">
      <c r="B9473" s="0" t="n">
        <v>0.056069</v>
      </c>
      <c r="C9473" s="0" t="n">
        <v>193.128152</v>
      </c>
      <c r="D9473" s="0" t="n">
        <v>10.478751</v>
      </c>
    </row>
    <row r="9474" customFormat="false" ht="12.8" hidden="false" customHeight="false" outlineLevel="0" collapsed="false">
      <c r="B9474" s="0" t="n">
        <v>0.056075</v>
      </c>
      <c r="C9474" s="0" t="n">
        <v>193.1273</v>
      </c>
      <c r="D9474" s="0" t="n">
        <v>10.478675</v>
      </c>
    </row>
    <row r="9475" customFormat="false" ht="12.8" hidden="false" customHeight="false" outlineLevel="0" collapsed="false">
      <c r="B9475" s="0" t="n">
        <v>0.05608</v>
      </c>
      <c r="C9475" s="0" t="n">
        <v>193.126442</v>
      </c>
      <c r="D9475" s="0" t="n">
        <v>10.478599</v>
      </c>
    </row>
    <row r="9476" customFormat="false" ht="12.8" hidden="false" customHeight="false" outlineLevel="0" collapsed="false">
      <c r="B9476" s="0" t="n">
        <v>0.056086</v>
      </c>
      <c r="C9476" s="0" t="n">
        <v>193.125579</v>
      </c>
      <c r="D9476" s="0" t="n">
        <v>10.478523</v>
      </c>
    </row>
    <row r="9477" customFormat="false" ht="12.8" hidden="false" customHeight="false" outlineLevel="0" collapsed="false">
      <c r="B9477" s="0" t="n">
        <v>0.056091</v>
      </c>
      <c r="C9477" s="0" t="n">
        <v>193.124709</v>
      </c>
      <c r="D9477" s="0" t="n">
        <v>10.478446</v>
      </c>
    </row>
    <row r="9478" customFormat="false" ht="12.8" hidden="false" customHeight="false" outlineLevel="0" collapsed="false">
      <c r="B9478" s="0" t="n">
        <v>0.056096</v>
      </c>
      <c r="C9478" s="0" t="n">
        <v>193.123832</v>
      </c>
      <c r="D9478" s="0" t="n">
        <v>10.47837</v>
      </c>
    </row>
    <row r="9479" customFormat="false" ht="12.8" hidden="false" customHeight="false" outlineLevel="0" collapsed="false">
      <c r="B9479" s="0" t="n">
        <v>0.056102</v>
      </c>
      <c r="C9479" s="0" t="n">
        <v>193.12295</v>
      </c>
      <c r="D9479" s="0" t="n">
        <v>10.478293</v>
      </c>
    </row>
    <row r="9480" customFormat="false" ht="12.8" hidden="false" customHeight="false" outlineLevel="0" collapsed="false">
      <c r="B9480" s="0" t="n">
        <v>0.056107</v>
      </c>
      <c r="C9480" s="0" t="n">
        <v>193.122061</v>
      </c>
      <c r="D9480" s="0" t="n">
        <v>10.478216</v>
      </c>
    </row>
    <row r="9481" customFormat="false" ht="12.8" hidden="false" customHeight="false" outlineLevel="0" collapsed="false">
      <c r="B9481" s="0" t="n">
        <v>0.056112</v>
      </c>
      <c r="C9481" s="0" t="n">
        <v>193.121166</v>
      </c>
      <c r="D9481" s="0" t="n">
        <v>10.478139</v>
      </c>
    </row>
    <row r="9482" customFormat="false" ht="12.8" hidden="false" customHeight="false" outlineLevel="0" collapsed="false">
      <c r="B9482" s="0" t="n">
        <v>0.056118</v>
      </c>
      <c r="C9482" s="0" t="n">
        <v>193.120264</v>
      </c>
      <c r="D9482" s="0" t="n">
        <v>10.478061</v>
      </c>
    </row>
    <row r="9483" customFormat="false" ht="12.8" hidden="false" customHeight="false" outlineLevel="0" collapsed="false">
      <c r="B9483" s="0" t="n">
        <v>0.056123</v>
      </c>
      <c r="C9483" s="0" t="n">
        <v>193.119356</v>
      </c>
      <c r="D9483" s="0" t="n">
        <v>10.477984</v>
      </c>
    </row>
    <row r="9484" customFormat="false" ht="12.8" hidden="false" customHeight="false" outlineLevel="0" collapsed="false">
      <c r="B9484" s="0" t="n">
        <v>0.056129</v>
      </c>
      <c r="C9484" s="0" t="n">
        <v>193.118442</v>
      </c>
      <c r="D9484" s="0" t="n">
        <v>10.477906</v>
      </c>
    </row>
    <row r="9485" customFormat="false" ht="12.8" hidden="false" customHeight="false" outlineLevel="0" collapsed="false">
      <c r="B9485" s="0" t="n">
        <v>0.056134</v>
      </c>
      <c r="C9485" s="0" t="n">
        <v>193.117521</v>
      </c>
      <c r="D9485" s="0" t="n">
        <v>10.477829</v>
      </c>
    </row>
    <row r="9486" customFormat="false" ht="12.8" hidden="false" customHeight="false" outlineLevel="0" collapsed="false">
      <c r="B9486" s="0" t="n">
        <v>0.056139</v>
      </c>
      <c r="C9486" s="0" t="n">
        <v>193.116593</v>
      </c>
      <c r="D9486" s="0" t="n">
        <v>10.477751</v>
      </c>
    </row>
    <row r="9487" customFormat="false" ht="12.8" hidden="false" customHeight="false" outlineLevel="0" collapsed="false">
      <c r="B9487" s="0" t="n">
        <v>0.056145</v>
      </c>
      <c r="C9487" s="0" t="n">
        <v>193.115659</v>
      </c>
      <c r="D9487" s="0" t="n">
        <v>10.477672</v>
      </c>
    </row>
    <row r="9488" customFormat="false" ht="12.8" hidden="false" customHeight="false" outlineLevel="0" collapsed="false">
      <c r="B9488" s="0" t="n">
        <v>0.05615</v>
      </c>
      <c r="C9488" s="0" t="n">
        <v>193.114718</v>
      </c>
      <c r="D9488" s="0" t="n">
        <v>10.477594</v>
      </c>
    </row>
    <row r="9489" customFormat="false" ht="12.8" hidden="false" customHeight="false" outlineLevel="0" collapsed="false">
      <c r="B9489" s="0" t="n">
        <v>0.056155</v>
      </c>
      <c r="C9489" s="0" t="n">
        <v>193.11377</v>
      </c>
      <c r="D9489" s="0" t="n">
        <v>10.477516</v>
      </c>
    </row>
    <row r="9490" customFormat="false" ht="12.8" hidden="false" customHeight="false" outlineLevel="0" collapsed="false">
      <c r="B9490" s="0" t="n">
        <v>0.056161</v>
      </c>
      <c r="C9490" s="0" t="n">
        <v>193.112816</v>
      </c>
      <c r="D9490" s="0" t="n">
        <v>10.477437</v>
      </c>
    </row>
    <row r="9491" customFormat="false" ht="12.8" hidden="false" customHeight="false" outlineLevel="0" collapsed="false">
      <c r="B9491" s="0" t="n">
        <v>0.056166</v>
      </c>
      <c r="C9491" s="0" t="n">
        <v>193.111854</v>
      </c>
      <c r="D9491" s="0" t="n">
        <v>10.477358</v>
      </c>
    </row>
    <row r="9492" customFormat="false" ht="12.8" hidden="false" customHeight="false" outlineLevel="0" collapsed="false">
      <c r="B9492" s="0" t="n">
        <v>0.056172</v>
      </c>
      <c r="C9492" s="0" t="n">
        <v>193.110886</v>
      </c>
      <c r="D9492" s="0" t="n">
        <v>10.47728</v>
      </c>
    </row>
    <row r="9493" customFormat="false" ht="12.8" hidden="false" customHeight="false" outlineLevel="0" collapsed="false">
      <c r="B9493" s="0" t="n">
        <v>0.056177</v>
      </c>
      <c r="C9493" s="0" t="n">
        <v>193.109912</v>
      </c>
      <c r="D9493" s="0" t="n">
        <v>10.477201</v>
      </c>
    </row>
    <row r="9494" customFormat="false" ht="12.8" hidden="false" customHeight="false" outlineLevel="0" collapsed="false">
      <c r="B9494" s="0" t="n">
        <v>0.056182</v>
      </c>
      <c r="C9494" s="0" t="n">
        <v>193.10893</v>
      </c>
      <c r="D9494" s="0" t="n">
        <v>10.477121</v>
      </c>
    </row>
    <row r="9495" customFormat="false" ht="12.8" hidden="false" customHeight="false" outlineLevel="0" collapsed="false">
      <c r="B9495" s="0" t="n">
        <v>0.056188</v>
      </c>
      <c r="C9495" s="0" t="n">
        <v>193.107941</v>
      </c>
      <c r="D9495" s="0" t="n">
        <v>10.477042</v>
      </c>
    </row>
    <row r="9496" customFormat="false" ht="12.8" hidden="false" customHeight="false" outlineLevel="0" collapsed="false">
      <c r="B9496" s="0" t="n">
        <v>0.056193</v>
      </c>
      <c r="C9496" s="0" t="n">
        <v>193.106946</v>
      </c>
      <c r="D9496" s="0" t="n">
        <v>10.476963</v>
      </c>
    </row>
    <row r="9497" customFormat="false" ht="12.8" hidden="false" customHeight="false" outlineLevel="0" collapsed="false">
      <c r="B9497" s="0" t="n">
        <v>0.056198</v>
      </c>
      <c r="C9497" s="0" t="n">
        <v>193.105943</v>
      </c>
      <c r="D9497" s="0" t="n">
        <v>10.476883</v>
      </c>
    </row>
    <row r="9498" customFormat="false" ht="12.8" hidden="false" customHeight="false" outlineLevel="0" collapsed="false">
      <c r="B9498" s="0" t="n">
        <v>0.056204</v>
      </c>
      <c r="C9498" s="0" t="n">
        <v>193.104934</v>
      </c>
      <c r="D9498" s="0" t="n">
        <v>10.476803</v>
      </c>
    </row>
    <row r="9499" customFormat="false" ht="12.8" hidden="false" customHeight="false" outlineLevel="0" collapsed="false">
      <c r="B9499" s="0" t="n">
        <v>0.056209</v>
      </c>
      <c r="C9499" s="0" t="n">
        <v>193.103917</v>
      </c>
      <c r="D9499" s="0" t="n">
        <v>10.476723</v>
      </c>
    </row>
    <row r="9500" customFormat="false" ht="12.8" hidden="false" customHeight="false" outlineLevel="0" collapsed="false">
      <c r="B9500" s="0" t="n">
        <v>0.056215</v>
      </c>
      <c r="C9500" s="0" t="n">
        <v>193.102893</v>
      </c>
      <c r="D9500" s="0" t="n">
        <v>10.476643</v>
      </c>
    </row>
    <row r="9501" customFormat="false" ht="12.8" hidden="false" customHeight="false" outlineLevel="0" collapsed="false">
      <c r="B9501" s="0" t="n">
        <v>0.05622</v>
      </c>
      <c r="C9501" s="0" t="n">
        <v>193.101863</v>
      </c>
      <c r="D9501" s="0" t="n">
        <v>10.476563</v>
      </c>
    </row>
    <row r="9502" customFormat="false" ht="12.8" hidden="false" customHeight="false" outlineLevel="0" collapsed="false">
      <c r="B9502" s="0" t="n">
        <v>0.056225</v>
      </c>
      <c r="C9502" s="0" t="n">
        <v>193.100825</v>
      </c>
      <c r="D9502" s="0" t="n">
        <v>10.476483</v>
      </c>
    </row>
    <row r="9503" customFormat="false" ht="12.8" hidden="false" customHeight="false" outlineLevel="0" collapsed="false">
      <c r="B9503" s="0" t="n">
        <v>0.056231</v>
      </c>
      <c r="C9503" s="0" t="n">
        <v>193.09978</v>
      </c>
      <c r="D9503" s="0" t="n">
        <v>10.476403</v>
      </c>
    </row>
    <row r="9504" customFormat="false" ht="12.8" hidden="false" customHeight="false" outlineLevel="0" collapsed="false">
      <c r="B9504" s="0" t="n">
        <v>0.056236</v>
      </c>
      <c r="C9504" s="0" t="n">
        <v>193.098728</v>
      </c>
      <c r="D9504" s="0" t="n">
        <v>10.476322</v>
      </c>
    </row>
    <row r="9505" customFormat="false" ht="12.8" hidden="false" customHeight="false" outlineLevel="0" collapsed="false">
      <c r="B9505" s="0" t="n">
        <v>0.056241</v>
      </c>
      <c r="C9505" s="0" t="n">
        <v>193.097668</v>
      </c>
      <c r="D9505" s="0" t="n">
        <v>10.476241</v>
      </c>
    </row>
    <row r="9506" customFormat="false" ht="12.8" hidden="false" customHeight="false" outlineLevel="0" collapsed="false">
      <c r="B9506" s="0" t="n">
        <v>0.056247</v>
      </c>
      <c r="C9506" s="0" t="n">
        <v>193.096602</v>
      </c>
      <c r="D9506" s="0" t="n">
        <v>10.476161</v>
      </c>
    </row>
    <row r="9507" customFormat="false" ht="12.8" hidden="false" customHeight="false" outlineLevel="0" collapsed="false">
      <c r="B9507" s="0" t="n">
        <v>0.056252</v>
      </c>
      <c r="C9507" s="0" t="n">
        <v>193.095528</v>
      </c>
      <c r="D9507" s="0" t="n">
        <v>10.47608</v>
      </c>
    </row>
    <row r="9508" customFormat="false" ht="12.8" hidden="false" customHeight="false" outlineLevel="0" collapsed="false">
      <c r="B9508" s="0" t="n">
        <v>0.056258</v>
      </c>
      <c r="C9508" s="0" t="n">
        <v>193.094447</v>
      </c>
      <c r="D9508" s="0" t="n">
        <v>10.475999</v>
      </c>
    </row>
    <row r="9509" customFormat="false" ht="12.8" hidden="false" customHeight="false" outlineLevel="0" collapsed="false">
      <c r="B9509" s="0" t="n">
        <v>0.056263</v>
      </c>
      <c r="C9509" s="0" t="n">
        <v>193.093359</v>
      </c>
      <c r="D9509" s="0" t="n">
        <v>10.475917</v>
      </c>
    </row>
    <row r="9510" customFormat="false" ht="12.8" hidden="false" customHeight="false" outlineLevel="0" collapsed="false">
      <c r="B9510" s="0" t="n">
        <v>0.056268</v>
      </c>
      <c r="C9510" s="0" t="n">
        <v>193.092263</v>
      </c>
      <c r="D9510" s="0" t="n">
        <v>10.475836</v>
      </c>
    </row>
    <row r="9511" customFormat="false" ht="12.8" hidden="false" customHeight="false" outlineLevel="0" collapsed="false">
      <c r="B9511" s="0" t="n">
        <v>0.056274</v>
      </c>
      <c r="C9511" s="0" t="n">
        <v>193.09116</v>
      </c>
      <c r="D9511" s="0" t="n">
        <v>10.475755</v>
      </c>
    </row>
    <row r="9512" customFormat="false" ht="12.8" hidden="false" customHeight="false" outlineLevel="0" collapsed="false">
      <c r="B9512" s="0" t="n">
        <v>0.056279</v>
      </c>
      <c r="C9512" s="0" t="n">
        <v>193.09005</v>
      </c>
      <c r="D9512" s="0" t="n">
        <v>10.475673</v>
      </c>
    </row>
    <row r="9513" customFormat="false" ht="12.8" hidden="false" customHeight="false" outlineLevel="0" collapsed="false">
      <c r="B9513" s="0" t="n">
        <v>0.056285</v>
      </c>
      <c r="C9513" s="0" t="n">
        <v>193.088932</v>
      </c>
      <c r="D9513" s="0" t="n">
        <v>10.475592</v>
      </c>
    </row>
    <row r="9514" customFormat="false" ht="12.8" hidden="false" customHeight="false" outlineLevel="0" collapsed="false">
      <c r="B9514" s="0" t="n">
        <v>0.05629</v>
      </c>
      <c r="C9514" s="0" t="n">
        <v>193.087807</v>
      </c>
      <c r="D9514" s="0" t="n">
        <v>10.47551</v>
      </c>
    </row>
    <row r="9515" customFormat="false" ht="12.8" hidden="false" customHeight="false" outlineLevel="0" collapsed="false">
      <c r="B9515" s="0" t="n">
        <v>0.056295</v>
      </c>
      <c r="C9515" s="0" t="n">
        <v>193.086675</v>
      </c>
      <c r="D9515" s="0" t="n">
        <v>10.475428</v>
      </c>
    </row>
    <row r="9516" customFormat="false" ht="12.8" hidden="false" customHeight="false" outlineLevel="0" collapsed="false">
      <c r="B9516" s="0" t="n">
        <v>0.056301</v>
      </c>
      <c r="C9516" s="0" t="n">
        <v>193.085535</v>
      </c>
      <c r="D9516" s="0" t="n">
        <v>10.475346</v>
      </c>
    </row>
    <row r="9517" customFormat="false" ht="12.8" hidden="false" customHeight="false" outlineLevel="0" collapsed="false">
      <c r="B9517" s="0" t="n">
        <v>0.056306</v>
      </c>
      <c r="C9517" s="0" t="n">
        <v>193.084388</v>
      </c>
      <c r="D9517" s="0" t="n">
        <v>10.475264</v>
      </c>
    </row>
    <row r="9518" customFormat="false" ht="12.8" hidden="false" customHeight="false" outlineLevel="0" collapsed="false">
      <c r="B9518" s="0" t="n">
        <v>0.056311</v>
      </c>
      <c r="C9518" s="0" t="n">
        <v>193.083233</v>
      </c>
      <c r="D9518" s="0" t="n">
        <v>10.475182</v>
      </c>
    </row>
    <row r="9519" customFormat="false" ht="12.8" hidden="false" customHeight="false" outlineLevel="0" collapsed="false">
      <c r="B9519" s="0" t="n">
        <v>0.056317</v>
      </c>
      <c r="C9519" s="0" t="n">
        <v>193.082071</v>
      </c>
      <c r="D9519" s="0" t="n">
        <v>10.475099</v>
      </c>
    </row>
    <row r="9520" customFormat="false" ht="12.8" hidden="false" customHeight="false" outlineLevel="0" collapsed="false">
      <c r="B9520" s="0" t="n">
        <v>0.056322</v>
      </c>
      <c r="C9520" s="0" t="n">
        <v>193.080901</v>
      </c>
      <c r="D9520" s="0" t="n">
        <v>10.475017</v>
      </c>
    </row>
    <row r="9521" customFormat="false" ht="12.8" hidden="false" customHeight="false" outlineLevel="0" collapsed="false">
      <c r="B9521" s="0" t="n">
        <v>0.056328</v>
      </c>
      <c r="C9521" s="0" t="n">
        <v>193.079724</v>
      </c>
      <c r="D9521" s="0" t="n">
        <v>10.474935</v>
      </c>
    </row>
    <row r="9522" customFormat="false" ht="12.8" hidden="false" customHeight="false" outlineLevel="0" collapsed="false">
      <c r="B9522" s="0" t="n">
        <v>0.056333</v>
      </c>
      <c r="C9522" s="0" t="n">
        <v>193.07854</v>
      </c>
      <c r="D9522" s="0" t="n">
        <v>10.474852</v>
      </c>
    </row>
    <row r="9523" customFormat="false" ht="12.8" hidden="false" customHeight="false" outlineLevel="0" collapsed="false">
      <c r="B9523" s="0" t="n">
        <v>0.056338</v>
      </c>
      <c r="C9523" s="0" t="n">
        <v>193.077348</v>
      </c>
      <c r="D9523" s="0" t="n">
        <v>10.474769</v>
      </c>
    </row>
    <row r="9524" customFormat="false" ht="12.8" hidden="false" customHeight="false" outlineLevel="0" collapsed="false">
      <c r="B9524" s="0" t="n">
        <v>0.056344</v>
      </c>
      <c r="C9524" s="0" t="n">
        <v>193.076149</v>
      </c>
      <c r="D9524" s="0" t="n">
        <v>10.474686</v>
      </c>
    </row>
    <row r="9525" customFormat="false" ht="12.8" hidden="false" customHeight="false" outlineLevel="0" collapsed="false">
      <c r="B9525" s="0" t="n">
        <v>0.056349</v>
      </c>
      <c r="C9525" s="0" t="n">
        <v>193.074942</v>
      </c>
      <c r="D9525" s="0" t="n">
        <v>10.474604</v>
      </c>
    </row>
    <row r="9526" customFormat="false" ht="12.8" hidden="false" customHeight="false" outlineLevel="0" collapsed="false">
      <c r="B9526" s="0" t="n">
        <v>0.056354</v>
      </c>
      <c r="C9526" s="0" t="n">
        <v>193.073727</v>
      </c>
      <c r="D9526" s="0" t="n">
        <v>10.474521</v>
      </c>
    </row>
    <row r="9527" customFormat="false" ht="12.8" hidden="false" customHeight="false" outlineLevel="0" collapsed="false">
      <c r="B9527" s="0" t="n">
        <v>0.05636</v>
      </c>
      <c r="C9527" s="0" t="n">
        <v>193.072506</v>
      </c>
      <c r="D9527" s="0" t="n">
        <v>10.474437</v>
      </c>
    </row>
    <row r="9528" customFormat="false" ht="12.8" hidden="false" customHeight="false" outlineLevel="0" collapsed="false">
      <c r="B9528" s="0" t="n">
        <v>0.056365</v>
      </c>
      <c r="C9528" s="0" t="n">
        <v>193.071276</v>
      </c>
      <c r="D9528" s="0" t="n">
        <v>10.474354</v>
      </c>
    </row>
    <row r="9529" customFormat="false" ht="12.8" hidden="false" customHeight="false" outlineLevel="0" collapsed="false">
      <c r="B9529" s="0" t="n">
        <v>0.056371</v>
      </c>
      <c r="C9529" s="0" t="n">
        <v>193.070039</v>
      </c>
      <c r="D9529" s="0" t="n">
        <v>10.474271</v>
      </c>
    </row>
    <row r="9530" customFormat="false" ht="12.8" hidden="false" customHeight="false" outlineLevel="0" collapsed="false">
      <c r="B9530" s="0" t="n">
        <v>0.056376</v>
      </c>
      <c r="C9530" s="0" t="n">
        <v>193.068795</v>
      </c>
      <c r="D9530" s="0" t="n">
        <v>10.474188</v>
      </c>
    </row>
    <row r="9531" customFormat="false" ht="12.8" hidden="false" customHeight="false" outlineLevel="0" collapsed="false">
      <c r="B9531" s="0" t="n">
        <v>0.056381</v>
      </c>
      <c r="C9531" s="0" t="n">
        <v>193.067543</v>
      </c>
      <c r="D9531" s="0" t="n">
        <v>10.474104</v>
      </c>
    </row>
    <row r="9532" customFormat="false" ht="12.8" hidden="false" customHeight="false" outlineLevel="0" collapsed="false">
      <c r="B9532" s="0" t="n">
        <v>0.056387</v>
      </c>
      <c r="C9532" s="0" t="n">
        <v>193.066284</v>
      </c>
      <c r="D9532" s="0" t="n">
        <v>10.474021</v>
      </c>
    </row>
    <row r="9533" customFormat="false" ht="12.8" hidden="false" customHeight="false" outlineLevel="0" collapsed="false">
      <c r="B9533" s="0" t="n">
        <v>0.056392</v>
      </c>
      <c r="C9533" s="0" t="n">
        <v>193.065017</v>
      </c>
      <c r="D9533" s="0" t="n">
        <v>10.473937</v>
      </c>
    </row>
    <row r="9534" customFormat="false" ht="12.8" hidden="false" customHeight="false" outlineLevel="0" collapsed="false">
      <c r="B9534" s="0" t="n">
        <v>0.056397</v>
      </c>
      <c r="C9534" s="0" t="n">
        <v>193.063743</v>
      </c>
      <c r="D9534" s="0" t="n">
        <v>10.473853</v>
      </c>
    </row>
    <row r="9535" customFormat="false" ht="12.8" hidden="false" customHeight="false" outlineLevel="0" collapsed="false">
      <c r="B9535" s="0" t="n">
        <v>0.056403</v>
      </c>
      <c r="C9535" s="0" t="n">
        <v>193.062461</v>
      </c>
      <c r="D9535" s="0" t="n">
        <v>10.47377</v>
      </c>
    </row>
    <row r="9536" customFormat="false" ht="12.8" hidden="false" customHeight="false" outlineLevel="0" collapsed="false">
      <c r="B9536" s="0" t="n">
        <v>0.056408</v>
      </c>
      <c r="C9536" s="0" t="n">
        <v>193.061171</v>
      </c>
      <c r="D9536" s="0" t="n">
        <v>10.473686</v>
      </c>
    </row>
    <row r="9537" customFormat="false" ht="12.8" hidden="false" customHeight="false" outlineLevel="0" collapsed="false">
      <c r="B9537" s="0" t="n">
        <v>0.056414</v>
      </c>
      <c r="C9537" s="0" t="n">
        <v>193.059874</v>
      </c>
      <c r="D9537" s="0" t="n">
        <v>10.473602</v>
      </c>
    </row>
    <row r="9538" customFormat="false" ht="12.8" hidden="false" customHeight="false" outlineLevel="0" collapsed="false">
      <c r="B9538" s="0" t="n">
        <v>0.056419</v>
      </c>
      <c r="C9538" s="0" t="n">
        <v>193.05857</v>
      </c>
      <c r="D9538" s="0" t="n">
        <v>10.473518</v>
      </c>
    </row>
    <row r="9539" customFormat="false" ht="12.8" hidden="false" customHeight="false" outlineLevel="0" collapsed="false">
      <c r="B9539" s="0" t="n">
        <v>0.056424</v>
      </c>
      <c r="C9539" s="0" t="n">
        <v>193.057258</v>
      </c>
      <c r="D9539" s="0" t="n">
        <v>10.473434</v>
      </c>
    </row>
    <row r="9540" customFormat="false" ht="12.8" hidden="false" customHeight="false" outlineLevel="0" collapsed="false">
      <c r="B9540" s="0" t="n">
        <v>0.05643</v>
      </c>
      <c r="C9540" s="0" t="n">
        <v>193.055939</v>
      </c>
      <c r="D9540" s="0" t="n">
        <v>10.47335</v>
      </c>
    </row>
    <row r="9541" customFormat="false" ht="12.8" hidden="false" customHeight="false" outlineLevel="0" collapsed="false">
      <c r="B9541" s="0" t="n">
        <v>0.056435</v>
      </c>
      <c r="C9541" s="0" t="n">
        <v>193.054612</v>
      </c>
      <c r="D9541" s="0" t="n">
        <v>10.473266</v>
      </c>
    </row>
    <row r="9542" customFormat="false" ht="12.8" hidden="false" customHeight="false" outlineLevel="0" collapsed="false">
      <c r="B9542" s="0" t="n">
        <v>0.056441</v>
      </c>
      <c r="C9542" s="0" t="n">
        <v>193.053278</v>
      </c>
      <c r="D9542" s="0" t="n">
        <v>10.473181</v>
      </c>
    </row>
    <row r="9543" customFormat="false" ht="12.8" hidden="false" customHeight="false" outlineLevel="0" collapsed="false">
      <c r="B9543" s="0" t="n">
        <v>0.056446</v>
      </c>
      <c r="C9543" s="0" t="n">
        <v>193.051936</v>
      </c>
      <c r="D9543" s="0" t="n">
        <v>10.473097</v>
      </c>
    </row>
    <row r="9544" customFormat="false" ht="12.8" hidden="false" customHeight="false" outlineLevel="0" collapsed="false">
      <c r="B9544" s="0" t="n">
        <v>0.056451</v>
      </c>
      <c r="C9544" s="0" t="n">
        <v>193.050587</v>
      </c>
      <c r="D9544" s="0" t="n">
        <v>10.473013</v>
      </c>
    </row>
    <row r="9545" customFormat="false" ht="12.8" hidden="false" customHeight="false" outlineLevel="0" collapsed="false">
      <c r="B9545" s="0" t="n">
        <v>0.056457</v>
      </c>
      <c r="C9545" s="0" t="n">
        <v>193.049231</v>
      </c>
      <c r="D9545" s="0" t="n">
        <v>10.472928</v>
      </c>
    </row>
    <row r="9546" customFormat="false" ht="12.8" hidden="false" customHeight="false" outlineLevel="0" collapsed="false">
      <c r="B9546" s="0" t="n">
        <v>0.056462</v>
      </c>
      <c r="C9546" s="0" t="n">
        <v>193.047867</v>
      </c>
      <c r="D9546" s="0" t="n">
        <v>10.472844</v>
      </c>
    </row>
    <row r="9547" customFormat="false" ht="12.8" hidden="false" customHeight="false" outlineLevel="0" collapsed="false">
      <c r="B9547" s="0" t="n">
        <v>0.056467</v>
      </c>
      <c r="C9547" s="0" t="n">
        <v>193.046495</v>
      </c>
      <c r="D9547" s="0" t="n">
        <v>10.472759</v>
      </c>
    </row>
    <row r="9548" customFormat="false" ht="12.8" hidden="false" customHeight="false" outlineLevel="0" collapsed="false">
      <c r="B9548" s="0" t="n">
        <v>0.056473</v>
      </c>
      <c r="C9548" s="0" t="n">
        <v>193.045117</v>
      </c>
      <c r="D9548" s="0" t="n">
        <v>10.472675</v>
      </c>
    </row>
    <row r="9549" customFormat="false" ht="12.8" hidden="false" customHeight="false" outlineLevel="0" collapsed="false">
      <c r="B9549" s="0" t="n">
        <v>0.056478</v>
      </c>
      <c r="C9549" s="0" t="n">
        <v>193.04373</v>
      </c>
      <c r="D9549" s="0" t="n">
        <v>10.47259</v>
      </c>
    </row>
    <row r="9550" customFormat="false" ht="12.8" hidden="false" customHeight="false" outlineLevel="0" collapsed="false">
      <c r="B9550" s="0" t="n">
        <v>0.056484</v>
      </c>
      <c r="C9550" s="0" t="n">
        <v>193.042337</v>
      </c>
      <c r="D9550" s="0" t="n">
        <v>10.472505</v>
      </c>
    </row>
    <row r="9551" customFormat="false" ht="12.8" hidden="false" customHeight="false" outlineLevel="0" collapsed="false">
      <c r="B9551" s="0" t="n">
        <v>0.056489</v>
      </c>
      <c r="C9551" s="0" t="n">
        <v>193.040936</v>
      </c>
      <c r="D9551" s="0" t="n">
        <v>10.47242</v>
      </c>
    </row>
    <row r="9552" customFormat="false" ht="12.8" hidden="false" customHeight="false" outlineLevel="0" collapsed="false">
      <c r="B9552" s="0" t="n">
        <v>0.056494</v>
      </c>
      <c r="C9552" s="0" t="n">
        <v>193.039528</v>
      </c>
      <c r="D9552" s="0" t="n">
        <v>10.472336</v>
      </c>
    </row>
    <row r="9553" customFormat="false" ht="12.8" hidden="false" customHeight="false" outlineLevel="0" collapsed="false">
      <c r="B9553" s="0" t="n">
        <v>0.0565</v>
      </c>
      <c r="C9553" s="0" t="n">
        <v>193.038113</v>
      </c>
      <c r="D9553" s="0" t="n">
        <v>10.472251</v>
      </c>
    </row>
    <row r="9554" customFormat="false" ht="12.8" hidden="false" customHeight="false" outlineLevel="0" collapsed="false">
      <c r="B9554" s="0" t="n">
        <v>0.056505</v>
      </c>
      <c r="C9554" s="0" t="n">
        <v>193.03669</v>
      </c>
      <c r="D9554" s="0" t="n">
        <v>10.472166</v>
      </c>
    </row>
    <row r="9555" customFormat="false" ht="12.8" hidden="false" customHeight="false" outlineLevel="0" collapsed="false">
      <c r="B9555" s="0" t="n">
        <v>0.05651</v>
      </c>
      <c r="C9555" s="0" t="n">
        <v>193.03526</v>
      </c>
      <c r="D9555" s="0" t="n">
        <v>10.472081</v>
      </c>
    </row>
    <row r="9556" customFormat="false" ht="12.8" hidden="false" customHeight="false" outlineLevel="0" collapsed="false">
      <c r="B9556" s="0" t="n">
        <v>0.056516</v>
      </c>
      <c r="C9556" s="0" t="n">
        <v>193.033823</v>
      </c>
      <c r="D9556" s="0" t="n">
        <v>10.471996</v>
      </c>
    </row>
    <row r="9557" customFormat="false" ht="12.8" hidden="false" customHeight="false" outlineLevel="0" collapsed="false">
      <c r="B9557" s="0" t="n">
        <v>0.056521</v>
      </c>
      <c r="C9557" s="0" t="n">
        <v>193.032378</v>
      </c>
      <c r="D9557" s="0" t="n">
        <v>10.471911</v>
      </c>
    </row>
    <row r="9558" customFormat="false" ht="12.8" hidden="false" customHeight="false" outlineLevel="0" collapsed="false">
      <c r="B9558" s="0" t="n">
        <v>0.056527</v>
      </c>
      <c r="C9558" s="0" t="n">
        <v>193.030927</v>
      </c>
      <c r="D9558" s="0" t="n">
        <v>10.471826</v>
      </c>
    </row>
    <row r="9559" customFormat="false" ht="12.8" hidden="false" customHeight="false" outlineLevel="0" collapsed="false">
      <c r="B9559" s="0" t="n">
        <v>0.056532</v>
      </c>
      <c r="C9559" s="0" t="n">
        <v>193.029468</v>
      </c>
      <c r="D9559" s="0" t="n">
        <v>10.471741</v>
      </c>
    </row>
    <row r="9560" customFormat="false" ht="12.8" hidden="false" customHeight="false" outlineLevel="0" collapsed="false">
      <c r="B9560" s="0" t="n">
        <v>0.056537</v>
      </c>
      <c r="C9560" s="0" t="n">
        <v>193.028002</v>
      </c>
      <c r="D9560" s="0" t="n">
        <v>10.471656</v>
      </c>
    </row>
    <row r="9561" customFormat="false" ht="12.8" hidden="false" customHeight="false" outlineLevel="0" collapsed="false">
      <c r="B9561" s="0" t="n">
        <v>0.056543</v>
      </c>
      <c r="C9561" s="0" t="n">
        <v>193.026529</v>
      </c>
      <c r="D9561" s="0" t="n">
        <v>10.47157</v>
      </c>
    </row>
    <row r="9562" customFormat="false" ht="12.8" hidden="false" customHeight="false" outlineLevel="0" collapsed="false">
      <c r="B9562" s="0" t="n">
        <v>0.056548</v>
      </c>
      <c r="C9562" s="0" t="n">
        <v>193.025049</v>
      </c>
      <c r="D9562" s="0" t="n">
        <v>10.471485</v>
      </c>
    </row>
    <row r="9563" customFormat="false" ht="12.8" hidden="false" customHeight="false" outlineLevel="0" collapsed="false">
      <c r="B9563" s="0" t="n">
        <v>0.056554</v>
      </c>
      <c r="C9563" s="0" t="n">
        <v>193.023562</v>
      </c>
      <c r="D9563" s="0" t="n">
        <v>10.4714</v>
      </c>
    </row>
    <row r="9564" customFormat="false" ht="12.8" hidden="false" customHeight="false" outlineLevel="0" collapsed="false">
      <c r="B9564" s="0" t="n">
        <v>0.056559</v>
      </c>
      <c r="C9564" s="0" t="n">
        <v>193.022068</v>
      </c>
      <c r="D9564" s="0" t="n">
        <v>10.471315</v>
      </c>
    </row>
    <row r="9565" customFormat="false" ht="12.8" hidden="false" customHeight="false" outlineLevel="0" collapsed="false">
      <c r="B9565" s="0" t="n">
        <v>0.056564</v>
      </c>
      <c r="C9565" s="0" t="n">
        <v>193.020566</v>
      </c>
      <c r="D9565" s="0" t="n">
        <v>10.47123</v>
      </c>
    </row>
    <row r="9566" customFormat="false" ht="12.8" hidden="false" customHeight="false" outlineLevel="0" collapsed="false">
      <c r="B9566" s="0" t="n">
        <v>0.05657</v>
      </c>
      <c r="C9566" s="0" t="n">
        <v>193.019058</v>
      </c>
      <c r="D9566" s="0" t="n">
        <v>10.471144</v>
      </c>
    </row>
    <row r="9567" customFormat="false" ht="12.8" hidden="false" customHeight="false" outlineLevel="0" collapsed="false">
      <c r="B9567" s="0" t="n">
        <v>0.056575</v>
      </c>
      <c r="C9567" s="0" t="n">
        <v>193.017543</v>
      </c>
      <c r="D9567" s="0" t="n">
        <v>10.471059</v>
      </c>
    </row>
    <row r="9568" customFormat="false" ht="12.8" hidden="false" customHeight="false" outlineLevel="0" collapsed="false">
      <c r="B9568" s="0" t="n">
        <v>0.05658</v>
      </c>
      <c r="C9568" s="0" t="n">
        <v>193.016021</v>
      </c>
      <c r="D9568" s="0" t="n">
        <v>10.470974</v>
      </c>
    </row>
    <row r="9569" customFormat="false" ht="12.8" hidden="false" customHeight="false" outlineLevel="0" collapsed="false">
      <c r="B9569" s="0" t="n">
        <v>0.056586</v>
      </c>
      <c r="C9569" s="0" t="n">
        <v>193.014492</v>
      </c>
      <c r="D9569" s="0" t="n">
        <v>10.470888</v>
      </c>
    </row>
    <row r="9570" customFormat="false" ht="12.8" hidden="false" customHeight="false" outlineLevel="0" collapsed="false">
      <c r="B9570" s="0" t="n">
        <v>0.056591</v>
      </c>
      <c r="C9570" s="0" t="n">
        <v>193.012956</v>
      </c>
      <c r="D9570" s="0" t="n">
        <v>10.470803</v>
      </c>
    </row>
    <row r="9571" customFormat="false" ht="12.8" hidden="false" customHeight="false" outlineLevel="0" collapsed="false">
      <c r="B9571" s="0" t="n">
        <v>0.056597</v>
      </c>
      <c r="C9571" s="0" t="n">
        <v>193.011414</v>
      </c>
      <c r="D9571" s="0" t="n">
        <v>10.470718</v>
      </c>
    </row>
    <row r="9572" customFormat="false" ht="12.8" hidden="false" customHeight="false" outlineLevel="0" collapsed="false">
      <c r="B9572" s="0" t="n">
        <v>0.056602</v>
      </c>
      <c r="C9572" s="0" t="n">
        <v>193.009864</v>
      </c>
      <c r="D9572" s="0" t="n">
        <v>10.470632</v>
      </c>
    </row>
    <row r="9573" customFormat="false" ht="12.8" hidden="false" customHeight="false" outlineLevel="0" collapsed="false">
      <c r="B9573" s="0" t="n">
        <v>0.056607</v>
      </c>
      <c r="C9573" s="0" t="n">
        <v>193.008308</v>
      </c>
      <c r="D9573" s="0" t="n">
        <v>10.470547</v>
      </c>
    </row>
    <row r="9574" customFormat="false" ht="12.8" hidden="false" customHeight="false" outlineLevel="0" collapsed="false">
      <c r="B9574" s="0" t="n">
        <v>0.056613</v>
      </c>
      <c r="C9574" s="0" t="n">
        <v>193.006745</v>
      </c>
      <c r="D9574" s="0" t="n">
        <v>10.470462</v>
      </c>
    </row>
    <row r="9575" customFormat="false" ht="12.8" hidden="false" customHeight="false" outlineLevel="0" collapsed="false">
      <c r="B9575" s="0" t="n">
        <v>0.056618</v>
      </c>
      <c r="C9575" s="0" t="n">
        <v>193.005176</v>
      </c>
      <c r="D9575" s="0" t="n">
        <v>10.470376</v>
      </c>
    </row>
    <row r="9576" customFormat="false" ht="12.8" hidden="false" customHeight="false" outlineLevel="0" collapsed="false">
      <c r="B9576" s="0" t="n">
        <v>0.056623</v>
      </c>
      <c r="C9576" s="0" t="n">
        <v>193.003599</v>
      </c>
      <c r="D9576" s="0" t="n">
        <v>10.470291</v>
      </c>
    </row>
    <row r="9577" customFormat="false" ht="12.8" hidden="false" customHeight="false" outlineLevel="0" collapsed="false">
      <c r="B9577" s="0" t="n">
        <v>0.056629</v>
      </c>
      <c r="C9577" s="0" t="n">
        <v>193.002017</v>
      </c>
      <c r="D9577" s="0" t="n">
        <v>10.470205</v>
      </c>
    </row>
    <row r="9578" customFormat="false" ht="12.8" hidden="false" customHeight="false" outlineLevel="0" collapsed="false">
      <c r="B9578" s="0" t="n">
        <v>0.056634</v>
      </c>
      <c r="C9578" s="0" t="n">
        <v>193.000427</v>
      </c>
      <c r="D9578" s="0" t="n">
        <v>10.47012</v>
      </c>
    </row>
    <row r="9579" customFormat="false" ht="12.8" hidden="false" customHeight="false" outlineLevel="0" collapsed="false">
      <c r="B9579" s="0" t="n">
        <v>0.05664</v>
      </c>
      <c r="C9579" s="0" t="n">
        <v>192.998831</v>
      </c>
      <c r="D9579" s="0" t="n">
        <v>10.470035</v>
      </c>
    </row>
    <row r="9580" customFormat="false" ht="12.8" hidden="false" customHeight="false" outlineLevel="0" collapsed="false">
      <c r="B9580" s="0" t="n">
        <v>0.056645</v>
      </c>
      <c r="C9580" s="0" t="n">
        <v>192.997229</v>
      </c>
      <c r="D9580" s="0" t="n">
        <v>10.469949</v>
      </c>
    </row>
    <row r="9581" customFormat="false" ht="12.8" hidden="false" customHeight="false" outlineLevel="0" collapsed="false">
      <c r="B9581" s="0" t="n">
        <v>0.05665</v>
      </c>
      <c r="C9581" s="0" t="n">
        <v>192.99562</v>
      </c>
      <c r="D9581" s="0" t="n">
        <v>10.469864</v>
      </c>
    </row>
    <row r="9582" customFormat="false" ht="12.8" hidden="false" customHeight="false" outlineLevel="0" collapsed="false">
      <c r="B9582" s="0" t="n">
        <v>0.056656</v>
      </c>
      <c r="C9582" s="0" t="n">
        <v>192.994005</v>
      </c>
      <c r="D9582" s="0" t="n">
        <v>10.469779</v>
      </c>
    </row>
    <row r="9583" customFormat="false" ht="12.8" hidden="false" customHeight="false" outlineLevel="0" collapsed="false">
      <c r="B9583" s="0" t="n">
        <v>0.056661</v>
      </c>
      <c r="C9583" s="0" t="n">
        <v>192.992383</v>
      </c>
      <c r="D9583" s="0" t="n">
        <v>10.469693</v>
      </c>
    </row>
    <row r="9584" customFormat="false" ht="12.8" hidden="false" customHeight="false" outlineLevel="0" collapsed="false">
      <c r="B9584" s="0" t="n">
        <v>0.056667</v>
      </c>
      <c r="C9584" s="0" t="n">
        <v>192.990756</v>
      </c>
      <c r="D9584" s="0" t="n">
        <v>10.469608</v>
      </c>
    </row>
    <row r="9585" customFormat="false" ht="12.8" hidden="false" customHeight="false" outlineLevel="0" collapsed="false">
      <c r="B9585" s="0" t="n">
        <v>0.056672</v>
      </c>
      <c r="C9585" s="0" t="n">
        <v>192.989122</v>
      </c>
      <c r="D9585" s="0" t="n">
        <v>10.469523</v>
      </c>
    </row>
    <row r="9586" customFormat="false" ht="12.8" hidden="false" customHeight="false" outlineLevel="0" collapsed="false">
      <c r="B9586" s="0" t="n">
        <v>0.056677</v>
      </c>
      <c r="C9586" s="0" t="n">
        <v>192.987481</v>
      </c>
      <c r="D9586" s="0" t="n">
        <v>10.469437</v>
      </c>
    </row>
    <row r="9587" customFormat="false" ht="12.8" hidden="false" customHeight="false" outlineLevel="0" collapsed="false">
      <c r="B9587" s="0" t="n">
        <v>0.056683</v>
      </c>
      <c r="C9587" s="0" t="n">
        <v>192.985835</v>
      </c>
      <c r="D9587" s="0" t="n">
        <v>10.469352</v>
      </c>
    </row>
    <row r="9588" customFormat="false" ht="12.8" hidden="false" customHeight="false" outlineLevel="0" collapsed="false">
      <c r="B9588" s="0" t="n">
        <v>0.056688</v>
      </c>
      <c r="C9588" s="0" t="n">
        <v>192.984182</v>
      </c>
      <c r="D9588" s="0" t="n">
        <v>10.469267</v>
      </c>
    </row>
    <row r="9589" customFormat="false" ht="12.8" hidden="false" customHeight="false" outlineLevel="0" collapsed="false">
      <c r="B9589" s="0" t="n">
        <v>0.056693</v>
      </c>
      <c r="C9589" s="0" t="n">
        <v>192.982523</v>
      </c>
      <c r="D9589" s="0" t="n">
        <v>10.469182</v>
      </c>
    </row>
    <row r="9590" customFormat="false" ht="12.8" hidden="false" customHeight="false" outlineLevel="0" collapsed="false">
      <c r="B9590" s="0" t="n">
        <v>0.056699</v>
      </c>
      <c r="C9590" s="0" t="n">
        <v>192.980859</v>
      </c>
      <c r="D9590" s="0" t="n">
        <v>10.469096</v>
      </c>
    </row>
    <row r="9591" customFormat="false" ht="12.8" hidden="false" customHeight="false" outlineLevel="0" collapsed="false">
      <c r="B9591" s="0" t="n">
        <v>0.056704</v>
      </c>
      <c r="C9591" s="0" t="n">
        <v>192.979188</v>
      </c>
      <c r="D9591" s="0" t="n">
        <v>10.469011</v>
      </c>
    </row>
    <row r="9592" customFormat="false" ht="12.8" hidden="false" customHeight="false" outlineLevel="0" collapsed="false">
      <c r="B9592" s="0" t="n">
        <v>0.05671</v>
      </c>
      <c r="C9592" s="0" t="n">
        <v>192.977511</v>
      </c>
      <c r="D9592" s="0" t="n">
        <v>10.468926</v>
      </c>
    </row>
    <row r="9593" customFormat="false" ht="12.8" hidden="false" customHeight="false" outlineLevel="0" collapsed="false">
      <c r="B9593" s="0" t="n">
        <v>0.056715</v>
      </c>
      <c r="C9593" s="0" t="n">
        <v>192.975829</v>
      </c>
      <c r="D9593" s="0" t="n">
        <v>10.468841</v>
      </c>
    </row>
    <row r="9594" customFormat="false" ht="12.8" hidden="false" customHeight="false" outlineLevel="0" collapsed="false">
      <c r="B9594" s="0" t="n">
        <v>0.05672</v>
      </c>
      <c r="C9594" s="0" t="n">
        <v>192.97414</v>
      </c>
      <c r="D9594" s="0" t="n">
        <v>10.468756</v>
      </c>
    </row>
    <row r="9595" customFormat="false" ht="12.8" hidden="false" customHeight="false" outlineLevel="0" collapsed="false">
      <c r="B9595" s="0" t="n">
        <v>0.056726</v>
      </c>
      <c r="C9595" s="0" t="n">
        <v>192.972446</v>
      </c>
      <c r="D9595" s="0" t="n">
        <v>10.468671</v>
      </c>
    </row>
    <row r="9596" customFormat="false" ht="12.8" hidden="false" customHeight="false" outlineLevel="0" collapsed="false">
      <c r="B9596" s="0" t="n">
        <v>0.056731</v>
      </c>
      <c r="C9596" s="0" t="n">
        <v>192.970746</v>
      </c>
      <c r="D9596" s="0" t="n">
        <v>10.468586</v>
      </c>
    </row>
    <row r="9597" customFormat="false" ht="12.8" hidden="false" customHeight="false" outlineLevel="0" collapsed="false">
      <c r="B9597" s="0" t="n">
        <v>0.056736</v>
      </c>
      <c r="C9597" s="0" t="n">
        <v>192.969041</v>
      </c>
      <c r="D9597" s="0" t="n">
        <v>10.468501</v>
      </c>
    </row>
    <row r="9598" customFormat="false" ht="12.8" hidden="false" customHeight="false" outlineLevel="0" collapsed="false">
      <c r="B9598" s="0" t="n">
        <v>0.056742</v>
      </c>
      <c r="C9598" s="0" t="n">
        <v>192.96733</v>
      </c>
      <c r="D9598" s="0" t="n">
        <v>10.468416</v>
      </c>
    </row>
    <row r="9599" customFormat="false" ht="12.8" hidden="false" customHeight="false" outlineLevel="0" collapsed="false">
      <c r="B9599" s="0" t="n">
        <v>0.056747</v>
      </c>
      <c r="C9599" s="0" t="n">
        <v>192.965613</v>
      </c>
      <c r="D9599" s="0" t="n">
        <v>10.468331</v>
      </c>
    </row>
    <row r="9600" customFormat="false" ht="12.8" hidden="false" customHeight="false" outlineLevel="0" collapsed="false">
      <c r="B9600" s="0" t="n">
        <v>0.056753</v>
      </c>
      <c r="C9600" s="0" t="n">
        <v>192.963891</v>
      </c>
      <c r="D9600" s="0" t="n">
        <v>10.468246</v>
      </c>
    </row>
    <row r="9601" customFormat="false" ht="12.8" hidden="false" customHeight="false" outlineLevel="0" collapsed="false">
      <c r="B9601" s="0" t="n">
        <v>0.056758</v>
      </c>
      <c r="C9601" s="0" t="n">
        <v>192.962163</v>
      </c>
      <c r="D9601" s="0" t="n">
        <v>10.468161</v>
      </c>
    </row>
    <row r="9602" customFormat="false" ht="12.8" hidden="false" customHeight="false" outlineLevel="0" collapsed="false">
      <c r="B9602" s="0" t="n">
        <v>0.056763</v>
      </c>
      <c r="C9602" s="0" t="n">
        <v>192.96043</v>
      </c>
      <c r="D9602" s="0" t="n">
        <v>10.468076</v>
      </c>
    </row>
    <row r="9603" customFormat="false" ht="12.8" hidden="false" customHeight="false" outlineLevel="0" collapsed="false">
      <c r="B9603" s="0" t="n">
        <v>0.056769</v>
      </c>
      <c r="C9603" s="0" t="n">
        <v>192.958692</v>
      </c>
      <c r="D9603" s="0" t="n">
        <v>10.467991</v>
      </c>
    </row>
    <row r="9604" customFormat="false" ht="12.8" hidden="false" customHeight="false" outlineLevel="0" collapsed="false">
      <c r="B9604" s="0" t="n">
        <v>0.056774</v>
      </c>
      <c r="C9604" s="0" t="n">
        <v>192.956948</v>
      </c>
      <c r="D9604" s="0" t="n">
        <v>10.467907</v>
      </c>
    </row>
    <row r="9605" customFormat="false" ht="12.8" hidden="false" customHeight="false" outlineLevel="0" collapsed="false">
      <c r="B9605" s="0" t="n">
        <v>0.05678</v>
      </c>
      <c r="C9605" s="0" t="n">
        <v>192.955199</v>
      </c>
      <c r="D9605" s="0" t="n">
        <v>10.467822</v>
      </c>
    </row>
    <row r="9606" customFormat="false" ht="12.8" hidden="false" customHeight="false" outlineLevel="0" collapsed="false">
      <c r="B9606" s="0" t="n">
        <v>0.056785</v>
      </c>
      <c r="C9606" s="0" t="n">
        <v>192.953445</v>
      </c>
      <c r="D9606" s="0" t="n">
        <v>10.467738</v>
      </c>
    </row>
    <row r="9607" customFormat="false" ht="12.8" hidden="false" customHeight="false" outlineLevel="0" collapsed="false">
      <c r="B9607" s="0" t="n">
        <v>0.05679</v>
      </c>
      <c r="C9607" s="0" t="n">
        <v>192.951686</v>
      </c>
      <c r="D9607" s="0" t="n">
        <v>10.467653</v>
      </c>
    </row>
    <row r="9608" customFormat="false" ht="12.8" hidden="false" customHeight="false" outlineLevel="0" collapsed="false">
      <c r="B9608" s="0" t="n">
        <v>0.056796</v>
      </c>
      <c r="C9608" s="0" t="n">
        <v>192.949922</v>
      </c>
      <c r="D9608" s="0" t="n">
        <v>10.467569</v>
      </c>
    </row>
    <row r="9609" customFormat="false" ht="12.8" hidden="false" customHeight="false" outlineLevel="0" collapsed="false">
      <c r="B9609" s="0" t="n">
        <v>0.056801</v>
      </c>
      <c r="C9609" s="0" t="n">
        <v>192.948153</v>
      </c>
      <c r="D9609" s="0" t="n">
        <v>10.467484</v>
      </c>
    </row>
    <row r="9610" customFormat="false" ht="12.8" hidden="false" customHeight="false" outlineLevel="0" collapsed="false">
      <c r="B9610" s="0" t="n">
        <v>0.056806</v>
      </c>
      <c r="C9610" s="0" t="n">
        <v>192.946379</v>
      </c>
      <c r="D9610" s="0" t="n">
        <v>10.4674</v>
      </c>
    </row>
    <row r="9611" customFormat="false" ht="12.8" hidden="false" customHeight="false" outlineLevel="0" collapsed="false">
      <c r="B9611" s="0" t="n">
        <v>0.056812</v>
      </c>
      <c r="C9611" s="0" t="n">
        <v>192.9446</v>
      </c>
      <c r="D9611" s="0" t="n">
        <v>10.467315</v>
      </c>
    </row>
    <row r="9612" customFormat="false" ht="12.8" hidden="false" customHeight="false" outlineLevel="0" collapsed="false">
      <c r="B9612" s="0" t="n">
        <v>0.056817</v>
      </c>
      <c r="C9612" s="0" t="n">
        <v>192.942816</v>
      </c>
      <c r="D9612" s="0" t="n">
        <v>10.467231</v>
      </c>
    </row>
    <row r="9613" customFormat="false" ht="12.8" hidden="false" customHeight="false" outlineLevel="0" collapsed="false">
      <c r="B9613" s="0" t="n">
        <v>0.056823</v>
      </c>
      <c r="C9613" s="0" t="n">
        <v>192.941028</v>
      </c>
      <c r="D9613" s="0" t="n">
        <v>10.467147</v>
      </c>
    </row>
    <row r="9614" customFormat="false" ht="12.8" hidden="false" customHeight="false" outlineLevel="0" collapsed="false">
      <c r="B9614" s="0" t="n">
        <v>0.056828</v>
      </c>
      <c r="C9614" s="0" t="n">
        <v>192.939235</v>
      </c>
      <c r="D9614" s="0" t="n">
        <v>10.467063</v>
      </c>
    </row>
    <row r="9615" customFormat="false" ht="12.8" hidden="false" customHeight="false" outlineLevel="0" collapsed="false">
      <c r="B9615" s="0" t="n">
        <v>0.056833</v>
      </c>
      <c r="C9615" s="0" t="n">
        <v>192.937437</v>
      </c>
      <c r="D9615" s="0" t="n">
        <v>10.466979</v>
      </c>
    </row>
    <row r="9616" customFormat="false" ht="12.8" hidden="false" customHeight="false" outlineLevel="0" collapsed="false">
      <c r="B9616" s="0" t="n">
        <v>0.056839</v>
      </c>
      <c r="C9616" s="0" t="n">
        <v>192.935635</v>
      </c>
      <c r="D9616" s="0" t="n">
        <v>10.466895</v>
      </c>
    </row>
    <row r="9617" customFormat="false" ht="12.8" hidden="false" customHeight="false" outlineLevel="0" collapsed="false">
      <c r="B9617" s="0" t="n">
        <v>0.056844</v>
      </c>
      <c r="C9617" s="0" t="n">
        <v>192.933829</v>
      </c>
      <c r="D9617" s="0" t="n">
        <v>10.466811</v>
      </c>
    </row>
    <row r="9618" customFormat="false" ht="12.8" hidden="false" customHeight="false" outlineLevel="0" collapsed="false">
      <c r="B9618" s="0" t="n">
        <v>0.056849</v>
      </c>
      <c r="C9618" s="0" t="n">
        <v>192.932018</v>
      </c>
      <c r="D9618" s="0" t="n">
        <v>10.466727</v>
      </c>
    </row>
    <row r="9619" customFormat="false" ht="12.8" hidden="false" customHeight="false" outlineLevel="0" collapsed="false">
      <c r="B9619" s="0" t="n">
        <v>0.056855</v>
      </c>
      <c r="C9619" s="0" t="n">
        <v>192.930202</v>
      </c>
      <c r="D9619" s="0" t="n">
        <v>10.466644</v>
      </c>
    </row>
    <row r="9620" customFormat="false" ht="12.8" hidden="false" customHeight="false" outlineLevel="0" collapsed="false">
      <c r="B9620" s="0" t="n">
        <v>0.05686</v>
      </c>
      <c r="C9620" s="0" t="n">
        <v>192.928383</v>
      </c>
      <c r="D9620" s="0" t="n">
        <v>10.46656</v>
      </c>
    </row>
    <row r="9621" customFormat="false" ht="12.8" hidden="false" customHeight="false" outlineLevel="0" collapsed="false">
      <c r="B9621" s="0" t="n">
        <v>0.056866</v>
      </c>
      <c r="C9621" s="0" t="n">
        <v>192.926559</v>
      </c>
      <c r="D9621" s="0" t="n">
        <v>10.466476</v>
      </c>
    </row>
    <row r="9622" customFormat="false" ht="12.8" hidden="false" customHeight="false" outlineLevel="0" collapsed="false">
      <c r="B9622" s="0" t="n">
        <v>0.056871</v>
      </c>
      <c r="C9622" s="0" t="n">
        <v>192.924731</v>
      </c>
      <c r="D9622" s="0" t="n">
        <v>10.466393</v>
      </c>
    </row>
    <row r="9623" customFormat="false" ht="12.8" hidden="false" customHeight="false" outlineLevel="0" collapsed="false">
      <c r="B9623" s="0" t="n">
        <v>0.056876</v>
      </c>
      <c r="C9623" s="0" t="n">
        <v>192.9229</v>
      </c>
      <c r="D9623" s="0" t="n">
        <v>10.46631</v>
      </c>
    </row>
    <row r="9624" customFormat="false" ht="12.8" hidden="false" customHeight="false" outlineLevel="0" collapsed="false">
      <c r="B9624" s="0" t="n">
        <v>0.056882</v>
      </c>
      <c r="C9624" s="0" t="n">
        <v>192.921064</v>
      </c>
      <c r="D9624" s="0" t="n">
        <v>10.466226</v>
      </c>
    </row>
    <row r="9625" customFormat="false" ht="12.8" hidden="false" customHeight="false" outlineLevel="0" collapsed="false">
      <c r="B9625" s="0" t="n">
        <v>0.056887</v>
      </c>
      <c r="C9625" s="0" t="n">
        <v>192.919224</v>
      </c>
      <c r="D9625" s="0" t="n">
        <v>10.466143</v>
      </c>
    </row>
    <row r="9626" customFormat="false" ht="12.8" hidden="false" customHeight="false" outlineLevel="0" collapsed="false">
      <c r="B9626" s="0" t="n">
        <v>0.056893</v>
      </c>
      <c r="C9626" s="0" t="n">
        <v>192.91738</v>
      </c>
      <c r="D9626" s="0" t="n">
        <v>10.46606</v>
      </c>
    </row>
    <row r="9627" customFormat="false" ht="12.8" hidden="false" customHeight="false" outlineLevel="0" collapsed="false">
      <c r="B9627" s="0" t="n">
        <v>0.056898</v>
      </c>
      <c r="C9627" s="0" t="n">
        <v>192.915533</v>
      </c>
      <c r="D9627" s="0" t="n">
        <v>10.465977</v>
      </c>
    </row>
    <row r="9628" customFormat="false" ht="12.8" hidden="false" customHeight="false" outlineLevel="0" collapsed="false">
      <c r="B9628" s="0" t="n">
        <v>0.056903</v>
      </c>
      <c r="C9628" s="0" t="n">
        <v>192.913682</v>
      </c>
      <c r="D9628" s="0" t="n">
        <v>10.465894</v>
      </c>
    </row>
    <row r="9629" customFormat="false" ht="12.8" hidden="false" customHeight="false" outlineLevel="0" collapsed="false">
      <c r="B9629" s="0" t="n">
        <v>0.056909</v>
      </c>
      <c r="C9629" s="0" t="n">
        <v>192.911828</v>
      </c>
      <c r="D9629" s="0" t="n">
        <v>10.465811</v>
      </c>
    </row>
    <row r="9630" customFormat="false" ht="12.8" hidden="false" customHeight="false" outlineLevel="0" collapsed="false">
      <c r="B9630" s="0" t="n">
        <v>0.056914</v>
      </c>
      <c r="C9630" s="0" t="n">
        <v>192.909969</v>
      </c>
      <c r="D9630" s="0" t="n">
        <v>10.465728</v>
      </c>
    </row>
    <row r="9631" customFormat="false" ht="12.8" hidden="false" customHeight="false" outlineLevel="0" collapsed="false">
      <c r="B9631" s="0" t="n">
        <v>0.056919</v>
      </c>
      <c r="C9631" s="0" t="n">
        <v>192.908108</v>
      </c>
      <c r="D9631" s="0" t="n">
        <v>10.465646</v>
      </c>
    </row>
    <row r="9632" customFormat="false" ht="12.8" hidden="false" customHeight="false" outlineLevel="0" collapsed="false">
      <c r="B9632" s="0" t="n">
        <v>0.056925</v>
      </c>
      <c r="C9632" s="0" t="n">
        <v>192.906243</v>
      </c>
      <c r="D9632" s="0" t="n">
        <v>10.465563</v>
      </c>
    </row>
    <row r="9633" customFormat="false" ht="12.8" hidden="false" customHeight="false" outlineLevel="0" collapsed="false">
      <c r="B9633" s="0" t="n">
        <v>0.05693</v>
      </c>
      <c r="C9633" s="0" t="n">
        <v>192.904375</v>
      </c>
      <c r="D9633" s="0" t="n">
        <v>10.465481</v>
      </c>
    </row>
    <row r="9634" customFormat="false" ht="12.8" hidden="false" customHeight="false" outlineLevel="0" collapsed="false">
      <c r="B9634" s="0" t="n">
        <v>0.056936</v>
      </c>
      <c r="C9634" s="0" t="n">
        <v>192.902503</v>
      </c>
      <c r="D9634" s="0" t="n">
        <v>10.465398</v>
      </c>
    </row>
    <row r="9635" customFormat="false" ht="12.8" hidden="false" customHeight="false" outlineLevel="0" collapsed="false">
      <c r="B9635" s="0" t="n">
        <v>0.056941</v>
      </c>
      <c r="C9635" s="0" t="n">
        <v>192.900628</v>
      </c>
      <c r="D9635" s="0" t="n">
        <v>10.465316</v>
      </c>
    </row>
    <row r="9636" customFormat="false" ht="12.8" hidden="false" customHeight="false" outlineLevel="0" collapsed="false">
      <c r="B9636" s="0" t="n">
        <v>0.056946</v>
      </c>
      <c r="C9636" s="0" t="n">
        <v>192.898751</v>
      </c>
      <c r="D9636" s="0" t="n">
        <v>10.465234</v>
      </c>
    </row>
    <row r="9637" customFormat="false" ht="12.8" hidden="false" customHeight="false" outlineLevel="0" collapsed="false">
      <c r="B9637" s="0" t="n">
        <v>0.056952</v>
      </c>
      <c r="C9637" s="0" t="n">
        <v>192.89687</v>
      </c>
      <c r="D9637" s="0" t="n">
        <v>10.465152</v>
      </c>
    </row>
    <row r="9638" customFormat="false" ht="12.8" hidden="false" customHeight="false" outlineLevel="0" collapsed="false">
      <c r="B9638" s="0" t="n">
        <v>0.056957</v>
      </c>
      <c r="C9638" s="0" t="n">
        <v>192.894986</v>
      </c>
      <c r="D9638" s="0" t="n">
        <v>10.46507</v>
      </c>
    </row>
    <row r="9639" customFormat="false" ht="12.8" hidden="false" customHeight="false" outlineLevel="0" collapsed="false">
      <c r="B9639" s="0" t="n">
        <v>0.056963</v>
      </c>
      <c r="C9639" s="0" t="n">
        <v>192.8931</v>
      </c>
      <c r="D9639" s="0" t="n">
        <v>10.464988</v>
      </c>
    </row>
    <row r="9640" customFormat="false" ht="12.8" hidden="false" customHeight="false" outlineLevel="0" collapsed="false">
      <c r="B9640" s="0" t="n">
        <v>0.056968</v>
      </c>
      <c r="C9640" s="0" t="n">
        <v>192.891211</v>
      </c>
      <c r="D9640" s="0" t="n">
        <v>10.464906</v>
      </c>
    </row>
    <row r="9641" customFormat="false" ht="12.8" hidden="false" customHeight="false" outlineLevel="0" collapsed="false">
      <c r="B9641" s="0" t="n">
        <v>0.056973</v>
      </c>
      <c r="C9641" s="0" t="n">
        <v>192.889319</v>
      </c>
      <c r="D9641" s="0" t="n">
        <v>10.464825</v>
      </c>
    </row>
    <row r="9642" customFormat="false" ht="12.8" hidden="false" customHeight="false" outlineLevel="0" collapsed="false">
      <c r="B9642" s="0" t="n">
        <v>0.056979</v>
      </c>
      <c r="C9642" s="0" t="n">
        <v>192.887424</v>
      </c>
      <c r="D9642" s="0" t="n">
        <v>10.464743</v>
      </c>
    </row>
    <row r="9643" customFormat="false" ht="12.8" hidden="false" customHeight="false" outlineLevel="0" collapsed="false">
      <c r="B9643" s="0" t="n">
        <v>0.056984</v>
      </c>
      <c r="C9643" s="0" t="n">
        <v>192.885527</v>
      </c>
      <c r="D9643" s="0" t="n">
        <v>10.464662</v>
      </c>
    </row>
    <row r="9644" customFormat="false" ht="12.8" hidden="false" customHeight="false" outlineLevel="0" collapsed="false">
      <c r="B9644" s="0" t="n">
        <v>0.056989</v>
      </c>
      <c r="C9644" s="0" t="n">
        <v>192.883627</v>
      </c>
      <c r="D9644" s="0" t="n">
        <v>10.464581</v>
      </c>
    </row>
    <row r="9645" customFormat="false" ht="12.8" hidden="false" customHeight="false" outlineLevel="0" collapsed="false">
      <c r="B9645" s="0" t="n">
        <v>0.056995</v>
      </c>
      <c r="C9645" s="0" t="n">
        <v>192.881726</v>
      </c>
      <c r="D9645" s="0" t="n">
        <v>10.4645</v>
      </c>
    </row>
    <row r="9646" customFormat="false" ht="12.8" hidden="false" customHeight="false" outlineLevel="0" collapsed="false">
      <c r="B9646" s="0" t="n">
        <v>0.057</v>
      </c>
      <c r="C9646" s="0" t="n">
        <v>192.879821</v>
      </c>
      <c r="D9646" s="0" t="n">
        <v>10.464419</v>
      </c>
    </row>
    <row r="9647" customFormat="false" ht="12.8" hidden="false" customHeight="false" outlineLevel="0" collapsed="false">
      <c r="B9647" s="0" t="n">
        <v>0.057006</v>
      </c>
      <c r="C9647" s="0" t="n">
        <v>192.877915</v>
      </c>
      <c r="D9647" s="0" t="n">
        <v>10.464338</v>
      </c>
    </row>
    <row r="9648" customFormat="false" ht="12.8" hidden="false" customHeight="false" outlineLevel="0" collapsed="false">
      <c r="B9648" s="0" t="n">
        <v>0.057011</v>
      </c>
      <c r="C9648" s="0" t="n">
        <v>192.876007</v>
      </c>
      <c r="D9648" s="0" t="n">
        <v>10.464257</v>
      </c>
    </row>
    <row r="9649" customFormat="false" ht="12.8" hidden="false" customHeight="false" outlineLevel="0" collapsed="false">
      <c r="B9649" s="0" t="n">
        <v>0.057016</v>
      </c>
      <c r="C9649" s="0" t="n">
        <v>192.874096</v>
      </c>
      <c r="D9649" s="0" t="n">
        <v>10.464177</v>
      </c>
    </row>
    <row r="9650" customFormat="false" ht="12.8" hidden="false" customHeight="false" outlineLevel="0" collapsed="false">
      <c r="B9650" s="0" t="n">
        <v>0.057022</v>
      </c>
      <c r="C9650" s="0" t="n">
        <v>192.872184</v>
      </c>
      <c r="D9650" s="0" t="n">
        <v>10.464096</v>
      </c>
    </row>
    <row r="9651" customFormat="false" ht="12.8" hidden="false" customHeight="false" outlineLevel="0" collapsed="false">
      <c r="B9651" s="0" t="n">
        <v>0.057027</v>
      </c>
      <c r="C9651" s="0" t="n">
        <v>192.87027</v>
      </c>
      <c r="D9651" s="0" t="n">
        <v>10.464016</v>
      </c>
    </row>
    <row r="9652" customFormat="false" ht="12.8" hidden="false" customHeight="false" outlineLevel="0" collapsed="false">
      <c r="B9652" s="0" t="n">
        <v>0.057033</v>
      </c>
      <c r="C9652" s="0" t="n">
        <v>192.868353</v>
      </c>
      <c r="D9652" s="0" t="n">
        <v>10.463936</v>
      </c>
    </row>
    <row r="9653" customFormat="false" ht="12.8" hidden="false" customHeight="false" outlineLevel="0" collapsed="false">
      <c r="B9653" s="0" t="n">
        <v>0.057038</v>
      </c>
      <c r="C9653" s="0" t="n">
        <v>192.866436</v>
      </c>
      <c r="D9653" s="0" t="n">
        <v>10.463855</v>
      </c>
    </row>
    <row r="9654" customFormat="false" ht="12.8" hidden="false" customHeight="false" outlineLevel="0" collapsed="false">
      <c r="B9654" s="0" t="n">
        <v>0.057043</v>
      </c>
      <c r="C9654" s="0" t="n">
        <v>192.864516</v>
      </c>
      <c r="D9654" s="0" t="n">
        <v>10.463776</v>
      </c>
    </row>
    <row r="9655" customFormat="false" ht="12.8" hidden="false" customHeight="false" outlineLevel="0" collapsed="false">
      <c r="B9655" s="0" t="n">
        <v>0.057049</v>
      </c>
      <c r="C9655" s="0" t="n">
        <v>192.862595</v>
      </c>
      <c r="D9655" s="0" t="n">
        <v>10.463696</v>
      </c>
    </row>
    <row r="9656" customFormat="false" ht="12.8" hidden="false" customHeight="false" outlineLevel="0" collapsed="false">
      <c r="B9656" s="0" t="n">
        <v>0.057054</v>
      </c>
      <c r="C9656" s="0" t="n">
        <v>192.860673</v>
      </c>
      <c r="D9656" s="0" t="n">
        <v>10.463616</v>
      </c>
    </row>
    <row r="9657" customFormat="false" ht="12.8" hidden="false" customHeight="false" outlineLevel="0" collapsed="false">
      <c r="B9657" s="0" t="n">
        <v>0.057059</v>
      </c>
      <c r="C9657" s="0" t="n">
        <v>192.85875</v>
      </c>
      <c r="D9657" s="0" t="n">
        <v>10.463537</v>
      </c>
    </row>
    <row r="9658" customFormat="false" ht="12.8" hidden="false" customHeight="false" outlineLevel="0" collapsed="false">
      <c r="B9658" s="0" t="n">
        <v>0.057065</v>
      </c>
      <c r="C9658" s="0" t="n">
        <v>192.856825</v>
      </c>
      <c r="D9658" s="0" t="n">
        <v>10.463457</v>
      </c>
    </row>
    <row r="9659" customFormat="false" ht="12.8" hidden="false" customHeight="false" outlineLevel="0" collapsed="false">
      <c r="B9659" s="0" t="n">
        <v>0.05707</v>
      </c>
      <c r="C9659" s="0" t="n">
        <v>192.854899</v>
      </c>
      <c r="D9659" s="0" t="n">
        <v>10.463378</v>
      </c>
    </row>
    <row r="9660" customFormat="false" ht="12.8" hidden="false" customHeight="false" outlineLevel="0" collapsed="false">
      <c r="B9660" s="0" t="n">
        <v>0.057076</v>
      </c>
      <c r="C9660" s="0" t="n">
        <v>192.852971</v>
      </c>
      <c r="D9660" s="0" t="n">
        <v>10.463299</v>
      </c>
    </row>
    <row r="9661" customFormat="false" ht="12.8" hidden="false" customHeight="false" outlineLevel="0" collapsed="false">
      <c r="B9661" s="0" t="n">
        <v>0.057081</v>
      </c>
      <c r="C9661" s="0" t="n">
        <v>192.851043</v>
      </c>
      <c r="D9661" s="0" t="n">
        <v>10.46322</v>
      </c>
    </row>
    <row r="9662" customFormat="false" ht="12.8" hidden="false" customHeight="false" outlineLevel="0" collapsed="false">
      <c r="B9662" s="0" t="n">
        <v>0.057086</v>
      </c>
      <c r="C9662" s="0" t="n">
        <v>192.849114</v>
      </c>
      <c r="D9662" s="0" t="n">
        <v>10.463141</v>
      </c>
    </row>
    <row r="9663" customFormat="false" ht="12.8" hidden="false" customHeight="false" outlineLevel="0" collapsed="false">
      <c r="B9663" s="0" t="n">
        <v>0.057092</v>
      </c>
      <c r="C9663" s="0" t="n">
        <v>192.847184</v>
      </c>
      <c r="D9663" s="0" t="n">
        <v>10.463063</v>
      </c>
    </row>
    <row r="9664" customFormat="false" ht="12.8" hidden="false" customHeight="false" outlineLevel="0" collapsed="false">
      <c r="B9664" s="0" t="n">
        <v>0.057097</v>
      </c>
      <c r="C9664" s="0" t="n">
        <v>192.845254</v>
      </c>
      <c r="D9664" s="0" t="n">
        <v>10.462984</v>
      </c>
    </row>
    <row r="9665" customFormat="false" ht="12.8" hidden="false" customHeight="false" outlineLevel="0" collapsed="false">
      <c r="B9665" s="0" t="n">
        <v>0.057103</v>
      </c>
      <c r="C9665" s="0" t="n">
        <v>192.843322</v>
      </c>
      <c r="D9665" s="0" t="n">
        <v>10.462906</v>
      </c>
    </row>
    <row r="9666" customFormat="false" ht="12.8" hidden="false" customHeight="false" outlineLevel="0" collapsed="false">
      <c r="B9666" s="0" t="n">
        <v>0.057108</v>
      </c>
      <c r="C9666" s="0" t="n">
        <v>192.84139</v>
      </c>
      <c r="D9666" s="0" t="n">
        <v>10.462828</v>
      </c>
    </row>
    <row r="9667" customFormat="false" ht="12.8" hidden="false" customHeight="false" outlineLevel="0" collapsed="false">
      <c r="B9667" s="0" t="n">
        <v>0.057113</v>
      </c>
      <c r="C9667" s="0" t="n">
        <v>192.839458</v>
      </c>
      <c r="D9667" s="0" t="n">
        <v>10.46275</v>
      </c>
    </row>
    <row r="9668" customFormat="false" ht="12.8" hidden="false" customHeight="false" outlineLevel="0" collapsed="false">
      <c r="B9668" s="0" t="n">
        <v>0.057119</v>
      </c>
      <c r="C9668" s="0" t="n">
        <v>192.837525</v>
      </c>
      <c r="D9668" s="0" t="n">
        <v>10.462672</v>
      </c>
    </row>
    <row r="9669" customFormat="false" ht="12.8" hidden="false" customHeight="false" outlineLevel="0" collapsed="false">
      <c r="B9669" s="0" t="n">
        <v>0.057124</v>
      </c>
      <c r="C9669" s="0" t="n">
        <v>192.835592</v>
      </c>
      <c r="D9669" s="0" t="n">
        <v>10.462594</v>
      </c>
    </row>
    <row r="9670" customFormat="false" ht="12.8" hidden="false" customHeight="false" outlineLevel="0" collapsed="false">
      <c r="B9670" s="0" t="n">
        <v>0.057129</v>
      </c>
      <c r="C9670" s="0" t="n">
        <v>192.833659</v>
      </c>
      <c r="D9670" s="0" t="n">
        <v>10.462517</v>
      </c>
    </row>
    <row r="9671" customFormat="false" ht="12.8" hidden="false" customHeight="false" outlineLevel="0" collapsed="false">
      <c r="B9671" s="0" t="n">
        <v>0.057135</v>
      </c>
      <c r="C9671" s="0" t="n">
        <v>192.831726</v>
      </c>
      <c r="D9671" s="0" t="n">
        <v>10.462439</v>
      </c>
    </row>
    <row r="9672" customFormat="false" ht="12.8" hidden="false" customHeight="false" outlineLevel="0" collapsed="false">
      <c r="B9672" s="0" t="n">
        <v>0.05714</v>
      </c>
      <c r="C9672" s="0" t="n">
        <v>192.829793</v>
      </c>
      <c r="D9672" s="0" t="n">
        <v>10.462362</v>
      </c>
    </row>
    <row r="9673" customFormat="false" ht="12.8" hidden="false" customHeight="false" outlineLevel="0" collapsed="false">
      <c r="B9673" s="0" t="n">
        <v>0.057146</v>
      </c>
      <c r="C9673" s="0" t="n">
        <v>192.827859</v>
      </c>
      <c r="D9673" s="0" t="n">
        <v>10.462285</v>
      </c>
    </row>
    <row r="9674" customFormat="false" ht="12.8" hidden="false" customHeight="false" outlineLevel="0" collapsed="false">
      <c r="B9674" s="0" t="n">
        <v>0.057151</v>
      </c>
      <c r="C9674" s="0" t="n">
        <v>192.825926</v>
      </c>
      <c r="D9674" s="0" t="n">
        <v>10.462208</v>
      </c>
    </row>
    <row r="9675" customFormat="false" ht="12.8" hidden="false" customHeight="false" outlineLevel="0" collapsed="false">
      <c r="B9675" s="0" t="n">
        <v>0.057156</v>
      </c>
      <c r="C9675" s="0" t="n">
        <v>192.823994</v>
      </c>
      <c r="D9675" s="0" t="n">
        <v>10.462132</v>
      </c>
    </row>
    <row r="9676" customFormat="false" ht="12.8" hidden="false" customHeight="false" outlineLevel="0" collapsed="false">
      <c r="B9676" s="0" t="n">
        <v>0.057162</v>
      </c>
      <c r="C9676" s="0" t="n">
        <v>192.822061</v>
      </c>
      <c r="D9676" s="0" t="n">
        <v>10.462055</v>
      </c>
    </row>
    <row r="9677" customFormat="false" ht="12.8" hidden="false" customHeight="false" outlineLevel="0" collapsed="false">
      <c r="B9677" s="0" t="n">
        <v>0.057167</v>
      </c>
      <c r="C9677" s="0" t="n">
        <v>192.820129</v>
      </c>
      <c r="D9677" s="0" t="n">
        <v>10.461979</v>
      </c>
    </row>
    <row r="9678" customFormat="false" ht="12.8" hidden="false" customHeight="false" outlineLevel="0" collapsed="false">
      <c r="B9678" s="0" t="n">
        <v>0.057173</v>
      </c>
      <c r="C9678" s="0" t="n">
        <v>192.818198</v>
      </c>
      <c r="D9678" s="0" t="n">
        <v>10.461903</v>
      </c>
    </row>
    <row r="9679" customFormat="false" ht="12.8" hidden="false" customHeight="false" outlineLevel="0" collapsed="false">
      <c r="B9679" s="0" t="n">
        <v>0.057178</v>
      </c>
      <c r="C9679" s="0" t="n">
        <v>192.816267</v>
      </c>
      <c r="D9679" s="0" t="n">
        <v>10.461827</v>
      </c>
    </row>
    <row r="9680" customFormat="false" ht="12.8" hidden="false" customHeight="false" outlineLevel="0" collapsed="false">
      <c r="B9680" s="0" t="n">
        <v>0.057183</v>
      </c>
      <c r="C9680" s="0" t="n">
        <v>192.814337</v>
      </c>
      <c r="D9680" s="0" t="n">
        <v>10.461751</v>
      </c>
    </row>
    <row r="9681" customFormat="false" ht="12.8" hidden="false" customHeight="false" outlineLevel="0" collapsed="false">
      <c r="B9681" s="0" t="n">
        <v>0.057189</v>
      </c>
      <c r="C9681" s="0" t="n">
        <v>192.812407</v>
      </c>
      <c r="D9681" s="0" t="n">
        <v>10.461675</v>
      </c>
    </row>
    <row r="9682" customFormat="false" ht="12.8" hidden="false" customHeight="false" outlineLevel="0" collapsed="false">
      <c r="B9682" s="0" t="n">
        <v>0.057194</v>
      </c>
      <c r="C9682" s="0" t="n">
        <v>192.810479</v>
      </c>
      <c r="D9682" s="0" t="n">
        <v>10.4616</v>
      </c>
    </row>
    <row r="9683" customFormat="false" ht="12.8" hidden="false" customHeight="false" outlineLevel="0" collapsed="false">
      <c r="B9683" s="0" t="n">
        <v>0.0572</v>
      </c>
      <c r="C9683" s="0" t="n">
        <v>192.808552</v>
      </c>
      <c r="D9683" s="0" t="n">
        <v>10.461524</v>
      </c>
    </row>
    <row r="9684" customFormat="false" ht="12.8" hidden="false" customHeight="false" outlineLevel="0" collapsed="false">
      <c r="B9684" s="0" t="n">
        <v>0.057205</v>
      </c>
      <c r="C9684" s="0" t="n">
        <v>192.806625</v>
      </c>
      <c r="D9684" s="0" t="n">
        <v>10.461449</v>
      </c>
    </row>
    <row r="9685" customFormat="false" ht="12.8" hidden="false" customHeight="false" outlineLevel="0" collapsed="false">
      <c r="B9685" s="0" t="n">
        <v>0.05721</v>
      </c>
      <c r="C9685" s="0" t="n">
        <v>192.8047</v>
      </c>
      <c r="D9685" s="0" t="n">
        <v>10.461374</v>
      </c>
    </row>
    <row r="9686" customFormat="false" ht="12.8" hidden="false" customHeight="false" outlineLevel="0" collapsed="false">
      <c r="B9686" s="0" t="n">
        <v>0.057216</v>
      </c>
      <c r="C9686" s="0" t="n">
        <v>192.802777</v>
      </c>
      <c r="D9686" s="0" t="n">
        <v>10.4613</v>
      </c>
    </row>
    <row r="9687" customFormat="false" ht="12.8" hidden="false" customHeight="false" outlineLevel="0" collapsed="false">
      <c r="B9687" s="0" t="n">
        <v>0.057221</v>
      </c>
      <c r="C9687" s="0" t="n">
        <v>192.800854</v>
      </c>
      <c r="D9687" s="0" t="n">
        <v>10.461225</v>
      </c>
    </row>
    <row r="9688" customFormat="false" ht="12.8" hidden="false" customHeight="false" outlineLevel="0" collapsed="false">
      <c r="B9688" s="0" t="n">
        <v>0.057226</v>
      </c>
      <c r="C9688" s="0" t="n">
        <v>192.798933</v>
      </c>
      <c r="D9688" s="0" t="n">
        <v>10.461151</v>
      </c>
    </row>
    <row r="9689" customFormat="false" ht="12.8" hidden="false" customHeight="false" outlineLevel="0" collapsed="false">
      <c r="B9689" s="0" t="n">
        <v>0.057232</v>
      </c>
      <c r="C9689" s="0" t="n">
        <v>192.797014</v>
      </c>
      <c r="D9689" s="0" t="n">
        <v>10.461076</v>
      </c>
    </row>
    <row r="9690" customFormat="false" ht="12.8" hidden="false" customHeight="false" outlineLevel="0" collapsed="false">
      <c r="B9690" s="0" t="n">
        <v>0.057237</v>
      </c>
      <c r="C9690" s="0" t="n">
        <v>192.795096</v>
      </c>
      <c r="D9690" s="0" t="n">
        <v>10.461002</v>
      </c>
    </row>
    <row r="9691" customFormat="false" ht="12.8" hidden="false" customHeight="false" outlineLevel="0" collapsed="false">
      <c r="B9691" s="0" t="n">
        <v>0.057243</v>
      </c>
      <c r="C9691" s="0" t="n">
        <v>192.79318</v>
      </c>
      <c r="D9691" s="0" t="n">
        <v>10.460929</v>
      </c>
    </row>
    <row r="9692" customFormat="false" ht="12.8" hidden="false" customHeight="false" outlineLevel="0" collapsed="false">
      <c r="B9692" s="0" t="n">
        <v>0.057248</v>
      </c>
      <c r="C9692" s="0" t="n">
        <v>192.791266</v>
      </c>
      <c r="D9692" s="0" t="n">
        <v>10.460855</v>
      </c>
    </row>
    <row r="9693" customFormat="false" ht="12.8" hidden="false" customHeight="false" outlineLevel="0" collapsed="false">
      <c r="B9693" s="0" t="n">
        <v>0.057253</v>
      </c>
      <c r="C9693" s="0" t="n">
        <v>192.789354</v>
      </c>
      <c r="D9693" s="0" t="n">
        <v>10.460782</v>
      </c>
    </row>
    <row r="9694" customFormat="false" ht="12.8" hidden="false" customHeight="false" outlineLevel="0" collapsed="false">
      <c r="B9694" s="0" t="n">
        <v>0.057259</v>
      </c>
      <c r="C9694" s="0" t="n">
        <v>192.787443</v>
      </c>
      <c r="D9694" s="0" t="n">
        <v>10.460708</v>
      </c>
    </row>
    <row r="9695" customFormat="false" ht="12.8" hidden="false" customHeight="false" outlineLevel="0" collapsed="false">
      <c r="B9695" s="0" t="n">
        <v>0.057264</v>
      </c>
      <c r="C9695" s="0" t="n">
        <v>192.785535</v>
      </c>
      <c r="D9695" s="0" t="n">
        <v>10.460635</v>
      </c>
    </row>
    <row r="9696" customFormat="false" ht="12.8" hidden="false" customHeight="false" outlineLevel="0" collapsed="false">
      <c r="B9696" s="0" t="n">
        <v>0.05727</v>
      </c>
      <c r="C9696" s="0" t="n">
        <v>192.78363</v>
      </c>
      <c r="D9696" s="0" t="n">
        <v>10.460563</v>
      </c>
    </row>
    <row r="9697" customFormat="false" ht="12.8" hidden="false" customHeight="false" outlineLevel="0" collapsed="false">
      <c r="B9697" s="0" t="n">
        <v>0.057275</v>
      </c>
      <c r="C9697" s="0" t="n">
        <v>192.781726</v>
      </c>
      <c r="D9697" s="0" t="n">
        <v>10.46049</v>
      </c>
    </row>
    <row r="9698" customFormat="false" ht="12.8" hidden="false" customHeight="false" outlineLevel="0" collapsed="false">
      <c r="B9698" s="0" t="n">
        <v>0.05728</v>
      </c>
      <c r="C9698" s="0" t="n">
        <v>192.779825</v>
      </c>
      <c r="D9698" s="0" t="n">
        <v>10.460418</v>
      </c>
    </row>
    <row r="9699" customFormat="false" ht="12.8" hidden="false" customHeight="false" outlineLevel="0" collapsed="false">
      <c r="B9699" s="0" t="n">
        <v>0.057286</v>
      </c>
      <c r="C9699" s="0" t="n">
        <v>192.777926</v>
      </c>
      <c r="D9699" s="0" t="n">
        <v>10.460345</v>
      </c>
    </row>
    <row r="9700" customFormat="false" ht="12.8" hidden="false" customHeight="false" outlineLevel="0" collapsed="false">
      <c r="B9700" s="0" t="n">
        <v>0.057291</v>
      </c>
      <c r="C9700" s="0" t="n">
        <v>192.776031</v>
      </c>
      <c r="D9700" s="0" t="n">
        <v>10.460273</v>
      </c>
    </row>
    <row r="9701" customFormat="false" ht="12.8" hidden="false" customHeight="false" outlineLevel="0" collapsed="false">
      <c r="B9701" s="0" t="n">
        <v>0.057296</v>
      </c>
      <c r="C9701" s="0" t="n">
        <v>192.774137</v>
      </c>
      <c r="D9701" s="0" t="n">
        <v>10.460202</v>
      </c>
    </row>
    <row r="9702" customFormat="false" ht="12.8" hidden="false" customHeight="false" outlineLevel="0" collapsed="false">
      <c r="B9702" s="0" t="n">
        <v>0.057302</v>
      </c>
      <c r="C9702" s="0" t="n">
        <v>192.772247</v>
      </c>
      <c r="D9702" s="0" t="n">
        <v>10.46013</v>
      </c>
    </row>
    <row r="9703" customFormat="false" ht="12.8" hidden="false" customHeight="false" outlineLevel="0" collapsed="false">
      <c r="B9703" s="0" t="n">
        <v>0.057307</v>
      </c>
      <c r="C9703" s="0" t="n">
        <v>192.770359</v>
      </c>
      <c r="D9703" s="0" t="n">
        <v>10.460059</v>
      </c>
    </row>
    <row r="9704" customFormat="false" ht="12.8" hidden="false" customHeight="false" outlineLevel="0" collapsed="false">
      <c r="B9704" s="0" t="n">
        <v>0.057313</v>
      </c>
      <c r="C9704" s="0" t="n">
        <v>192.768475</v>
      </c>
      <c r="D9704" s="0" t="n">
        <v>10.459987</v>
      </c>
    </row>
    <row r="9705" customFormat="false" ht="12.8" hidden="false" customHeight="false" outlineLevel="0" collapsed="false">
      <c r="B9705" s="0" t="n">
        <v>0.057318</v>
      </c>
      <c r="C9705" s="0" t="n">
        <v>192.766593</v>
      </c>
      <c r="D9705" s="0" t="n">
        <v>10.459916</v>
      </c>
    </row>
    <row r="9706" customFormat="false" ht="12.8" hidden="false" customHeight="false" outlineLevel="0" collapsed="false">
      <c r="B9706" s="0" t="n">
        <v>0.057323</v>
      </c>
      <c r="C9706" s="0" t="n">
        <v>192.764715</v>
      </c>
      <c r="D9706" s="0" t="n">
        <v>10.459846</v>
      </c>
    </row>
    <row r="9707" customFormat="false" ht="12.8" hidden="false" customHeight="false" outlineLevel="0" collapsed="false">
      <c r="B9707" s="0" t="n">
        <v>0.057329</v>
      </c>
      <c r="C9707" s="0" t="n">
        <v>192.76284</v>
      </c>
      <c r="D9707" s="0" t="n">
        <v>10.459775</v>
      </c>
    </row>
    <row r="9708" customFormat="false" ht="12.8" hidden="false" customHeight="false" outlineLevel="0" collapsed="false">
      <c r="B9708" s="0" t="n">
        <v>0.057334</v>
      </c>
      <c r="C9708" s="0" t="n">
        <v>192.760968</v>
      </c>
      <c r="D9708" s="0" t="n">
        <v>10.459705</v>
      </c>
    </row>
    <row r="9709" customFormat="false" ht="12.8" hidden="false" customHeight="false" outlineLevel="0" collapsed="false">
      <c r="B9709" s="0" t="n">
        <v>0.05734</v>
      </c>
      <c r="C9709" s="0" t="n">
        <v>192.7591</v>
      </c>
      <c r="D9709" s="0" t="n">
        <v>10.459635</v>
      </c>
    </row>
    <row r="9710" customFormat="false" ht="12.8" hidden="false" customHeight="false" outlineLevel="0" collapsed="false">
      <c r="B9710" s="0" t="n">
        <v>0.057345</v>
      </c>
      <c r="C9710" s="0" t="n">
        <v>192.757236</v>
      </c>
      <c r="D9710" s="0" t="n">
        <v>10.459565</v>
      </c>
    </row>
    <row r="9711" customFormat="false" ht="12.8" hidden="false" customHeight="false" outlineLevel="0" collapsed="false">
      <c r="B9711" s="0" t="n">
        <v>0.05735</v>
      </c>
      <c r="C9711" s="0" t="n">
        <v>192.755375</v>
      </c>
      <c r="D9711" s="0" t="n">
        <v>10.459495</v>
      </c>
    </row>
    <row r="9712" customFormat="false" ht="12.8" hidden="false" customHeight="false" outlineLevel="0" collapsed="false">
      <c r="B9712" s="0" t="n">
        <v>0.057356</v>
      </c>
      <c r="C9712" s="0" t="n">
        <v>192.753517</v>
      </c>
      <c r="D9712" s="0" t="n">
        <v>10.459425</v>
      </c>
    </row>
    <row r="9713" customFormat="false" ht="12.8" hidden="false" customHeight="false" outlineLevel="0" collapsed="false">
      <c r="B9713" s="0" t="n">
        <v>0.057361</v>
      </c>
      <c r="C9713" s="0" t="n">
        <v>192.751664</v>
      </c>
      <c r="D9713" s="0" t="n">
        <v>10.459356</v>
      </c>
    </row>
    <row r="9714" customFormat="false" ht="12.8" hidden="false" customHeight="false" outlineLevel="0" collapsed="false">
      <c r="B9714" s="0" t="n">
        <v>0.057367</v>
      </c>
      <c r="C9714" s="0" t="n">
        <v>192.749815</v>
      </c>
      <c r="D9714" s="0" t="n">
        <v>10.459287</v>
      </c>
    </row>
    <row r="9715" customFormat="false" ht="12.8" hidden="false" customHeight="false" outlineLevel="0" collapsed="false">
      <c r="B9715" s="0" t="n">
        <v>0.057372</v>
      </c>
      <c r="C9715" s="0" t="n">
        <v>192.747969</v>
      </c>
      <c r="D9715" s="0" t="n">
        <v>10.459218</v>
      </c>
    </row>
    <row r="9716" customFormat="false" ht="12.8" hidden="false" customHeight="false" outlineLevel="0" collapsed="false">
      <c r="B9716" s="0" t="n">
        <v>0.057377</v>
      </c>
      <c r="C9716" s="0" t="n">
        <v>192.746128</v>
      </c>
      <c r="D9716" s="0" t="n">
        <v>10.45915</v>
      </c>
    </row>
    <row r="9717" customFormat="false" ht="12.8" hidden="false" customHeight="false" outlineLevel="0" collapsed="false">
      <c r="B9717" s="0" t="n">
        <v>0.057383</v>
      </c>
      <c r="C9717" s="0" t="n">
        <v>192.744291</v>
      </c>
      <c r="D9717" s="0" t="n">
        <v>10.459081</v>
      </c>
    </row>
    <row r="9718" customFormat="false" ht="12.8" hidden="false" customHeight="false" outlineLevel="0" collapsed="false">
      <c r="B9718" s="0" t="n">
        <v>0.057388</v>
      </c>
      <c r="C9718" s="0" t="n">
        <v>192.742458</v>
      </c>
      <c r="D9718" s="0" t="n">
        <v>10.459013</v>
      </c>
    </row>
    <row r="9719" customFormat="false" ht="12.8" hidden="false" customHeight="false" outlineLevel="0" collapsed="false">
      <c r="B9719" s="0" t="n">
        <v>0.057393</v>
      </c>
      <c r="C9719" s="0" t="n">
        <v>192.74063</v>
      </c>
      <c r="D9719" s="0" t="n">
        <v>10.458945</v>
      </c>
    </row>
    <row r="9720" customFormat="false" ht="12.8" hidden="false" customHeight="false" outlineLevel="0" collapsed="false">
      <c r="B9720" s="0" t="n">
        <v>0.057399</v>
      </c>
      <c r="C9720" s="0" t="n">
        <v>192.738806</v>
      </c>
      <c r="D9720" s="0" t="n">
        <v>10.458877</v>
      </c>
    </row>
    <row r="9721" customFormat="false" ht="12.8" hidden="false" customHeight="false" outlineLevel="0" collapsed="false">
      <c r="B9721" s="0" t="n">
        <v>0.057404</v>
      </c>
      <c r="C9721" s="0" t="n">
        <v>192.736987</v>
      </c>
      <c r="D9721" s="0" t="n">
        <v>10.45881</v>
      </c>
    </row>
    <row r="9722" customFormat="false" ht="12.8" hidden="false" customHeight="false" outlineLevel="0" collapsed="false">
      <c r="B9722" s="0" t="n">
        <v>0.05741</v>
      </c>
      <c r="C9722" s="0" t="n">
        <v>192.735173</v>
      </c>
      <c r="D9722" s="0" t="n">
        <v>10.458743</v>
      </c>
    </row>
    <row r="9723" customFormat="false" ht="12.8" hidden="false" customHeight="false" outlineLevel="0" collapsed="false">
      <c r="B9723" s="0" t="n">
        <v>0.057415</v>
      </c>
      <c r="C9723" s="0" t="n">
        <v>192.733363</v>
      </c>
      <c r="D9723" s="0" t="n">
        <v>10.458676</v>
      </c>
    </row>
    <row r="9724" customFormat="false" ht="12.8" hidden="false" customHeight="false" outlineLevel="0" collapsed="false">
      <c r="B9724" s="0" t="n">
        <v>0.05742</v>
      </c>
      <c r="C9724" s="0" t="n">
        <v>192.731559</v>
      </c>
      <c r="D9724" s="0" t="n">
        <v>10.458609</v>
      </c>
    </row>
    <row r="9725" customFormat="false" ht="12.8" hidden="false" customHeight="false" outlineLevel="0" collapsed="false">
      <c r="B9725" s="0" t="n">
        <v>0.057426</v>
      </c>
      <c r="C9725" s="0" t="n">
        <v>192.729759</v>
      </c>
      <c r="D9725" s="0" t="n">
        <v>10.458542</v>
      </c>
    </row>
    <row r="9726" customFormat="false" ht="12.8" hidden="false" customHeight="false" outlineLevel="0" collapsed="false">
      <c r="B9726" s="0" t="n">
        <v>0.057431</v>
      </c>
      <c r="C9726" s="0" t="n">
        <v>192.727964</v>
      </c>
      <c r="D9726" s="0" t="n">
        <v>10.458476</v>
      </c>
    </row>
    <row r="9727" customFormat="false" ht="12.8" hidden="false" customHeight="false" outlineLevel="0" collapsed="false">
      <c r="B9727" s="0" t="n">
        <v>0.057437</v>
      </c>
      <c r="C9727" s="0" t="n">
        <v>192.726175</v>
      </c>
      <c r="D9727" s="0" t="n">
        <v>10.45841</v>
      </c>
    </row>
    <row r="9728" customFormat="false" ht="12.8" hidden="false" customHeight="false" outlineLevel="0" collapsed="false">
      <c r="B9728" s="0" t="n">
        <v>0.057442</v>
      </c>
      <c r="C9728" s="0" t="n">
        <v>192.724391</v>
      </c>
      <c r="D9728" s="0" t="n">
        <v>10.458344</v>
      </c>
    </row>
    <row r="9729" customFormat="false" ht="12.8" hidden="false" customHeight="false" outlineLevel="0" collapsed="false">
      <c r="B9729" s="0" t="n">
        <v>0.057447</v>
      </c>
      <c r="C9729" s="0" t="n">
        <v>192.722612</v>
      </c>
      <c r="D9729" s="0" t="n">
        <v>10.458278</v>
      </c>
    </row>
    <row r="9730" customFormat="false" ht="12.8" hidden="false" customHeight="false" outlineLevel="0" collapsed="false">
      <c r="B9730" s="0" t="n">
        <v>0.057453</v>
      </c>
      <c r="C9730" s="0" t="n">
        <v>192.720839</v>
      </c>
      <c r="D9730" s="0" t="n">
        <v>10.458213</v>
      </c>
    </row>
    <row r="9731" customFormat="false" ht="12.8" hidden="false" customHeight="false" outlineLevel="0" collapsed="false">
      <c r="B9731" s="0" t="n">
        <v>0.057458</v>
      </c>
      <c r="C9731" s="0" t="n">
        <v>192.719071</v>
      </c>
      <c r="D9731" s="0" t="n">
        <v>10.458148</v>
      </c>
    </row>
    <row r="9732" customFormat="false" ht="12.8" hidden="false" customHeight="false" outlineLevel="0" collapsed="false">
      <c r="B9732" s="0" t="n">
        <v>0.057464</v>
      </c>
      <c r="C9732" s="0" t="n">
        <v>192.717309</v>
      </c>
      <c r="D9732" s="0" t="n">
        <v>10.458083</v>
      </c>
    </row>
    <row r="9733" customFormat="false" ht="12.8" hidden="false" customHeight="false" outlineLevel="0" collapsed="false">
      <c r="B9733" s="0" t="n">
        <v>0.057469</v>
      </c>
      <c r="C9733" s="0" t="n">
        <v>192.715552</v>
      </c>
      <c r="D9733" s="0" t="n">
        <v>10.458018</v>
      </c>
    </row>
    <row r="9734" customFormat="false" ht="12.8" hidden="false" customHeight="false" outlineLevel="0" collapsed="false">
      <c r="B9734" s="0" t="n">
        <v>0.057474</v>
      </c>
      <c r="C9734" s="0" t="n">
        <v>192.713802</v>
      </c>
      <c r="D9734" s="0" t="n">
        <v>10.457953</v>
      </c>
    </row>
    <row r="9735" customFormat="false" ht="12.8" hidden="false" customHeight="false" outlineLevel="0" collapsed="false">
      <c r="B9735" s="0" t="n">
        <v>0.05748</v>
      </c>
      <c r="C9735" s="0" t="n">
        <v>192.712057</v>
      </c>
      <c r="D9735" s="0" t="n">
        <v>10.457889</v>
      </c>
    </row>
    <row r="9736" customFormat="false" ht="12.8" hidden="false" customHeight="false" outlineLevel="0" collapsed="false">
      <c r="B9736" s="0" t="n">
        <v>0.057485</v>
      </c>
      <c r="C9736" s="0" t="n">
        <v>192.710318</v>
      </c>
      <c r="D9736" s="0" t="n">
        <v>10.457825</v>
      </c>
    </row>
    <row r="9737" customFormat="false" ht="12.8" hidden="false" customHeight="false" outlineLevel="0" collapsed="false">
      <c r="B9737" s="0" t="n">
        <v>0.05749</v>
      </c>
      <c r="C9737" s="0" t="n">
        <v>192.708586</v>
      </c>
      <c r="D9737" s="0" t="n">
        <v>10.457761</v>
      </c>
    </row>
    <row r="9738" customFormat="false" ht="12.8" hidden="false" customHeight="false" outlineLevel="0" collapsed="false">
      <c r="B9738" s="0" t="n">
        <v>0.057496</v>
      </c>
      <c r="C9738" s="0" t="n">
        <v>192.70686</v>
      </c>
      <c r="D9738" s="0" t="n">
        <v>10.457698</v>
      </c>
    </row>
    <row r="9739" customFormat="false" ht="12.8" hidden="false" customHeight="false" outlineLevel="0" collapsed="false">
      <c r="B9739" s="0" t="n">
        <v>0.057501</v>
      </c>
      <c r="C9739" s="0" t="n">
        <v>192.70514</v>
      </c>
      <c r="D9739" s="0" t="n">
        <v>10.457635</v>
      </c>
    </row>
    <row r="9740" customFormat="false" ht="12.8" hidden="false" customHeight="false" outlineLevel="0" collapsed="false">
      <c r="B9740" s="0" t="n">
        <v>0.057507</v>
      </c>
      <c r="C9740" s="0" t="n">
        <v>192.703426</v>
      </c>
      <c r="D9740" s="0" t="n">
        <v>10.457572</v>
      </c>
    </row>
    <row r="9741" customFormat="false" ht="12.8" hidden="false" customHeight="false" outlineLevel="0" collapsed="false">
      <c r="B9741" s="0" t="n">
        <v>0.057512</v>
      </c>
      <c r="C9741" s="0" t="n">
        <v>192.701719</v>
      </c>
      <c r="D9741" s="0" t="n">
        <v>10.457509</v>
      </c>
    </row>
    <row r="9742" customFormat="false" ht="12.8" hidden="false" customHeight="false" outlineLevel="0" collapsed="false">
      <c r="B9742" s="0" t="n">
        <v>0.057517</v>
      </c>
      <c r="C9742" s="0" t="n">
        <v>192.700018</v>
      </c>
      <c r="D9742" s="0" t="n">
        <v>10.457446</v>
      </c>
    </row>
    <row r="9743" customFormat="false" ht="12.8" hidden="false" customHeight="false" outlineLevel="0" collapsed="false">
      <c r="B9743" s="0" t="n">
        <v>0.057523</v>
      </c>
      <c r="C9743" s="0" t="n">
        <v>192.698325</v>
      </c>
      <c r="D9743" s="0" t="n">
        <v>10.457384</v>
      </c>
    </row>
    <row r="9744" customFormat="false" ht="12.8" hidden="false" customHeight="false" outlineLevel="0" collapsed="false">
      <c r="B9744" s="0" t="n">
        <v>0.057528</v>
      </c>
      <c r="C9744" s="0" t="n">
        <v>192.696637</v>
      </c>
      <c r="D9744" s="0" t="n">
        <v>10.457322</v>
      </c>
    </row>
    <row r="9745" customFormat="false" ht="12.8" hidden="false" customHeight="false" outlineLevel="0" collapsed="false">
      <c r="B9745" s="0" t="n">
        <v>0.057534</v>
      </c>
      <c r="C9745" s="0" t="n">
        <v>192.694957</v>
      </c>
      <c r="D9745" s="0" t="n">
        <v>10.45726</v>
      </c>
    </row>
    <row r="9746" customFormat="false" ht="12.8" hidden="false" customHeight="false" outlineLevel="0" collapsed="false">
      <c r="B9746" s="0" t="n">
        <v>0.057539</v>
      </c>
      <c r="C9746" s="0" t="n">
        <v>192.693284</v>
      </c>
      <c r="D9746" s="0" t="n">
        <v>10.457199</v>
      </c>
    </row>
    <row r="9747" customFormat="false" ht="12.8" hidden="false" customHeight="false" outlineLevel="0" collapsed="false">
      <c r="B9747" s="0" t="n">
        <v>0.057544</v>
      </c>
      <c r="C9747" s="0" t="n">
        <v>192.691618</v>
      </c>
      <c r="D9747" s="0" t="n">
        <v>10.457137</v>
      </c>
    </row>
    <row r="9748" customFormat="false" ht="12.8" hidden="false" customHeight="false" outlineLevel="0" collapsed="false">
      <c r="B9748" s="0" t="n">
        <v>0.05755</v>
      </c>
      <c r="C9748" s="0" t="n">
        <v>192.689958</v>
      </c>
      <c r="D9748" s="0" t="n">
        <v>10.457076</v>
      </c>
    </row>
    <row r="9749" customFormat="false" ht="12.8" hidden="false" customHeight="false" outlineLevel="0" collapsed="false">
      <c r="B9749" s="0" t="n">
        <v>0.057555</v>
      </c>
      <c r="C9749" s="0" t="n">
        <v>192.688306</v>
      </c>
      <c r="D9749" s="0" t="n">
        <v>10.457015</v>
      </c>
    </row>
    <row r="9750" customFormat="false" ht="12.8" hidden="false" customHeight="false" outlineLevel="0" collapsed="false">
      <c r="B9750" s="0" t="n">
        <v>0.057561</v>
      </c>
      <c r="C9750" s="0" t="n">
        <v>192.686662</v>
      </c>
      <c r="D9750" s="0" t="n">
        <v>10.456955</v>
      </c>
    </row>
    <row r="9751" customFormat="false" ht="12.8" hidden="false" customHeight="false" outlineLevel="0" collapsed="false">
      <c r="B9751" s="0" t="n">
        <v>0.057566</v>
      </c>
      <c r="C9751" s="0" t="n">
        <v>192.685024</v>
      </c>
      <c r="D9751" s="0" t="n">
        <v>10.456895</v>
      </c>
    </row>
    <row r="9752" customFormat="false" ht="12.8" hidden="false" customHeight="false" outlineLevel="0" collapsed="false">
      <c r="B9752" s="0" t="n">
        <v>0.057571</v>
      </c>
      <c r="C9752" s="0" t="n">
        <v>192.683395</v>
      </c>
      <c r="D9752" s="0" t="n">
        <v>10.456835</v>
      </c>
    </row>
    <row r="9753" customFormat="false" ht="12.8" hidden="false" customHeight="false" outlineLevel="0" collapsed="false">
      <c r="B9753" s="0" t="n">
        <v>0.057577</v>
      </c>
      <c r="C9753" s="0" t="n">
        <v>192.681772</v>
      </c>
      <c r="D9753" s="0" t="n">
        <v>10.456775</v>
      </c>
    </row>
    <row r="9754" customFormat="false" ht="12.8" hidden="false" customHeight="false" outlineLevel="0" collapsed="false">
      <c r="B9754" s="0" t="n">
        <v>0.057582</v>
      </c>
      <c r="C9754" s="0" t="n">
        <v>192.680158</v>
      </c>
      <c r="D9754" s="0" t="n">
        <v>10.456715</v>
      </c>
    </row>
    <row r="9755" customFormat="false" ht="12.8" hidden="false" customHeight="false" outlineLevel="0" collapsed="false">
      <c r="B9755" s="0" t="n">
        <v>0.057587</v>
      </c>
      <c r="C9755" s="0" t="n">
        <v>192.678551</v>
      </c>
      <c r="D9755" s="0" t="n">
        <v>10.456656</v>
      </c>
    </row>
    <row r="9756" customFormat="false" ht="12.8" hidden="false" customHeight="false" outlineLevel="0" collapsed="false">
      <c r="B9756" s="0" t="n">
        <v>0.057593</v>
      </c>
      <c r="C9756" s="0" t="n">
        <v>192.676952</v>
      </c>
      <c r="D9756" s="0" t="n">
        <v>10.456597</v>
      </c>
    </row>
    <row r="9757" customFormat="false" ht="12.8" hidden="false" customHeight="false" outlineLevel="0" collapsed="false">
      <c r="B9757" s="0" t="n">
        <v>0.057598</v>
      </c>
      <c r="C9757" s="0" t="n">
        <v>192.675361</v>
      </c>
      <c r="D9757" s="0" t="n">
        <v>10.456538</v>
      </c>
    </row>
    <row r="9758" customFormat="false" ht="12.8" hidden="false" customHeight="false" outlineLevel="0" collapsed="false">
      <c r="B9758" s="0" t="n">
        <v>0.057604</v>
      </c>
      <c r="C9758" s="0" t="n">
        <v>192.673778</v>
      </c>
      <c r="D9758" s="0" t="n">
        <v>10.45648</v>
      </c>
    </row>
    <row r="9759" customFormat="false" ht="12.8" hidden="false" customHeight="false" outlineLevel="0" collapsed="false">
      <c r="B9759" s="0" t="n">
        <v>0.057609</v>
      </c>
      <c r="C9759" s="0" t="n">
        <v>192.672203</v>
      </c>
      <c r="D9759" s="0" t="n">
        <v>10.456421</v>
      </c>
    </row>
    <row r="9760" customFormat="false" ht="12.8" hidden="false" customHeight="false" outlineLevel="0" collapsed="false">
      <c r="B9760" s="0" t="n">
        <v>0.057614</v>
      </c>
      <c r="C9760" s="0" t="n">
        <v>192.670636</v>
      </c>
      <c r="D9760" s="0" t="n">
        <v>10.456363</v>
      </c>
    </row>
    <row r="9761" customFormat="false" ht="12.8" hidden="false" customHeight="false" outlineLevel="0" collapsed="false">
      <c r="B9761" s="0" t="n">
        <v>0.05762</v>
      </c>
      <c r="C9761" s="0" t="n">
        <v>192.669077</v>
      </c>
      <c r="D9761" s="0" t="n">
        <v>10.456305</v>
      </c>
    </row>
    <row r="9762" customFormat="false" ht="12.8" hidden="false" customHeight="false" outlineLevel="0" collapsed="false">
      <c r="B9762" s="0" t="n">
        <v>0.057625</v>
      </c>
      <c r="C9762" s="0" t="n">
        <v>192.667527</v>
      </c>
      <c r="D9762" s="0" t="n">
        <v>10.456248</v>
      </c>
    </row>
    <row r="9763" customFormat="false" ht="12.8" hidden="false" customHeight="false" outlineLevel="0" collapsed="false">
      <c r="B9763" s="0" t="n">
        <v>0.057631</v>
      </c>
      <c r="C9763" s="0" t="n">
        <v>192.665985</v>
      </c>
      <c r="D9763" s="0" t="n">
        <v>10.456191</v>
      </c>
    </row>
    <row r="9764" customFormat="false" ht="12.8" hidden="false" customHeight="false" outlineLevel="0" collapsed="false">
      <c r="B9764" s="0" t="n">
        <v>0.057636</v>
      </c>
      <c r="C9764" s="0" t="n">
        <v>192.664452</v>
      </c>
      <c r="D9764" s="0" t="n">
        <v>10.456134</v>
      </c>
    </row>
    <row r="9765" customFormat="false" ht="12.8" hidden="false" customHeight="false" outlineLevel="0" collapsed="false">
      <c r="B9765" s="0" t="n">
        <v>0.057641</v>
      </c>
      <c r="C9765" s="0" t="n">
        <v>192.662927</v>
      </c>
      <c r="D9765" s="0" t="n">
        <v>10.456077</v>
      </c>
    </row>
    <row r="9766" customFormat="false" ht="12.8" hidden="false" customHeight="false" outlineLevel="0" collapsed="false">
      <c r="B9766" s="0" t="n">
        <v>0.057647</v>
      </c>
      <c r="C9766" s="0" t="n">
        <v>192.661411</v>
      </c>
      <c r="D9766" s="0" t="n">
        <v>10.456021</v>
      </c>
    </row>
    <row r="9767" customFormat="false" ht="12.8" hidden="false" customHeight="false" outlineLevel="0" collapsed="false">
      <c r="B9767" s="0" t="n">
        <v>0.057652</v>
      </c>
      <c r="C9767" s="0" t="n">
        <v>192.659904</v>
      </c>
      <c r="D9767" s="0" t="n">
        <v>10.455964</v>
      </c>
    </row>
    <row r="9768" customFormat="false" ht="12.8" hidden="false" customHeight="false" outlineLevel="0" collapsed="false">
      <c r="B9768" s="0" t="n">
        <v>0.057658</v>
      </c>
      <c r="C9768" s="0" t="n">
        <v>192.658406</v>
      </c>
      <c r="D9768" s="0" t="n">
        <v>10.455908</v>
      </c>
    </row>
    <row r="9769" customFormat="false" ht="12.8" hidden="false" customHeight="false" outlineLevel="0" collapsed="false">
      <c r="B9769" s="0" t="n">
        <v>0.057663</v>
      </c>
      <c r="C9769" s="0" t="n">
        <v>192.656916</v>
      </c>
      <c r="D9769" s="0" t="n">
        <v>10.455853</v>
      </c>
    </row>
    <row r="9770" customFormat="false" ht="12.8" hidden="false" customHeight="false" outlineLevel="0" collapsed="false">
      <c r="B9770" s="0" t="n">
        <v>0.057668</v>
      </c>
      <c r="C9770" s="0" t="n">
        <v>192.655436</v>
      </c>
      <c r="D9770" s="0" t="n">
        <v>10.455797</v>
      </c>
    </row>
    <row r="9771" customFormat="false" ht="12.8" hidden="false" customHeight="false" outlineLevel="0" collapsed="false">
      <c r="B9771" s="0" t="n">
        <v>0.057674</v>
      </c>
      <c r="C9771" s="0" t="n">
        <v>192.653965</v>
      </c>
      <c r="D9771" s="0" t="n">
        <v>10.455742</v>
      </c>
    </row>
    <row r="9772" customFormat="false" ht="12.8" hidden="false" customHeight="false" outlineLevel="0" collapsed="false">
      <c r="B9772" s="0" t="n">
        <v>0.057679</v>
      </c>
      <c r="C9772" s="0" t="n">
        <v>192.652503</v>
      </c>
      <c r="D9772" s="0" t="n">
        <v>10.455687</v>
      </c>
    </row>
    <row r="9773" customFormat="false" ht="12.8" hidden="false" customHeight="false" outlineLevel="0" collapsed="false">
      <c r="B9773" s="0" t="n">
        <v>0.057685</v>
      </c>
      <c r="C9773" s="0" t="n">
        <v>192.65105</v>
      </c>
      <c r="D9773" s="0" t="n">
        <v>10.455633</v>
      </c>
    </row>
    <row r="9774" customFormat="false" ht="12.8" hidden="false" customHeight="false" outlineLevel="0" collapsed="false">
      <c r="B9774" s="0" t="n">
        <v>0.05769</v>
      </c>
      <c r="C9774" s="0" t="n">
        <v>192.649606</v>
      </c>
      <c r="D9774" s="0" t="n">
        <v>10.455578</v>
      </c>
    </row>
    <row r="9775" customFormat="false" ht="12.8" hidden="false" customHeight="false" outlineLevel="0" collapsed="false">
      <c r="B9775" s="0" t="n">
        <v>0.057695</v>
      </c>
      <c r="C9775" s="0" t="n">
        <v>192.648172</v>
      </c>
      <c r="D9775" s="0" t="n">
        <v>10.455524</v>
      </c>
    </row>
    <row r="9776" customFormat="false" ht="12.8" hidden="false" customHeight="false" outlineLevel="0" collapsed="false">
      <c r="B9776" s="0" t="n">
        <v>0.057701</v>
      </c>
      <c r="C9776" s="0" t="n">
        <v>192.646748</v>
      </c>
      <c r="D9776" s="0" t="n">
        <v>10.45547</v>
      </c>
    </row>
    <row r="9777" customFormat="false" ht="12.8" hidden="false" customHeight="false" outlineLevel="0" collapsed="false">
      <c r="B9777" s="0" t="n">
        <v>0.057706</v>
      </c>
      <c r="C9777" s="0" t="n">
        <v>192.645333</v>
      </c>
      <c r="D9777" s="0" t="n">
        <v>10.455417</v>
      </c>
    </row>
    <row r="9778" customFormat="false" ht="12.8" hidden="false" customHeight="false" outlineLevel="0" collapsed="false">
      <c r="B9778" s="0" t="n">
        <v>0.057711</v>
      </c>
      <c r="C9778" s="0" t="n">
        <v>192.643927</v>
      </c>
      <c r="D9778" s="0" t="n">
        <v>10.455363</v>
      </c>
    </row>
    <row r="9779" customFormat="false" ht="12.8" hidden="false" customHeight="false" outlineLevel="0" collapsed="false">
      <c r="B9779" s="0" t="n">
        <v>0.057717</v>
      </c>
      <c r="C9779" s="0" t="n">
        <v>192.642532</v>
      </c>
      <c r="D9779" s="0" t="n">
        <v>10.45531</v>
      </c>
    </row>
    <row r="9780" customFormat="false" ht="12.8" hidden="false" customHeight="false" outlineLevel="0" collapsed="false">
      <c r="B9780" s="0" t="n">
        <v>0.057722</v>
      </c>
      <c r="C9780" s="0" t="n">
        <v>192.641146</v>
      </c>
      <c r="D9780" s="0" t="n">
        <v>10.455258</v>
      </c>
    </row>
    <row r="9781" customFormat="false" ht="12.8" hidden="false" customHeight="false" outlineLevel="0" collapsed="false">
      <c r="B9781" s="0" t="n">
        <v>0.057728</v>
      </c>
      <c r="C9781" s="0" t="n">
        <v>192.63977</v>
      </c>
      <c r="D9781" s="0" t="n">
        <v>10.455205</v>
      </c>
    </row>
    <row r="9782" customFormat="false" ht="12.8" hidden="false" customHeight="false" outlineLevel="0" collapsed="false">
      <c r="B9782" s="0" t="n">
        <v>0.057733</v>
      </c>
      <c r="C9782" s="0" t="n">
        <v>192.638404</v>
      </c>
      <c r="D9782" s="0" t="n">
        <v>10.455153</v>
      </c>
    </row>
    <row r="9783" customFormat="false" ht="12.8" hidden="false" customHeight="false" outlineLevel="0" collapsed="false">
      <c r="B9783" s="0" t="n">
        <v>0.057738</v>
      </c>
      <c r="C9783" s="0" t="n">
        <v>192.637049</v>
      </c>
      <c r="D9783" s="0" t="n">
        <v>10.455101</v>
      </c>
    </row>
    <row r="9784" customFormat="false" ht="12.8" hidden="false" customHeight="false" outlineLevel="0" collapsed="false">
      <c r="B9784" s="0" t="n">
        <v>0.057744</v>
      </c>
      <c r="C9784" s="0" t="n">
        <v>192.635703</v>
      </c>
      <c r="D9784" s="0" t="n">
        <v>10.455049</v>
      </c>
    </row>
    <row r="9785" customFormat="false" ht="12.8" hidden="false" customHeight="false" outlineLevel="0" collapsed="false">
      <c r="B9785" s="0" t="n">
        <v>0.057749</v>
      </c>
      <c r="C9785" s="0" t="n">
        <v>192.634367</v>
      </c>
      <c r="D9785" s="0" t="n">
        <v>10.454998</v>
      </c>
    </row>
    <row r="9786" customFormat="false" ht="12.8" hidden="false" customHeight="false" outlineLevel="0" collapsed="false">
      <c r="B9786" s="0" t="n">
        <v>0.057755</v>
      </c>
      <c r="C9786" s="0" t="n">
        <v>192.633042</v>
      </c>
      <c r="D9786" s="0" t="n">
        <v>10.454946</v>
      </c>
    </row>
    <row r="9787" customFormat="false" ht="12.8" hidden="false" customHeight="false" outlineLevel="0" collapsed="false">
      <c r="B9787" s="0" t="n">
        <v>0.05776</v>
      </c>
      <c r="C9787" s="0" t="n">
        <v>192.631727</v>
      </c>
      <c r="D9787" s="0" t="n">
        <v>10.454896</v>
      </c>
    </row>
    <row r="9788" customFormat="false" ht="12.8" hidden="false" customHeight="false" outlineLevel="0" collapsed="false">
      <c r="B9788" s="0" t="n">
        <v>0.057765</v>
      </c>
      <c r="C9788" s="0" t="n">
        <v>192.630423</v>
      </c>
      <c r="D9788" s="0" t="n">
        <v>10.454845</v>
      </c>
    </row>
    <row r="9789" customFormat="false" ht="12.8" hidden="false" customHeight="false" outlineLevel="0" collapsed="false">
      <c r="B9789" s="0" t="n">
        <v>0.057771</v>
      </c>
      <c r="C9789" s="0" t="n">
        <v>192.629129</v>
      </c>
      <c r="D9789" s="0" t="n">
        <v>10.454795</v>
      </c>
    </row>
    <row r="9790" customFormat="false" ht="12.8" hidden="false" customHeight="false" outlineLevel="0" collapsed="false">
      <c r="B9790" s="0" t="n">
        <v>0.057776</v>
      </c>
      <c r="C9790" s="0" t="n">
        <v>192.627846</v>
      </c>
      <c r="D9790" s="0" t="n">
        <v>10.454744</v>
      </c>
    </row>
    <row r="9791" customFormat="false" ht="12.8" hidden="false" customHeight="false" outlineLevel="0" collapsed="false">
      <c r="B9791" s="0" t="n">
        <v>0.057782</v>
      </c>
      <c r="C9791" s="0" t="n">
        <v>192.626573</v>
      </c>
      <c r="D9791" s="0" t="n">
        <v>10.454695</v>
      </c>
    </row>
    <row r="9792" customFormat="false" ht="12.8" hidden="false" customHeight="false" outlineLevel="0" collapsed="false">
      <c r="B9792" s="0" t="n">
        <v>0.057787</v>
      </c>
      <c r="C9792" s="0" t="n">
        <v>192.625311</v>
      </c>
      <c r="D9792" s="0" t="n">
        <v>10.454645</v>
      </c>
    </row>
    <row r="9793" customFormat="false" ht="12.8" hidden="false" customHeight="false" outlineLevel="0" collapsed="false">
      <c r="B9793" s="0" t="n">
        <v>0.057792</v>
      </c>
      <c r="C9793" s="0" t="n">
        <v>192.62406</v>
      </c>
      <c r="D9793" s="0" t="n">
        <v>10.454596</v>
      </c>
    </row>
    <row r="9794" customFormat="false" ht="12.8" hidden="false" customHeight="false" outlineLevel="0" collapsed="false">
      <c r="B9794" s="0" t="n">
        <v>0.057798</v>
      </c>
      <c r="C9794" s="0" t="n">
        <v>192.62282</v>
      </c>
      <c r="D9794" s="0" t="n">
        <v>10.454547</v>
      </c>
    </row>
    <row r="9795" customFormat="false" ht="12.8" hidden="false" customHeight="false" outlineLevel="0" collapsed="false">
      <c r="B9795" s="0" t="n">
        <v>0.057803</v>
      </c>
      <c r="C9795" s="0" t="n">
        <v>192.62159</v>
      </c>
      <c r="D9795" s="0" t="n">
        <v>10.454498</v>
      </c>
    </row>
    <row r="9796" customFormat="false" ht="12.8" hidden="false" customHeight="false" outlineLevel="0" collapsed="false">
      <c r="B9796" s="0" t="n">
        <v>0.057809</v>
      </c>
      <c r="C9796" s="0" t="n">
        <v>192.620372</v>
      </c>
      <c r="D9796" s="0" t="n">
        <v>10.454449</v>
      </c>
    </row>
    <row r="9797" customFormat="false" ht="12.8" hidden="false" customHeight="false" outlineLevel="0" collapsed="false">
      <c r="B9797" s="0" t="n">
        <v>0.057814</v>
      </c>
      <c r="C9797" s="0" t="n">
        <v>192.619165</v>
      </c>
      <c r="D9797" s="0" t="n">
        <v>10.454401</v>
      </c>
    </row>
    <row r="9798" customFormat="false" ht="12.8" hidden="false" customHeight="false" outlineLevel="0" collapsed="false">
      <c r="B9798" s="0" t="n">
        <v>0.057819</v>
      </c>
      <c r="C9798" s="0" t="n">
        <v>192.617969</v>
      </c>
      <c r="D9798" s="0" t="n">
        <v>10.454353</v>
      </c>
    </row>
    <row r="9799" customFormat="false" ht="12.8" hidden="false" customHeight="false" outlineLevel="0" collapsed="false">
      <c r="B9799" s="0" t="n">
        <v>0.057825</v>
      </c>
      <c r="C9799" s="0" t="n">
        <v>192.616784</v>
      </c>
      <c r="D9799" s="0" t="n">
        <v>10.454306</v>
      </c>
    </row>
    <row r="9800" customFormat="false" ht="12.8" hidden="false" customHeight="false" outlineLevel="0" collapsed="false">
      <c r="B9800" s="0" t="n">
        <v>0.05783</v>
      </c>
      <c r="C9800" s="0" t="n">
        <v>192.61561</v>
      </c>
      <c r="D9800" s="0" t="n">
        <v>10.454258</v>
      </c>
    </row>
    <row r="9801" customFormat="false" ht="12.8" hidden="false" customHeight="false" outlineLevel="0" collapsed="false">
      <c r="B9801" s="0" t="n">
        <v>0.057835</v>
      </c>
      <c r="C9801" s="0" t="n">
        <v>192.614448</v>
      </c>
      <c r="D9801" s="0" t="n">
        <v>10.454211</v>
      </c>
    </row>
    <row r="9802" customFormat="false" ht="12.8" hidden="false" customHeight="false" outlineLevel="0" collapsed="false">
      <c r="B9802" s="0" t="n">
        <v>0.057841</v>
      </c>
      <c r="C9802" s="0" t="n">
        <v>192.613297</v>
      </c>
      <c r="D9802" s="0" t="n">
        <v>10.454164</v>
      </c>
    </row>
    <row r="9803" customFormat="false" ht="12.8" hidden="false" customHeight="false" outlineLevel="0" collapsed="false">
      <c r="B9803" s="0" t="n">
        <v>0.057846</v>
      </c>
      <c r="C9803" s="0" t="n">
        <v>192.612158</v>
      </c>
      <c r="D9803" s="0" t="n">
        <v>10.454118</v>
      </c>
    </row>
    <row r="9804" customFormat="false" ht="12.8" hidden="false" customHeight="false" outlineLevel="0" collapsed="false">
      <c r="B9804" s="0" t="n">
        <v>0.057852</v>
      </c>
      <c r="C9804" s="0" t="n">
        <v>192.61103</v>
      </c>
      <c r="D9804" s="0" t="n">
        <v>10.454071</v>
      </c>
    </row>
    <row r="9805" customFormat="false" ht="12.8" hidden="false" customHeight="false" outlineLevel="0" collapsed="false">
      <c r="B9805" s="0" t="n">
        <v>0.057857</v>
      </c>
      <c r="C9805" s="0" t="n">
        <v>192.609914</v>
      </c>
      <c r="D9805" s="0" t="n">
        <v>10.454025</v>
      </c>
    </row>
    <row r="9806" customFormat="false" ht="12.8" hidden="false" customHeight="false" outlineLevel="0" collapsed="false">
      <c r="B9806" s="0" t="n">
        <v>0.057862</v>
      </c>
      <c r="C9806" s="0" t="n">
        <v>192.608809</v>
      </c>
      <c r="D9806" s="0" t="n">
        <v>10.453979</v>
      </c>
    </row>
    <row r="9807" customFormat="false" ht="12.8" hidden="false" customHeight="false" outlineLevel="0" collapsed="false">
      <c r="B9807" s="0" t="n">
        <v>0.057868</v>
      </c>
      <c r="C9807" s="0" t="n">
        <v>192.607717</v>
      </c>
      <c r="D9807" s="0" t="n">
        <v>10.453934</v>
      </c>
    </row>
    <row r="9808" customFormat="false" ht="12.8" hidden="false" customHeight="false" outlineLevel="0" collapsed="false">
      <c r="B9808" s="0" t="n">
        <v>0.057873</v>
      </c>
      <c r="C9808" s="0" t="n">
        <v>192.606636</v>
      </c>
      <c r="D9808" s="0" t="n">
        <v>10.453889</v>
      </c>
    </row>
    <row r="9809" customFormat="false" ht="12.8" hidden="false" customHeight="false" outlineLevel="0" collapsed="false">
      <c r="B9809" s="0" t="n">
        <v>0.057879</v>
      </c>
      <c r="C9809" s="0" t="n">
        <v>192.605567</v>
      </c>
      <c r="D9809" s="0" t="n">
        <v>10.453844</v>
      </c>
    </row>
    <row r="9810" customFormat="false" ht="12.8" hidden="false" customHeight="false" outlineLevel="0" collapsed="false">
      <c r="B9810" s="0" t="n">
        <v>0.057884</v>
      </c>
      <c r="C9810" s="0" t="n">
        <v>192.60451</v>
      </c>
      <c r="D9810" s="0" t="n">
        <v>10.453799</v>
      </c>
    </row>
    <row r="9811" customFormat="false" ht="12.8" hidden="false" customHeight="false" outlineLevel="0" collapsed="false">
      <c r="B9811" s="0" t="n">
        <v>0.057889</v>
      </c>
      <c r="C9811" s="0" t="n">
        <v>192.603464</v>
      </c>
      <c r="D9811" s="0" t="n">
        <v>10.453755</v>
      </c>
    </row>
    <row r="9812" customFormat="false" ht="12.8" hidden="false" customHeight="false" outlineLevel="0" collapsed="false">
      <c r="B9812" s="0" t="n">
        <v>0.057895</v>
      </c>
      <c r="C9812" s="0" t="n">
        <v>192.602431</v>
      </c>
      <c r="D9812" s="0" t="n">
        <v>10.45371</v>
      </c>
    </row>
    <row r="9813" customFormat="false" ht="12.8" hidden="false" customHeight="false" outlineLevel="0" collapsed="false">
      <c r="B9813" s="0" t="n">
        <v>0.0579</v>
      </c>
      <c r="C9813" s="0" t="n">
        <v>192.60141</v>
      </c>
      <c r="D9813" s="0" t="n">
        <v>10.453667</v>
      </c>
    </row>
    <row r="9814" customFormat="false" ht="12.8" hidden="false" customHeight="false" outlineLevel="0" collapsed="false">
      <c r="B9814" s="0" t="n">
        <v>0.057906</v>
      </c>
      <c r="C9814" s="0" t="n">
        <v>192.600402</v>
      </c>
      <c r="D9814" s="0" t="n">
        <v>10.453623</v>
      </c>
    </row>
    <row r="9815" customFormat="false" ht="12.8" hidden="false" customHeight="false" outlineLevel="0" collapsed="false">
      <c r="B9815" s="0" t="n">
        <v>0.057911</v>
      </c>
      <c r="C9815" s="0" t="n">
        <v>192.599405</v>
      </c>
      <c r="D9815" s="0" t="n">
        <v>10.45358</v>
      </c>
    </row>
    <row r="9816" customFormat="false" ht="12.8" hidden="false" customHeight="false" outlineLevel="0" collapsed="false">
      <c r="B9816" s="0" t="n">
        <v>0.057916</v>
      </c>
      <c r="C9816" s="0" t="n">
        <v>192.598421</v>
      </c>
      <c r="D9816" s="0" t="n">
        <v>10.453537</v>
      </c>
    </row>
    <row r="9817" customFormat="false" ht="12.8" hidden="false" customHeight="false" outlineLevel="0" collapsed="false">
      <c r="B9817" s="0" t="n">
        <v>0.057922</v>
      </c>
      <c r="C9817" s="0" t="n">
        <v>192.597449</v>
      </c>
      <c r="D9817" s="0" t="n">
        <v>10.453494</v>
      </c>
    </row>
    <row r="9818" customFormat="false" ht="12.8" hidden="false" customHeight="false" outlineLevel="0" collapsed="false">
      <c r="B9818" s="0" t="n">
        <v>0.057927</v>
      </c>
      <c r="C9818" s="0" t="n">
        <v>192.596489</v>
      </c>
      <c r="D9818" s="0" t="n">
        <v>10.453451</v>
      </c>
    </row>
    <row r="9819" customFormat="false" ht="12.8" hidden="false" customHeight="false" outlineLevel="0" collapsed="false">
      <c r="B9819" s="0" t="n">
        <v>0.057933</v>
      </c>
      <c r="C9819" s="0" t="n">
        <v>192.595542</v>
      </c>
      <c r="D9819" s="0" t="n">
        <v>10.453409</v>
      </c>
    </row>
    <row r="9820" customFormat="false" ht="12.8" hidden="false" customHeight="false" outlineLevel="0" collapsed="false">
      <c r="B9820" s="0" t="n">
        <v>0.057938</v>
      </c>
      <c r="C9820" s="0" t="n">
        <v>192.594608</v>
      </c>
      <c r="D9820" s="0" t="n">
        <v>10.453367</v>
      </c>
    </row>
    <row r="9821" customFormat="false" ht="12.8" hidden="false" customHeight="false" outlineLevel="0" collapsed="false">
      <c r="B9821" s="0" t="n">
        <v>0.057943</v>
      </c>
      <c r="C9821" s="0" t="n">
        <v>192.593686</v>
      </c>
      <c r="D9821" s="0" t="n">
        <v>10.453325</v>
      </c>
    </row>
    <row r="9822" customFormat="false" ht="12.8" hidden="false" customHeight="false" outlineLevel="0" collapsed="false">
      <c r="B9822" s="0" t="n">
        <v>0.057949</v>
      </c>
      <c r="C9822" s="0" t="n">
        <v>192.592777</v>
      </c>
      <c r="D9822" s="0" t="n">
        <v>10.453284</v>
      </c>
    </row>
    <row r="9823" customFormat="false" ht="12.8" hidden="false" customHeight="false" outlineLevel="0" collapsed="false">
      <c r="B9823" s="0" t="n">
        <v>0.057954</v>
      </c>
      <c r="C9823" s="0" t="n">
        <v>192.59188</v>
      </c>
      <c r="D9823" s="0" t="n">
        <v>10.453243</v>
      </c>
    </row>
    <row r="9824" customFormat="false" ht="12.8" hidden="false" customHeight="false" outlineLevel="0" collapsed="false">
      <c r="B9824" s="0" t="n">
        <v>0.05796</v>
      </c>
      <c r="C9824" s="0" t="n">
        <v>192.590996</v>
      </c>
      <c r="D9824" s="0" t="n">
        <v>10.453202</v>
      </c>
    </row>
    <row r="9825" customFormat="false" ht="12.8" hidden="false" customHeight="false" outlineLevel="0" collapsed="false">
      <c r="B9825" s="0" t="n">
        <v>0.057965</v>
      </c>
      <c r="C9825" s="0" t="n">
        <v>192.590125</v>
      </c>
      <c r="D9825" s="0" t="n">
        <v>10.453161</v>
      </c>
    </row>
    <row r="9826" customFormat="false" ht="12.8" hidden="false" customHeight="false" outlineLevel="0" collapsed="false">
      <c r="B9826" s="0" t="n">
        <v>0.05797</v>
      </c>
      <c r="C9826" s="0" t="n">
        <v>192.589267</v>
      </c>
      <c r="D9826" s="0" t="n">
        <v>10.453121</v>
      </c>
    </row>
    <row r="9827" customFormat="false" ht="12.8" hidden="false" customHeight="false" outlineLevel="0" collapsed="false">
      <c r="B9827" s="0" t="n">
        <v>0.057976</v>
      </c>
      <c r="C9827" s="0" t="n">
        <v>192.588421</v>
      </c>
      <c r="D9827" s="0" t="n">
        <v>10.453081</v>
      </c>
    </row>
    <row r="9828" customFormat="false" ht="12.8" hidden="false" customHeight="false" outlineLevel="0" collapsed="false">
      <c r="B9828" s="0" t="n">
        <v>0.057981</v>
      </c>
      <c r="C9828" s="0" t="n">
        <v>192.587589</v>
      </c>
      <c r="D9828" s="0" t="n">
        <v>10.453041</v>
      </c>
    </row>
    <row r="9829" customFormat="false" ht="12.8" hidden="false" customHeight="false" outlineLevel="0" collapsed="false">
      <c r="B9829" s="0" t="n">
        <v>0.057986</v>
      </c>
      <c r="C9829" s="0" t="n">
        <v>192.58677</v>
      </c>
      <c r="D9829" s="0" t="n">
        <v>10.453001</v>
      </c>
    </row>
    <row r="9830" customFormat="false" ht="12.8" hidden="false" customHeight="false" outlineLevel="0" collapsed="false">
      <c r="B9830" s="0" t="n">
        <v>0.057992</v>
      </c>
      <c r="C9830" s="0" t="n">
        <v>192.585963</v>
      </c>
      <c r="D9830" s="0" t="n">
        <v>10.452962</v>
      </c>
    </row>
    <row r="9831" customFormat="false" ht="12.8" hidden="false" customHeight="false" outlineLevel="0" collapsed="false">
      <c r="B9831" s="0" t="n">
        <v>0.057997</v>
      </c>
      <c r="C9831" s="0" t="n">
        <v>192.58517</v>
      </c>
      <c r="D9831" s="0" t="n">
        <v>10.452923</v>
      </c>
    </row>
    <row r="9832" customFormat="false" ht="12.8" hidden="false" customHeight="false" outlineLevel="0" collapsed="false">
      <c r="B9832" s="0" t="n">
        <v>0.058003</v>
      </c>
      <c r="C9832" s="0" t="n">
        <v>192.58439</v>
      </c>
      <c r="D9832" s="0" t="n">
        <v>10.452884</v>
      </c>
    </row>
    <row r="9833" customFormat="false" ht="12.8" hidden="false" customHeight="false" outlineLevel="0" collapsed="false">
      <c r="B9833" s="0" t="n">
        <v>0.058008</v>
      </c>
      <c r="C9833" s="0" t="n">
        <v>192.583623</v>
      </c>
      <c r="D9833" s="0" t="n">
        <v>10.452846</v>
      </c>
    </row>
    <row r="9834" customFormat="false" ht="12.8" hidden="false" customHeight="false" outlineLevel="0" collapsed="false">
      <c r="B9834" s="0" t="n">
        <v>0.058013</v>
      </c>
      <c r="C9834" s="0" t="n">
        <v>192.582869</v>
      </c>
      <c r="D9834" s="0" t="n">
        <v>10.452808</v>
      </c>
    </row>
    <row r="9835" customFormat="false" ht="12.8" hidden="false" customHeight="false" outlineLevel="0" collapsed="false">
      <c r="B9835" s="0" t="n">
        <v>0.058019</v>
      </c>
      <c r="C9835" s="0" t="n">
        <v>192.582129</v>
      </c>
      <c r="D9835" s="0" t="n">
        <v>10.45277</v>
      </c>
    </row>
    <row r="9836" customFormat="false" ht="12.8" hidden="false" customHeight="false" outlineLevel="0" collapsed="false">
      <c r="B9836" s="0" t="n">
        <v>0.058024</v>
      </c>
      <c r="C9836" s="0" t="n">
        <v>192.581402</v>
      </c>
      <c r="D9836" s="0" t="n">
        <v>10.452732</v>
      </c>
    </row>
    <row r="9837" customFormat="false" ht="12.8" hidden="false" customHeight="false" outlineLevel="0" collapsed="false">
      <c r="B9837" s="0" t="n">
        <v>0.05803</v>
      </c>
      <c r="C9837" s="0" t="n">
        <v>192.580688</v>
      </c>
      <c r="D9837" s="0" t="n">
        <v>10.452695</v>
      </c>
    </row>
    <row r="9838" customFormat="false" ht="12.8" hidden="false" customHeight="false" outlineLevel="0" collapsed="false">
      <c r="B9838" s="0" t="n">
        <v>0.058035</v>
      </c>
      <c r="C9838" s="0" t="n">
        <v>192.579988</v>
      </c>
      <c r="D9838" s="0" t="n">
        <v>10.452658</v>
      </c>
    </row>
    <row r="9839" customFormat="false" ht="12.8" hidden="false" customHeight="false" outlineLevel="0" collapsed="false">
      <c r="B9839" s="0" t="n">
        <v>0.05804</v>
      </c>
      <c r="C9839" s="0" t="n">
        <v>192.579301</v>
      </c>
      <c r="D9839" s="0" t="n">
        <v>10.452621</v>
      </c>
    </row>
    <row r="9840" customFormat="false" ht="12.8" hidden="false" customHeight="false" outlineLevel="0" collapsed="false">
      <c r="B9840" s="0" t="n">
        <v>0.058046</v>
      </c>
      <c r="C9840" s="0" t="n">
        <v>192.578627</v>
      </c>
      <c r="D9840" s="0" t="n">
        <v>10.452584</v>
      </c>
    </row>
    <row r="9841" customFormat="false" ht="12.8" hidden="false" customHeight="false" outlineLevel="0" collapsed="false">
      <c r="B9841" s="0" t="n">
        <v>0.058051</v>
      </c>
      <c r="C9841" s="0" t="n">
        <v>192.577968</v>
      </c>
      <c r="D9841" s="0" t="n">
        <v>10.452548</v>
      </c>
    </row>
    <row r="9842" customFormat="false" ht="12.8" hidden="false" customHeight="false" outlineLevel="0" collapsed="false">
      <c r="B9842" s="0" t="n">
        <v>0.058057</v>
      </c>
      <c r="C9842" s="0" t="n">
        <v>192.577321</v>
      </c>
      <c r="D9842" s="0" t="n">
        <v>10.452512</v>
      </c>
    </row>
    <row r="9843" customFormat="false" ht="12.8" hidden="false" customHeight="false" outlineLevel="0" collapsed="false">
      <c r="B9843" s="0" t="n">
        <v>0.058062</v>
      </c>
      <c r="C9843" s="0" t="n">
        <v>192.576689</v>
      </c>
      <c r="D9843" s="0" t="n">
        <v>10.452476</v>
      </c>
    </row>
    <row r="9844" customFormat="false" ht="12.8" hidden="false" customHeight="false" outlineLevel="0" collapsed="false">
      <c r="B9844" s="0" t="n">
        <v>0.058067</v>
      </c>
      <c r="C9844" s="0" t="n">
        <v>192.57607</v>
      </c>
      <c r="D9844" s="0" t="n">
        <v>10.45244</v>
      </c>
    </row>
    <row r="9845" customFormat="false" ht="12.8" hidden="false" customHeight="false" outlineLevel="0" collapsed="false">
      <c r="B9845" s="0" t="n">
        <v>0.058073</v>
      </c>
      <c r="C9845" s="0" t="n">
        <v>192.575465</v>
      </c>
      <c r="D9845" s="0" t="n">
        <v>10.452405</v>
      </c>
    </row>
    <row r="9846" customFormat="false" ht="12.8" hidden="false" customHeight="false" outlineLevel="0" collapsed="false">
      <c r="B9846" s="0" t="n">
        <v>0.058078</v>
      </c>
      <c r="C9846" s="0" t="n">
        <v>192.574873</v>
      </c>
      <c r="D9846" s="0" t="n">
        <v>10.45237</v>
      </c>
    </row>
    <row r="9847" customFormat="false" ht="12.8" hidden="false" customHeight="false" outlineLevel="0" collapsed="false">
      <c r="B9847" s="0" t="n">
        <v>0.058084</v>
      </c>
      <c r="C9847" s="0" t="n">
        <v>192.574295</v>
      </c>
      <c r="D9847" s="0" t="n">
        <v>10.452335</v>
      </c>
    </row>
    <row r="9848" customFormat="false" ht="12.8" hidden="false" customHeight="false" outlineLevel="0" collapsed="false">
      <c r="B9848" s="0" t="n">
        <v>0.058089</v>
      </c>
      <c r="C9848" s="0" t="n">
        <v>192.573732</v>
      </c>
      <c r="D9848" s="0" t="n">
        <v>10.452301</v>
      </c>
    </row>
    <row r="9849" customFormat="false" ht="12.8" hidden="false" customHeight="false" outlineLevel="0" collapsed="false">
      <c r="B9849" s="0" t="n">
        <v>0.058094</v>
      </c>
      <c r="C9849" s="0" t="n">
        <v>192.573181</v>
      </c>
      <c r="D9849" s="0" t="n">
        <v>10.452267</v>
      </c>
    </row>
    <row r="9850" customFormat="false" ht="12.8" hidden="false" customHeight="false" outlineLevel="0" collapsed="false">
      <c r="B9850" s="0" t="n">
        <v>0.0581</v>
      </c>
      <c r="C9850" s="0" t="n">
        <v>192.572645</v>
      </c>
      <c r="D9850" s="0" t="n">
        <v>10.452233</v>
      </c>
    </row>
    <row r="9851" customFormat="false" ht="12.8" hidden="false" customHeight="false" outlineLevel="0" collapsed="false">
      <c r="B9851" s="0" t="n">
        <v>0.058105</v>
      </c>
      <c r="C9851" s="0" t="n">
        <v>192.572123</v>
      </c>
      <c r="D9851" s="0" t="n">
        <v>10.452199</v>
      </c>
    </row>
    <row r="9852" customFormat="false" ht="12.8" hidden="false" customHeight="false" outlineLevel="0" collapsed="false">
      <c r="B9852" s="0" t="n">
        <v>0.058111</v>
      </c>
      <c r="C9852" s="0" t="n">
        <v>192.571615</v>
      </c>
      <c r="D9852" s="0" t="n">
        <v>10.452166</v>
      </c>
    </row>
    <row r="9853" customFormat="false" ht="12.8" hidden="false" customHeight="false" outlineLevel="0" collapsed="false">
      <c r="B9853" s="0" t="n">
        <v>0.058116</v>
      </c>
      <c r="C9853" s="0" t="n">
        <v>192.57112</v>
      </c>
      <c r="D9853" s="0" t="n">
        <v>10.452133</v>
      </c>
    </row>
    <row r="9854" customFormat="false" ht="12.8" hidden="false" customHeight="false" outlineLevel="0" collapsed="false">
      <c r="B9854" s="0" t="n">
        <v>0.058121</v>
      </c>
      <c r="C9854" s="0" t="n">
        <v>192.57064</v>
      </c>
      <c r="D9854" s="0" t="n">
        <v>10.4521</v>
      </c>
    </row>
    <row r="9855" customFormat="false" ht="12.8" hidden="false" customHeight="false" outlineLevel="0" collapsed="false">
      <c r="B9855" s="0" t="n">
        <v>0.058127</v>
      </c>
      <c r="C9855" s="0" t="n">
        <v>192.570174</v>
      </c>
      <c r="D9855" s="0" t="n">
        <v>10.452067</v>
      </c>
    </row>
    <row r="9856" customFormat="false" ht="12.8" hidden="false" customHeight="false" outlineLevel="0" collapsed="false">
      <c r="B9856" s="0" t="n">
        <v>0.058132</v>
      </c>
      <c r="C9856" s="0" t="n">
        <v>192.569722</v>
      </c>
      <c r="D9856" s="0" t="n">
        <v>10.452035</v>
      </c>
    </row>
    <row r="9857" customFormat="false" ht="12.8" hidden="false" customHeight="false" outlineLevel="0" collapsed="false">
      <c r="B9857" s="0" t="n">
        <v>0.058138</v>
      </c>
      <c r="C9857" s="0" t="n">
        <v>192.569284</v>
      </c>
      <c r="D9857" s="0" t="n">
        <v>10.452003</v>
      </c>
    </row>
    <row r="9858" customFormat="false" ht="12.8" hidden="false" customHeight="false" outlineLevel="0" collapsed="false">
      <c r="B9858" s="0" t="n">
        <v>0.058143</v>
      </c>
      <c r="C9858" s="0" t="n">
        <v>192.56886</v>
      </c>
      <c r="D9858" s="0" t="n">
        <v>10.451971</v>
      </c>
    </row>
    <row r="9859" customFormat="false" ht="12.8" hidden="false" customHeight="false" outlineLevel="0" collapsed="false">
      <c r="B9859" s="0" t="n">
        <v>0.058148</v>
      </c>
      <c r="C9859" s="0" t="n">
        <v>192.56845</v>
      </c>
      <c r="D9859" s="0" t="n">
        <v>10.451939</v>
      </c>
    </row>
    <row r="9860" customFormat="false" ht="12.8" hidden="false" customHeight="false" outlineLevel="0" collapsed="false">
      <c r="B9860" s="0" t="n">
        <v>0.058154</v>
      </c>
      <c r="C9860" s="0" t="n">
        <v>192.568055</v>
      </c>
      <c r="D9860" s="0" t="n">
        <v>10.451908</v>
      </c>
    </row>
    <row r="9861" customFormat="false" ht="12.8" hidden="false" customHeight="false" outlineLevel="0" collapsed="false">
      <c r="B9861" s="0" t="n">
        <v>0.058159</v>
      </c>
      <c r="C9861" s="0" t="n">
        <v>192.567673</v>
      </c>
      <c r="D9861" s="0" t="n">
        <v>10.451877</v>
      </c>
    </row>
    <row r="9862" customFormat="false" ht="12.8" hidden="false" customHeight="false" outlineLevel="0" collapsed="false">
      <c r="B9862" s="0" t="n">
        <v>0.058164</v>
      </c>
      <c r="C9862" s="0" t="n">
        <v>192.567306</v>
      </c>
      <c r="D9862" s="0" t="n">
        <v>10.451846</v>
      </c>
    </row>
    <row r="9863" customFormat="false" ht="12.8" hidden="false" customHeight="false" outlineLevel="0" collapsed="false">
      <c r="B9863" s="0" t="n">
        <v>0.05817</v>
      </c>
      <c r="C9863" s="0" t="n">
        <v>192.566954</v>
      </c>
      <c r="D9863" s="0" t="n">
        <v>10.451816</v>
      </c>
    </row>
    <row r="9864" customFormat="false" ht="12.8" hidden="false" customHeight="false" outlineLevel="0" collapsed="false">
      <c r="B9864" s="0" t="n">
        <v>0.058175</v>
      </c>
      <c r="C9864" s="0" t="n">
        <v>192.566615</v>
      </c>
      <c r="D9864" s="0" t="n">
        <v>10.451785</v>
      </c>
    </row>
    <row r="9865" customFormat="false" ht="12.8" hidden="false" customHeight="false" outlineLevel="0" collapsed="false">
      <c r="B9865" s="0" t="n">
        <v>0.058181</v>
      </c>
      <c r="C9865" s="0" t="n">
        <v>192.566291</v>
      </c>
      <c r="D9865" s="0" t="n">
        <v>10.451755</v>
      </c>
    </row>
    <row r="9866" customFormat="false" ht="12.8" hidden="false" customHeight="false" outlineLevel="0" collapsed="false">
      <c r="B9866" s="0" t="n">
        <v>0.058186</v>
      </c>
      <c r="C9866" s="0" t="n">
        <v>192.565981</v>
      </c>
      <c r="D9866" s="0" t="n">
        <v>10.451726</v>
      </c>
    </row>
    <row r="9867" customFormat="false" ht="12.8" hidden="false" customHeight="false" outlineLevel="0" collapsed="false">
      <c r="B9867" s="0" t="n">
        <v>0.058191</v>
      </c>
      <c r="C9867" s="0" t="n">
        <v>192.565686</v>
      </c>
      <c r="D9867" s="0" t="n">
        <v>10.451696</v>
      </c>
    </row>
    <row r="9868" customFormat="false" ht="12.8" hidden="false" customHeight="false" outlineLevel="0" collapsed="false">
      <c r="B9868" s="0" t="n">
        <v>0.058197</v>
      </c>
      <c r="C9868" s="0" t="n">
        <v>192.565405</v>
      </c>
      <c r="D9868" s="0" t="n">
        <v>10.451667</v>
      </c>
    </row>
    <row r="9869" customFormat="false" ht="12.8" hidden="false" customHeight="false" outlineLevel="0" collapsed="false">
      <c r="B9869" s="0" t="n">
        <v>0.058202</v>
      </c>
      <c r="C9869" s="0" t="n">
        <v>192.565138</v>
      </c>
      <c r="D9869" s="0" t="n">
        <v>10.451638</v>
      </c>
    </row>
    <row r="9870" customFormat="false" ht="12.8" hidden="false" customHeight="false" outlineLevel="0" collapsed="false">
      <c r="B9870" s="0" t="n">
        <v>0.058208</v>
      </c>
      <c r="C9870" s="0" t="n">
        <v>192.564886</v>
      </c>
      <c r="D9870" s="0" t="n">
        <v>10.451609</v>
      </c>
    </row>
    <row r="9871" customFormat="false" ht="12.8" hidden="false" customHeight="false" outlineLevel="0" collapsed="false">
      <c r="B9871" s="0" t="n">
        <v>0.058213</v>
      </c>
      <c r="C9871" s="0" t="n">
        <v>192.564649</v>
      </c>
      <c r="D9871" s="0" t="n">
        <v>10.451581</v>
      </c>
    </row>
    <row r="9872" customFormat="false" ht="12.8" hidden="false" customHeight="false" outlineLevel="0" collapsed="false">
      <c r="B9872" s="0" t="n">
        <v>0.058218</v>
      </c>
      <c r="C9872" s="0" t="n">
        <v>192.564425</v>
      </c>
      <c r="D9872" s="0" t="n">
        <v>10.451552</v>
      </c>
    </row>
    <row r="9873" customFormat="false" ht="12.8" hidden="false" customHeight="false" outlineLevel="0" collapsed="false">
      <c r="B9873" s="0" t="n">
        <v>0.058224</v>
      </c>
      <c r="C9873" s="0" t="n">
        <v>192.564217</v>
      </c>
      <c r="D9873" s="0" t="n">
        <v>10.451524</v>
      </c>
    </row>
    <row r="9874" customFormat="false" ht="12.8" hidden="false" customHeight="false" outlineLevel="0" collapsed="false">
      <c r="B9874" s="0" t="n">
        <v>0.058229</v>
      </c>
      <c r="C9874" s="0" t="n">
        <v>192.564022</v>
      </c>
      <c r="D9874" s="0" t="n">
        <v>10.451497</v>
      </c>
    </row>
    <row r="9875" customFormat="false" ht="12.8" hidden="false" customHeight="false" outlineLevel="0" collapsed="false">
      <c r="B9875" s="0" t="n">
        <v>0.058235</v>
      </c>
      <c r="C9875" s="0" t="n">
        <v>192.563843</v>
      </c>
      <c r="D9875" s="0" t="n">
        <v>10.451469</v>
      </c>
    </row>
    <row r="9876" customFormat="false" ht="12.8" hidden="false" customHeight="false" outlineLevel="0" collapsed="false">
      <c r="B9876" s="0" t="n">
        <v>0.05824</v>
      </c>
      <c r="C9876" s="0" t="n">
        <v>192.563678</v>
      </c>
      <c r="D9876" s="0" t="n">
        <v>10.451442</v>
      </c>
    </row>
    <row r="9877" customFormat="false" ht="12.8" hidden="false" customHeight="false" outlineLevel="0" collapsed="false">
      <c r="B9877" s="0" t="n">
        <v>0.058245</v>
      </c>
      <c r="C9877" s="0" t="n">
        <v>192.563527</v>
      </c>
      <c r="D9877" s="0" t="n">
        <v>10.451415</v>
      </c>
    </row>
    <row r="9878" customFormat="false" ht="12.8" hidden="false" customHeight="false" outlineLevel="0" collapsed="false">
      <c r="B9878" s="0" t="n">
        <v>0.058251</v>
      </c>
      <c r="C9878" s="0" t="n">
        <v>192.563391</v>
      </c>
      <c r="D9878" s="0" t="n">
        <v>10.451388</v>
      </c>
    </row>
    <row r="9879" customFormat="false" ht="12.8" hidden="false" customHeight="false" outlineLevel="0" collapsed="false">
      <c r="B9879" s="0" t="n">
        <v>0.058256</v>
      </c>
      <c r="C9879" s="0" t="n">
        <v>192.56327</v>
      </c>
      <c r="D9879" s="0" t="n">
        <v>10.451362</v>
      </c>
    </row>
    <row r="9880" customFormat="false" ht="12.8" hidden="false" customHeight="false" outlineLevel="0" collapsed="false">
      <c r="B9880" s="0" t="n">
        <v>0.058262</v>
      </c>
      <c r="C9880" s="0" t="n">
        <v>192.563163</v>
      </c>
      <c r="D9880" s="0" t="n">
        <v>10.451336</v>
      </c>
    </row>
    <row r="9881" customFormat="false" ht="12.8" hidden="false" customHeight="false" outlineLevel="0" collapsed="false">
      <c r="B9881" s="0" t="n">
        <v>0.058267</v>
      </c>
      <c r="C9881" s="0" t="n">
        <v>192.563071</v>
      </c>
      <c r="D9881" s="0" t="n">
        <v>10.45131</v>
      </c>
    </row>
    <row r="9882" customFormat="false" ht="12.8" hidden="false" customHeight="false" outlineLevel="0" collapsed="false">
      <c r="B9882" s="0" t="n">
        <v>0.058272</v>
      </c>
      <c r="C9882" s="0" t="n">
        <v>192.562993</v>
      </c>
      <c r="D9882" s="0" t="n">
        <v>10.451284</v>
      </c>
    </row>
    <row r="9883" customFormat="false" ht="12.8" hidden="false" customHeight="false" outlineLevel="0" collapsed="false">
      <c r="B9883" s="0" t="n">
        <v>0.058278</v>
      </c>
      <c r="C9883" s="0" t="n">
        <v>192.56293</v>
      </c>
      <c r="D9883" s="0" t="n">
        <v>10.451259</v>
      </c>
    </row>
    <row r="9884" customFormat="false" ht="12.8" hidden="false" customHeight="false" outlineLevel="0" collapsed="false">
      <c r="B9884" s="0" t="n">
        <v>0.058283</v>
      </c>
      <c r="C9884" s="0" t="n">
        <v>192.562882</v>
      </c>
      <c r="D9884" s="0" t="n">
        <v>10.451234</v>
      </c>
    </row>
    <row r="9885" customFormat="false" ht="12.8" hidden="false" customHeight="false" outlineLevel="0" collapsed="false">
      <c r="B9885" s="0" t="n">
        <v>0.058289</v>
      </c>
      <c r="C9885" s="0" t="n">
        <v>192.562848</v>
      </c>
      <c r="D9885" s="0" t="n">
        <v>10.451209</v>
      </c>
    </row>
    <row r="9886" customFormat="false" ht="12.8" hidden="false" customHeight="false" outlineLevel="0" collapsed="false">
      <c r="B9886" s="0" t="n">
        <v>0.058294</v>
      </c>
      <c r="C9886" s="0" t="n">
        <v>192.562829</v>
      </c>
      <c r="D9886" s="0" t="n">
        <v>10.451184</v>
      </c>
    </row>
    <row r="9887" customFormat="false" ht="12.8" hidden="false" customHeight="false" outlineLevel="0" collapsed="false">
      <c r="B9887" s="0" t="n">
        <v>0.058299</v>
      </c>
      <c r="C9887" s="0" t="n">
        <v>192.562825</v>
      </c>
      <c r="D9887" s="0" t="n">
        <v>10.451159</v>
      </c>
    </row>
    <row r="9888" customFormat="false" ht="12.8" hidden="false" customHeight="false" outlineLevel="0" collapsed="false">
      <c r="B9888" s="0" t="n">
        <v>0.058305</v>
      </c>
      <c r="C9888" s="0" t="n">
        <v>192.562835</v>
      </c>
      <c r="D9888" s="0" t="n">
        <v>10.451135</v>
      </c>
    </row>
    <row r="9889" customFormat="false" ht="12.8" hidden="false" customHeight="false" outlineLevel="0" collapsed="false">
      <c r="B9889" s="0" t="n">
        <v>0.05831</v>
      </c>
      <c r="C9889" s="0" t="n">
        <v>192.56286</v>
      </c>
      <c r="D9889" s="0" t="n">
        <v>10.451111</v>
      </c>
    </row>
    <row r="9890" customFormat="false" ht="12.8" hidden="false" customHeight="false" outlineLevel="0" collapsed="false">
      <c r="B9890" s="0" t="n">
        <v>0.058316</v>
      </c>
      <c r="C9890" s="0" t="n">
        <v>192.5629</v>
      </c>
      <c r="D9890" s="0" t="n">
        <v>10.451087</v>
      </c>
    </row>
    <row r="9891" customFormat="false" ht="12.8" hidden="false" customHeight="false" outlineLevel="0" collapsed="false">
      <c r="B9891" s="0" t="n">
        <v>0.058321</v>
      </c>
      <c r="C9891" s="0" t="n">
        <v>192.562954</v>
      </c>
      <c r="D9891" s="0" t="n">
        <v>10.451064</v>
      </c>
    </row>
    <row r="9892" customFormat="false" ht="12.8" hidden="false" customHeight="false" outlineLevel="0" collapsed="false">
      <c r="B9892" s="0" t="n">
        <v>0.058326</v>
      </c>
      <c r="C9892" s="0" t="n">
        <v>192.563024</v>
      </c>
      <c r="D9892" s="0" t="n">
        <v>10.451041</v>
      </c>
    </row>
    <row r="9893" customFormat="false" ht="12.8" hidden="false" customHeight="false" outlineLevel="0" collapsed="false">
      <c r="B9893" s="0" t="n">
        <v>0.058332</v>
      </c>
      <c r="C9893" s="0" t="n">
        <v>192.563107</v>
      </c>
      <c r="D9893" s="0" t="n">
        <v>10.451018</v>
      </c>
    </row>
    <row r="9894" customFormat="false" ht="12.8" hidden="false" customHeight="false" outlineLevel="0" collapsed="false">
      <c r="B9894" s="0" t="n">
        <v>0.058337</v>
      </c>
      <c r="C9894" s="0" t="n">
        <v>192.563206</v>
      </c>
      <c r="D9894" s="0" t="n">
        <v>10.450995</v>
      </c>
    </row>
    <row r="9895" customFormat="false" ht="12.8" hidden="false" customHeight="false" outlineLevel="0" collapsed="false">
      <c r="B9895" s="0" t="n">
        <v>0.058342</v>
      </c>
      <c r="C9895" s="0" t="n">
        <v>192.563319</v>
      </c>
      <c r="D9895" s="0" t="n">
        <v>10.450972</v>
      </c>
    </row>
    <row r="9896" customFormat="false" ht="12.8" hidden="false" customHeight="false" outlineLevel="0" collapsed="false">
      <c r="B9896" s="0" t="n">
        <v>0.058348</v>
      </c>
      <c r="C9896" s="0" t="n">
        <v>192.563447</v>
      </c>
      <c r="D9896" s="0" t="n">
        <v>10.45095</v>
      </c>
    </row>
    <row r="9897" customFormat="false" ht="12.8" hidden="false" customHeight="false" outlineLevel="0" collapsed="false">
      <c r="B9897" s="0" t="n">
        <v>0.058353</v>
      </c>
      <c r="C9897" s="0" t="n">
        <v>192.56359</v>
      </c>
      <c r="D9897" s="0" t="n">
        <v>10.450928</v>
      </c>
    </row>
    <row r="9898" customFormat="false" ht="12.8" hidden="false" customHeight="false" outlineLevel="0" collapsed="false">
      <c r="B9898" s="0" t="n">
        <v>0.058359</v>
      </c>
      <c r="C9898" s="0" t="n">
        <v>192.563747</v>
      </c>
      <c r="D9898" s="0" t="n">
        <v>10.450906</v>
      </c>
    </row>
    <row r="9899" customFormat="false" ht="12.8" hidden="false" customHeight="false" outlineLevel="0" collapsed="false">
      <c r="B9899" s="0" t="n">
        <v>0.058364</v>
      </c>
      <c r="C9899" s="0" t="n">
        <v>192.563919</v>
      </c>
      <c r="D9899" s="0" t="n">
        <v>10.450885</v>
      </c>
    </row>
    <row r="9900" customFormat="false" ht="12.8" hidden="false" customHeight="false" outlineLevel="0" collapsed="false">
      <c r="B9900" s="0" t="n">
        <v>0.058369</v>
      </c>
      <c r="C9900" s="0" t="n">
        <v>192.564105</v>
      </c>
      <c r="D9900" s="0" t="n">
        <v>10.450863</v>
      </c>
    </row>
    <row r="9901" customFormat="false" ht="12.8" hidden="false" customHeight="false" outlineLevel="0" collapsed="false">
      <c r="B9901" s="0" t="n">
        <v>0.058375</v>
      </c>
      <c r="C9901" s="0" t="n">
        <v>192.564307</v>
      </c>
      <c r="D9901" s="0" t="n">
        <v>10.450842</v>
      </c>
    </row>
    <row r="9902" customFormat="false" ht="12.8" hidden="false" customHeight="false" outlineLevel="0" collapsed="false">
      <c r="B9902" s="0" t="n">
        <v>0.05838</v>
      </c>
      <c r="C9902" s="0" t="n">
        <v>192.564523</v>
      </c>
      <c r="D9902" s="0" t="n">
        <v>10.450822</v>
      </c>
    </row>
    <row r="9903" customFormat="false" ht="12.8" hidden="false" customHeight="false" outlineLevel="0" collapsed="false">
      <c r="B9903" s="0" t="n">
        <v>0.058386</v>
      </c>
      <c r="C9903" s="0" t="n">
        <v>192.564754</v>
      </c>
      <c r="D9903" s="0" t="n">
        <v>10.450801</v>
      </c>
    </row>
    <row r="9904" customFormat="false" ht="12.8" hidden="false" customHeight="false" outlineLevel="0" collapsed="false">
      <c r="B9904" s="0" t="n">
        <v>0.058391</v>
      </c>
      <c r="C9904" s="0" t="n">
        <v>192.564999</v>
      </c>
      <c r="D9904" s="0" t="n">
        <v>10.450781</v>
      </c>
    </row>
    <row r="9905" customFormat="false" ht="12.8" hidden="false" customHeight="false" outlineLevel="0" collapsed="false">
      <c r="B9905" s="0" t="n">
        <v>0.058396</v>
      </c>
      <c r="C9905" s="0" t="n">
        <v>192.565259</v>
      </c>
      <c r="D9905" s="0" t="n">
        <v>10.45076</v>
      </c>
    </row>
    <row r="9906" customFormat="false" ht="12.8" hidden="false" customHeight="false" outlineLevel="0" collapsed="false">
      <c r="B9906" s="0" t="n">
        <v>0.058402</v>
      </c>
      <c r="C9906" s="0" t="n">
        <v>192.565534</v>
      </c>
      <c r="D9906" s="0" t="n">
        <v>10.45074</v>
      </c>
    </row>
    <row r="9907" customFormat="false" ht="12.8" hidden="false" customHeight="false" outlineLevel="0" collapsed="false">
      <c r="B9907" s="0" t="n">
        <v>0.058407</v>
      </c>
      <c r="C9907" s="0" t="n">
        <v>192.565823</v>
      </c>
      <c r="D9907" s="0" t="n">
        <v>10.450721</v>
      </c>
    </row>
    <row r="9908" customFormat="false" ht="12.8" hidden="false" customHeight="false" outlineLevel="0" collapsed="false">
      <c r="B9908" s="0" t="n">
        <v>0.058413</v>
      </c>
      <c r="C9908" s="0" t="n">
        <v>192.566127</v>
      </c>
      <c r="D9908" s="0" t="n">
        <v>10.450701</v>
      </c>
    </row>
    <row r="9909" customFormat="false" ht="12.8" hidden="false" customHeight="false" outlineLevel="0" collapsed="false">
      <c r="B9909" s="0" t="n">
        <v>0.058418</v>
      </c>
      <c r="C9909" s="0" t="n">
        <v>192.566446</v>
      </c>
      <c r="D9909" s="0" t="n">
        <v>10.450682</v>
      </c>
    </row>
    <row r="9910" customFormat="false" ht="12.8" hidden="false" customHeight="false" outlineLevel="0" collapsed="false">
      <c r="B9910" s="0" t="n">
        <v>0.058423</v>
      </c>
      <c r="C9910" s="0" t="n">
        <v>192.566779</v>
      </c>
      <c r="D9910" s="0" t="n">
        <v>10.450663</v>
      </c>
    </row>
    <row r="9911" customFormat="false" ht="12.8" hidden="false" customHeight="false" outlineLevel="0" collapsed="false">
      <c r="B9911" s="0" t="n">
        <v>0.058429</v>
      </c>
      <c r="C9911" s="0" t="n">
        <v>192.567127</v>
      </c>
      <c r="D9911" s="0" t="n">
        <v>10.450644</v>
      </c>
    </row>
    <row r="9912" customFormat="false" ht="12.8" hidden="false" customHeight="false" outlineLevel="0" collapsed="false">
      <c r="B9912" s="0" t="n">
        <v>0.058434</v>
      </c>
      <c r="C9912" s="0" t="n">
        <v>192.56749</v>
      </c>
      <c r="D9912" s="0" t="n">
        <v>10.450626</v>
      </c>
    </row>
    <row r="9913" customFormat="false" ht="12.8" hidden="false" customHeight="false" outlineLevel="0" collapsed="false">
      <c r="B9913" s="0" t="n">
        <v>0.05844</v>
      </c>
      <c r="C9913" s="0" t="n">
        <v>192.567867</v>
      </c>
      <c r="D9913" s="0" t="n">
        <v>10.450608</v>
      </c>
    </row>
    <row r="9914" customFormat="false" ht="12.8" hidden="false" customHeight="false" outlineLevel="0" collapsed="false">
      <c r="B9914" s="0" t="n">
        <v>0.058445</v>
      </c>
      <c r="C9914" s="0" t="n">
        <v>192.568259</v>
      </c>
      <c r="D9914" s="0" t="n">
        <v>10.450589</v>
      </c>
    </row>
    <row r="9915" customFormat="false" ht="12.8" hidden="false" customHeight="false" outlineLevel="0" collapsed="false">
      <c r="B9915" s="0" t="n">
        <v>0.05845</v>
      </c>
      <c r="C9915" s="0" t="n">
        <v>192.568665</v>
      </c>
      <c r="D9915" s="0" t="n">
        <v>10.450572</v>
      </c>
    </row>
    <row r="9916" customFormat="false" ht="12.8" hidden="false" customHeight="false" outlineLevel="0" collapsed="false">
      <c r="B9916" s="0" t="n">
        <v>0.058456</v>
      </c>
      <c r="C9916" s="0" t="n">
        <v>192.569086</v>
      </c>
      <c r="D9916" s="0" t="n">
        <v>10.450554</v>
      </c>
    </row>
    <row r="9917" customFormat="false" ht="12.8" hidden="false" customHeight="false" outlineLevel="0" collapsed="false">
      <c r="B9917" s="0" t="n">
        <v>0.058461</v>
      </c>
      <c r="C9917" s="0" t="n">
        <v>192.569521</v>
      </c>
      <c r="D9917" s="0" t="n">
        <v>10.450537</v>
      </c>
    </row>
    <row r="9918" customFormat="false" ht="12.8" hidden="false" customHeight="false" outlineLevel="0" collapsed="false">
      <c r="B9918" s="0" t="n">
        <v>0.058467</v>
      </c>
      <c r="C9918" s="0" t="n">
        <v>192.569971</v>
      </c>
      <c r="D9918" s="0" t="n">
        <v>10.450519</v>
      </c>
    </row>
    <row r="9919" customFormat="false" ht="12.8" hidden="false" customHeight="false" outlineLevel="0" collapsed="false">
      <c r="B9919" s="0" t="n">
        <v>0.058472</v>
      </c>
      <c r="C9919" s="0" t="n">
        <v>192.570435</v>
      </c>
      <c r="D9919" s="0" t="n">
        <v>10.450502</v>
      </c>
    </row>
    <row r="9920" customFormat="false" ht="12.8" hidden="false" customHeight="false" outlineLevel="0" collapsed="false">
      <c r="B9920" s="0" t="n">
        <v>0.058477</v>
      </c>
      <c r="C9920" s="0" t="n">
        <v>192.570914</v>
      </c>
      <c r="D9920" s="0" t="n">
        <v>10.450486</v>
      </c>
    </row>
    <row r="9921" customFormat="false" ht="12.8" hidden="false" customHeight="false" outlineLevel="0" collapsed="false">
      <c r="B9921" s="0" t="n">
        <v>0.058483</v>
      </c>
      <c r="C9921" s="0" t="n">
        <v>192.571407</v>
      </c>
      <c r="D9921" s="0" t="n">
        <v>10.450469</v>
      </c>
    </row>
    <row r="9922" customFormat="false" ht="12.8" hidden="false" customHeight="false" outlineLevel="0" collapsed="false">
      <c r="B9922" s="0" t="n">
        <v>0.058488</v>
      </c>
      <c r="C9922" s="0" t="n">
        <v>192.571915</v>
      </c>
      <c r="D9922" s="0" t="n">
        <v>10.450453</v>
      </c>
    </row>
    <row r="9923" customFormat="false" ht="12.8" hidden="false" customHeight="false" outlineLevel="0" collapsed="false">
      <c r="B9923" s="0" t="n">
        <v>0.058493</v>
      </c>
      <c r="C9923" s="0" t="n">
        <v>192.572437</v>
      </c>
      <c r="D9923" s="0" t="n">
        <v>10.450437</v>
      </c>
    </row>
    <row r="9924" customFormat="false" ht="12.8" hidden="false" customHeight="false" outlineLevel="0" collapsed="false">
      <c r="B9924" s="0" t="n">
        <v>0.058499</v>
      </c>
      <c r="C9924" s="0" t="n">
        <v>192.572974</v>
      </c>
      <c r="D9924" s="0" t="n">
        <v>10.450421</v>
      </c>
    </row>
    <row r="9925" customFormat="false" ht="12.8" hidden="false" customHeight="false" outlineLevel="0" collapsed="false">
      <c r="B9925" s="0" t="n">
        <v>0.058504</v>
      </c>
      <c r="C9925" s="0" t="n">
        <v>192.573525</v>
      </c>
      <c r="D9925" s="0" t="n">
        <v>10.450405</v>
      </c>
    </row>
    <row r="9926" customFormat="false" ht="12.8" hidden="false" customHeight="false" outlineLevel="0" collapsed="false">
      <c r="B9926" s="0" t="n">
        <v>0.05851</v>
      </c>
      <c r="C9926" s="0" t="n">
        <v>192.57409</v>
      </c>
      <c r="D9926" s="0" t="n">
        <v>10.45039</v>
      </c>
    </row>
    <row r="9927" customFormat="false" ht="12.8" hidden="false" customHeight="false" outlineLevel="0" collapsed="false">
      <c r="B9927" s="0" t="n">
        <v>0.058515</v>
      </c>
      <c r="C9927" s="0" t="n">
        <v>192.57467</v>
      </c>
      <c r="D9927" s="0" t="n">
        <v>10.450375</v>
      </c>
    </row>
    <row r="9928" customFormat="false" ht="12.8" hidden="false" customHeight="false" outlineLevel="0" collapsed="false">
      <c r="B9928" s="0" t="n">
        <v>0.05852</v>
      </c>
      <c r="C9928" s="0" t="n">
        <v>192.575264</v>
      </c>
      <c r="D9928" s="0" t="n">
        <v>10.45036</v>
      </c>
    </row>
    <row r="9929" customFormat="false" ht="12.8" hidden="false" customHeight="false" outlineLevel="0" collapsed="false">
      <c r="B9929" s="0" t="n">
        <v>0.058526</v>
      </c>
      <c r="C9929" s="0" t="n">
        <v>192.575872</v>
      </c>
      <c r="D9929" s="0" t="n">
        <v>10.450345</v>
      </c>
    </row>
    <row r="9930" customFormat="false" ht="12.8" hidden="false" customHeight="false" outlineLevel="0" collapsed="false">
      <c r="B9930" s="0" t="n">
        <v>0.058531</v>
      </c>
      <c r="C9930" s="0" t="n">
        <v>192.576495</v>
      </c>
      <c r="D9930" s="0" t="n">
        <v>10.45033</v>
      </c>
    </row>
    <row r="9931" customFormat="false" ht="12.8" hidden="false" customHeight="false" outlineLevel="0" collapsed="false">
      <c r="B9931" s="0" t="n">
        <v>0.058537</v>
      </c>
      <c r="C9931" s="0" t="n">
        <v>192.577131</v>
      </c>
      <c r="D9931" s="0" t="n">
        <v>10.450316</v>
      </c>
    </row>
    <row r="9932" customFormat="false" ht="12.8" hidden="false" customHeight="false" outlineLevel="0" collapsed="false">
      <c r="B9932" s="0" t="n">
        <v>0.058542</v>
      </c>
      <c r="C9932" s="0" t="n">
        <v>192.577782</v>
      </c>
      <c r="D9932" s="0" t="n">
        <v>10.450302</v>
      </c>
    </row>
    <row r="9933" customFormat="false" ht="12.8" hidden="false" customHeight="false" outlineLevel="0" collapsed="false">
      <c r="B9933" s="0" t="n">
        <v>0.058547</v>
      </c>
      <c r="C9933" s="0" t="n">
        <v>192.578447</v>
      </c>
      <c r="D9933" s="0" t="n">
        <v>10.450288</v>
      </c>
    </row>
    <row r="9934" customFormat="false" ht="12.8" hidden="false" customHeight="false" outlineLevel="0" collapsed="false">
      <c r="B9934" s="0" t="n">
        <v>0.058553</v>
      </c>
      <c r="C9934" s="0" t="n">
        <v>192.579127</v>
      </c>
      <c r="D9934" s="0" t="n">
        <v>10.450274</v>
      </c>
    </row>
    <row r="9935" customFormat="false" ht="12.8" hidden="false" customHeight="false" outlineLevel="0" collapsed="false">
      <c r="B9935" s="0" t="n">
        <v>0.058558</v>
      </c>
      <c r="C9935" s="0" t="n">
        <v>192.57982</v>
      </c>
      <c r="D9935" s="0" t="n">
        <v>10.450261</v>
      </c>
    </row>
    <row r="9936" customFormat="false" ht="12.8" hidden="false" customHeight="false" outlineLevel="0" collapsed="false">
      <c r="B9936" s="0" t="n">
        <v>0.058564</v>
      </c>
      <c r="C9936" s="0" t="n">
        <v>192.580528</v>
      </c>
      <c r="D9936" s="0" t="n">
        <v>10.450247</v>
      </c>
    </row>
    <row r="9937" customFormat="false" ht="12.8" hidden="false" customHeight="false" outlineLevel="0" collapsed="false">
      <c r="B9937" s="0" t="n">
        <v>0.058569</v>
      </c>
      <c r="C9937" s="0" t="n">
        <v>192.581249</v>
      </c>
      <c r="D9937" s="0" t="n">
        <v>10.450234</v>
      </c>
    </row>
    <row r="9938" customFormat="false" ht="12.8" hidden="false" customHeight="false" outlineLevel="0" collapsed="false">
      <c r="B9938" s="0" t="n">
        <v>0.058574</v>
      </c>
      <c r="C9938" s="0" t="n">
        <v>192.581985</v>
      </c>
      <c r="D9938" s="0" t="n">
        <v>10.450221</v>
      </c>
    </row>
    <row r="9939" customFormat="false" ht="12.8" hidden="false" customHeight="false" outlineLevel="0" collapsed="false">
      <c r="B9939" s="0" t="n">
        <v>0.05858</v>
      </c>
      <c r="C9939" s="0" t="n">
        <v>192.582735</v>
      </c>
      <c r="D9939" s="0" t="n">
        <v>10.450209</v>
      </c>
    </row>
    <row r="9940" customFormat="false" ht="12.8" hidden="false" customHeight="false" outlineLevel="0" collapsed="false">
      <c r="B9940" s="0" t="n">
        <v>0.058585</v>
      </c>
      <c r="C9940" s="0" t="n">
        <v>192.583498</v>
      </c>
      <c r="D9940" s="0" t="n">
        <v>10.450196</v>
      </c>
    </row>
    <row r="9941" customFormat="false" ht="12.8" hidden="false" customHeight="false" outlineLevel="0" collapsed="false">
      <c r="B9941" s="0" t="n">
        <v>0.058591</v>
      </c>
      <c r="C9941" s="0" t="n">
        <v>192.584276</v>
      </c>
      <c r="D9941" s="0" t="n">
        <v>10.450184</v>
      </c>
    </row>
    <row r="9942" customFormat="false" ht="12.8" hidden="false" customHeight="false" outlineLevel="0" collapsed="false">
      <c r="B9942" s="0" t="n">
        <v>0.058596</v>
      </c>
      <c r="C9942" s="0" t="n">
        <v>192.585067</v>
      </c>
      <c r="D9942" s="0" t="n">
        <v>10.450172</v>
      </c>
    </row>
    <row r="9943" customFormat="false" ht="12.8" hidden="false" customHeight="false" outlineLevel="0" collapsed="false">
      <c r="B9943" s="0" t="n">
        <v>0.058601</v>
      </c>
      <c r="C9943" s="0" t="n">
        <v>192.585873</v>
      </c>
      <c r="D9943" s="0" t="n">
        <v>10.45016</v>
      </c>
    </row>
    <row r="9944" customFormat="false" ht="12.8" hidden="false" customHeight="false" outlineLevel="0" collapsed="false">
      <c r="B9944" s="0" t="n">
        <v>0.058607</v>
      </c>
      <c r="C9944" s="0" t="n">
        <v>192.586692</v>
      </c>
      <c r="D9944" s="0" t="n">
        <v>10.450148</v>
      </c>
    </row>
    <row r="9945" customFormat="false" ht="12.8" hidden="false" customHeight="false" outlineLevel="0" collapsed="false">
      <c r="B9945" s="0" t="n">
        <v>0.058612</v>
      </c>
      <c r="C9945" s="0" t="n">
        <v>192.587525</v>
      </c>
      <c r="D9945" s="0" t="n">
        <v>10.450137</v>
      </c>
    </row>
    <row r="9946" customFormat="false" ht="12.8" hidden="false" customHeight="false" outlineLevel="0" collapsed="false">
      <c r="B9946" s="0" t="n">
        <v>0.058618</v>
      </c>
      <c r="C9946" s="0" t="n">
        <v>192.588372</v>
      </c>
      <c r="D9946" s="0" t="n">
        <v>10.450126</v>
      </c>
    </row>
    <row r="9947" customFormat="false" ht="12.8" hidden="false" customHeight="false" outlineLevel="0" collapsed="false">
      <c r="B9947" s="0" t="n">
        <v>0.058623</v>
      </c>
      <c r="C9947" s="0" t="n">
        <v>192.589232</v>
      </c>
      <c r="D9947" s="0" t="n">
        <v>10.450115</v>
      </c>
    </row>
    <row r="9948" customFormat="false" ht="12.8" hidden="false" customHeight="false" outlineLevel="0" collapsed="false">
      <c r="B9948" s="0" t="n">
        <v>0.058628</v>
      </c>
      <c r="C9948" s="0" t="n">
        <v>192.590106</v>
      </c>
      <c r="D9948" s="0" t="n">
        <v>10.450104</v>
      </c>
    </row>
    <row r="9949" customFormat="false" ht="12.8" hidden="false" customHeight="false" outlineLevel="0" collapsed="false">
      <c r="B9949" s="0" t="n">
        <v>0.058634</v>
      </c>
      <c r="C9949" s="0" t="n">
        <v>192.590994</v>
      </c>
      <c r="D9949" s="0" t="n">
        <v>10.450093</v>
      </c>
    </row>
    <row r="9950" customFormat="false" ht="12.8" hidden="false" customHeight="false" outlineLevel="0" collapsed="false">
      <c r="B9950" s="0" t="n">
        <v>0.058639</v>
      </c>
      <c r="C9950" s="0" t="n">
        <v>192.591896</v>
      </c>
      <c r="D9950" s="0" t="n">
        <v>10.450083</v>
      </c>
    </row>
    <row r="9951" customFormat="false" ht="12.8" hidden="false" customHeight="false" outlineLevel="0" collapsed="false">
      <c r="B9951" s="0" t="n">
        <v>0.058645</v>
      </c>
      <c r="C9951" s="0" t="n">
        <v>192.592811</v>
      </c>
      <c r="D9951" s="0" t="n">
        <v>10.450072</v>
      </c>
    </row>
    <row r="9952" customFormat="false" ht="12.8" hidden="false" customHeight="false" outlineLevel="0" collapsed="false">
      <c r="B9952" s="0" t="n">
        <v>0.05865</v>
      </c>
      <c r="C9952" s="0" t="n">
        <v>192.593739</v>
      </c>
      <c r="D9952" s="0" t="n">
        <v>10.450062</v>
      </c>
    </row>
    <row r="9953" customFormat="false" ht="12.8" hidden="false" customHeight="false" outlineLevel="0" collapsed="false">
      <c r="B9953" s="0" t="n">
        <v>0.058655</v>
      </c>
      <c r="C9953" s="0" t="n">
        <v>192.594681</v>
      </c>
      <c r="D9953" s="0" t="n">
        <v>10.450052</v>
      </c>
    </row>
    <row r="9954" customFormat="false" ht="12.8" hidden="false" customHeight="false" outlineLevel="0" collapsed="false">
      <c r="B9954" s="0" t="n">
        <v>0.058661</v>
      </c>
      <c r="C9954" s="0" t="n">
        <v>192.595637</v>
      </c>
      <c r="D9954" s="0" t="n">
        <v>10.450043</v>
      </c>
    </row>
    <row r="9955" customFormat="false" ht="12.8" hidden="false" customHeight="false" outlineLevel="0" collapsed="false">
      <c r="B9955" s="0" t="n">
        <v>0.058666</v>
      </c>
      <c r="C9955" s="0" t="n">
        <v>192.596606</v>
      </c>
      <c r="D9955" s="0" t="n">
        <v>10.450033</v>
      </c>
    </row>
    <row r="9956" customFormat="false" ht="12.8" hidden="false" customHeight="false" outlineLevel="0" collapsed="false">
      <c r="B9956" s="0" t="n">
        <v>0.058671</v>
      </c>
      <c r="C9956" s="0" t="n">
        <v>192.597588</v>
      </c>
      <c r="D9956" s="0" t="n">
        <v>10.450024</v>
      </c>
    </row>
    <row r="9957" customFormat="false" ht="12.8" hidden="false" customHeight="false" outlineLevel="0" collapsed="false">
      <c r="B9957" s="0" t="n">
        <v>0.058677</v>
      </c>
      <c r="C9957" s="0" t="n">
        <v>192.598584</v>
      </c>
      <c r="D9957" s="0" t="n">
        <v>10.450015</v>
      </c>
    </row>
    <row r="9958" customFormat="false" ht="12.8" hidden="false" customHeight="false" outlineLevel="0" collapsed="false">
      <c r="B9958" s="0" t="n">
        <v>0.058682</v>
      </c>
      <c r="C9958" s="0" t="n">
        <v>192.599593</v>
      </c>
      <c r="D9958" s="0" t="n">
        <v>10.450006</v>
      </c>
    </row>
    <row r="9959" customFormat="false" ht="12.8" hidden="false" customHeight="false" outlineLevel="0" collapsed="false">
      <c r="B9959" s="0" t="n">
        <v>0.058688</v>
      </c>
      <c r="C9959" s="0" t="n">
        <v>192.600615</v>
      </c>
      <c r="D9959" s="0" t="n">
        <v>10.449997</v>
      </c>
    </row>
    <row r="9960" customFormat="false" ht="12.8" hidden="false" customHeight="false" outlineLevel="0" collapsed="false">
      <c r="B9960" s="0" t="n">
        <v>0.058693</v>
      </c>
      <c r="C9960" s="0" t="n">
        <v>192.60165</v>
      </c>
      <c r="D9960" s="0" t="n">
        <v>10.449989</v>
      </c>
    </row>
    <row r="9961" customFormat="false" ht="12.8" hidden="false" customHeight="false" outlineLevel="0" collapsed="false">
      <c r="B9961" s="0" t="n">
        <v>0.058698</v>
      </c>
      <c r="C9961" s="0" t="n">
        <v>192.602699</v>
      </c>
      <c r="D9961" s="0" t="n">
        <v>10.44998</v>
      </c>
    </row>
    <row r="9962" customFormat="false" ht="12.8" hidden="false" customHeight="false" outlineLevel="0" collapsed="false">
      <c r="B9962" s="0" t="n">
        <v>0.058704</v>
      </c>
      <c r="C9962" s="0" t="n">
        <v>192.60376</v>
      </c>
      <c r="D9962" s="0" t="n">
        <v>10.449972</v>
      </c>
    </row>
    <row r="9963" customFormat="false" ht="12.8" hidden="false" customHeight="false" outlineLevel="0" collapsed="false">
      <c r="B9963" s="0" t="n">
        <v>0.058709</v>
      </c>
      <c r="C9963" s="0" t="n">
        <v>192.604835</v>
      </c>
      <c r="D9963" s="0" t="n">
        <v>10.449964</v>
      </c>
    </row>
    <row r="9964" customFormat="false" ht="12.8" hidden="false" customHeight="false" outlineLevel="0" collapsed="false">
      <c r="B9964" s="0" t="n">
        <v>0.058715</v>
      </c>
      <c r="C9964" s="0" t="n">
        <v>192.605922</v>
      </c>
      <c r="D9964" s="0" t="n">
        <v>10.449956</v>
      </c>
    </row>
    <row r="9965" customFormat="false" ht="12.8" hidden="false" customHeight="false" outlineLevel="0" collapsed="false">
      <c r="B9965" s="0" t="n">
        <v>0.05872</v>
      </c>
      <c r="C9965" s="0" t="n">
        <v>192.607023</v>
      </c>
      <c r="D9965" s="0" t="n">
        <v>10.449949</v>
      </c>
    </row>
    <row r="9966" customFormat="false" ht="12.8" hidden="false" customHeight="false" outlineLevel="0" collapsed="false">
      <c r="B9966" s="0" t="n">
        <v>0.058725</v>
      </c>
      <c r="C9966" s="0" t="n">
        <v>192.608136</v>
      </c>
      <c r="D9966" s="0" t="n">
        <v>10.449941</v>
      </c>
    </row>
    <row r="9967" customFormat="false" ht="12.8" hidden="false" customHeight="false" outlineLevel="0" collapsed="false">
      <c r="B9967" s="0" t="n">
        <v>0.058731</v>
      </c>
      <c r="C9967" s="0" t="n">
        <v>192.609263</v>
      </c>
      <c r="D9967" s="0" t="n">
        <v>10.449934</v>
      </c>
    </row>
    <row r="9968" customFormat="false" ht="12.8" hidden="false" customHeight="false" outlineLevel="0" collapsed="false">
      <c r="B9968" s="0" t="n">
        <v>0.058736</v>
      </c>
      <c r="C9968" s="0" t="n">
        <v>192.610402</v>
      </c>
      <c r="D9968" s="0" t="n">
        <v>10.449927</v>
      </c>
    </row>
    <row r="9969" customFormat="false" ht="12.8" hidden="false" customHeight="false" outlineLevel="0" collapsed="false">
      <c r="B9969" s="0" t="n">
        <v>0.058742</v>
      </c>
      <c r="C9969" s="0" t="n">
        <v>192.611553</v>
      </c>
      <c r="D9969" s="0" t="n">
        <v>10.44992</v>
      </c>
    </row>
    <row r="9970" customFormat="false" ht="12.8" hidden="false" customHeight="false" outlineLevel="0" collapsed="false">
      <c r="B9970" s="0" t="n">
        <v>0.058747</v>
      </c>
      <c r="C9970" s="0" t="n">
        <v>192.612718</v>
      </c>
      <c r="D9970" s="0" t="n">
        <v>10.449913</v>
      </c>
    </row>
    <row r="9971" customFormat="false" ht="12.8" hidden="false" customHeight="false" outlineLevel="0" collapsed="false">
      <c r="B9971" s="0" t="n">
        <v>0.058752</v>
      </c>
      <c r="C9971" s="0" t="n">
        <v>192.613895</v>
      </c>
      <c r="D9971" s="0" t="n">
        <v>10.449907</v>
      </c>
    </row>
    <row r="9972" customFormat="false" ht="12.8" hidden="false" customHeight="false" outlineLevel="0" collapsed="false">
      <c r="B9972" s="0" t="n">
        <v>0.058758</v>
      </c>
      <c r="C9972" s="0" t="n">
        <v>192.615085</v>
      </c>
      <c r="D9972" s="0" t="n">
        <v>10.4499</v>
      </c>
    </row>
    <row r="9973" customFormat="false" ht="12.8" hidden="false" customHeight="false" outlineLevel="0" collapsed="false">
      <c r="B9973" s="0" t="n">
        <v>0.058763</v>
      </c>
      <c r="C9973" s="0" t="n">
        <v>192.616287</v>
      </c>
      <c r="D9973" s="0" t="n">
        <v>10.449894</v>
      </c>
    </row>
    <row r="9974" customFormat="false" ht="12.8" hidden="false" customHeight="false" outlineLevel="0" collapsed="false">
      <c r="B9974" s="0" t="n">
        <v>0.058769</v>
      </c>
      <c r="C9974" s="0" t="n">
        <v>192.617502</v>
      </c>
      <c r="D9974" s="0" t="n">
        <v>10.449888</v>
      </c>
    </row>
    <row r="9975" customFormat="false" ht="12.8" hidden="false" customHeight="false" outlineLevel="0" collapsed="false">
      <c r="B9975" s="0" t="n">
        <v>0.058774</v>
      </c>
      <c r="C9975" s="0" t="n">
        <v>192.618729</v>
      </c>
      <c r="D9975" s="0" t="n">
        <v>10.449882</v>
      </c>
    </row>
    <row r="9976" customFormat="false" ht="12.8" hidden="false" customHeight="false" outlineLevel="0" collapsed="false">
      <c r="B9976" s="0" t="n">
        <v>0.058779</v>
      </c>
      <c r="C9976" s="0" t="n">
        <v>192.619969</v>
      </c>
      <c r="D9976" s="0" t="n">
        <v>10.449877</v>
      </c>
    </row>
    <row r="9977" customFormat="false" ht="12.8" hidden="false" customHeight="false" outlineLevel="0" collapsed="false">
      <c r="B9977" s="0" t="n">
        <v>0.058785</v>
      </c>
      <c r="C9977" s="0" t="n">
        <v>192.621221</v>
      </c>
      <c r="D9977" s="0" t="n">
        <v>10.449871</v>
      </c>
    </row>
    <row r="9978" customFormat="false" ht="12.8" hidden="false" customHeight="false" outlineLevel="0" collapsed="false">
      <c r="B9978" s="0" t="n">
        <v>0.05879</v>
      </c>
      <c r="C9978" s="0" t="n">
        <v>192.622485</v>
      </c>
      <c r="D9978" s="0" t="n">
        <v>10.449866</v>
      </c>
    </row>
    <row r="9979" customFormat="false" ht="12.8" hidden="false" customHeight="false" outlineLevel="0" collapsed="false">
      <c r="B9979" s="0" t="n">
        <v>0.058795</v>
      </c>
      <c r="C9979" s="0" t="n">
        <v>192.623761</v>
      </c>
      <c r="D9979" s="0" t="n">
        <v>10.449861</v>
      </c>
    </row>
    <row r="9980" customFormat="false" ht="12.8" hidden="false" customHeight="false" outlineLevel="0" collapsed="false">
      <c r="B9980" s="0" t="n">
        <v>0.058801</v>
      </c>
      <c r="C9980" s="0" t="n">
        <v>192.62505</v>
      </c>
      <c r="D9980" s="0" t="n">
        <v>10.449856</v>
      </c>
    </row>
    <row r="9981" customFormat="false" ht="12.8" hidden="false" customHeight="false" outlineLevel="0" collapsed="false">
      <c r="B9981" s="0" t="n">
        <v>0.058806</v>
      </c>
      <c r="C9981" s="0" t="n">
        <v>192.62635</v>
      </c>
      <c r="D9981" s="0" t="n">
        <v>10.449851</v>
      </c>
    </row>
    <row r="9982" customFormat="false" ht="12.8" hidden="false" customHeight="false" outlineLevel="0" collapsed="false">
      <c r="B9982" s="0" t="n">
        <v>0.058812</v>
      </c>
      <c r="C9982" s="0" t="n">
        <v>192.627663</v>
      </c>
      <c r="D9982" s="0" t="n">
        <v>10.449846</v>
      </c>
    </row>
    <row r="9983" customFormat="false" ht="12.8" hidden="false" customHeight="false" outlineLevel="0" collapsed="false">
      <c r="B9983" s="0" t="n">
        <v>0.058817</v>
      </c>
      <c r="C9983" s="0" t="n">
        <v>192.628988</v>
      </c>
      <c r="D9983" s="0" t="n">
        <v>10.449842</v>
      </c>
    </row>
    <row r="9984" customFormat="false" ht="12.8" hidden="false" customHeight="false" outlineLevel="0" collapsed="false">
      <c r="B9984" s="0" t="n">
        <v>0.058822</v>
      </c>
      <c r="C9984" s="0" t="n">
        <v>192.630324</v>
      </c>
      <c r="D9984" s="0" t="n">
        <v>10.449837</v>
      </c>
    </row>
    <row r="9985" customFormat="false" ht="12.8" hidden="false" customHeight="false" outlineLevel="0" collapsed="false">
      <c r="B9985" s="0" t="n">
        <v>0.058828</v>
      </c>
      <c r="C9985" s="0" t="n">
        <v>192.631673</v>
      </c>
      <c r="D9985" s="0" t="n">
        <v>10.449833</v>
      </c>
    </row>
    <row r="9986" customFormat="false" ht="12.8" hidden="false" customHeight="false" outlineLevel="0" collapsed="false">
      <c r="B9986" s="0" t="n">
        <v>0.058833</v>
      </c>
      <c r="C9986" s="0" t="n">
        <v>192.633033</v>
      </c>
      <c r="D9986" s="0" t="n">
        <v>10.449829</v>
      </c>
    </row>
    <row r="9987" customFormat="false" ht="12.8" hidden="false" customHeight="false" outlineLevel="0" collapsed="false">
      <c r="B9987" s="0" t="n">
        <v>0.058839</v>
      </c>
      <c r="C9987" s="0" t="n">
        <v>192.634405</v>
      </c>
      <c r="D9987" s="0" t="n">
        <v>10.449825</v>
      </c>
    </row>
    <row r="9988" customFormat="false" ht="12.8" hidden="false" customHeight="false" outlineLevel="0" collapsed="false">
      <c r="B9988" s="0" t="n">
        <v>0.058844</v>
      </c>
      <c r="C9988" s="0" t="n">
        <v>192.635788</v>
      </c>
      <c r="D9988" s="0" t="n">
        <v>10.449822</v>
      </c>
    </row>
    <row r="9989" customFormat="false" ht="12.8" hidden="false" customHeight="false" outlineLevel="0" collapsed="false">
      <c r="B9989" s="0" t="n">
        <v>0.058849</v>
      </c>
      <c r="C9989" s="0" t="n">
        <v>192.637183</v>
      </c>
      <c r="D9989" s="0" t="n">
        <v>10.449818</v>
      </c>
    </row>
    <row r="9990" customFormat="false" ht="12.8" hidden="false" customHeight="false" outlineLevel="0" collapsed="false">
      <c r="B9990" s="0" t="n">
        <v>0.058855</v>
      </c>
      <c r="C9990" s="0" t="n">
        <v>192.63859</v>
      </c>
      <c r="D9990" s="0" t="n">
        <v>10.449815</v>
      </c>
    </row>
    <row r="9991" customFormat="false" ht="12.8" hidden="false" customHeight="false" outlineLevel="0" collapsed="false">
      <c r="B9991" s="0" t="n">
        <v>0.05886</v>
      </c>
      <c r="C9991" s="0" t="n">
        <v>192.640008</v>
      </c>
      <c r="D9991" s="0" t="n">
        <v>10.449812</v>
      </c>
    </row>
    <row r="9992" customFormat="false" ht="12.8" hidden="false" customHeight="false" outlineLevel="0" collapsed="false">
      <c r="B9992" s="0" t="n">
        <v>0.058866</v>
      </c>
      <c r="C9992" s="0" t="n">
        <v>192.641438</v>
      </c>
      <c r="D9992" s="0" t="n">
        <v>10.449809</v>
      </c>
    </row>
    <row r="9993" customFormat="false" ht="12.8" hidden="false" customHeight="false" outlineLevel="0" collapsed="false">
      <c r="B9993" s="0" t="n">
        <v>0.058871</v>
      </c>
      <c r="C9993" s="0" t="n">
        <v>192.642879</v>
      </c>
      <c r="D9993" s="0" t="n">
        <v>10.449806</v>
      </c>
    </row>
    <row r="9994" customFormat="false" ht="12.8" hidden="false" customHeight="false" outlineLevel="0" collapsed="false">
      <c r="B9994" s="0" t="n">
        <v>0.058876</v>
      </c>
      <c r="C9994" s="0" t="n">
        <v>192.644331</v>
      </c>
      <c r="D9994" s="0" t="n">
        <v>10.449803</v>
      </c>
    </row>
    <row r="9995" customFormat="false" ht="12.8" hidden="false" customHeight="false" outlineLevel="0" collapsed="false">
      <c r="B9995" s="0" t="n">
        <v>0.058882</v>
      </c>
      <c r="C9995" s="0" t="n">
        <v>192.645794</v>
      </c>
      <c r="D9995" s="0" t="n">
        <v>10.4498</v>
      </c>
    </row>
    <row r="9996" customFormat="false" ht="12.8" hidden="false" customHeight="false" outlineLevel="0" collapsed="false">
      <c r="B9996" s="0" t="n">
        <v>0.058887</v>
      </c>
      <c r="C9996" s="0" t="n">
        <v>192.647269</v>
      </c>
      <c r="D9996" s="0" t="n">
        <v>10.449798</v>
      </c>
    </row>
    <row r="9997" customFormat="false" ht="12.8" hidden="false" customHeight="false" outlineLevel="0" collapsed="false">
      <c r="B9997" s="0" t="n">
        <v>0.058893</v>
      </c>
      <c r="C9997" s="0" t="n">
        <v>192.648754</v>
      </c>
      <c r="D9997" s="0" t="n">
        <v>10.449796</v>
      </c>
    </row>
    <row r="9998" customFormat="false" ht="12.8" hidden="false" customHeight="false" outlineLevel="0" collapsed="false">
      <c r="B9998" s="0" t="n">
        <v>0.058898</v>
      </c>
      <c r="C9998" s="0" t="n">
        <v>192.650251</v>
      </c>
      <c r="D9998" s="0" t="n">
        <v>10.449794</v>
      </c>
    </row>
    <row r="9999" customFormat="false" ht="12.8" hidden="false" customHeight="false" outlineLevel="0" collapsed="false">
      <c r="B9999" s="0" t="n">
        <v>0.058903</v>
      </c>
      <c r="C9999" s="0" t="n">
        <v>192.651759</v>
      </c>
      <c r="D9999" s="0" t="n">
        <v>10.449792</v>
      </c>
    </row>
    <row r="10000" customFormat="false" ht="12.8" hidden="false" customHeight="false" outlineLevel="0" collapsed="false">
      <c r="B10000" s="0" t="n">
        <v>0.058909</v>
      </c>
      <c r="C10000" s="0" t="n">
        <v>192.653277</v>
      </c>
      <c r="D10000" s="0" t="n">
        <v>10.44979</v>
      </c>
    </row>
    <row r="10001" customFormat="false" ht="12.8" hidden="false" customHeight="false" outlineLevel="0" collapsed="false">
      <c r="B10001" s="0" t="n">
        <v>0.058914</v>
      </c>
      <c r="C10001" s="0" t="n">
        <v>192.654806</v>
      </c>
      <c r="D10001" s="0" t="n">
        <v>10.449788</v>
      </c>
    </row>
    <row r="10002" customFormat="false" ht="12.8" hidden="false" customHeight="false" outlineLevel="0" collapsed="false">
      <c r="B10002" s="0" t="n">
        <v>0.058919</v>
      </c>
      <c r="C10002" s="0" t="n">
        <v>192.656346</v>
      </c>
      <c r="D10002" s="0" t="n">
        <v>10.449787</v>
      </c>
    </row>
    <row r="10003" customFormat="false" ht="12.8" hidden="false" customHeight="false" outlineLevel="0" collapsed="false">
      <c r="B10003" s="0" t="n">
        <v>0.058925</v>
      </c>
      <c r="C10003" s="0" t="n">
        <v>192.657897</v>
      </c>
      <c r="D10003" s="0" t="n">
        <v>10.449785</v>
      </c>
    </row>
    <row r="10004" customFormat="false" ht="12.8" hidden="false" customHeight="false" outlineLevel="0" collapsed="false">
      <c r="B10004" s="0" t="n">
        <v>0.05893</v>
      </c>
      <c r="C10004" s="0" t="n">
        <v>192.659458</v>
      </c>
      <c r="D10004" s="0" t="n">
        <v>10.449784</v>
      </c>
    </row>
    <row r="10005" customFormat="false" ht="12.8" hidden="false" customHeight="false" outlineLevel="0" collapsed="false">
      <c r="B10005" s="0" t="n">
        <v>0.058936</v>
      </c>
      <c r="C10005" s="0" t="n">
        <v>192.66103</v>
      </c>
      <c r="D10005" s="0" t="n">
        <v>10.449783</v>
      </c>
    </row>
    <row r="10006" customFormat="false" ht="12.8" hidden="false" customHeight="false" outlineLevel="0" collapsed="false">
      <c r="B10006" s="0" t="n">
        <v>0.058941</v>
      </c>
      <c r="C10006" s="0" t="n">
        <v>192.662612</v>
      </c>
      <c r="D10006" s="0" t="n">
        <v>10.449782</v>
      </c>
    </row>
    <row r="10007" customFormat="false" ht="12.8" hidden="false" customHeight="false" outlineLevel="0" collapsed="false">
      <c r="B10007" s="0" t="n">
        <v>0.058946</v>
      </c>
      <c r="C10007" s="0" t="n">
        <v>192.664205</v>
      </c>
      <c r="D10007" s="0" t="n">
        <v>10.449781</v>
      </c>
    </row>
    <row r="10008" customFormat="false" ht="12.8" hidden="false" customHeight="false" outlineLevel="0" collapsed="false">
      <c r="B10008" s="0" t="n">
        <v>0.058952</v>
      </c>
      <c r="C10008" s="0" t="n">
        <v>192.665808</v>
      </c>
      <c r="D10008" s="0" t="n">
        <v>10.449781</v>
      </c>
    </row>
    <row r="10009" customFormat="false" ht="12.8" hidden="false" customHeight="false" outlineLevel="0" collapsed="false">
      <c r="B10009" s="0" t="n">
        <v>0.058957</v>
      </c>
      <c r="C10009" s="0" t="n">
        <v>192.667421</v>
      </c>
      <c r="D10009" s="0" t="n">
        <v>10.44978</v>
      </c>
    </row>
    <row r="10010" customFormat="false" ht="12.8" hidden="false" customHeight="false" outlineLevel="0" collapsed="false">
      <c r="B10010" s="0" t="n">
        <v>0.058963</v>
      </c>
      <c r="C10010" s="0" t="n">
        <v>192.669045</v>
      </c>
      <c r="D10010" s="0" t="n">
        <v>10.44978</v>
      </c>
    </row>
    <row r="10011" customFormat="false" ht="12.8" hidden="false" customHeight="false" outlineLevel="0" collapsed="false">
      <c r="B10011" s="0" t="n">
        <v>0.058968</v>
      </c>
      <c r="C10011" s="0" t="n">
        <v>192.670678</v>
      </c>
      <c r="D10011" s="0" t="n">
        <v>10.44978</v>
      </c>
    </row>
    <row r="10012" customFormat="false" ht="12.8" hidden="false" customHeight="false" outlineLevel="0" collapsed="false">
      <c r="B10012" s="0" t="n">
        <v>0.058973</v>
      </c>
      <c r="C10012" s="0" t="n">
        <v>192.672322</v>
      </c>
      <c r="D10012" s="0" t="n">
        <v>10.449779</v>
      </c>
    </row>
    <row r="10013" customFormat="false" ht="12.8" hidden="false" customHeight="false" outlineLevel="0" collapsed="false">
      <c r="B10013" s="0" t="n">
        <v>0.058979</v>
      </c>
      <c r="C10013" s="0" t="n">
        <v>192.673975</v>
      </c>
      <c r="D10013" s="0" t="n">
        <v>10.44978</v>
      </c>
    </row>
    <row r="10014" customFormat="false" ht="12.8" hidden="false" customHeight="false" outlineLevel="0" collapsed="false">
      <c r="B10014" s="0" t="n">
        <v>0.058984</v>
      </c>
      <c r="C10014" s="0" t="n">
        <v>192.675638</v>
      </c>
      <c r="D10014" s="0" t="n">
        <v>10.44978</v>
      </c>
    </row>
    <row r="10015" customFormat="false" ht="12.8" hidden="false" customHeight="false" outlineLevel="0" collapsed="false">
      <c r="B10015" s="0" t="n">
        <v>0.05899</v>
      </c>
      <c r="C10015" s="0" t="n">
        <v>192.677312</v>
      </c>
      <c r="D10015" s="0" t="n">
        <v>10.44978</v>
      </c>
    </row>
    <row r="10016" customFormat="false" ht="12.8" hidden="false" customHeight="false" outlineLevel="0" collapsed="false">
      <c r="B10016" s="0" t="n">
        <v>0.058995</v>
      </c>
      <c r="C10016" s="0" t="n">
        <v>192.678994</v>
      </c>
      <c r="D10016" s="0" t="n">
        <v>10.449781</v>
      </c>
    </row>
    <row r="10017" customFormat="false" ht="12.8" hidden="false" customHeight="false" outlineLevel="0" collapsed="false">
      <c r="B10017" s="0" t="n">
        <v>0.059</v>
      </c>
      <c r="C10017" s="0" t="n">
        <v>192.680687</v>
      </c>
      <c r="D10017" s="0" t="n">
        <v>10.449781</v>
      </c>
    </row>
    <row r="10018" customFormat="false" ht="12.8" hidden="false" customHeight="false" outlineLevel="0" collapsed="false">
      <c r="B10018" s="0" t="n">
        <v>0.059006</v>
      </c>
      <c r="C10018" s="0" t="n">
        <v>192.682389</v>
      </c>
      <c r="D10018" s="0" t="n">
        <v>10.449782</v>
      </c>
    </row>
    <row r="10019" customFormat="false" ht="12.8" hidden="false" customHeight="false" outlineLevel="0" collapsed="false">
      <c r="B10019" s="0" t="n">
        <v>0.059011</v>
      </c>
      <c r="C10019" s="0" t="n">
        <v>192.684101</v>
      </c>
      <c r="D10019" s="0" t="n">
        <v>10.449783</v>
      </c>
    </row>
    <row r="10020" customFormat="false" ht="12.8" hidden="false" customHeight="false" outlineLevel="0" collapsed="false">
      <c r="B10020" s="0" t="n">
        <v>0.059017</v>
      </c>
      <c r="C10020" s="0" t="n">
        <v>192.685822</v>
      </c>
      <c r="D10020" s="0" t="n">
        <v>10.449784</v>
      </c>
    </row>
    <row r="10021" customFormat="false" ht="12.8" hidden="false" customHeight="false" outlineLevel="0" collapsed="false">
      <c r="B10021" s="0" t="n">
        <v>0.059022</v>
      </c>
      <c r="C10021" s="0" t="n">
        <v>192.687552</v>
      </c>
      <c r="D10021" s="0" t="n">
        <v>10.449785</v>
      </c>
    </row>
    <row r="10022" customFormat="false" ht="12.8" hidden="false" customHeight="false" outlineLevel="0" collapsed="false">
      <c r="B10022" s="0" t="n">
        <v>0.059027</v>
      </c>
      <c r="C10022" s="0" t="n">
        <v>192.689292</v>
      </c>
      <c r="D10022" s="0" t="n">
        <v>10.449786</v>
      </c>
    </row>
    <row r="10023" customFormat="false" ht="12.8" hidden="false" customHeight="false" outlineLevel="0" collapsed="false">
      <c r="B10023" s="0" t="n">
        <v>0.059033</v>
      </c>
      <c r="C10023" s="0" t="n">
        <v>192.69104</v>
      </c>
      <c r="D10023" s="0" t="n">
        <v>10.449788</v>
      </c>
    </row>
    <row r="10024" customFormat="false" ht="12.8" hidden="false" customHeight="false" outlineLevel="0" collapsed="false">
      <c r="B10024" s="0" t="n">
        <v>0.059038</v>
      </c>
      <c r="C10024" s="0" t="n">
        <v>192.692798</v>
      </c>
      <c r="D10024" s="0" t="n">
        <v>10.449789</v>
      </c>
    </row>
    <row r="10025" customFormat="false" ht="12.8" hidden="false" customHeight="false" outlineLevel="0" collapsed="false">
      <c r="B10025" s="0" t="n">
        <v>0.059043</v>
      </c>
      <c r="C10025" s="0" t="n">
        <v>192.694565</v>
      </c>
      <c r="D10025" s="0" t="n">
        <v>10.449791</v>
      </c>
    </row>
    <row r="10026" customFormat="false" ht="12.8" hidden="false" customHeight="false" outlineLevel="0" collapsed="false">
      <c r="B10026" s="0" t="n">
        <v>0.059049</v>
      </c>
      <c r="C10026" s="0" t="n">
        <v>192.696341</v>
      </c>
      <c r="D10026" s="0" t="n">
        <v>10.449793</v>
      </c>
    </row>
    <row r="10027" customFormat="false" ht="12.8" hidden="false" customHeight="false" outlineLevel="0" collapsed="false">
      <c r="B10027" s="0" t="n">
        <v>0.059054</v>
      </c>
      <c r="C10027" s="0" t="n">
        <v>192.698126</v>
      </c>
      <c r="D10027" s="0" t="n">
        <v>10.449795</v>
      </c>
    </row>
    <row r="10028" customFormat="false" ht="12.8" hidden="false" customHeight="false" outlineLevel="0" collapsed="false">
      <c r="B10028" s="0" t="n">
        <v>0.05906</v>
      </c>
      <c r="C10028" s="0" t="n">
        <v>192.69992</v>
      </c>
      <c r="D10028" s="0" t="n">
        <v>10.449797</v>
      </c>
    </row>
    <row r="10029" customFormat="false" ht="12.8" hidden="false" customHeight="false" outlineLevel="0" collapsed="false">
      <c r="B10029" s="0" t="n">
        <v>0.059065</v>
      </c>
      <c r="C10029" s="0" t="n">
        <v>192.701722</v>
      </c>
      <c r="D10029" s="0" t="n">
        <v>10.449799</v>
      </c>
    </row>
    <row r="10030" customFormat="false" ht="12.8" hidden="false" customHeight="false" outlineLevel="0" collapsed="false">
      <c r="B10030" s="0" t="n">
        <v>0.05907</v>
      </c>
      <c r="C10030" s="0" t="n">
        <v>192.703533</v>
      </c>
      <c r="D10030" s="0" t="n">
        <v>10.449801</v>
      </c>
    </row>
    <row r="10031" customFormat="false" ht="12.8" hidden="false" customHeight="false" outlineLevel="0" collapsed="false">
      <c r="B10031" s="0" t="n">
        <v>0.059076</v>
      </c>
      <c r="C10031" s="0" t="n">
        <v>192.705352</v>
      </c>
      <c r="D10031" s="0" t="n">
        <v>10.449804</v>
      </c>
    </row>
    <row r="10032" customFormat="false" ht="12.8" hidden="false" customHeight="false" outlineLevel="0" collapsed="false">
      <c r="B10032" s="0" t="n">
        <v>0.059081</v>
      </c>
      <c r="C10032" s="0" t="n">
        <v>192.70718</v>
      </c>
      <c r="D10032" s="0" t="n">
        <v>10.449806</v>
      </c>
    </row>
    <row r="10033" customFormat="false" ht="12.8" hidden="false" customHeight="false" outlineLevel="0" collapsed="false">
      <c r="B10033" s="0" t="n">
        <v>0.059087</v>
      </c>
      <c r="C10033" s="0" t="n">
        <v>192.709017</v>
      </c>
      <c r="D10033" s="0" t="n">
        <v>10.449809</v>
      </c>
    </row>
    <row r="10034" customFormat="false" ht="12.8" hidden="false" customHeight="false" outlineLevel="0" collapsed="false">
      <c r="B10034" s="0" t="n">
        <v>0.059092</v>
      </c>
      <c r="C10034" s="0" t="n">
        <v>192.710861</v>
      </c>
      <c r="D10034" s="0" t="n">
        <v>10.449811</v>
      </c>
    </row>
    <row r="10035" customFormat="false" ht="12.8" hidden="false" customHeight="false" outlineLevel="0" collapsed="false">
      <c r="B10035" s="0" t="n">
        <v>0.059097</v>
      </c>
      <c r="C10035" s="0" t="n">
        <v>192.712714</v>
      </c>
      <c r="D10035" s="0" t="n">
        <v>10.449814</v>
      </c>
    </row>
    <row r="10036" customFormat="false" ht="12.8" hidden="false" customHeight="false" outlineLevel="0" collapsed="false">
      <c r="B10036" s="0" t="n">
        <v>0.059103</v>
      </c>
      <c r="C10036" s="0" t="n">
        <v>192.714575</v>
      </c>
      <c r="D10036" s="0" t="n">
        <v>10.449817</v>
      </c>
    </row>
    <row r="10037" customFormat="false" ht="12.8" hidden="false" customHeight="false" outlineLevel="0" collapsed="false">
      <c r="B10037" s="0" t="n">
        <v>0.059108</v>
      </c>
      <c r="C10037" s="0" t="n">
        <v>192.716444</v>
      </c>
      <c r="D10037" s="0" t="n">
        <v>10.449821</v>
      </c>
    </row>
    <row r="10038" customFormat="false" ht="12.8" hidden="false" customHeight="false" outlineLevel="0" collapsed="false">
      <c r="B10038" s="0" t="n">
        <v>0.059114</v>
      </c>
      <c r="C10038" s="0" t="n">
        <v>192.718321</v>
      </c>
      <c r="D10038" s="0" t="n">
        <v>10.449824</v>
      </c>
    </row>
    <row r="10039" customFormat="false" ht="12.8" hidden="false" customHeight="false" outlineLevel="0" collapsed="false">
      <c r="B10039" s="0" t="n">
        <v>0.059119</v>
      </c>
      <c r="C10039" s="0" t="n">
        <v>192.720206</v>
      </c>
      <c r="D10039" s="0" t="n">
        <v>10.449827</v>
      </c>
    </row>
    <row r="10040" customFormat="false" ht="12.8" hidden="false" customHeight="false" outlineLevel="0" collapsed="false">
      <c r="B10040" s="0" t="n">
        <v>0.059124</v>
      </c>
      <c r="C10040" s="0" t="n">
        <v>192.722099</v>
      </c>
      <c r="D10040" s="0" t="n">
        <v>10.449831</v>
      </c>
    </row>
    <row r="10041" customFormat="false" ht="12.8" hidden="false" customHeight="false" outlineLevel="0" collapsed="false">
      <c r="B10041" s="0" t="n">
        <v>0.05913</v>
      </c>
      <c r="C10041" s="0" t="n">
        <v>192.724</v>
      </c>
      <c r="D10041" s="0" t="n">
        <v>10.449834</v>
      </c>
    </row>
    <row r="10042" customFormat="false" ht="12.8" hidden="false" customHeight="false" outlineLevel="0" collapsed="false">
      <c r="B10042" s="0" t="n">
        <v>0.059135</v>
      </c>
      <c r="C10042" s="0" t="n">
        <v>192.725908</v>
      </c>
      <c r="D10042" s="0" t="n">
        <v>10.449838</v>
      </c>
    </row>
    <row r="10043" customFormat="false" ht="12.8" hidden="false" customHeight="false" outlineLevel="0" collapsed="false">
      <c r="B10043" s="0" t="n">
        <v>0.05914</v>
      </c>
      <c r="C10043" s="0" t="n">
        <v>192.727824</v>
      </c>
      <c r="D10043" s="0" t="n">
        <v>10.449842</v>
      </c>
    </row>
    <row r="10044" customFormat="false" ht="12.8" hidden="false" customHeight="false" outlineLevel="0" collapsed="false">
      <c r="B10044" s="0" t="n">
        <v>0.059146</v>
      </c>
      <c r="C10044" s="0" t="n">
        <v>192.729747</v>
      </c>
      <c r="D10044" s="0" t="n">
        <v>10.449846</v>
      </c>
    </row>
    <row r="10045" customFormat="false" ht="12.8" hidden="false" customHeight="false" outlineLevel="0" collapsed="false">
      <c r="B10045" s="0" t="n">
        <v>0.059151</v>
      </c>
      <c r="C10045" s="0" t="n">
        <v>192.731678</v>
      </c>
      <c r="D10045" s="0" t="n">
        <v>10.44985</v>
      </c>
    </row>
    <row r="10046" customFormat="false" ht="12.8" hidden="false" customHeight="false" outlineLevel="0" collapsed="false">
      <c r="B10046" s="0" t="n">
        <v>0.059157</v>
      </c>
      <c r="C10046" s="0" t="n">
        <v>192.733616</v>
      </c>
      <c r="D10046" s="0" t="n">
        <v>10.449854</v>
      </c>
    </row>
    <row r="10047" customFormat="false" ht="12.8" hidden="false" customHeight="false" outlineLevel="0" collapsed="false">
      <c r="B10047" s="0" t="n">
        <v>0.059162</v>
      </c>
      <c r="C10047" s="0" t="n">
        <v>192.735561</v>
      </c>
      <c r="D10047" s="0" t="n">
        <v>10.449858</v>
      </c>
    </row>
    <row r="10048" customFormat="false" ht="12.8" hidden="false" customHeight="false" outlineLevel="0" collapsed="false">
      <c r="B10048" s="0" t="n">
        <v>0.059167</v>
      </c>
      <c r="C10048" s="0" t="n">
        <v>192.737513</v>
      </c>
      <c r="D10048" s="0" t="n">
        <v>10.449863</v>
      </c>
    </row>
    <row r="10049" customFormat="false" ht="12.8" hidden="false" customHeight="false" outlineLevel="0" collapsed="false">
      <c r="B10049" s="0" t="n">
        <v>0.059173</v>
      </c>
      <c r="C10049" s="0" t="n">
        <v>192.739473</v>
      </c>
      <c r="D10049" s="0" t="n">
        <v>10.449867</v>
      </c>
    </row>
    <row r="10050" customFormat="false" ht="12.8" hidden="false" customHeight="false" outlineLevel="0" collapsed="false">
      <c r="B10050" s="0" t="n">
        <v>0.059178</v>
      </c>
      <c r="C10050" s="0" t="n">
        <v>192.741439</v>
      </c>
      <c r="D10050" s="0" t="n">
        <v>10.449872</v>
      </c>
    </row>
    <row r="10051" customFormat="false" ht="12.8" hidden="false" customHeight="false" outlineLevel="0" collapsed="false">
      <c r="B10051" s="0" t="n">
        <v>0.059184</v>
      </c>
      <c r="C10051" s="0" t="n">
        <v>192.743412</v>
      </c>
      <c r="D10051" s="0" t="n">
        <v>10.449876</v>
      </c>
    </row>
    <row r="10052" customFormat="false" ht="12.8" hidden="false" customHeight="false" outlineLevel="0" collapsed="false">
      <c r="B10052" s="0" t="n">
        <v>0.059189</v>
      </c>
      <c r="C10052" s="0" t="n">
        <v>192.745392</v>
      </c>
      <c r="D10052" s="0" t="n">
        <v>10.449881</v>
      </c>
    </row>
    <row r="10053" customFormat="false" ht="12.8" hidden="false" customHeight="false" outlineLevel="0" collapsed="false">
      <c r="B10053" s="0" t="n">
        <v>0.059194</v>
      </c>
      <c r="C10053" s="0" t="n">
        <v>192.747379</v>
      </c>
      <c r="D10053" s="0" t="n">
        <v>10.449886</v>
      </c>
    </row>
    <row r="10054" customFormat="false" ht="12.8" hidden="false" customHeight="false" outlineLevel="0" collapsed="false">
      <c r="B10054" s="0" t="n">
        <v>0.0592</v>
      </c>
      <c r="C10054" s="0" t="n">
        <v>192.749372</v>
      </c>
      <c r="D10054" s="0" t="n">
        <v>10.449891</v>
      </c>
    </row>
    <row r="10055" customFormat="false" ht="12.8" hidden="false" customHeight="false" outlineLevel="0" collapsed="false">
      <c r="B10055" s="0" t="n">
        <v>0.059205</v>
      </c>
      <c r="C10055" s="0" t="n">
        <v>192.751372</v>
      </c>
      <c r="D10055" s="0" t="n">
        <v>10.449896</v>
      </c>
    </row>
    <row r="10056" customFormat="false" ht="12.8" hidden="false" customHeight="false" outlineLevel="0" collapsed="false">
      <c r="B10056" s="0" t="n">
        <v>0.059211</v>
      </c>
      <c r="C10056" s="0" t="n">
        <v>192.753379</v>
      </c>
      <c r="D10056" s="0" t="n">
        <v>10.449902</v>
      </c>
    </row>
    <row r="10057" customFormat="false" ht="12.8" hidden="false" customHeight="false" outlineLevel="0" collapsed="false">
      <c r="B10057" s="0" t="n">
        <v>0.059216</v>
      </c>
      <c r="C10057" s="0" t="n">
        <v>192.755391</v>
      </c>
      <c r="D10057" s="0" t="n">
        <v>10.449907</v>
      </c>
    </row>
    <row r="10058" customFormat="false" ht="12.8" hidden="false" customHeight="false" outlineLevel="0" collapsed="false">
      <c r="B10058" s="0" t="n">
        <v>0.059221</v>
      </c>
      <c r="C10058" s="0" t="n">
        <v>192.75741</v>
      </c>
      <c r="D10058" s="0" t="n">
        <v>10.449912</v>
      </c>
    </row>
    <row r="10059" customFormat="false" ht="12.8" hidden="false" customHeight="false" outlineLevel="0" collapsed="false">
      <c r="B10059" s="0" t="n">
        <v>0.059227</v>
      </c>
      <c r="C10059" s="0" t="n">
        <v>192.759436</v>
      </c>
      <c r="D10059" s="0" t="n">
        <v>10.449918</v>
      </c>
    </row>
    <row r="10060" customFormat="false" ht="12.8" hidden="false" customHeight="false" outlineLevel="0" collapsed="false">
      <c r="B10060" s="0" t="n">
        <v>0.059232</v>
      </c>
      <c r="C10060" s="0" t="n">
        <v>192.761467</v>
      </c>
      <c r="D10060" s="0" t="n">
        <v>10.449923</v>
      </c>
    </row>
    <row r="10061" customFormat="false" ht="12.8" hidden="false" customHeight="false" outlineLevel="0" collapsed="false">
      <c r="B10061" s="0" t="n">
        <v>0.059237</v>
      </c>
      <c r="C10061" s="0" t="n">
        <v>192.763504</v>
      </c>
      <c r="D10061" s="0" t="n">
        <v>10.449929</v>
      </c>
    </row>
    <row r="10062" customFormat="false" ht="12.8" hidden="false" customHeight="false" outlineLevel="0" collapsed="false">
      <c r="B10062" s="0" t="n">
        <v>0.059243</v>
      </c>
      <c r="C10062" s="0" t="n">
        <v>192.765548</v>
      </c>
      <c r="D10062" s="0" t="n">
        <v>10.449935</v>
      </c>
    </row>
    <row r="10063" customFormat="false" ht="12.8" hidden="false" customHeight="false" outlineLevel="0" collapsed="false">
      <c r="B10063" s="0" t="n">
        <v>0.059248</v>
      </c>
      <c r="C10063" s="0" t="n">
        <v>192.767597</v>
      </c>
      <c r="D10063" s="0" t="n">
        <v>10.449941</v>
      </c>
    </row>
    <row r="10064" customFormat="false" ht="12.8" hidden="false" customHeight="false" outlineLevel="0" collapsed="false">
      <c r="B10064" s="0" t="n">
        <v>0.059254</v>
      </c>
      <c r="C10064" s="0" t="n">
        <v>192.769652</v>
      </c>
      <c r="D10064" s="0" t="n">
        <v>10.449947</v>
      </c>
    </row>
    <row r="10065" customFormat="false" ht="12.8" hidden="false" customHeight="false" outlineLevel="0" collapsed="false">
      <c r="B10065" s="0" t="n">
        <v>0.059259</v>
      </c>
      <c r="C10065" s="0" t="n">
        <v>192.771712</v>
      </c>
      <c r="D10065" s="0" t="n">
        <v>10.449953</v>
      </c>
    </row>
    <row r="10066" customFormat="false" ht="12.8" hidden="false" customHeight="false" outlineLevel="0" collapsed="false">
      <c r="B10066" s="0" t="n">
        <v>0.059264</v>
      </c>
      <c r="C10066" s="0" t="n">
        <v>192.773778</v>
      </c>
      <c r="D10066" s="0" t="n">
        <v>10.449959</v>
      </c>
    </row>
    <row r="10067" customFormat="false" ht="12.8" hidden="false" customHeight="false" outlineLevel="0" collapsed="false">
      <c r="B10067" s="0" t="n">
        <v>0.05927</v>
      </c>
      <c r="C10067" s="0" t="n">
        <v>192.77585</v>
      </c>
      <c r="D10067" s="0" t="n">
        <v>10.449966</v>
      </c>
    </row>
    <row r="10068" customFormat="false" ht="12.8" hidden="false" customHeight="false" outlineLevel="0" collapsed="false">
      <c r="B10068" s="0" t="n">
        <v>0.059275</v>
      </c>
      <c r="C10068" s="0" t="n">
        <v>192.777927</v>
      </c>
      <c r="D10068" s="0" t="n">
        <v>10.449972</v>
      </c>
    </row>
    <row r="10069" customFormat="false" ht="12.8" hidden="false" customHeight="false" outlineLevel="0" collapsed="false">
      <c r="B10069" s="0" t="n">
        <v>0.059281</v>
      </c>
      <c r="C10069" s="0" t="n">
        <v>192.780009</v>
      </c>
      <c r="D10069" s="0" t="n">
        <v>10.449979</v>
      </c>
    </row>
    <row r="10070" customFormat="false" ht="12.8" hidden="false" customHeight="false" outlineLevel="0" collapsed="false">
      <c r="B10070" s="0" t="n">
        <v>0.059286</v>
      </c>
      <c r="C10070" s="0" t="n">
        <v>192.782097</v>
      </c>
      <c r="D10070" s="0" t="n">
        <v>10.449985</v>
      </c>
    </row>
    <row r="10071" customFormat="false" ht="12.8" hidden="false" customHeight="false" outlineLevel="0" collapsed="false">
      <c r="B10071" s="0" t="n">
        <v>0.059291</v>
      </c>
      <c r="C10071" s="0" t="n">
        <v>192.78419</v>
      </c>
      <c r="D10071" s="0" t="n">
        <v>10.449992</v>
      </c>
    </row>
    <row r="10072" customFormat="false" ht="12.8" hidden="false" customHeight="false" outlineLevel="0" collapsed="false">
      <c r="B10072" s="0" t="n">
        <v>0.059297</v>
      </c>
      <c r="C10072" s="0" t="n">
        <v>192.786287</v>
      </c>
      <c r="D10072" s="0" t="n">
        <v>10.449999</v>
      </c>
    </row>
    <row r="10073" customFormat="false" ht="12.8" hidden="false" customHeight="false" outlineLevel="0" collapsed="false">
      <c r="B10073" s="0" t="n">
        <v>0.059302</v>
      </c>
      <c r="C10073" s="0" t="n">
        <v>192.78839</v>
      </c>
      <c r="D10073" s="0" t="n">
        <v>10.450006</v>
      </c>
    </row>
    <row r="10074" customFormat="false" ht="12.8" hidden="false" customHeight="false" outlineLevel="0" collapsed="false">
      <c r="B10074" s="0" t="n">
        <v>0.059307</v>
      </c>
      <c r="C10074" s="0" t="n">
        <v>192.790498</v>
      </c>
      <c r="D10074" s="0" t="n">
        <v>10.450012</v>
      </c>
    </row>
    <row r="10075" customFormat="false" ht="12.8" hidden="false" customHeight="false" outlineLevel="0" collapsed="false">
      <c r="B10075" s="0" t="n">
        <v>0.059313</v>
      </c>
      <c r="C10075" s="0" t="n">
        <v>192.79261</v>
      </c>
      <c r="D10075" s="0" t="n">
        <v>10.45002</v>
      </c>
    </row>
    <row r="10076" customFormat="false" ht="12.8" hidden="false" customHeight="false" outlineLevel="0" collapsed="false">
      <c r="B10076" s="0" t="n">
        <v>0.059318</v>
      </c>
      <c r="C10076" s="0" t="n">
        <v>192.794727</v>
      </c>
      <c r="D10076" s="0" t="n">
        <v>10.450027</v>
      </c>
    </row>
    <row r="10077" customFormat="false" ht="12.8" hidden="false" customHeight="false" outlineLevel="0" collapsed="false">
      <c r="B10077" s="0" t="n">
        <v>0.059324</v>
      </c>
      <c r="C10077" s="0" t="n">
        <v>192.796849</v>
      </c>
      <c r="D10077" s="0" t="n">
        <v>10.450034</v>
      </c>
    </row>
    <row r="10078" customFormat="false" ht="12.8" hidden="false" customHeight="false" outlineLevel="0" collapsed="false">
      <c r="B10078" s="0" t="n">
        <v>0.059329</v>
      </c>
      <c r="C10078" s="0" t="n">
        <v>192.798975</v>
      </c>
      <c r="D10078" s="0" t="n">
        <v>10.450041</v>
      </c>
    </row>
    <row r="10079" customFormat="false" ht="12.8" hidden="false" customHeight="false" outlineLevel="0" collapsed="false">
      <c r="B10079" s="0" t="n">
        <v>0.059334</v>
      </c>
      <c r="C10079" s="0" t="n">
        <v>192.801106</v>
      </c>
      <c r="D10079" s="0" t="n">
        <v>10.450049</v>
      </c>
    </row>
    <row r="10080" customFormat="false" ht="12.8" hidden="false" customHeight="false" outlineLevel="0" collapsed="false">
      <c r="B10080" s="0" t="n">
        <v>0.05934</v>
      </c>
      <c r="C10080" s="0" t="n">
        <v>192.803241</v>
      </c>
      <c r="D10080" s="0" t="n">
        <v>10.450056</v>
      </c>
    </row>
    <row r="10081" customFormat="false" ht="12.8" hidden="false" customHeight="false" outlineLevel="0" collapsed="false">
      <c r="B10081" s="0" t="n">
        <v>0.059345</v>
      </c>
      <c r="C10081" s="0" t="n">
        <v>192.80538</v>
      </c>
      <c r="D10081" s="0" t="n">
        <v>10.450064</v>
      </c>
    </row>
    <row r="10082" customFormat="false" ht="12.8" hidden="false" customHeight="false" outlineLevel="0" collapsed="false">
      <c r="B10082" s="0" t="n">
        <v>0.059351</v>
      </c>
      <c r="C10082" s="0" t="n">
        <v>192.807523</v>
      </c>
      <c r="D10082" s="0" t="n">
        <v>10.450071</v>
      </c>
    </row>
    <row r="10083" customFormat="false" ht="12.8" hidden="false" customHeight="false" outlineLevel="0" collapsed="false">
      <c r="B10083" s="0" t="n">
        <v>0.059356</v>
      </c>
      <c r="C10083" s="0" t="n">
        <v>192.809671</v>
      </c>
      <c r="D10083" s="0" t="n">
        <v>10.450079</v>
      </c>
    </row>
    <row r="10084" customFormat="false" ht="12.8" hidden="false" customHeight="false" outlineLevel="0" collapsed="false">
      <c r="B10084" s="0" t="n">
        <v>0.059361</v>
      </c>
      <c r="C10084" s="0" t="n">
        <v>192.811822</v>
      </c>
      <c r="D10084" s="0" t="n">
        <v>10.450087</v>
      </c>
    </row>
    <row r="10085" customFormat="false" ht="12.8" hidden="false" customHeight="false" outlineLevel="0" collapsed="false">
      <c r="B10085" s="0" t="n">
        <v>0.059367</v>
      </c>
      <c r="C10085" s="0" t="n">
        <v>192.813977</v>
      </c>
      <c r="D10085" s="0" t="n">
        <v>10.450095</v>
      </c>
    </row>
    <row r="10086" customFormat="false" ht="12.8" hidden="false" customHeight="false" outlineLevel="0" collapsed="false">
      <c r="B10086" s="0" t="n">
        <v>0.059372</v>
      </c>
      <c r="C10086" s="0" t="n">
        <v>192.816136</v>
      </c>
      <c r="D10086" s="0" t="n">
        <v>10.450103</v>
      </c>
    </row>
    <row r="10087" customFormat="false" ht="12.8" hidden="false" customHeight="false" outlineLevel="0" collapsed="false">
      <c r="B10087" s="0" t="n">
        <v>0.059378</v>
      </c>
      <c r="C10087" s="0" t="n">
        <v>192.818299</v>
      </c>
      <c r="D10087" s="0" t="n">
        <v>10.450111</v>
      </c>
    </row>
    <row r="10088" customFormat="false" ht="12.8" hidden="false" customHeight="false" outlineLevel="0" collapsed="false">
      <c r="B10088" s="0" t="n">
        <v>0.059383</v>
      </c>
      <c r="C10088" s="0" t="n">
        <v>192.820466</v>
      </c>
      <c r="D10088" s="0" t="n">
        <v>10.450119</v>
      </c>
    </row>
    <row r="10089" customFormat="false" ht="12.8" hidden="false" customHeight="false" outlineLevel="0" collapsed="false">
      <c r="B10089" s="0" t="n">
        <v>0.059388</v>
      </c>
      <c r="C10089" s="0" t="n">
        <v>192.822635</v>
      </c>
      <c r="D10089" s="0" t="n">
        <v>10.450127</v>
      </c>
    </row>
    <row r="10090" customFormat="false" ht="12.8" hidden="false" customHeight="false" outlineLevel="0" collapsed="false">
      <c r="B10090" s="0" t="n">
        <v>0.059394</v>
      </c>
      <c r="C10090" s="0" t="n">
        <v>192.824809</v>
      </c>
      <c r="D10090" s="0" t="n">
        <v>10.450136</v>
      </c>
    </row>
    <row r="10091" customFormat="false" ht="12.8" hidden="false" customHeight="false" outlineLevel="0" collapsed="false">
      <c r="B10091" s="0" t="n">
        <v>0.059399</v>
      </c>
      <c r="C10091" s="0" t="n">
        <v>192.826986</v>
      </c>
      <c r="D10091" s="0" t="n">
        <v>10.450144</v>
      </c>
    </row>
    <row r="10092" customFormat="false" ht="12.8" hidden="false" customHeight="false" outlineLevel="0" collapsed="false">
      <c r="B10092" s="0" t="n">
        <v>0.059404</v>
      </c>
      <c r="C10092" s="0" t="n">
        <v>192.829166</v>
      </c>
      <c r="D10092" s="0" t="n">
        <v>10.450152</v>
      </c>
    </row>
    <row r="10093" customFormat="false" ht="12.8" hidden="false" customHeight="false" outlineLevel="0" collapsed="false">
      <c r="B10093" s="0" t="n">
        <v>0.05941</v>
      </c>
      <c r="C10093" s="0" t="n">
        <v>192.831349</v>
      </c>
      <c r="D10093" s="0" t="n">
        <v>10.450161</v>
      </c>
    </row>
    <row r="10094" customFormat="false" ht="12.8" hidden="false" customHeight="false" outlineLevel="0" collapsed="false">
      <c r="B10094" s="0" t="n">
        <v>0.059415</v>
      </c>
      <c r="C10094" s="0" t="n">
        <v>192.833535</v>
      </c>
      <c r="D10094" s="0" t="n">
        <v>10.45017</v>
      </c>
    </row>
    <row r="10095" customFormat="false" ht="12.8" hidden="false" customHeight="false" outlineLevel="0" collapsed="false">
      <c r="B10095" s="0" t="n">
        <v>0.059421</v>
      </c>
      <c r="C10095" s="0" t="n">
        <v>192.835724</v>
      </c>
      <c r="D10095" s="0" t="n">
        <v>10.450178</v>
      </c>
    </row>
    <row r="10096" customFormat="false" ht="12.8" hidden="false" customHeight="false" outlineLevel="0" collapsed="false">
      <c r="B10096" s="0" t="n">
        <v>0.059426</v>
      </c>
      <c r="C10096" s="0" t="n">
        <v>192.837916</v>
      </c>
      <c r="D10096" s="0" t="n">
        <v>10.450187</v>
      </c>
    </row>
    <row r="10097" customFormat="false" ht="12.8" hidden="false" customHeight="false" outlineLevel="0" collapsed="false">
      <c r="B10097" s="0" t="n">
        <v>0.059431</v>
      </c>
      <c r="C10097" s="0" t="n">
        <v>192.840111</v>
      </c>
      <c r="D10097" s="0" t="n">
        <v>10.450196</v>
      </c>
    </row>
    <row r="10098" customFormat="false" ht="12.8" hidden="false" customHeight="false" outlineLevel="0" collapsed="false">
      <c r="B10098" s="0" t="n">
        <v>0.059437</v>
      </c>
      <c r="C10098" s="0" t="n">
        <v>192.842309</v>
      </c>
      <c r="D10098" s="0" t="n">
        <v>10.450205</v>
      </c>
    </row>
    <row r="10099" customFormat="false" ht="12.8" hidden="false" customHeight="false" outlineLevel="0" collapsed="false">
      <c r="B10099" s="0" t="n">
        <v>0.059442</v>
      </c>
      <c r="C10099" s="0" t="n">
        <v>192.844509</v>
      </c>
      <c r="D10099" s="0" t="n">
        <v>10.450214</v>
      </c>
    </row>
    <row r="10100" customFormat="false" ht="12.8" hidden="false" customHeight="false" outlineLevel="0" collapsed="false">
      <c r="B10100" s="0" t="n">
        <v>0.059448</v>
      </c>
      <c r="C10100" s="0" t="n">
        <v>192.846712</v>
      </c>
      <c r="D10100" s="0" t="n">
        <v>10.450223</v>
      </c>
    </row>
    <row r="10101" customFormat="false" ht="12.8" hidden="false" customHeight="false" outlineLevel="0" collapsed="false">
      <c r="B10101" s="0" t="n">
        <v>0.059453</v>
      </c>
      <c r="C10101" s="0" t="n">
        <v>192.848918</v>
      </c>
      <c r="D10101" s="0" t="n">
        <v>10.450232</v>
      </c>
    </row>
    <row r="10102" customFormat="false" ht="12.8" hidden="false" customHeight="false" outlineLevel="0" collapsed="false">
      <c r="B10102" s="0" t="n">
        <v>0.059458</v>
      </c>
      <c r="C10102" s="0" t="n">
        <v>192.851125</v>
      </c>
      <c r="D10102" s="0" t="n">
        <v>10.450241</v>
      </c>
    </row>
    <row r="10103" customFormat="false" ht="12.8" hidden="false" customHeight="false" outlineLevel="0" collapsed="false">
      <c r="B10103" s="0" t="n">
        <v>0.059464</v>
      </c>
      <c r="C10103" s="0" t="n">
        <v>192.853335</v>
      </c>
      <c r="D10103" s="0" t="n">
        <v>10.450251</v>
      </c>
    </row>
    <row r="10104" customFormat="false" ht="12.8" hidden="false" customHeight="false" outlineLevel="0" collapsed="false">
      <c r="B10104" s="0" t="n">
        <v>0.059469</v>
      </c>
      <c r="C10104" s="0" t="n">
        <v>192.855548</v>
      </c>
      <c r="D10104" s="0" t="n">
        <v>10.45026</v>
      </c>
    </row>
    <row r="10105" customFormat="false" ht="12.8" hidden="false" customHeight="false" outlineLevel="0" collapsed="false">
      <c r="B10105" s="0" t="n">
        <v>0.059474</v>
      </c>
      <c r="C10105" s="0" t="n">
        <v>192.857762</v>
      </c>
      <c r="D10105" s="0" t="n">
        <v>10.450269</v>
      </c>
    </row>
    <row r="10106" customFormat="false" ht="12.8" hidden="false" customHeight="false" outlineLevel="0" collapsed="false">
      <c r="B10106" s="0" t="n">
        <v>0.05948</v>
      </c>
      <c r="C10106" s="0" t="n">
        <v>192.859978</v>
      </c>
      <c r="D10106" s="0" t="n">
        <v>10.450279</v>
      </c>
    </row>
    <row r="10107" customFormat="false" ht="12.8" hidden="false" customHeight="false" outlineLevel="0" collapsed="false">
      <c r="B10107" s="0" t="n">
        <v>0.059485</v>
      </c>
      <c r="C10107" s="0" t="n">
        <v>192.862197</v>
      </c>
      <c r="D10107" s="0" t="n">
        <v>10.450289</v>
      </c>
    </row>
    <row r="10108" customFormat="false" ht="12.8" hidden="false" customHeight="false" outlineLevel="0" collapsed="false">
      <c r="B10108" s="0" t="n">
        <v>0.059491</v>
      </c>
      <c r="C10108" s="0" t="n">
        <v>192.864417</v>
      </c>
      <c r="D10108" s="0" t="n">
        <v>10.450298</v>
      </c>
    </row>
    <row r="10109" customFormat="false" ht="12.8" hidden="false" customHeight="false" outlineLevel="0" collapsed="false">
      <c r="B10109" s="0" t="n">
        <v>0.059496</v>
      </c>
      <c r="C10109" s="0" t="n">
        <v>192.866639</v>
      </c>
      <c r="D10109" s="0" t="n">
        <v>10.450308</v>
      </c>
    </row>
    <row r="10110" customFormat="false" ht="12.8" hidden="false" customHeight="false" outlineLevel="0" collapsed="false">
      <c r="B10110" s="0" t="n">
        <v>0.059501</v>
      </c>
      <c r="C10110" s="0" t="n">
        <v>192.868862</v>
      </c>
      <c r="D10110" s="0" t="n">
        <v>10.450318</v>
      </c>
    </row>
    <row r="10111" customFormat="false" ht="12.8" hidden="false" customHeight="false" outlineLevel="0" collapsed="false">
      <c r="B10111" s="0" t="n">
        <v>0.059507</v>
      </c>
      <c r="C10111" s="0" t="n">
        <v>192.871087</v>
      </c>
      <c r="D10111" s="0" t="n">
        <v>10.450328</v>
      </c>
    </row>
    <row r="10112" customFormat="false" ht="12.8" hidden="false" customHeight="false" outlineLevel="0" collapsed="false">
      <c r="B10112" s="0" t="n">
        <v>0.059512</v>
      </c>
      <c r="C10112" s="0" t="n">
        <v>192.873314</v>
      </c>
      <c r="D10112" s="0" t="n">
        <v>10.450337</v>
      </c>
    </row>
    <row r="10113" customFormat="false" ht="12.8" hidden="false" customHeight="false" outlineLevel="0" collapsed="false">
      <c r="B10113" s="0" t="n">
        <v>0.059518</v>
      </c>
      <c r="C10113" s="0" t="n">
        <v>192.875542</v>
      </c>
      <c r="D10113" s="0" t="n">
        <v>10.450347</v>
      </c>
    </row>
    <row r="10114" customFormat="false" ht="12.8" hidden="false" customHeight="false" outlineLevel="0" collapsed="false">
      <c r="B10114" s="0" t="n">
        <v>0.059523</v>
      </c>
      <c r="C10114" s="0" t="n">
        <v>192.877771</v>
      </c>
      <c r="D10114" s="0" t="n">
        <v>10.450357</v>
      </c>
    </row>
    <row r="10115" customFormat="false" ht="12.8" hidden="false" customHeight="false" outlineLevel="0" collapsed="false">
      <c r="B10115" s="0" t="n">
        <v>0.059528</v>
      </c>
      <c r="C10115" s="0" t="n">
        <v>192.880002</v>
      </c>
      <c r="D10115" s="0" t="n">
        <v>10.450368</v>
      </c>
    </row>
    <row r="10116" customFormat="false" ht="12.8" hidden="false" customHeight="false" outlineLevel="0" collapsed="false">
      <c r="B10116" s="0" t="n">
        <v>0.059534</v>
      </c>
      <c r="C10116" s="0" t="n">
        <v>192.882233</v>
      </c>
      <c r="D10116" s="0" t="n">
        <v>10.450378</v>
      </c>
    </row>
    <row r="10117" customFormat="false" ht="12.8" hidden="false" customHeight="false" outlineLevel="0" collapsed="false">
      <c r="B10117" s="0" t="n">
        <v>0.059539</v>
      </c>
      <c r="C10117" s="0" t="n">
        <v>192.884466</v>
      </c>
      <c r="D10117" s="0" t="n">
        <v>10.450388</v>
      </c>
    </row>
    <row r="10118" customFormat="false" ht="12.8" hidden="false" customHeight="false" outlineLevel="0" collapsed="false">
      <c r="B10118" s="0" t="n">
        <v>0.059544</v>
      </c>
      <c r="C10118" s="0" t="n">
        <v>192.8867</v>
      </c>
      <c r="D10118" s="0" t="n">
        <v>10.450398</v>
      </c>
    </row>
    <row r="10119" customFormat="false" ht="12.8" hidden="false" customHeight="false" outlineLevel="0" collapsed="false">
      <c r="B10119" s="0" t="n">
        <v>0.05955</v>
      </c>
      <c r="C10119" s="0" t="n">
        <v>192.888934</v>
      </c>
      <c r="D10119" s="0" t="n">
        <v>10.450409</v>
      </c>
    </row>
    <row r="10120" customFormat="false" ht="12.8" hidden="false" customHeight="false" outlineLevel="0" collapsed="false">
      <c r="B10120" s="0" t="n">
        <v>0.059555</v>
      </c>
      <c r="C10120" s="0" t="n">
        <v>192.89117</v>
      </c>
      <c r="D10120" s="0" t="n">
        <v>10.450419</v>
      </c>
    </row>
    <row r="10121" customFormat="false" ht="12.8" hidden="false" customHeight="false" outlineLevel="0" collapsed="false">
      <c r="B10121" s="0" t="n">
        <v>0.059561</v>
      </c>
      <c r="C10121" s="0" t="n">
        <v>192.893406</v>
      </c>
      <c r="D10121" s="0" t="n">
        <v>10.45043</v>
      </c>
    </row>
    <row r="10122" customFormat="false" ht="12.8" hidden="false" customHeight="false" outlineLevel="0" collapsed="false">
      <c r="B10122" s="0" t="n">
        <v>0.059566</v>
      </c>
      <c r="C10122" s="0" t="n">
        <v>192.895642</v>
      </c>
      <c r="D10122" s="0" t="n">
        <v>10.45044</v>
      </c>
    </row>
    <row r="10123" customFormat="false" ht="12.8" hidden="false" customHeight="false" outlineLevel="0" collapsed="false">
      <c r="B10123" s="0" t="n">
        <v>0.059571</v>
      </c>
      <c r="C10123" s="0" t="n">
        <v>192.89788</v>
      </c>
      <c r="D10123" s="0" t="n">
        <v>10.450451</v>
      </c>
    </row>
    <row r="10124" customFormat="false" ht="12.8" hidden="false" customHeight="false" outlineLevel="0" collapsed="false">
      <c r="B10124" s="0" t="n">
        <v>0.059577</v>
      </c>
      <c r="C10124" s="0" t="n">
        <v>192.900117</v>
      </c>
      <c r="D10124" s="0" t="n">
        <v>10.450462</v>
      </c>
    </row>
    <row r="10125" customFormat="false" ht="12.8" hidden="false" customHeight="false" outlineLevel="0" collapsed="false">
      <c r="B10125" s="0" t="n">
        <v>0.059582</v>
      </c>
      <c r="C10125" s="0" t="n">
        <v>192.902355</v>
      </c>
      <c r="D10125" s="0" t="n">
        <v>10.450472</v>
      </c>
    </row>
    <row r="10126" customFormat="false" ht="12.8" hidden="false" customHeight="false" outlineLevel="0" collapsed="false">
      <c r="B10126" s="0" t="n">
        <v>0.059588</v>
      </c>
      <c r="C10126" s="0" t="n">
        <v>192.904594</v>
      </c>
      <c r="D10126" s="0" t="n">
        <v>10.450483</v>
      </c>
    </row>
    <row r="10127" customFormat="false" ht="12.8" hidden="false" customHeight="false" outlineLevel="0" collapsed="false">
      <c r="B10127" s="0" t="n">
        <v>0.059593</v>
      </c>
      <c r="C10127" s="0" t="n">
        <v>192.906832</v>
      </c>
      <c r="D10127" s="0" t="n">
        <v>10.450494</v>
      </c>
    </row>
    <row r="10128" customFormat="false" ht="12.8" hidden="false" customHeight="false" outlineLevel="0" collapsed="false">
      <c r="B10128" s="0" t="n">
        <v>0.059598</v>
      </c>
      <c r="C10128" s="0" t="n">
        <v>192.909071</v>
      </c>
      <c r="D10128" s="0" t="n">
        <v>10.450505</v>
      </c>
    </row>
    <row r="10129" customFormat="false" ht="12.8" hidden="false" customHeight="false" outlineLevel="0" collapsed="false">
      <c r="B10129" s="0" t="n">
        <v>0.059604</v>
      </c>
      <c r="C10129" s="0" t="n">
        <v>192.91131</v>
      </c>
      <c r="D10129" s="0" t="n">
        <v>10.450516</v>
      </c>
    </row>
    <row r="10130" customFormat="false" ht="12.8" hidden="false" customHeight="false" outlineLevel="0" collapsed="false">
      <c r="B10130" s="0" t="n">
        <v>0.059609</v>
      </c>
      <c r="C10130" s="0" t="n">
        <v>192.913548</v>
      </c>
      <c r="D10130" s="0" t="n">
        <v>10.450527</v>
      </c>
    </row>
    <row r="10131" customFormat="false" ht="12.8" hidden="false" customHeight="false" outlineLevel="0" collapsed="false">
      <c r="B10131" s="0" t="n">
        <v>0.059614</v>
      </c>
      <c r="C10131" s="0" t="n">
        <v>192.915787</v>
      </c>
      <c r="D10131" s="0" t="n">
        <v>10.450538</v>
      </c>
    </row>
    <row r="10132" customFormat="false" ht="12.8" hidden="false" customHeight="false" outlineLevel="0" collapsed="false">
      <c r="B10132" s="0" t="n">
        <v>0.05962</v>
      </c>
      <c r="C10132" s="0" t="n">
        <v>192.918025</v>
      </c>
      <c r="D10132" s="0" t="n">
        <v>10.450549</v>
      </c>
    </row>
    <row r="10133" customFormat="false" ht="12.8" hidden="false" customHeight="false" outlineLevel="0" collapsed="false">
      <c r="B10133" s="0" t="n">
        <v>0.059625</v>
      </c>
      <c r="C10133" s="0" t="n">
        <v>192.920263</v>
      </c>
      <c r="D10133" s="0" t="n">
        <v>10.450561</v>
      </c>
    </row>
    <row r="10134" customFormat="false" ht="12.8" hidden="false" customHeight="false" outlineLevel="0" collapsed="false">
      <c r="B10134" s="0" t="n">
        <v>0.059631</v>
      </c>
      <c r="C10134" s="0" t="n">
        <v>192.9225</v>
      </c>
      <c r="D10134" s="0" t="n">
        <v>10.450572</v>
      </c>
    </row>
    <row r="10135" customFormat="false" ht="12.8" hidden="false" customHeight="false" outlineLevel="0" collapsed="false">
      <c r="B10135" s="0" t="n">
        <v>0.059636</v>
      </c>
      <c r="C10135" s="0" t="n">
        <v>192.924737</v>
      </c>
      <c r="D10135" s="0" t="n">
        <v>10.450583</v>
      </c>
    </row>
    <row r="10136" customFormat="false" ht="12.8" hidden="false" customHeight="false" outlineLevel="0" collapsed="false">
      <c r="B10136" s="0" t="n">
        <v>0.059641</v>
      </c>
      <c r="C10136" s="0" t="n">
        <v>192.926974</v>
      </c>
      <c r="D10136" s="0" t="n">
        <v>10.450595</v>
      </c>
    </row>
    <row r="10137" customFormat="false" ht="12.8" hidden="false" customHeight="false" outlineLevel="0" collapsed="false">
      <c r="B10137" s="0" t="n">
        <v>0.059647</v>
      </c>
      <c r="C10137" s="0" t="n">
        <v>192.92921</v>
      </c>
      <c r="D10137" s="0" t="n">
        <v>10.450606</v>
      </c>
    </row>
    <row r="10138" customFormat="false" ht="12.8" hidden="false" customHeight="false" outlineLevel="0" collapsed="false">
      <c r="B10138" s="0" t="n">
        <v>0.059652</v>
      </c>
      <c r="C10138" s="0" t="n">
        <v>192.931445</v>
      </c>
      <c r="D10138" s="0" t="n">
        <v>10.450618</v>
      </c>
    </row>
    <row r="10139" customFormat="false" ht="12.8" hidden="false" customHeight="false" outlineLevel="0" collapsed="false">
      <c r="B10139" s="0" t="n">
        <v>0.059658</v>
      </c>
      <c r="C10139" s="0" t="n">
        <v>192.933679</v>
      </c>
      <c r="D10139" s="0" t="n">
        <v>10.450629</v>
      </c>
    </row>
    <row r="10140" customFormat="false" ht="12.8" hidden="false" customHeight="false" outlineLevel="0" collapsed="false">
      <c r="B10140" s="0" t="n">
        <v>0.059663</v>
      </c>
      <c r="C10140" s="0" t="n">
        <v>192.935912</v>
      </c>
      <c r="D10140" s="0" t="n">
        <v>10.450641</v>
      </c>
    </row>
    <row r="10141" customFormat="false" ht="12.8" hidden="false" customHeight="false" outlineLevel="0" collapsed="false">
      <c r="B10141" s="0" t="n">
        <v>0.059668</v>
      </c>
      <c r="C10141" s="0" t="n">
        <v>192.938145</v>
      </c>
      <c r="D10141" s="0" t="n">
        <v>10.450653</v>
      </c>
    </row>
    <row r="10142" customFormat="false" ht="12.8" hidden="false" customHeight="false" outlineLevel="0" collapsed="false">
      <c r="B10142" s="0" t="n">
        <v>0.059674</v>
      </c>
      <c r="C10142" s="0" t="n">
        <v>192.940376</v>
      </c>
      <c r="D10142" s="0" t="n">
        <v>10.450664</v>
      </c>
    </row>
    <row r="10143" customFormat="false" ht="12.8" hidden="false" customHeight="false" outlineLevel="0" collapsed="false">
      <c r="B10143" s="0" t="n">
        <v>0.059679</v>
      </c>
      <c r="C10143" s="0" t="n">
        <v>192.942606</v>
      </c>
      <c r="D10143" s="0" t="n">
        <v>10.450676</v>
      </c>
    </row>
    <row r="10144" customFormat="false" ht="12.8" hidden="false" customHeight="false" outlineLevel="0" collapsed="false">
      <c r="B10144" s="0" t="n">
        <v>0.059684</v>
      </c>
      <c r="C10144" s="0" t="n">
        <v>192.944835</v>
      </c>
      <c r="D10144" s="0" t="n">
        <v>10.450688</v>
      </c>
    </row>
    <row r="10145" customFormat="false" ht="12.8" hidden="false" customHeight="false" outlineLevel="0" collapsed="false">
      <c r="B10145" s="0" t="n">
        <v>0.05969</v>
      </c>
      <c r="C10145" s="0" t="n">
        <v>192.947063</v>
      </c>
      <c r="D10145" s="0" t="n">
        <v>10.4507</v>
      </c>
    </row>
    <row r="10146" customFormat="false" ht="12.8" hidden="false" customHeight="false" outlineLevel="0" collapsed="false">
      <c r="B10146" s="0" t="n">
        <v>0.059695</v>
      </c>
      <c r="C10146" s="0" t="n">
        <v>192.94929</v>
      </c>
      <c r="D10146" s="0" t="n">
        <v>10.450712</v>
      </c>
    </row>
    <row r="10147" customFormat="false" ht="12.8" hidden="false" customHeight="false" outlineLevel="0" collapsed="false">
      <c r="B10147" s="0" t="n">
        <v>0.059701</v>
      </c>
      <c r="C10147" s="0" t="n">
        <v>192.951514</v>
      </c>
      <c r="D10147" s="0" t="n">
        <v>10.450724</v>
      </c>
    </row>
    <row r="10148" customFormat="false" ht="12.8" hidden="false" customHeight="false" outlineLevel="0" collapsed="false">
      <c r="B10148" s="0" t="n">
        <v>0.059706</v>
      </c>
      <c r="C10148" s="0" t="n">
        <v>192.953738</v>
      </c>
      <c r="D10148" s="0" t="n">
        <v>10.450736</v>
      </c>
    </row>
    <row r="10149" customFormat="false" ht="12.8" hidden="false" customHeight="false" outlineLevel="0" collapsed="false">
      <c r="B10149" s="0" t="n">
        <v>0.059711</v>
      </c>
      <c r="C10149" s="0" t="n">
        <v>192.95596</v>
      </c>
      <c r="D10149" s="0" t="n">
        <v>10.450748</v>
      </c>
    </row>
    <row r="10150" customFormat="false" ht="12.8" hidden="false" customHeight="false" outlineLevel="0" collapsed="false">
      <c r="B10150" s="0" t="n">
        <v>0.059717</v>
      </c>
      <c r="C10150" s="0" t="n">
        <v>192.95818</v>
      </c>
      <c r="D10150" s="0" t="n">
        <v>10.45076</v>
      </c>
    </row>
    <row r="10151" customFormat="false" ht="12.8" hidden="false" customHeight="false" outlineLevel="0" collapsed="false">
      <c r="B10151" s="0" t="n">
        <v>0.059722</v>
      </c>
      <c r="C10151" s="0" t="n">
        <v>192.960398</v>
      </c>
      <c r="D10151" s="0" t="n">
        <v>10.450773</v>
      </c>
    </row>
    <row r="10152" customFormat="false" ht="12.8" hidden="false" customHeight="false" outlineLevel="0" collapsed="false">
      <c r="B10152" s="0" t="n">
        <v>0.059727</v>
      </c>
      <c r="C10152" s="0" t="n">
        <v>192.962614</v>
      </c>
      <c r="D10152" s="0" t="n">
        <v>10.450785</v>
      </c>
    </row>
    <row r="10153" customFormat="false" ht="12.8" hidden="false" customHeight="false" outlineLevel="0" collapsed="false">
      <c r="B10153" s="0" t="n">
        <v>0.059733</v>
      </c>
      <c r="C10153" s="0" t="n">
        <v>192.964829</v>
      </c>
      <c r="D10153" s="0" t="n">
        <v>10.450797</v>
      </c>
    </row>
    <row r="10154" customFormat="false" ht="12.8" hidden="false" customHeight="false" outlineLevel="0" collapsed="false">
      <c r="B10154" s="0" t="n">
        <v>0.059738</v>
      </c>
      <c r="C10154" s="0" t="n">
        <v>192.967041</v>
      </c>
      <c r="D10154" s="0" t="n">
        <v>10.45081</v>
      </c>
    </row>
    <row r="10155" customFormat="false" ht="12.8" hidden="false" customHeight="false" outlineLevel="0" collapsed="false">
      <c r="B10155" s="0" t="n">
        <v>0.059744</v>
      </c>
      <c r="C10155" s="0" t="n">
        <v>192.969252</v>
      </c>
      <c r="D10155" s="0" t="n">
        <v>10.450822</v>
      </c>
    </row>
    <row r="10156" customFormat="false" ht="12.8" hidden="false" customHeight="false" outlineLevel="0" collapsed="false">
      <c r="B10156" s="0" t="n">
        <v>0.059749</v>
      </c>
      <c r="C10156" s="0" t="n">
        <v>192.97146</v>
      </c>
      <c r="D10156" s="0" t="n">
        <v>10.450835</v>
      </c>
    </row>
    <row r="10157" customFormat="false" ht="12.8" hidden="false" customHeight="false" outlineLevel="0" collapsed="false">
      <c r="B10157" s="0" t="n">
        <v>0.059754</v>
      </c>
      <c r="C10157" s="0" t="n">
        <v>192.973666</v>
      </c>
      <c r="D10157" s="0" t="n">
        <v>10.450847</v>
      </c>
    </row>
    <row r="10158" customFormat="false" ht="12.8" hidden="false" customHeight="false" outlineLevel="0" collapsed="false">
      <c r="B10158" s="0" t="n">
        <v>0.05976</v>
      </c>
      <c r="C10158" s="0" t="n">
        <v>192.97587</v>
      </c>
      <c r="D10158" s="0" t="n">
        <v>10.45086</v>
      </c>
    </row>
    <row r="10159" customFormat="false" ht="12.8" hidden="false" customHeight="false" outlineLevel="0" collapsed="false">
      <c r="B10159" s="0" t="n">
        <v>0.059765</v>
      </c>
      <c r="C10159" s="0" t="n">
        <v>192.978071</v>
      </c>
      <c r="D10159" s="0" t="n">
        <v>10.450872</v>
      </c>
    </row>
    <row r="10160" customFormat="false" ht="12.8" hidden="false" customHeight="false" outlineLevel="0" collapsed="false">
      <c r="B10160" s="0" t="n">
        <v>0.059771</v>
      </c>
      <c r="C10160" s="0" t="n">
        <v>192.98027</v>
      </c>
      <c r="D10160" s="0" t="n">
        <v>10.450885</v>
      </c>
    </row>
    <row r="10161" customFormat="false" ht="12.8" hidden="false" customHeight="false" outlineLevel="0" collapsed="false">
      <c r="B10161" s="0" t="n">
        <v>0.059776</v>
      </c>
      <c r="C10161" s="0" t="n">
        <v>192.982466</v>
      </c>
      <c r="D10161" s="0" t="n">
        <v>10.450898</v>
      </c>
    </row>
    <row r="10162" customFormat="false" ht="12.8" hidden="false" customHeight="false" outlineLevel="0" collapsed="false">
      <c r="B10162" s="0" t="n">
        <v>0.059781</v>
      </c>
      <c r="C10162" s="0" t="n">
        <v>192.98466</v>
      </c>
      <c r="D10162" s="0" t="n">
        <v>10.450911</v>
      </c>
    </row>
    <row r="10163" customFormat="false" ht="12.8" hidden="false" customHeight="false" outlineLevel="0" collapsed="false">
      <c r="B10163" s="0" t="n">
        <v>0.059787</v>
      </c>
      <c r="C10163" s="0" t="n">
        <v>192.986851</v>
      </c>
      <c r="D10163" s="0" t="n">
        <v>10.450924</v>
      </c>
    </row>
    <row r="10164" customFormat="false" ht="12.8" hidden="false" customHeight="false" outlineLevel="0" collapsed="false">
      <c r="B10164" s="0" t="n">
        <v>0.059792</v>
      </c>
      <c r="C10164" s="0" t="n">
        <v>192.989039</v>
      </c>
      <c r="D10164" s="0" t="n">
        <v>10.450936</v>
      </c>
    </row>
    <row r="10165" customFormat="false" ht="12.8" hidden="false" customHeight="false" outlineLevel="0" collapsed="false">
      <c r="B10165" s="0" t="n">
        <v>0.059797</v>
      </c>
      <c r="C10165" s="0" t="n">
        <v>192.991225</v>
      </c>
      <c r="D10165" s="0" t="n">
        <v>10.450949</v>
      </c>
    </row>
    <row r="10166" customFormat="false" ht="12.8" hidden="false" customHeight="false" outlineLevel="0" collapsed="false">
      <c r="B10166" s="0" t="n">
        <v>0.059803</v>
      </c>
      <c r="C10166" s="0" t="n">
        <v>192.993407</v>
      </c>
      <c r="D10166" s="0" t="n">
        <v>10.450962</v>
      </c>
    </row>
    <row r="10167" customFormat="false" ht="12.8" hidden="false" customHeight="false" outlineLevel="0" collapsed="false">
      <c r="B10167" s="0" t="n">
        <v>0.059808</v>
      </c>
      <c r="C10167" s="0" t="n">
        <v>192.995587</v>
      </c>
      <c r="D10167" s="0" t="n">
        <v>10.450975</v>
      </c>
    </row>
    <row r="10168" customFormat="false" ht="12.8" hidden="false" customHeight="false" outlineLevel="0" collapsed="false">
      <c r="B10168" s="0" t="n">
        <v>0.059814</v>
      </c>
      <c r="C10168" s="0" t="n">
        <v>192.997763</v>
      </c>
      <c r="D10168" s="0" t="n">
        <v>10.450989</v>
      </c>
    </row>
    <row r="10169" customFormat="false" ht="12.8" hidden="false" customHeight="false" outlineLevel="0" collapsed="false">
      <c r="B10169" s="0" t="n">
        <v>0.059819</v>
      </c>
      <c r="C10169" s="0" t="n">
        <v>192.999937</v>
      </c>
      <c r="D10169" s="0" t="n">
        <v>10.451002</v>
      </c>
    </row>
    <row r="10170" customFormat="false" ht="12.8" hidden="false" customHeight="false" outlineLevel="0" collapsed="false">
      <c r="B10170" s="0" t="n">
        <v>0.059824</v>
      </c>
      <c r="C10170" s="0" t="n">
        <v>193.002107</v>
      </c>
      <c r="D10170" s="0" t="n">
        <v>10.451015</v>
      </c>
    </row>
    <row r="10171" customFormat="false" ht="12.8" hidden="false" customHeight="false" outlineLevel="0" collapsed="false">
      <c r="B10171" s="0" t="n">
        <v>0.05983</v>
      </c>
      <c r="C10171" s="0" t="n">
        <v>193.004274</v>
      </c>
      <c r="D10171" s="0" t="n">
        <v>10.451028</v>
      </c>
    </row>
    <row r="10172" customFormat="false" ht="12.8" hidden="false" customHeight="false" outlineLevel="0" collapsed="false">
      <c r="B10172" s="0" t="n">
        <v>0.059835</v>
      </c>
      <c r="C10172" s="0" t="n">
        <v>193.006437</v>
      </c>
      <c r="D10172" s="0" t="n">
        <v>10.451041</v>
      </c>
    </row>
    <row r="10173" customFormat="false" ht="12.8" hidden="false" customHeight="false" outlineLevel="0" collapsed="false">
      <c r="B10173" s="0" t="n">
        <v>0.05984</v>
      </c>
      <c r="C10173" s="0" t="n">
        <v>193.008597</v>
      </c>
      <c r="D10173" s="0" t="n">
        <v>10.451055</v>
      </c>
    </row>
    <row r="10174" customFormat="false" ht="12.8" hidden="false" customHeight="false" outlineLevel="0" collapsed="false">
      <c r="B10174" s="0" t="n">
        <v>0.059846</v>
      </c>
      <c r="C10174" s="0" t="n">
        <v>193.010754</v>
      </c>
      <c r="D10174" s="0" t="n">
        <v>10.451068</v>
      </c>
    </row>
    <row r="10175" customFormat="false" ht="12.8" hidden="false" customHeight="false" outlineLevel="0" collapsed="false">
      <c r="B10175" s="0" t="n">
        <v>0.059851</v>
      </c>
      <c r="C10175" s="0" t="n">
        <v>193.012907</v>
      </c>
      <c r="D10175" s="0" t="n">
        <v>10.451082</v>
      </c>
    </row>
    <row r="10176" customFormat="false" ht="12.8" hidden="false" customHeight="false" outlineLevel="0" collapsed="false">
      <c r="B10176" s="0" t="n">
        <v>0.059857</v>
      </c>
      <c r="C10176" s="0" t="n">
        <v>193.015057</v>
      </c>
      <c r="D10176" s="0" t="n">
        <v>10.451095</v>
      </c>
    </row>
    <row r="10177" customFormat="false" ht="12.8" hidden="false" customHeight="false" outlineLevel="0" collapsed="false">
      <c r="B10177" s="0" t="n">
        <v>0.059862</v>
      </c>
      <c r="C10177" s="0" t="n">
        <v>193.017202</v>
      </c>
      <c r="D10177" s="0" t="n">
        <v>10.451109</v>
      </c>
    </row>
    <row r="10178" customFormat="false" ht="12.8" hidden="false" customHeight="false" outlineLevel="0" collapsed="false">
      <c r="B10178" s="0" t="n">
        <v>0.059867</v>
      </c>
      <c r="C10178" s="0" t="n">
        <v>193.019344</v>
      </c>
      <c r="D10178" s="0" t="n">
        <v>10.451122</v>
      </c>
    </row>
    <row r="10179" customFormat="false" ht="12.8" hidden="false" customHeight="false" outlineLevel="0" collapsed="false">
      <c r="B10179" s="0" t="n">
        <v>0.059873</v>
      </c>
      <c r="C10179" s="0" t="n">
        <v>193.021483</v>
      </c>
      <c r="D10179" s="0" t="n">
        <v>10.451136</v>
      </c>
    </row>
    <row r="10180" customFormat="false" ht="12.8" hidden="false" customHeight="false" outlineLevel="0" collapsed="false">
      <c r="B10180" s="0" t="n">
        <v>0.059878</v>
      </c>
      <c r="C10180" s="0" t="n">
        <v>193.023617</v>
      </c>
      <c r="D10180" s="0" t="n">
        <v>10.45115</v>
      </c>
    </row>
    <row r="10181" customFormat="false" ht="12.8" hidden="false" customHeight="false" outlineLevel="0" collapsed="false">
      <c r="B10181" s="0" t="n">
        <v>0.059884</v>
      </c>
      <c r="C10181" s="0" t="n">
        <v>193.025747</v>
      </c>
      <c r="D10181" s="0" t="n">
        <v>10.451163</v>
      </c>
    </row>
    <row r="10182" customFormat="false" ht="12.8" hidden="false" customHeight="false" outlineLevel="0" collapsed="false">
      <c r="B10182" s="0" t="n">
        <v>0.059889</v>
      </c>
      <c r="C10182" s="0" t="n">
        <v>193.027874</v>
      </c>
      <c r="D10182" s="0" t="n">
        <v>10.451177</v>
      </c>
    </row>
    <row r="10183" customFormat="false" ht="12.8" hidden="false" customHeight="false" outlineLevel="0" collapsed="false">
      <c r="B10183" s="0" t="n">
        <v>0.059894</v>
      </c>
      <c r="C10183" s="0" t="n">
        <v>193.029996</v>
      </c>
      <c r="D10183" s="0" t="n">
        <v>10.451191</v>
      </c>
    </row>
    <row r="10184" customFormat="false" ht="12.8" hidden="false" customHeight="false" outlineLevel="0" collapsed="false">
      <c r="B10184" s="0" t="n">
        <v>0.0599</v>
      </c>
      <c r="C10184" s="0" t="n">
        <v>193.032114</v>
      </c>
      <c r="D10184" s="0" t="n">
        <v>10.451205</v>
      </c>
    </row>
    <row r="10185" customFormat="false" ht="12.8" hidden="false" customHeight="false" outlineLevel="0" collapsed="false">
      <c r="B10185" s="0" t="n">
        <v>0.059905</v>
      </c>
      <c r="C10185" s="0" t="n">
        <v>193.034228</v>
      </c>
      <c r="D10185" s="0" t="n">
        <v>10.451219</v>
      </c>
    </row>
    <row r="10186" customFormat="false" ht="12.8" hidden="false" customHeight="false" outlineLevel="0" collapsed="false">
      <c r="B10186" s="0" t="n">
        <v>0.05991</v>
      </c>
      <c r="C10186" s="0" t="n">
        <v>193.036338</v>
      </c>
      <c r="D10186" s="0" t="n">
        <v>10.451233</v>
      </c>
    </row>
    <row r="10187" customFormat="false" ht="12.8" hidden="false" customHeight="false" outlineLevel="0" collapsed="false">
      <c r="B10187" s="0" t="n">
        <v>0.059916</v>
      </c>
      <c r="C10187" s="0" t="n">
        <v>193.038443</v>
      </c>
      <c r="D10187" s="0" t="n">
        <v>10.451247</v>
      </c>
    </row>
    <row r="10188" customFormat="false" ht="12.8" hidden="false" customHeight="false" outlineLevel="0" collapsed="false">
      <c r="B10188" s="0" t="n">
        <v>0.059921</v>
      </c>
      <c r="C10188" s="0" t="n">
        <v>193.040544</v>
      </c>
      <c r="D10188" s="0" t="n">
        <v>10.451261</v>
      </c>
    </row>
    <row r="10189" customFormat="false" ht="12.8" hidden="false" customHeight="false" outlineLevel="0" collapsed="false">
      <c r="B10189" s="0" t="n">
        <v>0.059927</v>
      </c>
      <c r="C10189" s="0" t="n">
        <v>193.04264</v>
      </c>
      <c r="D10189" s="0" t="n">
        <v>10.451275</v>
      </c>
    </row>
    <row r="10190" customFormat="false" ht="12.8" hidden="false" customHeight="false" outlineLevel="0" collapsed="false">
      <c r="B10190" s="0" t="n">
        <v>0.059932</v>
      </c>
      <c r="C10190" s="0" t="n">
        <v>193.044732</v>
      </c>
      <c r="D10190" s="0" t="n">
        <v>10.451289</v>
      </c>
    </row>
    <row r="10191" customFormat="false" ht="12.8" hidden="false" customHeight="false" outlineLevel="0" collapsed="false">
      <c r="B10191" s="0" t="n">
        <v>0.059937</v>
      </c>
      <c r="C10191" s="0" t="n">
        <v>193.046819</v>
      </c>
      <c r="D10191" s="0" t="n">
        <v>10.451303</v>
      </c>
    </row>
    <row r="10192" customFormat="false" ht="12.8" hidden="false" customHeight="false" outlineLevel="0" collapsed="false">
      <c r="B10192" s="0" t="n">
        <v>0.059943</v>
      </c>
      <c r="C10192" s="0" t="n">
        <v>193.048902</v>
      </c>
      <c r="D10192" s="0" t="n">
        <v>10.451317</v>
      </c>
    </row>
    <row r="10193" customFormat="false" ht="12.8" hidden="false" customHeight="false" outlineLevel="0" collapsed="false">
      <c r="B10193" s="0" t="n">
        <v>0.059948</v>
      </c>
      <c r="C10193" s="0" t="n">
        <v>193.05098</v>
      </c>
      <c r="D10193" s="0" t="n">
        <v>10.451332</v>
      </c>
    </row>
    <row r="10194" customFormat="false" ht="12.8" hidden="false" customHeight="false" outlineLevel="0" collapsed="false">
      <c r="B10194" s="0" t="n">
        <v>0.059953</v>
      </c>
      <c r="C10194" s="0" t="n">
        <v>193.053053</v>
      </c>
      <c r="D10194" s="0" t="n">
        <v>10.451346</v>
      </c>
    </row>
    <row r="10195" customFormat="false" ht="12.8" hidden="false" customHeight="false" outlineLevel="0" collapsed="false">
      <c r="B10195" s="0" t="n">
        <v>0.059959</v>
      </c>
      <c r="C10195" s="0" t="n">
        <v>193.055121</v>
      </c>
      <c r="D10195" s="0" t="n">
        <v>10.45136</v>
      </c>
    </row>
    <row r="10196" customFormat="false" ht="12.8" hidden="false" customHeight="false" outlineLevel="0" collapsed="false">
      <c r="B10196" s="0" t="n">
        <v>0.059964</v>
      </c>
      <c r="C10196" s="0" t="n">
        <v>193.057185</v>
      </c>
      <c r="D10196" s="0" t="n">
        <v>10.451375</v>
      </c>
    </row>
    <row r="10197" customFormat="false" ht="12.8" hidden="false" customHeight="false" outlineLevel="0" collapsed="false">
      <c r="B10197" s="0" t="n">
        <v>0.05997</v>
      </c>
      <c r="C10197" s="0" t="n">
        <v>193.059243</v>
      </c>
      <c r="D10197" s="0" t="n">
        <v>10.451389</v>
      </c>
    </row>
    <row r="10198" customFormat="false" ht="12.8" hidden="false" customHeight="false" outlineLevel="0" collapsed="false">
      <c r="B10198" s="0" t="n">
        <v>0.059975</v>
      </c>
      <c r="C10198" s="0" t="n">
        <v>193.061296</v>
      </c>
      <c r="D10198" s="0" t="n">
        <v>10.451404</v>
      </c>
    </row>
    <row r="10199" customFormat="false" ht="12.8" hidden="false" customHeight="false" outlineLevel="0" collapsed="false">
      <c r="B10199" s="0" t="n">
        <v>0.05998</v>
      </c>
      <c r="C10199" s="0" t="n">
        <v>193.063345</v>
      </c>
      <c r="D10199" s="0" t="n">
        <v>10.451418</v>
      </c>
    </row>
    <row r="10200" customFormat="false" ht="12.8" hidden="false" customHeight="false" outlineLevel="0" collapsed="false">
      <c r="B10200" s="0" t="n">
        <v>0.059986</v>
      </c>
      <c r="C10200" s="0" t="n">
        <v>193.065388</v>
      </c>
      <c r="D10200" s="0" t="n">
        <v>10.451433</v>
      </c>
    </row>
    <row r="10201" customFormat="false" ht="12.8" hidden="false" customHeight="false" outlineLevel="0" collapsed="false">
      <c r="B10201" s="0" t="n">
        <v>0.059991</v>
      </c>
      <c r="C10201" s="0" t="n">
        <v>193.067426</v>
      </c>
      <c r="D10201" s="0" t="n">
        <v>10.451447</v>
      </c>
    </row>
    <row r="10202" customFormat="false" ht="12.8" hidden="false" customHeight="false" outlineLevel="0" collapsed="false">
      <c r="B10202" s="0" t="n">
        <v>0.059997</v>
      </c>
      <c r="C10202" s="0" t="n">
        <v>193.069458</v>
      </c>
      <c r="D10202" s="0" t="n">
        <v>10.451462</v>
      </c>
    </row>
    <row r="10203" customFormat="false" ht="12.8" hidden="false" customHeight="false" outlineLevel="0" collapsed="false">
      <c r="B10203" s="0" t="n">
        <v>0.060002</v>
      </c>
      <c r="C10203" s="0" t="n">
        <v>193.071486</v>
      </c>
      <c r="D10203" s="0" t="n">
        <v>10.451477</v>
      </c>
    </row>
    <row r="10204" customFormat="false" ht="12.8" hidden="false" customHeight="false" outlineLevel="0" collapsed="false">
      <c r="B10204" s="0" t="n">
        <v>0.060007</v>
      </c>
      <c r="C10204" s="0" t="n">
        <v>193.073508</v>
      </c>
      <c r="D10204" s="0" t="n">
        <v>10.451492</v>
      </c>
    </row>
    <row r="10205" customFormat="false" ht="12.8" hidden="false" customHeight="false" outlineLevel="0" collapsed="false">
      <c r="B10205" s="0" t="n">
        <v>0.060013</v>
      </c>
      <c r="C10205" s="0" t="n">
        <v>193.075524</v>
      </c>
      <c r="D10205" s="0" t="n">
        <v>10.451506</v>
      </c>
    </row>
    <row r="10206" customFormat="false" ht="12.8" hidden="false" customHeight="false" outlineLevel="0" collapsed="false">
      <c r="B10206" s="0" t="n">
        <v>0.060018</v>
      </c>
      <c r="C10206" s="0" t="n">
        <v>193.077535</v>
      </c>
      <c r="D10206" s="0" t="n">
        <v>10.451521</v>
      </c>
    </row>
    <row r="10207" customFormat="false" ht="12.8" hidden="false" customHeight="false" outlineLevel="0" collapsed="false">
      <c r="B10207" s="0" t="n">
        <v>0.060023</v>
      </c>
      <c r="C10207" s="0" t="n">
        <v>193.079541</v>
      </c>
      <c r="D10207" s="0" t="n">
        <v>10.451536</v>
      </c>
    </row>
    <row r="10208" customFormat="false" ht="12.8" hidden="false" customHeight="false" outlineLevel="0" collapsed="false">
      <c r="B10208" s="0" t="n">
        <v>0.060029</v>
      </c>
      <c r="C10208" s="0" t="n">
        <v>193.081541</v>
      </c>
      <c r="D10208" s="0" t="n">
        <v>10.451551</v>
      </c>
    </row>
    <row r="10209" customFormat="false" ht="12.8" hidden="false" customHeight="false" outlineLevel="0" collapsed="false">
      <c r="B10209" s="0" t="n">
        <v>0.060034</v>
      </c>
      <c r="C10209" s="0" t="n">
        <v>193.083535</v>
      </c>
      <c r="D10209" s="0" t="n">
        <v>10.451566</v>
      </c>
    </row>
    <row r="10210" customFormat="false" ht="12.8" hidden="false" customHeight="false" outlineLevel="0" collapsed="false">
      <c r="B10210" s="0" t="n">
        <v>0.06004</v>
      </c>
      <c r="C10210" s="0" t="n">
        <v>193.085524</v>
      </c>
      <c r="D10210" s="0" t="n">
        <v>10.451581</v>
      </c>
    </row>
    <row r="10211" customFormat="false" ht="12.8" hidden="false" customHeight="false" outlineLevel="0" collapsed="false">
      <c r="B10211" s="0" t="n">
        <v>0.060045</v>
      </c>
      <c r="C10211" s="0" t="n">
        <v>193.087507</v>
      </c>
      <c r="D10211" s="0" t="n">
        <v>10.451596</v>
      </c>
    </row>
    <row r="10212" customFormat="false" ht="12.8" hidden="false" customHeight="false" outlineLevel="0" collapsed="false">
      <c r="B10212" s="0" t="n">
        <v>0.06005</v>
      </c>
      <c r="C10212" s="0" t="n">
        <v>193.089484</v>
      </c>
      <c r="D10212" s="0" t="n">
        <v>10.451611</v>
      </c>
    </row>
    <row r="10213" customFormat="false" ht="12.8" hidden="false" customHeight="false" outlineLevel="0" collapsed="false">
      <c r="B10213" s="0" t="n">
        <v>0.060056</v>
      </c>
      <c r="C10213" s="0" t="n">
        <v>193.091455</v>
      </c>
      <c r="D10213" s="0" t="n">
        <v>10.451627</v>
      </c>
    </row>
    <row r="10214" customFormat="false" ht="12.8" hidden="false" customHeight="false" outlineLevel="0" collapsed="false">
      <c r="B10214" s="0" t="n">
        <v>0.060061</v>
      </c>
      <c r="C10214" s="0" t="n">
        <v>193.093421</v>
      </c>
      <c r="D10214" s="0" t="n">
        <v>10.451642</v>
      </c>
    </row>
    <row r="10215" customFormat="false" ht="12.8" hidden="false" customHeight="false" outlineLevel="0" collapsed="false">
      <c r="B10215" s="0" t="n">
        <v>0.060066</v>
      </c>
      <c r="C10215" s="0" t="n">
        <v>193.09538</v>
      </c>
      <c r="D10215" s="0" t="n">
        <v>10.451657</v>
      </c>
    </row>
    <row r="10216" customFormat="false" ht="12.8" hidden="false" customHeight="false" outlineLevel="0" collapsed="false">
      <c r="B10216" s="0" t="n">
        <v>0.060072</v>
      </c>
      <c r="C10216" s="0" t="n">
        <v>193.097334</v>
      </c>
      <c r="D10216" s="0" t="n">
        <v>10.451673</v>
      </c>
    </row>
    <row r="10217" customFormat="false" ht="12.8" hidden="false" customHeight="false" outlineLevel="0" collapsed="false">
      <c r="B10217" s="0" t="n">
        <v>0.060077</v>
      </c>
      <c r="C10217" s="0" t="n">
        <v>193.099281</v>
      </c>
      <c r="D10217" s="0" t="n">
        <v>10.451688</v>
      </c>
    </row>
    <row r="10218" customFormat="false" ht="12.8" hidden="false" customHeight="false" outlineLevel="0" collapsed="false">
      <c r="B10218" s="0" t="n">
        <v>0.060083</v>
      </c>
      <c r="C10218" s="0" t="n">
        <v>193.101223</v>
      </c>
      <c r="D10218" s="0" t="n">
        <v>10.451703</v>
      </c>
    </row>
    <row r="10219" customFormat="false" ht="12.8" hidden="false" customHeight="false" outlineLevel="0" collapsed="false">
      <c r="B10219" s="0" t="n">
        <v>0.060088</v>
      </c>
      <c r="C10219" s="0" t="n">
        <v>193.103158</v>
      </c>
      <c r="D10219" s="0" t="n">
        <v>10.451719</v>
      </c>
    </row>
    <row r="10220" customFormat="false" ht="12.8" hidden="false" customHeight="false" outlineLevel="0" collapsed="false">
      <c r="B10220" s="0" t="n">
        <v>0.060093</v>
      </c>
      <c r="C10220" s="0" t="n">
        <v>193.105087</v>
      </c>
      <c r="D10220" s="0" t="n">
        <v>10.451734</v>
      </c>
    </row>
    <row r="10221" customFormat="false" ht="12.8" hidden="false" customHeight="false" outlineLevel="0" collapsed="false">
      <c r="B10221" s="0" t="n">
        <v>0.060099</v>
      </c>
      <c r="C10221" s="0" t="n">
        <v>193.10701</v>
      </c>
      <c r="D10221" s="0" t="n">
        <v>10.45175</v>
      </c>
    </row>
    <row r="10222" customFormat="false" ht="12.8" hidden="false" customHeight="false" outlineLevel="0" collapsed="false">
      <c r="B10222" s="0" t="n">
        <v>0.060104</v>
      </c>
      <c r="C10222" s="0" t="n">
        <v>193.108926</v>
      </c>
      <c r="D10222" s="0" t="n">
        <v>10.451766</v>
      </c>
    </row>
    <row r="10223" customFormat="false" ht="12.8" hidden="false" customHeight="false" outlineLevel="0" collapsed="false">
      <c r="B10223" s="0" t="n">
        <v>0.060109</v>
      </c>
      <c r="C10223" s="0" t="n">
        <v>193.110836</v>
      </c>
      <c r="D10223" s="0" t="n">
        <v>10.451781</v>
      </c>
    </row>
    <row r="10224" customFormat="false" ht="12.8" hidden="false" customHeight="false" outlineLevel="0" collapsed="false">
      <c r="B10224" s="0" t="n">
        <v>0.060115</v>
      </c>
      <c r="C10224" s="0" t="n">
        <v>193.11274</v>
      </c>
      <c r="D10224" s="0" t="n">
        <v>10.451797</v>
      </c>
    </row>
    <row r="10225" customFormat="false" ht="12.8" hidden="false" customHeight="false" outlineLevel="0" collapsed="false">
      <c r="B10225" s="0" t="n">
        <v>0.06012</v>
      </c>
      <c r="C10225" s="0" t="n">
        <v>193.114638</v>
      </c>
      <c r="D10225" s="0" t="n">
        <v>10.451813</v>
      </c>
    </row>
    <row r="10226" customFormat="false" ht="12.8" hidden="false" customHeight="false" outlineLevel="0" collapsed="false">
      <c r="B10226" s="0" t="n">
        <v>0.060126</v>
      </c>
      <c r="C10226" s="0" t="n">
        <v>193.116529</v>
      </c>
      <c r="D10226" s="0" t="n">
        <v>10.451828</v>
      </c>
    </row>
    <row r="10227" customFormat="false" ht="12.8" hidden="false" customHeight="false" outlineLevel="0" collapsed="false">
      <c r="B10227" s="0" t="n">
        <v>0.060131</v>
      </c>
      <c r="C10227" s="0" t="n">
        <v>193.118413</v>
      </c>
      <c r="D10227" s="0" t="n">
        <v>10.451844</v>
      </c>
    </row>
    <row r="10228" customFormat="false" ht="12.8" hidden="false" customHeight="false" outlineLevel="0" collapsed="false">
      <c r="B10228" s="0" t="n">
        <v>0.060136</v>
      </c>
      <c r="C10228" s="0" t="n">
        <v>193.120291</v>
      </c>
      <c r="D10228" s="0" t="n">
        <v>10.45186</v>
      </c>
    </row>
    <row r="10229" customFormat="false" ht="12.8" hidden="false" customHeight="false" outlineLevel="0" collapsed="false">
      <c r="B10229" s="0" t="n">
        <v>0.060142</v>
      </c>
      <c r="C10229" s="0" t="n">
        <v>193.122162</v>
      </c>
      <c r="D10229" s="0" t="n">
        <v>10.451876</v>
      </c>
    </row>
    <row r="10230" customFormat="false" ht="12.8" hidden="false" customHeight="false" outlineLevel="0" collapsed="false">
      <c r="B10230" s="0" t="n">
        <v>0.060147</v>
      </c>
      <c r="C10230" s="0" t="n">
        <v>193.124027</v>
      </c>
      <c r="D10230" s="0" t="n">
        <v>10.451892</v>
      </c>
    </row>
    <row r="10231" customFormat="false" ht="12.8" hidden="false" customHeight="false" outlineLevel="0" collapsed="false">
      <c r="B10231" s="0" t="n">
        <v>0.060152</v>
      </c>
      <c r="C10231" s="0" t="n">
        <v>193.125885</v>
      </c>
      <c r="D10231" s="0" t="n">
        <v>10.451908</v>
      </c>
    </row>
    <row r="10232" customFormat="false" ht="12.8" hidden="false" customHeight="false" outlineLevel="0" collapsed="false">
      <c r="B10232" s="0" t="n">
        <v>0.060158</v>
      </c>
      <c r="C10232" s="0" t="n">
        <v>193.127736</v>
      </c>
      <c r="D10232" s="0" t="n">
        <v>10.451924</v>
      </c>
    </row>
    <row r="10233" customFormat="false" ht="12.8" hidden="false" customHeight="false" outlineLevel="0" collapsed="false">
      <c r="B10233" s="0" t="n">
        <v>0.060163</v>
      </c>
      <c r="C10233" s="0" t="n">
        <v>193.129581</v>
      </c>
      <c r="D10233" s="0" t="n">
        <v>10.45194</v>
      </c>
    </row>
    <row r="10234" customFormat="false" ht="12.8" hidden="false" customHeight="false" outlineLevel="0" collapsed="false">
      <c r="B10234" s="0" t="n">
        <v>0.060169</v>
      </c>
      <c r="C10234" s="0" t="n">
        <v>193.131419</v>
      </c>
      <c r="D10234" s="0" t="n">
        <v>10.451956</v>
      </c>
    </row>
    <row r="10235" customFormat="false" ht="12.8" hidden="false" customHeight="false" outlineLevel="0" collapsed="false">
      <c r="B10235" s="0" t="n">
        <v>0.060174</v>
      </c>
      <c r="C10235" s="0" t="n">
        <v>193.13325</v>
      </c>
      <c r="D10235" s="0" t="n">
        <v>10.451973</v>
      </c>
    </row>
    <row r="10236" customFormat="false" ht="12.8" hidden="false" customHeight="false" outlineLevel="0" collapsed="false">
      <c r="B10236" s="0" t="n">
        <v>0.060179</v>
      </c>
      <c r="C10236" s="0" t="n">
        <v>193.135074</v>
      </c>
      <c r="D10236" s="0" t="n">
        <v>10.451989</v>
      </c>
    </row>
    <row r="10237" customFormat="false" ht="12.8" hidden="false" customHeight="false" outlineLevel="0" collapsed="false">
      <c r="B10237" s="0" t="n">
        <v>0.060185</v>
      </c>
      <c r="C10237" s="0" t="n">
        <v>193.136891</v>
      </c>
      <c r="D10237" s="0" t="n">
        <v>10.452005</v>
      </c>
    </row>
    <row r="10238" customFormat="false" ht="12.8" hidden="false" customHeight="false" outlineLevel="0" collapsed="false">
      <c r="B10238" s="0" t="n">
        <v>0.06019</v>
      </c>
      <c r="C10238" s="0" t="n">
        <v>193.138701</v>
      </c>
      <c r="D10238" s="0" t="n">
        <v>10.452022</v>
      </c>
    </row>
    <row r="10239" customFormat="false" ht="12.8" hidden="false" customHeight="false" outlineLevel="0" collapsed="false">
      <c r="B10239" s="0" t="n">
        <v>0.060196</v>
      </c>
      <c r="C10239" s="0" t="n">
        <v>193.140504</v>
      </c>
      <c r="D10239" s="0" t="n">
        <v>10.452038</v>
      </c>
    </row>
    <row r="10240" customFormat="false" ht="12.8" hidden="false" customHeight="false" outlineLevel="0" collapsed="false">
      <c r="B10240" s="0" t="n">
        <v>0.060201</v>
      </c>
      <c r="C10240" s="0" t="n">
        <v>193.142301</v>
      </c>
      <c r="D10240" s="0" t="n">
        <v>10.452055</v>
      </c>
    </row>
    <row r="10241" customFormat="false" ht="12.8" hidden="false" customHeight="false" outlineLevel="0" collapsed="false">
      <c r="B10241" s="0" t="n">
        <v>0.060206</v>
      </c>
      <c r="C10241" s="0" t="n">
        <v>193.14409</v>
      </c>
      <c r="D10241" s="0" t="n">
        <v>10.452071</v>
      </c>
    </row>
    <row r="10242" customFormat="false" ht="12.8" hidden="false" customHeight="false" outlineLevel="0" collapsed="false">
      <c r="B10242" s="0" t="n">
        <v>0.060212</v>
      </c>
      <c r="C10242" s="0" t="n">
        <v>193.145872</v>
      </c>
      <c r="D10242" s="0" t="n">
        <v>10.452088</v>
      </c>
    </row>
    <row r="10243" customFormat="false" ht="12.8" hidden="false" customHeight="false" outlineLevel="0" collapsed="false">
      <c r="B10243" s="0" t="n">
        <v>0.060217</v>
      </c>
      <c r="C10243" s="0" t="n">
        <v>193.147647</v>
      </c>
      <c r="D10243" s="0" t="n">
        <v>10.452104</v>
      </c>
    </row>
    <row r="10244" customFormat="false" ht="12.8" hidden="false" customHeight="false" outlineLevel="0" collapsed="false">
      <c r="B10244" s="0" t="n">
        <v>0.060222</v>
      </c>
      <c r="C10244" s="0" t="n">
        <v>193.149415</v>
      </c>
      <c r="D10244" s="0" t="n">
        <v>10.452121</v>
      </c>
    </row>
    <row r="10245" customFormat="false" ht="12.8" hidden="false" customHeight="false" outlineLevel="0" collapsed="false">
      <c r="B10245" s="0" t="n">
        <v>0.060228</v>
      </c>
      <c r="C10245" s="0" t="n">
        <v>193.151175</v>
      </c>
      <c r="D10245" s="0" t="n">
        <v>10.452138</v>
      </c>
    </row>
    <row r="10246" customFormat="false" ht="12.8" hidden="false" customHeight="false" outlineLevel="0" collapsed="false">
      <c r="B10246" s="0" t="n">
        <v>0.060233</v>
      </c>
      <c r="C10246" s="0" t="n">
        <v>193.152929</v>
      </c>
      <c r="D10246" s="0" t="n">
        <v>10.452154</v>
      </c>
    </row>
    <row r="10247" customFormat="false" ht="12.8" hidden="false" customHeight="false" outlineLevel="0" collapsed="false">
      <c r="B10247" s="0" t="n">
        <v>0.060239</v>
      </c>
      <c r="C10247" s="0" t="n">
        <v>193.154675</v>
      </c>
      <c r="D10247" s="0" t="n">
        <v>10.452171</v>
      </c>
    </row>
    <row r="10248" customFormat="false" ht="12.8" hidden="false" customHeight="false" outlineLevel="0" collapsed="false">
      <c r="B10248" s="0" t="n">
        <v>0.060244</v>
      </c>
      <c r="C10248" s="0" t="n">
        <v>193.156414</v>
      </c>
      <c r="D10248" s="0" t="n">
        <v>10.452188</v>
      </c>
    </row>
    <row r="10249" customFormat="false" ht="12.8" hidden="false" customHeight="false" outlineLevel="0" collapsed="false">
      <c r="B10249" s="0" t="n">
        <v>0.060249</v>
      </c>
      <c r="C10249" s="0" t="n">
        <v>193.158146</v>
      </c>
      <c r="D10249" s="0" t="n">
        <v>10.452205</v>
      </c>
    </row>
    <row r="10250" customFormat="false" ht="12.8" hidden="false" customHeight="false" outlineLevel="0" collapsed="false">
      <c r="B10250" s="0" t="n">
        <v>0.060255</v>
      </c>
      <c r="C10250" s="0" t="n">
        <v>193.15987</v>
      </c>
      <c r="D10250" s="0" t="n">
        <v>10.452222</v>
      </c>
    </row>
    <row r="10251" customFormat="false" ht="12.8" hidden="false" customHeight="false" outlineLevel="0" collapsed="false">
      <c r="B10251" s="0" t="n">
        <v>0.06026</v>
      </c>
      <c r="C10251" s="0" t="n">
        <v>193.161587</v>
      </c>
      <c r="D10251" s="0" t="n">
        <v>10.452239</v>
      </c>
    </row>
    <row r="10252" customFormat="false" ht="12.8" hidden="false" customHeight="false" outlineLevel="0" collapsed="false">
      <c r="B10252" s="0" t="n">
        <v>0.060265</v>
      </c>
      <c r="C10252" s="0" t="n">
        <v>193.163296</v>
      </c>
      <c r="D10252" s="0" t="n">
        <v>10.452256</v>
      </c>
    </row>
    <row r="10253" customFormat="false" ht="12.8" hidden="false" customHeight="false" outlineLevel="0" collapsed="false">
      <c r="B10253" s="0" t="n">
        <v>0.060271</v>
      </c>
      <c r="C10253" s="0" t="n">
        <v>193.164998</v>
      </c>
      <c r="D10253" s="0" t="n">
        <v>10.452273</v>
      </c>
    </row>
    <row r="10254" customFormat="false" ht="12.8" hidden="false" customHeight="false" outlineLevel="0" collapsed="false">
      <c r="B10254" s="0" t="n">
        <v>0.060276</v>
      </c>
      <c r="C10254" s="0" t="n">
        <v>193.166693</v>
      </c>
      <c r="D10254" s="0" t="n">
        <v>10.45229</v>
      </c>
    </row>
    <row r="10255" customFormat="false" ht="12.8" hidden="false" customHeight="false" outlineLevel="0" collapsed="false">
      <c r="B10255" s="0" t="n">
        <v>0.060282</v>
      </c>
      <c r="C10255" s="0" t="n">
        <v>193.16838</v>
      </c>
      <c r="D10255" s="0" t="n">
        <v>10.452307</v>
      </c>
    </row>
    <row r="10256" customFormat="false" ht="12.8" hidden="false" customHeight="false" outlineLevel="0" collapsed="false">
      <c r="B10256" s="0" t="n">
        <v>0.060287</v>
      </c>
      <c r="C10256" s="0" t="n">
        <v>193.17006</v>
      </c>
      <c r="D10256" s="0" t="n">
        <v>10.452325</v>
      </c>
    </row>
    <row r="10257" customFormat="false" ht="12.8" hidden="false" customHeight="false" outlineLevel="0" collapsed="false">
      <c r="B10257" s="0" t="n">
        <v>0.060292</v>
      </c>
      <c r="C10257" s="0" t="n">
        <v>193.171732</v>
      </c>
      <c r="D10257" s="0" t="n">
        <v>10.452342</v>
      </c>
    </row>
    <row r="10258" customFormat="false" ht="12.8" hidden="false" customHeight="false" outlineLevel="0" collapsed="false">
      <c r="B10258" s="0" t="n">
        <v>0.060298</v>
      </c>
      <c r="C10258" s="0" t="n">
        <v>193.173396</v>
      </c>
      <c r="D10258" s="0" t="n">
        <v>10.452359</v>
      </c>
    </row>
    <row r="10259" customFormat="false" ht="12.8" hidden="false" customHeight="false" outlineLevel="0" collapsed="false">
      <c r="B10259" s="0" t="n">
        <v>0.060303</v>
      </c>
      <c r="C10259" s="0" t="n">
        <v>193.175053</v>
      </c>
      <c r="D10259" s="0" t="n">
        <v>10.452377</v>
      </c>
    </row>
    <row r="10260" customFormat="false" ht="12.8" hidden="false" customHeight="false" outlineLevel="0" collapsed="false">
      <c r="B10260" s="0" t="n">
        <v>0.060308</v>
      </c>
      <c r="C10260" s="0" t="n">
        <v>193.176703</v>
      </c>
      <c r="D10260" s="0" t="n">
        <v>10.452394</v>
      </c>
    </row>
    <row r="10261" customFormat="false" ht="12.8" hidden="false" customHeight="false" outlineLevel="0" collapsed="false">
      <c r="B10261" s="0" t="n">
        <v>0.060314</v>
      </c>
      <c r="C10261" s="0" t="n">
        <v>193.178344</v>
      </c>
      <c r="D10261" s="0" t="n">
        <v>10.452412</v>
      </c>
    </row>
    <row r="10262" customFormat="false" ht="12.8" hidden="false" customHeight="false" outlineLevel="0" collapsed="false">
      <c r="B10262" s="0" t="n">
        <v>0.060319</v>
      </c>
      <c r="C10262" s="0" t="n">
        <v>193.179978</v>
      </c>
      <c r="D10262" s="0" t="n">
        <v>10.452429</v>
      </c>
    </row>
    <row r="10263" customFormat="false" ht="12.8" hidden="false" customHeight="false" outlineLevel="0" collapsed="false">
      <c r="B10263" s="0" t="n">
        <v>0.060325</v>
      </c>
      <c r="C10263" s="0" t="n">
        <v>193.181605</v>
      </c>
      <c r="D10263" s="0" t="n">
        <v>10.452447</v>
      </c>
    </row>
    <row r="10264" customFormat="false" ht="12.8" hidden="false" customHeight="false" outlineLevel="0" collapsed="false">
      <c r="B10264" s="0" t="n">
        <v>0.06033</v>
      </c>
      <c r="C10264" s="0" t="n">
        <v>193.183223</v>
      </c>
      <c r="D10264" s="0" t="n">
        <v>10.452465</v>
      </c>
    </row>
    <row r="10265" customFormat="false" ht="12.8" hidden="false" customHeight="false" outlineLevel="0" collapsed="false">
      <c r="B10265" s="0" t="n">
        <v>0.060335</v>
      </c>
      <c r="C10265" s="0" t="n">
        <v>193.184834</v>
      </c>
      <c r="D10265" s="0" t="n">
        <v>10.452482</v>
      </c>
    </row>
    <row r="10266" customFormat="false" ht="12.8" hidden="false" customHeight="false" outlineLevel="0" collapsed="false">
      <c r="B10266" s="0" t="n">
        <v>0.060341</v>
      </c>
      <c r="C10266" s="0" t="n">
        <v>193.186437</v>
      </c>
      <c r="D10266" s="0" t="n">
        <v>10.4525</v>
      </c>
    </row>
    <row r="10267" customFormat="false" ht="12.8" hidden="false" customHeight="false" outlineLevel="0" collapsed="false">
      <c r="B10267" s="0" t="n">
        <v>0.060346</v>
      </c>
      <c r="C10267" s="0" t="n">
        <v>193.188033</v>
      </c>
      <c r="D10267" s="0" t="n">
        <v>10.452518</v>
      </c>
    </row>
    <row r="10268" customFormat="false" ht="12.8" hidden="false" customHeight="false" outlineLevel="0" collapsed="false">
      <c r="B10268" s="0" t="n">
        <v>0.060351</v>
      </c>
      <c r="C10268" s="0" t="n">
        <v>193.189621</v>
      </c>
      <c r="D10268" s="0" t="n">
        <v>10.452536</v>
      </c>
    </row>
    <row r="10269" customFormat="false" ht="12.8" hidden="false" customHeight="false" outlineLevel="0" collapsed="false">
      <c r="B10269" s="0" t="n">
        <v>0.060357</v>
      </c>
      <c r="C10269" s="0" t="n">
        <v>193.1912</v>
      </c>
      <c r="D10269" s="0" t="n">
        <v>10.452554</v>
      </c>
    </row>
    <row r="10270" customFormat="false" ht="12.8" hidden="false" customHeight="false" outlineLevel="0" collapsed="false">
      <c r="B10270" s="0" t="n">
        <v>0.060362</v>
      </c>
      <c r="C10270" s="0" t="n">
        <v>193.192772</v>
      </c>
      <c r="D10270" s="0" t="n">
        <v>10.452572</v>
      </c>
    </row>
    <row r="10271" customFormat="false" ht="12.8" hidden="false" customHeight="false" outlineLevel="0" collapsed="false">
      <c r="B10271" s="0" t="n">
        <v>0.060368</v>
      </c>
      <c r="C10271" s="0" t="n">
        <v>193.194337</v>
      </c>
      <c r="D10271" s="0" t="n">
        <v>10.45259</v>
      </c>
    </row>
    <row r="10272" customFormat="false" ht="12.8" hidden="false" customHeight="false" outlineLevel="0" collapsed="false">
      <c r="B10272" s="0" t="n">
        <v>0.060373</v>
      </c>
      <c r="C10272" s="0" t="n">
        <v>193.195893</v>
      </c>
      <c r="D10272" s="0" t="n">
        <v>10.452608</v>
      </c>
    </row>
    <row r="10273" customFormat="false" ht="12.8" hidden="false" customHeight="false" outlineLevel="0" collapsed="false">
      <c r="B10273" s="0" t="n">
        <v>0.060378</v>
      </c>
      <c r="C10273" s="0" t="n">
        <v>193.197441</v>
      </c>
      <c r="D10273" s="0" t="n">
        <v>10.452626</v>
      </c>
    </row>
    <row r="10274" customFormat="false" ht="12.8" hidden="false" customHeight="false" outlineLevel="0" collapsed="false">
      <c r="B10274" s="0" t="n">
        <v>0.060384</v>
      </c>
      <c r="C10274" s="0" t="n">
        <v>193.198982</v>
      </c>
      <c r="D10274" s="0" t="n">
        <v>10.452645</v>
      </c>
    </row>
    <row r="10275" customFormat="false" ht="12.8" hidden="false" customHeight="false" outlineLevel="0" collapsed="false">
      <c r="B10275" s="0" t="n">
        <v>0.060389</v>
      </c>
      <c r="C10275" s="0" t="n">
        <v>193.200515</v>
      </c>
      <c r="D10275" s="0" t="n">
        <v>10.452663</v>
      </c>
    </row>
    <row r="10276" customFormat="false" ht="12.8" hidden="false" customHeight="false" outlineLevel="0" collapsed="false">
      <c r="B10276" s="0" t="n">
        <v>0.060394</v>
      </c>
      <c r="C10276" s="0" t="n">
        <v>193.202039</v>
      </c>
      <c r="D10276" s="0" t="n">
        <v>10.452681</v>
      </c>
    </row>
    <row r="10277" customFormat="false" ht="12.8" hidden="false" customHeight="false" outlineLevel="0" collapsed="false">
      <c r="B10277" s="0" t="n">
        <v>0.0604</v>
      </c>
      <c r="C10277" s="0" t="n">
        <v>193.203556</v>
      </c>
      <c r="D10277" s="0" t="n">
        <v>10.4527</v>
      </c>
    </row>
    <row r="10278" customFormat="false" ht="12.8" hidden="false" customHeight="false" outlineLevel="0" collapsed="false">
      <c r="B10278" s="0" t="n">
        <v>0.060405</v>
      </c>
      <c r="C10278" s="0" t="n">
        <v>193.205065</v>
      </c>
      <c r="D10278" s="0" t="n">
        <v>10.452718</v>
      </c>
    </row>
    <row r="10279" customFormat="false" ht="12.8" hidden="false" customHeight="false" outlineLevel="0" collapsed="false">
      <c r="B10279" s="0" t="n">
        <v>0.060411</v>
      </c>
      <c r="C10279" s="0" t="n">
        <v>193.206566</v>
      </c>
      <c r="D10279" s="0" t="n">
        <v>10.452737</v>
      </c>
    </row>
    <row r="10280" customFormat="false" ht="12.8" hidden="false" customHeight="false" outlineLevel="0" collapsed="false">
      <c r="B10280" s="0" t="n">
        <v>0.060416</v>
      </c>
      <c r="C10280" s="0" t="n">
        <v>193.208059</v>
      </c>
      <c r="D10280" s="0" t="n">
        <v>10.452755</v>
      </c>
    </row>
    <row r="10281" customFormat="false" ht="12.8" hidden="false" customHeight="false" outlineLevel="0" collapsed="false">
      <c r="B10281" s="0" t="n">
        <v>0.060421</v>
      </c>
      <c r="C10281" s="0" t="n">
        <v>193.209544</v>
      </c>
      <c r="D10281" s="0" t="n">
        <v>10.452774</v>
      </c>
    </row>
    <row r="10282" customFormat="false" ht="12.8" hidden="false" customHeight="false" outlineLevel="0" collapsed="false">
      <c r="B10282" s="0" t="n">
        <v>0.060427</v>
      </c>
      <c r="C10282" s="0" t="n">
        <v>193.211021</v>
      </c>
      <c r="D10282" s="0" t="n">
        <v>10.452792</v>
      </c>
    </row>
    <row r="10283" customFormat="false" ht="12.8" hidden="false" customHeight="false" outlineLevel="0" collapsed="false">
      <c r="B10283" s="0" t="n">
        <v>0.060432</v>
      </c>
      <c r="C10283" s="0" t="n">
        <v>193.21249</v>
      </c>
      <c r="D10283" s="0" t="n">
        <v>10.452811</v>
      </c>
    </row>
    <row r="10284" customFormat="false" ht="12.8" hidden="false" customHeight="false" outlineLevel="0" collapsed="false">
      <c r="B10284" s="0" t="n">
        <v>0.060437</v>
      </c>
      <c r="C10284" s="0" t="n">
        <v>193.213951</v>
      </c>
      <c r="D10284" s="0" t="n">
        <v>10.45283</v>
      </c>
    </row>
    <row r="10285" customFormat="false" ht="12.8" hidden="false" customHeight="false" outlineLevel="0" collapsed="false">
      <c r="B10285" s="0" t="n">
        <v>0.060443</v>
      </c>
      <c r="C10285" s="0" t="n">
        <v>193.215404</v>
      </c>
      <c r="D10285" s="0" t="n">
        <v>10.452849</v>
      </c>
    </row>
    <row r="10286" customFormat="false" ht="12.8" hidden="false" customHeight="false" outlineLevel="0" collapsed="false">
      <c r="B10286" s="0" t="n">
        <v>0.060448</v>
      </c>
      <c r="C10286" s="0" t="n">
        <v>193.216848</v>
      </c>
      <c r="D10286" s="0" t="n">
        <v>10.452868</v>
      </c>
    </row>
    <row r="10287" customFormat="false" ht="12.8" hidden="false" customHeight="false" outlineLevel="0" collapsed="false">
      <c r="B10287" s="0" t="n">
        <v>0.060454</v>
      </c>
      <c r="C10287" s="0" t="n">
        <v>193.218285</v>
      </c>
      <c r="D10287" s="0" t="n">
        <v>10.452887</v>
      </c>
    </row>
    <row r="10288" customFormat="false" ht="12.8" hidden="false" customHeight="false" outlineLevel="0" collapsed="false">
      <c r="B10288" s="0" t="n">
        <v>0.060459</v>
      </c>
      <c r="C10288" s="0" t="n">
        <v>193.219714</v>
      </c>
      <c r="D10288" s="0" t="n">
        <v>10.452906</v>
      </c>
    </row>
    <row r="10289" customFormat="false" ht="12.8" hidden="false" customHeight="false" outlineLevel="0" collapsed="false">
      <c r="B10289" s="0" t="n">
        <v>0.060464</v>
      </c>
      <c r="C10289" s="0" t="n">
        <v>193.221135</v>
      </c>
      <c r="D10289" s="0" t="n">
        <v>10.452925</v>
      </c>
    </row>
    <row r="10290" customFormat="false" ht="12.8" hidden="false" customHeight="false" outlineLevel="0" collapsed="false">
      <c r="B10290" s="0" t="n">
        <v>0.06047</v>
      </c>
      <c r="C10290" s="0" t="n">
        <v>193.222547</v>
      </c>
      <c r="D10290" s="0" t="n">
        <v>10.452944</v>
      </c>
    </row>
    <row r="10291" customFormat="false" ht="12.8" hidden="false" customHeight="false" outlineLevel="0" collapsed="false">
      <c r="B10291" s="0" t="n">
        <v>0.060475</v>
      </c>
      <c r="C10291" s="0" t="n">
        <v>193.223952</v>
      </c>
      <c r="D10291" s="0" t="n">
        <v>10.452963</v>
      </c>
    </row>
    <row r="10292" customFormat="false" ht="12.8" hidden="false" customHeight="false" outlineLevel="0" collapsed="false">
      <c r="B10292" s="0" t="n">
        <v>0.06048</v>
      </c>
      <c r="C10292" s="0" t="n">
        <v>193.225349</v>
      </c>
      <c r="D10292" s="0" t="n">
        <v>10.452983</v>
      </c>
    </row>
    <row r="10293" customFormat="false" ht="12.8" hidden="false" customHeight="false" outlineLevel="0" collapsed="false">
      <c r="B10293" s="0" t="n">
        <v>0.060486</v>
      </c>
      <c r="C10293" s="0" t="n">
        <v>193.226737</v>
      </c>
      <c r="D10293" s="0" t="n">
        <v>10.453002</v>
      </c>
    </row>
    <row r="10294" customFormat="false" ht="12.8" hidden="false" customHeight="false" outlineLevel="0" collapsed="false">
      <c r="B10294" s="0" t="n">
        <v>0.060491</v>
      </c>
      <c r="C10294" s="0" t="n">
        <v>193.228117</v>
      </c>
      <c r="D10294" s="0" t="n">
        <v>10.453021</v>
      </c>
    </row>
    <row r="10295" customFormat="false" ht="12.8" hidden="false" customHeight="false" outlineLevel="0" collapsed="false">
      <c r="B10295" s="0" t="n">
        <v>0.060497</v>
      </c>
      <c r="C10295" s="0" t="n">
        <v>193.22949</v>
      </c>
      <c r="D10295" s="0" t="n">
        <v>10.453041</v>
      </c>
    </row>
    <row r="10296" customFormat="false" ht="12.8" hidden="false" customHeight="false" outlineLevel="0" collapsed="false">
      <c r="B10296" s="0" t="n">
        <v>0.060502</v>
      </c>
      <c r="C10296" s="0" t="n">
        <v>193.230854</v>
      </c>
      <c r="D10296" s="0" t="n">
        <v>10.45306</v>
      </c>
    </row>
    <row r="10297" customFormat="false" ht="12.8" hidden="false" customHeight="false" outlineLevel="0" collapsed="false">
      <c r="B10297" s="0" t="n">
        <v>0.060507</v>
      </c>
      <c r="C10297" s="0" t="n">
        <v>193.23221</v>
      </c>
      <c r="D10297" s="0" t="n">
        <v>10.45308</v>
      </c>
    </row>
    <row r="10298" customFormat="false" ht="12.8" hidden="false" customHeight="false" outlineLevel="0" collapsed="false">
      <c r="B10298" s="0" t="n">
        <v>0.060513</v>
      </c>
      <c r="C10298" s="0" t="n">
        <v>193.233558</v>
      </c>
      <c r="D10298" s="0" t="n">
        <v>10.453099</v>
      </c>
    </row>
    <row r="10299" customFormat="false" ht="12.8" hidden="false" customHeight="false" outlineLevel="0" collapsed="false">
      <c r="B10299" s="0" t="n">
        <v>0.060518</v>
      </c>
      <c r="C10299" s="0" t="n">
        <v>193.234898</v>
      </c>
      <c r="D10299" s="0" t="n">
        <v>10.453119</v>
      </c>
    </row>
    <row r="10300" customFormat="false" ht="12.8" hidden="false" customHeight="false" outlineLevel="0" collapsed="false">
      <c r="B10300" s="0" t="n">
        <v>0.060523</v>
      </c>
      <c r="C10300" s="0" t="n">
        <v>193.23623</v>
      </c>
      <c r="D10300" s="0" t="n">
        <v>10.453139</v>
      </c>
    </row>
    <row r="10301" customFormat="false" ht="12.8" hidden="false" customHeight="false" outlineLevel="0" collapsed="false">
      <c r="B10301" s="0" t="n">
        <v>0.060529</v>
      </c>
      <c r="C10301" s="0" t="n">
        <v>193.237553</v>
      </c>
      <c r="D10301" s="0" t="n">
        <v>10.453159</v>
      </c>
    </row>
    <row r="10302" customFormat="false" ht="12.8" hidden="false" customHeight="false" outlineLevel="0" collapsed="false">
      <c r="B10302" s="0" t="n">
        <v>0.060534</v>
      </c>
      <c r="C10302" s="0" t="n">
        <v>193.238869</v>
      </c>
      <c r="D10302" s="0" t="n">
        <v>10.453179</v>
      </c>
    </row>
    <row r="10303" customFormat="false" ht="12.8" hidden="false" customHeight="false" outlineLevel="0" collapsed="false">
      <c r="B10303" s="0" t="n">
        <v>0.06054</v>
      </c>
      <c r="C10303" s="0" t="n">
        <v>193.240176</v>
      </c>
      <c r="D10303" s="0" t="n">
        <v>10.453199</v>
      </c>
    </row>
    <row r="10304" customFormat="false" ht="12.8" hidden="false" customHeight="false" outlineLevel="0" collapsed="false">
      <c r="B10304" s="0" t="n">
        <v>0.060545</v>
      </c>
      <c r="C10304" s="0" t="n">
        <v>193.241476</v>
      </c>
      <c r="D10304" s="0" t="n">
        <v>10.453219</v>
      </c>
    </row>
    <row r="10305" customFormat="false" ht="12.8" hidden="false" customHeight="false" outlineLevel="0" collapsed="false">
      <c r="B10305" s="0" t="n">
        <v>0.06055</v>
      </c>
      <c r="C10305" s="0" t="n">
        <v>193.242767</v>
      </c>
      <c r="D10305" s="0" t="n">
        <v>10.453239</v>
      </c>
    </row>
    <row r="10306" customFormat="false" ht="12.8" hidden="false" customHeight="false" outlineLevel="0" collapsed="false">
      <c r="B10306" s="0" t="n">
        <v>0.060556</v>
      </c>
      <c r="C10306" s="0" t="n">
        <v>193.24405</v>
      </c>
      <c r="D10306" s="0" t="n">
        <v>10.453259</v>
      </c>
    </row>
    <row r="10307" customFormat="false" ht="12.8" hidden="false" customHeight="false" outlineLevel="0" collapsed="false">
      <c r="B10307" s="0" t="n">
        <v>0.060561</v>
      </c>
      <c r="C10307" s="0" t="n">
        <v>193.245325</v>
      </c>
      <c r="D10307" s="0" t="n">
        <v>10.453279</v>
      </c>
    </row>
    <row r="10308" customFormat="false" ht="12.8" hidden="false" customHeight="false" outlineLevel="0" collapsed="false">
      <c r="B10308" s="0" t="n">
        <v>0.060566</v>
      </c>
      <c r="C10308" s="0" t="n">
        <v>193.246592</v>
      </c>
      <c r="D10308" s="0" t="n">
        <v>10.453299</v>
      </c>
    </row>
    <row r="10309" customFormat="false" ht="12.8" hidden="false" customHeight="false" outlineLevel="0" collapsed="false">
      <c r="B10309" s="0" t="n">
        <v>0.060572</v>
      </c>
      <c r="C10309" s="0" t="n">
        <v>193.247851</v>
      </c>
      <c r="D10309" s="0" t="n">
        <v>10.45332</v>
      </c>
    </row>
    <row r="10310" customFormat="false" ht="12.8" hidden="false" customHeight="false" outlineLevel="0" collapsed="false">
      <c r="B10310" s="0" t="n">
        <v>0.060577</v>
      </c>
      <c r="C10310" s="0" t="n">
        <v>193.249102</v>
      </c>
      <c r="D10310" s="0" t="n">
        <v>10.45334</v>
      </c>
    </row>
    <row r="10311" customFormat="false" ht="12.8" hidden="false" customHeight="false" outlineLevel="0" collapsed="false">
      <c r="B10311" s="0" t="n">
        <v>0.060583</v>
      </c>
      <c r="C10311" s="0" t="n">
        <v>193.250345</v>
      </c>
      <c r="D10311" s="0" t="n">
        <v>10.453361</v>
      </c>
    </row>
    <row r="10312" customFormat="false" ht="12.8" hidden="false" customHeight="false" outlineLevel="0" collapsed="false">
      <c r="B10312" s="0" t="n">
        <v>0.060588</v>
      </c>
      <c r="C10312" s="0" t="n">
        <v>193.25158</v>
      </c>
      <c r="D10312" s="0" t="n">
        <v>10.453381</v>
      </c>
    </row>
    <row r="10313" customFormat="false" ht="12.8" hidden="false" customHeight="false" outlineLevel="0" collapsed="false">
      <c r="B10313" s="0" t="n">
        <v>0.060593</v>
      </c>
      <c r="C10313" s="0" t="n">
        <v>193.252806</v>
      </c>
      <c r="D10313" s="0" t="n">
        <v>10.453402</v>
      </c>
    </row>
    <row r="10314" customFormat="false" ht="12.8" hidden="false" customHeight="false" outlineLevel="0" collapsed="false">
      <c r="B10314" s="0" t="n">
        <v>0.060599</v>
      </c>
      <c r="C10314" s="0" t="n">
        <v>193.254025</v>
      </c>
      <c r="D10314" s="0" t="n">
        <v>10.453422</v>
      </c>
    </row>
    <row r="10315" customFormat="false" ht="12.8" hidden="false" customHeight="false" outlineLevel="0" collapsed="false">
      <c r="B10315" s="0" t="n">
        <v>0.060604</v>
      </c>
      <c r="C10315" s="0" t="n">
        <v>193.255235</v>
      </c>
      <c r="D10315" s="0" t="n">
        <v>10.453443</v>
      </c>
    </row>
    <row r="10316" customFormat="false" ht="12.8" hidden="false" customHeight="false" outlineLevel="0" collapsed="false">
      <c r="B10316" s="0" t="n">
        <v>0.060609</v>
      </c>
      <c r="C10316" s="0" t="n">
        <v>193.256438</v>
      </c>
      <c r="D10316" s="0" t="n">
        <v>10.453464</v>
      </c>
    </row>
    <row r="10317" customFormat="false" ht="12.8" hidden="false" customHeight="false" outlineLevel="0" collapsed="false">
      <c r="B10317" s="0" t="n">
        <v>0.060615</v>
      </c>
      <c r="C10317" s="0" t="n">
        <v>193.257632</v>
      </c>
      <c r="D10317" s="0" t="n">
        <v>10.453485</v>
      </c>
    </row>
    <row r="10318" customFormat="false" ht="12.8" hidden="false" customHeight="false" outlineLevel="0" collapsed="false">
      <c r="B10318" s="0" t="n">
        <v>0.06062</v>
      </c>
      <c r="C10318" s="0" t="n">
        <v>193.258819</v>
      </c>
      <c r="D10318" s="0" t="n">
        <v>10.453506</v>
      </c>
    </row>
    <row r="10319" customFormat="false" ht="12.8" hidden="false" customHeight="false" outlineLevel="0" collapsed="false">
      <c r="B10319" s="0" t="n">
        <v>0.060626</v>
      </c>
      <c r="C10319" s="0" t="n">
        <v>193.259997</v>
      </c>
      <c r="D10319" s="0" t="n">
        <v>10.453527</v>
      </c>
    </row>
    <row r="10320" customFormat="false" ht="12.8" hidden="false" customHeight="false" outlineLevel="0" collapsed="false">
      <c r="B10320" s="0" t="n">
        <v>0.060631</v>
      </c>
      <c r="C10320" s="0" t="n">
        <v>193.261168</v>
      </c>
      <c r="D10320" s="0" t="n">
        <v>10.453548</v>
      </c>
    </row>
    <row r="10321" customFormat="false" ht="12.8" hidden="false" customHeight="false" outlineLevel="0" collapsed="false">
      <c r="B10321" s="0" t="n">
        <v>0.060636</v>
      </c>
      <c r="C10321" s="0" t="n">
        <v>193.26233</v>
      </c>
      <c r="D10321" s="0" t="n">
        <v>10.453569</v>
      </c>
    </row>
    <row r="10322" customFormat="false" ht="12.8" hidden="false" customHeight="false" outlineLevel="0" collapsed="false">
      <c r="B10322" s="0" t="n">
        <v>0.060642</v>
      </c>
      <c r="C10322" s="0" t="n">
        <v>193.263485</v>
      </c>
      <c r="D10322" s="0" t="n">
        <v>10.45359</v>
      </c>
    </row>
    <row r="10323" customFormat="false" ht="12.8" hidden="false" customHeight="false" outlineLevel="0" collapsed="false">
      <c r="B10323" s="0" t="n">
        <v>0.060647</v>
      </c>
      <c r="C10323" s="0" t="n">
        <v>193.264631</v>
      </c>
      <c r="D10323" s="0" t="n">
        <v>10.453611</v>
      </c>
    </row>
    <row r="10324" customFormat="false" ht="12.8" hidden="false" customHeight="false" outlineLevel="0" collapsed="false">
      <c r="B10324" s="0" t="n">
        <v>0.060652</v>
      </c>
      <c r="C10324" s="0" t="n">
        <v>193.26577</v>
      </c>
      <c r="D10324" s="0" t="n">
        <v>10.453633</v>
      </c>
    </row>
    <row r="10325" customFormat="false" ht="12.8" hidden="false" customHeight="false" outlineLevel="0" collapsed="false">
      <c r="B10325" s="0" t="n">
        <v>0.060658</v>
      </c>
      <c r="C10325" s="0" t="n">
        <v>193.2669</v>
      </c>
      <c r="D10325" s="0" t="n">
        <v>10.453654</v>
      </c>
    </row>
    <row r="10326" customFormat="false" ht="12.8" hidden="false" customHeight="false" outlineLevel="0" collapsed="false">
      <c r="B10326" s="0" t="n">
        <v>0.060663</v>
      </c>
      <c r="C10326" s="0" t="n">
        <v>193.268023</v>
      </c>
      <c r="D10326" s="0" t="n">
        <v>10.453676</v>
      </c>
    </row>
    <row r="10327" customFormat="false" ht="12.8" hidden="false" customHeight="false" outlineLevel="0" collapsed="false">
      <c r="B10327" s="0" t="n">
        <v>0.060669</v>
      </c>
      <c r="C10327" s="0" t="n">
        <v>193.269138</v>
      </c>
      <c r="D10327" s="0" t="n">
        <v>10.453697</v>
      </c>
    </row>
    <row r="10328" customFormat="false" ht="12.8" hidden="false" customHeight="false" outlineLevel="0" collapsed="false">
      <c r="B10328" s="0" t="n">
        <v>0.060674</v>
      </c>
      <c r="C10328" s="0" t="n">
        <v>193.270244</v>
      </c>
      <c r="D10328" s="0" t="n">
        <v>10.453719</v>
      </c>
    </row>
    <row r="10329" customFormat="false" ht="12.8" hidden="false" customHeight="false" outlineLevel="0" collapsed="false">
      <c r="B10329" s="0" t="n">
        <v>0.060679</v>
      </c>
      <c r="C10329" s="0" t="n">
        <v>193.271343</v>
      </c>
      <c r="D10329" s="0" t="n">
        <v>10.453741</v>
      </c>
    </row>
    <row r="10330" customFormat="false" ht="12.8" hidden="false" customHeight="false" outlineLevel="0" collapsed="false">
      <c r="B10330" s="0" t="n">
        <v>0.060685</v>
      </c>
      <c r="C10330" s="0" t="n">
        <v>193.272435</v>
      </c>
      <c r="D10330" s="0" t="n">
        <v>10.453762</v>
      </c>
    </row>
    <row r="10331" customFormat="false" ht="12.8" hidden="false" customHeight="false" outlineLevel="0" collapsed="false">
      <c r="B10331" s="0" t="n">
        <v>0.06069</v>
      </c>
      <c r="C10331" s="0" t="n">
        <v>193.273518</v>
      </c>
      <c r="D10331" s="0" t="n">
        <v>10.453784</v>
      </c>
    </row>
    <row r="10332" customFormat="false" ht="12.8" hidden="false" customHeight="false" outlineLevel="0" collapsed="false">
      <c r="B10332" s="0" t="n">
        <v>0.060695</v>
      </c>
      <c r="C10332" s="0" t="n">
        <v>193.274593</v>
      </c>
      <c r="D10332" s="0" t="n">
        <v>10.453806</v>
      </c>
    </row>
    <row r="10333" customFormat="false" ht="12.8" hidden="false" customHeight="false" outlineLevel="0" collapsed="false">
      <c r="B10333" s="0" t="n">
        <v>0.060701</v>
      </c>
      <c r="C10333" s="0" t="n">
        <v>193.275661</v>
      </c>
      <c r="D10333" s="0" t="n">
        <v>10.453828</v>
      </c>
    </row>
    <row r="10334" customFormat="false" ht="12.8" hidden="false" customHeight="false" outlineLevel="0" collapsed="false">
      <c r="B10334" s="0" t="n">
        <v>0.060706</v>
      </c>
      <c r="C10334" s="0" t="n">
        <v>193.27672</v>
      </c>
      <c r="D10334" s="0" t="n">
        <v>10.45385</v>
      </c>
    </row>
    <row r="10335" customFormat="false" ht="12.8" hidden="false" customHeight="false" outlineLevel="0" collapsed="false">
      <c r="B10335" s="0" t="n">
        <v>0.060712</v>
      </c>
      <c r="C10335" s="0" t="n">
        <v>193.277772</v>
      </c>
      <c r="D10335" s="0" t="n">
        <v>10.453872</v>
      </c>
    </row>
    <row r="10336" customFormat="false" ht="12.8" hidden="false" customHeight="false" outlineLevel="0" collapsed="false">
      <c r="B10336" s="0" t="n">
        <v>0.060717</v>
      </c>
      <c r="C10336" s="0" t="n">
        <v>193.278816</v>
      </c>
      <c r="D10336" s="0" t="n">
        <v>10.453895</v>
      </c>
    </row>
    <row r="10337" customFormat="false" ht="12.8" hidden="false" customHeight="false" outlineLevel="0" collapsed="false">
      <c r="B10337" s="0" t="n">
        <v>0.060722</v>
      </c>
      <c r="C10337" s="0" t="n">
        <v>193.279853</v>
      </c>
      <c r="D10337" s="0" t="n">
        <v>10.453917</v>
      </c>
    </row>
    <row r="10338" customFormat="false" ht="12.8" hidden="false" customHeight="false" outlineLevel="0" collapsed="false">
      <c r="B10338" s="0" t="n">
        <v>0.060728</v>
      </c>
      <c r="C10338" s="0" t="n">
        <v>193.280882</v>
      </c>
      <c r="D10338" s="0" t="n">
        <v>10.453939</v>
      </c>
    </row>
    <row r="10339" customFormat="false" ht="12.8" hidden="false" customHeight="false" outlineLevel="0" collapsed="false">
      <c r="B10339" s="0" t="n">
        <v>0.060733</v>
      </c>
      <c r="C10339" s="0" t="n">
        <v>193.281903</v>
      </c>
      <c r="D10339" s="0" t="n">
        <v>10.453962</v>
      </c>
    </row>
    <row r="10340" customFormat="false" ht="12.8" hidden="false" customHeight="false" outlineLevel="0" collapsed="false">
      <c r="B10340" s="0" t="n">
        <v>0.060738</v>
      </c>
      <c r="C10340" s="0" t="n">
        <v>193.282916</v>
      </c>
      <c r="D10340" s="0" t="n">
        <v>10.453984</v>
      </c>
    </row>
    <row r="10341" customFormat="false" ht="12.8" hidden="false" customHeight="false" outlineLevel="0" collapsed="false">
      <c r="B10341" s="0" t="n">
        <v>0.060744</v>
      </c>
      <c r="C10341" s="0" t="n">
        <v>193.283921</v>
      </c>
      <c r="D10341" s="0" t="n">
        <v>10.454007</v>
      </c>
    </row>
    <row r="10342" customFormat="false" ht="12.8" hidden="false" customHeight="false" outlineLevel="0" collapsed="false">
      <c r="B10342" s="0" t="n">
        <v>0.060749</v>
      </c>
      <c r="C10342" s="0" t="n">
        <v>193.284919</v>
      </c>
      <c r="D10342" s="0" t="n">
        <v>10.454029</v>
      </c>
    </row>
    <row r="10343" customFormat="false" ht="12.8" hidden="false" customHeight="false" outlineLevel="0" collapsed="false">
      <c r="B10343" s="0" t="n">
        <v>0.060755</v>
      </c>
      <c r="C10343" s="0" t="n">
        <v>193.28591</v>
      </c>
      <c r="D10343" s="0" t="n">
        <v>10.454052</v>
      </c>
    </row>
    <row r="10344" customFormat="false" ht="12.8" hidden="false" customHeight="false" outlineLevel="0" collapsed="false">
      <c r="B10344" s="0" t="n">
        <v>0.06076</v>
      </c>
      <c r="C10344" s="0" t="n">
        <v>193.286892</v>
      </c>
      <c r="D10344" s="0" t="n">
        <v>10.454075</v>
      </c>
    </row>
    <row r="10345" customFormat="false" ht="12.8" hidden="false" customHeight="false" outlineLevel="0" collapsed="false">
      <c r="B10345" s="0" t="n">
        <v>0.060765</v>
      </c>
      <c r="C10345" s="0" t="n">
        <v>193.287867</v>
      </c>
      <c r="D10345" s="0" t="n">
        <v>10.454098</v>
      </c>
    </row>
    <row r="10346" customFormat="false" ht="12.8" hidden="false" customHeight="false" outlineLevel="0" collapsed="false">
      <c r="B10346" s="0" t="n">
        <v>0.060771</v>
      </c>
      <c r="C10346" s="0" t="n">
        <v>193.288835</v>
      </c>
      <c r="D10346" s="0" t="n">
        <v>10.454121</v>
      </c>
    </row>
    <row r="10347" customFormat="false" ht="12.8" hidden="false" customHeight="false" outlineLevel="0" collapsed="false">
      <c r="B10347" s="0" t="n">
        <v>0.060776</v>
      </c>
      <c r="C10347" s="0" t="n">
        <v>193.289795</v>
      </c>
      <c r="D10347" s="0" t="n">
        <v>10.454144</v>
      </c>
    </row>
    <row r="10348" customFormat="false" ht="12.8" hidden="false" customHeight="false" outlineLevel="0" collapsed="false">
      <c r="B10348" s="0" t="n">
        <v>0.060781</v>
      </c>
      <c r="C10348" s="0" t="n">
        <v>193.290747</v>
      </c>
      <c r="D10348" s="0" t="n">
        <v>10.454167</v>
      </c>
    </row>
    <row r="10349" customFormat="false" ht="12.8" hidden="false" customHeight="false" outlineLevel="0" collapsed="false">
      <c r="B10349" s="0" t="n">
        <v>0.060787</v>
      </c>
      <c r="C10349" s="0" t="n">
        <v>193.291692</v>
      </c>
      <c r="D10349" s="0" t="n">
        <v>10.45419</v>
      </c>
    </row>
    <row r="10350" customFormat="false" ht="12.8" hidden="false" customHeight="false" outlineLevel="0" collapsed="false">
      <c r="B10350" s="0" t="n">
        <v>0.060792</v>
      </c>
      <c r="C10350" s="0" t="n">
        <v>193.29263</v>
      </c>
      <c r="D10350" s="0" t="n">
        <v>10.454213</v>
      </c>
    </row>
    <row r="10351" customFormat="false" ht="12.8" hidden="false" customHeight="false" outlineLevel="0" collapsed="false">
      <c r="B10351" s="0" t="n">
        <v>0.060798</v>
      </c>
      <c r="C10351" s="0" t="n">
        <v>193.29356</v>
      </c>
      <c r="D10351" s="0" t="n">
        <v>10.454237</v>
      </c>
    </row>
    <row r="10352" customFormat="false" ht="12.8" hidden="false" customHeight="false" outlineLevel="0" collapsed="false">
      <c r="B10352" s="0" t="n">
        <v>0.060803</v>
      </c>
      <c r="C10352" s="0" t="n">
        <v>193.294482</v>
      </c>
      <c r="D10352" s="0" t="n">
        <v>10.45426</v>
      </c>
    </row>
    <row r="10353" customFormat="false" ht="12.8" hidden="false" customHeight="false" outlineLevel="0" collapsed="false">
      <c r="B10353" s="0" t="n">
        <v>0.060808</v>
      </c>
      <c r="C10353" s="0" t="n">
        <v>193.295398</v>
      </c>
      <c r="D10353" s="0" t="n">
        <v>10.454284</v>
      </c>
    </row>
    <row r="10354" customFormat="false" ht="12.8" hidden="false" customHeight="false" outlineLevel="0" collapsed="false">
      <c r="B10354" s="0" t="n">
        <v>0.060814</v>
      </c>
      <c r="C10354" s="0" t="n">
        <v>193.296306</v>
      </c>
      <c r="D10354" s="0" t="n">
        <v>10.454307</v>
      </c>
    </row>
    <row r="10355" customFormat="false" ht="12.8" hidden="false" customHeight="false" outlineLevel="0" collapsed="false">
      <c r="B10355" s="0" t="n">
        <v>0.060819</v>
      </c>
      <c r="C10355" s="0" t="n">
        <v>193.297206</v>
      </c>
      <c r="D10355" s="0" t="n">
        <v>10.454331</v>
      </c>
    </row>
    <row r="10356" customFormat="false" ht="12.8" hidden="false" customHeight="false" outlineLevel="0" collapsed="false">
      <c r="B10356" s="0" t="n">
        <v>0.060824</v>
      </c>
      <c r="C10356" s="0" t="n">
        <v>193.298099</v>
      </c>
      <c r="D10356" s="0" t="n">
        <v>10.454355</v>
      </c>
    </row>
    <row r="10357" customFormat="false" ht="12.8" hidden="false" customHeight="false" outlineLevel="0" collapsed="false">
      <c r="B10357" s="0" t="n">
        <v>0.06083</v>
      </c>
      <c r="C10357" s="0" t="n">
        <v>193.298985</v>
      </c>
      <c r="D10357" s="0" t="n">
        <v>10.454379</v>
      </c>
    </row>
    <row r="10358" customFormat="false" ht="12.8" hidden="false" customHeight="false" outlineLevel="0" collapsed="false">
      <c r="B10358" s="0" t="n">
        <v>0.060835</v>
      </c>
      <c r="C10358" s="0" t="n">
        <v>193.299864</v>
      </c>
      <c r="D10358" s="0" t="n">
        <v>10.454402</v>
      </c>
    </row>
    <row r="10359" customFormat="false" ht="12.8" hidden="false" customHeight="false" outlineLevel="0" collapsed="false">
      <c r="B10359" s="0" t="n">
        <v>0.060841</v>
      </c>
      <c r="C10359" s="0" t="n">
        <v>193.300735</v>
      </c>
      <c r="D10359" s="0" t="n">
        <v>10.454426</v>
      </c>
    </row>
    <row r="10360" customFormat="false" ht="12.8" hidden="false" customHeight="false" outlineLevel="0" collapsed="false">
      <c r="B10360" s="0" t="n">
        <v>0.060846</v>
      </c>
      <c r="C10360" s="0" t="n">
        <v>193.301599</v>
      </c>
      <c r="D10360" s="0" t="n">
        <v>10.45445</v>
      </c>
    </row>
    <row r="10361" customFormat="false" ht="12.8" hidden="false" customHeight="false" outlineLevel="0" collapsed="false">
      <c r="B10361" s="0" t="n">
        <v>0.060851</v>
      </c>
      <c r="C10361" s="0" t="n">
        <v>193.302457</v>
      </c>
      <c r="D10361" s="0" t="n">
        <v>10.454475</v>
      </c>
    </row>
    <row r="10362" customFormat="false" ht="12.8" hidden="false" customHeight="false" outlineLevel="0" collapsed="false">
      <c r="B10362" s="0" t="n">
        <v>0.060857</v>
      </c>
      <c r="C10362" s="0" t="n">
        <v>193.303306</v>
      </c>
      <c r="D10362" s="0" t="n">
        <v>10.454499</v>
      </c>
    </row>
    <row r="10363" customFormat="false" ht="12.8" hidden="false" customHeight="false" outlineLevel="0" collapsed="false">
      <c r="B10363" s="0" t="n">
        <v>0.060862</v>
      </c>
      <c r="C10363" s="0" t="n">
        <v>193.304149</v>
      </c>
      <c r="D10363" s="0" t="n">
        <v>10.454523</v>
      </c>
    </row>
    <row r="10364" customFormat="false" ht="12.8" hidden="false" customHeight="false" outlineLevel="0" collapsed="false">
      <c r="B10364" s="0" t="n">
        <v>0.060867</v>
      </c>
      <c r="C10364" s="0" t="n">
        <v>193.304985</v>
      </c>
      <c r="D10364" s="0" t="n">
        <v>10.454548</v>
      </c>
    </row>
    <row r="10365" customFormat="false" ht="12.8" hidden="false" customHeight="false" outlineLevel="0" collapsed="false">
      <c r="B10365" s="0" t="n">
        <v>0.060873</v>
      </c>
      <c r="C10365" s="0" t="n">
        <v>193.305814</v>
      </c>
      <c r="D10365" s="0" t="n">
        <v>10.454572</v>
      </c>
    </row>
    <row r="10366" customFormat="false" ht="12.8" hidden="false" customHeight="false" outlineLevel="0" collapsed="false">
      <c r="B10366" s="0" t="n">
        <v>0.060878</v>
      </c>
      <c r="C10366" s="0" t="n">
        <v>193.306635</v>
      </c>
      <c r="D10366" s="0" t="n">
        <v>10.454597</v>
      </c>
    </row>
    <row r="10367" customFormat="false" ht="12.8" hidden="false" customHeight="false" outlineLevel="0" collapsed="false">
      <c r="B10367" s="0" t="n">
        <v>0.060884</v>
      </c>
      <c r="C10367" s="0" t="n">
        <v>193.30745</v>
      </c>
      <c r="D10367" s="0" t="n">
        <v>10.454621</v>
      </c>
    </row>
    <row r="10368" customFormat="false" ht="12.8" hidden="false" customHeight="false" outlineLevel="0" collapsed="false">
      <c r="B10368" s="0" t="n">
        <v>0.060889</v>
      </c>
      <c r="C10368" s="0" t="n">
        <v>193.308258</v>
      </c>
      <c r="D10368" s="0" t="n">
        <v>10.454646</v>
      </c>
    </row>
    <row r="10369" customFormat="false" ht="12.8" hidden="false" customHeight="false" outlineLevel="0" collapsed="false">
      <c r="B10369" s="0" t="n">
        <v>0.060894</v>
      </c>
      <c r="C10369" s="0" t="n">
        <v>193.309058</v>
      </c>
      <c r="D10369" s="0" t="n">
        <v>10.454671</v>
      </c>
    </row>
    <row r="10370" customFormat="false" ht="12.8" hidden="false" customHeight="false" outlineLevel="0" collapsed="false">
      <c r="B10370" s="0" t="n">
        <v>0.0609</v>
      </c>
      <c r="C10370" s="0" t="n">
        <v>193.309852</v>
      </c>
      <c r="D10370" s="0" t="n">
        <v>10.454696</v>
      </c>
    </row>
    <row r="10371" customFormat="false" ht="12.8" hidden="false" customHeight="false" outlineLevel="0" collapsed="false">
      <c r="B10371" s="0" t="n">
        <v>0.060905</v>
      </c>
      <c r="C10371" s="0" t="n">
        <v>193.310639</v>
      </c>
      <c r="D10371" s="0" t="n">
        <v>10.45472</v>
      </c>
    </row>
    <row r="10372" customFormat="false" ht="12.8" hidden="false" customHeight="false" outlineLevel="0" collapsed="false">
      <c r="B10372" s="0" t="n">
        <v>0.06091</v>
      </c>
      <c r="C10372" s="0" t="n">
        <v>193.31142</v>
      </c>
      <c r="D10372" s="0" t="n">
        <v>10.454746</v>
      </c>
    </row>
    <row r="10373" customFormat="false" ht="12.8" hidden="false" customHeight="false" outlineLevel="0" collapsed="false">
      <c r="B10373" s="0" t="n">
        <v>0.060916</v>
      </c>
      <c r="C10373" s="0" t="n">
        <v>193.312193</v>
      </c>
      <c r="D10373" s="0" t="n">
        <v>10.454771</v>
      </c>
    </row>
    <row r="10374" customFormat="false" ht="12.8" hidden="false" customHeight="false" outlineLevel="0" collapsed="false">
      <c r="B10374" s="0" t="n">
        <v>0.060921</v>
      </c>
      <c r="C10374" s="0" t="n">
        <v>193.31296</v>
      </c>
      <c r="D10374" s="0" t="n">
        <v>10.454796</v>
      </c>
    </row>
    <row r="10375" customFormat="false" ht="12.8" hidden="false" customHeight="false" outlineLevel="0" collapsed="false">
      <c r="B10375" s="0" t="n">
        <v>0.060927</v>
      </c>
      <c r="C10375" s="0" t="n">
        <v>193.31372</v>
      </c>
      <c r="D10375" s="0" t="n">
        <v>10.454821</v>
      </c>
    </row>
    <row r="10376" customFormat="false" ht="12.8" hidden="false" customHeight="false" outlineLevel="0" collapsed="false">
      <c r="B10376" s="0" t="n">
        <v>0.060932</v>
      </c>
      <c r="C10376" s="0" t="n">
        <v>193.314473</v>
      </c>
      <c r="D10376" s="0" t="n">
        <v>10.454847</v>
      </c>
    </row>
    <row r="10377" customFormat="false" ht="12.8" hidden="false" customHeight="false" outlineLevel="0" collapsed="false">
      <c r="B10377" s="0" t="n">
        <v>0.060937</v>
      </c>
      <c r="C10377" s="0" t="n">
        <v>193.315219</v>
      </c>
      <c r="D10377" s="0" t="n">
        <v>10.454872</v>
      </c>
    </row>
    <row r="10378" customFormat="false" ht="12.8" hidden="false" customHeight="false" outlineLevel="0" collapsed="false">
      <c r="B10378" s="0" t="n">
        <v>0.060943</v>
      </c>
      <c r="C10378" s="0" t="n">
        <v>193.315959</v>
      </c>
      <c r="D10378" s="0" t="n">
        <v>10.454898</v>
      </c>
    </row>
    <row r="10379" customFormat="false" ht="12.8" hidden="false" customHeight="false" outlineLevel="0" collapsed="false">
      <c r="B10379" s="0" t="n">
        <v>0.060948</v>
      </c>
      <c r="C10379" s="0" t="n">
        <v>193.316693</v>
      </c>
      <c r="D10379" s="0" t="n">
        <v>10.454923</v>
      </c>
    </row>
    <row r="10380" customFormat="false" ht="12.8" hidden="false" customHeight="false" outlineLevel="0" collapsed="false">
      <c r="B10380" s="0" t="n">
        <v>0.060953</v>
      </c>
      <c r="C10380" s="0" t="n">
        <v>193.31742</v>
      </c>
      <c r="D10380" s="0" t="n">
        <v>10.454949</v>
      </c>
    </row>
    <row r="10381" customFormat="false" ht="12.8" hidden="false" customHeight="false" outlineLevel="0" collapsed="false">
      <c r="B10381" s="0" t="n">
        <v>0.060959</v>
      </c>
      <c r="C10381" s="0" t="n">
        <v>193.31814</v>
      </c>
      <c r="D10381" s="0" t="n">
        <v>10.454975</v>
      </c>
    </row>
    <row r="10382" customFormat="false" ht="12.8" hidden="false" customHeight="false" outlineLevel="0" collapsed="false">
      <c r="B10382" s="0" t="n">
        <v>0.060964</v>
      </c>
      <c r="C10382" s="0" t="n">
        <v>193.318854</v>
      </c>
      <c r="D10382" s="0" t="n">
        <v>10.455001</v>
      </c>
    </row>
    <row r="10383" customFormat="false" ht="12.8" hidden="false" customHeight="false" outlineLevel="0" collapsed="false">
      <c r="B10383" s="0" t="n">
        <v>0.06097</v>
      </c>
      <c r="C10383" s="0" t="n">
        <v>193.319562</v>
      </c>
      <c r="D10383" s="0" t="n">
        <v>10.455026</v>
      </c>
    </row>
    <row r="10384" customFormat="false" ht="12.8" hidden="false" customHeight="false" outlineLevel="0" collapsed="false">
      <c r="B10384" s="0" t="n">
        <v>0.060975</v>
      </c>
      <c r="C10384" s="0" t="n">
        <v>193.320263</v>
      </c>
      <c r="D10384" s="0" t="n">
        <v>10.455053</v>
      </c>
    </row>
    <row r="10385" customFormat="false" ht="12.8" hidden="false" customHeight="false" outlineLevel="0" collapsed="false">
      <c r="B10385" s="0" t="n">
        <v>0.06098</v>
      </c>
      <c r="C10385" s="0" t="n">
        <v>193.320957</v>
      </c>
      <c r="D10385" s="0" t="n">
        <v>10.455079</v>
      </c>
    </row>
    <row r="10386" customFormat="false" ht="12.8" hidden="false" customHeight="false" outlineLevel="0" collapsed="false">
      <c r="B10386" s="0" t="n">
        <v>0.060986</v>
      </c>
      <c r="C10386" s="0" t="n">
        <v>193.321646</v>
      </c>
      <c r="D10386" s="0" t="n">
        <v>10.455105</v>
      </c>
    </row>
    <row r="10387" customFormat="false" ht="12.8" hidden="false" customHeight="false" outlineLevel="0" collapsed="false">
      <c r="B10387" s="0" t="n">
        <v>0.060991</v>
      </c>
      <c r="C10387" s="0" t="n">
        <v>193.322328</v>
      </c>
      <c r="D10387" s="0" t="n">
        <v>10.455131</v>
      </c>
    </row>
    <row r="10388" customFormat="false" ht="12.8" hidden="false" customHeight="false" outlineLevel="0" collapsed="false">
      <c r="B10388" s="0" t="n">
        <v>0.060996</v>
      </c>
      <c r="C10388" s="0" t="n">
        <v>193.323004</v>
      </c>
      <c r="D10388" s="0" t="n">
        <v>10.455158</v>
      </c>
    </row>
    <row r="10389" customFormat="false" ht="12.8" hidden="false" customHeight="false" outlineLevel="0" collapsed="false">
      <c r="B10389" s="0" t="n">
        <v>0.061002</v>
      </c>
      <c r="C10389" s="0" t="n">
        <v>193.323674</v>
      </c>
      <c r="D10389" s="0" t="n">
        <v>10.455184</v>
      </c>
    </row>
    <row r="10390" customFormat="false" ht="12.8" hidden="false" customHeight="false" outlineLevel="0" collapsed="false">
      <c r="B10390" s="0" t="n">
        <v>0.061007</v>
      </c>
      <c r="C10390" s="0" t="n">
        <v>193.324337</v>
      </c>
      <c r="D10390" s="0" t="n">
        <v>10.455211</v>
      </c>
    </row>
    <row r="10391" customFormat="false" ht="12.8" hidden="false" customHeight="false" outlineLevel="0" collapsed="false">
      <c r="B10391" s="0" t="n">
        <v>0.061013</v>
      </c>
      <c r="C10391" s="0" t="n">
        <v>193.324994</v>
      </c>
      <c r="D10391" s="0" t="n">
        <v>10.455237</v>
      </c>
    </row>
    <row r="10392" customFormat="false" ht="12.8" hidden="false" customHeight="false" outlineLevel="0" collapsed="false">
      <c r="B10392" s="0" t="n">
        <v>0.061018</v>
      </c>
      <c r="C10392" s="0" t="n">
        <v>193.325646</v>
      </c>
      <c r="D10392" s="0" t="n">
        <v>10.455264</v>
      </c>
    </row>
    <row r="10393" customFormat="false" ht="12.8" hidden="false" customHeight="false" outlineLevel="0" collapsed="false">
      <c r="B10393" s="0" t="n">
        <v>0.061023</v>
      </c>
      <c r="C10393" s="0" t="n">
        <v>193.326291</v>
      </c>
      <c r="D10393" s="0" t="n">
        <v>10.455291</v>
      </c>
    </row>
    <row r="10394" customFormat="false" ht="12.8" hidden="false" customHeight="false" outlineLevel="0" collapsed="false">
      <c r="B10394" s="0" t="n">
        <v>0.061029</v>
      </c>
      <c r="C10394" s="0" t="n">
        <v>193.32693</v>
      </c>
      <c r="D10394" s="0" t="n">
        <v>10.455318</v>
      </c>
    </row>
    <row r="10395" customFormat="false" ht="12.8" hidden="false" customHeight="false" outlineLevel="0" collapsed="false">
      <c r="B10395" s="0" t="n">
        <v>0.061034</v>
      </c>
      <c r="C10395" s="0" t="n">
        <v>193.327564</v>
      </c>
      <c r="D10395" s="0" t="n">
        <v>10.455345</v>
      </c>
    </row>
    <row r="10396" customFormat="false" ht="12.8" hidden="false" customHeight="false" outlineLevel="0" collapsed="false">
      <c r="B10396" s="0" t="n">
        <v>0.061039</v>
      </c>
      <c r="C10396" s="0" t="n">
        <v>193.328191</v>
      </c>
      <c r="D10396" s="0" t="n">
        <v>10.455372</v>
      </c>
    </row>
    <row r="10397" customFormat="false" ht="12.8" hidden="false" customHeight="false" outlineLevel="0" collapsed="false">
      <c r="B10397" s="0" t="n">
        <v>0.061045</v>
      </c>
      <c r="C10397" s="0" t="n">
        <v>193.328813</v>
      </c>
      <c r="D10397" s="0" t="n">
        <v>10.455399</v>
      </c>
    </row>
    <row r="10398" customFormat="false" ht="12.8" hidden="false" customHeight="false" outlineLevel="0" collapsed="false">
      <c r="B10398" s="0" t="n">
        <v>0.06105</v>
      </c>
      <c r="C10398" s="0" t="n">
        <v>193.329429</v>
      </c>
      <c r="D10398" s="0" t="n">
        <v>10.455426</v>
      </c>
    </row>
    <row r="10399" customFormat="false" ht="12.8" hidden="false" customHeight="false" outlineLevel="0" collapsed="false">
      <c r="B10399" s="0" t="n">
        <v>0.061056</v>
      </c>
      <c r="C10399" s="0" t="n">
        <v>193.330038</v>
      </c>
      <c r="D10399" s="0" t="n">
        <v>10.455454</v>
      </c>
    </row>
    <row r="10400" customFormat="false" ht="12.8" hidden="false" customHeight="false" outlineLevel="0" collapsed="false">
      <c r="B10400" s="0" t="n">
        <v>0.061061</v>
      </c>
      <c r="C10400" s="0" t="n">
        <v>193.330643</v>
      </c>
      <c r="D10400" s="0" t="n">
        <v>10.455481</v>
      </c>
    </row>
    <row r="10401" customFormat="false" ht="12.8" hidden="false" customHeight="false" outlineLevel="0" collapsed="false">
      <c r="B10401" s="0" t="n">
        <v>0.061066</v>
      </c>
      <c r="C10401" s="0" t="n">
        <v>193.331241</v>
      </c>
      <c r="D10401" s="0" t="n">
        <v>10.455509</v>
      </c>
    </row>
    <row r="10402" customFormat="false" ht="12.8" hidden="false" customHeight="false" outlineLevel="0" collapsed="false">
      <c r="B10402" s="0" t="n">
        <v>0.061072</v>
      </c>
      <c r="C10402" s="0" t="n">
        <v>193.331834</v>
      </c>
      <c r="D10402" s="0" t="n">
        <v>10.455536</v>
      </c>
    </row>
    <row r="10403" customFormat="false" ht="12.8" hidden="false" customHeight="false" outlineLevel="0" collapsed="false">
      <c r="B10403" s="0" t="n">
        <v>0.061077</v>
      </c>
      <c r="C10403" s="0" t="n">
        <v>193.332421</v>
      </c>
      <c r="D10403" s="0" t="n">
        <v>10.455564</v>
      </c>
    </row>
    <row r="10404" customFormat="false" ht="12.8" hidden="false" customHeight="false" outlineLevel="0" collapsed="false">
      <c r="B10404" s="0" t="n">
        <v>0.061082</v>
      </c>
      <c r="C10404" s="0" t="n">
        <v>193.333003</v>
      </c>
      <c r="D10404" s="0" t="n">
        <v>10.455592</v>
      </c>
    </row>
    <row r="10405" customFormat="false" ht="12.8" hidden="false" customHeight="false" outlineLevel="0" collapsed="false">
      <c r="B10405" s="0" t="n">
        <v>0.061088</v>
      </c>
      <c r="C10405" s="0" t="n">
        <v>193.333579</v>
      </c>
      <c r="D10405" s="0" t="n">
        <v>10.45562</v>
      </c>
    </row>
    <row r="10406" customFormat="false" ht="12.8" hidden="false" customHeight="false" outlineLevel="0" collapsed="false">
      <c r="B10406" s="0" t="n">
        <v>0.061093</v>
      </c>
      <c r="C10406" s="0" t="n">
        <v>193.33415</v>
      </c>
      <c r="D10406" s="0" t="n">
        <v>10.455648</v>
      </c>
    </row>
    <row r="10407" customFormat="false" ht="12.8" hidden="false" customHeight="false" outlineLevel="0" collapsed="false">
      <c r="B10407" s="0" t="n">
        <v>0.061099</v>
      </c>
      <c r="C10407" s="0" t="n">
        <v>193.334715</v>
      </c>
      <c r="D10407" s="0" t="n">
        <v>10.455676</v>
      </c>
    </row>
    <row r="10408" customFormat="false" ht="12.8" hidden="false" customHeight="false" outlineLevel="0" collapsed="false">
      <c r="B10408" s="0" t="n">
        <v>0.061104</v>
      </c>
      <c r="C10408" s="0" t="n">
        <v>193.335275</v>
      </c>
      <c r="D10408" s="0" t="n">
        <v>10.455704</v>
      </c>
    </row>
    <row r="10409" customFormat="false" ht="12.8" hidden="false" customHeight="false" outlineLevel="0" collapsed="false">
      <c r="B10409" s="0" t="n">
        <v>0.061109</v>
      </c>
      <c r="C10409" s="0" t="n">
        <v>193.335829</v>
      </c>
      <c r="D10409" s="0" t="n">
        <v>10.455732</v>
      </c>
    </row>
    <row r="10410" customFormat="false" ht="12.8" hidden="false" customHeight="false" outlineLevel="0" collapsed="false">
      <c r="B10410" s="0" t="n">
        <v>0.061115</v>
      </c>
      <c r="C10410" s="0" t="n">
        <v>193.336378</v>
      </c>
      <c r="D10410" s="0" t="n">
        <v>10.455761</v>
      </c>
    </row>
    <row r="10411" customFormat="false" ht="12.8" hidden="false" customHeight="false" outlineLevel="0" collapsed="false">
      <c r="B10411" s="0" t="n">
        <v>0.06112</v>
      </c>
      <c r="C10411" s="0" t="n">
        <v>193.336922</v>
      </c>
      <c r="D10411" s="0" t="n">
        <v>10.455789</v>
      </c>
    </row>
    <row r="10412" customFormat="false" ht="12.8" hidden="false" customHeight="false" outlineLevel="0" collapsed="false">
      <c r="B10412" s="0" t="n">
        <v>0.061125</v>
      </c>
      <c r="C10412" s="0" t="n">
        <v>193.337461</v>
      </c>
      <c r="D10412" s="0" t="n">
        <v>10.455818</v>
      </c>
    </row>
    <row r="10413" customFormat="false" ht="12.8" hidden="false" customHeight="false" outlineLevel="0" collapsed="false">
      <c r="B10413" s="0" t="n">
        <v>0.061131</v>
      </c>
      <c r="C10413" s="0" t="n">
        <v>193.337994</v>
      </c>
      <c r="D10413" s="0" t="n">
        <v>10.455846</v>
      </c>
    </row>
    <row r="10414" customFormat="false" ht="12.8" hidden="false" customHeight="false" outlineLevel="0" collapsed="false">
      <c r="B10414" s="0" t="n">
        <v>0.061136</v>
      </c>
      <c r="C10414" s="0" t="n">
        <v>193.338522</v>
      </c>
      <c r="D10414" s="0" t="n">
        <v>10.455875</v>
      </c>
    </row>
    <row r="10415" customFormat="false" ht="12.8" hidden="false" customHeight="false" outlineLevel="0" collapsed="false">
      <c r="B10415" s="0" t="n">
        <v>0.061142</v>
      </c>
      <c r="C10415" s="0" t="n">
        <v>193.339046</v>
      </c>
      <c r="D10415" s="0" t="n">
        <v>10.455904</v>
      </c>
    </row>
    <row r="10416" customFormat="false" ht="12.8" hidden="false" customHeight="false" outlineLevel="0" collapsed="false">
      <c r="B10416" s="0" t="n">
        <v>0.061147</v>
      </c>
      <c r="C10416" s="0" t="n">
        <v>193.339564</v>
      </c>
      <c r="D10416" s="0" t="n">
        <v>10.455933</v>
      </c>
    </row>
    <row r="10417" customFormat="false" ht="12.8" hidden="false" customHeight="false" outlineLevel="0" collapsed="false">
      <c r="B10417" s="0" t="n">
        <v>0.061152</v>
      </c>
      <c r="C10417" s="0" t="n">
        <v>193.340077</v>
      </c>
      <c r="D10417" s="0" t="n">
        <v>10.455961</v>
      </c>
    </row>
    <row r="10418" customFormat="false" ht="12.8" hidden="false" customHeight="false" outlineLevel="0" collapsed="false">
      <c r="B10418" s="0" t="n">
        <v>0.061158</v>
      </c>
      <c r="C10418" s="0" t="n">
        <v>193.340585</v>
      </c>
      <c r="D10418" s="0" t="n">
        <v>10.455991</v>
      </c>
    </row>
    <row r="10419" customFormat="false" ht="12.8" hidden="false" customHeight="false" outlineLevel="0" collapsed="false">
      <c r="B10419" s="0" t="n">
        <v>0.061163</v>
      </c>
      <c r="C10419" s="0" t="n">
        <v>193.341089</v>
      </c>
      <c r="D10419" s="0" t="n">
        <v>10.45602</v>
      </c>
    </row>
    <row r="10420" customFormat="false" ht="12.8" hidden="false" customHeight="false" outlineLevel="0" collapsed="false">
      <c r="B10420" s="0" t="n">
        <v>0.061168</v>
      </c>
      <c r="C10420" s="0" t="n">
        <v>193.341587</v>
      </c>
      <c r="D10420" s="0" t="n">
        <v>10.456049</v>
      </c>
    </row>
    <row r="10421" customFormat="false" ht="12.8" hidden="false" customHeight="false" outlineLevel="0" collapsed="false">
      <c r="B10421" s="0" t="n">
        <v>0.061174</v>
      </c>
      <c r="C10421" s="0" t="n">
        <v>193.342081</v>
      </c>
      <c r="D10421" s="0" t="n">
        <v>10.456078</v>
      </c>
    </row>
    <row r="10422" customFormat="false" ht="12.8" hidden="false" customHeight="false" outlineLevel="0" collapsed="false">
      <c r="B10422" s="0" t="n">
        <v>0.061179</v>
      </c>
      <c r="C10422" s="0" t="n">
        <v>193.34257</v>
      </c>
      <c r="D10422" s="0" t="n">
        <v>10.456108</v>
      </c>
    </row>
    <row r="10423" customFormat="false" ht="12.8" hidden="false" customHeight="false" outlineLevel="0" collapsed="false">
      <c r="B10423" s="0" t="n">
        <v>0.061185</v>
      </c>
      <c r="C10423" s="0" t="n">
        <v>193.343054</v>
      </c>
      <c r="D10423" s="0" t="n">
        <v>10.456137</v>
      </c>
    </row>
    <row r="10424" customFormat="false" ht="12.8" hidden="false" customHeight="false" outlineLevel="0" collapsed="false">
      <c r="B10424" s="0" t="n">
        <v>0.06119</v>
      </c>
      <c r="C10424" s="0" t="n">
        <v>193.343534</v>
      </c>
      <c r="D10424" s="0" t="n">
        <v>10.456167</v>
      </c>
    </row>
    <row r="10425" customFormat="false" ht="12.8" hidden="false" customHeight="false" outlineLevel="0" collapsed="false">
      <c r="B10425" s="0" t="n">
        <v>0.061195</v>
      </c>
      <c r="C10425" s="0" t="n">
        <v>193.344009</v>
      </c>
      <c r="D10425" s="0" t="n">
        <v>10.456197</v>
      </c>
    </row>
    <row r="10426" customFormat="false" ht="12.8" hidden="false" customHeight="false" outlineLevel="0" collapsed="false">
      <c r="B10426" s="0" t="n">
        <v>0.061201</v>
      </c>
      <c r="C10426" s="0" t="n">
        <v>193.34448</v>
      </c>
      <c r="D10426" s="0" t="n">
        <v>10.456226</v>
      </c>
    </row>
    <row r="10427" customFormat="false" ht="12.8" hidden="false" customHeight="false" outlineLevel="0" collapsed="false">
      <c r="B10427" s="0" t="n">
        <v>0.061206</v>
      </c>
      <c r="C10427" s="0" t="n">
        <v>193.344946</v>
      </c>
      <c r="D10427" s="0" t="n">
        <v>10.456256</v>
      </c>
    </row>
    <row r="10428" customFormat="false" ht="12.8" hidden="false" customHeight="false" outlineLevel="0" collapsed="false">
      <c r="B10428" s="0" t="n">
        <v>0.061211</v>
      </c>
      <c r="C10428" s="0" t="n">
        <v>193.345407</v>
      </c>
      <c r="D10428" s="0" t="n">
        <v>10.456286</v>
      </c>
    </row>
    <row r="10429" customFormat="false" ht="12.8" hidden="false" customHeight="false" outlineLevel="0" collapsed="false">
      <c r="B10429" s="0" t="n">
        <v>0.061217</v>
      </c>
      <c r="C10429" s="0" t="n">
        <v>193.345864</v>
      </c>
      <c r="D10429" s="0" t="n">
        <v>10.456316</v>
      </c>
    </row>
    <row r="10430" customFormat="false" ht="12.8" hidden="false" customHeight="false" outlineLevel="0" collapsed="false">
      <c r="B10430" s="0" t="n">
        <v>0.061222</v>
      </c>
      <c r="C10430" s="0" t="n">
        <v>193.346317</v>
      </c>
      <c r="D10430" s="0" t="n">
        <v>10.456346</v>
      </c>
    </row>
    <row r="10431" customFormat="false" ht="12.8" hidden="false" customHeight="false" outlineLevel="0" collapsed="false">
      <c r="B10431" s="0" t="n">
        <v>0.061228</v>
      </c>
      <c r="C10431" s="0" t="n">
        <v>193.346765</v>
      </c>
      <c r="D10431" s="0" t="n">
        <v>10.456377</v>
      </c>
    </row>
    <row r="10432" customFormat="false" ht="12.8" hidden="false" customHeight="false" outlineLevel="0" collapsed="false">
      <c r="B10432" s="0" t="n">
        <v>0.061233</v>
      </c>
      <c r="C10432" s="0" t="n">
        <v>193.347209</v>
      </c>
      <c r="D10432" s="0" t="n">
        <v>10.456407</v>
      </c>
    </row>
    <row r="10433" customFormat="false" ht="12.8" hidden="false" customHeight="false" outlineLevel="0" collapsed="false">
      <c r="B10433" s="0" t="n">
        <v>0.061238</v>
      </c>
      <c r="C10433" s="0" t="n">
        <v>193.347649</v>
      </c>
      <c r="D10433" s="0" t="n">
        <v>10.456438</v>
      </c>
    </row>
    <row r="10434" customFormat="false" ht="12.8" hidden="false" customHeight="false" outlineLevel="0" collapsed="false">
      <c r="B10434" s="0" t="n">
        <v>0.061244</v>
      </c>
      <c r="C10434" s="0" t="n">
        <v>193.348085</v>
      </c>
      <c r="D10434" s="0" t="n">
        <v>10.456468</v>
      </c>
    </row>
    <row r="10435" customFormat="false" ht="12.8" hidden="false" customHeight="false" outlineLevel="0" collapsed="false">
      <c r="B10435" s="0" t="n">
        <v>0.061249</v>
      </c>
      <c r="C10435" s="0" t="n">
        <v>193.348516</v>
      </c>
      <c r="D10435" s="0" t="n">
        <v>10.456499</v>
      </c>
    </row>
    <row r="10436" customFormat="false" ht="12.8" hidden="false" customHeight="false" outlineLevel="0" collapsed="false">
      <c r="B10436" s="0" t="n">
        <v>0.061254</v>
      </c>
      <c r="C10436" s="0" t="n">
        <v>193.348944</v>
      </c>
      <c r="D10436" s="0" t="n">
        <v>10.456529</v>
      </c>
    </row>
    <row r="10437" customFormat="false" ht="12.8" hidden="false" customHeight="false" outlineLevel="0" collapsed="false">
      <c r="B10437" s="0" t="n">
        <v>0.06126</v>
      </c>
      <c r="C10437" s="0" t="n">
        <v>193.349367</v>
      </c>
      <c r="D10437" s="0" t="n">
        <v>10.45656</v>
      </c>
    </row>
    <row r="10438" customFormat="false" ht="12.8" hidden="false" customHeight="false" outlineLevel="0" collapsed="false">
      <c r="B10438" s="0" t="n">
        <v>0.061265</v>
      </c>
      <c r="C10438" s="0" t="n">
        <v>193.349787</v>
      </c>
      <c r="D10438" s="0" t="n">
        <v>10.456591</v>
      </c>
    </row>
    <row r="10439" customFormat="false" ht="12.8" hidden="false" customHeight="false" outlineLevel="0" collapsed="false">
      <c r="B10439" s="0" t="n">
        <v>0.061271</v>
      </c>
      <c r="C10439" s="0" t="n">
        <v>193.350202</v>
      </c>
      <c r="D10439" s="0" t="n">
        <v>10.456622</v>
      </c>
    </row>
    <row r="10440" customFormat="false" ht="12.8" hidden="false" customHeight="false" outlineLevel="0" collapsed="false">
      <c r="B10440" s="0" t="n">
        <v>0.061276</v>
      </c>
      <c r="C10440" s="0" t="n">
        <v>193.350614</v>
      </c>
      <c r="D10440" s="0" t="n">
        <v>10.456653</v>
      </c>
    </row>
    <row r="10441" customFormat="false" ht="12.8" hidden="false" customHeight="false" outlineLevel="0" collapsed="false">
      <c r="B10441" s="0" t="n">
        <v>0.061281</v>
      </c>
      <c r="C10441" s="0" t="n">
        <v>193.351022</v>
      </c>
      <c r="D10441" s="0" t="n">
        <v>10.456684</v>
      </c>
    </row>
    <row r="10442" customFormat="false" ht="12.8" hidden="false" customHeight="false" outlineLevel="0" collapsed="false">
      <c r="B10442" s="0" t="n">
        <v>0.061287</v>
      </c>
      <c r="C10442" s="0" t="n">
        <v>193.351426</v>
      </c>
      <c r="D10442" s="0" t="n">
        <v>10.456716</v>
      </c>
    </row>
    <row r="10443" customFormat="false" ht="12.8" hidden="false" customHeight="false" outlineLevel="0" collapsed="false">
      <c r="B10443" s="0" t="n">
        <v>0.061292</v>
      </c>
      <c r="C10443" s="0" t="n">
        <v>193.351826</v>
      </c>
      <c r="D10443" s="0" t="n">
        <v>10.456747</v>
      </c>
    </row>
    <row r="10444" customFormat="false" ht="12.8" hidden="false" customHeight="false" outlineLevel="0" collapsed="false">
      <c r="B10444" s="0" t="n">
        <v>0.061297</v>
      </c>
      <c r="C10444" s="0" t="n">
        <v>193.352223</v>
      </c>
      <c r="D10444" s="0" t="n">
        <v>10.456778</v>
      </c>
    </row>
    <row r="10445" customFormat="false" ht="12.8" hidden="false" customHeight="false" outlineLevel="0" collapsed="false">
      <c r="B10445" s="0" t="n">
        <v>0.061303</v>
      </c>
      <c r="C10445" s="0" t="n">
        <v>193.352616</v>
      </c>
      <c r="D10445" s="0" t="n">
        <v>10.45681</v>
      </c>
    </row>
    <row r="10446" customFormat="false" ht="12.8" hidden="false" customHeight="false" outlineLevel="0" collapsed="false">
      <c r="B10446" s="0" t="n">
        <v>0.061308</v>
      </c>
      <c r="C10446" s="0" t="n">
        <v>193.353005</v>
      </c>
      <c r="D10446" s="0" t="n">
        <v>10.456842</v>
      </c>
    </row>
    <row r="10447" customFormat="false" ht="12.8" hidden="false" customHeight="false" outlineLevel="0" collapsed="false">
      <c r="B10447" s="0" t="n">
        <v>0.061313</v>
      </c>
      <c r="C10447" s="0" t="n">
        <v>193.353391</v>
      </c>
      <c r="D10447" s="0" t="n">
        <v>10.456873</v>
      </c>
    </row>
    <row r="10448" customFormat="false" ht="12.8" hidden="false" customHeight="false" outlineLevel="0" collapsed="false">
      <c r="B10448" s="0" t="n">
        <v>0.061319</v>
      </c>
      <c r="C10448" s="0" t="n">
        <v>193.353774</v>
      </c>
      <c r="D10448" s="0" t="n">
        <v>10.456905</v>
      </c>
    </row>
    <row r="10449" customFormat="false" ht="12.8" hidden="false" customHeight="false" outlineLevel="0" collapsed="false">
      <c r="B10449" s="0" t="n">
        <v>0.061324</v>
      </c>
      <c r="C10449" s="0" t="n">
        <v>193.354153</v>
      </c>
      <c r="D10449" s="0" t="n">
        <v>10.456937</v>
      </c>
    </row>
    <row r="10450" customFormat="false" ht="12.8" hidden="false" customHeight="false" outlineLevel="0" collapsed="false">
      <c r="B10450" s="0" t="n">
        <v>0.06133</v>
      </c>
      <c r="C10450" s="0" t="n">
        <v>193.354528</v>
      </c>
      <c r="D10450" s="0" t="n">
        <v>10.456969</v>
      </c>
    </row>
    <row r="10451" customFormat="false" ht="12.8" hidden="false" customHeight="false" outlineLevel="0" collapsed="false">
      <c r="B10451" s="0" t="n">
        <v>0.061335</v>
      </c>
      <c r="C10451" s="0" t="n">
        <v>193.354901</v>
      </c>
      <c r="D10451" s="0" t="n">
        <v>10.457001</v>
      </c>
    </row>
    <row r="10452" customFormat="false" ht="12.8" hidden="false" customHeight="false" outlineLevel="0" collapsed="false">
      <c r="B10452" s="0" t="n">
        <v>0.06134</v>
      </c>
      <c r="C10452" s="0" t="n">
        <v>193.35527</v>
      </c>
      <c r="D10452" s="0" t="n">
        <v>10.457033</v>
      </c>
    </row>
    <row r="10453" customFormat="false" ht="12.8" hidden="false" customHeight="false" outlineLevel="0" collapsed="false">
      <c r="B10453" s="0" t="n">
        <v>0.061346</v>
      </c>
      <c r="C10453" s="0" t="n">
        <v>193.355635</v>
      </c>
      <c r="D10453" s="0" t="n">
        <v>10.457066</v>
      </c>
    </row>
    <row r="10454" customFormat="false" ht="12.8" hidden="false" customHeight="false" outlineLevel="0" collapsed="false">
      <c r="B10454" s="0" t="n">
        <v>0.061351</v>
      </c>
      <c r="C10454" s="0" t="n">
        <v>193.355998</v>
      </c>
      <c r="D10454" s="0" t="n">
        <v>10.457098</v>
      </c>
    </row>
    <row r="10455" customFormat="false" ht="12.8" hidden="false" customHeight="false" outlineLevel="0" collapsed="false">
      <c r="B10455" s="0" t="n">
        <v>0.061356</v>
      </c>
      <c r="C10455" s="0" t="n">
        <v>193.356358</v>
      </c>
      <c r="D10455" s="0" t="n">
        <v>10.457131</v>
      </c>
    </row>
    <row r="10456" customFormat="false" ht="12.8" hidden="false" customHeight="false" outlineLevel="0" collapsed="false">
      <c r="B10456" s="0" t="n">
        <v>0.061362</v>
      </c>
      <c r="C10456" s="0" t="n">
        <v>193.356714</v>
      </c>
      <c r="D10456" s="0" t="n">
        <v>10.457163</v>
      </c>
    </row>
    <row r="10457" customFormat="false" ht="12.8" hidden="false" customHeight="false" outlineLevel="0" collapsed="false">
      <c r="B10457" s="0" t="n">
        <v>0.061367</v>
      </c>
      <c r="C10457" s="0" t="n">
        <v>193.357067</v>
      </c>
      <c r="D10457" s="0" t="n">
        <v>10.457196</v>
      </c>
    </row>
    <row r="10458" customFormat="false" ht="12.8" hidden="false" customHeight="false" outlineLevel="0" collapsed="false">
      <c r="B10458" s="0" t="n">
        <v>0.061373</v>
      </c>
      <c r="C10458" s="0" t="n">
        <v>193.357418</v>
      </c>
      <c r="D10458" s="0" t="n">
        <v>10.457228</v>
      </c>
    </row>
    <row r="10459" customFormat="false" ht="12.8" hidden="false" customHeight="false" outlineLevel="0" collapsed="false">
      <c r="B10459" s="0" t="n">
        <v>0.061378</v>
      </c>
      <c r="C10459" s="0" t="n">
        <v>193.357765</v>
      </c>
      <c r="D10459" s="0" t="n">
        <v>10.457261</v>
      </c>
    </row>
    <row r="10460" customFormat="false" ht="12.8" hidden="false" customHeight="false" outlineLevel="0" collapsed="false">
      <c r="B10460" s="0" t="n">
        <v>0.061383</v>
      </c>
      <c r="C10460" s="0" t="n">
        <v>193.35811</v>
      </c>
      <c r="D10460" s="0" t="n">
        <v>10.457294</v>
      </c>
    </row>
    <row r="10461" customFormat="false" ht="12.8" hidden="false" customHeight="false" outlineLevel="0" collapsed="false">
      <c r="B10461" s="0" t="n">
        <v>0.061389</v>
      </c>
      <c r="C10461" s="0" t="n">
        <v>193.358451</v>
      </c>
      <c r="D10461" s="0" t="n">
        <v>10.457327</v>
      </c>
    </row>
    <row r="10462" customFormat="false" ht="12.8" hidden="false" customHeight="false" outlineLevel="0" collapsed="false">
      <c r="B10462" s="0" t="n">
        <v>0.061394</v>
      </c>
      <c r="C10462" s="0" t="n">
        <v>193.35879</v>
      </c>
      <c r="D10462" s="0" t="n">
        <v>10.45736</v>
      </c>
    </row>
    <row r="10463" customFormat="false" ht="12.8" hidden="false" customHeight="false" outlineLevel="0" collapsed="false">
      <c r="B10463" s="0" t="n">
        <v>0.061399</v>
      </c>
      <c r="C10463" s="0" t="n">
        <v>193.359127</v>
      </c>
      <c r="D10463" s="0" t="n">
        <v>10.457394</v>
      </c>
    </row>
    <row r="10464" customFormat="false" ht="12.8" hidden="false" customHeight="false" outlineLevel="0" collapsed="false">
      <c r="B10464" s="0" t="n">
        <v>0.061405</v>
      </c>
      <c r="C10464" s="0" t="n">
        <v>193.35946</v>
      </c>
      <c r="D10464" s="0" t="n">
        <v>10.457427</v>
      </c>
    </row>
    <row r="10465" customFormat="false" ht="12.8" hidden="false" customHeight="false" outlineLevel="0" collapsed="false">
      <c r="B10465" s="0" t="n">
        <v>0.06141</v>
      </c>
      <c r="C10465" s="0" t="n">
        <v>193.359791</v>
      </c>
      <c r="D10465" s="0" t="n">
        <v>10.45746</v>
      </c>
    </row>
    <row r="10466" customFormat="false" ht="12.8" hidden="false" customHeight="false" outlineLevel="0" collapsed="false">
      <c r="B10466" s="0" t="n">
        <v>0.061416</v>
      </c>
      <c r="C10466" s="0" t="n">
        <v>193.36012</v>
      </c>
      <c r="D10466" s="0" t="n">
        <v>10.457494</v>
      </c>
    </row>
    <row r="10467" customFormat="false" ht="12.8" hidden="false" customHeight="false" outlineLevel="0" collapsed="false">
      <c r="B10467" s="0" t="n">
        <v>0.061421</v>
      </c>
      <c r="C10467" s="0" t="n">
        <v>193.360445</v>
      </c>
      <c r="D10467" s="0" t="n">
        <v>10.457527</v>
      </c>
    </row>
    <row r="10468" customFormat="false" ht="12.8" hidden="false" customHeight="false" outlineLevel="0" collapsed="false">
      <c r="B10468" s="0" t="n">
        <v>0.061426</v>
      </c>
      <c r="C10468" s="0" t="n">
        <v>193.360769</v>
      </c>
      <c r="D10468" s="0" t="n">
        <v>10.457561</v>
      </c>
    </row>
    <row r="10469" customFormat="false" ht="12.8" hidden="false" customHeight="false" outlineLevel="0" collapsed="false">
      <c r="B10469" s="0" t="n">
        <v>0.061432</v>
      </c>
      <c r="C10469" s="0" t="n">
        <v>193.36109</v>
      </c>
      <c r="D10469" s="0" t="n">
        <v>10.457595</v>
      </c>
    </row>
    <row r="10470" customFormat="false" ht="12.8" hidden="false" customHeight="false" outlineLevel="0" collapsed="false">
      <c r="B10470" s="0" t="n">
        <v>0.061437</v>
      </c>
      <c r="C10470" s="0" t="n">
        <v>193.361408</v>
      </c>
      <c r="D10470" s="0" t="n">
        <v>10.457628</v>
      </c>
    </row>
    <row r="10471" customFormat="false" ht="12.8" hidden="false" customHeight="false" outlineLevel="0" collapsed="false">
      <c r="B10471" s="0" t="n">
        <v>0.061442</v>
      </c>
      <c r="C10471" s="0" t="n">
        <v>193.361725</v>
      </c>
      <c r="D10471" s="0" t="n">
        <v>10.457662</v>
      </c>
    </row>
    <row r="10472" customFormat="false" ht="12.8" hidden="false" customHeight="false" outlineLevel="0" collapsed="false">
      <c r="B10472" s="0" t="n">
        <v>0.061448</v>
      </c>
      <c r="C10472" s="0" t="n">
        <v>193.362039</v>
      </c>
      <c r="D10472" s="0" t="n">
        <v>10.457696</v>
      </c>
    </row>
    <row r="10473" customFormat="false" ht="12.8" hidden="false" customHeight="false" outlineLevel="0" collapsed="false">
      <c r="B10473" s="0" t="n">
        <v>0.061453</v>
      </c>
      <c r="C10473" s="0" t="n">
        <v>193.36235</v>
      </c>
      <c r="D10473" s="0" t="n">
        <v>10.45773</v>
      </c>
    </row>
    <row r="10474" customFormat="false" ht="12.8" hidden="false" customHeight="false" outlineLevel="0" collapsed="false">
      <c r="B10474" s="0" t="n">
        <v>0.061459</v>
      </c>
      <c r="C10474" s="0" t="n">
        <v>193.36266</v>
      </c>
      <c r="D10474" s="0" t="n">
        <v>10.457765</v>
      </c>
    </row>
    <row r="10475" customFormat="false" ht="12.8" hidden="false" customHeight="false" outlineLevel="0" collapsed="false">
      <c r="B10475" s="0" t="n">
        <v>0.061464</v>
      </c>
      <c r="C10475" s="0" t="n">
        <v>193.362967</v>
      </c>
      <c r="D10475" s="0" t="n">
        <v>10.457799</v>
      </c>
    </row>
    <row r="10476" customFormat="false" ht="12.8" hidden="false" customHeight="false" outlineLevel="0" collapsed="false">
      <c r="B10476" s="0" t="n">
        <v>0.061469</v>
      </c>
      <c r="C10476" s="0" t="n">
        <v>193.363273</v>
      </c>
      <c r="D10476" s="0" t="n">
        <v>10.457833</v>
      </c>
    </row>
    <row r="10477" customFormat="false" ht="12.8" hidden="false" customHeight="false" outlineLevel="0" collapsed="false">
      <c r="B10477" s="0" t="n">
        <v>0.061475</v>
      </c>
      <c r="C10477" s="0" t="n">
        <v>193.363576</v>
      </c>
      <c r="D10477" s="0" t="n">
        <v>10.457868</v>
      </c>
    </row>
    <row r="10478" customFormat="false" ht="12.8" hidden="false" customHeight="false" outlineLevel="0" collapsed="false">
      <c r="B10478" s="0" t="n">
        <v>0.06148</v>
      </c>
      <c r="C10478" s="0" t="n">
        <v>193.363877</v>
      </c>
      <c r="D10478" s="0" t="n">
        <v>10.457902</v>
      </c>
    </row>
    <row r="10479" customFormat="false" ht="12.8" hidden="false" customHeight="false" outlineLevel="0" collapsed="false">
      <c r="B10479" s="0" t="n">
        <v>0.061485</v>
      </c>
      <c r="C10479" s="0" t="n">
        <v>193.364177</v>
      </c>
      <c r="D10479" s="0" t="n">
        <v>10.457937</v>
      </c>
    </row>
    <row r="10480" customFormat="false" ht="12.8" hidden="false" customHeight="false" outlineLevel="0" collapsed="false">
      <c r="B10480" s="0" t="n">
        <v>0.061491</v>
      </c>
      <c r="C10480" s="0" t="n">
        <v>193.364475</v>
      </c>
      <c r="D10480" s="0" t="n">
        <v>10.457972</v>
      </c>
    </row>
    <row r="10481" customFormat="false" ht="12.8" hidden="false" customHeight="false" outlineLevel="0" collapsed="false">
      <c r="B10481" s="0" t="n">
        <v>0.061496</v>
      </c>
      <c r="C10481" s="0" t="n">
        <v>193.36477</v>
      </c>
      <c r="D10481" s="0" t="n">
        <v>10.458006</v>
      </c>
    </row>
    <row r="10482" customFormat="false" ht="12.8" hidden="false" customHeight="false" outlineLevel="0" collapsed="false">
      <c r="B10482" s="0" t="n">
        <v>0.061502</v>
      </c>
      <c r="C10482" s="0" t="n">
        <v>193.365064</v>
      </c>
      <c r="D10482" s="0" t="n">
        <v>10.458041</v>
      </c>
    </row>
    <row r="10483" customFormat="false" ht="12.8" hidden="false" customHeight="false" outlineLevel="0" collapsed="false">
      <c r="B10483" s="0" t="n">
        <v>0.061507</v>
      </c>
      <c r="C10483" s="0" t="n">
        <v>193.365357</v>
      </c>
      <c r="D10483" s="0" t="n">
        <v>10.458076</v>
      </c>
    </row>
    <row r="10484" customFormat="false" ht="12.8" hidden="false" customHeight="false" outlineLevel="0" collapsed="false">
      <c r="B10484" s="0" t="n">
        <v>0.061512</v>
      </c>
      <c r="C10484" s="0" t="n">
        <v>193.365647</v>
      </c>
      <c r="D10484" s="0" t="n">
        <v>10.458111</v>
      </c>
    </row>
    <row r="10485" customFormat="false" ht="12.8" hidden="false" customHeight="false" outlineLevel="0" collapsed="false">
      <c r="B10485" s="0" t="n">
        <v>0.061518</v>
      </c>
      <c r="C10485" s="0" t="n">
        <v>193.365936</v>
      </c>
      <c r="D10485" s="0" t="n">
        <v>10.458147</v>
      </c>
    </row>
    <row r="10486" customFormat="false" ht="12.8" hidden="false" customHeight="false" outlineLevel="0" collapsed="false">
      <c r="B10486" s="0" t="n">
        <v>0.061523</v>
      </c>
      <c r="C10486" s="0" t="n">
        <v>193.366224</v>
      </c>
      <c r="D10486" s="0" t="n">
        <v>10.458182</v>
      </c>
    </row>
    <row r="10487" customFormat="false" ht="12.8" hidden="false" customHeight="false" outlineLevel="0" collapsed="false">
      <c r="B10487" s="0" t="n">
        <v>0.061528</v>
      </c>
      <c r="C10487" s="0" t="n">
        <v>193.366509</v>
      </c>
      <c r="D10487" s="0" t="n">
        <v>10.458217</v>
      </c>
    </row>
    <row r="10488" customFormat="false" ht="12.8" hidden="false" customHeight="false" outlineLevel="0" collapsed="false">
      <c r="B10488" s="0" t="n">
        <v>0.061534</v>
      </c>
      <c r="C10488" s="0" t="n">
        <v>193.366794</v>
      </c>
      <c r="D10488" s="0" t="n">
        <v>10.458253</v>
      </c>
    </row>
    <row r="10489" customFormat="false" ht="12.8" hidden="false" customHeight="false" outlineLevel="0" collapsed="false">
      <c r="B10489" s="0" t="n">
        <v>0.061539</v>
      </c>
      <c r="C10489" s="0" t="n">
        <v>193.367077</v>
      </c>
      <c r="D10489" s="0" t="n">
        <v>10.458288</v>
      </c>
    </row>
    <row r="10490" customFormat="false" ht="12.8" hidden="false" customHeight="false" outlineLevel="0" collapsed="false">
      <c r="B10490" s="0" t="n">
        <v>0.061545</v>
      </c>
      <c r="C10490" s="0" t="n">
        <v>193.367358</v>
      </c>
      <c r="D10490" s="0" t="n">
        <v>10.458324</v>
      </c>
    </row>
    <row r="10491" customFormat="false" ht="12.8" hidden="false" customHeight="false" outlineLevel="0" collapsed="false">
      <c r="B10491" s="0" t="n">
        <v>0.06155</v>
      </c>
      <c r="C10491" s="0" t="n">
        <v>193.367639</v>
      </c>
      <c r="D10491" s="0" t="n">
        <v>10.458359</v>
      </c>
    </row>
    <row r="10492" customFormat="false" ht="12.8" hidden="false" customHeight="false" outlineLevel="0" collapsed="false">
      <c r="B10492" s="0" t="n">
        <v>0.061555</v>
      </c>
      <c r="C10492" s="0" t="n">
        <v>193.367917</v>
      </c>
      <c r="D10492" s="0" t="n">
        <v>10.458395</v>
      </c>
    </row>
    <row r="10493" customFormat="false" ht="12.8" hidden="false" customHeight="false" outlineLevel="0" collapsed="false">
      <c r="B10493" s="0" t="n">
        <v>0.061561</v>
      </c>
      <c r="C10493" s="0" t="n">
        <v>193.368195</v>
      </c>
      <c r="D10493" s="0" t="n">
        <v>10.458431</v>
      </c>
    </row>
    <row r="10494" customFormat="false" ht="12.8" hidden="false" customHeight="false" outlineLevel="0" collapsed="false">
      <c r="B10494" s="0" t="n">
        <v>0.061566</v>
      </c>
      <c r="C10494" s="0" t="n">
        <v>193.368472</v>
      </c>
      <c r="D10494" s="0" t="n">
        <v>10.458467</v>
      </c>
    </row>
    <row r="10495" customFormat="false" ht="12.8" hidden="false" customHeight="false" outlineLevel="0" collapsed="false">
      <c r="B10495" s="0" t="n">
        <v>0.061571</v>
      </c>
      <c r="C10495" s="0" t="n">
        <v>193.368747</v>
      </c>
      <c r="D10495" s="0" t="n">
        <v>10.458503</v>
      </c>
    </row>
    <row r="10496" customFormat="false" ht="12.8" hidden="false" customHeight="false" outlineLevel="0" collapsed="false">
      <c r="B10496" s="0" t="n">
        <v>0.061577</v>
      </c>
      <c r="C10496" s="0" t="n">
        <v>193.369021</v>
      </c>
      <c r="D10496" s="0" t="n">
        <v>10.458539</v>
      </c>
    </row>
    <row r="10497" customFormat="false" ht="12.8" hidden="false" customHeight="false" outlineLevel="0" collapsed="false">
      <c r="B10497" s="0" t="n">
        <v>0.061582</v>
      </c>
      <c r="C10497" s="0" t="n">
        <v>193.369295</v>
      </c>
      <c r="D10497" s="0" t="n">
        <v>10.458575</v>
      </c>
    </row>
    <row r="10498" customFormat="false" ht="12.8" hidden="false" customHeight="false" outlineLevel="0" collapsed="false">
      <c r="B10498" s="0" t="n">
        <v>0.061588</v>
      </c>
      <c r="C10498" s="0" t="n">
        <v>193.369567</v>
      </c>
      <c r="D10498" s="0" t="n">
        <v>10.458612</v>
      </c>
    </row>
    <row r="10499" customFormat="false" ht="12.8" hidden="false" customHeight="false" outlineLevel="0" collapsed="false">
      <c r="B10499" s="0" t="n">
        <v>0.061593</v>
      </c>
      <c r="C10499" s="0" t="n">
        <v>193.369838</v>
      </c>
      <c r="D10499" s="0" t="n">
        <v>10.458648</v>
      </c>
    </row>
    <row r="10500" customFormat="false" ht="12.8" hidden="false" customHeight="false" outlineLevel="0" collapsed="false">
      <c r="B10500" s="0" t="n">
        <v>0.061598</v>
      </c>
      <c r="C10500" s="0" t="n">
        <v>193.370108</v>
      </c>
      <c r="D10500" s="0" t="n">
        <v>10.458684</v>
      </c>
    </row>
    <row r="10501" customFormat="false" ht="12.8" hidden="false" customHeight="false" outlineLevel="0" collapsed="false">
      <c r="B10501" s="0" t="n">
        <v>0.061604</v>
      </c>
      <c r="C10501" s="0" t="n">
        <v>193.370378</v>
      </c>
      <c r="D10501" s="0" t="n">
        <v>10.458721</v>
      </c>
    </row>
    <row r="10502" customFormat="false" ht="12.8" hidden="false" customHeight="false" outlineLevel="0" collapsed="false">
      <c r="B10502" s="0" t="n">
        <v>0.061609</v>
      </c>
      <c r="C10502" s="0" t="n">
        <v>193.370647</v>
      </c>
      <c r="D10502" s="0" t="n">
        <v>10.458757</v>
      </c>
    </row>
    <row r="10503" customFormat="false" ht="12.8" hidden="false" customHeight="false" outlineLevel="0" collapsed="false">
      <c r="B10503" s="0" t="n">
        <v>0.061614</v>
      </c>
      <c r="C10503" s="0" t="n">
        <v>193.370915</v>
      </c>
      <c r="D10503" s="0" t="n">
        <v>10.458794</v>
      </c>
    </row>
    <row r="10504" customFormat="false" ht="12.8" hidden="false" customHeight="false" outlineLevel="0" collapsed="false">
      <c r="B10504" s="0" t="n">
        <v>0.06162</v>
      </c>
      <c r="C10504" s="0" t="n">
        <v>193.371182</v>
      </c>
      <c r="D10504" s="0" t="n">
        <v>10.458831</v>
      </c>
    </row>
    <row r="10505" customFormat="false" ht="12.8" hidden="false" customHeight="false" outlineLevel="0" collapsed="false">
      <c r="B10505" s="0" t="n">
        <v>0.061625</v>
      </c>
      <c r="C10505" s="0" t="n">
        <v>193.371449</v>
      </c>
      <c r="D10505" s="0" t="n">
        <v>10.458868</v>
      </c>
    </row>
    <row r="10506" customFormat="false" ht="12.8" hidden="false" customHeight="false" outlineLevel="0" collapsed="false">
      <c r="B10506" s="0" t="n">
        <v>0.061631</v>
      </c>
      <c r="C10506" s="0" t="n">
        <v>193.371714</v>
      </c>
      <c r="D10506" s="0" t="n">
        <v>10.458905</v>
      </c>
    </row>
    <row r="10507" customFormat="false" ht="12.8" hidden="false" customHeight="false" outlineLevel="0" collapsed="false">
      <c r="B10507" s="0" t="n">
        <v>0.061636</v>
      </c>
      <c r="C10507" s="0" t="n">
        <v>193.37198</v>
      </c>
      <c r="D10507" s="0" t="n">
        <v>10.458942</v>
      </c>
    </row>
    <row r="10508" customFormat="false" ht="12.8" hidden="false" customHeight="false" outlineLevel="0" collapsed="false">
      <c r="B10508" s="0" t="n">
        <v>0.061641</v>
      </c>
      <c r="C10508" s="0" t="n">
        <v>193.372245</v>
      </c>
      <c r="D10508" s="0" t="n">
        <v>10.458979</v>
      </c>
    </row>
    <row r="10509" customFormat="false" ht="12.8" hidden="false" customHeight="false" outlineLevel="0" collapsed="false">
      <c r="B10509" s="0" t="n">
        <v>0.061647</v>
      </c>
      <c r="C10509" s="0" t="n">
        <v>193.372509</v>
      </c>
      <c r="D10509" s="0" t="n">
        <v>10.459016</v>
      </c>
    </row>
    <row r="10510" customFormat="false" ht="12.8" hidden="false" customHeight="false" outlineLevel="0" collapsed="false">
      <c r="B10510" s="0" t="n">
        <v>0.061652</v>
      </c>
      <c r="C10510" s="0" t="n">
        <v>193.372773</v>
      </c>
      <c r="D10510" s="0" t="n">
        <v>10.459053</v>
      </c>
    </row>
    <row r="10511" customFormat="false" ht="12.8" hidden="false" customHeight="false" outlineLevel="0" collapsed="false">
      <c r="B10511" s="0" t="n">
        <v>0.061657</v>
      </c>
      <c r="C10511" s="0" t="n">
        <v>193.373036</v>
      </c>
      <c r="D10511" s="0" t="n">
        <v>10.459091</v>
      </c>
    </row>
    <row r="10512" customFormat="false" ht="12.8" hidden="false" customHeight="false" outlineLevel="0" collapsed="false">
      <c r="B10512" s="0" t="n">
        <v>0.061663</v>
      </c>
      <c r="C10512" s="0" t="n">
        <v>193.3733</v>
      </c>
      <c r="D10512" s="0" t="n">
        <v>10.459128</v>
      </c>
    </row>
    <row r="10513" customFormat="false" ht="12.8" hidden="false" customHeight="false" outlineLevel="0" collapsed="false">
      <c r="B10513" s="0" t="n">
        <v>0.061668</v>
      </c>
      <c r="C10513" s="0" t="n">
        <v>193.373562</v>
      </c>
      <c r="D10513" s="0" t="n">
        <v>10.459166</v>
      </c>
    </row>
    <row r="10514" customFormat="false" ht="12.8" hidden="false" customHeight="false" outlineLevel="0" collapsed="false">
      <c r="B10514" s="0" t="n">
        <v>0.061674</v>
      </c>
      <c r="C10514" s="0" t="n">
        <v>193.373825</v>
      </c>
      <c r="D10514" s="0" t="n">
        <v>10.459203</v>
      </c>
    </row>
    <row r="10515" customFormat="false" ht="12.8" hidden="false" customHeight="false" outlineLevel="0" collapsed="false">
      <c r="B10515" s="0" t="n">
        <v>0.061679</v>
      </c>
      <c r="C10515" s="0" t="n">
        <v>193.374087</v>
      </c>
      <c r="D10515" s="0" t="n">
        <v>10.459241</v>
      </c>
    </row>
    <row r="10516" customFormat="false" ht="12.8" hidden="false" customHeight="false" outlineLevel="0" collapsed="false">
      <c r="B10516" s="0" t="n">
        <v>0.061684</v>
      </c>
      <c r="C10516" s="0" t="n">
        <v>193.37435</v>
      </c>
      <c r="D10516" s="0" t="n">
        <v>10.459279</v>
      </c>
    </row>
    <row r="10517" customFormat="false" ht="12.8" hidden="false" customHeight="false" outlineLevel="0" collapsed="false">
      <c r="B10517" s="0" t="n">
        <v>0.06169</v>
      </c>
      <c r="C10517" s="0" t="n">
        <v>193.374612</v>
      </c>
      <c r="D10517" s="0" t="n">
        <v>10.459316</v>
      </c>
    </row>
    <row r="10518" customFormat="false" ht="12.8" hidden="false" customHeight="false" outlineLevel="0" collapsed="false">
      <c r="B10518" s="0" t="n">
        <v>0.061695</v>
      </c>
      <c r="C10518" s="0" t="n">
        <v>193.374874</v>
      </c>
      <c r="D10518" s="0" t="n">
        <v>10.459354</v>
      </c>
    </row>
    <row r="10519" customFormat="false" ht="12.8" hidden="false" customHeight="false" outlineLevel="0" collapsed="false">
      <c r="B10519" s="0" t="n">
        <v>0.0617</v>
      </c>
      <c r="C10519" s="0" t="n">
        <v>193.375136</v>
      </c>
      <c r="D10519" s="0" t="n">
        <v>10.459392</v>
      </c>
    </row>
    <row r="10520" customFormat="false" ht="12.8" hidden="false" customHeight="false" outlineLevel="0" collapsed="false">
      <c r="B10520" s="0" t="n">
        <v>0.061706</v>
      </c>
      <c r="C10520" s="0" t="n">
        <v>193.375398</v>
      </c>
      <c r="D10520" s="0" t="n">
        <v>10.45943</v>
      </c>
    </row>
    <row r="10521" customFormat="false" ht="12.8" hidden="false" customHeight="false" outlineLevel="0" collapsed="false">
      <c r="B10521" s="0" t="n">
        <v>0.061711</v>
      </c>
      <c r="C10521" s="0" t="n">
        <v>193.37566</v>
      </c>
      <c r="D10521" s="0" t="n">
        <v>10.459468</v>
      </c>
    </row>
    <row r="10522" customFormat="false" ht="12.8" hidden="false" customHeight="false" outlineLevel="0" collapsed="false">
      <c r="B10522" s="0" t="n">
        <v>0.061717</v>
      </c>
      <c r="C10522" s="0" t="n">
        <v>193.375922</v>
      </c>
      <c r="D10522" s="0" t="n">
        <v>10.459507</v>
      </c>
    </row>
    <row r="10523" customFormat="false" ht="12.8" hidden="false" customHeight="false" outlineLevel="0" collapsed="false">
      <c r="B10523" s="0" t="n">
        <v>0.061722</v>
      </c>
      <c r="C10523" s="0" t="n">
        <v>193.376184</v>
      </c>
      <c r="D10523" s="0" t="n">
        <v>10.459545</v>
      </c>
    </row>
    <row r="10524" customFormat="false" ht="12.8" hidden="false" customHeight="false" outlineLevel="0" collapsed="false">
      <c r="B10524" s="0" t="n">
        <v>0.061727</v>
      </c>
      <c r="C10524" s="0" t="n">
        <v>193.376446</v>
      </c>
      <c r="D10524" s="0" t="n">
        <v>10.459583</v>
      </c>
    </row>
    <row r="10525" customFormat="false" ht="12.8" hidden="false" customHeight="false" outlineLevel="0" collapsed="false">
      <c r="B10525" s="0" t="n">
        <v>0.061733</v>
      </c>
      <c r="C10525" s="0" t="n">
        <v>193.376709</v>
      </c>
      <c r="D10525" s="0" t="n">
        <v>10.459622</v>
      </c>
    </row>
    <row r="10526" customFormat="false" ht="12.8" hidden="false" customHeight="false" outlineLevel="0" collapsed="false">
      <c r="B10526" s="0" t="n">
        <v>0.061738</v>
      </c>
      <c r="C10526" s="0" t="n">
        <v>193.376972</v>
      </c>
      <c r="D10526" s="0" t="n">
        <v>10.45966</v>
      </c>
    </row>
    <row r="10527" customFormat="false" ht="12.8" hidden="false" customHeight="false" outlineLevel="0" collapsed="false">
      <c r="B10527" s="0" t="n">
        <v>0.061743</v>
      </c>
      <c r="C10527" s="0" t="n">
        <v>193.377235</v>
      </c>
      <c r="D10527" s="0" t="n">
        <v>10.459699</v>
      </c>
    </row>
    <row r="10528" customFormat="false" ht="12.8" hidden="false" customHeight="false" outlineLevel="0" collapsed="false">
      <c r="B10528" s="0" t="n">
        <v>0.061749</v>
      </c>
      <c r="C10528" s="0" t="n">
        <v>193.377499</v>
      </c>
      <c r="D10528" s="0" t="n">
        <v>10.459737</v>
      </c>
    </row>
    <row r="10529" customFormat="false" ht="12.8" hidden="false" customHeight="false" outlineLevel="0" collapsed="false">
      <c r="B10529" s="0" t="n">
        <v>0.061754</v>
      </c>
      <c r="C10529" s="0" t="n">
        <v>193.377762</v>
      </c>
      <c r="D10529" s="0" t="n">
        <v>10.459776</v>
      </c>
    </row>
    <row r="10530" customFormat="false" ht="12.8" hidden="false" customHeight="false" outlineLevel="0" collapsed="false">
      <c r="B10530" s="0" t="n">
        <v>0.06176</v>
      </c>
      <c r="C10530" s="0" t="n">
        <v>193.378027</v>
      </c>
      <c r="D10530" s="0" t="n">
        <v>10.459815</v>
      </c>
    </row>
    <row r="10531" customFormat="false" ht="12.8" hidden="false" customHeight="false" outlineLevel="0" collapsed="false">
      <c r="B10531" s="0" t="n">
        <v>0.061765</v>
      </c>
      <c r="C10531" s="0" t="n">
        <v>193.378292</v>
      </c>
      <c r="D10531" s="0" t="n">
        <v>10.459854</v>
      </c>
    </row>
    <row r="10532" customFormat="false" ht="12.8" hidden="false" customHeight="false" outlineLevel="0" collapsed="false">
      <c r="B10532" s="0" t="n">
        <v>0.06177</v>
      </c>
      <c r="C10532" s="0" t="n">
        <v>193.378557</v>
      </c>
      <c r="D10532" s="0" t="n">
        <v>10.459893</v>
      </c>
    </row>
    <row r="10533" customFormat="false" ht="12.8" hidden="false" customHeight="false" outlineLevel="0" collapsed="false">
      <c r="B10533" s="0" t="n">
        <v>0.061776</v>
      </c>
      <c r="C10533" s="0" t="n">
        <v>193.378823</v>
      </c>
      <c r="D10533" s="0" t="n">
        <v>10.459932</v>
      </c>
    </row>
    <row r="10534" customFormat="false" ht="12.8" hidden="false" customHeight="false" outlineLevel="0" collapsed="false">
      <c r="B10534" s="0" t="n">
        <v>0.061781</v>
      </c>
      <c r="C10534" s="0" t="n">
        <v>193.379089</v>
      </c>
      <c r="D10534" s="0" t="n">
        <v>10.459971</v>
      </c>
    </row>
    <row r="10535" customFormat="false" ht="12.8" hidden="false" customHeight="false" outlineLevel="0" collapsed="false">
      <c r="B10535" s="0" t="n">
        <v>0.061786</v>
      </c>
      <c r="C10535" s="0" t="n">
        <v>193.379356</v>
      </c>
      <c r="D10535" s="0" t="n">
        <v>10.46001</v>
      </c>
    </row>
    <row r="10536" customFormat="false" ht="12.8" hidden="false" customHeight="false" outlineLevel="0" collapsed="false">
      <c r="B10536" s="0" t="n">
        <v>0.061792</v>
      </c>
      <c r="C10536" s="0" t="n">
        <v>193.379624</v>
      </c>
      <c r="D10536" s="0" t="n">
        <v>10.460049</v>
      </c>
    </row>
    <row r="10537" customFormat="false" ht="12.8" hidden="false" customHeight="false" outlineLevel="0" collapsed="false">
      <c r="B10537" s="0" t="n">
        <v>0.061797</v>
      </c>
      <c r="C10537" s="0" t="n">
        <v>193.379892</v>
      </c>
      <c r="D10537" s="0" t="n">
        <v>10.460089</v>
      </c>
    </row>
    <row r="10538" customFormat="false" ht="12.8" hidden="false" customHeight="false" outlineLevel="0" collapsed="false">
      <c r="B10538" s="0" t="n">
        <v>0.061803</v>
      </c>
      <c r="C10538" s="0" t="n">
        <v>193.380161</v>
      </c>
      <c r="D10538" s="0" t="n">
        <v>10.460128</v>
      </c>
    </row>
    <row r="10539" customFormat="false" ht="12.8" hidden="false" customHeight="false" outlineLevel="0" collapsed="false">
      <c r="B10539" s="0" t="n">
        <v>0.061808</v>
      </c>
      <c r="C10539" s="0" t="n">
        <v>193.380431</v>
      </c>
      <c r="D10539" s="0" t="n">
        <v>10.460167</v>
      </c>
    </row>
    <row r="10540" customFormat="false" ht="12.8" hidden="false" customHeight="false" outlineLevel="0" collapsed="false">
      <c r="B10540" s="0" t="n">
        <v>0.061813</v>
      </c>
      <c r="C10540" s="0" t="n">
        <v>193.380702</v>
      </c>
      <c r="D10540" s="0" t="n">
        <v>10.460207</v>
      </c>
    </row>
    <row r="10541" customFormat="false" ht="12.8" hidden="false" customHeight="false" outlineLevel="0" collapsed="false">
      <c r="B10541" s="0" t="n">
        <v>0.061819</v>
      </c>
      <c r="C10541" s="0" t="n">
        <v>193.380974</v>
      </c>
      <c r="D10541" s="0" t="n">
        <v>10.460246</v>
      </c>
    </row>
    <row r="10542" customFormat="false" ht="12.8" hidden="false" customHeight="false" outlineLevel="0" collapsed="false">
      <c r="B10542" s="0" t="n">
        <v>0.061824</v>
      </c>
      <c r="C10542" s="0" t="n">
        <v>193.381246</v>
      </c>
      <c r="D10542" s="0" t="n">
        <v>10.460286</v>
      </c>
    </row>
    <row r="10543" customFormat="false" ht="12.8" hidden="false" customHeight="false" outlineLevel="0" collapsed="false">
      <c r="B10543" s="0" t="n">
        <v>0.061829</v>
      </c>
      <c r="C10543" s="0" t="n">
        <v>193.38152</v>
      </c>
      <c r="D10543" s="0" t="n">
        <v>10.460326</v>
      </c>
    </row>
    <row r="10544" customFormat="false" ht="12.8" hidden="false" customHeight="false" outlineLevel="0" collapsed="false">
      <c r="B10544" s="0" t="n">
        <v>0.061835</v>
      </c>
      <c r="C10544" s="0" t="n">
        <v>193.381794</v>
      </c>
      <c r="D10544" s="0" t="n">
        <v>10.460366</v>
      </c>
    </row>
    <row r="10545" customFormat="false" ht="12.8" hidden="false" customHeight="false" outlineLevel="0" collapsed="false">
      <c r="B10545" s="0" t="n">
        <v>0.06184</v>
      </c>
      <c r="C10545" s="0" t="n">
        <v>193.382069</v>
      </c>
      <c r="D10545" s="0" t="n">
        <v>10.460405</v>
      </c>
    </row>
    <row r="10546" customFormat="false" ht="12.8" hidden="false" customHeight="false" outlineLevel="0" collapsed="false">
      <c r="B10546" s="0" t="n">
        <v>0.061846</v>
      </c>
      <c r="C10546" s="0" t="n">
        <v>193.382346</v>
      </c>
      <c r="D10546" s="0" t="n">
        <v>10.460445</v>
      </c>
    </row>
    <row r="10547" customFormat="false" ht="12.8" hidden="false" customHeight="false" outlineLevel="0" collapsed="false">
      <c r="B10547" s="0" t="n">
        <v>0.061851</v>
      </c>
      <c r="C10547" s="0" t="n">
        <v>193.382623</v>
      </c>
      <c r="D10547" s="0" t="n">
        <v>10.460485</v>
      </c>
    </row>
    <row r="10548" customFormat="false" ht="12.8" hidden="false" customHeight="false" outlineLevel="0" collapsed="false">
      <c r="B10548" s="0" t="n">
        <v>0.061856</v>
      </c>
      <c r="C10548" s="0" t="n">
        <v>193.382902</v>
      </c>
      <c r="D10548" s="0" t="n">
        <v>10.460525</v>
      </c>
    </row>
    <row r="10549" customFormat="false" ht="12.8" hidden="false" customHeight="false" outlineLevel="0" collapsed="false">
      <c r="B10549" s="0" t="n">
        <v>0.061862</v>
      </c>
      <c r="C10549" s="0" t="n">
        <v>193.383182</v>
      </c>
      <c r="D10549" s="0" t="n">
        <v>10.460565</v>
      </c>
    </row>
    <row r="10550" customFormat="false" ht="12.8" hidden="false" customHeight="false" outlineLevel="0" collapsed="false">
      <c r="B10550" s="0" t="n">
        <v>0.061867</v>
      </c>
      <c r="C10550" s="0" t="n">
        <v>193.383463</v>
      </c>
      <c r="D10550" s="0" t="n">
        <v>10.460606</v>
      </c>
    </row>
    <row r="10551" customFormat="false" ht="12.8" hidden="false" customHeight="false" outlineLevel="0" collapsed="false">
      <c r="B10551" s="0" t="n">
        <v>0.061872</v>
      </c>
      <c r="C10551" s="0" t="n">
        <v>193.383745</v>
      </c>
      <c r="D10551" s="0" t="n">
        <v>10.460646</v>
      </c>
    </row>
    <row r="10552" customFormat="false" ht="12.8" hidden="false" customHeight="false" outlineLevel="0" collapsed="false">
      <c r="B10552" s="0" t="n">
        <v>0.061878</v>
      </c>
      <c r="C10552" s="0" t="n">
        <v>193.384028</v>
      </c>
      <c r="D10552" s="0" t="n">
        <v>10.460686</v>
      </c>
    </row>
    <row r="10553" customFormat="false" ht="12.8" hidden="false" customHeight="false" outlineLevel="0" collapsed="false">
      <c r="B10553" s="0" t="n">
        <v>0.061883</v>
      </c>
      <c r="C10553" s="0" t="n">
        <v>193.384313</v>
      </c>
      <c r="D10553" s="0" t="n">
        <v>10.460726</v>
      </c>
    </row>
    <row r="10554" customFormat="false" ht="12.8" hidden="false" customHeight="false" outlineLevel="0" collapsed="false">
      <c r="B10554" s="0" t="n">
        <v>0.061889</v>
      </c>
      <c r="C10554" s="0" t="n">
        <v>193.384599</v>
      </c>
      <c r="D10554" s="0" t="n">
        <v>10.460767</v>
      </c>
    </row>
    <row r="10555" customFormat="false" ht="12.8" hidden="false" customHeight="false" outlineLevel="0" collapsed="false">
      <c r="B10555" s="0" t="n">
        <v>0.061894</v>
      </c>
      <c r="C10555" s="0" t="n">
        <v>193.384886</v>
      </c>
      <c r="D10555" s="0" t="n">
        <v>10.460807</v>
      </c>
    </row>
    <row r="10556" customFormat="false" ht="12.8" hidden="false" customHeight="false" outlineLevel="0" collapsed="false">
      <c r="B10556" s="0" t="n">
        <v>0.061899</v>
      </c>
      <c r="C10556" s="0" t="n">
        <v>193.385175</v>
      </c>
      <c r="D10556" s="0" t="n">
        <v>10.460848</v>
      </c>
    </row>
    <row r="10557" customFormat="false" ht="12.8" hidden="false" customHeight="false" outlineLevel="0" collapsed="false">
      <c r="B10557" s="0" t="n">
        <v>0.061905</v>
      </c>
      <c r="C10557" s="0" t="n">
        <v>193.385465</v>
      </c>
      <c r="D10557" s="0" t="n">
        <v>10.460888</v>
      </c>
    </row>
    <row r="10558" customFormat="false" ht="12.8" hidden="false" customHeight="false" outlineLevel="0" collapsed="false">
      <c r="B10558" s="0" t="n">
        <v>0.06191</v>
      </c>
      <c r="C10558" s="0" t="n">
        <v>193.385757</v>
      </c>
      <c r="D10558" s="0" t="n">
        <v>10.460929</v>
      </c>
    </row>
    <row r="10559" customFormat="false" ht="12.8" hidden="false" customHeight="false" outlineLevel="0" collapsed="false">
      <c r="B10559" s="0" t="n">
        <v>0.061915</v>
      </c>
      <c r="C10559" s="0" t="n">
        <v>193.38605</v>
      </c>
      <c r="D10559" s="0" t="n">
        <v>10.46097</v>
      </c>
    </row>
    <row r="10560" customFormat="false" ht="12.8" hidden="false" customHeight="false" outlineLevel="0" collapsed="false">
      <c r="B10560" s="0" t="n">
        <v>0.061921</v>
      </c>
      <c r="C10560" s="0" t="n">
        <v>193.386345</v>
      </c>
      <c r="D10560" s="0" t="n">
        <v>10.46101</v>
      </c>
    </row>
    <row r="10561" customFormat="false" ht="12.8" hidden="false" customHeight="false" outlineLevel="0" collapsed="false">
      <c r="B10561" s="0" t="n">
        <v>0.061926</v>
      </c>
      <c r="C10561" s="0" t="n">
        <v>193.386641</v>
      </c>
      <c r="D10561" s="0" t="n">
        <v>10.461051</v>
      </c>
    </row>
    <row r="10562" customFormat="false" ht="12.8" hidden="false" customHeight="false" outlineLevel="0" collapsed="false">
      <c r="B10562" s="0" t="n">
        <v>0.061932</v>
      </c>
      <c r="C10562" s="0" t="n">
        <v>193.386939</v>
      </c>
      <c r="D10562" s="0" t="n">
        <v>10.461092</v>
      </c>
    </row>
    <row r="10563" customFormat="false" ht="12.8" hidden="false" customHeight="false" outlineLevel="0" collapsed="false">
      <c r="B10563" s="0" t="n">
        <v>0.061937</v>
      </c>
      <c r="C10563" s="0" t="n">
        <v>193.387238</v>
      </c>
      <c r="D10563" s="0" t="n">
        <v>10.461133</v>
      </c>
    </row>
    <row r="10564" customFormat="false" ht="12.8" hidden="false" customHeight="false" outlineLevel="0" collapsed="false">
      <c r="B10564" s="0" t="n">
        <v>0.061942</v>
      </c>
      <c r="C10564" s="0" t="n">
        <v>193.387539</v>
      </c>
      <c r="D10564" s="0" t="n">
        <v>10.461174</v>
      </c>
    </row>
    <row r="10565" customFormat="false" ht="12.8" hidden="false" customHeight="false" outlineLevel="0" collapsed="false">
      <c r="B10565" s="0" t="n">
        <v>0.061948</v>
      </c>
      <c r="C10565" s="0" t="n">
        <v>193.387842</v>
      </c>
      <c r="D10565" s="0" t="n">
        <v>10.461215</v>
      </c>
    </row>
    <row r="10566" customFormat="false" ht="12.8" hidden="false" customHeight="false" outlineLevel="0" collapsed="false">
      <c r="B10566" s="0" t="n">
        <v>0.061953</v>
      </c>
      <c r="C10566" s="0" t="n">
        <v>193.388146</v>
      </c>
      <c r="D10566" s="0" t="n">
        <v>10.461256</v>
      </c>
    </row>
    <row r="10567" customFormat="false" ht="12.8" hidden="false" customHeight="false" outlineLevel="0" collapsed="false">
      <c r="B10567" s="0" t="n">
        <v>0.061958</v>
      </c>
      <c r="C10567" s="0" t="n">
        <v>193.388452</v>
      </c>
      <c r="D10567" s="0" t="n">
        <v>10.461297</v>
      </c>
    </row>
    <row r="10568" customFormat="false" ht="12.8" hidden="false" customHeight="false" outlineLevel="0" collapsed="false">
      <c r="B10568" s="0" t="n">
        <v>0.061964</v>
      </c>
      <c r="C10568" s="0" t="n">
        <v>193.38876</v>
      </c>
      <c r="D10568" s="0" t="n">
        <v>10.461339</v>
      </c>
    </row>
    <row r="10569" customFormat="false" ht="12.8" hidden="false" customHeight="false" outlineLevel="0" collapsed="false">
      <c r="B10569" s="0" t="n">
        <v>0.061969</v>
      </c>
      <c r="C10569" s="0" t="n">
        <v>193.38907</v>
      </c>
      <c r="D10569" s="0" t="n">
        <v>10.46138</v>
      </c>
    </row>
    <row r="10570" customFormat="false" ht="12.8" hidden="false" customHeight="false" outlineLevel="0" collapsed="false">
      <c r="B10570" s="0" t="n">
        <v>0.061975</v>
      </c>
      <c r="C10570" s="0" t="n">
        <v>193.389382</v>
      </c>
      <c r="D10570" s="0" t="n">
        <v>10.461421</v>
      </c>
    </row>
    <row r="10571" customFormat="false" ht="12.8" hidden="false" customHeight="false" outlineLevel="0" collapsed="false">
      <c r="B10571" s="0" t="n">
        <v>0.06198</v>
      </c>
      <c r="C10571" s="0" t="n">
        <v>193.389695</v>
      </c>
      <c r="D10571" s="0" t="n">
        <v>10.461462</v>
      </c>
    </row>
    <row r="10572" customFormat="false" ht="12.8" hidden="false" customHeight="false" outlineLevel="0" collapsed="false">
      <c r="B10572" s="0" t="n">
        <v>0.061985</v>
      </c>
      <c r="C10572" s="0" t="n">
        <v>193.39001</v>
      </c>
      <c r="D10572" s="0" t="n">
        <v>10.461504</v>
      </c>
    </row>
    <row r="10573" customFormat="false" ht="12.8" hidden="false" customHeight="false" outlineLevel="0" collapsed="false">
      <c r="B10573" s="0" t="n">
        <v>0.061991</v>
      </c>
      <c r="C10573" s="0" t="n">
        <v>193.390327</v>
      </c>
      <c r="D10573" s="0" t="n">
        <v>10.461545</v>
      </c>
    </row>
    <row r="10574" customFormat="false" ht="12.8" hidden="false" customHeight="false" outlineLevel="0" collapsed="false">
      <c r="B10574" s="0" t="n">
        <v>0.061996</v>
      </c>
      <c r="C10574" s="0" t="n">
        <v>193.390646</v>
      </c>
      <c r="D10574" s="0" t="n">
        <v>10.461587</v>
      </c>
    </row>
    <row r="10575" customFormat="false" ht="12.8" hidden="false" customHeight="false" outlineLevel="0" collapsed="false">
      <c r="B10575" s="0" t="n">
        <v>0.062001</v>
      </c>
      <c r="C10575" s="0" t="n">
        <v>193.390967</v>
      </c>
      <c r="D10575" s="0" t="n">
        <v>10.461628</v>
      </c>
    </row>
    <row r="10576" customFormat="false" ht="12.8" hidden="false" customHeight="false" outlineLevel="0" collapsed="false">
      <c r="B10576" s="0" t="n">
        <v>0.062007</v>
      </c>
      <c r="C10576" s="0" t="n">
        <v>193.39129</v>
      </c>
      <c r="D10576" s="0" t="n">
        <v>10.46167</v>
      </c>
    </row>
    <row r="10577" customFormat="false" ht="12.8" hidden="false" customHeight="false" outlineLevel="0" collapsed="false">
      <c r="B10577" s="0" t="n">
        <v>0.062012</v>
      </c>
      <c r="C10577" s="0" t="n">
        <v>193.391615</v>
      </c>
      <c r="D10577" s="0" t="n">
        <v>10.461712</v>
      </c>
    </row>
    <row r="10578" customFormat="false" ht="12.8" hidden="false" customHeight="false" outlineLevel="0" collapsed="false">
      <c r="B10578" s="0" t="n">
        <v>0.062018</v>
      </c>
      <c r="C10578" s="0" t="n">
        <v>193.391942</v>
      </c>
      <c r="D10578" s="0" t="n">
        <v>10.461753</v>
      </c>
    </row>
    <row r="10579" customFormat="false" ht="12.8" hidden="false" customHeight="false" outlineLevel="0" collapsed="false">
      <c r="B10579" s="0" t="n">
        <v>0.062023</v>
      </c>
      <c r="C10579" s="0" t="n">
        <v>193.392271</v>
      </c>
      <c r="D10579" s="0" t="n">
        <v>10.461795</v>
      </c>
    </row>
    <row r="10580" customFormat="false" ht="12.8" hidden="false" customHeight="false" outlineLevel="0" collapsed="false">
      <c r="B10580" s="0" t="n">
        <v>0.062028</v>
      </c>
      <c r="C10580" s="0" t="n">
        <v>193.392602</v>
      </c>
      <c r="D10580" s="0" t="n">
        <v>10.461837</v>
      </c>
    </row>
    <row r="10581" customFormat="false" ht="12.8" hidden="false" customHeight="false" outlineLevel="0" collapsed="false">
      <c r="B10581" s="0" t="n">
        <v>0.062034</v>
      </c>
      <c r="C10581" s="0" t="n">
        <v>193.392935</v>
      </c>
      <c r="D10581" s="0" t="n">
        <v>10.461879</v>
      </c>
    </row>
    <row r="10582" customFormat="false" ht="12.8" hidden="false" customHeight="false" outlineLevel="0" collapsed="false">
      <c r="B10582" s="0" t="n">
        <v>0.062039</v>
      </c>
      <c r="C10582" s="0" t="n">
        <v>193.393271</v>
      </c>
      <c r="D10582" s="0" t="n">
        <v>10.461921</v>
      </c>
    </row>
    <row r="10583" customFormat="false" ht="12.8" hidden="false" customHeight="false" outlineLevel="0" collapsed="false">
      <c r="B10583" s="0" t="n">
        <v>0.062044</v>
      </c>
      <c r="C10583" s="0" t="n">
        <v>193.393608</v>
      </c>
      <c r="D10583" s="0" t="n">
        <v>10.461962</v>
      </c>
    </row>
    <row r="10584" customFormat="false" ht="12.8" hidden="false" customHeight="false" outlineLevel="0" collapsed="false">
      <c r="B10584" s="0" t="n">
        <v>0.06205</v>
      </c>
      <c r="C10584" s="0" t="n">
        <v>193.393948</v>
      </c>
      <c r="D10584" s="0" t="n">
        <v>10.462004</v>
      </c>
    </row>
    <row r="10585" customFormat="false" ht="12.8" hidden="false" customHeight="false" outlineLevel="0" collapsed="false">
      <c r="B10585" s="0" t="n">
        <v>0.062055</v>
      </c>
      <c r="C10585" s="0" t="n">
        <v>193.39429</v>
      </c>
      <c r="D10585" s="0" t="n">
        <v>10.462046</v>
      </c>
    </row>
    <row r="10586" customFormat="false" ht="12.8" hidden="false" customHeight="false" outlineLevel="0" collapsed="false">
      <c r="B10586" s="0" t="n">
        <v>0.062061</v>
      </c>
      <c r="C10586" s="0" t="n">
        <v>193.394634</v>
      </c>
      <c r="D10586" s="0" t="n">
        <v>10.462088</v>
      </c>
    </row>
    <row r="10587" customFormat="false" ht="12.8" hidden="false" customHeight="false" outlineLevel="0" collapsed="false">
      <c r="B10587" s="0" t="n">
        <v>0.062066</v>
      </c>
      <c r="C10587" s="0" t="n">
        <v>193.39498</v>
      </c>
      <c r="D10587" s="0" t="n">
        <v>10.462131</v>
      </c>
    </row>
    <row r="10588" customFormat="false" ht="12.8" hidden="false" customHeight="false" outlineLevel="0" collapsed="false">
      <c r="B10588" s="0" t="n">
        <v>0.062071</v>
      </c>
      <c r="C10588" s="0" t="n">
        <v>193.395329</v>
      </c>
      <c r="D10588" s="0" t="n">
        <v>10.462173</v>
      </c>
    </row>
    <row r="10589" customFormat="false" ht="12.8" hidden="false" customHeight="false" outlineLevel="0" collapsed="false">
      <c r="B10589" s="0" t="n">
        <v>0.062077</v>
      </c>
      <c r="C10589" s="0" t="n">
        <v>193.39568</v>
      </c>
      <c r="D10589" s="0" t="n">
        <v>10.462215</v>
      </c>
    </row>
    <row r="10590" customFormat="false" ht="12.8" hidden="false" customHeight="false" outlineLevel="0" collapsed="false">
      <c r="B10590" s="0" t="n">
        <v>0.062082</v>
      </c>
      <c r="C10590" s="0" t="n">
        <v>193.396033</v>
      </c>
      <c r="D10590" s="0" t="n">
        <v>10.462257</v>
      </c>
    </row>
    <row r="10591" customFormat="false" ht="12.8" hidden="false" customHeight="false" outlineLevel="0" collapsed="false">
      <c r="B10591" s="0" t="n">
        <v>0.062087</v>
      </c>
      <c r="C10591" s="0" t="n">
        <v>193.396389</v>
      </c>
      <c r="D10591" s="0" t="n">
        <v>10.462299</v>
      </c>
    </row>
    <row r="10592" customFormat="false" ht="12.8" hidden="false" customHeight="false" outlineLevel="0" collapsed="false">
      <c r="B10592" s="0" t="n">
        <v>0.062093</v>
      </c>
      <c r="C10592" s="0" t="n">
        <v>193.396746</v>
      </c>
      <c r="D10592" s="0" t="n">
        <v>10.462342</v>
      </c>
    </row>
    <row r="10593" customFormat="false" ht="12.8" hidden="false" customHeight="false" outlineLevel="0" collapsed="false">
      <c r="B10593" s="0" t="n">
        <v>0.062098</v>
      </c>
      <c r="C10593" s="0" t="n">
        <v>193.397107</v>
      </c>
      <c r="D10593" s="0" t="n">
        <v>10.462384</v>
      </c>
    </row>
    <row r="10594" customFormat="false" ht="12.8" hidden="false" customHeight="false" outlineLevel="0" collapsed="false">
      <c r="B10594" s="0" t="n">
        <v>0.062104</v>
      </c>
      <c r="C10594" s="0" t="n">
        <v>193.397469</v>
      </c>
      <c r="D10594" s="0" t="n">
        <v>10.462426</v>
      </c>
    </row>
    <row r="10595" customFormat="false" ht="12.8" hidden="false" customHeight="false" outlineLevel="0" collapsed="false">
      <c r="B10595" s="0" t="n">
        <v>0.062109</v>
      </c>
      <c r="C10595" s="0" t="n">
        <v>193.397834</v>
      </c>
      <c r="D10595" s="0" t="n">
        <v>10.462469</v>
      </c>
    </row>
    <row r="10596" customFormat="false" ht="12.8" hidden="false" customHeight="false" outlineLevel="0" collapsed="false">
      <c r="B10596" s="0" t="n">
        <v>0.062114</v>
      </c>
      <c r="C10596" s="0" t="n">
        <v>193.398202</v>
      </c>
      <c r="D10596" s="0" t="n">
        <v>10.462511</v>
      </c>
    </row>
    <row r="10597" customFormat="false" ht="12.8" hidden="false" customHeight="false" outlineLevel="0" collapsed="false">
      <c r="B10597" s="0" t="n">
        <v>0.06212</v>
      </c>
      <c r="C10597" s="0" t="n">
        <v>193.398572</v>
      </c>
      <c r="D10597" s="0" t="n">
        <v>10.462553</v>
      </c>
    </row>
    <row r="10598" customFormat="false" ht="12.8" hidden="false" customHeight="false" outlineLevel="0" collapsed="false">
      <c r="B10598" s="0" t="n">
        <v>0.062125</v>
      </c>
      <c r="C10598" s="0" t="n">
        <v>193.398944</v>
      </c>
      <c r="D10598" s="0" t="n">
        <v>10.462596</v>
      </c>
    </row>
    <row r="10599" customFormat="false" ht="12.8" hidden="false" customHeight="false" outlineLevel="0" collapsed="false">
      <c r="B10599" s="0" t="n">
        <v>0.06213</v>
      </c>
      <c r="C10599" s="0" t="n">
        <v>193.399319</v>
      </c>
      <c r="D10599" s="0" t="n">
        <v>10.462638</v>
      </c>
    </row>
    <row r="10600" customFormat="false" ht="12.8" hidden="false" customHeight="false" outlineLevel="0" collapsed="false">
      <c r="B10600" s="0" t="n">
        <v>0.062136</v>
      </c>
      <c r="C10600" s="0" t="n">
        <v>193.399696</v>
      </c>
      <c r="D10600" s="0" t="n">
        <v>10.462681</v>
      </c>
    </row>
    <row r="10601" customFormat="false" ht="12.8" hidden="false" customHeight="false" outlineLevel="0" collapsed="false">
      <c r="B10601" s="0" t="n">
        <v>0.062141</v>
      </c>
      <c r="C10601" s="0" t="n">
        <v>193.400076</v>
      </c>
      <c r="D10601" s="0" t="n">
        <v>10.462724</v>
      </c>
    </row>
    <row r="10602" customFormat="false" ht="12.8" hidden="false" customHeight="false" outlineLevel="0" collapsed="false">
      <c r="B10602" s="0" t="n">
        <v>0.062146</v>
      </c>
      <c r="C10602" s="0" t="n">
        <v>193.400458</v>
      </c>
      <c r="D10602" s="0" t="n">
        <v>10.462766</v>
      </c>
    </row>
    <row r="10603" customFormat="false" ht="12.8" hidden="false" customHeight="false" outlineLevel="0" collapsed="false">
      <c r="B10603" s="0" t="n">
        <v>0.062152</v>
      </c>
      <c r="C10603" s="0" t="n">
        <v>193.400843</v>
      </c>
      <c r="D10603" s="0" t="n">
        <v>10.462809</v>
      </c>
    </row>
    <row r="10604" customFormat="false" ht="12.8" hidden="false" customHeight="false" outlineLevel="0" collapsed="false">
      <c r="B10604" s="0" t="n">
        <v>0.062157</v>
      </c>
      <c r="C10604" s="0" t="n">
        <v>193.401231</v>
      </c>
      <c r="D10604" s="0" t="n">
        <v>10.462852</v>
      </c>
    </row>
    <row r="10605" customFormat="false" ht="12.8" hidden="false" customHeight="false" outlineLevel="0" collapsed="false">
      <c r="B10605" s="0" t="n">
        <v>0.062163</v>
      </c>
      <c r="C10605" s="0" t="n">
        <v>193.401621</v>
      </c>
      <c r="D10605" s="0" t="n">
        <v>10.462894</v>
      </c>
    </row>
    <row r="10606" customFormat="false" ht="12.8" hidden="false" customHeight="false" outlineLevel="0" collapsed="false">
      <c r="B10606" s="0" t="n">
        <v>0.062168</v>
      </c>
      <c r="C10606" s="0" t="n">
        <v>193.402013</v>
      </c>
      <c r="D10606" s="0" t="n">
        <v>10.462937</v>
      </c>
    </row>
    <row r="10607" customFormat="false" ht="12.8" hidden="false" customHeight="false" outlineLevel="0" collapsed="false">
      <c r="B10607" s="0" t="n">
        <v>0.062173</v>
      </c>
      <c r="C10607" s="0" t="n">
        <v>193.402408</v>
      </c>
      <c r="D10607" s="0" t="n">
        <v>10.46298</v>
      </c>
    </row>
    <row r="10608" customFormat="false" ht="12.8" hidden="false" customHeight="false" outlineLevel="0" collapsed="false">
      <c r="B10608" s="0" t="n">
        <v>0.062179</v>
      </c>
      <c r="C10608" s="0" t="n">
        <v>193.402806</v>
      </c>
      <c r="D10608" s="0" t="n">
        <v>10.463022</v>
      </c>
    </row>
    <row r="10609" customFormat="false" ht="12.8" hidden="false" customHeight="false" outlineLevel="0" collapsed="false">
      <c r="B10609" s="0" t="n">
        <v>0.062184</v>
      </c>
      <c r="C10609" s="0" t="n">
        <v>193.403207</v>
      </c>
      <c r="D10609" s="0" t="n">
        <v>10.463065</v>
      </c>
    </row>
    <row r="10610" customFormat="false" ht="12.8" hidden="false" customHeight="false" outlineLevel="0" collapsed="false">
      <c r="B10610" s="0" t="n">
        <v>0.062189</v>
      </c>
      <c r="C10610" s="0" t="n">
        <v>193.40361</v>
      </c>
      <c r="D10610" s="0" t="n">
        <v>10.463108</v>
      </c>
    </row>
    <row r="10611" customFormat="false" ht="12.8" hidden="false" customHeight="false" outlineLevel="0" collapsed="false">
      <c r="B10611" s="0" t="n">
        <v>0.062195</v>
      </c>
      <c r="C10611" s="0" t="n">
        <v>193.404015</v>
      </c>
      <c r="D10611" s="0" t="n">
        <v>10.463151</v>
      </c>
    </row>
    <row r="10612" customFormat="false" ht="12.8" hidden="false" customHeight="false" outlineLevel="0" collapsed="false">
      <c r="B10612" s="0" t="n">
        <v>0.0622</v>
      </c>
      <c r="C10612" s="0" t="n">
        <v>193.404424</v>
      </c>
      <c r="D10612" s="0" t="n">
        <v>10.463194</v>
      </c>
    </row>
    <row r="10613" customFormat="false" ht="12.8" hidden="false" customHeight="false" outlineLevel="0" collapsed="false">
      <c r="B10613" s="0" t="n">
        <v>0.062206</v>
      </c>
      <c r="C10613" s="0" t="n">
        <v>193.404835</v>
      </c>
      <c r="D10613" s="0" t="n">
        <v>10.463237</v>
      </c>
    </row>
    <row r="10614" customFormat="false" ht="12.8" hidden="false" customHeight="false" outlineLevel="0" collapsed="false">
      <c r="B10614" s="0" t="n">
        <v>0.062211</v>
      </c>
      <c r="C10614" s="0" t="n">
        <v>193.405248</v>
      </c>
      <c r="D10614" s="0" t="n">
        <v>10.46328</v>
      </c>
    </row>
    <row r="10615" customFormat="false" ht="12.8" hidden="false" customHeight="false" outlineLevel="0" collapsed="false">
      <c r="B10615" s="0" t="n">
        <v>0.062216</v>
      </c>
      <c r="C10615" s="0" t="n">
        <v>193.405665</v>
      </c>
      <c r="D10615" s="0" t="n">
        <v>10.463323</v>
      </c>
    </row>
    <row r="10616" customFormat="false" ht="12.8" hidden="false" customHeight="false" outlineLevel="0" collapsed="false">
      <c r="B10616" s="0" t="n">
        <v>0.062222</v>
      </c>
      <c r="C10616" s="0" t="n">
        <v>193.406084</v>
      </c>
      <c r="D10616" s="0" t="n">
        <v>10.463366</v>
      </c>
    </row>
    <row r="10617" customFormat="false" ht="12.8" hidden="false" customHeight="false" outlineLevel="0" collapsed="false">
      <c r="B10617" s="0" t="n">
        <v>0.062227</v>
      </c>
      <c r="C10617" s="0" t="n">
        <v>193.406506</v>
      </c>
      <c r="D10617" s="0" t="n">
        <v>10.463408</v>
      </c>
    </row>
    <row r="10618" customFormat="false" ht="12.8" hidden="false" customHeight="false" outlineLevel="0" collapsed="false">
      <c r="B10618" s="0" t="n">
        <v>0.062232</v>
      </c>
      <c r="C10618" s="0" t="n">
        <v>193.406931</v>
      </c>
      <c r="D10618" s="0" t="n">
        <v>10.463451</v>
      </c>
    </row>
    <row r="10619" customFormat="false" ht="12.8" hidden="false" customHeight="false" outlineLevel="0" collapsed="false">
      <c r="B10619" s="0" t="n">
        <v>0.062238</v>
      </c>
      <c r="C10619" s="0" t="n">
        <v>193.407358</v>
      </c>
      <c r="D10619" s="0" t="n">
        <v>10.463494</v>
      </c>
    </row>
    <row r="10620" customFormat="false" ht="12.8" hidden="false" customHeight="false" outlineLevel="0" collapsed="false">
      <c r="B10620" s="0" t="n">
        <v>0.062243</v>
      </c>
      <c r="C10620" s="0" t="n">
        <v>193.407788</v>
      </c>
      <c r="D10620" s="0" t="n">
        <v>10.463538</v>
      </c>
    </row>
    <row r="10621" customFormat="false" ht="12.8" hidden="false" customHeight="false" outlineLevel="0" collapsed="false">
      <c r="B10621" s="0" t="n">
        <v>0.062249</v>
      </c>
      <c r="C10621" s="0" t="n">
        <v>193.408221</v>
      </c>
      <c r="D10621" s="0" t="n">
        <v>10.463581</v>
      </c>
    </row>
    <row r="10622" customFormat="false" ht="12.8" hidden="false" customHeight="false" outlineLevel="0" collapsed="false">
      <c r="B10622" s="0" t="n">
        <v>0.062254</v>
      </c>
      <c r="C10622" s="0" t="n">
        <v>193.408656</v>
      </c>
      <c r="D10622" s="0" t="n">
        <v>10.463624</v>
      </c>
    </row>
    <row r="10623" customFormat="false" ht="12.8" hidden="false" customHeight="false" outlineLevel="0" collapsed="false">
      <c r="B10623" s="0" t="n">
        <v>0.062259</v>
      </c>
      <c r="C10623" s="0" t="n">
        <v>193.409095</v>
      </c>
      <c r="D10623" s="0" t="n">
        <v>10.463667</v>
      </c>
    </row>
    <row r="10624" customFormat="false" ht="12.8" hidden="false" customHeight="false" outlineLevel="0" collapsed="false">
      <c r="B10624" s="0" t="n">
        <v>0.062265</v>
      </c>
      <c r="C10624" s="0" t="n">
        <v>193.409536</v>
      </c>
      <c r="D10624" s="0" t="n">
        <v>10.46371</v>
      </c>
    </row>
    <row r="10625" customFormat="false" ht="12.8" hidden="false" customHeight="false" outlineLevel="0" collapsed="false">
      <c r="B10625" s="0" t="n">
        <v>0.06227</v>
      </c>
      <c r="C10625" s="0" t="n">
        <v>193.40998</v>
      </c>
      <c r="D10625" s="0" t="n">
        <v>10.463753</v>
      </c>
    </row>
    <row r="10626" customFormat="false" ht="12.8" hidden="false" customHeight="false" outlineLevel="0" collapsed="false">
      <c r="B10626" s="0" t="n">
        <v>0.062275</v>
      </c>
      <c r="C10626" s="0" t="n">
        <v>193.410426</v>
      </c>
      <c r="D10626" s="0" t="n">
        <v>10.463796</v>
      </c>
    </row>
    <row r="10627" customFormat="false" ht="12.8" hidden="false" customHeight="false" outlineLevel="0" collapsed="false">
      <c r="B10627" s="0" t="n">
        <v>0.062281</v>
      </c>
      <c r="C10627" s="0" t="n">
        <v>193.410876</v>
      </c>
      <c r="D10627" s="0" t="n">
        <v>10.463839</v>
      </c>
    </row>
    <row r="10628" customFormat="false" ht="12.8" hidden="false" customHeight="false" outlineLevel="0" collapsed="false">
      <c r="B10628" s="0" t="n">
        <v>0.062286</v>
      </c>
      <c r="C10628" s="0" t="n">
        <v>193.411328</v>
      </c>
      <c r="D10628" s="0" t="n">
        <v>10.463882</v>
      </c>
    </row>
    <row r="10629" customFormat="false" ht="12.8" hidden="false" customHeight="false" outlineLevel="0" collapsed="false">
      <c r="B10629" s="0" t="n">
        <v>0.062292</v>
      </c>
      <c r="C10629" s="0" t="n">
        <v>193.411783</v>
      </c>
      <c r="D10629" s="0" t="n">
        <v>10.463925</v>
      </c>
    </row>
    <row r="10630" customFormat="false" ht="12.8" hidden="false" customHeight="false" outlineLevel="0" collapsed="false">
      <c r="B10630" s="0" t="n">
        <v>0.062297</v>
      </c>
      <c r="C10630" s="0" t="n">
        <v>193.412241</v>
      </c>
      <c r="D10630" s="0" t="n">
        <v>10.463969</v>
      </c>
    </row>
    <row r="10631" customFormat="false" ht="12.8" hidden="false" customHeight="false" outlineLevel="0" collapsed="false">
      <c r="B10631" s="0" t="n">
        <v>0.062302</v>
      </c>
      <c r="C10631" s="0" t="n">
        <v>193.412702</v>
      </c>
      <c r="D10631" s="0" t="n">
        <v>10.464012</v>
      </c>
    </row>
    <row r="10632" customFormat="false" ht="12.8" hidden="false" customHeight="false" outlineLevel="0" collapsed="false">
      <c r="B10632" s="0" t="n">
        <v>0.062308</v>
      </c>
      <c r="C10632" s="0" t="n">
        <v>193.413165</v>
      </c>
      <c r="D10632" s="0" t="n">
        <v>10.464055</v>
      </c>
    </row>
    <row r="10633" customFormat="false" ht="12.8" hidden="false" customHeight="false" outlineLevel="0" collapsed="false">
      <c r="B10633" s="0" t="n">
        <v>0.062313</v>
      </c>
      <c r="C10633" s="0" t="n">
        <v>193.413632</v>
      </c>
      <c r="D10633" s="0" t="n">
        <v>10.464098</v>
      </c>
    </row>
    <row r="10634" customFormat="false" ht="12.8" hidden="false" customHeight="false" outlineLevel="0" collapsed="false">
      <c r="B10634" s="0" t="n">
        <v>0.062318</v>
      </c>
      <c r="C10634" s="0" t="n">
        <v>193.414101</v>
      </c>
      <c r="D10634" s="0" t="n">
        <v>10.464141</v>
      </c>
    </row>
    <row r="10635" customFormat="false" ht="12.8" hidden="false" customHeight="false" outlineLevel="0" collapsed="false">
      <c r="B10635" s="0" t="n">
        <v>0.062324</v>
      </c>
      <c r="C10635" s="0" t="n">
        <v>193.414573</v>
      </c>
      <c r="D10635" s="0" t="n">
        <v>10.464184</v>
      </c>
    </row>
    <row r="10636" customFormat="false" ht="12.8" hidden="false" customHeight="false" outlineLevel="0" collapsed="false">
      <c r="B10636" s="0" t="n">
        <v>0.062329</v>
      </c>
      <c r="C10636" s="0" t="n">
        <v>193.415048</v>
      </c>
      <c r="D10636" s="0" t="n">
        <v>10.464228</v>
      </c>
    </row>
    <row r="10637" customFormat="false" ht="12.8" hidden="false" customHeight="false" outlineLevel="0" collapsed="false">
      <c r="B10637" s="0" t="n">
        <v>0.062335</v>
      </c>
      <c r="C10637" s="0" t="n">
        <v>193.415525</v>
      </c>
      <c r="D10637" s="0" t="n">
        <v>10.464271</v>
      </c>
    </row>
    <row r="10638" customFormat="false" ht="12.8" hidden="false" customHeight="false" outlineLevel="0" collapsed="false">
      <c r="B10638" s="0" t="n">
        <v>0.06234</v>
      </c>
      <c r="C10638" s="0" t="n">
        <v>193.416006</v>
      </c>
      <c r="D10638" s="0" t="n">
        <v>10.464314</v>
      </c>
    </row>
    <row r="10639" customFormat="false" ht="12.8" hidden="false" customHeight="false" outlineLevel="0" collapsed="false">
      <c r="B10639" s="0" t="n">
        <v>0.062345</v>
      </c>
      <c r="C10639" s="0" t="n">
        <v>193.416489</v>
      </c>
      <c r="D10639" s="0" t="n">
        <v>10.464357</v>
      </c>
    </row>
    <row r="10640" customFormat="false" ht="12.8" hidden="false" customHeight="false" outlineLevel="0" collapsed="false">
      <c r="B10640" s="0" t="n">
        <v>0.062351</v>
      </c>
      <c r="C10640" s="0" t="n">
        <v>193.416975</v>
      </c>
      <c r="D10640" s="0" t="n">
        <v>10.4644</v>
      </c>
    </row>
    <row r="10641" customFormat="false" ht="12.8" hidden="false" customHeight="false" outlineLevel="0" collapsed="false">
      <c r="B10641" s="0" t="n">
        <v>0.062356</v>
      </c>
      <c r="C10641" s="0" t="n">
        <v>193.417464</v>
      </c>
      <c r="D10641" s="0" t="n">
        <v>10.464443</v>
      </c>
    </row>
    <row r="10642" customFormat="false" ht="12.8" hidden="false" customHeight="false" outlineLevel="0" collapsed="false">
      <c r="B10642" s="0" t="n">
        <v>0.062361</v>
      </c>
      <c r="C10642" s="0" t="n">
        <v>193.417956</v>
      </c>
      <c r="D10642" s="0" t="n">
        <v>10.464487</v>
      </c>
    </row>
    <row r="10643" customFormat="false" ht="12.8" hidden="false" customHeight="false" outlineLevel="0" collapsed="false">
      <c r="B10643" s="0" t="n">
        <v>0.062367</v>
      </c>
      <c r="C10643" s="0" t="n">
        <v>193.418451</v>
      </c>
      <c r="D10643" s="0" t="n">
        <v>10.46453</v>
      </c>
    </row>
    <row r="10644" customFormat="false" ht="12.8" hidden="false" customHeight="false" outlineLevel="0" collapsed="false">
      <c r="B10644" s="0" t="n">
        <v>0.062372</v>
      </c>
      <c r="C10644" s="0" t="n">
        <v>193.418948</v>
      </c>
      <c r="D10644" s="0" t="n">
        <v>10.464573</v>
      </c>
    </row>
    <row r="10645" customFormat="false" ht="12.8" hidden="false" customHeight="false" outlineLevel="0" collapsed="false">
      <c r="B10645" s="0" t="n">
        <v>0.062378</v>
      </c>
      <c r="C10645" s="0" t="n">
        <v>193.419449</v>
      </c>
      <c r="D10645" s="0" t="n">
        <v>10.464616</v>
      </c>
    </row>
    <row r="10646" customFormat="false" ht="12.8" hidden="false" customHeight="false" outlineLevel="0" collapsed="false">
      <c r="B10646" s="0" t="n">
        <v>0.062383</v>
      </c>
      <c r="C10646" s="0" t="n">
        <v>193.419952</v>
      </c>
      <c r="D10646" s="0" t="n">
        <v>10.464659</v>
      </c>
    </row>
    <row r="10647" customFormat="false" ht="12.8" hidden="false" customHeight="false" outlineLevel="0" collapsed="false">
      <c r="B10647" s="0" t="n">
        <v>0.062388</v>
      </c>
      <c r="C10647" s="0" t="n">
        <v>193.420458</v>
      </c>
      <c r="D10647" s="0" t="n">
        <v>10.464703</v>
      </c>
    </row>
    <row r="10648" customFormat="false" ht="12.8" hidden="false" customHeight="false" outlineLevel="0" collapsed="false">
      <c r="B10648" s="0" t="n">
        <v>0.062394</v>
      </c>
      <c r="C10648" s="0" t="n">
        <v>193.420967</v>
      </c>
      <c r="D10648" s="0" t="n">
        <v>10.464746</v>
      </c>
    </row>
    <row r="10649" customFormat="false" ht="12.8" hidden="false" customHeight="false" outlineLevel="0" collapsed="false">
      <c r="B10649" s="0" t="n">
        <v>0.062399</v>
      </c>
      <c r="C10649" s="0" t="n">
        <v>193.421478</v>
      </c>
      <c r="D10649" s="0" t="n">
        <v>10.464789</v>
      </c>
    </row>
    <row r="10650" customFormat="false" ht="12.8" hidden="false" customHeight="false" outlineLevel="0" collapsed="false">
      <c r="B10650" s="0" t="n">
        <v>0.062404</v>
      </c>
      <c r="C10650" s="0" t="n">
        <v>193.421993</v>
      </c>
      <c r="D10650" s="0" t="n">
        <v>10.464832</v>
      </c>
    </row>
    <row r="10651" customFormat="false" ht="12.8" hidden="false" customHeight="false" outlineLevel="0" collapsed="false">
      <c r="B10651" s="0" t="n">
        <v>0.06241</v>
      </c>
      <c r="C10651" s="0" t="n">
        <v>193.42251</v>
      </c>
      <c r="D10651" s="0" t="n">
        <v>10.464875</v>
      </c>
    </row>
    <row r="10652" customFormat="false" ht="12.8" hidden="false" customHeight="false" outlineLevel="0" collapsed="false">
      <c r="B10652" s="0" t="n">
        <v>0.062415</v>
      </c>
      <c r="C10652" s="0" t="n">
        <v>193.42303</v>
      </c>
      <c r="D10652" s="0" t="n">
        <v>10.464918</v>
      </c>
    </row>
    <row r="10653" customFormat="false" ht="12.8" hidden="false" customHeight="false" outlineLevel="0" collapsed="false">
      <c r="B10653" s="0" t="n">
        <v>0.062421</v>
      </c>
      <c r="C10653" s="0" t="n">
        <v>193.423553</v>
      </c>
      <c r="D10653" s="0" t="n">
        <v>10.464961</v>
      </c>
    </row>
    <row r="10654" customFormat="false" ht="12.8" hidden="false" customHeight="false" outlineLevel="0" collapsed="false">
      <c r="B10654" s="0" t="n">
        <v>0.062426</v>
      </c>
      <c r="C10654" s="0" t="n">
        <v>193.424078</v>
      </c>
      <c r="D10654" s="0" t="n">
        <v>10.465005</v>
      </c>
    </row>
    <row r="10655" customFormat="false" ht="12.8" hidden="false" customHeight="false" outlineLevel="0" collapsed="false">
      <c r="B10655" s="0" t="n">
        <v>0.062431</v>
      </c>
      <c r="C10655" s="0" t="n">
        <v>193.424607</v>
      </c>
      <c r="D10655" s="0" t="n">
        <v>10.465048</v>
      </c>
    </row>
    <row r="10656" customFormat="false" ht="12.8" hidden="false" customHeight="false" outlineLevel="0" collapsed="false">
      <c r="B10656" s="0" t="n">
        <v>0.062437</v>
      </c>
      <c r="C10656" s="0" t="n">
        <v>193.425138</v>
      </c>
      <c r="D10656" s="0" t="n">
        <v>10.465091</v>
      </c>
    </row>
    <row r="10657" customFormat="false" ht="12.8" hidden="false" customHeight="false" outlineLevel="0" collapsed="false">
      <c r="B10657" s="0" t="n">
        <v>0.062442</v>
      </c>
      <c r="C10657" s="0" t="n">
        <v>193.425672</v>
      </c>
      <c r="D10657" s="0" t="n">
        <v>10.465134</v>
      </c>
    </row>
    <row r="10658" customFormat="false" ht="12.8" hidden="false" customHeight="false" outlineLevel="0" collapsed="false">
      <c r="B10658" s="0" t="n">
        <v>0.062447</v>
      </c>
      <c r="C10658" s="0" t="n">
        <v>193.426209</v>
      </c>
      <c r="D10658" s="0" t="n">
        <v>10.465177</v>
      </c>
    </row>
    <row r="10659" customFormat="false" ht="12.8" hidden="false" customHeight="false" outlineLevel="0" collapsed="false">
      <c r="B10659" s="0" t="n">
        <v>0.062453</v>
      </c>
      <c r="C10659" s="0" t="n">
        <v>193.426748</v>
      </c>
      <c r="D10659" s="0" t="n">
        <v>10.46522</v>
      </c>
    </row>
    <row r="10660" customFormat="false" ht="12.8" hidden="false" customHeight="false" outlineLevel="0" collapsed="false">
      <c r="B10660" s="0" t="n">
        <v>0.062458</v>
      </c>
      <c r="C10660" s="0" t="n">
        <v>193.427291</v>
      </c>
      <c r="D10660" s="0" t="n">
        <v>10.465263</v>
      </c>
    </row>
    <row r="10661" customFormat="false" ht="12.8" hidden="false" customHeight="false" outlineLevel="0" collapsed="false">
      <c r="B10661" s="0" t="n">
        <v>0.062464</v>
      </c>
      <c r="C10661" s="0" t="n">
        <v>193.427836</v>
      </c>
      <c r="D10661" s="0" t="n">
        <v>10.465306</v>
      </c>
    </row>
    <row r="10662" customFormat="false" ht="12.8" hidden="false" customHeight="false" outlineLevel="0" collapsed="false">
      <c r="B10662" s="0" t="n">
        <v>0.062469</v>
      </c>
      <c r="C10662" s="0" t="n">
        <v>193.428383</v>
      </c>
      <c r="D10662" s="0" t="n">
        <v>10.465349</v>
      </c>
    </row>
    <row r="10663" customFormat="false" ht="12.8" hidden="false" customHeight="false" outlineLevel="0" collapsed="false">
      <c r="B10663" s="0" t="n">
        <v>0.062474</v>
      </c>
      <c r="C10663" s="0" t="n">
        <v>193.428934</v>
      </c>
      <c r="D10663" s="0" t="n">
        <v>10.465392</v>
      </c>
    </row>
    <row r="10664" customFormat="false" ht="12.8" hidden="false" customHeight="false" outlineLevel="0" collapsed="false">
      <c r="B10664" s="0" t="n">
        <v>0.06248</v>
      </c>
      <c r="C10664" s="0" t="n">
        <v>193.429487</v>
      </c>
      <c r="D10664" s="0" t="n">
        <v>10.465435</v>
      </c>
    </row>
    <row r="10665" customFormat="false" ht="12.8" hidden="false" customHeight="false" outlineLevel="0" collapsed="false">
      <c r="B10665" s="0" t="n">
        <v>0.062485</v>
      </c>
      <c r="C10665" s="0" t="n">
        <v>193.430043</v>
      </c>
      <c r="D10665" s="0" t="n">
        <v>10.465478</v>
      </c>
    </row>
    <row r="10666" customFormat="false" ht="12.8" hidden="false" customHeight="false" outlineLevel="0" collapsed="false">
      <c r="B10666" s="0" t="n">
        <v>0.06249</v>
      </c>
      <c r="C10666" s="0" t="n">
        <v>193.430602</v>
      </c>
      <c r="D10666" s="0" t="n">
        <v>10.465521</v>
      </c>
    </row>
    <row r="10667" customFormat="false" ht="12.8" hidden="false" customHeight="false" outlineLevel="0" collapsed="false">
      <c r="B10667" s="0" t="n">
        <v>0.062496</v>
      </c>
      <c r="C10667" s="0" t="n">
        <v>193.431163</v>
      </c>
      <c r="D10667" s="0" t="n">
        <v>10.465564</v>
      </c>
    </row>
    <row r="10668" customFormat="false" ht="12.8" hidden="false" customHeight="false" outlineLevel="0" collapsed="false">
      <c r="B10668" s="0" t="n">
        <v>0.062501</v>
      </c>
      <c r="C10668" s="0" t="n">
        <v>193.431727</v>
      </c>
      <c r="D10668" s="0" t="n">
        <v>10.465607</v>
      </c>
    </row>
    <row r="10669" customFormat="false" ht="12.8" hidden="false" customHeight="false" outlineLevel="0" collapsed="false">
      <c r="B10669" s="0" t="n">
        <v>0.062507</v>
      </c>
      <c r="C10669" s="0" t="n">
        <v>193.432294</v>
      </c>
      <c r="D10669" s="0" t="n">
        <v>10.465649</v>
      </c>
    </row>
    <row r="10670" customFormat="false" ht="12.8" hidden="false" customHeight="false" outlineLevel="0" collapsed="false">
      <c r="B10670" s="0" t="n">
        <v>0.062512</v>
      </c>
      <c r="C10670" s="0" t="n">
        <v>193.432863</v>
      </c>
      <c r="D10670" s="0" t="n">
        <v>10.465692</v>
      </c>
    </row>
    <row r="10671" customFormat="false" ht="12.8" hidden="false" customHeight="false" outlineLevel="0" collapsed="false">
      <c r="B10671" s="0" t="n">
        <v>0.062517</v>
      </c>
      <c r="C10671" s="0" t="n">
        <v>193.433435</v>
      </c>
      <c r="D10671" s="0" t="n">
        <v>10.465735</v>
      </c>
    </row>
    <row r="10672" customFormat="false" ht="12.8" hidden="false" customHeight="false" outlineLevel="0" collapsed="false">
      <c r="B10672" s="0" t="n">
        <v>0.062523</v>
      </c>
      <c r="C10672" s="0" t="n">
        <v>193.43401</v>
      </c>
      <c r="D10672" s="0" t="n">
        <v>10.465778</v>
      </c>
    </row>
    <row r="10673" customFormat="false" ht="12.8" hidden="false" customHeight="false" outlineLevel="0" collapsed="false">
      <c r="B10673" s="0" t="n">
        <v>0.062528</v>
      </c>
      <c r="C10673" s="0" t="n">
        <v>193.434587</v>
      </c>
      <c r="D10673" s="0" t="n">
        <v>10.465821</v>
      </c>
    </row>
    <row r="10674" customFormat="false" ht="12.8" hidden="false" customHeight="false" outlineLevel="0" collapsed="false">
      <c r="B10674" s="0" t="n">
        <v>0.062533</v>
      </c>
      <c r="C10674" s="0" t="n">
        <v>193.435167</v>
      </c>
      <c r="D10674" s="0" t="n">
        <v>10.465863</v>
      </c>
    </row>
    <row r="10675" customFormat="false" ht="12.8" hidden="false" customHeight="false" outlineLevel="0" collapsed="false">
      <c r="B10675" s="0" t="n">
        <v>0.062539</v>
      </c>
      <c r="C10675" s="0" t="n">
        <v>193.43575</v>
      </c>
      <c r="D10675" s="0" t="n">
        <v>10.465906</v>
      </c>
    </row>
    <row r="10676" customFormat="false" ht="12.8" hidden="false" customHeight="false" outlineLevel="0" collapsed="false">
      <c r="B10676" s="0" t="n">
        <v>0.062544</v>
      </c>
      <c r="C10676" s="0" t="n">
        <v>193.436335</v>
      </c>
      <c r="D10676" s="0" t="n">
        <v>10.465949</v>
      </c>
    </row>
    <row r="10677" customFormat="false" ht="12.8" hidden="false" customHeight="false" outlineLevel="0" collapsed="false">
      <c r="B10677" s="0" t="n">
        <v>0.06255</v>
      </c>
      <c r="C10677" s="0" t="n">
        <v>193.436922</v>
      </c>
      <c r="D10677" s="0" t="n">
        <v>10.465991</v>
      </c>
    </row>
    <row r="10678" customFormat="false" ht="12.8" hidden="false" customHeight="false" outlineLevel="0" collapsed="false">
      <c r="B10678" s="0" t="n">
        <v>0.062555</v>
      </c>
      <c r="C10678" s="0" t="n">
        <v>193.437512</v>
      </c>
      <c r="D10678" s="0" t="n">
        <v>10.466034</v>
      </c>
    </row>
    <row r="10679" customFormat="false" ht="12.8" hidden="false" customHeight="false" outlineLevel="0" collapsed="false">
      <c r="B10679" s="0" t="n">
        <v>0.06256</v>
      </c>
      <c r="C10679" s="0" t="n">
        <v>193.438105</v>
      </c>
      <c r="D10679" s="0" t="n">
        <v>10.466077</v>
      </c>
    </row>
    <row r="10680" customFormat="false" ht="12.8" hidden="false" customHeight="false" outlineLevel="0" collapsed="false">
      <c r="B10680" s="0" t="n">
        <v>0.062566</v>
      </c>
      <c r="C10680" s="0" t="n">
        <v>193.4387</v>
      </c>
      <c r="D10680" s="0" t="n">
        <v>10.466119</v>
      </c>
    </row>
    <row r="10681" customFormat="false" ht="12.8" hidden="false" customHeight="false" outlineLevel="0" collapsed="false">
      <c r="B10681" s="0" t="n">
        <v>0.062571</v>
      </c>
      <c r="C10681" s="0" t="n">
        <v>193.439298</v>
      </c>
      <c r="D10681" s="0" t="n">
        <v>10.466162</v>
      </c>
    </row>
    <row r="10682" customFormat="false" ht="12.8" hidden="false" customHeight="false" outlineLevel="0" collapsed="false">
      <c r="B10682" s="0" t="n">
        <v>0.062576</v>
      </c>
      <c r="C10682" s="0" t="n">
        <v>193.439898</v>
      </c>
      <c r="D10682" s="0" t="n">
        <v>10.466204</v>
      </c>
    </row>
    <row r="10683" customFormat="false" ht="12.8" hidden="false" customHeight="false" outlineLevel="0" collapsed="false">
      <c r="B10683" s="0" t="n">
        <v>0.062582</v>
      </c>
      <c r="C10683" s="0" t="n">
        <v>193.440501</v>
      </c>
      <c r="D10683" s="0" t="n">
        <v>10.466246</v>
      </c>
    </row>
    <row r="10684" customFormat="false" ht="12.8" hidden="false" customHeight="false" outlineLevel="0" collapsed="false">
      <c r="B10684" s="0" t="n">
        <v>0.062587</v>
      </c>
      <c r="C10684" s="0" t="n">
        <v>193.441106</v>
      </c>
      <c r="D10684" s="0" t="n">
        <v>10.466289</v>
      </c>
    </row>
    <row r="10685" customFormat="false" ht="12.8" hidden="false" customHeight="false" outlineLevel="0" collapsed="false">
      <c r="B10685" s="0" t="n">
        <v>0.062593</v>
      </c>
      <c r="C10685" s="0" t="n">
        <v>193.441714</v>
      </c>
      <c r="D10685" s="0" t="n">
        <v>10.466331</v>
      </c>
    </row>
    <row r="10686" customFormat="false" ht="12.8" hidden="false" customHeight="false" outlineLevel="0" collapsed="false">
      <c r="B10686" s="0" t="n">
        <v>0.062598</v>
      </c>
      <c r="C10686" s="0" t="n">
        <v>193.442324</v>
      </c>
      <c r="D10686" s="0" t="n">
        <v>10.466374</v>
      </c>
    </row>
    <row r="10687" customFormat="false" ht="12.8" hidden="false" customHeight="false" outlineLevel="0" collapsed="false">
      <c r="B10687" s="0" t="n">
        <v>0.062603</v>
      </c>
      <c r="C10687" s="0" t="n">
        <v>193.442936</v>
      </c>
      <c r="D10687" s="0" t="n">
        <v>10.466416</v>
      </c>
    </row>
    <row r="10688" customFormat="false" ht="12.8" hidden="false" customHeight="false" outlineLevel="0" collapsed="false">
      <c r="B10688" s="0" t="n">
        <v>0.062609</v>
      </c>
      <c r="C10688" s="0" t="n">
        <v>193.443551</v>
      </c>
      <c r="D10688" s="0" t="n">
        <v>10.466458</v>
      </c>
    </row>
    <row r="10689" customFormat="false" ht="12.8" hidden="false" customHeight="false" outlineLevel="0" collapsed="false">
      <c r="B10689" s="0" t="n">
        <v>0.062614</v>
      </c>
      <c r="C10689" s="0" t="n">
        <v>193.444168</v>
      </c>
      <c r="D10689" s="0" t="n">
        <v>10.4665</v>
      </c>
    </row>
    <row r="10690" customFormat="false" ht="12.8" hidden="false" customHeight="false" outlineLevel="0" collapsed="false">
      <c r="B10690" s="0" t="n">
        <v>0.062619</v>
      </c>
      <c r="C10690" s="0" t="n">
        <v>193.444788</v>
      </c>
      <c r="D10690" s="0" t="n">
        <v>10.466542</v>
      </c>
    </row>
    <row r="10691" customFormat="false" ht="12.8" hidden="false" customHeight="false" outlineLevel="0" collapsed="false">
      <c r="B10691" s="0" t="n">
        <v>0.062625</v>
      </c>
      <c r="C10691" s="0" t="n">
        <v>193.44541</v>
      </c>
      <c r="D10691" s="0" t="n">
        <v>10.466585</v>
      </c>
    </row>
    <row r="10692" customFormat="false" ht="12.8" hidden="false" customHeight="false" outlineLevel="0" collapsed="false">
      <c r="B10692" s="0" t="n">
        <v>0.06263</v>
      </c>
      <c r="C10692" s="0" t="n">
        <v>193.446034</v>
      </c>
      <c r="D10692" s="0" t="n">
        <v>10.466627</v>
      </c>
    </row>
    <row r="10693" customFormat="false" ht="12.8" hidden="false" customHeight="false" outlineLevel="0" collapsed="false">
      <c r="B10693" s="0" t="n">
        <v>0.062636</v>
      </c>
      <c r="C10693" s="0" t="n">
        <v>193.446661</v>
      </c>
      <c r="D10693" s="0" t="n">
        <v>10.466669</v>
      </c>
    </row>
    <row r="10694" customFormat="false" ht="12.8" hidden="false" customHeight="false" outlineLevel="0" collapsed="false">
      <c r="B10694" s="0" t="n">
        <v>0.062641</v>
      </c>
      <c r="C10694" s="0" t="n">
        <v>193.447289</v>
      </c>
      <c r="D10694" s="0" t="n">
        <v>10.466711</v>
      </c>
    </row>
    <row r="10695" customFormat="false" ht="12.8" hidden="false" customHeight="false" outlineLevel="0" collapsed="false">
      <c r="B10695" s="0" t="n">
        <v>0.062646</v>
      </c>
      <c r="C10695" s="0" t="n">
        <v>193.44792</v>
      </c>
      <c r="D10695" s="0" t="n">
        <v>10.466753</v>
      </c>
    </row>
    <row r="10696" customFormat="false" ht="12.8" hidden="false" customHeight="false" outlineLevel="0" collapsed="false">
      <c r="B10696" s="0" t="n">
        <v>0.062652</v>
      </c>
      <c r="C10696" s="0" t="n">
        <v>193.448554</v>
      </c>
      <c r="D10696" s="0" t="n">
        <v>10.466795</v>
      </c>
    </row>
    <row r="10697" customFormat="false" ht="12.8" hidden="false" customHeight="false" outlineLevel="0" collapsed="false">
      <c r="B10697" s="0" t="n">
        <v>0.062657</v>
      </c>
      <c r="C10697" s="0" t="n">
        <v>193.449189</v>
      </c>
      <c r="D10697" s="0" t="n">
        <v>10.466836</v>
      </c>
    </row>
    <row r="10698" customFormat="false" ht="12.8" hidden="false" customHeight="false" outlineLevel="0" collapsed="false">
      <c r="B10698" s="0" t="n">
        <v>0.062662</v>
      </c>
      <c r="C10698" s="0" t="n">
        <v>193.449827</v>
      </c>
      <c r="D10698" s="0" t="n">
        <v>10.466878</v>
      </c>
    </row>
    <row r="10699" customFormat="false" ht="12.8" hidden="false" customHeight="false" outlineLevel="0" collapsed="false">
      <c r="B10699" s="0" t="n">
        <v>0.062668</v>
      </c>
      <c r="C10699" s="0" t="n">
        <v>193.450467</v>
      </c>
      <c r="D10699" s="0" t="n">
        <v>10.46692</v>
      </c>
    </row>
    <row r="10700" customFormat="false" ht="12.8" hidden="false" customHeight="false" outlineLevel="0" collapsed="false">
      <c r="B10700" s="0" t="n">
        <v>0.062673</v>
      </c>
      <c r="C10700" s="0" t="n">
        <v>193.451109</v>
      </c>
      <c r="D10700" s="0" t="n">
        <v>10.466962</v>
      </c>
    </row>
    <row r="10701" customFormat="false" ht="12.8" hidden="false" customHeight="false" outlineLevel="0" collapsed="false">
      <c r="B10701" s="0" t="n">
        <v>0.062678</v>
      </c>
      <c r="C10701" s="0" t="n">
        <v>193.451753</v>
      </c>
      <c r="D10701" s="0" t="n">
        <v>10.467003</v>
      </c>
    </row>
    <row r="10702" customFormat="false" ht="12.8" hidden="false" customHeight="false" outlineLevel="0" collapsed="false">
      <c r="B10702" s="0" t="n">
        <v>0.062684</v>
      </c>
      <c r="C10702" s="0" t="n">
        <v>193.452399</v>
      </c>
      <c r="D10702" s="0" t="n">
        <v>10.467045</v>
      </c>
    </row>
    <row r="10703" customFormat="false" ht="12.8" hidden="false" customHeight="false" outlineLevel="0" collapsed="false">
      <c r="B10703" s="0" t="n">
        <v>0.062689</v>
      </c>
      <c r="C10703" s="0" t="n">
        <v>193.453047</v>
      </c>
      <c r="D10703" s="0" t="n">
        <v>10.467087</v>
      </c>
    </row>
    <row r="10704" customFormat="false" ht="12.8" hidden="false" customHeight="false" outlineLevel="0" collapsed="false">
      <c r="B10704" s="0" t="n">
        <v>0.062695</v>
      </c>
      <c r="C10704" s="0" t="n">
        <v>193.453698</v>
      </c>
      <c r="D10704" s="0" t="n">
        <v>10.467128</v>
      </c>
    </row>
    <row r="10705" customFormat="false" ht="12.8" hidden="false" customHeight="false" outlineLevel="0" collapsed="false">
      <c r="B10705" s="0" t="n">
        <v>0.0627</v>
      </c>
      <c r="C10705" s="0" t="n">
        <v>193.45435</v>
      </c>
      <c r="D10705" s="0" t="n">
        <v>10.46717</v>
      </c>
    </row>
    <row r="10706" customFormat="false" ht="12.8" hidden="false" customHeight="false" outlineLevel="0" collapsed="false">
      <c r="B10706" s="0" t="n">
        <v>0.062705</v>
      </c>
      <c r="C10706" s="0" t="n">
        <v>193.455004</v>
      </c>
      <c r="D10706" s="0" t="n">
        <v>10.467211</v>
      </c>
    </row>
    <row r="10707" customFormat="false" ht="12.8" hidden="false" customHeight="false" outlineLevel="0" collapsed="false">
      <c r="B10707" s="0" t="n">
        <v>0.062711</v>
      </c>
      <c r="C10707" s="0" t="n">
        <v>193.455661</v>
      </c>
      <c r="D10707" s="0" t="n">
        <v>10.467252</v>
      </c>
    </row>
    <row r="10708" customFormat="false" ht="12.8" hidden="false" customHeight="false" outlineLevel="0" collapsed="false">
      <c r="B10708" s="0" t="n">
        <v>0.062716</v>
      </c>
      <c r="C10708" s="0" t="n">
        <v>193.456319</v>
      </c>
      <c r="D10708" s="0" t="n">
        <v>10.467294</v>
      </c>
    </row>
    <row r="10709" customFormat="false" ht="12.8" hidden="false" customHeight="false" outlineLevel="0" collapsed="false">
      <c r="B10709" s="0" t="n">
        <v>0.062721</v>
      </c>
      <c r="C10709" s="0" t="n">
        <v>193.456979</v>
      </c>
      <c r="D10709" s="0" t="n">
        <v>10.467335</v>
      </c>
    </row>
    <row r="10710" customFormat="false" ht="12.8" hidden="false" customHeight="false" outlineLevel="0" collapsed="false">
      <c r="B10710" s="0" t="n">
        <v>0.062727</v>
      </c>
      <c r="C10710" s="0" t="n">
        <v>193.457641</v>
      </c>
      <c r="D10710" s="0" t="n">
        <v>10.467376</v>
      </c>
    </row>
    <row r="10711" customFormat="false" ht="12.8" hidden="false" customHeight="false" outlineLevel="0" collapsed="false">
      <c r="B10711" s="0" t="n">
        <v>0.062732</v>
      </c>
      <c r="C10711" s="0" t="n">
        <v>193.458305</v>
      </c>
      <c r="D10711" s="0" t="n">
        <v>10.467417</v>
      </c>
    </row>
    <row r="10712" customFormat="false" ht="12.8" hidden="false" customHeight="false" outlineLevel="0" collapsed="false">
      <c r="B10712" s="0" t="n">
        <v>0.062738</v>
      </c>
      <c r="C10712" s="0" t="n">
        <v>193.458971</v>
      </c>
      <c r="D10712" s="0" t="n">
        <v>10.467458</v>
      </c>
    </row>
    <row r="10713" customFormat="false" ht="12.8" hidden="false" customHeight="false" outlineLevel="0" collapsed="false">
      <c r="B10713" s="0" t="n">
        <v>0.062743</v>
      </c>
      <c r="C10713" s="0" t="n">
        <v>193.459639</v>
      </c>
      <c r="D10713" s="0" t="n">
        <v>10.467499</v>
      </c>
    </row>
    <row r="10714" customFormat="false" ht="12.8" hidden="false" customHeight="false" outlineLevel="0" collapsed="false">
      <c r="B10714" s="0" t="n">
        <v>0.062748</v>
      </c>
      <c r="C10714" s="0" t="n">
        <v>193.460309</v>
      </c>
      <c r="D10714" s="0" t="n">
        <v>10.46754</v>
      </c>
    </row>
    <row r="10715" customFormat="false" ht="12.8" hidden="false" customHeight="false" outlineLevel="0" collapsed="false">
      <c r="B10715" s="0" t="n">
        <v>0.062754</v>
      </c>
      <c r="C10715" s="0" t="n">
        <v>193.46098</v>
      </c>
      <c r="D10715" s="0" t="n">
        <v>10.467581</v>
      </c>
    </row>
    <row r="10716" customFormat="false" ht="12.8" hidden="false" customHeight="false" outlineLevel="0" collapsed="false">
      <c r="B10716" s="0" t="n">
        <v>0.062759</v>
      </c>
      <c r="C10716" s="0" t="n">
        <v>193.461653</v>
      </c>
      <c r="D10716" s="0" t="n">
        <v>10.467622</v>
      </c>
    </row>
    <row r="10717" customFormat="false" ht="12.8" hidden="false" customHeight="false" outlineLevel="0" collapsed="false">
      <c r="B10717" s="0" t="n">
        <v>0.062764</v>
      </c>
      <c r="C10717" s="0" t="n">
        <v>193.462328</v>
      </c>
      <c r="D10717" s="0" t="n">
        <v>10.467663</v>
      </c>
    </row>
    <row r="10718" customFormat="false" ht="12.8" hidden="false" customHeight="false" outlineLevel="0" collapsed="false">
      <c r="B10718" s="0" t="n">
        <v>0.06277</v>
      </c>
      <c r="C10718" s="0" t="n">
        <v>193.463004</v>
      </c>
      <c r="D10718" s="0" t="n">
        <v>10.467703</v>
      </c>
    </row>
    <row r="10719" customFormat="false" ht="12.8" hidden="false" customHeight="false" outlineLevel="0" collapsed="false">
      <c r="B10719" s="0" t="n">
        <v>0.062775</v>
      </c>
      <c r="C10719" s="0" t="n">
        <v>193.463682</v>
      </c>
      <c r="D10719" s="0" t="n">
        <v>10.467744</v>
      </c>
    </row>
    <row r="10720" customFormat="false" ht="12.8" hidden="false" customHeight="false" outlineLevel="0" collapsed="false">
      <c r="B10720" s="0" t="n">
        <v>0.062781</v>
      </c>
      <c r="C10720" s="0" t="n">
        <v>193.464362</v>
      </c>
      <c r="D10720" s="0" t="n">
        <v>10.467784</v>
      </c>
    </row>
    <row r="10721" customFormat="false" ht="12.8" hidden="false" customHeight="false" outlineLevel="0" collapsed="false">
      <c r="B10721" s="0" t="n">
        <v>0.062786</v>
      </c>
      <c r="C10721" s="0" t="n">
        <v>193.465043</v>
      </c>
      <c r="D10721" s="0" t="n">
        <v>10.467825</v>
      </c>
    </row>
    <row r="10722" customFormat="false" ht="12.8" hidden="false" customHeight="false" outlineLevel="0" collapsed="false">
      <c r="B10722" s="0" t="n">
        <v>0.062791</v>
      </c>
      <c r="C10722" s="0" t="n">
        <v>193.465726</v>
      </c>
      <c r="D10722" s="0" t="n">
        <v>10.467865</v>
      </c>
    </row>
    <row r="10723" customFormat="false" ht="12.8" hidden="false" customHeight="false" outlineLevel="0" collapsed="false">
      <c r="B10723" s="0" t="n">
        <v>0.062797</v>
      </c>
      <c r="C10723" s="0" t="n">
        <v>193.466411</v>
      </c>
      <c r="D10723" s="0" t="n">
        <v>10.467906</v>
      </c>
    </row>
    <row r="10724" customFormat="false" ht="12.8" hidden="false" customHeight="false" outlineLevel="0" collapsed="false">
      <c r="B10724" s="0" t="n">
        <v>0.062802</v>
      </c>
      <c r="C10724" s="0" t="n">
        <v>193.467097</v>
      </c>
      <c r="D10724" s="0" t="n">
        <v>10.467946</v>
      </c>
    </row>
    <row r="10725" customFormat="false" ht="12.8" hidden="false" customHeight="false" outlineLevel="0" collapsed="false">
      <c r="B10725" s="0" t="n">
        <v>0.062807</v>
      </c>
      <c r="C10725" s="0" t="n">
        <v>193.467784</v>
      </c>
      <c r="D10725" s="0" t="n">
        <v>10.467986</v>
      </c>
    </row>
    <row r="10726" customFormat="false" ht="12.8" hidden="false" customHeight="false" outlineLevel="0" collapsed="false">
      <c r="B10726" s="0" t="n">
        <v>0.062813</v>
      </c>
      <c r="C10726" s="0" t="n">
        <v>193.468473</v>
      </c>
      <c r="D10726" s="0" t="n">
        <v>10.468026</v>
      </c>
    </row>
    <row r="10727" customFormat="false" ht="12.8" hidden="false" customHeight="false" outlineLevel="0" collapsed="false">
      <c r="B10727" s="0" t="n">
        <v>0.062818</v>
      </c>
      <c r="C10727" s="0" t="n">
        <v>193.469163</v>
      </c>
      <c r="D10727" s="0" t="n">
        <v>10.468066</v>
      </c>
    </row>
    <row r="10728" customFormat="false" ht="12.8" hidden="false" customHeight="false" outlineLevel="0" collapsed="false">
      <c r="B10728" s="0" t="n">
        <v>0.062824</v>
      </c>
      <c r="C10728" s="0" t="n">
        <v>193.469855</v>
      </c>
      <c r="D10728" s="0" t="n">
        <v>10.468106</v>
      </c>
    </row>
    <row r="10729" customFormat="false" ht="12.8" hidden="false" customHeight="false" outlineLevel="0" collapsed="false">
      <c r="B10729" s="0" t="n">
        <v>0.062829</v>
      </c>
      <c r="C10729" s="0" t="n">
        <v>193.470548</v>
      </c>
      <c r="D10729" s="0" t="n">
        <v>10.468146</v>
      </c>
    </row>
    <row r="10730" customFormat="false" ht="12.8" hidden="false" customHeight="false" outlineLevel="0" collapsed="false">
      <c r="B10730" s="0" t="n">
        <v>0.062834</v>
      </c>
      <c r="C10730" s="0" t="n">
        <v>193.471243</v>
      </c>
      <c r="D10730" s="0" t="n">
        <v>10.468186</v>
      </c>
    </row>
    <row r="10731" customFormat="false" ht="12.8" hidden="false" customHeight="false" outlineLevel="0" collapsed="false">
      <c r="B10731" s="0" t="n">
        <v>0.06284</v>
      </c>
      <c r="C10731" s="0" t="n">
        <v>193.471938</v>
      </c>
      <c r="D10731" s="0" t="n">
        <v>10.468226</v>
      </c>
    </row>
    <row r="10732" customFormat="false" ht="12.8" hidden="false" customHeight="false" outlineLevel="0" collapsed="false">
      <c r="B10732" s="0" t="n">
        <v>0.062845</v>
      </c>
      <c r="C10732" s="0" t="n">
        <v>193.472635</v>
      </c>
      <c r="D10732" s="0" t="n">
        <v>10.468266</v>
      </c>
    </row>
    <row r="10733" customFormat="false" ht="12.8" hidden="false" customHeight="false" outlineLevel="0" collapsed="false">
      <c r="B10733" s="0" t="n">
        <v>0.06285</v>
      </c>
      <c r="C10733" s="0" t="n">
        <v>193.473334</v>
      </c>
      <c r="D10733" s="0" t="n">
        <v>10.468305</v>
      </c>
    </row>
    <row r="10734" customFormat="false" ht="12.8" hidden="false" customHeight="false" outlineLevel="0" collapsed="false">
      <c r="B10734" s="0" t="n">
        <v>0.062856</v>
      </c>
      <c r="C10734" s="0" t="n">
        <v>193.474033</v>
      </c>
      <c r="D10734" s="0" t="n">
        <v>10.468345</v>
      </c>
    </row>
    <row r="10735" customFormat="false" ht="12.8" hidden="false" customHeight="false" outlineLevel="0" collapsed="false">
      <c r="B10735" s="0" t="n">
        <v>0.062861</v>
      </c>
      <c r="C10735" s="0" t="n">
        <v>193.474734</v>
      </c>
      <c r="D10735" s="0" t="n">
        <v>10.468384</v>
      </c>
    </row>
    <row r="10736" customFormat="false" ht="12.8" hidden="false" customHeight="false" outlineLevel="0" collapsed="false">
      <c r="B10736" s="0" t="n">
        <v>0.062867</v>
      </c>
      <c r="C10736" s="0" t="n">
        <v>193.475436</v>
      </c>
      <c r="D10736" s="0" t="n">
        <v>10.468424</v>
      </c>
    </row>
    <row r="10737" customFormat="false" ht="12.8" hidden="false" customHeight="false" outlineLevel="0" collapsed="false">
      <c r="B10737" s="0" t="n">
        <v>0.062872</v>
      </c>
      <c r="C10737" s="0" t="n">
        <v>193.476139</v>
      </c>
      <c r="D10737" s="0" t="n">
        <v>10.468463</v>
      </c>
    </row>
    <row r="10738" customFormat="false" ht="12.8" hidden="false" customHeight="false" outlineLevel="0" collapsed="false">
      <c r="B10738" s="0" t="n">
        <v>0.062877</v>
      </c>
      <c r="C10738" s="0" t="n">
        <v>193.476843</v>
      </c>
      <c r="D10738" s="0" t="n">
        <v>10.468502</v>
      </c>
    </row>
    <row r="10739" customFormat="false" ht="12.8" hidden="false" customHeight="false" outlineLevel="0" collapsed="false">
      <c r="B10739" s="0" t="n">
        <v>0.062883</v>
      </c>
      <c r="C10739" s="0" t="n">
        <v>193.477548</v>
      </c>
      <c r="D10739" s="0" t="n">
        <v>10.468542</v>
      </c>
    </row>
    <row r="10740" customFormat="false" ht="12.8" hidden="false" customHeight="false" outlineLevel="0" collapsed="false">
      <c r="B10740" s="0" t="n">
        <v>0.062888</v>
      </c>
      <c r="C10740" s="0" t="n">
        <v>193.478254</v>
      </c>
      <c r="D10740" s="0" t="n">
        <v>10.468581</v>
      </c>
    </row>
    <row r="10741" customFormat="false" ht="12.8" hidden="false" customHeight="false" outlineLevel="0" collapsed="false">
      <c r="B10741" s="0" t="n">
        <v>0.062893</v>
      </c>
      <c r="C10741" s="0" t="n">
        <v>193.478961</v>
      </c>
      <c r="D10741" s="0" t="n">
        <v>10.46862</v>
      </c>
    </row>
    <row r="10742" customFormat="false" ht="12.8" hidden="false" customHeight="false" outlineLevel="0" collapsed="false">
      <c r="B10742" s="0" t="n">
        <v>0.062899</v>
      </c>
      <c r="C10742" s="0" t="n">
        <v>193.479669</v>
      </c>
      <c r="D10742" s="0" t="n">
        <v>10.468659</v>
      </c>
    </row>
    <row r="10743" customFormat="false" ht="12.8" hidden="false" customHeight="false" outlineLevel="0" collapsed="false">
      <c r="B10743" s="0" t="n">
        <v>0.062904</v>
      </c>
      <c r="C10743" s="0" t="n">
        <v>193.480377</v>
      </c>
      <c r="D10743" s="0" t="n">
        <v>10.468697</v>
      </c>
    </row>
    <row r="10744" customFormat="false" ht="12.8" hidden="false" customHeight="false" outlineLevel="0" collapsed="false">
      <c r="B10744" s="0" t="n">
        <v>0.06291</v>
      </c>
      <c r="C10744" s="0" t="n">
        <v>193.481087</v>
      </c>
      <c r="D10744" s="0" t="n">
        <v>10.468736</v>
      </c>
    </row>
    <row r="10745" customFormat="false" ht="12.8" hidden="false" customHeight="false" outlineLevel="0" collapsed="false">
      <c r="B10745" s="0" t="n">
        <v>0.062915</v>
      </c>
      <c r="C10745" s="0" t="n">
        <v>193.481798</v>
      </c>
      <c r="D10745" s="0" t="n">
        <v>10.468775</v>
      </c>
    </row>
    <row r="10746" customFormat="false" ht="12.8" hidden="false" customHeight="false" outlineLevel="0" collapsed="false">
      <c r="B10746" s="0" t="n">
        <v>0.06292</v>
      </c>
      <c r="C10746" s="0" t="n">
        <v>193.482509</v>
      </c>
      <c r="D10746" s="0" t="n">
        <v>10.468813</v>
      </c>
    </row>
    <row r="10747" customFormat="false" ht="12.8" hidden="false" customHeight="false" outlineLevel="0" collapsed="false">
      <c r="B10747" s="0" t="n">
        <v>0.062926</v>
      </c>
      <c r="C10747" s="0" t="n">
        <v>193.483221</v>
      </c>
      <c r="D10747" s="0" t="n">
        <v>10.468852</v>
      </c>
    </row>
    <row r="10748" customFormat="false" ht="12.8" hidden="false" customHeight="false" outlineLevel="0" collapsed="false">
      <c r="B10748" s="0" t="n">
        <v>0.062931</v>
      </c>
      <c r="C10748" s="0" t="n">
        <v>193.483934</v>
      </c>
      <c r="D10748" s="0" t="n">
        <v>10.46889</v>
      </c>
    </row>
    <row r="10749" customFormat="false" ht="12.8" hidden="false" customHeight="false" outlineLevel="0" collapsed="false">
      <c r="B10749" s="0" t="n">
        <v>0.062936</v>
      </c>
      <c r="C10749" s="0" t="n">
        <v>193.484648</v>
      </c>
      <c r="D10749" s="0" t="n">
        <v>10.468929</v>
      </c>
    </row>
    <row r="10750" customFormat="false" ht="12.8" hidden="false" customHeight="false" outlineLevel="0" collapsed="false">
      <c r="B10750" s="0" t="n">
        <v>0.062942</v>
      </c>
      <c r="C10750" s="0" t="n">
        <v>193.485362</v>
      </c>
      <c r="D10750" s="0" t="n">
        <v>10.468967</v>
      </c>
    </row>
    <row r="10751" customFormat="false" ht="12.8" hidden="false" customHeight="false" outlineLevel="0" collapsed="false">
      <c r="B10751" s="0" t="n">
        <v>0.062947</v>
      </c>
      <c r="C10751" s="0" t="n">
        <v>193.486077</v>
      </c>
      <c r="D10751" s="0" t="n">
        <v>10.469005</v>
      </c>
    </row>
    <row r="10752" customFormat="false" ht="12.8" hidden="false" customHeight="false" outlineLevel="0" collapsed="false">
      <c r="B10752" s="0" t="n">
        <v>0.062952</v>
      </c>
      <c r="C10752" s="0" t="n">
        <v>193.486793</v>
      </c>
      <c r="D10752" s="0" t="n">
        <v>10.469043</v>
      </c>
    </row>
    <row r="10753" customFormat="false" ht="12.8" hidden="false" customHeight="false" outlineLevel="0" collapsed="false">
      <c r="B10753" s="0" t="n">
        <v>0.062958</v>
      </c>
      <c r="C10753" s="0" t="n">
        <v>193.487509</v>
      </c>
      <c r="D10753" s="0" t="n">
        <v>10.469081</v>
      </c>
    </row>
    <row r="10754" customFormat="false" ht="12.8" hidden="false" customHeight="false" outlineLevel="0" collapsed="false">
      <c r="B10754" s="0" t="n">
        <v>0.062963</v>
      </c>
      <c r="C10754" s="0" t="n">
        <v>193.488225</v>
      </c>
      <c r="D10754" s="0" t="n">
        <v>10.469119</v>
      </c>
    </row>
    <row r="10755" customFormat="false" ht="12.8" hidden="false" customHeight="false" outlineLevel="0" collapsed="false">
      <c r="B10755" s="0" t="n">
        <v>0.062969</v>
      </c>
      <c r="C10755" s="0" t="n">
        <v>193.488942</v>
      </c>
      <c r="D10755" s="0" t="n">
        <v>10.469157</v>
      </c>
    </row>
    <row r="10756" customFormat="false" ht="12.8" hidden="false" customHeight="false" outlineLevel="0" collapsed="false">
      <c r="B10756" s="0" t="n">
        <v>0.062974</v>
      </c>
      <c r="C10756" s="0" t="n">
        <v>193.48966</v>
      </c>
      <c r="D10756" s="0" t="n">
        <v>10.469194</v>
      </c>
    </row>
    <row r="10757" customFormat="false" ht="12.8" hidden="false" customHeight="false" outlineLevel="0" collapsed="false">
      <c r="B10757" s="0" t="n">
        <v>0.062979</v>
      </c>
      <c r="C10757" s="0" t="n">
        <v>193.490378</v>
      </c>
      <c r="D10757" s="0" t="n">
        <v>10.469232</v>
      </c>
    </row>
    <row r="10758" customFormat="false" ht="12.8" hidden="false" customHeight="false" outlineLevel="0" collapsed="false">
      <c r="B10758" s="0" t="n">
        <v>0.062985</v>
      </c>
      <c r="C10758" s="0" t="n">
        <v>193.491096</v>
      </c>
      <c r="D10758" s="0" t="n">
        <v>10.46927</v>
      </c>
    </row>
    <row r="10759" customFormat="false" ht="12.8" hidden="false" customHeight="false" outlineLevel="0" collapsed="false">
      <c r="B10759" s="0" t="n">
        <v>0.06299</v>
      </c>
      <c r="C10759" s="0" t="n">
        <v>193.491814</v>
      </c>
      <c r="D10759" s="0" t="n">
        <v>10.469307</v>
      </c>
    </row>
    <row r="10760" customFormat="false" ht="12.8" hidden="false" customHeight="false" outlineLevel="0" collapsed="false">
      <c r="B10760" s="0" t="n">
        <v>0.062995</v>
      </c>
      <c r="C10760" s="0" t="n">
        <v>193.492533</v>
      </c>
      <c r="D10760" s="0" t="n">
        <v>10.469344</v>
      </c>
    </row>
    <row r="10761" customFormat="false" ht="12.8" hidden="false" customHeight="false" outlineLevel="0" collapsed="false">
      <c r="B10761" s="0" t="n">
        <v>0.063001</v>
      </c>
      <c r="C10761" s="0" t="n">
        <v>193.493252</v>
      </c>
      <c r="D10761" s="0" t="n">
        <v>10.469381</v>
      </c>
    </row>
    <row r="10762" customFormat="false" ht="12.8" hidden="false" customHeight="false" outlineLevel="0" collapsed="false">
      <c r="B10762" s="0" t="n">
        <v>0.063006</v>
      </c>
      <c r="C10762" s="0" t="n">
        <v>193.493972</v>
      </c>
      <c r="D10762" s="0" t="n">
        <v>10.469419</v>
      </c>
    </row>
    <row r="10763" customFormat="false" ht="12.8" hidden="false" customHeight="false" outlineLevel="0" collapsed="false">
      <c r="B10763" s="0" t="n">
        <v>0.063012</v>
      </c>
      <c r="C10763" s="0" t="n">
        <v>193.494691</v>
      </c>
      <c r="D10763" s="0" t="n">
        <v>10.469456</v>
      </c>
    </row>
    <row r="10764" customFormat="false" ht="12.8" hidden="false" customHeight="false" outlineLevel="0" collapsed="false">
      <c r="B10764" s="0" t="n">
        <v>0.063017</v>
      </c>
      <c r="C10764" s="0" t="n">
        <v>193.495411</v>
      </c>
      <c r="D10764" s="0" t="n">
        <v>10.469493</v>
      </c>
    </row>
    <row r="10765" customFormat="false" ht="12.8" hidden="false" customHeight="false" outlineLevel="0" collapsed="false">
      <c r="B10765" s="0" t="n">
        <v>0.063022</v>
      </c>
      <c r="C10765" s="0" t="n">
        <v>193.496131</v>
      </c>
      <c r="D10765" s="0" t="n">
        <v>10.469529</v>
      </c>
    </row>
    <row r="10766" customFormat="false" ht="12.8" hidden="false" customHeight="false" outlineLevel="0" collapsed="false">
      <c r="B10766" s="0" t="n">
        <v>0.063028</v>
      </c>
      <c r="C10766" s="0" t="n">
        <v>193.496851</v>
      </c>
      <c r="D10766" s="0" t="n">
        <v>10.469566</v>
      </c>
    </row>
    <row r="10767" customFormat="false" ht="12.8" hidden="false" customHeight="false" outlineLevel="0" collapsed="false">
      <c r="B10767" s="0" t="n">
        <v>0.063033</v>
      </c>
      <c r="C10767" s="0" t="n">
        <v>193.497571</v>
      </c>
      <c r="D10767" s="0" t="n">
        <v>10.469603</v>
      </c>
    </row>
    <row r="10768" customFormat="false" ht="12.8" hidden="false" customHeight="false" outlineLevel="0" collapsed="false">
      <c r="B10768" s="0" t="n">
        <v>0.063038</v>
      </c>
      <c r="C10768" s="0" t="n">
        <v>193.498291</v>
      </c>
      <c r="D10768" s="0" t="n">
        <v>10.469639</v>
      </c>
    </row>
    <row r="10769" customFormat="false" ht="12.8" hidden="false" customHeight="false" outlineLevel="0" collapsed="false">
      <c r="B10769" s="0" t="n">
        <v>0.063044</v>
      </c>
      <c r="C10769" s="0" t="n">
        <v>193.49901</v>
      </c>
      <c r="D10769" s="0" t="n">
        <v>10.469676</v>
      </c>
    </row>
    <row r="10770" customFormat="false" ht="12.8" hidden="false" customHeight="false" outlineLevel="0" collapsed="false">
      <c r="B10770" s="0" t="n">
        <v>0.063049</v>
      </c>
      <c r="C10770" s="0" t="n">
        <v>193.49973</v>
      </c>
      <c r="D10770" s="0" t="n">
        <v>10.469712</v>
      </c>
    </row>
    <row r="10771" customFormat="false" ht="12.8" hidden="false" customHeight="false" outlineLevel="0" collapsed="false">
      <c r="B10771" s="0" t="n">
        <v>0.063055</v>
      </c>
      <c r="C10771" s="0" t="n">
        <v>193.50045</v>
      </c>
      <c r="D10771" s="0" t="n">
        <v>10.469748</v>
      </c>
    </row>
    <row r="10772" customFormat="false" ht="12.8" hidden="false" customHeight="false" outlineLevel="0" collapsed="false">
      <c r="B10772" s="0" t="n">
        <v>0.06306</v>
      </c>
      <c r="C10772" s="0" t="n">
        <v>193.501169</v>
      </c>
      <c r="D10772" s="0" t="n">
        <v>10.469784</v>
      </c>
    </row>
    <row r="10773" customFormat="false" ht="12.8" hidden="false" customHeight="false" outlineLevel="0" collapsed="false">
      <c r="B10773" s="0" t="n">
        <v>0.063065</v>
      </c>
      <c r="C10773" s="0" t="n">
        <v>193.501888</v>
      </c>
      <c r="D10773" s="0" t="n">
        <v>10.46982</v>
      </c>
    </row>
    <row r="10774" customFormat="false" ht="12.8" hidden="false" customHeight="false" outlineLevel="0" collapsed="false">
      <c r="B10774" s="0" t="n">
        <v>0.063071</v>
      </c>
      <c r="C10774" s="0" t="n">
        <v>193.502608</v>
      </c>
      <c r="D10774" s="0" t="n">
        <v>10.469856</v>
      </c>
    </row>
    <row r="10775" customFormat="false" ht="12.8" hidden="false" customHeight="false" outlineLevel="0" collapsed="false">
      <c r="B10775" s="0" t="n">
        <v>0.063076</v>
      </c>
      <c r="C10775" s="0" t="n">
        <v>193.503326</v>
      </c>
      <c r="D10775" s="0" t="n">
        <v>10.469892</v>
      </c>
    </row>
    <row r="10776" customFormat="false" ht="12.8" hidden="false" customHeight="false" outlineLevel="0" collapsed="false">
      <c r="B10776" s="0" t="n">
        <v>0.063081</v>
      </c>
      <c r="C10776" s="0" t="n">
        <v>193.504045</v>
      </c>
      <c r="D10776" s="0" t="n">
        <v>10.469928</v>
      </c>
    </row>
    <row r="10777" customFormat="false" ht="12.8" hidden="false" customHeight="false" outlineLevel="0" collapsed="false">
      <c r="B10777" s="0" t="n">
        <v>0.063087</v>
      </c>
      <c r="C10777" s="0" t="n">
        <v>193.504763</v>
      </c>
      <c r="D10777" s="0" t="n">
        <v>10.469963</v>
      </c>
    </row>
    <row r="10778" customFormat="false" ht="12.8" hidden="false" customHeight="false" outlineLevel="0" collapsed="false">
      <c r="B10778" s="0" t="n">
        <v>0.063092</v>
      </c>
      <c r="C10778" s="0" t="n">
        <v>193.50548</v>
      </c>
      <c r="D10778" s="0" t="n">
        <v>10.469999</v>
      </c>
    </row>
    <row r="10779" customFormat="false" ht="12.8" hidden="false" customHeight="false" outlineLevel="0" collapsed="false">
      <c r="B10779" s="0" t="n">
        <v>0.063098</v>
      </c>
      <c r="C10779" s="0" t="n">
        <v>193.506198</v>
      </c>
      <c r="D10779" s="0" t="n">
        <v>10.470034</v>
      </c>
    </row>
    <row r="10780" customFormat="false" ht="12.8" hidden="false" customHeight="false" outlineLevel="0" collapsed="false">
      <c r="B10780" s="0" t="n">
        <v>0.063103</v>
      </c>
      <c r="C10780" s="0" t="n">
        <v>193.506914</v>
      </c>
      <c r="D10780" s="0" t="n">
        <v>10.47007</v>
      </c>
    </row>
    <row r="10781" customFormat="false" ht="12.8" hidden="false" customHeight="false" outlineLevel="0" collapsed="false">
      <c r="B10781" s="0" t="n">
        <v>0.063108</v>
      </c>
      <c r="C10781" s="0" t="n">
        <v>193.50763</v>
      </c>
      <c r="D10781" s="0" t="n">
        <v>10.470105</v>
      </c>
    </row>
    <row r="10782" customFormat="false" ht="12.8" hidden="false" customHeight="false" outlineLevel="0" collapsed="false">
      <c r="B10782" s="0" t="n">
        <v>0.063114</v>
      </c>
      <c r="C10782" s="0" t="n">
        <v>193.508346</v>
      </c>
      <c r="D10782" s="0" t="n">
        <v>10.47014</v>
      </c>
    </row>
    <row r="10783" customFormat="false" ht="12.8" hidden="false" customHeight="false" outlineLevel="0" collapsed="false">
      <c r="B10783" s="0" t="n">
        <v>0.063119</v>
      </c>
      <c r="C10783" s="0" t="n">
        <v>193.509061</v>
      </c>
      <c r="D10783" s="0" t="n">
        <v>10.470175</v>
      </c>
    </row>
    <row r="10784" customFormat="false" ht="12.8" hidden="false" customHeight="false" outlineLevel="0" collapsed="false">
      <c r="B10784" s="0" t="n">
        <v>0.063124</v>
      </c>
      <c r="C10784" s="0" t="n">
        <v>193.509775</v>
      </c>
      <c r="D10784" s="0" t="n">
        <v>10.47021</v>
      </c>
    </row>
    <row r="10785" customFormat="false" ht="12.8" hidden="false" customHeight="false" outlineLevel="0" collapsed="false">
      <c r="B10785" s="0" t="n">
        <v>0.06313</v>
      </c>
      <c r="C10785" s="0" t="n">
        <v>193.510489</v>
      </c>
      <c r="D10785" s="0" t="n">
        <v>10.470244</v>
      </c>
    </row>
    <row r="10786" customFormat="false" ht="12.8" hidden="false" customHeight="false" outlineLevel="0" collapsed="false">
      <c r="B10786" s="0" t="n">
        <v>0.063135</v>
      </c>
      <c r="C10786" s="0" t="n">
        <v>193.511202</v>
      </c>
      <c r="D10786" s="0" t="n">
        <v>10.470279</v>
      </c>
    </row>
    <row r="10787" customFormat="false" ht="12.8" hidden="false" customHeight="false" outlineLevel="0" collapsed="false">
      <c r="B10787" s="0" t="n">
        <v>0.063141</v>
      </c>
      <c r="C10787" s="0" t="n">
        <v>193.511914</v>
      </c>
      <c r="D10787" s="0" t="n">
        <v>10.470313</v>
      </c>
    </row>
    <row r="10788" customFormat="false" ht="12.8" hidden="false" customHeight="false" outlineLevel="0" collapsed="false">
      <c r="B10788" s="0" t="n">
        <v>0.063146</v>
      </c>
      <c r="C10788" s="0" t="n">
        <v>193.512626</v>
      </c>
      <c r="D10788" s="0" t="n">
        <v>10.470348</v>
      </c>
    </row>
    <row r="10789" customFormat="false" ht="12.8" hidden="false" customHeight="false" outlineLevel="0" collapsed="false">
      <c r="B10789" s="0" t="n">
        <v>0.063151</v>
      </c>
      <c r="C10789" s="0" t="n">
        <v>193.513336</v>
      </c>
      <c r="D10789" s="0" t="n">
        <v>10.470382</v>
      </c>
    </row>
    <row r="10790" customFormat="false" ht="12.8" hidden="false" customHeight="false" outlineLevel="0" collapsed="false">
      <c r="B10790" s="0" t="n">
        <v>0.063157</v>
      </c>
      <c r="C10790" s="0" t="n">
        <v>193.514046</v>
      </c>
      <c r="D10790" s="0" t="n">
        <v>10.470416</v>
      </c>
    </row>
    <row r="10791" customFormat="false" ht="12.8" hidden="false" customHeight="false" outlineLevel="0" collapsed="false">
      <c r="B10791" s="0" t="n">
        <v>0.063162</v>
      </c>
      <c r="C10791" s="0" t="n">
        <v>193.514754</v>
      </c>
      <c r="D10791" s="0" t="n">
        <v>10.47045</v>
      </c>
    </row>
    <row r="10792" customFormat="false" ht="12.8" hidden="false" customHeight="false" outlineLevel="0" collapsed="false">
      <c r="B10792" s="0" t="n">
        <v>0.063167</v>
      </c>
      <c r="C10792" s="0" t="n">
        <v>193.515462</v>
      </c>
      <c r="D10792" s="0" t="n">
        <v>10.470484</v>
      </c>
    </row>
    <row r="10793" customFormat="false" ht="12.8" hidden="false" customHeight="false" outlineLevel="0" collapsed="false">
      <c r="B10793" s="0" t="n">
        <v>0.063173</v>
      </c>
      <c r="C10793" s="0" t="n">
        <v>193.516169</v>
      </c>
      <c r="D10793" s="0" t="n">
        <v>10.470518</v>
      </c>
    </row>
    <row r="10794" customFormat="false" ht="12.8" hidden="false" customHeight="false" outlineLevel="0" collapsed="false">
      <c r="B10794" s="0" t="n">
        <v>0.063178</v>
      </c>
      <c r="C10794" s="0" t="n">
        <v>193.516875</v>
      </c>
      <c r="D10794" s="0" t="n">
        <v>10.470552</v>
      </c>
    </row>
    <row r="10795" customFormat="false" ht="12.8" hidden="false" customHeight="false" outlineLevel="0" collapsed="false">
      <c r="B10795" s="0" t="n">
        <v>0.063183</v>
      </c>
      <c r="C10795" s="0" t="n">
        <v>193.517579</v>
      </c>
      <c r="D10795" s="0" t="n">
        <v>10.470585</v>
      </c>
    </row>
    <row r="10796" customFormat="false" ht="12.8" hidden="false" customHeight="false" outlineLevel="0" collapsed="false">
      <c r="B10796" s="0" t="n">
        <v>0.063189</v>
      </c>
      <c r="C10796" s="0" t="n">
        <v>193.518282</v>
      </c>
      <c r="D10796" s="0" t="n">
        <v>10.470619</v>
      </c>
    </row>
    <row r="10797" customFormat="false" ht="12.8" hidden="false" customHeight="false" outlineLevel="0" collapsed="false">
      <c r="B10797" s="0" t="n">
        <v>0.063194</v>
      </c>
      <c r="C10797" s="0" t="n">
        <v>193.518985</v>
      </c>
      <c r="D10797" s="0" t="n">
        <v>10.470652</v>
      </c>
    </row>
    <row r="10798" customFormat="false" ht="12.8" hidden="false" customHeight="false" outlineLevel="0" collapsed="false">
      <c r="B10798" s="0" t="n">
        <v>0.0632</v>
      </c>
      <c r="C10798" s="0" t="n">
        <v>193.519686</v>
      </c>
      <c r="D10798" s="0" t="n">
        <v>10.470685</v>
      </c>
    </row>
    <row r="10799" customFormat="false" ht="12.8" hidden="false" customHeight="false" outlineLevel="0" collapsed="false">
      <c r="B10799" s="0" t="n">
        <v>0.063205</v>
      </c>
      <c r="C10799" s="0" t="n">
        <v>193.520385</v>
      </c>
      <c r="D10799" s="0" t="n">
        <v>10.470718</v>
      </c>
    </row>
    <row r="10800" customFormat="false" ht="12.8" hidden="false" customHeight="false" outlineLevel="0" collapsed="false">
      <c r="B10800" s="0" t="n">
        <v>0.06321</v>
      </c>
      <c r="C10800" s="0" t="n">
        <v>193.521084</v>
      </c>
      <c r="D10800" s="0" t="n">
        <v>10.470751</v>
      </c>
    </row>
    <row r="10801" customFormat="false" ht="12.8" hidden="false" customHeight="false" outlineLevel="0" collapsed="false">
      <c r="B10801" s="0" t="n">
        <v>0.063216</v>
      </c>
      <c r="C10801" s="0" t="n">
        <v>193.521781</v>
      </c>
      <c r="D10801" s="0" t="n">
        <v>10.470784</v>
      </c>
    </row>
    <row r="10802" customFormat="false" ht="12.8" hidden="false" customHeight="false" outlineLevel="0" collapsed="false">
      <c r="B10802" s="0" t="n">
        <v>0.063221</v>
      </c>
      <c r="C10802" s="0" t="n">
        <v>193.522477</v>
      </c>
      <c r="D10802" s="0" t="n">
        <v>10.470817</v>
      </c>
    </row>
    <row r="10803" customFormat="false" ht="12.8" hidden="false" customHeight="false" outlineLevel="0" collapsed="false">
      <c r="B10803" s="0" t="n">
        <v>0.063226</v>
      </c>
      <c r="C10803" s="0" t="n">
        <v>193.523171</v>
      </c>
      <c r="D10803" s="0" t="n">
        <v>10.47085</v>
      </c>
    </row>
    <row r="10804" customFormat="false" ht="12.8" hidden="false" customHeight="false" outlineLevel="0" collapsed="false">
      <c r="B10804" s="0" t="n">
        <v>0.063232</v>
      </c>
      <c r="C10804" s="0" t="n">
        <v>193.523864</v>
      </c>
      <c r="D10804" s="0" t="n">
        <v>10.470882</v>
      </c>
    </row>
    <row r="10805" customFormat="false" ht="12.8" hidden="false" customHeight="false" outlineLevel="0" collapsed="false">
      <c r="B10805" s="0" t="n">
        <v>0.063237</v>
      </c>
      <c r="C10805" s="0" t="n">
        <v>193.524555</v>
      </c>
      <c r="D10805" s="0" t="n">
        <v>10.470915</v>
      </c>
    </row>
    <row r="10806" customFormat="false" ht="12.8" hidden="false" customHeight="false" outlineLevel="0" collapsed="false">
      <c r="B10806" s="0" t="n">
        <v>0.063243</v>
      </c>
      <c r="C10806" s="0" t="n">
        <v>193.525245</v>
      </c>
      <c r="D10806" s="0" t="n">
        <v>10.470947</v>
      </c>
    </row>
    <row r="10807" customFormat="false" ht="12.8" hidden="false" customHeight="false" outlineLevel="0" collapsed="false">
      <c r="B10807" s="0" t="n">
        <v>0.063248</v>
      </c>
      <c r="C10807" s="0" t="n">
        <v>193.525933</v>
      </c>
      <c r="D10807" s="0" t="n">
        <v>10.470979</v>
      </c>
    </row>
    <row r="10808" customFormat="false" ht="12.8" hidden="false" customHeight="false" outlineLevel="0" collapsed="false">
      <c r="B10808" s="0" t="n">
        <v>0.063253</v>
      </c>
      <c r="C10808" s="0" t="n">
        <v>193.526619</v>
      </c>
      <c r="D10808" s="0" t="n">
        <v>10.471011</v>
      </c>
    </row>
    <row r="10809" customFormat="false" ht="12.8" hidden="false" customHeight="false" outlineLevel="0" collapsed="false">
      <c r="B10809" s="0" t="n">
        <v>0.063259</v>
      </c>
      <c r="C10809" s="0" t="n">
        <v>193.527304</v>
      </c>
      <c r="D10809" s="0" t="n">
        <v>10.471043</v>
      </c>
    </row>
    <row r="10810" customFormat="false" ht="12.8" hidden="false" customHeight="false" outlineLevel="0" collapsed="false">
      <c r="B10810" s="0" t="n">
        <v>0.063264</v>
      </c>
      <c r="C10810" s="0" t="n">
        <v>193.527987</v>
      </c>
      <c r="D10810" s="0" t="n">
        <v>10.471075</v>
      </c>
    </row>
    <row r="10811" customFormat="false" ht="12.8" hidden="false" customHeight="false" outlineLevel="0" collapsed="false">
      <c r="B10811" s="0" t="n">
        <v>0.063269</v>
      </c>
      <c r="C10811" s="0" t="n">
        <v>193.528668</v>
      </c>
      <c r="D10811" s="0" t="n">
        <v>10.471106</v>
      </c>
    </row>
    <row r="10812" customFormat="false" ht="12.8" hidden="false" customHeight="false" outlineLevel="0" collapsed="false">
      <c r="B10812" s="0" t="n">
        <v>0.063275</v>
      </c>
      <c r="C10812" s="0" t="n">
        <v>193.529348</v>
      </c>
      <c r="D10812" s="0" t="n">
        <v>10.471138</v>
      </c>
    </row>
    <row r="10813" customFormat="false" ht="12.8" hidden="false" customHeight="false" outlineLevel="0" collapsed="false">
      <c r="B10813" s="0" t="n">
        <v>0.06328</v>
      </c>
      <c r="C10813" s="0" t="n">
        <v>193.530025</v>
      </c>
      <c r="D10813" s="0" t="n">
        <v>10.471169</v>
      </c>
    </row>
    <row r="10814" customFormat="false" ht="12.8" hidden="false" customHeight="false" outlineLevel="0" collapsed="false">
      <c r="B10814" s="0" t="n">
        <v>0.063286</v>
      </c>
      <c r="C10814" s="0" t="n">
        <v>193.530701</v>
      </c>
      <c r="D10814" s="0" t="n">
        <v>10.4712</v>
      </c>
    </row>
    <row r="10815" customFormat="false" ht="12.8" hidden="false" customHeight="false" outlineLevel="0" collapsed="false">
      <c r="B10815" s="0" t="n">
        <v>0.063291</v>
      </c>
      <c r="C10815" s="0" t="n">
        <v>193.531375</v>
      </c>
      <c r="D10815" s="0" t="n">
        <v>10.471232</v>
      </c>
    </row>
    <row r="10816" customFormat="false" ht="12.8" hidden="false" customHeight="false" outlineLevel="0" collapsed="false">
      <c r="B10816" s="0" t="n">
        <v>0.063296</v>
      </c>
      <c r="C10816" s="0" t="n">
        <v>193.532047</v>
      </c>
      <c r="D10816" s="0" t="n">
        <v>10.471263</v>
      </c>
    </row>
    <row r="10817" customFormat="false" ht="12.8" hidden="false" customHeight="false" outlineLevel="0" collapsed="false">
      <c r="B10817" s="0" t="n">
        <v>0.063302</v>
      </c>
      <c r="C10817" s="0" t="n">
        <v>193.532717</v>
      </c>
      <c r="D10817" s="0" t="n">
        <v>10.471293</v>
      </c>
    </row>
    <row r="10818" customFormat="false" ht="12.8" hidden="false" customHeight="false" outlineLevel="0" collapsed="false">
      <c r="B10818" s="0" t="n">
        <v>0.063307</v>
      </c>
      <c r="C10818" s="0" t="n">
        <v>193.533384</v>
      </c>
      <c r="D10818" s="0" t="n">
        <v>10.471324</v>
      </c>
    </row>
    <row r="10819" customFormat="false" ht="12.8" hidden="false" customHeight="false" outlineLevel="0" collapsed="false">
      <c r="B10819" s="0" t="n">
        <v>0.063312</v>
      </c>
      <c r="C10819" s="0" t="n">
        <v>193.53405</v>
      </c>
      <c r="D10819" s="0" t="n">
        <v>10.471355</v>
      </c>
    </row>
    <row r="10820" customFormat="false" ht="12.8" hidden="false" customHeight="false" outlineLevel="0" collapsed="false">
      <c r="B10820" s="0" t="n">
        <v>0.063318</v>
      </c>
      <c r="C10820" s="0" t="n">
        <v>193.534713</v>
      </c>
      <c r="D10820" s="0" t="n">
        <v>10.471385</v>
      </c>
    </row>
    <row r="10821" customFormat="false" ht="12.8" hidden="false" customHeight="false" outlineLevel="0" collapsed="false">
      <c r="B10821" s="0" t="n">
        <v>0.063323</v>
      </c>
      <c r="C10821" s="0" t="n">
        <v>193.535375</v>
      </c>
      <c r="D10821" s="0" t="n">
        <v>10.471416</v>
      </c>
    </row>
    <row r="10822" customFormat="false" ht="12.8" hidden="false" customHeight="false" outlineLevel="0" collapsed="false">
      <c r="B10822" s="0" t="n">
        <v>0.063328</v>
      </c>
      <c r="C10822" s="0" t="n">
        <v>193.536034</v>
      </c>
      <c r="D10822" s="0" t="n">
        <v>10.471446</v>
      </c>
    </row>
    <row r="10823" customFormat="false" ht="12.8" hidden="false" customHeight="false" outlineLevel="0" collapsed="false">
      <c r="B10823" s="0" t="n">
        <v>0.063334</v>
      </c>
      <c r="C10823" s="0" t="n">
        <v>193.536691</v>
      </c>
      <c r="D10823" s="0" t="n">
        <v>10.471476</v>
      </c>
    </row>
    <row r="10824" customFormat="false" ht="12.8" hidden="false" customHeight="false" outlineLevel="0" collapsed="false">
      <c r="B10824" s="0" t="n">
        <v>0.063339</v>
      </c>
      <c r="C10824" s="0" t="n">
        <v>193.537345</v>
      </c>
      <c r="D10824" s="0" t="n">
        <v>10.471506</v>
      </c>
    </row>
    <row r="10825" customFormat="false" ht="12.8" hidden="false" customHeight="false" outlineLevel="0" collapsed="false">
      <c r="B10825" s="0" t="n">
        <v>0.063345</v>
      </c>
      <c r="C10825" s="0" t="n">
        <v>193.537997</v>
      </c>
      <c r="D10825" s="0" t="n">
        <v>10.471536</v>
      </c>
    </row>
    <row r="10826" customFormat="false" ht="12.8" hidden="false" customHeight="false" outlineLevel="0" collapsed="false">
      <c r="B10826" s="0" t="n">
        <v>0.06335</v>
      </c>
      <c r="C10826" s="0" t="n">
        <v>193.538647</v>
      </c>
      <c r="D10826" s="0" t="n">
        <v>10.471565</v>
      </c>
    </row>
    <row r="10827" customFormat="false" ht="12.8" hidden="false" customHeight="false" outlineLevel="0" collapsed="false">
      <c r="B10827" s="0" t="n">
        <v>0.063355</v>
      </c>
      <c r="C10827" s="0" t="n">
        <v>193.539294</v>
      </c>
      <c r="D10827" s="0" t="n">
        <v>10.471595</v>
      </c>
    </row>
    <row r="10828" customFormat="false" ht="12.8" hidden="false" customHeight="false" outlineLevel="0" collapsed="false">
      <c r="B10828" s="0" t="n">
        <v>0.063361</v>
      </c>
      <c r="C10828" s="0" t="n">
        <v>193.539939</v>
      </c>
      <c r="D10828" s="0" t="n">
        <v>10.471625</v>
      </c>
    </row>
    <row r="10829" customFormat="false" ht="12.8" hidden="false" customHeight="false" outlineLevel="0" collapsed="false">
      <c r="B10829" s="0" t="n">
        <v>0.063366</v>
      </c>
      <c r="C10829" s="0" t="n">
        <v>193.540582</v>
      </c>
      <c r="D10829" s="0" t="n">
        <v>10.471654</v>
      </c>
    </row>
    <row r="10830" customFormat="false" ht="12.8" hidden="false" customHeight="false" outlineLevel="0" collapsed="false">
      <c r="B10830" s="0" t="n">
        <v>0.063371</v>
      </c>
      <c r="C10830" s="0" t="n">
        <v>193.541221</v>
      </c>
      <c r="D10830" s="0" t="n">
        <v>10.471683</v>
      </c>
    </row>
    <row r="10831" customFormat="false" ht="12.8" hidden="false" customHeight="false" outlineLevel="0" collapsed="false">
      <c r="B10831" s="0" t="n">
        <v>0.063377</v>
      </c>
      <c r="C10831" s="0" t="n">
        <v>193.541858</v>
      </c>
      <c r="D10831" s="0" t="n">
        <v>10.471712</v>
      </c>
    </row>
    <row r="10832" customFormat="false" ht="12.8" hidden="false" customHeight="false" outlineLevel="0" collapsed="false">
      <c r="B10832" s="0" t="n">
        <v>0.063382</v>
      </c>
      <c r="C10832" s="0" t="n">
        <v>193.542493</v>
      </c>
      <c r="D10832" s="0" t="n">
        <v>10.471741</v>
      </c>
    </row>
    <row r="10833" customFormat="false" ht="12.8" hidden="false" customHeight="false" outlineLevel="0" collapsed="false">
      <c r="B10833" s="0" t="n">
        <v>0.063388</v>
      </c>
      <c r="C10833" s="0" t="n">
        <v>193.543125</v>
      </c>
      <c r="D10833" s="0" t="n">
        <v>10.47177</v>
      </c>
    </row>
    <row r="10834" customFormat="false" ht="12.8" hidden="false" customHeight="false" outlineLevel="0" collapsed="false">
      <c r="B10834" s="0" t="n">
        <v>0.063393</v>
      </c>
      <c r="C10834" s="0" t="n">
        <v>193.543754</v>
      </c>
      <c r="D10834" s="0" t="n">
        <v>10.471798</v>
      </c>
    </row>
    <row r="10835" customFormat="false" ht="12.8" hidden="false" customHeight="false" outlineLevel="0" collapsed="false">
      <c r="B10835" s="0" t="n">
        <v>0.063398</v>
      </c>
      <c r="C10835" s="0" t="n">
        <v>193.54438</v>
      </c>
      <c r="D10835" s="0" t="n">
        <v>10.471827</v>
      </c>
    </row>
    <row r="10836" customFormat="false" ht="12.8" hidden="false" customHeight="false" outlineLevel="0" collapsed="false">
      <c r="B10836" s="0" t="n">
        <v>0.063404</v>
      </c>
      <c r="C10836" s="0" t="n">
        <v>193.545004</v>
      </c>
      <c r="D10836" s="0" t="n">
        <v>10.471855</v>
      </c>
    </row>
    <row r="10837" customFormat="false" ht="12.8" hidden="false" customHeight="false" outlineLevel="0" collapsed="false">
      <c r="B10837" s="0" t="n">
        <v>0.063409</v>
      </c>
      <c r="C10837" s="0" t="n">
        <v>193.545624</v>
      </c>
      <c r="D10837" s="0" t="n">
        <v>10.471884</v>
      </c>
    </row>
    <row r="10838" customFormat="false" ht="12.8" hidden="false" customHeight="false" outlineLevel="0" collapsed="false">
      <c r="B10838" s="0" t="n">
        <v>0.063414</v>
      </c>
      <c r="C10838" s="0" t="n">
        <v>193.546242</v>
      </c>
      <c r="D10838" s="0" t="n">
        <v>10.471912</v>
      </c>
    </row>
    <row r="10839" customFormat="false" ht="12.8" hidden="false" customHeight="false" outlineLevel="0" collapsed="false">
      <c r="B10839" s="0" t="n">
        <v>0.06342</v>
      </c>
      <c r="C10839" s="0" t="n">
        <v>193.546857</v>
      </c>
      <c r="D10839" s="0" t="n">
        <v>10.47194</v>
      </c>
    </row>
    <row r="10840" customFormat="false" ht="12.8" hidden="false" customHeight="false" outlineLevel="0" collapsed="false">
      <c r="B10840" s="0" t="n">
        <v>0.063425</v>
      </c>
      <c r="C10840" s="0" t="n">
        <v>193.547469</v>
      </c>
      <c r="D10840" s="0" t="n">
        <v>10.471967</v>
      </c>
    </row>
    <row r="10841" customFormat="false" ht="12.8" hidden="false" customHeight="false" outlineLevel="0" collapsed="false">
      <c r="B10841" s="0" t="n">
        <v>0.063431</v>
      </c>
      <c r="C10841" s="0" t="n">
        <v>193.548078</v>
      </c>
      <c r="D10841" s="0" t="n">
        <v>10.471995</v>
      </c>
    </row>
    <row r="10842" customFormat="false" ht="12.8" hidden="false" customHeight="false" outlineLevel="0" collapsed="false">
      <c r="B10842" s="0" t="n">
        <v>0.063436</v>
      </c>
      <c r="C10842" s="0" t="n">
        <v>193.548684</v>
      </c>
      <c r="D10842" s="0" t="n">
        <v>10.472023</v>
      </c>
    </row>
    <row r="10843" customFormat="false" ht="12.8" hidden="false" customHeight="false" outlineLevel="0" collapsed="false">
      <c r="B10843" s="0" t="n">
        <v>0.063441</v>
      </c>
      <c r="C10843" s="0" t="n">
        <v>193.549286</v>
      </c>
      <c r="D10843" s="0" t="n">
        <v>10.47205</v>
      </c>
    </row>
    <row r="10844" customFormat="false" ht="12.8" hidden="false" customHeight="false" outlineLevel="0" collapsed="false">
      <c r="B10844" s="0" t="n">
        <v>0.063447</v>
      </c>
      <c r="C10844" s="0" t="n">
        <v>193.549886</v>
      </c>
      <c r="D10844" s="0" t="n">
        <v>10.472077</v>
      </c>
    </row>
    <row r="10845" customFormat="false" ht="12.8" hidden="false" customHeight="false" outlineLevel="0" collapsed="false">
      <c r="B10845" s="0" t="n">
        <v>0.063452</v>
      </c>
      <c r="C10845" s="0" t="n">
        <v>193.550482</v>
      </c>
      <c r="D10845" s="0" t="n">
        <v>10.472104</v>
      </c>
    </row>
    <row r="10846" customFormat="false" ht="12.8" hidden="false" customHeight="false" outlineLevel="0" collapsed="false">
      <c r="B10846" s="0" t="n">
        <v>0.063457</v>
      </c>
      <c r="C10846" s="0" t="n">
        <v>193.551076</v>
      </c>
      <c r="D10846" s="0" t="n">
        <v>10.472131</v>
      </c>
    </row>
    <row r="10847" customFormat="false" ht="12.8" hidden="false" customHeight="false" outlineLevel="0" collapsed="false">
      <c r="B10847" s="0" t="n">
        <v>0.063463</v>
      </c>
      <c r="C10847" s="0" t="n">
        <v>193.551666</v>
      </c>
      <c r="D10847" s="0" t="n">
        <v>10.472158</v>
      </c>
    </row>
    <row r="10848" customFormat="false" ht="12.8" hidden="false" customHeight="false" outlineLevel="0" collapsed="false">
      <c r="B10848" s="0" t="n">
        <v>0.063468</v>
      </c>
      <c r="C10848" s="0" t="n">
        <v>193.552252</v>
      </c>
      <c r="D10848" s="0" t="n">
        <v>10.472185</v>
      </c>
    </row>
    <row r="10849" customFormat="false" ht="12.8" hidden="false" customHeight="false" outlineLevel="0" collapsed="false">
      <c r="B10849" s="0" t="n">
        <v>0.063473</v>
      </c>
      <c r="C10849" s="0" t="n">
        <v>193.552836</v>
      </c>
      <c r="D10849" s="0" t="n">
        <v>10.472212</v>
      </c>
    </row>
    <row r="10850" customFormat="false" ht="12.8" hidden="false" customHeight="false" outlineLevel="0" collapsed="false">
      <c r="B10850" s="0" t="n">
        <v>0.063479</v>
      </c>
      <c r="C10850" s="0" t="n">
        <v>193.553415</v>
      </c>
      <c r="D10850" s="0" t="n">
        <v>10.472238</v>
      </c>
    </row>
    <row r="10851" customFormat="false" ht="12.8" hidden="false" customHeight="false" outlineLevel="0" collapsed="false">
      <c r="B10851" s="0" t="n">
        <v>0.063484</v>
      </c>
      <c r="C10851" s="0" t="n">
        <v>193.553992</v>
      </c>
      <c r="D10851" s="0" t="n">
        <v>10.472264</v>
      </c>
    </row>
    <row r="10852" customFormat="false" ht="12.8" hidden="false" customHeight="false" outlineLevel="0" collapsed="false">
      <c r="B10852" s="0" t="n">
        <v>0.06349</v>
      </c>
      <c r="C10852" s="0" t="n">
        <v>193.554565</v>
      </c>
      <c r="D10852" s="0" t="n">
        <v>10.472291</v>
      </c>
    </row>
    <row r="10853" customFormat="false" ht="12.8" hidden="false" customHeight="false" outlineLevel="0" collapsed="false">
      <c r="B10853" s="0" t="n">
        <v>0.063495</v>
      </c>
      <c r="C10853" s="0" t="n">
        <v>193.555135</v>
      </c>
      <c r="D10853" s="0" t="n">
        <v>10.472317</v>
      </c>
    </row>
    <row r="10854" customFormat="false" ht="12.8" hidden="false" customHeight="false" outlineLevel="0" collapsed="false">
      <c r="B10854" s="0" t="n">
        <v>0.0635</v>
      </c>
      <c r="C10854" s="0" t="n">
        <v>193.555701</v>
      </c>
      <c r="D10854" s="0" t="n">
        <v>10.472342</v>
      </c>
    </row>
    <row r="10855" customFormat="false" ht="12.8" hidden="false" customHeight="false" outlineLevel="0" collapsed="false">
      <c r="B10855" s="0" t="n">
        <v>0.063506</v>
      </c>
      <c r="C10855" s="0" t="n">
        <v>193.556263</v>
      </c>
      <c r="D10855" s="0" t="n">
        <v>10.472368</v>
      </c>
    </row>
    <row r="10856" customFormat="false" ht="12.8" hidden="false" customHeight="false" outlineLevel="0" collapsed="false">
      <c r="B10856" s="0" t="n">
        <v>0.063511</v>
      </c>
      <c r="C10856" s="0" t="n">
        <v>193.556822</v>
      </c>
      <c r="D10856" s="0" t="n">
        <v>10.472394</v>
      </c>
    </row>
    <row r="10857" customFormat="false" ht="12.8" hidden="false" customHeight="false" outlineLevel="0" collapsed="false">
      <c r="B10857" s="0" t="n">
        <v>0.063516</v>
      </c>
      <c r="C10857" s="0" t="n">
        <v>193.557377</v>
      </c>
      <c r="D10857" s="0" t="n">
        <v>10.472419</v>
      </c>
    </row>
    <row r="10858" customFormat="false" ht="12.8" hidden="false" customHeight="false" outlineLevel="0" collapsed="false">
      <c r="B10858" s="0" t="n">
        <v>0.063522</v>
      </c>
      <c r="C10858" s="0" t="n">
        <v>193.557929</v>
      </c>
      <c r="D10858" s="0" t="n">
        <v>10.472445</v>
      </c>
    </row>
    <row r="10859" customFormat="false" ht="12.8" hidden="false" customHeight="false" outlineLevel="0" collapsed="false">
      <c r="B10859" s="0" t="n">
        <v>0.063527</v>
      </c>
      <c r="C10859" s="0" t="n">
        <v>193.558477</v>
      </c>
      <c r="D10859" s="0" t="n">
        <v>10.47247</v>
      </c>
    </row>
    <row r="10860" customFormat="false" ht="12.8" hidden="false" customHeight="false" outlineLevel="0" collapsed="false">
      <c r="B10860" s="0" t="n">
        <v>0.063533</v>
      </c>
      <c r="C10860" s="0" t="n">
        <v>193.559021</v>
      </c>
      <c r="D10860" s="0" t="n">
        <v>10.472495</v>
      </c>
    </row>
    <row r="10861" customFormat="false" ht="12.8" hidden="false" customHeight="false" outlineLevel="0" collapsed="false">
      <c r="B10861" s="0" t="n">
        <v>0.063538</v>
      </c>
      <c r="C10861" s="0" t="n">
        <v>193.559561</v>
      </c>
      <c r="D10861" s="0" t="n">
        <v>10.47252</v>
      </c>
    </row>
    <row r="10862" customFormat="false" ht="12.8" hidden="false" customHeight="false" outlineLevel="0" collapsed="false">
      <c r="B10862" s="0" t="n">
        <v>0.063543</v>
      </c>
      <c r="C10862" s="0" t="n">
        <v>193.560098</v>
      </c>
      <c r="D10862" s="0" t="n">
        <v>10.472544</v>
      </c>
    </row>
    <row r="10863" customFormat="false" ht="12.8" hidden="false" customHeight="false" outlineLevel="0" collapsed="false">
      <c r="B10863" s="0" t="n">
        <v>0.063549</v>
      </c>
      <c r="C10863" s="0" t="n">
        <v>193.56063</v>
      </c>
      <c r="D10863" s="0" t="n">
        <v>10.472569</v>
      </c>
    </row>
    <row r="10864" customFormat="false" ht="12.8" hidden="false" customHeight="false" outlineLevel="0" collapsed="false">
      <c r="B10864" s="0" t="n">
        <v>0.063554</v>
      </c>
      <c r="C10864" s="0" t="n">
        <v>193.561159</v>
      </c>
      <c r="D10864" s="0" t="n">
        <v>10.472593</v>
      </c>
    </row>
    <row r="10865" customFormat="false" ht="12.8" hidden="false" customHeight="false" outlineLevel="0" collapsed="false">
      <c r="B10865" s="0" t="n">
        <v>0.063559</v>
      </c>
      <c r="C10865" s="0" t="n">
        <v>193.561684</v>
      </c>
      <c r="D10865" s="0" t="n">
        <v>10.472618</v>
      </c>
    </row>
    <row r="10866" customFormat="false" ht="12.8" hidden="false" customHeight="false" outlineLevel="0" collapsed="false">
      <c r="B10866" s="0" t="n">
        <v>0.063565</v>
      </c>
      <c r="C10866" s="0" t="n">
        <v>193.562204</v>
      </c>
      <c r="D10866" s="0" t="n">
        <v>10.472642</v>
      </c>
    </row>
    <row r="10867" customFormat="false" ht="12.8" hidden="false" customHeight="false" outlineLevel="0" collapsed="false">
      <c r="B10867" s="0" t="n">
        <v>0.06357</v>
      </c>
      <c r="C10867" s="0" t="n">
        <v>193.562721</v>
      </c>
      <c r="D10867" s="0" t="n">
        <v>10.472666</v>
      </c>
    </row>
    <row r="10868" customFormat="false" ht="12.8" hidden="false" customHeight="false" outlineLevel="0" collapsed="false">
      <c r="B10868" s="0" t="n">
        <v>0.063576</v>
      </c>
      <c r="C10868" s="0" t="n">
        <v>193.563234</v>
      </c>
      <c r="D10868" s="0" t="n">
        <v>10.47269</v>
      </c>
    </row>
    <row r="10869" customFormat="false" ht="12.8" hidden="false" customHeight="false" outlineLevel="0" collapsed="false">
      <c r="B10869" s="0" t="n">
        <v>0.063581</v>
      </c>
      <c r="C10869" s="0" t="n">
        <v>193.563742</v>
      </c>
      <c r="D10869" s="0" t="n">
        <v>10.472714</v>
      </c>
    </row>
    <row r="10870" customFormat="false" ht="12.8" hidden="false" customHeight="false" outlineLevel="0" collapsed="false">
      <c r="B10870" s="0" t="n">
        <v>0.063586</v>
      </c>
      <c r="C10870" s="0" t="n">
        <v>193.564247</v>
      </c>
      <c r="D10870" s="0" t="n">
        <v>10.472737</v>
      </c>
    </row>
    <row r="10871" customFormat="false" ht="12.8" hidden="false" customHeight="false" outlineLevel="0" collapsed="false">
      <c r="B10871" s="0" t="n">
        <v>0.063592</v>
      </c>
      <c r="C10871" s="0" t="n">
        <v>193.564747</v>
      </c>
      <c r="D10871" s="0" t="n">
        <v>10.472761</v>
      </c>
    </row>
    <row r="10872" customFormat="false" ht="12.8" hidden="false" customHeight="false" outlineLevel="0" collapsed="false">
      <c r="B10872" s="0" t="n">
        <v>0.063597</v>
      </c>
      <c r="C10872" s="0" t="n">
        <v>193.565243</v>
      </c>
      <c r="D10872" s="0" t="n">
        <v>10.472784</v>
      </c>
    </row>
    <row r="10873" customFormat="false" ht="12.8" hidden="false" customHeight="false" outlineLevel="0" collapsed="false">
      <c r="B10873" s="0" t="n">
        <v>0.063602</v>
      </c>
      <c r="C10873" s="0" t="n">
        <v>193.565735</v>
      </c>
      <c r="D10873" s="0" t="n">
        <v>10.472807</v>
      </c>
    </row>
    <row r="10874" customFormat="false" ht="12.8" hidden="false" customHeight="false" outlineLevel="0" collapsed="false">
      <c r="B10874" s="0" t="n">
        <v>0.063608</v>
      </c>
      <c r="C10874" s="0" t="n">
        <v>193.566222</v>
      </c>
      <c r="D10874" s="0" t="n">
        <v>10.47283</v>
      </c>
    </row>
    <row r="10875" customFormat="false" ht="12.8" hidden="false" customHeight="false" outlineLevel="0" collapsed="false">
      <c r="B10875" s="0" t="n">
        <v>0.063613</v>
      </c>
      <c r="C10875" s="0" t="n">
        <v>193.566705</v>
      </c>
      <c r="D10875" s="0" t="n">
        <v>10.472853</v>
      </c>
    </row>
    <row r="10876" customFormat="false" ht="12.8" hidden="false" customHeight="false" outlineLevel="0" collapsed="false">
      <c r="B10876" s="0" t="n">
        <v>0.063618</v>
      </c>
      <c r="C10876" s="0" t="n">
        <v>193.567184</v>
      </c>
      <c r="D10876" s="0" t="n">
        <v>10.472876</v>
      </c>
    </row>
    <row r="10877" customFormat="false" ht="12.8" hidden="false" customHeight="false" outlineLevel="0" collapsed="false">
      <c r="B10877" s="0" t="n">
        <v>0.063624</v>
      </c>
      <c r="C10877" s="0" t="n">
        <v>193.567659</v>
      </c>
      <c r="D10877" s="0" t="n">
        <v>10.472898</v>
      </c>
    </row>
    <row r="10878" customFormat="false" ht="12.8" hidden="false" customHeight="false" outlineLevel="0" collapsed="false">
      <c r="B10878" s="0" t="n">
        <v>0.063629</v>
      </c>
      <c r="C10878" s="0" t="n">
        <v>193.568129</v>
      </c>
      <c r="D10878" s="0" t="n">
        <v>10.472921</v>
      </c>
    </row>
    <row r="10879" customFormat="false" ht="12.8" hidden="false" customHeight="false" outlineLevel="0" collapsed="false">
      <c r="B10879" s="0" t="n">
        <v>0.063635</v>
      </c>
      <c r="C10879" s="0" t="n">
        <v>193.568594</v>
      </c>
      <c r="D10879" s="0" t="n">
        <v>10.472943</v>
      </c>
    </row>
    <row r="10880" customFormat="false" ht="12.8" hidden="false" customHeight="false" outlineLevel="0" collapsed="false">
      <c r="B10880" s="0" t="n">
        <v>0.06364</v>
      </c>
      <c r="C10880" s="0" t="n">
        <v>193.569056</v>
      </c>
      <c r="D10880" s="0" t="n">
        <v>10.472965</v>
      </c>
    </row>
    <row r="10881" customFormat="false" ht="12.8" hidden="false" customHeight="false" outlineLevel="0" collapsed="false">
      <c r="B10881" s="0" t="n">
        <v>0.063645</v>
      </c>
      <c r="C10881" s="0" t="n">
        <v>193.569512</v>
      </c>
      <c r="D10881" s="0" t="n">
        <v>10.472987</v>
      </c>
    </row>
    <row r="10882" customFormat="false" ht="12.8" hidden="false" customHeight="false" outlineLevel="0" collapsed="false">
      <c r="B10882" s="0" t="n">
        <v>0.063651</v>
      </c>
      <c r="C10882" s="0" t="n">
        <v>193.569964</v>
      </c>
      <c r="D10882" s="0" t="n">
        <v>10.473009</v>
      </c>
    </row>
    <row r="10883" customFormat="false" ht="12.8" hidden="false" customHeight="false" outlineLevel="0" collapsed="false">
      <c r="B10883" s="0" t="n">
        <v>0.063656</v>
      </c>
      <c r="C10883" s="0" t="n">
        <v>193.570411</v>
      </c>
      <c r="D10883" s="0" t="n">
        <v>10.473031</v>
      </c>
    </row>
    <row r="10884" customFormat="false" ht="12.8" hidden="false" customHeight="false" outlineLevel="0" collapsed="false">
      <c r="B10884" s="0" t="n">
        <v>0.063661</v>
      </c>
      <c r="C10884" s="0" t="n">
        <v>193.570854</v>
      </c>
      <c r="D10884" s="0" t="n">
        <v>10.473052</v>
      </c>
    </row>
    <row r="10885" customFormat="false" ht="12.8" hidden="false" customHeight="false" outlineLevel="0" collapsed="false">
      <c r="B10885" s="0" t="n">
        <v>0.063667</v>
      </c>
      <c r="C10885" s="0" t="n">
        <v>193.571292</v>
      </c>
      <c r="D10885" s="0" t="n">
        <v>10.473074</v>
      </c>
    </row>
    <row r="10886" customFormat="false" ht="12.8" hidden="false" customHeight="false" outlineLevel="0" collapsed="false">
      <c r="B10886" s="0" t="n">
        <v>0.063672</v>
      </c>
      <c r="C10886" s="0" t="n">
        <v>193.571726</v>
      </c>
      <c r="D10886" s="0" t="n">
        <v>10.473095</v>
      </c>
    </row>
    <row r="10887" customFormat="false" ht="12.8" hidden="false" customHeight="false" outlineLevel="0" collapsed="false">
      <c r="B10887" s="0" t="n">
        <v>0.063678</v>
      </c>
      <c r="C10887" s="0" t="n">
        <v>193.572155</v>
      </c>
      <c r="D10887" s="0" t="n">
        <v>10.473116</v>
      </c>
    </row>
    <row r="10888" customFormat="false" ht="12.8" hidden="false" customHeight="false" outlineLevel="0" collapsed="false">
      <c r="B10888" s="0" t="n">
        <v>0.063683</v>
      </c>
      <c r="C10888" s="0" t="n">
        <v>193.572578</v>
      </c>
      <c r="D10888" s="0" t="n">
        <v>10.473137</v>
      </c>
    </row>
    <row r="10889" customFormat="false" ht="12.8" hidden="false" customHeight="false" outlineLevel="0" collapsed="false">
      <c r="B10889" s="0" t="n">
        <v>0.063688</v>
      </c>
      <c r="C10889" s="0" t="n">
        <v>193.572998</v>
      </c>
      <c r="D10889" s="0" t="n">
        <v>10.473158</v>
      </c>
    </row>
    <row r="10890" customFormat="false" ht="12.8" hidden="false" customHeight="false" outlineLevel="0" collapsed="false">
      <c r="B10890" s="0" t="n">
        <v>0.063694</v>
      </c>
      <c r="C10890" s="0" t="n">
        <v>193.573412</v>
      </c>
      <c r="D10890" s="0" t="n">
        <v>10.473179</v>
      </c>
    </row>
    <row r="10891" customFormat="false" ht="12.8" hidden="false" customHeight="false" outlineLevel="0" collapsed="false">
      <c r="B10891" s="0" t="n">
        <v>0.063699</v>
      </c>
      <c r="C10891" s="0" t="n">
        <v>193.573821</v>
      </c>
      <c r="D10891" s="0" t="n">
        <v>10.473199</v>
      </c>
    </row>
    <row r="10892" customFormat="false" ht="12.8" hidden="false" customHeight="false" outlineLevel="0" collapsed="false">
      <c r="B10892" s="0" t="n">
        <v>0.063704</v>
      </c>
      <c r="C10892" s="0" t="n">
        <v>193.574226</v>
      </c>
      <c r="D10892" s="0" t="n">
        <v>10.47322</v>
      </c>
    </row>
    <row r="10893" customFormat="false" ht="12.8" hidden="false" customHeight="false" outlineLevel="0" collapsed="false">
      <c r="B10893" s="0" t="n">
        <v>0.06371</v>
      </c>
      <c r="C10893" s="0" t="n">
        <v>193.574626</v>
      </c>
      <c r="D10893" s="0" t="n">
        <v>10.47324</v>
      </c>
    </row>
    <row r="10894" customFormat="false" ht="12.8" hidden="false" customHeight="false" outlineLevel="0" collapsed="false">
      <c r="B10894" s="0" t="n">
        <v>0.063715</v>
      </c>
      <c r="C10894" s="0" t="n">
        <v>193.57502</v>
      </c>
      <c r="D10894" s="0" t="n">
        <v>10.47326</v>
      </c>
    </row>
    <row r="10895" customFormat="false" ht="12.8" hidden="false" customHeight="false" outlineLevel="0" collapsed="false">
      <c r="B10895" s="0" t="n">
        <v>0.06372</v>
      </c>
      <c r="C10895" s="0" t="n">
        <v>193.57541</v>
      </c>
      <c r="D10895" s="0" t="n">
        <v>10.47328</v>
      </c>
    </row>
    <row r="10896" customFormat="false" ht="12.8" hidden="false" customHeight="false" outlineLevel="0" collapsed="false">
      <c r="B10896" s="0" t="n">
        <v>0.063726</v>
      </c>
      <c r="C10896" s="0" t="n">
        <v>193.575795</v>
      </c>
      <c r="D10896" s="0" t="n">
        <v>10.4733</v>
      </c>
    </row>
    <row r="10897" customFormat="false" ht="12.8" hidden="false" customHeight="false" outlineLevel="0" collapsed="false">
      <c r="B10897" s="0" t="n">
        <v>0.063731</v>
      </c>
      <c r="C10897" s="0" t="n">
        <v>193.576174</v>
      </c>
      <c r="D10897" s="0" t="n">
        <v>10.473319</v>
      </c>
    </row>
    <row r="10898" customFormat="false" ht="12.8" hidden="false" customHeight="false" outlineLevel="0" collapsed="false">
      <c r="B10898" s="0" t="n">
        <v>0.063737</v>
      </c>
      <c r="C10898" s="0" t="n">
        <v>193.576549</v>
      </c>
      <c r="D10898" s="0" t="n">
        <v>10.473339</v>
      </c>
    </row>
    <row r="10899" customFormat="false" ht="12.8" hidden="false" customHeight="false" outlineLevel="0" collapsed="false">
      <c r="B10899" s="0" t="n">
        <v>0.063742</v>
      </c>
      <c r="C10899" s="0" t="n">
        <v>193.576918</v>
      </c>
      <c r="D10899" s="0" t="n">
        <v>10.473358</v>
      </c>
    </row>
    <row r="10900" customFormat="false" ht="12.8" hidden="false" customHeight="false" outlineLevel="0" collapsed="false">
      <c r="B10900" s="0" t="n">
        <v>0.063747</v>
      </c>
      <c r="C10900" s="0" t="n">
        <v>193.577283</v>
      </c>
      <c r="D10900" s="0" t="n">
        <v>10.473378</v>
      </c>
    </row>
    <row r="10901" customFormat="false" ht="12.8" hidden="false" customHeight="false" outlineLevel="0" collapsed="false">
      <c r="B10901" s="0" t="n">
        <v>0.063753</v>
      </c>
      <c r="C10901" s="0" t="n">
        <v>193.577642</v>
      </c>
      <c r="D10901" s="0" t="n">
        <v>10.473397</v>
      </c>
    </row>
    <row r="10902" customFormat="false" ht="12.8" hidden="false" customHeight="false" outlineLevel="0" collapsed="false">
      <c r="B10902" s="0" t="n">
        <v>0.063758</v>
      </c>
      <c r="C10902" s="0" t="n">
        <v>193.577996</v>
      </c>
      <c r="D10902" s="0" t="n">
        <v>10.473416</v>
      </c>
    </row>
    <row r="10903" customFormat="false" ht="12.8" hidden="false" customHeight="false" outlineLevel="0" collapsed="false">
      <c r="B10903" s="0" t="n">
        <v>0.063763</v>
      </c>
      <c r="C10903" s="0" t="n">
        <v>193.578345</v>
      </c>
      <c r="D10903" s="0" t="n">
        <v>10.473434</v>
      </c>
    </row>
    <row r="10904" customFormat="false" ht="12.8" hidden="false" customHeight="false" outlineLevel="0" collapsed="false">
      <c r="B10904" s="0" t="n">
        <v>0.063769</v>
      </c>
      <c r="C10904" s="0" t="n">
        <v>193.578688</v>
      </c>
      <c r="D10904" s="0" t="n">
        <v>10.473453</v>
      </c>
    </row>
    <row r="10905" customFormat="false" ht="12.8" hidden="false" customHeight="false" outlineLevel="0" collapsed="false">
      <c r="B10905" s="0" t="n">
        <v>0.063774</v>
      </c>
      <c r="C10905" s="0" t="n">
        <v>193.579026</v>
      </c>
      <c r="D10905" s="0" t="n">
        <v>10.473471</v>
      </c>
    </row>
    <row r="10906" customFormat="false" ht="12.8" hidden="false" customHeight="false" outlineLevel="0" collapsed="false">
      <c r="B10906" s="0" t="n">
        <v>0.06378</v>
      </c>
      <c r="C10906" s="0" t="n">
        <v>193.579359</v>
      </c>
      <c r="D10906" s="0" t="n">
        <v>10.47349</v>
      </c>
    </row>
    <row r="10907" customFormat="false" ht="12.8" hidden="false" customHeight="false" outlineLevel="0" collapsed="false">
      <c r="B10907" s="0" t="n">
        <v>0.063785</v>
      </c>
      <c r="C10907" s="0" t="n">
        <v>193.579687</v>
      </c>
      <c r="D10907" s="0" t="n">
        <v>10.473508</v>
      </c>
    </row>
    <row r="10908" customFormat="false" ht="12.8" hidden="false" customHeight="false" outlineLevel="0" collapsed="false">
      <c r="B10908" s="0" t="n">
        <v>0.06379</v>
      </c>
      <c r="C10908" s="0" t="n">
        <v>193.580009</v>
      </c>
      <c r="D10908" s="0" t="n">
        <v>10.473526</v>
      </c>
    </row>
    <row r="10909" customFormat="false" ht="12.8" hidden="false" customHeight="false" outlineLevel="0" collapsed="false">
      <c r="B10909" s="0" t="n">
        <v>0.063796</v>
      </c>
      <c r="C10909" s="0" t="n">
        <v>193.580326</v>
      </c>
      <c r="D10909" s="0" t="n">
        <v>10.473544</v>
      </c>
    </row>
    <row r="10910" customFormat="false" ht="12.8" hidden="false" customHeight="false" outlineLevel="0" collapsed="false">
      <c r="B10910" s="0" t="n">
        <v>0.063801</v>
      </c>
      <c r="C10910" s="0" t="n">
        <v>193.580637</v>
      </c>
      <c r="D10910" s="0" t="n">
        <v>10.473562</v>
      </c>
    </row>
    <row r="10911" customFormat="false" ht="12.8" hidden="false" customHeight="false" outlineLevel="0" collapsed="false">
      <c r="B10911" s="0" t="n">
        <v>0.063806</v>
      </c>
      <c r="C10911" s="0" t="n">
        <v>193.580943</v>
      </c>
      <c r="D10911" s="0" t="n">
        <v>10.473579</v>
      </c>
    </row>
    <row r="10912" customFormat="false" ht="12.8" hidden="false" customHeight="false" outlineLevel="0" collapsed="false">
      <c r="B10912" s="0" t="n">
        <v>0.063812</v>
      </c>
      <c r="C10912" s="0" t="n">
        <v>193.581243</v>
      </c>
      <c r="D10912" s="0" t="n">
        <v>10.473597</v>
      </c>
    </row>
    <row r="10913" customFormat="false" ht="12.8" hidden="false" customHeight="false" outlineLevel="0" collapsed="false">
      <c r="B10913" s="0" t="n">
        <v>0.063817</v>
      </c>
      <c r="C10913" s="0" t="n">
        <v>193.581538</v>
      </c>
      <c r="D10913" s="0" t="n">
        <v>10.473614</v>
      </c>
    </row>
    <row r="10914" customFormat="false" ht="12.8" hidden="false" customHeight="false" outlineLevel="0" collapsed="false">
      <c r="B10914" s="0" t="n">
        <v>0.063823</v>
      </c>
      <c r="C10914" s="0" t="n">
        <v>193.581828</v>
      </c>
      <c r="D10914" s="0" t="n">
        <v>10.473631</v>
      </c>
    </row>
    <row r="10915" customFormat="false" ht="12.8" hidden="false" customHeight="false" outlineLevel="0" collapsed="false">
      <c r="B10915" s="0" t="n">
        <v>0.063828</v>
      </c>
      <c r="C10915" s="0" t="n">
        <v>193.582111</v>
      </c>
      <c r="D10915" s="0" t="n">
        <v>10.473648</v>
      </c>
    </row>
    <row r="10916" customFormat="false" ht="12.8" hidden="false" customHeight="false" outlineLevel="0" collapsed="false">
      <c r="B10916" s="0" t="n">
        <v>0.063833</v>
      </c>
      <c r="C10916" s="0" t="n">
        <v>193.58239</v>
      </c>
      <c r="D10916" s="0" t="n">
        <v>10.473665</v>
      </c>
    </row>
    <row r="10917" customFormat="false" ht="12.8" hidden="false" customHeight="false" outlineLevel="0" collapsed="false">
      <c r="B10917" s="0" t="n">
        <v>0.063839</v>
      </c>
      <c r="C10917" s="0" t="n">
        <v>193.582662</v>
      </c>
      <c r="D10917" s="0" t="n">
        <v>10.473682</v>
      </c>
    </row>
    <row r="10918" customFormat="false" ht="12.8" hidden="false" customHeight="false" outlineLevel="0" collapsed="false">
      <c r="B10918" s="0" t="n">
        <v>0.063844</v>
      </c>
      <c r="C10918" s="0" t="n">
        <v>193.582929</v>
      </c>
      <c r="D10918" s="0" t="n">
        <v>10.473698</v>
      </c>
    </row>
    <row r="10919" customFormat="false" ht="12.8" hidden="false" customHeight="false" outlineLevel="0" collapsed="false">
      <c r="B10919" s="0" t="n">
        <v>0.063849</v>
      </c>
      <c r="C10919" s="0" t="n">
        <v>193.583191</v>
      </c>
      <c r="D10919" s="0" t="n">
        <v>10.473715</v>
      </c>
    </row>
    <row r="10920" customFormat="false" ht="12.8" hidden="false" customHeight="false" outlineLevel="0" collapsed="false">
      <c r="B10920" s="0" t="n">
        <v>0.063855</v>
      </c>
      <c r="C10920" s="0" t="n">
        <v>193.583446</v>
      </c>
      <c r="D10920" s="0" t="n">
        <v>10.473731</v>
      </c>
    </row>
    <row r="10921" customFormat="false" ht="12.8" hidden="false" customHeight="false" outlineLevel="0" collapsed="false">
      <c r="B10921" s="0" t="n">
        <v>0.06386</v>
      </c>
      <c r="C10921" s="0" t="n">
        <v>193.583696</v>
      </c>
      <c r="D10921" s="0" t="n">
        <v>10.473747</v>
      </c>
    </row>
    <row r="10922" customFormat="false" ht="12.8" hidden="false" customHeight="false" outlineLevel="0" collapsed="false">
      <c r="B10922" s="0" t="n">
        <v>0.063865</v>
      </c>
      <c r="C10922" s="0" t="n">
        <v>193.58394</v>
      </c>
      <c r="D10922" s="0" t="n">
        <v>10.473763</v>
      </c>
    </row>
    <row r="10923" customFormat="false" ht="12.8" hidden="false" customHeight="false" outlineLevel="0" collapsed="false">
      <c r="B10923" s="0" t="n">
        <v>0.063871</v>
      </c>
      <c r="C10923" s="0" t="n">
        <v>193.584179</v>
      </c>
      <c r="D10923" s="0" t="n">
        <v>10.473779</v>
      </c>
    </row>
    <row r="10924" customFormat="false" ht="12.8" hidden="false" customHeight="false" outlineLevel="0" collapsed="false">
      <c r="B10924" s="0" t="n">
        <v>0.063876</v>
      </c>
      <c r="C10924" s="0" t="n">
        <v>193.584411</v>
      </c>
      <c r="D10924" s="0" t="n">
        <v>10.473795</v>
      </c>
    </row>
    <row r="10925" customFormat="false" ht="12.8" hidden="false" customHeight="false" outlineLevel="0" collapsed="false">
      <c r="B10925" s="0" t="n">
        <v>0.063882</v>
      </c>
      <c r="C10925" s="0" t="n">
        <v>193.584638</v>
      </c>
      <c r="D10925" s="0" t="n">
        <v>10.47381</v>
      </c>
    </row>
    <row r="10926" customFormat="false" ht="12.8" hidden="false" customHeight="false" outlineLevel="0" collapsed="false">
      <c r="B10926" s="0" t="n">
        <v>0.063887</v>
      </c>
      <c r="C10926" s="0" t="n">
        <v>193.584859</v>
      </c>
      <c r="D10926" s="0" t="n">
        <v>10.473826</v>
      </c>
    </row>
    <row r="10927" customFormat="false" ht="12.8" hidden="false" customHeight="false" outlineLevel="0" collapsed="false">
      <c r="B10927" s="0" t="n">
        <v>0.063892</v>
      </c>
      <c r="C10927" s="0" t="n">
        <v>193.585074</v>
      </c>
      <c r="D10927" s="0" t="n">
        <v>10.473841</v>
      </c>
    </row>
    <row r="10928" customFormat="false" ht="12.8" hidden="false" customHeight="false" outlineLevel="0" collapsed="false">
      <c r="B10928" s="0" t="n">
        <v>0.063898</v>
      </c>
      <c r="C10928" s="0" t="n">
        <v>193.585284</v>
      </c>
      <c r="D10928" s="0" t="n">
        <v>10.473856</v>
      </c>
    </row>
    <row r="10929" customFormat="false" ht="12.8" hidden="false" customHeight="false" outlineLevel="0" collapsed="false">
      <c r="B10929" s="0" t="n">
        <v>0.063903</v>
      </c>
      <c r="C10929" s="0" t="n">
        <v>193.585487</v>
      </c>
      <c r="D10929" s="0" t="n">
        <v>10.473871</v>
      </c>
    </row>
    <row r="10930" customFormat="false" ht="12.8" hidden="false" customHeight="false" outlineLevel="0" collapsed="false">
      <c r="B10930" s="0" t="n">
        <v>0.063908</v>
      </c>
      <c r="C10930" s="0" t="n">
        <v>193.585685</v>
      </c>
      <c r="D10930" s="0" t="n">
        <v>10.473886</v>
      </c>
    </row>
    <row r="10931" customFormat="false" ht="12.8" hidden="false" customHeight="false" outlineLevel="0" collapsed="false">
      <c r="B10931" s="0" t="n">
        <v>0.063914</v>
      </c>
      <c r="C10931" s="0" t="n">
        <v>193.585876</v>
      </c>
      <c r="D10931" s="0" t="n">
        <v>10.473901</v>
      </c>
    </row>
    <row r="10932" customFormat="false" ht="12.8" hidden="false" customHeight="false" outlineLevel="0" collapsed="false">
      <c r="B10932" s="0" t="n">
        <v>0.063919</v>
      </c>
      <c r="C10932" s="0" t="n">
        <v>193.586062</v>
      </c>
      <c r="D10932" s="0" t="n">
        <v>10.473915</v>
      </c>
    </row>
    <row r="10933" customFormat="false" ht="12.8" hidden="false" customHeight="false" outlineLevel="0" collapsed="false">
      <c r="B10933" s="0" t="n">
        <v>0.063925</v>
      </c>
      <c r="C10933" s="0" t="n">
        <v>193.586241</v>
      </c>
      <c r="D10933" s="0" t="n">
        <v>10.473929</v>
      </c>
    </row>
    <row r="10934" customFormat="false" ht="12.8" hidden="false" customHeight="false" outlineLevel="0" collapsed="false">
      <c r="B10934" s="0" t="n">
        <v>0.06393</v>
      </c>
      <c r="C10934" s="0" t="n">
        <v>193.586415</v>
      </c>
      <c r="D10934" s="0" t="n">
        <v>10.473944</v>
      </c>
    </row>
    <row r="10935" customFormat="false" ht="12.8" hidden="false" customHeight="false" outlineLevel="0" collapsed="false">
      <c r="B10935" s="0" t="n">
        <v>0.063935</v>
      </c>
      <c r="C10935" s="0" t="n">
        <v>193.586583</v>
      </c>
      <c r="D10935" s="0" t="n">
        <v>10.473958</v>
      </c>
    </row>
    <row r="10936" customFormat="false" ht="12.8" hidden="false" customHeight="false" outlineLevel="0" collapsed="false">
      <c r="B10936" s="0" t="n">
        <v>0.063941</v>
      </c>
      <c r="C10936" s="0" t="n">
        <v>193.586744</v>
      </c>
      <c r="D10936" s="0" t="n">
        <v>10.473972</v>
      </c>
    </row>
    <row r="10937" customFormat="false" ht="12.8" hidden="false" customHeight="false" outlineLevel="0" collapsed="false">
      <c r="B10937" s="0" t="n">
        <v>0.063946</v>
      </c>
      <c r="C10937" s="0" t="n">
        <v>193.5869</v>
      </c>
      <c r="D10937" s="0" t="n">
        <v>10.473986</v>
      </c>
    </row>
    <row r="10938" customFormat="false" ht="12.8" hidden="false" customHeight="false" outlineLevel="0" collapsed="false">
      <c r="B10938" s="0" t="n">
        <v>0.063951</v>
      </c>
      <c r="C10938" s="0" t="n">
        <v>193.587049</v>
      </c>
      <c r="D10938" s="0" t="n">
        <v>10.473999</v>
      </c>
    </row>
    <row r="10939" customFormat="false" ht="12.8" hidden="false" customHeight="false" outlineLevel="0" collapsed="false">
      <c r="B10939" s="0" t="n">
        <v>0.063957</v>
      </c>
      <c r="C10939" s="0" t="n">
        <v>193.587192</v>
      </c>
      <c r="D10939" s="0" t="n">
        <v>10.474013</v>
      </c>
    </row>
    <row r="10940" customFormat="false" ht="12.8" hidden="false" customHeight="false" outlineLevel="0" collapsed="false">
      <c r="B10940" s="0" t="n">
        <v>0.063962</v>
      </c>
      <c r="C10940" s="0" t="n">
        <v>193.587329</v>
      </c>
      <c r="D10940" s="0" t="n">
        <v>10.474026</v>
      </c>
    </row>
    <row r="10941" customFormat="false" ht="12.8" hidden="false" customHeight="false" outlineLevel="0" collapsed="false">
      <c r="B10941" s="0" t="n">
        <v>0.063967</v>
      </c>
      <c r="C10941" s="0" t="n">
        <v>193.58746</v>
      </c>
      <c r="D10941" s="0" t="n">
        <v>10.474039</v>
      </c>
    </row>
    <row r="10942" customFormat="false" ht="12.8" hidden="false" customHeight="false" outlineLevel="0" collapsed="false">
      <c r="B10942" s="0" t="n">
        <v>0.063973</v>
      </c>
      <c r="C10942" s="0" t="n">
        <v>193.587585</v>
      </c>
      <c r="D10942" s="0" t="n">
        <v>10.474052</v>
      </c>
    </row>
    <row r="10943" customFormat="false" ht="12.8" hidden="false" customHeight="false" outlineLevel="0" collapsed="false">
      <c r="B10943" s="0" t="n">
        <v>0.063978</v>
      </c>
      <c r="C10943" s="0" t="n">
        <v>193.587704</v>
      </c>
      <c r="D10943" s="0" t="n">
        <v>10.474065</v>
      </c>
    </row>
    <row r="10944" customFormat="false" ht="12.8" hidden="false" customHeight="false" outlineLevel="0" collapsed="false">
      <c r="B10944" s="0" t="n">
        <v>0.063984</v>
      </c>
      <c r="C10944" s="0" t="n">
        <v>193.587817</v>
      </c>
      <c r="D10944" s="0" t="n">
        <v>10.474078</v>
      </c>
    </row>
    <row r="10945" customFormat="false" ht="12.8" hidden="false" customHeight="false" outlineLevel="0" collapsed="false">
      <c r="B10945" s="0" t="n">
        <v>0.063989</v>
      </c>
      <c r="C10945" s="0" t="n">
        <v>193.587923</v>
      </c>
      <c r="D10945" s="0" t="n">
        <v>10.474091</v>
      </c>
    </row>
    <row r="10946" customFormat="false" ht="12.8" hidden="false" customHeight="false" outlineLevel="0" collapsed="false">
      <c r="B10946" s="0" t="n">
        <v>0.063994</v>
      </c>
      <c r="C10946" s="0" t="n">
        <v>193.588023</v>
      </c>
      <c r="D10946" s="0" t="n">
        <v>10.474103</v>
      </c>
    </row>
    <row r="10947" customFormat="false" ht="12.8" hidden="false" customHeight="false" outlineLevel="0" collapsed="false">
      <c r="B10947" s="0" t="n">
        <v>0.064</v>
      </c>
      <c r="C10947" s="0" t="n">
        <v>193.588117</v>
      </c>
      <c r="D10947" s="0" t="n">
        <v>10.474116</v>
      </c>
    </row>
    <row r="10948" customFormat="false" ht="12.8" hidden="false" customHeight="false" outlineLevel="0" collapsed="false">
      <c r="B10948" s="0" t="n">
        <v>0.064005</v>
      </c>
      <c r="C10948" s="0" t="n">
        <v>193.588205</v>
      </c>
      <c r="D10948" s="0" t="n">
        <v>10.474128</v>
      </c>
    </row>
    <row r="10949" customFormat="false" ht="12.8" hidden="false" customHeight="false" outlineLevel="0" collapsed="false">
      <c r="B10949" s="0" t="n">
        <v>0.06401</v>
      </c>
      <c r="C10949" s="0" t="n">
        <v>193.588286</v>
      </c>
      <c r="D10949" s="0" t="n">
        <v>10.47414</v>
      </c>
    </row>
    <row r="10950" customFormat="false" ht="12.8" hidden="false" customHeight="false" outlineLevel="0" collapsed="false">
      <c r="B10950" s="0" t="n">
        <v>0.064016</v>
      </c>
      <c r="C10950" s="0" t="n">
        <v>193.588361</v>
      </c>
      <c r="D10950" s="0" t="n">
        <v>10.474152</v>
      </c>
    </row>
    <row r="10951" customFormat="false" ht="12.8" hidden="false" customHeight="false" outlineLevel="0" collapsed="false">
      <c r="B10951" s="0" t="n">
        <v>0.064021</v>
      </c>
      <c r="C10951" s="0" t="n">
        <v>193.58843</v>
      </c>
      <c r="D10951" s="0" t="n">
        <v>10.474164</v>
      </c>
    </row>
    <row r="10952" customFormat="false" ht="12.8" hidden="false" customHeight="false" outlineLevel="0" collapsed="false">
      <c r="B10952" s="0" t="n">
        <v>0.064027</v>
      </c>
      <c r="C10952" s="0" t="n">
        <v>193.588492</v>
      </c>
      <c r="D10952" s="0" t="n">
        <v>10.474176</v>
      </c>
    </row>
    <row r="10953" customFormat="false" ht="12.8" hidden="false" customHeight="false" outlineLevel="0" collapsed="false">
      <c r="B10953" s="0" t="n">
        <v>0.064032</v>
      </c>
      <c r="C10953" s="0" t="n">
        <v>193.588548</v>
      </c>
      <c r="D10953" s="0" t="n">
        <v>10.474187</v>
      </c>
    </row>
    <row r="10954" customFormat="false" ht="12.8" hidden="false" customHeight="false" outlineLevel="0" collapsed="false">
      <c r="B10954" s="0" t="n">
        <v>0.064037</v>
      </c>
      <c r="C10954" s="0" t="n">
        <v>193.588598</v>
      </c>
      <c r="D10954" s="0" t="n">
        <v>10.474199</v>
      </c>
    </row>
    <row r="10955" customFormat="false" ht="12.8" hidden="false" customHeight="false" outlineLevel="0" collapsed="false">
      <c r="B10955" s="0" t="n">
        <v>0.064043</v>
      </c>
      <c r="C10955" s="0" t="n">
        <v>193.588641</v>
      </c>
      <c r="D10955" s="0" t="n">
        <v>10.47421</v>
      </c>
    </row>
    <row r="10956" customFormat="false" ht="12.8" hidden="false" customHeight="false" outlineLevel="0" collapsed="false">
      <c r="B10956" s="0" t="n">
        <v>0.064048</v>
      </c>
      <c r="C10956" s="0" t="n">
        <v>193.588679</v>
      </c>
      <c r="D10956" s="0" t="n">
        <v>10.474221</v>
      </c>
    </row>
    <row r="10957" customFormat="false" ht="12.8" hidden="false" customHeight="false" outlineLevel="0" collapsed="false">
      <c r="B10957" s="0" t="n">
        <v>0.064053</v>
      </c>
      <c r="C10957" s="0" t="n">
        <v>193.588709</v>
      </c>
      <c r="D10957" s="0" t="n">
        <v>10.474232</v>
      </c>
    </row>
    <row r="10958" customFormat="false" ht="12.8" hidden="false" customHeight="false" outlineLevel="0" collapsed="false">
      <c r="B10958" s="0" t="n">
        <v>0.064059</v>
      </c>
      <c r="C10958" s="0" t="n">
        <v>193.588733</v>
      </c>
      <c r="D10958" s="0" t="n">
        <v>10.474243</v>
      </c>
    </row>
    <row r="10959" customFormat="false" ht="12.8" hidden="false" customHeight="false" outlineLevel="0" collapsed="false">
      <c r="B10959" s="0" t="n">
        <v>0.064064</v>
      </c>
      <c r="C10959" s="0" t="n">
        <v>193.588751</v>
      </c>
      <c r="D10959" s="0" t="n">
        <v>10.474253</v>
      </c>
    </row>
    <row r="10960" customFormat="false" ht="12.8" hidden="false" customHeight="false" outlineLevel="0" collapsed="false">
      <c r="B10960" s="0" t="n">
        <v>0.064069</v>
      </c>
      <c r="C10960" s="0" t="n">
        <v>193.588763</v>
      </c>
      <c r="D10960" s="0" t="n">
        <v>10.474264</v>
      </c>
    </row>
    <row r="10961" customFormat="false" ht="12.8" hidden="false" customHeight="false" outlineLevel="0" collapsed="false">
      <c r="B10961" s="0" t="n">
        <v>0.064075</v>
      </c>
      <c r="C10961" s="0" t="n">
        <v>193.588768</v>
      </c>
      <c r="D10961" s="0" t="n">
        <v>10.474274</v>
      </c>
    </row>
    <row r="10962" customFormat="false" ht="12.8" hidden="false" customHeight="false" outlineLevel="0" collapsed="false">
      <c r="B10962" s="0" t="n">
        <v>0.06408</v>
      </c>
      <c r="C10962" s="0" t="n">
        <v>193.588766</v>
      </c>
      <c r="D10962" s="0" t="n">
        <v>10.474285</v>
      </c>
    </row>
    <row r="10963" customFormat="false" ht="12.8" hidden="false" customHeight="false" outlineLevel="0" collapsed="false">
      <c r="B10963" s="0" t="n">
        <v>0.064086</v>
      </c>
      <c r="C10963" s="0" t="n">
        <v>193.588758</v>
      </c>
      <c r="D10963" s="0" t="n">
        <v>10.474295</v>
      </c>
    </row>
    <row r="10964" customFormat="false" ht="12.8" hidden="false" customHeight="false" outlineLevel="0" collapsed="false">
      <c r="B10964" s="0" t="n">
        <v>0.064091</v>
      </c>
      <c r="C10964" s="0" t="n">
        <v>193.588744</v>
      </c>
      <c r="D10964" s="0" t="n">
        <v>10.474305</v>
      </c>
    </row>
    <row r="10965" customFormat="false" ht="12.8" hidden="false" customHeight="false" outlineLevel="0" collapsed="false">
      <c r="B10965" s="0" t="n">
        <v>0.064096</v>
      </c>
      <c r="C10965" s="0" t="n">
        <v>193.588723</v>
      </c>
      <c r="D10965" s="0" t="n">
        <v>10.474315</v>
      </c>
    </row>
    <row r="10966" customFormat="false" ht="12.8" hidden="false" customHeight="false" outlineLevel="0" collapsed="false">
      <c r="B10966" s="0" t="n">
        <v>0.064102</v>
      </c>
      <c r="C10966" s="0" t="n">
        <v>193.588696</v>
      </c>
      <c r="D10966" s="0" t="n">
        <v>10.474324</v>
      </c>
    </row>
    <row r="10967" customFormat="false" ht="12.8" hidden="false" customHeight="false" outlineLevel="0" collapsed="false">
      <c r="B10967" s="0" t="n">
        <v>0.064107</v>
      </c>
      <c r="C10967" s="0" t="n">
        <v>193.588662</v>
      </c>
      <c r="D10967" s="0" t="n">
        <v>10.474334</v>
      </c>
    </row>
    <row r="10968" customFormat="false" ht="12.8" hidden="false" customHeight="false" outlineLevel="0" collapsed="false">
      <c r="B10968" s="0" t="n">
        <v>0.064112</v>
      </c>
      <c r="C10968" s="0" t="n">
        <v>193.588622</v>
      </c>
      <c r="D10968" s="0" t="n">
        <v>10.474343</v>
      </c>
    </row>
    <row r="10969" customFormat="false" ht="12.8" hidden="false" customHeight="false" outlineLevel="0" collapsed="false">
      <c r="B10969" s="0" t="n">
        <v>0.064118</v>
      </c>
      <c r="C10969" s="0" t="n">
        <v>193.588575</v>
      </c>
      <c r="D10969" s="0" t="n">
        <v>10.474353</v>
      </c>
    </row>
    <row r="10970" customFormat="false" ht="12.8" hidden="false" customHeight="false" outlineLevel="0" collapsed="false">
      <c r="B10970" s="0" t="n">
        <v>0.064123</v>
      </c>
      <c r="C10970" s="0" t="n">
        <v>193.588521</v>
      </c>
      <c r="D10970" s="0" t="n">
        <v>10.474362</v>
      </c>
    </row>
    <row r="10971" customFormat="false" ht="12.8" hidden="false" customHeight="false" outlineLevel="0" collapsed="false">
      <c r="B10971" s="0" t="n">
        <v>0.064129</v>
      </c>
      <c r="C10971" s="0" t="n">
        <v>193.588462</v>
      </c>
      <c r="D10971" s="0" t="n">
        <v>10.474371</v>
      </c>
    </row>
    <row r="10972" customFormat="false" ht="12.8" hidden="false" customHeight="false" outlineLevel="0" collapsed="false">
      <c r="B10972" s="0" t="n">
        <v>0.064134</v>
      </c>
      <c r="C10972" s="0" t="n">
        <v>193.588395</v>
      </c>
      <c r="D10972" s="0" t="n">
        <v>10.47438</v>
      </c>
    </row>
    <row r="10973" customFormat="false" ht="12.8" hidden="false" customHeight="false" outlineLevel="0" collapsed="false">
      <c r="B10973" s="0" t="n">
        <v>0.064139</v>
      </c>
      <c r="C10973" s="0" t="n">
        <v>193.588322</v>
      </c>
      <c r="D10973" s="0" t="n">
        <v>10.474389</v>
      </c>
    </row>
    <row r="10974" customFormat="false" ht="12.8" hidden="false" customHeight="false" outlineLevel="0" collapsed="false">
      <c r="B10974" s="0" t="n">
        <v>0.064145</v>
      </c>
      <c r="C10974" s="0" t="n">
        <v>193.588243</v>
      </c>
      <c r="D10974" s="0" t="n">
        <v>10.474397</v>
      </c>
    </row>
    <row r="10975" customFormat="false" ht="12.8" hidden="false" customHeight="false" outlineLevel="0" collapsed="false">
      <c r="B10975" s="0" t="n">
        <v>0.06415</v>
      </c>
      <c r="C10975" s="0" t="n">
        <v>193.588157</v>
      </c>
      <c r="D10975" s="0" t="n">
        <v>10.474406</v>
      </c>
    </row>
    <row r="10976" customFormat="false" ht="12.8" hidden="false" customHeight="false" outlineLevel="0" collapsed="false">
      <c r="B10976" s="0" t="n">
        <v>0.064155</v>
      </c>
      <c r="C10976" s="0" t="n">
        <v>193.588064</v>
      </c>
      <c r="D10976" s="0" t="n">
        <v>10.474414</v>
      </c>
    </row>
    <row r="10977" customFormat="false" ht="12.8" hidden="false" customHeight="false" outlineLevel="0" collapsed="false">
      <c r="B10977" s="0" t="n">
        <v>0.064161</v>
      </c>
      <c r="C10977" s="0" t="n">
        <v>193.587965</v>
      </c>
      <c r="D10977" s="0" t="n">
        <v>10.474422</v>
      </c>
    </row>
    <row r="10978" customFormat="false" ht="12.8" hidden="false" customHeight="false" outlineLevel="0" collapsed="false">
      <c r="B10978" s="0" t="n">
        <v>0.064166</v>
      </c>
      <c r="C10978" s="0" t="n">
        <v>193.587859</v>
      </c>
      <c r="D10978" s="0" t="n">
        <v>10.47443</v>
      </c>
    </row>
    <row r="10979" customFormat="false" ht="12.8" hidden="false" customHeight="false" outlineLevel="0" collapsed="false">
      <c r="B10979" s="0" t="n">
        <v>0.064172</v>
      </c>
      <c r="C10979" s="0" t="n">
        <v>193.587746</v>
      </c>
      <c r="D10979" s="0" t="n">
        <v>10.474438</v>
      </c>
    </row>
    <row r="10980" customFormat="false" ht="12.8" hidden="false" customHeight="false" outlineLevel="0" collapsed="false">
      <c r="B10980" s="0" t="n">
        <v>0.064177</v>
      </c>
      <c r="C10980" s="0" t="n">
        <v>193.587628</v>
      </c>
      <c r="D10980" s="0" t="n">
        <v>10.474446</v>
      </c>
    </row>
    <row r="10981" customFormat="false" ht="12.8" hidden="false" customHeight="false" outlineLevel="0" collapsed="false">
      <c r="B10981" s="0" t="n">
        <v>0.064182</v>
      </c>
      <c r="C10981" s="0" t="n">
        <v>193.587502</v>
      </c>
      <c r="D10981" s="0" t="n">
        <v>10.474454</v>
      </c>
    </row>
    <row r="10982" customFormat="false" ht="12.8" hidden="false" customHeight="false" outlineLevel="0" collapsed="false">
      <c r="B10982" s="0" t="n">
        <v>0.064188</v>
      </c>
      <c r="C10982" s="0" t="n">
        <v>193.58737</v>
      </c>
      <c r="D10982" s="0" t="n">
        <v>10.474461</v>
      </c>
    </row>
    <row r="10983" customFormat="false" ht="12.8" hidden="false" customHeight="false" outlineLevel="0" collapsed="false">
      <c r="B10983" s="0" t="n">
        <v>0.064193</v>
      </c>
      <c r="C10983" s="0" t="n">
        <v>193.587231</v>
      </c>
      <c r="D10983" s="0" t="n">
        <v>10.474469</v>
      </c>
    </row>
    <row r="10984" customFormat="false" ht="12.8" hidden="false" customHeight="false" outlineLevel="0" collapsed="false">
      <c r="B10984" s="0" t="n">
        <v>0.064198</v>
      </c>
      <c r="C10984" s="0" t="n">
        <v>193.587086</v>
      </c>
      <c r="D10984" s="0" t="n">
        <v>10.474476</v>
      </c>
    </row>
    <row r="10985" customFormat="false" ht="12.8" hidden="false" customHeight="false" outlineLevel="0" collapsed="false">
      <c r="B10985" s="0" t="n">
        <v>0.064204</v>
      </c>
      <c r="C10985" s="0" t="n">
        <v>193.586934</v>
      </c>
      <c r="D10985" s="0" t="n">
        <v>10.474483</v>
      </c>
    </row>
    <row r="10986" customFormat="false" ht="12.8" hidden="false" customHeight="false" outlineLevel="0" collapsed="false">
      <c r="B10986" s="0" t="n">
        <v>0.064209</v>
      </c>
      <c r="C10986" s="0" t="n">
        <v>193.586775</v>
      </c>
      <c r="D10986" s="0" t="n">
        <v>10.47449</v>
      </c>
    </row>
    <row r="10987" customFormat="false" ht="12.8" hidden="false" customHeight="false" outlineLevel="0" collapsed="false">
      <c r="B10987" s="0" t="n">
        <v>0.064214</v>
      </c>
      <c r="C10987" s="0" t="n">
        <v>193.58661</v>
      </c>
      <c r="D10987" s="0" t="n">
        <v>10.474497</v>
      </c>
    </row>
    <row r="10988" customFormat="false" ht="12.8" hidden="false" customHeight="false" outlineLevel="0" collapsed="false">
      <c r="B10988" s="0" t="n">
        <v>0.06422</v>
      </c>
      <c r="C10988" s="0" t="n">
        <v>193.586438</v>
      </c>
      <c r="D10988" s="0" t="n">
        <v>10.474504</v>
      </c>
    </row>
    <row r="10989" customFormat="false" ht="12.8" hidden="false" customHeight="false" outlineLevel="0" collapsed="false">
      <c r="B10989" s="0" t="n">
        <v>0.064225</v>
      </c>
      <c r="C10989" s="0" t="n">
        <v>193.58626</v>
      </c>
      <c r="D10989" s="0" t="n">
        <v>10.474511</v>
      </c>
    </row>
    <row r="10990" customFormat="false" ht="12.8" hidden="false" customHeight="false" outlineLevel="0" collapsed="false">
      <c r="B10990" s="0" t="n">
        <v>0.064231</v>
      </c>
      <c r="C10990" s="0" t="n">
        <v>193.586074</v>
      </c>
      <c r="D10990" s="0" t="n">
        <v>10.474517</v>
      </c>
    </row>
    <row r="10991" customFormat="false" ht="12.8" hidden="false" customHeight="false" outlineLevel="0" collapsed="false">
      <c r="B10991" s="0" t="n">
        <v>0.064236</v>
      </c>
      <c r="C10991" s="0" t="n">
        <v>193.585883</v>
      </c>
      <c r="D10991" s="0" t="n">
        <v>10.474524</v>
      </c>
    </row>
    <row r="10992" customFormat="false" ht="12.8" hidden="false" customHeight="false" outlineLevel="0" collapsed="false">
      <c r="B10992" s="0" t="n">
        <v>0.064241</v>
      </c>
      <c r="C10992" s="0" t="n">
        <v>193.585684</v>
      </c>
      <c r="D10992" s="0" t="n">
        <v>10.47453</v>
      </c>
    </row>
    <row r="10993" customFormat="false" ht="12.8" hidden="false" customHeight="false" outlineLevel="0" collapsed="false">
      <c r="B10993" s="0" t="n">
        <v>0.064247</v>
      </c>
      <c r="C10993" s="0" t="n">
        <v>193.58548</v>
      </c>
      <c r="D10993" s="0" t="n">
        <v>10.474536</v>
      </c>
    </row>
    <row r="10994" customFormat="false" ht="12.8" hidden="false" customHeight="false" outlineLevel="0" collapsed="false">
      <c r="B10994" s="0" t="n">
        <v>0.064252</v>
      </c>
      <c r="C10994" s="0" t="n">
        <v>193.585268</v>
      </c>
      <c r="D10994" s="0" t="n">
        <v>10.474542</v>
      </c>
    </row>
    <row r="10995" customFormat="false" ht="12.8" hidden="false" customHeight="false" outlineLevel="0" collapsed="false">
      <c r="B10995" s="0" t="n">
        <v>0.064257</v>
      </c>
      <c r="C10995" s="0" t="n">
        <v>193.58505</v>
      </c>
      <c r="D10995" s="0" t="n">
        <v>10.474548</v>
      </c>
    </row>
    <row r="10996" customFormat="false" ht="12.8" hidden="false" customHeight="false" outlineLevel="0" collapsed="false">
      <c r="B10996" s="0" t="n">
        <v>0.064263</v>
      </c>
      <c r="C10996" s="0" t="n">
        <v>193.584825</v>
      </c>
      <c r="D10996" s="0" t="n">
        <v>10.474554</v>
      </c>
    </row>
    <row r="10997" customFormat="false" ht="12.8" hidden="false" customHeight="false" outlineLevel="0" collapsed="false">
      <c r="B10997" s="0" t="n">
        <v>0.064268</v>
      </c>
      <c r="C10997" s="0" t="n">
        <v>193.584594</v>
      </c>
      <c r="D10997" s="0" t="n">
        <v>10.474559</v>
      </c>
    </row>
    <row r="10998" customFormat="false" ht="12.8" hidden="false" customHeight="false" outlineLevel="0" collapsed="false">
      <c r="B10998" s="0" t="n">
        <v>0.064274</v>
      </c>
      <c r="C10998" s="0" t="n">
        <v>193.584356</v>
      </c>
      <c r="D10998" s="0" t="n">
        <v>10.474565</v>
      </c>
    </row>
    <row r="10999" customFormat="false" ht="12.8" hidden="false" customHeight="false" outlineLevel="0" collapsed="false">
      <c r="B10999" s="0" t="n">
        <v>0.064279</v>
      </c>
      <c r="C10999" s="0" t="n">
        <v>193.584111</v>
      </c>
      <c r="D10999" s="0" t="n">
        <v>10.47457</v>
      </c>
    </row>
    <row r="11000" customFormat="false" ht="12.8" hidden="false" customHeight="false" outlineLevel="0" collapsed="false">
      <c r="B11000" s="0" t="n">
        <v>0.064284</v>
      </c>
      <c r="C11000" s="0" t="n">
        <v>193.58386</v>
      </c>
      <c r="D11000" s="0" t="n">
        <v>10.474575</v>
      </c>
    </row>
    <row r="11001" customFormat="false" ht="12.8" hidden="false" customHeight="false" outlineLevel="0" collapsed="false">
      <c r="B11001" s="0" t="n">
        <v>0.06429</v>
      </c>
      <c r="C11001" s="0" t="n">
        <v>193.583602</v>
      </c>
      <c r="D11001" s="0" t="n">
        <v>10.47458</v>
      </c>
    </row>
    <row r="11002" customFormat="false" ht="12.8" hidden="false" customHeight="false" outlineLevel="0" collapsed="false">
      <c r="B11002" s="0" t="n">
        <v>0.064295</v>
      </c>
      <c r="C11002" s="0" t="n">
        <v>193.583337</v>
      </c>
      <c r="D11002" s="0" t="n">
        <v>10.474585</v>
      </c>
    </row>
    <row r="11003" customFormat="false" ht="12.8" hidden="false" customHeight="false" outlineLevel="0" collapsed="false">
      <c r="B11003" s="0" t="n">
        <v>0.0643</v>
      </c>
      <c r="C11003" s="0" t="n">
        <v>193.583066</v>
      </c>
      <c r="D11003" s="0" t="n">
        <v>10.47459</v>
      </c>
    </row>
    <row r="11004" customFormat="false" ht="12.8" hidden="false" customHeight="false" outlineLevel="0" collapsed="false">
      <c r="B11004" s="0" t="n">
        <v>0.064306</v>
      </c>
      <c r="C11004" s="0" t="n">
        <v>193.582788</v>
      </c>
      <c r="D11004" s="0" t="n">
        <v>10.474595</v>
      </c>
    </row>
    <row r="11005" customFormat="false" ht="12.8" hidden="false" customHeight="false" outlineLevel="0" collapsed="false">
      <c r="B11005" s="0" t="n">
        <v>0.064311</v>
      </c>
      <c r="C11005" s="0" t="n">
        <v>193.582504</v>
      </c>
      <c r="D11005" s="0" t="n">
        <v>10.4746</v>
      </c>
    </row>
    <row r="11006" customFormat="false" ht="12.8" hidden="false" customHeight="false" outlineLevel="0" collapsed="false">
      <c r="B11006" s="0" t="n">
        <v>0.064316</v>
      </c>
      <c r="C11006" s="0" t="n">
        <v>193.582213</v>
      </c>
      <c r="D11006" s="0" t="n">
        <v>10.474604</v>
      </c>
    </row>
    <row r="11007" customFormat="false" ht="12.8" hidden="false" customHeight="false" outlineLevel="0" collapsed="false">
      <c r="B11007" s="0" t="n">
        <v>0.064322</v>
      </c>
      <c r="C11007" s="0" t="n">
        <v>193.581916</v>
      </c>
      <c r="D11007" s="0" t="n">
        <v>10.474608</v>
      </c>
    </row>
    <row r="11008" customFormat="false" ht="12.8" hidden="false" customHeight="false" outlineLevel="0" collapsed="false">
      <c r="B11008" s="0" t="n">
        <v>0.064327</v>
      </c>
      <c r="C11008" s="0" t="n">
        <v>193.581611</v>
      </c>
      <c r="D11008" s="0" t="n">
        <v>10.474613</v>
      </c>
    </row>
    <row r="11009" customFormat="false" ht="12.8" hidden="false" customHeight="false" outlineLevel="0" collapsed="false">
      <c r="B11009" s="0" t="n">
        <v>0.064333</v>
      </c>
      <c r="C11009" s="0" t="n">
        <v>193.581301</v>
      </c>
      <c r="D11009" s="0" t="n">
        <v>10.474617</v>
      </c>
    </row>
    <row r="11010" customFormat="false" ht="12.8" hidden="false" customHeight="false" outlineLevel="0" collapsed="false">
      <c r="B11010" s="0" t="n">
        <v>0.064338</v>
      </c>
      <c r="C11010" s="0" t="n">
        <v>193.580984</v>
      </c>
      <c r="D11010" s="0" t="n">
        <v>10.474621</v>
      </c>
    </row>
    <row r="11011" customFormat="false" ht="12.8" hidden="false" customHeight="false" outlineLevel="0" collapsed="false">
      <c r="B11011" s="0" t="n">
        <v>0.064343</v>
      </c>
      <c r="C11011" s="0" t="n">
        <v>193.58066</v>
      </c>
      <c r="D11011" s="0" t="n">
        <v>10.474625</v>
      </c>
    </row>
    <row r="11012" customFormat="false" ht="12.8" hidden="false" customHeight="false" outlineLevel="0" collapsed="false">
      <c r="B11012" s="0" t="n">
        <v>0.064349</v>
      </c>
      <c r="C11012" s="0" t="n">
        <v>193.580329</v>
      </c>
      <c r="D11012" s="0" t="n">
        <v>10.474628</v>
      </c>
    </row>
    <row r="11013" customFormat="false" ht="12.8" hidden="false" customHeight="false" outlineLevel="0" collapsed="false">
      <c r="B11013" s="0" t="n">
        <v>0.064354</v>
      </c>
      <c r="C11013" s="0" t="n">
        <v>193.579992</v>
      </c>
      <c r="D11013" s="0" t="n">
        <v>10.474632</v>
      </c>
    </row>
    <row r="11014" customFormat="false" ht="12.8" hidden="false" customHeight="false" outlineLevel="0" collapsed="false">
      <c r="B11014" s="0" t="n">
        <v>0.064359</v>
      </c>
      <c r="C11014" s="0" t="n">
        <v>193.579649</v>
      </c>
      <c r="D11014" s="0" t="n">
        <v>10.474636</v>
      </c>
    </row>
    <row r="11015" customFormat="false" ht="12.8" hidden="false" customHeight="false" outlineLevel="0" collapsed="false">
      <c r="B11015" s="0" t="n">
        <v>0.064365</v>
      </c>
      <c r="C11015" s="0" t="n">
        <v>193.579299</v>
      </c>
      <c r="D11015" s="0" t="n">
        <v>10.474639</v>
      </c>
    </row>
    <row r="11016" customFormat="false" ht="12.8" hidden="false" customHeight="false" outlineLevel="0" collapsed="false">
      <c r="B11016" s="0" t="n">
        <v>0.06437</v>
      </c>
      <c r="C11016" s="0" t="n">
        <v>193.578942</v>
      </c>
      <c r="D11016" s="0" t="n">
        <v>10.474642</v>
      </c>
    </row>
    <row r="11017" customFormat="false" ht="12.8" hidden="false" customHeight="false" outlineLevel="0" collapsed="false">
      <c r="B11017" s="0" t="n">
        <v>0.064376</v>
      </c>
      <c r="C11017" s="0" t="n">
        <v>193.578579</v>
      </c>
      <c r="D11017" s="0" t="n">
        <v>10.474645</v>
      </c>
    </row>
    <row r="11018" customFormat="false" ht="12.8" hidden="false" customHeight="false" outlineLevel="0" collapsed="false">
      <c r="B11018" s="0" t="n">
        <v>0.064381</v>
      </c>
      <c r="C11018" s="0" t="n">
        <v>193.578209</v>
      </c>
      <c r="D11018" s="0" t="n">
        <v>10.474648</v>
      </c>
    </row>
    <row r="11019" customFormat="false" ht="12.8" hidden="false" customHeight="false" outlineLevel="0" collapsed="false">
      <c r="B11019" s="0" t="n">
        <v>0.064386</v>
      </c>
      <c r="C11019" s="0" t="n">
        <v>193.577833</v>
      </c>
      <c r="D11019" s="0" t="n">
        <v>10.474651</v>
      </c>
    </row>
    <row r="11020" customFormat="false" ht="12.8" hidden="false" customHeight="false" outlineLevel="0" collapsed="false">
      <c r="B11020" s="0" t="n">
        <v>0.064392</v>
      </c>
      <c r="C11020" s="0" t="n">
        <v>193.577451</v>
      </c>
      <c r="D11020" s="0" t="n">
        <v>10.474654</v>
      </c>
    </row>
    <row r="11021" customFormat="false" ht="12.8" hidden="false" customHeight="false" outlineLevel="0" collapsed="false">
      <c r="B11021" s="0" t="n">
        <v>0.064397</v>
      </c>
      <c r="C11021" s="0" t="n">
        <v>193.577061</v>
      </c>
      <c r="D11021" s="0" t="n">
        <v>10.474657</v>
      </c>
    </row>
    <row r="11022" customFormat="false" ht="12.8" hidden="false" customHeight="false" outlineLevel="0" collapsed="false">
      <c r="B11022" s="0" t="n">
        <v>0.064402</v>
      </c>
      <c r="C11022" s="0" t="n">
        <v>193.576666</v>
      </c>
      <c r="D11022" s="0" t="n">
        <v>10.474659</v>
      </c>
    </row>
    <row r="11023" customFormat="false" ht="12.8" hidden="false" customHeight="false" outlineLevel="0" collapsed="false">
      <c r="B11023" s="0" t="n">
        <v>0.064408</v>
      </c>
      <c r="C11023" s="0" t="n">
        <v>193.576264</v>
      </c>
      <c r="D11023" s="0" t="n">
        <v>10.474662</v>
      </c>
    </row>
    <row r="11024" customFormat="false" ht="12.8" hidden="false" customHeight="false" outlineLevel="0" collapsed="false">
      <c r="B11024" s="0" t="n">
        <v>0.064413</v>
      </c>
      <c r="C11024" s="0" t="n">
        <v>193.575855</v>
      </c>
      <c r="D11024" s="0" t="n">
        <v>10.474664</v>
      </c>
    </row>
    <row r="11025" customFormat="false" ht="12.8" hidden="false" customHeight="false" outlineLevel="0" collapsed="false">
      <c r="B11025" s="0" t="n">
        <v>0.064418</v>
      </c>
      <c r="C11025" s="0" t="n">
        <v>193.57544</v>
      </c>
      <c r="D11025" s="0" t="n">
        <v>10.474666</v>
      </c>
    </row>
    <row r="11026" customFormat="false" ht="12.8" hidden="false" customHeight="false" outlineLevel="0" collapsed="false">
      <c r="B11026" s="0" t="n">
        <v>0.064424</v>
      </c>
      <c r="C11026" s="0" t="n">
        <v>193.575018</v>
      </c>
      <c r="D11026" s="0" t="n">
        <v>10.474669</v>
      </c>
    </row>
    <row r="11027" customFormat="false" ht="12.8" hidden="false" customHeight="false" outlineLevel="0" collapsed="false">
      <c r="B11027" s="0" t="n">
        <v>0.064429</v>
      </c>
      <c r="C11027" s="0" t="n">
        <v>193.574591</v>
      </c>
      <c r="D11027" s="0" t="n">
        <v>10.47467</v>
      </c>
    </row>
    <row r="11028" customFormat="false" ht="12.8" hidden="false" customHeight="false" outlineLevel="0" collapsed="false">
      <c r="B11028" s="0" t="n">
        <v>0.064435</v>
      </c>
      <c r="C11028" s="0" t="n">
        <v>193.574156</v>
      </c>
      <c r="D11028" s="0" t="n">
        <v>10.474672</v>
      </c>
    </row>
    <row r="11029" customFormat="false" ht="12.8" hidden="false" customHeight="false" outlineLevel="0" collapsed="false">
      <c r="B11029" s="0" t="n">
        <v>0.06444</v>
      </c>
      <c r="C11029" s="0" t="n">
        <v>193.573715</v>
      </c>
      <c r="D11029" s="0" t="n">
        <v>10.474674</v>
      </c>
    </row>
    <row r="11030" customFormat="false" ht="12.8" hidden="false" customHeight="false" outlineLevel="0" collapsed="false">
      <c r="B11030" s="0" t="n">
        <v>0.064445</v>
      </c>
      <c r="C11030" s="0" t="n">
        <v>193.573268</v>
      </c>
      <c r="D11030" s="0" t="n">
        <v>10.474676</v>
      </c>
    </row>
    <row r="11031" customFormat="false" ht="12.8" hidden="false" customHeight="false" outlineLevel="0" collapsed="false">
      <c r="B11031" s="0" t="n">
        <v>0.064451</v>
      </c>
      <c r="C11031" s="0" t="n">
        <v>193.572815</v>
      </c>
      <c r="D11031" s="0" t="n">
        <v>10.474677</v>
      </c>
    </row>
    <row r="11032" customFormat="false" ht="12.8" hidden="false" customHeight="false" outlineLevel="0" collapsed="false">
      <c r="B11032" s="0" t="n">
        <v>0.064456</v>
      </c>
      <c r="C11032" s="0" t="n">
        <v>193.572355</v>
      </c>
      <c r="D11032" s="0" t="n">
        <v>10.474679</v>
      </c>
    </row>
    <row r="11033" customFormat="false" ht="12.8" hidden="false" customHeight="false" outlineLevel="0" collapsed="false">
      <c r="B11033" s="0" t="n">
        <v>0.064461</v>
      </c>
      <c r="C11033" s="0" t="n">
        <v>193.571889</v>
      </c>
      <c r="D11033" s="0" t="n">
        <v>10.47468</v>
      </c>
    </row>
    <row r="11034" customFormat="false" ht="12.8" hidden="false" customHeight="false" outlineLevel="0" collapsed="false">
      <c r="B11034" s="0" t="n">
        <v>0.064467</v>
      </c>
      <c r="C11034" s="0" t="n">
        <v>193.571416</v>
      </c>
      <c r="D11034" s="0" t="n">
        <v>10.474681</v>
      </c>
    </row>
    <row r="11035" customFormat="false" ht="12.8" hidden="false" customHeight="false" outlineLevel="0" collapsed="false">
      <c r="B11035" s="0" t="n">
        <v>0.064472</v>
      </c>
      <c r="C11035" s="0" t="n">
        <v>193.570937</v>
      </c>
      <c r="D11035" s="0" t="n">
        <v>10.474682</v>
      </c>
    </row>
    <row r="11036" customFormat="false" ht="12.8" hidden="false" customHeight="false" outlineLevel="0" collapsed="false">
      <c r="B11036" s="0" t="n">
        <v>0.064478</v>
      </c>
      <c r="C11036" s="0" t="n">
        <v>193.570452</v>
      </c>
      <c r="D11036" s="0" t="n">
        <v>10.474683</v>
      </c>
    </row>
    <row r="11037" customFormat="false" ht="12.8" hidden="false" customHeight="false" outlineLevel="0" collapsed="false">
      <c r="B11037" s="0" t="n">
        <v>0.064483</v>
      </c>
      <c r="C11037" s="0" t="n">
        <v>193.56996</v>
      </c>
      <c r="D11037" s="0" t="n">
        <v>10.474684</v>
      </c>
    </row>
    <row r="11038" customFormat="false" ht="12.8" hidden="false" customHeight="false" outlineLevel="0" collapsed="false">
      <c r="B11038" s="0" t="n">
        <v>0.064488</v>
      </c>
      <c r="C11038" s="0" t="n">
        <v>193.569462</v>
      </c>
      <c r="D11038" s="0" t="n">
        <v>10.474685</v>
      </c>
    </row>
    <row r="11039" customFormat="false" ht="12.8" hidden="false" customHeight="false" outlineLevel="0" collapsed="false">
      <c r="B11039" s="0" t="n">
        <v>0.064494</v>
      </c>
      <c r="C11039" s="0" t="n">
        <v>193.568958</v>
      </c>
      <c r="D11039" s="0" t="n">
        <v>10.474686</v>
      </c>
    </row>
    <row r="11040" customFormat="false" ht="12.8" hidden="false" customHeight="false" outlineLevel="0" collapsed="false">
      <c r="B11040" s="0" t="n">
        <v>0.064499</v>
      </c>
      <c r="C11040" s="0" t="n">
        <v>193.568448</v>
      </c>
      <c r="D11040" s="0" t="n">
        <v>10.474686</v>
      </c>
    </row>
    <row r="11041" customFormat="false" ht="12.8" hidden="false" customHeight="false" outlineLevel="0" collapsed="false">
      <c r="B11041" s="0" t="n">
        <v>0.064504</v>
      </c>
      <c r="C11041" s="0" t="n">
        <v>193.567931</v>
      </c>
      <c r="D11041" s="0" t="n">
        <v>10.474687</v>
      </c>
    </row>
    <row r="11042" customFormat="false" ht="12.8" hidden="false" customHeight="false" outlineLevel="0" collapsed="false">
      <c r="B11042" s="0" t="n">
        <v>0.06451</v>
      </c>
      <c r="C11042" s="0" t="n">
        <v>193.567408</v>
      </c>
      <c r="D11042" s="0" t="n">
        <v>10.474687</v>
      </c>
    </row>
    <row r="11043" customFormat="false" ht="12.8" hidden="false" customHeight="false" outlineLevel="0" collapsed="false">
      <c r="B11043" s="0" t="n">
        <v>0.064515</v>
      </c>
      <c r="C11043" s="0" t="n">
        <v>193.566879</v>
      </c>
      <c r="D11043" s="0" t="n">
        <v>10.474687</v>
      </c>
    </row>
    <row r="11044" customFormat="false" ht="12.8" hidden="false" customHeight="false" outlineLevel="0" collapsed="false">
      <c r="B11044" s="0" t="n">
        <v>0.064521</v>
      </c>
      <c r="C11044" s="0" t="n">
        <v>193.566344</v>
      </c>
      <c r="D11044" s="0" t="n">
        <v>10.474687</v>
      </c>
    </row>
    <row r="11045" customFormat="false" ht="12.8" hidden="false" customHeight="false" outlineLevel="0" collapsed="false">
      <c r="B11045" s="0" t="n">
        <v>0.064526</v>
      </c>
      <c r="C11045" s="0" t="n">
        <v>193.565803</v>
      </c>
      <c r="D11045" s="0" t="n">
        <v>10.474687</v>
      </c>
    </row>
    <row r="11046" customFormat="false" ht="12.8" hidden="false" customHeight="false" outlineLevel="0" collapsed="false">
      <c r="B11046" s="0" t="n">
        <v>0.064531</v>
      </c>
      <c r="C11046" s="0" t="n">
        <v>193.565255</v>
      </c>
      <c r="D11046" s="0" t="n">
        <v>10.474687</v>
      </c>
    </row>
    <row r="11047" customFormat="false" ht="12.8" hidden="false" customHeight="false" outlineLevel="0" collapsed="false">
      <c r="B11047" s="0" t="n">
        <v>0.064537</v>
      </c>
      <c r="C11047" s="0" t="n">
        <v>193.564701</v>
      </c>
      <c r="D11047" s="0" t="n">
        <v>10.474687</v>
      </c>
    </row>
    <row r="11048" customFormat="false" ht="12.8" hidden="false" customHeight="false" outlineLevel="0" collapsed="false">
      <c r="B11048" s="0" t="n">
        <v>0.064542</v>
      </c>
      <c r="C11048" s="0" t="n">
        <v>193.564141</v>
      </c>
      <c r="D11048" s="0" t="n">
        <v>10.474687</v>
      </c>
    </row>
    <row r="11049" customFormat="false" ht="12.8" hidden="false" customHeight="false" outlineLevel="0" collapsed="false">
      <c r="B11049" s="0" t="n">
        <v>0.064547</v>
      </c>
      <c r="C11049" s="0" t="n">
        <v>193.563576</v>
      </c>
      <c r="D11049" s="0" t="n">
        <v>10.474686</v>
      </c>
    </row>
    <row r="11050" customFormat="false" ht="12.8" hidden="false" customHeight="false" outlineLevel="0" collapsed="false">
      <c r="B11050" s="0" t="n">
        <v>0.064553</v>
      </c>
      <c r="C11050" s="0" t="n">
        <v>193.563004</v>
      </c>
      <c r="D11050" s="0" t="n">
        <v>10.474686</v>
      </c>
    </row>
    <row r="11051" customFormat="false" ht="12.8" hidden="false" customHeight="false" outlineLevel="0" collapsed="false">
      <c r="B11051" s="0" t="n">
        <v>0.064558</v>
      </c>
      <c r="C11051" s="0" t="n">
        <v>193.562425</v>
      </c>
      <c r="D11051" s="0" t="n">
        <v>10.474685</v>
      </c>
    </row>
    <row r="11052" customFormat="false" ht="12.8" hidden="false" customHeight="false" outlineLevel="0" collapsed="false">
      <c r="B11052" s="0" t="n">
        <v>0.064563</v>
      </c>
      <c r="C11052" s="0" t="n">
        <v>193.561841</v>
      </c>
      <c r="D11052" s="0" t="n">
        <v>10.474685</v>
      </c>
    </row>
    <row r="11053" customFormat="false" ht="12.8" hidden="false" customHeight="false" outlineLevel="0" collapsed="false">
      <c r="B11053" s="0" t="n">
        <v>0.064569</v>
      </c>
      <c r="C11053" s="0" t="n">
        <v>193.561251</v>
      </c>
      <c r="D11053" s="0" t="n">
        <v>10.474684</v>
      </c>
    </row>
    <row r="11054" customFormat="false" ht="12.8" hidden="false" customHeight="false" outlineLevel="0" collapsed="false">
      <c r="B11054" s="0" t="n">
        <v>0.064574</v>
      </c>
      <c r="C11054" s="0" t="n">
        <v>193.560655</v>
      </c>
      <c r="D11054" s="0" t="n">
        <v>10.474683</v>
      </c>
    </row>
    <row r="11055" customFormat="false" ht="12.8" hidden="false" customHeight="false" outlineLevel="0" collapsed="false">
      <c r="B11055" s="0" t="n">
        <v>0.06458</v>
      </c>
      <c r="C11055" s="0" t="n">
        <v>193.560053</v>
      </c>
      <c r="D11055" s="0" t="n">
        <v>10.474682</v>
      </c>
    </row>
    <row r="11056" customFormat="false" ht="12.8" hidden="false" customHeight="false" outlineLevel="0" collapsed="false">
      <c r="B11056" s="0" t="n">
        <v>0.064585</v>
      </c>
      <c r="C11056" s="0" t="n">
        <v>193.559445</v>
      </c>
      <c r="D11056" s="0" t="n">
        <v>10.474681</v>
      </c>
    </row>
    <row r="11057" customFormat="false" ht="12.8" hidden="false" customHeight="false" outlineLevel="0" collapsed="false">
      <c r="B11057" s="0" t="n">
        <v>0.06459</v>
      </c>
      <c r="C11057" s="0" t="n">
        <v>193.558831</v>
      </c>
      <c r="D11057" s="0" t="n">
        <v>10.47468</v>
      </c>
    </row>
    <row r="11058" customFormat="false" ht="12.8" hidden="false" customHeight="false" outlineLevel="0" collapsed="false">
      <c r="B11058" s="0" t="n">
        <v>0.064596</v>
      </c>
      <c r="C11058" s="0" t="n">
        <v>193.558211</v>
      </c>
      <c r="D11058" s="0" t="n">
        <v>10.474678</v>
      </c>
    </row>
    <row r="11059" customFormat="false" ht="12.8" hidden="false" customHeight="false" outlineLevel="0" collapsed="false">
      <c r="B11059" s="0" t="n">
        <v>0.064601</v>
      </c>
      <c r="C11059" s="0" t="n">
        <v>193.557585</v>
      </c>
      <c r="D11059" s="0" t="n">
        <v>10.474677</v>
      </c>
    </row>
    <row r="11060" customFormat="false" ht="12.8" hidden="false" customHeight="false" outlineLevel="0" collapsed="false">
      <c r="B11060" s="0" t="n">
        <v>0.064606</v>
      </c>
      <c r="C11060" s="0" t="n">
        <v>193.556953</v>
      </c>
      <c r="D11060" s="0" t="n">
        <v>10.474675</v>
      </c>
    </row>
    <row r="11061" customFormat="false" ht="12.8" hidden="false" customHeight="false" outlineLevel="0" collapsed="false">
      <c r="B11061" s="0" t="n">
        <v>0.064612</v>
      </c>
      <c r="C11061" s="0" t="n">
        <v>193.556315</v>
      </c>
      <c r="D11061" s="0" t="n">
        <v>10.474674</v>
      </c>
    </row>
    <row r="11062" customFormat="false" ht="12.8" hidden="false" customHeight="false" outlineLevel="0" collapsed="false">
      <c r="B11062" s="0" t="n">
        <v>0.064617</v>
      </c>
      <c r="C11062" s="0" t="n">
        <v>193.555672</v>
      </c>
      <c r="D11062" s="0" t="n">
        <v>10.474672</v>
      </c>
    </row>
    <row r="11063" customFormat="false" ht="12.8" hidden="false" customHeight="false" outlineLevel="0" collapsed="false">
      <c r="B11063" s="0" t="n">
        <v>0.064623</v>
      </c>
      <c r="C11063" s="0" t="n">
        <v>193.555023</v>
      </c>
      <c r="D11063" s="0" t="n">
        <v>10.47467</v>
      </c>
    </row>
    <row r="11064" customFormat="false" ht="12.8" hidden="false" customHeight="false" outlineLevel="0" collapsed="false">
      <c r="B11064" s="0" t="n">
        <v>0.064628</v>
      </c>
      <c r="C11064" s="0" t="n">
        <v>193.554368</v>
      </c>
      <c r="D11064" s="0" t="n">
        <v>10.474668</v>
      </c>
    </row>
    <row r="11065" customFormat="false" ht="12.8" hidden="false" customHeight="false" outlineLevel="0" collapsed="false">
      <c r="B11065" s="0" t="n">
        <v>0.064633</v>
      </c>
      <c r="C11065" s="0" t="n">
        <v>193.553707</v>
      </c>
      <c r="D11065" s="0" t="n">
        <v>10.474666</v>
      </c>
    </row>
    <row r="11066" customFormat="false" ht="12.8" hidden="false" customHeight="false" outlineLevel="0" collapsed="false">
      <c r="B11066" s="0" t="n">
        <v>0.064639</v>
      </c>
      <c r="C11066" s="0" t="n">
        <v>193.55304</v>
      </c>
      <c r="D11066" s="0" t="n">
        <v>10.474664</v>
      </c>
    </row>
    <row r="11067" customFormat="false" ht="12.8" hidden="false" customHeight="false" outlineLevel="0" collapsed="false">
      <c r="B11067" s="0" t="n">
        <v>0.064644</v>
      </c>
      <c r="C11067" s="0" t="n">
        <v>193.552368</v>
      </c>
      <c r="D11067" s="0" t="n">
        <v>10.474662</v>
      </c>
    </row>
    <row r="11068" customFormat="false" ht="12.8" hidden="false" customHeight="false" outlineLevel="0" collapsed="false">
      <c r="B11068" s="0" t="n">
        <v>0.064649</v>
      </c>
      <c r="C11068" s="0" t="n">
        <v>193.55169</v>
      </c>
      <c r="D11068" s="0" t="n">
        <v>10.47466</v>
      </c>
    </row>
    <row r="11069" customFormat="false" ht="12.8" hidden="false" customHeight="false" outlineLevel="0" collapsed="false">
      <c r="B11069" s="0" t="n">
        <v>0.064655</v>
      </c>
      <c r="C11069" s="0" t="n">
        <v>193.551006</v>
      </c>
      <c r="D11069" s="0" t="n">
        <v>10.474657</v>
      </c>
    </row>
    <row r="11070" customFormat="false" ht="12.8" hidden="false" customHeight="false" outlineLevel="0" collapsed="false">
      <c r="B11070" s="0" t="n">
        <v>0.06466</v>
      </c>
      <c r="C11070" s="0" t="n">
        <v>193.550317</v>
      </c>
      <c r="D11070" s="0" t="n">
        <v>10.474655</v>
      </c>
    </row>
    <row r="11071" customFormat="false" ht="12.8" hidden="false" customHeight="false" outlineLevel="0" collapsed="false">
      <c r="B11071" s="0" t="n">
        <v>0.064665</v>
      </c>
      <c r="C11071" s="0" t="n">
        <v>193.549622</v>
      </c>
      <c r="D11071" s="0" t="n">
        <v>10.474652</v>
      </c>
    </row>
    <row r="11072" customFormat="false" ht="12.8" hidden="false" customHeight="false" outlineLevel="0" collapsed="false">
      <c r="B11072" s="0" t="n">
        <v>0.064671</v>
      </c>
      <c r="C11072" s="0" t="n">
        <v>193.548922</v>
      </c>
      <c r="D11072" s="0" t="n">
        <v>10.47465</v>
      </c>
    </row>
    <row r="11073" customFormat="false" ht="12.8" hidden="false" customHeight="false" outlineLevel="0" collapsed="false">
      <c r="B11073" s="0" t="n">
        <v>0.064676</v>
      </c>
      <c r="C11073" s="0" t="n">
        <v>193.548216</v>
      </c>
      <c r="D11073" s="0" t="n">
        <v>10.474647</v>
      </c>
    </row>
    <row r="11074" customFormat="false" ht="12.8" hidden="false" customHeight="false" outlineLevel="0" collapsed="false">
      <c r="B11074" s="0" t="n">
        <v>0.064682</v>
      </c>
      <c r="C11074" s="0" t="n">
        <v>193.547504</v>
      </c>
      <c r="D11074" s="0" t="n">
        <v>10.474644</v>
      </c>
    </row>
    <row r="11075" customFormat="false" ht="12.8" hidden="false" customHeight="false" outlineLevel="0" collapsed="false">
      <c r="B11075" s="0" t="n">
        <v>0.064687</v>
      </c>
      <c r="C11075" s="0" t="n">
        <v>193.546787</v>
      </c>
      <c r="D11075" s="0" t="n">
        <v>10.474641</v>
      </c>
    </row>
    <row r="11076" customFormat="false" ht="12.8" hidden="false" customHeight="false" outlineLevel="0" collapsed="false">
      <c r="B11076" s="0" t="n">
        <v>0.064692</v>
      </c>
      <c r="C11076" s="0" t="n">
        <v>193.546064</v>
      </c>
      <c r="D11076" s="0" t="n">
        <v>10.474638</v>
      </c>
    </row>
    <row r="11077" customFormat="false" ht="12.8" hidden="false" customHeight="false" outlineLevel="0" collapsed="false">
      <c r="B11077" s="0" t="n">
        <v>0.064698</v>
      </c>
      <c r="C11077" s="0" t="n">
        <v>193.545336</v>
      </c>
      <c r="D11077" s="0" t="n">
        <v>10.474635</v>
      </c>
    </row>
    <row r="11078" customFormat="false" ht="12.8" hidden="false" customHeight="false" outlineLevel="0" collapsed="false">
      <c r="B11078" s="0" t="n">
        <v>0.064703</v>
      </c>
      <c r="C11078" s="0" t="n">
        <v>193.544602</v>
      </c>
      <c r="D11078" s="0" t="n">
        <v>10.474632</v>
      </c>
    </row>
    <row r="11079" customFormat="false" ht="12.8" hidden="false" customHeight="false" outlineLevel="0" collapsed="false">
      <c r="B11079" s="0" t="n">
        <v>0.064708</v>
      </c>
      <c r="C11079" s="0" t="n">
        <v>193.543863</v>
      </c>
      <c r="D11079" s="0" t="n">
        <v>10.474629</v>
      </c>
    </row>
    <row r="11080" customFormat="false" ht="12.8" hidden="false" customHeight="false" outlineLevel="0" collapsed="false">
      <c r="B11080" s="0" t="n">
        <v>0.064714</v>
      </c>
      <c r="C11080" s="0" t="n">
        <v>193.543119</v>
      </c>
      <c r="D11080" s="0" t="n">
        <v>10.474625</v>
      </c>
    </row>
    <row r="11081" customFormat="false" ht="12.8" hidden="false" customHeight="false" outlineLevel="0" collapsed="false">
      <c r="B11081" s="0" t="n">
        <v>0.064719</v>
      </c>
      <c r="C11081" s="0" t="n">
        <v>193.542369</v>
      </c>
      <c r="D11081" s="0" t="n">
        <v>10.474622</v>
      </c>
    </row>
    <row r="11082" customFormat="false" ht="12.8" hidden="false" customHeight="false" outlineLevel="0" collapsed="false">
      <c r="B11082" s="0" t="n">
        <v>0.064725</v>
      </c>
      <c r="C11082" s="0" t="n">
        <v>193.541614</v>
      </c>
      <c r="D11082" s="0" t="n">
        <v>10.474618</v>
      </c>
    </row>
    <row r="11083" customFormat="false" ht="12.8" hidden="false" customHeight="false" outlineLevel="0" collapsed="false">
      <c r="B11083" s="0" t="n">
        <v>0.06473</v>
      </c>
      <c r="C11083" s="0" t="n">
        <v>193.540854</v>
      </c>
      <c r="D11083" s="0" t="n">
        <v>10.474615</v>
      </c>
    </row>
    <row r="11084" customFormat="false" ht="12.8" hidden="false" customHeight="false" outlineLevel="0" collapsed="false">
      <c r="B11084" s="0" t="n">
        <v>0.064735</v>
      </c>
      <c r="C11084" s="0" t="n">
        <v>193.540088</v>
      </c>
      <c r="D11084" s="0" t="n">
        <v>10.474611</v>
      </c>
    </row>
    <row r="11085" customFormat="false" ht="12.8" hidden="false" customHeight="false" outlineLevel="0" collapsed="false">
      <c r="B11085" s="0" t="n">
        <v>0.064741</v>
      </c>
      <c r="C11085" s="0" t="n">
        <v>193.539317</v>
      </c>
      <c r="D11085" s="0" t="n">
        <v>10.474607</v>
      </c>
    </row>
    <row r="11086" customFormat="false" ht="12.8" hidden="false" customHeight="false" outlineLevel="0" collapsed="false">
      <c r="B11086" s="0" t="n">
        <v>0.064746</v>
      </c>
      <c r="C11086" s="0" t="n">
        <v>193.538541</v>
      </c>
      <c r="D11086" s="0" t="n">
        <v>10.474603</v>
      </c>
    </row>
    <row r="11087" customFormat="false" ht="12.8" hidden="false" customHeight="false" outlineLevel="0" collapsed="false">
      <c r="B11087" s="0" t="n">
        <v>0.064751</v>
      </c>
      <c r="C11087" s="0" t="n">
        <v>193.53776</v>
      </c>
      <c r="D11087" s="0" t="n">
        <v>10.474599</v>
      </c>
    </row>
    <row r="11088" customFormat="false" ht="12.8" hidden="false" customHeight="false" outlineLevel="0" collapsed="false">
      <c r="B11088" s="0" t="n">
        <v>0.064757</v>
      </c>
      <c r="C11088" s="0" t="n">
        <v>193.536974</v>
      </c>
      <c r="D11088" s="0" t="n">
        <v>10.474595</v>
      </c>
    </row>
    <row r="11089" customFormat="false" ht="12.8" hidden="false" customHeight="false" outlineLevel="0" collapsed="false">
      <c r="B11089" s="0" t="n">
        <v>0.064762</v>
      </c>
      <c r="C11089" s="0" t="n">
        <v>193.536182</v>
      </c>
      <c r="D11089" s="0" t="n">
        <v>10.474591</v>
      </c>
    </row>
    <row r="11090" customFormat="false" ht="12.8" hidden="false" customHeight="false" outlineLevel="0" collapsed="false">
      <c r="B11090" s="0" t="n">
        <v>0.064768</v>
      </c>
      <c r="C11090" s="0" t="n">
        <v>193.535386</v>
      </c>
      <c r="D11090" s="0" t="n">
        <v>10.474587</v>
      </c>
    </row>
    <row r="11091" customFormat="false" ht="12.8" hidden="false" customHeight="false" outlineLevel="0" collapsed="false">
      <c r="B11091" s="0" t="n">
        <v>0.064773</v>
      </c>
      <c r="C11091" s="0" t="n">
        <v>193.534584</v>
      </c>
      <c r="D11091" s="0" t="n">
        <v>10.474582</v>
      </c>
    </row>
    <row r="11092" customFormat="false" ht="12.8" hidden="false" customHeight="false" outlineLevel="0" collapsed="false">
      <c r="B11092" s="0" t="n">
        <v>0.064778</v>
      </c>
      <c r="C11092" s="0" t="n">
        <v>193.533777</v>
      </c>
      <c r="D11092" s="0" t="n">
        <v>10.474578</v>
      </c>
    </row>
    <row r="11093" customFormat="false" ht="12.8" hidden="false" customHeight="false" outlineLevel="0" collapsed="false">
      <c r="B11093" s="0" t="n">
        <v>0.064784</v>
      </c>
      <c r="C11093" s="0" t="n">
        <v>193.532965</v>
      </c>
      <c r="D11093" s="0" t="n">
        <v>10.474574</v>
      </c>
    </row>
    <row r="11094" customFormat="false" ht="12.8" hidden="false" customHeight="false" outlineLevel="0" collapsed="false">
      <c r="B11094" s="0" t="n">
        <v>0.064789</v>
      </c>
      <c r="C11094" s="0" t="n">
        <v>193.532149</v>
      </c>
      <c r="D11094" s="0" t="n">
        <v>10.474569</v>
      </c>
    </row>
    <row r="11095" customFormat="false" ht="12.8" hidden="false" customHeight="false" outlineLevel="0" collapsed="false">
      <c r="B11095" s="0" t="n">
        <v>0.064794</v>
      </c>
      <c r="C11095" s="0" t="n">
        <v>193.531327</v>
      </c>
      <c r="D11095" s="0" t="n">
        <v>10.474564</v>
      </c>
    </row>
    <row r="11096" customFormat="false" ht="12.8" hidden="false" customHeight="false" outlineLevel="0" collapsed="false">
      <c r="B11096" s="0" t="n">
        <v>0.0648</v>
      </c>
      <c r="C11096" s="0" t="n">
        <v>193.5305</v>
      </c>
      <c r="D11096" s="0" t="n">
        <v>10.47456</v>
      </c>
    </row>
    <row r="11097" customFormat="false" ht="12.8" hidden="false" customHeight="false" outlineLevel="0" collapsed="false">
      <c r="B11097" s="0" t="n">
        <v>0.064805</v>
      </c>
      <c r="C11097" s="0" t="n">
        <v>193.529669</v>
      </c>
      <c r="D11097" s="0" t="n">
        <v>10.474555</v>
      </c>
    </row>
    <row r="11098" customFormat="false" ht="12.8" hidden="false" customHeight="false" outlineLevel="0" collapsed="false">
      <c r="B11098" s="0" t="n">
        <v>0.06481</v>
      </c>
      <c r="C11098" s="0" t="n">
        <v>193.528832</v>
      </c>
      <c r="D11098" s="0" t="n">
        <v>10.47455</v>
      </c>
    </row>
    <row r="11099" customFormat="false" ht="12.8" hidden="false" customHeight="false" outlineLevel="0" collapsed="false">
      <c r="B11099" s="0" t="n">
        <v>0.064816</v>
      </c>
      <c r="C11099" s="0" t="n">
        <v>193.527991</v>
      </c>
      <c r="D11099" s="0" t="n">
        <v>10.474545</v>
      </c>
    </row>
    <row r="11100" customFormat="false" ht="12.8" hidden="false" customHeight="false" outlineLevel="0" collapsed="false">
      <c r="B11100" s="0" t="n">
        <v>0.064821</v>
      </c>
      <c r="C11100" s="0" t="n">
        <v>193.527145</v>
      </c>
      <c r="D11100" s="0" t="n">
        <v>10.47454</v>
      </c>
    </row>
    <row r="11101" customFormat="false" ht="12.8" hidden="false" customHeight="false" outlineLevel="0" collapsed="false">
      <c r="B11101" s="0" t="n">
        <v>0.064827</v>
      </c>
      <c r="C11101" s="0" t="n">
        <v>193.526295</v>
      </c>
      <c r="D11101" s="0" t="n">
        <v>10.474535</v>
      </c>
    </row>
    <row r="11102" customFormat="false" ht="12.8" hidden="false" customHeight="false" outlineLevel="0" collapsed="false">
      <c r="B11102" s="0" t="n">
        <v>0.064832</v>
      </c>
      <c r="C11102" s="0" t="n">
        <v>193.525439</v>
      </c>
      <c r="D11102" s="0" t="n">
        <v>10.47453</v>
      </c>
    </row>
    <row r="11103" customFormat="false" ht="12.8" hidden="false" customHeight="false" outlineLevel="0" collapsed="false">
      <c r="B11103" s="0" t="n">
        <v>0.064837</v>
      </c>
      <c r="C11103" s="0" t="n">
        <v>193.524579</v>
      </c>
      <c r="D11103" s="0" t="n">
        <v>10.474525</v>
      </c>
    </row>
    <row r="11104" customFormat="false" ht="12.8" hidden="false" customHeight="false" outlineLevel="0" collapsed="false">
      <c r="B11104" s="0" t="n">
        <v>0.064843</v>
      </c>
      <c r="C11104" s="0" t="n">
        <v>193.523714</v>
      </c>
      <c r="D11104" s="0" t="n">
        <v>10.474519</v>
      </c>
    </row>
    <row r="11105" customFormat="false" ht="12.8" hidden="false" customHeight="false" outlineLevel="0" collapsed="false">
      <c r="B11105" s="0" t="n">
        <v>0.064848</v>
      </c>
      <c r="C11105" s="0" t="n">
        <v>193.522845</v>
      </c>
      <c r="D11105" s="0" t="n">
        <v>10.474514</v>
      </c>
    </row>
    <row r="11106" customFormat="false" ht="12.8" hidden="false" customHeight="false" outlineLevel="0" collapsed="false">
      <c r="B11106" s="0" t="n">
        <v>0.064853</v>
      </c>
      <c r="C11106" s="0" t="n">
        <v>193.521971</v>
      </c>
      <c r="D11106" s="0" t="n">
        <v>10.474508</v>
      </c>
    </row>
    <row r="11107" customFormat="false" ht="12.8" hidden="false" customHeight="false" outlineLevel="0" collapsed="false">
      <c r="B11107" s="0" t="n">
        <v>0.064859</v>
      </c>
      <c r="C11107" s="0" t="n">
        <v>193.521092</v>
      </c>
      <c r="D11107" s="0" t="n">
        <v>10.474503</v>
      </c>
    </row>
    <row r="11108" customFormat="false" ht="12.8" hidden="false" customHeight="false" outlineLevel="0" collapsed="false">
      <c r="B11108" s="0" t="n">
        <v>0.064864</v>
      </c>
      <c r="C11108" s="0" t="n">
        <v>193.520209</v>
      </c>
      <c r="D11108" s="0" t="n">
        <v>10.474497</v>
      </c>
    </row>
    <row r="11109" customFormat="false" ht="12.8" hidden="false" customHeight="false" outlineLevel="0" collapsed="false">
      <c r="B11109" s="0" t="n">
        <v>0.06487</v>
      </c>
      <c r="C11109" s="0" t="n">
        <v>193.519322</v>
      </c>
      <c r="D11109" s="0" t="n">
        <v>10.474491</v>
      </c>
    </row>
    <row r="11110" customFormat="false" ht="12.8" hidden="false" customHeight="false" outlineLevel="0" collapsed="false">
      <c r="B11110" s="0" t="n">
        <v>0.064875</v>
      </c>
      <c r="C11110" s="0" t="n">
        <v>193.51843</v>
      </c>
      <c r="D11110" s="0" t="n">
        <v>10.474486</v>
      </c>
    </row>
    <row r="11111" customFormat="false" ht="12.8" hidden="false" customHeight="false" outlineLevel="0" collapsed="false">
      <c r="B11111" s="0" t="n">
        <v>0.06488</v>
      </c>
      <c r="C11111" s="0" t="n">
        <v>193.517533</v>
      </c>
      <c r="D11111" s="0" t="n">
        <v>10.47448</v>
      </c>
    </row>
    <row r="11112" customFormat="false" ht="12.8" hidden="false" customHeight="false" outlineLevel="0" collapsed="false">
      <c r="B11112" s="0" t="n">
        <v>0.064886</v>
      </c>
      <c r="C11112" s="0" t="n">
        <v>193.516633</v>
      </c>
      <c r="D11112" s="0" t="n">
        <v>10.474474</v>
      </c>
    </row>
    <row r="11113" customFormat="false" ht="12.8" hidden="false" customHeight="false" outlineLevel="0" collapsed="false">
      <c r="B11113" s="0" t="n">
        <v>0.064891</v>
      </c>
      <c r="C11113" s="0" t="n">
        <v>193.515727</v>
      </c>
      <c r="D11113" s="0" t="n">
        <v>10.474468</v>
      </c>
    </row>
    <row r="11114" customFormat="false" ht="12.8" hidden="false" customHeight="false" outlineLevel="0" collapsed="false">
      <c r="B11114" s="0" t="n">
        <v>0.064896</v>
      </c>
      <c r="C11114" s="0" t="n">
        <v>193.514818</v>
      </c>
      <c r="D11114" s="0" t="n">
        <v>10.474462</v>
      </c>
    </row>
    <row r="11115" customFormat="false" ht="12.8" hidden="false" customHeight="false" outlineLevel="0" collapsed="false">
      <c r="B11115" s="0" t="n">
        <v>0.064902</v>
      </c>
      <c r="C11115" s="0" t="n">
        <v>193.513904</v>
      </c>
      <c r="D11115" s="0" t="n">
        <v>10.474456</v>
      </c>
    </row>
    <row r="11116" customFormat="false" ht="12.8" hidden="false" customHeight="false" outlineLevel="0" collapsed="false">
      <c r="B11116" s="0" t="n">
        <v>0.064907</v>
      </c>
      <c r="C11116" s="0" t="n">
        <v>193.512986</v>
      </c>
      <c r="D11116" s="0" t="n">
        <v>10.474449</v>
      </c>
    </row>
    <row r="11117" customFormat="false" ht="12.8" hidden="false" customHeight="false" outlineLevel="0" collapsed="false">
      <c r="B11117" s="0" t="n">
        <v>0.064913</v>
      </c>
      <c r="C11117" s="0" t="n">
        <v>193.512064</v>
      </c>
      <c r="D11117" s="0" t="n">
        <v>10.474443</v>
      </c>
    </row>
    <row r="11118" customFormat="false" ht="12.8" hidden="false" customHeight="false" outlineLevel="0" collapsed="false">
      <c r="B11118" s="0" t="n">
        <v>0.064918</v>
      </c>
      <c r="C11118" s="0" t="n">
        <v>193.511137</v>
      </c>
      <c r="D11118" s="0" t="n">
        <v>10.474437</v>
      </c>
    </row>
    <row r="11119" customFormat="false" ht="12.8" hidden="false" customHeight="false" outlineLevel="0" collapsed="false">
      <c r="B11119" s="0" t="n">
        <v>0.064923</v>
      </c>
      <c r="C11119" s="0" t="n">
        <v>193.510207</v>
      </c>
      <c r="D11119" s="0" t="n">
        <v>10.47443</v>
      </c>
    </row>
    <row r="11120" customFormat="false" ht="12.8" hidden="false" customHeight="false" outlineLevel="0" collapsed="false">
      <c r="B11120" s="0" t="n">
        <v>0.064929</v>
      </c>
      <c r="C11120" s="0" t="n">
        <v>193.509272</v>
      </c>
      <c r="D11120" s="0" t="n">
        <v>10.474424</v>
      </c>
    </row>
    <row r="11121" customFormat="false" ht="12.8" hidden="false" customHeight="false" outlineLevel="0" collapsed="false">
      <c r="B11121" s="0" t="n">
        <v>0.064934</v>
      </c>
      <c r="C11121" s="0" t="n">
        <v>193.508334</v>
      </c>
      <c r="D11121" s="0" t="n">
        <v>10.474417</v>
      </c>
    </row>
    <row r="11122" customFormat="false" ht="12.8" hidden="false" customHeight="false" outlineLevel="0" collapsed="false">
      <c r="B11122" s="0" t="n">
        <v>0.064939</v>
      </c>
      <c r="C11122" s="0" t="n">
        <v>193.507391</v>
      </c>
      <c r="D11122" s="0" t="n">
        <v>10.474411</v>
      </c>
    </row>
    <row r="11123" customFormat="false" ht="12.8" hidden="false" customHeight="false" outlineLevel="0" collapsed="false">
      <c r="B11123" s="0" t="n">
        <v>0.064945</v>
      </c>
      <c r="C11123" s="0" t="n">
        <v>193.506444</v>
      </c>
      <c r="D11123" s="0" t="n">
        <v>10.474404</v>
      </c>
    </row>
    <row r="11124" customFormat="false" ht="12.8" hidden="false" customHeight="false" outlineLevel="0" collapsed="false">
      <c r="B11124" s="0" t="n">
        <v>0.06495</v>
      </c>
      <c r="C11124" s="0" t="n">
        <v>193.505494</v>
      </c>
      <c r="D11124" s="0" t="n">
        <v>10.474397</v>
      </c>
    </row>
    <row r="11125" customFormat="false" ht="12.8" hidden="false" customHeight="false" outlineLevel="0" collapsed="false">
      <c r="B11125" s="0" t="n">
        <v>0.064956</v>
      </c>
      <c r="C11125" s="0" t="n">
        <v>193.504539</v>
      </c>
      <c r="D11125" s="0" t="n">
        <v>10.474391</v>
      </c>
    </row>
    <row r="11126" customFormat="false" ht="12.8" hidden="false" customHeight="false" outlineLevel="0" collapsed="false">
      <c r="B11126" s="0" t="n">
        <v>0.064961</v>
      </c>
      <c r="C11126" s="0" t="n">
        <v>193.50358</v>
      </c>
      <c r="D11126" s="0" t="n">
        <v>10.474384</v>
      </c>
    </row>
    <row r="11127" customFormat="false" ht="12.8" hidden="false" customHeight="false" outlineLevel="0" collapsed="false">
      <c r="B11127" s="0" t="n">
        <v>0.064966</v>
      </c>
      <c r="C11127" s="0" t="n">
        <v>193.502618</v>
      </c>
      <c r="D11127" s="0" t="n">
        <v>10.474377</v>
      </c>
    </row>
    <row r="11128" customFormat="false" ht="12.8" hidden="false" customHeight="false" outlineLevel="0" collapsed="false">
      <c r="B11128" s="0" t="n">
        <v>0.064972</v>
      </c>
      <c r="C11128" s="0" t="n">
        <v>193.501652</v>
      </c>
      <c r="D11128" s="0" t="n">
        <v>10.47437</v>
      </c>
    </row>
    <row r="11129" customFormat="false" ht="12.8" hidden="false" customHeight="false" outlineLevel="0" collapsed="false">
      <c r="B11129" s="0" t="n">
        <v>0.064977</v>
      </c>
      <c r="C11129" s="0" t="n">
        <v>193.500682</v>
      </c>
      <c r="D11129" s="0" t="n">
        <v>10.474363</v>
      </c>
    </row>
    <row r="11130" customFormat="false" ht="12.8" hidden="false" customHeight="false" outlineLevel="0" collapsed="false">
      <c r="B11130" s="0" t="n">
        <v>0.064982</v>
      </c>
      <c r="C11130" s="0" t="n">
        <v>193.499708</v>
      </c>
      <c r="D11130" s="0" t="n">
        <v>10.474356</v>
      </c>
    </row>
    <row r="11131" customFormat="false" ht="12.8" hidden="false" customHeight="false" outlineLevel="0" collapsed="false">
      <c r="B11131" s="0" t="n">
        <v>0.064988</v>
      </c>
      <c r="C11131" s="0" t="n">
        <v>193.498731</v>
      </c>
      <c r="D11131" s="0" t="n">
        <v>10.474348</v>
      </c>
    </row>
    <row r="11132" customFormat="false" ht="12.8" hidden="false" customHeight="false" outlineLevel="0" collapsed="false">
      <c r="B11132" s="0" t="n">
        <v>0.064993</v>
      </c>
      <c r="C11132" s="0" t="n">
        <v>193.49775</v>
      </c>
      <c r="D11132" s="0" t="n">
        <v>10.474341</v>
      </c>
    </row>
    <row r="11133" customFormat="false" ht="12.8" hidden="false" customHeight="false" outlineLevel="0" collapsed="false">
      <c r="B11133" s="0" t="n">
        <v>0.064998</v>
      </c>
      <c r="C11133" s="0" t="n">
        <v>193.496766</v>
      </c>
      <c r="D11133" s="0" t="n">
        <v>10.474334</v>
      </c>
    </row>
    <row r="11134" customFormat="false" ht="12.8" hidden="false" customHeight="false" outlineLevel="0" collapsed="false">
      <c r="B11134" s="0" t="n">
        <v>0.065004</v>
      </c>
      <c r="C11134" s="0" t="n">
        <v>193.495777</v>
      </c>
      <c r="D11134" s="0" t="n">
        <v>10.474326</v>
      </c>
    </row>
    <row r="11135" customFormat="false" ht="12.8" hidden="false" customHeight="false" outlineLevel="0" collapsed="false">
      <c r="B11135" s="0" t="n">
        <v>0.065009</v>
      </c>
      <c r="C11135" s="0" t="n">
        <v>193.494786</v>
      </c>
      <c r="D11135" s="0" t="n">
        <v>10.474319</v>
      </c>
    </row>
    <row r="11136" customFormat="false" ht="12.8" hidden="false" customHeight="false" outlineLevel="0" collapsed="false">
      <c r="B11136" s="0" t="n">
        <v>0.065015</v>
      </c>
      <c r="C11136" s="0" t="n">
        <v>193.49379</v>
      </c>
      <c r="D11136" s="0" t="n">
        <v>10.474311</v>
      </c>
    </row>
    <row r="11137" customFormat="false" ht="12.8" hidden="false" customHeight="false" outlineLevel="0" collapsed="false">
      <c r="B11137" s="0" t="n">
        <v>0.06502</v>
      </c>
      <c r="C11137" s="0" t="n">
        <v>193.492792</v>
      </c>
      <c r="D11137" s="0" t="n">
        <v>10.474304</v>
      </c>
    </row>
    <row r="11138" customFormat="false" ht="12.8" hidden="false" customHeight="false" outlineLevel="0" collapsed="false">
      <c r="B11138" s="0" t="n">
        <v>0.065025</v>
      </c>
      <c r="C11138" s="0" t="n">
        <v>193.49179</v>
      </c>
      <c r="D11138" s="0" t="n">
        <v>10.474296</v>
      </c>
    </row>
    <row r="11139" customFormat="false" ht="12.8" hidden="false" customHeight="false" outlineLevel="0" collapsed="false">
      <c r="B11139" s="0" t="n">
        <v>0.065031</v>
      </c>
      <c r="C11139" s="0" t="n">
        <v>193.490784</v>
      </c>
      <c r="D11139" s="0" t="n">
        <v>10.474289</v>
      </c>
    </row>
    <row r="11140" customFormat="false" ht="12.8" hidden="false" customHeight="false" outlineLevel="0" collapsed="false">
      <c r="B11140" s="0" t="n">
        <v>0.065036</v>
      </c>
      <c r="C11140" s="0" t="n">
        <v>193.489775</v>
      </c>
      <c r="D11140" s="0" t="n">
        <v>10.474281</v>
      </c>
    </row>
    <row r="11141" customFormat="false" ht="12.8" hidden="false" customHeight="false" outlineLevel="0" collapsed="false">
      <c r="B11141" s="0" t="n">
        <v>0.065041</v>
      </c>
      <c r="C11141" s="0" t="n">
        <v>193.488763</v>
      </c>
      <c r="D11141" s="0" t="n">
        <v>10.474273</v>
      </c>
    </row>
    <row r="11142" customFormat="false" ht="12.8" hidden="false" customHeight="false" outlineLevel="0" collapsed="false">
      <c r="B11142" s="0" t="n">
        <v>0.065047</v>
      </c>
      <c r="C11142" s="0" t="n">
        <v>193.487748</v>
      </c>
      <c r="D11142" s="0" t="n">
        <v>10.474265</v>
      </c>
    </row>
    <row r="11143" customFormat="false" ht="12.8" hidden="false" customHeight="false" outlineLevel="0" collapsed="false">
      <c r="B11143" s="0" t="n">
        <v>0.065052</v>
      </c>
      <c r="C11143" s="0" t="n">
        <v>193.486729</v>
      </c>
      <c r="D11143" s="0" t="n">
        <v>10.474257</v>
      </c>
    </row>
    <row r="11144" customFormat="false" ht="12.8" hidden="false" customHeight="false" outlineLevel="0" collapsed="false">
      <c r="B11144" s="0" t="n">
        <v>0.065058</v>
      </c>
      <c r="C11144" s="0" t="n">
        <v>193.485707</v>
      </c>
      <c r="D11144" s="0" t="n">
        <v>10.474249</v>
      </c>
    </row>
    <row r="11145" customFormat="false" ht="12.8" hidden="false" customHeight="false" outlineLevel="0" collapsed="false">
      <c r="B11145" s="0" t="n">
        <v>0.065063</v>
      </c>
      <c r="C11145" s="0" t="n">
        <v>193.484682</v>
      </c>
      <c r="D11145" s="0" t="n">
        <v>10.474241</v>
      </c>
    </row>
    <row r="11146" customFormat="false" ht="12.8" hidden="false" customHeight="false" outlineLevel="0" collapsed="false">
      <c r="B11146" s="0" t="n">
        <v>0.065068</v>
      </c>
      <c r="C11146" s="0" t="n">
        <v>193.483654</v>
      </c>
      <c r="D11146" s="0" t="n">
        <v>10.474233</v>
      </c>
    </row>
    <row r="11147" customFormat="false" ht="12.8" hidden="false" customHeight="false" outlineLevel="0" collapsed="false">
      <c r="B11147" s="0" t="n">
        <v>0.065074</v>
      </c>
      <c r="C11147" s="0" t="n">
        <v>193.482623</v>
      </c>
      <c r="D11147" s="0" t="n">
        <v>10.474225</v>
      </c>
    </row>
    <row r="11148" customFormat="false" ht="12.8" hidden="false" customHeight="false" outlineLevel="0" collapsed="false">
      <c r="B11148" s="0" t="n">
        <v>0.065079</v>
      </c>
      <c r="C11148" s="0" t="n">
        <v>193.481589</v>
      </c>
      <c r="D11148" s="0" t="n">
        <v>10.474217</v>
      </c>
    </row>
    <row r="11149" customFormat="false" ht="12.8" hidden="false" customHeight="false" outlineLevel="0" collapsed="false">
      <c r="B11149" s="0" t="n">
        <v>0.065084</v>
      </c>
      <c r="C11149" s="0" t="n">
        <v>193.480551</v>
      </c>
      <c r="D11149" s="0" t="n">
        <v>10.474209</v>
      </c>
    </row>
    <row r="11150" customFormat="false" ht="12.8" hidden="false" customHeight="false" outlineLevel="0" collapsed="false">
      <c r="B11150" s="0" t="n">
        <v>0.06509</v>
      </c>
      <c r="C11150" s="0" t="n">
        <v>193.479511</v>
      </c>
      <c r="D11150" s="0" t="n">
        <v>10.4742</v>
      </c>
    </row>
    <row r="11151" customFormat="false" ht="12.8" hidden="false" customHeight="false" outlineLevel="0" collapsed="false">
      <c r="B11151" s="0" t="n">
        <v>0.065095</v>
      </c>
      <c r="C11151" s="0" t="n">
        <v>193.478468</v>
      </c>
      <c r="D11151" s="0" t="n">
        <v>10.474192</v>
      </c>
    </row>
    <row r="11152" customFormat="false" ht="12.8" hidden="false" customHeight="false" outlineLevel="0" collapsed="false">
      <c r="B11152" s="0" t="n">
        <v>0.065101</v>
      </c>
      <c r="C11152" s="0" t="n">
        <v>193.477422</v>
      </c>
      <c r="D11152" s="0" t="n">
        <v>10.474184</v>
      </c>
    </row>
    <row r="11153" customFormat="false" ht="12.8" hidden="false" customHeight="false" outlineLevel="0" collapsed="false">
      <c r="B11153" s="0" t="n">
        <v>0.065106</v>
      </c>
      <c r="C11153" s="0" t="n">
        <v>193.476374</v>
      </c>
      <c r="D11153" s="0" t="n">
        <v>10.474175</v>
      </c>
    </row>
    <row r="11154" customFormat="false" ht="12.8" hidden="false" customHeight="false" outlineLevel="0" collapsed="false">
      <c r="B11154" s="0" t="n">
        <v>0.065111</v>
      </c>
      <c r="C11154" s="0" t="n">
        <v>193.475322</v>
      </c>
      <c r="D11154" s="0" t="n">
        <v>10.474167</v>
      </c>
    </row>
    <row r="11155" customFormat="false" ht="12.8" hidden="false" customHeight="false" outlineLevel="0" collapsed="false">
      <c r="B11155" s="0" t="n">
        <v>0.065117</v>
      </c>
      <c r="C11155" s="0" t="n">
        <v>193.474268</v>
      </c>
      <c r="D11155" s="0" t="n">
        <v>10.474158</v>
      </c>
    </row>
    <row r="11156" customFormat="false" ht="12.8" hidden="false" customHeight="false" outlineLevel="0" collapsed="false">
      <c r="B11156" s="0" t="n">
        <v>0.065122</v>
      </c>
      <c r="C11156" s="0" t="n">
        <v>193.473211</v>
      </c>
      <c r="D11156" s="0" t="n">
        <v>10.47415</v>
      </c>
    </row>
    <row r="11157" customFormat="false" ht="12.8" hidden="false" customHeight="false" outlineLevel="0" collapsed="false">
      <c r="B11157" s="0" t="n">
        <v>0.065127</v>
      </c>
      <c r="C11157" s="0" t="n">
        <v>193.472151</v>
      </c>
      <c r="D11157" s="0" t="n">
        <v>10.474141</v>
      </c>
    </row>
    <row r="11158" customFormat="false" ht="12.8" hidden="false" customHeight="false" outlineLevel="0" collapsed="false">
      <c r="B11158" s="0" t="n">
        <v>0.065133</v>
      </c>
      <c r="C11158" s="0" t="n">
        <v>193.471089</v>
      </c>
      <c r="D11158" s="0" t="n">
        <v>10.474132</v>
      </c>
    </row>
    <row r="11159" customFormat="false" ht="12.8" hidden="false" customHeight="false" outlineLevel="0" collapsed="false">
      <c r="B11159" s="0" t="n">
        <v>0.065138</v>
      </c>
      <c r="C11159" s="0" t="n">
        <v>193.470024</v>
      </c>
      <c r="D11159" s="0" t="n">
        <v>10.474123</v>
      </c>
    </row>
    <row r="11160" customFormat="false" ht="12.8" hidden="false" customHeight="false" outlineLevel="0" collapsed="false">
      <c r="B11160" s="0" t="n">
        <v>0.065144</v>
      </c>
      <c r="C11160" s="0" t="n">
        <v>193.468956</v>
      </c>
      <c r="D11160" s="0" t="n">
        <v>10.474115</v>
      </c>
    </row>
    <row r="11161" customFormat="false" ht="12.8" hidden="false" customHeight="false" outlineLevel="0" collapsed="false">
      <c r="B11161" s="0" t="n">
        <v>0.065149</v>
      </c>
      <c r="C11161" s="0" t="n">
        <v>193.467886</v>
      </c>
      <c r="D11161" s="0" t="n">
        <v>10.474106</v>
      </c>
    </row>
    <row r="11162" customFormat="false" ht="12.8" hidden="false" customHeight="false" outlineLevel="0" collapsed="false">
      <c r="B11162" s="0" t="n">
        <v>0.065154</v>
      </c>
      <c r="C11162" s="0" t="n">
        <v>193.466814</v>
      </c>
      <c r="D11162" s="0" t="n">
        <v>10.474097</v>
      </c>
    </row>
    <row r="11163" customFormat="false" ht="12.8" hidden="false" customHeight="false" outlineLevel="0" collapsed="false">
      <c r="B11163" s="0" t="n">
        <v>0.06516</v>
      </c>
      <c r="C11163" s="0" t="n">
        <v>193.465739</v>
      </c>
      <c r="D11163" s="0" t="n">
        <v>10.474088</v>
      </c>
    </row>
    <row r="11164" customFormat="false" ht="12.8" hidden="false" customHeight="false" outlineLevel="0" collapsed="false">
      <c r="B11164" s="0" t="n">
        <v>0.065165</v>
      </c>
      <c r="C11164" s="0" t="n">
        <v>193.464662</v>
      </c>
      <c r="D11164" s="0" t="n">
        <v>10.474079</v>
      </c>
    </row>
    <row r="11165" customFormat="false" ht="12.8" hidden="false" customHeight="false" outlineLevel="0" collapsed="false">
      <c r="B11165" s="0" t="n">
        <v>0.06517</v>
      </c>
      <c r="C11165" s="0" t="n">
        <v>193.463582</v>
      </c>
      <c r="D11165" s="0" t="n">
        <v>10.47407</v>
      </c>
    </row>
    <row r="11166" customFormat="false" ht="12.8" hidden="false" customHeight="false" outlineLevel="0" collapsed="false">
      <c r="B11166" s="0" t="n">
        <v>0.065176</v>
      </c>
      <c r="C11166" s="0" t="n">
        <v>193.462501</v>
      </c>
      <c r="D11166" s="0" t="n">
        <v>10.474061</v>
      </c>
    </row>
    <row r="11167" customFormat="false" ht="12.8" hidden="false" customHeight="false" outlineLevel="0" collapsed="false">
      <c r="B11167" s="0" t="n">
        <v>0.065181</v>
      </c>
      <c r="C11167" s="0" t="n">
        <v>193.461416</v>
      </c>
      <c r="D11167" s="0" t="n">
        <v>10.474052</v>
      </c>
    </row>
    <row r="11168" customFormat="false" ht="12.8" hidden="false" customHeight="false" outlineLevel="0" collapsed="false">
      <c r="B11168" s="0" t="n">
        <v>0.065187</v>
      </c>
      <c r="C11168" s="0" t="n">
        <v>193.46033</v>
      </c>
      <c r="D11168" s="0" t="n">
        <v>10.474042</v>
      </c>
    </row>
    <row r="11169" customFormat="false" ht="12.8" hidden="false" customHeight="false" outlineLevel="0" collapsed="false">
      <c r="B11169" s="0" t="n">
        <v>0.065192</v>
      </c>
      <c r="C11169" s="0" t="n">
        <v>193.459242</v>
      </c>
      <c r="D11169" s="0" t="n">
        <v>10.474033</v>
      </c>
    </row>
    <row r="11170" customFormat="false" ht="12.8" hidden="false" customHeight="false" outlineLevel="0" collapsed="false">
      <c r="B11170" s="0" t="n">
        <v>0.065197</v>
      </c>
      <c r="C11170" s="0" t="n">
        <v>193.458151</v>
      </c>
      <c r="D11170" s="0" t="n">
        <v>10.474024</v>
      </c>
    </row>
    <row r="11171" customFormat="false" ht="12.8" hidden="false" customHeight="false" outlineLevel="0" collapsed="false">
      <c r="B11171" s="0" t="n">
        <v>0.065203</v>
      </c>
      <c r="C11171" s="0" t="n">
        <v>193.457058</v>
      </c>
      <c r="D11171" s="0" t="n">
        <v>10.474015</v>
      </c>
    </row>
    <row r="11172" customFormat="false" ht="12.8" hidden="false" customHeight="false" outlineLevel="0" collapsed="false">
      <c r="B11172" s="0" t="n">
        <v>0.065208</v>
      </c>
      <c r="C11172" s="0" t="n">
        <v>193.455964</v>
      </c>
      <c r="D11172" s="0" t="n">
        <v>10.474005</v>
      </c>
    </row>
    <row r="11173" customFormat="false" ht="12.8" hidden="false" customHeight="false" outlineLevel="0" collapsed="false">
      <c r="B11173" s="0" t="n">
        <v>0.065213</v>
      </c>
      <c r="C11173" s="0" t="n">
        <v>193.454867</v>
      </c>
      <c r="D11173" s="0" t="n">
        <v>10.473996</v>
      </c>
    </row>
    <row r="11174" customFormat="false" ht="12.8" hidden="false" customHeight="false" outlineLevel="0" collapsed="false">
      <c r="B11174" s="0" t="n">
        <v>0.065219</v>
      </c>
      <c r="C11174" s="0" t="n">
        <v>193.453768</v>
      </c>
      <c r="D11174" s="0" t="n">
        <v>10.473986</v>
      </c>
    </row>
    <row r="11175" customFormat="false" ht="12.8" hidden="false" customHeight="false" outlineLevel="0" collapsed="false">
      <c r="B11175" s="0" t="n">
        <v>0.065224</v>
      </c>
      <c r="C11175" s="0" t="n">
        <v>193.452667</v>
      </c>
      <c r="D11175" s="0" t="n">
        <v>10.473977</v>
      </c>
    </row>
    <row r="11176" customFormat="false" ht="12.8" hidden="false" customHeight="false" outlineLevel="0" collapsed="false">
      <c r="B11176" s="0" t="n">
        <v>0.06523</v>
      </c>
      <c r="C11176" s="0" t="n">
        <v>193.451565</v>
      </c>
      <c r="D11176" s="0" t="n">
        <v>10.473967</v>
      </c>
    </row>
    <row r="11177" customFormat="false" ht="12.8" hidden="false" customHeight="false" outlineLevel="0" collapsed="false">
      <c r="B11177" s="0" t="n">
        <v>0.065235</v>
      </c>
      <c r="C11177" s="0" t="n">
        <v>193.450461</v>
      </c>
      <c r="D11177" s="0" t="n">
        <v>10.473958</v>
      </c>
    </row>
    <row r="11178" customFormat="false" ht="12.8" hidden="false" customHeight="false" outlineLevel="0" collapsed="false">
      <c r="B11178" s="0" t="n">
        <v>0.06524</v>
      </c>
      <c r="C11178" s="0" t="n">
        <v>193.449354</v>
      </c>
      <c r="D11178" s="0" t="n">
        <v>10.473948</v>
      </c>
    </row>
    <row r="11179" customFormat="false" ht="12.8" hidden="false" customHeight="false" outlineLevel="0" collapsed="false">
      <c r="B11179" s="0" t="n">
        <v>0.065246</v>
      </c>
      <c r="C11179" s="0" t="n">
        <v>193.448246</v>
      </c>
      <c r="D11179" s="0" t="n">
        <v>10.473939</v>
      </c>
    </row>
    <row r="11180" customFormat="false" ht="12.8" hidden="false" customHeight="false" outlineLevel="0" collapsed="false">
      <c r="B11180" s="0" t="n">
        <v>0.065251</v>
      </c>
      <c r="C11180" s="0" t="n">
        <v>193.447137</v>
      </c>
      <c r="D11180" s="0" t="n">
        <v>10.473929</v>
      </c>
    </row>
    <row r="11181" customFormat="false" ht="12.8" hidden="false" customHeight="false" outlineLevel="0" collapsed="false">
      <c r="B11181" s="0" t="n">
        <v>0.065256</v>
      </c>
      <c r="C11181" s="0" t="n">
        <v>193.446026</v>
      </c>
      <c r="D11181" s="0" t="n">
        <v>10.473919</v>
      </c>
    </row>
    <row r="11182" customFormat="false" ht="12.8" hidden="false" customHeight="false" outlineLevel="0" collapsed="false">
      <c r="B11182" s="0" t="n">
        <v>0.065262</v>
      </c>
      <c r="C11182" s="0" t="n">
        <v>193.444913</v>
      </c>
      <c r="D11182" s="0" t="n">
        <v>10.473909</v>
      </c>
    </row>
    <row r="11183" customFormat="false" ht="12.8" hidden="false" customHeight="false" outlineLevel="0" collapsed="false">
      <c r="B11183" s="0" t="n">
        <v>0.065267</v>
      </c>
      <c r="C11183" s="0" t="n">
        <v>193.443798</v>
      </c>
      <c r="D11183" s="0" t="n">
        <v>10.473899</v>
      </c>
    </row>
    <row r="11184" customFormat="false" ht="12.8" hidden="false" customHeight="false" outlineLevel="0" collapsed="false">
      <c r="B11184" s="0" t="n">
        <v>0.065272</v>
      </c>
      <c r="C11184" s="0" t="n">
        <v>193.442682</v>
      </c>
      <c r="D11184" s="0" t="n">
        <v>10.47389</v>
      </c>
    </row>
    <row r="11185" customFormat="false" ht="12.8" hidden="false" customHeight="false" outlineLevel="0" collapsed="false">
      <c r="B11185" s="0" t="n">
        <v>0.065278</v>
      </c>
      <c r="C11185" s="0" t="n">
        <v>193.441564</v>
      </c>
      <c r="D11185" s="0" t="n">
        <v>10.47388</v>
      </c>
    </row>
    <row r="11186" customFormat="false" ht="12.8" hidden="false" customHeight="false" outlineLevel="0" collapsed="false">
      <c r="B11186" s="0" t="n">
        <v>0.065283</v>
      </c>
      <c r="C11186" s="0" t="n">
        <v>193.440445</v>
      </c>
      <c r="D11186" s="0" t="n">
        <v>10.47387</v>
      </c>
    </row>
    <row r="11187" customFormat="false" ht="12.8" hidden="false" customHeight="false" outlineLevel="0" collapsed="false">
      <c r="B11187" s="0" t="n">
        <v>0.065289</v>
      </c>
      <c r="C11187" s="0" t="n">
        <v>193.439325</v>
      </c>
      <c r="D11187" s="0" t="n">
        <v>10.47386</v>
      </c>
    </row>
    <row r="11188" customFormat="false" ht="12.8" hidden="false" customHeight="false" outlineLevel="0" collapsed="false">
      <c r="B11188" s="0" t="n">
        <v>0.065294</v>
      </c>
      <c r="C11188" s="0" t="n">
        <v>193.438203</v>
      </c>
      <c r="D11188" s="0" t="n">
        <v>10.47385</v>
      </c>
    </row>
    <row r="11189" customFormat="false" ht="12.8" hidden="false" customHeight="false" outlineLevel="0" collapsed="false">
      <c r="B11189" s="0" t="n">
        <v>0.065299</v>
      </c>
      <c r="C11189" s="0" t="n">
        <v>193.43708</v>
      </c>
      <c r="D11189" s="0" t="n">
        <v>10.47384</v>
      </c>
    </row>
    <row r="11190" customFormat="false" ht="12.8" hidden="false" customHeight="false" outlineLevel="0" collapsed="false">
      <c r="B11190" s="0" t="n">
        <v>0.065305</v>
      </c>
      <c r="C11190" s="0" t="n">
        <v>193.435955</v>
      </c>
      <c r="D11190" s="0" t="n">
        <v>10.47383</v>
      </c>
    </row>
    <row r="11191" customFormat="false" ht="12.8" hidden="false" customHeight="false" outlineLevel="0" collapsed="false">
      <c r="B11191" s="0" t="n">
        <v>0.06531</v>
      </c>
      <c r="C11191" s="0" t="n">
        <v>193.43483</v>
      </c>
      <c r="D11191" s="0" t="n">
        <v>10.473819</v>
      </c>
    </row>
    <row r="11192" customFormat="false" ht="12.8" hidden="false" customHeight="false" outlineLevel="0" collapsed="false">
      <c r="B11192" s="0" t="n">
        <v>0.065315</v>
      </c>
      <c r="C11192" s="0" t="n">
        <v>193.433703</v>
      </c>
      <c r="D11192" s="0" t="n">
        <v>10.473809</v>
      </c>
    </row>
    <row r="11193" customFormat="false" ht="12.8" hidden="false" customHeight="false" outlineLevel="0" collapsed="false">
      <c r="B11193" s="0" t="n">
        <v>0.065321</v>
      </c>
      <c r="C11193" s="0" t="n">
        <v>193.432575</v>
      </c>
      <c r="D11193" s="0" t="n">
        <v>10.473799</v>
      </c>
    </row>
    <row r="11194" customFormat="false" ht="12.8" hidden="false" customHeight="false" outlineLevel="0" collapsed="false">
      <c r="B11194" s="0" t="n">
        <v>0.065326</v>
      </c>
      <c r="C11194" s="0" t="n">
        <v>193.431445</v>
      </c>
      <c r="D11194" s="0" t="n">
        <v>10.473789</v>
      </c>
    </row>
    <row r="11195" customFormat="false" ht="12.8" hidden="false" customHeight="false" outlineLevel="0" collapsed="false">
      <c r="B11195" s="0" t="n">
        <v>0.065332</v>
      </c>
      <c r="C11195" s="0" t="n">
        <v>193.430315</v>
      </c>
      <c r="D11195" s="0" t="n">
        <v>10.473779</v>
      </c>
    </row>
    <row r="11196" customFormat="false" ht="12.8" hidden="false" customHeight="false" outlineLevel="0" collapsed="false">
      <c r="B11196" s="0" t="n">
        <v>0.065337</v>
      </c>
      <c r="C11196" s="0" t="n">
        <v>193.429184</v>
      </c>
      <c r="D11196" s="0" t="n">
        <v>10.473768</v>
      </c>
    </row>
    <row r="11197" customFormat="false" ht="12.8" hidden="false" customHeight="false" outlineLevel="0" collapsed="false">
      <c r="B11197" s="0" t="n">
        <v>0.065342</v>
      </c>
      <c r="C11197" s="0" t="n">
        <v>193.428051</v>
      </c>
      <c r="D11197" s="0" t="n">
        <v>10.473758</v>
      </c>
    </row>
    <row r="11198" customFormat="false" ht="12.8" hidden="false" customHeight="false" outlineLevel="0" collapsed="false">
      <c r="B11198" s="0" t="n">
        <v>0.065348</v>
      </c>
      <c r="C11198" s="0" t="n">
        <v>193.426918</v>
      </c>
      <c r="D11198" s="0" t="n">
        <v>10.473747</v>
      </c>
    </row>
    <row r="11199" customFormat="false" ht="12.8" hidden="false" customHeight="false" outlineLevel="0" collapsed="false">
      <c r="B11199" s="0" t="n">
        <v>0.065353</v>
      </c>
      <c r="C11199" s="0" t="n">
        <v>193.425784</v>
      </c>
      <c r="D11199" s="0" t="n">
        <v>10.473737</v>
      </c>
    </row>
    <row r="11200" customFormat="false" ht="12.8" hidden="false" customHeight="false" outlineLevel="0" collapsed="false">
      <c r="B11200" s="0" t="n">
        <v>0.065358</v>
      </c>
      <c r="C11200" s="0" t="n">
        <v>193.424649</v>
      </c>
      <c r="D11200" s="0" t="n">
        <v>10.473727</v>
      </c>
    </row>
    <row r="11201" customFormat="false" ht="12.8" hidden="false" customHeight="false" outlineLevel="0" collapsed="false">
      <c r="B11201" s="0" t="n">
        <v>0.065364</v>
      </c>
      <c r="C11201" s="0" t="n">
        <v>193.423513</v>
      </c>
      <c r="D11201" s="0" t="n">
        <v>10.473716</v>
      </c>
    </row>
    <row r="11202" customFormat="false" ht="12.8" hidden="false" customHeight="false" outlineLevel="0" collapsed="false">
      <c r="B11202" s="0" t="n">
        <v>0.065369</v>
      </c>
      <c r="C11202" s="0" t="n">
        <v>193.422376</v>
      </c>
      <c r="D11202" s="0" t="n">
        <v>10.473706</v>
      </c>
    </row>
    <row r="11203" customFormat="false" ht="12.8" hidden="false" customHeight="false" outlineLevel="0" collapsed="false">
      <c r="B11203" s="0" t="n">
        <v>0.065375</v>
      </c>
      <c r="C11203" s="0" t="n">
        <v>193.421239</v>
      </c>
      <c r="D11203" s="0" t="n">
        <v>10.473695</v>
      </c>
    </row>
    <row r="11204" customFormat="false" ht="12.8" hidden="false" customHeight="false" outlineLevel="0" collapsed="false">
      <c r="B11204" s="0" t="n">
        <v>0.06538</v>
      </c>
      <c r="C11204" s="0" t="n">
        <v>193.420101</v>
      </c>
      <c r="D11204" s="0" t="n">
        <v>10.473684</v>
      </c>
    </row>
    <row r="11205" customFormat="false" ht="12.8" hidden="false" customHeight="false" outlineLevel="0" collapsed="false">
      <c r="B11205" s="0" t="n">
        <v>0.065385</v>
      </c>
      <c r="C11205" s="0" t="n">
        <v>193.418962</v>
      </c>
      <c r="D11205" s="0" t="n">
        <v>10.473674</v>
      </c>
    </row>
    <row r="11206" customFormat="false" ht="12.8" hidden="false" customHeight="false" outlineLevel="0" collapsed="false">
      <c r="B11206" s="0" t="n">
        <v>0.065391</v>
      </c>
      <c r="C11206" s="0" t="n">
        <v>193.417822</v>
      </c>
      <c r="D11206" s="0" t="n">
        <v>10.473663</v>
      </c>
    </row>
    <row r="11207" customFormat="false" ht="12.8" hidden="false" customHeight="false" outlineLevel="0" collapsed="false">
      <c r="B11207" s="0" t="n">
        <v>0.065396</v>
      </c>
      <c r="C11207" s="0" t="n">
        <v>193.416682</v>
      </c>
      <c r="D11207" s="0" t="n">
        <v>10.473652</v>
      </c>
    </row>
    <row r="11208" customFormat="false" ht="12.8" hidden="false" customHeight="false" outlineLevel="0" collapsed="false">
      <c r="B11208" s="0" t="n">
        <v>0.065401</v>
      </c>
      <c r="C11208" s="0" t="n">
        <v>193.415542</v>
      </c>
      <c r="D11208" s="0" t="n">
        <v>10.473642</v>
      </c>
    </row>
    <row r="11209" customFormat="false" ht="12.8" hidden="false" customHeight="false" outlineLevel="0" collapsed="false">
      <c r="B11209" s="0" t="n">
        <v>0.065407</v>
      </c>
      <c r="C11209" s="0" t="n">
        <v>193.4144</v>
      </c>
      <c r="D11209" s="0" t="n">
        <v>10.473631</v>
      </c>
    </row>
    <row r="11210" customFormat="false" ht="12.8" hidden="false" customHeight="false" outlineLevel="0" collapsed="false">
      <c r="B11210" s="0" t="n">
        <v>0.065412</v>
      </c>
      <c r="C11210" s="0" t="n">
        <v>193.413259</v>
      </c>
      <c r="D11210" s="0" t="n">
        <v>10.47362</v>
      </c>
    </row>
    <row r="11211" customFormat="false" ht="12.8" hidden="false" customHeight="false" outlineLevel="0" collapsed="false">
      <c r="B11211" s="0" t="n">
        <v>0.065418</v>
      </c>
      <c r="C11211" s="0" t="n">
        <v>193.412117</v>
      </c>
      <c r="D11211" s="0" t="n">
        <v>10.473609</v>
      </c>
    </row>
    <row r="11212" customFormat="false" ht="12.8" hidden="false" customHeight="false" outlineLevel="0" collapsed="false">
      <c r="B11212" s="0" t="n">
        <v>0.065423</v>
      </c>
      <c r="C11212" s="0" t="n">
        <v>193.410974</v>
      </c>
      <c r="D11212" s="0" t="n">
        <v>10.473599</v>
      </c>
    </row>
    <row r="11213" customFormat="false" ht="12.8" hidden="false" customHeight="false" outlineLevel="0" collapsed="false">
      <c r="B11213" s="0" t="n">
        <v>0.065428</v>
      </c>
      <c r="C11213" s="0" t="n">
        <v>193.409832</v>
      </c>
      <c r="D11213" s="0" t="n">
        <v>10.473588</v>
      </c>
    </row>
    <row r="11214" customFormat="false" ht="12.8" hidden="false" customHeight="false" outlineLevel="0" collapsed="false">
      <c r="B11214" s="0" t="n">
        <v>0.065434</v>
      </c>
      <c r="C11214" s="0" t="n">
        <v>193.408689</v>
      </c>
      <c r="D11214" s="0" t="n">
        <v>10.473577</v>
      </c>
    </row>
    <row r="11215" customFormat="false" ht="12.8" hidden="false" customHeight="false" outlineLevel="0" collapsed="false">
      <c r="B11215" s="0" t="n">
        <v>0.065439</v>
      </c>
      <c r="C11215" s="0" t="n">
        <v>193.407546</v>
      </c>
      <c r="D11215" s="0" t="n">
        <v>10.473566</v>
      </c>
    </row>
    <row r="11216" customFormat="false" ht="12.8" hidden="false" customHeight="false" outlineLevel="0" collapsed="false">
      <c r="B11216" s="0" t="n">
        <v>0.065444</v>
      </c>
      <c r="C11216" s="0" t="n">
        <v>193.406402</v>
      </c>
      <c r="D11216" s="0" t="n">
        <v>10.473555</v>
      </c>
    </row>
    <row r="11217" customFormat="false" ht="12.8" hidden="false" customHeight="false" outlineLevel="0" collapsed="false">
      <c r="B11217" s="0" t="n">
        <v>0.06545</v>
      </c>
      <c r="C11217" s="0" t="n">
        <v>193.405258</v>
      </c>
      <c r="D11217" s="0" t="n">
        <v>10.473544</v>
      </c>
    </row>
    <row r="11218" customFormat="false" ht="12.8" hidden="false" customHeight="false" outlineLevel="0" collapsed="false">
      <c r="B11218" s="0" t="n">
        <v>0.065455</v>
      </c>
      <c r="C11218" s="0" t="n">
        <v>193.404115</v>
      </c>
      <c r="D11218" s="0" t="n">
        <v>10.473533</v>
      </c>
    </row>
    <row r="11219" customFormat="false" ht="12.8" hidden="false" customHeight="false" outlineLevel="0" collapsed="false">
      <c r="B11219" s="0" t="n">
        <v>0.065461</v>
      </c>
      <c r="C11219" s="0" t="n">
        <v>193.402971</v>
      </c>
      <c r="D11219" s="0" t="n">
        <v>10.473522</v>
      </c>
    </row>
    <row r="11220" customFormat="false" ht="12.8" hidden="false" customHeight="false" outlineLevel="0" collapsed="false">
      <c r="B11220" s="0" t="n">
        <v>0.065466</v>
      </c>
      <c r="C11220" s="0" t="n">
        <v>193.401827</v>
      </c>
      <c r="D11220" s="0" t="n">
        <v>10.473511</v>
      </c>
    </row>
    <row r="11221" customFormat="false" ht="12.8" hidden="false" customHeight="false" outlineLevel="0" collapsed="false">
      <c r="B11221" s="0" t="n">
        <v>0.065471</v>
      </c>
      <c r="C11221" s="0" t="n">
        <v>193.400683</v>
      </c>
      <c r="D11221" s="0" t="n">
        <v>10.4735</v>
      </c>
    </row>
    <row r="11222" customFormat="false" ht="12.8" hidden="false" customHeight="false" outlineLevel="0" collapsed="false">
      <c r="B11222" s="0" t="n">
        <v>0.065477</v>
      </c>
      <c r="C11222" s="0" t="n">
        <v>193.399539</v>
      </c>
      <c r="D11222" s="0" t="n">
        <v>10.473489</v>
      </c>
    </row>
    <row r="11223" customFormat="false" ht="12.8" hidden="false" customHeight="false" outlineLevel="0" collapsed="false">
      <c r="B11223" s="0" t="n">
        <v>0.065482</v>
      </c>
      <c r="C11223" s="0" t="n">
        <v>193.398395</v>
      </c>
      <c r="D11223" s="0" t="n">
        <v>10.473477</v>
      </c>
    </row>
    <row r="11224" customFormat="false" ht="12.8" hidden="false" customHeight="false" outlineLevel="0" collapsed="false">
      <c r="B11224" s="0" t="n">
        <v>0.065487</v>
      </c>
      <c r="C11224" s="0" t="n">
        <v>193.397252</v>
      </c>
      <c r="D11224" s="0" t="n">
        <v>10.473466</v>
      </c>
    </row>
    <row r="11225" customFormat="false" ht="12.8" hidden="false" customHeight="false" outlineLevel="0" collapsed="false">
      <c r="B11225" s="0" t="n">
        <v>0.065493</v>
      </c>
      <c r="C11225" s="0" t="n">
        <v>193.396108</v>
      </c>
      <c r="D11225" s="0" t="n">
        <v>10.473455</v>
      </c>
    </row>
    <row r="11226" customFormat="false" ht="12.8" hidden="false" customHeight="false" outlineLevel="0" collapsed="false">
      <c r="B11226" s="0" t="n">
        <v>0.065498</v>
      </c>
      <c r="C11226" s="0" t="n">
        <v>193.394965</v>
      </c>
      <c r="D11226" s="0" t="n">
        <v>10.473444</v>
      </c>
    </row>
    <row r="11227" customFormat="false" ht="12.8" hidden="false" customHeight="false" outlineLevel="0" collapsed="false">
      <c r="B11227" s="0" t="n">
        <v>0.065504</v>
      </c>
      <c r="C11227" s="0" t="n">
        <v>193.393822</v>
      </c>
      <c r="D11227" s="0" t="n">
        <v>10.473433</v>
      </c>
    </row>
    <row r="11228" customFormat="false" ht="12.8" hidden="false" customHeight="false" outlineLevel="0" collapsed="false">
      <c r="B11228" s="0" t="n">
        <v>0.065509</v>
      </c>
      <c r="C11228" s="0" t="n">
        <v>193.392679</v>
      </c>
      <c r="D11228" s="0" t="n">
        <v>10.473421</v>
      </c>
    </row>
    <row r="11229" customFormat="false" ht="12.8" hidden="false" customHeight="false" outlineLevel="0" collapsed="false">
      <c r="B11229" s="0" t="n">
        <v>0.065514</v>
      </c>
      <c r="C11229" s="0" t="n">
        <v>193.391536</v>
      </c>
      <c r="D11229" s="0" t="n">
        <v>10.47341</v>
      </c>
    </row>
    <row r="11230" customFormat="false" ht="12.8" hidden="false" customHeight="false" outlineLevel="0" collapsed="false">
      <c r="B11230" s="0" t="n">
        <v>0.06552</v>
      </c>
      <c r="C11230" s="0" t="n">
        <v>193.390394</v>
      </c>
      <c r="D11230" s="0" t="n">
        <v>10.473399</v>
      </c>
    </row>
    <row r="11231" customFormat="false" ht="12.8" hidden="false" customHeight="false" outlineLevel="0" collapsed="false">
      <c r="B11231" s="0" t="n">
        <v>0.065525</v>
      </c>
      <c r="C11231" s="0" t="n">
        <v>193.389252</v>
      </c>
      <c r="D11231" s="0" t="n">
        <v>10.473387</v>
      </c>
    </row>
    <row r="11232" customFormat="false" ht="12.8" hidden="false" customHeight="false" outlineLevel="0" collapsed="false">
      <c r="B11232" s="0" t="n">
        <v>0.06553</v>
      </c>
      <c r="C11232" s="0" t="n">
        <v>193.388111</v>
      </c>
      <c r="D11232" s="0" t="n">
        <v>10.473376</v>
      </c>
    </row>
    <row r="11233" customFormat="false" ht="12.8" hidden="false" customHeight="false" outlineLevel="0" collapsed="false">
      <c r="B11233" s="0" t="n">
        <v>0.065536</v>
      </c>
      <c r="C11233" s="0" t="n">
        <v>193.38697</v>
      </c>
      <c r="D11233" s="0" t="n">
        <v>10.473364</v>
      </c>
    </row>
    <row r="11234" customFormat="false" ht="12.8" hidden="false" customHeight="false" outlineLevel="0" collapsed="false">
      <c r="B11234" s="0" t="n">
        <v>0.065541</v>
      </c>
      <c r="C11234" s="0" t="n">
        <v>193.385829</v>
      </c>
      <c r="D11234" s="0" t="n">
        <v>10.473353</v>
      </c>
    </row>
    <row r="11235" customFormat="false" ht="12.8" hidden="false" customHeight="false" outlineLevel="0" collapsed="false">
      <c r="B11235" s="0" t="n">
        <v>0.065547</v>
      </c>
      <c r="C11235" s="0" t="n">
        <v>193.38469</v>
      </c>
      <c r="D11235" s="0" t="n">
        <v>10.473342</v>
      </c>
    </row>
    <row r="11236" customFormat="false" ht="12.8" hidden="false" customHeight="false" outlineLevel="0" collapsed="false">
      <c r="B11236" s="0" t="n">
        <v>0.065552</v>
      </c>
      <c r="C11236" s="0" t="n">
        <v>193.38355</v>
      </c>
      <c r="D11236" s="0" t="n">
        <v>10.47333</v>
      </c>
    </row>
    <row r="11237" customFormat="false" ht="12.8" hidden="false" customHeight="false" outlineLevel="0" collapsed="false">
      <c r="B11237" s="0" t="n">
        <v>0.065557</v>
      </c>
      <c r="C11237" s="0" t="n">
        <v>193.382412</v>
      </c>
      <c r="D11237" s="0" t="n">
        <v>10.473319</v>
      </c>
    </row>
    <row r="11238" customFormat="false" ht="12.8" hidden="false" customHeight="false" outlineLevel="0" collapsed="false">
      <c r="B11238" s="0" t="n">
        <v>0.065563</v>
      </c>
      <c r="C11238" s="0" t="n">
        <v>193.381274</v>
      </c>
      <c r="D11238" s="0" t="n">
        <v>10.473307</v>
      </c>
    </row>
    <row r="11239" customFormat="false" ht="12.8" hidden="false" customHeight="false" outlineLevel="0" collapsed="false">
      <c r="B11239" s="0" t="n">
        <v>0.065568</v>
      </c>
      <c r="C11239" s="0" t="n">
        <v>193.380136</v>
      </c>
      <c r="D11239" s="0" t="n">
        <v>10.473296</v>
      </c>
    </row>
    <row r="11240" customFormat="false" ht="12.8" hidden="false" customHeight="false" outlineLevel="0" collapsed="false">
      <c r="B11240" s="0" t="n">
        <v>0.065573</v>
      </c>
      <c r="C11240" s="0" t="n">
        <v>193.379</v>
      </c>
      <c r="D11240" s="0" t="n">
        <v>10.473284</v>
      </c>
    </row>
    <row r="11241" customFormat="false" ht="12.8" hidden="false" customHeight="false" outlineLevel="0" collapsed="false">
      <c r="B11241" s="0" t="n">
        <v>0.065579</v>
      </c>
      <c r="C11241" s="0" t="n">
        <v>193.377864</v>
      </c>
      <c r="D11241" s="0" t="n">
        <v>10.473272</v>
      </c>
    </row>
    <row r="11242" customFormat="false" ht="12.8" hidden="false" customHeight="false" outlineLevel="0" collapsed="false">
      <c r="B11242" s="0" t="n">
        <v>0.065584</v>
      </c>
      <c r="C11242" s="0" t="n">
        <v>193.376729</v>
      </c>
      <c r="D11242" s="0" t="n">
        <v>10.473261</v>
      </c>
    </row>
    <row r="11243" customFormat="false" ht="12.8" hidden="false" customHeight="false" outlineLevel="0" collapsed="false">
      <c r="B11243" s="0" t="n">
        <v>0.06559</v>
      </c>
      <c r="C11243" s="0" t="n">
        <v>193.375595</v>
      </c>
      <c r="D11243" s="0" t="n">
        <v>10.473249</v>
      </c>
    </row>
    <row r="11244" customFormat="false" ht="12.8" hidden="false" customHeight="false" outlineLevel="0" collapsed="false">
      <c r="B11244" s="0" t="n">
        <v>0.065595</v>
      </c>
      <c r="C11244" s="0" t="n">
        <v>193.374462</v>
      </c>
      <c r="D11244" s="0" t="n">
        <v>10.473237</v>
      </c>
    </row>
    <row r="11245" customFormat="false" ht="12.8" hidden="false" customHeight="false" outlineLevel="0" collapsed="false">
      <c r="B11245" s="0" t="n">
        <v>0.0656</v>
      </c>
      <c r="C11245" s="0" t="n">
        <v>193.37333</v>
      </c>
      <c r="D11245" s="0" t="n">
        <v>10.473226</v>
      </c>
    </row>
    <row r="11246" customFormat="false" ht="12.8" hidden="false" customHeight="false" outlineLevel="0" collapsed="false">
      <c r="B11246" s="0" t="n">
        <v>0.065606</v>
      </c>
      <c r="C11246" s="0" t="n">
        <v>193.372198</v>
      </c>
      <c r="D11246" s="0" t="n">
        <v>10.473214</v>
      </c>
    </row>
    <row r="11247" customFormat="false" ht="12.8" hidden="false" customHeight="false" outlineLevel="0" collapsed="false">
      <c r="B11247" s="0" t="n">
        <v>0.065611</v>
      </c>
      <c r="C11247" s="0" t="n">
        <v>193.371068</v>
      </c>
      <c r="D11247" s="0" t="n">
        <v>10.473202</v>
      </c>
    </row>
    <row r="11248" customFormat="false" ht="12.8" hidden="false" customHeight="false" outlineLevel="0" collapsed="false">
      <c r="B11248" s="0" t="n">
        <v>0.065616</v>
      </c>
      <c r="C11248" s="0" t="n">
        <v>193.369939</v>
      </c>
      <c r="D11248" s="0" t="n">
        <v>10.473191</v>
      </c>
    </row>
    <row r="11249" customFormat="false" ht="12.8" hidden="false" customHeight="false" outlineLevel="0" collapsed="false">
      <c r="B11249" s="0" t="n">
        <v>0.065622</v>
      </c>
      <c r="C11249" s="0" t="n">
        <v>193.368811</v>
      </c>
      <c r="D11249" s="0" t="n">
        <v>10.473179</v>
      </c>
    </row>
    <row r="11250" customFormat="false" ht="12.8" hidden="false" customHeight="false" outlineLevel="0" collapsed="false">
      <c r="B11250" s="0" t="n">
        <v>0.065627</v>
      </c>
      <c r="C11250" s="0" t="n">
        <v>193.367684</v>
      </c>
      <c r="D11250" s="0" t="n">
        <v>10.473167</v>
      </c>
    </row>
    <row r="11251" customFormat="false" ht="12.8" hidden="false" customHeight="false" outlineLevel="0" collapsed="false">
      <c r="B11251" s="0" t="n">
        <v>0.065633</v>
      </c>
      <c r="C11251" s="0" t="n">
        <v>193.366558</v>
      </c>
      <c r="D11251" s="0" t="n">
        <v>10.473155</v>
      </c>
    </row>
    <row r="11252" customFormat="false" ht="12.8" hidden="false" customHeight="false" outlineLevel="0" collapsed="false">
      <c r="B11252" s="0" t="n">
        <v>0.065638</v>
      </c>
      <c r="C11252" s="0" t="n">
        <v>193.365433</v>
      </c>
      <c r="D11252" s="0" t="n">
        <v>10.473143</v>
      </c>
    </row>
    <row r="11253" customFormat="false" ht="12.8" hidden="false" customHeight="false" outlineLevel="0" collapsed="false">
      <c r="B11253" s="0" t="n">
        <v>0.065643</v>
      </c>
      <c r="C11253" s="0" t="n">
        <v>193.36431</v>
      </c>
      <c r="D11253" s="0" t="n">
        <v>10.473132</v>
      </c>
    </row>
    <row r="11254" customFormat="false" ht="12.8" hidden="false" customHeight="false" outlineLevel="0" collapsed="false">
      <c r="B11254" s="0" t="n">
        <v>0.065649</v>
      </c>
      <c r="C11254" s="0" t="n">
        <v>193.363187</v>
      </c>
      <c r="D11254" s="0" t="n">
        <v>10.47312</v>
      </c>
    </row>
    <row r="11255" customFormat="false" ht="12.8" hidden="false" customHeight="false" outlineLevel="0" collapsed="false">
      <c r="B11255" s="0" t="n">
        <v>0.065654</v>
      </c>
      <c r="C11255" s="0" t="n">
        <v>193.362066</v>
      </c>
      <c r="D11255" s="0" t="n">
        <v>10.473108</v>
      </c>
    </row>
    <row r="11256" customFormat="false" ht="12.8" hidden="false" customHeight="false" outlineLevel="0" collapsed="false">
      <c r="B11256" s="0" t="n">
        <v>0.065659</v>
      </c>
      <c r="C11256" s="0" t="n">
        <v>193.360947</v>
      </c>
      <c r="D11256" s="0" t="n">
        <v>10.473096</v>
      </c>
    </row>
    <row r="11257" customFormat="false" ht="12.8" hidden="false" customHeight="false" outlineLevel="0" collapsed="false">
      <c r="B11257" s="0" t="n">
        <v>0.065665</v>
      </c>
      <c r="C11257" s="0" t="n">
        <v>193.359829</v>
      </c>
      <c r="D11257" s="0" t="n">
        <v>10.473084</v>
      </c>
    </row>
    <row r="11258" customFormat="false" ht="12.8" hidden="false" customHeight="false" outlineLevel="0" collapsed="false">
      <c r="B11258" s="0" t="n">
        <v>0.06567</v>
      </c>
      <c r="C11258" s="0" t="n">
        <v>193.358712</v>
      </c>
      <c r="D11258" s="0" t="n">
        <v>10.473072</v>
      </c>
    </row>
    <row r="11259" customFormat="false" ht="12.8" hidden="false" customHeight="false" outlineLevel="0" collapsed="false">
      <c r="B11259" s="0" t="n">
        <v>0.065676</v>
      </c>
      <c r="C11259" s="0" t="n">
        <v>193.357597</v>
      </c>
      <c r="D11259" s="0" t="n">
        <v>10.47306</v>
      </c>
    </row>
    <row r="11260" customFormat="false" ht="12.8" hidden="false" customHeight="false" outlineLevel="0" collapsed="false">
      <c r="B11260" s="0" t="n">
        <v>0.065681</v>
      </c>
      <c r="C11260" s="0" t="n">
        <v>193.356483</v>
      </c>
      <c r="D11260" s="0" t="n">
        <v>10.473048</v>
      </c>
    </row>
    <row r="11261" customFormat="false" ht="12.8" hidden="false" customHeight="false" outlineLevel="0" collapsed="false">
      <c r="B11261" s="0" t="n">
        <v>0.065686</v>
      </c>
      <c r="C11261" s="0" t="n">
        <v>193.35537</v>
      </c>
      <c r="D11261" s="0" t="n">
        <v>10.473036</v>
      </c>
    </row>
    <row r="11262" customFormat="false" ht="12.8" hidden="false" customHeight="false" outlineLevel="0" collapsed="false">
      <c r="B11262" s="0" t="n">
        <v>0.065692</v>
      </c>
      <c r="C11262" s="0" t="n">
        <v>193.35426</v>
      </c>
      <c r="D11262" s="0" t="n">
        <v>10.473024</v>
      </c>
    </row>
    <row r="11263" customFormat="false" ht="12.8" hidden="false" customHeight="false" outlineLevel="0" collapsed="false">
      <c r="B11263" s="0" t="n">
        <v>0.065697</v>
      </c>
      <c r="C11263" s="0" t="n">
        <v>193.35315</v>
      </c>
      <c r="D11263" s="0" t="n">
        <v>10.473012</v>
      </c>
    </row>
    <row r="11264" customFormat="false" ht="12.8" hidden="false" customHeight="false" outlineLevel="0" collapsed="false">
      <c r="B11264" s="0" t="n">
        <v>0.065702</v>
      </c>
      <c r="C11264" s="0" t="n">
        <v>193.352043</v>
      </c>
      <c r="D11264" s="0" t="n">
        <v>10.473</v>
      </c>
    </row>
    <row r="11265" customFormat="false" ht="12.8" hidden="false" customHeight="false" outlineLevel="0" collapsed="false">
      <c r="B11265" s="0" t="n">
        <v>0.065708</v>
      </c>
      <c r="C11265" s="0" t="n">
        <v>193.350937</v>
      </c>
      <c r="D11265" s="0" t="n">
        <v>10.472988</v>
      </c>
    </row>
    <row r="11266" customFormat="false" ht="12.8" hidden="false" customHeight="false" outlineLevel="0" collapsed="false">
      <c r="B11266" s="0" t="n">
        <v>0.065713</v>
      </c>
      <c r="C11266" s="0" t="n">
        <v>193.349833</v>
      </c>
      <c r="D11266" s="0" t="n">
        <v>10.472976</v>
      </c>
    </row>
    <row r="11267" customFormat="false" ht="12.8" hidden="false" customHeight="false" outlineLevel="0" collapsed="false">
      <c r="B11267" s="0" t="n">
        <v>0.065719</v>
      </c>
      <c r="C11267" s="0" t="n">
        <v>193.34873</v>
      </c>
      <c r="D11267" s="0" t="n">
        <v>10.472964</v>
      </c>
    </row>
    <row r="11268" customFormat="false" ht="12.8" hidden="false" customHeight="false" outlineLevel="0" collapsed="false">
      <c r="B11268" s="0" t="n">
        <v>0.065724</v>
      </c>
      <c r="C11268" s="0" t="n">
        <v>193.347629</v>
      </c>
      <c r="D11268" s="0" t="n">
        <v>10.472951</v>
      </c>
    </row>
    <row r="11269" customFormat="false" ht="12.8" hidden="false" customHeight="false" outlineLevel="0" collapsed="false">
      <c r="B11269" s="0" t="n">
        <v>0.065729</v>
      </c>
      <c r="C11269" s="0" t="n">
        <v>193.34653</v>
      </c>
      <c r="D11269" s="0" t="n">
        <v>10.472939</v>
      </c>
    </row>
    <row r="11270" customFormat="false" ht="12.8" hidden="false" customHeight="false" outlineLevel="0" collapsed="false">
      <c r="B11270" s="0" t="n">
        <v>0.065735</v>
      </c>
      <c r="C11270" s="0" t="n">
        <v>193.345433</v>
      </c>
      <c r="D11270" s="0" t="n">
        <v>10.472927</v>
      </c>
    </row>
    <row r="11271" customFormat="false" ht="12.8" hidden="false" customHeight="false" outlineLevel="0" collapsed="false">
      <c r="B11271" s="0" t="n">
        <v>0.06574</v>
      </c>
      <c r="C11271" s="0" t="n">
        <v>193.344338</v>
      </c>
      <c r="D11271" s="0" t="n">
        <v>10.472915</v>
      </c>
    </row>
    <row r="11272" customFormat="false" ht="12.8" hidden="false" customHeight="false" outlineLevel="0" collapsed="false">
      <c r="B11272" s="0" t="n">
        <v>0.065745</v>
      </c>
      <c r="C11272" s="0" t="n">
        <v>193.343245</v>
      </c>
      <c r="D11272" s="0" t="n">
        <v>10.472903</v>
      </c>
    </row>
    <row r="11273" customFormat="false" ht="12.8" hidden="false" customHeight="false" outlineLevel="0" collapsed="false">
      <c r="B11273" s="0" t="n">
        <v>0.065751</v>
      </c>
      <c r="C11273" s="0" t="n">
        <v>193.342153</v>
      </c>
      <c r="D11273" s="0" t="n">
        <v>10.47289</v>
      </c>
    </row>
    <row r="11274" customFormat="false" ht="12.8" hidden="false" customHeight="false" outlineLevel="0" collapsed="false">
      <c r="B11274" s="0" t="n">
        <v>0.065756</v>
      </c>
      <c r="C11274" s="0" t="n">
        <v>193.341064</v>
      </c>
      <c r="D11274" s="0" t="n">
        <v>10.472878</v>
      </c>
    </row>
    <row r="11275" customFormat="false" ht="12.8" hidden="false" customHeight="false" outlineLevel="0" collapsed="false">
      <c r="B11275" s="0" t="n">
        <v>0.065762</v>
      </c>
      <c r="C11275" s="0" t="n">
        <v>193.339976</v>
      </c>
      <c r="D11275" s="0" t="n">
        <v>10.472866</v>
      </c>
    </row>
    <row r="11276" customFormat="false" ht="12.8" hidden="false" customHeight="false" outlineLevel="0" collapsed="false">
      <c r="B11276" s="0" t="n">
        <v>0.065767</v>
      </c>
      <c r="C11276" s="0" t="n">
        <v>193.338891</v>
      </c>
      <c r="D11276" s="0" t="n">
        <v>10.472854</v>
      </c>
    </row>
    <row r="11277" customFormat="false" ht="12.8" hidden="false" customHeight="false" outlineLevel="0" collapsed="false">
      <c r="B11277" s="0" t="n">
        <v>0.065772</v>
      </c>
      <c r="C11277" s="0" t="n">
        <v>193.337807</v>
      </c>
      <c r="D11277" s="0" t="n">
        <v>10.472841</v>
      </c>
    </row>
    <row r="11278" customFormat="false" ht="12.8" hidden="false" customHeight="false" outlineLevel="0" collapsed="false">
      <c r="B11278" s="0" t="n">
        <v>0.065778</v>
      </c>
      <c r="C11278" s="0" t="n">
        <v>193.336726</v>
      </c>
      <c r="D11278" s="0" t="n">
        <v>10.472829</v>
      </c>
    </row>
    <row r="11279" customFormat="false" ht="12.8" hidden="false" customHeight="false" outlineLevel="0" collapsed="false">
      <c r="B11279" s="0" t="n">
        <v>0.065783</v>
      </c>
      <c r="C11279" s="0" t="n">
        <v>193.335647</v>
      </c>
      <c r="D11279" s="0" t="n">
        <v>10.472817</v>
      </c>
    </row>
    <row r="11280" customFormat="false" ht="12.8" hidden="false" customHeight="false" outlineLevel="0" collapsed="false">
      <c r="B11280" s="0" t="n">
        <v>0.065788</v>
      </c>
      <c r="C11280" s="0" t="n">
        <v>193.334569</v>
      </c>
      <c r="D11280" s="0" t="n">
        <v>10.472804</v>
      </c>
    </row>
    <row r="11281" customFormat="false" ht="12.8" hidden="false" customHeight="false" outlineLevel="0" collapsed="false">
      <c r="B11281" s="0" t="n">
        <v>0.065794</v>
      </c>
      <c r="C11281" s="0" t="n">
        <v>193.333495</v>
      </c>
      <c r="D11281" s="0" t="n">
        <v>10.472792</v>
      </c>
    </row>
    <row r="11282" customFormat="false" ht="12.8" hidden="false" customHeight="false" outlineLevel="0" collapsed="false">
      <c r="B11282" s="0" t="n">
        <v>0.065799</v>
      </c>
      <c r="C11282" s="0" t="n">
        <v>193.332422</v>
      </c>
      <c r="D11282" s="0" t="n">
        <v>10.47278</v>
      </c>
    </row>
    <row r="11283" customFormat="false" ht="12.8" hidden="false" customHeight="false" outlineLevel="0" collapsed="false">
      <c r="B11283" s="0" t="n">
        <v>0.065805</v>
      </c>
      <c r="C11283" s="0" t="n">
        <v>193.331351</v>
      </c>
      <c r="D11283" s="0" t="n">
        <v>10.472767</v>
      </c>
    </row>
    <row r="11284" customFormat="false" ht="12.8" hidden="false" customHeight="false" outlineLevel="0" collapsed="false">
      <c r="B11284" s="0" t="n">
        <v>0.06581</v>
      </c>
      <c r="C11284" s="0" t="n">
        <v>193.330283</v>
      </c>
      <c r="D11284" s="0" t="n">
        <v>10.472755</v>
      </c>
    </row>
    <row r="11285" customFormat="false" ht="12.8" hidden="false" customHeight="false" outlineLevel="0" collapsed="false">
      <c r="B11285" s="0" t="n">
        <v>0.065815</v>
      </c>
      <c r="C11285" s="0" t="n">
        <v>193.329217</v>
      </c>
      <c r="D11285" s="0" t="n">
        <v>10.472743</v>
      </c>
    </row>
    <row r="11286" customFormat="false" ht="12.8" hidden="false" customHeight="false" outlineLevel="0" collapsed="false">
      <c r="B11286" s="0" t="n">
        <v>0.065821</v>
      </c>
      <c r="C11286" s="0" t="n">
        <v>193.328154</v>
      </c>
      <c r="D11286" s="0" t="n">
        <v>10.47273</v>
      </c>
    </row>
    <row r="11287" customFormat="false" ht="12.8" hidden="false" customHeight="false" outlineLevel="0" collapsed="false">
      <c r="B11287" s="0" t="n">
        <v>0.065826</v>
      </c>
      <c r="C11287" s="0" t="n">
        <v>193.327093</v>
      </c>
      <c r="D11287" s="0" t="n">
        <v>10.472718</v>
      </c>
    </row>
    <row r="11288" customFormat="false" ht="12.8" hidden="false" customHeight="false" outlineLevel="0" collapsed="false">
      <c r="B11288" s="0" t="n">
        <v>0.065831</v>
      </c>
      <c r="C11288" s="0" t="n">
        <v>193.326034</v>
      </c>
      <c r="D11288" s="0" t="n">
        <v>10.472705</v>
      </c>
    </row>
    <row r="11289" customFormat="false" ht="12.8" hidden="false" customHeight="false" outlineLevel="0" collapsed="false">
      <c r="B11289" s="0" t="n">
        <v>0.065837</v>
      </c>
      <c r="C11289" s="0" t="n">
        <v>193.324978</v>
      </c>
      <c r="D11289" s="0" t="n">
        <v>10.472693</v>
      </c>
    </row>
    <row r="11290" customFormat="false" ht="12.8" hidden="false" customHeight="false" outlineLevel="0" collapsed="false">
      <c r="B11290" s="0" t="n">
        <v>0.065842</v>
      </c>
      <c r="C11290" s="0" t="n">
        <v>193.323924</v>
      </c>
      <c r="D11290" s="0" t="n">
        <v>10.47268</v>
      </c>
    </row>
    <row r="11291" customFormat="false" ht="12.8" hidden="false" customHeight="false" outlineLevel="0" collapsed="false">
      <c r="B11291" s="0" t="n">
        <v>0.065848</v>
      </c>
      <c r="C11291" s="0" t="n">
        <v>193.322872</v>
      </c>
      <c r="D11291" s="0" t="n">
        <v>10.472668</v>
      </c>
    </row>
    <row r="11292" customFormat="false" ht="12.8" hidden="false" customHeight="false" outlineLevel="0" collapsed="false">
      <c r="B11292" s="0" t="n">
        <v>0.065853</v>
      </c>
      <c r="C11292" s="0" t="n">
        <v>193.321824</v>
      </c>
      <c r="D11292" s="0" t="n">
        <v>10.472655</v>
      </c>
    </row>
    <row r="11293" customFormat="false" ht="12.8" hidden="false" customHeight="false" outlineLevel="0" collapsed="false">
      <c r="B11293" s="0" t="n">
        <v>0.065858</v>
      </c>
      <c r="C11293" s="0" t="n">
        <v>193.320777</v>
      </c>
      <c r="D11293" s="0" t="n">
        <v>10.472643</v>
      </c>
    </row>
    <row r="11294" customFormat="false" ht="12.8" hidden="false" customHeight="false" outlineLevel="0" collapsed="false">
      <c r="B11294" s="0" t="n">
        <v>0.065864</v>
      </c>
      <c r="C11294" s="0" t="n">
        <v>193.319734</v>
      </c>
      <c r="D11294" s="0" t="n">
        <v>10.47263</v>
      </c>
    </row>
    <row r="11295" customFormat="false" ht="12.8" hidden="false" customHeight="false" outlineLevel="0" collapsed="false">
      <c r="B11295" s="0" t="n">
        <v>0.065869</v>
      </c>
      <c r="C11295" s="0" t="n">
        <v>193.318692</v>
      </c>
      <c r="D11295" s="0" t="n">
        <v>10.472618</v>
      </c>
    </row>
    <row r="11296" customFormat="false" ht="12.8" hidden="false" customHeight="false" outlineLevel="0" collapsed="false">
      <c r="B11296" s="0" t="n">
        <v>0.065874</v>
      </c>
      <c r="C11296" s="0" t="n">
        <v>193.317654</v>
      </c>
      <c r="D11296" s="0" t="n">
        <v>10.472605</v>
      </c>
    </row>
    <row r="11297" customFormat="false" ht="12.8" hidden="false" customHeight="false" outlineLevel="0" collapsed="false">
      <c r="B11297" s="0" t="n">
        <v>0.06588</v>
      </c>
      <c r="C11297" s="0" t="n">
        <v>193.316618</v>
      </c>
      <c r="D11297" s="0" t="n">
        <v>10.472592</v>
      </c>
    </row>
    <row r="11298" customFormat="false" ht="12.8" hidden="false" customHeight="false" outlineLevel="0" collapsed="false">
      <c r="B11298" s="0" t="n">
        <v>0.065885</v>
      </c>
      <c r="C11298" s="0" t="n">
        <v>193.315585</v>
      </c>
      <c r="D11298" s="0" t="n">
        <v>10.47258</v>
      </c>
    </row>
    <row r="11299" customFormat="false" ht="12.8" hidden="false" customHeight="false" outlineLevel="0" collapsed="false">
      <c r="B11299" s="0" t="n">
        <v>0.065891</v>
      </c>
      <c r="C11299" s="0" t="n">
        <v>193.314554</v>
      </c>
      <c r="D11299" s="0" t="n">
        <v>10.472567</v>
      </c>
    </row>
    <row r="11300" customFormat="false" ht="12.8" hidden="false" customHeight="false" outlineLevel="0" collapsed="false">
      <c r="B11300" s="0" t="n">
        <v>0.065896</v>
      </c>
      <c r="C11300" s="0" t="n">
        <v>193.313527</v>
      </c>
      <c r="D11300" s="0" t="n">
        <v>10.472554</v>
      </c>
    </row>
    <row r="11301" customFormat="false" ht="12.8" hidden="false" customHeight="false" outlineLevel="0" collapsed="false">
      <c r="B11301" s="0" t="n">
        <v>0.065901</v>
      </c>
      <c r="C11301" s="0" t="n">
        <v>193.312502</v>
      </c>
      <c r="D11301" s="0" t="n">
        <v>10.472542</v>
      </c>
    </row>
    <row r="11302" customFormat="false" ht="12.8" hidden="false" customHeight="false" outlineLevel="0" collapsed="false">
      <c r="B11302" s="0" t="n">
        <v>0.065907</v>
      </c>
      <c r="C11302" s="0" t="n">
        <v>193.31148</v>
      </c>
      <c r="D11302" s="0" t="n">
        <v>10.472529</v>
      </c>
    </row>
    <row r="11303" customFormat="false" ht="12.8" hidden="false" customHeight="false" outlineLevel="0" collapsed="false">
      <c r="B11303" s="0" t="n">
        <v>0.065912</v>
      </c>
      <c r="C11303" s="0" t="n">
        <v>193.31046</v>
      </c>
      <c r="D11303" s="0" t="n">
        <v>10.472516</v>
      </c>
    </row>
    <row r="11304" customFormat="false" ht="12.8" hidden="false" customHeight="false" outlineLevel="0" collapsed="false">
      <c r="B11304" s="0" t="n">
        <v>0.065917</v>
      </c>
      <c r="C11304" s="0" t="n">
        <v>193.309444</v>
      </c>
      <c r="D11304" s="0" t="n">
        <v>10.472504</v>
      </c>
    </row>
    <row r="11305" customFormat="false" ht="12.8" hidden="false" customHeight="false" outlineLevel="0" collapsed="false">
      <c r="B11305" s="0" t="n">
        <v>0.065923</v>
      </c>
      <c r="C11305" s="0" t="n">
        <v>193.30843</v>
      </c>
      <c r="D11305" s="0" t="n">
        <v>10.472491</v>
      </c>
    </row>
    <row r="11306" customFormat="false" ht="12.8" hidden="false" customHeight="false" outlineLevel="0" collapsed="false">
      <c r="B11306" s="0" t="n">
        <v>0.065928</v>
      </c>
      <c r="C11306" s="0" t="n">
        <v>193.307419</v>
      </c>
      <c r="D11306" s="0" t="n">
        <v>10.472478</v>
      </c>
    </row>
    <row r="11307" customFormat="false" ht="12.8" hidden="false" customHeight="false" outlineLevel="0" collapsed="false">
      <c r="B11307" s="0" t="n">
        <v>0.065934</v>
      </c>
      <c r="C11307" s="0" t="n">
        <v>193.306412</v>
      </c>
      <c r="D11307" s="0" t="n">
        <v>10.472466</v>
      </c>
    </row>
    <row r="11308" customFormat="false" ht="12.8" hidden="false" customHeight="false" outlineLevel="0" collapsed="false">
      <c r="B11308" s="0" t="n">
        <v>0.065939</v>
      </c>
      <c r="C11308" s="0" t="n">
        <v>193.305407</v>
      </c>
      <c r="D11308" s="0" t="n">
        <v>10.472453</v>
      </c>
    </row>
    <row r="11309" customFormat="false" ht="12.8" hidden="false" customHeight="false" outlineLevel="0" collapsed="false">
      <c r="B11309" s="0" t="n">
        <v>0.065944</v>
      </c>
      <c r="C11309" s="0" t="n">
        <v>193.304405</v>
      </c>
      <c r="D11309" s="0" t="n">
        <v>10.47244</v>
      </c>
    </row>
    <row r="11310" customFormat="false" ht="12.8" hidden="false" customHeight="false" outlineLevel="0" collapsed="false">
      <c r="B11310" s="0" t="n">
        <v>0.06595</v>
      </c>
      <c r="C11310" s="0" t="n">
        <v>193.303406</v>
      </c>
      <c r="D11310" s="0" t="n">
        <v>10.472427</v>
      </c>
    </row>
    <row r="11311" customFormat="false" ht="12.8" hidden="false" customHeight="false" outlineLevel="0" collapsed="false">
      <c r="B11311" s="0" t="n">
        <v>0.065955</v>
      </c>
      <c r="C11311" s="0" t="n">
        <v>193.30241</v>
      </c>
      <c r="D11311" s="0" t="n">
        <v>10.472414</v>
      </c>
    </row>
    <row r="11312" customFormat="false" ht="12.8" hidden="false" customHeight="false" outlineLevel="0" collapsed="false">
      <c r="B11312" s="0" t="n">
        <v>0.065961</v>
      </c>
      <c r="C11312" s="0" t="n">
        <v>193.301418</v>
      </c>
      <c r="D11312" s="0" t="n">
        <v>10.472402</v>
      </c>
    </row>
    <row r="11313" customFormat="false" ht="12.8" hidden="false" customHeight="false" outlineLevel="0" collapsed="false">
      <c r="B11313" s="0" t="n">
        <v>0.065966</v>
      </c>
      <c r="C11313" s="0" t="n">
        <v>193.300428</v>
      </c>
      <c r="D11313" s="0" t="n">
        <v>10.472389</v>
      </c>
    </row>
    <row r="11314" customFormat="false" ht="12.8" hidden="false" customHeight="false" outlineLevel="0" collapsed="false">
      <c r="B11314" s="0" t="n">
        <v>0.065971</v>
      </c>
      <c r="C11314" s="0" t="n">
        <v>193.299441</v>
      </c>
      <c r="D11314" s="0" t="n">
        <v>10.472376</v>
      </c>
    </row>
    <row r="11315" customFormat="false" ht="12.8" hidden="false" customHeight="false" outlineLevel="0" collapsed="false">
      <c r="B11315" s="0" t="n">
        <v>0.065977</v>
      </c>
      <c r="C11315" s="0" t="n">
        <v>193.298458</v>
      </c>
      <c r="D11315" s="0" t="n">
        <v>10.472363</v>
      </c>
    </row>
    <row r="11316" customFormat="false" ht="12.8" hidden="false" customHeight="false" outlineLevel="0" collapsed="false">
      <c r="B11316" s="0" t="n">
        <v>0.065982</v>
      </c>
      <c r="C11316" s="0" t="n">
        <v>193.297477</v>
      </c>
      <c r="D11316" s="0" t="n">
        <v>10.47235</v>
      </c>
    </row>
    <row r="11317" customFormat="false" ht="12.8" hidden="false" customHeight="false" outlineLevel="0" collapsed="false">
      <c r="B11317" s="0" t="n">
        <v>0.065987</v>
      </c>
      <c r="C11317" s="0" t="n">
        <v>193.2965</v>
      </c>
      <c r="D11317" s="0" t="n">
        <v>10.472337</v>
      </c>
    </row>
    <row r="11318" customFormat="false" ht="12.8" hidden="false" customHeight="false" outlineLevel="0" collapsed="false">
      <c r="B11318" s="0" t="n">
        <v>0.065993</v>
      </c>
      <c r="C11318" s="0" t="n">
        <v>193.295526</v>
      </c>
      <c r="D11318" s="0" t="n">
        <v>10.472325</v>
      </c>
    </row>
    <row r="11319" customFormat="false" ht="12.8" hidden="false" customHeight="false" outlineLevel="0" collapsed="false">
      <c r="B11319" s="0" t="n">
        <v>0.065998</v>
      </c>
      <c r="C11319" s="0" t="n">
        <v>193.294555</v>
      </c>
      <c r="D11319" s="0" t="n">
        <v>10.472312</v>
      </c>
    </row>
    <row r="11320" customFormat="false" ht="12.8" hidden="false" customHeight="false" outlineLevel="0" collapsed="false">
      <c r="B11320" s="0" t="n">
        <v>0.066004</v>
      </c>
      <c r="C11320" s="0" t="n">
        <v>193.293588</v>
      </c>
      <c r="D11320" s="0" t="n">
        <v>10.472299</v>
      </c>
    </row>
    <row r="11321" customFormat="false" ht="12.8" hidden="false" customHeight="false" outlineLevel="0" collapsed="false">
      <c r="B11321" s="0" t="n">
        <v>0.066009</v>
      </c>
      <c r="C11321" s="0" t="n">
        <v>193.292624</v>
      </c>
      <c r="D11321" s="0" t="n">
        <v>10.472286</v>
      </c>
    </row>
    <row r="11322" customFormat="false" ht="12.8" hidden="false" customHeight="false" outlineLevel="0" collapsed="false">
      <c r="B11322" s="0" t="n">
        <v>0.066014</v>
      </c>
      <c r="C11322" s="0" t="n">
        <v>193.291663</v>
      </c>
      <c r="D11322" s="0" t="n">
        <v>10.472273</v>
      </c>
    </row>
    <row r="11323" customFormat="false" ht="12.8" hidden="false" customHeight="false" outlineLevel="0" collapsed="false">
      <c r="B11323" s="0" t="n">
        <v>0.06602</v>
      </c>
      <c r="C11323" s="0" t="n">
        <v>193.290705</v>
      </c>
      <c r="D11323" s="0" t="n">
        <v>10.47226</v>
      </c>
    </row>
    <row r="11324" customFormat="false" ht="12.8" hidden="false" customHeight="false" outlineLevel="0" collapsed="false">
      <c r="B11324" s="0" t="n">
        <v>0.066025</v>
      </c>
      <c r="C11324" s="0" t="n">
        <v>193.289751</v>
      </c>
      <c r="D11324" s="0" t="n">
        <v>10.472247</v>
      </c>
    </row>
    <row r="11325" customFormat="false" ht="12.8" hidden="false" customHeight="false" outlineLevel="0" collapsed="false">
      <c r="B11325" s="0" t="n">
        <v>0.06603</v>
      </c>
      <c r="C11325" s="0" t="n">
        <v>193.2888</v>
      </c>
      <c r="D11325" s="0" t="n">
        <v>10.472234</v>
      </c>
    </row>
    <row r="11326" customFormat="false" ht="12.8" hidden="false" customHeight="false" outlineLevel="0" collapsed="false">
      <c r="B11326" s="0" t="n">
        <v>0.066036</v>
      </c>
      <c r="C11326" s="0" t="n">
        <v>193.287852</v>
      </c>
      <c r="D11326" s="0" t="n">
        <v>10.472221</v>
      </c>
    </row>
    <row r="11327" customFormat="false" ht="12.8" hidden="false" customHeight="false" outlineLevel="0" collapsed="false">
      <c r="B11327" s="0" t="n">
        <v>0.066041</v>
      </c>
      <c r="C11327" s="0" t="n">
        <v>193.286908</v>
      </c>
      <c r="D11327" s="0" t="n">
        <v>10.472208</v>
      </c>
    </row>
    <row r="11328" customFormat="false" ht="12.8" hidden="false" customHeight="false" outlineLevel="0" collapsed="false">
      <c r="B11328" s="0" t="n">
        <v>0.066047</v>
      </c>
      <c r="C11328" s="0" t="n">
        <v>193.285967</v>
      </c>
      <c r="D11328" s="0" t="n">
        <v>10.472195</v>
      </c>
    </row>
    <row r="11329" customFormat="false" ht="12.8" hidden="false" customHeight="false" outlineLevel="0" collapsed="false">
      <c r="B11329" s="0" t="n">
        <v>0.066052</v>
      </c>
      <c r="C11329" s="0" t="n">
        <v>193.285029</v>
      </c>
      <c r="D11329" s="0" t="n">
        <v>10.472182</v>
      </c>
    </row>
    <row r="11330" customFormat="false" ht="12.8" hidden="false" customHeight="false" outlineLevel="0" collapsed="false">
      <c r="B11330" s="0" t="n">
        <v>0.066057</v>
      </c>
      <c r="C11330" s="0" t="n">
        <v>193.284095</v>
      </c>
      <c r="D11330" s="0" t="n">
        <v>10.472169</v>
      </c>
    </row>
    <row r="11331" customFormat="false" ht="12.8" hidden="false" customHeight="false" outlineLevel="0" collapsed="false">
      <c r="B11331" s="0" t="n">
        <v>0.066063</v>
      </c>
      <c r="C11331" s="0" t="n">
        <v>193.283165</v>
      </c>
      <c r="D11331" s="0" t="n">
        <v>10.472156</v>
      </c>
    </row>
    <row r="11332" customFormat="false" ht="12.8" hidden="false" customHeight="false" outlineLevel="0" collapsed="false">
      <c r="B11332" s="0" t="n">
        <v>0.066068</v>
      </c>
      <c r="C11332" s="0" t="n">
        <v>193.282238</v>
      </c>
      <c r="D11332" s="0" t="n">
        <v>10.472143</v>
      </c>
    </row>
    <row r="11333" customFormat="false" ht="12.8" hidden="false" customHeight="false" outlineLevel="0" collapsed="false">
      <c r="B11333" s="0" t="n">
        <v>0.066073</v>
      </c>
      <c r="C11333" s="0" t="n">
        <v>193.281314</v>
      </c>
      <c r="D11333" s="0" t="n">
        <v>10.47213</v>
      </c>
    </row>
    <row r="11334" customFormat="false" ht="12.8" hidden="false" customHeight="false" outlineLevel="0" collapsed="false">
      <c r="B11334" s="0" t="n">
        <v>0.066079</v>
      </c>
      <c r="C11334" s="0" t="n">
        <v>193.280394</v>
      </c>
      <c r="D11334" s="0" t="n">
        <v>10.472116</v>
      </c>
    </row>
    <row r="11335" customFormat="false" ht="12.8" hidden="false" customHeight="false" outlineLevel="0" collapsed="false">
      <c r="B11335" s="0" t="n">
        <v>0.066084</v>
      </c>
      <c r="C11335" s="0" t="n">
        <v>193.279478</v>
      </c>
      <c r="D11335" s="0" t="n">
        <v>10.472103</v>
      </c>
    </row>
    <row r="11336" customFormat="false" ht="12.8" hidden="false" customHeight="false" outlineLevel="0" collapsed="false">
      <c r="B11336" s="0" t="n">
        <v>0.06609</v>
      </c>
      <c r="C11336" s="0" t="n">
        <v>193.278565</v>
      </c>
      <c r="D11336" s="0" t="n">
        <v>10.47209</v>
      </c>
    </row>
    <row r="11337" customFormat="false" ht="12.8" hidden="false" customHeight="false" outlineLevel="0" collapsed="false">
      <c r="B11337" s="0" t="n">
        <v>0.066095</v>
      </c>
      <c r="C11337" s="0" t="n">
        <v>193.277655</v>
      </c>
      <c r="D11337" s="0" t="n">
        <v>10.472077</v>
      </c>
    </row>
    <row r="11338" customFormat="false" ht="12.8" hidden="false" customHeight="false" outlineLevel="0" collapsed="false">
      <c r="B11338" s="0" t="n">
        <v>0.0661</v>
      </c>
      <c r="C11338" s="0" t="n">
        <v>193.27675</v>
      </c>
      <c r="D11338" s="0" t="n">
        <v>10.472064</v>
      </c>
    </row>
    <row r="11339" customFormat="false" ht="12.8" hidden="false" customHeight="false" outlineLevel="0" collapsed="false">
      <c r="B11339" s="0" t="n">
        <v>0.066106</v>
      </c>
      <c r="C11339" s="0" t="n">
        <v>193.275847</v>
      </c>
      <c r="D11339" s="0" t="n">
        <v>10.472051</v>
      </c>
    </row>
    <row r="11340" customFormat="false" ht="12.8" hidden="false" customHeight="false" outlineLevel="0" collapsed="false">
      <c r="B11340" s="0" t="n">
        <v>0.066111</v>
      </c>
      <c r="C11340" s="0" t="n">
        <v>193.274949</v>
      </c>
      <c r="D11340" s="0" t="n">
        <v>10.472037</v>
      </c>
    </row>
    <row r="11341" customFormat="false" ht="12.8" hidden="false" customHeight="false" outlineLevel="0" collapsed="false">
      <c r="B11341" s="0" t="n">
        <v>0.066116</v>
      </c>
      <c r="C11341" s="0" t="n">
        <v>193.274054</v>
      </c>
      <c r="D11341" s="0" t="n">
        <v>10.472024</v>
      </c>
    </row>
    <row r="11342" customFormat="false" ht="12.8" hidden="false" customHeight="false" outlineLevel="0" collapsed="false">
      <c r="B11342" s="0" t="n">
        <v>0.066122</v>
      </c>
      <c r="C11342" s="0" t="n">
        <v>193.273163</v>
      </c>
      <c r="D11342" s="0" t="n">
        <v>10.472011</v>
      </c>
    </row>
    <row r="11343" customFormat="false" ht="12.8" hidden="false" customHeight="false" outlineLevel="0" collapsed="false">
      <c r="B11343" s="0" t="n">
        <v>0.066127</v>
      </c>
      <c r="C11343" s="0" t="n">
        <v>193.272275</v>
      </c>
      <c r="D11343" s="0" t="n">
        <v>10.471998</v>
      </c>
    </row>
    <row r="11344" customFormat="false" ht="12.8" hidden="false" customHeight="false" outlineLevel="0" collapsed="false">
      <c r="B11344" s="0" t="n">
        <v>0.066133</v>
      </c>
      <c r="C11344" s="0" t="n">
        <v>193.271391</v>
      </c>
      <c r="D11344" s="0" t="n">
        <v>10.471985</v>
      </c>
    </row>
    <row r="11345" customFormat="false" ht="12.8" hidden="false" customHeight="false" outlineLevel="0" collapsed="false">
      <c r="B11345" s="0" t="n">
        <v>0.066138</v>
      </c>
      <c r="C11345" s="0" t="n">
        <v>193.270511</v>
      </c>
      <c r="D11345" s="0" t="n">
        <v>10.471971</v>
      </c>
    </row>
    <row r="11346" customFormat="false" ht="12.8" hidden="false" customHeight="false" outlineLevel="0" collapsed="false">
      <c r="B11346" s="0" t="n">
        <v>0.066143</v>
      </c>
      <c r="C11346" s="0" t="n">
        <v>193.269635</v>
      </c>
      <c r="D11346" s="0" t="n">
        <v>10.471958</v>
      </c>
    </row>
    <row r="11347" customFormat="false" ht="12.8" hidden="false" customHeight="false" outlineLevel="0" collapsed="false">
      <c r="B11347" s="0" t="n">
        <v>0.066149</v>
      </c>
      <c r="C11347" s="0" t="n">
        <v>193.268762</v>
      </c>
      <c r="D11347" s="0" t="n">
        <v>10.471945</v>
      </c>
    </row>
    <row r="11348" customFormat="false" ht="12.8" hidden="false" customHeight="false" outlineLevel="0" collapsed="false">
      <c r="B11348" s="0" t="n">
        <v>0.066154</v>
      </c>
      <c r="C11348" s="0" t="n">
        <v>193.267893</v>
      </c>
      <c r="D11348" s="0" t="n">
        <v>10.471931</v>
      </c>
    </row>
    <row r="11349" customFormat="false" ht="12.8" hidden="false" customHeight="false" outlineLevel="0" collapsed="false">
      <c r="B11349" s="0" t="n">
        <v>0.066159</v>
      </c>
      <c r="C11349" s="0" t="n">
        <v>193.267028</v>
      </c>
      <c r="D11349" s="0" t="n">
        <v>10.471918</v>
      </c>
    </row>
    <row r="11350" customFormat="false" ht="12.8" hidden="false" customHeight="false" outlineLevel="0" collapsed="false">
      <c r="B11350" s="0" t="n">
        <v>0.066165</v>
      </c>
      <c r="C11350" s="0" t="n">
        <v>193.266167</v>
      </c>
      <c r="D11350" s="0" t="n">
        <v>10.471905</v>
      </c>
    </row>
    <row r="11351" customFormat="false" ht="12.8" hidden="false" customHeight="false" outlineLevel="0" collapsed="false">
      <c r="B11351" s="0" t="n">
        <v>0.06617</v>
      </c>
      <c r="C11351" s="0" t="n">
        <v>193.265309</v>
      </c>
      <c r="D11351" s="0" t="n">
        <v>10.471891</v>
      </c>
    </row>
    <row r="11352" customFormat="false" ht="12.8" hidden="false" customHeight="false" outlineLevel="0" collapsed="false">
      <c r="B11352" s="0" t="n">
        <v>0.066176</v>
      </c>
      <c r="C11352" s="0" t="n">
        <v>193.264456</v>
      </c>
      <c r="D11352" s="0" t="n">
        <v>10.471878</v>
      </c>
    </row>
    <row r="11353" customFormat="false" ht="12.8" hidden="false" customHeight="false" outlineLevel="0" collapsed="false">
      <c r="B11353" s="0" t="n">
        <v>0.066181</v>
      </c>
      <c r="C11353" s="0" t="n">
        <v>193.263606</v>
      </c>
      <c r="D11353" s="0" t="n">
        <v>10.471865</v>
      </c>
    </row>
    <row r="11354" customFormat="false" ht="12.8" hidden="false" customHeight="false" outlineLevel="0" collapsed="false">
      <c r="B11354" s="0" t="n">
        <v>0.066186</v>
      </c>
      <c r="C11354" s="0" t="n">
        <v>193.26276</v>
      </c>
      <c r="D11354" s="0" t="n">
        <v>10.471851</v>
      </c>
    </row>
    <row r="11355" customFormat="false" ht="12.8" hidden="false" customHeight="false" outlineLevel="0" collapsed="false">
      <c r="B11355" s="0" t="n">
        <v>0.066192</v>
      </c>
      <c r="C11355" s="0" t="n">
        <v>193.261917</v>
      </c>
      <c r="D11355" s="0" t="n">
        <v>10.471838</v>
      </c>
    </row>
    <row r="11356" customFormat="false" ht="12.8" hidden="false" customHeight="false" outlineLevel="0" collapsed="false">
      <c r="B11356" s="0" t="n">
        <v>0.066197</v>
      </c>
      <c r="C11356" s="0" t="n">
        <v>193.261079</v>
      </c>
      <c r="D11356" s="0" t="n">
        <v>10.471825</v>
      </c>
    </row>
    <row r="11357" customFormat="false" ht="12.8" hidden="false" customHeight="false" outlineLevel="0" collapsed="false">
      <c r="B11357" s="0" t="n">
        <v>0.066202</v>
      </c>
      <c r="C11357" s="0" t="n">
        <v>193.260245</v>
      </c>
      <c r="D11357" s="0" t="n">
        <v>10.471811</v>
      </c>
    </row>
    <row r="11358" customFormat="false" ht="12.8" hidden="false" customHeight="false" outlineLevel="0" collapsed="false">
      <c r="B11358" s="0" t="n">
        <v>0.066208</v>
      </c>
      <c r="C11358" s="0" t="n">
        <v>193.259414</v>
      </c>
      <c r="D11358" s="0" t="n">
        <v>10.471798</v>
      </c>
    </row>
    <row r="11359" customFormat="false" ht="12.8" hidden="false" customHeight="false" outlineLevel="0" collapsed="false">
      <c r="B11359" s="0" t="n">
        <v>0.066213</v>
      </c>
      <c r="C11359" s="0" t="n">
        <v>193.258587</v>
      </c>
      <c r="D11359" s="0" t="n">
        <v>10.471784</v>
      </c>
    </row>
    <row r="11360" customFormat="false" ht="12.8" hidden="false" customHeight="false" outlineLevel="0" collapsed="false">
      <c r="B11360" s="0" t="n">
        <v>0.066219</v>
      </c>
      <c r="C11360" s="0" t="n">
        <v>193.257765</v>
      </c>
      <c r="D11360" s="0" t="n">
        <v>10.471771</v>
      </c>
    </row>
    <row r="11361" customFormat="false" ht="12.8" hidden="false" customHeight="false" outlineLevel="0" collapsed="false">
      <c r="B11361" s="0" t="n">
        <v>0.066224</v>
      </c>
      <c r="C11361" s="0" t="n">
        <v>193.256946</v>
      </c>
      <c r="D11361" s="0" t="n">
        <v>10.471757</v>
      </c>
    </row>
    <row r="11362" customFormat="false" ht="12.8" hidden="false" customHeight="false" outlineLevel="0" collapsed="false">
      <c r="B11362" s="0" t="n">
        <v>0.066229</v>
      </c>
      <c r="C11362" s="0" t="n">
        <v>193.256131</v>
      </c>
      <c r="D11362" s="0" t="n">
        <v>10.471744</v>
      </c>
    </row>
    <row r="11363" customFormat="false" ht="12.8" hidden="false" customHeight="false" outlineLevel="0" collapsed="false">
      <c r="B11363" s="0" t="n">
        <v>0.066235</v>
      </c>
      <c r="C11363" s="0" t="n">
        <v>193.25532</v>
      </c>
      <c r="D11363" s="0" t="n">
        <v>10.47173</v>
      </c>
    </row>
    <row r="11364" customFormat="false" ht="12.8" hidden="false" customHeight="false" outlineLevel="0" collapsed="false">
      <c r="B11364" s="0" t="n">
        <v>0.06624</v>
      </c>
      <c r="C11364" s="0" t="n">
        <v>193.254513</v>
      </c>
      <c r="D11364" s="0" t="n">
        <v>10.471717</v>
      </c>
    </row>
    <row r="11365" customFormat="false" ht="12.8" hidden="false" customHeight="false" outlineLevel="0" collapsed="false">
      <c r="B11365" s="0" t="n">
        <v>0.066246</v>
      </c>
      <c r="C11365" s="0" t="n">
        <v>193.25371</v>
      </c>
      <c r="D11365" s="0" t="n">
        <v>10.471703</v>
      </c>
    </row>
    <row r="11366" customFormat="false" ht="12.8" hidden="false" customHeight="false" outlineLevel="0" collapsed="false">
      <c r="B11366" s="0" t="n">
        <v>0.066251</v>
      </c>
      <c r="C11366" s="0" t="n">
        <v>193.252911</v>
      </c>
      <c r="D11366" s="0" t="n">
        <v>10.47169</v>
      </c>
    </row>
    <row r="11367" customFormat="false" ht="12.8" hidden="false" customHeight="false" outlineLevel="0" collapsed="false">
      <c r="B11367" s="0" t="n">
        <v>0.066256</v>
      </c>
      <c r="C11367" s="0" t="n">
        <v>193.252116</v>
      </c>
      <c r="D11367" s="0" t="n">
        <v>10.471676</v>
      </c>
    </row>
    <row r="11368" customFormat="false" ht="12.8" hidden="false" customHeight="false" outlineLevel="0" collapsed="false">
      <c r="B11368" s="0" t="n">
        <v>0.066262</v>
      </c>
      <c r="C11368" s="0" t="n">
        <v>193.251325</v>
      </c>
      <c r="D11368" s="0" t="n">
        <v>10.471662</v>
      </c>
    </row>
    <row r="11369" customFormat="false" ht="12.8" hidden="false" customHeight="false" outlineLevel="0" collapsed="false">
      <c r="B11369" s="0" t="n">
        <v>0.066267</v>
      </c>
      <c r="C11369" s="0" t="n">
        <v>193.250538</v>
      </c>
      <c r="D11369" s="0" t="n">
        <v>10.471649</v>
      </c>
    </row>
    <row r="11370" customFormat="false" ht="12.8" hidden="false" customHeight="false" outlineLevel="0" collapsed="false">
      <c r="B11370" s="0" t="n">
        <v>0.066272</v>
      </c>
      <c r="C11370" s="0" t="n">
        <v>193.249755</v>
      </c>
      <c r="D11370" s="0" t="n">
        <v>10.471635</v>
      </c>
    </row>
    <row r="11371" customFormat="false" ht="12.8" hidden="false" customHeight="false" outlineLevel="0" collapsed="false">
      <c r="B11371" s="0" t="n">
        <v>0.066278</v>
      </c>
      <c r="C11371" s="0" t="n">
        <v>193.248976</v>
      </c>
      <c r="D11371" s="0" t="n">
        <v>10.471622</v>
      </c>
    </row>
    <row r="11372" customFormat="false" ht="12.8" hidden="false" customHeight="false" outlineLevel="0" collapsed="false">
      <c r="B11372" s="0" t="n">
        <v>0.066283</v>
      </c>
      <c r="C11372" s="0" t="n">
        <v>193.248201</v>
      </c>
      <c r="D11372" s="0" t="n">
        <v>10.471608</v>
      </c>
    </row>
    <row r="11373" customFormat="false" ht="12.8" hidden="false" customHeight="false" outlineLevel="0" collapsed="false">
      <c r="B11373" s="0" t="n">
        <v>0.066289</v>
      </c>
      <c r="C11373" s="0" t="n">
        <v>193.24743</v>
      </c>
      <c r="D11373" s="0" t="n">
        <v>10.471594</v>
      </c>
    </row>
    <row r="11374" customFormat="false" ht="12.8" hidden="false" customHeight="false" outlineLevel="0" collapsed="false">
      <c r="B11374" s="0" t="n">
        <v>0.066294</v>
      </c>
      <c r="C11374" s="0" t="n">
        <v>193.246663</v>
      </c>
      <c r="D11374" s="0" t="n">
        <v>10.471581</v>
      </c>
    </row>
    <row r="11375" customFormat="false" ht="12.8" hidden="false" customHeight="false" outlineLevel="0" collapsed="false">
      <c r="B11375" s="0" t="n">
        <v>0.066299</v>
      </c>
      <c r="C11375" s="0" t="n">
        <v>193.2459</v>
      </c>
      <c r="D11375" s="0" t="n">
        <v>10.471567</v>
      </c>
    </row>
    <row r="11376" customFormat="false" ht="12.8" hidden="false" customHeight="false" outlineLevel="0" collapsed="false">
      <c r="B11376" s="0" t="n">
        <v>0.066305</v>
      </c>
      <c r="C11376" s="0" t="n">
        <v>193.245141</v>
      </c>
      <c r="D11376" s="0" t="n">
        <v>10.471553</v>
      </c>
    </row>
    <row r="11377" customFormat="false" ht="12.8" hidden="false" customHeight="false" outlineLevel="0" collapsed="false">
      <c r="B11377" s="0" t="n">
        <v>0.06631</v>
      </c>
      <c r="C11377" s="0" t="n">
        <v>193.244387</v>
      </c>
      <c r="D11377" s="0" t="n">
        <v>10.471539</v>
      </c>
    </row>
    <row r="11378" customFormat="false" ht="12.8" hidden="false" customHeight="false" outlineLevel="0" collapsed="false">
      <c r="B11378" s="0" t="n">
        <v>0.066315</v>
      </c>
      <c r="C11378" s="0" t="n">
        <v>193.243636</v>
      </c>
      <c r="D11378" s="0" t="n">
        <v>10.471526</v>
      </c>
    </row>
    <row r="11379" customFormat="false" ht="12.8" hidden="false" customHeight="false" outlineLevel="0" collapsed="false">
      <c r="B11379" s="0" t="n">
        <v>0.066321</v>
      </c>
      <c r="C11379" s="0" t="n">
        <v>193.242889</v>
      </c>
      <c r="D11379" s="0" t="n">
        <v>10.471512</v>
      </c>
    </row>
    <row r="11380" customFormat="false" ht="12.8" hidden="false" customHeight="false" outlineLevel="0" collapsed="false">
      <c r="B11380" s="0" t="n">
        <v>0.066326</v>
      </c>
      <c r="C11380" s="0" t="n">
        <v>193.242147</v>
      </c>
      <c r="D11380" s="0" t="n">
        <v>10.471498</v>
      </c>
    </row>
    <row r="11381" customFormat="false" ht="12.8" hidden="false" customHeight="false" outlineLevel="0" collapsed="false">
      <c r="B11381" s="0" t="n">
        <v>0.066332</v>
      </c>
      <c r="C11381" s="0" t="n">
        <v>193.241409</v>
      </c>
      <c r="D11381" s="0" t="n">
        <v>10.471484</v>
      </c>
    </row>
    <row r="11382" customFormat="false" ht="12.8" hidden="false" customHeight="false" outlineLevel="0" collapsed="false">
      <c r="B11382" s="0" t="n">
        <v>0.066337</v>
      </c>
      <c r="C11382" s="0" t="n">
        <v>193.240674</v>
      </c>
      <c r="D11382" s="0" t="n">
        <v>10.47147</v>
      </c>
    </row>
    <row r="11383" customFormat="false" ht="12.8" hidden="false" customHeight="false" outlineLevel="0" collapsed="false">
      <c r="B11383" s="0" t="n">
        <v>0.066342</v>
      </c>
      <c r="C11383" s="0" t="n">
        <v>193.239944</v>
      </c>
      <c r="D11383" s="0" t="n">
        <v>10.471457</v>
      </c>
    </row>
    <row r="11384" customFormat="false" ht="12.8" hidden="false" customHeight="false" outlineLevel="0" collapsed="false">
      <c r="B11384" s="0" t="n">
        <v>0.066348</v>
      </c>
      <c r="C11384" s="0" t="n">
        <v>193.239218</v>
      </c>
      <c r="D11384" s="0" t="n">
        <v>10.471443</v>
      </c>
    </row>
    <row r="11385" customFormat="false" ht="12.8" hidden="false" customHeight="false" outlineLevel="0" collapsed="false">
      <c r="B11385" s="0" t="n">
        <v>0.066353</v>
      </c>
      <c r="C11385" s="0" t="n">
        <v>193.238496</v>
      </c>
      <c r="D11385" s="0" t="n">
        <v>10.471429</v>
      </c>
    </row>
    <row r="11386" customFormat="false" ht="12.8" hidden="false" customHeight="false" outlineLevel="0" collapsed="false">
      <c r="B11386" s="0" t="n">
        <v>0.066358</v>
      </c>
      <c r="C11386" s="0" t="n">
        <v>193.237779</v>
      </c>
      <c r="D11386" s="0" t="n">
        <v>10.471415</v>
      </c>
    </row>
    <row r="11387" customFormat="false" ht="12.8" hidden="false" customHeight="false" outlineLevel="0" collapsed="false">
      <c r="B11387" s="0" t="n">
        <v>0.066364</v>
      </c>
      <c r="C11387" s="0" t="n">
        <v>193.237065</v>
      </c>
      <c r="D11387" s="0" t="n">
        <v>10.471401</v>
      </c>
    </row>
    <row r="11388" customFormat="false" ht="12.8" hidden="false" customHeight="false" outlineLevel="0" collapsed="false">
      <c r="B11388" s="0" t="n">
        <v>0.066369</v>
      </c>
      <c r="C11388" s="0" t="n">
        <v>193.236355</v>
      </c>
      <c r="D11388" s="0" t="n">
        <v>10.471387</v>
      </c>
    </row>
    <row r="11389" customFormat="false" ht="12.8" hidden="false" customHeight="false" outlineLevel="0" collapsed="false">
      <c r="B11389" s="0" t="n">
        <v>0.066375</v>
      </c>
      <c r="C11389" s="0" t="n">
        <v>193.23565</v>
      </c>
      <c r="D11389" s="0" t="n">
        <v>10.471373</v>
      </c>
    </row>
    <row r="11390" customFormat="false" ht="12.8" hidden="false" customHeight="false" outlineLevel="0" collapsed="false">
      <c r="B11390" s="0" t="n">
        <v>0.06638</v>
      </c>
      <c r="C11390" s="0" t="n">
        <v>193.234949</v>
      </c>
      <c r="D11390" s="0" t="n">
        <v>10.471359</v>
      </c>
    </row>
    <row r="11391" customFormat="false" ht="12.8" hidden="false" customHeight="false" outlineLevel="0" collapsed="false">
      <c r="B11391" s="0" t="n">
        <v>0.066385</v>
      </c>
      <c r="C11391" s="0" t="n">
        <v>193.234251</v>
      </c>
      <c r="D11391" s="0" t="n">
        <v>10.471345</v>
      </c>
    </row>
    <row r="11392" customFormat="false" ht="12.8" hidden="false" customHeight="false" outlineLevel="0" collapsed="false">
      <c r="B11392" s="0" t="n">
        <v>0.066391</v>
      </c>
      <c r="C11392" s="0" t="n">
        <v>193.233558</v>
      </c>
      <c r="D11392" s="0" t="n">
        <v>10.471331</v>
      </c>
    </row>
    <row r="11393" customFormat="false" ht="12.8" hidden="false" customHeight="false" outlineLevel="0" collapsed="false">
      <c r="B11393" s="0" t="n">
        <v>0.066396</v>
      </c>
      <c r="C11393" s="0" t="n">
        <v>193.23287</v>
      </c>
      <c r="D11393" s="0" t="n">
        <v>10.471317</v>
      </c>
    </row>
    <row r="11394" customFormat="false" ht="12.8" hidden="false" customHeight="false" outlineLevel="0" collapsed="false">
      <c r="B11394" s="0" t="n">
        <v>0.066401</v>
      </c>
      <c r="C11394" s="0" t="n">
        <v>193.232185</v>
      </c>
      <c r="D11394" s="0" t="n">
        <v>10.471303</v>
      </c>
    </row>
    <row r="11395" customFormat="false" ht="12.8" hidden="false" customHeight="false" outlineLevel="0" collapsed="false">
      <c r="B11395" s="0" t="n">
        <v>0.066407</v>
      </c>
      <c r="C11395" s="0" t="n">
        <v>193.231504</v>
      </c>
      <c r="D11395" s="0" t="n">
        <v>10.471289</v>
      </c>
    </row>
    <row r="11396" customFormat="false" ht="12.8" hidden="false" customHeight="false" outlineLevel="0" collapsed="false">
      <c r="B11396" s="0" t="n">
        <v>0.066412</v>
      </c>
      <c r="C11396" s="0" t="n">
        <v>193.230828</v>
      </c>
      <c r="D11396" s="0" t="n">
        <v>10.471275</v>
      </c>
    </row>
    <row r="11397" customFormat="false" ht="12.8" hidden="false" customHeight="false" outlineLevel="0" collapsed="false">
      <c r="B11397" s="0" t="n">
        <v>0.066418</v>
      </c>
      <c r="C11397" s="0" t="n">
        <v>193.230156</v>
      </c>
      <c r="D11397" s="0" t="n">
        <v>10.471261</v>
      </c>
    </row>
    <row r="11398" customFormat="false" ht="12.8" hidden="false" customHeight="false" outlineLevel="0" collapsed="false">
      <c r="B11398" s="0" t="n">
        <v>0.066423</v>
      </c>
      <c r="C11398" s="0" t="n">
        <v>193.229488</v>
      </c>
      <c r="D11398" s="0" t="n">
        <v>10.471247</v>
      </c>
    </row>
    <row r="11399" customFormat="false" ht="12.8" hidden="false" customHeight="false" outlineLevel="0" collapsed="false">
      <c r="B11399" s="0" t="n">
        <v>0.066428</v>
      </c>
      <c r="C11399" s="0" t="n">
        <v>193.228824</v>
      </c>
      <c r="D11399" s="0" t="n">
        <v>10.471233</v>
      </c>
    </row>
    <row r="11400" customFormat="false" ht="12.8" hidden="false" customHeight="false" outlineLevel="0" collapsed="false">
      <c r="B11400" s="0" t="n">
        <v>0.066434</v>
      </c>
      <c r="C11400" s="0" t="n">
        <v>193.228164</v>
      </c>
      <c r="D11400" s="0" t="n">
        <v>10.471219</v>
      </c>
    </row>
    <row r="11401" customFormat="false" ht="12.8" hidden="false" customHeight="false" outlineLevel="0" collapsed="false">
      <c r="B11401" s="0" t="n">
        <v>0.066439</v>
      </c>
      <c r="C11401" s="0" t="n">
        <v>193.227508</v>
      </c>
      <c r="D11401" s="0" t="n">
        <v>10.471205</v>
      </c>
    </row>
    <row r="11402" customFormat="false" ht="12.8" hidden="false" customHeight="false" outlineLevel="0" collapsed="false">
      <c r="B11402" s="0" t="n">
        <v>0.066445</v>
      </c>
      <c r="C11402" s="0" t="n">
        <v>193.226857</v>
      </c>
      <c r="D11402" s="0" t="n">
        <v>10.471191</v>
      </c>
    </row>
    <row r="11403" customFormat="false" ht="12.8" hidden="false" customHeight="false" outlineLevel="0" collapsed="false">
      <c r="B11403" s="0" t="n">
        <v>0.06645</v>
      </c>
      <c r="C11403" s="0" t="n">
        <v>193.226209</v>
      </c>
      <c r="D11403" s="0" t="n">
        <v>10.471177</v>
      </c>
    </row>
    <row r="11404" customFormat="false" ht="12.8" hidden="false" customHeight="false" outlineLevel="0" collapsed="false">
      <c r="B11404" s="0" t="n">
        <v>0.066455</v>
      </c>
      <c r="C11404" s="0" t="n">
        <v>193.225566</v>
      </c>
      <c r="D11404" s="0" t="n">
        <v>10.471162</v>
      </c>
    </row>
    <row r="11405" customFormat="false" ht="12.8" hidden="false" customHeight="false" outlineLevel="0" collapsed="false">
      <c r="B11405" s="0" t="n">
        <v>0.066461</v>
      </c>
      <c r="C11405" s="0" t="n">
        <v>193.224927</v>
      </c>
      <c r="D11405" s="0" t="n">
        <v>10.471148</v>
      </c>
    </row>
    <row r="11406" customFormat="false" ht="12.8" hidden="false" customHeight="false" outlineLevel="0" collapsed="false">
      <c r="B11406" s="0" t="n">
        <v>0.066466</v>
      </c>
      <c r="C11406" s="0" t="n">
        <v>193.224292</v>
      </c>
      <c r="D11406" s="0" t="n">
        <v>10.471134</v>
      </c>
    </row>
    <row r="11407" customFormat="false" ht="12.8" hidden="false" customHeight="false" outlineLevel="0" collapsed="false">
      <c r="B11407" s="0" t="n">
        <v>0.066471</v>
      </c>
      <c r="C11407" s="0" t="n">
        <v>193.223662</v>
      </c>
      <c r="D11407" s="0" t="n">
        <v>10.47112</v>
      </c>
    </row>
    <row r="11408" customFormat="false" ht="12.8" hidden="false" customHeight="false" outlineLevel="0" collapsed="false">
      <c r="B11408" s="0" t="n">
        <v>0.066477</v>
      </c>
      <c r="C11408" s="0" t="n">
        <v>193.223035</v>
      </c>
      <c r="D11408" s="0" t="n">
        <v>10.471105</v>
      </c>
    </row>
    <row r="11409" customFormat="false" ht="12.8" hidden="false" customHeight="false" outlineLevel="0" collapsed="false">
      <c r="B11409" s="0" t="n">
        <v>0.066482</v>
      </c>
      <c r="C11409" s="0" t="n">
        <v>193.222413</v>
      </c>
      <c r="D11409" s="0" t="n">
        <v>10.471091</v>
      </c>
    </row>
    <row r="11410" customFormat="false" ht="12.8" hidden="false" customHeight="false" outlineLevel="0" collapsed="false">
      <c r="B11410" s="0" t="n">
        <v>0.066488</v>
      </c>
      <c r="C11410" s="0" t="n">
        <v>193.221795</v>
      </c>
      <c r="D11410" s="0" t="n">
        <v>10.471077</v>
      </c>
    </row>
    <row r="11411" customFormat="false" ht="12.8" hidden="false" customHeight="false" outlineLevel="0" collapsed="false">
      <c r="B11411" s="0" t="n">
        <v>0.066493</v>
      </c>
      <c r="C11411" s="0" t="n">
        <v>193.22118</v>
      </c>
      <c r="D11411" s="0" t="n">
        <v>10.471063</v>
      </c>
    </row>
    <row r="11412" customFormat="false" ht="12.8" hidden="false" customHeight="false" outlineLevel="0" collapsed="false">
      <c r="B11412" s="0" t="n">
        <v>0.066498</v>
      </c>
      <c r="C11412" s="0" t="n">
        <v>193.22057</v>
      </c>
      <c r="D11412" s="0" t="n">
        <v>10.471048</v>
      </c>
    </row>
    <row r="11413" customFormat="false" ht="12.8" hidden="false" customHeight="false" outlineLevel="0" collapsed="false">
      <c r="B11413" s="0" t="n">
        <v>0.066504</v>
      </c>
      <c r="C11413" s="0" t="n">
        <v>193.219965</v>
      </c>
      <c r="D11413" s="0" t="n">
        <v>10.471034</v>
      </c>
    </row>
    <row r="11414" customFormat="false" ht="12.8" hidden="false" customHeight="false" outlineLevel="0" collapsed="false">
      <c r="B11414" s="0" t="n">
        <v>0.066509</v>
      </c>
      <c r="C11414" s="0" t="n">
        <v>193.219363</v>
      </c>
      <c r="D11414" s="0" t="n">
        <v>10.47102</v>
      </c>
    </row>
    <row r="11415" customFormat="false" ht="12.8" hidden="false" customHeight="false" outlineLevel="0" collapsed="false">
      <c r="B11415" s="0" t="n">
        <v>0.066514</v>
      </c>
      <c r="C11415" s="0" t="n">
        <v>193.218765</v>
      </c>
      <c r="D11415" s="0" t="n">
        <v>10.471005</v>
      </c>
    </row>
    <row r="11416" customFormat="false" ht="12.8" hidden="false" customHeight="false" outlineLevel="0" collapsed="false">
      <c r="B11416" s="0" t="n">
        <v>0.06652</v>
      </c>
      <c r="C11416" s="0" t="n">
        <v>193.218172</v>
      </c>
      <c r="D11416" s="0" t="n">
        <v>10.470991</v>
      </c>
    </row>
    <row r="11417" customFormat="false" ht="12.8" hidden="false" customHeight="false" outlineLevel="0" collapsed="false">
      <c r="B11417" s="0" t="n">
        <v>0.066525</v>
      </c>
      <c r="C11417" s="0" t="n">
        <v>193.217583</v>
      </c>
      <c r="D11417" s="0" t="n">
        <v>10.470976</v>
      </c>
    </row>
    <row r="11418" customFormat="false" ht="12.8" hidden="false" customHeight="false" outlineLevel="0" collapsed="false">
      <c r="B11418" s="0" t="n">
        <v>0.066531</v>
      </c>
      <c r="C11418" s="0" t="n">
        <v>193.216998</v>
      </c>
      <c r="D11418" s="0" t="n">
        <v>10.470962</v>
      </c>
    </row>
    <row r="11419" customFormat="false" ht="12.8" hidden="false" customHeight="false" outlineLevel="0" collapsed="false">
      <c r="B11419" s="0" t="n">
        <v>0.066536</v>
      </c>
      <c r="C11419" s="0" t="n">
        <v>193.216417</v>
      </c>
      <c r="D11419" s="0" t="n">
        <v>10.470947</v>
      </c>
    </row>
    <row r="11420" customFormat="false" ht="12.8" hidden="false" customHeight="false" outlineLevel="0" collapsed="false">
      <c r="B11420" s="0" t="n">
        <v>0.066541</v>
      </c>
      <c r="C11420" s="0" t="n">
        <v>193.21584</v>
      </c>
      <c r="D11420" s="0" t="n">
        <v>10.470933</v>
      </c>
    </row>
    <row r="11421" customFormat="false" ht="12.8" hidden="false" customHeight="false" outlineLevel="0" collapsed="false">
      <c r="B11421" s="0" t="n">
        <v>0.066547</v>
      </c>
      <c r="C11421" s="0" t="n">
        <v>193.215267</v>
      </c>
      <c r="D11421" s="0" t="n">
        <v>10.470918</v>
      </c>
    </row>
    <row r="11422" customFormat="false" ht="12.8" hidden="false" customHeight="false" outlineLevel="0" collapsed="false">
      <c r="B11422" s="0" t="n">
        <v>0.066552</v>
      </c>
      <c r="C11422" s="0" t="n">
        <v>193.214698</v>
      </c>
      <c r="D11422" s="0" t="n">
        <v>10.470904</v>
      </c>
    </row>
    <row r="11423" customFormat="false" ht="12.8" hidden="false" customHeight="false" outlineLevel="0" collapsed="false">
      <c r="B11423" s="0" t="n">
        <v>0.066557</v>
      </c>
      <c r="C11423" s="0" t="n">
        <v>193.214134</v>
      </c>
      <c r="D11423" s="0" t="n">
        <v>10.470889</v>
      </c>
    </row>
    <row r="11424" customFormat="false" ht="12.8" hidden="false" customHeight="false" outlineLevel="0" collapsed="false">
      <c r="B11424" s="0" t="n">
        <v>0.066563</v>
      </c>
      <c r="C11424" s="0" t="n">
        <v>193.213573</v>
      </c>
      <c r="D11424" s="0" t="n">
        <v>10.470875</v>
      </c>
    </row>
    <row r="11425" customFormat="false" ht="12.8" hidden="false" customHeight="false" outlineLevel="0" collapsed="false">
      <c r="B11425" s="0" t="n">
        <v>0.066568</v>
      </c>
      <c r="C11425" s="0" t="n">
        <v>193.213017</v>
      </c>
      <c r="D11425" s="0" t="n">
        <v>10.47086</v>
      </c>
    </row>
    <row r="11426" customFormat="false" ht="12.8" hidden="false" customHeight="false" outlineLevel="0" collapsed="false">
      <c r="B11426" s="0" t="n">
        <v>0.066574</v>
      </c>
      <c r="C11426" s="0" t="n">
        <v>193.212464</v>
      </c>
      <c r="D11426" s="0" t="n">
        <v>10.470846</v>
      </c>
    </row>
    <row r="11427" customFormat="false" ht="12.8" hidden="false" customHeight="false" outlineLevel="0" collapsed="false">
      <c r="B11427" s="0" t="n">
        <v>0.066579</v>
      </c>
      <c r="C11427" s="0" t="n">
        <v>193.211916</v>
      </c>
      <c r="D11427" s="0" t="n">
        <v>10.470831</v>
      </c>
    </row>
    <row r="11428" customFormat="false" ht="12.8" hidden="false" customHeight="false" outlineLevel="0" collapsed="false">
      <c r="B11428" s="0" t="n">
        <v>0.066584</v>
      </c>
      <c r="C11428" s="0" t="n">
        <v>193.211372</v>
      </c>
      <c r="D11428" s="0" t="n">
        <v>10.470816</v>
      </c>
    </row>
    <row r="11429" customFormat="false" ht="12.8" hidden="false" customHeight="false" outlineLevel="0" collapsed="false">
      <c r="B11429" s="0" t="n">
        <v>0.06659</v>
      </c>
      <c r="C11429" s="0" t="n">
        <v>193.210832</v>
      </c>
      <c r="D11429" s="0" t="n">
        <v>10.470802</v>
      </c>
    </row>
    <row r="11430" customFormat="false" ht="12.8" hidden="false" customHeight="false" outlineLevel="0" collapsed="false">
      <c r="B11430" s="0" t="n">
        <v>0.066595</v>
      </c>
      <c r="C11430" s="0" t="n">
        <v>193.210296</v>
      </c>
      <c r="D11430" s="0" t="n">
        <v>10.470787</v>
      </c>
    </row>
    <row r="11431" customFormat="false" ht="12.8" hidden="false" customHeight="false" outlineLevel="0" collapsed="false">
      <c r="B11431" s="0" t="n">
        <v>0.066601</v>
      </c>
      <c r="C11431" s="0" t="n">
        <v>193.209764</v>
      </c>
      <c r="D11431" s="0" t="n">
        <v>10.470772</v>
      </c>
    </row>
    <row r="11432" customFormat="false" ht="12.8" hidden="false" customHeight="false" outlineLevel="0" collapsed="false">
      <c r="B11432" s="0" t="n">
        <v>0.066606</v>
      </c>
      <c r="C11432" s="0" t="n">
        <v>193.209236</v>
      </c>
      <c r="D11432" s="0" t="n">
        <v>10.470757</v>
      </c>
    </row>
    <row r="11433" customFormat="false" ht="12.8" hidden="false" customHeight="false" outlineLevel="0" collapsed="false">
      <c r="B11433" s="0" t="n">
        <v>0.066611</v>
      </c>
      <c r="C11433" s="0" t="n">
        <v>193.208712</v>
      </c>
      <c r="D11433" s="0" t="n">
        <v>10.470743</v>
      </c>
    </row>
    <row r="11434" customFormat="false" ht="12.8" hidden="false" customHeight="false" outlineLevel="0" collapsed="false">
      <c r="B11434" s="0" t="n">
        <v>0.066617</v>
      </c>
      <c r="C11434" s="0" t="n">
        <v>193.208192</v>
      </c>
      <c r="D11434" s="0" t="n">
        <v>10.470728</v>
      </c>
    </row>
    <row r="11435" customFormat="false" ht="12.8" hidden="false" customHeight="false" outlineLevel="0" collapsed="false">
      <c r="B11435" s="0" t="n">
        <v>0.066622</v>
      </c>
      <c r="C11435" s="0" t="n">
        <v>193.207676</v>
      </c>
      <c r="D11435" s="0" t="n">
        <v>10.470713</v>
      </c>
    </row>
    <row r="11436" customFormat="false" ht="12.8" hidden="false" customHeight="false" outlineLevel="0" collapsed="false">
      <c r="B11436" s="0" t="n">
        <v>0.066627</v>
      </c>
      <c r="C11436" s="0" t="n">
        <v>193.207164</v>
      </c>
      <c r="D11436" s="0" t="n">
        <v>10.470698</v>
      </c>
    </row>
    <row r="11437" customFormat="false" ht="12.8" hidden="false" customHeight="false" outlineLevel="0" collapsed="false">
      <c r="B11437" s="0" t="n">
        <v>0.066633</v>
      </c>
      <c r="C11437" s="0" t="n">
        <v>193.206656</v>
      </c>
      <c r="D11437" s="0" t="n">
        <v>10.470683</v>
      </c>
    </row>
    <row r="11438" customFormat="false" ht="12.8" hidden="false" customHeight="false" outlineLevel="0" collapsed="false">
      <c r="B11438" s="0" t="n">
        <v>0.066638</v>
      </c>
      <c r="C11438" s="0" t="n">
        <v>193.206153</v>
      </c>
      <c r="D11438" s="0" t="n">
        <v>10.470669</v>
      </c>
    </row>
    <row r="11439" customFormat="false" ht="12.8" hidden="false" customHeight="false" outlineLevel="0" collapsed="false">
      <c r="B11439" s="0" t="n">
        <v>0.066644</v>
      </c>
      <c r="C11439" s="0" t="n">
        <v>193.205653</v>
      </c>
      <c r="D11439" s="0" t="n">
        <v>10.470654</v>
      </c>
    </row>
    <row r="11440" customFormat="false" ht="12.8" hidden="false" customHeight="false" outlineLevel="0" collapsed="false">
      <c r="B11440" s="0" t="n">
        <v>0.066649</v>
      </c>
      <c r="C11440" s="0" t="n">
        <v>193.205157</v>
      </c>
      <c r="D11440" s="0" t="n">
        <v>10.470639</v>
      </c>
    </row>
    <row r="11441" customFormat="false" ht="12.8" hidden="false" customHeight="false" outlineLevel="0" collapsed="false">
      <c r="B11441" s="0" t="n">
        <v>0.066654</v>
      </c>
      <c r="C11441" s="0" t="n">
        <v>193.204665</v>
      </c>
      <c r="D11441" s="0" t="n">
        <v>10.470624</v>
      </c>
    </row>
    <row r="11442" customFormat="false" ht="12.8" hidden="false" customHeight="false" outlineLevel="0" collapsed="false">
      <c r="B11442" s="0" t="n">
        <v>0.06666</v>
      </c>
      <c r="C11442" s="0" t="n">
        <v>193.204177</v>
      </c>
      <c r="D11442" s="0" t="n">
        <v>10.470609</v>
      </c>
    </row>
    <row r="11443" customFormat="false" ht="12.8" hidden="false" customHeight="false" outlineLevel="0" collapsed="false">
      <c r="B11443" s="0" t="n">
        <v>0.066665</v>
      </c>
      <c r="C11443" s="0" t="n">
        <v>193.203693</v>
      </c>
      <c r="D11443" s="0" t="n">
        <v>10.470594</v>
      </c>
    </row>
    <row r="11444" customFormat="false" ht="12.8" hidden="false" customHeight="false" outlineLevel="0" collapsed="false">
      <c r="B11444" s="0" t="n">
        <v>0.06667</v>
      </c>
      <c r="C11444" s="0" t="n">
        <v>193.203213</v>
      </c>
      <c r="D11444" s="0" t="n">
        <v>10.470579</v>
      </c>
    </row>
    <row r="11445" customFormat="false" ht="12.8" hidden="false" customHeight="false" outlineLevel="0" collapsed="false">
      <c r="B11445" s="0" t="n">
        <v>0.066676</v>
      </c>
      <c r="C11445" s="0" t="n">
        <v>193.202737</v>
      </c>
      <c r="D11445" s="0" t="n">
        <v>10.470564</v>
      </c>
    </row>
    <row r="11446" customFormat="false" ht="12.8" hidden="false" customHeight="false" outlineLevel="0" collapsed="false">
      <c r="B11446" s="0" t="n">
        <v>0.066681</v>
      </c>
      <c r="C11446" s="0" t="n">
        <v>193.202264</v>
      </c>
      <c r="D11446" s="0" t="n">
        <v>10.470549</v>
      </c>
    </row>
    <row r="11447" customFormat="false" ht="12.8" hidden="false" customHeight="false" outlineLevel="0" collapsed="false">
      <c r="B11447" s="0" t="n">
        <v>0.066687</v>
      </c>
      <c r="C11447" s="0" t="n">
        <v>193.201796</v>
      </c>
      <c r="D11447" s="0" t="n">
        <v>10.470534</v>
      </c>
    </row>
    <row r="11448" customFormat="false" ht="12.8" hidden="false" customHeight="false" outlineLevel="0" collapsed="false">
      <c r="B11448" s="0" t="n">
        <v>0.066692</v>
      </c>
      <c r="C11448" s="0" t="n">
        <v>193.201332</v>
      </c>
      <c r="D11448" s="0" t="n">
        <v>10.470519</v>
      </c>
    </row>
    <row r="11449" customFormat="false" ht="12.8" hidden="false" customHeight="false" outlineLevel="0" collapsed="false">
      <c r="B11449" s="0" t="n">
        <v>0.066697</v>
      </c>
      <c r="C11449" s="0" t="n">
        <v>193.200871</v>
      </c>
      <c r="D11449" s="0" t="n">
        <v>10.470504</v>
      </c>
    </row>
    <row r="11450" customFormat="false" ht="12.8" hidden="false" customHeight="false" outlineLevel="0" collapsed="false">
      <c r="B11450" s="0" t="n">
        <v>0.066703</v>
      </c>
      <c r="C11450" s="0" t="n">
        <v>193.200415</v>
      </c>
      <c r="D11450" s="0" t="n">
        <v>10.470488</v>
      </c>
    </row>
    <row r="11451" customFormat="false" ht="12.8" hidden="false" customHeight="false" outlineLevel="0" collapsed="false">
      <c r="B11451" s="0" t="n">
        <v>0.066708</v>
      </c>
      <c r="C11451" s="0" t="n">
        <v>193.199962</v>
      </c>
      <c r="D11451" s="0" t="n">
        <v>10.470473</v>
      </c>
    </row>
    <row r="11452" customFormat="false" ht="12.8" hidden="false" customHeight="false" outlineLevel="0" collapsed="false">
      <c r="B11452" s="0" t="n">
        <v>0.066713</v>
      </c>
      <c r="C11452" s="0" t="n">
        <v>193.199513</v>
      </c>
      <c r="D11452" s="0" t="n">
        <v>10.470458</v>
      </c>
    </row>
    <row r="11453" customFormat="false" ht="12.8" hidden="false" customHeight="false" outlineLevel="0" collapsed="false">
      <c r="B11453" s="0" t="n">
        <v>0.066719</v>
      </c>
      <c r="C11453" s="0" t="n">
        <v>193.199068</v>
      </c>
      <c r="D11453" s="0" t="n">
        <v>10.470443</v>
      </c>
    </row>
    <row r="11454" customFormat="false" ht="12.8" hidden="false" customHeight="false" outlineLevel="0" collapsed="false">
      <c r="B11454" s="0" t="n">
        <v>0.066724</v>
      </c>
      <c r="C11454" s="0" t="n">
        <v>193.198626</v>
      </c>
      <c r="D11454" s="0" t="n">
        <v>10.470428</v>
      </c>
    </row>
    <row r="11455" customFormat="false" ht="12.8" hidden="false" customHeight="false" outlineLevel="0" collapsed="false">
      <c r="B11455" s="0" t="n">
        <v>0.06673</v>
      </c>
      <c r="C11455" s="0" t="n">
        <v>193.198189</v>
      </c>
      <c r="D11455" s="0" t="n">
        <v>10.470412</v>
      </c>
    </row>
    <row r="11456" customFormat="false" ht="12.8" hidden="false" customHeight="false" outlineLevel="0" collapsed="false">
      <c r="B11456" s="0" t="n">
        <v>0.066735</v>
      </c>
      <c r="C11456" s="0" t="n">
        <v>193.197755</v>
      </c>
      <c r="D11456" s="0" t="n">
        <v>10.470397</v>
      </c>
    </row>
    <row r="11457" customFormat="false" ht="12.8" hidden="false" customHeight="false" outlineLevel="0" collapsed="false">
      <c r="B11457" s="0" t="n">
        <v>0.06674</v>
      </c>
      <c r="C11457" s="0" t="n">
        <v>193.197325</v>
      </c>
      <c r="D11457" s="0" t="n">
        <v>10.470382</v>
      </c>
    </row>
    <row r="11458" customFormat="false" ht="12.8" hidden="false" customHeight="false" outlineLevel="0" collapsed="false">
      <c r="B11458" s="0" t="n">
        <v>0.066746</v>
      </c>
      <c r="C11458" s="0" t="n">
        <v>193.196899</v>
      </c>
      <c r="D11458" s="0" t="n">
        <v>10.470366</v>
      </c>
    </row>
    <row r="11459" customFormat="false" ht="12.8" hidden="false" customHeight="false" outlineLevel="0" collapsed="false">
      <c r="B11459" s="0" t="n">
        <v>0.066751</v>
      </c>
      <c r="C11459" s="0" t="n">
        <v>193.196477</v>
      </c>
      <c r="D11459" s="0" t="n">
        <v>10.470351</v>
      </c>
    </row>
    <row r="11460" customFormat="false" ht="12.8" hidden="false" customHeight="false" outlineLevel="0" collapsed="false">
      <c r="B11460" s="0" t="n">
        <v>0.066756</v>
      </c>
      <c r="C11460" s="0" t="n">
        <v>193.196058</v>
      </c>
      <c r="D11460" s="0" t="n">
        <v>10.470336</v>
      </c>
    </row>
    <row r="11461" customFormat="false" ht="12.8" hidden="false" customHeight="false" outlineLevel="0" collapsed="false">
      <c r="B11461" s="0" t="n">
        <v>0.066762</v>
      </c>
      <c r="C11461" s="0" t="n">
        <v>193.195644</v>
      </c>
      <c r="D11461" s="0" t="n">
        <v>10.47032</v>
      </c>
    </row>
    <row r="11462" customFormat="false" ht="12.8" hidden="false" customHeight="false" outlineLevel="0" collapsed="false">
      <c r="B11462" s="0" t="n">
        <v>0.066767</v>
      </c>
      <c r="C11462" s="0" t="n">
        <v>193.195232</v>
      </c>
      <c r="D11462" s="0" t="n">
        <v>10.470305</v>
      </c>
    </row>
    <row r="11463" customFormat="false" ht="12.8" hidden="false" customHeight="false" outlineLevel="0" collapsed="false">
      <c r="B11463" s="0" t="n">
        <v>0.066773</v>
      </c>
      <c r="C11463" s="0" t="n">
        <v>193.194825</v>
      </c>
      <c r="D11463" s="0" t="n">
        <v>10.47029</v>
      </c>
    </row>
    <row r="11464" customFormat="false" ht="12.8" hidden="false" customHeight="false" outlineLevel="0" collapsed="false">
      <c r="B11464" s="0" t="n">
        <v>0.066778</v>
      </c>
      <c r="C11464" s="0" t="n">
        <v>193.194421</v>
      </c>
      <c r="D11464" s="0" t="n">
        <v>10.470274</v>
      </c>
    </row>
    <row r="11465" customFormat="false" ht="12.8" hidden="false" customHeight="false" outlineLevel="0" collapsed="false">
      <c r="B11465" s="0" t="n">
        <v>0.066783</v>
      </c>
      <c r="C11465" s="0" t="n">
        <v>193.194021</v>
      </c>
      <c r="D11465" s="0" t="n">
        <v>10.470259</v>
      </c>
    </row>
    <row r="11466" customFormat="false" ht="12.8" hidden="false" customHeight="false" outlineLevel="0" collapsed="false">
      <c r="B11466" s="0" t="n">
        <v>0.066789</v>
      </c>
      <c r="C11466" s="0" t="n">
        <v>193.193625</v>
      </c>
      <c r="D11466" s="0" t="n">
        <v>10.470243</v>
      </c>
    </row>
    <row r="11467" customFormat="false" ht="12.8" hidden="false" customHeight="false" outlineLevel="0" collapsed="false">
      <c r="B11467" s="0" t="n">
        <v>0.066794</v>
      </c>
      <c r="C11467" s="0" t="n">
        <v>193.193232</v>
      </c>
      <c r="D11467" s="0" t="n">
        <v>10.470227</v>
      </c>
    </row>
    <row r="11468" customFormat="false" ht="12.8" hidden="false" customHeight="false" outlineLevel="0" collapsed="false">
      <c r="B11468" s="0" t="n">
        <v>0.0668</v>
      </c>
      <c r="C11468" s="0" t="n">
        <v>193.192843</v>
      </c>
      <c r="D11468" s="0" t="n">
        <v>10.470212</v>
      </c>
    </row>
    <row r="11469" customFormat="false" ht="12.8" hidden="false" customHeight="false" outlineLevel="0" collapsed="false">
      <c r="B11469" s="0" t="n">
        <v>0.066805</v>
      </c>
      <c r="C11469" s="0" t="n">
        <v>193.192458</v>
      </c>
      <c r="D11469" s="0" t="n">
        <v>10.470196</v>
      </c>
    </row>
    <row r="11470" customFormat="false" ht="12.8" hidden="false" customHeight="false" outlineLevel="0" collapsed="false">
      <c r="B11470" s="0" t="n">
        <v>0.06681</v>
      </c>
      <c r="C11470" s="0" t="n">
        <v>193.192076</v>
      </c>
      <c r="D11470" s="0" t="n">
        <v>10.470181</v>
      </c>
    </row>
    <row r="11471" customFormat="false" ht="12.8" hidden="false" customHeight="false" outlineLevel="0" collapsed="false">
      <c r="B11471" s="0" t="n">
        <v>0.066816</v>
      </c>
      <c r="C11471" s="0" t="n">
        <v>193.191698</v>
      </c>
      <c r="D11471" s="0" t="n">
        <v>10.470165</v>
      </c>
    </row>
    <row r="11472" customFormat="false" ht="12.8" hidden="false" customHeight="false" outlineLevel="0" collapsed="false">
      <c r="B11472" s="0" t="n">
        <v>0.066821</v>
      </c>
      <c r="C11472" s="0" t="n">
        <v>193.191323</v>
      </c>
      <c r="D11472" s="0" t="n">
        <v>10.470149</v>
      </c>
    </row>
    <row r="11473" customFormat="false" ht="12.8" hidden="false" customHeight="false" outlineLevel="0" collapsed="false">
      <c r="B11473" s="0" t="n">
        <v>0.066826</v>
      </c>
      <c r="C11473" s="0" t="n">
        <v>193.190952</v>
      </c>
      <c r="D11473" s="0" t="n">
        <v>10.470134</v>
      </c>
    </row>
    <row r="11474" customFormat="false" ht="12.8" hidden="false" customHeight="false" outlineLevel="0" collapsed="false">
      <c r="B11474" s="0" t="n">
        <v>0.066832</v>
      </c>
      <c r="C11474" s="0" t="n">
        <v>193.190584</v>
      </c>
      <c r="D11474" s="0" t="n">
        <v>10.470118</v>
      </c>
    </row>
    <row r="11475" customFormat="false" ht="12.8" hidden="false" customHeight="false" outlineLevel="0" collapsed="false">
      <c r="B11475" s="0" t="n">
        <v>0.066837</v>
      </c>
      <c r="C11475" s="0" t="n">
        <v>193.19022</v>
      </c>
      <c r="D11475" s="0" t="n">
        <v>10.470102</v>
      </c>
    </row>
    <row r="11476" customFormat="false" ht="12.8" hidden="false" customHeight="false" outlineLevel="0" collapsed="false">
      <c r="B11476" s="0" t="n">
        <v>0.066843</v>
      </c>
      <c r="C11476" s="0" t="n">
        <v>193.18986</v>
      </c>
      <c r="D11476" s="0" t="n">
        <v>10.470087</v>
      </c>
    </row>
    <row r="11477" customFormat="false" ht="12.8" hidden="false" customHeight="false" outlineLevel="0" collapsed="false">
      <c r="B11477" s="0" t="n">
        <v>0.066848</v>
      </c>
      <c r="C11477" s="0" t="n">
        <v>193.189502</v>
      </c>
      <c r="D11477" s="0" t="n">
        <v>10.470071</v>
      </c>
    </row>
    <row r="11478" customFormat="false" ht="12.8" hidden="false" customHeight="false" outlineLevel="0" collapsed="false">
      <c r="B11478" s="0" t="n">
        <v>0.066853</v>
      </c>
      <c r="C11478" s="0" t="n">
        <v>193.189149</v>
      </c>
      <c r="D11478" s="0" t="n">
        <v>10.470055</v>
      </c>
    </row>
    <row r="11479" customFormat="false" ht="12.8" hidden="false" customHeight="false" outlineLevel="0" collapsed="false">
      <c r="B11479" s="0" t="n">
        <v>0.066859</v>
      </c>
      <c r="C11479" s="0" t="n">
        <v>193.188799</v>
      </c>
      <c r="D11479" s="0" t="n">
        <v>10.470039</v>
      </c>
    </row>
    <row r="11480" customFormat="false" ht="12.8" hidden="false" customHeight="false" outlineLevel="0" collapsed="false">
      <c r="B11480" s="0" t="n">
        <v>0.066864</v>
      </c>
      <c r="C11480" s="0" t="n">
        <v>193.188452</v>
      </c>
      <c r="D11480" s="0" t="n">
        <v>10.470023</v>
      </c>
    </row>
    <row r="11481" customFormat="false" ht="12.8" hidden="false" customHeight="false" outlineLevel="0" collapsed="false">
      <c r="B11481" s="0" t="n">
        <v>0.066869</v>
      </c>
      <c r="C11481" s="0" t="n">
        <v>193.188109</v>
      </c>
      <c r="D11481" s="0" t="n">
        <v>10.470007</v>
      </c>
    </row>
    <row r="11482" customFormat="false" ht="12.8" hidden="false" customHeight="false" outlineLevel="0" collapsed="false">
      <c r="B11482" s="0" t="n">
        <v>0.066875</v>
      </c>
      <c r="C11482" s="0" t="n">
        <v>193.187769</v>
      </c>
      <c r="D11482" s="0" t="n">
        <v>10.469991</v>
      </c>
    </row>
    <row r="11483" customFormat="false" ht="12.8" hidden="false" customHeight="false" outlineLevel="0" collapsed="false">
      <c r="B11483" s="0" t="n">
        <v>0.06688</v>
      </c>
      <c r="C11483" s="0" t="n">
        <v>193.187433</v>
      </c>
      <c r="D11483" s="0" t="n">
        <v>10.469975</v>
      </c>
    </row>
    <row r="11484" customFormat="false" ht="12.8" hidden="false" customHeight="false" outlineLevel="0" collapsed="false">
      <c r="B11484" s="0" t="n">
        <v>0.066886</v>
      </c>
      <c r="C11484" s="0" t="n">
        <v>193.1871</v>
      </c>
      <c r="D11484" s="0" t="n">
        <v>10.469959</v>
      </c>
    </row>
    <row r="11485" customFormat="false" ht="12.8" hidden="false" customHeight="false" outlineLevel="0" collapsed="false">
      <c r="B11485" s="0" t="n">
        <v>0.066891</v>
      </c>
      <c r="C11485" s="0" t="n">
        <v>193.18677</v>
      </c>
      <c r="D11485" s="0" t="n">
        <v>10.469943</v>
      </c>
    </row>
    <row r="11486" customFormat="false" ht="12.8" hidden="false" customHeight="false" outlineLevel="0" collapsed="false">
      <c r="B11486" s="0" t="n">
        <v>0.066896</v>
      </c>
      <c r="C11486" s="0" t="n">
        <v>193.186444</v>
      </c>
      <c r="D11486" s="0" t="n">
        <v>10.469927</v>
      </c>
    </row>
    <row r="11487" customFormat="false" ht="12.8" hidden="false" customHeight="false" outlineLevel="0" collapsed="false">
      <c r="B11487" s="0" t="n">
        <v>0.066902</v>
      </c>
      <c r="C11487" s="0" t="n">
        <v>193.18612</v>
      </c>
      <c r="D11487" s="0" t="n">
        <v>10.469911</v>
      </c>
    </row>
    <row r="11488" customFormat="false" ht="12.8" hidden="false" customHeight="false" outlineLevel="0" collapsed="false">
      <c r="B11488" s="0" t="n">
        <v>0.066907</v>
      </c>
      <c r="C11488" s="0" t="n">
        <v>193.185801</v>
      </c>
      <c r="D11488" s="0" t="n">
        <v>10.469895</v>
      </c>
    </row>
    <row r="11489" customFormat="false" ht="12.8" hidden="false" customHeight="false" outlineLevel="0" collapsed="false">
      <c r="B11489" s="0" t="n">
        <v>0.066912</v>
      </c>
      <c r="C11489" s="0" t="n">
        <v>193.185484</v>
      </c>
      <c r="D11489" s="0" t="n">
        <v>10.469879</v>
      </c>
    </row>
    <row r="11490" customFormat="false" ht="12.8" hidden="false" customHeight="false" outlineLevel="0" collapsed="false">
      <c r="B11490" s="0" t="n">
        <v>0.066918</v>
      </c>
      <c r="C11490" s="0" t="n">
        <v>193.185171</v>
      </c>
      <c r="D11490" s="0" t="n">
        <v>10.469863</v>
      </c>
    </row>
    <row r="11491" customFormat="false" ht="12.8" hidden="false" customHeight="false" outlineLevel="0" collapsed="false">
      <c r="B11491" s="0" t="n">
        <v>0.066923</v>
      </c>
      <c r="C11491" s="0" t="n">
        <v>193.184861</v>
      </c>
      <c r="D11491" s="0" t="n">
        <v>10.469847</v>
      </c>
    </row>
    <row r="11492" customFormat="false" ht="12.8" hidden="false" customHeight="false" outlineLevel="0" collapsed="false">
      <c r="B11492" s="0" t="n">
        <v>0.066929</v>
      </c>
      <c r="C11492" s="0" t="n">
        <v>193.184554</v>
      </c>
      <c r="D11492" s="0" t="n">
        <v>10.469831</v>
      </c>
    </row>
    <row r="11493" customFormat="false" ht="12.8" hidden="false" customHeight="false" outlineLevel="0" collapsed="false">
      <c r="B11493" s="0" t="n">
        <v>0.066934</v>
      </c>
      <c r="C11493" s="0" t="n">
        <v>193.184251</v>
      </c>
      <c r="D11493" s="0" t="n">
        <v>10.469815</v>
      </c>
    </row>
    <row r="11494" customFormat="false" ht="12.8" hidden="false" customHeight="false" outlineLevel="0" collapsed="false">
      <c r="B11494" s="0" t="n">
        <v>0.066939</v>
      </c>
      <c r="C11494" s="0" t="n">
        <v>193.183951</v>
      </c>
      <c r="D11494" s="0" t="n">
        <v>10.469798</v>
      </c>
    </row>
    <row r="11495" customFormat="false" ht="12.8" hidden="false" customHeight="false" outlineLevel="0" collapsed="false">
      <c r="B11495" s="0" t="n">
        <v>0.066945</v>
      </c>
      <c r="C11495" s="0" t="n">
        <v>193.183653</v>
      </c>
      <c r="D11495" s="0" t="n">
        <v>10.469782</v>
      </c>
    </row>
    <row r="11496" customFormat="false" ht="12.8" hidden="false" customHeight="false" outlineLevel="0" collapsed="false">
      <c r="B11496" s="0" t="n">
        <v>0.06695</v>
      </c>
      <c r="C11496" s="0" t="n">
        <v>193.183359</v>
      </c>
      <c r="D11496" s="0" t="n">
        <v>10.469766</v>
      </c>
    </row>
    <row r="11497" customFormat="false" ht="12.8" hidden="false" customHeight="false" outlineLevel="0" collapsed="false">
      <c r="B11497" s="0" t="n">
        <v>0.066956</v>
      </c>
      <c r="C11497" s="0" t="n">
        <v>193.183069</v>
      </c>
      <c r="D11497" s="0" t="n">
        <v>10.469749</v>
      </c>
    </row>
    <row r="11498" customFormat="false" ht="12.8" hidden="false" customHeight="false" outlineLevel="0" collapsed="false">
      <c r="B11498" s="0" t="n">
        <v>0.066961</v>
      </c>
      <c r="C11498" s="0" t="n">
        <v>193.182781</v>
      </c>
      <c r="D11498" s="0" t="n">
        <v>10.469733</v>
      </c>
    </row>
    <row r="11499" customFormat="false" ht="12.8" hidden="false" customHeight="false" outlineLevel="0" collapsed="false">
      <c r="B11499" s="0" t="n">
        <v>0.066966</v>
      </c>
      <c r="C11499" s="0" t="n">
        <v>193.182496</v>
      </c>
      <c r="D11499" s="0" t="n">
        <v>10.469717</v>
      </c>
    </row>
    <row r="11500" customFormat="false" ht="12.8" hidden="false" customHeight="false" outlineLevel="0" collapsed="false">
      <c r="B11500" s="0" t="n">
        <v>0.066972</v>
      </c>
      <c r="C11500" s="0" t="n">
        <v>193.182215</v>
      </c>
      <c r="D11500" s="0" t="n">
        <v>10.4697</v>
      </c>
    </row>
    <row r="11501" customFormat="false" ht="12.8" hidden="false" customHeight="false" outlineLevel="0" collapsed="false">
      <c r="B11501" s="0" t="n">
        <v>0.066977</v>
      </c>
      <c r="C11501" s="0" t="n">
        <v>193.181936</v>
      </c>
      <c r="D11501" s="0" t="n">
        <v>10.469684</v>
      </c>
    </row>
    <row r="11502" customFormat="false" ht="12.8" hidden="false" customHeight="false" outlineLevel="0" collapsed="false">
      <c r="B11502" s="0" t="n">
        <v>0.066982</v>
      </c>
      <c r="C11502" s="0" t="n">
        <v>193.181661</v>
      </c>
      <c r="D11502" s="0" t="n">
        <v>10.469667</v>
      </c>
    </row>
    <row r="11503" customFormat="false" ht="12.8" hidden="false" customHeight="false" outlineLevel="0" collapsed="false">
      <c r="B11503" s="0" t="n">
        <v>0.066988</v>
      </c>
      <c r="C11503" s="0" t="n">
        <v>193.181388</v>
      </c>
      <c r="D11503" s="0" t="n">
        <v>10.469651</v>
      </c>
    </row>
    <row r="11504" customFormat="false" ht="12.8" hidden="false" customHeight="false" outlineLevel="0" collapsed="false">
      <c r="B11504" s="0" t="n">
        <v>0.066993</v>
      </c>
      <c r="C11504" s="0" t="n">
        <v>193.181119</v>
      </c>
      <c r="D11504" s="0" t="n">
        <v>10.469634</v>
      </c>
    </row>
    <row r="11505" customFormat="false" ht="12.8" hidden="false" customHeight="false" outlineLevel="0" collapsed="false">
      <c r="B11505" s="0" t="n">
        <v>0.066999</v>
      </c>
      <c r="C11505" s="0" t="n">
        <v>193.180852</v>
      </c>
      <c r="D11505" s="0" t="n">
        <v>10.469618</v>
      </c>
    </row>
    <row r="11506" customFormat="false" ht="12.8" hidden="false" customHeight="false" outlineLevel="0" collapsed="false">
      <c r="B11506" s="0" t="n">
        <v>0.067004</v>
      </c>
      <c r="C11506" s="0" t="n">
        <v>193.180589</v>
      </c>
      <c r="D11506" s="0" t="n">
        <v>10.469601</v>
      </c>
    </row>
    <row r="11507" customFormat="false" ht="12.8" hidden="false" customHeight="false" outlineLevel="0" collapsed="false">
      <c r="B11507" s="0" t="n">
        <v>0.067009</v>
      </c>
      <c r="C11507" s="0" t="n">
        <v>193.180328</v>
      </c>
      <c r="D11507" s="0" t="n">
        <v>10.469585</v>
      </c>
    </row>
    <row r="11508" customFormat="false" ht="12.8" hidden="false" customHeight="false" outlineLevel="0" collapsed="false">
      <c r="B11508" s="0" t="n">
        <v>0.067015</v>
      </c>
      <c r="C11508" s="0" t="n">
        <v>193.18007</v>
      </c>
      <c r="D11508" s="0" t="n">
        <v>10.469568</v>
      </c>
    </row>
    <row r="11509" customFormat="false" ht="12.8" hidden="false" customHeight="false" outlineLevel="0" collapsed="false">
      <c r="B11509" s="0" t="n">
        <v>0.06702</v>
      </c>
      <c r="C11509" s="0" t="n">
        <v>193.179815</v>
      </c>
      <c r="D11509" s="0" t="n">
        <v>10.469551</v>
      </c>
    </row>
    <row r="11510" customFormat="false" ht="12.8" hidden="false" customHeight="false" outlineLevel="0" collapsed="false">
      <c r="B11510" s="0" t="n">
        <v>0.067025</v>
      </c>
      <c r="C11510" s="0" t="n">
        <v>193.179563</v>
      </c>
      <c r="D11510" s="0" t="n">
        <v>10.469535</v>
      </c>
    </row>
    <row r="11511" customFormat="false" ht="12.8" hidden="false" customHeight="false" outlineLevel="0" collapsed="false">
      <c r="B11511" s="0" t="n">
        <v>0.067031</v>
      </c>
      <c r="C11511" s="0" t="n">
        <v>193.179314</v>
      </c>
      <c r="D11511" s="0" t="n">
        <v>10.469518</v>
      </c>
    </row>
    <row r="11512" customFormat="false" ht="12.8" hidden="false" customHeight="false" outlineLevel="0" collapsed="false">
      <c r="B11512" s="0" t="n">
        <v>0.067036</v>
      </c>
      <c r="C11512" s="0" t="n">
        <v>193.179068</v>
      </c>
      <c r="D11512" s="0" t="n">
        <v>10.469501</v>
      </c>
    </row>
    <row r="11513" customFormat="false" ht="12.8" hidden="false" customHeight="false" outlineLevel="0" collapsed="false">
      <c r="B11513" s="0" t="n">
        <v>0.067042</v>
      </c>
      <c r="C11513" s="0" t="n">
        <v>193.178825</v>
      </c>
      <c r="D11513" s="0" t="n">
        <v>10.469485</v>
      </c>
    </row>
    <row r="11514" customFormat="false" ht="12.8" hidden="false" customHeight="false" outlineLevel="0" collapsed="false">
      <c r="B11514" s="0" t="n">
        <v>0.067047</v>
      </c>
      <c r="C11514" s="0" t="n">
        <v>193.178584</v>
      </c>
      <c r="D11514" s="0" t="n">
        <v>10.469468</v>
      </c>
    </row>
    <row r="11515" customFormat="false" ht="12.8" hidden="false" customHeight="false" outlineLevel="0" collapsed="false">
      <c r="B11515" s="0" t="n">
        <v>0.067052</v>
      </c>
      <c r="C11515" s="0" t="n">
        <v>193.178346</v>
      </c>
      <c r="D11515" s="0" t="n">
        <v>10.469451</v>
      </c>
    </row>
    <row r="11516" customFormat="false" ht="12.8" hidden="false" customHeight="false" outlineLevel="0" collapsed="false">
      <c r="B11516" s="0" t="n">
        <v>0.067058</v>
      </c>
      <c r="C11516" s="0" t="n">
        <v>193.178111</v>
      </c>
      <c r="D11516" s="0" t="n">
        <v>10.469434</v>
      </c>
    </row>
    <row r="11517" customFormat="false" ht="12.8" hidden="false" customHeight="false" outlineLevel="0" collapsed="false">
      <c r="B11517" s="0" t="n">
        <v>0.067063</v>
      </c>
      <c r="C11517" s="0" t="n">
        <v>193.177878</v>
      </c>
      <c r="D11517" s="0" t="n">
        <v>10.469417</v>
      </c>
    </row>
    <row r="11518" customFormat="false" ht="12.8" hidden="false" customHeight="false" outlineLevel="0" collapsed="false">
      <c r="B11518" s="0" t="n">
        <v>0.067068</v>
      </c>
      <c r="C11518" s="0" t="n">
        <v>193.177648</v>
      </c>
      <c r="D11518" s="0" t="n">
        <v>10.4694</v>
      </c>
    </row>
    <row r="11519" customFormat="false" ht="12.8" hidden="false" customHeight="false" outlineLevel="0" collapsed="false">
      <c r="B11519" s="0" t="n">
        <v>0.067074</v>
      </c>
      <c r="C11519" s="0" t="n">
        <v>193.177421</v>
      </c>
      <c r="D11519" s="0" t="n">
        <v>10.469383</v>
      </c>
    </row>
    <row r="11520" customFormat="false" ht="12.8" hidden="false" customHeight="false" outlineLevel="0" collapsed="false">
      <c r="B11520" s="0" t="n">
        <v>0.067079</v>
      </c>
      <c r="C11520" s="0" t="n">
        <v>193.177197</v>
      </c>
      <c r="D11520" s="0" t="n">
        <v>10.469367</v>
      </c>
    </row>
    <row r="11521" customFormat="false" ht="12.8" hidden="false" customHeight="false" outlineLevel="0" collapsed="false">
      <c r="B11521" s="0" t="n">
        <v>0.067085</v>
      </c>
      <c r="C11521" s="0" t="n">
        <v>193.176975</v>
      </c>
      <c r="D11521" s="0" t="n">
        <v>10.46935</v>
      </c>
    </row>
    <row r="11522" customFormat="false" ht="12.8" hidden="false" customHeight="false" outlineLevel="0" collapsed="false">
      <c r="B11522" s="0" t="n">
        <v>0.06709</v>
      </c>
      <c r="C11522" s="0" t="n">
        <v>193.176756</v>
      </c>
      <c r="D11522" s="0" t="n">
        <v>10.469333</v>
      </c>
    </row>
    <row r="11523" customFormat="false" ht="12.8" hidden="false" customHeight="false" outlineLevel="0" collapsed="false">
      <c r="B11523" s="0" t="n">
        <v>0.067095</v>
      </c>
      <c r="C11523" s="0" t="n">
        <v>193.176539</v>
      </c>
      <c r="D11523" s="0" t="n">
        <v>10.469315</v>
      </c>
    </row>
    <row r="11524" customFormat="false" ht="12.8" hidden="false" customHeight="false" outlineLevel="0" collapsed="false">
      <c r="B11524" s="0" t="n">
        <v>0.067101</v>
      </c>
      <c r="C11524" s="0" t="n">
        <v>193.176325</v>
      </c>
      <c r="D11524" s="0" t="n">
        <v>10.469298</v>
      </c>
    </row>
    <row r="11525" customFormat="false" ht="12.8" hidden="false" customHeight="false" outlineLevel="0" collapsed="false">
      <c r="B11525" s="0" t="n">
        <v>0.067106</v>
      </c>
      <c r="C11525" s="0" t="n">
        <v>193.176114</v>
      </c>
      <c r="D11525" s="0" t="n">
        <v>10.469281</v>
      </c>
    </row>
    <row r="11526" customFormat="false" ht="12.8" hidden="false" customHeight="false" outlineLevel="0" collapsed="false">
      <c r="B11526" s="0" t="n">
        <v>0.067112</v>
      </c>
      <c r="C11526" s="0" t="n">
        <v>193.175905</v>
      </c>
      <c r="D11526" s="0" t="n">
        <v>10.469264</v>
      </c>
    </row>
    <row r="11527" customFormat="false" ht="12.8" hidden="false" customHeight="false" outlineLevel="0" collapsed="false">
      <c r="B11527" s="0" t="n">
        <v>0.067117</v>
      </c>
      <c r="C11527" s="0" t="n">
        <v>193.175698</v>
      </c>
      <c r="D11527" s="0" t="n">
        <v>10.469247</v>
      </c>
    </row>
    <row r="11528" customFormat="false" ht="12.8" hidden="false" customHeight="false" outlineLevel="0" collapsed="false">
      <c r="B11528" s="0" t="n">
        <v>0.067122</v>
      </c>
      <c r="C11528" s="0" t="n">
        <v>193.175494</v>
      </c>
      <c r="D11528" s="0" t="n">
        <v>10.46923</v>
      </c>
    </row>
    <row r="11529" customFormat="false" ht="12.8" hidden="false" customHeight="false" outlineLevel="0" collapsed="false">
      <c r="B11529" s="0" t="n">
        <v>0.067128</v>
      </c>
      <c r="C11529" s="0" t="n">
        <v>193.175292</v>
      </c>
      <c r="D11529" s="0" t="n">
        <v>10.469213</v>
      </c>
    </row>
    <row r="11530" customFormat="false" ht="12.8" hidden="false" customHeight="false" outlineLevel="0" collapsed="false">
      <c r="B11530" s="0" t="n">
        <v>0.067133</v>
      </c>
      <c r="C11530" s="0" t="n">
        <v>193.175093</v>
      </c>
      <c r="D11530" s="0" t="n">
        <v>10.469195</v>
      </c>
    </row>
    <row r="11531" customFormat="false" ht="12.8" hidden="false" customHeight="false" outlineLevel="0" collapsed="false">
      <c r="B11531" s="0" t="n">
        <v>0.067138</v>
      </c>
      <c r="C11531" s="0" t="n">
        <v>193.174897</v>
      </c>
      <c r="D11531" s="0" t="n">
        <v>10.469178</v>
      </c>
    </row>
    <row r="11532" customFormat="false" ht="12.8" hidden="false" customHeight="false" outlineLevel="0" collapsed="false">
      <c r="B11532" s="0" t="n">
        <v>0.067144</v>
      </c>
      <c r="C11532" s="0" t="n">
        <v>193.174702</v>
      </c>
      <c r="D11532" s="0" t="n">
        <v>10.469161</v>
      </c>
    </row>
    <row r="11533" customFormat="false" ht="12.8" hidden="false" customHeight="false" outlineLevel="0" collapsed="false">
      <c r="B11533" s="0" t="n">
        <v>0.067149</v>
      </c>
      <c r="C11533" s="0" t="n">
        <v>193.17451</v>
      </c>
      <c r="D11533" s="0" t="n">
        <v>10.469144</v>
      </c>
    </row>
    <row r="11534" customFormat="false" ht="12.8" hidden="false" customHeight="false" outlineLevel="0" collapsed="false">
      <c r="B11534" s="0" t="n">
        <v>0.067155</v>
      </c>
      <c r="C11534" s="0" t="n">
        <v>193.17432</v>
      </c>
      <c r="D11534" s="0" t="n">
        <v>10.469126</v>
      </c>
    </row>
    <row r="11535" customFormat="false" ht="12.8" hidden="false" customHeight="false" outlineLevel="0" collapsed="false">
      <c r="B11535" s="0" t="n">
        <v>0.06716</v>
      </c>
      <c r="C11535" s="0" t="n">
        <v>193.174133</v>
      </c>
      <c r="D11535" s="0" t="n">
        <v>10.469109</v>
      </c>
    </row>
    <row r="11536" customFormat="false" ht="12.8" hidden="false" customHeight="false" outlineLevel="0" collapsed="false">
      <c r="B11536" s="0" t="n">
        <v>0.067165</v>
      </c>
      <c r="C11536" s="0" t="n">
        <v>193.173948</v>
      </c>
      <c r="D11536" s="0" t="n">
        <v>10.469091</v>
      </c>
    </row>
    <row r="11537" customFormat="false" ht="12.8" hidden="false" customHeight="false" outlineLevel="0" collapsed="false">
      <c r="B11537" s="0" t="n">
        <v>0.067171</v>
      </c>
      <c r="C11537" s="0" t="n">
        <v>193.173765</v>
      </c>
      <c r="D11537" s="0" t="n">
        <v>10.469074</v>
      </c>
    </row>
    <row r="11538" customFormat="false" ht="12.8" hidden="false" customHeight="false" outlineLevel="0" collapsed="false">
      <c r="B11538" s="0" t="n">
        <v>0.067176</v>
      </c>
      <c r="C11538" s="0" t="n">
        <v>193.173585</v>
      </c>
      <c r="D11538" s="0" t="n">
        <v>10.469057</v>
      </c>
    </row>
    <row r="11539" customFormat="false" ht="12.8" hidden="false" customHeight="false" outlineLevel="0" collapsed="false">
      <c r="B11539" s="0" t="n">
        <v>0.067181</v>
      </c>
      <c r="C11539" s="0" t="n">
        <v>193.173406</v>
      </c>
      <c r="D11539" s="0" t="n">
        <v>10.469039</v>
      </c>
    </row>
    <row r="11540" customFormat="false" ht="12.8" hidden="false" customHeight="false" outlineLevel="0" collapsed="false">
      <c r="B11540" s="0" t="n">
        <v>0.067187</v>
      </c>
      <c r="C11540" s="0" t="n">
        <v>193.17323</v>
      </c>
      <c r="D11540" s="0" t="n">
        <v>10.469022</v>
      </c>
    </row>
    <row r="11541" customFormat="false" ht="12.8" hidden="false" customHeight="false" outlineLevel="0" collapsed="false">
      <c r="B11541" s="0" t="n">
        <v>0.067192</v>
      </c>
      <c r="C11541" s="0" t="n">
        <v>193.173056</v>
      </c>
      <c r="D11541" s="0" t="n">
        <v>10.469004</v>
      </c>
    </row>
    <row r="11542" customFormat="false" ht="12.8" hidden="false" customHeight="false" outlineLevel="0" collapsed="false">
      <c r="B11542" s="0" t="n">
        <v>0.067198</v>
      </c>
      <c r="C11542" s="0" t="n">
        <v>193.172884</v>
      </c>
      <c r="D11542" s="0" t="n">
        <v>10.468986</v>
      </c>
    </row>
    <row r="11543" customFormat="false" ht="12.8" hidden="false" customHeight="false" outlineLevel="0" collapsed="false">
      <c r="B11543" s="0" t="n">
        <v>0.067203</v>
      </c>
      <c r="C11543" s="0" t="n">
        <v>193.172715</v>
      </c>
      <c r="D11543" s="0" t="n">
        <v>10.468969</v>
      </c>
    </row>
    <row r="11544" customFormat="false" ht="12.8" hidden="false" customHeight="false" outlineLevel="0" collapsed="false">
      <c r="B11544" s="0" t="n">
        <v>0.067208</v>
      </c>
      <c r="C11544" s="0" t="n">
        <v>193.172547</v>
      </c>
      <c r="D11544" s="0" t="n">
        <v>10.468951</v>
      </c>
    </row>
    <row r="11545" customFormat="false" ht="12.8" hidden="false" customHeight="false" outlineLevel="0" collapsed="false">
      <c r="B11545" s="0" t="n">
        <v>0.067214</v>
      </c>
      <c r="C11545" s="0" t="n">
        <v>193.172381</v>
      </c>
      <c r="D11545" s="0" t="n">
        <v>10.468934</v>
      </c>
    </row>
    <row r="11546" customFormat="false" ht="12.8" hidden="false" customHeight="false" outlineLevel="0" collapsed="false">
      <c r="B11546" s="0" t="n">
        <v>0.067219</v>
      </c>
      <c r="C11546" s="0" t="n">
        <v>193.172218</v>
      </c>
      <c r="D11546" s="0" t="n">
        <v>10.468916</v>
      </c>
    </row>
    <row r="11547" customFormat="false" ht="12.8" hidden="false" customHeight="false" outlineLevel="0" collapsed="false">
      <c r="B11547" s="0" t="n">
        <v>0.067224</v>
      </c>
      <c r="C11547" s="0" t="n">
        <v>193.172056</v>
      </c>
      <c r="D11547" s="0" t="n">
        <v>10.468898</v>
      </c>
    </row>
    <row r="11548" customFormat="false" ht="12.8" hidden="false" customHeight="false" outlineLevel="0" collapsed="false">
      <c r="B11548" s="0" t="n">
        <v>0.06723</v>
      </c>
      <c r="C11548" s="0" t="n">
        <v>193.171897</v>
      </c>
      <c r="D11548" s="0" t="n">
        <v>10.46888</v>
      </c>
    </row>
    <row r="11549" customFormat="false" ht="12.8" hidden="false" customHeight="false" outlineLevel="0" collapsed="false">
      <c r="B11549" s="0" t="n">
        <v>0.067235</v>
      </c>
      <c r="C11549" s="0" t="n">
        <v>193.17174</v>
      </c>
      <c r="D11549" s="0" t="n">
        <v>10.468863</v>
      </c>
    </row>
    <row r="11550" customFormat="false" ht="12.8" hidden="false" customHeight="false" outlineLevel="0" collapsed="false">
      <c r="B11550" s="0" t="n">
        <v>0.067241</v>
      </c>
      <c r="C11550" s="0" t="n">
        <v>193.171584</v>
      </c>
      <c r="D11550" s="0" t="n">
        <v>10.468845</v>
      </c>
    </row>
    <row r="11551" customFormat="false" ht="12.8" hidden="false" customHeight="false" outlineLevel="0" collapsed="false">
      <c r="B11551" s="0" t="n">
        <v>0.067246</v>
      </c>
      <c r="C11551" s="0" t="n">
        <v>193.17143</v>
      </c>
      <c r="D11551" s="0" t="n">
        <v>10.468827</v>
      </c>
    </row>
    <row r="11552" customFormat="false" ht="12.8" hidden="false" customHeight="false" outlineLevel="0" collapsed="false">
      <c r="B11552" s="0" t="n">
        <v>0.067251</v>
      </c>
      <c r="C11552" s="0" t="n">
        <v>193.171279</v>
      </c>
      <c r="D11552" s="0" t="n">
        <v>10.468809</v>
      </c>
    </row>
    <row r="11553" customFormat="false" ht="12.8" hidden="false" customHeight="false" outlineLevel="0" collapsed="false">
      <c r="B11553" s="0" t="n">
        <v>0.067257</v>
      </c>
      <c r="C11553" s="0" t="n">
        <v>193.171129</v>
      </c>
      <c r="D11553" s="0" t="n">
        <v>10.468791</v>
      </c>
    </row>
    <row r="11554" customFormat="false" ht="12.8" hidden="false" customHeight="false" outlineLevel="0" collapsed="false">
      <c r="B11554" s="0" t="n">
        <v>0.067262</v>
      </c>
      <c r="C11554" s="0" t="n">
        <v>193.170981</v>
      </c>
      <c r="D11554" s="0" t="n">
        <v>10.468773</v>
      </c>
    </row>
    <row r="11555" customFormat="false" ht="12.8" hidden="false" customHeight="false" outlineLevel="0" collapsed="false">
      <c r="B11555" s="0" t="n">
        <v>0.067268</v>
      </c>
      <c r="C11555" s="0" t="n">
        <v>193.170835</v>
      </c>
      <c r="D11555" s="0" t="n">
        <v>10.468755</v>
      </c>
    </row>
    <row r="11556" customFormat="false" ht="12.8" hidden="false" customHeight="false" outlineLevel="0" collapsed="false">
      <c r="B11556" s="0" t="n">
        <v>0.067273</v>
      </c>
      <c r="C11556" s="0" t="n">
        <v>193.170691</v>
      </c>
      <c r="D11556" s="0" t="n">
        <v>10.468738</v>
      </c>
    </row>
    <row r="11557" customFormat="false" ht="12.8" hidden="false" customHeight="false" outlineLevel="0" collapsed="false">
      <c r="B11557" s="0" t="n">
        <v>0.067278</v>
      </c>
      <c r="C11557" s="0" t="n">
        <v>193.170548</v>
      </c>
      <c r="D11557" s="0" t="n">
        <v>10.46872</v>
      </c>
    </row>
    <row r="11558" customFormat="false" ht="12.8" hidden="false" customHeight="false" outlineLevel="0" collapsed="false">
      <c r="B11558" s="0" t="n">
        <v>0.067284</v>
      </c>
      <c r="C11558" s="0" t="n">
        <v>193.170408</v>
      </c>
      <c r="D11558" s="0" t="n">
        <v>10.468702</v>
      </c>
    </row>
    <row r="11559" customFormat="false" ht="12.8" hidden="false" customHeight="false" outlineLevel="0" collapsed="false">
      <c r="B11559" s="0" t="n">
        <v>0.067289</v>
      </c>
      <c r="C11559" s="0" t="n">
        <v>193.170269</v>
      </c>
      <c r="D11559" s="0" t="n">
        <v>10.468683</v>
      </c>
    </row>
    <row r="11560" customFormat="false" ht="12.8" hidden="false" customHeight="false" outlineLevel="0" collapsed="false">
      <c r="B11560" s="0" t="n">
        <v>0.067294</v>
      </c>
      <c r="C11560" s="0" t="n">
        <v>193.170132</v>
      </c>
      <c r="D11560" s="0" t="n">
        <v>10.468665</v>
      </c>
    </row>
    <row r="11561" customFormat="false" ht="12.8" hidden="false" customHeight="false" outlineLevel="0" collapsed="false">
      <c r="B11561" s="0" t="n">
        <v>0.0673</v>
      </c>
      <c r="C11561" s="0" t="n">
        <v>193.169996</v>
      </c>
      <c r="D11561" s="0" t="n">
        <v>10.468647</v>
      </c>
    </row>
    <row r="11562" customFormat="false" ht="12.8" hidden="false" customHeight="false" outlineLevel="0" collapsed="false">
      <c r="B11562" s="0" t="n">
        <v>0.067305</v>
      </c>
      <c r="C11562" s="0" t="n">
        <v>193.169862</v>
      </c>
      <c r="D11562" s="0" t="n">
        <v>10.468629</v>
      </c>
    </row>
    <row r="11563" customFormat="false" ht="12.8" hidden="false" customHeight="false" outlineLevel="0" collapsed="false">
      <c r="B11563" s="0" t="n">
        <v>0.067311</v>
      </c>
      <c r="C11563" s="0" t="n">
        <v>193.16973</v>
      </c>
      <c r="D11563" s="0" t="n">
        <v>10.468611</v>
      </c>
    </row>
    <row r="11564" customFormat="false" ht="12.8" hidden="false" customHeight="false" outlineLevel="0" collapsed="false">
      <c r="B11564" s="0" t="n">
        <v>0.067316</v>
      </c>
      <c r="C11564" s="0" t="n">
        <v>193.169599</v>
      </c>
      <c r="D11564" s="0" t="n">
        <v>10.468593</v>
      </c>
    </row>
    <row r="11565" customFormat="false" ht="12.8" hidden="false" customHeight="false" outlineLevel="0" collapsed="false">
      <c r="B11565" s="0" t="n">
        <v>0.067321</v>
      </c>
      <c r="C11565" s="0" t="n">
        <v>193.16947</v>
      </c>
      <c r="D11565" s="0" t="n">
        <v>10.468575</v>
      </c>
    </row>
    <row r="11566" customFormat="false" ht="12.8" hidden="false" customHeight="false" outlineLevel="0" collapsed="false">
      <c r="B11566" s="0" t="n">
        <v>0.067327</v>
      </c>
      <c r="C11566" s="0" t="n">
        <v>193.169343</v>
      </c>
      <c r="D11566" s="0" t="n">
        <v>10.468556</v>
      </c>
    </row>
    <row r="11567" customFormat="false" ht="12.8" hidden="false" customHeight="false" outlineLevel="0" collapsed="false">
      <c r="B11567" s="0" t="n">
        <v>0.067332</v>
      </c>
      <c r="C11567" s="0" t="n">
        <v>193.169217</v>
      </c>
      <c r="D11567" s="0" t="n">
        <v>10.468538</v>
      </c>
    </row>
    <row r="11568" customFormat="false" ht="12.8" hidden="false" customHeight="false" outlineLevel="0" collapsed="false">
      <c r="B11568" s="0" t="n">
        <v>0.067337</v>
      </c>
      <c r="C11568" s="0" t="n">
        <v>193.169093</v>
      </c>
      <c r="D11568" s="0" t="n">
        <v>10.46852</v>
      </c>
    </row>
    <row r="11569" customFormat="false" ht="12.8" hidden="false" customHeight="false" outlineLevel="0" collapsed="false">
      <c r="B11569" s="0" t="n">
        <v>0.067343</v>
      </c>
      <c r="C11569" s="0" t="n">
        <v>193.16897</v>
      </c>
      <c r="D11569" s="0" t="n">
        <v>10.468502</v>
      </c>
    </row>
    <row r="11570" customFormat="false" ht="12.8" hidden="false" customHeight="false" outlineLevel="0" collapsed="false">
      <c r="B11570" s="0" t="n">
        <v>0.067348</v>
      </c>
      <c r="C11570" s="0" t="n">
        <v>193.168849</v>
      </c>
      <c r="D11570" s="0" t="n">
        <v>10.468483</v>
      </c>
    </row>
    <row r="11571" customFormat="false" ht="12.8" hidden="false" customHeight="false" outlineLevel="0" collapsed="false">
      <c r="B11571" s="0" t="n">
        <v>0.067354</v>
      </c>
      <c r="C11571" s="0" t="n">
        <v>193.168729</v>
      </c>
      <c r="D11571" s="0" t="n">
        <v>10.468465</v>
      </c>
    </row>
    <row r="11572" customFormat="false" ht="12.8" hidden="false" customHeight="false" outlineLevel="0" collapsed="false">
      <c r="B11572" s="0" t="n">
        <v>0.067359</v>
      </c>
      <c r="C11572" s="0" t="n">
        <v>193.16861</v>
      </c>
      <c r="D11572" s="0" t="n">
        <v>10.468446</v>
      </c>
    </row>
    <row r="11573" customFormat="false" ht="12.8" hidden="false" customHeight="false" outlineLevel="0" collapsed="false">
      <c r="B11573" s="0" t="n">
        <v>0.067364</v>
      </c>
      <c r="C11573" s="0" t="n">
        <v>193.168493</v>
      </c>
      <c r="D11573" s="0" t="n">
        <v>10.468428</v>
      </c>
    </row>
    <row r="11574" customFormat="false" ht="12.8" hidden="false" customHeight="false" outlineLevel="0" collapsed="false">
      <c r="B11574" s="0" t="n">
        <v>0.06737</v>
      </c>
      <c r="C11574" s="0" t="n">
        <v>193.168378</v>
      </c>
      <c r="D11574" s="0" t="n">
        <v>10.46841</v>
      </c>
    </row>
    <row r="11575" customFormat="false" ht="12.8" hidden="false" customHeight="false" outlineLevel="0" collapsed="false">
      <c r="B11575" s="0" t="n">
        <v>0.067375</v>
      </c>
      <c r="C11575" s="0" t="n">
        <v>193.168263</v>
      </c>
      <c r="D11575" s="0" t="n">
        <v>10.468391</v>
      </c>
    </row>
    <row r="11576" customFormat="false" ht="12.8" hidden="false" customHeight="false" outlineLevel="0" collapsed="false">
      <c r="B11576" s="0" t="n">
        <v>0.06738</v>
      </c>
      <c r="C11576" s="0" t="n">
        <v>193.16815</v>
      </c>
      <c r="D11576" s="0" t="n">
        <v>10.468373</v>
      </c>
    </row>
    <row r="11577" customFormat="false" ht="12.8" hidden="false" customHeight="false" outlineLevel="0" collapsed="false">
      <c r="B11577" s="0" t="n">
        <v>0.067386</v>
      </c>
      <c r="C11577" s="0" t="n">
        <v>193.168039</v>
      </c>
      <c r="D11577" s="0" t="n">
        <v>10.468354</v>
      </c>
    </row>
    <row r="11578" customFormat="false" ht="12.8" hidden="false" customHeight="false" outlineLevel="0" collapsed="false">
      <c r="B11578" s="0" t="n">
        <v>0.067391</v>
      </c>
      <c r="C11578" s="0" t="n">
        <v>193.167929</v>
      </c>
      <c r="D11578" s="0" t="n">
        <v>10.468335</v>
      </c>
    </row>
    <row r="11579" customFormat="false" ht="12.8" hidden="false" customHeight="false" outlineLevel="0" collapsed="false">
      <c r="B11579" s="0" t="n">
        <v>0.067397</v>
      </c>
      <c r="C11579" s="0" t="n">
        <v>193.167819</v>
      </c>
      <c r="D11579" s="0" t="n">
        <v>10.468317</v>
      </c>
    </row>
    <row r="11580" customFormat="false" ht="12.8" hidden="false" customHeight="false" outlineLevel="0" collapsed="false">
      <c r="B11580" s="0" t="n">
        <v>0.067402</v>
      </c>
      <c r="C11580" s="0" t="n">
        <v>193.167712</v>
      </c>
      <c r="D11580" s="0" t="n">
        <v>10.468298</v>
      </c>
    </row>
    <row r="11581" customFormat="false" ht="12.8" hidden="false" customHeight="false" outlineLevel="0" collapsed="false">
      <c r="B11581" s="0" t="n">
        <v>0.067407</v>
      </c>
      <c r="C11581" s="0" t="n">
        <v>193.167605</v>
      </c>
      <c r="D11581" s="0" t="n">
        <v>10.46828</v>
      </c>
    </row>
    <row r="11582" customFormat="false" ht="12.8" hidden="false" customHeight="false" outlineLevel="0" collapsed="false">
      <c r="B11582" s="0" t="n">
        <v>0.067413</v>
      </c>
      <c r="C11582" s="0" t="n">
        <v>193.1675</v>
      </c>
      <c r="D11582" s="0" t="n">
        <v>10.468261</v>
      </c>
    </row>
    <row r="11583" customFormat="false" ht="12.8" hidden="false" customHeight="false" outlineLevel="0" collapsed="false">
      <c r="B11583" s="0" t="n">
        <v>0.067418</v>
      </c>
      <c r="C11583" s="0" t="n">
        <v>193.167395</v>
      </c>
      <c r="D11583" s="0" t="n">
        <v>10.468242</v>
      </c>
    </row>
    <row r="11584" customFormat="false" ht="12.8" hidden="false" customHeight="false" outlineLevel="0" collapsed="false">
      <c r="B11584" s="0" t="n">
        <v>0.067424</v>
      </c>
      <c r="C11584" s="0" t="n">
        <v>193.167292</v>
      </c>
      <c r="D11584" s="0" t="n">
        <v>10.468224</v>
      </c>
    </row>
    <row r="11585" customFormat="false" ht="12.8" hidden="false" customHeight="false" outlineLevel="0" collapsed="false">
      <c r="B11585" s="0" t="n">
        <v>0.067429</v>
      </c>
      <c r="C11585" s="0" t="n">
        <v>193.16719</v>
      </c>
      <c r="D11585" s="0" t="n">
        <v>10.468205</v>
      </c>
    </row>
    <row r="11586" customFormat="false" ht="12.8" hidden="false" customHeight="false" outlineLevel="0" collapsed="false">
      <c r="B11586" s="0" t="n">
        <v>0.067434</v>
      </c>
      <c r="C11586" s="0" t="n">
        <v>193.167089</v>
      </c>
      <c r="D11586" s="0" t="n">
        <v>10.468186</v>
      </c>
    </row>
    <row r="11587" customFormat="false" ht="12.8" hidden="false" customHeight="false" outlineLevel="0" collapsed="false">
      <c r="B11587" s="0" t="n">
        <v>0.06744</v>
      </c>
      <c r="C11587" s="0" t="n">
        <v>193.16699</v>
      </c>
      <c r="D11587" s="0" t="n">
        <v>10.468167</v>
      </c>
    </row>
    <row r="11588" customFormat="false" ht="12.8" hidden="false" customHeight="false" outlineLevel="0" collapsed="false">
      <c r="B11588" s="0" t="n">
        <v>0.067445</v>
      </c>
      <c r="C11588" s="0" t="n">
        <v>193.166891</v>
      </c>
      <c r="D11588" s="0" t="n">
        <v>10.468148</v>
      </c>
    </row>
    <row r="11589" customFormat="false" ht="12.8" hidden="false" customHeight="false" outlineLevel="0" collapsed="false">
      <c r="B11589" s="0" t="n">
        <v>0.06745</v>
      </c>
      <c r="C11589" s="0" t="n">
        <v>193.166793</v>
      </c>
      <c r="D11589" s="0" t="n">
        <v>10.46813</v>
      </c>
    </row>
    <row r="11590" customFormat="false" ht="12.8" hidden="false" customHeight="false" outlineLevel="0" collapsed="false">
      <c r="B11590" s="0" t="n">
        <v>0.067456</v>
      </c>
      <c r="C11590" s="0" t="n">
        <v>193.166696</v>
      </c>
      <c r="D11590" s="0" t="n">
        <v>10.468111</v>
      </c>
    </row>
    <row r="11591" customFormat="false" ht="12.8" hidden="false" customHeight="false" outlineLevel="0" collapsed="false">
      <c r="B11591" s="0" t="n">
        <v>0.067461</v>
      </c>
      <c r="C11591" s="0" t="n">
        <v>193.166601</v>
      </c>
      <c r="D11591" s="0" t="n">
        <v>10.468092</v>
      </c>
    </row>
    <row r="11592" customFormat="false" ht="12.8" hidden="false" customHeight="false" outlineLevel="0" collapsed="false">
      <c r="B11592" s="0" t="n">
        <v>0.067467</v>
      </c>
      <c r="C11592" s="0" t="n">
        <v>193.166506</v>
      </c>
      <c r="D11592" s="0" t="n">
        <v>10.468073</v>
      </c>
    </row>
    <row r="11593" customFormat="false" ht="12.8" hidden="false" customHeight="false" outlineLevel="0" collapsed="false">
      <c r="B11593" s="0" t="n">
        <v>0.067472</v>
      </c>
      <c r="C11593" s="0" t="n">
        <v>193.166412</v>
      </c>
      <c r="D11593" s="0" t="n">
        <v>10.468054</v>
      </c>
    </row>
    <row r="11594" customFormat="false" ht="12.8" hidden="false" customHeight="false" outlineLevel="0" collapsed="false">
      <c r="B11594" s="0" t="n">
        <v>0.067477</v>
      </c>
      <c r="C11594" s="0" t="n">
        <v>193.166319</v>
      </c>
      <c r="D11594" s="0" t="n">
        <v>10.468035</v>
      </c>
    </row>
    <row r="11595" customFormat="false" ht="12.8" hidden="false" customHeight="false" outlineLevel="0" collapsed="false">
      <c r="B11595" s="0" t="n">
        <v>0.067483</v>
      </c>
      <c r="C11595" s="0" t="n">
        <v>193.166227</v>
      </c>
      <c r="D11595" s="0" t="n">
        <v>10.468016</v>
      </c>
    </row>
    <row r="11596" customFormat="false" ht="12.8" hidden="false" customHeight="false" outlineLevel="0" collapsed="false">
      <c r="B11596" s="0" t="n">
        <v>0.067488</v>
      </c>
      <c r="C11596" s="0" t="n">
        <v>193.166136</v>
      </c>
      <c r="D11596" s="0" t="n">
        <v>10.467997</v>
      </c>
    </row>
    <row r="11597" customFormat="false" ht="12.8" hidden="false" customHeight="false" outlineLevel="0" collapsed="false">
      <c r="B11597" s="0" t="n">
        <v>0.067493</v>
      </c>
      <c r="C11597" s="0" t="n">
        <v>193.166046</v>
      </c>
      <c r="D11597" s="0" t="n">
        <v>10.467978</v>
      </c>
    </row>
    <row r="11598" customFormat="false" ht="12.8" hidden="false" customHeight="false" outlineLevel="0" collapsed="false">
      <c r="B11598" s="0" t="n">
        <v>0.067499</v>
      </c>
      <c r="C11598" s="0" t="n">
        <v>193.165956</v>
      </c>
      <c r="D11598" s="0" t="n">
        <v>10.467959</v>
      </c>
    </row>
    <row r="11599" customFormat="false" ht="12.8" hidden="false" customHeight="false" outlineLevel="0" collapsed="false">
      <c r="B11599" s="0" t="n">
        <v>0.067504</v>
      </c>
      <c r="C11599" s="0" t="n">
        <v>193.165867</v>
      </c>
      <c r="D11599" s="0" t="n">
        <v>10.46794</v>
      </c>
    </row>
    <row r="11600" customFormat="false" ht="12.8" hidden="false" customHeight="false" outlineLevel="0" collapsed="false">
      <c r="B11600" s="0" t="n">
        <v>0.06751</v>
      </c>
      <c r="C11600" s="0" t="n">
        <v>193.165779</v>
      </c>
      <c r="D11600" s="0" t="n">
        <v>10.467921</v>
      </c>
    </row>
    <row r="11601" customFormat="false" ht="12.8" hidden="false" customHeight="false" outlineLevel="0" collapsed="false">
      <c r="B11601" s="0" t="n">
        <v>0.067515</v>
      </c>
      <c r="C11601" s="0" t="n">
        <v>193.165692</v>
      </c>
      <c r="D11601" s="0" t="n">
        <v>10.467901</v>
      </c>
    </row>
    <row r="11602" customFormat="false" ht="12.8" hidden="false" customHeight="false" outlineLevel="0" collapsed="false">
      <c r="B11602" s="0" t="n">
        <v>0.06752</v>
      </c>
      <c r="C11602" s="0" t="n">
        <v>193.165606</v>
      </c>
      <c r="D11602" s="0" t="n">
        <v>10.467882</v>
      </c>
    </row>
    <row r="11603" customFormat="false" ht="12.8" hidden="false" customHeight="false" outlineLevel="0" collapsed="false">
      <c r="B11603" s="0" t="n">
        <v>0.067526</v>
      </c>
      <c r="C11603" s="0" t="n">
        <v>193.16552</v>
      </c>
      <c r="D11603" s="0" t="n">
        <v>10.467863</v>
      </c>
    </row>
    <row r="11604" customFormat="false" ht="12.8" hidden="false" customHeight="false" outlineLevel="0" collapsed="false">
      <c r="B11604" s="0" t="n">
        <v>0.067531</v>
      </c>
      <c r="C11604" s="0" t="n">
        <v>193.165435</v>
      </c>
      <c r="D11604" s="0" t="n">
        <v>10.467844</v>
      </c>
    </row>
    <row r="11605" customFormat="false" ht="12.8" hidden="false" customHeight="false" outlineLevel="0" collapsed="false">
      <c r="B11605" s="0" t="n">
        <v>0.067536</v>
      </c>
      <c r="C11605" s="0" t="n">
        <v>193.165351</v>
      </c>
      <c r="D11605" s="0" t="n">
        <v>10.467825</v>
      </c>
    </row>
    <row r="11606" customFormat="false" ht="12.8" hidden="false" customHeight="false" outlineLevel="0" collapsed="false">
      <c r="B11606" s="0" t="n">
        <v>0.067542</v>
      </c>
      <c r="C11606" s="0" t="n">
        <v>193.165267</v>
      </c>
      <c r="D11606" s="0" t="n">
        <v>10.467805</v>
      </c>
    </row>
    <row r="11607" customFormat="false" ht="12.8" hidden="false" customHeight="false" outlineLevel="0" collapsed="false">
      <c r="B11607" s="0" t="n">
        <v>0.067547</v>
      </c>
      <c r="C11607" s="0" t="n">
        <v>193.165184</v>
      </c>
      <c r="D11607" s="0" t="n">
        <v>10.467786</v>
      </c>
    </row>
    <row r="11608" customFormat="false" ht="12.8" hidden="false" customHeight="false" outlineLevel="0" collapsed="false">
      <c r="B11608" s="0" t="n">
        <v>0.067553</v>
      </c>
      <c r="C11608" s="0" t="n">
        <v>193.165101</v>
      </c>
      <c r="D11608" s="0" t="n">
        <v>10.467767</v>
      </c>
    </row>
    <row r="11609" customFormat="false" ht="12.8" hidden="false" customHeight="false" outlineLevel="0" collapsed="false">
      <c r="B11609" s="0" t="n">
        <v>0.067558</v>
      </c>
      <c r="C11609" s="0" t="n">
        <v>193.165019</v>
      </c>
      <c r="D11609" s="0" t="n">
        <v>10.467747</v>
      </c>
    </row>
    <row r="11610" customFormat="false" ht="12.8" hidden="false" customHeight="false" outlineLevel="0" collapsed="false">
      <c r="B11610" s="0" t="n">
        <v>0.067563</v>
      </c>
      <c r="C11610" s="0" t="n">
        <v>193.164938</v>
      </c>
      <c r="D11610" s="0" t="n">
        <v>10.467728</v>
      </c>
    </row>
    <row r="11611" customFormat="false" ht="12.8" hidden="false" customHeight="false" outlineLevel="0" collapsed="false">
      <c r="B11611" s="0" t="n">
        <v>0.067569</v>
      </c>
      <c r="C11611" s="0" t="n">
        <v>193.164857</v>
      </c>
      <c r="D11611" s="0" t="n">
        <v>10.467709</v>
      </c>
    </row>
    <row r="11612" customFormat="false" ht="12.8" hidden="false" customHeight="false" outlineLevel="0" collapsed="false">
      <c r="B11612" s="0" t="n">
        <v>0.067574</v>
      </c>
      <c r="C11612" s="0" t="n">
        <v>193.164777</v>
      </c>
      <c r="D11612" s="0" t="n">
        <v>10.467689</v>
      </c>
    </row>
    <row r="11613" customFormat="false" ht="12.8" hidden="false" customHeight="false" outlineLevel="0" collapsed="false">
      <c r="B11613" s="0" t="n">
        <v>0.06758</v>
      </c>
      <c r="C11613" s="0" t="n">
        <v>193.164697</v>
      </c>
      <c r="D11613" s="0" t="n">
        <v>10.46767</v>
      </c>
    </row>
    <row r="11614" customFormat="false" ht="12.8" hidden="false" customHeight="false" outlineLevel="0" collapsed="false">
      <c r="B11614" s="0" t="n">
        <v>0.067585</v>
      </c>
      <c r="C11614" s="0" t="n">
        <v>193.164617</v>
      </c>
      <c r="D11614" s="0" t="n">
        <v>10.467651</v>
      </c>
    </row>
    <row r="11615" customFormat="false" ht="12.8" hidden="false" customHeight="false" outlineLevel="0" collapsed="false">
      <c r="B11615" s="0" t="n">
        <v>0.06759</v>
      </c>
      <c r="C11615" s="0" t="n">
        <v>193.164538</v>
      </c>
      <c r="D11615" s="0" t="n">
        <v>10.467631</v>
      </c>
    </row>
    <row r="11616" customFormat="false" ht="12.8" hidden="false" customHeight="false" outlineLevel="0" collapsed="false">
      <c r="B11616" s="0" t="n">
        <v>0.067596</v>
      </c>
      <c r="C11616" s="0" t="n">
        <v>193.16446</v>
      </c>
      <c r="D11616" s="0" t="n">
        <v>10.467612</v>
      </c>
    </row>
    <row r="11617" customFormat="false" ht="12.8" hidden="false" customHeight="false" outlineLevel="0" collapsed="false">
      <c r="B11617" s="0" t="n">
        <v>0.067601</v>
      </c>
      <c r="C11617" s="0" t="n">
        <v>193.164382</v>
      </c>
      <c r="D11617" s="0" t="n">
        <v>10.467592</v>
      </c>
    </row>
    <row r="11618" customFormat="false" ht="12.8" hidden="false" customHeight="false" outlineLevel="0" collapsed="false">
      <c r="B11618" s="0" t="n">
        <v>0.067606</v>
      </c>
      <c r="C11618" s="0" t="n">
        <v>193.164304</v>
      </c>
      <c r="D11618" s="0" t="n">
        <v>10.467573</v>
      </c>
    </row>
    <row r="11619" customFormat="false" ht="12.8" hidden="false" customHeight="false" outlineLevel="0" collapsed="false">
      <c r="B11619" s="0" t="n">
        <v>0.067612</v>
      </c>
      <c r="C11619" s="0" t="n">
        <v>193.164226</v>
      </c>
      <c r="D11619" s="0" t="n">
        <v>10.467553</v>
      </c>
    </row>
    <row r="11620" customFormat="false" ht="12.8" hidden="false" customHeight="false" outlineLevel="0" collapsed="false">
      <c r="B11620" s="0" t="n">
        <v>0.067617</v>
      </c>
      <c r="C11620" s="0" t="n">
        <v>193.164149</v>
      </c>
      <c r="D11620" s="0" t="n">
        <v>10.467533</v>
      </c>
    </row>
    <row r="11621" customFormat="false" ht="12.8" hidden="false" customHeight="false" outlineLevel="0" collapsed="false">
      <c r="B11621" s="0" t="n">
        <v>0.067623</v>
      </c>
      <c r="C11621" s="0" t="n">
        <v>193.164072</v>
      </c>
      <c r="D11621" s="0" t="n">
        <v>10.467514</v>
      </c>
    </row>
    <row r="11622" customFormat="false" ht="12.8" hidden="false" customHeight="false" outlineLevel="0" collapsed="false">
      <c r="B11622" s="0" t="n">
        <v>0.067628</v>
      </c>
      <c r="C11622" s="0" t="n">
        <v>193.163996</v>
      </c>
      <c r="D11622" s="0" t="n">
        <v>10.467494</v>
      </c>
    </row>
    <row r="11623" customFormat="false" ht="12.8" hidden="false" customHeight="false" outlineLevel="0" collapsed="false">
      <c r="B11623" s="0" t="n">
        <v>0.067633</v>
      </c>
      <c r="C11623" s="0" t="n">
        <v>193.16392</v>
      </c>
      <c r="D11623" s="0" t="n">
        <v>10.467475</v>
      </c>
    </row>
    <row r="11624" customFormat="false" ht="12.8" hidden="false" customHeight="false" outlineLevel="0" collapsed="false">
      <c r="B11624" s="0" t="n">
        <v>0.067639</v>
      </c>
      <c r="C11624" s="0" t="n">
        <v>193.163844</v>
      </c>
      <c r="D11624" s="0" t="n">
        <v>10.467455</v>
      </c>
    </row>
    <row r="11625" customFormat="false" ht="12.8" hidden="false" customHeight="false" outlineLevel="0" collapsed="false">
      <c r="B11625" s="0" t="n">
        <v>0.067644</v>
      </c>
      <c r="C11625" s="0" t="n">
        <v>193.163768</v>
      </c>
      <c r="D11625" s="0" t="n">
        <v>10.467435</v>
      </c>
    </row>
    <row r="11626" customFormat="false" ht="12.8" hidden="false" customHeight="false" outlineLevel="0" collapsed="false">
      <c r="B11626" s="0" t="n">
        <v>0.067649</v>
      </c>
      <c r="C11626" s="0" t="n">
        <v>193.163693</v>
      </c>
      <c r="D11626" s="0" t="n">
        <v>10.467416</v>
      </c>
    </row>
    <row r="11627" customFormat="false" ht="12.8" hidden="false" customHeight="false" outlineLevel="0" collapsed="false">
      <c r="B11627" s="0" t="n">
        <v>0.067655</v>
      </c>
      <c r="C11627" s="0" t="n">
        <v>193.163617</v>
      </c>
      <c r="D11627" s="0" t="n">
        <v>10.467396</v>
      </c>
    </row>
    <row r="11628" customFormat="false" ht="12.8" hidden="false" customHeight="false" outlineLevel="0" collapsed="false">
      <c r="B11628" s="0" t="n">
        <v>0.06766</v>
      </c>
      <c r="C11628" s="0" t="n">
        <v>193.163542</v>
      </c>
      <c r="D11628" s="0" t="n">
        <v>10.467376</v>
      </c>
    </row>
    <row r="11629" customFormat="false" ht="12.8" hidden="false" customHeight="false" outlineLevel="0" collapsed="false">
      <c r="B11629" s="0" t="n">
        <v>0.067666</v>
      </c>
      <c r="C11629" s="0" t="n">
        <v>193.163467</v>
      </c>
      <c r="D11629" s="0" t="n">
        <v>10.467356</v>
      </c>
    </row>
    <row r="11630" customFormat="false" ht="12.8" hidden="false" customHeight="false" outlineLevel="0" collapsed="false">
      <c r="B11630" s="0" t="n">
        <v>0.067671</v>
      </c>
      <c r="C11630" s="0" t="n">
        <v>193.163392</v>
      </c>
      <c r="D11630" s="0" t="n">
        <v>10.467337</v>
      </c>
    </row>
    <row r="11631" customFormat="false" ht="12.8" hidden="false" customHeight="false" outlineLevel="0" collapsed="false">
      <c r="B11631" s="0" t="n">
        <v>0.067676</v>
      </c>
      <c r="C11631" s="0" t="n">
        <v>193.163318</v>
      </c>
      <c r="D11631" s="0" t="n">
        <v>10.467317</v>
      </c>
    </row>
    <row r="11632" customFormat="false" ht="12.8" hidden="false" customHeight="false" outlineLevel="0" collapsed="false">
      <c r="B11632" s="0" t="n">
        <v>0.067682</v>
      </c>
      <c r="C11632" s="0" t="n">
        <v>193.163243</v>
      </c>
      <c r="D11632" s="0" t="n">
        <v>10.467297</v>
      </c>
    </row>
    <row r="11633" customFormat="false" ht="12.8" hidden="false" customHeight="false" outlineLevel="0" collapsed="false">
      <c r="B11633" s="0" t="n">
        <v>0.067687</v>
      </c>
      <c r="C11633" s="0" t="n">
        <v>193.163168</v>
      </c>
      <c r="D11633" s="0" t="n">
        <v>10.467277</v>
      </c>
    </row>
    <row r="11634" customFormat="false" ht="12.8" hidden="false" customHeight="false" outlineLevel="0" collapsed="false">
      <c r="B11634" s="0" t="n">
        <v>0.067692</v>
      </c>
      <c r="C11634" s="0" t="n">
        <v>193.163094</v>
      </c>
      <c r="D11634" s="0" t="n">
        <v>10.467257</v>
      </c>
    </row>
    <row r="11635" customFormat="false" ht="12.8" hidden="false" customHeight="false" outlineLevel="0" collapsed="false">
      <c r="B11635" s="0" t="n">
        <v>0.067698</v>
      </c>
      <c r="C11635" s="0" t="n">
        <v>193.163019</v>
      </c>
      <c r="D11635" s="0" t="n">
        <v>10.467238</v>
      </c>
    </row>
    <row r="11636" customFormat="false" ht="12.8" hidden="false" customHeight="false" outlineLevel="0" collapsed="false">
      <c r="B11636" s="0" t="n">
        <v>0.067703</v>
      </c>
      <c r="C11636" s="0" t="n">
        <v>193.162945</v>
      </c>
      <c r="D11636" s="0" t="n">
        <v>10.467218</v>
      </c>
    </row>
    <row r="11637" customFormat="false" ht="12.8" hidden="false" customHeight="false" outlineLevel="0" collapsed="false">
      <c r="B11637" s="0" t="n">
        <v>0.067709</v>
      </c>
      <c r="C11637" s="0" t="n">
        <v>193.16287</v>
      </c>
      <c r="D11637" s="0" t="n">
        <v>10.467198</v>
      </c>
    </row>
    <row r="11638" customFormat="false" ht="12.8" hidden="false" customHeight="false" outlineLevel="0" collapsed="false">
      <c r="B11638" s="0" t="n">
        <v>0.067714</v>
      </c>
      <c r="C11638" s="0" t="n">
        <v>193.162796</v>
      </c>
      <c r="D11638" s="0" t="n">
        <v>10.467178</v>
      </c>
    </row>
    <row r="11639" customFormat="false" ht="12.8" hidden="false" customHeight="false" outlineLevel="0" collapsed="false">
      <c r="B11639" s="0" t="n">
        <v>0.067719</v>
      </c>
      <c r="C11639" s="0" t="n">
        <v>193.162721</v>
      </c>
      <c r="D11639" s="0" t="n">
        <v>10.467158</v>
      </c>
    </row>
    <row r="11640" customFormat="false" ht="12.8" hidden="false" customHeight="false" outlineLevel="0" collapsed="false">
      <c r="B11640" s="0" t="n">
        <v>0.067725</v>
      </c>
      <c r="C11640" s="0" t="n">
        <v>193.162646</v>
      </c>
      <c r="D11640" s="0" t="n">
        <v>10.467138</v>
      </c>
    </row>
    <row r="11641" customFormat="false" ht="12.8" hidden="false" customHeight="false" outlineLevel="0" collapsed="false">
      <c r="B11641" s="0" t="n">
        <v>0.06773</v>
      </c>
      <c r="C11641" s="0" t="n">
        <v>193.162572</v>
      </c>
      <c r="D11641" s="0" t="n">
        <v>10.467118</v>
      </c>
    </row>
    <row r="11642" customFormat="false" ht="12.8" hidden="false" customHeight="false" outlineLevel="0" collapsed="false">
      <c r="B11642" s="0" t="n">
        <v>0.067736</v>
      </c>
      <c r="C11642" s="0" t="n">
        <v>193.162497</v>
      </c>
      <c r="D11642" s="0" t="n">
        <v>10.467098</v>
      </c>
    </row>
    <row r="11643" customFormat="false" ht="12.8" hidden="false" customHeight="false" outlineLevel="0" collapsed="false">
      <c r="B11643" s="0" t="n">
        <v>0.067741</v>
      </c>
      <c r="C11643" s="0" t="n">
        <v>193.162422</v>
      </c>
      <c r="D11643" s="0" t="n">
        <v>10.467078</v>
      </c>
    </row>
    <row r="11644" customFormat="false" ht="12.8" hidden="false" customHeight="false" outlineLevel="0" collapsed="false">
      <c r="B11644" s="0" t="n">
        <v>0.067746</v>
      </c>
      <c r="C11644" s="0" t="n">
        <v>193.162347</v>
      </c>
      <c r="D11644" s="0" t="n">
        <v>10.467058</v>
      </c>
    </row>
    <row r="11645" customFormat="false" ht="12.8" hidden="false" customHeight="false" outlineLevel="0" collapsed="false">
      <c r="B11645" s="0" t="n">
        <v>0.067752</v>
      </c>
      <c r="C11645" s="0" t="n">
        <v>193.162272</v>
      </c>
      <c r="D11645" s="0" t="n">
        <v>10.467038</v>
      </c>
    </row>
    <row r="11646" customFormat="false" ht="12.8" hidden="false" customHeight="false" outlineLevel="0" collapsed="false">
      <c r="B11646" s="0" t="n">
        <v>0.067757</v>
      </c>
      <c r="C11646" s="0" t="n">
        <v>193.162196</v>
      </c>
      <c r="D11646" s="0" t="n">
        <v>10.467018</v>
      </c>
    </row>
    <row r="11647" customFormat="false" ht="12.8" hidden="false" customHeight="false" outlineLevel="0" collapsed="false">
      <c r="B11647" s="0" t="n">
        <v>0.067762</v>
      </c>
      <c r="C11647" s="0" t="n">
        <v>193.162121</v>
      </c>
      <c r="D11647" s="0" t="n">
        <v>10.466998</v>
      </c>
    </row>
    <row r="11648" customFormat="false" ht="12.8" hidden="false" customHeight="false" outlineLevel="0" collapsed="false">
      <c r="B11648" s="0" t="n">
        <v>0.067768</v>
      </c>
      <c r="C11648" s="0" t="n">
        <v>193.162045</v>
      </c>
      <c r="D11648" s="0" t="n">
        <v>10.466978</v>
      </c>
    </row>
    <row r="11649" customFormat="false" ht="12.8" hidden="false" customHeight="false" outlineLevel="0" collapsed="false">
      <c r="B11649" s="0" t="n">
        <v>0.067773</v>
      </c>
      <c r="C11649" s="0" t="n">
        <v>193.161969</v>
      </c>
      <c r="D11649" s="0" t="n">
        <v>10.466958</v>
      </c>
    </row>
    <row r="11650" customFormat="false" ht="12.8" hidden="false" customHeight="false" outlineLevel="0" collapsed="false">
      <c r="B11650" s="0" t="n">
        <v>0.067779</v>
      </c>
      <c r="C11650" s="0" t="n">
        <v>193.161892</v>
      </c>
      <c r="D11650" s="0" t="n">
        <v>10.466938</v>
      </c>
    </row>
    <row r="11651" customFormat="false" ht="12.8" hidden="false" customHeight="false" outlineLevel="0" collapsed="false">
      <c r="B11651" s="0" t="n">
        <v>0.067784</v>
      </c>
      <c r="C11651" s="0" t="n">
        <v>193.161816</v>
      </c>
      <c r="D11651" s="0" t="n">
        <v>10.466917</v>
      </c>
    </row>
    <row r="11652" customFormat="false" ht="12.8" hidden="false" customHeight="false" outlineLevel="0" collapsed="false">
      <c r="B11652" s="0" t="n">
        <v>0.067789</v>
      </c>
      <c r="C11652" s="0" t="n">
        <v>193.161739</v>
      </c>
      <c r="D11652" s="0" t="n">
        <v>10.466897</v>
      </c>
    </row>
    <row r="11653" customFormat="false" ht="12.8" hidden="false" customHeight="false" outlineLevel="0" collapsed="false">
      <c r="B11653" s="0" t="n">
        <v>0.067795</v>
      </c>
      <c r="C11653" s="0" t="n">
        <v>193.161662</v>
      </c>
      <c r="D11653" s="0" t="n">
        <v>10.466877</v>
      </c>
    </row>
    <row r="11654" customFormat="false" ht="12.8" hidden="false" customHeight="false" outlineLevel="0" collapsed="false">
      <c r="B11654" s="0" t="n">
        <v>0.0678</v>
      </c>
      <c r="C11654" s="0" t="n">
        <v>193.161584</v>
      </c>
      <c r="D11654" s="0" t="n">
        <v>10.466857</v>
      </c>
    </row>
    <row r="11655" customFormat="false" ht="12.8" hidden="false" customHeight="false" outlineLevel="0" collapsed="false">
      <c r="B11655" s="0" t="n">
        <v>0.067805</v>
      </c>
      <c r="C11655" s="0" t="n">
        <v>193.161507</v>
      </c>
      <c r="D11655" s="0" t="n">
        <v>10.466837</v>
      </c>
    </row>
    <row r="11656" customFormat="false" ht="12.8" hidden="false" customHeight="false" outlineLevel="0" collapsed="false">
      <c r="B11656" s="0" t="n">
        <v>0.067811</v>
      </c>
      <c r="C11656" s="0" t="n">
        <v>193.161428</v>
      </c>
      <c r="D11656" s="0" t="n">
        <v>10.466817</v>
      </c>
    </row>
    <row r="11657" customFormat="false" ht="12.8" hidden="false" customHeight="false" outlineLevel="0" collapsed="false">
      <c r="B11657" s="0" t="n">
        <v>0.067816</v>
      </c>
      <c r="C11657" s="0" t="n">
        <v>193.16135</v>
      </c>
      <c r="D11657" s="0" t="n">
        <v>10.466796</v>
      </c>
    </row>
    <row r="11658" customFormat="false" ht="12.8" hidden="false" customHeight="false" outlineLevel="0" collapsed="false">
      <c r="B11658" s="0" t="n">
        <v>0.067822</v>
      </c>
      <c r="C11658" s="0" t="n">
        <v>193.161271</v>
      </c>
      <c r="D11658" s="0" t="n">
        <v>10.466776</v>
      </c>
    </row>
    <row r="11659" customFormat="false" ht="12.8" hidden="false" customHeight="false" outlineLevel="0" collapsed="false">
      <c r="B11659" s="0" t="n">
        <v>0.067827</v>
      </c>
      <c r="C11659" s="0" t="n">
        <v>193.161192</v>
      </c>
      <c r="D11659" s="0" t="n">
        <v>10.466756</v>
      </c>
    </row>
    <row r="11660" customFormat="false" ht="12.8" hidden="false" customHeight="false" outlineLevel="0" collapsed="false">
      <c r="B11660" s="0" t="n">
        <v>0.067832</v>
      </c>
      <c r="C11660" s="0" t="n">
        <v>193.161112</v>
      </c>
      <c r="D11660" s="0" t="n">
        <v>10.466736</v>
      </c>
    </row>
    <row r="11661" customFormat="false" ht="12.8" hidden="false" customHeight="false" outlineLevel="0" collapsed="false">
      <c r="B11661" s="0" t="n">
        <v>0.067838</v>
      </c>
      <c r="C11661" s="0" t="n">
        <v>193.161032</v>
      </c>
      <c r="D11661" s="0" t="n">
        <v>10.466715</v>
      </c>
    </row>
    <row r="11662" customFormat="false" ht="12.8" hidden="false" customHeight="false" outlineLevel="0" collapsed="false">
      <c r="B11662" s="0" t="n">
        <v>0.067843</v>
      </c>
      <c r="C11662" s="0" t="n">
        <v>193.160951</v>
      </c>
      <c r="D11662" s="0" t="n">
        <v>10.466695</v>
      </c>
    </row>
    <row r="11663" customFormat="false" ht="12.8" hidden="false" customHeight="false" outlineLevel="0" collapsed="false">
      <c r="B11663" s="0" t="n">
        <v>0.067848</v>
      </c>
      <c r="C11663" s="0" t="n">
        <v>193.16087</v>
      </c>
      <c r="D11663" s="0" t="n">
        <v>10.466675</v>
      </c>
    </row>
    <row r="11664" customFormat="false" ht="12.8" hidden="false" customHeight="false" outlineLevel="0" collapsed="false">
      <c r="B11664" s="0" t="n">
        <v>0.067854</v>
      </c>
      <c r="C11664" s="0" t="n">
        <v>193.160789</v>
      </c>
      <c r="D11664" s="0" t="n">
        <v>10.466655</v>
      </c>
    </row>
    <row r="11665" customFormat="false" ht="12.8" hidden="false" customHeight="false" outlineLevel="0" collapsed="false">
      <c r="B11665" s="0" t="n">
        <v>0.067859</v>
      </c>
      <c r="C11665" s="0" t="n">
        <v>193.160707</v>
      </c>
      <c r="D11665" s="0" t="n">
        <v>10.466634</v>
      </c>
    </row>
    <row r="11666" customFormat="false" ht="12.8" hidden="false" customHeight="false" outlineLevel="0" collapsed="false">
      <c r="B11666" s="0" t="n">
        <v>0.067865</v>
      </c>
      <c r="C11666" s="0" t="n">
        <v>193.160624</v>
      </c>
      <c r="D11666" s="0" t="n">
        <v>10.466614</v>
      </c>
    </row>
    <row r="11667" customFormat="false" ht="12.8" hidden="false" customHeight="false" outlineLevel="0" collapsed="false">
      <c r="B11667" s="0" t="n">
        <v>0.06787</v>
      </c>
      <c r="C11667" s="0" t="n">
        <v>193.160541</v>
      </c>
      <c r="D11667" s="0" t="n">
        <v>10.466594</v>
      </c>
    </row>
    <row r="11668" customFormat="false" ht="12.8" hidden="false" customHeight="false" outlineLevel="0" collapsed="false">
      <c r="B11668" s="0" t="n">
        <v>0.067875</v>
      </c>
      <c r="C11668" s="0" t="n">
        <v>193.160458</v>
      </c>
      <c r="D11668" s="0" t="n">
        <v>10.466573</v>
      </c>
    </row>
    <row r="11669" customFormat="false" ht="12.8" hidden="false" customHeight="false" outlineLevel="0" collapsed="false">
      <c r="B11669" s="0" t="n">
        <v>0.067881</v>
      </c>
      <c r="C11669" s="0" t="n">
        <v>193.160374</v>
      </c>
      <c r="D11669" s="0" t="n">
        <v>10.466553</v>
      </c>
    </row>
    <row r="11670" customFormat="false" ht="12.8" hidden="false" customHeight="false" outlineLevel="0" collapsed="false">
      <c r="B11670" s="0" t="n">
        <v>0.067886</v>
      </c>
      <c r="C11670" s="0" t="n">
        <v>193.160289</v>
      </c>
      <c r="D11670" s="0" t="n">
        <v>10.466533</v>
      </c>
    </row>
    <row r="11671" customFormat="false" ht="12.8" hidden="false" customHeight="false" outlineLevel="0" collapsed="false">
      <c r="B11671" s="0" t="n">
        <v>0.067891</v>
      </c>
      <c r="C11671" s="0" t="n">
        <v>193.160204</v>
      </c>
      <c r="D11671" s="0" t="n">
        <v>10.466512</v>
      </c>
    </row>
    <row r="11672" customFormat="false" ht="12.8" hidden="false" customHeight="false" outlineLevel="0" collapsed="false">
      <c r="B11672" s="0" t="n">
        <v>0.067897</v>
      </c>
      <c r="C11672" s="0" t="n">
        <v>193.160118</v>
      </c>
      <c r="D11672" s="0" t="n">
        <v>10.466492</v>
      </c>
    </row>
    <row r="11673" customFormat="false" ht="12.8" hidden="false" customHeight="false" outlineLevel="0" collapsed="false">
      <c r="B11673" s="0" t="n">
        <v>0.067902</v>
      </c>
      <c r="C11673" s="0" t="n">
        <v>193.160032</v>
      </c>
      <c r="D11673" s="0" t="n">
        <v>10.466471</v>
      </c>
    </row>
    <row r="11674" customFormat="false" ht="12.8" hidden="false" customHeight="false" outlineLevel="0" collapsed="false">
      <c r="B11674" s="0" t="n">
        <v>0.067908</v>
      </c>
      <c r="C11674" s="0" t="n">
        <v>193.159944</v>
      </c>
      <c r="D11674" s="0" t="n">
        <v>10.466451</v>
      </c>
    </row>
    <row r="11675" customFormat="false" ht="12.8" hidden="false" customHeight="false" outlineLevel="0" collapsed="false">
      <c r="B11675" s="0" t="n">
        <v>0.067913</v>
      </c>
      <c r="C11675" s="0" t="n">
        <v>193.159857</v>
      </c>
      <c r="D11675" s="0" t="n">
        <v>10.466431</v>
      </c>
    </row>
    <row r="11676" customFormat="false" ht="12.8" hidden="false" customHeight="false" outlineLevel="0" collapsed="false">
      <c r="B11676" s="0" t="n">
        <v>0.067918</v>
      </c>
      <c r="C11676" s="0" t="n">
        <v>193.159768</v>
      </c>
      <c r="D11676" s="0" t="n">
        <v>10.46641</v>
      </c>
    </row>
    <row r="11677" customFormat="false" ht="12.8" hidden="false" customHeight="false" outlineLevel="0" collapsed="false">
      <c r="B11677" s="0" t="n">
        <v>0.067924</v>
      </c>
      <c r="C11677" s="0" t="n">
        <v>193.159679</v>
      </c>
      <c r="D11677" s="0" t="n">
        <v>10.46639</v>
      </c>
    </row>
    <row r="11678" customFormat="false" ht="12.8" hidden="false" customHeight="false" outlineLevel="0" collapsed="false">
      <c r="B11678" s="0" t="n">
        <v>0.067929</v>
      </c>
      <c r="C11678" s="0" t="n">
        <v>193.15959</v>
      </c>
      <c r="D11678" s="0" t="n">
        <v>10.466369</v>
      </c>
    </row>
    <row r="11679" customFormat="false" ht="12.8" hidden="false" customHeight="false" outlineLevel="0" collapsed="false">
      <c r="B11679" s="0" t="n">
        <v>0.067935</v>
      </c>
      <c r="C11679" s="0" t="n">
        <v>193.159499</v>
      </c>
      <c r="D11679" s="0" t="n">
        <v>10.466349</v>
      </c>
    </row>
    <row r="11680" customFormat="false" ht="12.8" hidden="false" customHeight="false" outlineLevel="0" collapsed="false">
      <c r="B11680" s="0" t="n">
        <v>0.06794</v>
      </c>
      <c r="C11680" s="0" t="n">
        <v>193.159408</v>
      </c>
      <c r="D11680" s="0" t="n">
        <v>10.466329</v>
      </c>
    </row>
    <row r="11681" customFormat="false" ht="12.8" hidden="false" customHeight="false" outlineLevel="0" collapsed="false">
      <c r="B11681" s="0" t="n">
        <v>0.067945</v>
      </c>
      <c r="C11681" s="0" t="n">
        <v>193.159316</v>
      </c>
      <c r="D11681" s="0" t="n">
        <v>10.466308</v>
      </c>
    </row>
    <row r="11682" customFormat="false" ht="12.8" hidden="false" customHeight="false" outlineLevel="0" collapsed="false">
      <c r="B11682" s="0" t="n">
        <v>0.067951</v>
      </c>
      <c r="C11682" s="0" t="n">
        <v>193.159224</v>
      </c>
      <c r="D11682" s="0" t="n">
        <v>10.466288</v>
      </c>
    </row>
    <row r="11683" customFormat="false" ht="12.8" hidden="false" customHeight="false" outlineLevel="0" collapsed="false">
      <c r="B11683" s="0" t="n">
        <v>0.067956</v>
      </c>
      <c r="C11683" s="0" t="n">
        <v>193.159131</v>
      </c>
      <c r="D11683" s="0" t="n">
        <v>10.466267</v>
      </c>
    </row>
    <row r="11684" customFormat="false" ht="12.8" hidden="false" customHeight="false" outlineLevel="0" collapsed="false">
      <c r="B11684" s="0" t="n">
        <v>0.067961</v>
      </c>
      <c r="C11684" s="0" t="n">
        <v>193.159037</v>
      </c>
      <c r="D11684" s="0" t="n">
        <v>10.466247</v>
      </c>
    </row>
    <row r="11685" customFormat="false" ht="12.8" hidden="false" customHeight="false" outlineLevel="0" collapsed="false">
      <c r="B11685" s="0" t="n">
        <v>0.067967</v>
      </c>
      <c r="C11685" s="0" t="n">
        <v>193.158942</v>
      </c>
      <c r="D11685" s="0" t="n">
        <v>10.466226</v>
      </c>
    </row>
    <row r="11686" customFormat="false" ht="12.8" hidden="false" customHeight="false" outlineLevel="0" collapsed="false">
      <c r="B11686" s="0" t="n">
        <v>0.067972</v>
      </c>
      <c r="C11686" s="0" t="n">
        <v>193.158846</v>
      </c>
      <c r="D11686" s="0" t="n">
        <v>10.466206</v>
      </c>
    </row>
    <row r="11687" customFormat="false" ht="12.8" hidden="false" customHeight="false" outlineLevel="0" collapsed="false">
      <c r="B11687" s="0" t="n">
        <v>0.067978</v>
      </c>
      <c r="C11687" s="0" t="n">
        <v>193.15875</v>
      </c>
      <c r="D11687" s="0" t="n">
        <v>10.466185</v>
      </c>
    </row>
    <row r="11688" customFormat="false" ht="12.8" hidden="false" customHeight="false" outlineLevel="0" collapsed="false">
      <c r="B11688" s="0" t="n">
        <v>0.067983</v>
      </c>
      <c r="C11688" s="0" t="n">
        <v>193.158653</v>
      </c>
      <c r="D11688" s="0" t="n">
        <v>10.466165</v>
      </c>
    </row>
    <row r="11689" customFormat="false" ht="12.8" hidden="false" customHeight="false" outlineLevel="0" collapsed="false">
      <c r="B11689" s="0" t="n">
        <v>0.067988</v>
      </c>
      <c r="C11689" s="0" t="n">
        <v>193.158555</v>
      </c>
      <c r="D11689" s="0" t="n">
        <v>10.466144</v>
      </c>
    </row>
    <row r="11690" customFormat="false" ht="12.8" hidden="false" customHeight="false" outlineLevel="0" collapsed="false">
      <c r="B11690" s="0" t="n">
        <v>0.067994</v>
      </c>
      <c r="C11690" s="0" t="n">
        <v>193.158456</v>
      </c>
      <c r="D11690" s="0" t="n">
        <v>10.466124</v>
      </c>
    </row>
    <row r="11691" customFormat="false" ht="12.8" hidden="false" customHeight="false" outlineLevel="0" collapsed="false">
      <c r="B11691" s="0" t="n">
        <v>0.067999</v>
      </c>
      <c r="C11691" s="0" t="n">
        <v>193.158356</v>
      </c>
      <c r="D11691" s="0" t="n">
        <v>10.466103</v>
      </c>
    </row>
    <row r="11692" customFormat="false" ht="12.8" hidden="false" customHeight="false" outlineLevel="0" collapsed="false">
      <c r="B11692" s="0" t="n">
        <v>0.068004</v>
      </c>
      <c r="C11692" s="0" t="n">
        <v>193.158256</v>
      </c>
      <c r="D11692" s="0" t="n">
        <v>10.466083</v>
      </c>
    </row>
    <row r="11693" customFormat="false" ht="12.8" hidden="false" customHeight="false" outlineLevel="0" collapsed="false">
      <c r="B11693" s="0" t="n">
        <v>0.06801</v>
      </c>
      <c r="C11693" s="0" t="n">
        <v>193.158155</v>
      </c>
      <c r="D11693" s="0" t="n">
        <v>10.466062</v>
      </c>
    </row>
    <row r="11694" customFormat="false" ht="12.8" hidden="false" customHeight="false" outlineLevel="0" collapsed="false">
      <c r="B11694" s="0" t="n">
        <v>0.068015</v>
      </c>
      <c r="C11694" s="0" t="n">
        <v>193.158052</v>
      </c>
      <c r="D11694" s="0" t="n">
        <v>10.466042</v>
      </c>
    </row>
    <row r="11695" customFormat="false" ht="12.8" hidden="false" customHeight="false" outlineLevel="0" collapsed="false">
      <c r="B11695" s="0" t="n">
        <v>0.068021</v>
      </c>
      <c r="C11695" s="0" t="n">
        <v>193.157949</v>
      </c>
      <c r="D11695" s="0" t="n">
        <v>10.466021</v>
      </c>
    </row>
    <row r="11696" customFormat="false" ht="12.8" hidden="false" customHeight="false" outlineLevel="0" collapsed="false">
      <c r="B11696" s="0" t="n">
        <v>0.068026</v>
      </c>
      <c r="C11696" s="0" t="n">
        <v>193.157845</v>
      </c>
      <c r="D11696" s="0" t="n">
        <v>10.466001</v>
      </c>
    </row>
    <row r="11697" customFormat="false" ht="12.8" hidden="false" customHeight="false" outlineLevel="0" collapsed="false">
      <c r="B11697" s="0" t="n">
        <v>0.068031</v>
      </c>
      <c r="C11697" s="0" t="n">
        <v>193.157741</v>
      </c>
      <c r="D11697" s="0" t="n">
        <v>10.46598</v>
      </c>
    </row>
    <row r="11698" customFormat="false" ht="12.8" hidden="false" customHeight="false" outlineLevel="0" collapsed="false">
      <c r="B11698" s="0" t="n">
        <v>0.068037</v>
      </c>
      <c r="C11698" s="0" t="n">
        <v>193.157635</v>
      </c>
      <c r="D11698" s="0" t="n">
        <v>10.46596</v>
      </c>
    </row>
    <row r="11699" customFormat="false" ht="12.8" hidden="false" customHeight="false" outlineLevel="0" collapsed="false">
      <c r="B11699" s="0" t="n">
        <v>0.068042</v>
      </c>
      <c r="C11699" s="0" t="n">
        <v>193.157528</v>
      </c>
      <c r="D11699" s="0" t="n">
        <v>10.465939</v>
      </c>
    </row>
    <row r="11700" customFormat="false" ht="12.8" hidden="false" customHeight="false" outlineLevel="0" collapsed="false">
      <c r="B11700" s="0" t="n">
        <v>0.068047</v>
      </c>
      <c r="C11700" s="0" t="n">
        <v>193.157421</v>
      </c>
      <c r="D11700" s="0" t="n">
        <v>10.465919</v>
      </c>
    </row>
    <row r="11701" customFormat="false" ht="12.8" hidden="false" customHeight="false" outlineLevel="0" collapsed="false">
      <c r="B11701" s="0" t="n">
        <v>0.068053</v>
      </c>
      <c r="C11701" s="0" t="n">
        <v>193.157312</v>
      </c>
      <c r="D11701" s="0" t="n">
        <v>10.465898</v>
      </c>
    </row>
    <row r="11702" customFormat="false" ht="12.8" hidden="false" customHeight="false" outlineLevel="0" collapsed="false">
      <c r="B11702" s="0" t="n">
        <v>0.068058</v>
      </c>
      <c r="C11702" s="0" t="n">
        <v>193.157203</v>
      </c>
      <c r="D11702" s="0" t="n">
        <v>10.465878</v>
      </c>
    </row>
    <row r="11703" customFormat="false" ht="12.8" hidden="false" customHeight="false" outlineLevel="0" collapsed="false">
      <c r="B11703" s="0" t="n">
        <v>0.068064</v>
      </c>
      <c r="C11703" s="0" t="n">
        <v>193.157092</v>
      </c>
      <c r="D11703" s="0" t="n">
        <v>10.465857</v>
      </c>
    </row>
    <row r="11704" customFormat="false" ht="12.8" hidden="false" customHeight="false" outlineLevel="0" collapsed="false">
      <c r="B11704" s="0" t="n">
        <v>0.068069</v>
      </c>
      <c r="C11704" s="0" t="n">
        <v>193.156981</v>
      </c>
      <c r="D11704" s="0" t="n">
        <v>10.465837</v>
      </c>
    </row>
    <row r="11705" customFormat="false" ht="12.8" hidden="false" customHeight="false" outlineLevel="0" collapsed="false">
      <c r="B11705" s="0" t="n">
        <v>0.068074</v>
      </c>
      <c r="C11705" s="0" t="n">
        <v>193.156869</v>
      </c>
      <c r="D11705" s="0" t="n">
        <v>10.465816</v>
      </c>
    </row>
    <row r="11706" customFormat="false" ht="12.8" hidden="false" customHeight="false" outlineLevel="0" collapsed="false">
      <c r="B11706" s="0" t="n">
        <v>0.06808</v>
      </c>
      <c r="C11706" s="0" t="n">
        <v>193.156755</v>
      </c>
      <c r="D11706" s="0" t="n">
        <v>10.465795</v>
      </c>
    </row>
    <row r="11707" customFormat="false" ht="12.8" hidden="false" customHeight="false" outlineLevel="0" collapsed="false">
      <c r="B11707" s="0" t="n">
        <v>0.068085</v>
      </c>
      <c r="C11707" s="0" t="n">
        <v>193.156641</v>
      </c>
      <c r="D11707" s="0" t="n">
        <v>10.465775</v>
      </c>
    </row>
    <row r="11708" customFormat="false" ht="12.8" hidden="false" customHeight="false" outlineLevel="0" collapsed="false">
      <c r="B11708" s="0" t="n">
        <v>0.068091</v>
      </c>
      <c r="C11708" s="0" t="n">
        <v>193.156526</v>
      </c>
      <c r="D11708" s="0" t="n">
        <v>10.465754</v>
      </c>
    </row>
    <row r="11709" customFormat="false" ht="12.8" hidden="false" customHeight="false" outlineLevel="0" collapsed="false">
      <c r="B11709" s="0" t="n">
        <v>0.068096</v>
      </c>
      <c r="C11709" s="0" t="n">
        <v>193.15641</v>
      </c>
      <c r="D11709" s="0" t="n">
        <v>10.465734</v>
      </c>
    </row>
    <row r="11710" customFormat="false" ht="12.8" hidden="false" customHeight="false" outlineLevel="0" collapsed="false">
      <c r="B11710" s="0" t="n">
        <v>0.068101</v>
      </c>
      <c r="C11710" s="0" t="n">
        <v>193.156292</v>
      </c>
      <c r="D11710" s="0" t="n">
        <v>10.465713</v>
      </c>
    </row>
    <row r="11711" customFormat="false" ht="12.8" hidden="false" customHeight="false" outlineLevel="0" collapsed="false">
      <c r="B11711" s="0" t="n">
        <v>0.068107</v>
      </c>
      <c r="C11711" s="0" t="n">
        <v>193.156174</v>
      </c>
      <c r="D11711" s="0" t="n">
        <v>10.465693</v>
      </c>
    </row>
    <row r="11712" customFormat="false" ht="12.8" hidden="false" customHeight="false" outlineLevel="0" collapsed="false">
      <c r="B11712" s="0" t="n">
        <v>0.068112</v>
      </c>
      <c r="C11712" s="0" t="n">
        <v>193.156055</v>
      </c>
      <c r="D11712" s="0" t="n">
        <v>10.465672</v>
      </c>
    </row>
    <row r="11713" customFormat="false" ht="12.8" hidden="false" customHeight="false" outlineLevel="0" collapsed="false">
      <c r="B11713" s="0" t="n">
        <v>0.068117</v>
      </c>
      <c r="C11713" s="0" t="n">
        <v>193.155934</v>
      </c>
      <c r="D11713" s="0" t="n">
        <v>10.465652</v>
      </c>
    </row>
    <row r="11714" customFormat="false" ht="12.8" hidden="false" customHeight="false" outlineLevel="0" collapsed="false">
      <c r="B11714" s="0" t="n">
        <v>0.068123</v>
      </c>
      <c r="C11714" s="0" t="n">
        <v>193.155813</v>
      </c>
      <c r="D11714" s="0" t="n">
        <v>10.465631</v>
      </c>
    </row>
    <row r="11715" customFormat="false" ht="12.8" hidden="false" customHeight="false" outlineLevel="0" collapsed="false">
      <c r="B11715" s="0" t="n">
        <v>0.068128</v>
      </c>
      <c r="C11715" s="0" t="n">
        <v>193.155691</v>
      </c>
      <c r="D11715" s="0" t="n">
        <v>10.465611</v>
      </c>
    </row>
    <row r="11716" customFormat="false" ht="12.8" hidden="false" customHeight="false" outlineLevel="0" collapsed="false">
      <c r="B11716" s="0" t="n">
        <v>0.068134</v>
      </c>
      <c r="C11716" s="0" t="n">
        <v>193.155567</v>
      </c>
      <c r="D11716" s="0" t="n">
        <v>10.46559</v>
      </c>
    </row>
    <row r="11717" customFormat="false" ht="12.8" hidden="false" customHeight="false" outlineLevel="0" collapsed="false">
      <c r="B11717" s="0" t="n">
        <v>0.068139</v>
      </c>
      <c r="C11717" s="0" t="n">
        <v>193.155443</v>
      </c>
      <c r="D11717" s="0" t="n">
        <v>10.46557</v>
      </c>
    </row>
    <row r="11718" customFormat="false" ht="12.8" hidden="false" customHeight="false" outlineLevel="0" collapsed="false">
      <c r="B11718" s="0" t="n">
        <v>0.068144</v>
      </c>
      <c r="C11718" s="0" t="n">
        <v>193.155317</v>
      </c>
      <c r="D11718" s="0" t="n">
        <v>10.465549</v>
      </c>
    </row>
    <row r="11719" customFormat="false" ht="12.8" hidden="false" customHeight="false" outlineLevel="0" collapsed="false">
      <c r="B11719" s="0" t="n">
        <v>0.06815</v>
      </c>
      <c r="C11719" s="0" t="n">
        <v>193.155191</v>
      </c>
      <c r="D11719" s="0" t="n">
        <v>10.465529</v>
      </c>
    </row>
    <row r="11720" customFormat="false" ht="12.8" hidden="false" customHeight="false" outlineLevel="0" collapsed="false">
      <c r="B11720" s="0" t="n">
        <v>0.068155</v>
      </c>
      <c r="C11720" s="0" t="n">
        <v>193.155063</v>
      </c>
      <c r="D11720" s="0" t="n">
        <v>10.465508</v>
      </c>
    </row>
    <row r="11721" customFormat="false" ht="12.8" hidden="false" customHeight="false" outlineLevel="0" collapsed="false">
      <c r="B11721" s="0" t="n">
        <v>0.06816</v>
      </c>
      <c r="C11721" s="0" t="n">
        <v>193.154934</v>
      </c>
      <c r="D11721" s="0" t="n">
        <v>10.465488</v>
      </c>
    </row>
    <row r="11722" customFormat="false" ht="12.8" hidden="false" customHeight="false" outlineLevel="0" collapsed="false">
      <c r="B11722" s="0" t="n">
        <v>0.068166</v>
      </c>
      <c r="C11722" s="0" t="n">
        <v>193.154804</v>
      </c>
      <c r="D11722" s="0" t="n">
        <v>10.465467</v>
      </c>
    </row>
    <row r="11723" customFormat="false" ht="12.8" hidden="false" customHeight="false" outlineLevel="0" collapsed="false">
      <c r="B11723" s="0" t="n">
        <v>0.068171</v>
      </c>
      <c r="C11723" s="0" t="n">
        <v>193.154673</v>
      </c>
      <c r="D11723" s="0" t="n">
        <v>10.465447</v>
      </c>
    </row>
    <row r="11724" customFormat="false" ht="12.8" hidden="false" customHeight="false" outlineLevel="0" collapsed="false">
      <c r="B11724" s="0" t="n">
        <v>0.068177</v>
      </c>
      <c r="C11724" s="0" t="n">
        <v>193.154541</v>
      </c>
      <c r="D11724" s="0" t="n">
        <v>10.465427</v>
      </c>
    </row>
    <row r="11725" customFormat="false" ht="12.8" hidden="false" customHeight="false" outlineLevel="0" collapsed="false">
      <c r="B11725" s="0" t="n">
        <v>0.068182</v>
      </c>
      <c r="C11725" s="0" t="n">
        <v>193.154408</v>
      </c>
      <c r="D11725" s="0" t="n">
        <v>10.465406</v>
      </c>
    </row>
    <row r="11726" customFormat="false" ht="12.8" hidden="false" customHeight="false" outlineLevel="0" collapsed="false">
      <c r="B11726" s="0" t="n">
        <v>0.068187</v>
      </c>
      <c r="C11726" s="0" t="n">
        <v>193.154274</v>
      </c>
      <c r="D11726" s="0" t="n">
        <v>10.465386</v>
      </c>
    </row>
    <row r="11727" customFormat="false" ht="12.8" hidden="false" customHeight="false" outlineLevel="0" collapsed="false">
      <c r="B11727" s="0" t="n">
        <v>0.068193</v>
      </c>
      <c r="C11727" s="0" t="n">
        <v>193.154139</v>
      </c>
      <c r="D11727" s="0" t="n">
        <v>10.465365</v>
      </c>
    </row>
    <row r="11728" customFormat="false" ht="12.8" hidden="false" customHeight="false" outlineLevel="0" collapsed="false">
      <c r="B11728" s="0" t="n">
        <v>0.068198</v>
      </c>
      <c r="C11728" s="0" t="n">
        <v>193.154002</v>
      </c>
      <c r="D11728" s="0" t="n">
        <v>10.465345</v>
      </c>
    </row>
    <row r="11729" customFormat="false" ht="12.8" hidden="false" customHeight="false" outlineLevel="0" collapsed="false">
      <c r="B11729" s="0" t="n">
        <v>0.068203</v>
      </c>
      <c r="C11729" s="0" t="n">
        <v>193.153865</v>
      </c>
      <c r="D11729" s="0" t="n">
        <v>10.465324</v>
      </c>
    </row>
    <row r="11730" customFormat="false" ht="12.8" hidden="false" customHeight="false" outlineLevel="0" collapsed="false">
      <c r="B11730" s="0" t="n">
        <v>0.068209</v>
      </c>
      <c r="C11730" s="0" t="n">
        <v>193.153726</v>
      </c>
      <c r="D11730" s="0" t="n">
        <v>10.465304</v>
      </c>
    </row>
    <row r="11731" customFormat="false" ht="12.8" hidden="false" customHeight="false" outlineLevel="0" collapsed="false">
      <c r="B11731" s="0" t="n">
        <v>0.068214</v>
      </c>
      <c r="C11731" s="0" t="n">
        <v>193.153586</v>
      </c>
      <c r="D11731" s="0" t="n">
        <v>10.465284</v>
      </c>
    </row>
    <row r="11732" customFormat="false" ht="12.8" hidden="false" customHeight="false" outlineLevel="0" collapsed="false">
      <c r="B11732" s="0" t="n">
        <v>0.06822</v>
      </c>
      <c r="C11732" s="0" t="n">
        <v>193.153445</v>
      </c>
      <c r="D11732" s="0" t="n">
        <v>10.465263</v>
      </c>
    </row>
    <row r="11733" customFormat="false" ht="12.8" hidden="false" customHeight="false" outlineLevel="0" collapsed="false">
      <c r="B11733" s="0" t="n">
        <v>0.068225</v>
      </c>
      <c r="C11733" s="0" t="n">
        <v>193.153303</v>
      </c>
      <c r="D11733" s="0" t="n">
        <v>10.465243</v>
      </c>
    </row>
    <row r="11734" customFormat="false" ht="12.8" hidden="false" customHeight="false" outlineLevel="0" collapsed="false">
      <c r="B11734" s="0" t="n">
        <v>0.06823</v>
      </c>
      <c r="C11734" s="0" t="n">
        <v>193.15316</v>
      </c>
      <c r="D11734" s="0" t="n">
        <v>10.465222</v>
      </c>
    </row>
    <row r="11735" customFormat="false" ht="12.8" hidden="false" customHeight="false" outlineLevel="0" collapsed="false">
      <c r="B11735" s="0" t="n">
        <v>0.068236</v>
      </c>
      <c r="C11735" s="0" t="n">
        <v>193.153016</v>
      </c>
      <c r="D11735" s="0" t="n">
        <v>10.465202</v>
      </c>
    </row>
    <row r="11736" customFormat="false" ht="12.8" hidden="false" customHeight="false" outlineLevel="0" collapsed="false">
      <c r="B11736" s="0" t="n">
        <v>0.068241</v>
      </c>
      <c r="C11736" s="0" t="n">
        <v>193.15287</v>
      </c>
      <c r="D11736" s="0" t="n">
        <v>10.465182</v>
      </c>
    </row>
    <row r="11737" customFormat="false" ht="12.8" hidden="false" customHeight="false" outlineLevel="0" collapsed="false">
      <c r="B11737" s="0" t="n">
        <v>0.068247</v>
      </c>
      <c r="C11737" s="0" t="n">
        <v>193.152724</v>
      </c>
      <c r="D11737" s="0" t="n">
        <v>10.465161</v>
      </c>
    </row>
    <row r="11738" customFormat="false" ht="12.8" hidden="false" customHeight="false" outlineLevel="0" collapsed="false">
      <c r="B11738" s="0" t="n">
        <v>0.068252</v>
      </c>
      <c r="C11738" s="0" t="n">
        <v>193.152576</v>
      </c>
      <c r="D11738" s="0" t="n">
        <v>10.465141</v>
      </c>
    </row>
    <row r="11739" customFormat="false" ht="12.8" hidden="false" customHeight="false" outlineLevel="0" collapsed="false">
      <c r="B11739" s="0" t="n">
        <v>0.068257</v>
      </c>
      <c r="C11739" s="0" t="n">
        <v>193.152427</v>
      </c>
      <c r="D11739" s="0" t="n">
        <v>10.465121</v>
      </c>
    </row>
    <row r="11740" customFormat="false" ht="12.8" hidden="false" customHeight="false" outlineLevel="0" collapsed="false">
      <c r="B11740" s="0" t="n">
        <v>0.068263</v>
      </c>
      <c r="C11740" s="0" t="n">
        <v>193.152277</v>
      </c>
      <c r="D11740" s="0" t="n">
        <v>10.4651</v>
      </c>
    </row>
    <row r="11741" customFormat="false" ht="12.8" hidden="false" customHeight="false" outlineLevel="0" collapsed="false">
      <c r="B11741" s="0" t="n">
        <v>0.068268</v>
      </c>
      <c r="C11741" s="0" t="n">
        <v>193.152126</v>
      </c>
      <c r="D11741" s="0" t="n">
        <v>10.46508</v>
      </c>
    </row>
    <row r="11742" customFormat="false" ht="12.8" hidden="false" customHeight="false" outlineLevel="0" collapsed="false">
      <c r="B11742" s="0" t="n">
        <v>0.068273</v>
      </c>
      <c r="C11742" s="0" t="n">
        <v>193.151974</v>
      </c>
      <c r="D11742" s="0" t="n">
        <v>10.46506</v>
      </c>
    </row>
    <row r="11743" customFormat="false" ht="12.8" hidden="false" customHeight="false" outlineLevel="0" collapsed="false">
      <c r="B11743" s="0" t="n">
        <v>0.068279</v>
      </c>
      <c r="C11743" s="0" t="n">
        <v>193.15182</v>
      </c>
      <c r="D11743" s="0" t="n">
        <v>10.46504</v>
      </c>
    </row>
    <row r="11744" customFormat="false" ht="12.8" hidden="false" customHeight="false" outlineLevel="0" collapsed="false">
      <c r="B11744" s="0" t="n">
        <v>0.068284</v>
      </c>
      <c r="C11744" s="0" t="n">
        <v>193.151666</v>
      </c>
      <c r="D11744" s="0" t="n">
        <v>10.465019</v>
      </c>
    </row>
    <row r="11745" customFormat="false" ht="12.8" hidden="false" customHeight="false" outlineLevel="0" collapsed="false">
      <c r="B11745" s="0" t="n">
        <v>0.06829</v>
      </c>
      <c r="C11745" s="0" t="n">
        <v>193.15151</v>
      </c>
      <c r="D11745" s="0" t="n">
        <v>10.464999</v>
      </c>
    </row>
    <row r="11746" customFormat="false" ht="12.8" hidden="false" customHeight="false" outlineLevel="0" collapsed="false">
      <c r="B11746" s="0" t="n">
        <v>0.068295</v>
      </c>
      <c r="C11746" s="0" t="n">
        <v>193.151353</v>
      </c>
      <c r="D11746" s="0" t="n">
        <v>10.464979</v>
      </c>
    </row>
    <row r="11747" customFormat="false" ht="12.8" hidden="false" customHeight="false" outlineLevel="0" collapsed="false">
      <c r="B11747" s="0" t="n">
        <v>0.0683</v>
      </c>
      <c r="C11747" s="0" t="n">
        <v>193.151195</v>
      </c>
      <c r="D11747" s="0" t="n">
        <v>10.464959</v>
      </c>
    </row>
    <row r="11748" customFormat="false" ht="12.8" hidden="false" customHeight="false" outlineLevel="0" collapsed="false">
      <c r="B11748" s="0" t="n">
        <v>0.068306</v>
      </c>
      <c r="C11748" s="0" t="n">
        <v>193.151036</v>
      </c>
      <c r="D11748" s="0" t="n">
        <v>10.464938</v>
      </c>
    </row>
    <row r="11749" customFormat="false" ht="12.8" hidden="false" customHeight="false" outlineLevel="0" collapsed="false">
      <c r="B11749" s="0" t="n">
        <v>0.068311</v>
      </c>
      <c r="C11749" s="0" t="n">
        <v>193.150875</v>
      </c>
      <c r="D11749" s="0" t="n">
        <v>10.464918</v>
      </c>
    </row>
    <row r="11750" customFormat="false" ht="12.8" hidden="false" customHeight="false" outlineLevel="0" collapsed="false">
      <c r="B11750" s="0" t="n">
        <v>0.068316</v>
      </c>
      <c r="C11750" s="0" t="n">
        <v>193.150714</v>
      </c>
      <c r="D11750" s="0" t="n">
        <v>10.464898</v>
      </c>
    </row>
    <row r="11751" customFormat="false" ht="12.8" hidden="false" customHeight="false" outlineLevel="0" collapsed="false">
      <c r="B11751" s="0" t="n">
        <v>0.068322</v>
      </c>
      <c r="C11751" s="0" t="n">
        <v>193.150551</v>
      </c>
      <c r="D11751" s="0" t="n">
        <v>10.464878</v>
      </c>
    </row>
    <row r="11752" customFormat="false" ht="12.8" hidden="false" customHeight="false" outlineLevel="0" collapsed="false">
      <c r="B11752" s="0" t="n">
        <v>0.068327</v>
      </c>
      <c r="C11752" s="0" t="n">
        <v>193.150387</v>
      </c>
      <c r="D11752" s="0" t="n">
        <v>10.464858</v>
      </c>
    </row>
    <row r="11753" customFormat="false" ht="12.8" hidden="false" customHeight="false" outlineLevel="0" collapsed="false">
      <c r="B11753" s="0" t="n">
        <v>0.068333</v>
      </c>
      <c r="C11753" s="0" t="n">
        <v>193.150222</v>
      </c>
      <c r="D11753" s="0" t="n">
        <v>10.464838</v>
      </c>
    </row>
    <row r="11754" customFormat="false" ht="12.8" hidden="false" customHeight="false" outlineLevel="0" collapsed="false">
      <c r="B11754" s="0" t="n">
        <v>0.068338</v>
      </c>
      <c r="C11754" s="0" t="n">
        <v>193.150056</v>
      </c>
      <c r="D11754" s="0" t="n">
        <v>10.464818</v>
      </c>
    </row>
    <row r="11755" customFormat="false" ht="12.8" hidden="false" customHeight="false" outlineLevel="0" collapsed="false">
      <c r="B11755" s="0" t="n">
        <v>0.068343</v>
      </c>
      <c r="C11755" s="0" t="n">
        <v>193.149889</v>
      </c>
      <c r="D11755" s="0" t="n">
        <v>10.464798</v>
      </c>
    </row>
    <row r="11756" customFormat="false" ht="12.8" hidden="false" customHeight="false" outlineLevel="0" collapsed="false">
      <c r="B11756" s="0" t="n">
        <v>0.068349</v>
      </c>
      <c r="C11756" s="0" t="n">
        <v>193.14972</v>
      </c>
      <c r="D11756" s="0" t="n">
        <v>10.464777</v>
      </c>
    </row>
    <row r="11757" customFormat="false" ht="12.8" hidden="false" customHeight="false" outlineLevel="0" collapsed="false">
      <c r="B11757" s="0" t="n">
        <v>0.068354</v>
      </c>
      <c r="C11757" s="0" t="n">
        <v>193.149551</v>
      </c>
      <c r="D11757" s="0" t="n">
        <v>10.464757</v>
      </c>
    </row>
    <row r="11758" customFormat="false" ht="12.8" hidden="false" customHeight="false" outlineLevel="0" collapsed="false">
      <c r="B11758" s="0" t="n">
        <v>0.068359</v>
      </c>
      <c r="C11758" s="0" t="n">
        <v>193.14938</v>
      </c>
      <c r="D11758" s="0" t="n">
        <v>10.464737</v>
      </c>
    </row>
    <row r="11759" customFormat="false" ht="12.8" hidden="false" customHeight="false" outlineLevel="0" collapsed="false">
      <c r="B11759" s="0" t="n">
        <v>0.068365</v>
      </c>
      <c r="C11759" s="0" t="n">
        <v>193.149208</v>
      </c>
      <c r="D11759" s="0" t="n">
        <v>10.464717</v>
      </c>
    </row>
    <row r="11760" customFormat="false" ht="12.8" hidden="false" customHeight="false" outlineLevel="0" collapsed="false">
      <c r="B11760" s="0" t="n">
        <v>0.06837</v>
      </c>
      <c r="C11760" s="0" t="n">
        <v>193.149035</v>
      </c>
      <c r="D11760" s="0" t="n">
        <v>10.464697</v>
      </c>
    </row>
    <row r="11761" customFormat="false" ht="12.8" hidden="false" customHeight="false" outlineLevel="0" collapsed="false">
      <c r="B11761" s="0" t="n">
        <v>0.068376</v>
      </c>
      <c r="C11761" s="0" t="n">
        <v>193.148861</v>
      </c>
      <c r="D11761" s="0" t="n">
        <v>10.464677</v>
      </c>
    </row>
    <row r="11762" customFormat="false" ht="12.8" hidden="false" customHeight="false" outlineLevel="0" collapsed="false">
      <c r="B11762" s="0" t="n">
        <v>0.068381</v>
      </c>
      <c r="C11762" s="0" t="n">
        <v>193.148686</v>
      </c>
      <c r="D11762" s="0" t="n">
        <v>10.464657</v>
      </c>
    </row>
    <row r="11763" customFormat="false" ht="12.8" hidden="false" customHeight="false" outlineLevel="0" collapsed="false">
      <c r="B11763" s="0" t="n">
        <v>0.068386</v>
      </c>
      <c r="C11763" s="0" t="n">
        <v>193.14851</v>
      </c>
      <c r="D11763" s="0" t="n">
        <v>10.464638</v>
      </c>
    </row>
    <row r="11764" customFormat="false" ht="12.8" hidden="false" customHeight="false" outlineLevel="0" collapsed="false">
      <c r="B11764" s="0" t="n">
        <v>0.068392</v>
      </c>
      <c r="C11764" s="0" t="n">
        <v>193.148332</v>
      </c>
      <c r="D11764" s="0" t="n">
        <v>10.464618</v>
      </c>
    </row>
    <row r="11765" customFormat="false" ht="12.8" hidden="false" customHeight="false" outlineLevel="0" collapsed="false">
      <c r="B11765" s="0" t="n">
        <v>0.068397</v>
      </c>
      <c r="C11765" s="0" t="n">
        <v>193.148153</v>
      </c>
      <c r="D11765" s="0" t="n">
        <v>10.464598</v>
      </c>
    </row>
    <row r="11766" customFormat="false" ht="12.8" hidden="false" customHeight="false" outlineLevel="0" collapsed="false">
      <c r="B11766" s="0" t="n">
        <v>0.068402</v>
      </c>
      <c r="C11766" s="0" t="n">
        <v>193.147974</v>
      </c>
      <c r="D11766" s="0" t="n">
        <v>10.464578</v>
      </c>
    </row>
    <row r="11767" customFormat="false" ht="12.8" hidden="false" customHeight="false" outlineLevel="0" collapsed="false">
      <c r="B11767" s="0" t="n">
        <v>0.068408</v>
      </c>
      <c r="C11767" s="0" t="n">
        <v>193.147793</v>
      </c>
      <c r="D11767" s="0" t="n">
        <v>10.464558</v>
      </c>
    </row>
    <row r="11768" customFormat="false" ht="12.8" hidden="false" customHeight="false" outlineLevel="0" collapsed="false">
      <c r="B11768" s="0" t="n">
        <v>0.068413</v>
      </c>
      <c r="C11768" s="0" t="n">
        <v>193.147611</v>
      </c>
      <c r="D11768" s="0" t="n">
        <v>10.464538</v>
      </c>
    </row>
    <row r="11769" customFormat="false" ht="12.8" hidden="false" customHeight="false" outlineLevel="0" collapsed="false">
      <c r="B11769" s="0" t="n">
        <v>0.068419</v>
      </c>
      <c r="C11769" s="0" t="n">
        <v>193.147427</v>
      </c>
      <c r="D11769" s="0" t="n">
        <v>10.464518</v>
      </c>
    </row>
    <row r="11770" customFormat="false" ht="12.8" hidden="false" customHeight="false" outlineLevel="0" collapsed="false">
      <c r="B11770" s="0" t="n">
        <v>0.068424</v>
      </c>
      <c r="C11770" s="0" t="n">
        <v>193.147243</v>
      </c>
      <c r="D11770" s="0" t="n">
        <v>10.464499</v>
      </c>
    </row>
    <row r="11771" customFormat="false" ht="12.8" hidden="false" customHeight="false" outlineLevel="0" collapsed="false">
      <c r="B11771" s="0" t="n">
        <v>0.068429</v>
      </c>
      <c r="C11771" s="0" t="n">
        <v>193.147058</v>
      </c>
      <c r="D11771" s="0" t="n">
        <v>10.464479</v>
      </c>
    </row>
    <row r="11772" customFormat="false" ht="12.8" hidden="false" customHeight="false" outlineLevel="0" collapsed="false">
      <c r="B11772" s="0" t="n">
        <v>0.068435</v>
      </c>
      <c r="C11772" s="0" t="n">
        <v>193.146871</v>
      </c>
      <c r="D11772" s="0" t="n">
        <v>10.464459</v>
      </c>
    </row>
    <row r="11773" customFormat="false" ht="12.8" hidden="false" customHeight="false" outlineLevel="0" collapsed="false">
      <c r="B11773" s="0" t="n">
        <v>0.06844</v>
      </c>
      <c r="C11773" s="0" t="n">
        <v>193.146684</v>
      </c>
      <c r="D11773" s="0" t="n">
        <v>10.464439</v>
      </c>
    </row>
    <row r="11774" customFormat="false" ht="12.8" hidden="false" customHeight="false" outlineLevel="0" collapsed="false">
      <c r="B11774" s="0" t="n">
        <v>0.068446</v>
      </c>
      <c r="C11774" s="0" t="n">
        <v>193.146495</v>
      </c>
      <c r="D11774" s="0" t="n">
        <v>10.46442</v>
      </c>
    </row>
    <row r="11775" customFormat="false" ht="12.8" hidden="false" customHeight="false" outlineLevel="0" collapsed="false">
      <c r="B11775" s="0" t="n">
        <v>0.068451</v>
      </c>
      <c r="C11775" s="0" t="n">
        <v>193.146305</v>
      </c>
      <c r="D11775" s="0" t="n">
        <v>10.4644</v>
      </c>
    </row>
    <row r="11776" customFormat="false" ht="12.8" hidden="false" customHeight="false" outlineLevel="0" collapsed="false">
      <c r="B11776" s="0" t="n">
        <v>0.068456</v>
      </c>
      <c r="C11776" s="0" t="n">
        <v>193.146114</v>
      </c>
      <c r="D11776" s="0" t="n">
        <v>10.464381</v>
      </c>
    </row>
    <row r="11777" customFormat="false" ht="12.8" hidden="false" customHeight="false" outlineLevel="0" collapsed="false">
      <c r="B11777" s="0" t="n">
        <v>0.068462</v>
      </c>
      <c r="C11777" s="0" t="n">
        <v>193.145922</v>
      </c>
      <c r="D11777" s="0" t="n">
        <v>10.464361</v>
      </c>
    </row>
    <row r="11778" customFormat="false" ht="12.8" hidden="false" customHeight="false" outlineLevel="0" collapsed="false">
      <c r="B11778" s="0" t="n">
        <v>0.068467</v>
      </c>
      <c r="C11778" s="0" t="n">
        <v>193.145729</v>
      </c>
      <c r="D11778" s="0" t="n">
        <v>10.464341</v>
      </c>
    </row>
    <row r="11779" customFormat="false" ht="12.8" hidden="false" customHeight="false" outlineLevel="0" collapsed="false">
      <c r="B11779" s="0" t="n">
        <v>0.068472</v>
      </c>
      <c r="C11779" s="0" t="n">
        <v>193.145535</v>
      </c>
      <c r="D11779" s="0" t="n">
        <v>10.464322</v>
      </c>
    </row>
    <row r="11780" customFormat="false" ht="12.8" hidden="false" customHeight="false" outlineLevel="0" collapsed="false">
      <c r="B11780" s="0" t="n">
        <v>0.068478</v>
      </c>
      <c r="C11780" s="0" t="n">
        <v>193.14534</v>
      </c>
      <c r="D11780" s="0" t="n">
        <v>10.464302</v>
      </c>
    </row>
    <row r="11781" customFormat="false" ht="12.8" hidden="false" customHeight="false" outlineLevel="0" collapsed="false">
      <c r="B11781" s="0" t="n">
        <v>0.068483</v>
      </c>
      <c r="C11781" s="0" t="n">
        <v>193.145144</v>
      </c>
      <c r="D11781" s="0" t="n">
        <v>10.464283</v>
      </c>
    </row>
    <row r="11782" customFormat="false" ht="12.8" hidden="false" customHeight="false" outlineLevel="0" collapsed="false">
      <c r="B11782" s="0" t="n">
        <v>0.068489</v>
      </c>
      <c r="C11782" s="0" t="n">
        <v>193.144947</v>
      </c>
      <c r="D11782" s="0" t="n">
        <v>10.464263</v>
      </c>
    </row>
    <row r="11783" customFormat="false" ht="12.8" hidden="false" customHeight="false" outlineLevel="0" collapsed="false">
      <c r="B11783" s="0" t="n">
        <v>0.068494</v>
      </c>
      <c r="C11783" s="0" t="n">
        <v>193.144748</v>
      </c>
      <c r="D11783" s="0" t="n">
        <v>10.464244</v>
      </c>
    </row>
    <row r="11784" customFormat="false" ht="12.8" hidden="false" customHeight="false" outlineLevel="0" collapsed="false">
      <c r="B11784" s="0" t="n">
        <v>0.068499</v>
      </c>
      <c r="C11784" s="0" t="n">
        <v>193.144549</v>
      </c>
      <c r="D11784" s="0" t="n">
        <v>10.464224</v>
      </c>
    </row>
    <row r="11785" customFormat="false" ht="12.8" hidden="false" customHeight="false" outlineLevel="0" collapsed="false">
      <c r="B11785" s="0" t="n">
        <v>0.068505</v>
      </c>
      <c r="C11785" s="0" t="n">
        <v>193.144349</v>
      </c>
      <c r="D11785" s="0" t="n">
        <v>10.464205</v>
      </c>
    </row>
    <row r="11786" customFormat="false" ht="12.8" hidden="false" customHeight="false" outlineLevel="0" collapsed="false">
      <c r="B11786" s="0" t="n">
        <v>0.06851</v>
      </c>
      <c r="C11786" s="0" t="n">
        <v>193.144147</v>
      </c>
      <c r="D11786" s="0" t="n">
        <v>10.464186</v>
      </c>
    </row>
    <row r="11787" customFormat="false" ht="12.8" hidden="false" customHeight="false" outlineLevel="0" collapsed="false">
      <c r="B11787" s="0" t="n">
        <v>0.068515</v>
      </c>
      <c r="C11787" s="0" t="n">
        <v>193.143945</v>
      </c>
      <c r="D11787" s="0" t="n">
        <v>10.464166</v>
      </c>
    </row>
    <row r="11788" customFormat="false" ht="12.8" hidden="false" customHeight="false" outlineLevel="0" collapsed="false">
      <c r="B11788" s="0" t="n">
        <v>0.068521</v>
      </c>
      <c r="C11788" s="0" t="n">
        <v>193.143741</v>
      </c>
      <c r="D11788" s="0" t="n">
        <v>10.464147</v>
      </c>
    </row>
    <row r="11789" customFormat="false" ht="12.8" hidden="false" customHeight="false" outlineLevel="0" collapsed="false">
      <c r="B11789" s="0" t="n">
        <v>0.068526</v>
      </c>
      <c r="C11789" s="0" t="n">
        <v>193.143537</v>
      </c>
      <c r="D11789" s="0" t="n">
        <v>10.464128</v>
      </c>
    </row>
    <row r="11790" customFormat="false" ht="12.8" hidden="false" customHeight="false" outlineLevel="0" collapsed="false">
      <c r="B11790" s="0" t="n">
        <v>0.068532</v>
      </c>
      <c r="C11790" s="0" t="n">
        <v>193.143331</v>
      </c>
      <c r="D11790" s="0" t="n">
        <v>10.464109</v>
      </c>
    </row>
    <row r="11791" customFormat="false" ht="12.8" hidden="false" customHeight="false" outlineLevel="0" collapsed="false">
      <c r="B11791" s="0" t="n">
        <v>0.068537</v>
      </c>
      <c r="C11791" s="0" t="n">
        <v>193.143125</v>
      </c>
      <c r="D11791" s="0" t="n">
        <v>10.464089</v>
      </c>
    </row>
    <row r="11792" customFormat="false" ht="12.8" hidden="false" customHeight="false" outlineLevel="0" collapsed="false">
      <c r="B11792" s="0" t="n">
        <v>0.068542</v>
      </c>
      <c r="C11792" s="0" t="n">
        <v>193.142917</v>
      </c>
      <c r="D11792" s="0" t="n">
        <v>10.46407</v>
      </c>
    </row>
    <row r="11793" customFormat="false" ht="12.8" hidden="false" customHeight="false" outlineLevel="0" collapsed="false">
      <c r="B11793" s="0" t="n">
        <v>0.068548</v>
      </c>
      <c r="C11793" s="0" t="n">
        <v>193.142709</v>
      </c>
      <c r="D11793" s="0" t="n">
        <v>10.464051</v>
      </c>
    </row>
    <row r="11794" customFormat="false" ht="12.8" hidden="false" customHeight="false" outlineLevel="0" collapsed="false">
      <c r="B11794" s="0" t="n">
        <v>0.068553</v>
      </c>
      <c r="C11794" s="0" t="n">
        <v>193.142499</v>
      </c>
      <c r="D11794" s="0" t="n">
        <v>10.464032</v>
      </c>
    </row>
    <row r="11795" customFormat="false" ht="12.8" hidden="false" customHeight="false" outlineLevel="0" collapsed="false">
      <c r="B11795" s="0" t="n">
        <v>0.068558</v>
      </c>
      <c r="C11795" s="0" t="n">
        <v>193.142289</v>
      </c>
      <c r="D11795" s="0" t="n">
        <v>10.464013</v>
      </c>
    </row>
    <row r="11796" customFormat="false" ht="12.8" hidden="false" customHeight="false" outlineLevel="0" collapsed="false">
      <c r="B11796" s="0" t="n">
        <v>0.068564</v>
      </c>
      <c r="C11796" s="0" t="n">
        <v>193.142078</v>
      </c>
      <c r="D11796" s="0" t="n">
        <v>10.463994</v>
      </c>
    </row>
    <row r="11797" customFormat="false" ht="12.8" hidden="false" customHeight="false" outlineLevel="0" collapsed="false">
      <c r="B11797" s="0" t="n">
        <v>0.068569</v>
      </c>
      <c r="C11797" s="0" t="n">
        <v>193.141865</v>
      </c>
      <c r="D11797" s="0" t="n">
        <v>10.463975</v>
      </c>
    </row>
    <row r="11798" customFormat="false" ht="12.8" hidden="false" customHeight="false" outlineLevel="0" collapsed="false">
      <c r="B11798" s="0" t="n">
        <v>0.068575</v>
      </c>
      <c r="C11798" s="0" t="n">
        <v>193.141652</v>
      </c>
      <c r="D11798" s="0" t="n">
        <v>10.463956</v>
      </c>
    </row>
    <row r="11799" customFormat="false" ht="12.8" hidden="false" customHeight="false" outlineLevel="0" collapsed="false">
      <c r="B11799" s="0" t="n">
        <v>0.06858</v>
      </c>
      <c r="C11799" s="0" t="n">
        <v>193.141438</v>
      </c>
      <c r="D11799" s="0" t="n">
        <v>10.463937</v>
      </c>
    </row>
    <row r="11800" customFormat="false" ht="12.8" hidden="false" customHeight="false" outlineLevel="0" collapsed="false">
      <c r="B11800" s="0" t="n">
        <v>0.068585</v>
      </c>
      <c r="C11800" s="0" t="n">
        <v>193.141223</v>
      </c>
      <c r="D11800" s="0" t="n">
        <v>10.463918</v>
      </c>
    </row>
    <row r="11801" customFormat="false" ht="12.8" hidden="false" customHeight="false" outlineLevel="0" collapsed="false">
      <c r="B11801" s="0" t="n">
        <v>0.068591</v>
      </c>
      <c r="C11801" s="0" t="n">
        <v>193.141007</v>
      </c>
      <c r="D11801" s="0" t="n">
        <v>10.463899</v>
      </c>
    </row>
    <row r="11802" customFormat="false" ht="12.8" hidden="false" customHeight="false" outlineLevel="0" collapsed="false">
      <c r="B11802" s="0" t="n">
        <v>0.068596</v>
      </c>
      <c r="C11802" s="0" t="n">
        <v>193.14079</v>
      </c>
      <c r="D11802" s="0" t="n">
        <v>10.46388</v>
      </c>
    </row>
    <row r="11803" customFormat="false" ht="12.8" hidden="false" customHeight="false" outlineLevel="0" collapsed="false">
      <c r="B11803" s="0" t="n">
        <v>0.068602</v>
      </c>
      <c r="C11803" s="0" t="n">
        <v>193.140572</v>
      </c>
      <c r="D11803" s="0" t="n">
        <v>10.463861</v>
      </c>
    </row>
    <row r="11804" customFormat="false" ht="12.8" hidden="false" customHeight="false" outlineLevel="0" collapsed="false">
      <c r="B11804" s="0" t="n">
        <v>0.068607</v>
      </c>
      <c r="C11804" s="0" t="n">
        <v>193.140353</v>
      </c>
      <c r="D11804" s="0" t="n">
        <v>10.463842</v>
      </c>
    </row>
    <row r="11805" customFormat="false" ht="12.8" hidden="false" customHeight="false" outlineLevel="0" collapsed="false">
      <c r="B11805" s="0" t="n">
        <v>0.068612</v>
      </c>
      <c r="C11805" s="0" t="n">
        <v>193.140134</v>
      </c>
      <c r="D11805" s="0" t="n">
        <v>10.463824</v>
      </c>
    </row>
    <row r="11806" customFormat="false" ht="12.8" hidden="false" customHeight="false" outlineLevel="0" collapsed="false">
      <c r="B11806" s="0" t="n">
        <v>0.068618</v>
      </c>
      <c r="C11806" s="0" t="n">
        <v>193.139913</v>
      </c>
      <c r="D11806" s="0" t="n">
        <v>10.463805</v>
      </c>
    </row>
    <row r="11807" customFormat="false" ht="12.8" hidden="false" customHeight="false" outlineLevel="0" collapsed="false">
      <c r="B11807" s="0" t="n">
        <v>0.068623</v>
      </c>
      <c r="C11807" s="0" t="n">
        <v>193.139692</v>
      </c>
      <c r="D11807" s="0" t="n">
        <v>10.463786</v>
      </c>
    </row>
    <row r="11808" customFormat="false" ht="12.8" hidden="false" customHeight="false" outlineLevel="0" collapsed="false">
      <c r="B11808" s="0" t="n">
        <v>0.068628</v>
      </c>
      <c r="C11808" s="0" t="n">
        <v>193.13947</v>
      </c>
      <c r="D11808" s="0" t="n">
        <v>10.463768</v>
      </c>
    </row>
    <row r="11809" customFormat="false" ht="12.8" hidden="false" customHeight="false" outlineLevel="0" collapsed="false">
      <c r="B11809" s="0" t="n">
        <v>0.068634</v>
      </c>
      <c r="C11809" s="0" t="n">
        <v>193.139247</v>
      </c>
      <c r="D11809" s="0" t="n">
        <v>10.463749</v>
      </c>
    </row>
    <row r="11810" customFormat="false" ht="12.8" hidden="false" customHeight="false" outlineLevel="0" collapsed="false">
      <c r="B11810" s="0" t="n">
        <v>0.068639</v>
      </c>
      <c r="C11810" s="0" t="n">
        <v>193.139023</v>
      </c>
      <c r="D11810" s="0" t="n">
        <v>10.463731</v>
      </c>
    </row>
    <row r="11811" customFormat="false" ht="12.8" hidden="false" customHeight="false" outlineLevel="0" collapsed="false">
      <c r="B11811" s="0" t="n">
        <v>0.068645</v>
      </c>
      <c r="C11811" s="0" t="n">
        <v>193.138798</v>
      </c>
      <c r="D11811" s="0" t="n">
        <v>10.463712</v>
      </c>
    </row>
    <row r="11812" customFormat="false" ht="12.8" hidden="false" customHeight="false" outlineLevel="0" collapsed="false">
      <c r="B11812" s="0" t="n">
        <v>0.06865</v>
      </c>
      <c r="C11812" s="0" t="n">
        <v>193.138573</v>
      </c>
      <c r="D11812" s="0" t="n">
        <v>10.463693</v>
      </c>
    </row>
    <row r="11813" customFormat="false" ht="12.8" hidden="false" customHeight="false" outlineLevel="0" collapsed="false">
      <c r="B11813" s="0" t="n">
        <v>0.068655</v>
      </c>
      <c r="C11813" s="0" t="n">
        <v>193.138347</v>
      </c>
      <c r="D11813" s="0" t="n">
        <v>10.463675</v>
      </c>
    </row>
    <row r="11814" customFormat="false" ht="12.8" hidden="false" customHeight="false" outlineLevel="0" collapsed="false">
      <c r="B11814" s="0" t="n">
        <v>0.068661</v>
      </c>
      <c r="C11814" s="0" t="n">
        <v>193.13812</v>
      </c>
      <c r="D11814" s="0" t="n">
        <v>10.463657</v>
      </c>
    </row>
    <row r="11815" customFormat="false" ht="12.8" hidden="false" customHeight="false" outlineLevel="0" collapsed="false">
      <c r="B11815" s="0" t="n">
        <v>0.068666</v>
      </c>
      <c r="C11815" s="0" t="n">
        <v>193.137892</v>
      </c>
      <c r="D11815" s="0" t="n">
        <v>10.463638</v>
      </c>
    </row>
    <row r="11816" customFormat="false" ht="12.8" hidden="false" customHeight="false" outlineLevel="0" collapsed="false">
      <c r="B11816" s="0" t="n">
        <v>0.068671</v>
      </c>
      <c r="C11816" s="0" t="n">
        <v>193.137663</v>
      </c>
      <c r="D11816" s="0" t="n">
        <v>10.46362</v>
      </c>
    </row>
    <row r="11817" customFormat="false" ht="12.8" hidden="false" customHeight="false" outlineLevel="0" collapsed="false">
      <c r="B11817" s="0" t="n">
        <v>0.068677</v>
      </c>
      <c r="C11817" s="0" t="n">
        <v>193.137434</v>
      </c>
      <c r="D11817" s="0" t="n">
        <v>10.463602</v>
      </c>
    </row>
    <row r="11818" customFormat="false" ht="12.8" hidden="false" customHeight="false" outlineLevel="0" collapsed="false">
      <c r="B11818" s="0" t="n">
        <v>0.068682</v>
      </c>
      <c r="C11818" s="0" t="n">
        <v>193.137204</v>
      </c>
      <c r="D11818" s="0" t="n">
        <v>10.463583</v>
      </c>
    </row>
    <row r="11819" customFormat="false" ht="12.8" hidden="false" customHeight="false" outlineLevel="0" collapsed="false">
      <c r="B11819" s="0" t="n">
        <v>0.068688</v>
      </c>
      <c r="C11819" s="0" t="n">
        <v>193.136973</v>
      </c>
      <c r="D11819" s="0" t="n">
        <v>10.463565</v>
      </c>
    </row>
    <row r="11820" customFormat="false" ht="12.8" hidden="false" customHeight="false" outlineLevel="0" collapsed="false">
      <c r="B11820" s="0" t="n">
        <v>0.068693</v>
      </c>
      <c r="C11820" s="0" t="n">
        <v>193.136742</v>
      </c>
      <c r="D11820" s="0" t="n">
        <v>10.463547</v>
      </c>
    </row>
    <row r="11821" customFormat="false" ht="12.8" hidden="false" customHeight="false" outlineLevel="0" collapsed="false">
      <c r="B11821" s="0" t="n">
        <v>0.068698</v>
      </c>
      <c r="C11821" s="0" t="n">
        <v>193.136509</v>
      </c>
      <c r="D11821" s="0" t="n">
        <v>10.463529</v>
      </c>
    </row>
    <row r="11822" customFormat="false" ht="12.8" hidden="false" customHeight="false" outlineLevel="0" collapsed="false">
      <c r="B11822" s="0" t="n">
        <v>0.068704</v>
      </c>
      <c r="C11822" s="0" t="n">
        <v>193.136276</v>
      </c>
      <c r="D11822" s="0" t="n">
        <v>10.463511</v>
      </c>
    </row>
    <row r="11823" customFormat="false" ht="12.8" hidden="false" customHeight="false" outlineLevel="0" collapsed="false">
      <c r="B11823" s="0" t="n">
        <v>0.068709</v>
      </c>
      <c r="C11823" s="0" t="n">
        <v>193.136043</v>
      </c>
      <c r="D11823" s="0" t="n">
        <v>10.463493</v>
      </c>
    </row>
    <row r="11824" customFormat="false" ht="12.8" hidden="false" customHeight="false" outlineLevel="0" collapsed="false">
      <c r="B11824" s="0" t="n">
        <v>0.068714</v>
      </c>
      <c r="C11824" s="0" t="n">
        <v>193.135809</v>
      </c>
      <c r="D11824" s="0" t="n">
        <v>10.463475</v>
      </c>
    </row>
    <row r="11825" customFormat="false" ht="12.8" hidden="false" customHeight="false" outlineLevel="0" collapsed="false">
      <c r="B11825" s="0" t="n">
        <v>0.06872</v>
      </c>
      <c r="C11825" s="0" t="n">
        <v>193.135574</v>
      </c>
      <c r="D11825" s="0" t="n">
        <v>10.463457</v>
      </c>
    </row>
    <row r="11826" customFormat="false" ht="12.8" hidden="false" customHeight="false" outlineLevel="0" collapsed="false">
      <c r="B11826" s="0" t="n">
        <v>0.068725</v>
      </c>
      <c r="C11826" s="0" t="n">
        <v>193.135338</v>
      </c>
      <c r="D11826" s="0" t="n">
        <v>10.463439</v>
      </c>
    </row>
    <row r="11827" customFormat="false" ht="12.8" hidden="false" customHeight="false" outlineLevel="0" collapsed="false">
      <c r="B11827" s="0" t="n">
        <v>0.068731</v>
      </c>
      <c r="C11827" s="0" t="n">
        <v>193.135102</v>
      </c>
      <c r="D11827" s="0" t="n">
        <v>10.463421</v>
      </c>
    </row>
    <row r="11828" customFormat="false" ht="12.8" hidden="false" customHeight="false" outlineLevel="0" collapsed="false">
      <c r="B11828" s="0" t="n">
        <v>0.068736</v>
      </c>
      <c r="C11828" s="0" t="n">
        <v>193.134865</v>
      </c>
      <c r="D11828" s="0" t="n">
        <v>10.463403</v>
      </c>
    </row>
    <row r="11829" customFormat="false" ht="12.8" hidden="false" customHeight="false" outlineLevel="0" collapsed="false">
      <c r="B11829" s="0" t="n">
        <v>0.068741</v>
      </c>
      <c r="C11829" s="0" t="n">
        <v>193.134628</v>
      </c>
      <c r="D11829" s="0" t="n">
        <v>10.463385</v>
      </c>
    </row>
    <row r="11830" customFormat="false" ht="12.8" hidden="false" customHeight="false" outlineLevel="0" collapsed="false">
      <c r="B11830" s="0" t="n">
        <v>0.068747</v>
      </c>
      <c r="C11830" s="0" t="n">
        <v>193.13439</v>
      </c>
      <c r="D11830" s="0" t="n">
        <v>10.463367</v>
      </c>
    </row>
    <row r="11831" customFormat="false" ht="12.8" hidden="false" customHeight="false" outlineLevel="0" collapsed="false">
      <c r="B11831" s="0" t="n">
        <v>0.068752</v>
      </c>
      <c r="C11831" s="0" t="n">
        <v>193.134151</v>
      </c>
      <c r="D11831" s="0" t="n">
        <v>10.46335</v>
      </c>
    </row>
    <row r="11832" customFormat="false" ht="12.8" hidden="false" customHeight="false" outlineLevel="0" collapsed="false">
      <c r="B11832" s="0" t="n">
        <v>0.068758</v>
      </c>
      <c r="C11832" s="0" t="n">
        <v>193.133912</v>
      </c>
      <c r="D11832" s="0" t="n">
        <v>10.463332</v>
      </c>
    </row>
    <row r="11833" customFormat="false" ht="12.8" hidden="false" customHeight="false" outlineLevel="0" collapsed="false">
      <c r="B11833" s="0" t="n">
        <v>0.068763</v>
      </c>
      <c r="C11833" s="0" t="n">
        <v>193.133672</v>
      </c>
      <c r="D11833" s="0" t="n">
        <v>10.463314</v>
      </c>
    </row>
    <row r="11834" customFormat="false" ht="12.8" hidden="false" customHeight="false" outlineLevel="0" collapsed="false">
      <c r="B11834" s="0" t="n">
        <v>0.068768</v>
      </c>
      <c r="C11834" s="0" t="n">
        <v>193.133432</v>
      </c>
      <c r="D11834" s="0" t="n">
        <v>10.463297</v>
      </c>
    </row>
    <row r="11835" customFormat="false" ht="12.8" hidden="false" customHeight="false" outlineLevel="0" collapsed="false">
      <c r="B11835" s="0" t="n">
        <v>0.068774</v>
      </c>
      <c r="C11835" s="0" t="n">
        <v>193.133191</v>
      </c>
      <c r="D11835" s="0" t="n">
        <v>10.463279</v>
      </c>
    </row>
    <row r="11836" customFormat="false" ht="12.8" hidden="false" customHeight="false" outlineLevel="0" collapsed="false">
      <c r="B11836" s="0" t="n">
        <v>0.068779</v>
      </c>
      <c r="C11836" s="0" t="n">
        <v>193.13295</v>
      </c>
      <c r="D11836" s="0" t="n">
        <v>10.463262</v>
      </c>
    </row>
    <row r="11837" customFormat="false" ht="12.8" hidden="false" customHeight="false" outlineLevel="0" collapsed="false">
      <c r="B11837" s="0" t="n">
        <v>0.068784</v>
      </c>
      <c r="C11837" s="0" t="n">
        <v>193.132708</v>
      </c>
      <c r="D11837" s="0" t="n">
        <v>10.463244</v>
      </c>
    </row>
    <row r="11838" customFormat="false" ht="12.8" hidden="false" customHeight="false" outlineLevel="0" collapsed="false">
      <c r="B11838" s="0" t="n">
        <v>0.06879</v>
      </c>
      <c r="C11838" s="0" t="n">
        <v>193.132466</v>
      </c>
      <c r="D11838" s="0" t="n">
        <v>10.463227</v>
      </c>
    </row>
    <row r="11839" customFormat="false" ht="12.8" hidden="false" customHeight="false" outlineLevel="0" collapsed="false">
      <c r="B11839" s="0" t="n">
        <v>0.068795</v>
      </c>
      <c r="C11839" s="0" t="n">
        <v>193.132223</v>
      </c>
      <c r="D11839" s="0" t="n">
        <v>10.46321</v>
      </c>
    </row>
    <row r="11840" customFormat="false" ht="12.8" hidden="false" customHeight="false" outlineLevel="0" collapsed="false">
      <c r="B11840" s="0" t="n">
        <v>0.068801</v>
      </c>
      <c r="C11840" s="0" t="n">
        <v>193.13198</v>
      </c>
      <c r="D11840" s="0" t="n">
        <v>10.463192</v>
      </c>
    </row>
    <row r="11841" customFormat="false" ht="12.8" hidden="false" customHeight="false" outlineLevel="0" collapsed="false">
      <c r="B11841" s="0" t="n">
        <v>0.068806</v>
      </c>
      <c r="C11841" s="0" t="n">
        <v>193.131736</v>
      </c>
      <c r="D11841" s="0" t="n">
        <v>10.463175</v>
      </c>
    </row>
    <row r="11842" customFormat="false" ht="12.8" hidden="false" customHeight="false" outlineLevel="0" collapsed="false">
      <c r="B11842" s="0" t="n">
        <v>0.068811</v>
      </c>
      <c r="C11842" s="0" t="n">
        <v>193.131492</v>
      </c>
      <c r="D11842" s="0" t="n">
        <v>10.463158</v>
      </c>
    </row>
    <row r="11843" customFormat="false" ht="12.8" hidden="false" customHeight="false" outlineLevel="0" collapsed="false">
      <c r="B11843" s="0" t="n">
        <v>0.068817</v>
      </c>
      <c r="C11843" s="0" t="n">
        <v>193.131247</v>
      </c>
      <c r="D11843" s="0" t="n">
        <v>10.463141</v>
      </c>
    </row>
    <row r="11844" customFormat="false" ht="12.8" hidden="false" customHeight="false" outlineLevel="0" collapsed="false">
      <c r="B11844" s="0" t="n">
        <v>0.068822</v>
      </c>
      <c r="C11844" s="0" t="n">
        <v>193.131002</v>
      </c>
      <c r="D11844" s="0" t="n">
        <v>10.463124</v>
      </c>
    </row>
    <row r="11845" customFormat="false" ht="12.8" hidden="false" customHeight="false" outlineLevel="0" collapsed="false">
      <c r="B11845" s="0" t="n">
        <v>0.068827</v>
      </c>
      <c r="C11845" s="0" t="n">
        <v>193.130757</v>
      </c>
      <c r="D11845" s="0" t="n">
        <v>10.463107</v>
      </c>
    </row>
    <row r="11846" customFormat="false" ht="12.8" hidden="false" customHeight="false" outlineLevel="0" collapsed="false">
      <c r="B11846" s="0" t="n">
        <v>0.068833</v>
      </c>
      <c r="C11846" s="0" t="n">
        <v>193.130511</v>
      </c>
      <c r="D11846" s="0" t="n">
        <v>10.46309</v>
      </c>
    </row>
    <row r="11847" customFormat="false" ht="12.8" hidden="false" customHeight="false" outlineLevel="0" collapsed="false">
      <c r="B11847" s="0" t="n">
        <v>0.068838</v>
      </c>
      <c r="C11847" s="0" t="n">
        <v>193.130265</v>
      </c>
      <c r="D11847" s="0" t="n">
        <v>10.463073</v>
      </c>
    </row>
    <row r="11848" customFormat="false" ht="12.8" hidden="false" customHeight="false" outlineLevel="0" collapsed="false">
      <c r="B11848" s="0" t="n">
        <v>0.068844</v>
      </c>
      <c r="C11848" s="0" t="n">
        <v>193.130019</v>
      </c>
      <c r="D11848" s="0" t="n">
        <v>10.463056</v>
      </c>
    </row>
    <row r="11849" customFormat="false" ht="12.8" hidden="false" customHeight="false" outlineLevel="0" collapsed="false">
      <c r="B11849" s="0" t="n">
        <v>0.068849</v>
      </c>
      <c r="C11849" s="0" t="n">
        <v>193.129772</v>
      </c>
      <c r="D11849" s="0" t="n">
        <v>10.463039</v>
      </c>
    </row>
    <row r="11850" customFormat="false" ht="12.8" hidden="false" customHeight="false" outlineLevel="0" collapsed="false">
      <c r="B11850" s="0" t="n">
        <v>0.068854</v>
      </c>
      <c r="C11850" s="0" t="n">
        <v>193.129525</v>
      </c>
      <c r="D11850" s="0" t="n">
        <v>10.463022</v>
      </c>
    </row>
    <row r="11851" customFormat="false" ht="12.8" hidden="false" customHeight="false" outlineLevel="0" collapsed="false">
      <c r="B11851" s="0" t="n">
        <v>0.06886</v>
      </c>
      <c r="C11851" s="0" t="n">
        <v>193.129278</v>
      </c>
      <c r="D11851" s="0" t="n">
        <v>10.463005</v>
      </c>
    </row>
    <row r="11852" customFormat="false" ht="12.8" hidden="false" customHeight="false" outlineLevel="0" collapsed="false">
      <c r="B11852" s="0" t="n">
        <v>0.068865</v>
      </c>
      <c r="C11852" s="0" t="n">
        <v>193.12903</v>
      </c>
      <c r="D11852" s="0" t="n">
        <v>10.462989</v>
      </c>
    </row>
    <row r="11853" customFormat="false" ht="12.8" hidden="false" customHeight="false" outlineLevel="0" collapsed="false">
      <c r="B11853" s="0" t="n">
        <v>0.06887</v>
      </c>
      <c r="C11853" s="0" t="n">
        <v>193.128783</v>
      </c>
      <c r="D11853" s="0" t="n">
        <v>10.462972</v>
      </c>
    </row>
    <row r="11854" customFormat="false" ht="12.8" hidden="false" customHeight="false" outlineLevel="0" collapsed="false">
      <c r="B11854" s="0" t="n">
        <v>0.068876</v>
      </c>
      <c r="C11854" s="0" t="n">
        <v>193.128534</v>
      </c>
      <c r="D11854" s="0" t="n">
        <v>10.462955</v>
      </c>
    </row>
    <row r="11855" customFormat="false" ht="12.8" hidden="false" customHeight="false" outlineLevel="0" collapsed="false">
      <c r="B11855" s="0" t="n">
        <v>0.068881</v>
      </c>
      <c r="C11855" s="0" t="n">
        <v>193.128286</v>
      </c>
      <c r="D11855" s="0" t="n">
        <v>10.462939</v>
      </c>
    </row>
    <row r="11856" customFormat="false" ht="12.8" hidden="false" customHeight="false" outlineLevel="0" collapsed="false">
      <c r="B11856" s="0" t="n">
        <v>0.068887</v>
      </c>
      <c r="C11856" s="0" t="n">
        <v>193.128038</v>
      </c>
      <c r="D11856" s="0" t="n">
        <v>10.462922</v>
      </c>
    </row>
    <row r="11857" customFormat="false" ht="12.8" hidden="false" customHeight="false" outlineLevel="0" collapsed="false">
      <c r="B11857" s="0" t="n">
        <v>0.068892</v>
      </c>
      <c r="C11857" s="0" t="n">
        <v>193.127789</v>
      </c>
      <c r="D11857" s="0" t="n">
        <v>10.462906</v>
      </c>
    </row>
    <row r="11858" customFormat="false" ht="12.8" hidden="false" customHeight="false" outlineLevel="0" collapsed="false">
      <c r="B11858" s="0" t="n">
        <v>0.068897</v>
      </c>
      <c r="C11858" s="0" t="n">
        <v>193.12754</v>
      </c>
      <c r="D11858" s="0" t="n">
        <v>10.462889</v>
      </c>
    </row>
    <row r="11859" customFormat="false" ht="12.8" hidden="false" customHeight="false" outlineLevel="0" collapsed="false">
      <c r="B11859" s="0" t="n">
        <v>0.068903</v>
      </c>
      <c r="C11859" s="0" t="n">
        <v>193.127291</v>
      </c>
      <c r="D11859" s="0" t="n">
        <v>10.462873</v>
      </c>
    </row>
    <row r="11860" customFormat="false" ht="12.8" hidden="false" customHeight="false" outlineLevel="0" collapsed="false">
      <c r="B11860" s="0" t="n">
        <v>0.068908</v>
      </c>
      <c r="C11860" s="0" t="n">
        <v>193.127041</v>
      </c>
      <c r="D11860" s="0" t="n">
        <v>10.462857</v>
      </c>
    </row>
    <row r="11861" customFormat="false" ht="12.8" hidden="false" customHeight="false" outlineLevel="0" collapsed="false">
      <c r="B11861" s="0" t="n">
        <v>0.068914</v>
      </c>
      <c r="C11861" s="0" t="n">
        <v>193.126792</v>
      </c>
      <c r="D11861" s="0" t="n">
        <v>10.462841</v>
      </c>
    </row>
    <row r="11862" customFormat="false" ht="12.8" hidden="false" customHeight="false" outlineLevel="0" collapsed="false">
      <c r="B11862" s="0" t="n">
        <v>0.068919</v>
      </c>
      <c r="C11862" s="0" t="n">
        <v>193.126542</v>
      </c>
      <c r="D11862" s="0" t="n">
        <v>10.462824</v>
      </c>
    </row>
    <row r="11863" customFormat="false" ht="12.8" hidden="false" customHeight="false" outlineLevel="0" collapsed="false">
      <c r="B11863" s="0" t="n">
        <v>0.068924</v>
      </c>
      <c r="C11863" s="0" t="n">
        <v>193.126293</v>
      </c>
      <c r="D11863" s="0" t="n">
        <v>10.462808</v>
      </c>
    </row>
    <row r="11864" customFormat="false" ht="12.8" hidden="false" customHeight="false" outlineLevel="0" collapsed="false">
      <c r="B11864" s="0" t="n">
        <v>0.06893</v>
      </c>
      <c r="C11864" s="0" t="n">
        <v>193.126043</v>
      </c>
      <c r="D11864" s="0" t="n">
        <v>10.462792</v>
      </c>
    </row>
    <row r="11865" customFormat="false" ht="12.8" hidden="false" customHeight="false" outlineLevel="0" collapsed="false">
      <c r="B11865" s="0" t="n">
        <v>0.068935</v>
      </c>
      <c r="C11865" s="0" t="n">
        <v>193.125793</v>
      </c>
      <c r="D11865" s="0" t="n">
        <v>10.462776</v>
      </c>
    </row>
    <row r="11866" customFormat="false" ht="12.8" hidden="false" customHeight="false" outlineLevel="0" collapsed="false">
      <c r="B11866" s="0" t="n">
        <v>0.06894</v>
      </c>
      <c r="C11866" s="0" t="n">
        <v>193.125543</v>
      </c>
      <c r="D11866" s="0" t="n">
        <v>10.46276</v>
      </c>
    </row>
    <row r="11867" customFormat="false" ht="12.8" hidden="false" customHeight="false" outlineLevel="0" collapsed="false">
      <c r="B11867" s="0" t="n">
        <v>0.068946</v>
      </c>
      <c r="C11867" s="0" t="n">
        <v>193.125293</v>
      </c>
      <c r="D11867" s="0" t="n">
        <v>10.462744</v>
      </c>
    </row>
    <row r="11868" customFormat="false" ht="12.8" hidden="false" customHeight="false" outlineLevel="0" collapsed="false">
      <c r="B11868" s="0" t="n">
        <v>0.068951</v>
      </c>
      <c r="C11868" s="0" t="n">
        <v>193.125044</v>
      </c>
      <c r="D11868" s="0" t="n">
        <v>10.462728</v>
      </c>
    </row>
    <row r="11869" customFormat="false" ht="12.8" hidden="false" customHeight="false" outlineLevel="0" collapsed="false">
      <c r="B11869" s="0" t="n">
        <v>0.068957</v>
      </c>
      <c r="C11869" s="0" t="n">
        <v>193.124794</v>
      </c>
      <c r="D11869" s="0" t="n">
        <v>10.462713</v>
      </c>
    </row>
    <row r="11870" customFormat="false" ht="12.8" hidden="false" customHeight="false" outlineLevel="0" collapsed="false">
      <c r="B11870" s="0" t="n">
        <v>0.068962</v>
      </c>
      <c r="C11870" s="0" t="n">
        <v>193.124544</v>
      </c>
      <c r="D11870" s="0" t="n">
        <v>10.462697</v>
      </c>
    </row>
    <row r="11871" customFormat="false" ht="12.8" hidden="false" customHeight="false" outlineLevel="0" collapsed="false">
      <c r="B11871" s="0" t="n">
        <v>0.068967</v>
      </c>
      <c r="C11871" s="0" t="n">
        <v>193.124294</v>
      </c>
      <c r="D11871" s="0" t="n">
        <v>10.462681</v>
      </c>
    </row>
    <row r="11872" customFormat="false" ht="12.8" hidden="false" customHeight="false" outlineLevel="0" collapsed="false">
      <c r="B11872" s="0" t="n">
        <v>0.068973</v>
      </c>
      <c r="C11872" s="0" t="n">
        <v>193.124044</v>
      </c>
      <c r="D11872" s="0" t="n">
        <v>10.462665</v>
      </c>
    </row>
    <row r="11873" customFormat="false" ht="12.8" hidden="false" customHeight="false" outlineLevel="0" collapsed="false">
      <c r="B11873" s="0" t="n">
        <v>0.068978</v>
      </c>
      <c r="C11873" s="0" t="n">
        <v>193.123794</v>
      </c>
      <c r="D11873" s="0" t="n">
        <v>10.46265</v>
      </c>
    </row>
    <row r="11874" customFormat="false" ht="12.8" hidden="false" customHeight="false" outlineLevel="0" collapsed="false">
      <c r="B11874" s="0" t="n">
        <v>0.068983</v>
      </c>
      <c r="C11874" s="0" t="n">
        <v>193.123544</v>
      </c>
      <c r="D11874" s="0" t="n">
        <v>10.462634</v>
      </c>
    </row>
    <row r="11875" customFormat="false" ht="12.8" hidden="false" customHeight="false" outlineLevel="0" collapsed="false">
      <c r="B11875" s="0" t="n">
        <v>0.068989</v>
      </c>
      <c r="C11875" s="0" t="n">
        <v>193.123295</v>
      </c>
      <c r="D11875" s="0" t="n">
        <v>10.462619</v>
      </c>
    </row>
    <row r="11876" customFormat="false" ht="12.8" hidden="false" customHeight="false" outlineLevel="0" collapsed="false">
      <c r="B11876" s="0" t="n">
        <v>0.068994</v>
      </c>
      <c r="C11876" s="0" t="n">
        <v>193.123045</v>
      </c>
      <c r="D11876" s="0" t="n">
        <v>10.462604</v>
      </c>
    </row>
    <row r="11877" customFormat="false" ht="12.8" hidden="false" customHeight="false" outlineLevel="0" collapsed="false">
      <c r="B11877" s="0" t="n">
        <v>0.069</v>
      </c>
      <c r="C11877" s="0" t="n">
        <v>193.122796</v>
      </c>
      <c r="D11877" s="0" t="n">
        <v>10.462588</v>
      </c>
    </row>
    <row r="11878" customFormat="false" ht="12.8" hidden="false" customHeight="false" outlineLevel="0" collapsed="false">
      <c r="B11878" s="0" t="n">
        <v>0.069005</v>
      </c>
      <c r="C11878" s="0" t="n">
        <v>193.122547</v>
      </c>
      <c r="D11878" s="0" t="n">
        <v>10.462573</v>
      </c>
    </row>
    <row r="11879" customFormat="false" ht="12.8" hidden="false" customHeight="false" outlineLevel="0" collapsed="false">
      <c r="B11879" s="0" t="n">
        <v>0.06901</v>
      </c>
      <c r="C11879" s="0" t="n">
        <v>193.122297</v>
      </c>
      <c r="D11879" s="0" t="n">
        <v>10.462558</v>
      </c>
    </row>
    <row r="11880" customFormat="false" ht="12.8" hidden="false" customHeight="false" outlineLevel="0" collapsed="false">
      <c r="B11880" s="0" t="n">
        <v>0.069016</v>
      </c>
      <c r="C11880" s="0" t="n">
        <v>193.122049</v>
      </c>
      <c r="D11880" s="0" t="n">
        <v>10.462542</v>
      </c>
    </row>
    <row r="11881" customFormat="false" ht="12.8" hidden="false" customHeight="false" outlineLevel="0" collapsed="false">
      <c r="B11881" s="0" t="n">
        <v>0.069021</v>
      </c>
      <c r="C11881" s="0" t="n">
        <v>193.1218</v>
      </c>
      <c r="D11881" s="0" t="n">
        <v>10.462527</v>
      </c>
    </row>
    <row r="11882" customFormat="false" ht="12.8" hidden="false" customHeight="false" outlineLevel="0" collapsed="false">
      <c r="B11882" s="0" t="n">
        <v>0.069026</v>
      </c>
      <c r="C11882" s="0" t="n">
        <v>193.121551</v>
      </c>
      <c r="D11882" s="0" t="n">
        <v>10.462512</v>
      </c>
    </row>
    <row r="11883" customFormat="false" ht="12.8" hidden="false" customHeight="false" outlineLevel="0" collapsed="false">
      <c r="B11883" s="0" t="n">
        <v>0.069032</v>
      </c>
      <c r="C11883" s="0" t="n">
        <v>193.121303</v>
      </c>
      <c r="D11883" s="0" t="n">
        <v>10.462497</v>
      </c>
    </row>
    <row r="11884" customFormat="false" ht="12.8" hidden="false" customHeight="false" outlineLevel="0" collapsed="false">
      <c r="B11884" s="0" t="n">
        <v>0.069037</v>
      </c>
      <c r="C11884" s="0" t="n">
        <v>193.121055</v>
      </c>
      <c r="D11884" s="0" t="n">
        <v>10.462482</v>
      </c>
    </row>
    <row r="11885" customFormat="false" ht="12.8" hidden="false" customHeight="false" outlineLevel="0" collapsed="false">
      <c r="B11885" s="0" t="n">
        <v>0.069043</v>
      </c>
      <c r="C11885" s="0" t="n">
        <v>193.120807</v>
      </c>
      <c r="D11885" s="0" t="n">
        <v>10.462468</v>
      </c>
    </row>
    <row r="11886" customFormat="false" ht="12.8" hidden="false" customHeight="false" outlineLevel="0" collapsed="false">
      <c r="B11886" s="0" t="n">
        <v>0.069048</v>
      </c>
      <c r="C11886" s="0" t="n">
        <v>193.12056</v>
      </c>
      <c r="D11886" s="0" t="n">
        <v>10.462453</v>
      </c>
    </row>
    <row r="11887" customFormat="false" ht="12.8" hidden="false" customHeight="false" outlineLevel="0" collapsed="false">
      <c r="B11887" s="0" t="n">
        <v>0.069053</v>
      </c>
      <c r="C11887" s="0" t="n">
        <v>193.120313</v>
      </c>
      <c r="D11887" s="0" t="n">
        <v>10.462438</v>
      </c>
    </row>
    <row r="11888" customFormat="false" ht="12.8" hidden="false" customHeight="false" outlineLevel="0" collapsed="false">
      <c r="B11888" s="0" t="n">
        <v>0.069059</v>
      </c>
      <c r="C11888" s="0" t="n">
        <v>193.120066</v>
      </c>
      <c r="D11888" s="0" t="n">
        <v>10.462423</v>
      </c>
    </row>
    <row r="11889" customFormat="false" ht="12.8" hidden="false" customHeight="false" outlineLevel="0" collapsed="false">
      <c r="B11889" s="0" t="n">
        <v>0.069064</v>
      </c>
      <c r="C11889" s="0" t="n">
        <v>193.11982</v>
      </c>
      <c r="D11889" s="0" t="n">
        <v>10.462409</v>
      </c>
    </row>
    <row r="11890" customFormat="false" ht="12.8" hidden="false" customHeight="false" outlineLevel="0" collapsed="false">
      <c r="B11890" s="0" t="n">
        <v>0.06907</v>
      </c>
      <c r="C11890" s="0" t="n">
        <v>193.119573</v>
      </c>
      <c r="D11890" s="0" t="n">
        <v>10.462394</v>
      </c>
    </row>
    <row r="11891" customFormat="false" ht="12.8" hidden="false" customHeight="false" outlineLevel="0" collapsed="false">
      <c r="B11891" s="0" t="n">
        <v>0.069075</v>
      </c>
      <c r="C11891" s="0" t="n">
        <v>193.119328</v>
      </c>
      <c r="D11891" s="0" t="n">
        <v>10.46238</v>
      </c>
    </row>
    <row r="11892" customFormat="false" ht="12.8" hidden="false" customHeight="false" outlineLevel="0" collapsed="false">
      <c r="B11892" s="0" t="n">
        <v>0.06908</v>
      </c>
      <c r="C11892" s="0" t="n">
        <v>193.119082</v>
      </c>
      <c r="D11892" s="0" t="n">
        <v>10.462365</v>
      </c>
    </row>
    <row r="11893" customFormat="false" ht="12.8" hidden="false" customHeight="false" outlineLevel="0" collapsed="false">
      <c r="B11893" s="0" t="n">
        <v>0.069086</v>
      </c>
      <c r="C11893" s="0" t="n">
        <v>193.118837</v>
      </c>
      <c r="D11893" s="0" t="n">
        <v>10.462351</v>
      </c>
    </row>
    <row r="11894" customFormat="false" ht="12.8" hidden="false" customHeight="false" outlineLevel="0" collapsed="false">
      <c r="B11894" s="0" t="n">
        <v>0.069091</v>
      </c>
      <c r="C11894" s="0" t="n">
        <v>193.118593</v>
      </c>
      <c r="D11894" s="0" t="n">
        <v>10.462336</v>
      </c>
    </row>
    <row r="11895" customFormat="false" ht="12.8" hidden="false" customHeight="false" outlineLevel="0" collapsed="false">
      <c r="B11895" s="0" t="n">
        <v>0.069096</v>
      </c>
      <c r="C11895" s="0" t="n">
        <v>193.118349</v>
      </c>
      <c r="D11895" s="0" t="n">
        <v>10.462322</v>
      </c>
    </row>
    <row r="11896" customFormat="false" ht="12.8" hidden="false" customHeight="false" outlineLevel="0" collapsed="false">
      <c r="B11896" s="0" t="n">
        <v>0.069102</v>
      </c>
      <c r="C11896" s="0" t="n">
        <v>193.118105</v>
      </c>
      <c r="D11896" s="0" t="n">
        <v>10.462308</v>
      </c>
    </row>
    <row r="11897" customFormat="false" ht="12.8" hidden="false" customHeight="false" outlineLevel="0" collapsed="false">
      <c r="B11897" s="0" t="n">
        <v>0.069107</v>
      </c>
      <c r="C11897" s="0" t="n">
        <v>193.117862</v>
      </c>
      <c r="D11897" s="0" t="n">
        <v>10.462294</v>
      </c>
    </row>
    <row r="11898" customFormat="false" ht="12.8" hidden="false" customHeight="false" outlineLevel="0" collapsed="false">
      <c r="B11898" s="0" t="n">
        <v>0.069113</v>
      </c>
      <c r="C11898" s="0" t="n">
        <v>193.11762</v>
      </c>
      <c r="D11898" s="0" t="n">
        <v>10.46228</v>
      </c>
    </row>
    <row r="11899" customFormat="false" ht="12.8" hidden="false" customHeight="false" outlineLevel="0" collapsed="false">
      <c r="B11899" s="0" t="n">
        <v>0.069118</v>
      </c>
      <c r="C11899" s="0" t="n">
        <v>193.117377</v>
      </c>
      <c r="D11899" s="0" t="n">
        <v>10.462266</v>
      </c>
    </row>
    <row r="11900" customFormat="false" ht="12.8" hidden="false" customHeight="false" outlineLevel="0" collapsed="false">
      <c r="B11900" s="0" t="n">
        <v>0.069123</v>
      </c>
      <c r="C11900" s="0" t="n">
        <v>193.117136</v>
      </c>
      <c r="D11900" s="0" t="n">
        <v>10.462252</v>
      </c>
    </row>
    <row r="11901" customFormat="false" ht="12.8" hidden="false" customHeight="false" outlineLevel="0" collapsed="false">
      <c r="B11901" s="0" t="n">
        <v>0.069129</v>
      </c>
      <c r="C11901" s="0" t="n">
        <v>193.116895</v>
      </c>
      <c r="D11901" s="0" t="n">
        <v>10.462238</v>
      </c>
    </row>
    <row r="11902" customFormat="false" ht="12.8" hidden="false" customHeight="false" outlineLevel="0" collapsed="false">
      <c r="B11902" s="0" t="n">
        <v>0.069134</v>
      </c>
      <c r="C11902" s="0" t="n">
        <v>193.116654</v>
      </c>
      <c r="D11902" s="0" t="n">
        <v>10.462224</v>
      </c>
    </row>
    <row r="11903" customFormat="false" ht="12.8" hidden="false" customHeight="false" outlineLevel="0" collapsed="false">
      <c r="B11903" s="0" t="n">
        <v>0.069139</v>
      </c>
      <c r="C11903" s="0" t="n">
        <v>193.116415</v>
      </c>
      <c r="D11903" s="0" t="n">
        <v>10.46221</v>
      </c>
    </row>
    <row r="11904" customFormat="false" ht="12.8" hidden="false" customHeight="false" outlineLevel="0" collapsed="false">
      <c r="B11904" s="0" t="n">
        <v>0.069145</v>
      </c>
      <c r="C11904" s="0" t="n">
        <v>193.116175</v>
      </c>
      <c r="D11904" s="0" t="n">
        <v>10.462197</v>
      </c>
    </row>
    <row r="11905" customFormat="false" ht="12.8" hidden="false" customHeight="false" outlineLevel="0" collapsed="false">
      <c r="B11905" s="0" t="n">
        <v>0.06915</v>
      </c>
      <c r="C11905" s="0" t="n">
        <v>193.115937</v>
      </c>
      <c r="D11905" s="0" t="n">
        <v>10.462183</v>
      </c>
    </row>
    <row r="11906" customFormat="false" ht="12.8" hidden="false" customHeight="false" outlineLevel="0" collapsed="false">
      <c r="B11906" s="0" t="n">
        <v>0.069156</v>
      </c>
      <c r="C11906" s="0" t="n">
        <v>193.115699</v>
      </c>
      <c r="D11906" s="0" t="n">
        <v>10.462169</v>
      </c>
    </row>
    <row r="11907" customFormat="false" ht="12.8" hidden="false" customHeight="false" outlineLevel="0" collapsed="false">
      <c r="B11907" s="0" t="n">
        <v>0.069161</v>
      </c>
      <c r="C11907" s="0" t="n">
        <v>193.115462</v>
      </c>
      <c r="D11907" s="0" t="n">
        <v>10.462156</v>
      </c>
    </row>
    <row r="11908" customFormat="false" ht="12.8" hidden="false" customHeight="false" outlineLevel="0" collapsed="false">
      <c r="B11908" s="0" t="n">
        <v>0.069166</v>
      </c>
      <c r="C11908" s="0" t="n">
        <v>193.115225</v>
      </c>
      <c r="D11908" s="0" t="n">
        <v>10.462142</v>
      </c>
    </row>
    <row r="11909" customFormat="false" ht="12.8" hidden="false" customHeight="false" outlineLevel="0" collapsed="false">
      <c r="B11909" s="0" t="n">
        <v>0.069172</v>
      </c>
      <c r="C11909" s="0" t="n">
        <v>193.114989</v>
      </c>
      <c r="D11909" s="0" t="n">
        <v>10.462129</v>
      </c>
    </row>
    <row r="11910" customFormat="false" ht="12.8" hidden="false" customHeight="false" outlineLevel="0" collapsed="false">
      <c r="B11910" s="0" t="n">
        <v>0.069177</v>
      </c>
      <c r="C11910" s="0" t="n">
        <v>193.114754</v>
      </c>
      <c r="D11910" s="0" t="n">
        <v>10.462116</v>
      </c>
    </row>
    <row r="11911" customFormat="false" ht="12.8" hidden="false" customHeight="false" outlineLevel="0" collapsed="false">
      <c r="B11911" s="0" t="n">
        <v>0.069183</v>
      </c>
      <c r="C11911" s="0" t="n">
        <v>193.11452</v>
      </c>
      <c r="D11911" s="0" t="n">
        <v>10.462102</v>
      </c>
    </row>
    <row r="11912" customFormat="false" ht="12.8" hidden="false" customHeight="false" outlineLevel="0" collapsed="false">
      <c r="B11912" s="0" t="n">
        <v>0.069188</v>
      </c>
      <c r="C11912" s="0" t="n">
        <v>193.114286</v>
      </c>
      <c r="D11912" s="0" t="n">
        <v>10.462089</v>
      </c>
    </row>
    <row r="11913" customFormat="false" ht="12.8" hidden="false" customHeight="false" outlineLevel="0" collapsed="false">
      <c r="B11913" s="0" t="n">
        <v>0.069193</v>
      </c>
      <c r="C11913" s="0" t="n">
        <v>193.114053</v>
      </c>
      <c r="D11913" s="0" t="n">
        <v>10.462076</v>
      </c>
    </row>
    <row r="11914" customFormat="false" ht="12.8" hidden="false" customHeight="false" outlineLevel="0" collapsed="false">
      <c r="B11914" s="0" t="n">
        <v>0.069199</v>
      </c>
      <c r="C11914" s="0" t="n">
        <v>193.113821</v>
      </c>
      <c r="D11914" s="0" t="n">
        <v>10.462063</v>
      </c>
    </row>
    <row r="11915" customFormat="false" ht="12.8" hidden="false" customHeight="false" outlineLevel="0" collapsed="false">
      <c r="B11915" s="0" t="n">
        <v>0.069204</v>
      </c>
      <c r="C11915" s="0" t="n">
        <v>193.11359</v>
      </c>
      <c r="D11915" s="0" t="n">
        <v>10.46205</v>
      </c>
    </row>
    <row r="11916" customFormat="false" ht="12.8" hidden="false" customHeight="false" outlineLevel="0" collapsed="false">
      <c r="B11916" s="0" t="n">
        <v>0.069209</v>
      </c>
      <c r="C11916" s="0" t="n">
        <v>193.11336</v>
      </c>
      <c r="D11916" s="0" t="n">
        <v>10.462037</v>
      </c>
    </row>
    <row r="11917" customFormat="false" ht="12.8" hidden="false" customHeight="false" outlineLevel="0" collapsed="false">
      <c r="B11917" s="0" t="n">
        <v>0.069215</v>
      </c>
      <c r="C11917" s="0" t="n">
        <v>193.11313</v>
      </c>
      <c r="D11917" s="0" t="n">
        <v>10.462024</v>
      </c>
    </row>
    <row r="11918" customFormat="false" ht="12.8" hidden="false" customHeight="false" outlineLevel="0" collapsed="false">
      <c r="B11918" s="0" t="n">
        <v>0.06922</v>
      </c>
      <c r="C11918" s="0" t="n">
        <v>193.112901</v>
      </c>
      <c r="D11918" s="0" t="n">
        <v>10.462012</v>
      </c>
    </row>
    <row r="11919" customFormat="false" ht="12.8" hidden="false" customHeight="false" outlineLevel="0" collapsed="false">
      <c r="B11919" s="0" t="n">
        <v>0.069226</v>
      </c>
      <c r="C11919" s="0" t="n">
        <v>193.112673</v>
      </c>
      <c r="D11919" s="0" t="n">
        <v>10.461999</v>
      </c>
    </row>
    <row r="11920" customFormat="false" ht="12.8" hidden="false" customHeight="false" outlineLevel="0" collapsed="false">
      <c r="B11920" s="0" t="n">
        <v>0.069231</v>
      </c>
      <c r="C11920" s="0" t="n">
        <v>193.112447</v>
      </c>
      <c r="D11920" s="0" t="n">
        <v>10.461986</v>
      </c>
    </row>
    <row r="11921" customFormat="false" ht="12.8" hidden="false" customHeight="false" outlineLevel="0" collapsed="false">
      <c r="B11921" s="0" t="n">
        <v>0.069236</v>
      </c>
      <c r="C11921" s="0" t="n">
        <v>193.112221</v>
      </c>
      <c r="D11921" s="0" t="n">
        <v>10.461974</v>
      </c>
    </row>
    <row r="11922" customFormat="false" ht="12.8" hidden="false" customHeight="false" outlineLevel="0" collapsed="false">
      <c r="B11922" s="0" t="n">
        <v>0.069242</v>
      </c>
      <c r="C11922" s="0" t="n">
        <v>193.111996</v>
      </c>
      <c r="D11922" s="0" t="n">
        <v>10.461961</v>
      </c>
    </row>
    <row r="11923" customFormat="false" ht="12.8" hidden="false" customHeight="false" outlineLevel="0" collapsed="false">
      <c r="B11923" s="0" t="n">
        <v>0.069247</v>
      </c>
      <c r="C11923" s="0" t="n">
        <v>193.111772</v>
      </c>
      <c r="D11923" s="0" t="n">
        <v>10.461949</v>
      </c>
    </row>
    <row r="11924" customFormat="false" ht="12.8" hidden="false" customHeight="false" outlineLevel="0" collapsed="false">
      <c r="B11924" s="0" t="n">
        <v>0.069252</v>
      </c>
      <c r="C11924" s="0" t="n">
        <v>193.111548</v>
      </c>
      <c r="D11924" s="0" t="n">
        <v>10.461936</v>
      </c>
    </row>
    <row r="11925" customFormat="false" ht="12.8" hidden="false" customHeight="false" outlineLevel="0" collapsed="false">
      <c r="B11925" s="0" t="n">
        <v>0.069258</v>
      </c>
      <c r="C11925" s="0" t="n">
        <v>193.111326</v>
      </c>
      <c r="D11925" s="0" t="n">
        <v>10.461924</v>
      </c>
    </row>
    <row r="11926" customFormat="false" ht="12.8" hidden="false" customHeight="false" outlineLevel="0" collapsed="false">
      <c r="B11926" s="0" t="n">
        <v>0.069263</v>
      </c>
      <c r="C11926" s="0" t="n">
        <v>193.111105</v>
      </c>
      <c r="D11926" s="0" t="n">
        <v>10.461912</v>
      </c>
    </row>
    <row r="11927" customFormat="false" ht="12.8" hidden="false" customHeight="false" outlineLevel="0" collapsed="false">
      <c r="B11927" s="0" t="n">
        <v>0.069269</v>
      </c>
      <c r="C11927" s="0" t="n">
        <v>193.110885</v>
      </c>
      <c r="D11927" s="0" t="n">
        <v>10.4619</v>
      </c>
    </row>
    <row r="11928" customFormat="false" ht="12.8" hidden="false" customHeight="false" outlineLevel="0" collapsed="false">
      <c r="B11928" s="0" t="n">
        <v>0.069274</v>
      </c>
      <c r="C11928" s="0" t="n">
        <v>193.110666</v>
      </c>
      <c r="D11928" s="0" t="n">
        <v>10.461888</v>
      </c>
    </row>
    <row r="11929" customFormat="false" ht="12.8" hidden="false" customHeight="false" outlineLevel="0" collapsed="false">
      <c r="B11929" s="0" t="n">
        <v>0.069279</v>
      </c>
      <c r="C11929" s="0" t="n">
        <v>193.110448</v>
      </c>
      <c r="D11929" s="0" t="n">
        <v>10.461875</v>
      </c>
    </row>
    <row r="11930" customFormat="false" ht="12.8" hidden="false" customHeight="false" outlineLevel="0" collapsed="false">
      <c r="B11930" s="0" t="n">
        <v>0.069285</v>
      </c>
      <c r="C11930" s="0" t="n">
        <v>193.110232</v>
      </c>
      <c r="D11930" s="0" t="n">
        <v>10.461864</v>
      </c>
    </row>
    <row r="11931" customFormat="false" ht="12.8" hidden="false" customHeight="false" outlineLevel="0" collapsed="false">
      <c r="B11931" s="0" t="n">
        <v>0.06929</v>
      </c>
      <c r="C11931" s="0" t="n">
        <v>193.110016</v>
      </c>
      <c r="D11931" s="0" t="n">
        <v>10.461852</v>
      </c>
    </row>
    <row r="11932" customFormat="false" ht="12.8" hidden="false" customHeight="false" outlineLevel="0" collapsed="false">
      <c r="B11932" s="0" t="n">
        <v>0.069295</v>
      </c>
      <c r="C11932" s="0" t="n">
        <v>193.109801</v>
      </c>
      <c r="D11932" s="0" t="n">
        <v>10.46184</v>
      </c>
    </row>
    <row r="11933" customFormat="false" ht="12.8" hidden="false" customHeight="false" outlineLevel="0" collapsed="false">
      <c r="B11933" s="0" t="n">
        <v>0.069301</v>
      </c>
      <c r="C11933" s="0" t="n">
        <v>193.109588</v>
      </c>
      <c r="D11933" s="0" t="n">
        <v>10.461828</v>
      </c>
    </row>
    <row r="11934" customFormat="false" ht="12.8" hidden="false" customHeight="false" outlineLevel="0" collapsed="false">
      <c r="B11934" s="0" t="n">
        <v>0.069306</v>
      </c>
      <c r="C11934" s="0" t="n">
        <v>193.109376</v>
      </c>
      <c r="D11934" s="0" t="n">
        <v>10.461816</v>
      </c>
    </row>
    <row r="11935" customFormat="false" ht="12.8" hidden="false" customHeight="false" outlineLevel="0" collapsed="false">
      <c r="B11935" s="0" t="n">
        <v>0.069312</v>
      </c>
      <c r="C11935" s="0" t="n">
        <v>193.109164</v>
      </c>
      <c r="D11935" s="0" t="n">
        <v>10.461805</v>
      </c>
    </row>
    <row r="11936" customFormat="false" ht="12.8" hidden="false" customHeight="false" outlineLevel="0" collapsed="false">
      <c r="B11936" s="0" t="n">
        <v>0.069317</v>
      </c>
      <c r="C11936" s="0" t="n">
        <v>193.108955</v>
      </c>
      <c r="D11936" s="0" t="n">
        <v>10.461793</v>
      </c>
    </row>
    <row r="11937" customFormat="false" ht="12.8" hidden="false" customHeight="false" outlineLevel="0" collapsed="false">
      <c r="B11937" s="0" t="n">
        <v>0.069322</v>
      </c>
      <c r="C11937" s="0" t="n">
        <v>193.108746</v>
      </c>
      <c r="D11937" s="0" t="n">
        <v>10.461782</v>
      </c>
    </row>
    <row r="11938" customFormat="false" ht="12.8" hidden="false" customHeight="false" outlineLevel="0" collapsed="false">
      <c r="B11938" s="0" t="n">
        <v>0.069328</v>
      </c>
      <c r="C11938" s="0" t="n">
        <v>193.108538</v>
      </c>
      <c r="D11938" s="0" t="n">
        <v>10.46177</v>
      </c>
    </row>
    <row r="11939" customFormat="false" ht="12.8" hidden="false" customHeight="false" outlineLevel="0" collapsed="false">
      <c r="B11939" s="0" t="n">
        <v>0.069333</v>
      </c>
      <c r="C11939" s="0" t="n">
        <v>193.108332</v>
      </c>
      <c r="D11939" s="0" t="n">
        <v>10.461759</v>
      </c>
    </row>
    <row r="11940" customFormat="false" ht="12.8" hidden="false" customHeight="false" outlineLevel="0" collapsed="false">
      <c r="B11940" s="0" t="n">
        <v>0.069339</v>
      </c>
      <c r="C11940" s="0" t="n">
        <v>193.108127</v>
      </c>
      <c r="D11940" s="0" t="n">
        <v>10.461748</v>
      </c>
    </row>
    <row r="11941" customFormat="false" ht="12.8" hidden="false" customHeight="false" outlineLevel="0" collapsed="false">
      <c r="B11941" s="0" t="n">
        <v>0.069344</v>
      </c>
      <c r="C11941" s="0" t="n">
        <v>193.107924</v>
      </c>
      <c r="D11941" s="0" t="n">
        <v>10.461736</v>
      </c>
    </row>
    <row r="11942" customFormat="false" ht="12.8" hidden="false" customHeight="false" outlineLevel="0" collapsed="false">
      <c r="B11942" s="0" t="n">
        <v>0.069349</v>
      </c>
      <c r="C11942" s="0" t="n">
        <v>193.107721</v>
      </c>
      <c r="D11942" s="0" t="n">
        <v>10.461725</v>
      </c>
    </row>
    <row r="11943" customFormat="false" ht="12.8" hidden="false" customHeight="false" outlineLevel="0" collapsed="false">
      <c r="B11943" s="0" t="n">
        <v>0.069355</v>
      </c>
      <c r="C11943" s="0" t="n">
        <v>193.10752</v>
      </c>
      <c r="D11943" s="0" t="n">
        <v>10.461714</v>
      </c>
    </row>
    <row r="11944" customFormat="false" ht="12.8" hidden="false" customHeight="false" outlineLevel="0" collapsed="false">
      <c r="B11944" s="0" t="n">
        <v>0.06936</v>
      </c>
      <c r="C11944" s="0" t="n">
        <v>193.107321</v>
      </c>
      <c r="D11944" s="0" t="n">
        <v>10.461703</v>
      </c>
    </row>
    <row r="11945" customFormat="false" ht="12.8" hidden="false" customHeight="false" outlineLevel="0" collapsed="false">
      <c r="B11945" s="0" t="n">
        <v>0.069365</v>
      </c>
      <c r="C11945" s="0" t="n">
        <v>193.107123</v>
      </c>
      <c r="D11945" s="0" t="n">
        <v>10.461692</v>
      </c>
    </row>
    <row r="11946" customFormat="false" ht="12.8" hidden="false" customHeight="false" outlineLevel="0" collapsed="false">
      <c r="B11946" s="0" t="n">
        <v>0.069371</v>
      </c>
      <c r="C11946" s="0" t="n">
        <v>193.106926</v>
      </c>
      <c r="D11946" s="0" t="n">
        <v>10.461682</v>
      </c>
    </row>
    <row r="11947" customFormat="false" ht="12.8" hidden="false" customHeight="false" outlineLevel="0" collapsed="false">
      <c r="B11947" s="0" t="n">
        <v>0.069376</v>
      </c>
      <c r="C11947" s="0" t="n">
        <v>193.10673</v>
      </c>
      <c r="D11947" s="0" t="n">
        <v>10.461671</v>
      </c>
    </row>
    <row r="11948" customFormat="false" ht="12.8" hidden="false" customHeight="false" outlineLevel="0" collapsed="false">
      <c r="B11948" s="0" t="n">
        <v>0.069382</v>
      </c>
      <c r="C11948" s="0" t="n">
        <v>193.106536</v>
      </c>
      <c r="D11948" s="0" t="n">
        <v>10.46166</v>
      </c>
    </row>
    <row r="11949" customFormat="false" ht="12.8" hidden="false" customHeight="false" outlineLevel="0" collapsed="false">
      <c r="B11949" s="0" t="n">
        <v>0.069387</v>
      </c>
      <c r="C11949" s="0" t="n">
        <v>193.106343</v>
      </c>
      <c r="D11949" s="0" t="n">
        <v>10.461649</v>
      </c>
    </row>
    <row r="11950" customFormat="false" ht="12.8" hidden="false" customHeight="false" outlineLevel="0" collapsed="false">
      <c r="B11950" s="0" t="n">
        <v>0.069392</v>
      </c>
      <c r="C11950" s="0" t="n">
        <v>193.106152</v>
      </c>
      <c r="D11950" s="0" t="n">
        <v>10.461639</v>
      </c>
    </row>
    <row r="11951" customFormat="false" ht="12.8" hidden="false" customHeight="false" outlineLevel="0" collapsed="false">
      <c r="B11951" s="0" t="n">
        <v>0.069398</v>
      </c>
      <c r="C11951" s="0" t="n">
        <v>193.105962</v>
      </c>
      <c r="D11951" s="0" t="n">
        <v>10.461628</v>
      </c>
    </row>
    <row r="11952" customFormat="false" ht="12.8" hidden="false" customHeight="false" outlineLevel="0" collapsed="false">
      <c r="B11952" s="0" t="n">
        <v>0.069403</v>
      </c>
      <c r="C11952" s="0" t="n">
        <v>193.105774</v>
      </c>
      <c r="D11952" s="0" t="n">
        <v>10.461618</v>
      </c>
    </row>
    <row r="11953" customFormat="false" ht="12.8" hidden="false" customHeight="false" outlineLevel="0" collapsed="false">
      <c r="B11953" s="0" t="n">
        <v>0.069408</v>
      </c>
      <c r="C11953" s="0" t="n">
        <v>193.105588</v>
      </c>
      <c r="D11953" s="0" t="n">
        <v>10.461608</v>
      </c>
    </row>
    <row r="11954" customFormat="false" ht="12.8" hidden="false" customHeight="false" outlineLevel="0" collapsed="false">
      <c r="B11954" s="0" t="n">
        <v>0.069414</v>
      </c>
      <c r="C11954" s="0" t="n">
        <v>193.105402</v>
      </c>
      <c r="D11954" s="0" t="n">
        <v>10.461597</v>
      </c>
    </row>
    <row r="11955" customFormat="false" ht="12.8" hidden="false" customHeight="false" outlineLevel="0" collapsed="false">
      <c r="B11955" s="0" t="n">
        <v>0.069419</v>
      </c>
      <c r="C11955" s="0" t="n">
        <v>193.105219</v>
      </c>
      <c r="D11955" s="0" t="n">
        <v>10.461587</v>
      </c>
    </row>
    <row r="11956" customFormat="false" ht="12.8" hidden="false" customHeight="false" outlineLevel="0" collapsed="false">
      <c r="B11956" s="0" t="n">
        <v>0.069425</v>
      </c>
      <c r="C11956" s="0" t="n">
        <v>193.105036</v>
      </c>
      <c r="D11956" s="0" t="n">
        <v>10.461577</v>
      </c>
    </row>
    <row r="11957" customFormat="false" ht="12.8" hidden="false" customHeight="false" outlineLevel="0" collapsed="false">
      <c r="B11957" s="0" t="n">
        <v>0.06943</v>
      </c>
      <c r="C11957" s="0" t="n">
        <v>193.104856</v>
      </c>
      <c r="D11957" s="0" t="n">
        <v>10.461567</v>
      </c>
    </row>
    <row r="11958" customFormat="false" ht="12.8" hidden="false" customHeight="false" outlineLevel="0" collapsed="false">
      <c r="B11958" s="0" t="n">
        <v>0.069435</v>
      </c>
      <c r="C11958" s="0" t="n">
        <v>193.104677</v>
      </c>
      <c r="D11958" s="0" t="n">
        <v>10.461557</v>
      </c>
    </row>
    <row r="11959" customFormat="false" ht="12.8" hidden="false" customHeight="false" outlineLevel="0" collapsed="false">
      <c r="B11959" s="0" t="n">
        <v>0.069441</v>
      </c>
      <c r="C11959" s="0" t="n">
        <v>193.1045</v>
      </c>
      <c r="D11959" s="0" t="n">
        <v>10.461547</v>
      </c>
    </row>
    <row r="11960" customFormat="false" ht="12.8" hidden="false" customHeight="false" outlineLevel="0" collapsed="false">
      <c r="B11960" s="0" t="n">
        <v>0.069446</v>
      </c>
      <c r="C11960" s="0" t="n">
        <v>193.104324</v>
      </c>
      <c r="D11960" s="0" t="n">
        <v>10.461537</v>
      </c>
    </row>
    <row r="11961" customFormat="false" ht="12.8" hidden="false" customHeight="false" outlineLevel="0" collapsed="false">
      <c r="B11961" s="0" t="n">
        <v>0.069452</v>
      </c>
      <c r="C11961" s="0" t="n">
        <v>193.10415</v>
      </c>
      <c r="D11961" s="0" t="n">
        <v>10.461527</v>
      </c>
    </row>
    <row r="11962" customFormat="false" ht="12.8" hidden="false" customHeight="false" outlineLevel="0" collapsed="false">
      <c r="B11962" s="0" t="n">
        <v>0.069457</v>
      </c>
      <c r="C11962" s="0" t="n">
        <v>193.103977</v>
      </c>
      <c r="D11962" s="0" t="n">
        <v>10.461518</v>
      </c>
    </row>
    <row r="11963" customFormat="false" ht="12.8" hidden="false" customHeight="false" outlineLevel="0" collapsed="false">
      <c r="B11963" s="0" t="n">
        <v>0.069462</v>
      </c>
      <c r="C11963" s="0" t="n">
        <v>193.103807</v>
      </c>
      <c r="D11963" s="0" t="n">
        <v>10.461508</v>
      </c>
    </row>
    <row r="11964" customFormat="false" ht="12.8" hidden="false" customHeight="false" outlineLevel="0" collapsed="false">
      <c r="B11964" s="0" t="n">
        <v>0.069468</v>
      </c>
      <c r="C11964" s="0" t="n">
        <v>193.103637</v>
      </c>
      <c r="D11964" s="0" t="n">
        <v>10.461499</v>
      </c>
    </row>
    <row r="11965" customFormat="false" ht="12.8" hidden="false" customHeight="false" outlineLevel="0" collapsed="false">
      <c r="B11965" s="0" t="n">
        <v>0.069473</v>
      </c>
      <c r="C11965" s="0" t="n">
        <v>193.10347</v>
      </c>
      <c r="D11965" s="0" t="n">
        <v>10.461489</v>
      </c>
    </row>
    <row r="11966" customFormat="false" ht="12.8" hidden="false" customHeight="false" outlineLevel="0" collapsed="false">
      <c r="B11966" s="0" t="n">
        <v>0.069478</v>
      </c>
      <c r="C11966" s="0" t="n">
        <v>193.103304</v>
      </c>
      <c r="D11966" s="0" t="n">
        <v>10.46148</v>
      </c>
    </row>
    <row r="11967" customFormat="false" ht="12.8" hidden="false" customHeight="false" outlineLevel="0" collapsed="false">
      <c r="B11967" s="0" t="n">
        <v>0.069484</v>
      </c>
      <c r="C11967" s="0" t="n">
        <v>193.103141</v>
      </c>
      <c r="D11967" s="0" t="n">
        <v>10.46147</v>
      </c>
    </row>
    <row r="11968" customFormat="false" ht="12.8" hidden="false" customHeight="false" outlineLevel="0" collapsed="false">
      <c r="B11968" s="0" t="n">
        <v>0.069489</v>
      </c>
      <c r="C11968" s="0" t="n">
        <v>193.102978</v>
      </c>
      <c r="D11968" s="0" t="n">
        <v>10.461461</v>
      </c>
    </row>
    <row r="11969" customFormat="false" ht="12.8" hidden="false" customHeight="false" outlineLevel="0" collapsed="false">
      <c r="B11969" s="0" t="n">
        <v>0.069495</v>
      </c>
      <c r="C11969" s="0" t="n">
        <v>193.102818</v>
      </c>
      <c r="D11969" s="0" t="n">
        <v>10.461452</v>
      </c>
    </row>
    <row r="11970" customFormat="false" ht="12.8" hidden="false" customHeight="false" outlineLevel="0" collapsed="false">
      <c r="B11970" s="0" t="n">
        <v>0.0695</v>
      </c>
      <c r="C11970" s="0" t="n">
        <v>193.102659</v>
      </c>
      <c r="D11970" s="0" t="n">
        <v>10.461443</v>
      </c>
    </row>
    <row r="11971" customFormat="false" ht="12.8" hidden="false" customHeight="false" outlineLevel="0" collapsed="false">
      <c r="B11971" s="0" t="n">
        <v>0.069505</v>
      </c>
      <c r="C11971" s="0" t="n">
        <v>193.102503</v>
      </c>
      <c r="D11971" s="0" t="n">
        <v>10.461434</v>
      </c>
    </row>
    <row r="11972" customFormat="false" ht="12.8" hidden="false" customHeight="false" outlineLevel="0" collapsed="false">
      <c r="B11972" s="0" t="n">
        <v>0.069511</v>
      </c>
      <c r="C11972" s="0" t="n">
        <v>193.102348</v>
      </c>
      <c r="D11972" s="0" t="n">
        <v>10.461425</v>
      </c>
    </row>
    <row r="11973" customFormat="false" ht="12.8" hidden="false" customHeight="false" outlineLevel="0" collapsed="false">
      <c r="B11973" s="0" t="n">
        <v>0.069516</v>
      </c>
      <c r="C11973" s="0" t="n">
        <v>193.102195</v>
      </c>
      <c r="D11973" s="0" t="n">
        <v>10.461416</v>
      </c>
    </row>
    <row r="11974" customFormat="false" ht="12.8" hidden="false" customHeight="false" outlineLevel="0" collapsed="false">
      <c r="B11974" s="0" t="n">
        <v>0.069521</v>
      </c>
      <c r="C11974" s="0" t="n">
        <v>193.102043</v>
      </c>
      <c r="D11974" s="0" t="n">
        <v>10.461407</v>
      </c>
    </row>
    <row r="11975" customFormat="false" ht="12.8" hidden="false" customHeight="false" outlineLevel="0" collapsed="false">
      <c r="B11975" s="0" t="n">
        <v>0.069527</v>
      </c>
      <c r="C11975" s="0" t="n">
        <v>193.101894</v>
      </c>
      <c r="D11975" s="0" t="n">
        <v>10.461398</v>
      </c>
    </row>
    <row r="11976" customFormat="false" ht="12.8" hidden="false" customHeight="false" outlineLevel="0" collapsed="false">
      <c r="B11976" s="0" t="n">
        <v>0.069532</v>
      </c>
      <c r="C11976" s="0" t="n">
        <v>193.101746</v>
      </c>
      <c r="D11976" s="0" t="n">
        <v>10.46139</v>
      </c>
    </row>
    <row r="11977" customFormat="false" ht="12.8" hidden="false" customHeight="false" outlineLevel="0" collapsed="false">
      <c r="B11977" s="0" t="n">
        <v>0.069538</v>
      </c>
      <c r="C11977" s="0" t="n">
        <v>193.101601</v>
      </c>
      <c r="D11977" s="0" t="n">
        <v>10.461381</v>
      </c>
    </row>
    <row r="11978" customFormat="false" ht="12.8" hidden="false" customHeight="false" outlineLevel="0" collapsed="false">
      <c r="B11978" s="0" t="n">
        <v>0.069543</v>
      </c>
      <c r="C11978" s="0" t="n">
        <v>193.101457</v>
      </c>
      <c r="D11978" s="0" t="n">
        <v>10.461372</v>
      </c>
    </row>
    <row r="11979" customFormat="false" ht="12.8" hidden="false" customHeight="false" outlineLevel="0" collapsed="false">
      <c r="B11979" s="0" t="n">
        <v>0.069548</v>
      </c>
      <c r="C11979" s="0" t="n">
        <v>193.101315</v>
      </c>
      <c r="D11979" s="0" t="n">
        <v>10.461364</v>
      </c>
    </row>
    <row r="11980" customFormat="false" ht="12.8" hidden="false" customHeight="false" outlineLevel="0" collapsed="false">
      <c r="B11980" s="0" t="n">
        <v>0.069554</v>
      </c>
      <c r="C11980" s="0" t="n">
        <v>193.101176</v>
      </c>
      <c r="D11980" s="0" t="n">
        <v>10.461356</v>
      </c>
    </row>
    <row r="11981" customFormat="false" ht="12.8" hidden="false" customHeight="false" outlineLevel="0" collapsed="false">
      <c r="B11981" s="0" t="n">
        <v>0.069559</v>
      </c>
      <c r="C11981" s="0" t="n">
        <v>193.101038</v>
      </c>
      <c r="D11981" s="0" t="n">
        <v>10.461347</v>
      </c>
    </row>
    <row r="11982" customFormat="false" ht="12.8" hidden="false" customHeight="false" outlineLevel="0" collapsed="false">
      <c r="B11982" s="0" t="n">
        <v>0.069565</v>
      </c>
      <c r="C11982" s="0" t="n">
        <v>193.100902</v>
      </c>
      <c r="D11982" s="0" t="n">
        <v>10.461339</v>
      </c>
    </row>
    <row r="11983" customFormat="false" ht="12.8" hidden="false" customHeight="false" outlineLevel="0" collapsed="false">
      <c r="B11983" s="0" t="n">
        <v>0.06957</v>
      </c>
      <c r="C11983" s="0" t="n">
        <v>193.100768</v>
      </c>
      <c r="D11983" s="0" t="n">
        <v>10.461331</v>
      </c>
    </row>
    <row r="11984" customFormat="false" ht="12.8" hidden="false" customHeight="false" outlineLevel="0" collapsed="false">
      <c r="B11984" s="0" t="n">
        <v>0.069575</v>
      </c>
      <c r="C11984" s="0" t="n">
        <v>193.100636</v>
      </c>
      <c r="D11984" s="0" t="n">
        <v>10.461323</v>
      </c>
    </row>
    <row r="11985" customFormat="false" ht="12.8" hidden="false" customHeight="false" outlineLevel="0" collapsed="false">
      <c r="B11985" s="0" t="n">
        <v>0.069581</v>
      </c>
      <c r="C11985" s="0" t="n">
        <v>193.100506</v>
      </c>
      <c r="D11985" s="0" t="n">
        <v>10.461315</v>
      </c>
    </row>
    <row r="11986" customFormat="false" ht="12.8" hidden="false" customHeight="false" outlineLevel="0" collapsed="false">
      <c r="B11986" s="0" t="n">
        <v>0.069586</v>
      </c>
      <c r="C11986" s="0" t="n">
        <v>193.100379</v>
      </c>
      <c r="D11986" s="0" t="n">
        <v>10.461307</v>
      </c>
    </row>
    <row r="11987" customFormat="false" ht="12.8" hidden="false" customHeight="false" outlineLevel="0" collapsed="false">
      <c r="B11987" s="0" t="n">
        <v>0.069591</v>
      </c>
      <c r="C11987" s="0" t="n">
        <v>193.100253</v>
      </c>
      <c r="D11987" s="0" t="n">
        <v>10.461299</v>
      </c>
    </row>
    <row r="11988" customFormat="false" ht="12.8" hidden="false" customHeight="false" outlineLevel="0" collapsed="false">
      <c r="B11988" s="0" t="n">
        <v>0.069597</v>
      </c>
      <c r="C11988" s="0" t="n">
        <v>193.100129</v>
      </c>
      <c r="D11988" s="0" t="n">
        <v>10.461291</v>
      </c>
    </row>
    <row r="11989" customFormat="false" ht="12.8" hidden="false" customHeight="false" outlineLevel="0" collapsed="false">
      <c r="B11989" s="0" t="n">
        <v>0.069602</v>
      </c>
      <c r="C11989" s="0" t="n">
        <v>193.100008</v>
      </c>
      <c r="D11989" s="0" t="n">
        <v>10.461283</v>
      </c>
    </row>
    <row r="11990" customFormat="false" ht="12.8" hidden="false" customHeight="false" outlineLevel="0" collapsed="false">
      <c r="B11990" s="0" t="n">
        <v>0.069608</v>
      </c>
      <c r="C11990" s="0" t="n">
        <v>193.099888</v>
      </c>
      <c r="D11990" s="0" t="n">
        <v>10.461276</v>
      </c>
    </row>
    <row r="11991" customFormat="false" ht="12.8" hidden="false" customHeight="false" outlineLevel="0" collapsed="false">
      <c r="B11991" s="0" t="n">
        <v>0.069613</v>
      </c>
      <c r="C11991" s="0" t="n">
        <v>193.099771</v>
      </c>
      <c r="D11991" s="0" t="n">
        <v>10.461268</v>
      </c>
    </row>
    <row r="11992" customFormat="false" ht="12.8" hidden="false" customHeight="false" outlineLevel="0" collapsed="false">
      <c r="B11992" s="0" t="n">
        <v>0.069618</v>
      </c>
      <c r="C11992" s="0" t="n">
        <v>193.099656</v>
      </c>
      <c r="D11992" s="0" t="n">
        <v>10.461261</v>
      </c>
    </row>
    <row r="11993" customFormat="false" ht="12.8" hidden="false" customHeight="false" outlineLevel="0" collapsed="false">
      <c r="B11993" s="0" t="n">
        <v>0.069624</v>
      </c>
      <c r="C11993" s="0" t="n">
        <v>193.099543</v>
      </c>
      <c r="D11993" s="0" t="n">
        <v>10.461253</v>
      </c>
    </row>
    <row r="11994" customFormat="false" ht="12.8" hidden="false" customHeight="false" outlineLevel="0" collapsed="false">
      <c r="B11994" s="0" t="n">
        <v>0.069629</v>
      </c>
      <c r="C11994" s="0" t="n">
        <v>193.099432</v>
      </c>
      <c r="D11994" s="0" t="n">
        <v>10.461246</v>
      </c>
    </row>
    <row r="11995" customFormat="false" ht="12.8" hidden="false" customHeight="false" outlineLevel="0" collapsed="false">
      <c r="B11995" s="0" t="n">
        <v>0.069634</v>
      </c>
      <c r="C11995" s="0" t="n">
        <v>193.099323</v>
      </c>
      <c r="D11995" s="0" t="n">
        <v>10.461238</v>
      </c>
    </row>
    <row r="11996" customFormat="false" ht="12.8" hidden="false" customHeight="false" outlineLevel="0" collapsed="false">
      <c r="B11996" s="0" t="n">
        <v>0.06964</v>
      </c>
      <c r="C11996" s="0" t="n">
        <v>193.099216</v>
      </c>
      <c r="D11996" s="0" t="n">
        <v>10.461231</v>
      </c>
    </row>
    <row r="11997" customFormat="false" ht="12.8" hidden="false" customHeight="false" outlineLevel="0" collapsed="false">
      <c r="B11997" s="0" t="n">
        <v>0.069645</v>
      </c>
      <c r="C11997" s="0" t="n">
        <v>193.099112</v>
      </c>
      <c r="D11997" s="0" t="n">
        <v>10.461224</v>
      </c>
    </row>
    <row r="11998" customFormat="false" ht="12.8" hidden="false" customHeight="false" outlineLevel="0" collapsed="false">
      <c r="B11998" s="0" t="n">
        <v>0.069651</v>
      </c>
      <c r="C11998" s="0" t="n">
        <v>193.09901</v>
      </c>
      <c r="D11998" s="0" t="n">
        <v>10.461217</v>
      </c>
    </row>
    <row r="11999" customFormat="false" ht="12.8" hidden="false" customHeight="false" outlineLevel="0" collapsed="false">
      <c r="B11999" s="0" t="n">
        <v>0.069656</v>
      </c>
      <c r="C11999" s="0" t="n">
        <v>193.09891</v>
      </c>
      <c r="D11999" s="0" t="n">
        <v>10.46121</v>
      </c>
    </row>
    <row r="12000" customFormat="false" ht="12.8" hidden="false" customHeight="false" outlineLevel="0" collapsed="false">
      <c r="B12000" s="0" t="n">
        <v>0.069661</v>
      </c>
      <c r="C12000" s="0" t="n">
        <v>193.098812</v>
      </c>
      <c r="D12000" s="0" t="n">
        <v>10.461203</v>
      </c>
    </row>
    <row r="12001" customFormat="false" ht="12.8" hidden="false" customHeight="false" outlineLevel="0" collapsed="false">
      <c r="B12001" s="0" t="n">
        <v>0.069667</v>
      </c>
      <c r="C12001" s="0" t="n">
        <v>193.098717</v>
      </c>
      <c r="D12001" s="0" t="n">
        <v>10.461196</v>
      </c>
    </row>
    <row r="12002" customFormat="false" ht="12.8" hidden="false" customHeight="false" outlineLevel="0" collapsed="false">
      <c r="B12002" s="0" t="n">
        <v>0.069672</v>
      </c>
      <c r="C12002" s="0" t="n">
        <v>193.098623</v>
      </c>
      <c r="D12002" s="0" t="n">
        <v>10.461189</v>
      </c>
    </row>
    <row r="12003" customFormat="false" ht="12.8" hidden="false" customHeight="false" outlineLevel="0" collapsed="false">
      <c r="B12003" s="0" t="n">
        <v>0.069677</v>
      </c>
      <c r="C12003" s="0" t="n">
        <v>193.098533</v>
      </c>
      <c r="D12003" s="0" t="n">
        <v>10.461183</v>
      </c>
    </row>
    <row r="12004" customFormat="false" ht="12.8" hidden="false" customHeight="false" outlineLevel="0" collapsed="false">
      <c r="B12004" s="0" t="n">
        <v>0.069683</v>
      </c>
      <c r="C12004" s="0" t="n">
        <v>193.098444</v>
      </c>
      <c r="D12004" s="0" t="n">
        <v>10.461176</v>
      </c>
    </row>
    <row r="12005" customFormat="false" ht="12.8" hidden="false" customHeight="false" outlineLevel="0" collapsed="false">
      <c r="B12005" s="0" t="n">
        <v>0.069688</v>
      </c>
      <c r="C12005" s="0" t="n">
        <v>193.098358</v>
      </c>
      <c r="D12005" s="0" t="n">
        <v>10.46117</v>
      </c>
    </row>
    <row r="12006" customFormat="false" ht="12.8" hidden="false" customHeight="false" outlineLevel="0" collapsed="false">
      <c r="B12006" s="0" t="n">
        <v>0.069694</v>
      </c>
      <c r="C12006" s="0" t="n">
        <v>193.098274</v>
      </c>
      <c r="D12006" s="0" t="n">
        <v>10.461163</v>
      </c>
    </row>
    <row r="12007" customFormat="false" ht="12.8" hidden="false" customHeight="false" outlineLevel="0" collapsed="false">
      <c r="B12007" s="0" t="n">
        <v>0.069699</v>
      </c>
      <c r="C12007" s="0" t="n">
        <v>193.098192</v>
      </c>
      <c r="D12007" s="0" t="n">
        <v>10.461157</v>
      </c>
    </row>
    <row r="12008" customFormat="false" ht="12.8" hidden="false" customHeight="false" outlineLevel="0" collapsed="false">
      <c r="B12008" s="0" t="n">
        <v>0.069704</v>
      </c>
      <c r="C12008" s="0" t="n">
        <v>193.098113</v>
      </c>
      <c r="D12008" s="0" t="n">
        <v>10.46115</v>
      </c>
    </row>
    <row r="12009" customFormat="false" ht="12.8" hidden="false" customHeight="false" outlineLevel="0" collapsed="false">
      <c r="B12009" s="0" t="n">
        <v>0.06971</v>
      </c>
      <c r="C12009" s="0" t="n">
        <v>193.098036</v>
      </c>
      <c r="D12009" s="0" t="n">
        <v>10.461144</v>
      </c>
    </row>
    <row r="12010" customFormat="false" ht="12.8" hidden="false" customHeight="false" outlineLevel="0" collapsed="false">
      <c r="B12010" s="0" t="n">
        <v>0.069715</v>
      </c>
      <c r="C12010" s="0" t="n">
        <v>193.097961</v>
      </c>
      <c r="D12010" s="0" t="n">
        <v>10.461138</v>
      </c>
    </row>
    <row r="12011" customFormat="false" ht="12.8" hidden="false" customHeight="false" outlineLevel="0" collapsed="false">
      <c r="B12011" s="0" t="n">
        <v>0.069721</v>
      </c>
      <c r="C12011" s="0" t="n">
        <v>193.097889</v>
      </c>
      <c r="D12011" s="0" t="n">
        <v>10.461132</v>
      </c>
    </row>
    <row r="12012" customFormat="false" ht="12.8" hidden="false" customHeight="false" outlineLevel="0" collapsed="false">
      <c r="B12012" s="0" t="n">
        <v>0.069726</v>
      </c>
      <c r="C12012" s="0" t="n">
        <v>193.097819</v>
      </c>
      <c r="D12012" s="0" t="n">
        <v>10.461126</v>
      </c>
    </row>
    <row r="12013" customFormat="false" ht="12.8" hidden="false" customHeight="false" outlineLevel="0" collapsed="false">
      <c r="B12013" s="0" t="n">
        <v>0.069731</v>
      </c>
      <c r="C12013" s="0" t="n">
        <v>193.097752</v>
      </c>
      <c r="D12013" s="0" t="n">
        <v>10.46112</v>
      </c>
    </row>
    <row r="12014" customFormat="false" ht="12.8" hidden="false" customHeight="false" outlineLevel="0" collapsed="false">
      <c r="B12014" s="0" t="n">
        <v>0.069737</v>
      </c>
      <c r="C12014" s="0" t="n">
        <v>193.097687</v>
      </c>
      <c r="D12014" s="0" t="n">
        <v>10.461114</v>
      </c>
    </row>
    <row r="12015" customFormat="false" ht="12.8" hidden="false" customHeight="false" outlineLevel="0" collapsed="false">
      <c r="B12015" s="0" t="n">
        <v>0.069742</v>
      </c>
      <c r="C12015" s="0" t="n">
        <v>193.097624</v>
      </c>
      <c r="D12015" s="0" t="n">
        <v>10.461108</v>
      </c>
    </row>
    <row r="12016" customFormat="false" ht="12.8" hidden="false" customHeight="false" outlineLevel="0" collapsed="false">
      <c r="B12016" s="0" t="n">
        <v>0.069747</v>
      </c>
      <c r="C12016" s="0" t="n">
        <v>193.097564</v>
      </c>
      <c r="D12016" s="0" t="n">
        <v>10.461102</v>
      </c>
    </row>
    <row r="12017" customFormat="false" ht="12.8" hidden="false" customHeight="false" outlineLevel="0" collapsed="false">
      <c r="B12017" s="0" t="n">
        <v>0.069753</v>
      </c>
      <c r="C12017" s="0" t="n">
        <v>193.097506</v>
      </c>
      <c r="D12017" s="0" t="n">
        <v>10.461097</v>
      </c>
    </row>
    <row r="12018" customFormat="false" ht="12.8" hidden="false" customHeight="false" outlineLevel="0" collapsed="false">
      <c r="B12018" s="0" t="n">
        <v>0.069758</v>
      </c>
      <c r="C12018" s="0" t="n">
        <v>193.097451</v>
      </c>
      <c r="D12018" s="0" t="n">
        <v>10.461091</v>
      </c>
    </row>
    <row r="12019" customFormat="false" ht="12.8" hidden="false" customHeight="false" outlineLevel="0" collapsed="false">
      <c r="B12019" s="0" t="n">
        <v>0.069764</v>
      </c>
      <c r="C12019" s="0" t="n">
        <v>193.097398</v>
      </c>
      <c r="D12019" s="0" t="n">
        <v>10.461085</v>
      </c>
    </row>
    <row r="12020" customFormat="false" ht="12.8" hidden="false" customHeight="false" outlineLevel="0" collapsed="false">
      <c r="B12020" s="0" t="n">
        <v>0.069769</v>
      </c>
      <c r="C12020" s="0" t="n">
        <v>193.097348</v>
      </c>
      <c r="D12020" s="0" t="n">
        <v>10.46108</v>
      </c>
    </row>
    <row r="12021" customFormat="false" ht="12.8" hidden="false" customHeight="false" outlineLevel="0" collapsed="false">
      <c r="B12021" s="0" t="n">
        <v>0.069774</v>
      </c>
      <c r="C12021" s="0" t="n">
        <v>193.0973</v>
      </c>
      <c r="D12021" s="0" t="n">
        <v>10.461075</v>
      </c>
    </row>
    <row r="12022" customFormat="false" ht="12.8" hidden="false" customHeight="false" outlineLevel="0" collapsed="false">
      <c r="B12022" s="0" t="n">
        <v>0.06978</v>
      </c>
      <c r="C12022" s="0" t="n">
        <v>193.097255</v>
      </c>
      <c r="D12022" s="0" t="n">
        <v>10.461069</v>
      </c>
    </row>
    <row r="12023" customFormat="false" ht="12.8" hidden="false" customHeight="false" outlineLevel="0" collapsed="false">
      <c r="B12023" s="0" t="n">
        <v>0.069785</v>
      </c>
      <c r="C12023" s="0" t="n">
        <v>193.097212</v>
      </c>
      <c r="D12023" s="0" t="n">
        <v>10.461064</v>
      </c>
    </row>
    <row r="12024" customFormat="false" ht="12.8" hidden="false" customHeight="false" outlineLevel="0" collapsed="false">
      <c r="B12024" s="0" t="n">
        <v>0.06979</v>
      </c>
      <c r="C12024" s="0" t="n">
        <v>193.097172</v>
      </c>
      <c r="D12024" s="0" t="n">
        <v>10.461059</v>
      </c>
    </row>
    <row r="12025" customFormat="false" ht="12.8" hidden="false" customHeight="false" outlineLevel="0" collapsed="false">
      <c r="B12025" s="0" t="n">
        <v>0.069796</v>
      </c>
      <c r="C12025" s="0" t="n">
        <v>193.097135</v>
      </c>
      <c r="D12025" s="0" t="n">
        <v>10.461054</v>
      </c>
    </row>
    <row r="12026" customFormat="false" ht="12.8" hidden="false" customHeight="false" outlineLevel="0" collapsed="false">
      <c r="B12026" s="0" t="n">
        <v>0.069801</v>
      </c>
      <c r="C12026" s="0" t="n">
        <v>193.097099</v>
      </c>
      <c r="D12026" s="0" t="n">
        <v>10.461049</v>
      </c>
    </row>
    <row r="12027" customFormat="false" ht="12.8" hidden="false" customHeight="false" outlineLevel="0" collapsed="false">
      <c r="B12027" s="0" t="n">
        <v>0.069807</v>
      </c>
      <c r="C12027" s="0" t="n">
        <v>193.097067</v>
      </c>
      <c r="D12027" s="0" t="n">
        <v>10.461044</v>
      </c>
    </row>
    <row r="12028" customFormat="false" ht="12.8" hidden="false" customHeight="false" outlineLevel="0" collapsed="false">
      <c r="B12028" s="0" t="n">
        <v>0.069812</v>
      </c>
      <c r="C12028" s="0" t="n">
        <v>193.097037</v>
      </c>
      <c r="D12028" s="0" t="n">
        <v>10.461039</v>
      </c>
    </row>
    <row r="12029" customFormat="false" ht="12.8" hidden="false" customHeight="false" outlineLevel="0" collapsed="false">
      <c r="B12029" s="0" t="n">
        <v>0.069817</v>
      </c>
      <c r="C12029" s="0" t="n">
        <v>193.09701</v>
      </c>
      <c r="D12029" s="0" t="n">
        <v>10.461034</v>
      </c>
    </row>
    <row r="12030" customFormat="false" ht="12.8" hidden="false" customHeight="false" outlineLevel="0" collapsed="false">
      <c r="B12030" s="0" t="n">
        <v>0.069823</v>
      </c>
      <c r="C12030" s="0" t="n">
        <v>193.096985</v>
      </c>
      <c r="D12030" s="0" t="n">
        <v>10.461029</v>
      </c>
    </row>
    <row r="12031" customFormat="false" ht="12.8" hidden="false" customHeight="false" outlineLevel="0" collapsed="false">
      <c r="B12031" s="0" t="n">
        <v>0.069828</v>
      </c>
      <c r="C12031" s="0" t="n">
        <v>193.096963</v>
      </c>
      <c r="D12031" s="0" t="n">
        <v>10.461025</v>
      </c>
    </row>
    <row r="12032" customFormat="false" ht="12.8" hidden="false" customHeight="false" outlineLevel="0" collapsed="false">
      <c r="B12032" s="0" t="n">
        <v>0.069834</v>
      </c>
      <c r="C12032" s="0" t="n">
        <v>193.096943</v>
      </c>
      <c r="D12032" s="0" t="n">
        <v>10.46102</v>
      </c>
    </row>
    <row r="12033" customFormat="false" ht="12.8" hidden="false" customHeight="false" outlineLevel="0" collapsed="false">
      <c r="B12033" s="0" t="n">
        <v>0.069839</v>
      </c>
      <c r="C12033" s="0" t="n">
        <v>193.096926</v>
      </c>
      <c r="D12033" s="0" t="n">
        <v>10.461016</v>
      </c>
    </row>
    <row r="12034" customFormat="false" ht="12.8" hidden="false" customHeight="false" outlineLevel="0" collapsed="false">
      <c r="B12034" s="0" t="n">
        <v>0.069844</v>
      </c>
      <c r="C12034" s="0" t="n">
        <v>193.096912</v>
      </c>
      <c r="D12034" s="0" t="n">
        <v>10.461011</v>
      </c>
    </row>
    <row r="12035" customFormat="false" ht="12.8" hidden="false" customHeight="false" outlineLevel="0" collapsed="false">
      <c r="B12035" s="0" t="n">
        <v>0.06985</v>
      </c>
      <c r="C12035" s="0" t="n">
        <v>193.0969</v>
      </c>
      <c r="D12035" s="0" t="n">
        <v>10.461007</v>
      </c>
    </row>
    <row r="12036" customFormat="false" ht="12.8" hidden="false" customHeight="false" outlineLevel="0" collapsed="false">
      <c r="B12036" s="0" t="n">
        <v>0.069855</v>
      </c>
      <c r="C12036" s="0" t="n">
        <v>193.096891</v>
      </c>
      <c r="D12036" s="0" t="n">
        <v>10.461002</v>
      </c>
    </row>
    <row r="12037" customFormat="false" ht="12.8" hidden="false" customHeight="false" outlineLevel="0" collapsed="false">
      <c r="B12037" s="0" t="n">
        <v>0.06986</v>
      </c>
      <c r="C12037" s="0" t="n">
        <v>193.096884</v>
      </c>
      <c r="D12037" s="0" t="n">
        <v>10.460998</v>
      </c>
    </row>
    <row r="12038" customFormat="false" ht="12.8" hidden="false" customHeight="false" outlineLevel="0" collapsed="false">
      <c r="B12038" s="0" t="n">
        <v>0.069866</v>
      </c>
      <c r="C12038" s="0" t="n">
        <v>193.096881</v>
      </c>
      <c r="D12038" s="0" t="n">
        <v>10.460994</v>
      </c>
    </row>
    <row r="12039" customFormat="false" ht="12.8" hidden="false" customHeight="false" outlineLevel="0" collapsed="false">
      <c r="B12039" s="0" t="n">
        <v>0.069871</v>
      </c>
      <c r="C12039" s="0" t="n">
        <v>193.09688</v>
      </c>
      <c r="D12039" s="0" t="n">
        <v>10.46099</v>
      </c>
    </row>
    <row r="12040" customFormat="false" ht="12.8" hidden="false" customHeight="false" outlineLevel="0" collapsed="false">
      <c r="B12040" s="0" t="n">
        <v>0.069877</v>
      </c>
      <c r="C12040" s="0" t="n">
        <v>193.096881</v>
      </c>
      <c r="D12040" s="0" t="n">
        <v>10.460986</v>
      </c>
    </row>
    <row r="12041" customFormat="false" ht="12.8" hidden="false" customHeight="false" outlineLevel="0" collapsed="false">
      <c r="B12041" s="0" t="n">
        <v>0.069882</v>
      </c>
      <c r="C12041" s="0" t="n">
        <v>193.096885</v>
      </c>
      <c r="D12041" s="0" t="n">
        <v>10.460982</v>
      </c>
    </row>
    <row r="12042" customFormat="false" ht="12.8" hidden="false" customHeight="false" outlineLevel="0" collapsed="false">
      <c r="B12042" s="0" t="n">
        <v>0.069887</v>
      </c>
      <c r="C12042" s="0" t="n">
        <v>193.096892</v>
      </c>
      <c r="D12042" s="0" t="n">
        <v>10.460978</v>
      </c>
    </row>
    <row r="12043" customFormat="false" ht="12.8" hidden="false" customHeight="false" outlineLevel="0" collapsed="false">
      <c r="B12043" s="0" t="n">
        <v>0.069893</v>
      </c>
      <c r="C12043" s="0" t="n">
        <v>193.096902</v>
      </c>
      <c r="D12043" s="0" t="n">
        <v>10.460974</v>
      </c>
    </row>
    <row r="12044" customFormat="false" ht="12.8" hidden="false" customHeight="false" outlineLevel="0" collapsed="false">
      <c r="B12044" s="0" t="n">
        <v>0.069898</v>
      </c>
      <c r="C12044" s="0" t="n">
        <v>193.096914</v>
      </c>
      <c r="D12044" s="0" t="n">
        <v>10.46097</v>
      </c>
    </row>
    <row r="12045" customFormat="false" ht="12.8" hidden="false" customHeight="false" outlineLevel="0" collapsed="false">
      <c r="B12045" s="0" t="n">
        <v>0.069903</v>
      </c>
      <c r="C12045" s="0" t="n">
        <v>193.09693</v>
      </c>
      <c r="D12045" s="0" t="n">
        <v>10.460967</v>
      </c>
    </row>
    <row r="12046" customFormat="false" ht="12.8" hidden="false" customHeight="false" outlineLevel="0" collapsed="false">
      <c r="B12046" s="0" t="n">
        <v>0.069909</v>
      </c>
      <c r="C12046" s="0" t="n">
        <v>193.096947</v>
      </c>
      <c r="D12046" s="0" t="n">
        <v>10.460963</v>
      </c>
    </row>
    <row r="12047" customFormat="false" ht="12.8" hidden="false" customHeight="false" outlineLevel="0" collapsed="false">
      <c r="B12047" s="0" t="n">
        <v>0.069914</v>
      </c>
      <c r="C12047" s="0" t="n">
        <v>193.096968</v>
      </c>
      <c r="D12047" s="0" t="n">
        <v>10.46096</v>
      </c>
    </row>
    <row r="12048" customFormat="false" ht="12.8" hidden="false" customHeight="false" outlineLevel="0" collapsed="false">
      <c r="B12048" s="0" t="n">
        <v>0.06992</v>
      </c>
      <c r="C12048" s="0" t="n">
        <v>193.096991</v>
      </c>
      <c r="D12048" s="0" t="n">
        <v>10.460956</v>
      </c>
    </row>
    <row r="12049" customFormat="false" ht="12.8" hidden="false" customHeight="false" outlineLevel="0" collapsed="false">
      <c r="B12049" s="0" t="n">
        <v>0.069925</v>
      </c>
      <c r="C12049" s="0" t="n">
        <v>193.097017</v>
      </c>
      <c r="D12049" s="0" t="n">
        <v>10.460953</v>
      </c>
    </row>
    <row r="12050" customFormat="false" ht="12.8" hidden="false" customHeight="false" outlineLevel="0" collapsed="false">
      <c r="B12050" s="0" t="n">
        <v>0.06993</v>
      </c>
      <c r="C12050" s="0" t="n">
        <v>193.097046</v>
      </c>
      <c r="D12050" s="0" t="n">
        <v>10.460949</v>
      </c>
    </row>
    <row r="12051" customFormat="false" ht="12.8" hidden="false" customHeight="false" outlineLevel="0" collapsed="false">
      <c r="B12051" s="0" t="n">
        <v>0.069936</v>
      </c>
      <c r="C12051" s="0" t="n">
        <v>193.097078</v>
      </c>
      <c r="D12051" s="0" t="n">
        <v>10.460946</v>
      </c>
    </row>
    <row r="12052" customFormat="false" ht="12.8" hidden="false" customHeight="false" outlineLevel="0" collapsed="false">
      <c r="B12052" s="0" t="n">
        <v>0.069941</v>
      </c>
      <c r="C12052" s="0" t="n">
        <v>193.097112</v>
      </c>
      <c r="D12052" s="0" t="n">
        <v>10.460943</v>
      </c>
    </row>
    <row r="12053" customFormat="false" ht="12.8" hidden="false" customHeight="false" outlineLevel="0" collapsed="false">
      <c r="B12053" s="0" t="n">
        <v>0.069947</v>
      </c>
      <c r="C12053" s="0" t="n">
        <v>193.097149</v>
      </c>
      <c r="D12053" s="0" t="n">
        <v>10.46094</v>
      </c>
    </row>
    <row r="12054" customFormat="false" ht="12.8" hidden="false" customHeight="false" outlineLevel="0" collapsed="false">
      <c r="B12054" s="0" t="n">
        <v>0.069952</v>
      </c>
      <c r="C12054" s="0" t="n">
        <v>193.097189</v>
      </c>
      <c r="D12054" s="0" t="n">
        <v>10.460937</v>
      </c>
    </row>
    <row r="12055" customFormat="false" ht="12.8" hidden="false" customHeight="false" outlineLevel="0" collapsed="false">
      <c r="B12055" s="0" t="n">
        <v>0.069957</v>
      </c>
      <c r="C12055" s="0" t="n">
        <v>193.097232</v>
      </c>
      <c r="D12055" s="0" t="n">
        <v>10.460934</v>
      </c>
    </row>
    <row r="12056" customFormat="false" ht="12.8" hidden="false" customHeight="false" outlineLevel="0" collapsed="false">
      <c r="B12056" s="0" t="n">
        <v>0.069963</v>
      </c>
      <c r="C12056" s="0" t="n">
        <v>193.097277</v>
      </c>
      <c r="D12056" s="0" t="n">
        <v>10.460931</v>
      </c>
    </row>
    <row r="12057" customFormat="false" ht="12.8" hidden="false" customHeight="false" outlineLevel="0" collapsed="false">
      <c r="B12057" s="0" t="n">
        <v>0.069968</v>
      </c>
      <c r="C12057" s="0" t="n">
        <v>193.097326</v>
      </c>
      <c r="D12057" s="0" t="n">
        <v>10.460928</v>
      </c>
    </row>
    <row r="12058" customFormat="false" ht="12.8" hidden="false" customHeight="false" outlineLevel="0" collapsed="false">
      <c r="B12058" s="0" t="n">
        <v>0.069973</v>
      </c>
      <c r="C12058" s="0" t="n">
        <v>193.097377</v>
      </c>
      <c r="D12058" s="0" t="n">
        <v>10.460925</v>
      </c>
    </row>
    <row r="12059" customFormat="false" ht="12.8" hidden="false" customHeight="false" outlineLevel="0" collapsed="false">
      <c r="B12059" s="0" t="n">
        <v>0.069979</v>
      </c>
      <c r="C12059" s="0" t="n">
        <v>193.097431</v>
      </c>
      <c r="D12059" s="0" t="n">
        <v>10.460923</v>
      </c>
    </row>
    <row r="12060" customFormat="false" ht="12.8" hidden="false" customHeight="false" outlineLevel="0" collapsed="false">
      <c r="B12060" s="0" t="n">
        <v>0.069984</v>
      </c>
      <c r="C12060" s="0" t="n">
        <v>193.097487</v>
      </c>
      <c r="D12060" s="0" t="n">
        <v>10.46092</v>
      </c>
    </row>
    <row r="12061" customFormat="false" ht="12.8" hidden="false" customHeight="false" outlineLevel="0" collapsed="false">
      <c r="B12061" s="0" t="n">
        <v>0.06999</v>
      </c>
      <c r="C12061" s="0" t="n">
        <v>193.097547</v>
      </c>
      <c r="D12061" s="0" t="n">
        <v>10.460917</v>
      </c>
    </row>
    <row r="12062" customFormat="false" ht="12.8" hidden="false" customHeight="false" outlineLevel="0" collapsed="false">
      <c r="B12062" s="0" t="n">
        <v>0.069995</v>
      </c>
      <c r="C12062" s="0" t="n">
        <v>193.097609</v>
      </c>
      <c r="D12062" s="0" t="n">
        <v>10.460915</v>
      </c>
    </row>
    <row r="12063" customFormat="false" ht="12.8" hidden="false" customHeight="false" outlineLevel="0" collapsed="false">
      <c r="B12063" s="0" t="n">
        <v>0.07</v>
      </c>
      <c r="C12063" s="0" t="n">
        <v>193.097675</v>
      </c>
      <c r="D12063" s="0" t="n">
        <v>10.460912</v>
      </c>
    </row>
    <row r="12064" customFormat="false" ht="12.8" hidden="false" customHeight="false" outlineLevel="0" collapsed="false">
      <c r="B12064" s="0" t="n">
        <v>0.070006</v>
      </c>
      <c r="C12064" s="0" t="n">
        <v>193.097743</v>
      </c>
      <c r="D12064" s="0" t="n">
        <v>10.46091</v>
      </c>
    </row>
    <row r="12065" customFormat="false" ht="12.8" hidden="false" customHeight="false" outlineLevel="0" collapsed="false">
      <c r="B12065" s="0" t="n">
        <v>0.070011</v>
      </c>
      <c r="C12065" s="0" t="n">
        <v>193.097813</v>
      </c>
      <c r="D12065" s="0" t="n">
        <v>10.460908</v>
      </c>
    </row>
    <row r="12066" customFormat="false" ht="12.8" hidden="false" customHeight="false" outlineLevel="0" collapsed="false">
      <c r="B12066" s="0" t="n">
        <v>0.070016</v>
      </c>
      <c r="C12066" s="0" t="n">
        <v>193.097887</v>
      </c>
      <c r="D12066" s="0" t="n">
        <v>10.460905</v>
      </c>
    </row>
    <row r="12067" customFormat="false" ht="12.8" hidden="false" customHeight="false" outlineLevel="0" collapsed="false">
      <c r="B12067" s="0" t="n">
        <v>0.070022</v>
      </c>
      <c r="C12067" s="0" t="n">
        <v>193.097964</v>
      </c>
      <c r="D12067" s="0" t="n">
        <v>10.460903</v>
      </c>
    </row>
    <row r="12068" customFormat="false" ht="12.8" hidden="false" customHeight="false" outlineLevel="0" collapsed="false">
      <c r="B12068" s="0" t="n">
        <v>0.070027</v>
      </c>
      <c r="C12068" s="0" t="n">
        <v>193.098043</v>
      </c>
      <c r="D12068" s="0" t="n">
        <v>10.460901</v>
      </c>
    </row>
    <row r="12069" customFormat="false" ht="12.8" hidden="false" customHeight="false" outlineLevel="0" collapsed="false">
      <c r="B12069" s="0" t="n">
        <v>0.070033</v>
      </c>
      <c r="C12069" s="0" t="n">
        <v>193.098126</v>
      </c>
      <c r="D12069" s="0" t="n">
        <v>10.460899</v>
      </c>
    </row>
    <row r="12070" customFormat="false" ht="12.8" hidden="false" customHeight="false" outlineLevel="0" collapsed="false">
      <c r="B12070" s="0" t="n">
        <v>0.070038</v>
      </c>
      <c r="C12070" s="0" t="n">
        <v>193.098211</v>
      </c>
      <c r="D12070" s="0" t="n">
        <v>10.460897</v>
      </c>
    </row>
    <row r="12071" customFormat="false" ht="12.8" hidden="false" customHeight="false" outlineLevel="0" collapsed="false">
      <c r="B12071" s="0" t="n">
        <v>0.070043</v>
      </c>
      <c r="C12071" s="0" t="n">
        <v>193.098299</v>
      </c>
      <c r="D12071" s="0" t="n">
        <v>10.460895</v>
      </c>
    </row>
    <row r="12072" customFormat="false" ht="12.8" hidden="false" customHeight="false" outlineLevel="0" collapsed="false">
      <c r="B12072" s="0" t="n">
        <v>0.070049</v>
      </c>
      <c r="C12072" s="0" t="n">
        <v>193.09839</v>
      </c>
      <c r="D12072" s="0" t="n">
        <v>10.460893</v>
      </c>
    </row>
    <row r="12073" customFormat="false" ht="12.8" hidden="false" customHeight="false" outlineLevel="0" collapsed="false">
      <c r="B12073" s="0" t="n">
        <v>0.070054</v>
      </c>
      <c r="C12073" s="0" t="n">
        <v>193.098483</v>
      </c>
      <c r="D12073" s="0" t="n">
        <v>10.460892</v>
      </c>
    </row>
    <row r="12074" customFormat="false" ht="12.8" hidden="false" customHeight="false" outlineLevel="0" collapsed="false">
      <c r="B12074" s="0" t="n">
        <v>0.07006</v>
      </c>
      <c r="C12074" s="0" t="n">
        <v>193.09858</v>
      </c>
      <c r="D12074" s="0" t="n">
        <v>10.46089</v>
      </c>
    </row>
    <row r="12075" customFormat="false" ht="12.8" hidden="false" customHeight="false" outlineLevel="0" collapsed="false">
      <c r="B12075" s="0" t="n">
        <v>0.070065</v>
      </c>
      <c r="C12075" s="0" t="n">
        <v>193.098679</v>
      </c>
      <c r="D12075" s="0" t="n">
        <v>10.460888</v>
      </c>
    </row>
    <row r="12076" customFormat="false" ht="12.8" hidden="false" customHeight="false" outlineLevel="0" collapsed="false">
      <c r="B12076" s="0" t="n">
        <v>0.07007</v>
      </c>
      <c r="C12076" s="0" t="n">
        <v>193.098782</v>
      </c>
      <c r="D12076" s="0" t="n">
        <v>10.460887</v>
      </c>
    </row>
    <row r="12077" customFormat="false" ht="12.8" hidden="false" customHeight="false" outlineLevel="0" collapsed="false">
      <c r="B12077" s="0" t="n">
        <v>0.070076</v>
      </c>
      <c r="C12077" s="0" t="n">
        <v>193.098887</v>
      </c>
      <c r="D12077" s="0" t="n">
        <v>10.460885</v>
      </c>
    </row>
    <row r="12078" customFormat="false" ht="12.8" hidden="false" customHeight="false" outlineLevel="0" collapsed="false">
      <c r="B12078" s="0" t="n">
        <v>0.070081</v>
      </c>
      <c r="C12078" s="0" t="n">
        <v>193.098995</v>
      </c>
      <c r="D12078" s="0" t="n">
        <v>10.460884</v>
      </c>
    </row>
    <row r="12079" customFormat="false" ht="12.8" hidden="false" customHeight="false" outlineLevel="0" collapsed="false">
      <c r="B12079" s="0" t="n">
        <v>0.070086</v>
      </c>
      <c r="C12079" s="0" t="n">
        <v>193.099106</v>
      </c>
      <c r="D12079" s="0" t="n">
        <v>10.460882</v>
      </c>
    </row>
    <row r="12080" customFormat="false" ht="12.8" hidden="false" customHeight="false" outlineLevel="0" collapsed="false">
      <c r="B12080" s="0" t="n">
        <v>0.070092</v>
      </c>
      <c r="C12080" s="0" t="n">
        <v>193.09922</v>
      </c>
      <c r="D12080" s="0" t="n">
        <v>10.460881</v>
      </c>
    </row>
    <row r="12081" customFormat="false" ht="12.8" hidden="false" customHeight="false" outlineLevel="0" collapsed="false">
      <c r="B12081" s="0" t="n">
        <v>0.070097</v>
      </c>
      <c r="C12081" s="0" t="n">
        <v>193.099337</v>
      </c>
      <c r="D12081" s="0" t="n">
        <v>10.46088</v>
      </c>
    </row>
    <row r="12082" customFormat="false" ht="12.8" hidden="false" customHeight="false" outlineLevel="0" collapsed="false">
      <c r="B12082" s="0" t="n">
        <v>0.070103</v>
      </c>
      <c r="C12082" s="0" t="n">
        <v>193.099457</v>
      </c>
      <c r="D12082" s="0" t="n">
        <v>10.460879</v>
      </c>
    </row>
    <row r="12083" customFormat="false" ht="12.8" hidden="false" customHeight="false" outlineLevel="0" collapsed="false">
      <c r="B12083" s="0" t="n">
        <v>0.070108</v>
      </c>
      <c r="C12083" s="0" t="n">
        <v>193.09958</v>
      </c>
      <c r="D12083" s="0" t="n">
        <v>10.460878</v>
      </c>
    </row>
    <row r="12084" customFormat="false" ht="12.8" hidden="false" customHeight="false" outlineLevel="0" collapsed="false">
      <c r="B12084" s="0" t="n">
        <v>0.070113</v>
      </c>
      <c r="C12084" s="0" t="n">
        <v>193.099705</v>
      </c>
      <c r="D12084" s="0" t="n">
        <v>10.460877</v>
      </c>
    </row>
    <row r="12085" customFormat="false" ht="12.8" hidden="false" customHeight="false" outlineLevel="0" collapsed="false">
      <c r="B12085" s="0" t="n">
        <v>0.070119</v>
      </c>
      <c r="C12085" s="0" t="n">
        <v>193.099834</v>
      </c>
      <c r="D12085" s="0" t="n">
        <v>10.460876</v>
      </c>
    </row>
    <row r="12086" customFormat="false" ht="12.8" hidden="false" customHeight="false" outlineLevel="0" collapsed="false">
      <c r="B12086" s="0" t="n">
        <v>0.070124</v>
      </c>
      <c r="C12086" s="0" t="n">
        <v>193.099965</v>
      </c>
      <c r="D12086" s="0" t="n">
        <v>10.460875</v>
      </c>
    </row>
    <row r="12087" customFormat="false" ht="12.8" hidden="false" customHeight="false" outlineLevel="0" collapsed="false">
      <c r="B12087" s="0" t="n">
        <v>0.070129</v>
      </c>
      <c r="C12087" s="0" t="n">
        <v>193.100099</v>
      </c>
      <c r="D12087" s="0" t="n">
        <v>10.460874</v>
      </c>
    </row>
    <row r="12088" customFormat="false" ht="12.8" hidden="false" customHeight="false" outlineLevel="0" collapsed="false">
      <c r="B12088" s="0" t="n">
        <v>0.070135</v>
      </c>
      <c r="C12088" s="0" t="n">
        <v>193.100236</v>
      </c>
      <c r="D12088" s="0" t="n">
        <v>10.460873</v>
      </c>
    </row>
    <row r="12089" customFormat="false" ht="12.8" hidden="false" customHeight="false" outlineLevel="0" collapsed="false">
      <c r="B12089" s="0" t="n">
        <v>0.07014</v>
      </c>
      <c r="C12089" s="0" t="n">
        <v>193.100376</v>
      </c>
      <c r="D12089" s="0" t="n">
        <v>10.460872</v>
      </c>
    </row>
    <row r="12090" customFormat="false" ht="12.8" hidden="false" customHeight="false" outlineLevel="0" collapsed="false">
      <c r="B12090" s="0" t="n">
        <v>0.070146</v>
      </c>
      <c r="C12090" s="0" t="n">
        <v>193.100519</v>
      </c>
      <c r="D12090" s="0" t="n">
        <v>10.460872</v>
      </c>
    </row>
    <row r="12091" customFormat="false" ht="12.8" hidden="false" customHeight="false" outlineLevel="0" collapsed="false">
      <c r="B12091" s="0" t="n">
        <v>0.070151</v>
      </c>
      <c r="C12091" s="0" t="n">
        <v>193.100665</v>
      </c>
      <c r="D12091" s="0" t="n">
        <v>10.460871</v>
      </c>
    </row>
    <row r="12092" customFormat="false" ht="12.8" hidden="false" customHeight="false" outlineLevel="0" collapsed="false">
      <c r="B12092" s="0" t="n">
        <v>0.070156</v>
      </c>
      <c r="C12092" s="0" t="n">
        <v>193.100814</v>
      </c>
      <c r="D12092" s="0" t="n">
        <v>10.46087</v>
      </c>
    </row>
    <row r="12093" customFormat="false" ht="12.8" hidden="false" customHeight="false" outlineLevel="0" collapsed="false">
      <c r="B12093" s="0" t="n">
        <v>0.070162</v>
      </c>
      <c r="C12093" s="0" t="n">
        <v>193.100966</v>
      </c>
      <c r="D12093" s="0" t="n">
        <v>10.46087</v>
      </c>
    </row>
    <row r="12094" customFormat="false" ht="12.8" hidden="false" customHeight="false" outlineLevel="0" collapsed="false">
      <c r="B12094" s="0" t="n">
        <v>0.070167</v>
      </c>
      <c r="C12094" s="0" t="n">
        <v>193.10112</v>
      </c>
      <c r="D12094" s="0" t="n">
        <v>10.46087</v>
      </c>
    </row>
    <row r="12095" customFormat="false" ht="12.8" hidden="false" customHeight="false" outlineLevel="0" collapsed="false">
      <c r="B12095" s="0" t="n">
        <v>0.070172</v>
      </c>
      <c r="C12095" s="0" t="n">
        <v>193.101278</v>
      </c>
      <c r="D12095" s="0" t="n">
        <v>10.460869</v>
      </c>
    </row>
    <row r="12096" customFormat="false" ht="12.8" hidden="false" customHeight="false" outlineLevel="0" collapsed="false">
      <c r="B12096" s="0" t="n">
        <v>0.070178</v>
      </c>
      <c r="C12096" s="0" t="n">
        <v>193.101438</v>
      </c>
      <c r="D12096" s="0" t="n">
        <v>10.460869</v>
      </c>
    </row>
    <row r="12097" customFormat="false" ht="12.8" hidden="false" customHeight="false" outlineLevel="0" collapsed="false">
      <c r="B12097" s="0" t="n">
        <v>0.070183</v>
      </c>
      <c r="C12097" s="0" t="n">
        <v>193.101601</v>
      </c>
      <c r="D12097" s="0" t="n">
        <v>10.460869</v>
      </c>
    </row>
    <row r="12098" customFormat="false" ht="12.8" hidden="false" customHeight="false" outlineLevel="0" collapsed="false">
      <c r="B12098" s="0" t="n">
        <v>0.070189</v>
      </c>
      <c r="C12098" s="0" t="n">
        <v>193.101768</v>
      </c>
      <c r="D12098" s="0" t="n">
        <v>10.460868</v>
      </c>
    </row>
    <row r="12099" customFormat="false" ht="12.8" hidden="false" customHeight="false" outlineLevel="0" collapsed="false">
      <c r="B12099" s="0" t="n">
        <v>0.070194</v>
      </c>
      <c r="C12099" s="0" t="n">
        <v>193.101937</v>
      </c>
      <c r="D12099" s="0" t="n">
        <v>10.460868</v>
      </c>
    </row>
    <row r="12100" customFormat="false" ht="12.8" hidden="false" customHeight="false" outlineLevel="0" collapsed="false">
      <c r="B12100" s="0" t="n">
        <v>0.070199</v>
      </c>
      <c r="C12100" s="0" t="n">
        <v>193.102109</v>
      </c>
      <c r="D12100" s="0" t="n">
        <v>10.460868</v>
      </c>
    </row>
    <row r="12101" customFormat="false" ht="12.8" hidden="false" customHeight="false" outlineLevel="0" collapsed="false">
      <c r="B12101" s="0" t="n">
        <v>0.070205</v>
      </c>
      <c r="C12101" s="0" t="n">
        <v>193.102284</v>
      </c>
      <c r="D12101" s="0" t="n">
        <v>10.460868</v>
      </c>
    </row>
    <row r="12102" customFormat="false" ht="12.8" hidden="false" customHeight="false" outlineLevel="0" collapsed="false">
      <c r="B12102" s="0" t="n">
        <v>0.07021</v>
      </c>
      <c r="C12102" s="0" t="n">
        <v>193.102462</v>
      </c>
      <c r="D12102" s="0" t="n">
        <v>10.460868</v>
      </c>
    </row>
    <row r="12103" customFormat="false" ht="12.8" hidden="false" customHeight="false" outlineLevel="0" collapsed="false">
      <c r="B12103" s="0" t="n">
        <v>0.070216</v>
      </c>
      <c r="C12103" s="0" t="n">
        <v>193.102642</v>
      </c>
      <c r="D12103" s="0" t="n">
        <v>10.460869</v>
      </c>
    </row>
    <row r="12104" customFormat="false" ht="12.8" hidden="false" customHeight="false" outlineLevel="0" collapsed="false">
      <c r="B12104" s="0" t="n">
        <v>0.070221</v>
      </c>
      <c r="C12104" s="0" t="n">
        <v>193.102826</v>
      </c>
      <c r="D12104" s="0" t="n">
        <v>10.460869</v>
      </c>
    </row>
    <row r="12105" customFormat="false" ht="12.8" hidden="false" customHeight="false" outlineLevel="0" collapsed="false">
      <c r="B12105" s="0" t="n">
        <v>0.070226</v>
      </c>
      <c r="C12105" s="0" t="n">
        <v>193.103012</v>
      </c>
      <c r="D12105" s="0" t="n">
        <v>10.460869</v>
      </c>
    </row>
    <row r="12106" customFormat="false" ht="12.8" hidden="false" customHeight="false" outlineLevel="0" collapsed="false">
      <c r="B12106" s="0" t="n">
        <v>0.070232</v>
      </c>
      <c r="C12106" s="0" t="n">
        <v>193.103202</v>
      </c>
      <c r="D12106" s="0" t="n">
        <v>10.460869</v>
      </c>
    </row>
    <row r="12107" customFormat="false" ht="12.8" hidden="false" customHeight="false" outlineLevel="0" collapsed="false">
      <c r="B12107" s="0" t="n">
        <v>0.070237</v>
      </c>
      <c r="C12107" s="0" t="n">
        <v>193.103394</v>
      </c>
      <c r="D12107" s="0" t="n">
        <v>10.46087</v>
      </c>
    </row>
    <row r="12108" customFormat="false" ht="12.8" hidden="false" customHeight="false" outlineLevel="0" collapsed="false">
      <c r="B12108" s="0" t="n">
        <v>0.070242</v>
      </c>
      <c r="C12108" s="0" t="n">
        <v>193.103589</v>
      </c>
      <c r="D12108" s="0" t="n">
        <v>10.46087</v>
      </c>
    </row>
    <row r="12109" customFormat="false" ht="12.8" hidden="false" customHeight="false" outlineLevel="0" collapsed="false">
      <c r="B12109" s="0" t="n">
        <v>0.070248</v>
      </c>
      <c r="C12109" s="0" t="n">
        <v>193.103787</v>
      </c>
      <c r="D12109" s="0" t="n">
        <v>10.460871</v>
      </c>
    </row>
    <row r="12110" customFormat="false" ht="12.8" hidden="false" customHeight="false" outlineLevel="0" collapsed="false">
      <c r="B12110" s="0" t="n">
        <v>0.070253</v>
      </c>
      <c r="C12110" s="0" t="n">
        <v>193.103988</v>
      </c>
      <c r="D12110" s="0" t="n">
        <v>10.460871</v>
      </c>
    </row>
    <row r="12111" customFormat="false" ht="12.8" hidden="false" customHeight="false" outlineLevel="0" collapsed="false">
      <c r="B12111" s="0" t="n">
        <v>0.070259</v>
      </c>
      <c r="C12111" s="0" t="n">
        <v>193.104192</v>
      </c>
      <c r="D12111" s="0" t="n">
        <v>10.460872</v>
      </c>
    </row>
    <row r="12112" customFormat="false" ht="12.8" hidden="false" customHeight="false" outlineLevel="0" collapsed="false">
      <c r="B12112" s="0" t="n">
        <v>0.070264</v>
      </c>
      <c r="C12112" s="0" t="n">
        <v>193.104399</v>
      </c>
      <c r="D12112" s="0" t="n">
        <v>10.460872</v>
      </c>
    </row>
    <row r="12113" customFormat="false" ht="12.8" hidden="false" customHeight="false" outlineLevel="0" collapsed="false">
      <c r="B12113" s="0" t="n">
        <v>0.070269</v>
      </c>
      <c r="C12113" s="0" t="n">
        <v>193.104609</v>
      </c>
      <c r="D12113" s="0" t="n">
        <v>10.460873</v>
      </c>
    </row>
    <row r="12114" customFormat="false" ht="12.8" hidden="false" customHeight="false" outlineLevel="0" collapsed="false">
      <c r="B12114" s="0" t="n">
        <v>0.070275</v>
      </c>
      <c r="C12114" s="0" t="n">
        <v>193.104821</v>
      </c>
      <c r="D12114" s="0" t="n">
        <v>10.460874</v>
      </c>
    </row>
    <row r="12115" customFormat="false" ht="12.8" hidden="false" customHeight="false" outlineLevel="0" collapsed="false">
      <c r="B12115" s="0" t="n">
        <v>0.07028</v>
      </c>
      <c r="C12115" s="0" t="n">
        <v>193.105037</v>
      </c>
      <c r="D12115" s="0" t="n">
        <v>10.460875</v>
      </c>
    </row>
    <row r="12116" customFormat="false" ht="12.8" hidden="false" customHeight="false" outlineLevel="0" collapsed="false">
      <c r="B12116" s="0" t="n">
        <v>0.070285</v>
      </c>
      <c r="C12116" s="0" t="n">
        <v>193.105255</v>
      </c>
      <c r="D12116" s="0" t="n">
        <v>10.460876</v>
      </c>
    </row>
    <row r="12117" customFormat="false" ht="12.8" hidden="false" customHeight="false" outlineLevel="0" collapsed="false">
      <c r="B12117" s="0" t="n">
        <v>0.070291</v>
      </c>
      <c r="C12117" s="0" t="n">
        <v>193.105476</v>
      </c>
      <c r="D12117" s="0" t="n">
        <v>10.460877</v>
      </c>
    </row>
    <row r="12118" customFormat="false" ht="12.8" hidden="false" customHeight="false" outlineLevel="0" collapsed="false">
      <c r="B12118" s="0" t="n">
        <v>0.070296</v>
      </c>
      <c r="C12118" s="0" t="n">
        <v>193.1057</v>
      </c>
      <c r="D12118" s="0" t="n">
        <v>10.460878</v>
      </c>
    </row>
    <row r="12119" customFormat="false" ht="12.8" hidden="false" customHeight="false" outlineLevel="0" collapsed="false">
      <c r="B12119" s="0" t="n">
        <v>0.070302</v>
      </c>
      <c r="C12119" s="0" t="n">
        <v>193.105927</v>
      </c>
      <c r="D12119" s="0" t="n">
        <v>10.460879</v>
      </c>
    </row>
    <row r="12120" customFormat="false" ht="12.8" hidden="false" customHeight="false" outlineLevel="0" collapsed="false">
      <c r="B12120" s="0" t="n">
        <v>0.070307</v>
      </c>
      <c r="C12120" s="0" t="n">
        <v>193.106156</v>
      </c>
      <c r="D12120" s="0" t="n">
        <v>10.46088</v>
      </c>
    </row>
    <row r="12121" customFormat="false" ht="12.8" hidden="false" customHeight="false" outlineLevel="0" collapsed="false">
      <c r="B12121" s="0" t="n">
        <v>0.070312</v>
      </c>
      <c r="C12121" s="0" t="n">
        <v>193.106389</v>
      </c>
      <c r="D12121" s="0" t="n">
        <v>10.460881</v>
      </c>
    </row>
    <row r="12122" customFormat="false" ht="12.8" hidden="false" customHeight="false" outlineLevel="0" collapsed="false">
      <c r="B12122" s="0" t="n">
        <v>0.070318</v>
      </c>
      <c r="C12122" s="0" t="n">
        <v>193.106624</v>
      </c>
      <c r="D12122" s="0" t="n">
        <v>10.460882</v>
      </c>
    </row>
    <row r="12123" customFormat="false" ht="12.8" hidden="false" customHeight="false" outlineLevel="0" collapsed="false">
      <c r="B12123" s="0" t="n">
        <v>0.070323</v>
      </c>
      <c r="C12123" s="0" t="n">
        <v>193.106862</v>
      </c>
      <c r="D12123" s="0" t="n">
        <v>10.460884</v>
      </c>
    </row>
    <row r="12124" customFormat="false" ht="12.8" hidden="false" customHeight="false" outlineLevel="0" collapsed="false">
      <c r="B12124" s="0" t="n">
        <v>0.070329</v>
      </c>
      <c r="C12124" s="0" t="n">
        <v>193.107103</v>
      </c>
      <c r="D12124" s="0" t="n">
        <v>10.460885</v>
      </c>
    </row>
    <row r="12125" customFormat="false" ht="12.8" hidden="false" customHeight="false" outlineLevel="0" collapsed="false">
      <c r="B12125" s="0" t="n">
        <v>0.070334</v>
      </c>
      <c r="C12125" s="0" t="n">
        <v>193.107347</v>
      </c>
      <c r="D12125" s="0" t="n">
        <v>10.460886</v>
      </c>
    </row>
    <row r="12126" customFormat="false" ht="12.8" hidden="false" customHeight="false" outlineLevel="0" collapsed="false">
      <c r="B12126" s="0" t="n">
        <v>0.070339</v>
      </c>
      <c r="C12126" s="0" t="n">
        <v>193.107594</v>
      </c>
      <c r="D12126" s="0" t="n">
        <v>10.460888</v>
      </c>
    </row>
    <row r="12127" customFormat="false" ht="12.8" hidden="false" customHeight="false" outlineLevel="0" collapsed="false">
      <c r="B12127" s="0" t="n">
        <v>0.070345</v>
      </c>
      <c r="C12127" s="0" t="n">
        <v>193.107843</v>
      </c>
      <c r="D12127" s="0" t="n">
        <v>10.460889</v>
      </c>
    </row>
    <row r="12128" customFormat="false" ht="12.8" hidden="false" customHeight="false" outlineLevel="0" collapsed="false">
      <c r="B12128" s="0" t="n">
        <v>0.07035</v>
      </c>
      <c r="C12128" s="0" t="n">
        <v>193.108096</v>
      </c>
      <c r="D12128" s="0" t="n">
        <v>10.460891</v>
      </c>
    </row>
    <row r="12129" customFormat="false" ht="12.8" hidden="false" customHeight="false" outlineLevel="0" collapsed="false">
      <c r="B12129" s="0" t="n">
        <v>0.070355</v>
      </c>
      <c r="C12129" s="0" t="n">
        <v>193.108351</v>
      </c>
      <c r="D12129" s="0" t="n">
        <v>10.460892</v>
      </c>
    </row>
    <row r="12130" customFormat="false" ht="12.8" hidden="false" customHeight="false" outlineLevel="0" collapsed="false">
      <c r="B12130" s="0" t="n">
        <v>0.070361</v>
      </c>
      <c r="C12130" s="0" t="n">
        <v>193.108609</v>
      </c>
      <c r="D12130" s="0" t="n">
        <v>10.460894</v>
      </c>
    </row>
    <row r="12131" customFormat="false" ht="12.8" hidden="false" customHeight="false" outlineLevel="0" collapsed="false">
      <c r="B12131" s="0" t="n">
        <v>0.070366</v>
      </c>
      <c r="C12131" s="0" t="n">
        <v>193.108869</v>
      </c>
      <c r="D12131" s="0" t="n">
        <v>10.460896</v>
      </c>
    </row>
    <row r="12132" customFormat="false" ht="12.8" hidden="false" customHeight="false" outlineLevel="0" collapsed="false">
      <c r="B12132" s="0" t="n">
        <v>0.070372</v>
      </c>
      <c r="C12132" s="0" t="n">
        <v>193.109133</v>
      </c>
      <c r="D12132" s="0" t="n">
        <v>10.460898</v>
      </c>
    </row>
    <row r="12133" customFormat="false" ht="12.8" hidden="false" customHeight="false" outlineLevel="0" collapsed="false">
      <c r="B12133" s="0" t="n">
        <v>0.070377</v>
      </c>
      <c r="C12133" s="0" t="n">
        <v>193.109399</v>
      </c>
      <c r="D12133" s="0" t="n">
        <v>10.4609</v>
      </c>
    </row>
    <row r="12134" customFormat="false" ht="12.8" hidden="false" customHeight="false" outlineLevel="0" collapsed="false">
      <c r="B12134" s="0" t="n">
        <v>0.070382</v>
      </c>
      <c r="C12134" s="0" t="n">
        <v>193.109668</v>
      </c>
      <c r="D12134" s="0" t="n">
        <v>10.460901</v>
      </c>
    </row>
    <row r="12135" customFormat="false" ht="12.8" hidden="false" customHeight="false" outlineLevel="0" collapsed="false">
      <c r="B12135" s="0" t="n">
        <v>0.070388</v>
      </c>
      <c r="C12135" s="0" t="n">
        <v>193.10994</v>
      </c>
      <c r="D12135" s="0" t="n">
        <v>10.460903</v>
      </c>
    </row>
    <row r="12136" customFormat="false" ht="12.8" hidden="false" customHeight="false" outlineLevel="0" collapsed="false">
      <c r="B12136" s="0" t="n">
        <v>0.070393</v>
      </c>
      <c r="C12136" s="0" t="n">
        <v>193.110215</v>
      </c>
      <c r="D12136" s="0" t="n">
        <v>10.460905</v>
      </c>
    </row>
    <row r="12137" customFormat="false" ht="12.8" hidden="false" customHeight="false" outlineLevel="0" collapsed="false">
      <c r="B12137" s="0" t="n">
        <v>0.070398</v>
      </c>
      <c r="C12137" s="0" t="n">
        <v>193.110492</v>
      </c>
      <c r="D12137" s="0" t="n">
        <v>10.460907</v>
      </c>
    </row>
    <row r="12138" customFormat="false" ht="12.8" hidden="false" customHeight="false" outlineLevel="0" collapsed="false">
      <c r="B12138" s="0" t="n">
        <v>0.070404</v>
      </c>
      <c r="C12138" s="0" t="n">
        <v>193.110772</v>
      </c>
      <c r="D12138" s="0" t="n">
        <v>10.46091</v>
      </c>
    </row>
    <row r="12139" customFormat="false" ht="12.8" hidden="false" customHeight="false" outlineLevel="0" collapsed="false">
      <c r="B12139" s="0" t="n">
        <v>0.070409</v>
      </c>
      <c r="C12139" s="0" t="n">
        <v>193.111055</v>
      </c>
      <c r="D12139" s="0" t="n">
        <v>10.460912</v>
      </c>
    </row>
    <row r="12140" customFormat="false" ht="12.8" hidden="false" customHeight="false" outlineLevel="0" collapsed="false">
      <c r="B12140" s="0" t="n">
        <v>0.070415</v>
      </c>
      <c r="C12140" s="0" t="n">
        <v>193.111341</v>
      </c>
      <c r="D12140" s="0" t="n">
        <v>10.460914</v>
      </c>
    </row>
    <row r="12141" customFormat="false" ht="12.8" hidden="false" customHeight="false" outlineLevel="0" collapsed="false">
      <c r="B12141" s="0" t="n">
        <v>0.07042</v>
      </c>
      <c r="C12141" s="0" t="n">
        <v>193.111629</v>
      </c>
      <c r="D12141" s="0" t="n">
        <v>10.460916</v>
      </c>
    </row>
    <row r="12142" customFormat="false" ht="12.8" hidden="false" customHeight="false" outlineLevel="0" collapsed="false">
      <c r="B12142" s="0" t="n">
        <v>0.070425</v>
      </c>
      <c r="C12142" s="0" t="n">
        <v>193.11192</v>
      </c>
      <c r="D12142" s="0" t="n">
        <v>10.460918</v>
      </c>
    </row>
    <row r="12143" customFormat="false" ht="12.8" hidden="false" customHeight="false" outlineLevel="0" collapsed="false">
      <c r="B12143" s="0" t="n">
        <v>0.070431</v>
      </c>
      <c r="C12143" s="0" t="n">
        <v>193.112214</v>
      </c>
      <c r="D12143" s="0" t="n">
        <v>10.460921</v>
      </c>
    </row>
    <row r="12144" customFormat="false" ht="12.8" hidden="false" customHeight="false" outlineLevel="0" collapsed="false">
      <c r="B12144" s="0" t="n">
        <v>0.070436</v>
      </c>
      <c r="C12144" s="0" t="n">
        <v>193.11251</v>
      </c>
      <c r="D12144" s="0" t="n">
        <v>10.460923</v>
      </c>
    </row>
    <row r="12145" customFormat="false" ht="12.8" hidden="false" customHeight="false" outlineLevel="0" collapsed="false">
      <c r="B12145" s="0" t="n">
        <v>0.070442</v>
      </c>
      <c r="C12145" s="0" t="n">
        <v>193.112809</v>
      </c>
      <c r="D12145" s="0" t="n">
        <v>10.460926</v>
      </c>
    </row>
    <row r="12146" customFormat="false" ht="12.8" hidden="false" customHeight="false" outlineLevel="0" collapsed="false">
      <c r="B12146" s="0" t="n">
        <v>0.070447</v>
      </c>
      <c r="C12146" s="0" t="n">
        <v>193.113111</v>
      </c>
      <c r="D12146" s="0" t="n">
        <v>10.460928</v>
      </c>
    </row>
    <row r="12147" customFormat="false" ht="12.8" hidden="false" customHeight="false" outlineLevel="0" collapsed="false">
      <c r="B12147" s="0" t="n">
        <v>0.070452</v>
      </c>
      <c r="C12147" s="0" t="n">
        <v>193.113416</v>
      </c>
      <c r="D12147" s="0" t="n">
        <v>10.460931</v>
      </c>
    </row>
    <row r="12148" customFormat="false" ht="12.8" hidden="false" customHeight="false" outlineLevel="0" collapsed="false">
      <c r="B12148" s="0" t="n">
        <v>0.070458</v>
      </c>
      <c r="C12148" s="0" t="n">
        <v>193.113723</v>
      </c>
      <c r="D12148" s="0" t="n">
        <v>10.460933</v>
      </c>
    </row>
    <row r="12149" customFormat="false" ht="12.8" hidden="false" customHeight="false" outlineLevel="0" collapsed="false">
      <c r="B12149" s="0" t="n">
        <v>0.070463</v>
      </c>
      <c r="C12149" s="0" t="n">
        <v>193.114033</v>
      </c>
      <c r="D12149" s="0" t="n">
        <v>10.460936</v>
      </c>
    </row>
    <row r="12150" customFormat="false" ht="12.8" hidden="false" customHeight="false" outlineLevel="0" collapsed="false">
      <c r="B12150" s="0" t="n">
        <v>0.070468</v>
      </c>
      <c r="C12150" s="0" t="n">
        <v>193.114345</v>
      </c>
      <c r="D12150" s="0" t="n">
        <v>10.460939</v>
      </c>
    </row>
    <row r="12151" customFormat="false" ht="12.8" hidden="false" customHeight="false" outlineLevel="0" collapsed="false">
      <c r="B12151" s="0" t="n">
        <v>0.070474</v>
      </c>
      <c r="C12151" s="0" t="n">
        <v>193.114661</v>
      </c>
      <c r="D12151" s="0" t="n">
        <v>10.460942</v>
      </c>
    </row>
    <row r="12152" customFormat="false" ht="12.8" hidden="false" customHeight="false" outlineLevel="0" collapsed="false">
      <c r="B12152" s="0" t="n">
        <v>0.070479</v>
      </c>
      <c r="C12152" s="0" t="n">
        <v>193.114978</v>
      </c>
      <c r="D12152" s="0" t="n">
        <v>10.460944</v>
      </c>
    </row>
    <row r="12153" customFormat="false" ht="12.8" hidden="false" customHeight="false" outlineLevel="0" collapsed="false">
      <c r="B12153" s="0" t="n">
        <v>0.070485</v>
      </c>
      <c r="C12153" s="0" t="n">
        <v>193.115299</v>
      </c>
      <c r="D12153" s="0" t="n">
        <v>10.460947</v>
      </c>
    </row>
    <row r="12154" customFormat="false" ht="12.8" hidden="false" customHeight="false" outlineLevel="0" collapsed="false">
      <c r="B12154" s="0" t="n">
        <v>0.07049</v>
      </c>
      <c r="C12154" s="0" t="n">
        <v>193.115622</v>
      </c>
      <c r="D12154" s="0" t="n">
        <v>10.46095</v>
      </c>
    </row>
    <row r="12155" customFormat="false" ht="12.8" hidden="false" customHeight="false" outlineLevel="0" collapsed="false">
      <c r="B12155" s="0" t="n">
        <v>0.070495</v>
      </c>
      <c r="C12155" s="0" t="n">
        <v>193.115948</v>
      </c>
      <c r="D12155" s="0" t="n">
        <v>10.460953</v>
      </c>
    </row>
    <row r="12156" customFormat="false" ht="12.8" hidden="false" customHeight="false" outlineLevel="0" collapsed="false">
      <c r="B12156" s="0" t="n">
        <v>0.070501</v>
      </c>
      <c r="C12156" s="0" t="n">
        <v>193.116276</v>
      </c>
      <c r="D12156" s="0" t="n">
        <v>10.460956</v>
      </c>
    </row>
    <row r="12157" customFormat="false" ht="12.8" hidden="false" customHeight="false" outlineLevel="0" collapsed="false">
      <c r="B12157" s="0" t="n">
        <v>0.070506</v>
      </c>
      <c r="C12157" s="0" t="n">
        <v>193.116607</v>
      </c>
      <c r="D12157" s="0" t="n">
        <v>10.460959</v>
      </c>
    </row>
    <row r="12158" customFormat="false" ht="12.8" hidden="false" customHeight="false" outlineLevel="0" collapsed="false">
      <c r="B12158" s="0" t="n">
        <v>0.070511</v>
      </c>
      <c r="C12158" s="0" t="n">
        <v>193.11694</v>
      </c>
      <c r="D12158" s="0" t="n">
        <v>10.460962</v>
      </c>
    </row>
    <row r="12159" customFormat="false" ht="12.8" hidden="false" customHeight="false" outlineLevel="0" collapsed="false">
      <c r="B12159" s="0" t="n">
        <v>0.070517</v>
      </c>
      <c r="C12159" s="0" t="n">
        <v>193.117276</v>
      </c>
      <c r="D12159" s="0" t="n">
        <v>10.460965</v>
      </c>
    </row>
    <row r="12160" customFormat="false" ht="12.8" hidden="false" customHeight="false" outlineLevel="0" collapsed="false">
      <c r="B12160" s="0" t="n">
        <v>0.070522</v>
      </c>
      <c r="C12160" s="0" t="n">
        <v>193.117615</v>
      </c>
      <c r="D12160" s="0" t="n">
        <v>10.460969</v>
      </c>
    </row>
    <row r="12161" customFormat="false" ht="12.8" hidden="false" customHeight="false" outlineLevel="0" collapsed="false">
      <c r="B12161" s="0" t="n">
        <v>0.070528</v>
      </c>
      <c r="C12161" s="0" t="n">
        <v>193.117956</v>
      </c>
      <c r="D12161" s="0" t="n">
        <v>10.460972</v>
      </c>
    </row>
    <row r="12162" customFormat="false" ht="12.8" hidden="false" customHeight="false" outlineLevel="0" collapsed="false">
      <c r="B12162" s="0" t="n">
        <v>0.070533</v>
      </c>
      <c r="C12162" s="0" t="n">
        <v>193.1183</v>
      </c>
      <c r="D12162" s="0" t="n">
        <v>10.460975</v>
      </c>
    </row>
    <row r="12163" customFormat="false" ht="12.8" hidden="false" customHeight="false" outlineLevel="0" collapsed="false">
      <c r="B12163" s="0" t="n">
        <v>0.070538</v>
      </c>
      <c r="C12163" s="0" t="n">
        <v>193.118646</v>
      </c>
      <c r="D12163" s="0" t="n">
        <v>10.460978</v>
      </c>
    </row>
    <row r="12164" customFormat="false" ht="12.8" hidden="false" customHeight="false" outlineLevel="0" collapsed="false">
      <c r="B12164" s="0" t="n">
        <v>0.070544</v>
      </c>
      <c r="C12164" s="0" t="n">
        <v>193.118995</v>
      </c>
      <c r="D12164" s="0" t="n">
        <v>10.460982</v>
      </c>
    </row>
    <row r="12165" customFormat="false" ht="12.8" hidden="false" customHeight="false" outlineLevel="0" collapsed="false">
      <c r="B12165" s="0" t="n">
        <v>0.070549</v>
      </c>
      <c r="C12165" s="0" t="n">
        <v>193.119346</v>
      </c>
      <c r="D12165" s="0" t="n">
        <v>10.460985</v>
      </c>
    </row>
    <row r="12166" customFormat="false" ht="12.8" hidden="false" customHeight="false" outlineLevel="0" collapsed="false">
      <c r="B12166" s="0" t="n">
        <v>0.070554</v>
      </c>
      <c r="C12166" s="0" t="n">
        <v>193.1197</v>
      </c>
      <c r="D12166" s="0" t="n">
        <v>10.460989</v>
      </c>
    </row>
    <row r="12167" customFormat="false" ht="12.8" hidden="false" customHeight="false" outlineLevel="0" collapsed="false">
      <c r="B12167" s="0" t="n">
        <v>0.07056</v>
      </c>
      <c r="C12167" s="0" t="n">
        <v>193.120056</v>
      </c>
      <c r="D12167" s="0" t="n">
        <v>10.460992</v>
      </c>
    </row>
    <row r="12168" customFormat="false" ht="12.8" hidden="false" customHeight="false" outlineLevel="0" collapsed="false">
      <c r="B12168" s="0" t="n">
        <v>0.070565</v>
      </c>
      <c r="C12168" s="0" t="n">
        <v>193.120415</v>
      </c>
      <c r="D12168" s="0" t="n">
        <v>10.460996</v>
      </c>
    </row>
    <row r="12169" customFormat="false" ht="12.8" hidden="false" customHeight="false" outlineLevel="0" collapsed="false">
      <c r="B12169" s="0" t="n">
        <v>0.070571</v>
      </c>
      <c r="C12169" s="0" t="n">
        <v>193.120776</v>
      </c>
      <c r="D12169" s="0" t="n">
        <v>10.460999</v>
      </c>
    </row>
    <row r="12170" customFormat="false" ht="12.8" hidden="false" customHeight="false" outlineLevel="0" collapsed="false">
      <c r="B12170" s="0" t="n">
        <v>0.070576</v>
      </c>
      <c r="C12170" s="0" t="n">
        <v>193.12114</v>
      </c>
      <c r="D12170" s="0" t="n">
        <v>10.461003</v>
      </c>
    </row>
    <row r="12171" customFormat="false" ht="12.8" hidden="false" customHeight="false" outlineLevel="0" collapsed="false">
      <c r="B12171" s="0" t="n">
        <v>0.070581</v>
      </c>
      <c r="C12171" s="0" t="n">
        <v>193.121506</v>
      </c>
      <c r="D12171" s="0" t="n">
        <v>10.461007</v>
      </c>
    </row>
    <row r="12172" customFormat="false" ht="12.8" hidden="false" customHeight="false" outlineLevel="0" collapsed="false">
      <c r="B12172" s="0" t="n">
        <v>0.070587</v>
      </c>
      <c r="C12172" s="0" t="n">
        <v>193.121874</v>
      </c>
      <c r="D12172" s="0" t="n">
        <v>10.46101</v>
      </c>
    </row>
    <row r="12173" customFormat="false" ht="12.8" hidden="false" customHeight="false" outlineLevel="0" collapsed="false">
      <c r="B12173" s="0" t="n">
        <v>0.070592</v>
      </c>
      <c r="C12173" s="0" t="n">
        <v>193.122245</v>
      </c>
      <c r="D12173" s="0" t="n">
        <v>10.461014</v>
      </c>
    </row>
    <row r="12174" customFormat="false" ht="12.8" hidden="false" customHeight="false" outlineLevel="0" collapsed="false">
      <c r="B12174" s="0" t="n">
        <v>0.070598</v>
      </c>
      <c r="C12174" s="0" t="n">
        <v>193.122619</v>
      </c>
      <c r="D12174" s="0" t="n">
        <v>10.461018</v>
      </c>
    </row>
    <row r="12175" customFormat="false" ht="12.8" hidden="false" customHeight="false" outlineLevel="0" collapsed="false">
      <c r="B12175" s="0" t="n">
        <v>0.070603</v>
      </c>
      <c r="C12175" s="0" t="n">
        <v>193.122995</v>
      </c>
      <c r="D12175" s="0" t="n">
        <v>10.461022</v>
      </c>
    </row>
    <row r="12176" customFormat="false" ht="12.8" hidden="false" customHeight="false" outlineLevel="0" collapsed="false">
      <c r="B12176" s="0" t="n">
        <v>0.070608</v>
      </c>
      <c r="C12176" s="0" t="n">
        <v>193.123373</v>
      </c>
      <c r="D12176" s="0" t="n">
        <v>10.461026</v>
      </c>
    </row>
    <row r="12177" customFormat="false" ht="12.8" hidden="false" customHeight="false" outlineLevel="0" collapsed="false">
      <c r="B12177" s="0" t="n">
        <v>0.070614</v>
      </c>
      <c r="C12177" s="0" t="n">
        <v>193.123753</v>
      </c>
      <c r="D12177" s="0" t="n">
        <v>10.46103</v>
      </c>
    </row>
    <row r="12178" customFormat="false" ht="12.8" hidden="false" customHeight="false" outlineLevel="0" collapsed="false">
      <c r="B12178" s="0" t="n">
        <v>0.070619</v>
      </c>
      <c r="C12178" s="0" t="n">
        <v>193.124136</v>
      </c>
      <c r="D12178" s="0" t="n">
        <v>10.461034</v>
      </c>
    </row>
    <row r="12179" customFormat="false" ht="12.8" hidden="false" customHeight="false" outlineLevel="0" collapsed="false">
      <c r="B12179" s="0" t="n">
        <v>0.070624</v>
      </c>
      <c r="C12179" s="0" t="n">
        <v>193.124522</v>
      </c>
      <c r="D12179" s="0" t="n">
        <v>10.461038</v>
      </c>
    </row>
    <row r="12180" customFormat="false" ht="12.8" hidden="false" customHeight="false" outlineLevel="0" collapsed="false">
      <c r="B12180" s="0" t="n">
        <v>0.07063</v>
      </c>
      <c r="C12180" s="0" t="n">
        <v>193.124909</v>
      </c>
      <c r="D12180" s="0" t="n">
        <v>10.461042</v>
      </c>
    </row>
    <row r="12181" customFormat="false" ht="12.8" hidden="false" customHeight="false" outlineLevel="0" collapsed="false">
      <c r="B12181" s="0" t="n">
        <v>0.070635</v>
      </c>
      <c r="C12181" s="0" t="n">
        <v>193.125299</v>
      </c>
      <c r="D12181" s="0" t="n">
        <v>10.461046</v>
      </c>
    </row>
    <row r="12182" customFormat="false" ht="12.8" hidden="false" customHeight="false" outlineLevel="0" collapsed="false">
      <c r="B12182" s="0" t="n">
        <v>0.070641</v>
      </c>
      <c r="C12182" s="0" t="n">
        <v>193.125691</v>
      </c>
      <c r="D12182" s="0" t="n">
        <v>10.46105</v>
      </c>
    </row>
    <row r="12183" customFormat="false" ht="12.8" hidden="false" customHeight="false" outlineLevel="0" collapsed="false">
      <c r="B12183" s="0" t="n">
        <v>0.070646</v>
      </c>
      <c r="C12183" s="0" t="n">
        <v>193.126086</v>
      </c>
      <c r="D12183" s="0" t="n">
        <v>10.461054</v>
      </c>
    </row>
    <row r="12184" customFormat="false" ht="12.8" hidden="false" customHeight="false" outlineLevel="0" collapsed="false">
      <c r="B12184" s="0" t="n">
        <v>0.070651</v>
      </c>
      <c r="C12184" s="0" t="n">
        <v>193.126483</v>
      </c>
      <c r="D12184" s="0" t="n">
        <v>10.461059</v>
      </c>
    </row>
    <row r="12185" customFormat="false" ht="12.8" hidden="false" customHeight="false" outlineLevel="0" collapsed="false">
      <c r="B12185" s="0" t="n">
        <v>0.070657</v>
      </c>
      <c r="C12185" s="0" t="n">
        <v>193.126882</v>
      </c>
      <c r="D12185" s="0" t="n">
        <v>10.461063</v>
      </c>
    </row>
    <row r="12186" customFormat="false" ht="12.8" hidden="false" customHeight="false" outlineLevel="0" collapsed="false">
      <c r="B12186" s="0" t="n">
        <v>0.070662</v>
      </c>
      <c r="C12186" s="0" t="n">
        <v>193.127283</v>
      </c>
      <c r="D12186" s="0" t="n">
        <v>10.461067</v>
      </c>
    </row>
    <row r="12187" customFormat="false" ht="12.8" hidden="false" customHeight="false" outlineLevel="0" collapsed="false">
      <c r="B12187" s="0" t="n">
        <v>0.070667</v>
      </c>
      <c r="C12187" s="0" t="n">
        <v>193.127687</v>
      </c>
      <c r="D12187" s="0" t="n">
        <v>10.461072</v>
      </c>
    </row>
    <row r="12188" customFormat="false" ht="12.8" hidden="false" customHeight="false" outlineLevel="0" collapsed="false">
      <c r="B12188" s="0" t="n">
        <v>0.070673</v>
      </c>
      <c r="C12188" s="0" t="n">
        <v>193.128092</v>
      </c>
      <c r="D12188" s="0" t="n">
        <v>10.461076</v>
      </c>
    </row>
    <row r="12189" customFormat="false" ht="12.8" hidden="false" customHeight="false" outlineLevel="0" collapsed="false">
      <c r="B12189" s="0" t="n">
        <v>0.070678</v>
      </c>
      <c r="C12189" s="0" t="n">
        <v>193.1285</v>
      </c>
      <c r="D12189" s="0" t="n">
        <v>10.46108</v>
      </c>
    </row>
    <row r="12190" customFormat="false" ht="12.8" hidden="false" customHeight="false" outlineLevel="0" collapsed="false">
      <c r="B12190" s="0" t="n">
        <v>0.070684</v>
      </c>
      <c r="C12190" s="0" t="n">
        <v>193.128911</v>
      </c>
      <c r="D12190" s="0" t="n">
        <v>10.461085</v>
      </c>
    </row>
    <row r="12191" customFormat="false" ht="12.8" hidden="false" customHeight="false" outlineLevel="0" collapsed="false">
      <c r="B12191" s="0" t="n">
        <v>0.070689</v>
      </c>
      <c r="C12191" s="0" t="n">
        <v>193.129323</v>
      </c>
      <c r="D12191" s="0" t="n">
        <v>10.461089</v>
      </c>
    </row>
    <row r="12192" customFormat="false" ht="12.8" hidden="false" customHeight="false" outlineLevel="0" collapsed="false">
      <c r="B12192" s="0" t="n">
        <v>0.070694</v>
      </c>
      <c r="C12192" s="0" t="n">
        <v>193.129738</v>
      </c>
      <c r="D12192" s="0" t="n">
        <v>10.461094</v>
      </c>
    </row>
    <row r="12193" customFormat="false" ht="12.8" hidden="false" customHeight="false" outlineLevel="0" collapsed="false">
      <c r="B12193" s="0" t="n">
        <v>0.0707</v>
      </c>
      <c r="C12193" s="0" t="n">
        <v>193.130155</v>
      </c>
      <c r="D12193" s="0" t="n">
        <v>10.461099</v>
      </c>
    </row>
    <row r="12194" customFormat="false" ht="12.8" hidden="false" customHeight="false" outlineLevel="0" collapsed="false">
      <c r="B12194" s="0" t="n">
        <v>0.070705</v>
      </c>
      <c r="C12194" s="0" t="n">
        <v>193.130573</v>
      </c>
      <c r="D12194" s="0" t="n">
        <v>10.461103</v>
      </c>
    </row>
    <row r="12195" customFormat="false" ht="12.8" hidden="false" customHeight="false" outlineLevel="0" collapsed="false">
      <c r="B12195" s="0" t="n">
        <v>0.07071</v>
      </c>
      <c r="C12195" s="0" t="n">
        <v>193.130995</v>
      </c>
      <c r="D12195" s="0" t="n">
        <v>10.461108</v>
      </c>
    </row>
    <row r="12196" customFormat="false" ht="12.8" hidden="false" customHeight="false" outlineLevel="0" collapsed="false">
      <c r="B12196" s="0" t="n">
        <v>0.070716</v>
      </c>
      <c r="C12196" s="0" t="n">
        <v>193.131418</v>
      </c>
      <c r="D12196" s="0" t="n">
        <v>10.461113</v>
      </c>
    </row>
    <row r="12197" customFormat="false" ht="12.8" hidden="false" customHeight="false" outlineLevel="0" collapsed="false">
      <c r="B12197" s="0" t="n">
        <v>0.070721</v>
      </c>
      <c r="C12197" s="0" t="n">
        <v>193.131843</v>
      </c>
      <c r="D12197" s="0" t="n">
        <v>10.461117</v>
      </c>
    </row>
    <row r="12198" customFormat="false" ht="12.8" hidden="false" customHeight="false" outlineLevel="0" collapsed="false">
      <c r="B12198" s="0" t="n">
        <v>0.070727</v>
      </c>
      <c r="C12198" s="0" t="n">
        <v>193.13227</v>
      </c>
      <c r="D12198" s="0" t="n">
        <v>10.461122</v>
      </c>
    </row>
    <row r="12199" customFormat="false" ht="12.8" hidden="false" customHeight="false" outlineLevel="0" collapsed="false">
      <c r="B12199" s="0" t="n">
        <v>0.070732</v>
      </c>
      <c r="C12199" s="0" t="n">
        <v>193.1327</v>
      </c>
      <c r="D12199" s="0" t="n">
        <v>10.461127</v>
      </c>
    </row>
    <row r="12200" customFormat="false" ht="12.8" hidden="false" customHeight="false" outlineLevel="0" collapsed="false">
      <c r="B12200" s="0" t="n">
        <v>0.070737</v>
      </c>
      <c r="C12200" s="0" t="n">
        <v>193.133131</v>
      </c>
      <c r="D12200" s="0" t="n">
        <v>10.461132</v>
      </c>
    </row>
    <row r="12201" customFormat="false" ht="12.8" hidden="false" customHeight="false" outlineLevel="0" collapsed="false">
      <c r="B12201" s="0" t="n">
        <v>0.070743</v>
      </c>
      <c r="C12201" s="0" t="n">
        <v>193.133565</v>
      </c>
      <c r="D12201" s="0" t="n">
        <v>10.461137</v>
      </c>
    </row>
    <row r="12202" customFormat="false" ht="12.8" hidden="false" customHeight="false" outlineLevel="0" collapsed="false">
      <c r="B12202" s="0" t="n">
        <v>0.070748</v>
      </c>
      <c r="C12202" s="0" t="n">
        <v>193.134</v>
      </c>
      <c r="D12202" s="0" t="n">
        <v>10.461142</v>
      </c>
    </row>
    <row r="12203" customFormat="false" ht="12.8" hidden="false" customHeight="false" outlineLevel="0" collapsed="false">
      <c r="B12203" s="0" t="n">
        <v>0.070754</v>
      </c>
      <c r="C12203" s="0" t="n">
        <v>193.134438</v>
      </c>
      <c r="D12203" s="0" t="n">
        <v>10.461146</v>
      </c>
    </row>
    <row r="12204" customFormat="false" ht="12.8" hidden="false" customHeight="false" outlineLevel="0" collapsed="false">
      <c r="B12204" s="0" t="n">
        <v>0.070759</v>
      </c>
      <c r="C12204" s="0" t="n">
        <v>193.134878</v>
      </c>
      <c r="D12204" s="0" t="n">
        <v>10.461151</v>
      </c>
    </row>
    <row r="12205" customFormat="false" ht="12.8" hidden="false" customHeight="false" outlineLevel="0" collapsed="false">
      <c r="B12205" s="0" t="n">
        <v>0.070764</v>
      </c>
      <c r="C12205" s="0" t="n">
        <v>193.135319</v>
      </c>
      <c r="D12205" s="0" t="n">
        <v>10.461156</v>
      </c>
    </row>
    <row r="12206" customFormat="false" ht="12.8" hidden="false" customHeight="false" outlineLevel="0" collapsed="false">
      <c r="B12206" s="0" t="n">
        <v>0.07077</v>
      </c>
      <c r="C12206" s="0" t="n">
        <v>193.135763</v>
      </c>
      <c r="D12206" s="0" t="n">
        <v>10.461162</v>
      </c>
    </row>
    <row r="12207" customFormat="false" ht="12.8" hidden="false" customHeight="false" outlineLevel="0" collapsed="false">
      <c r="B12207" s="0" t="n">
        <v>0.070775</v>
      </c>
      <c r="C12207" s="0" t="n">
        <v>193.136208</v>
      </c>
      <c r="D12207" s="0" t="n">
        <v>10.461167</v>
      </c>
    </row>
    <row r="12208" customFormat="false" ht="12.8" hidden="false" customHeight="false" outlineLevel="0" collapsed="false">
      <c r="B12208" s="0" t="n">
        <v>0.07078</v>
      </c>
      <c r="C12208" s="0" t="n">
        <v>193.136656</v>
      </c>
      <c r="D12208" s="0" t="n">
        <v>10.461172</v>
      </c>
    </row>
    <row r="12209" customFormat="false" ht="12.8" hidden="false" customHeight="false" outlineLevel="0" collapsed="false">
      <c r="B12209" s="0" t="n">
        <v>0.070786</v>
      </c>
      <c r="C12209" s="0" t="n">
        <v>193.137105</v>
      </c>
      <c r="D12209" s="0" t="n">
        <v>10.461177</v>
      </c>
    </row>
    <row r="12210" customFormat="false" ht="12.8" hidden="false" customHeight="false" outlineLevel="0" collapsed="false">
      <c r="B12210" s="0" t="n">
        <v>0.070791</v>
      </c>
      <c r="C12210" s="0" t="n">
        <v>193.137557</v>
      </c>
      <c r="D12210" s="0" t="n">
        <v>10.461182</v>
      </c>
    </row>
    <row r="12211" customFormat="false" ht="12.8" hidden="false" customHeight="false" outlineLevel="0" collapsed="false">
      <c r="B12211" s="0" t="n">
        <v>0.070797</v>
      </c>
      <c r="C12211" s="0" t="n">
        <v>193.13801</v>
      </c>
      <c r="D12211" s="0" t="n">
        <v>10.461187</v>
      </c>
    </row>
    <row r="12212" customFormat="false" ht="12.8" hidden="false" customHeight="false" outlineLevel="0" collapsed="false">
      <c r="B12212" s="0" t="n">
        <v>0.070802</v>
      </c>
      <c r="C12212" s="0" t="n">
        <v>193.138465</v>
      </c>
      <c r="D12212" s="0" t="n">
        <v>10.461193</v>
      </c>
    </row>
    <row r="12213" customFormat="false" ht="12.8" hidden="false" customHeight="false" outlineLevel="0" collapsed="false">
      <c r="B12213" s="0" t="n">
        <v>0.070807</v>
      </c>
      <c r="C12213" s="0" t="n">
        <v>193.138922</v>
      </c>
      <c r="D12213" s="0" t="n">
        <v>10.461198</v>
      </c>
    </row>
    <row r="12214" customFormat="false" ht="12.8" hidden="false" customHeight="false" outlineLevel="0" collapsed="false">
      <c r="B12214" s="0" t="n">
        <v>0.070813</v>
      </c>
      <c r="C12214" s="0" t="n">
        <v>193.13938</v>
      </c>
      <c r="D12214" s="0" t="n">
        <v>10.461203</v>
      </c>
    </row>
    <row r="12215" customFormat="false" ht="12.8" hidden="false" customHeight="false" outlineLevel="0" collapsed="false">
      <c r="B12215" s="0" t="n">
        <v>0.070818</v>
      </c>
      <c r="C12215" s="0" t="n">
        <v>193.139841</v>
      </c>
      <c r="D12215" s="0" t="n">
        <v>10.461209</v>
      </c>
    </row>
    <row r="12216" customFormat="false" ht="12.8" hidden="false" customHeight="false" outlineLevel="0" collapsed="false">
      <c r="B12216" s="0" t="n">
        <v>0.070823</v>
      </c>
      <c r="C12216" s="0" t="n">
        <v>193.140303</v>
      </c>
      <c r="D12216" s="0" t="n">
        <v>10.461214</v>
      </c>
    </row>
    <row r="12217" customFormat="false" ht="12.8" hidden="false" customHeight="false" outlineLevel="0" collapsed="false">
      <c r="B12217" s="0" t="n">
        <v>0.070829</v>
      </c>
      <c r="C12217" s="0" t="n">
        <v>193.140768</v>
      </c>
      <c r="D12217" s="0" t="n">
        <v>10.461219</v>
      </c>
    </row>
    <row r="12218" customFormat="false" ht="12.8" hidden="false" customHeight="false" outlineLevel="0" collapsed="false">
      <c r="B12218" s="0" t="n">
        <v>0.070834</v>
      </c>
      <c r="C12218" s="0" t="n">
        <v>193.141234</v>
      </c>
      <c r="D12218" s="0" t="n">
        <v>10.461225</v>
      </c>
    </row>
    <row r="12219" customFormat="false" ht="12.8" hidden="false" customHeight="false" outlineLevel="0" collapsed="false">
      <c r="B12219" s="0" t="n">
        <v>0.07084</v>
      </c>
      <c r="C12219" s="0" t="n">
        <v>193.141701</v>
      </c>
      <c r="D12219" s="0" t="n">
        <v>10.46123</v>
      </c>
    </row>
    <row r="12220" customFormat="false" ht="12.8" hidden="false" customHeight="false" outlineLevel="0" collapsed="false">
      <c r="B12220" s="0" t="n">
        <v>0.070845</v>
      </c>
      <c r="C12220" s="0" t="n">
        <v>193.142171</v>
      </c>
      <c r="D12220" s="0" t="n">
        <v>10.461236</v>
      </c>
    </row>
    <row r="12221" customFormat="false" ht="12.8" hidden="false" customHeight="false" outlineLevel="0" collapsed="false">
      <c r="B12221" s="0" t="n">
        <v>0.07085</v>
      </c>
      <c r="C12221" s="0" t="n">
        <v>193.142642</v>
      </c>
      <c r="D12221" s="0" t="n">
        <v>10.461241</v>
      </c>
    </row>
    <row r="12222" customFormat="false" ht="12.8" hidden="false" customHeight="false" outlineLevel="0" collapsed="false">
      <c r="B12222" s="0" t="n">
        <v>0.070856</v>
      </c>
      <c r="C12222" s="0" t="n">
        <v>193.143115</v>
      </c>
      <c r="D12222" s="0" t="n">
        <v>10.461247</v>
      </c>
    </row>
    <row r="12223" customFormat="false" ht="12.8" hidden="false" customHeight="false" outlineLevel="0" collapsed="false">
      <c r="B12223" s="0" t="n">
        <v>0.070861</v>
      </c>
      <c r="C12223" s="0" t="n">
        <v>193.14359</v>
      </c>
      <c r="D12223" s="0" t="n">
        <v>10.461253</v>
      </c>
    </row>
    <row r="12224" customFormat="false" ht="12.8" hidden="false" customHeight="false" outlineLevel="0" collapsed="false">
      <c r="B12224" s="0" t="n">
        <v>0.070866</v>
      </c>
      <c r="C12224" s="0" t="n">
        <v>193.144066</v>
      </c>
      <c r="D12224" s="0" t="n">
        <v>10.461258</v>
      </c>
    </row>
    <row r="12225" customFormat="false" ht="12.8" hidden="false" customHeight="false" outlineLevel="0" collapsed="false">
      <c r="B12225" s="0" t="n">
        <v>0.070872</v>
      </c>
      <c r="C12225" s="0" t="n">
        <v>193.144544</v>
      </c>
      <c r="D12225" s="0" t="n">
        <v>10.461264</v>
      </c>
    </row>
    <row r="12226" customFormat="false" ht="12.8" hidden="false" customHeight="false" outlineLevel="0" collapsed="false">
      <c r="B12226" s="0" t="n">
        <v>0.070877</v>
      </c>
      <c r="C12226" s="0" t="n">
        <v>193.145024</v>
      </c>
      <c r="D12226" s="0" t="n">
        <v>10.46127</v>
      </c>
    </row>
    <row r="12227" customFormat="false" ht="12.8" hidden="false" customHeight="false" outlineLevel="0" collapsed="false">
      <c r="B12227" s="0" t="n">
        <v>0.070883</v>
      </c>
      <c r="C12227" s="0" t="n">
        <v>193.145505</v>
      </c>
      <c r="D12227" s="0" t="n">
        <v>10.461275</v>
      </c>
    </row>
    <row r="12228" customFormat="false" ht="12.8" hidden="false" customHeight="false" outlineLevel="0" collapsed="false">
      <c r="B12228" s="0" t="n">
        <v>0.070888</v>
      </c>
      <c r="C12228" s="0" t="n">
        <v>193.145988</v>
      </c>
      <c r="D12228" s="0" t="n">
        <v>10.461281</v>
      </c>
    </row>
    <row r="12229" customFormat="false" ht="12.8" hidden="false" customHeight="false" outlineLevel="0" collapsed="false">
      <c r="B12229" s="0" t="n">
        <v>0.070893</v>
      </c>
      <c r="C12229" s="0" t="n">
        <v>193.146472</v>
      </c>
      <c r="D12229" s="0" t="n">
        <v>10.461287</v>
      </c>
    </row>
    <row r="12230" customFormat="false" ht="12.8" hidden="false" customHeight="false" outlineLevel="0" collapsed="false">
      <c r="B12230" s="0" t="n">
        <v>0.070899</v>
      </c>
      <c r="C12230" s="0" t="n">
        <v>193.146958</v>
      </c>
      <c r="D12230" s="0" t="n">
        <v>10.461293</v>
      </c>
    </row>
    <row r="12231" customFormat="false" ht="12.8" hidden="false" customHeight="false" outlineLevel="0" collapsed="false">
      <c r="B12231" s="0" t="n">
        <v>0.070904</v>
      </c>
      <c r="C12231" s="0" t="n">
        <v>193.147446</v>
      </c>
      <c r="D12231" s="0" t="n">
        <v>10.461299</v>
      </c>
    </row>
    <row r="12232" customFormat="false" ht="12.8" hidden="false" customHeight="false" outlineLevel="0" collapsed="false">
      <c r="B12232" s="0" t="n">
        <v>0.07091</v>
      </c>
      <c r="C12232" s="0" t="n">
        <v>193.147935</v>
      </c>
      <c r="D12232" s="0" t="n">
        <v>10.461305</v>
      </c>
    </row>
    <row r="12233" customFormat="false" ht="12.8" hidden="false" customHeight="false" outlineLevel="0" collapsed="false">
      <c r="B12233" s="0" t="n">
        <v>0.070915</v>
      </c>
      <c r="C12233" s="0" t="n">
        <v>193.148425</v>
      </c>
      <c r="D12233" s="0" t="n">
        <v>10.46131</v>
      </c>
    </row>
    <row r="12234" customFormat="false" ht="12.8" hidden="false" customHeight="false" outlineLevel="0" collapsed="false">
      <c r="B12234" s="0" t="n">
        <v>0.07092</v>
      </c>
      <c r="C12234" s="0" t="n">
        <v>193.148918</v>
      </c>
      <c r="D12234" s="0" t="n">
        <v>10.461316</v>
      </c>
    </row>
    <row r="12235" customFormat="false" ht="12.8" hidden="false" customHeight="false" outlineLevel="0" collapsed="false">
      <c r="B12235" s="0" t="n">
        <v>0.070926</v>
      </c>
      <c r="C12235" s="0" t="n">
        <v>193.149411</v>
      </c>
      <c r="D12235" s="0" t="n">
        <v>10.461322</v>
      </c>
    </row>
    <row r="12236" customFormat="false" ht="12.8" hidden="false" customHeight="false" outlineLevel="0" collapsed="false">
      <c r="B12236" s="0" t="n">
        <v>0.070931</v>
      </c>
      <c r="C12236" s="0" t="n">
        <v>193.149906</v>
      </c>
      <c r="D12236" s="0" t="n">
        <v>10.461328</v>
      </c>
    </row>
    <row r="12237" customFormat="false" ht="12.8" hidden="false" customHeight="false" outlineLevel="0" collapsed="false">
      <c r="B12237" s="0" t="n">
        <v>0.070936</v>
      </c>
      <c r="C12237" s="0" t="n">
        <v>193.150403</v>
      </c>
      <c r="D12237" s="0" t="n">
        <v>10.461334</v>
      </c>
    </row>
    <row r="12238" customFormat="false" ht="12.8" hidden="false" customHeight="false" outlineLevel="0" collapsed="false">
      <c r="B12238" s="0" t="n">
        <v>0.070942</v>
      </c>
      <c r="C12238" s="0" t="n">
        <v>193.150901</v>
      </c>
      <c r="D12238" s="0" t="n">
        <v>10.46134</v>
      </c>
    </row>
    <row r="12239" customFormat="false" ht="12.8" hidden="false" customHeight="false" outlineLevel="0" collapsed="false">
      <c r="B12239" s="0" t="n">
        <v>0.070947</v>
      </c>
      <c r="C12239" s="0" t="n">
        <v>193.1514</v>
      </c>
      <c r="D12239" s="0" t="n">
        <v>10.461346</v>
      </c>
    </row>
    <row r="12240" customFormat="false" ht="12.8" hidden="false" customHeight="false" outlineLevel="0" collapsed="false">
      <c r="B12240" s="0" t="n">
        <v>0.070953</v>
      </c>
      <c r="C12240" s="0" t="n">
        <v>193.151901</v>
      </c>
      <c r="D12240" s="0" t="n">
        <v>10.461353</v>
      </c>
    </row>
    <row r="12241" customFormat="false" ht="12.8" hidden="false" customHeight="false" outlineLevel="0" collapsed="false">
      <c r="B12241" s="0" t="n">
        <v>0.070958</v>
      </c>
      <c r="C12241" s="0" t="n">
        <v>193.152403</v>
      </c>
      <c r="D12241" s="0" t="n">
        <v>10.461359</v>
      </c>
    </row>
    <row r="12242" customFormat="false" ht="12.8" hidden="false" customHeight="false" outlineLevel="0" collapsed="false">
      <c r="B12242" s="0" t="n">
        <v>0.070963</v>
      </c>
      <c r="C12242" s="0" t="n">
        <v>193.152907</v>
      </c>
      <c r="D12242" s="0" t="n">
        <v>10.461365</v>
      </c>
    </row>
    <row r="12243" customFormat="false" ht="12.8" hidden="false" customHeight="false" outlineLevel="0" collapsed="false">
      <c r="B12243" s="0" t="n">
        <v>0.070969</v>
      </c>
      <c r="C12243" s="0" t="n">
        <v>193.153412</v>
      </c>
      <c r="D12243" s="0" t="n">
        <v>10.461371</v>
      </c>
    </row>
    <row r="12244" customFormat="false" ht="12.8" hidden="false" customHeight="false" outlineLevel="0" collapsed="false">
      <c r="B12244" s="0" t="n">
        <v>0.070974</v>
      </c>
      <c r="C12244" s="0" t="n">
        <v>193.153918</v>
      </c>
      <c r="D12244" s="0" t="n">
        <v>10.461377</v>
      </c>
    </row>
    <row r="12245" customFormat="false" ht="12.8" hidden="false" customHeight="false" outlineLevel="0" collapsed="false">
      <c r="B12245" s="0" t="n">
        <v>0.070979</v>
      </c>
      <c r="C12245" s="0" t="n">
        <v>193.154426</v>
      </c>
      <c r="D12245" s="0" t="n">
        <v>10.461383</v>
      </c>
    </row>
    <row r="12246" customFormat="false" ht="12.8" hidden="false" customHeight="false" outlineLevel="0" collapsed="false">
      <c r="B12246" s="0" t="n">
        <v>0.070985</v>
      </c>
      <c r="C12246" s="0" t="n">
        <v>193.154934</v>
      </c>
      <c r="D12246" s="0" t="n">
        <v>10.46139</v>
      </c>
    </row>
    <row r="12247" customFormat="false" ht="12.8" hidden="false" customHeight="false" outlineLevel="0" collapsed="false">
      <c r="B12247" s="0" t="n">
        <v>0.07099</v>
      </c>
      <c r="C12247" s="0" t="n">
        <v>193.155444</v>
      </c>
      <c r="D12247" s="0" t="n">
        <v>10.461396</v>
      </c>
    </row>
    <row r="12248" customFormat="false" ht="12.8" hidden="false" customHeight="false" outlineLevel="0" collapsed="false">
      <c r="B12248" s="0" t="n">
        <v>0.070996</v>
      </c>
      <c r="C12248" s="0" t="n">
        <v>193.155956</v>
      </c>
      <c r="D12248" s="0" t="n">
        <v>10.461402</v>
      </c>
    </row>
    <row r="12249" customFormat="false" ht="12.8" hidden="false" customHeight="false" outlineLevel="0" collapsed="false">
      <c r="B12249" s="0" t="n">
        <v>0.071001</v>
      </c>
      <c r="C12249" s="0" t="n">
        <v>193.156468</v>
      </c>
      <c r="D12249" s="0" t="n">
        <v>10.461408</v>
      </c>
    </row>
    <row r="12250" customFormat="false" ht="12.8" hidden="false" customHeight="false" outlineLevel="0" collapsed="false">
      <c r="B12250" s="0" t="n">
        <v>0.071006</v>
      </c>
      <c r="C12250" s="0" t="n">
        <v>193.156982</v>
      </c>
      <c r="D12250" s="0" t="n">
        <v>10.461415</v>
      </c>
    </row>
    <row r="12251" customFormat="false" ht="12.8" hidden="false" customHeight="false" outlineLevel="0" collapsed="false">
      <c r="B12251" s="0" t="n">
        <v>0.071012</v>
      </c>
      <c r="C12251" s="0" t="n">
        <v>193.157497</v>
      </c>
      <c r="D12251" s="0" t="n">
        <v>10.461421</v>
      </c>
    </row>
    <row r="12252" customFormat="false" ht="12.8" hidden="false" customHeight="false" outlineLevel="0" collapsed="false">
      <c r="B12252" s="0" t="n">
        <v>0.071017</v>
      </c>
      <c r="C12252" s="0" t="n">
        <v>193.158013</v>
      </c>
      <c r="D12252" s="0" t="n">
        <v>10.461428</v>
      </c>
    </row>
    <row r="12253" customFormat="false" ht="12.8" hidden="false" customHeight="false" outlineLevel="0" collapsed="false">
      <c r="B12253" s="0" t="n">
        <v>0.071022</v>
      </c>
      <c r="C12253" s="0" t="n">
        <v>193.158531</v>
      </c>
      <c r="D12253" s="0" t="n">
        <v>10.461434</v>
      </c>
    </row>
    <row r="12254" customFormat="false" ht="12.8" hidden="false" customHeight="false" outlineLevel="0" collapsed="false">
      <c r="B12254" s="0" t="n">
        <v>0.071028</v>
      </c>
      <c r="C12254" s="0" t="n">
        <v>193.159049</v>
      </c>
      <c r="D12254" s="0" t="n">
        <v>10.46144</v>
      </c>
    </row>
    <row r="12255" customFormat="false" ht="12.8" hidden="false" customHeight="false" outlineLevel="0" collapsed="false">
      <c r="B12255" s="0" t="n">
        <v>0.071033</v>
      </c>
      <c r="C12255" s="0" t="n">
        <v>193.159569</v>
      </c>
      <c r="D12255" s="0" t="n">
        <v>10.461447</v>
      </c>
    </row>
    <row r="12256" customFormat="false" ht="12.8" hidden="false" customHeight="false" outlineLevel="0" collapsed="false">
      <c r="B12256" s="0" t="n">
        <v>0.071039</v>
      </c>
      <c r="C12256" s="0" t="n">
        <v>193.160089</v>
      </c>
      <c r="D12256" s="0" t="n">
        <v>10.461453</v>
      </c>
    </row>
    <row r="12257" customFormat="false" ht="12.8" hidden="false" customHeight="false" outlineLevel="0" collapsed="false">
      <c r="B12257" s="0" t="n">
        <v>0.071044</v>
      </c>
      <c r="C12257" s="0" t="n">
        <v>193.160611</v>
      </c>
      <c r="D12257" s="0" t="n">
        <v>10.46146</v>
      </c>
    </row>
    <row r="12258" customFormat="false" ht="12.8" hidden="false" customHeight="false" outlineLevel="0" collapsed="false">
      <c r="B12258" s="0" t="n">
        <v>0.071049</v>
      </c>
      <c r="C12258" s="0" t="n">
        <v>193.161134</v>
      </c>
      <c r="D12258" s="0" t="n">
        <v>10.461466</v>
      </c>
    </row>
    <row r="12259" customFormat="false" ht="12.8" hidden="false" customHeight="false" outlineLevel="0" collapsed="false">
      <c r="B12259" s="0" t="n">
        <v>0.071055</v>
      </c>
      <c r="C12259" s="0" t="n">
        <v>193.161658</v>
      </c>
      <c r="D12259" s="0" t="n">
        <v>10.461473</v>
      </c>
    </row>
    <row r="12260" customFormat="false" ht="12.8" hidden="false" customHeight="false" outlineLevel="0" collapsed="false">
      <c r="B12260" s="0" t="n">
        <v>0.07106</v>
      </c>
      <c r="C12260" s="0" t="n">
        <v>193.162183</v>
      </c>
      <c r="D12260" s="0" t="n">
        <v>10.461479</v>
      </c>
    </row>
    <row r="12261" customFormat="false" ht="12.8" hidden="false" customHeight="false" outlineLevel="0" collapsed="false">
      <c r="B12261" s="0" t="n">
        <v>0.071066</v>
      </c>
      <c r="C12261" s="0" t="n">
        <v>193.162709</v>
      </c>
      <c r="D12261" s="0" t="n">
        <v>10.461486</v>
      </c>
    </row>
    <row r="12262" customFormat="false" ht="12.8" hidden="false" customHeight="false" outlineLevel="0" collapsed="false">
      <c r="B12262" s="0" t="n">
        <v>0.071071</v>
      </c>
      <c r="C12262" s="0" t="n">
        <v>193.163236</v>
      </c>
      <c r="D12262" s="0" t="n">
        <v>10.461493</v>
      </c>
    </row>
    <row r="12263" customFormat="false" ht="12.8" hidden="false" customHeight="false" outlineLevel="0" collapsed="false">
      <c r="B12263" s="0" t="n">
        <v>0.071076</v>
      </c>
      <c r="C12263" s="0" t="n">
        <v>193.163764</v>
      </c>
      <c r="D12263" s="0" t="n">
        <v>10.461499</v>
      </c>
    </row>
    <row r="12264" customFormat="false" ht="12.8" hidden="false" customHeight="false" outlineLevel="0" collapsed="false">
      <c r="B12264" s="0" t="n">
        <v>0.071082</v>
      </c>
      <c r="C12264" s="0" t="n">
        <v>193.164293</v>
      </c>
      <c r="D12264" s="0" t="n">
        <v>10.461506</v>
      </c>
    </row>
    <row r="12265" customFormat="false" ht="12.8" hidden="false" customHeight="false" outlineLevel="0" collapsed="false">
      <c r="B12265" s="0" t="n">
        <v>0.071087</v>
      </c>
      <c r="C12265" s="0" t="n">
        <v>193.164822</v>
      </c>
      <c r="D12265" s="0" t="n">
        <v>10.461513</v>
      </c>
    </row>
    <row r="12266" customFormat="false" ht="12.8" hidden="false" customHeight="false" outlineLevel="0" collapsed="false">
      <c r="B12266" s="0" t="n">
        <v>0.071092</v>
      </c>
      <c r="C12266" s="0" t="n">
        <v>193.165353</v>
      </c>
      <c r="D12266" s="0" t="n">
        <v>10.461519</v>
      </c>
    </row>
    <row r="12267" customFormat="false" ht="12.8" hidden="false" customHeight="false" outlineLevel="0" collapsed="false">
      <c r="B12267" s="0" t="n">
        <v>0.071098</v>
      </c>
      <c r="C12267" s="0" t="n">
        <v>193.165885</v>
      </c>
      <c r="D12267" s="0" t="n">
        <v>10.461526</v>
      </c>
    </row>
    <row r="12268" customFormat="false" ht="12.8" hidden="false" customHeight="false" outlineLevel="0" collapsed="false">
      <c r="B12268" s="0" t="n">
        <v>0.071103</v>
      </c>
      <c r="C12268" s="0" t="n">
        <v>193.166417</v>
      </c>
      <c r="D12268" s="0" t="n">
        <v>10.461533</v>
      </c>
    </row>
    <row r="12269" customFormat="false" ht="12.8" hidden="false" customHeight="false" outlineLevel="0" collapsed="false">
      <c r="B12269" s="0" t="n">
        <v>0.071109</v>
      </c>
      <c r="C12269" s="0" t="n">
        <v>193.166951</v>
      </c>
      <c r="D12269" s="0" t="n">
        <v>10.461539</v>
      </c>
    </row>
    <row r="12270" customFormat="false" ht="12.8" hidden="false" customHeight="false" outlineLevel="0" collapsed="false">
      <c r="B12270" s="0" t="n">
        <v>0.071114</v>
      </c>
      <c r="C12270" s="0" t="n">
        <v>193.167485</v>
      </c>
      <c r="D12270" s="0" t="n">
        <v>10.461546</v>
      </c>
    </row>
    <row r="12271" customFormat="false" ht="12.8" hidden="false" customHeight="false" outlineLevel="0" collapsed="false">
      <c r="B12271" s="0" t="n">
        <v>0.071119</v>
      </c>
      <c r="C12271" s="0" t="n">
        <v>193.16802</v>
      </c>
      <c r="D12271" s="0" t="n">
        <v>10.461553</v>
      </c>
    </row>
    <row r="12272" customFormat="false" ht="12.8" hidden="false" customHeight="false" outlineLevel="0" collapsed="false">
      <c r="B12272" s="0" t="n">
        <v>0.071125</v>
      </c>
      <c r="C12272" s="0" t="n">
        <v>193.168555</v>
      </c>
      <c r="D12272" s="0" t="n">
        <v>10.46156</v>
      </c>
    </row>
    <row r="12273" customFormat="false" ht="12.8" hidden="false" customHeight="false" outlineLevel="0" collapsed="false">
      <c r="B12273" s="0" t="n">
        <v>0.07113</v>
      </c>
      <c r="C12273" s="0" t="n">
        <v>193.169092</v>
      </c>
      <c r="D12273" s="0" t="n">
        <v>10.461567</v>
      </c>
    </row>
    <row r="12274" customFormat="false" ht="12.8" hidden="false" customHeight="false" outlineLevel="0" collapsed="false">
      <c r="B12274" s="0" t="n">
        <v>0.071135</v>
      </c>
      <c r="C12274" s="0" t="n">
        <v>193.169629</v>
      </c>
      <c r="D12274" s="0" t="n">
        <v>10.461573</v>
      </c>
    </row>
    <row r="12275" customFormat="false" ht="12.8" hidden="false" customHeight="false" outlineLevel="0" collapsed="false">
      <c r="B12275" s="0" t="n">
        <v>0.071141</v>
      </c>
      <c r="C12275" s="0" t="n">
        <v>193.170167</v>
      </c>
      <c r="D12275" s="0" t="n">
        <v>10.46158</v>
      </c>
    </row>
    <row r="12276" customFormat="false" ht="12.8" hidden="false" customHeight="false" outlineLevel="0" collapsed="false">
      <c r="B12276" s="0" t="n">
        <v>0.071146</v>
      </c>
      <c r="C12276" s="0" t="n">
        <v>193.170706</v>
      </c>
      <c r="D12276" s="0" t="n">
        <v>10.461587</v>
      </c>
    </row>
    <row r="12277" customFormat="false" ht="12.8" hidden="false" customHeight="false" outlineLevel="0" collapsed="false">
      <c r="B12277" s="0" t="n">
        <v>0.071152</v>
      </c>
      <c r="C12277" s="0" t="n">
        <v>193.171246</v>
      </c>
      <c r="D12277" s="0" t="n">
        <v>10.461594</v>
      </c>
    </row>
    <row r="12278" customFormat="false" ht="12.8" hidden="false" customHeight="false" outlineLevel="0" collapsed="false">
      <c r="B12278" s="0" t="n">
        <v>0.071157</v>
      </c>
      <c r="C12278" s="0" t="n">
        <v>193.171786</v>
      </c>
      <c r="D12278" s="0" t="n">
        <v>10.461601</v>
      </c>
    </row>
    <row r="12279" customFormat="false" ht="12.8" hidden="false" customHeight="false" outlineLevel="0" collapsed="false">
      <c r="B12279" s="0" t="n">
        <v>0.071162</v>
      </c>
      <c r="C12279" s="0" t="n">
        <v>193.172327</v>
      </c>
      <c r="D12279" s="0" t="n">
        <v>10.461608</v>
      </c>
    </row>
    <row r="12280" customFormat="false" ht="12.8" hidden="false" customHeight="false" outlineLevel="0" collapsed="false">
      <c r="B12280" s="0" t="n">
        <v>0.071168</v>
      </c>
      <c r="C12280" s="0" t="n">
        <v>193.172868</v>
      </c>
      <c r="D12280" s="0" t="n">
        <v>10.461615</v>
      </c>
    </row>
    <row r="12281" customFormat="false" ht="12.8" hidden="false" customHeight="false" outlineLevel="0" collapsed="false">
      <c r="B12281" s="0" t="n">
        <v>0.071173</v>
      </c>
      <c r="C12281" s="0" t="n">
        <v>193.17341</v>
      </c>
      <c r="D12281" s="0" t="n">
        <v>10.461622</v>
      </c>
    </row>
    <row r="12282" customFormat="false" ht="12.8" hidden="false" customHeight="false" outlineLevel="0" collapsed="false">
      <c r="B12282" s="0" t="n">
        <v>0.071178</v>
      </c>
      <c r="C12282" s="0" t="n">
        <v>193.173953</v>
      </c>
      <c r="D12282" s="0" t="n">
        <v>10.461629</v>
      </c>
    </row>
    <row r="12283" customFormat="false" ht="12.8" hidden="false" customHeight="false" outlineLevel="0" collapsed="false">
      <c r="B12283" s="0" t="n">
        <v>0.071184</v>
      </c>
      <c r="C12283" s="0" t="n">
        <v>193.174496</v>
      </c>
      <c r="D12283" s="0" t="n">
        <v>10.461636</v>
      </c>
    </row>
    <row r="12284" customFormat="false" ht="12.8" hidden="false" customHeight="false" outlineLevel="0" collapsed="false">
      <c r="B12284" s="0" t="n">
        <v>0.071189</v>
      </c>
      <c r="C12284" s="0" t="n">
        <v>193.17504</v>
      </c>
      <c r="D12284" s="0" t="n">
        <v>10.461643</v>
      </c>
    </row>
    <row r="12285" customFormat="false" ht="12.8" hidden="false" customHeight="false" outlineLevel="0" collapsed="false">
      <c r="B12285" s="0" t="n">
        <v>0.071195</v>
      </c>
      <c r="C12285" s="0" t="n">
        <v>193.175585</v>
      </c>
      <c r="D12285" s="0" t="n">
        <v>10.46165</v>
      </c>
    </row>
    <row r="12286" customFormat="false" ht="12.8" hidden="false" customHeight="false" outlineLevel="0" collapsed="false">
      <c r="B12286" s="0" t="n">
        <v>0.0712</v>
      </c>
      <c r="C12286" s="0" t="n">
        <v>193.17613</v>
      </c>
      <c r="D12286" s="0" t="n">
        <v>10.461657</v>
      </c>
    </row>
    <row r="12287" customFormat="false" ht="12.8" hidden="false" customHeight="false" outlineLevel="0" collapsed="false">
      <c r="B12287" s="0" t="n">
        <v>0.071205</v>
      </c>
      <c r="C12287" s="0" t="n">
        <v>193.176675</v>
      </c>
      <c r="D12287" s="0" t="n">
        <v>10.461664</v>
      </c>
    </row>
    <row r="12288" customFormat="false" ht="12.8" hidden="false" customHeight="false" outlineLevel="0" collapsed="false">
      <c r="B12288" s="0" t="n">
        <v>0.071211</v>
      </c>
      <c r="C12288" s="0" t="n">
        <v>193.177221</v>
      </c>
      <c r="D12288" s="0" t="n">
        <v>10.461671</v>
      </c>
    </row>
    <row r="12289" customFormat="false" ht="12.8" hidden="false" customHeight="false" outlineLevel="0" collapsed="false">
      <c r="B12289" s="0" t="n">
        <v>0.071216</v>
      </c>
      <c r="C12289" s="0" t="n">
        <v>193.177768</v>
      </c>
      <c r="D12289" s="0" t="n">
        <v>10.461678</v>
      </c>
    </row>
    <row r="12290" customFormat="false" ht="12.8" hidden="false" customHeight="false" outlineLevel="0" collapsed="false">
      <c r="B12290" s="0" t="n">
        <v>0.071221</v>
      </c>
      <c r="C12290" s="0" t="n">
        <v>193.178315</v>
      </c>
      <c r="D12290" s="0" t="n">
        <v>10.461685</v>
      </c>
    </row>
    <row r="12291" customFormat="false" ht="12.8" hidden="false" customHeight="false" outlineLevel="0" collapsed="false">
      <c r="B12291" s="0" t="n">
        <v>0.071227</v>
      </c>
      <c r="C12291" s="0" t="n">
        <v>193.178862</v>
      </c>
      <c r="D12291" s="0" t="n">
        <v>10.461692</v>
      </c>
    </row>
    <row r="12292" customFormat="false" ht="12.8" hidden="false" customHeight="false" outlineLevel="0" collapsed="false">
      <c r="B12292" s="0" t="n">
        <v>0.071232</v>
      </c>
      <c r="C12292" s="0" t="n">
        <v>193.17941</v>
      </c>
      <c r="D12292" s="0" t="n">
        <v>10.4617</v>
      </c>
    </row>
    <row r="12293" customFormat="false" ht="12.8" hidden="false" customHeight="false" outlineLevel="0" collapsed="false">
      <c r="B12293" s="0" t="n">
        <v>0.071238</v>
      </c>
      <c r="C12293" s="0" t="n">
        <v>193.179958</v>
      </c>
      <c r="D12293" s="0" t="n">
        <v>10.461707</v>
      </c>
    </row>
    <row r="12294" customFormat="false" ht="12.8" hidden="false" customHeight="false" outlineLevel="0" collapsed="false">
      <c r="B12294" s="0" t="n">
        <v>0.071243</v>
      </c>
      <c r="C12294" s="0" t="n">
        <v>193.180506</v>
      </c>
      <c r="D12294" s="0" t="n">
        <v>10.461714</v>
      </c>
    </row>
    <row r="12295" customFormat="false" ht="12.8" hidden="false" customHeight="false" outlineLevel="0" collapsed="false">
      <c r="B12295" s="0" t="n">
        <v>0.071248</v>
      </c>
      <c r="C12295" s="0" t="n">
        <v>193.181055</v>
      </c>
      <c r="D12295" s="0" t="n">
        <v>10.461721</v>
      </c>
    </row>
    <row r="12296" customFormat="false" ht="12.8" hidden="false" customHeight="false" outlineLevel="0" collapsed="false">
      <c r="B12296" s="0" t="n">
        <v>0.071254</v>
      </c>
      <c r="C12296" s="0" t="n">
        <v>193.181604</v>
      </c>
      <c r="D12296" s="0" t="n">
        <v>10.461728</v>
      </c>
    </row>
    <row r="12297" customFormat="false" ht="12.8" hidden="false" customHeight="false" outlineLevel="0" collapsed="false">
      <c r="B12297" s="0" t="n">
        <v>0.071259</v>
      </c>
      <c r="C12297" s="0" t="n">
        <v>193.182154</v>
      </c>
      <c r="D12297" s="0" t="n">
        <v>10.461735</v>
      </c>
    </row>
    <row r="12298" customFormat="false" ht="12.8" hidden="false" customHeight="false" outlineLevel="0" collapsed="false">
      <c r="B12298" s="0" t="n">
        <v>0.071265</v>
      </c>
      <c r="C12298" s="0" t="n">
        <v>193.182704</v>
      </c>
      <c r="D12298" s="0" t="n">
        <v>10.461743</v>
      </c>
    </row>
    <row r="12299" customFormat="false" ht="12.8" hidden="false" customHeight="false" outlineLevel="0" collapsed="false">
      <c r="B12299" s="0" t="n">
        <v>0.07127</v>
      </c>
      <c r="C12299" s="0" t="n">
        <v>193.183254</v>
      </c>
      <c r="D12299" s="0" t="n">
        <v>10.46175</v>
      </c>
    </row>
    <row r="12300" customFormat="false" ht="12.8" hidden="false" customHeight="false" outlineLevel="0" collapsed="false">
      <c r="B12300" s="0" t="n">
        <v>0.071275</v>
      </c>
      <c r="C12300" s="0" t="n">
        <v>193.183804</v>
      </c>
      <c r="D12300" s="0" t="n">
        <v>10.461757</v>
      </c>
    </row>
    <row r="12301" customFormat="false" ht="12.8" hidden="false" customHeight="false" outlineLevel="0" collapsed="false">
      <c r="B12301" s="0" t="n">
        <v>0.071281</v>
      </c>
      <c r="C12301" s="0" t="n">
        <v>193.184355</v>
      </c>
      <c r="D12301" s="0" t="n">
        <v>10.461764</v>
      </c>
    </row>
    <row r="12302" customFormat="false" ht="12.8" hidden="false" customHeight="false" outlineLevel="0" collapsed="false">
      <c r="B12302" s="0" t="n">
        <v>0.071286</v>
      </c>
      <c r="C12302" s="0" t="n">
        <v>193.184905</v>
      </c>
      <c r="D12302" s="0" t="n">
        <v>10.461772</v>
      </c>
    </row>
    <row r="12303" customFormat="false" ht="12.8" hidden="false" customHeight="false" outlineLevel="0" collapsed="false">
      <c r="B12303" s="0" t="n">
        <v>0.071291</v>
      </c>
      <c r="C12303" s="0" t="n">
        <v>193.185456</v>
      </c>
      <c r="D12303" s="0" t="n">
        <v>10.461779</v>
      </c>
    </row>
    <row r="12304" customFormat="false" ht="12.8" hidden="false" customHeight="false" outlineLevel="0" collapsed="false">
      <c r="B12304" s="0" t="n">
        <v>0.071297</v>
      </c>
      <c r="C12304" s="0" t="n">
        <v>193.186008</v>
      </c>
      <c r="D12304" s="0" t="n">
        <v>10.461786</v>
      </c>
    </row>
    <row r="12305" customFormat="false" ht="12.8" hidden="false" customHeight="false" outlineLevel="0" collapsed="false">
      <c r="B12305" s="0" t="n">
        <v>0.071302</v>
      </c>
      <c r="C12305" s="0" t="n">
        <v>193.186559</v>
      </c>
      <c r="D12305" s="0" t="n">
        <v>10.461794</v>
      </c>
    </row>
    <row r="12306" customFormat="false" ht="12.8" hidden="false" customHeight="false" outlineLevel="0" collapsed="false">
      <c r="B12306" s="0" t="n">
        <v>0.071308</v>
      </c>
      <c r="C12306" s="0" t="n">
        <v>193.187111</v>
      </c>
      <c r="D12306" s="0" t="n">
        <v>10.461801</v>
      </c>
    </row>
    <row r="12307" customFormat="false" ht="12.8" hidden="false" customHeight="false" outlineLevel="0" collapsed="false">
      <c r="B12307" s="0" t="n">
        <v>0.071313</v>
      </c>
      <c r="C12307" s="0" t="n">
        <v>193.187662</v>
      </c>
      <c r="D12307" s="0" t="n">
        <v>10.461808</v>
      </c>
    </row>
    <row r="12308" customFormat="false" ht="12.8" hidden="false" customHeight="false" outlineLevel="0" collapsed="false">
      <c r="B12308" s="0" t="n">
        <v>0.071318</v>
      </c>
      <c r="C12308" s="0" t="n">
        <v>193.188214</v>
      </c>
      <c r="D12308" s="0" t="n">
        <v>10.461816</v>
      </c>
    </row>
    <row r="12309" customFormat="false" ht="12.8" hidden="false" customHeight="false" outlineLevel="0" collapsed="false">
      <c r="B12309" s="0" t="n">
        <v>0.071324</v>
      </c>
      <c r="C12309" s="0" t="n">
        <v>193.188766</v>
      </c>
      <c r="D12309" s="0" t="n">
        <v>10.461823</v>
      </c>
    </row>
    <row r="12310" customFormat="false" ht="12.8" hidden="false" customHeight="false" outlineLevel="0" collapsed="false">
      <c r="B12310" s="0" t="n">
        <v>0.071329</v>
      </c>
      <c r="C12310" s="0" t="n">
        <v>193.189318</v>
      </c>
      <c r="D12310" s="0" t="n">
        <v>10.46183</v>
      </c>
    </row>
    <row r="12311" customFormat="false" ht="12.8" hidden="false" customHeight="false" outlineLevel="0" collapsed="false">
      <c r="B12311" s="0" t="n">
        <v>0.071334</v>
      </c>
      <c r="C12311" s="0" t="n">
        <v>193.18987</v>
      </c>
      <c r="D12311" s="0" t="n">
        <v>10.461838</v>
      </c>
    </row>
    <row r="12312" customFormat="false" ht="12.8" hidden="false" customHeight="false" outlineLevel="0" collapsed="false">
      <c r="B12312" s="0" t="n">
        <v>0.07134</v>
      </c>
      <c r="C12312" s="0" t="n">
        <v>193.190421</v>
      </c>
      <c r="D12312" s="0" t="n">
        <v>10.461845</v>
      </c>
    </row>
    <row r="12313" customFormat="false" ht="12.8" hidden="false" customHeight="false" outlineLevel="0" collapsed="false">
      <c r="B12313" s="0" t="n">
        <v>0.071345</v>
      </c>
      <c r="C12313" s="0" t="n">
        <v>193.190973</v>
      </c>
      <c r="D12313" s="0" t="n">
        <v>10.461853</v>
      </c>
    </row>
    <row r="12314" customFormat="false" ht="12.8" hidden="false" customHeight="false" outlineLevel="0" collapsed="false">
      <c r="B12314" s="0" t="n">
        <v>0.071351</v>
      </c>
      <c r="C12314" s="0" t="n">
        <v>193.191525</v>
      </c>
      <c r="D12314" s="0" t="n">
        <v>10.46186</v>
      </c>
    </row>
    <row r="12315" customFormat="false" ht="12.8" hidden="false" customHeight="false" outlineLevel="0" collapsed="false">
      <c r="B12315" s="0" t="n">
        <v>0.071356</v>
      </c>
      <c r="C12315" s="0" t="n">
        <v>193.192077</v>
      </c>
      <c r="D12315" s="0" t="n">
        <v>10.461867</v>
      </c>
    </row>
    <row r="12316" customFormat="false" ht="12.8" hidden="false" customHeight="false" outlineLevel="0" collapsed="false">
      <c r="B12316" s="0" t="n">
        <v>0.071361</v>
      </c>
      <c r="C12316" s="0" t="n">
        <v>193.192629</v>
      </c>
      <c r="D12316" s="0" t="n">
        <v>10.461875</v>
      </c>
    </row>
    <row r="12317" customFormat="false" ht="12.8" hidden="false" customHeight="false" outlineLevel="0" collapsed="false">
      <c r="B12317" s="0" t="n">
        <v>0.071367</v>
      </c>
      <c r="C12317" s="0" t="n">
        <v>193.193181</v>
      </c>
      <c r="D12317" s="0" t="n">
        <v>10.461882</v>
      </c>
    </row>
    <row r="12318" customFormat="false" ht="12.8" hidden="false" customHeight="false" outlineLevel="0" collapsed="false">
      <c r="B12318" s="0" t="n">
        <v>0.071372</v>
      </c>
      <c r="C12318" s="0" t="n">
        <v>193.193733</v>
      </c>
      <c r="D12318" s="0" t="n">
        <v>10.46189</v>
      </c>
    </row>
    <row r="12319" customFormat="false" ht="12.8" hidden="false" customHeight="false" outlineLevel="0" collapsed="false">
      <c r="B12319" s="0" t="n">
        <v>0.071377</v>
      </c>
      <c r="C12319" s="0" t="n">
        <v>193.194284</v>
      </c>
      <c r="D12319" s="0" t="n">
        <v>10.461897</v>
      </c>
    </row>
    <row r="12320" customFormat="false" ht="12.8" hidden="false" customHeight="false" outlineLevel="0" collapsed="false">
      <c r="B12320" s="0" t="n">
        <v>0.071383</v>
      </c>
      <c r="C12320" s="0" t="n">
        <v>193.194836</v>
      </c>
      <c r="D12320" s="0" t="n">
        <v>10.461905</v>
      </c>
    </row>
    <row r="12321" customFormat="false" ht="12.8" hidden="false" customHeight="false" outlineLevel="0" collapsed="false">
      <c r="B12321" s="0" t="n">
        <v>0.071388</v>
      </c>
      <c r="C12321" s="0" t="n">
        <v>193.195387</v>
      </c>
      <c r="D12321" s="0" t="n">
        <v>10.461912</v>
      </c>
    </row>
    <row r="12322" customFormat="false" ht="12.8" hidden="false" customHeight="false" outlineLevel="0" collapsed="false">
      <c r="B12322" s="0" t="n">
        <v>0.071394</v>
      </c>
      <c r="C12322" s="0" t="n">
        <v>193.195939</v>
      </c>
      <c r="D12322" s="0" t="n">
        <v>10.46192</v>
      </c>
    </row>
    <row r="12323" customFormat="false" ht="12.8" hidden="false" customHeight="false" outlineLevel="0" collapsed="false">
      <c r="B12323" s="0" t="n">
        <v>0.071399</v>
      </c>
      <c r="C12323" s="0" t="n">
        <v>193.19649</v>
      </c>
      <c r="D12323" s="0" t="n">
        <v>10.461927</v>
      </c>
    </row>
    <row r="12324" customFormat="false" ht="12.8" hidden="false" customHeight="false" outlineLevel="0" collapsed="false">
      <c r="B12324" s="0" t="n">
        <v>0.071404</v>
      </c>
      <c r="C12324" s="0" t="n">
        <v>193.19704</v>
      </c>
      <c r="D12324" s="0" t="n">
        <v>10.461935</v>
      </c>
    </row>
    <row r="12325" customFormat="false" ht="12.8" hidden="false" customHeight="false" outlineLevel="0" collapsed="false">
      <c r="B12325" s="0" t="n">
        <v>0.07141</v>
      </c>
      <c r="C12325" s="0" t="n">
        <v>193.197591</v>
      </c>
      <c r="D12325" s="0" t="n">
        <v>10.461942</v>
      </c>
    </row>
    <row r="12326" customFormat="false" ht="12.8" hidden="false" customHeight="false" outlineLevel="0" collapsed="false">
      <c r="B12326" s="0" t="n">
        <v>0.071415</v>
      </c>
      <c r="C12326" s="0" t="n">
        <v>193.198141</v>
      </c>
      <c r="D12326" s="0" t="n">
        <v>10.46195</v>
      </c>
    </row>
    <row r="12327" customFormat="false" ht="12.8" hidden="false" customHeight="false" outlineLevel="0" collapsed="false">
      <c r="B12327" s="0" t="n">
        <v>0.07142</v>
      </c>
      <c r="C12327" s="0" t="n">
        <v>193.198692</v>
      </c>
      <c r="D12327" s="0" t="n">
        <v>10.461957</v>
      </c>
    </row>
    <row r="12328" customFormat="false" ht="12.8" hidden="false" customHeight="false" outlineLevel="0" collapsed="false">
      <c r="B12328" s="0" t="n">
        <v>0.071426</v>
      </c>
      <c r="C12328" s="0" t="n">
        <v>193.199242</v>
      </c>
      <c r="D12328" s="0" t="n">
        <v>10.461965</v>
      </c>
    </row>
    <row r="12329" customFormat="false" ht="12.8" hidden="false" customHeight="false" outlineLevel="0" collapsed="false">
      <c r="B12329" s="0" t="n">
        <v>0.071431</v>
      </c>
      <c r="C12329" s="0" t="n">
        <v>193.199791</v>
      </c>
      <c r="D12329" s="0" t="n">
        <v>10.461973</v>
      </c>
    </row>
    <row r="12330" customFormat="false" ht="12.8" hidden="false" customHeight="false" outlineLevel="0" collapsed="false">
      <c r="B12330" s="0" t="n">
        <v>0.071437</v>
      </c>
      <c r="C12330" s="0" t="n">
        <v>193.20034</v>
      </c>
      <c r="D12330" s="0" t="n">
        <v>10.46198</v>
      </c>
    </row>
    <row r="12331" customFormat="false" ht="12.8" hidden="false" customHeight="false" outlineLevel="0" collapsed="false">
      <c r="B12331" s="0" t="n">
        <v>0.071442</v>
      </c>
      <c r="C12331" s="0" t="n">
        <v>193.200889</v>
      </c>
      <c r="D12331" s="0" t="n">
        <v>10.461988</v>
      </c>
    </row>
    <row r="12332" customFormat="false" ht="12.8" hidden="false" customHeight="false" outlineLevel="0" collapsed="false">
      <c r="B12332" s="0" t="n">
        <v>0.071447</v>
      </c>
      <c r="C12332" s="0" t="n">
        <v>193.201438</v>
      </c>
      <c r="D12332" s="0" t="n">
        <v>10.461995</v>
      </c>
    </row>
    <row r="12333" customFormat="false" ht="12.8" hidden="false" customHeight="false" outlineLevel="0" collapsed="false">
      <c r="B12333" s="0" t="n">
        <v>0.071453</v>
      </c>
      <c r="C12333" s="0" t="n">
        <v>193.201986</v>
      </c>
      <c r="D12333" s="0" t="n">
        <v>10.462003</v>
      </c>
    </row>
    <row r="12334" customFormat="false" ht="12.8" hidden="false" customHeight="false" outlineLevel="0" collapsed="false">
      <c r="B12334" s="0" t="n">
        <v>0.071458</v>
      </c>
      <c r="C12334" s="0" t="n">
        <v>193.202534</v>
      </c>
      <c r="D12334" s="0" t="n">
        <v>10.46201</v>
      </c>
    </row>
    <row r="12335" customFormat="false" ht="12.8" hidden="false" customHeight="false" outlineLevel="0" collapsed="false">
      <c r="B12335" s="0" t="n">
        <v>0.071463</v>
      </c>
      <c r="C12335" s="0" t="n">
        <v>193.203082</v>
      </c>
      <c r="D12335" s="0" t="n">
        <v>10.462018</v>
      </c>
    </row>
    <row r="12336" customFormat="false" ht="12.8" hidden="false" customHeight="false" outlineLevel="0" collapsed="false">
      <c r="B12336" s="0" t="n">
        <v>0.071469</v>
      </c>
      <c r="C12336" s="0" t="n">
        <v>193.203629</v>
      </c>
      <c r="D12336" s="0" t="n">
        <v>10.462026</v>
      </c>
    </row>
    <row r="12337" customFormat="false" ht="12.8" hidden="false" customHeight="false" outlineLevel="0" collapsed="false">
      <c r="B12337" s="0" t="n">
        <v>0.071474</v>
      </c>
      <c r="C12337" s="0" t="n">
        <v>193.204175</v>
      </c>
      <c r="D12337" s="0" t="n">
        <v>10.462033</v>
      </c>
    </row>
    <row r="12338" customFormat="false" ht="12.8" hidden="false" customHeight="false" outlineLevel="0" collapsed="false">
      <c r="B12338" s="0" t="n">
        <v>0.07148</v>
      </c>
      <c r="C12338" s="0" t="n">
        <v>193.204721</v>
      </c>
      <c r="D12338" s="0" t="n">
        <v>10.462041</v>
      </c>
    </row>
    <row r="12339" customFormat="false" ht="12.8" hidden="false" customHeight="false" outlineLevel="0" collapsed="false">
      <c r="B12339" s="0" t="n">
        <v>0.071485</v>
      </c>
      <c r="C12339" s="0" t="n">
        <v>193.205267</v>
      </c>
      <c r="D12339" s="0" t="n">
        <v>10.462049</v>
      </c>
    </row>
    <row r="12340" customFormat="false" ht="12.8" hidden="false" customHeight="false" outlineLevel="0" collapsed="false">
      <c r="B12340" s="0" t="n">
        <v>0.07149</v>
      </c>
      <c r="C12340" s="0" t="n">
        <v>193.205812</v>
      </c>
      <c r="D12340" s="0" t="n">
        <v>10.462056</v>
      </c>
    </row>
    <row r="12341" customFormat="false" ht="12.8" hidden="false" customHeight="false" outlineLevel="0" collapsed="false">
      <c r="B12341" s="0" t="n">
        <v>0.071496</v>
      </c>
      <c r="C12341" s="0" t="n">
        <v>193.206357</v>
      </c>
      <c r="D12341" s="0" t="n">
        <v>10.462064</v>
      </c>
    </row>
    <row r="12342" customFormat="false" ht="12.8" hidden="false" customHeight="false" outlineLevel="0" collapsed="false">
      <c r="B12342" s="0" t="n">
        <v>0.071501</v>
      </c>
      <c r="C12342" s="0" t="n">
        <v>193.206901</v>
      </c>
      <c r="D12342" s="0" t="n">
        <v>10.462072</v>
      </c>
    </row>
    <row r="12343" customFormat="false" ht="12.8" hidden="false" customHeight="false" outlineLevel="0" collapsed="false">
      <c r="B12343" s="0" t="n">
        <v>0.071507</v>
      </c>
      <c r="C12343" s="0" t="n">
        <v>193.207445</v>
      </c>
      <c r="D12343" s="0" t="n">
        <v>10.462079</v>
      </c>
    </row>
    <row r="12344" customFormat="false" ht="12.8" hidden="false" customHeight="false" outlineLevel="0" collapsed="false">
      <c r="B12344" s="0" t="n">
        <v>0.071512</v>
      </c>
      <c r="C12344" s="0" t="n">
        <v>193.207988</v>
      </c>
      <c r="D12344" s="0" t="n">
        <v>10.462087</v>
      </c>
    </row>
    <row r="12345" customFormat="false" ht="12.8" hidden="false" customHeight="false" outlineLevel="0" collapsed="false">
      <c r="B12345" s="0" t="n">
        <v>0.071517</v>
      </c>
      <c r="C12345" s="0" t="n">
        <v>193.208531</v>
      </c>
      <c r="D12345" s="0" t="n">
        <v>10.462095</v>
      </c>
    </row>
    <row r="12346" customFormat="false" ht="12.8" hidden="false" customHeight="false" outlineLevel="0" collapsed="false">
      <c r="B12346" s="0" t="n">
        <v>0.071523</v>
      </c>
      <c r="C12346" s="0" t="n">
        <v>193.209072</v>
      </c>
      <c r="D12346" s="0" t="n">
        <v>10.462102</v>
      </c>
    </row>
    <row r="12347" customFormat="false" ht="12.8" hidden="false" customHeight="false" outlineLevel="0" collapsed="false">
      <c r="B12347" s="0" t="n">
        <v>0.071528</v>
      </c>
      <c r="C12347" s="0" t="n">
        <v>193.209614</v>
      </c>
      <c r="D12347" s="0" t="n">
        <v>10.46211</v>
      </c>
    </row>
    <row r="12348" customFormat="false" ht="12.8" hidden="false" customHeight="false" outlineLevel="0" collapsed="false">
      <c r="B12348" s="0" t="n">
        <v>0.071533</v>
      </c>
      <c r="C12348" s="0" t="n">
        <v>193.210155</v>
      </c>
      <c r="D12348" s="0" t="n">
        <v>10.462118</v>
      </c>
    </row>
    <row r="12349" customFormat="false" ht="12.8" hidden="false" customHeight="false" outlineLevel="0" collapsed="false">
      <c r="B12349" s="0" t="n">
        <v>0.071539</v>
      </c>
      <c r="C12349" s="0" t="n">
        <v>193.210695</v>
      </c>
      <c r="D12349" s="0" t="n">
        <v>10.462125</v>
      </c>
    </row>
    <row r="12350" customFormat="false" ht="12.8" hidden="false" customHeight="false" outlineLevel="0" collapsed="false">
      <c r="B12350" s="0" t="n">
        <v>0.071544</v>
      </c>
      <c r="C12350" s="0" t="n">
        <v>193.211234</v>
      </c>
      <c r="D12350" s="0" t="n">
        <v>10.462133</v>
      </c>
    </row>
    <row r="12351" customFormat="false" ht="12.8" hidden="false" customHeight="false" outlineLevel="0" collapsed="false">
      <c r="B12351" s="0" t="n">
        <v>0.07155</v>
      </c>
      <c r="C12351" s="0" t="n">
        <v>193.211773</v>
      </c>
      <c r="D12351" s="0" t="n">
        <v>10.462141</v>
      </c>
    </row>
    <row r="12352" customFormat="false" ht="12.8" hidden="false" customHeight="false" outlineLevel="0" collapsed="false">
      <c r="B12352" s="0" t="n">
        <v>0.071555</v>
      </c>
      <c r="C12352" s="0" t="n">
        <v>193.212311</v>
      </c>
      <c r="D12352" s="0" t="n">
        <v>10.462149</v>
      </c>
    </row>
    <row r="12353" customFormat="false" ht="12.8" hidden="false" customHeight="false" outlineLevel="0" collapsed="false">
      <c r="B12353" s="0" t="n">
        <v>0.07156</v>
      </c>
      <c r="C12353" s="0" t="n">
        <v>193.212848</v>
      </c>
      <c r="D12353" s="0" t="n">
        <v>10.462156</v>
      </c>
    </row>
    <row r="12354" customFormat="false" ht="12.8" hidden="false" customHeight="false" outlineLevel="0" collapsed="false">
      <c r="B12354" s="0" t="n">
        <v>0.071566</v>
      </c>
      <c r="C12354" s="0" t="n">
        <v>193.213385</v>
      </c>
      <c r="D12354" s="0" t="n">
        <v>10.462164</v>
      </c>
    </row>
    <row r="12355" customFormat="false" ht="12.8" hidden="false" customHeight="false" outlineLevel="0" collapsed="false">
      <c r="B12355" s="0" t="n">
        <v>0.071571</v>
      </c>
      <c r="C12355" s="0" t="n">
        <v>193.21392</v>
      </c>
      <c r="D12355" s="0" t="n">
        <v>10.462172</v>
      </c>
    </row>
    <row r="12356" customFormat="false" ht="12.8" hidden="false" customHeight="false" outlineLevel="0" collapsed="false">
      <c r="B12356" s="0" t="n">
        <v>0.071576</v>
      </c>
      <c r="C12356" s="0" t="n">
        <v>193.214455</v>
      </c>
      <c r="D12356" s="0" t="n">
        <v>10.46218</v>
      </c>
    </row>
    <row r="12357" customFormat="false" ht="12.8" hidden="false" customHeight="false" outlineLevel="0" collapsed="false">
      <c r="B12357" s="0" t="n">
        <v>0.071582</v>
      </c>
      <c r="C12357" s="0" t="n">
        <v>193.21499</v>
      </c>
      <c r="D12357" s="0" t="n">
        <v>10.462187</v>
      </c>
    </row>
    <row r="12358" customFormat="false" ht="12.8" hidden="false" customHeight="false" outlineLevel="0" collapsed="false">
      <c r="B12358" s="0" t="n">
        <v>0.071587</v>
      </c>
      <c r="C12358" s="0" t="n">
        <v>193.215523</v>
      </c>
      <c r="D12358" s="0" t="n">
        <v>10.462195</v>
      </c>
    </row>
    <row r="12359" customFormat="false" ht="12.8" hidden="false" customHeight="false" outlineLevel="0" collapsed="false">
      <c r="B12359" s="0" t="n">
        <v>0.071593</v>
      </c>
      <c r="C12359" s="0" t="n">
        <v>193.216056</v>
      </c>
      <c r="D12359" s="0" t="n">
        <v>10.462203</v>
      </c>
    </row>
    <row r="12360" customFormat="false" ht="12.8" hidden="false" customHeight="false" outlineLevel="0" collapsed="false">
      <c r="B12360" s="0" t="n">
        <v>0.071598</v>
      </c>
      <c r="C12360" s="0" t="n">
        <v>193.216588</v>
      </c>
      <c r="D12360" s="0" t="n">
        <v>10.462211</v>
      </c>
    </row>
    <row r="12361" customFormat="false" ht="12.8" hidden="false" customHeight="false" outlineLevel="0" collapsed="false">
      <c r="B12361" s="0" t="n">
        <v>0.071603</v>
      </c>
      <c r="C12361" s="0" t="n">
        <v>193.217119</v>
      </c>
      <c r="D12361" s="0" t="n">
        <v>10.462218</v>
      </c>
    </row>
    <row r="12362" customFormat="false" ht="12.8" hidden="false" customHeight="false" outlineLevel="0" collapsed="false">
      <c r="B12362" s="0" t="n">
        <v>0.071609</v>
      </c>
      <c r="C12362" s="0" t="n">
        <v>193.217649</v>
      </c>
      <c r="D12362" s="0" t="n">
        <v>10.462226</v>
      </c>
    </row>
    <row r="12363" customFormat="false" ht="12.8" hidden="false" customHeight="false" outlineLevel="0" collapsed="false">
      <c r="B12363" s="0" t="n">
        <v>0.071614</v>
      </c>
      <c r="C12363" s="0" t="n">
        <v>193.218178</v>
      </c>
      <c r="D12363" s="0" t="n">
        <v>10.462234</v>
      </c>
    </row>
    <row r="12364" customFormat="false" ht="12.8" hidden="false" customHeight="false" outlineLevel="0" collapsed="false">
      <c r="B12364" s="0" t="n">
        <v>0.071619</v>
      </c>
      <c r="C12364" s="0" t="n">
        <v>193.218707</v>
      </c>
      <c r="D12364" s="0" t="n">
        <v>10.462242</v>
      </c>
    </row>
    <row r="12365" customFormat="false" ht="12.8" hidden="false" customHeight="false" outlineLevel="0" collapsed="false">
      <c r="B12365" s="0" t="n">
        <v>0.071625</v>
      </c>
      <c r="C12365" s="0" t="n">
        <v>193.219234</v>
      </c>
      <c r="D12365" s="0" t="n">
        <v>10.46225</v>
      </c>
    </row>
    <row r="12366" customFormat="false" ht="12.8" hidden="false" customHeight="false" outlineLevel="0" collapsed="false">
      <c r="B12366" s="0" t="n">
        <v>0.07163</v>
      </c>
      <c r="C12366" s="0" t="n">
        <v>193.219761</v>
      </c>
      <c r="D12366" s="0" t="n">
        <v>10.462257</v>
      </c>
    </row>
    <row r="12367" customFormat="false" ht="12.8" hidden="false" customHeight="false" outlineLevel="0" collapsed="false">
      <c r="B12367" s="0" t="n">
        <v>0.071636</v>
      </c>
      <c r="C12367" s="0" t="n">
        <v>193.220286</v>
      </c>
      <c r="D12367" s="0" t="n">
        <v>10.462265</v>
      </c>
    </row>
    <row r="12368" customFormat="false" ht="12.8" hidden="false" customHeight="false" outlineLevel="0" collapsed="false">
      <c r="B12368" s="0" t="n">
        <v>0.071641</v>
      </c>
      <c r="C12368" s="0" t="n">
        <v>193.220811</v>
      </c>
      <c r="D12368" s="0" t="n">
        <v>10.462273</v>
      </c>
    </row>
    <row r="12369" customFormat="false" ht="12.8" hidden="false" customHeight="false" outlineLevel="0" collapsed="false">
      <c r="B12369" s="0" t="n">
        <v>0.071646</v>
      </c>
      <c r="C12369" s="0" t="n">
        <v>193.221335</v>
      </c>
      <c r="D12369" s="0" t="n">
        <v>10.462281</v>
      </c>
    </row>
    <row r="12370" customFormat="false" ht="12.8" hidden="false" customHeight="false" outlineLevel="0" collapsed="false">
      <c r="B12370" s="0" t="n">
        <v>0.071652</v>
      </c>
      <c r="C12370" s="0" t="n">
        <v>193.221857</v>
      </c>
      <c r="D12370" s="0" t="n">
        <v>10.462289</v>
      </c>
    </row>
    <row r="12371" customFormat="false" ht="12.8" hidden="false" customHeight="false" outlineLevel="0" collapsed="false">
      <c r="B12371" s="0" t="n">
        <v>0.071657</v>
      </c>
      <c r="C12371" s="0" t="n">
        <v>193.222379</v>
      </c>
      <c r="D12371" s="0" t="n">
        <v>10.462296</v>
      </c>
    </row>
    <row r="12372" customFormat="false" ht="12.8" hidden="false" customHeight="false" outlineLevel="0" collapsed="false">
      <c r="B12372" s="0" t="n">
        <v>0.071662</v>
      </c>
      <c r="C12372" s="0" t="n">
        <v>193.2229</v>
      </c>
      <c r="D12372" s="0" t="n">
        <v>10.462304</v>
      </c>
    </row>
    <row r="12373" customFormat="false" ht="12.8" hidden="false" customHeight="false" outlineLevel="0" collapsed="false">
      <c r="B12373" s="0" t="n">
        <v>0.071668</v>
      </c>
      <c r="C12373" s="0" t="n">
        <v>193.223419</v>
      </c>
      <c r="D12373" s="0" t="n">
        <v>10.462312</v>
      </c>
    </row>
    <row r="12374" customFormat="false" ht="12.8" hidden="false" customHeight="false" outlineLevel="0" collapsed="false">
      <c r="B12374" s="0" t="n">
        <v>0.071673</v>
      </c>
      <c r="C12374" s="0" t="n">
        <v>193.223938</v>
      </c>
      <c r="D12374" s="0" t="n">
        <v>10.46232</v>
      </c>
    </row>
    <row r="12375" customFormat="false" ht="12.8" hidden="false" customHeight="false" outlineLevel="0" collapsed="false">
      <c r="B12375" s="0" t="n">
        <v>0.071679</v>
      </c>
      <c r="C12375" s="0" t="n">
        <v>193.224455</v>
      </c>
      <c r="D12375" s="0" t="n">
        <v>10.462328</v>
      </c>
    </row>
    <row r="12376" customFormat="false" ht="12.8" hidden="false" customHeight="false" outlineLevel="0" collapsed="false">
      <c r="B12376" s="0" t="n">
        <v>0.071684</v>
      </c>
      <c r="C12376" s="0" t="n">
        <v>193.224972</v>
      </c>
      <c r="D12376" s="0" t="n">
        <v>10.462336</v>
      </c>
    </row>
    <row r="12377" customFormat="false" ht="12.8" hidden="false" customHeight="false" outlineLevel="0" collapsed="false">
      <c r="B12377" s="0" t="n">
        <v>0.071689</v>
      </c>
      <c r="C12377" s="0" t="n">
        <v>193.225487</v>
      </c>
      <c r="D12377" s="0" t="n">
        <v>10.462343</v>
      </c>
    </row>
    <row r="12378" customFormat="false" ht="12.8" hidden="false" customHeight="false" outlineLevel="0" collapsed="false">
      <c r="B12378" s="0" t="n">
        <v>0.071695</v>
      </c>
      <c r="C12378" s="0" t="n">
        <v>193.226001</v>
      </c>
      <c r="D12378" s="0" t="n">
        <v>10.462351</v>
      </c>
    </row>
    <row r="12379" customFormat="false" ht="12.8" hidden="false" customHeight="false" outlineLevel="0" collapsed="false">
      <c r="B12379" s="0" t="n">
        <v>0.0717</v>
      </c>
      <c r="C12379" s="0" t="n">
        <v>193.226515</v>
      </c>
      <c r="D12379" s="0" t="n">
        <v>10.462359</v>
      </c>
    </row>
    <row r="12380" customFormat="false" ht="12.8" hidden="false" customHeight="false" outlineLevel="0" collapsed="false">
      <c r="B12380" s="0" t="n">
        <v>0.071705</v>
      </c>
      <c r="C12380" s="0" t="n">
        <v>193.227027</v>
      </c>
      <c r="D12380" s="0" t="n">
        <v>10.462367</v>
      </c>
    </row>
    <row r="12381" customFormat="false" ht="12.8" hidden="false" customHeight="false" outlineLevel="0" collapsed="false">
      <c r="B12381" s="0" t="n">
        <v>0.071711</v>
      </c>
      <c r="C12381" s="0" t="n">
        <v>193.227537</v>
      </c>
      <c r="D12381" s="0" t="n">
        <v>10.462375</v>
      </c>
    </row>
    <row r="12382" customFormat="false" ht="12.8" hidden="false" customHeight="false" outlineLevel="0" collapsed="false">
      <c r="B12382" s="0" t="n">
        <v>0.071716</v>
      </c>
      <c r="C12382" s="0" t="n">
        <v>193.228047</v>
      </c>
      <c r="D12382" s="0" t="n">
        <v>10.462383</v>
      </c>
    </row>
    <row r="12383" customFormat="false" ht="12.8" hidden="false" customHeight="false" outlineLevel="0" collapsed="false">
      <c r="B12383" s="0" t="n">
        <v>0.071722</v>
      </c>
      <c r="C12383" s="0" t="n">
        <v>193.228556</v>
      </c>
      <c r="D12383" s="0" t="n">
        <v>10.462391</v>
      </c>
    </row>
    <row r="12384" customFormat="false" ht="12.8" hidden="false" customHeight="false" outlineLevel="0" collapsed="false">
      <c r="B12384" s="0" t="n">
        <v>0.071727</v>
      </c>
      <c r="C12384" s="0" t="n">
        <v>193.229063</v>
      </c>
      <c r="D12384" s="0" t="n">
        <v>10.462398</v>
      </c>
    </row>
    <row r="12385" customFormat="false" ht="12.8" hidden="false" customHeight="false" outlineLevel="0" collapsed="false">
      <c r="B12385" s="0" t="n">
        <v>0.071732</v>
      </c>
      <c r="C12385" s="0" t="n">
        <v>193.229569</v>
      </c>
      <c r="D12385" s="0" t="n">
        <v>10.462406</v>
      </c>
    </row>
    <row r="12386" customFormat="false" ht="12.8" hidden="false" customHeight="false" outlineLevel="0" collapsed="false">
      <c r="B12386" s="0" t="n">
        <v>0.071738</v>
      </c>
      <c r="C12386" s="0" t="n">
        <v>193.230074</v>
      </c>
      <c r="D12386" s="0" t="n">
        <v>10.462414</v>
      </c>
    </row>
    <row r="12387" customFormat="false" ht="12.8" hidden="false" customHeight="false" outlineLevel="0" collapsed="false">
      <c r="B12387" s="0" t="n">
        <v>0.071743</v>
      </c>
      <c r="C12387" s="0" t="n">
        <v>193.230577</v>
      </c>
      <c r="D12387" s="0" t="n">
        <v>10.462422</v>
      </c>
    </row>
    <row r="12388" customFormat="false" ht="12.8" hidden="false" customHeight="false" outlineLevel="0" collapsed="false">
      <c r="B12388" s="0" t="n">
        <v>0.071748</v>
      </c>
      <c r="C12388" s="0" t="n">
        <v>193.23108</v>
      </c>
      <c r="D12388" s="0" t="n">
        <v>10.46243</v>
      </c>
    </row>
    <row r="12389" customFormat="false" ht="12.8" hidden="false" customHeight="false" outlineLevel="0" collapsed="false">
      <c r="B12389" s="0" t="n">
        <v>0.071754</v>
      </c>
      <c r="C12389" s="0" t="n">
        <v>193.231581</v>
      </c>
      <c r="D12389" s="0" t="n">
        <v>10.462438</v>
      </c>
    </row>
    <row r="12390" customFormat="false" ht="12.8" hidden="false" customHeight="false" outlineLevel="0" collapsed="false">
      <c r="B12390" s="0" t="n">
        <v>0.071759</v>
      </c>
      <c r="C12390" s="0" t="n">
        <v>193.232081</v>
      </c>
      <c r="D12390" s="0" t="n">
        <v>10.462446</v>
      </c>
    </row>
    <row r="12391" customFormat="false" ht="12.8" hidden="false" customHeight="false" outlineLevel="0" collapsed="false">
      <c r="B12391" s="0" t="n">
        <v>0.071765</v>
      </c>
      <c r="C12391" s="0" t="n">
        <v>193.232579</v>
      </c>
      <c r="D12391" s="0" t="n">
        <v>10.462454</v>
      </c>
    </row>
    <row r="12392" customFormat="false" ht="12.8" hidden="false" customHeight="false" outlineLevel="0" collapsed="false">
      <c r="B12392" s="0" t="n">
        <v>0.07177</v>
      </c>
      <c r="C12392" s="0" t="n">
        <v>193.233076</v>
      </c>
      <c r="D12392" s="0" t="n">
        <v>10.462461</v>
      </c>
    </row>
    <row r="12393" customFormat="false" ht="12.8" hidden="false" customHeight="false" outlineLevel="0" collapsed="false">
      <c r="B12393" s="0" t="n">
        <v>0.071775</v>
      </c>
      <c r="C12393" s="0" t="n">
        <v>193.233572</v>
      </c>
      <c r="D12393" s="0" t="n">
        <v>10.462469</v>
      </c>
    </row>
    <row r="12394" customFormat="false" ht="12.8" hidden="false" customHeight="false" outlineLevel="0" collapsed="false">
      <c r="B12394" s="0" t="n">
        <v>0.071781</v>
      </c>
      <c r="C12394" s="0" t="n">
        <v>193.234067</v>
      </c>
      <c r="D12394" s="0" t="n">
        <v>10.462477</v>
      </c>
    </row>
    <row r="12395" customFormat="false" ht="12.8" hidden="false" customHeight="false" outlineLevel="0" collapsed="false">
      <c r="B12395" s="0" t="n">
        <v>0.071786</v>
      </c>
      <c r="C12395" s="0" t="n">
        <v>193.23456</v>
      </c>
      <c r="D12395" s="0" t="n">
        <v>10.462485</v>
      </c>
    </row>
    <row r="12396" customFormat="false" ht="12.8" hidden="false" customHeight="false" outlineLevel="0" collapsed="false">
      <c r="B12396" s="0" t="n">
        <v>0.071792</v>
      </c>
      <c r="C12396" s="0" t="n">
        <v>193.235052</v>
      </c>
      <c r="D12396" s="0" t="n">
        <v>10.462493</v>
      </c>
    </row>
    <row r="12397" customFormat="false" ht="12.8" hidden="false" customHeight="false" outlineLevel="0" collapsed="false">
      <c r="B12397" s="0" t="n">
        <v>0.071797</v>
      </c>
      <c r="C12397" s="0" t="n">
        <v>193.235542</v>
      </c>
      <c r="D12397" s="0" t="n">
        <v>10.462501</v>
      </c>
    </row>
    <row r="12398" customFormat="false" ht="12.8" hidden="false" customHeight="false" outlineLevel="0" collapsed="false">
      <c r="B12398" s="0" t="n">
        <v>0.071802</v>
      </c>
      <c r="C12398" s="0" t="n">
        <v>193.236031</v>
      </c>
      <c r="D12398" s="0" t="n">
        <v>10.462509</v>
      </c>
    </row>
    <row r="12399" customFormat="false" ht="12.8" hidden="false" customHeight="false" outlineLevel="0" collapsed="false">
      <c r="B12399" s="0" t="n">
        <v>0.071808</v>
      </c>
      <c r="C12399" s="0" t="n">
        <v>193.236519</v>
      </c>
      <c r="D12399" s="0" t="n">
        <v>10.462517</v>
      </c>
    </row>
    <row r="12400" customFormat="false" ht="12.8" hidden="false" customHeight="false" outlineLevel="0" collapsed="false">
      <c r="B12400" s="0" t="n">
        <v>0.071813</v>
      </c>
      <c r="C12400" s="0" t="n">
        <v>193.237005</v>
      </c>
      <c r="D12400" s="0" t="n">
        <v>10.462525</v>
      </c>
    </row>
    <row r="12401" customFormat="false" ht="12.8" hidden="false" customHeight="false" outlineLevel="0" collapsed="false">
      <c r="B12401" s="0" t="n">
        <v>0.071818</v>
      </c>
      <c r="C12401" s="0" t="n">
        <v>193.23749</v>
      </c>
      <c r="D12401" s="0" t="n">
        <v>10.462533</v>
      </c>
    </row>
    <row r="12402" customFormat="false" ht="12.8" hidden="false" customHeight="false" outlineLevel="0" collapsed="false">
      <c r="B12402" s="0" t="n">
        <v>0.071824</v>
      </c>
      <c r="C12402" s="0" t="n">
        <v>193.237974</v>
      </c>
      <c r="D12402" s="0" t="n">
        <v>10.46254</v>
      </c>
    </row>
    <row r="12403" customFormat="false" ht="12.8" hidden="false" customHeight="false" outlineLevel="0" collapsed="false">
      <c r="B12403" s="0" t="n">
        <v>0.071829</v>
      </c>
      <c r="C12403" s="0" t="n">
        <v>193.238456</v>
      </c>
      <c r="D12403" s="0" t="n">
        <v>10.462548</v>
      </c>
    </row>
    <row r="12404" customFormat="false" ht="12.8" hidden="false" customHeight="false" outlineLevel="0" collapsed="false">
      <c r="B12404" s="0" t="n">
        <v>0.071835</v>
      </c>
      <c r="C12404" s="0" t="n">
        <v>193.238936</v>
      </c>
      <c r="D12404" s="0" t="n">
        <v>10.462556</v>
      </c>
    </row>
    <row r="12405" customFormat="false" ht="12.8" hidden="false" customHeight="false" outlineLevel="0" collapsed="false">
      <c r="B12405" s="0" t="n">
        <v>0.07184</v>
      </c>
      <c r="C12405" s="0" t="n">
        <v>193.239415</v>
      </c>
      <c r="D12405" s="0" t="n">
        <v>10.462564</v>
      </c>
    </row>
    <row r="12406" customFormat="false" ht="12.8" hidden="false" customHeight="false" outlineLevel="0" collapsed="false">
      <c r="B12406" s="0" t="n">
        <v>0.071845</v>
      </c>
      <c r="C12406" s="0" t="n">
        <v>193.239893</v>
      </c>
      <c r="D12406" s="0" t="n">
        <v>10.462572</v>
      </c>
    </row>
    <row r="12407" customFormat="false" ht="12.8" hidden="false" customHeight="false" outlineLevel="0" collapsed="false">
      <c r="B12407" s="0" t="n">
        <v>0.071851</v>
      </c>
      <c r="C12407" s="0" t="n">
        <v>193.240369</v>
      </c>
      <c r="D12407" s="0" t="n">
        <v>10.46258</v>
      </c>
    </row>
    <row r="12408" customFormat="false" ht="12.8" hidden="false" customHeight="false" outlineLevel="0" collapsed="false">
      <c r="B12408" s="0" t="n">
        <v>0.071856</v>
      </c>
      <c r="C12408" s="0" t="n">
        <v>193.240844</v>
      </c>
      <c r="D12408" s="0" t="n">
        <v>10.462588</v>
      </c>
    </row>
    <row r="12409" customFormat="false" ht="12.8" hidden="false" customHeight="false" outlineLevel="0" collapsed="false">
      <c r="B12409" s="0" t="n">
        <v>0.071861</v>
      </c>
      <c r="C12409" s="0" t="n">
        <v>193.241317</v>
      </c>
      <c r="D12409" s="0" t="n">
        <v>10.462596</v>
      </c>
    </row>
    <row r="12410" customFormat="false" ht="12.8" hidden="false" customHeight="false" outlineLevel="0" collapsed="false">
      <c r="B12410" s="0" t="n">
        <v>0.071867</v>
      </c>
      <c r="C12410" s="0" t="n">
        <v>193.241788</v>
      </c>
      <c r="D12410" s="0" t="n">
        <v>10.462604</v>
      </c>
    </row>
    <row r="12411" customFormat="false" ht="12.8" hidden="false" customHeight="false" outlineLevel="0" collapsed="false">
      <c r="B12411" s="0" t="n">
        <v>0.071872</v>
      </c>
      <c r="C12411" s="0" t="n">
        <v>193.242258</v>
      </c>
      <c r="D12411" s="0" t="n">
        <v>10.462612</v>
      </c>
    </row>
    <row r="12412" customFormat="false" ht="12.8" hidden="false" customHeight="false" outlineLevel="0" collapsed="false">
      <c r="B12412" s="0" t="n">
        <v>0.071878</v>
      </c>
      <c r="C12412" s="0" t="n">
        <v>193.242727</v>
      </c>
      <c r="D12412" s="0" t="n">
        <v>10.46262</v>
      </c>
    </row>
    <row r="12413" customFormat="false" ht="12.8" hidden="false" customHeight="false" outlineLevel="0" collapsed="false">
      <c r="B12413" s="0" t="n">
        <v>0.071883</v>
      </c>
      <c r="C12413" s="0" t="n">
        <v>193.243193</v>
      </c>
      <c r="D12413" s="0" t="n">
        <v>10.462628</v>
      </c>
    </row>
    <row r="12414" customFormat="false" ht="12.8" hidden="false" customHeight="false" outlineLevel="0" collapsed="false">
      <c r="B12414" s="0" t="n">
        <v>0.071888</v>
      </c>
      <c r="C12414" s="0" t="n">
        <v>193.243659</v>
      </c>
      <c r="D12414" s="0" t="n">
        <v>10.462635</v>
      </c>
    </row>
    <row r="12415" customFormat="false" ht="12.8" hidden="false" customHeight="false" outlineLevel="0" collapsed="false">
      <c r="B12415" s="0" t="n">
        <v>0.071894</v>
      </c>
      <c r="C12415" s="0" t="n">
        <v>193.244122</v>
      </c>
      <c r="D12415" s="0" t="n">
        <v>10.462643</v>
      </c>
    </row>
    <row r="12416" customFormat="false" ht="12.8" hidden="false" customHeight="false" outlineLevel="0" collapsed="false">
      <c r="B12416" s="0" t="n">
        <v>0.071899</v>
      </c>
      <c r="C12416" s="0" t="n">
        <v>193.244584</v>
      </c>
      <c r="D12416" s="0" t="n">
        <v>10.462651</v>
      </c>
    </row>
    <row r="12417" customFormat="false" ht="12.8" hidden="false" customHeight="false" outlineLevel="0" collapsed="false">
      <c r="B12417" s="0" t="n">
        <v>0.071904</v>
      </c>
      <c r="C12417" s="0" t="n">
        <v>193.245045</v>
      </c>
      <c r="D12417" s="0" t="n">
        <v>10.462659</v>
      </c>
    </row>
    <row r="12418" customFormat="false" ht="12.8" hidden="false" customHeight="false" outlineLevel="0" collapsed="false">
      <c r="B12418" s="0" t="n">
        <v>0.07191</v>
      </c>
      <c r="C12418" s="0" t="n">
        <v>193.245504</v>
      </c>
      <c r="D12418" s="0" t="n">
        <v>10.462667</v>
      </c>
    </row>
    <row r="12419" customFormat="false" ht="12.8" hidden="false" customHeight="false" outlineLevel="0" collapsed="false">
      <c r="B12419" s="0" t="n">
        <v>0.071915</v>
      </c>
      <c r="C12419" s="0" t="n">
        <v>193.245961</v>
      </c>
      <c r="D12419" s="0" t="n">
        <v>10.462675</v>
      </c>
    </row>
    <row r="12420" customFormat="false" ht="12.8" hidden="false" customHeight="false" outlineLevel="0" collapsed="false">
      <c r="B12420" s="0" t="n">
        <v>0.071921</v>
      </c>
      <c r="C12420" s="0" t="n">
        <v>193.246417</v>
      </c>
      <c r="D12420" s="0" t="n">
        <v>10.462683</v>
      </c>
    </row>
    <row r="12421" customFormat="false" ht="12.8" hidden="false" customHeight="false" outlineLevel="0" collapsed="false">
      <c r="B12421" s="0" t="n">
        <v>0.071926</v>
      </c>
      <c r="C12421" s="0" t="n">
        <v>193.246871</v>
      </c>
      <c r="D12421" s="0" t="n">
        <v>10.462691</v>
      </c>
    </row>
    <row r="12422" customFormat="false" ht="12.8" hidden="false" customHeight="false" outlineLevel="0" collapsed="false">
      <c r="B12422" s="0" t="n">
        <v>0.071931</v>
      </c>
      <c r="C12422" s="0" t="n">
        <v>193.247323</v>
      </c>
      <c r="D12422" s="0" t="n">
        <v>10.462699</v>
      </c>
    </row>
    <row r="12423" customFormat="false" ht="12.8" hidden="false" customHeight="false" outlineLevel="0" collapsed="false">
      <c r="B12423" s="0" t="n">
        <v>0.071937</v>
      </c>
      <c r="C12423" s="0" t="n">
        <v>193.247774</v>
      </c>
      <c r="D12423" s="0" t="n">
        <v>10.462707</v>
      </c>
    </row>
    <row r="12424" customFormat="false" ht="12.8" hidden="false" customHeight="false" outlineLevel="0" collapsed="false">
      <c r="B12424" s="0" t="n">
        <v>0.071942</v>
      </c>
      <c r="C12424" s="0" t="n">
        <v>193.248222</v>
      </c>
      <c r="D12424" s="0" t="n">
        <v>10.462715</v>
      </c>
    </row>
    <row r="12425" customFormat="false" ht="12.8" hidden="false" customHeight="false" outlineLevel="0" collapsed="false">
      <c r="B12425" s="0" t="n">
        <v>0.071947</v>
      </c>
      <c r="C12425" s="0" t="n">
        <v>193.24867</v>
      </c>
      <c r="D12425" s="0" t="n">
        <v>10.462723</v>
      </c>
    </row>
    <row r="12426" customFormat="false" ht="12.8" hidden="false" customHeight="false" outlineLevel="0" collapsed="false">
      <c r="B12426" s="0" t="n">
        <v>0.071953</v>
      </c>
      <c r="C12426" s="0" t="n">
        <v>193.249115</v>
      </c>
      <c r="D12426" s="0" t="n">
        <v>10.462731</v>
      </c>
    </row>
    <row r="12427" customFormat="false" ht="12.8" hidden="false" customHeight="false" outlineLevel="0" collapsed="false">
      <c r="B12427" s="0" t="n">
        <v>0.071958</v>
      </c>
      <c r="C12427" s="0" t="n">
        <v>193.249559</v>
      </c>
      <c r="D12427" s="0" t="n">
        <v>10.462739</v>
      </c>
    </row>
    <row r="12428" customFormat="false" ht="12.8" hidden="false" customHeight="false" outlineLevel="0" collapsed="false">
      <c r="B12428" s="0" t="n">
        <v>0.071964</v>
      </c>
      <c r="C12428" s="0" t="n">
        <v>193.250001</v>
      </c>
      <c r="D12428" s="0" t="n">
        <v>10.462747</v>
      </c>
    </row>
    <row r="12429" customFormat="false" ht="12.8" hidden="false" customHeight="false" outlineLevel="0" collapsed="false">
      <c r="B12429" s="0" t="n">
        <v>0.071969</v>
      </c>
      <c r="C12429" s="0" t="n">
        <v>193.250442</v>
      </c>
      <c r="D12429" s="0" t="n">
        <v>10.462755</v>
      </c>
    </row>
    <row r="12430" customFormat="false" ht="12.8" hidden="false" customHeight="false" outlineLevel="0" collapsed="false">
      <c r="B12430" s="0" t="n">
        <v>0.071974</v>
      </c>
      <c r="C12430" s="0" t="n">
        <v>193.25088</v>
      </c>
      <c r="D12430" s="0" t="n">
        <v>10.462762</v>
      </c>
    </row>
    <row r="12431" customFormat="false" ht="12.8" hidden="false" customHeight="false" outlineLevel="0" collapsed="false">
      <c r="B12431" s="0" t="n">
        <v>0.07198</v>
      </c>
      <c r="C12431" s="0" t="n">
        <v>193.251317</v>
      </c>
      <c r="D12431" s="0" t="n">
        <v>10.46277</v>
      </c>
    </row>
    <row r="12432" customFormat="false" ht="12.8" hidden="false" customHeight="false" outlineLevel="0" collapsed="false">
      <c r="B12432" s="0" t="n">
        <v>0.071985</v>
      </c>
      <c r="C12432" s="0" t="n">
        <v>193.251752</v>
      </c>
      <c r="D12432" s="0" t="n">
        <v>10.462778</v>
      </c>
    </row>
    <row r="12433" customFormat="false" ht="12.8" hidden="false" customHeight="false" outlineLevel="0" collapsed="false">
      <c r="B12433" s="0" t="n">
        <v>0.07199</v>
      </c>
      <c r="C12433" s="0" t="n">
        <v>193.252186</v>
      </c>
      <c r="D12433" s="0" t="n">
        <v>10.462786</v>
      </c>
    </row>
    <row r="12434" customFormat="false" ht="12.8" hidden="false" customHeight="false" outlineLevel="0" collapsed="false">
      <c r="B12434" s="0" t="n">
        <v>0.071996</v>
      </c>
      <c r="C12434" s="0" t="n">
        <v>193.252617</v>
      </c>
      <c r="D12434" s="0" t="n">
        <v>10.462794</v>
      </c>
    </row>
    <row r="12435" customFormat="false" ht="12.8" hidden="false" customHeight="false" outlineLevel="0" collapsed="false">
      <c r="B12435" s="0" t="n">
        <v>0.072001</v>
      </c>
      <c r="C12435" s="0" t="n">
        <v>193.253047</v>
      </c>
      <c r="D12435" s="0" t="n">
        <v>10.462802</v>
      </c>
    </row>
    <row r="12436" customFormat="false" ht="12.8" hidden="false" customHeight="false" outlineLevel="0" collapsed="false">
      <c r="B12436" s="0" t="n">
        <v>0.072007</v>
      </c>
      <c r="C12436" s="0" t="n">
        <v>193.253475</v>
      </c>
      <c r="D12436" s="0" t="n">
        <v>10.46281</v>
      </c>
    </row>
    <row r="12437" customFormat="false" ht="12.8" hidden="false" customHeight="false" outlineLevel="0" collapsed="false">
      <c r="B12437" s="0" t="n">
        <v>0.072012</v>
      </c>
      <c r="C12437" s="0" t="n">
        <v>193.253902</v>
      </c>
      <c r="D12437" s="0" t="n">
        <v>10.462818</v>
      </c>
    </row>
    <row r="12438" customFormat="false" ht="12.8" hidden="false" customHeight="false" outlineLevel="0" collapsed="false">
      <c r="B12438" s="0" t="n">
        <v>0.072017</v>
      </c>
      <c r="C12438" s="0" t="n">
        <v>193.254326</v>
      </c>
      <c r="D12438" s="0" t="n">
        <v>10.462826</v>
      </c>
    </row>
    <row r="12439" customFormat="false" ht="12.8" hidden="false" customHeight="false" outlineLevel="0" collapsed="false">
      <c r="B12439" s="0" t="n">
        <v>0.072023</v>
      </c>
      <c r="C12439" s="0" t="n">
        <v>193.254749</v>
      </c>
      <c r="D12439" s="0" t="n">
        <v>10.462834</v>
      </c>
    </row>
    <row r="12440" customFormat="false" ht="12.8" hidden="false" customHeight="false" outlineLevel="0" collapsed="false">
      <c r="B12440" s="0" t="n">
        <v>0.072028</v>
      </c>
      <c r="C12440" s="0" t="n">
        <v>193.25517</v>
      </c>
      <c r="D12440" s="0" t="n">
        <v>10.462842</v>
      </c>
    </row>
    <row r="12441" customFormat="false" ht="12.8" hidden="false" customHeight="false" outlineLevel="0" collapsed="false">
      <c r="B12441" s="0" t="n">
        <v>0.072033</v>
      </c>
      <c r="C12441" s="0" t="n">
        <v>193.255589</v>
      </c>
      <c r="D12441" s="0" t="n">
        <v>10.46285</v>
      </c>
    </row>
    <row r="12442" customFormat="false" ht="12.8" hidden="false" customHeight="false" outlineLevel="0" collapsed="false">
      <c r="B12442" s="0" t="n">
        <v>0.072039</v>
      </c>
      <c r="C12442" s="0" t="n">
        <v>193.256006</v>
      </c>
      <c r="D12442" s="0" t="n">
        <v>10.462858</v>
      </c>
    </row>
    <row r="12443" customFormat="false" ht="12.8" hidden="false" customHeight="false" outlineLevel="0" collapsed="false">
      <c r="B12443" s="0" t="n">
        <v>0.072044</v>
      </c>
      <c r="C12443" s="0" t="n">
        <v>193.256421</v>
      </c>
      <c r="D12443" s="0" t="n">
        <v>10.462866</v>
      </c>
    </row>
    <row r="12444" customFormat="false" ht="12.8" hidden="false" customHeight="false" outlineLevel="0" collapsed="false">
      <c r="B12444" s="0" t="n">
        <v>0.07205</v>
      </c>
      <c r="C12444" s="0" t="n">
        <v>193.256834</v>
      </c>
      <c r="D12444" s="0" t="n">
        <v>10.462874</v>
      </c>
    </row>
    <row r="12445" customFormat="false" ht="12.8" hidden="false" customHeight="false" outlineLevel="0" collapsed="false">
      <c r="B12445" s="0" t="n">
        <v>0.072055</v>
      </c>
      <c r="C12445" s="0" t="n">
        <v>193.257246</v>
      </c>
      <c r="D12445" s="0" t="n">
        <v>10.462882</v>
      </c>
    </row>
    <row r="12446" customFormat="false" ht="12.8" hidden="false" customHeight="false" outlineLevel="0" collapsed="false">
      <c r="B12446" s="0" t="n">
        <v>0.07206</v>
      </c>
      <c r="C12446" s="0" t="n">
        <v>193.257656</v>
      </c>
      <c r="D12446" s="0" t="n">
        <v>10.46289</v>
      </c>
    </row>
    <row r="12447" customFormat="false" ht="12.8" hidden="false" customHeight="false" outlineLevel="0" collapsed="false">
      <c r="B12447" s="0" t="n">
        <v>0.072066</v>
      </c>
      <c r="C12447" s="0" t="n">
        <v>193.258064</v>
      </c>
      <c r="D12447" s="0" t="n">
        <v>10.462898</v>
      </c>
    </row>
    <row r="12448" customFormat="false" ht="12.8" hidden="false" customHeight="false" outlineLevel="0" collapsed="false">
      <c r="B12448" s="0" t="n">
        <v>0.072071</v>
      </c>
      <c r="C12448" s="0" t="n">
        <v>193.25847</v>
      </c>
      <c r="D12448" s="0" t="n">
        <v>10.462906</v>
      </c>
    </row>
    <row r="12449" customFormat="false" ht="12.8" hidden="false" customHeight="false" outlineLevel="0" collapsed="false">
      <c r="B12449" s="0" t="n">
        <v>0.072076</v>
      </c>
      <c r="C12449" s="0" t="n">
        <v>193.258874</v>
      </c>
      <c r="D12449" s="0" t="n">
        <v>10.462914</v>
      </c>
    </row>
    <row r="12450" customFormat="false" ht="12.8" hidden="false" customHeight="false" outlineLevel="0" collapsed="false">
      <c r="B12450" s="0" t="n">
        <v>0.072082</v>
      </c>
      <c r="C12450" s="0" t="n">
        <v>193.259276</v>
      </c>
      <c r="D12450" s="0" t="n">
        <v>10.462922</v>
      </c>
    </row>
    <row r="12451" customFormat="false" ht="12.8" hidden="false" customHeight="false" outlineLevel="0" collapsed="false">
      <c r="B12451" s="0" t="n">
        <v>0.072087</v>
      </c>
      <c r="C12451" s="0" t="n">
        <v>193.259676</v>
      </c>
      <c r="D12451" s="0" t="n">
        <v>10.46293</v>
      </c>
    </row>
    <row r="12452" customFormat="false" ht="12.8" hidden="false" customHeight="false" outlineLevel="0" collapsed="false">
      <c r="B12452" s="0" t="n">
        <v>0.072093</v>
      </c>
      <c r="C12452" s="0" t="n">
        <v>193.260075</v>
      </c>
      <c r="D12452" s="0" t="n">
        <v>10.462938</v>
      </c>
    </row>
    <row r="12453" customFormat="false" ht="12.8" hidden="false" customHeight="false" outlineLevel="0" collapsed="false">
      <c r="B12453" s="0" t="n">
        <v>0.072098</v>
      </c>
      <c r="C12453" s="0" t="n">
        <v>193.260471</v>
      </c>
      <c r="D12453" s="0" t="n">
        <v>10.462946</v>
      </c>
    </row>
    <row r="12454" customFormat="false" ht="12.8" hidden="false" customHeight="false" outlineLevel="0" collapsed="false">
      <c r="B12454" s="0" t="n">
        <v>0.072103</v>
      </c>
      <c r="C12454" s="0" t="n">
        <v>193.260866</v>
      </c>
      <c r="D12454" s="0" t="n">
        <v>10.462954</v>
      </c>
    </row>
    <row r="12455" customFormat="false" ht="12.8" hidden="false" customHeight="false" outlineLevel="0" collapsed="false">
      <c r="B12455" s="0" t="n">
        <v>0.072109</v>
      </c>
      <c r="C12455" s="0" t="n">
        <v>193.261258</v>
      </c>
      <c r="D12455" s="0" t="n">
        <v>10.462961</v>
      </c>
    </row>
    <row r="12456" customFormat="false" ht="12.8" hidden="false" customHeight="false" outlineLevel="0" collapsed="false">
      <c r="B12456" s="0" t="n">
        <v>0.072114</v>
      </c>
      <c r="C12456" s="0" t="n">
        <v>193.261649</v>
      </c>
      <c r="D12456" s="0" t="n">
        <v>10.462969</v>
      </c>
    </row>
    <row r="12457" customFormat="false" ht="12.8" hidden="false" customHeight="false" outlineLevel="0" collapsed="false">
      <c r="B12457" s="0" t="n">
        <v>0.072119</v>
      </c>
      <c r="C12457" s="0" t="n">
        <v>193.262038</v>
      </c>
      <c r="D12457" s="0" t="n">
        <v>10.462977</v>
      </c>
    </row>
    <row r="12458" customFormat="false" ht="12.8" hidden="false" customHeight="false" outlineLevel="0" collapsed="false">
      <c r="B12458" s="0" t="n">
        <v>0.072125</v>
      </c>
      <c r="C12458" s="0" t="n">
        <v>193.262425</v>
      </c>
      <c r="D12458" s="0" t="n">
        <v>10.462985</v>
      </c>
    </row>
    <row r="12459" customFormat="false" ht="12.8" hidden="false" customHeight="false" outlineLevel="0" collapsed="false">
      <c r="B12459" s="0" t="n">
        <v>0.07213</v>
      </c>
      <c r="C12459" s="0" t="n">
        <v>193.26281</v>
      </c>
      <c r="D12459" s="0" t="n">
        <v>10.462993</v>
      </c>
    </row>
    <row r="12460" customFormat="false" ht="12.8" hidden="false" customHeight="false" outlineLevel="0" collapsed="false">
      <c r="B12460" s="0" t="n">
        <v>0.072136</v>
      </c>
      <c r="C12460" s="0" t="n">
        <v>193.263193</v>
      </c>
      <c r="D12460" s="0" t="n">
        <v>10.463001</v>
      </c>
    </row>
    <row r="12461" customFormat="false" ht="12.8" hidden="false" customHeight="false" outlineLevel="0" collapsed="false">
      <c r="B12461" s="0" t="n">
        <v>0.072141</v>
      </c>
      <c r="C12461" s="0" t="n">
        <v>193.263573</v>
      </c>
      <c r="D12461" s="0" t="n">
        <v>10.463009</v>
      </c>
    </row>
    <row r="12462" customFormat="false" ht="12.8" hidden="false" customHeight="false" outlineLevel="0" collapsed="false">
      <c r="B12462" s="0" t="n">
        <v>0.072146</v>
      </c>
      <c r="C12462" s="0" t="n">
        <v>193.263952</v>
      </c>
      <c r="D12462" s="0" t="n">
        <v>10.463017</v>
      </c>
    </row>
    <row r="12463" customFormat="false" ht="12.8" hidden="false" customHeight="false" outlineLevel="0" collapsed="false">
      <c r="B12463" s="0" t="n">
        <v>0.072152</v>
      </c>
      <c r="C12463" s="0" t="n">
        <v>193.26433</v>
      </c>
      <c r="D12463" s="0" t="n">
        <v>10.463025</v>
      </c>
    </row>
    <row r="12464" customFormat="false" ht="12.8" hidden="false" customHeight="false" outlineLevel="0" collapsed="false">
      <c r="B12464" s="0" t="n">
        <v>0.072157</v>
      </c>
      <c r="C12464" s="0" t="n">
        <v>193.264705</v>
      </c>
      <c r="D12464" s="0" t="n">
        <v>10.463033</v>
      </c>
    </row>
    <row r="12465" customFormat="false" ht="12.8" hidden="false" customHeight="false" outlineLevel="0" collapsed="false">
      <c r="B12465" s="0" t="n">
        <v>0.072162</v>
      </c>
      <c r="C12465" s="0" t="n">
        <v>193.265078</v>
      </c>
      <c r="D12465" s="0" t="n">
        <v>10.463041</v>
      </c>
    </row>
    <row r="12466" customFormat="false" ht="12.8" hidden="false" customHeight="false" outlineLevel="0" collapsed="false">
      <c r="B12466" s="0" t="n">
        <v>0.072168</v>
      </c>
      <c r="C12466" s="0" t="n">
        <v>193.265449</v>
      </c>
      <c r="D12466" s="0" t="n">
        <v>10.463049</v>
      </c>
    </row>
    <row r="12467" customFormat="false" ht="12.8" hidden="false" customHeight="false" outlineLevel="0" collapsed="false">
      <c r="B12467" s="0" t="n">
        <v>0.072173</v>
      </c>
      <c r="C12467" s="0" t="n">
        <v>193.265818</v>
      </c>
      <c r="D12467" s="0" t="n">
        <v>10.463057</v>
      </c>
    </row>
    <row r="12468" customFormat="false" ht="12.8" hidden="false" customHeight="false" outlineLevel="0" collapsed="false">
      <c r="B12468" s="0" t="n">
        <v>0.072179</v>
      </c>
      <c r="C12468" s="0" t="n">
        <v>193.266185</v>
      </c>
      <c r="D12468" s="0" t="n">
        <v>10.463065</v>
      </c>
    </row>
    <row r="12469" customFormat="false" ht="12.8" hidden="false" customHeight="false" outlineLevel="0" collapsed="false">
      <c r="B12469" s="0" t="n">
        <v>0.072184</v>
      </c>
      <c r="C12469" s="0" t="n">
        <v>193.26655</v>
      </c>
      <c r="D12469" s="0" t="n">
        <v>10.463073</v>
      </c>
    </row>
    <row r="12470" customFormat="false" ht="12.8" hidden="false" customHeight="false" outlineLevel="0" collapsed="false">
      <c r="B12470" s="0" t="n">
        <v>0.072189</v>
      </c>
      <c r="C12470" s="0" t="n">
        <v>193.266913</v>
      </c>
      <c r="D12470" s="0" t="n">
        <v>10.463081</v>
      </c>
    </row>
    <row r="12471" customFormat="false" ht="12.8" hidden="false" customHeight="false" outlineLevel="0" collapsed="false">
      <c r="B12471" s="0" t="n">
        <v>0.072195</v>
      </c>
      <c r="C12471" s="0" t="n">
        <v>193.267274</v>
      </c>
      <c r="D12471" s="0" t="n">
        <v>10.463089</v>
      </c>
    </row>
    <row r="12472" customFormat="false" ht="12.8" hidden="false" customHeight="false" outlineLevel="0" collapsed="false">
      <c r="B12472" s="0" t="n">
        <v>0.0722</v>
      </c>
      <c r="C12472" s="0" t="n">
        <v>193.267634</v>
      </c>
      <c r="D12472" s="0" t="n">
        <v>10.463097</v>
      </c>
    </row>
    <row r="12473" customFormat="false" ht="12.8" hidden="false" customHeight="false" outlineLevel="0" collapsed="false">
      <c r="B12473" s="0" t="n">
        <v>0.072205</v>
      </c>
      <c r="C12473" s="0" t="n">
        <v>193.267991</v>
      </c>
      <c r="D12473" s="0" t="n">
        <v>10.463105</v>
      </c>
    </row>
    <row r="12474" customFormat="false" ht="12.8" hidden="false" customHeight="false" outlineLevel="0" collapsed="false">
      <c r="B12474" s="0" t="n">
        <v>0.072211</v>
      </c>
      <c r="C12474" s="0" t="n">
        <v>193.268346</v>
      </c>
      <c r="D12474" s="0" t="n">
        <v>10.463113</v>
      </c>
    </row>
    <row r="12475" customFormat="false" ht="12.8" hidden="false" customHeight="false" outlineLevel="0" collapsed="false">
      <c r="B12475" s="0" t="n">
        <v>0.072216</v>
      </c>
      <c r="C12475" s="0" t="n">
        <v>193.268699</v>
      </c>
      <c r="D12475" s="0" t="n">
        <v>10.463121</v>
      </c>
    </row>
    <row r="12476" customFormat="false" ht="12.8" hidden="false" customHeight="false" outlineLevel="0" collapsed="false">
      <c r="B12476" s="0" t="n">
        <v>0.072222</v>
      </c>
      <c r="C12476" s="0" t="n">
        <v>193.26905</v>
      </c>
      <c r="D12476" s="0" t="n">
        <v>10.463129</v>
      </c>
    </row>
    <row r="12477" customFormat="false" ht="12.8" hidden="false" customHeight="false" outlineLevel="0" collapsed="false">
      <c r="B12477" s="0" t="n">
        <v>0.072227</v>
      </c>
      <c r="C12477" s="0" t="n">
        <v>193.269399</v>
      </c>
      <c r="D12477" s="0" t="n">
        <v>10.463137</v>
      </c>
    </row>
    <row r="12478" customFormat="false" ht="12.8" hidden="false" customHeight="false" outlineLevel="0" collapsed="false">
      <c r="B12478" s="0" t="n">
        <v>0.072232</v>
      </c>
      <c r="C12478" s="0" t="n">
        <v>193.269746</v>
      </c>
      <c r="D12478" s="0" t="n">
        <v>10.463145</v>
      </c>
    </row>
    <row r="12479" customFormat="false" ht="12.8" hidden="false" customHeight="false" outlineLevel="0" collapsed="false">
      <c r="B12479" s="0" t="n">
        <v>0.072238</v>
      </c>
      <c r="C12479" s="0" t="n">
        <v>193.270091</v>
      </c>
      <c r="D12479" s="0" t="n">
        <v>10.463153</v>
      </c>
    </row>
    <row r="12480" customFormat="false" ht="12.8" hidden="false" customHeight="false" outlineLevel="0" collapsed="false">
      <c r="B12480" s="0" t="n">
        <v>0.072243</v>
      </c>
      <c r="C12480" s="0" t="n">
        <v>193.270434</v>
      </c>
      <c r="D12480" s="0" t="n">
        <v>10.463161</v>
      </c>
    </row>
    <row r="12481" customFormat="false" ht="12.8" hidden="false" customHeight="false" outlineLevel="0" collapsed="false">
      <c r="B12481" s="0" t="n">
        <v>0.072248</v>
      </c>
      <c r="C12481" s="0" t="n">
        <v>193.270775</v>
      </c>
      <c r="D12481" s="0" t="n">
        <v>10.463169</v>
      </c>
    </row>
    <row r="12482" customFormat="false" ht="12.8" hidden="false" customHeight="false" outlineLevel="0" collapsed="false">
      <c r="B12482" s="0" t="n">
        <v>0.072254</v>
      </c>
      <c r="C12482" s="0" t="n">
        <v>193.271114</v>
      </c>
      <c r="D12482" s="0" t="n">
        <v>10.463177</v>
      </c>
    </row>
    <row r="12483" customFormat="false" ht="12.8" hidden="false" customHeight="false" outlineLevel="0" collapsed="false">
      <c r="B12483" s="0" t="n">
        <v>0.072259</v>
      </c>
      <c r="C12483" s="0" t="n">
        <v>193.27145</v>
      </c>
      <c r="D12483" s="0" t="n">
        <v>10.463185</v>
      </c>
    </row>
    <row r="12484" customFormat="false" ht="12.8" hidden="false" customHeight="false" outlineLevel="0" collapsed="false">
      <c r="B12484" s="0" t="n">
        <v>0.072265</v>
      </c>
      <c r="C12484" s="0" t="n">
        <v>193.271785</v>
      </c>
      <c r="D12484" s="0" t="n">
        <v>10.463193</v>
      </c>
    </row>
    <row r="12485" customFormat="false" ht="12.8" hidden="false" customHeight="false" outlineLevel="0" collapsed="false">
      <c r="B12485" s="0" t="n">
        <v>0.07227</v>
      </c>
      <c r="C12485" s="0" t="n">
        <v>193.272118</v>
      </c>
      <c r="D12485" s="0" t="n">
        <v>10.463201</v>
      </c>
    </row>
    <row r="12486" customFormat="false" ht="12.8" hidden="false" customHeight="false" outlineLevel="0" collapsed="false">
      <c r="B12486" s="0" t="n">
        <v>0.072275</v>
      </c>
      <c r="C12486" s="0" t="n">
        <v>193.272449</v>
      </c>
      <c r="D12486" s="0" t="n">
        <v>10.463209</v>
      </c>
    </row>
    <row r="12487" customFormat="false" ht="12.8" hidden="false" customHeight="false" outlineLevel="0" collapsed="false">
      <c r="B12487" s="0" t="n">
        <v>0.072281</v>
      </c>
      <c r="C12487" s="0" t="n">
        <v>193.272777</v>
      </c>
      <c r="D12487" s="0" t="n">
        <v>10.463217</v>
      </c>
    </row>
    <row r="12488" customFormat="false" ht="12.8" hidden="false" customHeight="false" outlineLevel="0" collapsed="false">
      <c r="B12488" s="0" t="n">
        <v>0.072286</v>
      </c>
      <c r="C12488" s="0" t="n">
        <v>193.273104</v>
      </c>
      <c r="D12488" s="0" t="n">
        <v>10.463225</v>
      </c>
    </row>
    <row r="12489" customFormat="false" ht="12.8" hidden="false" customHeight="false" outlineLevel="0" collapsed="false">
      <c r="B12489" s="0" t="n">
        <v>0.072291</v>
      </c>
      <c r="C12489" s="0" t="n">
        <v>193.273428</v>
      </c>
      <c r="D12489" s="0" t="n">
        <v>10.463233</v>
      </c>
    </row>
    <row r="12490" customFormat="false" ht="12.8" hidden="false" customHeight="false" outlineLevel="0" collapsed="false">
      <c r="B12490" s="0" t="n">
        <v>0.072297</v>
      </c>
      <c r="C12490" s="0" t="n">
        <v>193.273751</v>
      </c>
      <c r="D12490" s="0" t="n">
        <v>10.463241</v>
      </c>
    </row>
    <row r="12491" customFormat="false" ht="12.8" hidden="false" customHeight="false" outlineLevel="0" collapsed="false">
      <c r="B12491" s="0" t="n">
        <v>0.072302</v>
      </c>
      <c r="C12491" s="0" t="n">
        <v>193.274071</v>
      </c>
      <c r="D12491" s="0" t="n">
        <v>10.463249</v>
      </c>
    </row>
    <row r="12492" customFormat="false" ht="12.8" hidden="false" customHeight="false" outlineLevel="0" collapsed="false">
      <c r="B12492" s="0" t="n">
        <v>0.072308</v>
      </c>
      <c r="C12492" s="0" t="n">
        <v>193.27439</v>
      </c>
      <c r="D12492" s="0" t="n">
        <v>10.463257</v>
      </c>
    </row>
    <row r="12493" customFormat="false" ht="12.8" hidden="false" customHeight="false" outlineLevel="0" collapsed="false">
      <c r="B12493" s="0" t="n">
        <v>0.072313</v>
      </c>
      <c r="C12493" s="0" t="n">
        <v>193.274706</v>
      </c>
      <c r="D12493" s="0" t="n">
        <v>10.463265</v>
      </c>
    </row>
    <row r="12494" customFormat="false" ht="12.8" hidden="false" customHeight="false" outlineLevel="0" collapsed="false">
      <c r="B12494" s="0" t="n">
        <v>0.072318</v>
      </c>
      <c r="C12494" s="0" t="n">
        <v>193.27502</v>
      </c>
      <c r="D12494" s="0" t="n">
        <v>10.463274</v>
      </c>
    </row>
    <row r="12495" customFormat="false" ht="12.8" hidden="false" customHeight="false" outlineLevel="0" collapsed="false">
      <c r="B12495" s="0" t="n">
        <v>0.072324</v>
      </c>
      <c r="C12495" s="0" t="n">
        <v>193.275332</v>
      </c>
      <c r="D12495" s="0" t="n">
        <v>10.463282</v>
      </c>
    </row>
    <row r="12496" customFormat="false" ht="12.8" hidden="false" customHeight="false" outlineLevel="0" collapsed="false">
      <c r="B12496" s="0" t="n">
        <v>0.072329</v>
      </c>
      <c r="C12496" s="0" t="n">
        <v>193.275643</v>
      </c>
      <c r="D12496" s="0" t="n">
        <v>10.46329</v>
      </c>
    </row>
    <row r="12497" customFormat="false" ht="12.8" hidden="false" customHeight="false" outlineLevel="0" collapsed="false">
      <c r="B12497" s="0" t="n">
        <v>0.072334</v>
      </c>
      <c r="C12497" s="0" t="n">
        <v>193.275951</v>
      </c>
      <c r="D12497" s="0" t="n">
        <v>10.463298</v>
      </c>
    </row>
    <row r="12498" customFormat="false" ht="12.8" hidden="false" customHeight="false" outlineLevel="0" collapsed="false">
      <c r="B12498" s="0" t="n">
        <v>0.07234</v>
      </c>
      <c r="C12498" s="0" t="n">
        <v>193.276257</v>
      </c>
      <c r="D12498" s="0" t="n">
        <v>10.463306</v>
      </c>
    </row>
    <row r="12499" customFormat="false" ht="12.8" hidden="false" customHeight="false" outlineLevel="0" collapsed="false">
      <c r="B12499" s="0" t="n">
        <v>0.072345</v>
      </c>
      <c r="C12499" s="0" t="n">
        <v>193.276561</v>
      </c>
      <c r="D12499" s="0" t="n">
        <v>10.463314</v>
      </c>
    </row>
    <row r="12500" customFormat="false" ht="12.8" hidden="false" customHeight="false" outlineLevel="0" collapsed="false">
      <c r="B12500" s="0" t="n">
        <v>0.072351</v>
      </c>
      <c r="C12500" s="0" t="n">
        <v>193.276862</v>
      </c>
      <c r="D12500" s="0" t="n">
        <v>10.463322</v>
      </c>
    </row>
    <row r="12501" customFormat="false" ht="12.8" hidden="false" customHeight="false" outlineLevel="0" collapsed="false">
      <c r="B12501" s="0" t="n">
        <v>0.072356</v>
      </c>
      <c r="C12501" s="0" t="n">
        <v>193.277162</v>
      </c>
      <c r="D12501" s="0" t="n">
        <v>10.46333</v>
      </c>
    </row>
    <row r="12502" customFormat="false" ht="12.8" hidden="false" customHeight="false" outlineLevel="0" collapsed="false">
      <c r="B12502" s="0" t="n">
        <v>0.072361</v>
      </c>
      <c r="C12502" s="0" t="n">
        <v>193.27746</v>
      </c>
      <c r="D12502" s="0" t="n">
        <v>10.463338</v>
      </c>
    </row>
    <row r="12503" customFormat="false" ht="12.8" hidden="false" customHeight="false" outlineLevel="0" collapsed="false">
      <c r="B12503" s="0" t="n">
        <v>0.072367</v>
      </c>
      <c r="C12503" s="0" t="n">
        <v>193.277756</v>
      </c>
      <c r="D12503" s="0" t="n">
        <v>10.463346</v>
      </c>
    </row>
    <row r="12504" customFormat="false" ht="12.8" hidden="false" customHeight="false" outlineLevel="0" collapsed="false">
      <c r="B12504" s="0" t="n">
        <v>0.072372</v>
      </c>
      <c r="C12504" s="0" t="n">
        <v>193.278049</v>
      </c>
      <c r="D12504" s="0" t="n">
        <v>10.463354</v>
      </c>
    </row>
    <row r="12505" customFormat="false" ht="12.8" hidden="false" customHeight="false" outlineLevel="0" collapsed="false">
      <c r="B12505" s="0" t="n">
        <v>0.072378</v>
      </c>
      <c r="C12505" s="0" t="n">
        <v>193.278341</v>
      </c>
      <c r="D12505" s="0" t="n">
        <v>10.463362</v>
      </c>
    </row>
    <row r="12506" customFormat="false" ht="12.8" hidden="false" customHeight="false" outlineLevel="0" collapsed="false">
      <c r="B12506" s="0" t="n">
        <v>0.072383</v>
      </c>
      <c r="C12506" s="0" t="n">
        <v>193.27863</v>
      </c>
      <c r="D12506" s="0" t="n">
        <v>10.46337</v>
      </c>
    </row>
    <row r="12507" customFormat="false" ht="12.8" hidden="false" customHeight="false" outlineLevel="0" collapsed="false">
      <c r="B12507" s="0" t="n">
        <v>0.072388</v>
      </c>
      <c r="C12507" s="0" t="n">
        <v>193.278918</v>
      </c>
      <c r="D12507" s="0" t="n">
        <v>10.463378</v>
      </c>
    </row>
    <row r="12508" customFormat="false" ht="12.8" hidden="false" customHeight="false" outlineLevel="0" collapsed="false">
      <c r="B12508" s="0" t="n">
        <v>0.072394</v>
      </c>
      <c r="C12508" s="0" t="n">
        <v>193.279203</v>
      </c>
      <c r="D12508" s="0" t="n">
        <v>10.463386</v>
      </c>
    </row>
    <row r="12509" customFormat="false" ht="12.8" hidden="false" customHeight="false" outlineLevel="0" collapsed="false">
      <c r="B12509" s="0" t="n">
        <v>0.072399</v>
      </c>
      <c r="C12509" s="0" t="n">
        <v>193.279486</v>
      </c>
      <c r="D12509" s="0" t="n">
        <v>10.463394</v>
      </c>
    </row>
    <row r="12510" customFormat="false" ht="12.8" hidden="false" customHeight="false" outlineLevel="0" collapsed="false">
      <c r="B12510" s="0" t="n">
        <v>0.072404</v>
      </c>
      <c r="C12510" s="0" t="n">
        <v>193.279768</v>
      </c>
      <c r="D12510" s="0" t="n">
        <v>10.463402</v>
      </c>
    </row>
    <row r="12511" customFormat="false" ht="12.8" hidden="false" customHeight="false" outlineLevel="0" collapsed="false">
      <c r="B12511" s="0" t="n">
        <v>0.07241</v>
      </c>
      <c r="C12511" s="0" t="n">
        <v>193.280047</v>
      </c>
      <c r="D12511" s="0" t="n">
        <v>10.46341</v>
      </c>
    </row>
    <row r="12512" customFormat="false" ht="12.8" hidden="false" customHeight="false" outlineLevel="0" collapsed="false">
      <c r="B12512" s="0" t="n">
        <v>0.072415</v>
      </c>
      <c r="C12512" s="0" t="n">
        <v>193.280324</v>
      </c>
      <c r="D12512" s="0" t="n">
        <v>10.463419</v>
      </c>
    </row>
    <row r="12513" customFormat="false" ht="12.8" hidden="false" customHeight="false" outlineLevel="0" collapsed="false">
      <c r="B12513" s="0" t="n">
        <v>0.072421</v>
      </c>
      <c r="C12513" s="0" t="n">
        <v>193.280599</v>
      </c>
      <c r="D12513" s="0" t="n">
        <v>10.463427</v>
      </c>
    </row>
    <row r="12514" customFormat="false" ht="12.8" hidden="false" customHeight="false" outlineLevel="0" collapsed="false">
      <c r="B12514" s="0" t="n">
        <v>0.072426</v>
      </c>
      <c r="C12514" s="0" t="n">
        <v>193.280872</v>
      </c>
      <c r="D12514" s="0" t="n">
        <v>10.463435</v>
      </c>
    </row>
    <row r="12515" customFormat="false" ht="12.8" hidden="false" customHeight="false" outlineLevel="0" collapsed="false">
      <c r="B12515" s="0" t="n">
        <v>0.072431</v>
      </c>
      <c r="C12515" s="0" t="n">
        <v>193.281143</v>
      </c>
      <c r="D12515" s="0" t="n">
        <v>10.463443</v>
      </c>
    </row>
    <row r="12516" customFormat="false" ht="12.8" hidden="false" customHeight="false" outlineLevel="0" collapsed="false">
      <c r="B12516" s="0" t="n">
        <v>0.072437</v>
      </c>
      <c r="C12516" s="0" t="n">
        <v>193.281412</v>
      </c>
      <c r="D12516" s="0" t="n">
        <v>10.463451</v>
      </c>
    </row>
    <row r="12517" customFormat="false" ht="12.8" hidden="false" customHeight="false" outlineLevel="0" collapsed="false">
      <c r="B12517" s="0" t="n">
        <v>0.072442</v>
      </c>
      <c r="C12517" s="0" t="n">
        <v>193.281679</v>
      </c>
      <c r="D12517" s="0" t="n">
        <v>10.463459</v>
      </c>
    </row>
    <row r="12518" customFormat="false" ht="12.8" hidden="false" customHeight="false" outlineLevel="0" collapsed="false">
      <c r="B12518" s="0" t="n">
        <v>0.072447</v>
      </c>
      <c r="C12518" s="0" t="n">
        <v>193.281944</v>
      </c>
      <c r="D12518" s="0" t="n">
        <v>10.463467</v>
      </c>
    </row>
    <row r="12519" customFormat="false" ht="12.8" hidden="false" customHeight="false" outlineLevel="0" collapsed="false">
      <c r="B12519" s="0" t="n">
        <v>0.072453</v>
      </c>
      <c r="C12519" s="0" t="n">
        <v>193.282206</v>
      </c>
      <c r="D12519" s="0" t="n">
        <v>10.463475</v>
      </c>
    </row>
    <row r="12520" customFormat="false" ht="12.8" hidden="false" customHeight="false" outlineLevel="0" collapsed="false">
      <c r="B12520" s="0" t="n">
        <v>0.072458</v>
      </c>
      <c r="C12520" s="0" t="n">
        <v>193.282467</v>
      </c>
      <c r="D12520" s="0" t="n">
        <v>10.463483</v>
      </c>
    </row>
    <row r="12521" customFormat="false" ht="12.8" hidden="false" customHeight="false" outlineLevel="0" collapsed="false">
      <c r="B12521" s="0" t="n">
        <v>0.072464</v>
      </c>
      <c r="C12521" s="0" t="n">
        <v>193.282726</v>
      </c>
      <c r="D12521" s="0" t="n">
        <v>10.463491</v>
      </c>
    </row>
    <row r="12522" customFormat="false" ht="12.8" hidden="false" customHeight="false" outlineLevel="0" collapsed="false">
      <c r="B12522" s="0" t="n">
        <v>0.072469</v>
      </c>
      <c r="C12522" s="0" t="n">
        <v>193.282982</v>
      </c>
      <c r="D12522" s="0" t="n">
        <v>10.463499</v>
      </c>
    </row>
    <row r="12523" customFormat="false" ht="12.8" hidden="false" customHeight="false" outlineLevel="0" collapsed="false">
      <c r="B12523" s="0" t="n">
        <v>0.072474</v>
      </c>
      <c r="C12523" s="0" t="n">
        <v>193.283237</v>
      </c>
      <c r="D12523" s="0" t="n">
        <v>10.463508</v>
      </c>
    </row>
    <row r="12524" customFormat="false" ht="12.8" hidden="false" customHeight="false" outlineLevel="0" collapsed="false">
      <c r="B12524" s="0" t="n">
        <v>0.07248</v>
      </c>
      <c r="C12524" s="0" t="n">
        <v>193.283489</v>
      </c>
      <c r="D12524" s="0" t="n">
        <v>10.463516</v>
      </c>
    </row>
    <row r="12525" customFormat="false" ht="12.8" hidden="false" customHeight="false" outlineLevel="0" collapsed="false">
      <c r="B12525" s="0" t="n">
        <v>0.072485</v>
      </c>
      <c r="C12525" s="0" t="n">
        <v>193.28374</v>
      </c>
      <c r="D12525" s="0" t="n">
        <v>10.463524</v>
      </c>
    </row>
    <row r="12526" customFormat="false" ht="12.8" hidden="false" customHeight="false" outlineLevel="0" collapsed="false">
      <c r="B12526" s="0" t="n">
        <v>0.07249</v>
      </c>
      <c r="C12526" s="0" t="n">
        <v>193.283988</v>
      </c>
      <c r="D12526" s="0" t="n">
        <v>10.463532</v>
      </c>
    </row>
    <row r="12527" customFormat="false" ht="12.8" hidden="false" customHeight="false" outlineLevel="0" collapsed="false">
      <c r="B12527" s="0" t="n">
        <v>0.072496</v>
      </c>
      <c r="C12527" s="0" t="n">
        <v>193.284235</v>
      </c>
      <c r="D12527" s="0" t="n">
        <v>10.46354</v>
      </c>
    </row>
    <row r="12528" customFormat="false" ht="12.8" hidden="false" customHeight="false" outlineLevel="0" collapsed="false">
      <c r="B12528" s="0" t="n">
        <v>0.072501</v>
      </c>
      <c r="C12528" s="0" t="n">
        <v>193.284479</v>
      </c>
      <c r="D12528" s="0" t="n">
        <v>10.463548</v>
      </c>
    </row>
    <row r="12529" customFormat="false" ht="12.8" hidden="false" customHeight="false" outlineLevel="0" collapsed="false">
      <c r="B12529" s="0" t="n">
        <v>0.072507</v>
      </c>
      <c r="C12529" s="0" t="n">
        <v>193.284722</v>
      </c>
      <c r="D12529" s="0" t="n">
        <v>10.463556</v>
      </c>
    </row>
    <row r="12530" customFormat="false" ht="12.8" hidden="false" customHeight="false" outlineLevel="0" collapsed="false">
      <c r="B12530" s="0" t="n">
        <v>0.072512</v>
      </c>
      <c r="C12530" s="0" t="n">
        <v>193.284962</v>
      </c>
      <c r="D12530" s="0" t="n">
        <v>10.463564</v>
      </c>
    </row>
    <row r="12531" customFormat="false" ht="12.8" hidden="false" customHeight="false" outlineLevel="0" collapsed="false">
      <c r="B12531" s="0" t="n">
        <v>0.072517</v>
      </c>
      <c r="C12531" s="0" t="n">
        <v>193.285201</v>
      </c>
      <c r="D12531" s="0" t="n">
        <v>10.463573</v>
      </c>
    </row>
    <row r="12532" customFormat="false" ht="12.8" hidden="false" customHeight="false" outlineLevel="0" collapsed="false">
      <c r="B12532" s="0" t="n">
        <v>0.072523</v>
      </c>
      <c r="C12532" s="0" t="n">
        <v>193.285437</v>
      </c>
      <c r="D12532" s="0" t="n">
        <v>10.463581</v>
      </c>
    </row>
    <row r="12533" customFormat="false" ht="12.8" hidden="false" customHeight="false" outlineLevel="0" collapsed="false">
      <c r="B12533" s="0" t="n">
        <v>0.072528</v>
      </c>
      <c r="C12533" s="0" t="n">
        <v>193.285671</v>
      </c>
      <c r="D12533" s="0" t="n">
        <v>10.463589</v>
      </c>
    </row>
    <row r="12534" customFormat="false" ht="12.8" hidden="false" customHeight="false" outlineLevel="0" collapsed="false">
      <c r="B12534" s="0" t="n">
        <v>0.072533</v>
      </c>
      <c r="C12534" s="0" t="n">
        <v>193.285904</v>
      </c>
      <c r="D12534" s="0" t="n">
        <v>10.463597</v>
      </c>
    </row>
    <row r="12535" customFormat="false" ht="12.8" hidden="false" customHeight="false" outlineLevel="0" collapsed="false">
      <c r="B12535" s="0" t="n">
        <v>0.072539</v>
      </c>
      <c r="C12535" s="0" t="n">
        <v>193.286134</v>
      </c>
      <c r="D12535" s="0" t="n">
        <v>10.463605</v>
      </c>
    </row>
    <row r="12536" customFormat="false" ht="12.8" hidden="false" customHeight="false" outlineLevel="0" collapsed="false">
      <c r="B12536" s="0" t="n">
        <v>0.072544</v>
      </c>
      <c r="C12536" s="0" t="n">
        <v>193.286362</v>
      </c>
      <c r="D12536" s="0" t="n">
        <v>10.463613</v>
      </c>
    </row>
    <row r="12537" customFormat="false" ht="12.8" hidden="false" customHeight="false" outlineLevel="0" collapsed="false">
      <c r="B12537" s="0" t="n">
        <v>0.07255</v>
      </c>
      <c r="C12537" s="0" t="n">
        <v>193.286589</v>
      </c>
      <c r="D12537" s="0" t="n">
        <v>10.463621</v>
      </c>
    </row>
    <row r="12538" customFormat="false" ht="12.8" hidden="false" customHeight="false" outlineLevel="0" collapsed="false">
      <c r="B12538" s="0" t="n">
        <v>0.072555</v>
      </c>
      <c r="C12538" s="0" t="n">
        <v>193.286813</v>
      </c>
      <c r="D12538" s="0" t="n">
        <v>10.46363</v>
      </c>
    </row>
    <row r="12539" customFormat="false" ht="12.8" hidden="false" customHeight="false" outlineLevel="0" collapsed="false">
      <c r="B12539" s="0" t="n">
        <v>0.07256</v>
      </c>
      <c r="C12539" s="0" t="n">
        <v>193.287036</v>
      </c>
      <c r="D12539" s="0" t="n">
        <v>10.463638</v>
      </c>
    </row>
    <row r="12540" customFormat="false" ht="12.8" hidden="false" customHeight="false" outlineLevel="0" collapsed="false">
      <c r="B12540" s="0" t="n">
        <v>0.072566</v>
      </c>
      <c r="C12540" s="0" t="n">
        <v>193.287256</v>
      </c>
      <c r="D12540" s="0" t="n">
        <v>10.463646</v>
      </c>
    </row>
    <row r="12541" customFormat="false" ht="12.8" hidden="false" customHeight="false" outlineLevel="0" collapsed="false">
      <c r="B12541" s="0" t="n">
        <v>0.072571</v>
      </c>
      <c r="C12541" s="0" t="n">
        <v>193.287475</v>
      </c>
      <c r="D12541" s="0" t="n">
        <v>10.463654</v>
      </c>
    </row>
    <row r="12542" customFormat="false" ht="12.8" hidden="false" customHeight="false" outlineLevel="0" collapsed="false">
      <c r="B12542" s="0" t="n">
        <v>0.072576</v>
      </c>
      <c r="C12542" s="0" t="n">
        <v>193.287691</v>
      </c>
      <c r="D12542" s="0" t="n">
        <v>10.463662</v>
      </c>
    </row>
    <row r="12543" customFormat="false" ht="12.8" hidden="false" customHeight="false" outlineLevel="0" collapsed="false">
      <c r="B12543" s="0" t="n">
        <v>0.072582</v>
      </c>
      <c r="C12543" s="0" t="n">
        <v>193.287906</v>
      </c>
      <c r="D12543" s="0" t="n">
        <v>10.46367</v>
      </c>
    </row>
    <row r="12544" customFormat="false" ht="12.8" hidden="false" customHeight="false" outlineLevel="0" collapsed="false">
      <c r="B12544" s="0" t="n">
        <v>0.072587</v>
      </c>
      <c r="C12544" s="0" t="n">
        <v>193.288118</v>
      </c>
      <c r="D12544" s="0" t="n">
        <v>10.463679</v>
      </c>
    </row>
    <row r="12545" customFormat="false" ht="12.8" hidden="false" customHeight="false" outlineLevel="0" collapsed="false">
      <c r="B12545" s="0" t="n">
        <v>0.072593</v>
      </c>
      <c r="C12545" s="0" t="n">
        <v>193.288329</v>
      </c>
      <c r="D12545" s="0" t="n">
        <v>10.463687</v>
      </c>
    </row>
    <row r="12546" customFormat="false" ht="12.8" hidden="false" customHeight="false" outlineLevel="0" collapsed="false">
      <c r="B12546" s="0" t="n">
        <v>0.072598</v>
      </c>
      <c r="C12546" s="0" t="n">
        <v>193.288537</v>
      </c>
      <c r="D12546" s="0" t="n">
        <v>10.463695</v>
      </c>
    </row>
    <row r="12547" customFormat="false" ht="12.8" hidden="false" customHeight="false" outlineLevel="0" collapsed="false">
      <c r="B12547" s="0" t="n">
        <v>0.072603</v>
      </c>
      <c r="C12547" s="0" t="n">
        <v>193.288744</v>
      </c>
      <c r="D12547" s="0" t="n">
        <v>10.463703</v>
      </c>
    </row>
    <row r="12548" customFormat="false" ht="12.8" hidden="false" customHeight="false" outlineLevel="0" collapsed="false">
      <c r="B12548" s="0" t="n">
        <v>0.072609</v>
      </c>
      <c r="C12548" s="0" t="n">
        <v>193.288949</v>
      </c>
      <c r="D12548" s="0" t="n">
        <v>10.463711</v>
      </c>
    </row>
    <row r="12549" customFormat="false" ht="12.8" hidden="false" customHeight="false" outlineLevel="0" collapsed="false">
      <c r="B12549" s="0" t="n">
        <v>0.072614</v>
      </c>
      <c r="C12549" s="0" t="n">
        <v>193.289152</v>
      </c>
      <c r="D12549" s="0" t="n">
        <v>10.46372</v>
      </c>
    </row>
    <row r="12550" customFormat="false" ht="12.8" hidden="false" customHeight="false" outlineLevel="0" collapsed="false">
      <c r="B12550" s="0" t="n">
        <v>0.072619</v>
      </c>
      <c r="C12550" s="0" t="n">
        <v>193.289353</v>
      </c>
      <c r="D12550" s="0" t="n">
        <v>10.463728</v>
      </c>
    </row>
    <row r="12551" customFormat="false" ht="12.8" hidden="false" customHeight="false" outlineLevel="0" collapsed="false">
      <c r="B12551" s="0" t="n">
        <v>0.072625</v>
      </c>
      <c r="C12551" s="0" t="n">
        <v>193.289552</v>
      </c>
      <c r="D12551" s="0" t="n">
        <v>10.463736</v>
      </c>
    </row>
    <row r="12552" customFormat="false" ht="12.8" hidden="false" customHeight="false" outlineLevel="0" collapsed="false">
      <c r="B12552" s="0" t="n">
        <v>0.07263</v>
      </c>
      <c r="C12552" s="0" t="n">
        <v>193.289749</v>
      </c>
      <c r="D12552" s="0" t="n">
        <v>10.463744</v>
      </c>
    </row>
    <row r="12553" customFormat="false" ht="12.8" hidden="false" customHeight="false" outlineLevel="0" collapsed="false">
      <c r="B12553" s="0" t="n">
        <v>0.072636</v>
      </c>
      <c r="C12553" s="0" t="n">
        <v>193.289944</v>
      </c>
      <c r="D12553" s="0" t="n">
        <v>10.463753</v>
      </c>
    </row>
    <row r="12554" customFormat="false" ht="12.8" hidden="false" customHeight="false" outlineLevel="0" collapsed="false">
      <c r="B12554" s="0" t="n">
        <v>0.072641</v>
      </c>
      <c r="C12554" s="0" t="n">
        <v>193.290137</v>
      </c>
      <c r="D12554" s="0" t="n">
        <v>10.463761</v>
      </c>
    </row>
    <row r="12555" customFormat="false" ht="12.8" hidden="false" customHeight="false" outlineLevel="0" collapsed="false">
      <c r="B12555" s="0" t="n">
        <v>0.072646</v>
      </c>
      <c r="C12555" s="0" t="n">
        <v>193.290328</v>
      </c>
      <c r="D12555" s="0" t="n">
        <v>10.463769</v>
      </c>
    </row>
    <row r="12556" customFormat="false" ht="12.8" hidden="false" customHeight="false" outlineLevel="0" collapsed="false">
      <c r="B12556" s="0" t="n">
        <v>0.072652</v>
      </c>
      <c r="C12556" s="0" t="n">
        <v>193.290518</v>
      </c>
      <c r="D12556" s="0" t="n">
        <v>10.463777</v>
      </c>
    </row>
    <row r="12557" customFormat="false" ht="12.8" hidden="false" customHeight="false" outlineLevel="0" collapsed="false">
      <c r="B12557" s="0" t="n">
        <v>0.072657</v>
      </c>
      <c r="C12557" s="0" t="n">
        <v>193.290705</v>
      </c>
      <c r="D12557" s="0" t="n">
        <v>10.463785</v>
      </c>
    </row>
    <row r="12558" customFormat="false" ht="12.8" hidden="false" customHeight="false" outlineLevel="0" collapsed="false">
      <c r="B12558" s="0" t="n">
        <v>0.072662</v>
      </c>
      <c r="C12558" s="0" t="n">
        <v>193.290891</v>
      </c>
      <c r="D12558" s="0" t="n">
        <v>10.463794</v>
      </c>
    </row>
    <row r="12559" customFormat="false" ht="12.8" hidden="false" customHeight="false" outlineLevel="0" collapsed="false">
      <c r="B12559" s="0" t="n">
        <v>0.072668</v>
      </c>
      <c r="C12559" s="0" t="n">
        <v>193.291075</v>
      </c>
      <c r="D12559" s="0" t="n">
        <v>10.463802</v>
      </c>
    </row>
    <row r="12560" customFormat="false" ht="12.8" hidden="false" customHeight="false" outlineLevel="0" collapsed="false">
      <c r="B12560" s="0" t="n">
        <v>0.072673</v>
      </c>
      <c r="C12560" s="0" t="n">
        <v>193.291257</v>
      </c>
      <c r="D12560" s="0" t="n">
        <v>10.46381</v>
      </c>
    </row>
    <row r="12561" customFormat="false" ht="12.8" hidden="false" customHeight="false" outlineLevel="0" collapsed="false">
      <c r="B12561" s="0" t="n">
        <v>0.072679</v>
      </c>
      <c r="C12561" s="0" t="n">
        <v>193.291437</v>
      </c>
      <c r="D12561" s="0" t="n">
        <v>10.463819</v>
      </c>
    </row>
    <row r="12562" customFormat="false" ht="12.8" hidden="false" customHeight="false" outlineLevel="0" collapsed="false">
      <c r="B12562" s="0" t="n">
        <v>0.072684</v>
      </c>
      <c r="C12562" s="0" t="n">
        <v>193.291615</v>
      </c>
      <c r="D12562" s="0" t="n">
        <v>10.463827</v>
      </c>
    </row>
    <row r="12563" customFormat="false" ht="12.8" hidden="false" customHeight="false" outlineLevel="0" collapsed="false">
      <c r="B12563" s="0" t="n">
        <v>0.072689</v>
      </c>
      <c r="C12563" s="0" t="n">
        <v>193.291791</v>
      </c>
      <c r="D12563" s="0" t="n">
        <v>10.463835</v>
      </c>
    </row>
    <row r="12564" customFormat="false" ht="12.8" hidden="false" customHeight="false" outlineLevel="0" collapsed="false">
      <c r="B12564" s="0" t="n">
        <v>0.072695</v>
      </c>
      <c r="C12564" s="0" t="n">
        <v>193.291966</v>
      </c>
      <c r="D12564" s="0" t="n">
        <v>10.463843</v>
      </c>
    </row>
    <row r="12565" customFormat="false" ht="12.8" hidden="false" customHeight="false" outlineLevel="0" collapsed="false">
      <c r="B12565" s="0" t="n">
        <v>0.0727</v>
      </c>
      <c r="C12565" s="0" t="n">
        <v>193.292138</v>
      </c>
      <c r="D12565" s="0" t="n">
        <v>10.463852</v>
      </c>
    </row>
    <row r="12566" customFormat="false" ht="12.8" hidden="false" customHeight="false" outlineLevel="0" collapsed="false">
      <c r="B12566" s="0" t="n">
        <v>0.072705</v>
      </c>
      <c r="C12566" s="0" t="n">
        <v>193.292309</v>
      </c>
      <c r="D12566" s="0" t="n">
        <v>10.46386</v>
      </c>
    </row>
    <row r="12567" customFormat="false" ht="12.8" hidden="false" customHeight="false" outlineLevel="0" collapsed="false">
      <c r="B12567" s="0" t="n">
        <v>0.072711</v>
      </c>
      <c r="C12567" s="0" t="n">
        <v>193.292478</v>
      </c>
      <c r="D12567" s="0" t="n">
        <v>10.463868</v>
      </c>
    </row>
    <row r="12568" customFormat="false" ht="12.8" hidden="false" customHeight="false" outlineLevel="0" collapsed="false">
      <c r="B12568" s="0" t="n">
        <v>0.072716</v>
      </c>
      <c r="C12568" s="0" t="n">
        <v>193.292645</v>
      </c>
      <c r="D12568" s="0" t="n">
        <v>10.463877</v>
      </c>
    </row>
    <row r="12569" customFormat="false" ht="12.8" hidden="false" customHeight="false" outlineLevel="0" collapsed="false">
      <c r="B12569" s="0" t="n">
        <v>0.072722</v>
      </c>
      <c r="C12569" s="0" t="n">
        <v>193.292811</v>
      </c>
      <c r="D12569" s="0" t="n">
        <v>10.463885</v>
      </c>
    </row>
    <row r="12570" customFormat="false" ht="12.8" hidden="false" customHeight="false" outlineLevel="0" collapsed="false">
      <c r="B12570" s="0" t="n">
        <v>0.072727</v>
      </c>
      <c r="C12570" s="0" t="n">
        <v>193.292974</v>
      </c>
      <c r="D12570" s="0" t="n">
        <v>10.463893</v>
      </c>
    </row>
    <row r="12571" customFormat="false" ht="12.8" hidden="false" customHeight="false" outlineLevel="0" collapsed="false">
      <c r="B12571" s="0" t="n">
        <v>0.072732</v>
      </c>
      <c r="C12571" s="0" t="n">
        <v>193.293136</v>
      </c>
      <c r="D12571" s="0" t="n">
        <v>10.463901</v>
      </c>
    </row>
    <row r="12572" customFormat="false" ht="12.8" hidden="false" customHeight="false" outlineLevel="0" collapsed="false">
      <c r="B12572" s="0" t="n">
        <v>0.072738</v>
      </c>
      <c r="C12572" s="0" t="n">
        <v>193.293296</v>
      </c>
      <c r="D12572" s="0" t="n">
        <v>10.46391</v>
      </c>
    </row>
    <row r="12573" customFormat="false" ht="12.8" hidden="false" customHeight="false" outlineLevel="0" collapsed="false">
      <c r="B12573" s="0" t="n">
        <v>0.072743</v>
      </c>
      <c r="C12573" s="0" t="n">
        <v>193.293454</v>
      </c>
      <c r="D12573" s="0" t="n">
        <v>10.463918</v>
      </c>
    </row>
    <row r="12574" customFormat="false" ht="12.8" hidden="false" customHeight="false" outlineLevel="0" collapsed="false">
      <c r="B12574" s="0" t="n">
        <v>0.072748</v>
      </c>
      <c r="C12574" s="0" t="n">
        <v>193.293611</v>
      </c>
      <c r="D12574" s="0" t="n">
        <v>10.463926</v>
      </c>
    </row>
    <row r="12575" customFormat="false" ht="12.8" hidden="false" customHeight="false" outlineLevel="0" collapsed="false">
      <c r="B12575" s="0" t="n">
        <v>0.072754</v>
      </c>
      <c r="C12575" s="0" t="n">
        <v>193.293765</v>
      </c>
      <c r="D12575" s="0" t="n">
        <v>10.463935</v>
      </c>
    </row>
    <row r="12576" customFormat="false" ht="12.8" hidden="false" customHeight="false" outlineLevel="0" collapsed="false">
      <c r="B12576" s="0" t="n">
        <v>0.072759</v>
      </c>
      <c r="C12576" s="0" t="n">
        <v>193.293918</v>
      </c>
      <c r="D12576" s="0" t="n">
        <v>10.463943</v>
      </c>
    </row>
    <row r="12577" customFormat="false" ht="12.8" hidden="false" customHeight="false" outlineLevel="0" collapsed="false">
      <c r="B12577" s="0" t="n">
        <v>0.072765</v>
      </c>
      <c r="C12577" s="0" t="n">
        <v>193.294069</v>
      </c>
      <c r="D12577" s="0" t="n">
        <v>10.463951</v>
      </c>
    </row>
    <row r="12578" customFormat="false" ht="12.8" hidden="false" customHeight="false" outlineLevel="0" collapsed="false">
      <c r="B12578" s="0" t="n">
        <v>0.07277</v>
      </c>
      <c r="C12578" s="0" t="n">
        <v>193.294219</v>
      </c>
      <c r="D12578" s="0" t="n">
        <v>10.46396</v>
      </c>
    </row>
    <row r="12579" customFormat="false" ht="12.8" hidden="false" customHeight="false" outlineLevel="0" collapsed="false">
      <c r="B12579" s="0" t="n">
        <v>0.072775</v>
      </c>
      <c r="C12579" s="0" t="n">
        <v>193.294366</v>
      </c>
      <c r="D12579" s="0" t="n">
        <v>10.463968</v>
      </c>
    </row>
    <row r="12580" customFormat="false" ht="12.8" hidden="false" customHeight="false" outlineLevel="0" collapsed="false">
      <c r="B12580" s="0" t="n">
        <v>0.072781</v>
      </c>
      <c r="C12580" s="0" t="n">
        <v>193.294512</v>
      </c>
      <c r="D12580" s="0" t="n">
        <v>10.463977</v>
      </c>
    </row>
    <row r="12581" customFormat="false" ht="12.8" hidden="false" customHeight="false" outlineLevel="0" collapsed="false">
      <c r="B12581" s="0" t="n">
        <v>0.072786</v>
      </c>
      <c r="C12581" s="0" t="n">
        <v>193.294656</v>
      </c>
      <c r="D12581" s="0" t="n">
        <v>10.463985</v>
      </c>
    </row>
    <row r="12582" customFormat="false" ht="12.8" hidden="false" customHeight="false" outlineLevel="0" collapsed="false">
      <c r="B12582" s="0" t="n">
        <v>0.072791</v>
      </c>
      <c r="C12582" s="0" t="n">
        <v>193.294799</v>
      </c>
      <c r="D12582" s="0" t="n">
        <v>10.463993</v>
      </c>
    </row>
    <row r="12583" customFormat="false" ht="12.8" hidden="false" customHeight="false" outlineLevel="0" collapsed="false">
      <c r="B12583" s="0" t="n">
        <v>0.072797</v>
      </c>
      <c r="C12583" s="0" t="n">
        <v>193.29494</v>
      </c>
      <c r="D12583" s="0" t="n">
        <v>10.464002</v>
      </c>
    </row>
    <row r="12584" customFormat="false" ht="12.8" hidden="false" customHeight="false" outlineLevel="0" collapsed="false">
      <c r="B12584" s="0" t="n">
        <v>0.072802</v>
      </c>
      <c r="C12584" s="0" t="n">
        <v>193.295079</v>
      </c>
      <c r="D12584" s="0" t="n">
        <v>10.46401</v>
      </c>
    </row>
    <row r="12585" customFormat="false" ht="12.8" hidden="false" customHeight="false" outlineLevel="0" collapsed="false">
      <c r="B12585" s="0" t="n">
        <v>0.072808</v>
      </c>
      <c r="C12585" s="0" t="n">
        <v>193.295216</v>
      </c>
      <c r="D12585" s="0" t="n">
        <v>10.464018</v>
      </c>
    </row>
    <row r="12586" customFormat="false" ht="12.8" hidden="false" customHeight="false" outlineLevel="0" collapsed="false">
      <c r="B12586" s="0" t="n">
        <v>0.072813</v>
      </c>
      <c r="C12586" s="0" t="n">
        <v>193.295352</v>
      </c>
      <c r="D12586" s="0" t="n">
        <v>10.464027</v>
      </c>
    </row>
    <row r="12587" customFormat="false" ht="12.8" hidden="false" customHeight="false" outlineLevel="0" collapsed="false">
      <c r="B12587" s="0" t="n">
        <v>0.072818</v>
      </c>
      <c r="C12587" s="0" t="n">
        <v>193.295486</v>
      </c>
      <c r="D12587" s="0" t="n">
        <v>10.464035</v>
      </c>
    </row>
    <row r="12588" customFormat="false" ht="12.8" hidden="false" customHeight="false" outlineLevel="0" collapsed="false">
      <c r="B12588" s="0" t="n">
        <v>0.072824</v>
      </c>
      <c r="C12588" s="0" t="n">
        <v>193.295618</v>
      </c>
      <c r="D12588" s="0" t="n">
        <v>10.464044</v>
      </c>
    </row>
    <row r="12589" customFormat="false" ht="12.8" hidden="false" customHeight="false" outlineLevel="0" collapsed="false">
      <c r="B12589" s="0" t="n">
        <v>0.072829</v>
      </c>
      <c r="C12589" s="0" t="n">
        <v>193.295749</v>
      </c>
      <c r="D12589" s="0" t="n">
        <v>10.464052</v>
      </c>
    </row>
    <row r="12590" customFormat="false" ht="12.8" hidden="false" customHeight="false" outlineLevel="0" collapsed="false">
      <c r="B12590" s="0" t="n">
        <v>0.072834</v>
      </c>
      <c r="C12590" s="0" t="n">
        <v>193.295878</v>
      </c>
      <c r="D12590" s="0" t="n">
        <v>10.464061</v>
      </c>
    </row>
    <row r="12591" customFormat="false" ht="12.8" hidden="false" customHeight="false" outlineLevel="0" collapsed="false">
      <c r="B12591" s="0" t="n">
        <v>0.07284</v>
      </c>
      <c r="C12591" s="0" t="n">
        <v>193.296006</v>
      </c>
      <c r="D12591" s="0" t="n">
        <v>10.464069</v>
      </c>
    </row>
    <row r="12592" customFormat="false" ht="12.8" hidden="false" customHeight="false" outlineLevel="0" collapsed="false">
      <c r="B12592" s="0" t="n">
        <v>0.072845</v>
      </c>
      <c r="C12592" s="0" t="n">
        <v>193.296132</v>
      </c>
      <c r="D12592" s="0" t="n">
        <v>10.464077</v>
      </c>
    </row>
    <row r="12593" customFormat="false" ht="12.8" hidden="false" customHeight="false" outlineLevel="0" collapsed="false">
      <c r="B12593" s="0" t="n">
        <v>0.072851</v>
      </c>
      <c r="C12593" s="0" t="n">
        <v>193.296256</v>
      </c>
      <c r="D12593" s="0" t="n">
        <v>10.464086</v>
      </c>
    </row>
    <row r="12594" customFormat="false" ht="12.8" hidden="false" customHeight="false" outlineLevel="0" collapsed="false">
      <c r="B12594" s="0" t="n">
        <v>0.072856</v>
      </c>
      <c r="C12594" s="0" t="n">
        <v>193.296378</v>
      </c>
      <c r="D12594" s="0" t="n">
        <v>10.464094</v>
      </c>
    </row>
    <row r="12595" customFormat="false" ht="12.8" hidden="false" customHeight="false" outlineLevel="0" collapsed="false">
      <c r="B12595" s="0" t="n">
        <v>0.072861</v>
      </c>
      <c r="C12595" s="0" t="n">
        <v>193.296499</v>
      </c>
      <c r="D12595" s="0" t="n">
        <v>10.464103</v>
      </c>
    </row>
    <row r="12596" customFormat="false" ht="12.8" hidden="false" customHeight="false" outlineLevel="0" collapsed="false">
      <c r="B12596" s="0" t="n">
        <v>0.072867</v>
      </c>
      <c r="C12596" s="0" t="n">
        <v>193.296619</v>
      </c>
      <c r="D12596" s="0" t="n">
        <v>10.464111</v>
      </c>
    </row>
    <row r="12597" customFormat="false" ht="12.8" hidden="false" customHeight="false" outlineLevel="0" collapsed="false">
      <c r="B12597" s="0" t="n">
        <v>0.072872</v>
      </c>
      <c r="C12597" s="0" t="n">
        <v>193.296737</v>
      </c>
      <c r="D12597" s="0" t="n">
        <v>10.46412</v>
      </c>
    </row>
    <row r="12598" customFormat="false" ht="12.8" hidden="false" customHeight="false" outlineLevel="0" collapsed="false">
      <c r="B12598" s="0" t="n">
        <v>0.072877</v>
      </c>
      <c r="C12598" s="0" t="n">
        <v>193.296853</v>
      </c>
      <c r="D12598" s="0" t="n">
        <v>10.464128</v>
      </c>
    </row>
    <row r="12599" customFormat="false" ht="12.8" hidden="false" customHeight="false" outlineLevel="0" collapsed="false">
      <c r="B12599" s="0" t="n">
        <v>0.072883</v>
      </c>
      <c r="C12599" s="0" t="n">
        <v>193.296968</v>
      </c>
      <c r="D12599" s="0" t="n">
        <v>10.464137</v>
      </c>
    </row>
    <row r="12600" customFormat="false" ht="12.8" hidden="false" customHeight="false" outlineLevel="0" collapsed="false">
      <c r="B12600" s="0" t="n">
        <v>0.072888</v>
      </c>
      <c r="C12600" s="0" t="n">
        <v>193.297081</v>
      </c>
      <c r="D12600" s="0" t="n">
        <v>10.464145</v>
      </c>
    </row>
    <row r="12601" customFormat="false" ht="12.8" hidden="false" customHeight="false" outlineLevel="0" collapsed="false">
      <c r="B12601" s="0" t="n">
        <v>0.072894</v>
      </c>
      <c r="C12601" s="0" t="n">
        <v>193.297193</v>
      </c>
      <c r="D12601" s="0" t="n">
        <v>10.464154</v>
      </c>
    </row>
    <row r="12602" customFormat="false" ht="12.8" hidden="false" customHeight="false" outlineLevel="0" collapsed="false">
      <c r="B12602" s="0" t="n">
        <v>0.072899</v>
      </c>
      <c r="C12602" s="0" t="n">
        <v>193.297303</v>
      </c>
      <c r="D12602" s="0" t="n">
        <v>10.464162</v>
      </c>
    </row>
    <row r="12603" customFormat="false" ht="12.8" hidden="false" customHeight="false" outlineLevel="0" collapsed="false">
      <c r="B12603" s="0" t="n">
        <v>0.072904</v>
      </c>
      <c r="C12603" s="0" t="n">
        <v>193.297411</v>
      </c>
      <c r="D12603" s="0" t="n">
        <v>10.464171</v>
      </c>
    </row>
    <row r="12604" customFormat="false" ht="12.8" hidden="false" customHeight="false" outlineLevel="0" collapsed="false">
      <c r="B12604" s="0" t="n">
        <v>0.07291</v>
      </c>
      <c r="C12604" s="0" t="n">
        <v>193.297518</v>
      </c>
      <c r="D12604" s="0" t="n">
        <v>10.464179</v>
      </c>
    </row>
    <row r="12605" customFormat="false" ht="12.8" hidden="false" customHeight="false" outlineLevel="0" collapsed="false">
      <c r="B12605" s="0" t="n">
        <v>0.072915</v>
      </c>
      <c r="C12605" s="0" t="n">
        <v>193.297624</v>
      </c>
      <c r="D12605" s="0" t="n">
        <v>10.464188</v>
      </c>
    </row>
    <row r="12606" customFormat="false" ht="12.8" hidden="false" customHeight="false" outlineLevel="0" collapsed="false">
      <c r="B12606" s="0" t="n">
        <v>0.07292</v>
      </c>
      <c r="C12606" s="0" t="n">
        <v>193.297728</v>
      </c>
      <c r="D12606" s="0" t="n">
        <v>10.464196</v>
      </c>
    </row>
    <row r="12607" customFormat="false" ht="12.8" hidden="false" customHeight="false" outlineLevel="0" collapsed="false">
      <c r="B12607" s="0" t="n">
        <v>0.072926</v>
      </c>
      <c r="C12607" s="0" t="n">
        <v>193.29783</v>
      </c>
      <c r="D12607" s="0" t="n">
        <v>10.464205</v>
      </c>
    </row>
    <row r="12608" customFormat="false" ht="12.8" hidden="false" customHeight="false" outlineLevel="0" collapsed="false">
      <c r="B12608" s="0" t="n">
        <v>0.072931</v>
      </c>
      <c r="C12608" s="0" t="n">
        <v>193.297932</v>
      </c>
      <c r="D12608" s="0" t="n">
        <v>10.464213</v>
      </c>
    </row>
    <row r="12609" customFormat="false" ht="12.8" hidden="false" customHeight="false" outlineLevel="0" collapsed="false">
      <c r="B12609" s="0" t="n">
        <v>0.072937</v>
      </c>
      <c r="C12609" s="0" t="n">
        <v>193.298031</v>
      </c>
      <c r="D12609" s="0" t="n">
        <v>10.464222</v>
      </c>
    </row>
    <row r="12610" customFormat="false" ht="12.8" hidden="false" customHeight="false" outlineLevel="0" collapsed="false">
      <c r="B12610" s="0" t="n">
        <v>0.072942</v>
      </c>
      <c r="C12610" s="0" t="n">
        <v>193.298129</v>
      </c>
      <c r="D12610" s="0" t="n">
        <v>10.46423</v>
      </c>
    </row>
    <row r="12611" customFormat="false" ht="12.8" hidden="false" customHeight="false" outlineLevel="0" collapsed="false">
      <c r="B12611" s="0" t="n">
        <v>0.072947</v>
      </c>
      <c r="C12611" s="0" t="n">
        <v>193.298226</v>
      </c>
      <c r="D12611" s="0" t="n">
        <v>10.464239</v>
      </c>
    </row>
    <row r="12612" customFormat="false" ht="12.8" hidden="false" customHeight="false" outlineLevel="0" collapsed="false">
      <c r="B12612" s="0" t="n">
        <v>0.072953</v>
      </c>
      <c r="C12612" s="0" t="n">
        <v>193.298321</v>
      </c>
      <c r="D12612" s="0" t="n">
        <v>10.464248</v>
      </c>
    </row>
    <row r="12613" customFormat="false" ht="12.8" hidden="false" customHeight="false" outlineLevel="0" collapsed="false">
      <c r="B12613" s="0" t="n">
        <v>0.072958</v>
      </c>
      <c r="C12613" s="0" t="n">
        <v>193.298415</v>
      </c>
      <c r="D12613" s="0" t="n">
        <v>10.464256</v>
      </c>
    </row>
    <row r="12614" customFormat="false" ht="12.8" hidden="false" customHeight="false" outlineLevel="0" collapsed="false">
      <c r="B12614" s="0" t="n">
        <v>0.072963</v>
      </c>
      <c r="C12614" s="0" t="n">
        <v>193.298508</v>
      </c>
      <c r="D12614" s="0" t="n">
        <v>10.464265</v>
      </c>
    </row>
    <row r="12615" customFormat="false" ht="12.8" hidden="false" customHeight="false" outlineLevel="0" collapsed="false">
      <c r="B12615" s="0" t="n">
        <v>0.072969</v>
      </c>
      <c r="C12615" s="0" t="n">
        <v>193.298599</v>
      </c>
      <c r="D12615" s="0" t="n">
        <v>10.464273</v>
      </c>
    </row>
    <row r="12616" customFormat="false" ht="12.8" hidden="false" customHeight="false" outlineLevel="0" collapsed="false">
      <c r="B12616" s="0" t="n">
        <v>0.072974</v>
      </c>
      <c r="C12616" s="0" t="n">
        <v>193.298688</v>
      </c>
      <c r="D12616" s="0" t="n">
        <v>10.464282</v>
      </c>
    </row>
    <row r="12617" customFormat="false" ht="12.8" hidden="false" customHeight="false" outlineLevel="0" collapsed="false">
      <c r="B12617" s="0" t="n">
        <v>0.07298</v>
      </c>
      <c r="C12617" s="0" t="n">
        <v>193.298777</v>
      </c>
      <c r="D12617" s="0" t="n">
        <v>10.46429</v>
      </c>
    </row>
    <row r="12618" customFormat="false" ht="12.8" hidden="false" customHeight="false" outlineLevel="0" collapsed="false">
      <c r="B12618" s="0" t="n">
        <v>0.072985</v>
      </c>
      <c r="C12618" s="0" t="n">
        <v>193.298864</v>
      </c>
      <c r="D12618" s="0" t="n">
        <v>10.464299</v>
      </c>
    </row>
    <row r="12619" customFormat="false" ht="12.8" hidden="false" customHeight="false" outlineLevel="0" collapsed="false">
      <c r="B12619" s="0" t="n">
        <v>0.07299</v>
      </c>
      <c r="C12619" s="0" t="n">
        <v>193.298949</v>
      </c>
      <c r="D12619" s="0" t="n">
        <v>10.464308</v>
      </c>
    </row>
    <row r="12620" customFormat="false" ht="12.8" hidden="false" customHeight="false" outlineLevel="0" collapsed="false">
      <c r="B12620" s="0" t="n">
        <v>0.072996</v>
      </c>
      <c r="C12620" s="0" t="n">
        <v>193.299033</v>
      </c>
      <c r="D12620" s="0" t="n">
        <v>10.464316</v>
      </c>
    </row>
    <row r="12621" customFormat="false" ht="12.8" hidden="false" customHeight="false" outlineLevel="0" collapsed="false">
      <c r="B12621" s="0" t="n">
        <v>0.073001</v>
      </c>
      <c r="C12621" s="0" t="n">
        <v>193.299116</v>
      </c>
      <c r="D12621" s="0" t="n">
        <v>10.464325</v>
      </c>
    </row>
    <row r="12622" customFormat="false" ht="12.8" hidden="false" customHeight="false" outlineLevel="0" collapsed="false">
      <c r="B12622" s="0" t="n">
        <v>0.073006</v>
      </c>
      <c r="C12622" s="0" t="n">
        <v>193.299198</v>
      </c>
      <c r="D12622" s="0" t="n">
        <v>10.464334</v>
      </c>
    </row>
    <row r="12623" customFormat="false" ht="12.8" hidden="false" customHeight="false" outlineLevel="0" collapsed="false">
      <c r="B12623" s="0" t="n">
        <v>0.073012</v>
      </c>
      <c r="C12623" s="0" t="n">
        <v>193.299278</v>
      </c>
      <c r="D12623" s="0" t="n">
        <v>10.464342</v>
      </c>
    </row>
    <row r="12624" customFormat="false" ht="12.8" hidden="false" customHeight="false" outlineLevel="0" collapsed="false">
      <c r="B12624" s="0" t="n">
        <v>0.073017</v>
      </c>
      <c r="C12624" s="0" t="n">
        <v>193.299357</v>
      </c>
      <c r="D12624" s="0" t="n">
        <v>10.464351</v>
      </c>
    </row>
    <row r="12625" customFormat="false" ht="12.8" hidden="false" customHeight="false" outlineLevel="0" collapsed="false">
      <c r="B12625" s="0" t="n">
        <v>0.073023</v>
      </c>
      <c r="C12625" s="0" t="n">
        <v>193.299434</v>
      </c>
      <c r="D12625" s="0" t="n">
        <v>10.464359</v>
      </c>
    </row>
    <row r="12626" customFormat="false" ht="12.8" hidden="false" customHeight="false" outlineLevel="0" collapsed="false">
      <c r="B12626" s="0" t="n">
        <v>0.073028</v>
      </c>
      <c r="C12626" s="0" t="n">
        <v>193.29951</v>
      </c>
      <c r="D12626" s="0" t="n">
        <v>10.464368</v>
      </c>
    </row>
    <row r="12627" customFormat="false" ht="12.8" hidden="false" customHeight="false" outlineLevel="0" collapsed="false">
      <c r="B12627" s="0" t="n">
        <v>0.073033</v>
      </c>
      <c r="C12627" s="0" t="n">
        <v>193.299585</v>
      </c>
      <c r="D12627" s="0" t="n">
        <v>10.464377</v>
      </c>
    </row>
    <row r="12628" customFormat="false" ht="12.8" hidden="false" customHeight="false" outlineLevel="0" collapsed="false">
      <c r="B12628" s="0" t="n">
        <v>0.073039</v>
      </c>
      <c r="C12628" s="0" t="n">
        <v>193.299659</v>
      </c>
      <c r="D12628" s="0" t="n">
        <v>10.464385</v>
      </c>
    </row>
    <row r="12629" customFormat="false" ht="12.8" hidden="false" customHeight="false" outlineLevel="0" collapsed="false">
      <c r="B12629" s="0" t="n">
        <v>0.073044</v>
      </c>
      <c r="C12629" s="0" t="n">
        <v>193.299732</v>
      </c>
      <c r="D12629" s="0" t="n">
        <v>10.464394</v>
      </c>
    </row>
    <row r="12630" customFormat="false" ht="12.8" hidden="false" customHeight="false" outlineLevel="0" collapsed="false">
      <c r="B12630" s="0" t="n">
        <v>0.073049</v>
      </c>
      <c r="C12630" s="0" t="n">
        <v>193.299803</v>
      </c>
      <c r="D12630" s="0" t="n">
        <v>10.464403</v>
      </c>
    </row>
    <row r="12631" customFormat="false" ht="12.8" hidden="false" customHeight="false" outlineLevel="0" collapsed="false">
      <c r="B12631" s="0" t="n">
        <v>0.073055</v>
      </c>
      <c r="C12631" s="0" t="n">
        <v>193.299873</v>
      </c>
      <c r="D12631" s="0" t="n">
        <v>10.464412</v>
      </c>
    </row>
    <row r="12632" customFormat="false" ht="12.8" hidden="false" customHeight="false" outlineLevel="0" collapsed="false">
      <c r="B12632" s="0" t="n">
        <v>0.07306</v>
      </c>
      <c r="C12632" s="0" t="n">
        <v>193.299942</v>
      </c>
      <c r="D12632" s="0" t="n">
        <v>10.46442</v>
      </c>
    </row>
    <row r="12633" customFormat="false" ht="12.8" hidden="false" customHeight="false" outlineLevel="0" collapsed="false">
      <c r="B12633" s="0" t="n">
        <v>0.073066</v>
      </c>
      <c r="C12633" s="0" t="n">
        <v>193.300009</v>
      </c>
      <c r="D12633" s="0" t="n">
        <v>10.464429</v>
      </c>
    </row>
    <row r="12634" customFormat="false" ht="12.8" hidden="false" customHeight="false" outlineLevel="0" collapsed="false">
      <c r="B12634" s="0" t="n">
        <v>0.073071</v>
      </c>
      <c r="C12634" s="0" t="n">
        <v>193.300076</v>
      </c>
      <c r="D12634" s="0" t="n">
        <v>10.464438</v>
      </c>
    </row>
    <row r="12635" customFormat="false" ht="12.8" hidden="false" customHeight="false" outlineLevel="0" collapsed="false">
      <c r="B12635" s="0" t="n">
        <v>0.073076</v>
      </c>
      <c r="C12635" s="0" t="n">
        <v>193.300141</v>
      </c>
      <c r="D12635" s="0" t="n">
        <v>10.464446</v>
      </c>
    </row>
    <row r="12636" customFormat="false" ht="12.8" hidden="false" customHeight="false" outlineLevel="0" collapsed="false">
      <c r="B12636" s="0" t="n">
        <v>0.073082</v>
      </c>
      <c r="C12636" s="0" t="n">
        <v>193.300205</v>
      </c>
      <c r="D12636" s="0" t="n">
        <v>10.464455</v>
      </c>
    </row>
    <row r="12637" customFormat="false" ht="12.8" hidden="false" customHeight="false" outlineLevel="0" collapsed="false">
      <c r="B12637" s="0" t="n">
        <v>0.073087</v>
      </c>
      <c r="C12637" s="0" t="n">
        <v>193.300268</v>
      </c>
      <c r="D12637" s="0" t="n">
        <v>10.464464</v>
      </c>
    </row>
    <row r="12638" customFormat="false" ht="12.8" hidden="false" customHeight="false" outlineLevel="0" collapsed="false">
      <c r="B12638" s="0" t="n">
        <v>0.073092</v>
      </c>
      <c r="C12638" s="0" t="n">
        <v>193.300329</v>
      </c>
      <c r="D12638" s="0" t="n">
        <v>10.464473</v>
      </c>
    </row>
    <row r="12639" customFormat="false" ht="12.8" hidden="false" customHeight="false" outlineLevel="0" collapsed="false">
      <c r="B12639" s="0" t="n">
        <v>0.073098</v>
      </c>
      <c r="C12639" s="0" t="n">
        <v>193.30039</v>
      </c>
      <c r="D12639" s="0" t="n">
        <v>10.464481</v>
      </c>
    </row>
    <row r="12640" customFormat="false" ht="12.8" hidden="false" customHeight="false" outlineLevel="0" collapsed="false">
      <c r="B12640" s="0" t="n">
        <v>0.073103</v>
      </c>
      <c r="C12640" s="0" t="n">
        <v>193.300449</v>
      </c>
      <c r="D12640" s="0" t="n">
        <v>10.46449</v>
      </c>
    </row>
    <row r="12641" customFormat="false" ht="12.8" hidden="false" customHeight="false" outlineLevel="0" collapsed="false">
      <c r="B12641" s="0" t="n">
        <v>0.073109</v>
      </c>
      <c r="C12641" s="0" t="n">
        <v>193.300507</v>
      </c>
      <c r="D12641" s="0" t="n">
        <v>10.464499</v>
      </c>
    </row>
    <row r="12642" customFormat="false" ht="12.8" hidden="false" customHeight="false" outlineLevel="0" collapsed="false">
      <c r="B12642" s="0" t="n">
        <v>0.073114</v>
      </c>
      <c r="C12642" s="0" t="n">
        <v>193.300564</v>
      </c>
      <c r="D12642" s="0" t="n">
        <v>10.464508</v>
      </c>
    </row>
    <row r="12643" customFormat="false" ht="12.8" hidden="false" customHeight="false" outlineLevel="0" collapsed="false">
      <c r="B12643" s="0" t="n">
        <v>0.073119</v>
      </c>
      <c r="C12643" s="0" t="n">
        <v>193.300621</v>
      </c>
      <c r="D12643" s="0" t="n">
        <v>10.464516</v>
      </c>
    </row>
    <row r="12644" customFormat="false" ht="12.8" hidden="false" customHeight="false" outlineLevel="0" collapsed="false">
      <c r="B12644" s="0" t="n">
        <v>0.073125</v>
      </c>
      <c r="C12644" s="0" t="n">
        <v>193.300675</v>
      </c>
      <c r="D12644" s="0" t="n">
        <v>10.464525</v>
      </c>
    </row>
    <row r="12645" customFormat="false" ht="12.8" hidden="false" customHeight="false" outlineLevel="0" collapsed="false">
      <c r="B12645" s="0" t="n">
        <v>0.07313</v>
      </c>
      <c r="C12645" s="0" t="n">
        <v>193.300729</v>
      </c>
      <c r="D12645" s="0" t="n">
        <v>10.464534</v>
      </c>
    </row>
    <row r="12646" customFormat="false" ht="12.8" hidden="false" customHeight="false" outlineLevel="0" collapsed="false">
      <c r="B12646" s="0" t="n">
        <v>0.073135</v>
      </c>
      <c r="C12646" s="0" t="n">
        <v>193.300782</v>
      </c>
      <c r="D12646" s="0" t="n">
        <v>10.464543</v>
      </c>
    </row>
    <row r="12647" customFormat="false" ht="12.8" hidden="false" customHeight="false" outlineLevel="0" collapsed="false">
      <c r="B12647" s="0" t="n">
        <v>0.073141</v>
      </c>
      <c r="C12647" s="0" t="n">
        <v>193.300834</v>
      </c>
      <c r="D12647" s="0" t="n">
        <v>10.464552</v>
      </c>
    </row>
    <row r="12648" customFormat="false" ht="12.8" hidden="false" customHeight="false" outlineLevel="0" collapsed="false">
      <c r="B12648" s="0" t="n">
        <v>0.073146</v>
      </c>
      <c r="C12648" s="0" t="n">
        <v>193.300885</v>
      </c>
      <c r="D12648" s="0" t="n">
        <v>10.46456</v>
      </c>
    </row>
    <row r="12649" customFormat="false" ht="12.8" hidden="false" customHeight="false" outlineLevel="0" collapsed="false">
      <c r="B12649" s="0" t="n">
        <v>0.073152</v>
      </c>
      <c r="C12649" s="0" t="n">
        <v>193.300934</v>
      </c>
      <c r="D12649" s="0" t="n">
        <v>10.464569</v>
      </c>
    </row>
    <row r="12650" customFormat="false" ht="12.8" hidden="false" customHeight="false" outlineLevel="0" collapsed="false">
      <c r="B12650" s="0" t="n">
        <v>0.073157</v>
      </c>
      <c r="C12650" s="0" t="n">
        <v>193.300983</v>
      </c>
      <c r="D12650" s="0" t="n">
        <v>10.464578</v>
      </c>
    </row>
    <row r="12651" customFormat="false" ht="12.8" hidden="false" customHeight="false" outlineLevel="0" collapsed="false">
      <c r="B12651" s="0" t="n">
        <v>0.073162</v>
      </c>
      <c r="C12651" s="0" t="n">
        <v>193.30103</v>
      </c>
      <c r="D12651" s="0" t="n">
        <v>10.464587</v>
      </c>
    </row>
    <row r="12652" customFormat="false" ht="12.8" hidden="false" customHeight="false" outlineLevel="0" collapsed="false">
      <c r="B12652" s="0" t="n">
        <v>0.073168</v>
      </c>
      <c r="C12652" s="0" t="n">
        <v>193.301077</v>
      </c>
      <c r="D12652" s="0" t="n">
        <v>10.464596</v>
      </c>
    </row>
    <row r="12653" customFormat="false" ht="12.8" hidden="false" customHeight="false" outlineLevel="0" collapsed="false">
      <c r="B12653" s="0" t="n">
        <v>0.073173</v>
      </c>
      <c r="C12653" s="0" t="n">
        <v>193.301123</v>
      </c>
      <c r="D12653" s="0" t="n">
        <v>10.464605</v>
      </c>
    </row>
    <row r="12654" customFormat="false" ht="12.8" hidden="false" customHeight="false" outlineLevel="0" collapsed="false">
      <c r="B12654" s="0" t="n">
        <v>0.073178</v>
      </c>
      <c r="C12654" s="0" t="n">
        <v>193.301167</v>
      </c>
      <c r="D12654" s="0" t="n">
        <v>10.464613</v>
      </c>
    </row>
    <row r="12655" customFormat="false" ht="12.8" hidden="false" customHeight="false" outlineLevel="0" collapsed="false">
      <c r="B12655" s="0" t="n">
        <v>0.073184</v>
      </c>
      <c r="C12655" s="0" t="n">
        <v>193.301211</v>
      </c>
      <c r="D12655" s="0" t="n">
        <v>10.464622</v>
      </c>
    </row>
    <row r="12656" customFormat="false" ht="12.8" hidden="false" customHeight="false" outlineLevel="0" collapsed="false">
      <c r="B12656" s="0" t="n">
        <v>0.073189</v>
      </c>
      <c r="C12656" s="0" t="n">
        <v>193.301254</v>
      </c>
      <c r="D12656" s="0" t="n">
        <v>10.464631</v>
      </c>
    </row>
    <row r="12657" customFormat="false" ht="12.8" hidden="false" customHeight="false" outlineLevel="0" collapsed="false">
      <c r="B12657" s="0" t="n">
        <v>0.073195</v>
      </c>
      <c r="C12657" s="0" t="n">
        <v>193.301295</v>
      </c>
      <c r="D12657" s="0" t="n">
        <v>10.46464</v>
      </c>
    </row>
    <row r="12658" customFormat="false" ht="12.8" hidden="false" customHeight="false" outlineLevel="0" collapsed="false">
      <c r="B12658" s="0" t="n">
        <v>0.0732</v>
      </c>
      <c r="C12658" s="0" t="n">
        <v>193.301336</v>
      </c>
      <c r="D12658" s="0" t="n">
        <v>10.464649</v>
      </c>
    </row>
    <row r="12659" customFormat="false" ht="12.8" hidden="false" customHeight="false" outlineLevel="0" collapsed="false">
      <c r="B12659" s="0" t="n">
        <v>0.073205</v>
      </c>
      <c r="C12659" s="0" t="n">
        <v>193.301376</v>
      </c>
      <c r="D12659" s="0" t="n">
        <v>10.464658</v>
      </c>
    </row>
    <row r="12660" customFormat="false" ht="12.8" hidden="false" customHeight="false" outlineLevel="0" collapsed="false">
      <c r="B12660" s="0" t="n">
        <v>0.073211</v>
      </c>
      <c r="C12660" s="0" t="n">
        <v>193.301415</v>
      </c>
      <c r="D12660" s="0" t="n">
        <v>10.464667</v>
      </c>
    </row>
    <row r="12661" customFormat="false" ht="12.8" hidden="false" customHeight="false" outlineLevel="0" collapsed="false">
      <c r="B12661" s="0" t="n">
        <v>0.073216</v>
      </c>
      <c r="C12661" s="0" t="n">
        <v>193.301453</v>
      </c>
      <c r="D12661" s="0" t="n">
        <v>10.464676</v>
      </c>
    </row>
    <row r="12662" customFormat="false" ht="12.8" hidden="false" customHeight="false" outlineLevel="0" collapsed="false">
      <c r="B12662" s="0" t="n">
        <v>0.073221</v>
      </c>
      <c r="C12662" s="0" t="n">
        <v>193.301491</v>
      </c>
      <c r="D12662" s="0" t="n">
        <v>10.464685</v>
      </c>
    </row>
    <row r="12663" customFormat="false" ht="12.8" hidden="false" customHeight="false" outlineLevel="0" collapsed="false">
      <c r="B12663" s="0" t="n">
        <v>0.073227</v>
      </c>
      <c r="C12663" s="0" t="n">
        <v>193.301527</v>
      </c>
      <c r="D12663" s="0" t="n">
        <v>10.464693</v>
      </c>
    </row>
    <row r="12664" customFormat="false" ht="12.8" hidden="false" customHeight="false" outlineLevel="0" collapsed="false">
      <c r="B12664" s="0" t="n">
        <v>0.073232</v>
      </c>
      <c r="C12664" s="0" t="n">
        <v>193.301562</v>
      </c>
      <c r="D12664" s="0" t="n">
        <v>10.464702</v>
      </c>
    </row>
    <row r="12665" customFormat="false" ht="12.8" hidden="false" customHeight="false" outlineLevel="0" collapsed="false">
      <c r="B12665" s="0" t="n">
        <v>0.073238</v>
      </c>
      <c r="C12665" s="0" t="n">
        <v>193.301597</v>
      </c>
      <c r="D12665" s="0" t="n">
        <v>10.464711</v>
      </c>
    </row>
    <row r="12666" customFormat="false" ht="12.8" hidden="false" customHeight="false" outlineLevel="0" collapsed="false">
      <c r="B12666" s="0" t="n">
        <v>0.073243</v>
      </c>
      <c r="C12666" s="0" t="n">
        <v>193.301631</v>
      </c>
      <c r="D12666" s="0" t="n">
        <v>10.46472</v>
      </c>
    </row>
    <row r="12667" customFormat="false" ht="12.8" hidden="false" customHeight="false" outlineLevel="0" collapsed="false">
      <c r="B12667" s="0" t="n">
        <v>0.073248</v>
      </c>
      <c r="C12667" s="0" t="n">
        <v>193.301664</v>
      </c>
      <c r="D12667" s="0" t="n">
        <v>10.464729</v>
      </c>
    </row>
    <row r="12668" customFormat="false" ht="12.8" hidden="false" customHeight="false" outlineLevel="0" collapsed="false">
      <c r="B12668" s="0" t="n">
        <v>0.073254</v>
      </c>
      <c r="C12668" s="0" t="n">
        <v>193.301696</v>
      </c>
      <c r="D12668" s="0" t="n">
        <v>10.464738</v>
      </c>
    </row>
    <row r="12669" customFormat="false" ht="12.8" hidden="false" customHeight="false" outlineLevel="0" collapsed="false">
      <c r="B12669" s="0" t="n">
        <v>0.073259</v>
      </c>
      <c r="C12669" s="0" t="n">
        <v>193.301727</v>
      </c>
      <c r="D12669" s="0" t="n">
        <v>10.464747</v>
      </c>
    </row>
    <row r="12670" customFormat="false" ht="12.8" hidden="false" customHeight="false" outlineLevel="0" collapsed="false">
      <c r="B12670" s="0" t="n">
        <v>0.073264</v>
      </c>
      <c r="C12670" s="0" t="n">
        <v>193.301758</v>
      </c>
      <c r="D12670" s="0" t="n">
        <v>10.464756</v>
      </c>
    </row>
    <row r="12671" customFormat="false" ht="12.8" hidden="false" customHeight="false" outlineLevel="0" collapsed="false">
      <c r="B12671" s="0" t="n">
        <v>0.07327</v>
      </c>
      <c r="C12671" s="0" t="n">
        <v>193.301788</v>
      </c>
      <c r="D12671" s="0" t="n">
        <v>10.464765</v>
      </c>
    </row>
    <row r="12672" customFormat="false" ht="12.8" hidden="false" customHeight="false" outlineLevel="0" collapsed="false">
      <c r="B12672" s="0" t="n">
        <v>0.073275</v>
      </c>
      <c r="C12672" s="0" t="n">
        <v>193.301817</v>
      </c>
      <c r="D12672" s="0" t="n">
        <v>10.464774</v>
      </c>
    </row>
    <row r="12673" customFormat="false" ht="12.8" hidden="false" customHeight="false" outlineLevel="0" collapsed="false">
      <c r="B12673" s="0" t="n">
        <v>0.073281</v>
      </c>
      <c r="C12673" s="0" t="n">
        <v>193.301845</v>
      </c>
      <c r="D12673" s="0" t="n">
        <v>10.464783</v>
      </c>
    </row>
    <row r="12674" customFormat="false" ht="12.8" hidden="false" customHeight="false" outlineLevel="0" collapsed="false">
      <c r="B12674" s="0" t="n">
        <v>0.073286</v>
      </c>
      <c r="C12674" s="0" t="n">
        <v>193.301872</v>
      </c>
      <c r="D12674" s="0" t="n">
        <v>10.464792</v>
      </c>
    </row>
    <row r="12675" customFormat="false" ht="12.8" hidden="false" customHeight="false" outlineLevel="0" collapsed="false">
      <c r="B12675" s="0" t="n">
        <v>0.073291</v>
      </c>
      <c r="C12675" s="0" t="n">
        <v>193.301899</v>
      </c>
      <c r="D12675" s="0" t="n">
        <v>10.464801</v>
      </c>
    </row>
    <row r="12676" customFormat="false" ht="12.8" hidden="false" customHeight="false" outlineLevel="0" collapsed="false">
      <c r="B12676" s="0" t="n">
        <v>0.073297</v>
      </c>
      <c r="C12676" s="0" t="n">
        <v>193.301925</v>
      </c>
      <c r="D12676" s="0" t="n">
        <v>10.46481</v>
      </c>
    </row>
    <row r="12677" customFormat="false" ht="12.8" hidden="false" customHeight="false" outlineLevel="0" collapsed="false">
      <c r="B12677" s="0" t="n">
        <v>0.073302</v>
      </c>
      <c r="C12677" s="0" t="n">
        <v>193.301951</v>
      </c>
      <c r="D12677" s="0" t="n">
        <v>10.464819</v>
      </c>
    </row>
    <row r="12678" customFormat="false" ht="12.8" hidden="false" customHeight="false" outlineLevel="0" collapsed="false">
      <c r="B12678" s="0" t="n">
        <v>0.073307</v>
      </c>
      <c r="C12678" s="0" t="n">
        <v>193.301975</v>
      </c>
      <c r="D12678" s="0" t="n">
        <v>10.464828</v>
      </c>
    </row>
    <row r="12679" customFormat="false" ht="12.8" hidden="false" customHeight="false" outlineLevel="0" collapsed="false">
      <c r="B12679" s="0" t="n">
        <v>0.073313</v>
      </c>
      <c r="C12679" s="0" t="n">
        <v>193.301999</v>
      </c>
      <c r="D12679" s="0" t="n">
        <v>10.464837</v>
      </c>
    </row>
    <row r="12680" customFormat="false" ht="12.8" hidden="false" customHeight="false" outlineLevel="0" collapsed="false">
      <c r="B12680" s="0" t="n">
        <v>0.073318</v>
      </c>
      <c r="C12680" s="0" t="n">
        <v>193.302022</v>
      </c>
      <c r="D12680" s="0" t="n">
        <v>10.464846</v>
      </c>
    </row>
    <row r="12681" customFormat="false" ht="12.8" hidden="false" customHeight="false" outlineLevel="0" collapsed="false">
      <c r="B12681" s="0" t="n">
        <v>0.073324</v>
      </c>
      <c r="C12681" s="0" t="n">
        <v>193.302045</v>
      </c>
      <c r="D12681" s="0" t="n">
        <v>10.464855</v>
      </c>
    </row>
    <row r="12682" customFormat="false" ht="12.8" hidden="false" customHeight="false" outlineLevel="0" collapsed="false">
      <c r="B12682" s="0" t="n">
        <v>0.073329</v>
      </c>
      <c r="C12682" s="0" t="n">
        <v>193.302067</v>
      </c>
      <c r="D12682" s="0" t="n">
        <v>10.464864</v>
      </c>
    </row>
    <row r="12683" customFormat="false" ht="12.8" hidden="false" customHeight="false" outlineLevel="0" collapsed="false">
      <c r="B12683" s="0" t="n">
        <v>0.073334</v>
      </c>
      <c r="C12683" s="0" t="n">
        <v>193.302088</v>
      </c>
      <c r="D12683" s="0" t="n">
        <v>10.464873</v>
      </c>
    </row>
    <row r="12684" customFormat="false" ht="12.8" hidden="false" customHeight="false" outlineLevel="0" collapsed="false">
      <c r="B12684" s="0" t="n">
        <v>0.07334</v>
      </c>
      <c r="C12684" s="0" t="n">
        <v>193.302109</v>
      </c>
      <c r="D12684" s="0" t="n">
        <v>10.464882</v>
      </c>
    </row>
    <row r="12685" customFormat="false" ht="12.8" hidden="false" customHeight="false" outlineLevel="0" collapsed="false">
      <c r="B12685" s="0" t="n">
        <v>0.073345</v>
      </c>
      <c r="C12685" s="0" t="n">
        <v>193.302129</v>
      </c>
      <c r="D12685" s="0" t="n">
        <v>10.464891</v>
      </c>
    </row>
    <row r="12686" customFormat="false" ht="12.8" hidden="false" customHeight="false" outlineLevel="0" collapsed="false">
      <c r="B12686" s="0" t="n">
        <v>0.07335</v>
      </c>
      <c r="C12686" s="0" t="n">
        <v>193.302148</v>
      </c>
      <c r="D12686" s="0" t="n">
        <v>10.4649</v>
      </c>
    </row>
    <row r="12687" customFormat="false" ht="12.8" hidden="false" customHeight="false" outlineLevel="0" collapsed="false">
      <c r="B12687" s="0" t="n">
        <v>0.073356</v>
      </c>
      <c r="C12687" s="0" t="n">
        <v>193.302167</v>
      </c>
      <c r="D12687" s="0" t="n">
        <v>10.464909</v>
      </c>
    </row>
    <row r="12688" customFormat="false" ht="12.8" hidden="false" customHeight="false" outlineLevel="0" collapsed="false">
      <c r="B12688" s="0" t="n">
        <v>0.073361</v>
      </c>
      <c r="C12688" s="0" t="n">
        <v>193.302185</v>
      </c>
      <c r="D12688" s="0" t="n">
        <v>10.464918</v>
      </c>
    </row>
    <row r="12689" customFormat="false" ht="12.8" hidden="false" customHeight="false" outlineLevel="0" collapsed="false">
      <c r="B12689" s="0" t="n">
        <v>0.073367</v>
      </c>
      <c r="C12689" s="0" t="n">
        <v>193.302203</v>
      </c>
      <c r="D12689" s="0" t="n">
        <v>10.464928</v>
      </c>
    </row>
    <row r="12690" customFormat="false" ht="12.8" hidden="false" customHeight="false" outlineLevel="0" collapsed="false">
      <c r="B12690" s="0" t="n">
        <v>0.073372</v>
      </c>
      <c r="C12690" s="0" t="n">
        <v>193.30222</v>
      </c>
      <c r="D12690" s="0" t="n">
        <v>10.464937</v>
      </c>
    </row>
    <row r="12691" customFormat="false" ht="12.8" hidden="false" customHeight="false" outlineLevel="0" collapsed="false">
      <c r="B12691" s="0" t="n">
        <v>0.073377</v>
      </c>
      <c r="C12691" s="0" t="n">
        <v>193.302236</v>
      </c>
      <c r="D12691" s="0" t="n">
        <v>10.464946</v>
      </c>
    </row>
    <row r="12692" customFormat="false" ht="12.8" hidden="false" customHeight="false" outlineLevel="0" collapsed="false">
      <c r="B12692" s="0" t="n">
        <v>0.073383</v>
      </c>
      <c r="C12692" s="0" t="n">
        <v>193.302252</v>
      </c>
      <c r="D12692" s="0" t="n">
        <v>10.464955</v>
      </c>
    </row>
    <row r="12693" customFormat="false" ht="12.8" hidden="false" customHeight="false" outlineLevel="0" collapsed="false">
      <c r="B12693" s="0" t="n">
        <v>0.073388</v>
      </c>
      <c r="C12693" s="0" t="n">
        <v>193.302268</v>
      </c>
      <c r="D12693" s="0" t="n">
        <v>10.464964</v>
      </c>
    </row>
    <row r="12694" customFormat="false" ht="12.8" hidden="false" customHeight="false" outlineLevel="0" collapsed="false">
      <c r="B12694" s="0" t="n">
        <v>0.073393</v>
      </c>
      <c r="C12694" s="0" t="n">
        <v>193.302282</v>
      </c>
      <c r="D12694" s="0" t="n">
        <v>10.464973</v>
      </c>
    </row>
    <row r="12695" customFormat="false" ht="12.8" hidden="false" customHeight="false" outlineLevel="0" collapsed="false">
      <c r="B12695" s="0" t="n">
        <v>0.073399</v>
      </c>
      <c r="C12695" s="0" t="n">
        <v>193.302297</v>
      </c>
      <c r="D12695" s="0" t="n">
        <v>10.464982</v>
      </c>
    </row>
    <row r="12696" customFormat="false" ht="12.8" hidden="false" customHeight="false" outlineLevel="0" collapsed="false">
      <c r="B12696" s="0" t="n">
        <v>0.073404</v>
      </c>
      <c r="C12696" s="0" t="n">
        <v>193.302311</v>
      </c>
      <c r="D12696" s="0" t="n">
        <v>10.464991</v>
      </c>
    </row>
    <row r="12697" customFormat="false" ht="12.8" hidden="false" customHeight="false" outlineLevel="0" collapsed="false">
      <c r="B12697" s="0" t="n">
        <v>0.07341</v>
      </c>
      <c r="C12697" s="0" t="n">
        <v>193.302324</v>
      </c>
      <c r="D12697" s="0" t="n">
        <v>10.465</v>
      </c>
    </row>
    <row r="12698" customFormat="false" ht="12.8" hidden="false" customHeight="false" outlineLevel="0" collapsed="false">
      <c r="B12698" s="0" t="n">
        <v>0.073415</v>
      </c>
      <c r="C12698" s="0" t="n">
        <v>193.302337</v>
      </c>
      <c r="D12698" s="0" t="n">
        <v>10.46501</v>
      </c>
    </row>
    <row r="12699" customFormat="false" ht="12.8" hidden="false" customHeight="false" outlineLevel="0" collapsed="false">
      <c r="B12699" s="0" t="n">
        <v>0.07342</v>
      </c>
      <c r="C12699" s="0" t="n">
        <v>193.302349</v>
      </c>
      <c r="D12699" s="0" t="n">
        <v>10.465019</v>
      </c>
    </row>
    <row r="12700" customFormat="false" ht="12.8" hidden="false" customHeight="false" outlineLevel="0" collapsed="false">
      <c r="B12700" s="0" t="n">
        <v>0.073426</v>
      </c>
      <c r="C12700" s="0" t="n">
        <v>193.302361</v>
      </c>
      <c r="D12700" s="0" t="n">
        <v>10.465028</v>
      </c>
    </row>
    <row r="12701" customFormat="false" ht="12.8" hidden="false" customHeight="false" outlineLevel="0" collapsed="false">
      <c r="B12701" s="0" t="n">
        <v>0.073431</v>
      </c>
      <c r="C12701" s="0" t="n">
        <v>193.302373</v>
      </c>
      <c r="D12701" s="0" t="n">
        <v>10.465037</v>
      </c>
    </row>
    <row r="12702" customFormat="false" ht="12.8" hidden="false" customHeight="false" outlineLevel="0" collapsed="false">
      <c r="B12702" s="0" t="n">
        <v>0.073436</v>
      </c>
      <c r="C12702" s="0" t="n">
        <v>193.302384</v>
      </c>
      <c r="D12702" s="0" t="n">
        <v>10.465046</v>
      </c>
    </row>
    <row r="12703" customFormat="false" ht="12.8" hidden="false" customHeight="false" outlineLevel="0" collapsed="false">
      <c r="B12703" s="0" t="n">
        <v>0.073442</v>
      </c>
      <c r="C12703" s="0" t="n">
        <v>193.302395</v>
      </c>
      <c r="D12703" s="0" t="n">
        <v>10.465055</v>
      </c>
    </row>
    <row r="12704" customFormat="false" ht="12.8" hidden="false" customHeight="false" outlineLevel="0" collapsed="false">
      <c r="B12704" s="0" t="n">
        <v>0.073447</v>
      </c>
      <c r="C12704" s="0" t="n">
        <v>193.302405</v>
      </c>
      <c r="D12704" s="0" t="n">
        <v>10.465064</v>
      </c>
    </row>
    <row r="12705" customFormat="false" ht="12.8" hidden="false" customHeight="false" outlineLevel="0" collapsed="false">
      <c r="B12705" s="0" t="n">
        <v>0.073453</v>
      </c>
      <c r="C12705" s="0" t="n">
        <v>193.302415</v>
      </c>
      <c r="D12705" s="0" t="n">
        <v>10.465074</v>
      </c>
    </row>
    <row r="12706" customFormat="false" ht="12.8" hidden="false" customHeight="false" outlineLevel="0" collapsed="false">
      <c r="B12706" s="0" t="n">
        <v>0.073458</v>
      </c>
      <c r="C12706" s="0" t="n">
        <v>193.302425</v>
      </c>
      <c r="D12706" s="0" t="n">
        <v>10.465083</v>
      </c>
    </row>
    <row r="12707" customFormat="false" ht="12.8" hidden="false" customHeight="false" outlineLevel="0" collapsed="false">
      <c r="B12707" s="0" t="n">
        <v>0.073463</v>
      </c>
      <c r="C12707" s="0" t="n">
        <v>193.302434</v>
      </c>
      <c r="D12707" s="0" t="n">
        <v>10.465092</v>
      </c>
    </row>
    <row r="12708" customFormat="false" ht="12.8" hidden="false" customHeight="false" outlineLevel="0" collapsed="false">
      <c r="B12708" s="0" t="n">
        <v>0.073469</v>
      </c>
      <c r="C12708" s="0" t="n">
        <v>193.302442</v>
      </c>
      <c r="D12708" s="0" t="n">
        <v>10.465101</v>
      </c>
    </row>
    <row r="12709" customFormat="false" ht="12.8" hidden="false" customHeight="false" outlineLevel="0" collapsed="false">
      <c r="B12709" s="0" t="n">
        <v>0.073474</v>
      </c>
      <c r="C12709" s="0" t="n">
        <v>193.302451</v>
      </c>
      <c r="D12709" s="0" t="n">
        <v>10.46511</v>
      </c>
    </row>
    <row r="12710" customFormat="false" ht="12.8" hidden="false" customHeight="false" outlineLevel="0" collapsed="false">
      <c r="B12710" s="0" t="n">
        <v>0.07348</v>
      </c>
      <c r="C12710" s="0" t="n">
        <v>193.302459</v>
      </c>
      <c r="D12710" s="0" t="n">
        <v>10.46512</v>
      </c>
    </row>
    <row r="12711" customFormat="false" ht="12.8" hidden="false" customHeight="false" outlineLevel="0" collapsed="false">
      <c r="B12711" s="0" t="n">
        <v>0.073485</v>
      </c>
      <c r="C12711" s="0" t="n">
        <v>193.302467</v>
      </c>
      <c r="D12711" s="0" t="n">
        <v>10.465129</v>
      </c>
    </row>
    <row r="12712" customFormat="false" ht="12.8" hidden="false" customHeight="false" outlineLevel="0" collapsed="false">
      <c r="B12712" s="0" t="n">
        <v>0.07349</v>
      </c>
      <c r="C12712" s="0" t="n">
        <v>193.302474</v>
      </c>
      <c r="D12712" s="0" t="n">
        <v>10.465138</v>
      </c>
    </row>
    <row r="12713" customFormat="false" ht="12.8" hidden="false" customHeight="false" outlineLevel="0" collapsed="false">
      <c r="B12713" s="0" t="n">
        <v>0.073496</v>
      </c>
      <c r="C12713" s="0" t="n">
        <v>193.302481</v>
      </c>
      <c r="D12713" s="0" t="n">
        <v>10.465147</v>
      </c>
    </row>
    <row r="12714" customFormat="false" ht="12.8" hidden="false" customHeight="false" outlineLevel="0" collapsed="false">
      <c r="B12714" s="0" t="n">
        <v>0.073501</v>
      </c>
      <c r="C12714" s="0" t="n">
        <v>193.302488</v>
      </c>
      <c r="D12714" s="0" t="n">
        <v>10.465156</v>
      </c>
    </row>
    <row r="12715" customFormat="false" ht="12.8" hidden="false" customHeight="false" outlineLevel="0" collapsed="false">
      <c r="B12715" s="0" t="n">
        <v>0.073506</v>
      </c>
      <c r="C12715" s="0" t="n">
        <v>193.302494</v>
      </c>
      <c r="D12715" s="0" t="n">
        <v>10.465166</v>
      </c>
    </row>
    <row r="12716" customFormat="false" ht="12.8" hidden="false" customHeight="false" outlineLevel="0" collapsed="false">
      <c r="B12716" s="0" t="n">
        <v>0.073512</v>
      </c>
      <c r="C12716" s="0" t="n">
        <v>193.3025</v>
      </c>
      <c r="D12716" s="0" t="n">
        <v>10.465175</v>
      </c>
    </row>
    <row r="12717" customFormat="false" ht="12.8" hidden="false" customHeight="false" outlineLevel="0" collapsed="false">
      <c r="B12717" s="0" t="n">
        <v>0.073517</v>
      </c>
      <c r="C12717" s="0" t="n">
        <v>193.302506</v>
      </c>
      <c r="D12717" s="0" t="n">
        <v>10.465184</v>
      </c>
    </row>
    <row r="12718" customFormat="false" ht="12.8" hidden="false" customHeight="false" outlineLevel="0" collapsed="false">
      <c r="B12718" s="0" t="n">
        <v>0.073523</v>
      </c>
      <c r="C12718" s="0" t="n">
        <v>193.302512</v>
      </c>
      <c r="D12718" s="0" t="n">
        <v>10.465193</v>
      </c>
    </row>
    <row r="12719" customFormat="false" ht="12.8" hidden="false" customHeight="false" outlineLevel="0" collapsed="false">
      <c r="B12719" s="0" t="n">
        <v>0.073528</v>
      </c>
      <c r="C12719" s="0" t="n">
        <v>193.302517</v>
      </c>
      <c r="D12719" s="0" t="n">
        <v>10.465203</v>
      </c>
    </row>
    <row r="12720" customFormat="false" ht="12.8" hidden="false" customHeight="false" outlineLevel="0" collapsed="false">
      <c r="B12720" s="0" t="n">
        <v>0.073533</v>
      </c>
      <c r="C12720" s="0" t="n">
        <v>193.302522</v>
      </c>
      <c r="D12720" s="0" t="n">
        <v>10.465212</v>
      </c>
    </row>
    <row r="12721" customFormat="false" ht="12.8" hidden="false" customHeight="false" outlineLevel="0" collapsed="false">
      <c r="B12721" s="0" t="n">
        <v>0.073539</v>
      </c>
      <c r="C12721" s="0" t="n">
        <v>193.302527</v>
      </c>
      <c r="D12721" s="0" t="n">
        <v>10.465221</v>
      </c>
    </row>
    <row r="12722" customFormat="false" ht="12.8" hidden="false" customHeight="false" outlineLevel="0" collapsed="false">
      <c r="B12722" s="0" t="n">
        <v>0.073544</v>
      </c>
      <c r="C12722" s="0" t="n">
        <v>193.302532</v>
      </c>
      <c r="D12722" s="0" t="n">
        <v>10.46523</v>
      </c>
    </row>
    <row r="12723" customFormat="false" ht="12.8" hidden="false" customHeight="false" outlineLevel="0" collapsed="false">
      <c r="B12723" s="0" t="n">
        <v>0.073549</v>
      </c>
      <c r="C12723" s="0" t="n">
        <v>193.302537</v>
      </c>
      <c r="D12723" s="0" t="n">
        <v>10.46524</v>
      </c>
    </row>
    <row r="12724" customFormat="false" ht="12.8" hidden="false" customHeight="false" outlineLevel="0" collapsed="false">
      <c r="B12724" s="0" t="n">
        <v>0.073555</v>
      </c>
      <c r="C12724" s="0" t="n">
        <v>193.302541</v>
      </c>
      <c r="D12724" s="0" t="n">
        <v>10.465249</v>
      </c>
    </row>
    <row r="12725" customFormat="false" ht="12.8" hidden="false" customHeight="false" outlineLevel="0" collapsed="false">
      <c r="B12725" s="0" t="n">
        <v>0.07356</v>
      </c>
      <c r="C12725" s="0" t="n">
        <v>193.302545</v>
      </c>
      <c r="D12725" s="0" t="n">
        <v>10.465258</v>
      </c>
    </row>
    <row r="12726" customFormat="false" ht="12.8" hidden="false" customHeight="false" outlineLevel="0" collapsed="false">
      <c r="B12726" s="0" t="n">
        <v>0.073566</v>
      </c>
      <c r="C12726" s="0" t="n">
        <v>193.302549</v>
      </c>
      <c r="D12726" s="0" t="n">
        <v>10.465267</v>
      </c>
    </row>
    <row r="12727" customFormat="false" ht="12.8" hidden="false" customHeight="false" outlineLevel="0" collapsed="false">
      <c r="B12727" s="0" t="n">
        <v>0.073571</v>
      </c>
      <c r="C12727" s="0" t="n">
        <v>193.302553</v>
      </c>
      <c r="D12727" s="0" t="n">
        <v>10.465277</v>
      </c>
    </row>
    <row r="12728" customFormat="false" ht="12.8" hidden="false" customHeight="false" outlineLevel="0" collapsed="false">
      <c r="B12728" s="0" t="n">
        <v>0.073576</v>
      </c>
      <c r="C12728" s="0" t="n">
        <v>193.302556</v>
      </c>
      <c r="D12728" s="0" t="n">
        <v>10.465286</v>
      </c>
    </row>
    <row r="12729" customFormat="false" ht="12.8" hidden="false" customHeight="false" outlineLevel="0" collapsed="false">
      <c r="B12729" s="0" t="n">
        <v>0.073582</v>
      </c>
      <c r="C12729" s="0" t="n">
        <v>193.30256</v>
      </c>
      <c r="D12729" s="0" t="n">
        <v>10.465295</v>
      </c>
    </row>
    <row r="12730" customFormat="false" ht="12.8" hidden="false" customHeight="false" outlineLevel="0" collapsed="false">
      <c r="B12730" s="0" t="n">
        <v>0.073587</v>
      </c>
      <c r="C12730" s="0" t="n">
        <v>193.302563</v>
      </c>
      <c r="D12730" s="0" t="n">
        <v>10.465304</v>
      </c>
    </row>
    <row r="12731" customFormat="false" ht="12.8" hidden="false" customHeight="false" outlineLevel="0" collapsed="false">
      <c r="B12731" s="0" t="n">
        <v>0.073592</v>
      </c>
      <c r="C12731" s="0" t="n">
        <v>193.302566</v>
      </c>
      <c r="D12731" s="0" t="n">
        <v>10.465314</v>
      </c>
    </row>
    <row r="12732" customFormat="false" ht="12.8" hidden="false" customHeight="false" outlineLevel="0" collapsed="false">
      <c r="B12732" s="0" t="n">
        <v>0.073598</v>
      </c>
      <c r="C12732" s="0" t="n">
        <v>193.302569</v>
      </c>
      <c r="D12732" s="0" t="n">
        <v>10.465323</v>
      </c>
    </row>
    <row r="12733" customFormat="false" ht="12.8" hidden="false" customHeight="false" outlineLevel="0" collapsed="false">
      <c r="B12733" s="0" t="n">
        <v>0.073603</v>
      </c>
      <c r="C12733" s="0" t="n">
        <v>193.302572</v>
      </c>
      <c r="D12733" s="0" t="n">
        <v>10.465332</v>
      </c>
    </row>
    <row r="12734" customFormat="false" ht="12.8" hidden="false" customHeight="false" outlineLevel="0" collapsed="false">
      <c r="B12734" s="0" t="n">
        <v>0.073609</v>
      </c>
      <c r="C12734" s="0" t="n">
        <v>193.302575</v>
      </c>
      <c r="D12734" s="0" t="n">
        <v>10.465342</v>
      </c>
    </row>
    <row r="12735" customFormat="false" ht="12.8" hidden="false" customHeight="false" outlineLevel="0" collapsed="false">
      <c r="B12735" s="0" t="n">
        <v>0.073614</v>
      </c>
      <c r="C12735" s="0" t="n">
        <v>193.302577</v>
      </c>
      <c r="D12735" s="0" t="n">
        <v>10.465351</v>
      </c>
    </row>
    <row r="12736" customFormat="false" ht="12.8" hidden="false" customHeight="false" outlineLevel="0" collapsed="false">
      <c r="B12736" s="0" t="n">
        <v>0.073619</v>
      </c>
      <c r="C12736" s="0" t="n">
        <v>193.30258</v>
      </c>
      <c r="D12736" s="0" t="n">
        <v>10.46536</v>
      </c>
    </row>
    <row r="12737" customFormat="false" ht="12.8" hidden="false" customHeight="false" outlineLevel="0" collapsed="false">
      <c r="B12737" s="0" t="n">
        <v>0.073625</v>
      </c>
      <c r="C12737" s="0" t="n">
        <v>193.302583</v>
      </c>
      <c r="D12737" s="0" t="n">
        <v>10.465369</v>
      </c>
    </row>
    <row r="12738" customFormat="false" ht="12.8" hidden="false" customHeight="false" outlineLevel="0" collapsed="false">
      <c r="B12738" s="0" t="n">
        <v>0.07363</v>
      </c>
      <c r="C12738" s="0" t="n">
        <v>193.302585</v>
      </c>
      <c r="D12738" s="0" t="n">
        <v>10.465379</v>
      </c>
    </row>
    <row r="12739" customFormat="false" ht="12.8" hidden="false" customHeight="false" outlineLevel="0" collapsed="false">
      <c r="B12739" s="0" t="n">
        <v>0.073635</v>
      </c>
      <c r="C12739" s="0" t="n">
        <v>193.302588</v>
      </c>
      <c r="D12739" s="0" t="n">
        <v>10.465388</v>
      </c>
    </row>
    <row r="12740" customFormat="false" ht="12.8" hidden="false" customHeight="false" outlineLevel="0" collapsed="false">
      <c r="B12740" s="0" t="n">
        <v>0.073641</v>
      </c>
      <c r="C12740" s="0" t="n">
        <v>193.30259</v>
      </c>
      <c r="D12740" s="0" t="n">
        <v>10.465397</v>
      </c>
    </row>
    <row r="12741" customFormat="false" ht="12.8" hidden="false" customHeight="false" outlineLevel="0" collapsed="false">
      <c r="B12741" s="0" t="n">
        <v>0.073646</v>
      </c>
      <c r="C12741" s="0" t="n">
        <v>193.302592</v>
      </c>
      <c r="D12741" s="0" t="n">
        <v>10.465407</v>
      </c>
    </row>
    <row r="12742" customFormat="false" ht="12.8" hidden="false" customHeight="false" outlineLevel="0" collapsed="false">
      <c r="B12742" s="0" t="n">
        <v>0.073652</v>
      </c>
      <c r="C12742" s="0" t="n">
        <v>193.302595</v>
      </c>
      <c r="D12742" s="0" t="n">
        <v>10.465416</v>
      </c>
    </row>
    <row r="12743" customFormat="false" ht="12.8" hidden="false" customHeight="false" outlineLevel="0" collapsed="false">
      <c r="B12743" s="0" t="n">
        <v>0.073657</v>
      </c>
      <c r="C12743" s="0" t="n">
        <v>193.302597</v>
      </c>
      <c r="D12743" s="0" t="n">
        <v>10.465425</v>
      </c>
    </row>
    <row r="12744" customFormat="false" ht="12.8" hidden="false" customHeight="false" outlineLevel="0" collapsed="false">
      <c r="B12744" s="0" t="n">
        <v>0.073662</v>
      </c>
      <c r="C12744" s="0" t="n">
        <v>193.302599</v>
      </c>
      <c r="D12744" s="0" t="n">
        <v>10.465435</v>
      </c>
    </row>
    <row r="12745" customFormat="false" ht="12.8" hidden="false" customHeight="false" outlineLevel="0" collapsed="false">
      <c r="B12745" s="0" t="n">
        <v>0.073668</v>
      </c>
      <c r="C12745" s="0" t="n">
        <v>193.302601</v>
      </c>
      <c r="D12745" s="0" t="n">
        <v>10.465444</v>
      </c>
    </row>
    <row r="12746" customFormat="false" ht="12.8" hidden="false" customHeight="false" outlineLevel="0" collapsed="false">
      <c r="B12746" s="0" t="n">
        <v>0.073673</v>
      </c>
      <c r="C12746" s="0" t="n">
        <v>193.302604</v>
      </c>
      <c r="D12746" s="0" t="n">
        <v>10.465453</v>
      </c>
    </row>
    <row r="12747" customFormat="false" ht="12.8" hidden="false" customHeight="false" outlineLevel="0" collapsed="false">
      <c r="B12747" s="0" t="n">
        <v>0.073678</v>
      </c>
      <c r="C12747" s="0" t="n">
        <v>193.302606</v>
      </c>
      <c r="D12747" s="0" t="n">
        <v>10.465463</v>
      </c>
    </row>
    <row r="12748" customFormat="false" ht="12.8" hidden="false" customHeight="false" outlineLevel="0" collapsed="false">
      <c r="B12748" s="0" t="n">
        <v>0.073684</v>
      </c>
      <c r="C12748" s="0" t="n">
        <v>193.302608</v>
      </c>
      <c r="D12748" s="0" t="n">
        <v>10.465472</v>
      </c>
    </row>
    <row r="12749" customFormat="false" ht="12.8" hidden="false" customHeight="false" outlineLevel="0" collapsed="false">
      <c r="B12749" s="0" t="n">
        <v>0.073689</v>
      </c>
      <c r="C12749" s="0" t="n">
        <v>193.302611</v>
      </c>
      <c r="D12749" s="0" t="n">
        <v>10.465481</v>
      </c>
    </row>
    <row r="12750" customFormat="false" ht="12.8" hidden="false" customHeight="false" outlineLevel="0" collapsed="false">
      <c r="B12750" s="0" t="n">
        <v>0.073695</v>
      </c>
      <c r="C12750" s="0" t="n">
        <v>193.302613</v>
      </c>
      <c r="D12750" s="0" t="n">
        <v>10.465491</v>
      </c>
    </row>
    <row r="12751" customFormat="false" ht="12.8" hidden="false" customHeight="false" outlineLevel="0" collapsed="false">
      <c r="B12751" s="0" t="n">
        <v>0.0737</v>
      </c>
      <c r="C12751" s="0" t="n">
        <v>193.302616</v>
      </c>
      <c r="D12751" s="0" t="n">
        <v>10.4655</v>
      </c>
    </row>
    <row r="12752" customFormat="false" ht="12.8" hidden="false" customHeight="false" outlineLevel="0" collapsed="false">
      <c r="B12752" s="0" t="n">
        <v>0.073705</v>
      </c>
      <c r="C12752" s="0" t="n">
        <v>193.302618</v>
      </c>
      <c r="D12752" s="0" t="n">
        <v>10.465509</v>
      </c>
    </row>
    <row r="12753" customFormat="false" ht="12.8" hidden="false" customHeight="false" outlineLevel="0" collapsed="false">
      <c r="B12753" s="0" t="n">
        <v>0.073711</v>
      </c>
      <c r="C12753" s="0" t="n">
        <v>193.302621</v>
      </c>
      <c r="D12753" s="0" t="n">
        <v>10.465519</v>
      </c>
    </row>
    <row r="12754" customFormat="false" ht="12.8" hidden="false" customHeight="false" outlineLevel="0" collapsed="false">
      <c r="B12754" s="0" t="n">
        <v>0.073716</v>
      </c>
      <c r="C12754" s="0" t="n">
        <v>193.302624</v>
      </c>
      <c r="D12754" s="0" t="n">
        <v>10.465528</v>
      </c>
    </row>
    <row r="12755" customFormat="false" ht="12.8" hidden="false" customHeight="false" outlineLevel="0" collapsed="false">
      <c r="B12755" s="0" t="n">
        <v>0.073721</v>
      </c>
      <c r="C12755" s="0" t="n">
        <v>193.302626</v>
      </c>
      <c r="D12755" s="0" t="n">
        <v>10.465537</v>
      </c>
    </row>
    <row r="12756" customFormat="false" ht="12.8" hidden="false" customHeight="false" outlineLevel="0" collapsed="false">
      <c r="B12756" s="0" t="n">
        <v>0.073727</v>
      </c>
      <c r="C12756" s="0" t="n">
        <v>193.302629</v>
      </c>
      <c r="D12756" s="0" t="n">
        <v>10.465547</v>
      </c>
    </row>
    <row r="12757" customFormat="false" ht="12.8" hidden="false" customHeight="false" outlineLevel="0" collapsed="false">
      <c r="B12757" s="0" t="n">
        <v>0.073732</v>
      </c>
      <c r="C12757" s="0" t="n">
        <v>193.302632</v>
      </c>
      <c r="D12757" s="0" t="n">
        <v>10.465556</v>
      </c>
    </row>
    <row r="12758" customFormat="false" ht="12.8" hidden="false" customHeight="false" outlineLevel="0" collapsed="false">
      <c r="B12758" s="0" t="n">
        <v>0.073738</v>
      </c>
      <c r="C12758" s="0" t="n">
        <v>193.302635</v>
      </c>
      <c r="D12758" s="0" t="n">
        <v>10.465565</v>
      </c>
    </row>
    <row r="12759" customFormat="false" ht="12.8" hidden="false" customHeight="false" outlineLevel="0" collapsed="false">
      <c r="B12759" s="0" t="n">
        <v>0.073743</v>
      </c>
      <c r="C12759" s="0" t="n">
        <v>193.302638</v>
      </c>
      <c r="D12759" s="0" t="n">
        <v>10.465575</v>
      </c>
    </row>
    <row r="12760" customFormat="false" ht="12.8" hidden="false" customHeight="false" outlineLevel="0" collapsed="false">
      <c r="B12760" s="0" t="n">
        <v>0.073748</v>
      </c>
      <c r="C12760" s="0" t="n">
        <v>193.302642</v>
      </c>
      <c r="D12760" s="0" t="n">
        <v>10.465584</v>
      </c>
    </row>
    <row r="12761" customFormat="false" ht="12.8" hidden="false" customHeight="false" outlineLevel="0" collapsed="false">
      <c r="B12761" s="0" t="n">
        <v>0.073754</v>
      </c>
      <c r="C12761" s="0" t="n">
        <v>193.302645</v>
      </c>
      <c r="D12761" s="0" t="n">
        <v>10.465593</v>
      </c>
    </row>
    <row r="12762" customFormat="false" ht="12.8" hidden="false" customHeight="false" outlineLevel="0" collapsed="false">
      <c r="B12762" s="0" t="n">
        <v>0.073759</v>
      </c>
      <c r="C12762" s="0" t="n">
        <v>193.302649</v>
      </c>
      <c r="D12762" s="0" t="n">
        <v>10.465603</v>
      </c>
    </row>
    <row r="12763" customFormat="false" ht="12.8" hidden="false" customHeight="false" outlineLevel="0" collapsed="false">
      <c r="B12763" s="0" t="n">
        <v>0.073764</v>
      </c>
      <c r="C12763" s="0" t="n">
        <v>193.302653</v>
      </c>
      <c r="D12763" s="0" t="n">
        <v>10.465612</v>
      </c>
    </row>
    <row r="12764" customFormat="false" ht="12.8" hidden="false" customHeight="false" outlineLevel="0" collapsed="false">
      <c r="B12764" s="0" t="n">
        <v>0.07377</v>
      </c>
      <c r="C12764" s="0" t="n">
        <v>193.302657</v>
      </c>
      <c r="D12764" s="0" t="n">
        <v>10.465621</v>
      </c>
    </row>
    <row r="12765" customFormat="false" ht="12.8" hidden="false" customHeight="false" outlineLevel="0" collapsed="false">
      <c r="B12765" s="0" t="n">
        <v>0.073775</v>
      </c>
      <c r="C12765" s="0" t="n">
        <v>193.302661</v>
      </c>
      <c r="D12765" s="0" t="n">
        <v>10.465631</v>
      </c>
    </row>
    <row r="12766" customFormat="false" ht="12.8" hidden="false" customHeight="false" outlineLevel="0" collapsed="false">
      <c r="B12766" s="0" t="n">
        <v>0.073781</v>
      </c>
      <c r="C12766" s="0" t="n">
        <v>193.302665</v>
      </c>
      <c r="D12766" s="0" t="n">
        <v>10.46564</v>
      </c>
    </row>
    <row r="12767" customFormat="false" ht="12.8" hidden="false" customHeight="false" outlineLevel="0" collapsed="false">
      <c r="B12767" s="0" t="n">
        <v>0.073786</v>
      </c>
      <c r="C12767" s="0" t="n">
        <v>193.302669</v>
      </c>
      <c r="D12767" s="0" t="n">
        <v>10.465649</v>
      </c>
    </row>
    <row r="12768" customFormat="false" ht="12.8" hidden="false" customHeight="false" outlineLevel="0" collapsed="false">
      <c r="B12768" s="0" t="n">
        <v>0.073791</v>
      </c>
      <c r="C12768" s="0" t="n">
        <v>193.302674</v>
      </c>
      <c r="D12768" s="0" t="n">
        <v>10.465659</v>
      </c>
    </row>
    <row r="12769" customFormat="false" ht="12.8" hidden="false" customHeight="false" outlineLevel="0" collapsed="false">
      <c r="B12769" s="0" t="n">
        <v>0.073797</v>
      </c>
      <c r="C12769" s="0" t="n">
        <v>193.302679</v>
      </c>
      <c r="D12769" s="0" t="n">
        <v>10.465668</v>
      </c>
    </row>
    <row r="12770" customFormat="false" ht="12.8" hidden="false" customHeight="false" outlineLevel="0" collapsed="false">
      <c r="B12770" s="0" t="n">
        <v>0.073802</v>
      </c>
      <c r="C12770" s="0" t="n">
        <v>193.302684</v>
      </c>
      <c r="D12770" s="0" t="n">
        <v>10.465677</v>
      </c>
    </row>
    <row r="12771" customFormat="false" ht="12.8" hidden="false" customHeight="false" outlineLevel="0" collapsed="false">
      <c r="B12771" s="0" t="n">
        <v>0.073807</v>
      </c>
      <c r="C12771" s="0" t="n">
        <v>193.302689</v>
      </c>
      <c r="D12771" s="0" t="n">
        <v>10.465687</v>
      </c>
    </row>
    <row r="12772" customFormat="false" ht="12.8" hidden="false" customHeight="false" outlineLevel="0" collapsed="false">
      <c r="B12772" s="0" t="n">
        <v>0.073813</v>
      </c>
      <c r="C12772" s="0" t="n">
        <v>193.302694</v>
      </c>
      <c r="D12772" s="0" t="n">
        <v>10.465696</v>
      </c>
    </row>
    <row r="12773" customFormat="false" ht="12.8" hidden="false" customHeight="false" outlineLevel="0" collapsed="false">
      <c r="B12773" s="0" t="n">
        <v>0.073818</v>
      </c>
      <c r="C12773" s="0" t="n">
        <v>193.3027</v>
      </c>
      <c r="D12773" s="0" t="n">
        <v>10.465705</v>
      </c>
    </row>
    <row r="12774" customFormat="false" ht="12.8" hidden="false" customHeight="false" outlineLevel="0" collapsed="false">
      <c r="B12774" s="0" t="n">
        <v>0.073824</v>
      </c>
      <c r="C12774" s="0" t="n">
        <v>193.302706</v>
      </c>
      <c r="D12774" s="0" t="n">
        <v>10.465715</v>
      </c>
    </row>
    <row r="12775" customFormat="false" ht="12.8" hidden="false" customHeight="false" outlineLevel="0" collapsed="false">
      <c r="B12775" s="0" t="n">
        <v>0.073829</v>
      </c>
      <c r="C12775" s="0" t="n">
        <v>193.302712</v>
      </c>
      <c r="D12775" s="0" t="n">
        <v>10.465724</v>
      </c>
    </row>
    <row r="12776" customFormat="false" ht="12.8" hidden="false" customHeight="false" outlineLevel="0" collapsed="false">
      <c r="B12776" s="0" t="n">
        <v>0.073834</v>
      </c>
      <c r="C12776" s="0" t="n">
        <v>193.302719</v>
      </c>
      <c r="D12776" s="0" t="n">
        <v>10.465733</v>
      </c>
    </row>
    <row r="12777" customFormat="false" ht="12.8" hidden="false" customHeight="false" outlineLevel="0" collapsed="false">
      <c r="B12777" s="0" t="n">
        <v>0.07384</v>
      </c>
      <c r="C12777" s="0" t="n">
        <v>193.302725</v>
      </c>
      <c r="D12777" s="0" t="n">
        <v>10.465743</v>
      </c>
    </row>
    <row r="12778" customFormat="false" ht="12.8" hidden="false" customHeight="false" outlineLevel="0" collapsed="false">
      <c r="B12778" s="0" t="n">
        <v>0.073845</v>
      </c>
      <c r="C12778" s="0" t="n">
        <v>193.302732</v>
      </c>
      <c r="D12778" s="0" t="n">
        <v>10.465752</v>
      </c>
    </row>
    <row r="12779" customFormat="false" ht="12.8" hidden="false" customHeight="false" outlineLevel="0" collapsed="false">
      <c r="B12779" s="0" t="n">
        <v>0.07385</v>
      </c>
      <c r="C12779" s="0" t="n">
        <v>193.302739</v>
      </c>
      <c r="D12779" s="0" t="n">
        <v>10.465761</v>
      </c>
    </row>
    <row r="12780" customFormat="false" ht="12.8" hidden="false" customHeight="false" outlineLevel="0" collapsed="false">
      <c r="B12780" s="0" t="n">
        <v>0.073856</v>
      </c>
      <c r="C12780" s="0" t="n">
        <v>193.302747</v>
      </c>
      <c r="D12780" s="0" t="n">
        <v>10.465771</v>
      </c>
    </row>
    <row r="12781" customFormat="false" ht="12.8" hidden="false" customHeight="false" outlineLevel="0" collapsed="false">
      <c r="B12781" s="0" t="n">
        <v>0.073861</v>
      </c>
      <c r="C12781" s="0" t="n">
        <v>193.302754</v>
      </c>
      <c r="D12781" s="0" t="n">
        <v>10.46578</v>
      </c>
    </row>
    <row r="12782" customFormat="false" ht="12.8" hidden="false" customHeight="false" outlineLevel="0" collapsed="false">
      <c r="B12782" s="0" t="n">
        <v>0.073867</v>
      </c>
      <c r="C12782" s="0" t="n">
        <v>193.302762</v>
      </c>
      <c r="D12782" s="0" t="n">
        <v>10.465789</v>
      </c>
    </row>
    <row r="12783" customFormat="false" ht="12.8" hidden="false" customHeight="false" outlineLevel="0" collapsed="false">
      <c r="B12783" s="0" t="n">
        <v>0.073872</v>
      </c>
      <c r="C12783" s="0" t="n">
        <v>193.302771</v>
      </c>
      <c r="D12783" s="0" t="n">
        <v>10.465799</v>
      </c>
    </row>
    <row r="12784" customFormat="false" ht="12.8" hidden="false" customHeight="false" outlineLevel="0" collapsed="false">
      <c r="B12784" s="0" t="n">
        <v>0.073877</v>
      </c>
      <c r="C12784" s="0" t="n">
        <v>193.302779</v>
      </c>
      <c r="D12784" s="0" t="n">
        <v>10.465808</v>
      </c>
    </row>
    <row r="12785" customFormat="false" ht="12.8" hidden="false" customHeight="false" outlineLevel="0" collapsed="false">
      <c r="B12785" s="0" t="n">
        <v>0.073883</v>
      </c>
      <c r="C12785" s="0" t="n">
        <v>193.302788</v>
      </c>
      <c r="D12785" s="0" t="n">
        <v>10.465817</v>
      </c>
    </row>
    <row r="12786" customFormat="false" ht="12.8" hidden="false" customHeight="false" outlineLevel="0" collapsed="false">
      <c r="B12786" s="0" t="n">
        <v>0.073888</v>
      </c>
      <c r="C12786" s="0" t="n">
        <v>193.302797</v>
      </c>
      <c r="D12786" s="0" t="n">
        <v>10.465827</v>
      </c>
    </row>
    <row r="12787" customFormat="false" ht="12.8" hidden="false" customHeight="false" outlineLevel="0" collapsed="false">
      <c r="B12787" s="0" t="n">
        <v>0.073893</v>
      </c>
      <c r="C12787" s="0" t="n">
        <v>193.302807</v>
      </c>
      <c r="D12787" s="0" t="n">
        <v>10.465836</v>
      </c>
    </row>
    <row r="12788" customFormat="false" ht="12.8" hidden="false" customHeight="false" outlineLevel="0" collapsed="false">
      <c r="B12788" s="0" t="n">
        <v>0.073899</v>
      </c>
      <c r="C12788" s="0" t="n">
        <v>193.302817</v>
      </c>
      <c r="D12788" s="0" t="n">
        <v>10.465845</v>
      </c>
    </row>
    <row r="12789" customFormat="false" ht="12.8" hidden="false" customHeight="false" outlineLevel="0" collapsed="false">
      <c r="B12789" s="0" t="n">
        <v>0.073904</v>
      </c>
      <c r="C12789" s="0" t="n">
        <v>193.302827</v>
      </c>
      <c r="D12789" s="0" t="n">
        <v>10.465855</v>
      </c>
    </row>
    <row r="12790" customFormat="false" ht="12.8" hidden="false" customHeight="false" outlineLevel="0" collapsed="false">
      <c r="B12790" s="0" t="n">
        <v>0.07391</v>
      </c>
      <c r="C12790" s="0" t="n">
        <v>193.302838</v>
      </c>
      <c r="D12790" s="0" t="n">
        <v>10.465864</v>
      </c>
    </row>
    <row r="12791" customFormat="false" ht="12.8" hidden="false" customHeight="false" outlineLevel="0" collapsed="false">
      <c r="B12791" s="0" t="n">
        <v>0.073915</v>
      </c>
      <c r="C12791" s="0" t="n">
        <v>193.302848</v>
      </c>
      <c r="D12791" s="0" t="n">
        <v>10.465873</v>
      </c>
    </row>
    <row r="12792" customFormat="false" ht="12.8" hidden="false" customHeight="false" outlineLevel="0" collapsed="false">
      <c r="B12792" s="0" t="n">
        <v>0.07392</v>
      </c>
      <c r="C12792" s="0" t="n">
        <v>193.30286</v>
      </c>
      <c r="D12792" s="0" t="n">
        <v>10.465882</v>
      </c>
    </row>
    <row r="12793" customFormat="false" ht="12.8" hidden="false" customHeight="false" outlineLevel="0" collapsed="false">
      <c r="B12793" s="0" t="n">
        <v>0.073926</v>
      </c>
      <c r="C12793" s="0" t="n">
        <v>193.302871</v>
      </c>
      <c r="D12793" s="0" t="n">
        <v>10.465892</v>
      </c>
    </row>
    <row r="12794" customFormat="false" ht="12.8" hidden="false" customHeight="false" outlineLevel="0" collapsed="false">
      <c r="B12794" s="0" t="n">
        <v>0.073931</v>
      </c>
      <c r="C12794" s="0" t="n">
        <v>193.302883</v>
      </c>
      <c r="D12794" s="0" t="n">
        <v>10.465901</v>
      </c>
    </row>
    <row r="12795" customFormat="false" ht="12.8" hidden="false" customHeight="false" outlineLevel="0" collapsed="false">
      <c r="B12795" s="0" t="n">
        <v>0.073936</v>
      </c>
      <c r="C12795" s="0" t="n">
        <v>193.302895</v>
      </c>
      <c r="D12795" s="0" t="n">
        <v>10.46591</v>
      </c>
    </row>
    <row r="12796" customFormat="false" ht="12.8" hidden="false" customHeight="false" outlineLevel="0" collapsed="false">
      <c r="B12796" s="0" t="n">
        <v>0.073942</v>
      </c>
      <c r="C12796" s="0" t="n">
        <v>193.302908</v>
      </c>
      <c r="D12796" s="0" t="n">
        <v>10.46592</v>
      </c>
    </row>
    <row r="12797" customFormat="false" ht="12.8" hidden="false" customHeight="false" outlineLevel="0" collapsed="false">
      <c r="B12797" s="0" t="n">
        <v>0.073947</v>
      </c>
      <c r="C12797" s="0" t="n">
        <v>193.302921</v>
      </c>
      <c r="D12797" s="0" t="n">
        <v>10.465929</v>
      </c>
    </row>
    <row r="12798" customFormat="false" ht="12.8" hidden="false" customHeight="false" outlineLevel="0" collapsed="false">
      <c r="B12798" s="0" t="n">
        <v>0.073953</v>
      </c>
      <c r="C12798" s="0" t="n">
        <v>193.302934</v>
      </c>
      <c r="D12798" s="0" t="n">
        <v>10.465938</v>
      </c>
    </row>
    <row r="12799" customFormat="false" ht="12.8" hidden="false" customHeight="false" outlineLevel="0" collapsed="false">
      <c r="B12799" s="0" t="n">
        <v>0.073958</v>
      </c>
      <c r="C12799" s="0" t="n">
        <v>193.302948</v>
      </c>
      <c r="D12799" s="0" t="n">
        <v>10.465947</v>
      </c>
    </row>
    <row r="12800" customFormat="false" ht="12.8" hidden="false" customHeight="false" outlineLevel="0" collapsed="false">
      <c r="B12800" s="0" t="n">
        <v>0.073963</v>
      </c>
      <c r="C12800" s="0" t="n">
        <v>193.302962</v>
      </c>
      <c r="D12800" s="0" t="n">
        <v>10.465957</v>
      </c>
    </row>
    <row r="12801" customFormat="false" ht="12.8" hidden="false" customHeight="false" outlineLevel="0" collapsed="false">
      <c r="B12801" s="0" t="n">
        <v>0.073969</v>
      </c>
      <c r="C12801" s="0" t="n">
        <v>193.302977</v>
      </c>
      <c r="D12801" s="0" t="n">
        <v>10.465966</v>
      </c>
    </row>
    <row r="12802" customFormat="false" ht="12.8" hidden="false" customHeight="false" outlineLevel="0" collapsed="false">
      <c r="B12802" s="0" t="n">
        <v>0.073974</v>
      </c>
      <c r="C12802" s="0" t="n">
        <v>193.302992</v>
      </c>
      <c r="D12802" s="0" t="n">
        <v>10.465975</v>
      </c>
    </row>
    <row r="12803" customFormat="false" ht="12.8" hidden="false" customHeight="false" outlineLevel="0" collapsed="false">
      <c r="B12803" s="0" t="n">
        <v>0.073979</v>
      </c>
      <c r="C12803" s="0" t="n">
        <v>193.303007</v>
      </c>
      <c r="D12803" s="0" t="n">
        <v>10.465985</v>
      </c>
    </row>
    <row r="12804" customFormat="false" ht="12.8" hidden="false" customHeight="false" outlineLevel="0" collapsed="false">
      <c r="B12804" s="0" t="n">
        <v>0.073985</v>
      </c>
      <c r="C12804" s="0" t="n">
        <v>193.303023</v>
      </c>
      <c r="D12804" s="0" t="n">
        <v>10.465994</v>
      </c>
    </row>
    <row r="12805" customFormat="false" ht="12.8" hidden="false" customHeight="false" outlineLevel="0" collapsed="false">
      <c r="B12805" s="0" t="n">
        <v>0.07399</v>
      </c>
      <c r="C12805" s="0" t="n">
        <v>193.303039</v>
      </c>
      <c r="D12805" s="0" t="n">
        <v>10.466003</v>
      </c>
    </row>
    <row r="12806" customFormat="false" ht="12.8" hidden="false" customHeight="false" outlineLevel="0" collapsed="false">
      <c r="B12806" s="0" t="n">
        <v>0.073996</v>
      </c>
      <c r="C12806" s="0" t="n">
        <v>193.303056</v>
      </c>
      <c r="D12806" s="0" t="n">
        <v>10.466012</v>
      </c>
    </row>
    <row r="12807" customFormat="false" ht="12.8" hidden="false" customHeight="false" outlineLevel="0" collapsed="false">
      <c r="B12807" s="0" t="n">
        <v>0.074001</v>
      </c>
      <c r="C12807" s="0" t="n">
        <v>193.303073</v>
      </c>
      <c r="D12807" s="0" t="n">
        <v>10.466022</v>
      </c>
    </row>
    <row r="12808" customFormat="false" ht="12.8" hidden="false" customHeight="false" outlineLevel="0" collapsed="false">
      <c r="B12808" s="0" t="n">
        <v>0.074006</v>
      </c>
      <c r="C12808" s="0" t="n">
        <v>193.30309</v>
      </c>
      <c r="D12808" s="0" t="n">
        <v>10.466031</v>
      </c>
    </row>
    <row r="12809" customFormat="false" ht="12.8" hidden="false" customHeight="false" outlineLevel="0" collapsed="false">
      <c r="B12809" s="0" t="n">
        <v>0.074012</v>
      </c>
      <c r="C12809" s="0" t="n">
        <v>193.303108</v>
      </c>
      <c r="D12809" s="0" t="n">
        <v>10.46604</v>
      </c>
    </row>
    <row r="12810" customFormat="false" ht="12.8" hidden="false" customHeight="false" outlineLevel="0" collapsed="false">
      <c r="B12810" s="0" t="n">
        <v>0.074017</v>
      </c>
      <c r="C12810" s="0" t="n">
        <v>193.303126</v>
      </c>
      <c r="D12810" s="0" t="n">
        <v>10.466049</v>
      </c>
    </row>
    <row r="12811" customFormat="false" ht="12.8" hidden="false" customHeight="false" outlineLevel="0" collapsed="false">
      <c r="B12811" s="0" t="n">
        <v>0.074022</v>
      </c>
      <c r="C12811" s="0" t="n">
        <v>193.303145</v>
      </c>
      <c r="D12811" s="0" t="n">
        <v>10.466058</v>
      </c>
    </row>
    <row r="12812" customFormat="false" ht="12.8" hidden="false" customHeight="false" outlineLevel="0" collapsed="false">
      <c r="B12812" s="0" t="n">
        <v>0.074028</v>
      </c>
      <c r="C12812" s="0" t="n">
        <v>193.303164</v>
      </c>
      <c r="D12812" s="0" t="n">
        <v>10.466068</v>
      </c>
    </row>
    <row r="12813" customFormat="false" ht="12.8" hidden="false" customHeight="false" outlineLevel="0" collapsed="false">
      <c r="B12813" s="0" t="n">
        <v>0.074033</v>
      </c>
      <c r="C12813" s="0" t="n">
        <v>193.303184</v>
      </c>
      <c r="D12813" s="0" t="n">
        <v>10.466077</v>
      </c>
    </row>
    <row r="12814" customFormat="false" ht="12.8" hidden="false" customHeight="false" outlineLevel="0" collapsed="false">
      <c r="B12814" s="0" t="n">
        <v>0.074039</v>
      </c>
      <c r="C12814" s="0" t="n">
        <v>193.303204</v>
      </c>
      <c r="D12814" s="0" t="n">
        <v>10.466086</v>
      </c>
    </row>
    <row r="12815" customFormat="false" ht="12.8" hidden="false" customHeight="false" outlineLevel="0" collapsed="false">
      <c r="B12815" s="0" t="n">
        <v>0.074044</v>
      </c>
      <c r="C12815" s="0" t="n">
        <v>193.303224</v>
      </c>
      <c r="D12815" s="0" t="n">
        <v>10.466095</v>
      </c>
    </row>
    <row r="12816" customFormat="false" ht="12.8" hidden="false" customHeight="false" outlineLevel="0" collapsed="false">
      <c r="B12816" s="0" t="n">
        <v>0.074049</v>
      </c>
      <c r="C12816" s="0" t="n">
        <v>193.303245</v>
      </c>
      <c r="D12816" s="0" t="n">
        <v>10.466104</v>
      </c>
    </row>
    <row r="12817" customFormat="false" ht="12.8" hidden="false" customHeight="false" outlineLevel="0" collapsed="false">
      <c r="B12817" s="0" t="n">
        <v>0.074055</v>
      </c>
      <c r="C12817" s="0" t="n">
        <v>193.303267</v>
      </c>
      <c r="D12817" s="0" t="n">
        <v>10.466114</v>
      </c>
    </row>
    <row r="12818" customFormat="false" ht="12.8" hidden="false" customHeight="false" outlineLevel="0" collapsed="false">
      <c r="B12818" s="0" t="n">
        <v>0.07406</v>
      </c>
      <c r="C12818" s="0" t="n">
        <v>193.303289</v>
      </c>
      <c r="D12818" s="0" t="n">
        <v>10.466123</v>
      </c>
    </row>
    <row r="12819" customFormat="false" ht="12.8" hidden="false" customHeight="false" outlineLevel="0" collapsed="false">
      <c r="B12819" s="0" t="n">
        <v>0.074065</v>
      </c>
      <c r="C12819" s="0" t="n">
        <v>193.303311</v>
      </c>
      <c r="D12819" s="0" t="n">
        <v>10.466132</v>
      </c>
    </row>
    <row r="12820" customFormat="false" ht="12.8" hidden="false" customHeight="false" outlineLevel="0" collapsed="false">
      <c r="B12820" s="0" t="n">
        <v>0.074071</v>
      </c>
      <c r="C12820" s="0" t="n">
        <v>193.303334</v>
      </c>
      <c r="D12820" s="0" t="n">
        <v>10.466141</v>
      </c>
    </row>
    <row r="12821" customFormat="false" ht="12.8" hidden="false" customHeight="false" outlineLevel="0" collapsed="false">
      <c r="B12821" s="0" t="n">
        <v>0.074076</v>
      </c>
      <c r="C12821" s="0" t="n">
        <v>193.303357</v>
      </c>
      <c r="D12821" s="0" t="n">
        <v>10.46615</v>
      </c>
    </row>
    <row r="12822" customFormat="false" ht="12.8" hidden="false" customHeight="false" outlineLevel="0" collapsed="false">
      <c r="B12822" s="0" t="n">
        <v>0.074082</v>
      </c>
      <c r="C12822" s="0" t="n">
        <v>193.303381</v>
      </c>
      <c r="D12822" s="0" t="n">
        <v>10.466159</v>
      </c>
    </row>
    <row r="12823" customFormat="false" ht="12.8" hidden="false" customHeight="false" outlineLevel="0" collapsed="false">
      <c r="B12823" s="0" t="n">
        <v>0.074087</v>
      </c>
      <c r="C12823" s="0" t="n">
        <v>193.303405</v>
      </c>
      <c r="D12823" s="0" t="n">
        <v>10.466169</v>
      </c>
    </row>
    <row r="12824" customFormat="false" ht="12.8" hidden="false" customHeight="false" outlineLevel="0" collapsed="false">
      <c r="B12824" s="0" t="n">
        <v>0.074092</v>
      </c>
      <c r="C12824" s="0" t="n">
        <v>193.30343</v>
      </c>
      <c r="D12824" s="0" t="n">
        <v>10.466178</v>
      </c>
    </row>
    <row r="12825" customFormat="false" ht="12.8" hidden="false" customHeight="false" outlineLevel="0" collapsed="false">
      <c r="B12825" s="0" t="n">
        <v>0.074098</v>
      </c>
      <c r="C12825" s="0" t="n">
        <v>193.303455</v>
      </c>
      <c r="D12825" s="0" t="n">
        <v>10.466187</v>
      </c>
    </row>
    <row r="12826" customFormat="false" ht="12.8" hidden="false" customHeight="false" outlineLevel="0" collapsed="false">
      <c r="B12826" s="0" t="n">
        <v>0.074103</v>
      </c>
      <c r="C12826" s="0" t="n">
        <v>193.303481</v>
      </c>
      <c r="D12826" s="0" t="n">
        <v>10.466196</v>
      </c>
    </row>
    <row r="12827" customFormat="false" ht="12.8" hidden="false" customHeight="false" outlineLevel="0" collapsed="false">
      <c r="B12827" s="0" t="n">
        <v>0.074108</v>
      </c>
      <c r="C12827" s="0" t="n">
        <v>193.303507</v>
      </c>
      <c r="D12827" s="0" t="n">
        <v>10.466205</v>
      </c>
    </row>
    <row r="12828" customFormat="false" ht="12.8" hidden="false" customHeight="false" outlineLevel="0" collapsed="false">
      <c r="B12828" s="0" t="n">
        <v>0.074114</v>
      </c>
      <c r="C12828" s="0" t="n">
        <v>193.303534</v>
      </c>
      <c r="D12828" s="0" t="n">
        <v>10.466214</v>
      </c>
    </row>
    <row r="12829" customFormat="false" ht="12.8" hidden="false" customHeight="false" outlineLevel="0" collapsed="false">
      <c r="B12829" s="0" t="n">
        <v>0.074119</v>
      </c>
      <c r="C12829" s="0" t="n">
        <v>193.303561</v>
      </c>
      <c r="D12829" s="0" t="n">
        <v>10.466223</v>
      </c>
    </row>
    <row r="12830" customFormat="false" ht="12.8" hidden="false" customHeight="false" outlineLevel="0" collapsed="false">
      <c r="B12830" s="0" t="n">
        <v>0.074125</v>
      </c>
      <c r="C12830" s="0" t="n">
        <v>193.303589</v>
      </c>
      <c r="D12830" s="0" t="n">
        <v>10.466232</v>
      </c>
    </row>
    <row r="12831" customFormat="false" ht="12.8" hidden="false" customHeight="false" outlineLevel="0" collapsed="false">
      <c r="B12831" s="0" t="n">
        <v>0.07413</v>
      </c>
      <c r="C12831" s="0" t="n">
        <v>193.303617</v>
      </c>
      <c r="D12831" s="0" t="n">
        <v>10.466241</v>
      </c>
    </row>
    <row r="12832" customFormat="false" ht="12.8" hidden="false" customHeight="false" outlineLevel="0" collapsed="false">
      <c r="B12832" s="0" t="n">
        <v>0.074135</v>
      </c>
      <c r="C12832" s="0" t="n">
        <v>193.303646</v>
      </c>
      <c r="D12832" s="0" t="n">
        <v>10.46625</v>
      </c>
    </row>
    <row r="12833" customFormat="false" ht="12.8" hidden="false" customHeight="false" outlineLevel="0" collapsed="false">
      <c r="B12833" s="0" t="n">
        <v>0.074141</v>
      </c>
      <c r="C12833" s="0" t="n">
        <v>193.303675</v>
      </c>
      <c r="D12833" s="0" t="n">
        <v>10.466259</v>
      </c>
    </row>
    <row r="12834" customFormat="false" ht="12.8" hidden="false" customHeight="false" outlineLevel="0" collapsed="false">
      <c r="B12834" s="0" t="n">
        <v>0.074146</v>
      </c>
      <c r="C12834" s="0" t="n">
        <v>193.303705</v>
      </c>
      <c r="D12834" s="0" t="n">
        <v>10.466268</v>
      </c>
    </row>
    <row r="12835" customFormat="false" ht="12.8" hidden="false" customHeight="false" outlineLevel="0" collapsed="false">
      <c r="B12835" s="0" t="n">
        <v>0.074151</v>
      </c>
      <c r="C12835" s="0" t="n">
        <v>193.303735</v>
      </c>
      <c r="D12835" s="0" t="n">
        <v>10.466278</v>
      </c>
    </row>
    <row r="12836" customFormat="false" ht="12.8" hidden="false" customHeight="false" outlineLevel="0" collapsed="false">
      <c r="B12836" s="0" t="n">
        <v>0.074157</v>
      </c>
      <c r="C12836" s="0" t="n">
        <v>193.303766</v>
      </c>
      <c r="D12836" s="0" t="n">
        <v>10.466287</v>
      </c>
    </row>
    <row r="12837" customFormat="false" ht="12.8" hidden="false" customHeight="false" outlineLevel="0" collapsed="false">
      <c r="B12837" s="0" t="n">
        <v>0.074162</v>
      </c>
      <c r="C12837" s="0" t="n">
        <v>193.303797</v>
      </c>
      <c r="D12837" s="0" t="n">
        <v>10.466296</v>
      </c>
    </row>
    <row r="12838" customFormat="false" ht="12.8" hidden="false" customHeight="false" outlineLevel="0" collapsed="false">
      <c r="B12838" s="0" t="n">
        <v>0.074168</v>
      </c>
      <c r="C12838" s="0" t="n">
        <v>193.303829</v>
      </c>
      <c r="D12838" s="0" t="n">
        <v>10.466305</v>
      </c>
    </row>
    <row r="12839" customFormat="false" ht="12.8" hidden="false" customHeight="false" outlineLevel="0" collapsed="false">
      <c r="B12839" s="0" t="n">
        <v>0.074173</v>
      </c>
      <c r="C12839" s="0" t="n">
        <v>193.303861</v>
      </c>
      <c r="D12839" s="0" t="n">
        <v>10.466314</v>
      </c>
    </row>
    <row r="12840" customFormat="false" ht="12.8" hidden="false" customHeight="false" outlineLevel="0" collapsed="false">
      <c r="B12840" s="0" t="n">
        <v>0.074178</v>
      </c>
      <c r="C12840" s="0" t="n">
        <v>193.303894</v>
      </c>
      <c r="D12840" s="0" t="n">
        <v>10.466323</v>
      </c>
    </row>
    <row r="12841" customFormat="false" ht="12.8" hidden="false" customHeight="false" outlineLevel="0" collapsed="false">
      <c r="B12841" s="0" t="n">
        <v>0.074184</v>
      </c>
      <c r="C12841" s="0" t="n">
        <v>193.303927</v>
      </c>
      <c r="D12841" s="0" t="n">
        <v>10.466332</v>
      </c>
    </row>
    <row r="12842" customFormat="false" ht="12.8" hidden="false" customHeight="false" outlineLevel="0" collapsed="false">
      <c r="B12842" s="0" t="n">
        <v>0.074189</v>
      </c>
      <c r="C12842" s="0" t="n">
        <v>193.303961</v>
      </c>
      <c r="D12842" s="0" t="n">
        <v>10.466341</v>
      </c>
    </row>
    <row r="12843" customFormat="false" ht="12.8" hidden="false" customHeight="false" outlineLevel="0" collapsed="false">
      <c r="B12843" s="0" t="n">
        <v>0.074194</v>
      </c>
      <c r="C12843" s="0" t="n">
        <v>193.303995</v>
      </c>
      <c r="D12843" s="0" t="n">
        <v>10.466349</v>
      </c>
    </row>
    <row r="12844" customFormat="false" ht="12.8" hidden="false" customHeight="false" outlineLevel="0" collapsed="false">
      <c r="B12844" s="0" t="n">
        <v>0.0742</v>
      </c>
      <c r="C12844" s="0" t="n">
        <v>193.30403</v>
      </c>
      <c r="D12844" s="0" t="n">
        <v>10.466358</v>
      </c>
    </row>
    <row r="12845" customFormat="false" ht="12.8" hidden="false" customHeight="false" outlineLevel="0" collapsed="false">
      <c r="B12845" s="0" t="n">
        <v>0.074205</v>
      </c>
      <c r="C12845" s="0" t="n">
        <v>193.304066</v>
      </c>
      <c r="D12845" s="0" t="n">
        <v>10.466367</v>
      </c>
    </row>
    <row r="12846" customFormat="false" ht="12.8" hidden="false" customHeight="false" outlineLevel="0" collapsed="false">
      <c r="B12846" s="0" t="n">
        <v>0.074211</v>
      </c>
      <c r="C12846" s="0" t="n">
        <v>193.304102</v>
      </c>
      <c r="D12846" s="0" t="n">
        <v>10.466376</v>
      </c>
    </row>
    <row r="12847" customFormat="false" ht="12.8" hidden="false" customHeight="false" outlineLevel="0" collapsed="false">
      <c r="B12847" s="0" t="n">
        <v>0.074216</v>
      </c>
      <c r="C12847" s="0" t="n">
        <v>193.304138</v>
      </c>
      <c r="D12847" s="0" t="n">
        <v>10.466385</v>
      </c>
    </row>
    <row r="12848" customFormat="false" ht="12.8" hidden="false" customHeight="false" outlineLevel="0" collapsed="false">
      <c r="B12848" s="0" t="n">
        <v>0.074221</v>
      </c>
      <c r="C12848" s="0" t="n">
        <v>193.304175</v>
      </c>
      <c r="D12848" s="0" t="n">
        <v>10.466394</v>
      </c>
    </row>
    <row r="12849" customFormat="false" ht="12.8" hidden="false" customHeight="false" outlineLevel="0" collapsed="false">
      <c r="B12849" s="0" t="n">
        <v>0.074227</v>
      </c>
      <c r="C12849" s="0" t="n">
        <v>193.304212</v>
      </c>
      <c r="D12849" s="0" t="n">
        <v>10.466403</v>
      </c>
    </row>
    <row r="12850" customFormat="false" ht="12.8" hidden="false" customHeight="false" outlineLevel="0" collapsed="false">
      <c r="B12850" s="0" t="n">
        <v>0.074232</v>
      </c>
      <c r="C12850" s="0" t="n">
        <v>193.30425</v>
      </c>
      <c r="D12850" s="0" t="n">
        <v>10.466412</v>
      </c>
    </row>
    <row r="12851" customFormat="false" ht="12.8" hidden="false" customHeight="false" outlineLevel="0" collapsed="false">
      <c r="B12851" s="0" t="n">
        <v>0.074237</v>
      </c>
      <c r="C12851" s="0" t="n">
        <v>193.304289</v>
      </c>
      <c r="D12851" s="0" t="n">
        <v>10.466421</v>
      </c>
    </row>
    <row r="12852" customFormat="false" ht="12.8" hidden="false" customHeight="false" outlineLevel="0" collapsed="false">
      <c r="B12852" s="0" t="n">
        <v>0.074243</v>
      </c>
      <c r="C12852" s="0" t="n">
        <v>193.304328</v>
      </c>
      <c r="D12852" s="0" t="n">
        <v>10.46643</v>
      </c>
    </row>
    <row r="12853" customFormat="false" ht="12.8" hidden="false" customHeight="false" outlineLevel="0" collapsed="false">
      <c r="B12853" s="0" t="n">
        <v>0.074248</v>
      </c>
      <c r="C12853" s="0" t="n">
        <v>193.304368</v>
      </c>
      <c r="D12853" s="0" t="n">
        <v>10.466438</v>
      </c>
    </row>
    <row r="12854" customFormat="false" ht="12.8" hidden="false" customHeight="false" outlineLevel="0" collapsed="false">
      <c r="B12854" s="0" t="n">
        <v>0.074254</v>
      </c>
      <c r="C12854" s="0" t="n">
        <v>193.304408</v>
      </c>
      <c r="D12854" s="0" t="n">
        <v>10.466447</v>
      </c>
    </row>
    <row r="12855" customFormat="false" ht="12.8" hidden="false" customHeight="false" outlineLevel="0" collapsed="false">
      <c r="B12855" s="0" t="n">
        <v>0.074259</v>
      </c>
      <c r="C12855" s="0" t="n">
        <v>193.304449</v>
      </c>
      <c r="D12855" s="0" t="n">
        <v>10.466456</v>
      </c>
    </row>
    <row r="12856" customFormat="false" ht="12.8" hidden="false" customHeight="false" outlineLevel="0" collapsed="false">
      <c r="B12856" s="0" t="n">
        <v>0.074264</v>
      </c>
      <c r="C12856" s="0" t="n">
        <v>193.30449</v>
      </c>
      <c r="D12856" s="0" t="n">
        <v>10.466465</v>
      </c>
    </row>
    <row r="12857" customFormat="false" ht="12.8" hidden="false" customHeight="false" outlineLevel="0" collapsed="false">
      <c r="B12857" s="0" t="n">
        <v>0.07427</v>
      </c>
      <c r="C12857" s="0" t="n">
        <v>193.304532</v>
      </c>
      <c r="D12857" s="0" t="n">
        <v>10.466474</v>
      </c>
    </row>
    <row r="12858" customFormat="false" ht="12.8" hidden="false" customHeight="false" outlineLevel="0" collapsed="false">
      <c r="B12858" s="0" t="n">
        <v>0.074275</v>
      </c>
      <c r="C12858" s="0" t="n">
        <v>193.304574</v>
      </c>
      <c r="D12858" s="0" t="n">
        <v>10.466483</v>
      </c>
    </row>
    <row r="12859" customFormat="false" ht="12.8" hidden="false" customHeight="false" outlineLevel="0" collapsed="false">
      <c r="B12859" s="0" t="n">
        <v>0.074281</v>
      </c>
      <c r="C12859" s="0" t="n">
        <v>193.304617</v>
      </c>
      <c r="D12859" s="0" t="n">
        <v>10.466491</v>
      </c>
    </row>
    <row r="12860" customFormat="false" ht="12.8" hidden="false" customHeight="false" outlineLevel="0" collapsed="false">
      <c r="B12860" s="0" t="n">
        <v>0.074286</v>
      </c>
      <c r="C12860" s="0" t="n">
        <v>193.30466</v>
      </c>
      <c r="D12860" s="0" t="n">
        <v>10.4665</v>
      </c>
    </row>
    <row r="12861" customFormat="false" ht="12.8" hidden="false" customHeight="false" outlineLevel="0" collapsed="false">
      <c r="B12861" s="0" t="n">
        <v>0.074291</v>
      </c>
      <c r="C12861" s="0" t="n">
        <v>193.304704</v>
      </c>
      <c r="D12861" s="0" t="n">
        <v>10.466509</v>
      </c>
    </row>
    <row r="12862" customFormat="false" ht="12.8" hidden="false" customHeight="false" outlineLevel="0" collapsed="false">
      <c r="B12862" s="0" t="n">
        <v>0.074297</v>
      </c>
      <c r="C12862" s="0" t="n">
        <v>193.304748</v>
      </c>
      <c r="D12862" s="0" t="n">
        <v>10.466518</v>
      </c>
    </row>
    <row r="12863" customFormat="false" ht="12.8" hidden="false" customHeight="false" outlineLevel="0" collapsed="false">
      <c r="B12863" s="0" t="n">
        <v>0.074302</v>
      </c>
      <c r="C12863" s="0" t="n">
        <v>193.304793</v>
      </c>
      <c r="D12863" s="0" t="n">
        <v>10.466526</v>
      </c>
    </row>
    <row r="12864" customFormat="false" ht="12.8" hidden="false" customHeight="false" outlineLevel="0" collapsed="false">
      <c r="B12864" s="0" t="n">
        <v>0.074307</v>
      </c>
      <c r="C12864" s="0" t="n">
        <v>193.304839</v>
      </c>
      <c r="D12864" s="0" t="n">
        <v>10.466535</v>
      </c>
    </row>
    <row r="12865" customFormat="false" ht="12.8" hidden="false" customHeight="false" outlineLevel="0" collapsed="false">
      <c r="B12865" s="0" t="n">
        <v>0.074313</v>
      </c>
      <c r="C12865" s="0" t="n">
        <v>193.304884</v>
      </c>
      <c r="D12865" s="0" t="n">
        <v>10.466544</v>
      </c>
    </row>
    <row r="12866" customFormat="false" ht="12.8" hidden="false" customHeight="false" outlineLevel="0" collapsed="false">
      <c r="B12866" s="0" t="n">
        <v>0.074318</v>
      </c>
      <c r="C12866" s="0" t="n">
        <v>193.304931</v>
      </c>
      <c r="D12866" s="0" t="n">
        <v>10.466552</v>
      </c>
    </row>
    <row r="12867" customFormat="false" ht="12.8" hidden="false" customHeight="false" outlineLevel="0" collapsed="false">
      <c r="B12867" s="0" t="n">
        <v>0.074324</v>
      </c>
      <c r="C12867" s="0" t="n">
        <v>193.304978</v>
      </c>
      <c r="D12867" s="0" t="n">
        <v>10.466561</v>
      </c>
    </row>
    <row r="12868" customFormat="false" ht="12.8" hidden="false" customHeight="false" outlineLevel="0" collapsed="false">
      <c r="B12868" s="0" t="n">
        <v>0.074329</v>
      </c>
      <c r="C12868" s="0" t="n">
        <v>193.305026</v>
      </c>
      <c r="D12868" s="0" t="n">
        <v>10.46657</v>
      </c>
    </row>
    <row r="12869" customFormat="false" ht="12.8" hidden="false" customHeight="false" outlineLevel="0" collapsed="false">
      <c r="B12869" s="0" t="n">
        <v>0.074334</v>
      </c>
      <c r="C12869" s="0" t="n">
        <v>193.305074</v>
      </c>
      <c r="D12869" s="0" t="n">
        <v>10.466578</v>
      </c>
    </row>
    <row r="12870" customFormat="false" ht="12.8" hidden="false" customHeight="false" outlineLevel="0" collapsed="false">
      <c r="B12870" s="0" t="n">
        <v>0.07434</v>
      </c>
      <c r="C12870" s="0" t="n">
        <v>193.305122</v>
      </c>
      <c r="D12870" s="0" t="n">
        <v>10.466587</v>
      </c>
    </row>
    <row r="12871" customFormat="false" ht="12.8" hidden="false" customHeight="false" outlineLevel="0" collapsed="false">
      <c r="B12871" s="0" t="n">
        <v>0.074345</v>
      </c>
      <c r="C12871" s="0" t="n">
        <v>193.305171</v>
      </c>
      <c r="D12871" s="0" t="n">
        <v>10.466596</v>
      </c>
    </row>
    <row r="12872" customFormat="false" ht="12.8" hidden="false" customHeight="false" outlineLevel="0" collapsed="false">
      <c r="B12872" s="0" t="n">
        <v>0.07435</v>
      </c>
      <c r="C12872" s="0" t="n">
        <v>193.305221</v>
      </c>
      <c r="D12872" s="0" t="n">
        <v>10.466604</v>
      </c>
    </row>
    <row r="12873" customFormat="false" ht="12.8" hidden="false" customHeight="false" outlineLevel="0" collapsed="false">
      <c r="B12873" s="0" t="n">
        <v>0.074356</v>
      </c>
      <c r="C12873" s="0" t="n">
        <v>193.305271</v>
      </c>
      <c r="D12873" s="0" t="n">
        <v>10.466613</v>
      </c>
    </row>
    <row r="12874" customFormat="false" ht="12.8" hidden="false" customHeight="false" outlineLevel="0" collapsed="false">
      <c r="B12874" s="0" t="n">
        <v>0.074361</v>
      </c>
      <c r="C12874" s="0" t="n">
        <v>193.305322</v>
      </c>
      <c r="D12874" s="0" t="n">
        <v>10.466621</v>
      </c>
    </row>
    <row r="12875" customFormat="false" ht="12.8" hidden="false" customHeight="false" outlineLevel="0" collapsed="false">
      <c r="B12875" s="0" t="n">
        <v>0.074367</v>
      </c>
      <c r="C12875" s="0" t="n">
        <v>193.305373</v>
      </c>
      <c r="D12875" s="0" t="n">
        <v>10.46663</v>
      </c>
    </row>
    <row r="12876" customFormat="false" ht="12.8" hidden="false" customHeight="false" outlineLevel="0" collapsed="false">
      <c r="B12876" s="0" t="n">
        <v>0.074372</v>
      </c>
      <c r="C12876" s="0" t="n">
        <v>193.305425</v>
      </c>
      <c r="D12876" s="0" t="n">
        <v>10.466638</v>
      </c>
    </row>
    <row r="12877" customFormat="false" ht="12.8" hidden="false" customHeight="false" outlineLevel="0" collapsed="false">
      <c r="B12877" s="0" t="n">
        <v>0.074377</v>
      </c>
      <c r="C12877" s="0" t="n">
        <v>193.305477</v>
      </c>
      <c r="D12877" s="0" t="n">
        <v>10.466647</v>
      </c>
    </row>
    <row r="12878" customFormat="false" ht="12.8" hidden="false" customHeight="false" outlineLevel="0" collapsed="false">
      <c r="B12878" s="0" t="n">
        <v>0.074383</v>
      </c>
      <c r="C12878" s="0" t="n">
        <v>193.30553</v>
      </c>
      <c r="D12878" s="0" t="n">
        <v>10.466655</v>
      </c>
    </row>
    <row r="12879" customFormat="false" ht="12.8" hidden="false" customHeight="false" outlineLevel="0" collapsed="false">
      <c r="B12879" s="0" t="n">
        <v>0.074388</v>
      </c>
      <c r="C12879" s="0" t="n">
        <v>193.305583</v>
      </c>
      <c r="D12879" s="0" t="n">
        <v>10.466664</v>
      </c>
    </row>
    <row r="12880" customFormat="false" ht="12.8" hidden="false" customHeight="false" outlineLevel="0" collapsed="false">
      <c r="B12880" s="0" t="n">
        <v>0.074393</v>
      </c>
      <c r="C12880" s="0" t="n">
        <v>193.305637</v>
      </c>
      <c r="D12880" s="0" t="n">
        <v>10.466672</v>
      </c>
    </row>
    <row r="12881" customFormat="false" ht="12.8" hidden="false" customHeight="false" outlineLevel="0" collapsed="false">
      <c r="B12881" s="0" t="n">
        <v>0.074399</v>
      </c>
      <c r="C12881" s="0" t="n">
        <v>193.305691</v>
      </c>
      <c r="D12881" s="0" t="n">
        <v>10.466681</v>
      </c>
    </row>
    <row r="12882" customFormat="false" ht="12.8" hidden="false" customHeight="false" outlineLevel="0" collapsed="false">
      <c r="B12882" s="0" t="n">
        <v>0.074404</v>
      </c>
      <c r="C12882" s="0" t="n">
        <v>193.305746</v>
      </c>
      <c r="D12882" s="0" t="n">
        <v>10.466689</v>
      </c>
    </row>
    <row r="12883" customFormat="false" ht="12.8" hidden="false" customHeight="false" outlineLevel="0" collapsed="false">
      <c r="B12883" s="0" t="n">
        <v>0.07441</v>
      </c>
      <c r="C12883" s="0" t="n">
        <v>193.305801</v>
      </c>
      <c r="D12883" s="0" t="n">
        <v>10.466698</v>
      </c>
    </row>
    <row r="12884" customFormat="false" ht="12.8" hidden="false" customHeight="false" outlineLevel="0" collapsed="false">
      <c r="B12884" s="0" t="n">
        <v>0.074415</v>
      </c>
      <c r="C12884" s="0" t="n">
        <v>193.305857</v>
      </c>
      <c r="D12884" s="0" t="n">
        <v>10.466706</v>
      </c>
    </row>
    <row r="12885" customFormat="false" ht="12.8" hidden="false" customHeight="false" outlineLevel="0" collapsed="false">
      <c r="B12885" s="0" t="n">
        <v>0.07442</v>
      </c>
      <c r="C12885" s="0" t="n">
        <v>193.305913</v>
      </c>
      <c r="D12885" s="0" t="n">
        <v>10.466714</v>
      </c>
    </row>
    <row r="12886" customFormat="false" ht="12.8" hidden="false" customHeight="false" outlineLevel="0" collapsed="false">
      <c r="B12886" s="0" t="n">
        <v>0.074426</v>
      </c>
      <c r="C12886" s="0" t="n">
        <v>193.30597</v>
      </c>
      <c r="D12886" s="0" t="n">
        <v>10.466723</v>
      </c>
    </row>
    <row r="12887" customFormat="false" ht="12.8" hidden="false" customHeight="false" outlineLevel="0" collapsed="false">
      <c r="B12887" s="0" t="n">
        <v>0.074431</v>
      </c>
      <c r="C12887" s="0" t="n">
        <v>193.306027</v>
      </c>
      <c r="D12887" s="0" t="n">
        <v>10.466731</v>
      </c>
    </row>
    <row r="12888" customFormat="false" ht="12.8" hidden="false" customHeight="false" outlineLevel="0" collapsed="false">
      <c r="B12888" s="0" t="n">
        <v>0.074436</v>
      </c>
      <c r="C12888" s="0" t="n">
        <v>193.306085</v>
      </c>
      <c r="D12888" s="0" t="n">
        <v>10.466739</v>
      </c>
    </row>
    <row r="12889" customFormat="false" ht="12.8" hidden="false" customHeight="false" outlineLevel="0" collapsed="false">
      <c r="B12889" s="0" t="n">
        <v>0.074442</v>
      </c>
      <c r="C12889" s="0" t="n">
        <v>193.306143</v>
      </c>
      <c r="D12889" s="0" t="n">
        <v>10.466748</v>
      </c>
    </row>
    <row r="12890" customFormat="false" ht="12.8" hidden="false" customHeight="false" outlineLevel="0" collapsed="false">
      <c r="B12890" s="0" t="n">
        <v>0.074447</v>
      </c>
      <c r="C12890" s="0" t="n">
        <v>193.306202</v>
      </c>
      <c r="D12890" s="0" t="n">
        <v>10.466756</v>
      </c>
    </row>
    <row r="12891" customFormat="false" ht="12.8" hidden="false" customHeight="false" outlineLevel="0" collapsed="false">
      <c r="B12891" s="0" t="n">
        <v>0.074453</v>
      </c>
      <c r="C12891" s="0" t="n">
        <v>193.306261</v>
      </c>
      <c r="D12891" s="0" t="n">
        <v>10.466764</v>
      </c>
    </row>
    <row r="12892" customFormat="false" ht="12.8" hidden="false" customHeight="false" outlineLevel="0" collapsed="false">
      <c r="B12892" s="0" t="n">
        <v>0.074458</v>
      </c>
      <c r="C12892" s="0" t="n">
        <v>193.306321</v>
      </c>
      <c r="D12892" s="0" t="n">
        <v>10.466773</v>
      </c>
    </row>
    <row r="12893" customFormat="false" ht="12.8" hidden="false" customHeight="false" outlineLevel="0" collapsed="false">
      <c r="B12893" s="0" t="n">
        <v>0.074463</v>
      </c>
      <c r="C12893" s="0" t="n">
        <v>193.306381</v>
      </c>
      <c r="D12893" s="0" t="n">
        <v>10.466781</v>
      </c>
    </row>
    <row r="12894" customFormat="false" ht="12.8" hidden="false" customHeight="false" outlineLevel="0" collapsed="false">
      <c r="B12894" s="0" t="n">
        <v>0.074469</v>
      </c>
      <c r="C12894" s="0" t="n">
        <v>193.306441</v>
      </c>
      <c r="D12894" s="0" t="n">
        <v>10.466789</v>
      </c>
    </row>
    <row r="12895" customFormat="false" ht="12.8" hidden="false" customHeight="false" outlineLevel="0" collapsed="false">
      <c r="B12895" s="0" t="n">
        <v>0.074474</v>
      </c>
      <c r="C12895" s="0" t="n">
        <v>193.306502</v>
      </c>
      <c r="D12895" s="0" t="n">
        <v>10.466797</v>
      </c>
    </row>
    <row r="12896" customFormat="false" ht="12.8" hidden="false" customHeight="false" outlineLevel="0" collapsed="false">
      <c r="B12896" s="0" t="n">
        <v>0.074479</v>
      </c>
      <c r="C12896" s="0" t="n">
        <v>193.306564</v>
      </c>
      <c r="D12896" s="0" t="n">
        <v>10.466806</v>
      </c>
    </row>
    <row r="12897" customFormat="false" ht="12.8" hidden="false" customHeight="false" outlineLevel="0" collapsed="false">
      <c r="B12897" s="0" t="n">
        <v>0.074485</v>
      </c>
      <c r="C12897" s="0" t="n">
        <v>193.306626</v>
      </c>
      <c r="D12897" s="0" t="n">
        <v>10.466814</v>
      </c>
    </row>
    <row r="12898" customFormat="false" ht="12.8" hidden="false" customHeight="false" outlineLevel="0" collapsed="false">
      <c r="B12898" s="0" t="n">
        <v>0.07449</v>
      </c>
      <c r="C12898" s="0" t="n">
        <v>193.306688</v>
      </c>
      <c r="D12898" s="0" t="n">
        <v>10.466822</v>
      </c>
    </row>
    <row r="12899" customFormat="false" ht="12.8" hidden="false" customHeight="false" outlineLevel="0" collapsed="false">
      <c r="B12899" s="0" t="n">
        <v>0.074496</v>
      </c>
      <c r="C12899" s="0" t="n">
        <v>193.306751</v>
      </c>
      <c r="D12899" s="0" t="n">
        <v>10.46683</v>
      </c>
    </row>
    <row r="12900" customFormat="false" ht="12.8" hidden="false" customHeight="false" outlineLevel="0" collapsed="false">
      <c r="B12900" s="0" t="n">
        <v>0.074501</v>
      </c>
      <c r="C12900" s="0" t="n">
        <v>193.306815</v>
      </c>
      <c r="D12900" s="0" t="n">
        <v>10.466838</v>
      </c>
    </row>
    <row r="12901" customFormat="false" ht="12.8" hidden="false" customHeight="false" outlineLevel="0" collapsed="false">
      <c r="B12901" s="0" t="n">
        <v>0.074506</v>
      </c>
      <c r="C12901" s="0" t="n">
        <v>193.306879</v>
      </c>
      <c r="D12901" s="0" t="n">
        <v>10.466846</v>
      </c>
    </row>
    <row r="12902" customFormat="false" ht="12.8" hidden="false" customHeight="false" outlineLevel="0" collapsed="false">
      <c r="B12902" s="0" t="n">
        <v>0.074512</v>
      </c>
      <c r="C12902" s="0" t="n">
        <v>193.306943</v>
      </c>
      <c r="D12902" s="0" t="n">
        <v>10.466854</v>
      </c>
    </row>
    <row r="12903" customFormat="false" ht="12.8" hidden="false" customHeight="false" outlineLevel="0" collapsed="false">
      <c r="B12903" s="0" t="n">
        <v>0.074517</v>
      </c>
      <c r="C12903" s="0" t="n">
        <v>193.307008</v>
      </c>
      <c r="D12903" s="0" t="n">
        <v>10.466862</v>
      </c>
    </row>
    <row r="12904" customFormat="false" ht="12.8" hidden="false" customHeight="false" outlineLevel="0" collapsed="false">
      <c r="B12904" s="0" t="n">
        <v>0.074522</v>
      </c>
      <c r="C12904" s="0" t="n">
        <v>193.307073</v>
      </c>
      <c r="D12904" s="0" t="n">
        <v>10.46687</v>
      </c>
    </row>
    <row r="12905" customFormat="false" ht="12.8" hidden="false" customHeight="false" outlineLevel="0" collapsed="false">
      <c r="B12905" s="0" t="n">
        <v>0.074528</v>
      </c>
      <c r="C12905" s="0" t="n">
        <v>193.307139</v>
      </c>
      <c r="D12905" s="0" t="n">
        <v>10.466878</v>
      </c>
    </row>
    <row r="12906" customFormat="false" ht="12.8" hidden="false" customHeight="false" outlineLevel="0" collapsed="false">
      <c r="B12906" s="0" t="n">
        <v>0.074533</v>
      </c>
      <c r="C12906" s="0" t="n">
        <v>193.307205</v>
      </c>
      <c r="D12906" s="0" t="n">
        <v>10.466886</v>
      </c>
    </row>
    <row r="12907" customFormat="false" ht="12.8" hidden="false" customHeight="false" outlineLevel="0" collapsed="false">
      <c r="B12907" s="0" t="n">
        <v>0.074539</v>
      </c>
      <c r="C12907" s="0" t="n">
        <v>193.307271</v>
      </c>
      <c r="D12907" s="0" t="n">
        <v>10.466894</v>
      </c>
    </row>
    <row r="12908" customFormat="false" ht="12.8" hidden="false" customHeight="false" outlineLevel="0" collapsed="false">
      <c r="B12908" s="0" t="n">
        <v>0.074544</v>
      </c>
      <c r="C12908" s="0" t="n">
        <v>193.307338</v>
      </c>
      <c r="D12908" s="0" t="n">
        <v>10.466902</v>
      </c>
    </row>
    <row r="12909" customFormat="false" ht="12.8" hidden="false" customHeight="false" outlineLevel="0" collapsed="false">
      <c r="B12909" s="0" t="n">
        <v>0.074549</v>
      </c>
      <c r="C12909" s="0" t="n">
        <v>193.307405</v>
      </c>
      <c r="D12909" s="0" t="n">
        <v>10.46691</v>
      </c>
    </row>
    <row r="12910" customFormat="false" ht="12.8" hidden="false" customHeight="false" outlineLevel="0" collapsed="false">
      <c r="B12910" s="0" t="n">
        <v>0.074555</v>
      </c>
      <c r="C12910" s="0" t="n">
        <v>193.307473</v>
      </c>
      <c r="D12910" s="0" t="n">
        <v>10.466918</v>
      </c>
    </row>
    <row r="12911" customFormat="false" ht="12.8" hidden="false" customHeight="false" outlineLevel="0" collapsed="false">
      <c r="B12911" s="0" t="n">
        <v>0.07456</v>
      </c>
      <c r="C12911" s="0" t="n">
        <v>193.307541</v>
      </c>
      <c r="D12911" s="0" t="n">
        <v>10.466926</v>
      </c>
    </row>
    <row r="12912" customFormat="false" ht="12.8" hidden="false" customHeight="false" outlineLevel="0" collapsed="false">
      <c r="B12912" s="0" t="n">
        <v>0.074565</v>
      </c>
      <c r="C12912" s="0" t="n">
        <v>193.30761</v>
      </c>
      <c r="D12912" s="0" t="n">
        <v>10.466934</v>
      </c>
    </row>
    <row r="12913" customFormat="false" ht="12.8" hidden="false" customHeight="false" outlineLevel="0" collapsed="false">
      <c r="B12913" s="0" t="n">
        <v>0.074571</v>
      </c>
      <c r="C12913" s="0" t="n">
        <v>193.307679</v>
      </c>
      <c r="D12913" s="0" t="n">
        <v>10.466942</v>
      </c>
    </row>
    <row r="12914" customFormat="false" ht="12.8" hidden="false" customHeight="false" outlineLevel="0" collapsed="false">
      <c r="B12914" s="0" t="n">
        <v>0.074576</v>
      </c>
      <c r="C12914" s="0" t="n">
        <v>193.307748</v>
      </c>
      <c r="D12914" s="0" t="n">
        <v>10.46695</v>
      </c>
    </row>
    <row r="12915" customFormat="false" ht="12.8" hidden="false" customHeight="false" outlineLevel="0" collapsed="false">
      <c r="B12915" s="0" t="n">
        <v>0.074582</v>
      </c>
      <c r="C12915" s="0" t="n">
        <v>193.307818</v>
      </c>
      <c r="D12915" s="0" t="n">
        <v>10.466958</v>
      </c>
    </row>
    <row r="12916" customFormat="false" ht="12.8" hidden="false" customHeight="false" outlineLevel="0" collapsed="false">
      <c r="B12916" s="0" t="n">
        <v>0.074587</v>
      </c>
      <c r="C12916" s="0" t="n">
        <v>193.307888</v>
      </c>
      <c r="D12916" s="0" t="n">
        <v>10.466965</v>
      </c>
    </row>
    <row r="12917" customFormat="false" ht="12.8" hidden="false" customHeight="false" outlineLevel="0" collapsed="false">
      <c r="B12917" s="0" t="n">
        <v>0.074592</v>
      </c>
      <c r="C12917" s="0" t="n">
        <v>193.307959</v>
      </c>
      <c r="D12917" s="0" t="n">
        <v>10.466973</v>
      </c>
    </row>
    <row r="12918" customFormat="false" ht="12.8" hidden="false" customHeight="false" outlineLevel="0" collapsed="false">
      <c r="B12918" s="0" t="n">
        <v>0.074598</v>
      </c>
      <c r="C12918" s="0" t="n">
        <v>193.308029</v>
      </c>
      <c r="D12918" s="0" t="n">
        <v>10.466981</v>
      </c>
    </row>
    <row r="12919" customFormat="false" ht="12.8" hidden="false" customHeight="false" outlineLevel="0" collapsed="false">
      <c r="B12919" s="0" t="n">
        <v>0.074603</v>
      </c>
      <c r="C12919" s="0" t="n">
        <v>193.308101</v>
      </c>
      <c r="D12919" s="0" t="n">
        <v>10.466989</v>
      </c>
    </row>
    <row r="12920" customFormat="false" ht="12.8" hidden="false" customHeight="false" outlineLevel="0" collapsed="false">
      <c r="B12920" s="0" t="n">
        <v>0.074608</v>
      </c>
      <c r="C12920" s="0" t="n">
        <v>193.308172</v>
      </c>
      <c r="D12920" s="0" t="n">
        <v>10.466996</v>
      </c>
    </row>
    <row r="12921" customFormat="false" ht="12.8" hidden="false" customHeight="false" outlineLevel="0" collapsed="false">
      <c r="B12921" s="0" t="n">
        <v>0.074614</v>
      </c>
      <c r="C12921" s="0" t="n">
        <v>193.308244</v>
      </c>
      <c r="D12921" s="0" t="n">
        <v>10.467004</v>
      </c>
    </row>
    <row r="12922" customFormat="false" ht="12.8" hidden="false" customHeight="false" outlineLevel="0" collapsed="false">
      <c r="B12922" s="0" t="n">
        <v>0.074619</v>
      </c>
      <c r="C12922" s="0" t="n">
        <v>193.308317</v>
      </c>
      <c r="D12922" s="0" t="n">
        <v>10.467012</v>
      </c>
    </row>
    <row r="12923" customFormat="false" ht="12.8" hidden="false" customHeight="false" outlineLevel="0" collapsed="false">
      <c r="B12923" s="0" t="n">
        <v>0.074625</v>
      </c>
      <c r="C12923" s="0" t="n">
        <v>193.30839</v>
      </c>
      <c r="D12923" s="0" t="n">
        <v>10.467019</v>
      </c>
    </row>
    <row r="12924" customFormat="false" ht="12.8" hidden="false" customHeight="false" outlineLevel="0" collapsed="false">
      <c r="B12924" s="0" t="n">
        <v>0.07463</v>
      </c>
      <c r="C12924" s="0" t="n">
        <v>193.308463</v>
      </c>
      <c r="D12924" s="0" t="n">
        <v>10.467027</v>
      </c>
    </row>
    <row r="12925" customFormat="false" ht="12.8" hidden="false" customHeight="false" outlineLevel="0" collapsed="false">
      <c r="B12925" s="0" t="n">
        <v>0.074635</v>
      </c>
      <c r="C12925" s="0" t="n">
        <v>193.308536</v>
      </c>
      <c r="D12925" s="0" t="n">
        <v>10.467035</v>
      </c>
    </row>
    <row r="12926" customFormat="false" ht="12.8" hidden="false" customHeight="false" outlineLevel="0" collapsed="false">
      <c r="B12926" s="0" t="n">
        <v>0.074641</v>
      </c>
      <c r="C12926" s="0" t="n">
        <v>193.30861</v>
      </c>
      <c r="D12926" s="0" t="n">
        <v>10.467042</v>
      </c>
    </row>
    <row r="12927" customFormat="false" ht="12.8" hidden="false" customHeight="false" outlineLevel="0" collapsed="false">
      <c r="B12927" s="0" t="n">
        <v>0.074646</v>
      </c>
      <c r="C12927" s="0" t="n">
        <v>193.308684</v>
      </c>
      <c r="D12927" s="0" t="n">
        <v>10.46705</v>
      </c>
    </row>
    <row r="12928" customFormat="false" ht="12.8" hidden="false" customHeight="false" outlineLevel="0" collapsed="false">
      <c r="B12928" s="0" t="n">
        <v>0.074651</v>
      </c>
      <c r="C12928" s="0" t="n">
        <v>193.308759</v>
      </c>
      <c r="D12928" s="0" t="n">
        <v>10.467057</v>
      </c>
    </row>
    <row r="12929" customFormat="false" ht="12.8" hidden="false" customHeight="false" outlineLevel="0" collapsed="false">
      <c r="B12929" s="0" t="n">
        <v>0.074657</v>
      </c>
      <c r="C12929" s="0" t="n">
        <v>193.308833</v>
      </c>
      <c r="D12929" s="0" t="n">
        <v>10.467065</v>
      </c>
    </row>
    <row r="12930" customFormat="false" ht="12.8" hidden="false" customHeight="false" outlineLevel="0" collapsed="false">
      <c r="B12930" s="0" t="n">
        <v>0.074662</v>
      </c>
      <c r="C12930" s="0" t="n">
        <v>193.308908</v>
      </c>
      <c r="D12930" s="0" t="n">
        <v>10.467072</v>
      </c>
    </row>
    <row r="12931" customFormat="false" ht="12.8" hidden="false" customHeight="false" outlineLevel="0" collapsed="false">
      <c r="B12931" s="0" t="n">
        <v>0.074668</v>
      </c>
      <c r="C12931" s="0" t="n">
        <v>193.308984</v>
      </c>
      <c r="D12931" s="0" t="n">
        <v>10.46708</v>
      </c>
    </row>
    <row r="12932" customFormat="false" ht="12.8" hidden="false" customHeight="false" outlineLevel="0" collapsed="false">
      <c r="B12932" s="0" t="n">
        <v>0.074673</v>
      </c>
      <c r="C12932" s="0" t="n">
        <v>193.30906</v>
      </c>
      <c r="D12932" s="0" t="n">
        <v>10.467087</v>
      </c>
    </row>
    <row r="12933" customFormat="false" ht="12.8" hidden="false" customHeight="false" outlineLevel="0" collapsed="false">
      <c r="B12933" s="0" t="n">
        <v>0.074678</v>
      </c>
      <c r="C12933" s="0" t="n">
        <v>193.309136</v>
      </c>
      <c r="D12933" s="0" t="n">
        <v>10.467094</v>
      </c>
    </row>
    <row r="12934" customFormat="false" ht="12.8" hidden="false" customHeight="false" outlineLevel="0" collapsed="false">
      <c r="B12934" s="0" t="n">
        <v>0.074684</v>
      </c>
      <c r="C12934" s="0" t="n">
        <v>193.309212</v>
      </c>
      <c r="D12934" s="0" t="n">
        <v>10.467102</v>
      </c>
    </row>
    <row r="12935" customFormat="false" ht="12.8" hidden="false" customHeight="false" outlineLevel="0" collapsed="false">
      <c r="B12935" s="0" t="n">
        <v>0.074689</v>
      </c>
      <c r="C12935" s="0" t="n">
        <v>193.309289</v>
      </c>
      <c r="D12935" s="0" t="n">
        <v>10.467109</v>
      </c>
    </row>
    <row r="12936" customFormat="false" ht="12.8" hidden="false" customHeight="false" outlineLevel="0" collapsed="false">
      <c r="B12936" s="0" t="n">
        <v>0.074694</v>
      </c>
      <c r="C12936" s="0" t="n">
        <v>193.309365</v>
      </c>
      <c r="D12936" s="0" t="n">
        <v>10.467117</v>
      </c>
    </row>
    <row r="12937" customFormat="false" ht="12.8" hidden="false" customHeight="false" outlineLevel="0" collapsed="false">
      <c r="B12937" s="0" t="n">
        <v>0.0747</v>
      </c>
      <c r="C12937" s="0" t="n">
        <v>193.309443</v>
      </c>
      <c r="D12937" s="0" t="n">
        <v>10.467124</v>
      </c>
    </row>
    <row r="12938" customFormat="false" ht="12.8" hidden="false" customHeight="false" outlineLevel="0" collapsed="false">
      <c r="B12938" s="0" t="n">
        <v>0.074705</v>
      </c>
      <c r="C12938" s="0" t="n">
        <v>193.30952</v>
      </c>
      <c r="D12938" s="0" t="n">
        <v>10.467131</v>
      </c>
    </row>
    <row r="12939" customFormat="false" ht="12.8" hidden="false" customHeight="false" outlineLevel="0" collapsed="false">
      <c r="B12939" s="0" t="n">
        <v>0.074711</v>
      </c>
      <c r="C12939" s="0" t="n">
        <v>193.309598</v>
      </c>
      <c r="D12939" s="0" t="n">
        <v>10.467138</v>
      </c>
    </row>
    <row r="12940" customFormat="false" ht="12.8" hidden="false" customHeight="false" outlineLevel="0" collapsed="false">
      <c r="B12940" s="0" t="n">
        <v>0.074716</v>
      </c>
      <c r="C12940" s="0" t="n">
        <v>193.309676</v>
      </c>
      <c r="D12940" s="0" t="n">
        <v>10.467146</v>
      </c>
    </row>
    <row r="12941" customFormat="false" ht="12.8" hidden="false" customHeight="false" outlineLevel="0" collapsed="false">
      <c r="B12941" s="0" t="n">
        <v>0.074721</v>
      </c>
      <c r="C12941" s="0" t="n">
        <v>193.309754</v>
      </c>
      <c r="D12941" s="0" t="n">
        <v>10.467153</v>
      </c>
    </row>
    <row r="12942" customFormat="false" ht="12.8" hidden="false" customHeight="false" outlineLevel="0" collapsed="false">
      <c r="B12942" s="0" t="n">
        <v>0.074727</v>
      </c>
      <c r="C12942" s="0" t="n">
        <v>193.309833</v>
      </c>
      <c r="D12942" s="0" t="n">
        <v>10.46716</v>
      </c>
    </row>
    <row r="12943" customFormat="false" ht="12.8" hidden="false" customHeight="false" outlineLevel="0" collapsed="false">
      <c r="B12943" s="0" t="n">
        <v>0.074732</v>
      </c>
      <c r="C12943" s="0" t="n">
        <v>193.309911</v>
      </c>
      <c r="D12943" s="0" t="n">
        <v>10.467167</v>
      </c>
    </row>
    <row r="12944" customFormat="false" ht="12.8" hidden="false" customHeight="false" outlineLevel="0" collapsed="false">
      <c r="B12944" s="0" t="n">
        <v>0.074737</v>
      </c>
      <c r="C12944" s="0" t="n">
        <v>193.30999</v>
      </c>
      <c r="D12944" s="0" t="n">
        <v>10.467174</v>
      </c>
    </row>
    <row r="12945" customFormat="false" ht="12.8" hidden="false" customHeight="false" outlineLevel="0" collapsed="false">
      <c r="B12945" s="0" t="n">
        <v>0.074743</v>
      </c>
      <c r="C12945" s="0" t="n">
        <v>193.310069</v>
      </c>
      <c r="D12945" s="0" t="n">
        <v>10.467181</v>
      </c>
    </row>
    <row r="12946" customFormat="false" ht="12.8" hidden="false" customHeight="false" outlineLevel="0" collapsed="false">
      <c r="B12946" s="0" t="n">
        <v>0.074748</v>
      </c>
      <c r="C12946" s="0" t="n">
        <v>193.310149</v>
      </c>
      <c r="D12946" s="0" t="n">
        <v>10.467189</v>
      </c>
    </row>
    <row r="12947" customFormat="false" ht="12.8" hidden="false" customHeight="false" outlineLevel="0" collapsed="false">
      <c r="B12947" s="0" t="n">
        <v>0.074754</v>
      </c>
      <c r="C12947" s="0" t="n">
        <v>193.310229</v>
      </c>
      <c r="D12947" s="0" t="n">
        <v>10.467196</v>
      </c>
    </row>
    <row r="12948" customFormat="false" ht="12.8" hidden="false" customHeight="false" outlineLevel="0" collapsed="false">
      <c r="B12948" s="0" t="n">
        <v>0.074759</v>
      </c>
      <c r="C12948" s="0" t="n">
        <v>193.310308</v>
      </c>
      <c r="D12948" s="0" t="n">
        <v>10.467203</v>
      </c>
    </row>
    <row r="12949" customFormat="false" ht="12.8" hidden="false" customHeight="false" outlineLevel="0" collapsed="false">
      <c r="B12949" s="0" t="n">
        <v>0.074764</v>
      </c>
      <c r="C12949" s="0" t="n">
        <v>193.310389</v>
      </c>
      <c r="D12949" s="0" t="n">
        <v>10.46721</v>
      </c>
    </row>
    <row r="12950" customFormat="false" ht="12.8" hidden="false" customHeight="false" outlineLevel="0" collapsed="false">
      <c r="B12950" s="0" t="n">
        <v>0.07477</v>
      </c>
      <c r="C12950" s="0" t="n">
        <v>193.310469</v>
      </c>
      <c r="D12950" s="0" t="n">
        <v>10.467217</v>
      </c>
    </row>
    <row r="12951" customFormat="false" ht="12.8" hidden="false" customHeight="false" outlineLevel="0" collapsed="false">
      <c r="B12951" s="0" t="n">
        <v>0.074775</v>
      </c>
      <c r="C12951" s="0" t="n">
        <v>193.310549</v>
      </c>
      <c r="D12951" s="0" t="n">
        <v>10.467224</v>
      </c>
    </row>
    <row r="12952" customFormat="false" ht="12.8" hidden="false" customHeight="false" outlineLevel="0" collapsed="false">
      <c r="B12952" s="0" t="n">
        <v>0.07478</v>
      </c>
      <c r="C12952" s="0" t="n">
        <v>193.31063</v>
      </c>
      <c r="D12952" s="0" t="n">
        <v>10.467231</v>
      </c>
    </row>
    <row r="12953" customFormat="false" ht="12.8" hidden="false" customHeight="false" outlineLevel="0" collapsed="false">
      <c r="B12953" s="0" t="n">
        <v>0.074786</v>
      </c>
      <c r="C12953" s="0" t="n">
        <v>193.310711</v>
      </c>
      <c r="D12953" s="0" t="n">
        <v>10.467237</v>
      </c>
    </row>
    <row r="12954" customFormat="false" ht="12.8" hidden="false" customHeight="false" outlineLevel="0" collapsed="false">
      <c r="B12954" s="0" t="n">
        <v>0.074791</v>
      </c>
      <c r="C12954" s="0" t="n">
        <v>193.310792</v>
      </c>
      <c r="D12954" s="0" t="n">
        <v>10.467244</v>
      </c>
    </row>
    <row r="12955" customFormat="false" ht="12.8" hidden="false" customHeight="false" outlineLevel="0" collapsed="false">
      <c r="B12955" s="0" t="n">
        <v>0.074797</v>
      </c>
      <c r="C12955" s="0" t="n">
        <v>193.310873</v>
      </c>
      <c r="D12955" s="0" t="n">
        <v>10.467251</v>
      </c>
    </row>
    <row r="12956" customFormat="false" ht="12.8" hidden="false" customHeight="false" outlineLevel="0" collapsed="false">
      <c r="B12956" s="0" t="n">
        <v>0.074802</v>
      </c>
      <c r="C12956" s="0" t="n">
        <v>193.310954</v>
      </c>
      <c r="D12956" s="0" t="n">
        <v>10.467258</v>
      </c>
    </row>
    <row r="12957" customFormat="false" ht="12.8" hidden="false" customHeight="false" outlineLevel="0" collapsed="false">
      <c r="B12957" s="0" t="n">
        <v>0.074807</v>
      </c>
      <c r="C12957" s="0" t="n">
        <v>193.311036</v>
      </c>
      <c r="D12957" s="0" t="n">
        <v>10.467265</v>
      </c>
    </row>
    <row r="12958" customFormat="false" ht="12.8" hidden="false" customHeight="false" outlineLevel="0" collapsed="false">
      <c r="B12958" s="0" t="n">
        <v>0.074813</v>
      </c>
      <c r="C12958" s="0" t="n">
        <v>193.311117</v>
      </c>
      <c r="D12958" s="0" t="n">
        <v>10.467272</v>
      </c>
    </row>
    <row r="12959" customFormat="false" ht="12.8" hidden="false" customHeight="false" outlineLevel="0" collapsed="false">
      <c r="B12959" s="0" t="n">
        <v>0.074818</v>
      </c>
      <c r="C12959" s="0" t="n">
        <v>193.311199</v>
      </c>
      <c r="D12959" s="0" t="n">
        <v>10.467278</v>
      </c>
    </row>
    <row r="12960" customFormat="false" ht="12.8" hidden="false" customHeight="false" outlineLevel="0" collapsed="false">
      <c r="B12960" s="0" t="n">
        <v>0.074823</v>
      </c>
      <c r="C12960" s="0" t="n">
        <v>193.311281</v>
      </c>
      <c r="D12960" s="0" t="n">
        <v>10.467285</v>
      </c>
    </row>
    <row r="12961" customFormat="false" ht="12.8" hidden="false" customHeight="false" outlineLevel="0" collapsed="false">
      <c r="B12961" s="0" t="n">
        <v>0.074829</v>
      </c>
      <c r="C12961" s="0" t="n">
        <v>193.311363</v>
      </c>
      <c r="D12961" s="0" t="n">
        <v>10.467292</v>
      </c>
    </row>
    <row r="12962" customFormat="false" ht="12.8" hidden="false" customHeight="false" outlineLevel="0" collapsed="false">
      <c r="B12962" s="0" t="n">
        <v>0.074834</v>
      </c>
      <c r="C12962" s="0" t="n">
        <v>193.311445</v>
      </c>
      <c r="D12962" s="0" t="n">
        <v>10.467298</v>
      </c>
    </row>
    <row r="12963" customFormat="false" ht="12.8" hidden="false" customHeight="false" outlineLevel="0" collapsed="false">
      <c r="B12963" s="0" t="n">
        <v>0.07484</v>
      </c>
      <c r="C12963" s="0" t="n">
        <v>193.311528</v>
      </c>
      <c r="D12963" s="0" t="n">
        <v>10.467305</v>
      </c>
    </row>
    <row r="12964" customFormat="false" ht="12.8" hidden="false" customHeight="false" outlineLevel="0" collapsed="false">
      <c r="B12964" s="0" t="n">
        <v>0.074845</v>
      </c>
      <c r="C12964" s="0" t="n">
        <v>193.31161</v>
      </c>
      <c r="D12964" s="0" t="n">
        <v>10.467312</v>
      </c>
    </row>
    <row r="12965" customFormat="false" ht="12.8" hidden="false" customHeight="false" outlineLevel="0" collapsed="false">
      <c r="B12965" s="0" t="n">
        <v>0.07485</v>
      </c>
      <c r="C12965" s="0" t="n">
        <v>193.311692</v>
      </c>
      <c r="D12965" s="0" t="n">
        <v>10.467318</v>
      </c>
    </row>
    <row r="12966" customFormat="false" ht="12.8" hidden="false" customHeight="false" outlineLevel="0" collapsed="false">
      <c r="B12966" s="0" t="n">
        <v>0.074856</v>
      </c>
      <c r="C12966" s="0" t="n">
        <v>193.311775</v>
      </c>
      <c r="D12966" s="0" t="n">
        <v>10.467325</v>
      </c>
    </row>
    <row r="12967" customFormat="false" ht="12.8" hidden="false" customHeight="false" outlineLevel="0" collapsed="false">
      <c r="B12967" s="0" t="n">
        <v>0.074861</v>
      </c>
      <c r="C12967" s="0" t="n">
        <v>193.311858</v>
      </c>
      <c r="D12967" s="0" t="n">
        <v>10.467331</v>
      </c>
    </row>
    <row r="12968" customFormat="false" ht="12.8" hidden="false" customHeight="false" outlineLevel="0" collapsed="false">
      <c r="B12968" s="0" t="n">
        <v>0.074866</v>
      </c>
      <c r="C12968" s="0" t="n">
        <v>193.31194</v>
      </c>
      <c r="D12968" s="0" t="n">
        <v>10.467338</v>
      </c>
    </row>
    <row r="12969" customFormat="false" ht="12.8" hidden="false" customHeight="false" outlineLevel="0" collapsed="false">
      <c r="B12969" s="0" t="n">
        <v>0.074872</v>
      </c>
      <c r="C12969" s="0" t="n">
        <v>193.312023</v>
      </c>
      <c r="D12969" s="0" t="n">
        <v>10.467344</v>
      </c>
    </row>
    <row r="12970" customFormat="false" ht="12.8" hidden="false" customHeight="false" outlineLevel="0" collapsed="false">
      <c r="B12970" s="0" t="n">
        <v>0.074877</v>
      </c>
      <c r="C12970" s="0" t="n">
        <v>193.312106</v>
      </c>
      <c r="D12970" s="0" t="n">
        <v>10.467351</v>
      </c>
    </row>
    <row r="12971" customFormat="false" ht="12.8" hidden="false" customHeight="false" outlineLevel="0" collapsed="false">
      <c r="B12971" s="0" t="n">
        <v>0.074883</v>
      </c>
      <c r="C12971" s="0" t="n">
        <v>193.312189</v>
      </c>
      <c r="D12971" s="0" t="n">
        <v>10.467357</v>
      </c>
    </row>
    <row r="12972" customFormat="false" ht="12.8" hidden="false" customHeight="false" outlineLevel="0" collapsed="false">
      <c r="B12972" s="0" t="n">
        <v>0.074888</v>
      </c>
      <c r="C12972" s="0" t="n">
        <v>193.312272</v>
      </c>
      <c r="D12972" s="0" t="n">
        <v>10.467364</v>
      </c>
    </row>
    <row r="12973" customFormat="false" ht="12.8" hidden="false" customHeight="false" outlineLevel="0" collapsed="false">
      <c r="B12973" s="0" t="n">
        <v>0.074893</v>
      </c>
      <c r="C12973" s="0" t="n">
        <v>193.312355</v>
      </c>
      <c r="D12973" s="0" t="n">
        <v>10.46737</v>
      </c>
    </row>
    <row r="12974" customFormat="false" ht="12.8" hidden="false" customHeight="false" outlineLevel="0" collapsed="false">
      <c r="B12974" s="0" t="n">
        <v>0.074899</v>
      </c>
      <c r="C12974" s="0" t="n">
        <v>193.312438</v>
      </c>
      <c r="D12974" s="0" t="n">
        <v>10.467376</v>
      </c>
    </row>
    <row r="12975" customFormat="false" ht="12.8" hidden="false" customHeight="false" outlineLevel="0" collapsed="false">
      <c r="B12975" s="0" t="n">
        <v>0.074904</v>
      </c>
      <c r="C12975" s="0" t="n">
        <v>193.312521</v>
      </c>
      <c r="D12975" s="0" t="n">
        <v>10.467383</v>
      </c>
    </row>
    <row r="12976" customFormat="false" ht="12.8" hidden="false" customHeight="false" outlineLevel="0" collapsed="false">
      <c r="B12976" s="0" t="n">
        <v>0.074909</v>
      </c>
      <c r="C12976" s="0" t="n">
        <v>193.312604</v>
      </c>
      <c r="D12976" s="0" t="n">
        <v>10.467389</v>
      </c>
    </row>
    <row r="12977" customFormat="false" ht="12.8" hidden="false" customHeight="false" outlineLevel="0" collapsed="false">
      <c r="B12977" s="0" t="n">
        <v>0.074915</v>
      </c>
      <c r="C12977" s="0" t="n">
        <v>193.312687</v>
      </c>
      <c r="D12977" s="0" t="n">
        <v>10.467395</v>
      </c>
    </row>
    <row r="12978" customFormat="false" ht="12.8" hidden="false" customHeight="false" outlineLevel="0" collapsed="false">
      <c r="B12978" s="0" t="n">
        <v>0.07492</v>
      </c>
      <c r="C12978" s="0" t="n">
        <v>193.31277</v>
      </c>
      <c r="D12978" s="0" t="n">
        <v>10.467401</v>
      </c>
    </row>
    <row r="12979" customFormat="false" ht="12.8" hidden="false" customHeight="false" outlineLevel="0" collapsed="false">
      <c r="B12979" s="0" t="n">
        <v>0.074926</v>
      </c>
      <c r="C12979" s="0" t="n">
        <v>193.312853</v>
      </c>
      <c r="D12979" s="0" t="n">
        <v>10.467407</v>
      </c>
    </row>
    <row r="12980" customFormat="false" ht="12.8" hidden="false" customHeight="false" outlineLevel="0" collapsed="false">
      <c r="B12980" s="0" t="n">
        <v>0.074931</v>
      </c>
      <c r="C12980" s="0" t="n">
        <v>193.312936</v>
      </c>
      <c r="D12980" s="0" t="n">
        <v>10.467414</v>
      </c>
    </row>
    <row r="12981" customFormat="false" ht="12.8" hidden="false" customHeight="false" outlineLevel="0" collapsed="false">
      <c r="B12981" s="0" t="n">
        <v>0.074936</v>
      </c>
      <c r="C12981" s="0" t="n">
        <v>193.313019</v>
      </c>
      <c r="D12981" s="0" t="n">
        <v>10.46742</v>
      </c>
    </row>
    <row r="12982" customFormat="false" ht="12.8" hidden="false" customHeight="false" outlineLevel="0" collapsed="false">
      <c r="B12982" s="0" t="n">
        <v>0.074942</v>
      </c>
      <c r="C12982" s="0" t="n">
        <v>193.313102</v>
      </c>
      <c r="D12982" s="0" t="n">
        <v>10.467426</v>
      </c>
    </row>
    <row r="12983" customFormat="false" ht="12.8" hidden="false" customHeight="false" outlineLevel="0" collapsed="false">
      <c r="B12983" s="0" t="n">
        <v>0.074947</v>
      </c>
      <c r="C12983" s="0" t="n">
        <v>193.313185</v>
      </c>
      <c r="D12983" s="0" t="n">
        <v>10.467432</v>
      </c>
    </row>
    <row r="12984" customFormat="false" ht="12.8" hidden="false" customHeight="false" outlineLevel="0" collapsed="false">
      <c r="B12984" s="0" t="n">
        <v>0.074952</v>
      </c>
      <c r="C12984" s="0" t="n">
        <v>193.313268</v>
      </c>
      <c r="D12984" s="0" t="n">
        <v>10.467438</v>
      </c>
    </row>
    <row r="12985" customFormat="false" ht="12.8" hidden="false" customHeight="false" outlineLevel="0" collapsed="false">
      <c r="B12985" s="0" t="n">
        <v>0.074958</v>
      </c>
      <c r="C12985" s="0" t="n">
        <v>193.313351</v>
      </c>
      <c r="D12985" s="0" t="n">
        <v>10.467444</v>
      </c>
    </row>
    <row r="12986" customFormat="false" ht="12.8" hidden="false" customHeight="false" outlineLevel="0" collapsed="false">
      <c r="B12986" s="0" t="n">
        <v>0.074963</v>
      </c>
      <c r="C12986" s="0" t="n">
        <v>193.313434</v>
      </c>
      <c r="D12986" s="0" t="n">
        <v>10.46745</v>
      </c>
    </row>
    <row r="12987" customFormat="false" ht="12.8" hidden="false" customHeight="false" outlineLevel="0" collapsed="false">
      <c r="B12987" s="0" t="n">
        <v>0.074969</v>
      </c>
      <c r="C12987" s="0" t="n">
        <v>193.313517</v>
      </c>
      <c r="D12987" s="0" t="n">
        <v>10.467456</v>
      </c>
    </row>
    <row r="12988" customFormat="false" ht="12.8" hidden="false" customHeight="false" outlineLevel="0" collapsed="false">
      <c r="B12988" s="0" t="n">
        <v>0.074974</v>
      </c>
      <c r="C12988" s="0" t="n">
        <v>193.313599</v>
      </c>
      <c r="D12988" s="0" t="n">
        <v>10.467462</v>
      </c>
    </row>
    <row r="12989" customFormat="false" ht="12.8" hidden="false" customHeight="false" outlineLevel="0" collapsed="false">
      <c r="B12989" s="0" t="n">
        <v>0.074979</v>
      </c>
      <c r="C12989" s="0" t="n">
        <v>193.313682</v>
      </c>
      <c r="D12989" s="0" t="n">
        <v>10.467468</v>
      </c>
    </row>
    <row r="12990" customFormat="false" ht="12.8" hidden="false" customHeight="false" outlineLevel="0" collapsed="false">
      <c r="B12990" s="0" t="n">
        <v>0.074985</v>
      </c>
      <c r="C12990" s="0" t="n">
        <v>193.313764</v>
      </c>
      <c r="D12990" s="0" t="n">
        <v>10.467474</v>
      </c>
    </row>
    <row r="12991" customFormat="false" ht="12.8" hidden="false" customHeight="false" outlineLevel="0" collapsed="false">
      <c r="B12991" s="0" t="n">
        <v>0.07499</v>
      </c>
      <c r="C12991" s="0" t="n">
        <v>193.313847</v>
      </c>
      <c r="D12991" s="0" t="n">
        <v>10.467479</v>
      </c>
    </row>
    <row r="12992" customFormat="false" ht="12.8" hidden="false" customHeight="false" outlineLevel="0" collapsed="false">
      <c r="B12992" s="0" t="n">
        <v>0.074995</v>
      </c>
      <c r="C12992" s="0" t="n">
        <v>193.313929</v>
      </c>
      <c r="D12992" s="0" t="n">
        <v>10.467485</v>
      </c>
    </row>
    <row r="12993" customFormat="false" ht="12.8" hidden="false" customHeight="false" outlineLevel="0" collapsed="false">
      <c r="B12993" s="0" t="n">
        <v>0.075001</v>
      </c>
      <c r="C12993" s="0" t="n">
        <v>193.314011</v>
      </c>
      <c r="D12993" s="0" t="n">
        <v>10.467491</v>
      </c>
    </row>
    <row r="12994" customFormat="false" ht="12.8" hidden="false" customHeight="false" outlineLevel="0" collapsed="false">
      <c r="B12994" s="0" t="n">
        <v>0.075006</v>
      </c>
      <c r="C12994" s="0" t="n">
        <v>193.314093</v>
      </c>
      <c r="D12994" s="0" t="n">
        <v>10.467497</v>
      </c>
    </row>
    <row r="12995" customFormat="false" ht="12.8" hidden="false" customHeight="false" outlineLevel="0" collapsed="false">
      <c r="B12995" s="0" t="n">
        <v>0.075012</v>
      </c>
      <c r="C12995" s="0" t="n">
        <v>193.314175</v>
      </c>
      <c r="D12995" s="0" t="n">
        <v>10.467502</v>
      </c>
    </row>
    <row r="12996" customFormat="false" ht="12.8" hidden="false" customHeight="false" outlineLevel="0" collapsed="false">
      <c r="B12996" s="0" t="n">
        <v>0.075017</v>
      </c>
      <c r="C12996" s="0" t="n">
        <v>193.314257</v>
      </c>
      <c r="D12996" s="0" t="n">
        <v>10.467508</v>
      </c>
    </row>
    <row r="12997" customFormat="false" ht="12.8" hidden="false" customHeight="false" outlineLevel="0" collapsed="false">
      <c r="B12997" s="0" t="n">
        <v>0.075022</v>
      </c>
      <c r="C12997" s="0" t="n">
        <v>193.314338</v>
      </c>
      <c r="D12997" s="0" t="n">
        <v>10.467514</v>
      </c>
    </row>
    <row r="12998" customFormat="false" ht="12.8" hidden="false" customHeight="false" outlineLevel="0" collapsed="false">
      <c r="B12998" s="0" t="n">
        <v>0.075028</v>
      </c>
      <c r="C12998" s="0" t="n">
        <v>193.31442</v>
      </c>
      <c r="D12998" s="0" t="n">
        <v>10.467519</v>
      </c>
    </row>
    <row r="12999" customFormat="false" ht="12.8" hidden="false" customHeight="false" outlineLevel="0" collapsed="false">
      <c r="B12999" s="0" t="n">
        <v>0.075033</v>
      </c>
      <c r="C12999" s="0" t="n">
        <v>193.314501</v>
      </c>
      <c r="D12999" s="0" t="n">
        <v>10.467525</v>
      </c>
    </row>
    <row r="13000" customFormat="false" ht="12.8" hidden="false" customHeight="false" outlineLevel="0" collapsed="false">
      <c r="B13000" s="0" t="n">
        <v>0.075038</v>
      </c>
      <c r="C13000" s="0" t="n">
        <v>193.314582</v>
      </c>
      <c r="D13000" s="0" t="n">
        <v>10.46753</v>
      </c>
    </row>
    <row r="13001" customFormat="false" ht="12.8" hidden="false" customHeight="false" outlineLevel="0" collapsed="false">
      <c r="B13001" s="0" t="n">
        <v>0.075044</v>
      </c>
      <c r="C13001" s="0" t="n">
        <v>193.314663</v>
      </c>
      <c r="D13001" s="0" t="n">
        <v>10.467536</v>
      </c>
    </row>
    <row r="13002" customFormat="false" ht="12.8" hidden="false" customHeight="false" outlineLevel="0" collapsed="false">
      <c r="B13002" s="0" t="n">
        <v>0.075049</v>
      </c>
      <c r="C13002" s="0" t="n">
        <v>193.314744</v>
      </c>
      <c r="D13002" s="0" t="n">
        <v>10.467541</v>
      </c>
    </row>
    <row r="13003" customFormat="false" ht="12.8" hidden="false" customHeight="false" outlineLevel="0" collapsed="false">
      <c r="B13003" s="0" t="n">
        <v>0.075055</v>
      </c>
      <c r="C13003" s="0" t="n">
        <v>193.314825</v>
      </c>
      <c r="D13003" s="0" t="n">
        <v>10.467547</v>
      </c>
    </row>
    <row r="13004" customFormat="false" ht="12.8" hidden="false" customHeight="false" outlineLevel="0" collapsed="false">
      <c r="B13004" s="0" t="n">
        <v>0.07506</v>
      </c>
      <c r="C13004" s="0" t="n">
        <v>193.314905</v>
      </c>
      <c r="D13004" s="0" t="n">
        <v>10.467552</v>
      </c>
    </row>
    <row r="13005" customFormat="false" ht="12.8" hidden="false" customHeight="false" outlineLevel="0" collapsed="false">
      <c r="B13005" s="0" t="n">
        <v>0.075065</v>
      </c>
      <c r="C13005" s="0" t="n">
        <v>193.314985</v>
      </c>
      <c r="D13005" s="0" t="n">
        <v>10.467558</v>
      </c>
    </row>
    <row r="13006" customFormat="false" ht="12.8" hidden="false" customHeight="false" outlineLevel="0" collapsed="false">
      <c r="B13006" s="0" t="n">
        <v>0.075071</v>
      </c>
      <c r="C13006" s="0" t="n">
        <v>193.315065</v>
      </c>
      <c r="D13006" s="0" t="n">
        <v>10.467563</v>
      </c>
    </row>
    <row r="13007" customFormat="false" ht="12.8" hidden="false" customHeight="false" outlineLevel="0" collapsed="false">
      <c r="B13007" s="0" t="n">
        <v>0.075076</v>
      </c>
      <c r="C13007" s="0" t="n">
        <v>193.315145</v>
      </c>
      <c r="D13007" s="0" t="n">
        <v>10.467568</v>
      </c>
    </row>
    <row r="13008" customFormat="false" ht="12.8" hidden="false" customHeight="false" outlineLevel="0" collapsed="false">
      <c r="B13008" s="0" t="n">
        <v>0.075082</v>
      </c>
      <c r="C13008" s="0" t="n">
        <v>193.315224</v>
      </c>
      <c r="D13008" s="0" t="n">
        <v>10.467574</v>
      </c>
    </row>
    <row r="13009" customFormat="false" ht="12.8" hidden="false" customHeight="false" outlineLevel="0" collapsed="false">
      <c r="B13009" s="0" t="n">
        <v>0.075087</v>
      </c>
      <c r="C13009" s="0" t="n">
        <v>193.315303</v>
      </c>
      <c r="D13009" s="0" t="n">
        <v>10.467579</v>
      </c>
    </row>
    <row r="13010" customFormat="false" ht="12.8" hidden="false" customHeight="false" outlineLevel="0" collapsed="false">
      <c r="B13010" s="0" t="n">
        <v>0.075092</v>
      </c>
      <c r="C13010" s="0" t="n">
        <v>193.315382</v>
      </c>
      <c r="D13010" s="0" t="n">
        <v>10.467584</v>
      </c>
    </row>
    <row r="13011" customFormat="false" ht="12.8" hidden="false" customHeight="false" outlineLevel="0" collapsed="false">
      <c r="B13011" s="0" t="n">
        <v>0.075098</v>
      </c>
      <c r="C13011" s="0" t="n">
        <v>193.315461</v>
      </c>
      <c r="D13011" s="0" t="n">
        <v>10.467589</v>
      </c>
    </row>
    <row r="13012" customFormat="false" ht="12.8" hidden="false" customHeight="false" outlineLevel="0" collapsed="false">
      <c r="B13012" s="0" t="n">
        <v>0.075103</v>
      </c>
      <c r="C13012" s="0" t="n">
        <v>193.315539</v>
      </c>
      <c r="D13012" s="0" t="n">
        <v>10.467594</v>
      </c>
    </row>
    <row r="13013" customFormat="false" ht="12.8" hidden="false" customHeight="false" outlineLevel="0" collapsed="false">
      <c r="B13013" s="0" t="n">
        <v>0.075108</v>
      </c>
      <c r="C13013" s="0" t="n">
        <v>193.315618</v>
      </c>
      <c r="D13013" s="0" t="n">
        <v>10.4676</v>
      </c>
    </row>
    <row r="13014" customFormat="false" ht="12.8" hidden="false" customHeight="false" outlineLevel="0" collapsed="false">
      <c r="B13014" s="0" t="n">
        <v>0.075114</v>
      </c>
      <c r="C13014" s="0" t="n">
        <v>193.315695</v>
      </c>
      <c r="D13014" s="0" t="n">
        <v>10.467605</v>
      </c>
    </row>
    <row r="13015" customFormat="false" ht="12.8" hidden="false" customHeight="false" outlineLevel="0" collapsed="false">
      <c r="B13015" s="0" t="n">
        <v>0.075119</v>
      </c>
      <c r="C13015" s="0" t="n">
        <v>193.315773</v>
      </c>
      <c r="D13015" s="0" t="n">
        <v>10.46761</v>
      </c>
    </row>
    <row r="13016" customFormat="false" ht="12.8" hidden="false" customHeight="false" outlineLevel="0" collapsed="false">
      <c r="B13016" s="0" t="n">
        <v>0.075125</v>
      </c>
      <c r="C13016" s="0" t="n">
        <v>193.31585</v>
      </c>
      <c r="D13016" s="0" t="n">
        <v>10.467615</v>
      </c>
    </row>
    <row r="13017" customFormat="false" ht="12.8" hidden="false" customHeight="false" outlineLevel="0" collapsed="false">
      <c r="B13017" s="0" t="n">
        <v>0.07513</v>
      </c>
      <c r="C13017" s="0" t="n">
        <v>193.315927</v>
      </c>
      <c r="D13017" s="0" t="n">
        <v>10.46762</v>
      </c>
    </row>
    <row r="13018" customFormat="false" ht="12.8" hidden="false" customHeight="false" outlineLevel="0" collapsed="false">
      <c r="B13018" s="0" t="n">
        <v>0.075135</v>
      </c>
      <c r="C13018" s="0" t="n">
        <v>193.316004</v>
      </c>
      <c r="D13018" s="0" t="n">
        <v>10.467625</v>
      </c>
    </row>
    <row r="13019" customFormat="false" ht="12.8" hidden="false" customHeight="false" outlineLevel="0" collapsed="false">
      <c r="B13019" s="0" t="n">
        <v>0.075141</v>
      </c>
      <c r="C13019" s="0" t="n">
        <v>193.31608</v>
      </c>
      <c r="D13019" s="0" t="n">
        <v>10.46763</v>
      </c>
    </row>
    <row r="13020" customFormat="false" ht="12.8" hidden="false" customHeight="false" outlineLevel="0" collapsed="false">
      <c r="B13020" s="0" t="n">
        <v>0.075146</v>
      </c>
      <c r="C13020" s="0" t="n">
        <v>193.316156</v>
      </c>
      <c r="D13020" s="0" t="n">
        <v>10.467635</v>
      </c>
    </row>
    <row r="13021" customFormat="false" ht="12.8" hidden="false" customHeight="false" outlineLevel="0" collapsed="false">
      <c r="B13021" s="0" t="n">
        <v>0.075151</v>
      </c>
      <c r="C13021" s="0" t="n">
        <v>193.316232</v>
      </c>
      <c r="D13021" s="0" t="n">
        <v>10.467639</v>
      </c>
    </row>
    <row r="13022" customFormat="false" ht="12.8" hidden="false" customHeight="false" outlineLevel="0" collapsed="false">
      <c r="B13022" s="0" t="n">
        <v>0.075157</v>
      </c>
      <c r="C13022" s="0" t="n">
        <v>193.316307</v>
      </c>
      <c r="D13022" s="0" t="n">
        <v>10.467644</v>
      </c>
    </row>
    <row r="13023" customFormat="false" ht="12.8" hidden="false" customHeight="false" outlineLevel="0" collapsed="false">
      <c r="B13023" s="0" t="n">
        <v>0.075162</v>
      </c>
      <c r="C13023" s="0" t="n">
        <v>193.316382</v>
      </c>
      <c r="D13023" s="0" t="n">
        <v>10.467649</v>
      </c>
    </row>
    <row r="13024" customFormat="false" ht="12.8" hidden="false" customHeight="false" outlineLevel="0" collapsed="false">
      <c r="B13024" s="0" t="n">
        <v>0.075168</v>
      </c>
      <c r="C13024" s="0" t="n">
        <v>193.316457</v>
      </c>
      <c r="D13024" s="0" t="n">
        <v>10.467654</v>
      </c>
    </row>
    <row r="13025" customFormat="false" ht="12.8" hidden="false" customHeight="false" outlineLevel="0" collapsed="false">
      <c r="B13025" s="0" t="n">
        <v>0.075173</v>
      </c>
      <c r="C13025" s="0" t="n">
        <v>193.316531</v>
      </c>
      <c r="D13025" s="0" t="n">
        <v>10.467659</v>
      </c>
    </row>
    <row r="13026" customFormat="false" ht="12.8" hidden="false" customHeight="false" outlineLevel="0" collapsed="false">
      <c r="B13026" s="0" t="n">
        <v>0.075178</v>
      </c>
      <c r="C13026" s="0" t="n">
        <v>193.316605</v>
      </c>
      <c r="D13026" s="0" t="n">
        <v>10.467663</v>
      </c>
    </row>
    <row r="13027" customFormat="false" ht="12.8" hidden="false" customHeight="false" outlineLevel="0" collapsed="false">
      <c r="B13027" s="0" t="n">
        <v>0.075184</v>
      </c>
      <c r="C13027" s="0" t="n">
        <v>193.316678</v>
      </c>
      <c r="D13027" s="0" t="n">
        <v>10.467668</v>
      </c>
    </row>
    <row r="13028" customFormat="false" ht="12.8" hidden="false" customHeight="false" outlineLevel="0" collapsed="false">
      <c r="B13028" s="0" t="n">
        <v>0.075189</v>
      </c>
      <c r="C13028" s="0" t="n">
        <v>193.316751</v>
      </c>
      <c r="D13028" s="0" t="n">
        <v>10.467673</v>
      </c>
    </row>
    <row r="13029" customFormat="false" ht="12.8" hidden="false" customHeight="false" outlineLevel="0" collapsed="false">
      <c r="B13029" s="0" t="n">
        <v>0.075194</v>
      </c>
      <c r="C13029" s="0" t="n">
        <v>193.316823</v>
      </c>
      <c r="D13029" s="0" t="n">
        <v>10.467677</v>
      </c>
    </row>
    <row r="13030" customFormat="false" ht="12.8" hidden="false" customHeight="false" outlineLevel="0" collapsed="false">
      <c r="B13030" s="0" t="n">
        <v>0.0752</v>
      </c>
      <c r="C13030" s="0" t="n">
        <v>193.316896</v>
      </c>
      <c r="D13030" s="0" t="n">
        <v>10.467682</v>
      </c>
    </row>
    <row r="13031" customFormat="false" ht="12.8" hidden="false" customHeight="false" outlineLevel="0" collapsed="false">
      <c r="B13031" s="0" t="n">
        <v>0.075205</v>
      </c>
      <c r="C13031" s="0" t="n">
        <v>193.316967</v>
      </c>
      <c r="D13031" s="0" t="n">
        <v>10.467686</v>
      </c>
    </row>
    <row r="13032" customFormat="false" ht="12.8" hidden="false" customHeight="false" outlineLevel="0" collapsed="false">
      <c r="B13032" s="0" t="n">
        <v>0.075211</v>
      </c>
      <c r="C13032" s="0" t="n">
        <v>193.317039</v>
      </c>
      <c r="D13032" s="0" t="n">
        <v>10.467691</v>
      </c>
    </row>
    <row r="13033" customFormat="false" ht="12.8" hidden="false" customHeight="false" outlineLevel="0" collapsed="false">
      <c r="B13033" s="0" t="n">
        <v>0.075216</v>
      </c>
      <c r="C13033" s="0" t="n">
        <v>193.31711</v>
      </c>
      <c r="D13033" s="0" t="n">
        <v>10.467695</v>
      </c>
    </row>
    <row r="13034" customFormat="false" ht="12.8" hidden="false" customHeight="false" outlineLevel="0" collapsed="false">
      <c r="B13034" s="0" t="n">
        <v>0.075221</v>
      </c>
      <c r="C13034" s="0" t="n">
        <v>193.31718</v>
      </c>
      <c r="D13034" s="0" t="n">
        <v>10.4677</v>
      </c>
    </row>
    <row r="13035" customFormat="false" ht="12.8" hidden="false" customHeight="false" outlineLevel="0" collapsed="false">
      <c r="B13035" s="0" t="n">
        <v>0.075227</v>
      </c>
      <c r="C13035" s="0" t="n">
        <v>193.31725</v>
      </c>
      <c r="D13035" s="0" t="n">
        <v>10.467704</v>
      </c>
    </row>
    <row r="13036" customFormat="false" ht="12.8" hidden="false" customHeight="false" outlineLevel="0" collapsed="false">
      <c r="B13036" s="0" t="n">
        <v>0.075232</v>
      </c>
      <c r="C13036" s="0" t="n">
        <v>193.317319</v>
      </c>
      <c r="D13036" s="0" t="n">
        <v>10.467709</v>
      </c>
    </row>
    <row r="13037" customFormat="false" ht="12.8" hidden="false" customHeight="false" outlineLevel="0" collapsed="false">
      <c r="B13037" s="0" t="n">
        <v>0.075237</v>
      </c>
      <c r="C13037" s="0" t="n">
        <v>193.317388</v>
      </c>
      <c r="D13037" s="0" t="n">
        <v>10.467713</v>
      </c>
    </row>
    <row r="13038" customFormat="false" ht="12.8" hidden="false" customHeight="false" outlineLevel="0" collapsed="false">
      <c r="B13038" s="0" t="n">
        <v>0.075243</v>
      </c>
      <c r="C13038" s="0" t="n">
        <v>193.317457</v>
      </c>
      <c r="D13038" s="0" t="n">
        <v>10.467717</v>
      </c>
    </row>
    <row r="13039" customFormat="false" ht="12.8" hidden="false" customHeight="false" outlineLevel="0" collapsed="false">
      <c r="B13039" s="0" t="n">
        <v>0.075248</v>
      </c>
      <c r="C13039" s="0" t="n">
        <v>193.317525</v>
      </c>
      <c r="D13039" s="0" t="n">
        <v>10.467721</v>
      </c>
    </row>
    <row r="13040" customFormat="false" ht="12.8" hidden="false" customHeight="false" outlineLevel="0" collapsed="false">
      <c r="B13040" s="0" t="n">
        <v>0.075254</v>
      </c>
      <c r="C13040" s="0" t="n">
        <v>193.317593</v>
      </c>
      <c r="D13040" s="0" t="n">
        <v>10.467726</v>
      </c>
    </row>
    <row r="13041" customFormat="false" ht="12.8" hidden="false" customHeight="false" outlineLevel="0" collapsed="false">
      <c r="B13041" s="0" t="n">
        <v>0.075259</v>
      </c>
      <c r="C13041" s="0" t="n">
        <v>193.31766</v>
      </c>
      <c r="D13041" s="0" t="n">
        <v>10.46773</v>
      </c>
    </row>
    <row r="13042" customFormat="false" ht="12.8" hidden="false" customHeight="false" outlineLevel="0" collapsed="false">
      <c r="B13042" s="0" t="n">
        <v>0.075264</v>
      </c>
      <c r="C13042" s="0" t="n">
        <v>193.317726</v>
      </c>
      <c r="D13042" s="0" t="n">
        <v>10.467734</v>
      </c>
    </row>
    <row r="13043" customFormat="false" ht="12.8" hidden="false" customHeight="false" outlineLevel="0" collapsed="false">
      <c r="B13043" s="0" t="n">
        <v>0.07527</v>
      </c>
      <c r="C13043" s="0" t="n">
        <v>193.317792</v>
      </c>
      <c r="D13043" s="0" t="n">
        <v>10.467738</v>
      </c>
    </row>
    <row r="13044" customFormat="false" ht="12.8" hidden="false" customHeight="false" outlineLevel="0" collapsed="false">
      <c r="B13044" s="0" t="n">
        <v>0.075275</v>
      </c>
      <c r="C13044" s="0" t="n">
        <v>193.317858</v>
      </c>
      <c r="D13044" s="0" t="n">
        <v>10.467742</v>
      </c>
    </row>
    <row r="13045" customFormat="false" ht="12.8" hidden="false" customHeight="false" outlineLevel="0" collapsed="false">
      <c r="B13045" s="0" t="n">
        <v>0.07528</v>
      </c>
      <c r="C13045" s="0" t="n">
        <v>193.317923</v>
      </c>
      <c r="D13045" s="0" t="n">
        <v>10.467746</v>
      </c>
    </row>
    <row r="13046" customFormat="false" ht="12.8" hidden="false" customHeight="false" outlineLevel="0" collapsed="false">
      <c r="B13046" s="0" t="n">
        <v>0.075286</v>
      </c>
      <c r="C13046" s="0" t="n">
        <v>193.317987</v>
      </c>
      <c r="D13046" s="0" t="n">
        <v>10.46775</v>
      </c>
    </row>
    <row r="13047" customFormat="false" ht="12.8" hidden="false" customHeight="false" outlineLevel="0" collapsed="false">
      <c r="B13047" s="0" t="n">
        <v>0.075291</v>
      </c>
      <c r="C13047" s="0" t="n">
        <v>193.318051</v>
      </c>
      <c r="D13047" s="0" t="n">
        <v>10.467754</v>
      </c>
    </row>
    <row r="13048" customFormat="false" ht="12.8" hidden="false" customHeight="false" outlineLevel="0" collapsed="false">
      <c r="B13048" s="0" t="n">
        <v>0.075297</v>
      </c>
      <c r="C13048" s="0" t="n">
        <v>193.318114</v>
      </c>
      <c r="D13048" s="0" t="n">
        <v>10.467758</v>
      </c>
    </row>
    <row r="13049" customFormat="false" ht="12.8" hidden="false" customHeight="false" outlineLevel="0" collapsed="false">
      <c r="B13049" s="0" t="n">
        <v>0.075302</v>
      </c>
      <c r="C13049" s="0" t="n">
        <v>193.318177</v>
      </c>
      <c r="D13049" s="0" t="n">
        <v>10.467762</v>
      </c>
    </row>
    <row r="13050" customFormat="false" ht="12.8" hidden="false" customHeight="false" outlineLevel="0" collapsed="false">
      <c r="B13050" s="0" t="n">
        <v>0.075307</v>
      </c>
      <c r="C13050" s="0" t="n">
        <v>193.318239</v>
      </c>
      <c r="D13050" s="0" t="n">
        <v>10.467766</v>
      </c>
    </row>
    <row r="13051" customFormat="false" ht="12.8" hidden="false" customHeight="false" outlineLevel="0" collapsed="false">
      <c r="B13051" s="0" t="n">
        <v>0.075313</v>
      </c>
      <c r="C13051" s="0" t="n">
        <v>193.3183</v>
      </c>
      <c r="D13051" s="0" t="n">
        <v>10.46777</v>
      </c>
    </row>
    <row r="13052" customFormat="false" ht="12.8" hidden="false" customHeight="false" outlineLevel="0" collapsed="false">
      <c r="B13052" s="0" t="n">
        <v>0.075318</v>
      </c>
      <c r="C13052" s="0" t="n">
        <v>193.318361</v>
      </c>
      <c r="D13052" s="0" t="n">
        <v>10.467774</v>
      </c>
    </row>
    <row r="13053" customFormat="false" ht="12.8" hidden="false" customHeight="false" outlineLevel="0" collapsed="false">
      <c r="B13053" s="0" t="n">
        <v>0.075323</v>
      </c>
      <c r="C13053" s="0" t="n">
        <v>193.318422</v>
      </c>
      <c r="D13053" s="0" t="n">
        <v>10.467778</v>
      </c>
    </row>
    <row r="13054" customFormat="false" ht="12.8" hidden="false" customHeight="false" outlineLevel="0" collapsed="false">
      <c r="B13054" s="0" t="n">
        <v>0.075329</v>
      </c>
      <c r="C13054" s="0" t="n">
        <v>193.318481</v>
      </c>
      <c r="D13054" s="0" t="n">
        <v>10.467781</v>
      </c>
    </row>
    <row r="13055" customFormat="false" ht="12.8" hidden="false" customHeight="false" outlineLevel="0" collapsed="false">
      <c r="B13055" s="0" t="n">
        <v>0.075334</v>
      </c>
      <c r="C13055" s="0" t="n">
        <v>193.31854</v>
      </c>
      <c r="D13055" s="0" t="n">
        <v>10.467785</v>
      </c>
    </row>
    <row r="13056" customFormat="false" ht="12.8" hidden="false" customHeight="false" outlineLevel="0" collapsed="false">
      <c r="B13056" s="0" t="n">
        <v>0.07534</v>
      </c>
      <c r="C13056" s="0" t="n">
        <v>193.318599</v>
      </c>
      <c r="D13056" s="0" t="n">
        <v>10.467789</v>
      </c>
    </row>
    <row r="13057" customFormat="false" ht="12.8" hidden="false" customHeight="false" outlineLevel="0" collapsed="false">
      <c r="B13057" s="0" t="n">
        <v>0.075345</v>
      </c>
      <c r="C13057" s="0" t="n">
        <v>193.318657</v>
      </c>
      <c r="D13057" s="0" t="n">
        <v>10.467792</v>
      </c>
    </row>
    <row r="13058" customFormat="false" ht="12.8" hidden="false" customHeight="false" outlineLevel="0" collapsed="false">
      <c r="B13058" s="0" t="n">
        <v>0.07535</v>
      </c>
      <c r="C13058" s="0" t="n">
        <v>193.318714</v>
      </c>
      <c r="D13058" s="0" t="n">
        <v>10.467796</v>
      </c>
    </row>
    <row r="13059" customFormat="false" ht="12.8" hidden="false" customHeight="false" outlineLevel="0" collapsed="false">
      <c r="B13059" s="0" t="n">
        <v>0.075356</v>
      </c>
      <c r="C13059" s="0" t="n">
        <v>193.318771</v>
      </c>
      <c r="D13059" s="0" t="n">
        <v>10.4678</v>
      </c>
    </row>
    <row r="13060" customFormat="false" ht="12.8" hidden="false" customHeight="false" outlineLevel="0" collapsed="false">
      <c r="B13060" s="0" t="n">
        <v>0.075361</v>
      </c>
      <c r="C13060" s="0" t="n">
        <v>193.318826</v>
      </c>
      <c r="D13060" s="0" t="n">
        <v>10.467803</v>
      </c>
    </row>
    <row r="13061" customFormat="false" ht="12.8" hidden="false" customHeight="false" outlineLevel="0" collapsed="false">
      <c r="B13061" s="0" t="n">
        <v>0.075366</v>
      </c>
      <c r="C13061" s="0" t="n">
        <v>193.318882</v>
      </c>
      <c r="D13061" s="0" t="n">
        <v>10.467807</v>
      </c>
    </row>
    <row r="13062" customFormat="false" ht="12.8" hidden="false" customHeight="false" outlineLevel="0" collapsed="false">
      <c r="B13062" s="0" t="n">
        <v>0.075372</v>
      </c>
      <c r="C13062" s="0" t="n">
        <v>193.318936</v>
      </c>
      <c r="D13062" s="0" t="n">
        <v>10.46781</v>
      </c>
    </row>
    <row r="13063" customFormat="false" ht="12.8" hidden="false" customHeight="false" outlineLevel="0" collapsed="false">
      <c r="B13063" s="0" t="n">
        <v>0.075377</v>
      </c>
      <c r="C13063" s="0" t="n">
        <v>193.31899</v>
      </c>
      <c r="D13063" s="0" t="n">
        <v>10.467814</v>
      </c>
    </row>
    <row r="13064" customFormat="false" ht="12.8" hidden="false" customHeight="false" outlineLevel="0" collapsed="false">
      <c r="B13064" s="0" t="n">
        <v>0.075383</v>
      </c>
      <c r="C13064" s="0" t="n">
        <v>193.319043</v>
      </c>
      <c r="D13064" s="0" t="n">
        <v>10.467817</v>
      </c>
    </row>
    <row r="13065" customFormat="false" ht="12.8" hidden="false" customHeight="false" outlineLevel="0" collapsed="false">
      <c r="B13065" s="0" t="n">
        <v>0.075388</v>
      </c>
      <c r="C13065" s="0" t="n">
        <v>193.319096</v>
      </c>
      <c r="D13065" s="0" t="n">
        <v>10.46782</v>
      </c>
    </row>
    <row r="13066" customFormat="false" ht="12.8" hidden="false" customHeight="false" outlineLevel="0" collapsed="false">
      <c r="B13066" s="0" t="n">
        <v>0.075393</v>
      </c>
      <c r="C13066" s="0" t="n">
        <v>193.319147</v>
      </c>
      <c r="D13066" s="0" t="n">
        <v>10.467824</v>
      </c>
    </row>
    <row r="13067" customFormat="false" ht="12.8" hidden="false" customHeight="false" outlineLevel="0" collapsed="false">
      <c r="B13067" s="0" t="n">
        <v>0.075399</v>
      </c>
      <c r="C13067" s="0" t="n">
        <v>193.319199</v>
      </c>
      <c r="D13067" s="0" t="n">
        <v>10.467827</v>
      </c>
    </row>
    <row r="13068" customFormat="false" ht="12.8" hidden="false" customHeight="false" outlineLevel="0" collapsed="false">
      <c r="B13068" s="0" t="n">
        <v>0.075404</v>
      </c>
      <c r="C13068" s="0" t="n">
        <v>193.319249</v>
      </c>
      <c r="D13068" s="0" t="n">
        <v>10.46783</v>
      </c>
    </row>
    <row r="13069" customFormat="false" ht="12.8" hidden="false" customHeight="false" outlineLevel="0" collapsed="false">
      <c r="B13069" s="0" t="n">
        <v>0.075409</v>
      </c>
      <c r="C13069" s="0" t="n">
        <v>193.319299</v>
      </c>
      <c r="D13069" s="0" t="n">
        <v>10.467834</v>
      </c>
    </row>
    <row r="13070" customFormat="false" ht="12.8" hidden="false" customHeight="false" outlineLevel="0" collapsed="false">
      <c r="B13070" s="0" t="n">
        <v>0.075415</v>
      </c>
      <c r="C13070" s="0" t="n">
        <v>193.319347</v>
      </c>
      <c r="D13070" s="0" t="n">
        <v>10.467837</v>
      </c>
    </row>
    <row r="13071" customFormat="false" ht="12.8" hidden="false" customHeight="false" outlineLevel="0" collapsed="false">
      <c r="B13071" s="0" t="n">
        <v>0.07542</v>
      </c>
      <c r="C13071" s="0" t="n">
        <v>193.319396</v>
      </c>
      <c r="D13071" s="0" t="n">
        <v>10.46784</v>
      </c>
    </row>
    <row r="13072" customFormat="false" ht="12.8" hidden="false" customHeight="false" outlineLevel="0" collapsed="false">
      <c r="B13072" s="0" t="n">
        <v>0.075426</v>
      </c>
      <c r="C13072" s="0" t="n">
        <v>193.319443</v>
      </c>
      <c r="D13072" s="0" t="n">
        <v>10.467843</v>
      </c>
    </row>
    <row r="13073" customFormat="false" ht="12.8" hidden="false" customHeight="false" outlineLevel="0" collapsed="false">
      <c r="B13073" s="0" t="n">
        <v>0.075431</v>
      </c>
      <c r="C13073" s="0" t="n">
        <v>193.31949</v>
      </c>
      <c r="D13073" s="0" t="n">
        <v>10.467846</v>
      </c>
    </row>
    <row r="13074" customFormat="false" ht="12.8" hidden="false" customHeight="false" outlineLevel="0" collapsed="false">
      <c r="B13074" s="0" t="n">
        <v>0.075436</v>
      </c>
      <c r="C13074" s="0" t="n">
        <v>193.319536</v>
      </c>
      <c r="D13074" s="0" t="n">
        <v>10.467849</v>
      </c>
    </row>
    <row r="13075" customFormat="false" ht="12.8" hidden="false" customHeight="false" outlineLevel="0" collapsed="false">
      <c r="B13075" s="0" t="n">
        <v>0.075442</v>
      </c>
      <c r="C13075" s="0" t="n">
        <v>193.319581</v>
      </c>
      <c r="D13075" s="0" t="n">
        <v>10.467852</v>
      </c>
    </row>
    <row r="13076" customFormat="false" ht="12.8" hidden="false" customHeight="false" outlineLevel="0" collapsed="false">
      <c r="B13076" s="0" t="n">
        <v>0.075447</v>
      </c>
      <c r="C13076" s="0" t="n">
        <v>193.319625</v>
      </c>
      <c r="D13076" s="0" t="n">
        <v>10.467855</v>
      </c>
    </row>
    <row r="13077" customFormat="false" ht="12.8" hidden="false" customHeight="false" outlineLevel="0" collapsed="false">
      <c r="B13077" s="0" t="n">
        <v>0.075452</v>
      </c>
      <c r="C13077" s="0" t="n">
        <v>193.319669</v>
      </c>
      <c r="D13077" s="0" t="n">
        <v>10.467858</v>
      </c>
    </row>
    <row r="13078" customFormat="false" ht="12.8" hidden="false" customHeight="false" outlineLevel="0" collapsed="false">
      <c r="B13078" s="0" t="n">
        <v>0.075458</v>
      </c>
      <c r="C13078" s="0" t="n">
        <v>193.319711</v>
      </c>
      <c r="D13078" s="0" t="n">
        <v>10.467861</v>
      </c>
    </row>
    <row r="13079" customFormat="false" ht="12.8" hidden="false" customHeight="false" outlineLevel="0" collapsed="false">
      <c r="B13079" s="0" t="n">
        <v>0.075463</v>
      </c>
      <c r="C13079" s="0" t="n">
        <v>193.319753</v>
      </c>
      <c r="D13079" s="0" t="n">
        <v>10.467864</v>
      </c>
    </row>
    <row r="13080" customFormat="false" ht="12.8" hidden="false" customHeight="false" outlineLevel="0" collapsed="false">
      <c r="B13080" s="0" t="n">
        <v>0.075469</v>
      </c>
      <c r="C13080" s="0" t="n">
        <v>193.319794</v>
      </c>
      <c r="D13080" s="0" t="n">
        <v>10.467867</v>
      </c>
    </row>
    <row r="13081" customFormat="false" ht="12.8" hidden="false" customHeight="false" outlineLevel="0" collapsed="false">
      <c r="B13081" s="0" t="n">
        <v>0.075474</v>
      </c>
      <c r="C13081" s="0" t="n">
        <v>193.319835</v>
      </c>
      <c r="D13081" s="0" t="n">
        <v>10.46787</v>
      </c>
    </row>
    <row r="13082" customFormat="false" ht="12.8" hidden="false" customHeight="false" outlineLevel="0" collapsed="false">
      <c r="B13082" s="0" t="n">
        <v>0.075479</v>
      </c>
      <c r="C13082" s="0" t="n">
        <v>193.319874</v>
      </c>
      <c r="D13082" s="0" t="n">
        <v>10.467872</v>
      </c>
    </row>
    <row r="13083" customFormat="false" ht="12.8" hidden="false" customHeight="false" outlineLevel="0" collapsed="false">
      <c r="B13083" s="0" t="n">
        <v>0.075485</v>
      </c>
      <c r="C13083" s="0" t="n">
        <v>193.319913</v>
      </c>
      <c r="D13083" s="0" t="n">
        <v>10.467875</v>
      </c>
    </row>
    <row r="13084" customFormat="false" ht="12.8" hidden="false" customHeight="false" outlineLevel="0" collapsed="false">
      <c r="B13084" s="0" t="n">
        <v>0.07549</v>
      </c>
      <c r="C13084" s="0" t="n">
        <v>193.319951</v>
      </c>
      <c r="D13084" s="0" t="n">
        <v>10.467878</v>
      </c>
    </row>
    <row r="13085" customFormat="false" ht="12.8" hidden="false" customHeight="false" outlineLevel="0" collapsed="false">
      <c r="B13085" s="0" t="n">
        <v>0.075495</v>
      </c>
      <c r="C13085" s="0" t="n">
        <v>193.319988</v>
      </c>
      <c r="D13085" s="0" t="n">
        <v>10.467881</v>
      </c>
    </row>
    <row r="13086" customFormat="false" ht="12.8" hidden="false" customHeight="false" outlineLevel="0" collapsed="false">
      <c r="B13086" s="0" t="n">
        <v>0.075501</v>
      </c>
      <c r="C13086" s="0" t="n">
        <v>193.320024</v>
      </c>
      <c r="D13086" s="0" t="n">
        <v>10.467883</v>
      </c>
    </row>
    <row r="13087" customFormat="false" ht="12.8" hidden="false" customHeight="false" outlineLevel="0" collapsed="false">
      <c r="B13087" s="0" t="n">
        <v>0.075506</v>
      </c>
      <c r="C13087" s="0" t="n">
        <v>193.320059</v>
      </c>
      <c r="D13087" s="0" t="n">
        <v>10.467886</v>
      </c>
    </row>
    <row r="13088" customFormat="false" ht="12.8" hidden="false" customHeight="false" outlineLevel="0" collapsed="false">
      <c r="B13088" s="0" t="n">
        <v>0.075512</v>
      </c>
      <c r="C13088" s="0" t="n">
        <v>193.320094</v>
      </c>
      <c r="D13088" s="0" t="n">
        <v>10.467888</v>
      </c>
    </row>
    <row r="13089" customFormat="false" ht="12.8" hidden="false" customHeight="false" outlineLevel="0" collapsed="false">
      <c r="B13089" s="0" t="n">
        <v>0.075517</v>
      </c>
      <c r="C13089" s="0" t="n">
        <v>193.320128</v>
      </c>
      <c r="D13089" s="0" t="n">
        <v>10.467891</v>
      </c>
    </row>
    <row r="13090" customFormat="false" ht="12.8" hidden="false" customHeight="false" outlineLevel="0" collapsed="false">
      <c r="B13090" s="0" t="n">
        <v>0.075522</v>
      </c>
      <c r="C13090" s="0" t="n">
        <v>193.32016</v>
      </c>
      <c r="D13090" s="0" t="n">
        <v>10.467893</v>
      </c>
    </row>
    <row r="13091" customFormat="false" ht="12.8" hidden="false" customHeight="false" outlineLevel="0" collapsed="false">
      <c r="B13091" s="0" t="n">
        <v>0.075528</v>
      </c>
      <c r="C13091" s="0" t="n">
        <v>193.320192</v>
      </c>
      <c r="D13091" s="0" t="n">
        <v>10.467896</v>
      </c>
    </row>
    <row r="13092" customFormat="false" ht="12.8" hidden="false" customHeight="false" outlineLevel="0" collapsed="false">
      <c r="B13092" s="0" t="n">
        <v>0.075533</v>
      </c>
      <c r="C13092" s="0" t="n">
        <v>193.320223</v>
      </c>
      <c r="D13092" s="0" t="n">
        <v>10.467898</v>
      </c>
    </row>
    <row r="13093" customFormat="false" ht="12.8" hidden="false" customHeight="false" outlineLevel="0" collapsed="false">
      <c r="B13093" s="0" t="n">
        <v>0.075538</v>
      </c>
      <c r="C13093" s="0" t="n">
        <v>193.320253</v>
      </c>
      <c r="D13093" s="0" t="n">
        <v>10.467901</v>
      </c>
    </row>
    <row r="13094" customFormat="false" ht="12.8" hidden="false" customHeight="false" outlineLevel="0" collapsed="false">
      <c r="B13094" s="0" t="n">
        <v>0.075544</v>
      </c>
      <c r="C13094" s="0" t="n">
        <v>193.320282</v>
      </c>
      <c r="D13094" s="0" t="n">
        <v>10.467903</v>
      </c>
    </row>
    <row r="13095" customFormat="false" ht="12.8" hidden="false" customHeight="false" outlineLevel="0" collapsed="false">
      <c r="B13095" s="0" t="n">
        <v>0.075549</v>
      </c>
      <c r="C13095" s="0" t="n">
        <v>193.320311</v>
      </c>
      <c r="D13095" s="0" t="n">
        <v>10.467905</v>
      </c>
    </row>
    <row r="13096" customFormat="false" ht="12.8" hidden="false" customHeight="false" outlineLevel="0" collapsed="false">
      <c r="B13096" s="0" t="n">
        <v>0.075555</v>
      </c>
      <c r="C13096" s="0" t="n">
        <v>193.320338</v>
      </c>
      <c r="D13096" s="0" t="n">
        <v>10.467908</v>
      </c>
    </row>
    <row r="13097" customFormat="false" ht="12.8" hidden="false" customHeight="false" outlineLevel="0" collapsed="false">
      <c r="B13097" s="0" t="n">
        <v>0.07556</v>
      </c>
      <c r="C13097" s="0" t="n">
        <v>193.320364</v>
      </c>
      <c r="D13097" s="0" t="n">
        <v>10.46791</v>
      </c>
    </row>
    <row r="13098" customFormat="false" ht="12.8" hidden="false" customHeight="false" outlineLevel="0" collapsed="false">
      <c r="B13098" s="0" t="n">
        <v>0.075565</v>
      </c>
      <c r="C13098" s="0" t="n">
        <v>193.32039</v>
      </c>
      <c r="D13098" s="0" t="n">
        <v>10.467912</v>
      </c>
    </row>
    <row r="13099" customFormat="false" ht="12.8" hidden="false" customHeight="false" outlineLevel="0" collapsed="false">
      <c r="B13099" s="0" t="n">
        <v>0.075571</v>
      </c>
      <c r="C13099" s="0" t="n">
        <v>193.320414</v>
      </c>
      <c r="D13099" s="0" t="n">
        <v>10.467914</v>
      </c>
    </row>
    <row r="13100" customFormat="false" ht="12.8" hidden="false" customHeight="false" outlineLevel="0" collapsed="false">
      <c r="B13100" s="0" t="n">
        <v>0.075576</v>
      </c>
      <c r="C13100" s="0" t="n">
        <v>193.320438</v>
      </c>
      <c r="D13100" s="0" t="n">
        <v>10.467917</v>
      </c>
    </row>
    <row r="13101" customFormat="false" ht="12.8" hidden="false" customHeight="false" outlineLevel="0" collapsed="false">
      <c r="B13101" s="0" t="n">
        <v>0.075581</v>
      </c>
      <c r="C13101" s="0" t="n">
        <v>193.320461</v>
      </c>
      <c r="D13101" s="0" t="n">
        <v>10.467919</v>
      </c>
    </row>
    <row r="13102" customFormat="false" ht="12.8" hidden="false" customHeight="false" outlineLevel="0" collapsed="false">
      <c r="B13102" s="0" t="n">
        <v>0.075587</v>
      </c>
      <c r="C13102" s="0" t="n">
        <v>193.320482</v>
      </c>
      <c r="D13102" s="0" t="n">
        <v>10.467921</v>
      </c>
    </row>
    <row r="13103" customFormat="false" ht="12.8" hidden="false" customHeight="false" outlineLevel="0" collapsed="false">
      <c r="B13103" s="0" t="n">
        <v>0.075592</v>
      </c>
      <c r="C13103" s="0" t="n">
        <v>193.320503</v>
      </c>
      <c r="D13103" s="0" t="n">
        <v>10.467923</v>
      </c>
    </row>
    <row r="13104" customFormat="false" ht="12.8" hidden="false" customHeight="false" outlineLevel="0" collapsed="false">
      <c r="B13104" s="0" t="n">
        <v>0.075598</v>
      </c>
      <c r="C13104" s="0" t="n">
        <v>193.320523</v>
      </c>
      <c r="D13104" s="0" t="n">
        <v>10.467925</v>
      </c>
    </row>
    <row r="13105" customFormat="false" ht="12.8" hidden="false" customHeight="false" outlineLevel="0" collapsed="false">
      <c r="B13105" s="0" t="n">
        <v>0.075603</v>
      </c>
      <c r="C13105" s="0" t="n">
        <v>193.320542</v>
      </c>
      <c r="D13105" s="0" t="n">
        <v>10.467927</v>
      </c>
    </row>
    <row r="13106" customFormat="false" ht="12.8" hidden="false" customHeight="false" outlineLevel="0" collapsed="false">
      <c r="B13106" s="0" t="n">
        <v>0.075608</v>
      </c>
      <c r="C13106" s="0" t="n">
        <v>193.32056</v>
      </c>
      <c r="D13106" s="0" t="n">
        <v>10.467929</v>
      </c>
    </row>
    <row r="13107" customFormat="false" ht="12.8" hidden="false" customHeight="false" outlineLevel="0" collapsed="false">
      <c r="B13107" s="0" t="n">
        <v>0.075614</v>
      </c>
      <c r="C13107" s="0" t="n">
        <v>193.320577</v>
      </c>
      <c r="D13107" s="0" t="n">
        <v>10.467931</v>
      </c>
    </row>
    <row r="13108" customFormat="false" ht="12.8" hidden="false" customHeight="false" outlineLevel="0" collapsed="false">
      <c r="B13108" s="0" t="n">
        <v>0.075619</v>
      </c>
      <c r="C13108" s="0" t="n">
        <v>193.320592</v>
      </c>
      <c r="D13108" s="0" t="n">
        <v>10.467933</v>
      </c>
    </row>
    <row r="13109" customFormat="false" ht="12.8" hidden="false" customHeight="false" outlineLevel="0" collapsed="false">
      <c r="B13109" s="0" t="n">
        <v>0.075624</v>
      </c>
      <c r="C13109" s="0" t="n">
        <v>193.320607</v>
      </c>
      <c r="D13109" s="0" t="n">
        <v>10.467934</v>
      </c>
    </row>
    <row r="13110" customFormat="false" ht="12.8" hidden="false" customHeight="false" outlineLevel="0" collapsed="false">
      <c r="B13110" s="0" t="n">
        <v>0.07563</v>
      </c>
      <c r="C13110" s="0" t="n">
        <v>193.320621</v>
      </c>
      <c r="D13110" s="0" t="n">
        <v>10.467936</v>
      </c>
    </row>
    <row r="13111" customFormat="false" ht="12.8" hidden="false" customHeight="false" outlineLevel="0" collapsed="false">
      <c r="B13111" s="0" t="n">
        <v>0.075635</v>
      </c>
      <c r="C13111" s="0" t="n">
        <v>193.320634</v>
      </c>
      <c r="D13111" s="0" t="n">
        <v>10.467938</v>
      </c>
    </row>
    <row r="13112" customFormat="false" ht="12.8" hidden="false" customHeight="false" outlineLevel="0" collapsed="false">
      <c r="B13112" s="0" t="n">
        <v>0.075641</v>
      </c>
      <c r="C13112" s="0" t="n">
        <v>193.320646</v>
      </c>
      <c r="D13112" s="0" t="n">
        <v>10.46794</v>
      </c>
    </row>
    <row r="13113" customFormat="false" ht="12.8" hidden="false" customHeight="false" outlineLevel="0" collapsed="false">
      <c r="B13113" s="0" t="n">
        <v>0.075646</v>
      </c>
      <c r="C13113" s="0" t="n">
        <v>193.320657</v>
      </c>
      <c r="D13113" s="0" t="n">
        <v>10.467941</v>
      </c>
    </row>
    <row r="13114" customFormat="false" ht="12.8" hidden="false" customHeight="false" outlineLevel="0" collapsed="false">
      <c r="B13114" s="0" t="n">
        <v>0.075651</v>
      </c>
      <c r="C13114" s="0" t="n">
        <v>193.320667</v>
      </c>
      <c r="D13114" s="0" t="n">
        <v>10.467943</v>
      </c>
    </row>
    <row r="13115" customFormat="false" ht="12.8" hidden="false" customHeight="false" outlineLevel="0" collapsed="false">
      <c r="B13115" s="0" t="n">
        <v>0.075657</v>
      </c>
      <c r="C13115" s="0" t="n">
        <v>193.320676</v>
      </c>
      <c r="D13115" s="0" t="n">
        <v>10.467945</v>
      </c>
    </row>
    <row r="13116" customFormat="false" ht="12.8" hidden="false" customHeight="false" outlineLevel="0" collapsed="false">
      <c r="B13116" s="0" t="n">
        <v>0.075662</v>
      </c>
      <c r="C13116" s="0" t="n">
        <v>193.320683</v>
      </c>
      <c r="D13116" s="0" t="n">
        <v>10.467946</v>
      </c>
    </row>
    <row r="13117" customFormat="false" ht="12.8" hidden="false" customHeight="false" outlineLevel="0" collapsed="false">
      <c r="B13117" s="0" t="n">
        <v>0.075667</v>
      </c>
      <c r="C13117" s="0" t="n">
        <v>193.32069</v>
      </c>
      <c r="D13117" s="0" t="n">
        <v>10.467948</v>
      </c>
    </row>
    <row r="13118" customFormat="false" ht="12.8" hidden="false" customHeight="false" outlineLevel="0" collapsed="false">
      <c r="B13118" s="0" t="n">
        <v>0.075673</v>
      </c>
      <c r="C13118" s="0" t="n">
        <v>193.320696</v>
      </c>
      <c r="D13118" s="0" t="n">
        <v>10.467949</v>
      </c>
    </row>
    <row r="13119" customFormat="false" ht="12.8" hidden="false" customHeight="false" outlineLevel="0" collapsed="false">
      <c r="B13119" s="0" t="n">
        <v>0.075678</v>
      </c>
      <c r="C13119" s="0" t="n">
        <v>193.320701</v>
      </c>
      <c r="D13119" s="0" t="n">
        <v>10.467951</v>
      </c>
    </row>
    <row r="13120" customFormat="false" ht="12.8" hidden="false" customHeight="false" outlineLevel="0" collapsed="false">
      <c r="B13120" s="0" t="n">
        <v>0.075684</v>
      </c>
      <c r="C13120" s="0" t="n">
        <v>193.320704</v>
      </c>
      <c r="D13120" s="0" t="n">
        <v>10.467952</v>
      </c>
    </row>
    <row r="13121" customFormat="false" ht="12.8" hidden="false" customHeight="false" outlineLevel="0" collapsed="false">
      <c r="B13121" s="0" t="n">
        <v>0.075689</v>
      </c>
      <c r="C13121" s="0" t="n">
        <v>193.320707</v>
      </c>
      <c r="D13121" s="0" t="n">
        <v>10.467954</v>
      </c>
    </row>
    <row r="13122" customFormat="false" ht="12.8" hidden="false" customHeight="false" outlineLevel="0" collapsed="false">
      <c r="B13122" s="0" t="n">
        <v>0.075694</v>
      </c>
      <c r="C13122" s="0" t="n">
        <v>193.320708</v>
      </c>
      <c r="D13122" s="0" t="n">
        <v>10.467955</v>
      </c>
    </row>
    <row r="13123" customFormat="false" ht="12.8" hidden="false" customHeight="false" outlineLevel="0" collapsed="false">
      <c r="B13123" s="0" t="n">
        <v>0.0757</v>
      </c>
      <c r="C13123" s="0" t="n">
        <v>193.320709</v>
      </c>
      <c r="D13123" s="0" t="n">
        <v>10.467957</v>
      </c>
    </row>
    <row r="13124" customFormat="false" ht="12.8" hidden="false" customHeight="false" outlineLevel="0" collapsed="false">
      <c r="B13124" s="0" t="n">
        <v>0.075705</v>
      </c>
      <c r="C13124" s="0" t="n">
        <v>193.320708</v>
      </c>
      <c r="D13124" s="0" t="n">
        <v>10.467958</v>
      </c>
    </row>
    <row r="13125" customFormat="false" ht="12.8" hidden="false" customHeight="false" outlineLevel="0" collapsed="false">
      <c r="B13125" s="0" t="n">
        <v>0.07571</v>
      </c>
      <c r="C13125" s="0" t="n">
        <v>193.320706</v>
      </c>
      <c r="D13125" s="0" t="n">
        <v>10.467959</v>
      </c>
    </row>
    <row r="13126" customFormat="false" ht="12.8" hidden="false" customHeight="false" outlineLevel="0" collapsed="false">
      <c r="B13126" s="0" t="n">
        <v>0.075716</v>
      </c>
      <c r="C13126" s="0" t="n">
        <v>193.320704</v>
      </c>
      <c r="D13126" s="0" t="n">
        <v>10.46796</v>
      </c>
    </row>
    <row r="13127" customFormat="false" ht="12.8" hidden="false" customHeight="false" outlineLevel="0" collapsed="false">
      <c r="B13127" s="0" t="n">
        <v>0.075721</v>
      </c>
      <c r="C13127" s="0" t="n">
        <v>193.3207</v>
      </c>
      <c r="D13127" s="0" t="n">
        <v>10.467962</v>
      </c>
    </row>
    <row r="13128" customFormat="false" ht="12.8" hidden="false" customHeight="false" outlineLevel="0" collapsed="false">
      <c r="B13128" s="0" t="n">
        <v>0.075727</v>
      </c>
      <c r="C13128" s="0" t="n">
        <v>193.320695</v>
      </c>
      <c r="D13128" s="0" t="n">
        <v>10.467963</v>
      </c>
    </row>
    <row r="13129" customFormat="false" ht="12.8" hidden="false" customHeight="false" outlineLevel="0" collapsed="false">
      <c r="B13129" s="0" t="n">
        <v>0.075732</v>
      </c>
      <c r="C13129" s="0" t="n">
        <v>193.320689</v>
      </c>
      <c r="D13129" s="0" t="n">
        <v>10.467964</v>
      </c>
    </row>
    <row r="13130" customFormat="false" ht="12.8" hidden="false" customHeight="false" outlineLevel="0" collapsed="false">
      <c r="B13130" s="0" t="n">
        <v>0.075737</v>
      </c>
      <c r="C13130" s="0" t="n">
        <v>193.320682</v>
      </c>
      <c r="D13130" s="0" t="n">
        <v>10.467965</v>
      </c>
    </row>
    <row r="13131" customFormat="false" ht="12.8" hidden="false" customHeight="false" outlineLevel="0" collapsed="false">
      <c r="B13131" s="0" t="n">
        <v>0.075743</v>
      </c>
      <c r="C13131" s="0" t="n">
        <v>193.320673</v>
      </c>
      <c r="D13131" s="0" t="n">
        <v>10.467966</v>
      </c>
    </row>
    <row r="13132" customFormat="false" ht="12.8" hidden="false" customHeight="false" outlineLevel="0" collapsed="false">
      <c r="B13132" s="0" t="n">
        <v>0.075748</v>
      </c>
      <c r="C13132" s="0" t="n">
        <v>193.320664</v>
      </c>
      <c r="D13132" s="0" t="n">
        <v>10.467967</v>
      </c>
    </row>
    <row r="13133" customFormat="false" ht="12.8" hidden="false" customHeight="false" outlineLevel="0" collapsed="false">
      <c r="B13133" s="0" t="n">
        <v>0.075753</v>
      </c>
      <c r="C13133" s="0" t="n">
        <v>193.320653</v>
      </c>
      <c r="D13133" s="0" t="n">
        <v>10.467968</v>
      </c>
    </row>
    <row r="13134" customFormat="false" ht="12.8" hidden="false" customHeight="false" outlineLevel="0" collapsed="false">
      <c r="B13134" s="0" t="n">
        <v>0.075759</v>
      </c>
      <c r="C13134" s="0" t="n">
        <v>193.320642</v>
      </c>
      <c r="D13134" s="0" t="n">
        <v>10.467969</v>
      </c>
    </row>
    <row r="13135" customFormat="false" ht="12.8" hidden="false" customHeight="false" outlineLevel="0" collapsed="false">
      <c r="B13135" s="0" t="n">
        <v>0.075764</v>
      </c>
      <c r="C13135" s="0" t="n">
        <v>193.320629</v>
      </c>
      <c r="D13135" s="0" t="n">
        <v>10.46797</v>
      </c>
    </row>
    <row r="13136" customFormat="false" ht="12.8" hidden="false" customHeight="false" outlineLevel="0" collapsed="false">
      <c r="B13136" s="0" t="n">
        <v>0.07577</v>
      </c>
      <c r="C13136" s="0" t="n">
        <v>193.320615</v>
      </c>
      <c r="D13136" s="0" t="n">
        <v>10.467971</v>
      </c>
    </row>
    <row r="13137" customFormat="false" ht="12.8" hidden="false" customHeight="false" outlineLevel="0" collapsed="false">
      <c r="B13137" s="0" t="n">
        <v>0.075775</v>
      </c>
      <c r="C13137" s="0" t="n">
        <v>193.3206</v>
      </c>
      <c r="D13137" s="0" t="n">
        <v>10.467972</v>
      </c>
    </row>
    <row r="13138" customFormat="false" ht="12.8" hidden="false" customHeight="false" outlineLevel="0" collapsed="false">
      <c r="B13138" s="0" t="n">
        <v>0.07578</v>
      </c>
      <c r="C13138" s="0" t="n">
        <v>193.320584</v>
      </c>
      <c r="D13138" s="0" t="n">
        <v>10.467973</v>
      </c>
    </row>
    <row r="13139" customFormat="false" ht="12.8" hidden="false" customHeight="false" outlineLevel="0" collapsed="false">
      <c r="B13139" s="0" t="n">
        <v>0.075786</v>
      </c>
      <c r="C13139" s="0" t="n">
        <v>193.320567</v>
      </c>
      <c r="D13139" s="0" t="n">
        <v>10.467974</v>
      </c>
    </row>
    <row r="13140" customFormat="false" ht="12.8" hidden="false" customHeight="false" outlineLevel="0" collapsed="false">
      <c r="B13140" s="0" t="n">
        <v>0.075791</v>
      </c>
      <c r="C13140" s="0" t="n">
        <v>193.320548</v>
      </c>
      <c r="D13140" s="0" t="n">
        <v>10.467975</v>
      </c>
    </row>
    <row r="13141" customFormat="false" ht="12.8" hidden="false" customHeight="false" outlineLevel="0" collapsed="false">
      <c r="B13141" s="0" t="n">
        <v>0.075796</v>
      </c>
      <c r="C13141" s="0" t="n">
        <v>193.320529</v>
      </c>
      <c r="D13141" s="0" t="n">
        <v>10.467975</v>
      </c>
    </row>
    <row r="13142" customFormat="false" ht="12.8" hidden="false" customHeight="false" outlineLevel="0" collapsed="false">
      <c r="B13142" s="0" t="n">
        <v>0.075802</v>
      </c>
      <c r="C13142" s="0" t="n">
        <v>193.320508</v>
      </c>
      <c r="D13142" s="0" t="n">
        <v>10.467976</v>
      </c>
    </row>
    <row r="13143" customFormat="false" ht="12.8" hidden="false" customHeight="false" outlineLevel="0" collapsed="false">
      <c r="B13143" s="0" t="n">
        <v>0.075807</v>
      </c>
      <c r="C13143" s="0" t="n">
        <v>193.320486</v>
      </c>
      <c r="D13143" s="0" t="n">
        <v>10.467977</v>
      </c>
    </row>
    <row r="13144" customFormat="false" ht="12.8" hidden="false" customHeight="false" outlineLevel="0" collapsed="false">
      <c r="B13144" s="0" t="n">
        <v>0.075813</v>
      </c>
      <c r="C13144" s="0" t="n">
        <v>193.320463</v>
      </c>
      <c r="D13144" s="0" t="n">
        <v>10.467977</v>
      </c>
    </row>
    <row r="13145" customFormat="false" ht="12.8" hidden="false" customHeight="false" outlineLevel="0" collapsed="false">
      <c r="B13145" s="0" t="n">
        <v>0.075818</v>
      </c>
      <c r="C13145" s="0" t="n">
        <v>193.320439</v>
      </c>
      <c r="D13145" s="0" t="n">
        <v>10.467978</v>
      </c>
    </row>
    <row r="13146" customFormat="false" ht="12.8" hidden="false" customHeight="false" outlineLevel="0" collapsed="false">
      <c r="B13146" s="0" t="n">
        <v>0.075823</v>
      </c>
      <c r="C13146" s="0" t="n">
        <v>193.320414</v>
      </c>
      <c r="D13146" s="0" t="n">
        <v>10.467979</v>
      </c>
    </row>
    <row r="13147" customFormat="false" ht="12.8" hidden="false" customHeight="false" outlineLevel="0" collapsed="false">
      <c r="B13147" s="0" t="n">
        <v>0.075829</v>
      </c>
      <c r="C13147" s="0" t="n">
        <v>193.320387</v>
      </c>
      <c r="D13147" s="0" t="n">
        <v>10.467979</v>
      </c>
    </row>
    <row r="13148" customFormat="false" ht="12.8" hidden="false" customHeight="false" outlineLevel="0" collapsed="false">
      <c r="B13148" s="0" t="n">
        <v>0.075834</v>
      </c>
      <c r="C13148" s="0" t="n">
        <v>193.32036</v>
      </c>
      <c r="D13148" s="0" t="n">
        <v>10.46798</v>
      </c>
    </row>
    <row r="13149" customFormat="false" ht="12.8" hidden="false" customHeight="false" outlineLevel="0" collapsed="false">
      <c r="B13149" s="0" t="n">
        <v>0.075839</v>
      </c>
      <c r="C13149" s="0" t="n">
        <v>193.320331</v>
      </c>
      <c r="D13149" s="0" t="n">
        <v>10.46798</v>
      </c>
    </row>
    <row r="13150" customFormat="false" ht="12.8" hidden="false" customHeight="false" outlineLevel="0" collapsed="false">
      <c r="B13150" s="0" t="n">
        <v>0.075845</v>
      </c>
      <c r="C13150" s="0" t="n">
        <v>193.320301</v>
      </c>
      <c r="D13150" s="0" t="n">
        <v>10.467981</v>
      </c>
    </row>
    <row r="13151" customFormat="false" ht="12.8" hidden="false" customHeight="false" outlineLevel="0" collapsed="false">
      <c r="B13151" s="0" t="n">
        <v>0.07585</v>
      </c>
      <c r="C13151" s="0" t="n">
        <v>193.32027</v>
      </c>
      <c r="D13151" s="0" t="n">
        <v>10.467981</v>
      </c>
    </row>
    <row r="13152" customFormat="false" ht="12.8" hidden="false" customHeight="false" outlineLevel="0" collapsed="false">
      <c r="B13152" s="0" t="n">
        <v>0.075856</v>
      </c>
      <c r="C13152" s="0" t="n">
        <v>193.320237</v>
      </c>
      <c r="D13152" s="0" t="n">
        <v>10.467982</v>
      </c>
    </row>
    <row r="13153" customFormat="false" ht="12.8" hidden="false" customHeight="false" outlineLevel="0" collapsed="false">
      <c r="B13153" s="0" t="n">
        <v>0.075861</v>
      </c>
      <c r="C13153" s="0" t="n">
        <v>193.320204</v>
      </c>
      <c r="D13153" s="0" t="n">
        <v>10.467982</v>
      </c>
    </row>
    <row r="13154" customFormat="false" ht="12.8" hidden="false" customHeight="false" outlineLevel="0" collapsed="false">
      <c r="B13154" s="0" t="n">
        <v>0.075866</v>
      </c>
      <c r="C13154" s="0" t="n">
        <v>193.320169</v>
      </c>
      <c r="D13154" s="0" t="n">
        <v>10.467982</v>
      </c>
    </row>
    <row r="13155" customFormat="false" ht="12.8" hidden="false" customHeight="false" outlineLevel="0" collapsed="false">
      <c r="B13155" s="0" t="n">
        <v>0.075872</v>
      </c>
      <c r="C13155" s="0" t="n">
        <v>193.320133</v>
      </c>
      <c r="D13155" s="0" t="n">
        <v>10.467983</v>
      </c>
    </row>
    <row r="13156" customFormat="false" ht="12.8" hidden="false" customHeight="false" outlineLevel="0" collapsed="false">
      <c r="B13156" s="0" t="n">
        <v>0.075877</v>
      </c>
      <c r="C13156" s="0" t="n">
        <v>193.320096</v>
      </c>
      <c r="D13156" s="0" t="n">
        <v>10.467983</v>
      </c>
    </row>
    <row r="13157" customFormat="false" ht="12.8" hidden="false" customHeight="false" outlineLevel="0" collapsed="false">
      <c r="B13157" s="0" t="n">
        <v>0.075882</v>
      </c>
      <c r="C13157" s="0" t="n">
        <v>193.320057</v>
      </c>
      <c r="D13157" s="0" t="n">
        <v>10.467983</v>
      </c>
    </row>
    <row r="13158" customFormat="false" ht="12.8" hidden="false" customHeight="false" outlineLevel="0" collapsed="false">
      <c r="B13158" s="0" t="n">
        <v>0.075888</v>
      </c>
      <c r="C13158" s="0" t="n">
        <v>193.320018</v>
      </c>
      <c r="D13158" s="0" t="n">
        <v>10.467983</v>
      </c>
    </row>
    <row r="13159" customFormat="false" ht="12.8" hidden="false" customHeight="false" outlineLevel="0" collapsed="false">
      <c r="B13159" s="0" t="n">
        <v>0.075893</v>
      </c>
      <c r="C13159" s="0" t="n">
        <v>193.319977</v>
      </c>
      <c r="D13159" s="0" t="n">
        <v>10.467984</v>
      </c>
    </row>
    <row r="13160" customFormat="false" ht="12.8" hidden="false" customHeight="false" outlineLevel="0" collapsed="false">
      <c r="B13160" s="0" t="n">
        <v>0.075899</v>
      </c>
      <c r="C13160" s="0" t="n">
        <v>193.319935</v>
      </c>
      <c r="D13160" s="0" t="n">
        <v>10.467984</v>
      </c>
    </row>
    <row r="13161" customFormat="false" ht="12.8" hidden="false" customHeight="false" outlineLevel="0" collapsed="false">
      <c r="B13161" s="0" t="n">
        <v>0.075904</v>
      </c>
      <c r="C13161" s="0" t="n">
        <v>193.319892</v>
      </c>
      <c r="D13161" s="0" t="n">
        <v>10.467984</v>
      </c>
    </row>
    <row r="13162" customFormat="false" ht="12.8" hidden="false" customHeight="false" outlineLevel="0" collapsed="false">
      <c r="B13162" s="0" t="n">
        <v>0.075909</v>
      </c>
      <c r="C13162" s="0" t="n">
        <v>193.319847</v>
      </c>
      <c r="D13162" s="0" t="n">
        <v>10.467984</v>
      </c>
    </row>
    <row r="13163" customFormat="false" ht="12.8" hidden="false" customHeight="false" outlineLevel="0" collapsed="false">
      <c r="B13163" s="0" t="n">
        <v>0.075915</v>
      </c>
      <c r="C13163" s="0" t="n">
        <v>193.319802</v>
      </c>
      <c r="D13163" s="0" t="n">
        <v>10.467984</v>
      </c>
    </row>
    <row r="13164" customFormat="false" ht="12.8" hidden="false" customHeight="false" outlineLevel="0" collapsed="false">
      <c r="B13164" s="0" t="n">
        <v>0.07592</v>
      </c>
      <c r="C13164" s="0" t="n">
        <v>193.319755</v>
      </c>
      <c r="D13164" s="0" t="n">
        <v>10.467984</v>
      </c>
    </row>
    <row r="13165" customFormat="false" ht="12.8" hidden="false" customHeight="false" outlineLevel="0" collapsed="false">
      <c r="B13165" s="0" t="n">
        <v>0.075925</v>
      </c>
      <c r="C13165" s="0" t="n">
        <v>193.319707</v>
      </c>
      <c r="D13165" s="0" t="n">
        <v>10.467984</v>
      </c>
    </row>
    <row r="13166" customFormat="false" ht="12.8" hidden="false" customHeight="false" outlineLevel="0" collapsed="false">
      <c r="B13166" s="0" t="n">
        <v>0.075931</v>
      </c>
      <c r="C13166" s="0" t="n">
        <v>193.319657</v>
      </c>
      <c r="D13166" s="0" t="n">
        <v>10.467984</v>
      </c>
    </row>
    <row r="13167" customFormat="false" ht="12.8" hidden="false" customHeight="false" outlineLevel="0" collapsed="false">
      <c r="B13167" s="0" t="n">
        <v>0.075936</v>
      </c>
      <c r="C13167" s="0" t="n">
        <v>193.319607</v>
      </c>
      <c r="D13167" s="0" t="n">
        <v>10.467984</v>
      </c>
    </row>
    <row r="13168" customFormat="false" ht="12.8" hidden="false" customHeight="false" outlineLevel="0" collapsed="false">
      <c r="B13168" s="0" t="n">
        <v>0.075942</v>
      </c>
      <c r="C13168" s="0" t="n">
        <v>193.319555</v>
      </c>
      <c r="D13168" s="0" t="n">
        <v>10.467984</v>
      </c>
    </row>
    <row r="13169" customFormat="false" ht="12.8" hidden="false" customHeight="false" outlineLevel="0" collapsed="false">
      <c r="B13169" s="0" t="n">
        <v>0.075947</v>
      </c>
      <c r="C13169" s="0" t="n">
        <v>193.319502</v>
      </c>
      <c r="D13169" s="0" t="n">
        <v>10.467984</v>
      </c>
    </row>
    <row r="13170" customFormat="false" ht="12.8" hidden="false" customHeight="false" outlineLevel="0" collapsed="false">
      <c r="B13170" s="0" t="n">
        <v>0.075952</v>
      </c>
      <c r="C13170" s="0" t="n">
        <v>193.319448</v>
      </c>
      <c r="D13170" s="0" t="n">
        <v>10.467983</v>
      </c>
    </row>
    <row r="13171" customFormat="false" ht="12.8" hidden="false" customHeight="false" outlineLevel="0" collapsed="false">
      <c r="B13171" s="0" t="n">
        <v>0.075958</v>
      </c>
      <c r="C13171" s="0" t="n">
        <v>193.319393</v>
      </c>
      <c r="D13171" s="0" t="n">
        <v>10.467983</v>
      </c>
    </row>
    <row r="13172" customFormat="false" ht="12.8" hidden="false" customHeight="false" outlineLevel="0" collapsed="false">
      <c r="B13172" s="0" t="n">
        <v>0.075963</v>
      </c>
      <c r="C13172" s="0" t="n">
        <v>193.319336</v>
      </c>
      <c r="D13172" s="0" t="n">
        <v>10.467983</v>
      </c>
    </row>
    <row r="13173" customFormat="false" ht="12.8" hidden="false" customHeight="false" outlineLevel="0" collapsed="false">
      <c r="B13173" s="0" t="n">
        <v>0.075968</v>
      </c>
      <c r="C13173" s="0" t="n">
        <v>193.319278</v>
      </c>
      <c r="D13173" s="0" t="n">
        <v>10.467983</v>
      </c>
    </row>
    <row r="13174" customFormat="false" ht="12.8" hidden="false" customHeight="false" outlineLevel="0" collapsed="false">
      <c r="B13174" s="0" t="n">
        <v>0.075974</v>
      </c>
      <c r="C13174" s="0" t="n">
        <v>193.319219</v>
      </c>
      <c r="D13174" s="0" t="n">
        <v>10.467982</v>
      </c>
    </row>
    <row r="13175" customFormat="false" ht="12.8" hidden="false" customHeight="false" outlineLevel="0" collapsed="false">
      <c r="B13175" s="0" t="n">
        <v>0.075979</v>
      </c>
      <c r="C13175" s="0" t="n">
        <v>193.319159</v>
      </c>
      <c r="D13175" s="0" t="n">
        <v>10.467982</v>
      </c>
    </row>
    <row r="13176" customFormat="false" ht="12.8" hidden="false" customHeight="false" outlineLevel="0" collapsed="false">
      <c r="B13176" s="0" t="n">
        <v>0.075985</v>
      </c>
      <c r="C13176" s="0" t="n">
        <v>193.319097</v>
      </c>
      <c r="D13176" s="0" t="n">
        <v>10.467982</v>
      </c>
    </row>
    <row r="13177" customFormat="false" ht="12.8" hidden="false" customHeight="false" outlineLevel="0" collapsed="false">
      <c r="B13177" s="0" t="n">
        <v>0.07599</v>
      </c>
      <c r="C13177" s="0" t="n">
        <v>193.319034</v>
      </c>
      <c r="D13177" s="0" t="n">
        <v>10.467981</v>
      </c>
    </row>
    <row r="13178" customFormat="false" ht="12.8" hidden="false" customHeight="false" outlineLevel="0" collapsed="false">
      <c r="B13178" s="0" t="n">
        <v>0.075995</v>
      </c>
      <c r="C13178" s="0" t="n">
        <v>193.31897</v>
      </c>
      <c r="D13178" s="0" t="n">
        <v>10.467981</v>
      </c>
    </row>
    <row r="13179" customFormat="false" ht="12.8" hidden="false" customHeight="false" outlineLevel="0" collapsed="false">
      <c r="B13179" s="0" t="n">
        <v>0.076001</v>
      </c>
      <c r="C13179" s="0" t="n">
        <v>193.318905</v>
      </c>
      <c r="D13179" s="0" t="n">
        <v>10.467981</v>
      </c>
    </row>
    <row r="13180" customFormat="false" ht="12.8" hidden="false" customHeight="false" outlineLevel="0" collapsed="false">
      <c r="B13180" s="0" t="n">
        <v>0.076006</v>
      </c>
      <c r="C13180" s="0" t="n">
        <v>193.318838</v>
      </c>
      <c r="D13180" s="0" t="n">
        <v>10.46798</v>
      </c>
    </row>
    <row r="13181" customFormat="false" ht="12.8" hidden="false" customHeight="false" outlineLevel="0" collapsed="false">
      <c r="B13181" s="0" t="n">
        <v>0.076011</v>
      </c>
      <c r="C13181" s="0" t="n">
        <v>193.31877</v>
      </c>
      <c r="D13181" s="0" t="n">
        <v>10.46798</v>
      </c>
    </row>
    <row r="13182" customFormat="false" ht="12.8" hidden="false" customHeight="false" outlineLevel="0" collapsed="false">
      <c r="B13182" s="0" t="n">
        <v>0.076017</v>
      </c>
      <c r="C13182" s="0" t="n">
        <v>193.318701</v>
      </c>
      <c r="D13182" s="0" t="n">
        <v>10.467979</v>
      </c>
    </row>
    <row r="13183" customFormat="false" ht="12.8" hidden="false" customHeight="false" outlineLevel="0" collapsed="false">
      <c r="B13183" s="0" t="n">
        <v>0.076022</v>
      </c>
      <c r="C13183" s="0" t="n">
        <v>193.318631</v>
      </c>
      <c r="D13183" s="0" t="n">
        <v>10.467979</v>
      </c>
    </row>
    <row r="13184" customFormat="false" ht="12.8" hidden="false" customHeight="false" outlineLevel="0" collapsed="false">
      <c r="B13184" s="0" t="n">
        <v>0.076028</v>
      </c>
      <c r="C13184" s="0" t="n">
        <v>193.318559</v>
      </c>
      <c r="D13184" s="0" t="n">
        <v>10.467978</v>
      </c>
    </row>
    <row r="13185" customFormat="false" ht="12.8" hidden="false" customHeight="false" outlineLevel="0" collapsed="false">
      <c r="B13185" s="0" t="n">
        <v>0.076033</v>
      </c>
      <c r="C13185" s="0" t="n">
        <v>193.318486</v>
      </c>
      <c r="D13185" s="0" t="n">
        <v>10.467977</v>
      </c>
    </row>
    <row r="13186" customFormat="false" ht="12.8" hidden="false" customHeight="false" outlineLevel="0" collapsed="false">
      <c r="B13186" s="0" t="n">
        <v>0.076038</v>
      </c>
      <c r="C13186" s="0" t="n">
        <v>193.318412</v>
      </c>
      <c r="D13186" s="0" t="n">
        <v>10.467977</v>
      </c>
    </row>
    <row r="13187" customFormat="false" ht="12.8" hidden="false" customHeight="false" outlineLevel="0" collapsed="false">
      <c r="B13187" s="0" t="n">
        <v>0.076044</v>
      </c>
      <c r="C13187" s="0" t="n">
        <v>193.318337</v>
      </c>
      <c r="D13187" s="0" t="n">
        <v>10.467976</v>
      </c>
    </row>
    <row r="13188" customFormat="false" ht="12.8" hidden="false" customHeight="false" outlineLevel="0" collapsed="false">
      <c r="B13188" s="0" t="n">
        <v>0.076049</v>
      </c>
      <c r="C13188" s="0" t="n">
        <v>193.31826</v>
      </c>
      <c r="D13188" s="0" t="n">
        <v>10.467975</v>
      </c>
    </row>
    <row r="13189" customFormat="false" ht="12.8" hidden="false" customHeight="false" outlineLevel="0" collapsed="false">
      <c r="B13189" s="0" t="n">
        <v>0.076054</v>
      </c>
      <c r="C13189" s="0" t="n">
        <v>193.318183</v>
      </c>
      <c r="D13189" s="0" t="n">
        <v>10.467975</v>
      </c>
    </row>
    <row r="13190" customFormat="false" ht="12.8" hidden="false" customHeight="false" outlineLevel="0" collapsed="false">
      <c r="B13190" s="0" t="n">
        <v>0.07606</v>
      </c>
      <c r="C13190" s="0" t="n">
        <v>193.318104</v>
      </c>
      <c r="D13190" s="0" t="n">
        <v>10.467974</v>
      </c>
    </row>
    <row r="13191" customFormat="false" ht="12.8" hidden="false" customHeight="false" outlineLevel="0" collapsed="false">
      <c r="B13191" s="0" t="n">
        <v>0.076065</v>
      </c>
      <c r="C13191" s="0" t="n">
        <v>193.318023</v>
      </c>
      <c r="D13191" s="0" t="n">
        <v>10.467973</v>
      </c>
    </row>
    <row r="13192" customFormat="false" ht="12.8" hidden="false" customHeight="false" outlineLevel="0" collapsed="false">
      <c r="B13192" s="0" t="n">
        <v>0.076071</v>
      </c>
      <c r="C13192" s="0" t="n">
        <v>193.317942</v>
      </c>
      <c r="D13192" s="0" t="n">
        <v>10.467972</v>
      </c>
    </row>
    <row r="13193" customFormat="false" ht="12.8" hidden="false" customHeight="false" outlineLevel="0" collapsed="false">
      <c r="B13193" s="0" t="n">
        <v>0.076076</v>
      </c>
      <c r="C13193" s="0" t="n">
        <v>193.317859</v>
      </c>
      <c r="D13193" s="0" t="n">
        <v>10.467971</v>
      </c>
    </row>
    <row r="13194" customFormat="false" ht="12.8" hidden="false" customHeight="false" outlineLevel="0" collapsed="false">
      <c r="B13194" s="0" t="n">
        <v>0.076081</v>
      </c>
      <c r="C13194" s="0" t="n">
        <v>193.317775</v>
      </c>
      <c r="D13194" s="0" t="n">
        <v>10.467971</v>
      </c>
    </row>
    <row r="13195" customFormat="false" ht="12.8" hidden="false" customHeight="false" outlineLevel="0" collapsed="false">
      <c r="B13195" s="0" t="n">
        <v>0.076087</v>
      </c>
      <c r="C13195" s="0" t="n">
        <v>193.317689</v>
      </c>
      <c r="D13195" s="0" t="n">
        <v>10.46797</v>
      </c>
    </row>
    <row r="13196" customFormat="false" ht="12.8" hidden="false" customHeight="false" outlineLevel="0" collapsed="false">
      <c r="B13196" s="0" t="n">
        <v>0.076092</v>
      </c>
      <c r="C13196" s="0" t="n">
        <v>193.317603</v>
      </c>
      <c r="D13196" s="0" t="n">
        <v>10.467969</v>
      </c>
    </row>
    <row r="13197" customFormat="false" ht="12.8" hidden="false" customHeight="false" outlineLevel="0" collapsed="false">
      <c r="B13197" s="0" t="n">
        <v>0.076097</v>
      </c>
      <c r="C13197" s="0" t="n">
        <v>193.317515</v>
      </c>
      <c r="D13197" s="0" t="n">
        <v>10.467968</v>
      </c>
    </row>
    <row r="13198" customFormat="false" ht="12.8" hidden="false" customHeight="false" outlineLevel="0" collapsed="false">
      <c r="B13198" s="0" t="n">
        <v>0.076103</v>
      </c>
      <c r="C13198" s="0" t="n">
        <v>193.317426</v>
      </c>
      <c r="D13198" s="0" t="n">
        <v>10.467967</v>
      </c>
    </row>
    <row r="13199" customFormat="false" ht="12.8" hidden="false" customHeight="false" outlineLevel="0" collapsed="false">
      <c r="B13199" s="0" t="n">
        <v>0.076108</v>
      </c>
      <c r="C13199" s="0" t="n">
        <v>193.317335</v>
      </c>
      <c r="D13199" s="0" t="n">
        <v>10.467966</v>
      </c>
    </row>
    <row r="13200" customFormat="false" ht="12.8" hidden="false" customHeight="false" outlineLevel="0" collapsed="false">
      <c r="B13200" s="0" t="n">
        <v>0.076114</v>
      </c>
      <c r="C13200" s="0" t="n">
        <v>193.317244</v>
      </c>
      <c r="D13200" s="0" t="n">
        <v>10.467965</v>
      </c>
    </row>
    <row r="13201" customFormat="false" ht="12.8" hidden="false" customHeight="false" outlineLevel="0" collapsed="false">
      <c r="B13201" s="0" t="n">
        <v>0.076119</v>
      </c>
      <c r="C13201" s="0" t="n">
        <v>193.317151</v>
      </c>
      <c r="D13201" s="0" t="n">
        <v>10.467964</v>
      </c>
    </row>
    <row r="13202" customFormat="false" ht="12.8" hidden="false" customHeight="false" outlineLevel="0" collapsed="false">
      <c r="B13202" s="0" t="n">
        <v>0.076124</v>
      </c>
      <c r="C13202" s="0" t="n">
        <v>193.317057</v>
      </c>
      <c r="D13202" s="0" t="n">
        <v>10.467962</v>
      </c>
    </row>
    <row r="13203" customFormat="false" ht="12.8" hidden="false" customHeight="false" outlineLevel="0" collapsed="false">
      <c r="B13203" s="0" t="n">
        <v>0.07613</v>
      </c>
      <c r="C13203" s="0" t="n">
        <v>193.316961</v>
      </c>
      <c r="D13203" s="0" t="n">
        <v>10.467961</v>
      </c>
    </row>
    <row r="13204" customFormat="false" ht="12.8" hidden="false" customHeight="false" outlineLevel="0" collapsed="false">
      <c r="B13204" s="0" t="n">
        <v>0.076135</v>
      </c>
      <c r="C13204" s="0" t="n">
        <v>193.316865</v>
      </c>
      <c r="D13204" s="0" t="n">
        <v>10.46796</v>
      </c>
    </row>
    <row r="13205" customFormat="false" ht="12.8" hidden="false" customHeight="false" outlineLevel="0" collapsed="false">
      <c r="B13205" s="0" t="n">
        <v>0.07614</v>
      </c>
      <c r="C13205" s="0" t="n">
        <v>193.316767</v>
      </c>
      <c r="D13205" s="0" t="n">
        <v>10.467959</v>
      </c>
    </row>
    <row r="13206" customFormat="false" ht="12.8" hidden="false" customHeight="false" outlineLevel="0" collapsed="false">
      <c r="B13206" s="0" t="n">
        <v>0.076146</v>
      </c>
      <c r="C13206" s="0" t="n">
        <v>193.316668</v>
      </c>
      <c r="D13206" s="0" t="n">
        <v>10.467958</v>
      </c>
    </row>
    <row r="13207" customFormat="false" ht="12.8" hidden="false" customHeight="false" outlineLevel="0" collapsed="false">
      <c r="B13207" s="0" t="n">
        <v>0.076151</v>
      </c>
      <c r="C13207" s="0" t="n">
        <v>193.316567</v>
      </c>
      <c r="D13207" s="0" t="n">
        <v>10.467957</v>
      </c>
    </row>
    <row r="13208" customFormat="false" ht="12.8" hidden="false" customHeight="false" outlineLevel="0" collapsed="false">
      <c r="B13208" s="0" t="n">
        <v>0.076157</v>
      </c>
      <c r="C13208" s="0" t="n">
        <v>193.316466</v>
      </c>
      <c r="D13208" s="0" t="n">
        <v>10.467955</v>
      </c>
    </row>
    <row r="13209" customFormat="false" ht="12.8" hidden="false" customHeight="false" outlineLevel="0" collapsed="false">
      <c r="B13209" s="0" t="n">
        <v>0.076162</v>
      </c>
      <c r="C13209" s="0" t="n">
        <v>193.316363</v>
      </c>
      <c r="D13209" s="0" t="n">
        <v>10.467954</v>
      </c>
    </row>
    <row r="13210" customFormat="false" ht="12.8" hidden="false" customHeight="false" outlineLevel="0" collapsed="false">
      <c r="B13210" s="0" t="n">
        <v>0.076167</v>
      </c>
      <c r="C13210" s="0" t="n">
        <v>193.316259</v>
      </c>
      <c r="D13210" s="0" t="n">
        <v>10.467953</v>
      </c>
    </row>
    <row r="13211" customFormat="false" ht="12.8" hidden="false" customHeight="false" outlineLevel="0" collapsed="false">
      <c r="B13211" s="0" t="n">
        <v>0.076173</v>
      </c>
      <c r="C13211" s="0" t="n">
        <v>193.316153</v>
      </c>
      <c r="D13211" s="0" t="n">
        <v>10.467951</v>
      </c>
    </row>
    <row r="13212" customFormat="false" ht="12.8" hidden="false" customHeight="false" outlineLevel="0" collapsed="false">
      <c r="B13212" s="0" t="n">
        <v>0.076178</v>
      </c>
      <c r="C13212" s="0" t="n">
        <v>193.316047</v>
      </c>
      <c r="D13212" s="0" t="n">
        <v>10.46795</v>
      </c>
    </row>
    <row r="13213" customFormat="false" ht="12.8" hidden="false" customHeight="false" outlineLevel="0" collapsed="false">
      <c r="B13213" s="0" t="n">
        <v>0.076183</v>
      </c>
      <c r="C13213" s="0" t="n">
        <v>193.315939</v>
      </c>
      <c r="D13213" s="0" t="n">
        <v>10.467949</v>
      </c>
    </row>
    <row r="13214" customFormat="false" ht="12.8" hidden="false" customHeight="false" outlineLevel="0" collapsed="false">
      <c r="B13214" s="0" t="n">
        <v>0.076189</v>
      </c>
      <c r="C13214" s="0" t="n">
        <v>193.31583</v>
      </c>
      <c r="D13214" s="0" t="n">
        <v>10.467947</v>
      </c>
    </row>
    <row r="13215" customFormat="false" ht="12.8" hidden="false" customHeight="false" outlineLevel="0" collapsed="false">
      <c r="B13215" s="0" t="n">
        <v>0.076194</v>
      </c>
      <c r="C13215" s="0" t="n">
        <v>193.315719</v>
      </c>
      <c r="D13215" s="0" t="n">
        <v>10.467946</v>
      </c>
    </row>
    <row r="13216" customFormat="false" ht="12.8" hidden="false" customHeight="false" outlineLevel="0" collapsed="false">
      <c r="B13216" s="0" t="n">
        <v>0.0762</v>
      </c>
      <c r="C13216" s="0" t="n">
        <v>193.315608</v>
      </c>
      <c r="D13216" s="0" t="n">
        <v>10.467944</v>
      </c>
    </row>
    <row r="13217" customFormat="false" ht="12.8" hidden="false" customHeight="false" outlineLevel="0" collapsed="false">
      <c r="B13217" s="0" t="n">
        <v>0.076205</v>
      </c>
      <c r="C13217" s="0" t="n">
        <v>193.315495</v>
      </c>
      <c r="D13217" s="0" t="n">
        <v>10.467943</v>
      </c>
    </row>
    <row r="13218" customFormat="false" ht="12.8" hidden="false" customHeight="false" outlineLevel="0" collapsed="false">
      <c r="B13218" s="0" t="n">
        <v>0.07621</v>
      </c>
      <c r="C13218" s="0" t="n">
        <v>193.315381</v>
      </c>
      <c r="D13218" s="0" t="n">
        <v>10.467941</v>
      </c>
    </row>
    <row r="13219" customFormat="false" ht="12.8" hidden="false" customHeight="false" outlineLevel="0" collapsed="false">
      <c r="B13219" s="0" t="n">
        <v>0.076216</v>
      </c>
      <c r="C13219" s="0" t="n">
        <v>193.315265</v>
      </c>
      <c r="D13219" s="0" t="n">
        <v>10.46794</v>
      </c>
    </row>
    <row r="13220" customFormat="false" ht="12.8" hidden="false" customHeight="false" outlineLevel="0" collapsed="false">
      <c r="B13220" s="0" t="n">
        <v>0.076221</v>
      </c>
      <c r="C13220" s="0" t="n">
        <v>193.315149</v>
      </c>
      <c r="D13220" s="0" t="n">
        <v>10.467938</v>
      </c>
    </row>
    <row r="13221" customFormat="false" ht="12.8" hidden="false" customHeight="false" outlineLevel="0" collapsed="false">
      <c r="B13221" s="0" t="n">
        <v>0.076226</v>
      </c>
      <c r="C13221" s="0" t="n">
        <v>193.315031</v>
      </c>
      <c r="D13221" s="0" t="n">
        <v>10.467936</v>
      </c>
    </row>
    <row r="13222" customFormat="false" ht="12.8" hidden="false" customHeight="false" outlineLevel="0" collapsed="false">
      <c r="B13222" s="0" t="n">
        <v>0.076232</v>
      </c>
      <c r="C13222" s="0" t="n">
        <v>193.314912</v>
      </c>
      <c r="D13222" s="0" t="n">
        <v>10.467935</v>
      </c>
    </row>
    <row r="13223" customFormat="false" ht="12.8" hidden="false" customHeight="false" outlineLevel="0" collapsed="false">
      <c r="B13223" s="0" t="n">
        <v>0.076237</v>
      </c>
      <c r="C13223" s="0" t="n">
        <v>193.314792</v>
      </c>
      <c r="D13223" s="0" t="n">
        <v>10.467933</v>
      </c>
    </row>
    <row r="13224" customFormat="false" ht="12.8" hidden="false" customHeight="false" outlineLevel="0" collapsed="false">
      <c r="B13224" s="0" t="n">
        <v>0.076243</v>
      </c>
      <c r="C13224" s="0" t="n">
        <v>193.314671</v>
      </c>
      <c r="D13224" s="0" t="n">
        <v>10.467931</v>
      </c>
    </row>
    <row r="13225" customFormat="false" ht="12.8" hidden="false" customHeight="false" outlineLevel="0" collapsed="false">
      <c r="B13225" s="0" t="n">
        <v>0.076248</v>
      </c>
      <c r="C13225" s="0" t="n">
        <v>193.314548</v>
      </c>
      <c r="D13225" s="0" t="n">
        <v>10.46793</v>
      </c>
    </row>
    <row r="13226" customFormat="false" ht="12.8" hidden="false" customHeight="false" outlineLevel="0" collapsed="false">
      <c r="B13226" s="0" t="n">
        <v>0.076253</v>
      </c>
      <c r="C13226" s="0" t="n">
        <v>193.314424</v>
      </c>
      <c r="D13226" s="0" t="n">
        <v>10.467928</v>
      </c>
    </row>
    <row r="13227" customFormat="false" ht="12.8" hidden="false" customHeight="false" outlineLevel="0" collapsed="false">
      <c r="B13227" s="0" t="n">
        <v>0.076259</v>
      </c>
      <c r="C13227" s="0" t="n">
        <v>193.314299</v>
      </c>
      <c r="D13227" s="0" t="n">
        <v>10.467926</v>
      </c>
    </row>
    <row r="13228" customFormat="false" ht="12.8" hidden="false" customHeight="false" outlineLevel="0" collapsed="false">
      <c r="B13228" s="0" t="n">
        <v>0.076264</v>
      </c>
      <c r="C13228" s="0" t="n">
        <v>193.314172</v>
      </c>
      <c r="D13228" s="0" t="n">
        <v>10.467925</v>
      </c>
    </row>
    <row r="13229" customFormat="false" ht="12.8" hidden="false" customHeight="false" outlineLevel="0" collapsed="false">
      <c r="B13229" s="0" t="n">
        <v>0.076269</v>
      </c>
      <c r="C13229" s="0" t="n">
        <v>193.314045</v>
      </c>
      <c r="D13229" s="0" t="n">
        <v>10.467923</v>
      </c>
    </row>
    <row r="13230" customFormat="false" ht="12.8" hidden="false" customHeight="false" outlineLevel="0" collapsed="false">
      <c r="B13230" s="0" t="n">
        <v>0.076275</v>
      </c>
      <c r="C13230" s="0" t="n">
        <v>193.313916</v>
      </c>
      <c r="D13230" s="0" t="n">
        <v>10.467921</v>
      </c>
    </row>
    <row r="13231" customFormat="false" ht="12.8" hidden="false" customHeight="false" outlineLevel="0" collapsed="false">
      <c r="B13231" s="0" t="n">
        <v>0.07628</v>
      </c>
      <c r="C13231" s="0" t="n">
        <v>193.313786</v>
      </c>
      <c r="D13231" s="0" t="n">
        <v>10.467919</v>
      </c>
    </row>
    <row r="13232" customFormat="false" ht="12.8" hidden="false" customHeight="false" outlineLevel="0" collapsed="false">
      <c r="B13232" s="0" t="n">
        <v>0.076286</v>
      </c>
      <c r="C13232" s="0" t="n">
        <v>193.313655</v>
      </c>
      <c r="D13232" s="0" t="n">
        <v>10.467917</v>
      </c>
    </row>
    <row r="13233" customFormat="false" ht="12.8" hidden="false" customHeight="false" outlineLevel="0" collapsed="false">
      <c r="B13233" s="0" t="n">
        <v>0.076291</v>
      </c>
      <c r="C13233" s="0" t="n">
        <v>193.313523</v>
      </c>
      <c r="D13233" s="0" t="n">
        <v>10.467915</v>
      </c>
    </row>
    <row r="13234" customFormat="false" ht="12.8" hidden="false" customHeight="false" outlineLevel="0" collapsed="false">
      <c r="B13234" s="0" t="n">
        <v>0.076296</v>
      </c>
      <c r="C13234" s="0" t="n">
        <v>193.313389</v>
      </c>
      <c r="D13234" s="0" t="n">
        <v>10.467913</v>
      </c>
    </row>
    <row r="13235" customFormat="false" ht="12.8" hidden="false" customHeight="false" outlineLevel="0" collapsed="false">
      <c r="B13235" s="0" t="n">
        <v>0.076302</v>
      </c>
      <c r="C13235" s="0" t="n">
        <v>193.313254</v>
      </c>
      <c r="D13235" s="0" t="n">
        <v>10.467911</v>
      </c>
    </row>
    <row r="13236" customFormat="false" ht="12.8" hidden="false" customHeight="false" outlineLevel="0" collapsed="false">
      <c r="B13236" s="0" t="n">
        <v>0.076307</v>
      </c>
      <c r="C13236" s="0" t="n">
        <v>193.313118</v>
      </c>
      <c r="D13236" s="0" t="n">
        <v>10.467909</v>
      </c>
    </row>
    <row r="13237" customFormat="false" ht="12.8" hidden="false" customHeight="false" outlineLevel="0" collapsed="false">
      <c r="B13237" s="0" t="n">
        <v>0.076312</v>
      </c>
      <c r="C13237" s="0" t="n">
        <v>193.312981</v>
      </c>
      <c r="D13237" s="0" t="n">
        <v>10.467907</v>
      </c>
    </row>
    <row r="13238" customFormat="false" ht="12.8" hidden="false" customHeight="false" outlineLevel="0" collapsed="false">
      <c r="B13238" s="0" t="n">
        <v>0.076318</v>
      </c>
      <c r="C13238" s="0" t="n">
        <v>193.312843</v>
      </c>
      <c r="D13238" s="0" t="n">
        <v>10.467905</v>
      </c>
    </row>
    <row r="13239" customFormat="false" ht="12.8" hidden="false" customHeight="false" outlineLevel="0" collapsed="false">
      <c r="B13239" s="0" t="n">
        <v>0.076323</v>
      </c>
      <c r="C13239" s="0" t="n">
        <v>193.312703</v>
      </c>
      <c r="D13239" s="0" t="n">
        <v>10.467903</v>
      </c>
    </row>
    <row r="13240" customFormat="false" ht="12.8" hidden="false" customHeight="false" outlineLevel="0" collapsed="false">
      <c r="B13240" s="0" t="n">
        <v>0.076329</v>
      </c>
      <c r="C13240" s="0" t="n">
        <v>193.312562</v>
      </c>
      <c r="D13240" s="0" t="n">
        <v>10.467901</v>
      </c>
    </row>
    <row r="13241" customFormat="false" ht="12.8" hidden="false" customHeight="false" outlineLevel="0" collapsed="false">
      <c r="B13241" s="0" t="n">
        <v>0.076334</v>
      </c>
      <c r="C13241" s="0" t="n">
        <v>193.312421</v>
      </c>
      <c r="D13241" s="0" t="n">
        <v>10.467899</v>
      </c>
    </row>
    <row r="13242" customFormat="false" ht="12.8" hidden="false" customHeight="false" outlineLevel="0" collapsed="false">
      <c r="B13242" s="0" t="n">
        <v>0.076339</v>
      </c>
      <c r="C13242" s="0" t="n">
        <v>193.312277</v>
      </c>
      <c r="D13242" s="0" t="n">
        <v>10.467897</v>
      </c>
    </row>
    <row r="13243" customFormat="false" ht="12.8" hidden="false" customHeight="false" outlineLevel="0" collapsed="false">
      <c r="B13243" s="0" t="n">
        <v>0.076345</v>
      </c>
      <c r="C13243" s="0" t="n">
        <v>193.312133</v>
      </c>
      <c r="D13243" s="0" t="n">
        <v>10.467895</v>
      </c>
    </row>
    <row r="13244" customFormat="false" ht="12.8" hidden="false" customHeight="false" outlineLevel="0" collapsed="false">
      <c r="B13244" s="0" t="n">
        <v>0.07635</v>
      </c>
      <c r="C13244" s="0" t="n">
        <v>193.311988</v>
      </c>
      <c r="D13244" s="0" t="n">
        <v>10.467893</v>
      </c>
    </row>
    <row r="13245" customFormat="false" ht="12.8" hidden="false" customHeight="false" outlineLevel="0" collapsed="false">
      <c r="B13245" s="0" t="n">
        <v>0.076356</v>
      </c>
      <c r="C13245" s="0" t="n">
        <v>193.311841</v>
      </c>
      <c r="D13245" s="0" t="n">
        <v>10.467891</v>
      </c>
    </row>
    <row r="13246" customFormat="false" ht="12.8" hidden="false" customHeight="false" outlineLevel="0" collapsed="false">
      <c r="B13246" s="0" t="n">
        <v>0.076361</v>
      </c>
      <c r="C13246" s="0" t="n">
        <v>193.311693</v>
      </c>
      <c r="D13246" s="0" t="n">
        <v>10.467888</v>
      </c>
    </row>
    <row r="13247" customFormat="false" ht="12.8" hidden="false" customHeight="false" outlineLevel="0" collapsed="false">
      <c r="B13247" s="0" t="n">
        <v>0.076366</v>
      </c>
      <c r="C13247" s="0" t="n">
        <v>193.311544</v>
      </c>
      <c r="D13247" s="0" t="n">
        <v>10.467886</v>
      </c>
    </row>
    <row r="13248" customFormat="false" ht="12.8" hidden="false" customHeight="false" outlineLevel="0" collapsed="false">
      <c r="B13248" s="0" t="n">
        <v>0.076372</v>
      </c>
      <c r="C13248" s="0" t="n">
        <v>193.311394</v>
      </c>
      <c r="D13248" s="0" t="n">
        <v>10.467884</v>
      </c>
    </row>
    <row r="13249" customFormat="false" ht="12.8" hidden="false" customHeight="false" outlineLevel="0" collapsed="false">
      <c r="B13249" s="0" t="n">
        <v>0.076377</v>
      </c>
      <c r="C13249" s="0" t="n">
        <v>193.311243</v>
      </c>
      <c r="D13249" s="0" t="n">
        <v>10.467882</v>
      </c>
    </row>
    <row r="13250" customFormat="false" ht="12.8" hidden="false" customHeight="false" outlineLevel="0" collapsed="false">
      <c r="B13250" s="0" t="n">
        <v>0.076382</v>
      </c>
      <c r="C13250" s="0" t="n">
        <v>193.311091</v>
      </c>
      <c r="D13250" s="0" t="n">
        <v>10.467879</v>
      </c>
    </row>
    <row r="13251" customFormat="false" ht="12.8" hidden="false" customHeight="false" outlineLevel="0" collapsed="false">
      <c r="B13251" s="0" t="n">
        <v>0.076388</v>
      </c>
      <c r="C13251" s="0" t="n">
        <v>193.310937</v>
      </c>
      <c r="D13251" s="0" t="n">
        <v>10.467877</v>
      </c>
    </row>
    <row r="13252" customFormat="false" ht="12.8" hidden="false" customHeight="false" outlineLevel="0" collapsed="false">
      <c r="B13252" s="0" t="n">
        <v>0.076393</v>
      </c>
      <c r="C13252" s="0" t="n">
        <v>193.310782</v>
      </c>
      <c r="D13252" s="0" t="n">
        <v>10.467875</v>
      </c>
    </row>
    <row r="13253" customFormat="false" ht="12.8" hidden="false" customHeight="false" outlineLevel="0" collapsed="false">
      <c r="B13253" s="0" t="n">
        <v>0.076399</v>
      </c>
      <c r="C13253" s="0" t="n">
        <v>193.310627</v>
      </c>
      <c r="D13253" s="0" t="n">
        <v>10.467872</v>
      </c>
    </row>
    <row r="13254" customFormat="false" ht="12.8" hidden="false" customHeight="false" outlineLevel="0" collapsed="false">
      <c r="B13254" s="0" t="n">
        <v>0.076404</v>
      </c>
      <c r="C13254" s="0" t="n">
        <v>193.31047</v>
      </c>
      <c r="D13254" s="0" t="n">
        <v>10.46787</v>
      </c>
    </row>
    <row r="13255" customFormat="false" ht="12.8" hidden="false" customHeight="false" outlineLevel="0" collapsed="false">
      <c r="B13255" s="0" t="n">
        <v>0.076409</v>
      </c>
      <c r="C13255" s="0" t="n">
        <v>193.310312</v>
      </c>
      <c r="D13255" s="0" t="n">
        <v>10.467868</v>
      </c>
    </row>
    <row r="13256" customFormat="false" ht="12.8" hidden="false" customHeight="false" outlineLevel="0" collapsed="false">
      <c r="B13256" s="0" t="n">
        <v>0.076415</v>
      </c>
      <c r="C13256" s="0" t="n">
        <v>193.310152</v>
      </c>
      <c r="D13256" s="0" t="n">
        <v>10.467865</v>
      </c>
    </row>
    <row r="13257" customFormat="false" ht="12.8" hidden="false" customHeight="false" outlineLevel="0" collapsed="false">
      <c r="B13257" s="0" t="n">
        <v>0.07642</v>
      </c>
      <c r="C13257" s="0" t="n">
        <v>193.309992</v>
      </c>
      <c r="D13257" s="0" t="n">
        <v>10.467863</v>
      </c>
    </row>
    <row r="13258" customFormat="false" ht="12.8" hidden="false" customHeight="false" outlineLevel="0" collapsed="false">
      <c r="B13258" s="0" t="n">
        <v>0.076425</v>
      </c>
      <c r="C13258" s="0" t="n">
        <v>193.309831</v>
      </c>
      <c r="D13258" s="0" t="n">
        <v>10.46786</v>
      </c>
    </row>
    <row r="13259" customFormat="false" ht="12.8" hidden="false" customHeight="false" outlineLevel="0" collapsed="false">
      <c r="B13259" s="0" t="n">
        <v>0.076431</v>
      </c>
      <c r="C13259" s="0" t="n">
        <v>193.309668</v>
      </c>
      <c r="D13259" s="0" t="n">
        <v>10.467858</v>
      </c>
    </row>
    <row r="13260" customFormat="false" ht="12.8" hidden="false" customHeight="false" outlineLevel="0" collapsed="false">
      <c r="B13260" s="0" t="n">
        <v>0.076436</v>
      </c>
      <c r="C13260" s="0" t="n">
        <v>193.309504</v>
      </c>
      <c r="D13260" s="0" t="n">
        <v>10.467855</v>
      </c>
    </row>
    <row r="13261" customFormat="false" ht="12.8" hidden="false" customHeight="false" outlineLevel="0" collapsed="false">
      <c r="B13261" s="0" t="n">
        <v>0.076442</v>
      </c>
      <c r="C13261" s="0" t="n">
        <v>193.30934</v>
      </c>
      <c r="D13261" s="0" t="n">
        <v>10.467853</v>
      </c>
    </row>
    <row r="13262" customFormat="false" ht="12.8" hidden="false" customHeight="false" outlineLevel="0" collapsed="false">
      <c r="B13262" s="0" t="n">
        <v>0.076447</v>
      </c>
      <c r="C13262" s="0" t="n">
        <v>193.309174</v>
      </c>
      <c r="D13262" s="0" t="n">
        <v>10.46785</v>
      </c>
    </row>
    <row r="13263" customFormat="false" ht="12.8" hidden="false" customHeight="false" outlineLevel="0" collapsed="false">
      <c r="B13263" s="0" t="n">
        <v>0.076452</v>
      </c>
      <c r="C13263" s="0" t="n">
        <v>193.309007</v>
      </c>
      <c r="D13263" s="0" t="n">
        <v>10.467848</v>
      </c>
    </row>
    <row r="13264" customFormat="false" ht="12.8" hidden="false" customHeight="false" outlineLevel="0" collapsed="false">
      <c r="B13264" s="0" t="n">
        <v>0.076458</v>
      </c>
      <c r="C13264" s="0" t="n">
        <v>193.308839</v>
      </c>
      <c r="D13264" s="0" t="n">
        <v>10.467845</v>
      </c>
    </row>
    <row r="13265" customFormat="false" ht="12.8" hidden="false" customHeight="false" outlineLevel="0" collapsed="false">
      <c r="B13265" s="0" t="n">
        <v>0.076463</v>
      </c>
      <c r="C13265" s="0" t="n">
        <v>193.30867</v>
      </c>
      <c r="D13265" s="0" t="n">
        <v>10.467842</v>
      </c>
    </row>
    <row r="13266" customFormat="false" ht="12.8" hidden="false" customHeight="false" outlineLevel="0" collapsed="false">
      <c r="B13266" s="0" t="n">
        <v>0.076468</v>
      </c>
      <c r="C13266" s="0" t="n">
        <v>193.308499</v>
      </c>
      <c r="D13266" s="0" t="n">
        <v>10.46784</v>
      </c>
    </row>
    <row r="13267" customFormat="false" ht="12.8" hidden="false" customHeight="false" outlineLevel="0" collapsed="false">
      <c r="B13267" s="0" t="n">
        <v>0.076474</v>
      </c>
      <c r="C13267" s="0" t="n">
        <v>193.308328</v>
      </c>
      <c r="D13267" s="0" t="n">
        <v>10.467837</v>
      </c>
    </row>
    <row r="13268" customFormat="false" ht="12.8" hidden="false" customHeight="false" outlineLevel="0" collapsed="false">
      <c r="B13268" s="0" t="n">
        <v>0.076479</v>
      </c>
      <c r="C13268" s="0" t="n">
        <v>193.308156</v>
      </c>
      <c r="D13268" s="0" t="n">
        <v>10.467834</v>
      </c>
    </row>
    <row r="13269" customFormat="false" ht="12.8" hidden="false" customHeight="false" outlineLevel="0" collapsed="false">
      <c r="B13269" s="0" t="n">
        <v>0.076485</v>
      </c>
      <c r="C13269" s="0" t="n">
        <v>193.307982</v>
      </c>
      <c r="D13269" s="0" t="n">
        <v>10.467832</v>
      </c>
    </row>
    <row r="13270" customFormat="false" ht="12.8" hidden="false" customHeight="false" outlineLevel="0" collapsed="false">
      <c r="B13270" s="0" t="n">
        <v>0.07649</v>
      </c>
      <c r="C13270" s="0" t="n">
        <v>193.307808</v>
      </c>
      <c r="D13270" s="0" t="n">
        <v>10.467829</v>
      </c>
    </row>
    <row r="13271" customFormat="false" ht="12.8" hidden="false" customHeight="false" outlineLevel="0" collapsed="false">
      <c r="B13271" s="0" t="n">
        <v>0.076495</v>
      </c>
      <c r="C13271" s="0" t="n">
        <v>193.307632</v>
      </c>
      <c r="D13271" s="0" t="n">
        <v>10.467826</v>
      </c>
    </row>
    <row r="13272" customFormat="false" ht="12.8" hidden="false" customHeight="false" outlineLevel="0" collapsed="false">
      <c r="B13272" s="0" t="n">
        <v>0.076501</v>
      </c>
      <c r="C13272" s="0" t="n">
        <v>193.307456</v>
      </c>
      <c r="D13272" s="0" t="n">
        <v>10.467824</v>
      </c>
    </row>
    <row r="13273" customFormat="false" ht="12.8" hidden="false" customHeight="false" outlineLevel="0" collapsed="false">
      <c r="B13273" s="0" t="n">
        <v>0.076506</v>
      </c>
      <c r="C13273" s="0" t="n">
        <v>193.307278</v>
      </c>
      <c r="D13273" s="0" t="n">
        <v>10.467821</v>
      </c>
    </row>
    <row r="13274" customFormat="false" ht="12.8" hidden="false" customHeight="false" outlineLevel="0" collapsed="false">
      <c r="B13274" s="0" t="n">
        <v>0.076511</v>
      </c>
      <c r="C13274" s="0" t="n">
        <v>193.307099</v>
      </c>
      <c r="D13274" s="0" t="n">
        <v>10.467818</v>
      </c>
    </row>
    <row r="13275" customFormat="false" ht="12.8" hidden="false" customHeight="false" outlineLevel="0" collapsed="false">
      <c r="B13275" s="0" t="n">
        <v>0.076517</v>
      </c>
      <c r="C13275" s="0" t="n">
        <v>193.306919</v>
      </c>
      <c r="D13275" s="0" t="n">
        <v>10.467815</v>
      </c>
    </row>
    <row r="13276" customFormat="false" ht="12.8" hidden="false" customHeight="false" outlineLevel="0" collapsed="false">
      <c r="B13276" s="0" t="n">
        <v>0.076522</v>
      </c>
      <c r="C13276" s="0" t="n">
        <v>193.306739</v>
      </c>
      <c r="D13276" s="0" t="n">
        <v>10.467812</v>
      </c>
    </row>
    <row r="13277" customFormat="false" ht="12.8" hidden="false" customHeight="false" outlineLevel="0" collapsed="false">
      <c r="B13277" s="0" t="n">
        <v>0.076528</v>
      </c>
      <c r="C13277" s="0" t="n">
        <v>193.306557</v>
      </c>
      <c r="D13277" s="0" t="n">
        <v>10.46781</v>
      </c>
    </row>
    <row r="13278" customFormat="false" ht="12.8" hidden="false" customHeight="false" outlineLevel="0" collapsed="false">
      <c r="B13278" s="0" t="n">
        <v>0.076533</v>
      </c>
      <c r="C13278" s="0" t="n">
        <v>193.306374</v>
      </c>
      <c r="D13278" s="0" t="n">
        <v>10.467807</v>
      </c>
    </row>
    <row r="13279" customFormat="false" ht="12.8" hidden="false" customHeight="false" outlineLevel="0" collapsed="false">
      <c r="B13279" s="0" t="n">
        <v>0.076538</v>
      </c>
      <c r="C13279" s="0" t="n">
        <v>193.30619</v>
      </c>
      <c r="D13279" s="0" t="n">
        <v>10.467804</v>
      </c>
    </row>
    <row r="13280" customFormat="false" ht="12.8" hidden="false" customHeight="false" outlineLevel="0" collapsed="false">
      <c r="B13280" s="0" t="n">
        <v>0.076544</v>
      </c>
      <c r="C13280" s="0" t="n">
        <v>193.306005</v>
      </c>
      <c r="D13280" s="0" t="n">
        <v>10.467801</v>
      </c>
    </row>
    <row r="13281" customFormat="false" ht="12.8" hidden="false" customHeight="false" outlineLevel="0" collapsed="false">
      <c r="B13281" s="0" t="n">
        <v>0.076549</v>
      </c>
      <c r="C13281" s="0" t="n">
        <v>193.30582</v>
      </c>
      <c r="D13281" s="0" t="n">
        <v>10.467798</v>
      </c>
    </row>
    <row r="13282" customFormat="false" ht="12.8" hidden="false" customHeight="false" outlineLevel="0" collapsed="false">
      <c r="B13282" s="0" t="n">
        <v>0.076554</v>
      </c>
      <c r="C13282" s="0" t="n">
        <v>193.305633</v>
      </c>
      <c r="D13282" s="0" t="n">
        <v>10.467795</v>
      </c>
    </row>
    <row r="13283" customFormat="false" ht="12.8" hidden="false" customHeight="false" outlineLevel="0" collapsed="false">
      <c r="B13283" s="0" t="n">
        <v>0.07656</v>
      </c>
      <c r="C13283" s="0" t="n">
        <v>193.305445</v>
      </c>
      <c r="D13283" s="0" t="n">
        <v>10.467792</v>
      </c>
    </row>
    <row r="13284" customFormat="false" ht="12.8" hidden="false" customHeight="false" outlineLevel="0" collapsed="false">
      <c r="B13284" s="0" t="n">
        <v>0.076565</v>
      </c>
      <c r="C13284" s="0" t="n">
        <v>193.305256</v>
      </c>
      <c r="D13284" s="0" t="n">
        <v>10.467789</v>
      </c>
    </row>
    <row r="13285" customFormat="false" ht="12.8" hidden="false" customHeight="false" outlineLevel="0" collapsed="false">
      <c r="B13285" s="0" t="n">
        <v>0.076571</v>
      </c>
      <c r="C13285" s="0" t="n">
        <v>193.305066</v>
      </c>
      <c r="D13285" s="0" t="n">
        <v>10.467786</v>
      </c>
    </row>
    <row r="13286" customFormat="false" ht="12.8" hidden="false" customHeight="false" outlineLevel="0" collapsed="false">
      <c r="B13286" s="0" t="n">
        <v>0.076576</v>
      </c>
      <c r="C13286" s="0" t="n">
        <v>193.304876</v>
      </c>
      <c r="D13286" s="0" t="n">
        <v>10.467783</v>
      </c>
    </row>
    <row r="13287" customFormat="false" ht="12.8" hidden="false" customHeight="false" outlineLevel="0" collapsed="false">
      <c r="B13287" s="0" t="n">
        <v>0.076581</v>
      </c>
      <c r="C13287" s="0" t="n">
        <v>193.304684</v>
      </c>
      <c r="D13287" s="0" t="n">
        <v>10.46778</v>
      </c>
    </row>
    <row r="13288" customFormat="false" ht="12.8" hidden="false" customHeight="false" outlineLevel="0" collapsed="false">
      <c r="B13288" s="0" t="n">
        <v>0.076587</v>
      </c>
      <c r="C13288" s="0" t="n">
        <v>193.304491</v>
      </c>
      <c r="D13288" s="0" t="n">
        <v>10.467777</v>
      </c>
    </row>
    <row r="13289" customFormat="false" ht="12.8" hidden="false" customHeight="false" outlineLevel="0" collapsed="false">
      <c r="B13289" s="0" t="n">
        <v>0.076592</v>
      </c>
      <c r="C13289" s="0" t="n">
        <v>193.304298</v>
      </c>
      <c r="D13289" s="0" t="n">
        <v>10.467774</v>
      </c>
    </row>
    <row r="13290" customFormat="false" ht="12.8" hidden="false" customHeight="false" outlineLevel="0" collapsed="false">
      <c r="B13290" s="0" t="n">
        <v>0.076597</v>
      </c>
      <c r="C13290" s="0" t="n">
        <v>193.304103</v>
      </c>
      <c r="D13290" s="0" t="n">
        <v>10.467771</v>
      </c>
    </row>
    <row r="13291" customFormat="false" ht="12.8" hidden="false" customHeight="false" outlineLevel="0" collapsed="false">
      <c r="B13291" s="0" t="n">
        <v>0.076603</v>
      </c>
      <c r="C13291" s="0" t="n">
        <v>193.303908</v>
      </c>
      <c r="D13291" s="0" t="n">
        <v>10.467768</v>
      </c>
    </row>
    <row r="13292" customFormat="false" ht="12.8" hidden="false" customHeight="false" outlineLevel="0" collapsed="false">
      <c r="B13292" s="0" t="n">
        <v>0.076608</v>
      </c>
      <c r="C13292" s="0" t="n">
        <v>193.303711</v>
      </c>
      <c r="D13292" s="0" t="n">
        <v>10.467765</v>
      </c>
    </row>
    <row r="13293" customFormat="false" ht="12.8" hidden="false" customHeight="false" outlineLevel="0" collapsed="false">
      <c r="B13293" s="0" t="n">
        <v>0.076614</v>
      </c>
      <c r="C13293" s="0" t="n">
        <v>193.303514</v>
      </c>
      <c r="D13293" s="0" t="n">
        <v>10.467762</v>
      </c>
    </row>
    <row r="13294" customFormat="false" ht="12.8" hidden="false" customHeight="false" outlineLevel="0" collapsed="false">
      <c r="B13294" s="0" t="n">
        <v>0.076619</v>
      </c>
      <c r="C13294" s="0" t="n">
        <v>193.303315</v>
      </c>
      <c r="D13294" s="0" t="n">
        <v>10.467759</v>
      </c>
    </row>
    <row r="13295" customFormat="false" ht="12.8" hidden="false" customHeight="false" outlineLevel="0" collapsed="false">
      <c r="B13295" s="0" t="n">
        <v>0.076624</v>
      </c>
      <c r="C13295" s="0" t="n">
        <v>193.303116</v>
      </c>
      <c r="D13295" s="0" t="n">
        <v>10.467755</v>
      </c>
    </row>
    <row r="13296" customFormat="false" ht="12.8" hidden="false" customHeight="false" outlineLevel="0" collapsed="false">
      <c r="B13296" s="0" t="n">
        <v>0.07663</v>
      </c>
      <c r="C13296" s="0" t="n">
        <v>193.302916</v>
      </c>
      <c r="D13296" s="0" t="n">
        <v>10.467752</v>
      </c>
    </row>
    <row r="13297" customFormat="false" ht="12.8" hidden="false" customHeight="false" outlineLevel="0" collapsed="false">
      <c r="B13297" s="0" t="n">
        <v>0.076635</v>
      </c>
      <c r="C13297" s="0" t="n">
        <v>193.302715</v>
      </c>
      <c r="D13297" s="0" t="n">
        <v>10.467749</v>
      </c>
    </row>
    <row r="13298" customFormat="false" ht="12.8" hidden="false" customHeight="false" outlineLevel="0" collapsed="false">
      <c r="B13298" s="0" t="n">
        <v>0.07664</v>
      </c>
      <c r="C13298" s="0" t="n">
        <v>193.302513</v>
      </c>
      <c r="D13298" s="0" t="n">
        <v>10.467746</v>
      </c>
    </row>
    <row r="13299" customFormat="false" ht="12.8" hidden="false" customHeight="false" outlineLevel="0" collapsed="false">
      <c r="B13299" s="0" t="n">
        <v>0.076646</v>
      </c>
      <c r="C13299" s="0" t="n">
        <v>193.30231</v>
      </c>
      <c r="D13299" s="0" t="n">
        <v>10.467743</v>
      </c>
    </row>
    <row r="13300" customFormat="false" ht="12.8" hidden="false" customHeight="false" outlineLevel="0" collapsed="false">
      <c r="B13300" s="0" t="n">
        <v>0.076651</v>
      </c>
      <c r="C13300" s="0" t="n">
        <v>193.302107</v>
      </c>
      <c r="D13300" s="0" t="n">
        <v>10.467739</v>
      </c>
    </row>
    <row r="13301" customFormat="false" ht="12.8" hidden="false" customHeight="false" outlineLevel="0" collapsed="false">
      <c r="B13301" s="0" t="n">
        <v>0.076657</v>
      </c>
      <c r="C13301" s="0" t="n">
        <v>193.301902</v>
      </c>
      <c r="D13301" s="0" t="n">
        <v>10.467736</v>
      </c>
    </row>
    <row r="13302" customFormat="false" ht="12.8" hidden="false" customHeight="false" outlineLevel="0" collapsed="false">
      <c r="B13302" s="0" t="n">
        <v>0.076662</v>
      </c>
      <c r="C13302" s="0" t="n">
        <v>193.301696</v>
      </c>
      <c r="D13302" s="0" t="n">
        <v>10.467733</v>
      </c>
    </row>
    <row r="13303" customFormat="false" ht="12.8" hidden="false" customHeight="false" outlineLevel="0" collapsed="false">
      <c r="B13303" s="0" t="n">
        <v>0.076667</v>
      </c>
      <c r="C13303" s="0" t="n">
        <v>193.30149</v>
      </c>
      <c r="D13303" s="0" t="n">
        <v>10.46773</v>
      </c>
    </row>
    <row r="13304" customFormat="false" ht="12.8" hidden="false" customHeight="false" outlineLevel="0" collapsed="false">
      <c r="B13304" s="0" t="n">
        <v>0.076673</v>
      </c>
      <c r="C13304" s="0" t="n">
        <v>193.301283</v>
      </c>
      <c r="D13304" s="0" t="n">
        <v>10.467726</v>
      </c>
    </row>
    <row r="13305" customFormat="false" ht="12.8" hidden="false" customHeight="false" outlineLevel="0" collapsed="false">
      <c r="B13305" s="0" t="n">
        <v>0.076678</v>
      </c>
      <c r="C13305" s="0" t="n">
        <v>193.301075</v>
      </c>
      <c r="D13305" s="0" t="n">
        <v>10.467723</v>
      </c>
    </row>
    <row r="13306" customFormat="false" ht="12.8" hidden="false" customHeight="false" outlineLevel="0" collapsed="false">
      <c r="B13306" s="0" t="n">
        <v>0.076683</v>
      </c>
      <c r="C13306" s="0" t="n">
        <v>193.300866</v>
      </c>
      <c r="D13306" s="0" t="n">
        <v>10.46772</v>
      </c>
    </row>
    <row r="13307" customFormat="false" ht="12.8" hidden="false" customHeight="false" outlineLevel="0" collapsed="false">
      <c r="B13307" s="0" t="n">
        <v>0.076689</v>
      </c>
      <c r="C13307" s="0" t="n">
        <v>193.300656</v>
      </c>
      <c r="D13307" s="0" t="n">
        <v>10.467716</v>
      </c>
    </row>
    <row r="13308" customFormat="false" ht="12.8" hidden="false" customHeight="false" outlineLevel="0" collapsed="false">
      <c r="B13308" s="0" t="n">
        <v>0.076694</v>
      </c>
      <c r="C13308" s="0" t="n">
        <v>193.300446</v>
      </c>
      <c r="D13308" s="0" t="n">
        <v>10.467713</v>
      </c>
    </row>
    <row r="13309" customFormat="false" ht="12.8" hidden="false" customHeight="false" outlineLevel="0" collapsed="false">
      <c r="B13309" s="0" t="n">
        <v>0.0767</v>
      </c>
      <c r="C13309" s="0" t="n">
        <v>193.300234</v>
      </c>
      <c r="D13309" s="0" t="n">
        <v>10.46771</v>
      </c>
    </row>
    <row r="13310" customFormat="false" ht="12.8" hidden="false" customHeight="false" outlineLevel="0" collapsed="false">
      <c r="B13310" s="0" t="n">
        <v>0.076705</v>
      </c>
      <c r="C13310" s="0" t="n">
        <v>193.300022</v>
      </c>
      <c r="D13310" s="0" t="n">
        <v>10.467706</v>
      </c>
    </row>
    <row r="13311" customFormat="false" ht="12.8" hidden="false" customHeight="false" outlineLevel="0" collapsed="false">
      <c r="B13311" s="0" t="n">
        <v>0.07671</v>
      </c>
      <c r="C13311" s="0" t="n">
        <v>193.299809</v>
      </c>
      <c r="D13311" s="0" t="n">
        <v>10.467703</v>
      </c>
    </row>
    <row r="13312" customFormat="false" ht="12.8" hidden="false" customHeight="false" outlineLevel="0" collapsed="false">
      <c r="B13312" s="0" t="n">
        <v>0.076716</v>
      </c>
      <c r="C13312" s="0" t="n">
        <v>193.299595</v>
      </c>
      <c r="D13312" s="0" t="n">
        <v>10.4677</v>
      </c>
    </row>
    <row r="13313" customFormat="false" ht="12.8" hidden="false" customHeight="false" outlineLevel="0" collapsed="false">
      <c r="B13313" s="0" t="n">
        <v>0.076721</v>
      </c>
      <c r="C13313" s="0" t="n">
        <v>193.299381</v>
      </c>
      <c r="D13313" s="0" t="n">
        <v>10.467696</v>
      </c>
    </row>
    <row r="13314" customFormat="false" ht="12.8" hidden="false" customHeight="false" outlineLevel="0" collapsed="false">
      <c r="B13314" s="0" t="n">
        <v>0.076726</v>
      </c>
      <c r="C13314" s="0" t="n">
        <v>193.299165</v>
      </c>
      <c r="D13314" s="0" t="n">
        <v>10.467693</v>
      </c>
    </row>
    <row r="13315" customFormat="false" ht="12.8" hidden="false" customHeight="false" outlineLevel="0" collapsed="false">
      <c r="B13315" s="0" t="n">
        <v>0.076732</v>
      </c>
      <c r="C13315" s="0" t="n">
        <v>193.298949</v>
      </c>
      <c r="D13315" s="0" t="n">
        <v>10.467689</v>
      </c>
    </row>
    <row r="13316" customFormat="false" ht="12.8" hidden="false" customHeight="false" outlineLevel="0" collapsed="false">
      <c r="B13316" s="0" t="n">
        <v>0.076737</v>
      </c>
      <c r="C13316" s="0" t="n">
        <v>193.298732</v>
      </c>
      <c r="D13316" s="0" t="n">
        <v>10.467686</v>
      </c>
    </row>
    <row r="13317" customFormat="false" ht="12.8" hidden="false" customHeight="false" outlineLevel="0" collapsed="false">
      <c r="B13317" s="0" t="n">
        <v>0.076743</v>
      </c>
      <c r="C13317" s="0" t="n">
        <v>193.298515</v>
      </c>
      <c r="D13317" s="0" t="n">
        <v>10.467682</v>
      </c>
    </row>
    <row r="13318" customFormat="false" ht="12.8" hidden="false" customHeight="false" outlineLevel="0" collapsed="false">
      <c r="B13318" s="0" t="n">
        <v>0.076748</v>
      </c>
      <c r="C13318" s="0" t="n">
        <v>193.298296</v>
      </c>
      <c r="D13318" s="0" t="n">
        <v>10.467679</v>
      </c>
    </row>
    <row r="13319" customFormat="false" ht="12.8" hidden="false" customHeight="false" outlineLevel="0" collapsed="false">
      <c r="B13319" s="0" t="n">
        <v>0.076753</v>
      </c>
      <c r="C13319" s="0" t="n">
        <v>193.298077</v>
      </c>
      <c r="D13319" s="0" t="n">
        <v>10.467675</v>
      </c>
    </row>
    <row r="13320" customFormat="false" ht="12.8" hidden="false" customHeight="false" outlineLevel="0" collapsed="false">
      <c r="B13320" s="0" t="n">
        <v>0.076759</v>
      </c>
      <c r="C13320" s="0" t="n">
        <v>193.297857</v>
      </c>
      <c r="D13320" s="0" t="n">
        <v>10.467672</v>
      </c>
    </row>
    <row r="13321" customFormat="false" ht="12.8" hidden="false" customHeight="false" outlineLevel="0" collapsed="false">
      <c r="B13321" s="0" t="n">
        <v>0.076764</v>
      </c>
      <c r="C13321" s="0" t="n">
        <v>193.297636</v>
      </c>
      <c r="D13321" s="0" t="n">
        <v>10.467668</v>
      </c>
    </row>
    <row r="13322" customFormat="false" ht="12.8" hidden="false" customHeight="false" outlineLevel="0" collapsed="false">
      <c r="B13322" s="0" t="n">
        <v>0.076769</v>
      </c>
      <c r="C13322" s="0" t="n">
        <v>193.297415</v>
      </c>
      <c r="D13322" s="0" t="n">
        <v>10.467665</v>
      </c>
    </row>
    <row r="13323" customFormat="false" ht="12.8" hidden="false" customHeight="false" outlineLevel="0" collapsed="false">
      <c r="B13323" s="0" t="n">
        <v>0.076775</v>
      </c>
      <c r="C13323" s="0" t="n">
        <v>193.297193</v>
      </c>
      <c r="D13323" s="0" t="n">
        <v>10.467661</v>
      </c>
    </row>
    <row r="13324" customFormat="false" ht="12.8" hidden="false" customHeight="false" outlineLevel="0" collapsed="false">
      <c r="B13324" s="0" t="n">
        <v>0.07678</v>
      </c>
      <c r="C13324" s="0" t="n">
        <v>193.29697</v>
      </c>
      <c r="D13324" s="0" t="n">
        <v>10.467658</v>
      </c>
    </row>
    <row r="13325" customFormat="false" ht="12.8" hidden="false" customHeight="false" outlineLevel="0" collapsed="false">
      <c r="B13325" s="0" t="n">
        <v>0.076786</v>
      </c>
      <c r="C13325" s="0" t="n">
        <v>193.296746</v>
      </c>
      <c r="D13325" s="0" t="n">
        <v>10.467654</v>
      </c>
    </row>
    <row r="13326" customFormat="false" ht="12.8" hidden="false" customHeight="false" outlineLevel="0" collapsed="false">
      <c r="B13326" s="0" t="n">
        <v>0.076791</v>
      </c>
      <c r="C13326" s="0" t="n">
        <v>193.296522</v>
      </c>
      <c r="D13326" s="0" t="n">
        <v>10.467651</v>
      </c>
    </row>
    <row r="13327" customFormat="false" ht="12.8" hidden="false" customHeight="false" outlineLevel="0" collapsed="false">
      <c r="B13327" s="0" t="n">
        <v>0.076796</v>
      </c>
      <c r="C13327" s="0" t="n">
        <v>193.296297</v>
      </c>
      <c r="D13327" s="0" t="n">
        <v>10.467647</v>
      </c>
    </row>
    <row r="13328" customFormat="false" ht="12.8" hidden="false" customHeight="false" outlineLevel="0" collapsed="false">
      <c r="B13328" s="0" t="n">
        <v>0.076802</v>
      </c>
      <c r="C13328" s="0" t="n">
        <v>193.296072</v>
      </c>
      <c r="D13328" s="0" t="n">
        <v>10.467643</v>
      </c>
    </row>
    <row r="13329" customFormat="false" ht="12.8" hidden="false" customHeight="false" outlineLevel="0" collapsed="false">
      <c r="B13329" s="0" t="n">
        <v>0.076807</v>
      </c>
      <c r="C13329" s="0" t="n">
        <v>193.295845</v>
      </c>
      <c r="D13329" s="0" t="n">
        <v>10.46764</v>
      </c>
    </row>
    <row r="13330" customFormat="false" ht="12.8" hidden="false" customHeight="false" outlineLevel="0" collapsed="false">
      <c r="B13330" s="0" t="n">
        <v>0.076812</v>
      </c>
      <c r="C13330" s="0" t="n">
        <v>193.295618</v>
      </c>
      <c r="D13330" s="0" t="n">
        <v>10.467636</v>
      </c>
    </row>
    <row r="13331" customFormat="false" ht="12.8" hidden="false" customHeight="false" outlineLevel="0" collapsed="false">
      <c r="B13331" s="0" t="n">
        <v>0.076818</v>
      </c>
      <c r="C13331" s="0" t="n">
        <v>193.295391</v>
      </c>
      <c r="D13331" s="0" t="n">
        <v>10.467632</v>
      </c>
    </row>
    <row r="13332" customFormat="false" ht="12.8" hidden="false" customHeight="false" outlineLevel="0" collapsed="false">
      <c r="B13332" s="0" t="n">
        <v>0.076823</v>
      </c>
      <c r="C13332" s="0" t="n">
        <v>193.295163</v>
      </c>
      <c r="D13332" s="0" t="n">
        <v>10.467629</v>
      </c>
    </row>
    <row r="13333" customFormat="false" ht="12.8" hidden="false" customHeight="false" outlineLevel="0" collapsed="false">
      <c r="B13333" s="0" t="n">
        <v>0.076829</v>
      </c>
      <c r="C13333" s="0" t="n">
        <v>193.294934</v>
      </c>
      <c r="D13333" s="0" t="n">
        <v>10.467625</v>
      </c>
    </row>
    <row r="13334" customFormat="false" ht="12.8" hidden="false" customHeight="false" outlineLevel="0" collapsed="false">
      <c r="B13334" s="0" t="n">
        <v>0.076834</v>
      </c>
      <c r="C13334" s="0" t="n">
        <v>193.294704</v>
      </c>
      <c r="D13334" s="0" t="n">
        <v>10.467621</v>
      </c>
    </row>
    <row r="13335" customFormat="false" ht="12.8" hidden="false" customHeight="false" outlineLevel="0" collapsed="false">
      <c r="B13335" s="0" t="n">
        <v>0.076839</v>
      </c>
      <c r="C13335" s="0" t="n">
        <v>193.294474</v>
      </c>
      <c r="D13335" s="0" t="n">
        <v>10.467618</v>
      </c>
    </row>
    <row r="13336" customFormat="false" ht="12.8" hidden="false" customHeight="false" outlineLevel="0" collapsed="false">
      <c r="B13336" s="0" t="n">
        <v>0.076845</v>
      </c>
      <c r="C13336" s="0" t="n">
        <v>193.294243</v>
      </c>
      <c r="D13336" s="0" t="n">
        <v>10.467614</v>
      </c>
    </row>
    <row r="13337" customFormat="false" ht="12.8" hidden="false" customHeight="false" outlineLevel="0" collapsed="false">
      <c r="B13337" s="0" t="n">
        <v>0.07685</v>
      </c>
      <c r="C13337" s="0" t="n">
        <v>193.294012</v>
      </c>
      <c r="D13337" s="0" t="n">
        <v>10.46761</v>
      </c>
    </row>
    <row r="13338" customFormat="false" ht="12.8" hidden="false" customHeight="false" outlineLevel="0" collapsed="false">
      <c r="B13338" s="0" t="n">
        <v>0.076855</v>
      </c>
      <c r="C13338" s="0" t="n">
        <v>193.29378</v>
      </c>
      <c r="D13338" s="0" t="n">
        <v>10.467607</v>
      </c>
    </row>
    <row r="13339" customFormat="false" ht="12.8" hidden="false" customHeight="false" outlineLevel="0" collapsed="false">
      <c r="B13339" s="0" t="n">
        <v>0.076861</v>
      </c>
      <c r="C13339" s="0" t="n">
        <v>193.293547</v>
      </c>
      <c r="D13339" s="0" t="n">
        <v>10.467603</v>
      </c>
    </row>
    <row r="13340" customFormat="false" ht="12.8" hidden="false" customHeight="false" outlineLevel="0" collapsed="false">
      <c r="B13340" s="0" t="n">
        <v>0.076866</v>
      </c>
      <c r="C13340" s="0" t="n">
        <v>193.293314</v>
      </c>
      <c r="D13340" s="0" t="n">
        <v>10.467599</v>
      </c>
    </row>
    <row r="13341" customFormat="false" ht="12.8" hidden="false" customHeight="false" outlineLevel="0" collapsed="false">
      <c r="B13341" s="0" t="n">
        <v>0.076872</v>
      </c>
      <c r="C13341" s="0" t="n">
        <v>193.29308</v>
      </c>
      <c r="D13341" s="0" t="n">
        <v>10.467595</v>
      </c>
    </row>
    <row r="13342" customFormat="false" ht="12.8" hidden="false" customHeight="false" outlineLevel="0" collapsed="false">
      <c r="B13342" s="0" t="n">
        <v>0.076877</v>
      </c>
      <c r="C13342" s="0" t="n">
        <v>193.292846</v>
      </c>
      <c r="D13342" s="0" t="n">
        <v>10.467592</v>
      </c>
    </row>
    <row r="13343" customFormat="false" ht="12.8" hidden="false" customHeight="false" outlineLevel="0" collapsed="false">
      <c r="B13343" s="0" t="n">
        <v>0.076882</v>
      </c>
      <c r="C13343" s="0" t="n">
        <v>193.292611</v>
      </c>
      <c r="D13343" s="0" t="n">
        <v>10.467588</v>
      </c>
    </row>
    <row r="13344" customFormat="false" ht="12.8" hidden="false" customHeight="false" outlineLevel="0" collapsed="false">
      <c r="B13344" s="0" t="n">
        <v>0.076888</v>
      </c>
      <c r="C13344" s="0" t="n">
        <v>193.292376</v>
      </c>
      <c r="D13344" s="0" t="n">
        <v>10.467584</v>
      </c>
    </row>
    <row r="13345" customFormat="false" ht="12.8" hidden="false" customHeight="false" outlineLevel="0" collapsed="false">
      <c r="B13345" s="0" t="n">
        <v>0.076893</v>
      </c>
      <c r="C13345" s="0" t="n">
        <v>193.29214</v>
      </c>
      <c r="D13345" s="0" t="n">
        <v>10.46758</v>
      </c>
    </row>
    <row r="13346" customFormat="false" ht="12.8" hidden="false" customHeight="false" outlineLevel="0" collapsed="false">
      <c r="B13346" s="0" t="n">
        <v>0.076898</v>
      </c>
      <c r="C13346" s="0" t="n">
        <v>193.291903</v>
      </c>
      <c r="D13346" s="0" t="n">
        <v>10.467577</v>
      </c>
    </row>
    <row r="13347" customFormat="false" ht="12.8" hidden="false" customHeight="false" outlineLevel="0" collapsed="false">
      <c r="B13347" s="0" t="n">
        <v>0.076904</v>
      </c>
      <c r="C13347" s="0" t="n">
        <v>193.291666</v>
      </c>
      <c r="D13347" s="0" t="n">
        <v>10.467573</v>
      </c>
    </row>
    <row r="13348" customFormat="false" ht="12.8" hidden="false" customHeight="false" outlineLevel="0" collapsed="false">
      <c r="B13348" s="0" t="n">
        <v>0.076909</v>
      </c>
      <c r="C13348" s="0" t="n">
        <v>193.291428</v>
      </c>
      <c r="D13348" s="0" t="n">
        <v>10.467569</v>
      </c>
    </row>
    <row r="13349" customFormat="false" ht="12.8" hidden="false" customHeight="false" outlineLevel="0" collapsed="false">
      <c r="B13349" s="0" t="n">
        <v>0.076915</v>
      </c>
      <c r="C13349" s="0" t="n">
        <v>193.29119</v>
      </c>
      <c r="D13349" s="0" t="n">
        <v>10.467565</v>
      </c>
    </row>
    <row r="13350" customFormat="false" ht="12.8" hidden="false" customHeight="false" outlineLevel="0" collapsed="false">
      <c r="B13350" s="0" t="n">
        <v>0.07692</v>
      </c>
      <c r="C13350" s="0" t="n">
        <v>193.290952</v>
      </c>
      <c r="D13350" s="0" t="n">
        <v>10.467561</v>
      </c>
    </row>
    <row r="13351" customFormat="false" ht="12.8" hidden="false" customHeight="false" outlineLevel="0" collapsed="false">
      <c r="B13351" s="0" t="n">
        <v>0.076925</v>
      </c>
      <c r="C13351" s="0" t="n">
        <v>193.290713</v>
      </c>
      <c r="D13351" s="0" t="n">
        <v>10.467557</v>
      </c>
    </row>
    <row r="13352" customFormat="false" ht="12.8" hidden="false" customHeight="false" outlineLevel="0" collapsed="false">
      <c r="B13352" s="0" t="n">
        <v>0.076931</v>
      </c>
      <c r="C13352" s="0" t="n">
        <v>193.290473</v>
      </c>
      <c r="D13352" s="0" t="n">
        <v>10.467554</v>
      </c>
    </row>
    <row r="13353" customFormat="false" ht="12.8" hidden="false" customHeight="false" outlineLevel="0" collapsed="false">
      <c r="B13353" s="0" t="n">
        <v>0.076936</v>
      </c>
      <c r="C13353" s="0" t="n">
        <v>193.290233</v>
      </c>
      <c r="D13353" s="0" t="n">
        <v>10.46755</v>
      </c>
    </row>
    <row r="13354" customFormat="false" ht="12.8" hidden="false" customHeight="false" outlineLevel="0" collapsed="false">
      <c r="B13354" s="0" t="n">
        <v>0.076941</v>
      </c>
      <c r="C13354" s="0" t="n">
        <v>193.289993</v>
      </c>
      <c r="D13354" s="0" t="n">
        <v>10.467546</v>
      </c>
    </row>
    <row r="13355" customFormat="false" ht="12.8" hidden="false" customHeight="false" outlineLevel="0" collapsed="false">
      <c r="B13355" s="0" t="n">
        <v>0.076947</v>
      </c>
      <c r="C13355" s="0" t="n">
        <v>193.289752</v>
      </c>
      <c r="D13355" s="0" t="n">
        <v>10.467542</v>
      </c>
    </row>
    <row r="13356" customFormat="false" ht="12.8" hidden="false" customHeight="false" outlineLevel="0" collapsed="false">
      <c r="B13356" s="0" t="n">
        <v>0.076952</v>
      </c>
      <c r="C13356" s="0" t="n">
        <v>193.28951</v>
      </c>
      <c r="D13356" s="0" t="n">
        <v>10.467538</v>
      </c>
    </row>
    <row r="13357" customFormat="false" ht="12.8" hidden="false" customHeight="false" outlineLevel="0" collapsed="false">
      <c r="B13357" s="0" t="n">
        <v>0.076958</v>
      </c>
      <c r="C13357" s="0" t="n">
        <v>193.289268</v>
      </c>
      <c r="D13357" s="0" t="n">
        <v>10.467534</v>
      </c>
    </row>
    <row r="13358" customFormat="false" ht="12.8" hidden="false" customHeight="false" outlineLevel="0" collapsed="false">
      <c r="B13358" s="0" t="n">
        <v>0.076963</v>
      </c>
      <c r="C13358" s="0" t="n">
        <v>193.289026</v>
      </c>
      <c r="D13358" s="0" t="n">
        <v>10.46753</v>
      </c>
    </row>
    <row r="13359" customFormat="false" ht="12.8" hidden="false" customHeight="false" outlineLevel="0" collapsed="false">
      <c r="B13359" s="0" t="n">
        <v>0.076968</v>
      </c>
      <c r="C13359" s="0" t="n">
        <v>193.288783</v>
      </c>
      <c r="D13359" s="0" t="n">
        <v>10.467526</v>
      </c>
    </row>
    <row r="13360" customFormat="false" ht="12.8" hidden="false" customHeight="false" outlineLevel="0" collapsed="false">
      <c r="B13360" s="0" t="n">
        <v>0.076974</v>
      </c>
      <c r="C13360" s="0" t="n">
        <v>193.28854</v>
      </c>
      <c r="D13360" s="0" t="n">
        <v>10.467522</v>
      </c>
    </row>
    <row r="13361" customFormat="false" ht="12.8" hidden="false" customHeight="false" outlineLevel="0" collapsed="false">
      <c r="B13361" s="0" t="n">
        <v>0.076979</v>
      </c>
      <c r="C13361" s="0" t="n">
        <v>193.288297</v>
      </c>
      <c r="D13361" s="0" t="n">
        <v>10.467518</v>
      </c>
    </row>
    <row r="13362" customFormat="false" ht="12.8" hidden="false" customHeight="false" outlineLevel="0" collapsed="false">
      <c r="B13362" s="0" t="n">
        <v>0.076984</v>
      </c>
      <c r="C13362" s="0" t="n">
        <v>193.288053</v>
      </c>
      <c r="D13362" s="0" t="n">
        <v>10.467515</v>
      </c>
    </row>
    <row r="13363" customFormat="false" ht="12.8" hidden="false" customHeight="false" outlineLevel="0" collapsed="false">
      <c r="B13363" s="0" t="n">
        <v>0.07699</v>
      </c>
      <c r="C13363" s="0" t="n">
        <v>193.287808</v>
      </c>
      <c r="D13363" s="0" t="n">
        <v>10.467511</v>
      </c>
    </row>
    <row r="13364" customFormat="false" ht="12.8" hidden="false" customHeight="false" outlineLevel="0" collapsed="false">
      <c r="B13364" s="0" t="n">
        <v>0.076995</v>
      </c>
      <c r="C13364" s="0" t="n">
        <v>193.287564</v>
      </c>
      <c r="D13364" s="0" t="n">
        <v>10.467507</v>
      </c>
    </row>
    <row r="13365" customFormat="false" ht="12.8" hidden="false" customHeight="false" outlineLevel="0" collapsed="false">
      <c r="B13365" s="0" t="n">
        <v>0.077001</v>
      </c>
      <c r="C13365" s="0" t="n">
        <v>193.287318</v>
      </c>
      <c r="D13365" s="0" t="n">
        <v>10.467503</v>
      </c>
    </row>
    <row r="13366" customFormat="false" ht="12.8" hidden="false" customHeight="false" outlineLevel="0" collapsed="false">
      <c r="B13366" s="0" t="n">
        <v>0.077006</v>
      </c>
      <c r="C13366" s="0" t="n">
        <v>193.287073</v>
      </c>
      <c r="D13366" s="0" t="n">
        <v>10.467499</v>
      </c>
    </row>
    <row r="13367" customFormat="false" ht="12.8" hidden="false" customHeight="false" outlineLevel="0" collapsed="false">
      <c r="B13367" s="0" t="n">
        <v>0.077011</v>
      </c>
      <c r="C13367" s="0" t="n">
        <v>193.286827</v>
      </c>
      <c r="D13367" s="0" t="n">
        <v>10.467495</v>
      </c>
    </row>
    <row r="13368" customFormat="false" ht="12.8" hidden="false" customHeight="false" outlineLevel="0" collapsed="false">
      <c r="B13368" s="0" t="n">
        <v>0.077017</v>
      </c>
      <c r="C13368" s="0" t="n">
        <v>193.286581</v>
      </c>
      <c r="D13368" s="0" t="n">
        <v>10.467491</v>
      </c>
    </row>
    <row r="13369" customFormat="false" ht="12.8" hidden="false" customHeight="false" outlineLevel="0" collapsed="false">
      <c r="B13369" s="0" t="n">
        <v>0.077022</v>
      </c>
      <c r="C13369" s="0" t="n">
        <v>193.286334</v>
      </c>
      <c r="D13369" s="0" t="n">
        <v>10.467487</v>
      </c>
    </row>
    <row r="13370" customFormat="false" ht="12.8" hidden="false" customHeight="false" outlineLevel="0" collapsed="false">
      <c r="B13370" s="0" t="n">
        <v>0.077028</v>
      </c>
      <c r="C13370" s="0" t="n">
        <v>193.286088</v>
      </c>
      <c r="D13370" s="0" t="n">
        <v>10.467483</v>
      </c>
    </row>
    <row r="13371" customFormat="false" ht="12.8" hidden="false" customHeight="false" outlineLevel="0" collapsed="false">
      <c r="B13371" s="0" t="n">
        <v>0.077033</v>
      </c>
      <c r="C13371" s="0" t="n">
        <v>193.28584</v>
      </c>
      <c r="D13371" s="0" t="n">
        <v>10.467479</v>
      </c>
    </row>
    <row r="13372" customFormat="false" ht="12.8" hidden="false" customHeight="false" outlineLevel="0" collapsed="false">
      <c r="B13372" s="0" t="n">
        <v>0.077038</v>
      </c>
      <c r="C13372" s="0" t="n">
        <v>193.285593</v>
      </c>
      <c r="D13372" s="0" t="n">
        <v>10.467475</v>
      </c>
    </row>
    <row r="13373" customFormat="false" ht="12.8" hidden="false" customHeight="false" outlineLevel="0" collapsed="false">
      <c r="B13373" s="0" t="n">
        <v>0.077044</v>
      </c>
      <c r="C13373" s="0" t="n">
        <v>193.285345</v>
      </c>
      <c r="D13373" s="0" t="n">
        <v>10.467471</v>
      </c>
    </row>
    <row r="13374" customFormat="false" ht="12.8" hidden="false" customHeight="false" outlineLevel="0" collapsed="false">
      <c r="B13374" s="0" t="n">
        <v>0.077049</v>
      </c>
      <c r="C13374" s="0" t="n">
        <v>193.285097</v>
      </c>
      <c r="D13374" s="0" t="n">
        <v>10.467467</v>
      </c>
    </row>
    <row r="13375" customFormat="false" ht="12.8" hidden="false" customHeight="false" outlineLevel="0" collapsed="false">
      <c r="B13375" s="0" t="n">
        <v>0.077054</v>
      </c>
      <c r="C13375" s="0" t="n">
        <v>193.284849</v>
      </c>
      <c r="D13375" s="0" t="n">
        <v>10.467463</v>
      </c>
    </row>
    <row r="13376" customFormat="false" ht="12.8" hidden="false" customHeight="false" outlineLevel="0" collapsed="false">
      <c r="B13376" s="0" t="n">
        <v>0.07706</v>
      </c>
      <c r="C13376" s="0" t="n">
        <v>193.2846</v>
      </c>
      <c r="D13376" s="0" t="n">
        <v>10.467459</v>
      </c>
    </row>
    <row r="13377" customFormat="false" ht="12.8" hidden="false" customHeight="false" outlineLevel="0" collapsed="false">
      <c r="B13377" s="0" t="n">
        <v>0.077065</v>
      </c>
      <c r="C13377" s="0" t="n">
        <v>193.284351</v>
      </c>
      <c r="D13377" s="0" t="n">
        <v>10.467455</v>
      </c>
    </row>
    <row r="13378" customFormat="false" ht="12.8" hidden="false" customHeight="false" outlineLevel="0" collapsed="false">
      <c r="B13378" s="0" t="n">
        <v>0.077071</v>
      </c>
      <c r="C13378" s="0" t="n">
        <v>193.284102</v>
      </c>
      <c r="D13378" s="0" t="n">
        <v>10.467451</v>
      </c>
    </row>
    <row r="13379" customFormat="false" ht="12.8" hidden="false" customHeight="false" outlineLevel="0" collapsed="false">
      <c r="B13379" s="0" t="n">
        <v>0.077076</v>
      </c>
      <c r="C13379" s="0" t="n">
        <v>193.283852</v>
      </c>
      <c r="D13379" s="0" t="n">
        <v>10.467447</v>
      </c>
    </row>
    <row r="13380" customFormat="false" ht="12.8" hidden="false" customHeight="false" outlineLevel="0" collapsed="false">
      <c r="B13380" s="0" t="n">
        <v>0.077081</v>
      </c>
      <c r="C13380" s="0" t="n">
        <v>193.283603</v>
      </c>
      <c r="D13380" s="0" t="n">
        <v>10.467442</v>
      </c>
    </row>
    <row r="13381" customFormat="false" ht="12.8" hidden="false" customHeight="false" outlineLevel="0" collapsed="false">
      <c r="B13381" s="0" t="n">
        <v>0.077087</v>
      </c>
      <c r="C13381" s="0" t="n">
        <v>193.283353</v>
      </c>
      <c r="D13381" s="0" t="n">
        <v>10.467438</v>
      </c>
    </row>
    <row r="13382" customFormat="false" ht="12.8" hidden="false" customHeight="false" outlineLevel="0" collapsed="false">
      <c r="B13382" s="0" t="n">
        <v>0.077092</v>
      </c>
      <c r="C13382" s="0" t="n">
        <v>193.283103</v>
      </c>
      <c r="D13382" s="0" t="n">
        <v>10.467434</v>
      </c>
    </row>
    <row r="13383" customFormat="false" ht="12.8" hidden="false" customHeight="false" outlineLevel="0" collapsed="false">
      <c r="B13383" s="0" t="n">
        <v>0.077097</v>
      </c>
      <c r="C13383" s="0" t="n">
        <v>193.282852</v>
      </c>
      <c r="D13383" s="0" t="n">
        <v>10.46743</v>
      </c>
    </row>
    <row r="13384" customFormat="false" ht="12.8" hidden="false" customHeight="false" outlineLevel="0" collapsed="false">
      <c r="B13384" s="0" t="n">
        <v>0.077103</v>
      </c>
      <c r="C13384" s="0" t="n">
        <v>193.282602</v>
      </c>
      <c r="D13384" s="0" t="n">
        <v>10.467426</v>
      </c>
    </row>
    <row r="13385" customFormat="false" ht="12.8" hidden="false" customHeight="false" outlineLevel="0" collapsed="false">
      <c r="B13385" s="0" t="n">
        <v>0.077108</v>
      </c>
      <c r="C13385" s="0" t="n">
        <v>193.282351</v>
      </c>
      <c r="D13385" s="0" t="n">
        <v>10.467422</v>
      </c>
    </row>
    <row r="13386" customFormat="false" ht="12.8" hidden="false" customHeight="false" outlineLevel="0" collapsed="false">
      <c r="B13386" s="0" t="n">
        <v>0.077114</v>
      </c>
      <c r="C13386" s="0" t="n">
        <v>193.2821</v>
      </c>
      <c r="D13386" s="0" t="n">
        <v>10.467418</v>
      </c>
    </row>
    <row r="13387" customFormat="false" ht="12.8" hidden="false" customHeight="false" outlineLevel="0" collapsed="false">
      <c r="B13387" s="0" t="n">
        <v>0.077119</v>
      </c>
      <c r="C13387" s="0" t="n">
        <v>193.281849</v>
      </c>
      <c r="D13387" s="0" t="n">
        <v>10.467414</v>
      </c>
    </row>
    <row r="13388" customFormat="false" ht="12.8" hidden="false" customHeight="false" outlineLevel="0" collapsed="false">
      <c r="B13388" s="0" t="n">
        <v>0.077124</v>
      </c>
      <c r="C13388" s="0" t="n">
        <v>193.281597</v>
      </c>
      <c r="D13388" s="0" t="n">
        <v>10.46741</v>
      </c>
    </row>
    <row r="13389" customFormat="false" ht="12.8" hidden="false" customHeight="false" outlineLevel="0" collapsed="false">
      <c r="B13389" s="0" t="n">
        <v>0.07713</v>
      </c>
      <c r="C13389" s="0" t="n">
        <v>193.281346</v>
      </c>
      <c r="D13389" s="0" t="n">
        <v>10.467406</v>
      </c>
    </row>
    <row r="13390" customFormat="false" ht="12.8" hidden="false" customHeight="false" outlineLevel="0" collapsed="false">
      <c r="B13390" s="0" t="n">
        <v>0.077135</v>
      </c>
      <c r="C13390" s="0" t="n">
        <v>193.281094</v>
      </c>
      <c r="D13390" s="0" t="n">
        <v>10.467402</v>
      </c>
    </row>
    <row r="13391" customFormat="false" ht="12.8" hidden="false" customHeight="false" outlineLevel="0" collapsed="false">
      <c r="B13391" s="0" t="n">
        <v>0.07714</v>
      </c>
      <c r="C13391" s="0" t="n">
        <v>193.280842</v>
      </c>
      <c r="D13391" s="0" t="n">
        <v>10.467397</v>
      </c>
    </row>
    <row r="13392" customFormat="false" ht="12.8" hidden="false" customHeight="false" outlineLevel="0" collapsed="false">
      <c r="B13392" s="0" t="n">
        <v>0.077146</v>
      </c>
      <c r="C13392" s="0" t="n">
        <v>193.280591</v>
      </c>
      <c r="D13392" s="0" t="n">
        <v>10.467393</v>
      </c>
    </row>
    <row r="13393" customFormat="false" ht="12.8" hidden="false" customHeight="false" outlineLevel="0" collapsed="false">
      <c r="B13393" s="0" t="n">
        <v>0.077151</v>
      </c>
      <c r="C13393" s="0" t="n">
        <v>193.280338</v>
      </c>
      <c r="D13393" s="0" t="n">
        <v>10.467389</v>
      </c>
    </row>
    <row r="13394" customFormat="false" ht="12.8" hidden="false" customHeight="false" outlineLevel="0" collapsed="false">
      <c r="B13394" s="0" t="n">
        <v>0.077157</v>
      </c>
      <c r="C13394" s="0" t="n">
        <v>193.280086</v>
      </c>
      <c r="D13394" s="0" t="n">
        <v>10.467385</v>
      </c>
    </row>
    <row r="13395" customFormat="false" ht="12.8" hidden="false" customHeight="false" outlineLevel="0" collapsed="false">
      <c r="B13395" s="0" t="n">
        <v>0.077162</v>
      </c>
      <c r="C13395" s="0" t="n">
        <v>193.279834</v>
      </c>
      <c r="D13395" s="0" t="n">
        <v>10.467381</v>
      </c>
    </row>
    <row r="13396" customFormat="false" ht="12.8" hidden="false" customHeight="false" outlineLevel="0" collapsed="false">
      <c r="B13396" s="0" t="n">
        <v>0.077167</v>
      </c>
      <c r="C13396" s="0" t="n">
        <v>193.279582</v>
      </c>
      <c r="D13396" s="0" t="n">
        <v>10.467377</v>
      </c>
    </row>
    <row r="13397" customFormat="false" ht="12.8" hidden="false" customHeight="false" outlineLevel="0" collapsed="false">
      <c r="B13397" s="0" t="n">
        <v>0.077173</v>
      </c>
      <c r="C13397" s="0" t="n">
        <v>193.279329</v>
      </c>
      <c r="D13397" s="0" t="n">
        <v>10.467373</v>
      </c>
    </row>
    <row r="13398" customFormat="false" ht="12.8" hidden="false" customHeight="false" outlineLevel="0" collapsed="false">
      <c r="B13398" s="0" t="n">
        <v>0.077178</v>
      </c>
      <c r="C13398" s="0" t="n">
        <v>193.279076</v>
      </c>
      <c r="D13398" s="0" t="n">
        <v>10.467368</v>
      </c>
    </row>
    <row r="13399" customFormat="false" ht="12.8" hidden="false" customHeight="false" outlineLevel="0" collapsed="false">
      <c r="B13399" s="0" t="n">
        <v>0.077183</v>
      </c>
      <c r="C13399" s="0" t="n">
        <v>193.278824</v>
      </c>
      <c r="D13399" s="0" t="n">
        <v>10.467364</v>
      </c>
    </row>
    <row r="13400" customFormat="false" ht="12.8" hidden="false" customHeight="false" outlineLevel="0" collapsed="false">
      <c r="B13400" s="0" t="n">
        <v>0.077189</v>
      </c>
      <c r="C13400" s="0" t="n">
        <v>193.278571</v>
      </c>
      <c r="D13400" s="0" t="n">
        <v>10.46736</v>
      </c>
    </row>
    <row r="13401" customFormat="false" ht="12.8" hidden="false" customHeight="false" outlineLevel="0" collapsed="false">
      <c r="B13401" s="0" t="n">
        <v>0.077194</v>
      </c>
      <c r="C13401" s="0" t="n">
        <v>193.278318</v>
      </c>
      <c r="D13401" s="0" t="n">
        <v>10.467356</v>
      </c>
    </row>
    <row r="13402" customFormat="false" ht="12.8" hidden="false" customHeight="false" outlineLevel="0" collapsed="false">
      <c r="B13402" s="0" t="n">
        <v>0.0772</v>
      </c>
      <c r="C13402" s="0" t="n">
        <v>193.278065</v>
      </c>
      <c r="D13402" s="0" t="n">
        <v>10.467352</v>
      </c>
    </row>
    <row r="13403" customFormat="false" ht="12.8" hidden="false" customHeight="false" outlineLevel="0" collapsed="false">
      <c r="B13403" s="0" t="n">
        <v>0.077205</v>
      </c>
      <c r="C13403" s="0" t="n">
        <v>193.277813</v>
      </c>
      <c r="D13403" s="0" t="n">
        <v>10.467348</v>
      </c>
    </row>
    <row r="13404" customFormat="false" ht="12.8" hidden="false" customHeight="false" outlineLevel="0" collapsed="false">
      <c r="B13404" s="0" t="n">
        <v>0.07721</v>
      </c>
      <c r="C13404" s="0" t="n">
        <v>193.27756</v>
      </c>
      <c r="D13404" s="0" t="n">
        <v>10.467343</v>
      </c>
    </row>
    <row r="13405" customFormat="false" ht="12.8" hidden="false" customHeight="false" outlineLevel="0" collapsed="false">
      <c r="B13405" s="0" t="n">
        <v>0.077216</v>
      </c>
      <c r="C13405" s="0" t="n">
        <v>193.277307</v>
      </c>
      <c r="D13405" s="0" t="n">
        <v>10.467339</v>
      </c>
    </row>
    <row r="13406" customFormat="false" ht="12.8" hidden="false" customHeight="false" outlineLevel="0" collapsed="false">
      <c r="B13406" s="0" t="n">
        <v>0.077221</v>
      </c>
      <c r="C13406" s="0" t="n">
        <v>193.277054</v>
      </c>
      <c r="D13406" s="0" t="n">
        <v>10.467335</v>
      </c>
    </row>
    <row r="13407" customFormat="false" ht="12.8" hidden="false" customHeight="false" outlineLevel="0" collapsed="false">
      <c r="B13407" s="0" t="n">
        <v>0.077226</v>
      </c>
      <c r="C13407" s="0" t="n">
        <v>193.276801</v>
      </c>
      <c r="D13407" s="0" t="n">
        <v>10.467331</v>
      </c>
    </row>
    <row r="13408" customFormat="false" ht="12.8" hidden="false" customHeight="false" outlineLevel="0" collapsed="false">
      <c r="B13408" s="0" t="n">
        <v>0.077232</v>
      </c>
      <c r="C13408" s="0" t="n">
        <v>193.276548</v>
      </c>
      <c r="D13408" s="0" t="n">
        <v>10.467327</v>
      </c>
    </row>
    <row r="13409" customFormat="false" ht="12.8" hidden="false" customHeight="false" outlineLevel="0" collapsed="false">
      <c r="B13409" s="0" t="n">
        <v>0.077237</v>
      </c>
      <c r="C13409" s="0" t="n">
        <v>193.276295</v>
      </c>
      <c r="D13409" s="0" t="n">
        <v>10.467323</v>
      </c>
    </row>
    <row r="13410" customFormat="false" ht="12.8" hidden="false" customHeight="false" outlineLevel="0" collapsed="false">
      <c r="B13410" s="0" t="n">
        <v>0.077243</v>
      </c>
      <c r="C13410" s="0" t="n">
        <v>193.276042</v>
      </c>
      <c r="D13410" s="0" t="n">
        <v>10.467318</v>
      </c>
    </row>
    <row r="13411" customFormat="false" ht="12.8" hidden="false" customHeight="false" outlineLevel="0" collapsed="false">
      <c r="B13411" s="0" t="n">
        <v>0.077248</v>
      </c>
      <c r="C13411" s="0" t="n">
        <v>193.275789</v>
      </c>
      <c r="D13411" s="0" t="n">
        <v>10.467314</v>
      </c>
    </row>
    <row r="13412" customFormat="false" ht="12.8" hidden="false" customHeight="false" outlineLevel="0" collapsed="false">
      <c r="B13412" s="0" t="n">
        <v>0.077253</v>
      </c>
      <c r="C13412" s="0" t="n">
        <v>193.275536</v>
      </c>
      <c r="D13412" s="0" t="n">
        <v>10.46731</v>
      </c>
    </row>
    <row r="13413" customFormat="false" ht="12.8" hidden="false" customHeight="false" outlineLevel="0" collapsed="false">
      <c r="B13413" s="0" t="n">
        <v>0.077259</v>
      </c>
      <c r="C13413" s="0" t="n">
        <v>193.275283</v>
      </c>
      <c r="D13413" s="0" t="n">
        <v>10.467306</v>
      </c>
    </row>
    <row r="13414" customFormat="false" ht="12.8" hidden="false" customHeight="false" outlineLevel="0" collapsed="false">
      <c r="B13414" s="0" t="n">
        <v>0.077264</v>
      </c>
      <c r="C13414" s="0" t="n">
        <v>193.275031</v>
      </c>
      <c r="D13414" s="0" t="n">
        <v>10.467302</v>
      </c>
    </row>
    <row r="13415" customFormat="false" ht="12.8" hidden="false" customHeight="false" outlineLevel="0" collapsed="false">
      <c r="B13415" s="0" t="n">
        <v>0.077269</v>
      </c>
      <c r="C13415" s="0" t="n">
        <v>193.274778</v>
      </c>
      <c r="D13415" s="0" t="n">
        <v>10.467297</v>
      </c>
    </row>
    <row r="13416" customFormat="false" ht="12.8" hidden="false" customHeight="false" outlineLevel="0" collapsed="false">
      <c r="B13416" s="0" t="n">
        <v>0.077275</v>
      </c>
      <c r="C13416" s="0" t="n">
        <v>193.274525</v>
      </c>
      <c r="D13416" s="0" t="n">
        <v>10.467293</v>
      </c>
    </row>
    <row r="13417" customFormat="false" ht="12.8" hidden="false" customHeight="false" outlineLevel="0" collapsed="false">
      <c r="B13417" s="0" t="n">
        <v>0.07728</v>
      </c>
      <c r="C13417" s="0" t="n">
        <v>193.274273</v>
      </c>
      <c r="D13417" s="0" t="n">
        <v>10.467289</v>
      </c>
    </row>
    <row r="13418" customFormat="false" ht="12.8" hidden="false" customHeight="false" outlineLevel="0" collapsed="false">
      <c r="B13418" s="0" t="n">
        <v>0.077286</v>
      </c>
      <c r="C13418" s="0" t="n">
        <v>193.27402</v>
      </c>
      <c r="D13418" s="0" t="n">
        <v>10.467285</v>
      </c>
    </row>
    <row r="13419" customFormat="false" ht="12.8" hidden="false" customHeight="false" outlineLevel="0" collapsed="false">
      <c r="B13419" s="0" t="n">
        <v>0.077291</v>
      </c>
      <c r="C13419" s="0" t="n">
        <v>193.273768</v>
      </c>
      <c r="D13419" s="0" t="n">
        <v>10.467281</v>
      </c>
    </row>
    <row r="13420" customFormat="false" ht="12.8" hidden="false" customHeight="false" outlineLevel="0" collapsed="false">
      <c r="B13420" s="0" t="n">
        <v>0.077296</v>
      </c>
      <c r="C13420" s="0" t="n">
        <v>193.273516</v>
      </c>
      <c r="D13420" s="0" t="n">
        <v>10.467276</v>
      </c>
    </row>
    <row r="13421" customFormat="false" ht="12.8" hidden="false" customHeight="false" outlineLevel="0" collapsed="false">
      <c r="B13421" s="0" t="n">
        <v>0.077302</v>
      </c>
      <c r="C13421" s="0" t="n">
        <v>193.273263</v>
      </c>
      <c r="D13421" s="0" t="n">
        <v>10.467272</v>
      </c>
    </row>
    <row r="13422" customFormat="false" ht="12.8" hidden="false" customHeight="false" outlineLevel="0" collapsed="false">
      <c r="B13422" s="0" t="n">
        <v>0.077307</v>
      </c>
      <c r="C13422" s="0" t="n">
        <v>193.273011</v>
      </c>
      <c r="D13422" s="0" t="n">
        <v>10.467268</v>
      </c>
    </row>
    <row r="13423" customFormat="false" ht="12.8" hidden="false" customHeight="false" outlineLevel="0" collapsed="false">
      <c r="B13423" s="0" t="n">
        <v>0.077312</v>
      </c>
      <c r="C13423" s="0" t="n">
        <v>193.272759</v>
      </c>
      <c r="D13423" s="0" t="n">
        <v>10.467264</v>
      </c>
    </row>
    <row r="13424" customFormat="false" ht="12.8" hidden="false" customHeight="false" outlineLevel="0" collapsed="false">
      <c r="B13424" s="0" t="n">
        <v>0.077318</v>
      </c>
      <c r="C13424" s="0" t="n">
        <v>193.272508</v>
      </c>
      <c r="D13424" s="0" t="n">
        <v>10.467259</v>
      </c>
    </row>
    <row r="13425" customFormat="false" ht="12.8" hidden="false" customHeight="false" outlineLevel="0" collapsed="false">
      <c r="B13425" s="0" t="n">
        <v>0.077323</v>
      </c>
      <c r="C13425" s="0" t="n">
        <v>193.272256</v>
      </c>
      <c r="D13425" s="0" t="n">
        <v>10.467255</v>
      </c>
    </row>
    <row r="13426" customFormat="false" ht="12.8" hidden="false" customHeight="false" outlineLevel="0" collapsed="false">
      <c r="B13426" s="0" t="n">
        <v>0.077329</v>
      </c>
      <c r="C13426" s="0" t="n">
        <v>193.272005</v>
      </c>
      <c r="D13426" s="0" t="n">
        <v>10.467251</v>
      </c>
    </row>
    <row r="13427" customFormat="false" ht="12.8" hidden="false" customHeight="false" outlineLevel="0" collapsed="false">
      <c r="B13427" s="0" t="n">
        <v>0.077334</v>
      </c>
      <c r="C13427" s="0" t="n">
        <v>193.271753</v>
      </c>
      <c r="D13427" s="0" t="n">
        <v>10.467247</v>
      </c>
    </row>
    <row r="13428" customFormat="false" ht="12.8" hidden="false" customHeight="false" outlineLevel="0" collapsed="false">
      <c r="B13428" s="0" t="n">
        <v>0.077339</v>
      </c>
      <c r="C13428" s="0" t="n">
        <v>193.271502</v>
      </c>
      <c r="D13428" s="0" t="n">
        <v>10.467242</v>
      </c>
    </row>
    <row r="13429" customFormat="false" ht="12.8" hidden="false" customHeight="false" outlineLevel="0" collapsed="false">
      <c r="B13429" s="0" t="n">
        <v>0.077345</v>
      </c>
      <c r="C13429" s="0" t="n">
        <v>193.271251</v>
      </c>
      <c r="D13429" s="0" t="n">
        <v>10.467238</v>
      </c>
    </row>
    <row r="13430" customFormat="false" ht="12.8" hidden="false" customHeight="false" outlineLevel="0" collapsed="false">
      <c r="B13430" s="0" t="n">
        <v>0.07735</v>
      </c>
      <c r="C13430" s="0" t="n">
        <v>193.271</v>
      </c>
      <c r="D13430" s="0" t="n">
        <v>10.467234</v>
      </c>
    </row>
    <row r="13431" customFormat="false" ht="12.8" hidden="false" customHeight="false" outlineLevel="0" collapsed="false">
      <c r="B13431" s="0" t="n">
        <v>0.077355</v>
      </c>
      <c r="C13431" s="0" t="n">
        <v>193.27075</v>
      </c>
      <c r="D13431" s="0" t="n">
        <v>10.46723</v>
      </c>
    </row>
    <row r="13432" customFormat="false" ht="12.8" hidden="false" customHeight="false" outlineLevel="0" collapsed="false">
      <c r="B13432" s="0" t="n">
        <v>0.077361</v>
      </c>
      <c r="C13432" s="0" t="n">
        <v>193.2705</v>
      </c>
      <c r="D13432" s="0" t="n">
        <v>10.467226</v>
      </c>
    </row>
    <row r="13433" customFormat="false" ht="12.8" hidden="false" customHeight="false" outlineLevel="0" collapsed="false">
      <c r="B13433" s="0" t="n">
        <v>0.077366</v>
      </c>
      <c r="C13433" s="0" t="n">
        <v>193.270249</v>
      </c>
      <c r="D13433" s="0" t="n">
        <v>10.467221</v>
      </c>
    </row>
    <row r="13434" customFormat="false" ht="12.8" hidden="false" customHeight="false" outlineLevel="0" collapsed="false">
      <c r="B13434" s="0" t="n">
        <v>0.077372</v>
      </c>
      <c r="C13434" s="0" t="n">
        <v>193.269999</v>
      </c>
      <c r="D13434" s="0" t="n">
        <v>10.467217</v>
      </c>
    </row>
    <row r="13435" customFormat="false" ht="12.8" hidden="false" customHeight="false" outlineLevel="0" collapsed="false">
      <c r="B13435" s="0" t="n">
        <v>0.077377</v>
      </c>
      <c r="C13435" s="0" t="n">
        <v>193.26975</v>
      </c>
      <c r="D13435" s="0" t="n">
        <v>10.467213</v>
      </c>
    </row>
    <row r="13436" customFormat="false" ht="12.8" hidden="false" customHeight="false" outlineLevel="0" collapsed="false">
      <c r="B13436" s="0" t="n">
        <v>0.077382</v>
      </c>
      <c r="C13436" s="0" t="n">
        <v>193.2695</v>
      </c>
      <c r="D13436" s="0" t="n">
        <v>10.467209</v>
      </c>
    </row>
    <row r="13437" customFormat="false" ht="12.8" hidden="false" customHeight="false" outlineLevel="0" collapsed="false">
      <c r="B13437" s="0" t="n">
        <v>0.077388</v>
      </c>
      <c r="C13437" s="0" t="n">
        <v>193.269251</v>
      </c>
      <c r="D13437" s="0" t="n">
        <v>10.467204</v>
      </c>
    </row>
    <row r="13438" customFormat="false" ht="12.8" hidden="false" customHeight="false" outlineLevel="0" collapsed="false">
      <c r="B13438" s="0" t="n">
        <v>0.077393</v>
      </c>
      <c r="C13438" s="0" t="n">
        <v>193.269002</v>
      </c>
      <c r="D13438" s="0" t="n">
        <v>10.4672</v>
      </c>
    </row>
    <row r="13439" customFormat="false" ht="12.8" hidden="false" customHeight="false" outlineLevel="0" collapsed="false">
      <c r="B13439" s="0" t="n">
        <v>0.077398</v>
      </c>
      <c r="C13439" s="0" t="n">
        <v>193.268754</v>
      </c>
      <c r="D13439" s="0" t="n">
        <v>10.467196</v>
      </c>
    </row>
    <row r="13440" customFormat="false" ht="12.8" hidden="false" customHeight="false" outlineLevel="0" collapsed="false">
      <c r="B13440" s="0" t="n">
        <v>0.077404</v>
      </c>
      <c r="C13440" s="0" t="n">
        <v>193.268505</v>
      </c>
      <c r="D13440" s="0" t="n">
        <v>10.467192</v>
      </c>
    </row>
    <row r="13441" customFormat="false" ht="12.8" hidden="false" customHeight="false" outlineLevel="0" collapsed="false">
      <c r="B13441" s="0" t="n">
        <v>0.077409</v>
      </c>
      <c r="C13441" s="0" t="n">
        <v>193.268257</v>
      </c>
      <c r="D13441" s="0" t="n">
        <v>10.467187</v>
      </c>
    </row>
    <row r="13442" customFormat="false" ht="12.8" hidden="false" customHeight="false" outlineLevel="0" collapsed="false">
      <c r="B13442" s="0" t="n">
        <v>0.077415</v>
      </c>
      <c r="C13442" s="0" t="n">
        <v>193.268009</v>
      </c>
      <c r="D13442" s="0" t="n">
        <v>10.467183</v>
      </c>
    </row>
    <row r="13443" customFormat="false" ht="12.8" hidden="false" customHeight="false" outlineLevel="0" collapsed="false">
      <c r="B13443" s="0" t="n">
        <v>0.07742</v>
      </c>
      <c r="C13443" s="0" t="n">
        <v>193.267762</v>
      </c>
      <c r="D13443" s="0" t="n">
        <v>10.467179</v>
      </c>
    </row>
    <row r="13444" customFormat="false" ht="12.8" hidden="false" customHeight="false" outlineLevel="0" collapsed="false">
      <c r="B13444" s="0" t="n">
        <v>0.077425</v>
      </c>
      <c r="C13444" s="0" t="n">
        <v>193.267514</v>
      </c>
      <c r="D13444" s="0" t="n">
        <v>10.467175</v>
      </c>
    </row>
    <row r="13445" customFormat="false" ht="12.8" hidden="false" customHeight="false" outlineLevel="0" collapsed="false">
      <c r="B13445" s="0" t="n">
        <v>0.077431</v>
      </c>
      <c r="C13445" s="0" t="n">
        <v>193.267268</v>
      </c>
      <c r="D13445" s="0" t="n">
        <v>10.46717</v>
      </c>
    </row>
    <row r="13446" customFormat="false" ht="12.8" hidden="false" customHeight="false" outlineLevel="0" collapsed="false">
      <c r="B13446" s="0" t="n">
        <v>0.077436</v>
      </c>
      <c r="C13446" s="0" t="n">
        <v>193.267021</v>
      </c>
      <c r="D13446" s="0" t="n">
        <v>10.467166</v>
      </c>
    </row>
    <row r="13447" customFormat="false" ht="12.8" hidden="false" customHeight="false" outlineLevel="0" collapsed="false">
      <c r="B13447" s="0" t="n">
        <v>0.077442</v>
      </c>
      <c r="C13447" s="0" t="n">
        <v>193.266775</v>
      </c>
      <c r="D13447" s="0" t="n">
        <v>10.467162</v>
      </c>
    </row>
    <row r="13448" customFormat="false" ht="12.8" hidden="false" customHeight="false" outlineLevel="0" collapsed="false">
      <c r="B13448" s="0" t="n">
        <v>0.077447</v>
      </c>
      <c r="C13448" s="0" t="n">
        <v>193.266529</v>
      </c>
      <c r="D13448" s="0" t="n">
        <v>10.467158</v>
      </c>
    </row>
    <row r="13449" customFormat="false" ht="12.8" hidden="false" customHeight="false" outlineLevel="0" collapsed="false">
      <c r="B13449" s="0" t="n">
        <v>0.077452</v>
      </c>
      <c r="C13449" s="0" t="n">
        <v>193.266283</v>
      </c>
      <c r="D13449" s="0" t="n">
        <v>10.467153</v>
      </c>
    </row>
    <row r="13450" customFormat="false" ht="12.8" hidden="false" customHeight="false" outlineLevel="0" collapsed="false">
      <c r="B13450" s="0" t="n">
        <v>0.077458</v>
      </c>
      <c r="C13450" s="0" t="n">
        <v>193.266038</v>
      </c>
      <c r="D13450" s="0" t="n">
        <v>10.467149</v>
      </c>
    </row>
    <row r="13451" customFormat="false" ht="12.8" hidden="false" customHeight="false" outlineLevel="0" collapsed="false">
      <c r="B13451" s="0" t="n">
        <v>0.077463</v>
      </c>
      <c r="C13451" s="0" t="n">
        <v>193.265793</v>
      </c>
      <c r="D13451" s="0" t="n">
        <v>10.467145</v>
      </c>
    </row>
    <row r="13452" customFormat="false" ht="12.8" hidden="false" customHeight="false" outlineLevel="0" collapsed="false">
      <c r="B13452" s="0" t="n">
        <v>0.077468</v>
      </c>
      <c r="C13452" s="0" t="n">
        <v>193.265548</v>
      </c>
      <c r="D13452" s="0" t="n">
        <v>10.467141</v>
      </c>
    </row>
    <row r="13453" customFormat="false" ht="12.8" hidden="false" customHeight="false" outlineLevel="0" collapsed="false">
      <c r="B13453" s="0" t="n">
        <v>0.077474</v>
      </c>
      <c r="C13453" s="0" t="n">
        <v>193.265304</v>
      </c>
      <c r="D13453" s="0" t="n">
        <v>10.467136</v>
      </c>
    </row>
    <row r="13454" customFormat="false" ht="12.8" hidden="false" customHeight="false" outlineLevel="0" collapsed="false">
      <c r="B13454" s="0" t="n">
        <v>0.077479</v>
      </c>
      <c r="C13454" s="0" t="n">
        <v>193.265061</v>
      </c>
      <c r="D13454" s="0" t="n">
        <v>10.467132</v>
      </c>
    </row>
    <row r="13455" customFormat="false" ht="12.8" hidden="false" customHeight="false" outlineLevel="0" collapsed="false">
      <c r="B13455" s="0" t="n">
        <v>0.077485</v>
      </c>
      <c r="C13455" s="0" t="n">
        <v>193.264817</v>
      </c>
      <c r="D13455" s="0" t="n">
        <v>10.467128</v>
      </c>
    </row>
    <row r="13456" customFormat="false" ht="12.8" hidden="false" customHeight="false" outlineLevel="0" collapsed="false">
      <c r="B13456" s="0" t="n">
        <v>0.07749</v>
      </c>
      <c r="C13456" s="0" t="n">
        <v>193.264574</v>
      </c>
      <c r="D13456" s="0" t="n">
        <v>10.467124</v>
      </c>
    </row>
    <row r="13457" customFormat="false" ht="12.8" hidden="false" customHeight="false" outlineLevel="0" collapsed="false">
      <c r="B13457" s="0" t="n">
        <v>0.077495</v>
      </c>
      <c r="C13457" s="0" t="n">
        <v>193.264332</v>
      </c>
      <c r="D13457" s="0" t="n">
        <v>10.467119</v>
      </c>
    </row>
    <row r="13458" customFormat="false" ht="12.8" hidden="false" customHeight="false" outlineLevel="0" collapsed="false">
      <c r="B13458" s="0" t="n">
        <v>0.077501</v>
      </c>
      <c r="C13458" s="0" t="n">
        <v>193.264089</v>
      </c>
      <c r="D13458" s="0" t="n">
        <v>10.467115</v>
      </c>
    </row>
    <row r="13459" customFormat="false" ht="12.8" hidden="false" customHeight="false" outlineLevel="0" collapsed="false">
      <c r="B13459" s="0" t="n">
        <v>0.077506</v>
      </c>
      <c r="C13459" s="0" t="n">
        <v>193.263848</v>
      </c>
      <c r="D13459" s="0" t="n">
        <v>10.467111</v>
      </c>
    </row>
    <row r="13460" customFormat="false" ht="12.8" hidden="false" customHeight="false" outlineLevel="0" collapsed="false">
      <c r="B13460" s="0" t="n">
        <v>0.077511</v>
      </c>
      <c r="C13460" s="0" t="n">
        <v>193.263606</v>
      </c>
      <c r="D13460" s="0" t="n">
        <v>10.467107</v>
      </c>
    </row>
    <row r="13461" customFormat="false" ht="12.8" hidden="false" customHeight="false" outlineLevel="0" collapsed="false">
      <c r="B13461" s="0" t="n">
        <v>0.077517</v>
      </c>
      <c r="C13461" s="0" t="n">
        <v>193.263366</v>
      </c>
      <c r="D13461" s="0" t="n">
        <v>10.467102</v>
      </c>
    </row>
    <row r="13462" customFormat="false" ht="12.8" hidden="false" customHeight="false" outlineLevel="0" collapsed="false">
      <c r="B13462" s="0" t="n">
        <v>0.077522</v>
      </c>
      <c r="C13462" s="0" t="n">
        <v>193.263125</v>
      </c>
      <c r="D13462" s="0" t="n">
        <v>10.467098</v>
      </c>
    </row>
    <row r="13463" customFormat="false" ht="12.8" hidden="false" customHeight="false" outlineLevel="0" collapsed="false">
      <c r="B13463" s="0" t="n">
        <v>0.077528</v>
      </c>
      <c r="C13463" s="0" t="n">
        <v>193.262885</v>
      </c>
      <c r="D13463" s="0" t="n">
        <v>10.467094</v>
      </c>
    </row>
    <row r="13464" customFormat="false" ht="12.8" hidden="false" customHeight="false" outlineLevel="0" collapsed="false">
      <c r="B13464" s="0" t="n">
        <v>0.077533</v>
      </c>
      <c r="C13464" s="0" t="n">
        <v>193.262646</v>
      </c>
      <c r="D13464" s="0" t="n">
        <v>10.46709</v>
      </c>
    </row>
    <row r="13465" customFormat="false" ht="12.8" hidden="false" customHeight="false" outlineLevel="0" collapsed="false">
      <c r="B13465" s="0" t="n">
        <v>0.077538</v>
      </c>
      <c r="C13465" s="0" t="n">
        <v>193.262407</v>
      </c>
      <c r="D13465" s="0" t="n">
        <v>10.467085</v>
      </c>
    </row>
    <row r="13466" customFormat="false" ht="12.8" hidden="false" customHeight="false" outlineLevel="0" collapsed="false">
      <c r="B13466" s="0" t="n">
        <v>0.077544</v>
      </c>
      <c r="C13466" s="0" t="n">
        <v>193.262168</v>
      </c>
      <c r="D13466" s="0" t="n">
        <v>10.467081</v>
      </c>
    </row>
    <row r="13467" customFormat="false" ht="12.8" hidden="false" customHeight="false" outlineLevel="0" collapsed="false">
      <c r="B13467" s="0" t="n">
        <v>0.077549</v>
      </c>
      <c r="C13467" s="0" t="n">
        <v>193.26193</v>
      </c>
      <c r="D13467" s="0" t="n">
        <v>10.467077</v>
      </c>
    </row>
    <row r="13468" customFormat="false" ht="12.8" hidden="false" customHeight="false" outlineLevel="0" collapsed="false">
      <c r="B13468" s="0" t="n">
        <v>0.077554</v>
      </c>
      <c r="C13468" s="0" t="n">
        <v>193.261692</v>
      </c>
      <c r="D13468" s="0" t="n">
        <v>10.467073</v>
      </c>
    </row>
    <row r="13469" customFormat="false" ht="12.8" hidden="false" customHeight="false" outlineLevel="0" collapsed="false">
      <c r="B13469" s="0" t="n">
        <v>0.07756</v>
      </c>
      <c r="C13469" s="0" t="n">
        <v>193.261455</v>
      </c>
      <c r="D13469" s="0" t="n">
        <v>10.467068</v>
      </c>
    </row>
    <row r="13470" customFormat="false" ht="12.8" hidden="false" customHeight="false" outlineLevel="0" collapsed="false">
      <c r="B13470" s="0" t="n">
        <v>0.077565</v>
      </c>
      <c r="C13470" s="0" t="n">
        <v>193.261218</v>
      </c>
      <c r="D13470" s="0" t="n">
        <v>10.467064</v>
      </c>
    </row>
    <row r="13471" customFormat="false" ht="12.8" hidden="false" customHeight="false" outlineLevel="0" collapsed="false">
      <c r="B13471" s="0" t="n">
        <v>0.077571</v>
      </c>
      <c r="C13471" s="0" t="n">
        <v>193.260982</v>
      </c>
      <c r="D13471" s="0" t="n">
        <v>10.46706</v>
      </c>
    </row>
    <row r="13472" customFormat="false" ht="12.8" hidden="false" customHeight="false" outlineLevel="0" collapsed="false">
      <c r="B13472" s="0" t="n">
        <v>0.077576</v>
      </c>
      <c r="C13472" s="0" t="n">
        <v>193.260747</v>
      </c>
      <c r="D13472" s="0" t="n">
        <v>10.467056</v>
      </c>
    </row>
    <row r="13473" customFormat="false" ht="12.8" hidden="false" customHeight="false" outlineLevel="0" collapsed="false">
      <c r="B13473" s="0" t="n">
        <v>0.077581</v>
      </c>
      <c r="C13473" s="0" t="n">
        <v>193.260512</v>
      </c>
      <c r="D13473" s="0" t="n">
        <v>10.467051</v>
      </c>
    </row>
    <row r="13474" customFormat="false" ht="12.8" hidden="false" customHeight="false" outlineLevel="0" collapsed="false">
      <c r="B13474" s="0" t="n">
        <v>0.077587</v>
      </c>
      <c r="C13474" s="0" t="n">
        <v>193.260277</v>
      </c>
      <c r="D13474" s="0" t="n">
        <v>10.467047</v>
      </c>
    </row>
    <row r="13475" customFormat="false" ht="12.8" hidden="false" customHeight="false" outlineLevel="0" collapsed="false">
      <c r="B13475" s="0" t="n">
        <v>0.077592</v>
      </c>
      <c r="C13475" s="0" t="n">
        <v>193.260043</v>
      </c>
      <c r="D13475" s="0" t="n">
        <v>10.467043</v>
      </c>
    </row>
    <row r="13476" customFormat="false" ht="12.8" hidden="false" customHeight="false" outlineLevel="0" collapsed="false">
      <c r="B13476" s="0" t="n">
        <v>0.077597</v>
      </c>
      <c r="C13476" s="0" t="n">
        <v>193.25981</v>
      </c>
      <c r="D13476" s="0" t="n">
        <v>10.467039</v>
      </c>
    </row>
    <row r="13477" customFormat="false" ht="12.8" hidden="false" customHeight="false" outlineLevel="0" collapsed="false">
      <c r="B13477" s="0" t="n">
        <v>0.077603</v>
      </c>
      <c r="C13477" s="0" t="n">
        <v>193.259577</v>
      </c>
      <c r="D13477" s="0" t="n">
        <v>10.467034</v>
      </c>
    </row>
    <row r="13478" customFormat="false" ht="12.8" hidden="false" customHeight="false" outlineLevel="0" collapsed="false">
      <c r="B13478" s="0" t="n">
        <v>0.077608</v>
      </c>
      <c r="C13478" s="0" t="n">
        <v>193.259344</v>
      </c>
      <c r="D13478" s="0" t="n">
        <v>10.46703</v>
      </c>
    </row>
    <row r="13479" customFormat="false" ht="12.8" hidden="false" customHeight="false" outlineLevel="0" collapsed="false">
      <c r="B13479" s="0" t="n">
        <v>0.077614</v>
      </c>
      <c r="C13479" s="0" t="n">
        <v>193.259113</v>
      </c>
      <c r="D13479" s="0" t="n">
        <v>10.467026</v>
      </c>
    </row>
    <row r="13480" customFormat="false" ht="12.8" hidden="false" customHeight="false" outlineLevel="0" collapsed="false">
      <c r="B13480" s="0" t="n">
        <v>0.077619</v>
      </c>
      <c r="C13480" s="0" t="n">
        <v>193.258881</v>
      </c>
      <c r="D13480" s="0" t="n">
        <v>10.467022</v>
      </c>
    </row>
    <row r="13481" customFormat="false" ht="12.8" hidden="false" customHeight="false" outlineLevel="0" collapsed="false">
      <c r="B13481" s="0" t="n">
        <v>0.077624</v>
      </c>
      <c r="C13481" s="0" t="n">
        <v>193.258651</v>
      </c>
      <c r="D13481" s="0" t="n">
        <v>10.467017</v>
      </c>
    </row>
    <row r="13482" customFormat="false" ht="12.8" hidden="false" customHeight="false" outlineLevel="0" collapsed="false">
      <c r="B13482" s="0" t="n">
        <v>0.07763</v>
      </c>
      <c r="C13482" s="0" t="n">
        <v>193.258421</v>
      </c>
      <c r="D13482" s="0" t="n">
        <v>10.467013</v>
      </c>
    </row>
    <row r="13483" customFormat="false" ht="12.8" hidden="false" customHeight="false" outlineLevel="0" collapsed="false">
      <c r="B13483" s="0" t="n">
        <v>0.077635</v>
      </c>
      <c r="C13483" s="0" t="n">
        <v>193.258191</v>
      </c>
      <c r="D13483" s="0" t="n">
        <v>10.467009</v>
      </c>
    </row>
    <row r="13484" customFormat="false" ht="12.8" hidden="false" customHeight="false" outlineLevel="0" collapsed="false">
      <c r="B13484" s="0" t="n">
        <v>0.07764</v>
      </c>
      <c r="C13484" s="0" t="n">
        <v>193.257962</v>
      </c>
      <c r="D13484" s="0" t="n">
        <v>10.467005</v>
      </c>
    </row>
    <row r="13485" customFormat="false" ht="12.8" hidden="false" customHeight="false" outlineLevel="0" collapsed="false">
      <c r="B13485" s="0" t="n">
        <v>0.077646</v>
      </c>
      <c r="C13485" s="0" t="n">
        <v>193.257734</v>
      </c>
      <c r="D13485" s="0" t="n">
        <v>10.467</v>
      </c>
    </row>
    <row r="13486" customFormat="false" ht="12.8" hidden="false" customHeight="false" outlineLevel="0" collapsed="false">
      <c r="B13486" s="0" t="n">
        <v>0.077651</v>
      </c>
      <c r="C13486" s="0" t="n">
        <v>193.257506</v>
      </c>
      <c r="D13486" s="0" t="n">
        <v>10.466996</v>
      </c>
    </row>
    <row r="13487" customFormat="false" ht="12.8" hidden="false" customHeight="false" outlineLevel="0" collapsed="false">
      <c r="B13487" s="0" t="n">
        <v>0.077657</v>
      </c>
      <c r="C13487" s="0" t="n">
        <v>193.257279</v>
      </c>
      <c r="D13487" s="0" t="n">
        <v>10.466992</v>
      </c>
    </row>
    <row r="13488" customFormat="false" ht="12.8" hidden="false" customHeight="false" outlineLevel="0" collapsed="false">
      <c r="B13488" s="0" t="n">
        <v>0.077662</v>
      </c>
      <c r="C13488" s="0" t="n">
        <v>193.257053</v>
      </c>
      <c r="D13488" s="0" t="n">
        <v>10.466988</v>
      </c>
    </row>
    <row r="13489" customFormat="false" ht="12.8" hidden="false" customHeight="false" outlineLevel="0" collapsed="false">
      <c r="B13489" s="0" t="n">
        <v>0.077667</v>
      </c>
      <c r="C13489" s="0" t="n">
        <v>193.256827</v>
      </c>
      <c r="D13489" s="0" t="n">
        <v>10.466984</v>
      </c>
    </row>
    <row r="13490" customFormat="false" ht="12.8" hidden="false" customHeight="false" outlineLevel="0" collapsed="false">
      <c r="B13490" s="0" t="n">
        <v>0.077673</v>
      </c>
      <c r="C13490" s="0" t="n">
        <v>193.256602</v>
      </c>
      <c r="D13490" s="0" t="n">
        <v>10.466979</v>
      </c>
    </row>
    <row r="13491" customFormat="false" ht="12.8" hidden="false" customHeight="false" outlineLevel="0" collapsed="false">
      <c r="B13491" s="0" t="n">
        <v>0.077678</v>
      </c>
      <c r="C13491" s="0" t="n">
        <v>193.256377</v>
      </c>
      <c r="D13491" s="0" t="n">
        <v>10.466975</v>
      </c>
    </row>
    <row r="13492" customFormat="false" ht="12.8" hidden="false" customHeight="false" outlineLevel="0" collapsed="false">
      <c r="B13492" s="0" t="n">
        <v>0.077683</v>
      </c>
      <c r="C13492" s="0" t="n">
        <v>193.256153</v>
      </c>
      <c r="D13492" s="0" t="n">
        <v>10.466971</v>
      </c>
    </row>
    <row r="13493" customFormat="false" ht="12.8" hidden="false" customHeight="false" outlineLevel="0" collapsed="false">
      <c r="B13493" s="0" t="n">
        <v>0.077689</v>
      </c>
      <c r="C13493" s="0" t="n">
        <v>193.25593</v>
      </c>
      <c r="D13493" s="0" t="n">
        <v>10.466967</v>
      </c>
    </row>
    <row r="13494" customFormat="false" ht="12.8" hidden="false" customHeight="false" outlineLevel="0" collapsed="false">
      <c r="B13494" s="0" t="n">
        <v>0.077694</v>
      </c>
      <c r="C13494" s="0" t="n">
        <v>193.255707</v>
      </c>
      <c r="D13494" s="0" t="n">
        <v>10.466962</v>
      </c>
    </row>
    <row r="13495" customFormat="false" ht="12.8" hidden="false" customHeight="false" outlineLevel="0" collapsed="false">
      <c r="B13495" s="0" t="n">
        <v>0.0777</v>
      </c>
      <c r="C13495" s="0" t="n">
        <v>193.255486</v>
      </c>
      <c r="D13495" s="0" t="n">
        <v>10.466958</v>
      </c>
    </row>
    <row r="13496" customFormat="false" ht="12.8" hidden="false" customHeight="false" outlineLevel="0" collapsed="false">
      <c r="B13496" s="0" t="n">
        <v>0.077705</v>
      </c>
      <c r="C13496" s="0" t="n">
        <v>193.255264</v>
      </c>
      <c r="D13496" s="0" t="n">
        <v>10.466954</v>
      </c>
    </row>
    <row r="13497" customFormat="false" ht="12.8" hidden="false" customHeight="false" outlineLevel="0" collapsed="false">
      <c r="B13497" s="0" t="n">
        <v>0.07771</v>
      </c>
      <c r="C13497" s="0" t="n">
        <v>193.255044</v>
      </c>
      <c r="D13497" s="0" t="n">
        <v>10.46695</v>
      </c>
    </row>
    <row r="13498" customFormat="false" ht="12.8" hidden="false" customHeight="false" outlineLevel="0" collapsed="false">
      <c r="B13498" s="0" t="n">
        <v>0.077716</v>
      </c>
      <c r="C13498" s="0" t="n">
        <v>193.254824</v>
      </c>
      <c r="D13498" s="0" t="n">
        <v>10.466946</v>
      </c>
    </row>
    <row r="13499" customFormat="false" ht="12.8" hidden="false" customHeight="false" outlineLevel="0" collapsed="false">
      <c r="B13499" s="0" t="n">
        <v>0.077721</v>
      </c>
      <c r="C13499" s="0" t="n">
        <v>193.254605</v>
      </c>
      <c r="D13499" s="0" t="n">
        <v>10.466941</v>
      </c>
    </row>
    <row r="13500" customFormat="false" ht="12.8" hidden="false" customHeight="false" outlineLevel="0" collapsed="false">
      <c r="B13500" s="0" t="n">
        <v>0.077726</v>
      </c>
      <c r="C13500" s="0" t="n">
        <v>193.254386</v>
      </c>
      <c r="D13500" s="0" t="n">
        <v>10.466937</v>
      </c>
    </row>
    <row r="13501" customFormat="false" ht="12.8" hidden="false" customHeight="false" outlineLevel="0" collapsed="false">
      <c r="B13501" s="0" t="n">
        <v>0.077732</v>
      </c>
      <c r="C13501" s="0" t="n">
        <v>193.254168</v>
      </c>
      <c r="D13501" s="0" t="n">
        <v>10.466933</v>
      </c>
    </row>
    <row r="13502" customFormat="false" ht="12.8" hidden="false" customHeight="false" outlineLevel="0" collapsed="false">
      <c r="B13502" s="0" t="n">
        <v>0.077737</v>
      </c>
      <c r="C13502" s="0" t="n">
        <v>193.253951</v>
      </c>
      <c r="D13502" s="0" t="n">
        <v>10.466929</v>
      </c>
    </row>
    <row r="13503" customFormat="false" ht="12.8" hidden="false" customHeight="false" outlineLevel="0" collapsed="false">
      <c r="B13503" s="0" t="n">
        <v>0.077743</v>
      </c>
      <c r="C13503" s="0" t="n">
        <v>193.253735</v>
      </c>
      <c r="D13503" s="0" t="n">
        <v>10.466925</v>
      </c>
    </row>
    <row r="13504" customFormat="false" ht="12.8" hidden="false" customHeight="false" outlineLevel="0" collapsed="false">
      <c r="B13504" s="0" t="n">
        <v>0.077748</v>
      </c>
      <c r="C13504" s="0" t="n">
        <v>193.253519</v>
      </c>
      <c r="D13504" s="0" t="n">
        <v>10.46692</v>
      </c>
    </row>
    <row r="13505" customFormat="false" ht="12.8" hidden="false" customHeight="false" outlineLevel="0" collapsed="false">
      <c r="B13505" s="0" t="n">
        <v>0.077753</v>
      </c>
      <c r="C13505" s="0" t="n">
        <v>193.253304</v>
      </c>
      <c r="D13505" s="0" t="n">
        <v>10.466916</v>
      </c>
    </row>
    <row r="13506" customFormat="false" ht="12.8" hidden="false" customHeight="false" outlineLevel="0" collapsed="false">
      <c r="B13506" s="0" t="n">
        <v>0.077759</v>
      </c>
      <c r="C13506" s="0" t="n">
        <v>193.25309</v>
      </c>
      <c r="D13506" s="0" t="n">
        <v>10.466912</v>
      </c>
    </row>
    <row r="13507" customFormat="false" ht="12.8" hidden="false" customHeight="false" outlineLevel="0" collapsed="false">
      <c r="B13507" s="0" t="n">
        <v>0.077764</v>
      </c>
      <c r="C13507" s="0" t="n">
        <v>193.252877</v>
      </c>
      <c r="D13507" s="0" t="n">
        <v>10.466908</v>
      </c>
    </row>
    <row r="13508" customFormat="false" ht="12.8" hidden="false" customHeight="false" outlineLevel="0" collapsed="false">
      <c r="B13508" s="0" t="n">
        <v>0.07777</v>
      </c>
      <c r="C13508" s="0" t="n">
        <v>193.252664</v>
      </c>
      <c r="D13508" s="0" t="n">
        <v>10.466904</v>
      </c>
    </row>
    <row r="13509" customFormat="false" ht="12.8" hidden="false" customHeight="false" outlineLevel="0" collapsed="false">
      <c r="B13509" s="0" t="n">
        <v>0.077775</v>
      </c>
      <c r="C13509" s="0" t="n">
        <v>193.252452</v>
      </c>
      <c r="D13509" s="0" t="n">
        <v>10.466899</v>
      </c>
    </row>
    <row r="13510" customFormat="false" ht="12.8" hidden="false" customHeight="false" outlineLevel="0" collapsed="false">
      <c r="B13510" s="0" t="n">
        <v>0.07778</v>
      </c>
      <c r="C13510" s="0" t="n">
        <v>193.25224</v>
      </c>
      <c r="D13510" s="0" t="n">
        <v>10.466895</v>
      </c>
    </row>
    <row r="13511" customFormat="false" ht="12.8" hidden="false" customHeight="false" outlineLevel="0" collapsed="false">
      <c r="B13511" s="0" t="n">
        <v>0.077786</v>
      </c>
      <c r="C13511" s="0" t="n">
        <v>193.25203</v>
      </c>
      <c r="D13511" s="0" t="n">
        <v>10.466891</v>
      </c>
    </row>
    <row r="13512" customFormat="false" ht="12.8" hidden="false" customHeight="false" outlineLevel="0" collapsed="false">
      <c r="B13512" s="0" t="n">
        <v>0.077791</v>
      </c>
      <c r="C13512" s="0" t="n">
        <v>193.25182</v>
      </c>
      <c r="D13512" s="0" t="n">
        <v>10.466887</v>
      </c>
    </row>
    <row r="13513" customFormat="false" ht="12.8" hidden="false" customHeight="false" outlineLevel="0" collapsed="false">
      <c r="B13513" s="0" t="n">
        <v>0.077796</v>
      </c>
      <c r="C13513" s="0" t="n">
        <v>193.251611</v>
      </c>
      <c r="D13513" s="0" t="n">
        <v>10.466883</v>
      </c>
    </row>
    <row r="13514" customFormat="false" ht="12.8" hidden="false" customHeight="false" outlineLevel="0" collapsed="false">
      <c r="B13514" s="0" t="n">
        <v>0.077802</v>
      </c>
      <c r="C13514" s="0" t="n">
        <v>193.251403</v>
      </c>
      <c r="D13514" s="0" t="n">
        <v>10.466878</v>
      </c>
    </row>
    <row r="13515" customFormat="false" ht="12.8" hidden="false" customHeight="false" outlineLevel="0" collapsed="false">
      <c r="B13515" s="0" t="n">
        <v>0.077807</v>
      </c>
      <c r="C13515" s="0" t="n">
        <v>193.251196</v>
      </c>
      <c r="D13515" s="0" t="n">
        <v>10.466874</v>
      </c>
    </row>
    <row r="13516" customFormat="false" ht="12.8" hidden="false" customHeight="false" outlineLevel="0" collapsed="false">
      <c r="B13516" s="0" t="n">
        <v>0.077813</v>
      </c>
      <c r="C13516" s="0" t="n">
        <v>193.250989</v>
      </c>
      <c r="D13516" s="0" t="n">
        <v>10.46687</v>
      </c>
    </row>
    <row r="13517" customFormat="false" ht="12.8" hidden="false" customHeight="false" outlineLevel="0" collapsed="false">
      <c r="B13517" s="0" t="n">
        <v>0.077818</v>
      </c>
      <c r="C13517" s="0" t="n">
        <v>193.250783</v>
      </c>
      <c r="D13517" s="0" t="n">
        <v>10.466866</v>
      </c>
    </row>
    <row r="13518" customFormat="false" ht="12.8" hidden="false" customHeight="false" outlineLevel="0" collapsed="false">
      <c r="B13518" s="0" t="n">
        <v>0.077823</v>
      </c>
      <c r="C13518" s="0" t="n">
        <v>193.250578</v>
      </c>
      <c r="D13518" s="0" t="n">
        <v>10.466862</v>
      </c>
    </row>
    <row r="13519" customFormat="false" ht="12.8" hidden="false" customHeight="false" outlineLevel="0" collapsed="false">
      <c r="B13519" s="0" t="n">
        <v>0.077829</v>
      </c>
      <c r="C13519" s="0" t="n">
        <v>193.250374</v>
      </c>
      <c r="D13519" s="0" t="n">
        <v>10.466858</v>
      </c>
    </row>
    <row r="13520" customFormat="false" ht="12.8" hidden="false" customHeight="false" outlineLevel="0" collapsed="false">
      <c r="B13520" s="0" t="n">
        <v>0.077834</v>
      </c>
      <c r="C13520" s="0" t="n">
        <v>193.25017</v>
      </c>
      <c r="D13520" s="0" t="n">
        <v>10.466853</v>
      </c>
    </row>
    <row r="13521" customFormat="false" ht="12.8" hidden="false" customHeight="false" outlineLevel="0" collapsed="false">
      <c r="B13521" s="0" t="n">
        <v>0.077839</v>
      </c>
      <c r="C13521" s="0" t="n">
        <v>193.249968</v>
      </c>
      <c r="D13521" s="0" t="n">
        <v>10.466849</v>
      </c>
    </row>
    <row r="13522" customFormat="false" ht="12.8" hidden="false" customHeight="false" outlineLevel="0" collapsed="false">
      <c r="B13522" s="0" t="n">
        <v>0.077845</v>
      </c>
      <c r="C13522" s="0" t="n">
        <v>193.249766</v>
      </c>
      <c r="D13522" s="0" t="n">
        <v>10.466845</v>
      </c>
    </row>
    <row r="13523" customFormat="false" ht="12.8" hidden="false" customHeight="false" outlineLevel="0" collapsed="false">
      <c r="B13523" s="0" t="n">
        <v>0.07785</v>
      </c>
      <c r="C13523" s="0" t="n">
        <v>193.249565</v>
      </c>
      <c r="D13523" s="0" t="n">
        <v>10.466841</v>
      </c>
    </row>
    <row r="13524" customFormat="false" ht="12.8" hidden="false" customHeight="false" outlineLevel="0" collapsed="false">
      <c r="B13524" s="0" t="n">
        <v>0.077856</v>
      </c>
      <c r="C13524" s="0" t="n">
        <v>193.249364</v>
      </c>
      <c r="D13524" s="0" t="n">
        <v>10.466837</v>
      </c>
    </row>
    <row r="13525" customFormat="false" ht="12.8" hidden="false" customHeight="false" outlineLevel="0" collapsed="false">
      <c r="B13525" s="0" t="n">
        <v>0.077861</v>
      </c>
      <c r="C13525" s="0" t="n">
        <v>193.249165</v>
      </c>
      <c r="D13525" s="0" t="n">
        <v>10.466833</v>
      </c>
    </row>
    <row r="13526" customFormat="false" ht="12.8" hidden="false" customHeight="false" outlineLevel="0" collapsed="false">
      <c r="B13526" s="0" t="n">
        <v>0.077866</v>
      </c>
      <c r="C13526" s="0" t="n">
        <v>193.248966</v>
      </c>
      <c r="D13526" s="0" t="n">
        <v>10.466829</v>
      </c>
    </row>
    <row r="13527" customFormat="false" ht="12.8" hidden="false" customHeight="false" outlineLevel="0" collapsed="false">
      <c r="B13527" s="0" t="n">
        <v>0.077872</v>
      </c>
      <c r="C13527" s="0" t="n">
        <v>193.248769</v>
      </c>
      <c r="D13527" s="0" t="n">
        <v>10.466824</v>
      </c>
    </row>
    <row r="13528" customFormat="false" ht="12.8" hidden="false" customHeight="false" outlineLevel="0" collapsed="false">
      <c r="B13528" s="0" t="n">
        <v>0.077877</v>
      </c>
      <c r="C13528" s="0" t="n">
        <v>193.248572</v>
      </c>
      <c r="D13528" s="0" t="n">
        <v>10.46682</v>
      </c>
    </row>
    <row r="13529" customFormat="false" ht="12.8" hidden="false" customHeight="false" outlineLevel="0" collapsed="false">
      <c r="B13529" s="0" t="n">
        <v>0.077882</v>
      </c>
      <c r="C13529" s="0" t="n">
        <v>193.248376</v>
      </c>
      <c r="D13529" s="0" t="n">
        <v>10.466816</v>
      </c>
    </row>
    <row r="13530" customFormat="false" ht="12.8" hidden="false" customHeight="false" outlineLevel="0" collapsed="false">
      <c r="B13530" s="0" t="n">
        <v>0.077888</v>
      </c>
      <c r="C13530" s="0" t="n">
        <v>193.24818</v>
      </c>
      <c r="D13530" s="0" t="n">
        <v>10.466812</v>
      </c>
    </row>
    <row r="13531" customFormat="false" ht="12.8" hidden="false" customHeight="false" outlineLevel="0" collapsed="false">
      <c r="B13531" s="0" t="n">
        <v>0.077893</v>
      </c>
      <c r="C13531" s="0" t="n">
        <v>193.247986</v>
      </c>
      <c r="D13531" s="0" t="n">
        <v>10.466808</v>
      </c>
    </row>
    <row r="13532" customFormat="false" ht="12.8" hidden="false" customHeight="false" outlineLevel="0" collapsed="false">
      <c r="B13532" s="0" t="n">
        <v>0.077899</v>
      </c>
      <c r="C13532" s="0" t="n">
        <v>193.247792</v>
      </c>
      <c r="D13532" s="0" t="n">
        <v>10.466804</v>
      </c>
    </row>
    <row r="13533" customFormat="false" ht="12.8" hidden="false" customHeight="false" outlineLevel="0" collapsed="false">
      <c r="B13533" s="0" t="n">
        <v>0.077904</v>
      </c>
      <c r="C13533" s="0" t="n">
        <v>193.2476</v>
      </c>
      <c r="D13533" s="0" t="n">
        <v>10.4668</v>
      </c>
    </row>
    <row r="13534" customFormat="false" ht="12.8" hidden="false" customHeight="false" outlineLevel="0" collapsed="false">
      <c r="B13534" s="0" t="n">
        <v>0.077909</v>
      </c>
      <c r="C13534" s="0" t="n">
        <v>193.247408</v>
      </c>
      <c r="D13534" s="0" t="n">
        <v>10.466795</v>
      </c>
    </row>
    <row r="13535" customFormat="false" ht="12.8" hidden="false" customHeight="false" outlineLevel="0" collapsed="false">
      <c r="B13535" s="0" t="n">
        <v>0.077915</v>
      </c>
      <c r="C13535" s="0" t="n">
        <v>193.247217</v>
      </c>
      <c r="D13535" s="0" t="n">
        <v>10.466791</v>
      </c>
    </row>
    <row r="13536" customFormat="false" ht="12.8" hidden="false" customHeight="false" outlineLevel="0" collapsed="false">
      <c r="B13536" s="0" t="n">
        <v>0.07792</v>
      </c>
      <c r="C13536" s="0" t="n">
        <v>193.247027</v>
      </c>
      <c r="D13536" s="0" t="n">
        <v>10.466787</v>
      </c>
    </row>
    <row r="13537" customFormat="false" ht="12.8" hidden="false" customHeight="false" outlineLevel="0" collapsed="false">
      <c r="B13537" s="0" t="n">
        <v>0.077925</v>
      </c>
      <c r="C13537" s="0" t="n">
        <v>193.246837</v>
      </c>
      <c r="D13537" s="0" t="n">
        <v>10.466783</v>
      </c>
    </row>
    <row r="13538" customFormat="false" ht="12.8" hidden="false" customHeight="false" outlineLevel="0" collapsed="false">
      <c r="B13538" s="0" t="n">
        <v>0.077931</v>
      </c>
      <c r="C13538" s="0" t="n">
        <v>193.246649</v>
      </c>
      <c r="D13538" s="0" t="n">
        <v>10.466779</v>
      </c>
    </row>
    <row r="13539" customFormat="false" ht="12.8" hidden="false" customHeight="false" outlineLevel="0" collapsed="false">
      <c r="B13539" s="0" t="n">
        <v>0.077936</v>
      </c>
      <c r="C13539" s="0" t="n">
        <v>193.246462</v>
      </c>
      <c r="D13539" s="0" t="n">
        <v>10.466775</v>
      </c>
    </row>
    <row r="13540" customFormat="false" ht="12.8" hidden="false" customHeight="false" outlineLevel="0" collapsed="false">
      <c r="B13540" s="0" t="n">
        <v>0.077942</v>
      </c>
      <c r="C13540" s="0" t="n">
        <v>193.246275</v>
      </c>
      <c r="D13540" s="0" t="n">
        <v>10.466771</v>
      </c>
    </row>
    <row r="13541" customFormat="false" ht="12.8" hidden="false" customHeight="false" outlineLevel="0" collapsed="false">
      <c r="B13541" s="0" t="n">
        <v>0.077947</v>
      </c>
      <c r="C13541" s="0" t="n">
        <v>193.246089</v>
      </c>
      <c r="D13541" s="0" t="n">
        <v>10.466767</v>
      </c>
    </row>
    <row r="13542" customFormat="false" ht="12.8" hidden="false" customHeight="false" outlineLevel="0" collapsed="false">
      <c r="B13542" s="0" t="n">
        <v>0.077952</v>
      </c>
      <c r="C13542" s="0" t="n">
        <v>193.245904</v>
      </c>
      <c r="D13542" s="0" t="n">
        <v>10.466762</v>
      </c>
    </row>
    <row r="13543" customFormat="false" ht="12.8" hidden="false" customHeight="false" outlineLevel="0" collapsed="false">
      <c r="B13543" s="0" t="n">
        <v>0.077958</v>
      </c>
      <c r="C13543" s="0" t="n">
        <v>193.24572</v>
      </c>
      <c r="D13543" s="0" t="n">
        <v>10.466758</v>
      </c>
    </row>
    <row r="13544" customFormat="false" ht="12.8" hidden="false" customHeight="false" outlineLevel="0" collapsed="false">
      <c r="B13544" s="0" t="n">
        <v>0.077963</v>
      </c>
      <c r="C13544" s="0" t="n">
        <v>193.245537</v>
      </c>
      <c r="D13544" s="0" t="n">
        <v>10.466754</v>
      </c>
    </row>
    <row r="13545" customFormat="false" ht="12.8" hidden="false" customHeight="false" outlineLevel="0" collapsed="false">
      <c r="B13545" s="0" t="n">
        <v>0.077968</v>
      </c>
      <c r="C13545" s="0" t="n">
        <v>193.245355</v>
      </c>
      <c r="D13545" s="0" t="n">
        <v>10.46675</v>
      </c>
    </row>
    <row r="13546" customFormat="false" ht="12.8" hidden="false" customHeight="false" outlineLevel="0" collapsed="false">
      <c r="B13546" s="0" t="n">
        <v>0.077974</v>
      </c>
      <c r="C13546" s="0" t="n">
        <v>193.245174</v>
      </c>
      <c r="D13546" s="0" t="n">
        <v>10.466746</v>
      </c>
    </row>
    <row r="13547" customFormat="false" ht="12.8" hidden="false" customHeight="false" outlineLevel="0" collapsed="false">
      <c r="B13547" s="0" t="n">
        <v>0.077979</v>
      </c>
      <c r="C13547" s="0" t="n">
        <v>193.244994</v>
      </c>
      <c r="D13547" s="0" t="n">
        <v>10.466742</v>
      </c>
    </row>
    <row r="13548" customFormat="false" ht="12.8" hidden="false" customHeight="false" outlineLevel="0" collapsed="false">
      <c r="B13548" s="0" t="n">
        <v>0.077985</v>
      </c>
      <c r="C13548" s="0" t="n">
        <v>193.244814</v>
      </c>
      <c r="D13548" s="0" t="n">
        <v>10.466738</v>
      </c>
    </row>
    <row r="13549" customFormat="false" ht="12.8" hidden="false" customHeight="false" outlineLevel="0" collapsed="false">
      <c r="B13549" s="0" t="n">
        <v>0.07799</v>
      </c>
      <c r="C13549" s="0" t="n">
        <v>193.244636</v>
      </c>
      <c r="D13549" s="0" t="n">
        <v>10.466734</v>
      </c>
    </row>
    <row r="13550" customFormat="false" ht="12.8" hidden="false" customHeight="false" outlineLevel="0" collapsed="false">
      <c r="B13550" s="0" t="n">
        <v>0.077995</v>
      </c>
      <c r="C13550" s="0" t="n">
        <v>193.244458</v>
      </c>
      <c r="D13550" s="0" t="n">
        <v>10.46673</v>
      </c>
    </row>
    <row r="13551" customFormat="false" ht="12.8" hidden="false" customHeight="false" outlineLevel="0" collapsed="false">
      <c r="B13551" s="0" t="n">
        <v>0.078001</v>
      </c>
      <c r="C13551" s="0" t="n">
        <v>193.244281</v>
      </c>
      <c r="D13551" s="0" t="n">
        <v>10.466726</v>
      </c>
    </row>
    <row r="13552" customFormat="false" ht="12.8" hidden="false" customHeight="false" outlineLevel="0" collapsed="false">
      <c r="B13552" s="0" t="n">
        <v>0.078006</v>
      </c>
      <c r="C13552" s="0" t="n">
        <v>193.244106</v>
      </c>
      <c r="D13552" s="0" t="n">
        <v>10.466721</v>
      </c>
    </row>
    <row r="13553" customFormat="false" ht="12.8" hidden="false" customHeight="false" outlineLevel="0" collapsed="false">
      <c r="B13553" s="0" t="n">
        <v>0.078011</v>
      </c>
      <c r="C13553" s="0" t="n">
        <v>193.243931</v>
      </c>
      <c r="D13553" s="0" t="n">
        <v>10.466717</v>
      </c>
    </row>
    <row r="13554" customFormat="false" ht="12.8" hidden="false" customHeight="false" outlineLevel="0" collapsed="false">
      <c r="B13554" s="0" t="n">
        <v>0.078017</v>
      </c>
      <c r="C13554" s="0" t="n">
        <v>193.243757</v>
      </c>
      <c r="D13554" s="0" t="n">
        <v>10.466713</v>
      </c>
    </row>
    <row r="13555" customFormat="false" ht="12.8" hidden="false" customHeight="false" outlineLevel="0" collapsed="false">
      <c r="B13555" s="0" t="n">
        <v>0.078022</v>
      </c>
      <c r="C13555" s="0" t="n">
        <v>193.243584</v>
      </c>
      <c r="D13555" s="0" t="n">
        <v>10.466709</v>
      </c>
    </row>
    <row r="13556" customFormat="false" ht="12.8" hidden="false" customHeight="false" outlineLevel="0" collapsed="false">
      <c r="B13556" s="0" t="n">
        <v>0.078028</v>
      </c>
      <c r="C13556" s="0" t="n">
        <v>193.243412</v>
      </c>
      <c r="D13556" s="0" t="n">
        <v>10.466705</v>
      </c>
    </row>
    <row r="13557" customFormat="false" ht="12.8" hidden="false" customHeight="false" outlineLevel="0" collapsed="false">
      <c r="B13557" s="0" t="n">
        <v>0.078033</v>
      </c>
      <c r="C13557" s="0" t="n">
        <v>193.243241</v>
      </c>
      <c r="D13557" s="0" t="n">
        <v>10.466701</v>
      </c>
    </row>
    <row r="13558" customFormat="false" ht="12.8" hidden="false" customHeight="false" outlineLevel="0" collapsed="false">
      <c r="B13558" s="0" t="n">
        <v>0.078038</v>
      </c>
      <c r="C13558" s="0" t="n">
        <v>193.243071</v>
      </c>
      <c r="D13558" s="0" t="n">
        <v>10.466697</v>
      </c>
    </row>
    <row r="13559" customFormat="false" ht="12.8" hidden="false" customHeight="false" outlineLevel="0" collapsed="false">
      <c r="B13559" s="0" t="n">
        <v>0.078044</v>
      </c>
      <c r="C13559" s="0" t="n">
        <v>193.242901</v>
      </c>
      <c r="D13559" s="0" t="n">
        <v>10.466693</v>
      </c>
    </row>
    <row r="13560" customFormat="false" ht="12.8" hidden="false" customHeight="false" outlineLevel="0" collapsed="false">
      <c r="B13560" s="0" t="n">
        <v>0.078049</v>
      </c>
      <c r="C13560" s="0" t="n">
        <v>193.242733</v>
      </c>
      <c r="D13560" s="0" t="n">
        <v>10.466689</v>
      </c>
    </row>
    <row r="13561" customFormat="false" ht="12.8" hidden="false" customHeight="false" outlineLevel="0" collapsed="false">
      <c r="B13561" s="0" t="n">
        <v>0.078055</v>
      </c>
      <c r="C13561" s="0" t="n">
        <v>193.242566</v>
      </c>
      <c r="D13561" s="0" t="n">
        <v>10.466685</v>
      </c>
    </row>
    <row r="13562" customFormat="false" ht="12.8" hidden="false" customHeight="false" outlineLevel="0" collapsed="false">
      <c r="B13562" s="0" t="n">
        <v>0.07806</v>
      </c>
      <c r="C13562" s="0" t="n">
        <v>193.242399</v>
      </c>
      <c r="D13562" s="0" t="n">
        <v>10.466681</v>
      </c>
    </row>
    <row r="13563" customFormat="false" ht="12.8" hidden="false" customHeight="false" outlineLevel="0" collapsed="false">
      <c r="B13563" s="0" t="n">
        <v>0.078065</v>
      </c>
      <c r="C13563" s="0" t="n">
        <v>193.242234</v>
      </c>
      <c r="D13563" s="0" t="n">
        <v>10.466677</v>
      </c>
    </row>
    <row r="13564" customFormat="false" ht="12.8" hidden="false" customHeight="false" outlineLevel="0" collapsed="false">
      <c r="B13564" s="0" t="n">
        <v>0.078071</v>
      </c>
      <c r="C13564" s="0" t="n">
        <v>193.242069</v>
      </c>
      <c r="D13564" s="0" t="n">
        <v>10.466673</v>
      </c>
    </row>
    <row r="13565" customFormat="false" ht="12.8" hidden="false" customHeight="false" outlineLevel="0" collapsed="false">
      <c r="B13565" s="0" t="n">
        <v>0.078076</v>
      </c>
      <c r="C13565" s="0" t="n">
        <v>193.241906</v>
      </c>
      <c r="D13565" s="0" t="n">
        <v>10.466669</v>
      </c>
    </row>
    <row r="13566" customFormat="false" ht="12.8" hidden="false" customHeight="false" outlineLevel="0" collapsed="false">
      <c r="B13566" s="0" t="n">
        <v>0.078081</v>
      </c>
      <c r="C13566" s="0" t="n">
        <v>193.241743</v>
      </c>
      <c r="D13566" s="0" t="n">
        <v>10.466664</v>
      </c>
    </row>
    <row r="13567" customFormat="false" ht="12.8" hidden="false" customHeight="false" outlineLevel="0" collapsed="false">
      <c r="B13567" s="0" t="n">
        <v>0.078087</v>
      </c>
      <c r="C13567" s="0" t="n">
        <v>193.241581</v>
      </c>
      <c r="D13567" s="0" t="n">
        <v>10.46666</v>
      </c>
    </row>
    <row r="13568" customFormat="false" ht="12.8" hidden="false" customHeight="false" outlineLevel="0" collapsed="false">
      <c r="B13568" s="0" t="n">
        <v>0.078092</v>
      </c>
      <c r="C13568" s="0" t="n">
        <v>193.241421</v>
      </c>
      <c r="D13568" s="0" t="n">
        <v>10.466656</v>
      </c>
    </row>
    <row r="13569" customFormat="false" ht="12.8" hidden="false" customHeight="false" outlineLevel="0" collapsed="false">
      <c r="B13569" s="0" t="n">
        <v>0.078098</v>
      </c>
      <c r="C13569" s="0" t="n">
        <v>193.241261</v>
      </c>
      <c r="D13569" s="0" t="n">
        <v>10.466652</v>
      </c>
    </row>
    <row r="13570" customFormat="false" ht="12.8" hidden="false" customHeight="false" outlineLevel="0" collapsed="false">
      <c r="B13570" s="0" t="n">
        <v>0.078103</v>
      </c>
      <c r="C13570" s="0" t="n">
        <v>193.241102</v>
      </c>
      <c r="D13570" s="0" t="n">
        <v>10.466648</v>
      </c>
    </row>
    <row r="13571" customFormat="false" ht="12.8" hidden="false" customHeight="false" outlineLevel="0" collapsed="false">
      <c r="B13571" s="0" t="n">
        <v>0.078108</v>
      </c>
      <c r="C13571" s="0" t="n">
        <v>193.240944</v>
      </c>
      <c r="D13571" s="0" t="n">
        <v>10.466644</v>
      </c>
    </row>
    <row r="13572" customFormat="false" ht="12.8" hidden="false" customHeight="false" outlineLevel="0" collapsed="false">
      <c r="B13572" s="0" t="n">
        <v>0.078114</v>
      </c>
      <c r="C13572" s="0" t="n">
        <v>193.240787</v>
      </c>
      <c r="D13572" s="0" t="n">
        <v>10.46664</v>
      </c>
    </row>
    <row r="13573" customFormat="false" ht="12.8" hidden="false" customHeight="false" outlineLevel="0" collapsed="false">
      <c r="B13573" s="0" t="n">
        <v>0.078119</v>
      </c>
      <c r="C13573" s="0" t="n">
        <v>193.240632</v>
      </c>
      <c r="D13573" s="0" t="n">
        <v>10.466636</v>
      </c>
    </row>
    <row r="13574" customFormat="false" ht="12.8" hidden="false" customHeight="false" outlineLevel="0" collapsed="false">
      <c r="B13574" s="0" t="n">
        <v>0.078124</v>
      </c>
      <c r="C13574" s="0" t="n">
        <v>193.240477</v>
      </c>
      <c r="D13574" s="0" t="n">
        <v>10.466632</v>
      </c>
    </row>
    <row r="13575" customFormat="false" ht="12.8" hidden="false" customHeight="false" outlineLevel="0" collapsed="false">
      <c r="B13575" s="0" t="n">
        <v>0.07813</v>
      </c>
      <c r="C13575" s="0" t="n">
        <v>193.240323</v>
      </c>
      <c r="D13575" s="0" t="n">
        <v>10.466628</v>
      </c>
    </row>
    <row r="13576" customFormat="false" ht="12.8" hidden="false" customHeight="false" outlineLevel="0" collapsed="false">
      <c r="B13576" s="0" t="n">
        <v>0.078135</v>
      </c>
      <c r="C13576" s="0" t="n">
        <v>193.24017</v>
      </c>
      <c r="D13576" s="0" t="n">
        <v>10.466624</v>
      </c>
    </row>
    <row r="13577" customFormat="false" ht="12.8" hidden="false" customHeight="false" outlineLevel="0" collapsed="false">
      <c r="B13577" s="0" t="n">
        <v>0.078141</v>
      </c>
      <c r="C13577" s="0" t="n">
        <v>193.240018</v>
      </c>
      <c r="D13577" s="0" t="n">
        <v>10.46662</v>
      </c>
    </row>
    <row r="13578" customFormat="false" ht="12.8" hidden="false" customHeight="false" outlineLevel="0" collapsed="false">
      <c r="B13578" s="0" t="n">
        <v>0.078146</v>
      </c>
      <c r="C13578" s="0" t="n">
        <v>193.239867</v>
      </c>
      <c r="D13578" s="0" t="n">
        <v>10.466616</v>
      </c>
    </row>
    <row r="13579" customFormat="false" ht="12.8" hidden="false" customHeight="false" outlineLevel="0" collapsed="false">
      <c r="B13579" s="0" t="n">
        <v>0.078151</v>
      </c>
      <c r="C13579" s="0" t="n">
        <v>193.239717</v>
      </c>
      <c r="D13579" s="0" t="n">
        <v>10.466612</v>
      </c>
    </row>
    <row r="13580" customFormat="false" ht="12.8" hidden="false" customHeight="false" outlineLevel="0" collapsed="false">
      <c r="B13580" s="0" t="n">
        <v>0.078157</v>
      </c>
      <c r="C13580" s="0" t="n">
        <v>193.239568</v>
      </c>
      <c r="D13580" s="0" t="n">
        <v>10.466608</v>
      </c>
    </row>
    <row r="13581" customFormat="false" ht="12.8" hidden="false" customHeight="false" outlineLevel="0" collapsed="false">
      <c r="B13581" s="0" t="n">
        <v>0.078162</v>
      </c>
      <c r="C13581" s="0" t="n">
        <v>193.23942</v>
      </c>
      <c r="D13581" s="0" t="n">
        <v>10.466604</v>
      </c>
    </row>
    <row r="13582" customFormat="false" ht="12.8" hidden="false" customHeight="false" outlineLevel="0" collapsed="false">
      <c r="B13582" s="0" t="n">
        <v>0.078167</v>
      </c>
      <c r="C13582" s="0" t="n">
        <v>193.239273</v>
      </c>
      <c r="D13582" s="0" t="n">
        <v>10.4666</v>
      </c>
    </row>
    <row r="13583" customFormat="false" ht="12.8" hidden="false" customHeight="false" outlineLevel="0" collapsed="false">
      <c r="B13583" s="0" t="n">
        <v>0.078173</v>
      </c>
      <c r="C13583" s="0" t="n">
        <v>193.239126</v>
      </c>
      <c r="D13583" s="0" t="n">
        <v>10.466596</v>
      </c>
    </row>
    <row r="13584" customFormat="false" ht="12.8" hidden="false" customHeight="false" outlineLevel="0" collapsed="false">
      <c r="B13584" s="0" t="n">
        <v>0.078178</v>
      </c>
      <c r="C13584" s="0" t="n">
        <v>193.238981</v>
      </c>
      <c r="D13584" s="0" t="n">
        <v>10.466592</v>
      </c>
    </row>
    <row r="13585" customFormat="false" ht="12.8" hidden="false" customHeight="false" outlineLevel="0" collapsed="false">
      <c r="B13585" s="0" t="n">
        <v>0.078184</v>
      </c>
      <c r="C13585" s="0" t="n">
        <v>193.238837</v>
      </c>
      <c r="D13585" s="0" t="n">
        <v>10.466588</v>
      </c>
    </row>
    <row r="13586" customFormat="false" ht="12.8" hidden="false" customHeight="false" outlineLevel="0" collapsed="false">
      <c r="B13586" s="0" t="n">
        <v>0.078189</v>
      </c>
      <c r="C13586" s="0" t="n">
        <v>193.238694</v>
      </c>
      <c r="D13586" s="0" t="n">
        <v>10.466584</v>
      </c>
    </row>
    <row r="13587" customFormat="false" ht="12.8" hidden="false" customHeight="false" outlineLevel="0" collapsed="false">
      <c r="B13587" s="0" t="n">
        <v>0.078194</v>
      </c>
      <c r="C13587" s="0" t="n">
        <v>193.238552</v>
      </c>
      <c r="D13587" s="0" t="n">
        <v>10.46658</v>
      </c>
    </row>
    <row r="13588" customFormat="false" ht="12.8" hidden="false" customHeight="false" outlineLevel="0" collapsed="false">
      <c r="B13588" s="0" t="n">
        <v>0.0782</v>
      </c>
      <c r="C13588" s="0" t="n">
        <v>193.238411</v>
      </c>
      <c r="D13588" s="0" t="n">
        <v>10.466576</v>
      </c>
    </row>
    <row r="13589" customFormat="false" ht="12.8" hidden="false" customHeight="false" outlineLevel="0" collapsed="false">
      <c r="B13589" s="0" t="n">
        <v>0.078205</v>
      </c>
      <c r="C13589" s="0" t="n">
        <v>193.23827</v>
      </c>
      <c r="D13589" s="0" t="n">
        <v>10.466572</v>
      </c>
    </row>
    <row r="13590" customFormat="false" ht="12.8" hidden="false" customHeight="false" outlineLevel="0" collapsed="false">
      <c r="B13590" s="0" t="n">
        <v>0.07821</v>
      </c>
      <c r="C13590" s="0" t="n">
        <v>193.238131</v>
      </c>
      <c r="D13590" s="0" t="n">
        <v>10.466568</v>
      </c>
    </row>
    <row r="13591" customFormat="false" ht="12.8" hidden="false" customHeight="false" outlineLevel="0" collapsed="false">
      <c r="B13591" s="0" t="n">
        <v>0.078216</v>
      </c>
      <c r="C13591" s="0" t="n">
        <v>193.237993</v>
      </c>
      <c r="D13591" s="0" t="n">
        <v>10.466564</v>
      </c>
    </row>
    <row r="13592" customFormat="false" ht="12.8" hidden="false" customHeight="false" outlineLevel="0" collapsed="false">
      <c r="B13592" s="0" t="n">
        <v>0.078221</v>
      </c>
      <c r="C13592" s="0" t="n">
        <v>193.237856</v>
      </c>
      <c r="D13592" s="0" t="n">
        <v>10.46656</v>
      </c>
    </row>
    <row r="13593" customFormat="false" ht="12.8" hidden="false" customHeight="false" outlineLevel="0" collapsed="false">
      <c r="B13593" s="0" t="n">
        <v>0.078227</v>
      </c>
      <c r="C13593" s="0" t="n">
        <v>193.237719</v>
      </c>
      <c r="D13593" s="0" t="n">
        <v>10.466556</v>
      </c>
    </row>
    <row r="13594" customFormat="false" ht="12.8" hidden="false" customHeight="false" outlineLevel="0" collapsed="false">
      <c r="B13594" s="0" t="n">
        <v>0.078232</v>
      </c>
      <c r="C13594" s="0" t="n">
        <v>193.237584</v>
      </c>
      <c r="D13594" s="0" t="n">
        <v>10.466552</v>
      </c>
    </row>
    <row r="13595" customFormat="false" ht="12.8" hidden="false" customHeight="false" outlineLevel="0" collapsed="false">
      <c r="B13595" s="0" t="n">
        <v>0.078237</v>
      </c>
      <c r="C13595" s="0" t="n">
        <v>193.23745</v>
      </c>
      <c r="D13595" s="0" t="n">
        <v>10.466548</v>
      </c>
    </row>
    <row r="13596" customFormat="false" ht="12.8" hidden="false" customHeight="false" outlineLevel="0" collapsed="false">
      <c r="B13596" s="0" t="n">
        <v>0.078243</v>
      </c>
      <c r="C13596" s="0" t="n">
        <v>193.237316</v>
      </c>
      <c r="D13596" s="0" t="n">
        <v>10.466544</v>
      </c>
    </row>
    <row r="13597" customFormat="false" ht="12.8" hidden="false" customHeight="false" outlineLevel="0" collapsed="false">
      <c r="B13597" s="0" t="n">
        <v>0.078248</v>
      </c>
      <c r="C13597" s="0" t="n">
        <v>193.237184</v>
      </c>
      <c r="D13597" s="0" t="n">
        <v>10.46654</v>
      </c>
    </row>
    <row r="13598" customFormat="false" ht="12.8" hidden="false" customHeight="false" outlineLevel="0" collapsed="false">
      <c r="B13598" s="0" t="n">
        <v>0.078253</v>
      </c>
      <c r="C13598" s="0" t="n">
        <v>193.237053</v>
      </c>
      <c r="D13598" s="0" t="n">
        <v>10.466536</v>
      </c>
    </row>
    <row r="13599" customFormat="false" ht="12.8" hidden="false" customHeight="false" outlineLevel="0" collapsed="false">
      <c r="B13599" s="0" t="n">
        <v>0.078259</v>
      </c>
      <c r="C13599" s="0" t="n">
        <v>193.236923</v>
      </c>
      <c r="D13599" s="0" t="n">
        <v>10.466532</v>
      </c>
    </row>
    <row r="13600" customFormat="false" ht="12.8" hidden="false" customHeight="false" outlineLevel="0" collapsed="false">
      <c r="B13600" s="0" t="n">
        <v>0.078264</v>
      </c>
      <c r="C13600" s="0" t="n">
        <v>193.236793</v>
      </c>
      <c r="D13600" s="0" t="n">
        <v>10.466528</v>
      </c>
    </row>
    <row r="13601" customFormat="false" ht="12.8" hidden="false" customHeight="false" outlineLevel="0" collapsed="false">
      <c r="B13601" s="0" t="n">
        <v>0.07827</v>
      </c>
      <c r="C13601" s="0" t="n">
        <v>193.236665</v>
      </c>
      <c r="D13601" s="0" t="n">
        <v>10.466524</v>
      </c>
    </row>
    <row r="13602" customFormat="false" ht="12.8" hidden="false" customHeight="false" outlineLevel="0" collapsed="false">
      <c r="B13602" s="0" t="n">
        <v>0.078275</v>
      </c>
      <c r="C13602" s="0" t="n">
        <v>193.236537</v>
      </c>
      <c r="D13602" s="0" t="n">
        <v>10.46652</v>
      </c>
    </row>
    <row r="13603" customFormat="false" ht="12.8" hidden="false" customHeight="false" outlineLevel="0" collapsed="false">
      <c r="B13603" s="0" t="n">
        <v>0.07828</v>
      </c>
      <c r="C13603" s="0" t="n">
        <v>193.236411</v>
      </c>
      <c r="D13603" s="0" t="n">
        <v>10.466516</v>
      </c>
    </row>
    <row r="13604" customFormat="false" ht="12.8" hidden="false" customHeight="false" outlineLevel="0" collapsed="false">
      <c r="B13604" s="0" t="n">
        <v>0.078286</v>
      </c>
      <c r="C13604" s="0" t="n">
        <v>193.236286</v>
      </c>
      <c r="D13604" s="0" t="n">
        <v>10.466512</v>
      </c>
    </row>
    <row r="13605" customFormat="false" ht="12.8" hidden="false" customHeight="false" outlineLevel="0" collapsed="false">
      <c r="B13605" s="0" t="n">
        <v>0.078291</v>
      </c>
      <c r="C13605" s="0" t="n">
        <v>193.236161</v>
      </c>
      <c r="D13605" s="0" t="n">
        <v>10.466508</v>
      </c>
    </row>
    <row r="13606" customFormat="false" ht="12.8" hidden="false" customHeight="false" outlineLevel="0" collapsed="false">
      <c r="B13606" s="0" t="n">
        <v>0.078297</v>
      </c>
      <c r="C13606" s="0" t="n">
        <v>193.236038</v>
      </c>
      <c r="D13606" s="0" t="n">
        <v>10.466504</v>
      </c>
    </row>
    <row r="13607" customFormat="false" ht="12.8" hidden="false" customHeight="false" outlineLevel="0" collapsed="false">
      <c r="B13607" s="0" t="n">
        <v>0.078302</v>
      </c>
      <c r="C13607" s="0" t="n">
        <v>193.235916</v>
      </c>
      <c r="D13607" s="0" t="n">
        <v>10.4665</v>
      </c>
    </row>
    <row r="13608" customFormat="false" ht="12.8" hidden="false" customHeight="false" outlineLevel="0" collapsed="false">
      <c r="B13608" s="0" t="n">
        <v>0.078307</v>
      </c>
      <c r="C13608" s="0" t="n">
        <v>193.235794</v>
      </c>
      <c r="D13608" s="0" t="n">
        <v>10.466496</v>
      </c>
    </row>
    <row r="13609" customFormat="false" ht="12.8" hidden="false" customHeight="false" outlineLevel="0" collapsed="false">
      <c r="B13609" s="0" t="n">
        <v>0.078313</v>
      </c>
      <c r="C13609" s="0" t="n">
        <v>193.235674</v>
      </c>
      <c r="D13609" s="0" t="n">
        <v>10.466492</v>
      </c>
    </row>
    <row r="13610" customFormat="false" ht="12.8" hidden="false" customHeight="false" outlineLevel="0" collapsed="false">
      <c r="B13610" s="0" t="n">
        <v>0.078318</v>
      </c>
      <c r="C13610" s="0" t="n">
        <v>193.235554</v>
      </c>
      <c r="D13610" s="0" t="n">
        <v>10.466488</v>
      </c>
    </row>
    <row r="13611" customFormat="false" ht="12.8" hidden="false" customHeight="false" outlineLevel="0" collapsed="false">
      <c r="B13611" s="0" t="n">
        <v>0.078323</v>
      </c>
      <c r="C13611" s="0" t="n">
        <v>193.235436</v>
      </c>
      <c r="D13611" s="0" t="n">
        <v>10.466484</v>
      </c>
    </row>
    <row r="13612" customFormat="false" ht="12.8" hidden="false" customHeight="false" outlineLevel="0" collapsed="false">
      <c r="B13612" s="0" t="n">
        <v>0.078329</v>
      </c>
      <c r="C13612" s="0" t="n">
        <v>193.235318</v>
      </c>
      <c r="D13612" s="0" t="n">
        <v>10.46648</v>
      </c>
    </row>
    <row r="13613" customFormat="false" ht="12.8" hidden="false" customHeight="false" outlineLevel="0" collapsed="false">
      <c r="B13613" s="0" t="n">
        <v>0.078334</v>
      </c>
      <c r="C13613" s="0" t="n">
        <v>193.235202</v>
      </c>
      <c r="D13613" s="0" t="n">
        <v>10.466476</v>
      </c>
    </row>
    <row r="13614" customFormat="false" ht="12.8" hidden="false" customHeight="false" outlineLevel="0" collapsed="false">
      <c r="B13614" s="0" t="n">
        <v>0.07834</v>
      </c>
      <c r="C13614" s="0" t="n">
        <v>193.235086</v>
      </c>
      <c r="D13614" s="0" t="n">
        <v>10.466472</v>
      </c>
    </row>
    <row r="13615" customFormat="false" ht="12.8" hidden="false" customHeight="false" outlineLevel="0" collapsed="false">
      <c r="B13615" s="0" t="n">
        <v>0.078345</v>
      </c>
      <c r="C13615" s="0" t="n">
        <v>193.234972</v>
      </c>
      <c r="D13615" s="0" t="n">
        <v>10.466468</v>
      </c>
    </row>
    <row r="13616" customFormat="false" ht="12.8" hidden="false" customHeight="false" outlineLevel="0" collapsed="false">
      <c r="B13616" s="0" t="n">
        <v>0.07835</v>
      </c>
      <c r="C13616" s="0" t="n">
        <v>193.234858</v>
      </c>
      <c r="D13616" s="0" t="n">
        <v>10.466464</v>
      </c>
    </row>
    <row r="13617" customFormat="false" ht="12.8" hidden="false" customHeight="false" outlineLevel="0" collapsed="false">
      <c r="B13617" s="0" t="n">
        <v>0.078356</v>
      </c>
      <c r="C13617" s="0" t="n">
        <v>193.234746</v>
      </c>
      <c r="D13617" s="0" t="n">
        <v>10.46646</v>
      </c>
    </row>
    <row r="13618" customFormat="false" ht="12.8" hidden="false" customHeight="false" outlineLevel="0" collapsed="false">
      <c r="B13618" s="0" t="n">
        <v>0.078361</v>
      </c>
      <c r="C13618" s="0" t="n">
        <v>193.234634</v>
      </c>
      <c r="D13618" s="0" t="n">
        <v>10.466456</v>
      </c>
    </row>
    <row r="13619" customFormat="false" ht="12.8" hidden="false" customHeight="false" outlineLevel="0" collapsed="false">
      <c r="B13619" s="0" t="n">
        <v>0.078366</v>
      </c>
      <c r="C13619" s="0" t="n">
        <v>193.234524</v>
      </c>
      <c r="D13619" s="0" t="n">
        <v>10.466453</v>
      </c>
    </row>
    <row r="13620" customFormat="false" ht="12.8" hidden="false" customHeight="false" outlineLevel="0" collapsed="false">
      <c r="B13620" s="0" t="n">
        <v>0.078372</v>
      </c>
      <c r="C13620" s="0" t="n">
        <v>193.234414</v>
      </c>
      <c r="D13620" s="0" t="n">
        <v>10.466449</v>
      </c>
    </row>
    <row r="13621" customFormat="false" ht="12.8" hidden="false" customHeight="false" outlineLevel="0" collapsed="false">
      <c r="B13621" s="0" t="n">
        <v>0.078377</v>
      </c>
      <c r="C13621" s="0" t="n">
        <v>193.234305</v>
      </c>
      <c r="D13621" s="0" t="n">
        <v>10.466445</v>
      </c>
    </row>
    <row r="13622" customFormat="false" ht="12.8" hidden="false" customHeight="false" outlineLevel="0" collapsed="false">
      <c r="B13622" s="0" t="n">
        <v>0.078383</v>
      </c>
      <c r="C13622" s="0" t="n">
        <v>193.234198</v>
      </c>
      <c r="D13622" s="0" t="n">
        <v>10.466441</v>
      </c>
    </row>
    <row r="13623" customFormat="false" ht="12.8" hidden="false" customHeight="false" outlineLevel="0" collapsed="false">
      <c r="B13623" s="0" t="n">
        <v>0.078388</v>
      </c>
      <c r="C13623" s="0" t="n">
        <v>193.234091</v>
      </c>
      <c r="D13623" s="0" t="n">
        <v>10.466437</v>
      </c>
    </row>
    <row r="13624" customFormat="false" ht="12.8" hidden="false" customHeight="false" outlineLevel="0" collapsed="false">
      <c r="B13624" s="0" t="n">
        <v>0.078393</v>
      </c>
      <c r="C13624" s="0" t="n">
        <v>193.233985</v>
      </c>
      <c r="D13624" s="0" t="n">
        <v>10.466433</v>
      </c>
    </row>
    <row r="13625" customFormat="false" ht="12.8" hidden="false" customHeight="false" outlineLevel="0" collapsed="false">
      <c r="B13625" s="0" t="n">
        <v>0.078399</v>
      </c>
      <c r="C13625" s="0" t="n">
        <v>193.233881</v>
      </c>
      <c r="D13625" s="0" t="n">
        <v>10.466429</v>
      </c>
    </row>
    <row r="13626" customFormat="false" ht="12.8" hidden="false" customHeight="false" outlineLevel="0" collapsed="false">
      <c r="B13626" s="0" t="n">
        <v>0.078404</v>
      </c>
      <c r="C13626" s="0" t="n">
        <v>193.233777</v>
      </c>
      <c r="D13626" s="0" t="n">
        <v>10.466425</v>
      </c>
    </row>
    <row r="13627" customFormat="false" ht="12.8" hidden="false" customHeight="false" outlineLevel="0" collapsed="false">
      <c r="B13627" s="0" t="n">
        <v>0.078409</v>
      </c>
      <c r="C13627" s="0" t="n">
        <v>193.233674</v>
      </c>
      <c r="D13627" s="0" t="n">
        <v>10.466421</v>
      </c>
    </row>
    <row r="13628" customFormat="false" ht="12.8" hidden="false" customHeight="false" outlineLevel="0" collapsed="false">
      <c r="B13628" s="0" t="n">
        <v>0.078415</v>
      </c>
      <c r="C13628" s="0" t="n">
        <v>193.233572</v>
      </c>
      <c r="D13628" s="0" t="n">
        <v>10.466417</v>
      </c>
    </row>
    <row r="13629" customFormat="false" ht="12.8" hidden="false" customHeight="false" outlineLevel="0" collapsed="false">
      <c r="B13629" s="0" t="n">
        <v>0.07842</v>
      </c>
      <c r="C13629" s="0" t="n">
        <v>193.233471</v>
      </c>
      <c r="D13629" s="0" t="n">
        <v>10.466413</v>
      </c>
    </row>
    <row r="13630" customFormat="false" ht="12.8" hidden="false" customHeight="false" outlineLevel="0" collapsed="false">
      <c r="B13630" s="0" t="n">
        <v>0.078426</v>
      </c>
      <c r="C13630" s="0" t="n">
        <v>193.233372</v>
      </c>
      <c r="D13630" s="0" t="n">
        <v>10.466409</v>
      </c>
    </row>
    <row r="13631" customFormat="false" ht="12.8" hidden="false" customHeight="false" outlineLevel="0" collapsed="false">
      <c r="B13631" s="0" t="n">
        <v>0.078431</v>
      </c>
      <c r="C13631" s="0" t="n">
        <v>193.233273</v>
      </c>
      <c r="D13631" s="0" t="n">
        <v>10.466405</v>
      </c>
    </row>
    <row r="13632" customFormat="false" ht="12.8" hidden="false" customHeight="false" outlineLevel="0" collapsed="false">
      <c r="B13632" s="0" t="n">
        <v>0.078436</v>
      </c>
      <c r="C13632" s="0" t="n">
        <v>193.233175</v>
      </c>
      <c r="D13632" s="0" t="n">
        <v>10.466401</v>
      </c>
    </row>
    <row r="13633" customFormat="false" ht="12.8" hidden="false" customHeight="false" outlineLevel="0" collapsed="false">
      <c r="B13633" s="0" t="n">
        <v>0.078442</v>
      </c>
      <c r="C13633" s="0" t="n">
        <v>193.233078</v>
      </c>
      <c r="D13633" s="0" t="n">
        <v>10.466397</v>
      </c>
    </row>
    <row r="13634" customFormat="false" ht="12.8" hidden="false" customHeight="false" outlineLevel="0" collapsed="false">
      <c r="B13634" s="0" t="n">
        <v>0.078447</v>
      </c>
      <c r="C13634" s="0" t="n">
        <v>193.232982</v>
      </c>
      <c r="D13634" s="0" t="n">
        <v>10.466393</v>
      </c>
    </row>
    <row r="13635" customFormat="false" ht="12.8" hidden="false" customHeight="false" outlineLevel="0" collapsed="false">
      <c r="B13635" s="0" t="n">
        <v>0.078452</v>
      </c>
      <c r="C13635" s="0" t="n">
        <v>193.232887</v>
      </c>
      <c r="D13635" s="0" t="n">
        <v>10.466389</v>
      </c>
    </row>
    <row r="13636" customFormat="false" ht="12.8" hidden="false" customHeight="false" outlineLevel="0" collapsed="false">
      <c r="B13636" s="0" t="n">
        <v>0.078458</v>
      </c>
      <c r="C13636" s="0" t="n">
        <v>193.232793</v>
      </c>
      <c r="D13636" s="0" t="n">
        <v>10.466386</v>
      </c>
    </row>
    <row r="13637" customFormat="false" ht="12.8" hidden="false" customHeight="false" outlineLevel="0" collapsed="false">
      <c r="B13637" s="0" t="n">
        <v>0.078463</v>
      </c>
      <c r="C13637" s="0" t="n">
        <v>193.232699</v>
      </c>
      <c r="D13637" s="0" t="n">
        <v>10.466382</v>
      </c>
    </row>
    <row r="13638" customFormat="false" ht="12.8" hidden="false" customHeight="false" outlineLevel="0" collapsed="false">
      <c r="B13638" s="0" t="n">
        <v>0.078469</v>
      </c>
      <c r="C13638" s="0" t="n">
        <v>193.232607</v>
      </c>
      <c r="D13638" s="0" t="n">
        <v>10.466378</v>
      </c>
    </row>
    <row r="13639" customFormat="false" ht="12.8" hidden="false" customHeight="false" outlineLevel="0" collapsed="false">
      <c r="B13639" s="0" t="n">
        <v>0.078474</v>
      </c>
      <c r="C13639" s="0" t="n">
        <v>193.232516</v>
      </c>
      <c r="D13639" s="0" t="n">
        <v>10.466374</v>
      </c>
    </row>
    <row r="13640" customFormat="false" ht="12.8" hidden="false" customHeight="false" outlineLevel="0" collapsed="false">
      <c r="B13640" s="0" t="n">
        <v>0.078479</v>
      </c>
      <c r="C13640" s="0" t="n">
        <v>193.232426</v>
      </c>
      <c r="D13640" s="0" t="n">
        <v>10.46637</v>
      </c>
    </row>
    <row r="13641" customFormat="false" ht="12.8" hidden="false" customHeight="false" outlineLevel="0" collapsed="false">
      <c r="B13641" s="0" t="n">
        <v>0.078485</v>
      </c>
      <c r="C13641" s="0" t="n">
        <v>193.232336</v>
      </c>
      <c r="D13641" s="0" t="n">
        <v>10.466366</v>
      </c>
    </row>
    <row r="13642" customFormat="false" ht="12.8" hidden="false" customHeight="false" outlineLevel="0" collapsed="false">
      <c r="B13642" s="0" t="n">
        <v>0.07849</v>
      </c>
      <c r="C13642" s="0" t="n">
        <v>193.232248</v>
      </c>
      <c r="D13642" s="0" t="n">
        <v>10.466362</v>
      </c>
    </row>
    <row r="13643" customFormat="false" ht="12.8" hidden="false" customHeight="false" outlineLevel="0" collapsed="false">
      <c r="B13643" s="0" t="n">
        <v>0.078495</v>
      </c>
      <c r="C13643" s="0" t="n">
        <v>193.23216</v>
      </c>
      <c r="D13643" s="0" t="n">
        <v>10.466358</v>
      </c>
    </row>
    <row r="13644" customFormat="false" ht="12.8" hidden="false" customHeight="false" outlineLevel="0" collapsed="false">
      <c r="B13644" s="0" t="n">
        <v>0.078501</v>
      </c>
      <c r="C13644" s="0" t="n">
        <v>193.232074</v>
      </c>
      <c r="D13644" s="0" t="n">
        <v>10.466354</v>
      </c>
    </row>
    <row r="13645" customFormat="false" ht="12.8" hidden="false" customHeight="false" outlineLevel="0" collapsed="false">
      <c r="B13645" s="0" t="n">
        <v>0.078506</v>
      </c>
      <c r="C13645" s="0" t="n">
        <v>193.231988</v>
      </c>
      <c r="D13645" s="0" t="n">
        <v>10.46635</v>
      </c>
    </row>
    <row r="13646" customFormat="false" ht="12.8" hidden="false" customHeight="false" outlineLevel="0" collapsed="false">
      <c r="B13646" s="0" t="n">
        <v>0.078512</v>
      </c>
      <c r="C13646" s="0" t="n">
        <v>193.231904</v>
      </c>
      <c r="D13646" s="0" t="n">
        <v>10.466346</v>
      </c>
    </row>
    <row r="13647" customFormat="false" ht="12.8" hidden="false" customHeight="false" outlineLevel="0" collapsed="false">
      <c r="B13647" s="0" t="n">
        <v>0.078517</v>
      </c>
      <c r="C13647" s="0" t="n">
        <v>193.23182</v>
      </c>
      <c r="D13647" s="0" t="n">
        <v>10.466342</v>
      </c>
    </row>
    <row r="13648" customFormat="false" ht="12.8" hidden="false" customHeight="false" outlineLevel="0" collapsed="false">
      <c r="B13648" s="0" t="n">
        <v>0.078522</v>
      </c>
      <c r="C13648" s="0" t="n">
        <v>193.231737</v>
      </c>
      <c r="D13648" s="0" t="n">
        <v>10.466338</v>
      </c>
    </row>
    <row r="13649" customFormat="false" ht="12.8" hidden="false" customHeight="false" outlineLevel="0" collapsed="false">
      <c r="B13649" s="0" t="n">
        <v>0.078528</v>
      </c>
      <c r="C13649" s="0" t="n">
        <v>193.231655</v>
      </c>
      <c r="D13649" s="0" t="n">
        <v>10.466334</v>
      </c>
    </row>
    <row r="13650" customFormat="false" ht="12.8" hidden="false" customHeight="false" outlineLevel="0" collapsed="false">
      <c r="B13650" s="0" t="n">
        <v>0.078533</v>
      </c>
      <c r="C13650" s="0" t="n">
        <v>193.231574</v>
      </c>
      <c r="D13650" s="0" t="n">
        <v>10.466331</v>
      </c>
    </row>
    <row r="13651" customFormat="false" ht="12.8" hidden="false" customHeight="false" outlineLevel="0" collapsed="false">
      <c r="B13651" s="0" t="n">
        <v>0.078538</v>
      </c>
      <c r="C13651" s="0" t="n">
        <v>193.231494</v>
      </c>
      <c r="D13651" s="0" t="n">
        <v>10.466327</v>
      </c>
    </row>
    <row r="13652" customFormat="false" ht="12.8" hidden="false" customHeight="false" outlineLevel="0" collapsed="false">
      <c r="B13652" s="0" t="n">
        <v>0.078544</v>
      </c>
      <c r="C13652" s="0" t="n">
        <v>193.231415</v>
      </c>
      <c r="D13652" s="0" t="n">
        <v>10.466323</v>
      </c>
    </row>
    <row r="13653" customFormat="false" ht="12.8" hidden="false" customHeight="false" outlineLevel="0" collapsed="false">
      <c r="B13653" s="0" t="n">
        <v>0.078549</v>
      </c>
      <c r="C13653" s="0" t="n">
        <v>193.231337</v>
      </c>
      <c r="D13653" s="0" t="n">
        <v>10.466319</v>
      </c>
    </row>
    <row r="13654" customFormat="false" ht="12.8" hidden="false" customHeight="false" outlineLevel="0" collapsed="false">
      <c r="B13654" s="0" t="n">
        <v>0.078555</v>
      </c>
      <c r="C13654" s="0" t="n">
        <v>193.23126</v>
      </c>
      <c r="D13654" s="0" t="n">
        <v>10.466315</v>
      </c>
    </row>
    <row r="13655" customFormat="false" ht="12.8" hidden="false" customHeight="false" outlineLevel="0" collapsed="false">
      <c r="B13655" s="0" t="n">
        <v>0.07856</v>
      </c>
      <c r="C13655" s="0" t="n">
        <v>193.231183</v>
      </c>
      <c r="D13655" s="0" t="n">
        <v>10.466311</v>
      </c>
    </row>
    <row r="13656" customFormat="false" ht="12.8" hidden="false" customHeight="false" outlineLevel="0" collapsed="false">
      <c r="B13656" s="0" t="n">
        <v>0.078565</v>
      </c>
      <c r="C13656" s="0" t="n">
        <v>193.231108</v>
      </c>
      <c r="D13656" s="0" t="n">
        <v>10.466307</v>
      </c>
    </row>
    <row r="13657" customFormat="false" ht="12.8" hidden="false" customHeight="false" outlineLevel="0" collapsed="false">
      <c r="B13657" s="0" t="n">
        <v>0.078571</v>
      </c>
      <c r="C13657" s="0" t="n">
        <v>193.231033</v>
      </c>
      <c r="D13657" s="0" t="n">
        <v>10.466303</v>
      </c>
    </row>
    <row r="13658" customFormat="false" ht="12.8" hidden="false" customHeight="false" outlineLevel="0" collapsed="false">
      <c r="B13658" s="0" t="n">
        <v>0.078576</v>
      </c>
      <c r="C13658" s="0" t="n">
        <v>193.23096</v>
      </c>
      <c r="D13658" s="0" t="n">
        <v>10.466299</v>
      </c>
    </row>
    <row r="13659" customFormat="false" ht="12.8" hidden="false" customHeight="false" outlineLevel="0" collapsed="false">
      <c r="B13659" s="0" t="n">
        <v>0.078582</v>
      </c>
      <c r="C13659" s="0" t="n">
        <v>193.230887</v>
      </c>
      <c r="D13659" s="0" t="n">
        <v>10.466295</v>
      </c>
    </row>
    <row r="13660" customFormat="false" ht="12.8" hidden="false" customHeight="false" outlineLevel="0" collapsed="false">
      <c r="B13660" s="0" t="n">
        <v>0.078587</v>
      </c>
      <c r="C13660" s="0" t="n">
        <v>193.230815</v>
      </c>
      <c r="D13660" s="0" t="n">
        <v>10.466291</v>
      </c>
    </row>
    <row r="13661" customFormat="false" ht="12.8" hidden="false" customHeight="false" outlineLevel="0" collapsed="false">
      <c r="B13661" s="0" t="n">
        <v>0.078592</v>
      </c>
      <c r="C13661" s="0" t="n">
        <v>193.230744</v>
      </c>
      <c r="D13661" s="0" t="n">
        <v>10.466287</v>
      </c>
    </row>
    <row r="13662" customFormat="false" ht="12.8" hidden="false" customHeight="false" outlineLevel="0" collapsed="false">
      <c r="B13662" s="0" t="n">
        <v>0.078598</v>
      </c>
      <c r="C13662" s="0" t="n">
        <v>193.230674</v>
      </c>
      <c r="D13662" s="0" t="n">
        <v>10.466284</v>
      </c>
    </row>
    <row r="13663" customFormat="false" ht="12.8" hidden="false" customHeight="false" outlineLevel="0" collapsed="false">
      <c r="B13663" s="0" t="n">
        <v>0.078603</v>
      </c>
      <c r="C13663" s="0" t="n">
        <v>193.230605</v>
      </c>
      <c r="D13663" s="0" t="n">
        <v>10.46628</v>
      </c>
    </row>
    <row r="13664" customFormat="false" ht="12.8" hidden="false" customHeight="false" outlineLevel="0" collapsed="false">
      <c r="B13664" s="0" t="n">
        <v>0.078608</v>
      </c>
      <c r="C13664" s="0" t="n">
        <v>193.230537</v>
      </c>
      <c r="D13664" s="0" t="n">
        <v>10.466276</v>
      </c>
    </row>
    <row r="13665" customFormat="false" ht="12.8" hidden="false" customHeight="false" outlineLevel="0" collapsed="false">
      <c r="B13665" s="0" t="n">
        <v>0.078614</v>
      </c>
      <c r="C13665" s="0" t="n">
        <v>193.230469</v>
      </c>
      <c r="D13665" s="0" t="n">
        <v>10.466272</v>
      </c>
    </row>
    <row r="13666" customFormat="false" ht="12.8" hidden="false" customHeight="false" outlineLevel="0" collapsed="false">
      <c r="B13666" s="0" t="n">
        <v>0.078619</v>
      </c>
      <c r="C13666" s="0" t="n">
        <v>193.230403</v>
      </c>
      <c r="D13666" s="0" t="n">
        <v>10.466268</v>
      </c>
    </row>
    <row r="13667" customFormat="false" ht="12.8" hidden="false" customHeight="false" outlineLevel="0" collapsed="false">
      <c r="B13667" s="0" t="n">
        <v>0.078625</v>
      </c>
      <c r="C13667" s="0" t="n">
        <v>193.230337</v>
      </c>
      <c r="D13667" s="0" t="n">
        <v>10.466264</v>
      </c>
    </row>
    <row r="13668" customFormat="false" ht="12.8" hidden="false" customHeight="false" outlineLevel="0" collapsed="false">
      <c r="B13668" s="0" t="n">
        <v>0.07863</v>
      </c>
      <c r="C13668" s="0" t="n">
        <v>193.230272</v>
      </c>
      <c r="D13668" s="0" t="n">
        <v>10.46626</v>
      </c>
    </row>
    <row r="13669" customFormat="false" ht="12.8" hidden="false" customHeight="false" outlineLevel="0" collapsed="false">
      <c r="B13669" s="0" t="n">
        <v>0.078635</v>
      </c>
      <c r="C13669" s="0" t="n">
        <v>193.230208</v>
      </c>
      <c r="D13669" s="0" t="n">
        <v>10.466256</v>
      </c>
    </row>
    <row r="13670" customFormat="false" ht="12.8" hidden="false" customHeight="false" outlineLevel="0" collapsed="false">
      <c r="B13670" s="0" t="n">
        <v>0.078641</v>
      </c>
      <c r="C13670" s="0" t="n">
        <v>193.230145</v>
      </c>
      <c r="D13670" s="0" t="n">
        <v>10.466252</v>
      </c>
    </row>
    <row r="13671" customFormat="false" ht="12.8" hidden="false" customHeight="false" outlineLevel="0" collapsed="false">
      <c r="B13671" s="0" t="n">
        <v>0.078646</v>
      </c>
      <c r="C13671" s="0" t="n">
        <v>193.230083</v>
      </c>
      <c r="D13671" s="0" t="n">
        <v>10.466248</v>
      </c>
    </row>
    <row r="13672" customFormat="false" ht="12.8" hidden="false" customHeight="false" outlineLevel="0" collapsed="false">
      <c r="B13672" s="0" t="n">
        <v>0.078651</v>
      </c>
      <c r="C13672" s="0" t="n">
        <v>193.230022</v>
      </c>
      <c r="D13672" s="0" t="n">
        <v>10.466244</v>
      </c>
    </row>
    <row r="13673" customFormat="false" ht="12.8" hidden="false" customHeight="false" outlineLevel="0" collapsed="false">
      <c r="B13673" s="0" t="n">
        <v>0.078657</v>
      </c>
      <c r="C13673" s="0" t="n">
        <v>193.229961</v>
      </c>
      <c r="D13673" s="0" t="n">
        <v>10.466241</v>
      </c>
    </row>
    <row r="13674" customFormat="false" ht="12.8" hidden="false" customHeight="false" outlineLevel="0" collapsed="false">
      <c r="B13674" s="0" t="n">
        <v>0.078662</v>
      </c>
      <c r="C13674" s="0" t="n">
        <v>193.229902</v>
      </c>
      <c r="D13674" s="0" t="n">
        <v>10.466237</v>
      </c>
    </row>
    <row r="13675" customFormat="false" ht="12.8" hidden="false" customHeight="false" outlineLevel="0" collapsed="false">
      <c r="B13675" s="0" t="n">
        <v>0.078668</v>
      </c>
      <c r="C13675" s="0" t="n">
        <v>193.229843</v>
      </c>
      <c r="D13675" s="0" t="n">
        <v>10.466233</v>
      </c>
    </row>
    <row r="13676" customFormat="false" ht="12.8" hidden="false" customHeight="false" outlineLevel="0" collapsed="false">
      <c r="B13676" s="0" t="n">
        <v>0.078673</v>
      </c>
      <c r="C13676" s="0" t="n">
        <v>193.229785</v>
      </c>
      <c r="D13676" s="0" t="n">
        <v>10.466229</v>
      </c>
    </row>
    <row r="13677" customFormat="false" ht="12.8" hidden="false" customHeight="false" outlineLevel="0" collapsed="false">
      <c r="B13677" s="0" t="n">
        <v>0.078678</v>
      </c>
      <c r="C13677" s="0" t="n">
        <v>193.229728</v>
      </c>
      <c r="D13677" s="0" t="n">
        <v>10.466225</v>
      </c>
    </row>
    <row r="13678" customFormat="false" ht="12.8" hidden="false" customHeight="false" outlineLevel="0" collapsed="false">
      <c r="B13678" s="0" t="n">
        <v>0.078684</v>
      </c>
      <c r="C13678" s="0" t="n">
        <v>193.229672</v>
      </c>
      <c r="D13678" s="0" t="n">
        <v>10.466221</v>
      </c>
    </row>
    <row r="13679" customFormat="false" ht="12.8" hidden="false" customHeight="false" outlineLevel="0" collapsed="false">
      <c r="B13679" s="0" t="n">
        <v>0.078689</v>
      </c>
      <c r="C13679" s="0" t="n">
        <v>193.229616</v>
      </c>
      <c r="D13679" s="0" t="n">
        <v>10.466217</v>
      </c>
    </row>
    <row r="13680" customFormat="false" ht="12.8" hidden="false" customHeight="false" outlineLevel="0" collapsed="false">
      <c r="B13680" s="0" t="n">
        <v>0.078694</v>
      </c>
      <c r="C13680" s="0" t="n">
        <v>193.229562</v>
      </c>
      <c r="D13680" s="0" t="n">
        <v>10.466213</v>
      </c>
    </row>
    <row r="13681" customFormat="false" ht="12.8" hidden="false" customHeight="false" outlineLevel="0" collapsed="false">
      <c r="B13681" s="0" t="n">
        <v>0.0787</v>
      </c>
      <c r="C13681" s="0" t="n">
        <v>193.229508</v>
      </c>
      <c r="D13681" s="0" t="n">
        <v>10.466209</v>
      </c>
    </row>
    <row r="13682" customFormat="false" ht="12.8" hidden="false" customHeight="false" outlineLevel="0" collapsed="false">
      <c r="B13682" s="0" t="n">
        <v>0.078705</v>
      </c>
      <c r="C13682" s="0" t="n">
        <v>193.229455</v>
      </c>
      <c r="D13682" s="0" t="n">
        <v>10.466205</v>
      </c>
    </row>
    <row r="13683" customFormat="false" ht="12.8" hidden="false" customHeight="false" outlineLevel="0" collapsed="false">
      <c r="B13683" s="0" t="n">
        <v>0.078711</v>
      </c>
      <c r="C13683" s="0" t="n">
        <v>193.229403</v>
      </c>
      <c r="D13683" s="0" t="n">
        <v>10.466201</v>
      </c>
    </row>
    <row r="13684" customFormat="false" ht="12.8" hidden="false" customHeight="false" outlineLevel="0" collapsed="false">
      <c r="B13684" s="0" t="n">
        <v>0.078716</v>
      </c>
      <c r="C13684" s="0" t="n">
        <v>193.229351</v>
      </c>
      <c r="D13684" s="0" t="n">
        <v>10.466198</v>
      </c>
    </row>
    <row r="13685" customFormat="false" ht="12.8" hidden="false" customHeight="false" outlineLevel="0" collapsed="false">
      <c r="B13685" s="0" t="n">
        <v>0.078721</v>
      </c>
      <c r="C13685" s="0" t="n">
        <v>193.229301</v>
      </c>
      <c r="D13685" s="0" t="n">
        <v>10.466194</v>
      </c>
    </row>
    <row r="13686" customFormat="false" ht="12.8" hidden="false" customHeight="false" outlineLevel="0" collapsed="false">
      <c r="B13686" s="0" t="n">
        <v>0.078727</v>
      </c>
      <c r="C13686" s="0" t="n">
        <v>193.229251</v>
      </c>
      <c r="D13686" s="0" t="n">
        <v>10.46619</v>
      </c>
    </row>
    <row r="13687" customFormat="false" ht="12.8" hidden="false" customHeight="false" outlineLevel="0" collapsed="false">
      <c r="B13687" s="0" t="n">
        <v>0.078732</v>
      </c>
      <c r="C13687" s="0" t="n">
        <v>193.229202</v>
      </c>
      <c r="D13687" s="0" t="n">
        <v>10.466186</v>
      </c>
    </row>
    <row r="13688" customFormat="false" ht="12.8" hidden="false" customHeight="false" outlineLevel="0" collapsed="false">
      <c r="B13688" s="0" t="n">
        <v>0.078737</v>
      </c>
      <c r="C13688" s="0" t="n">
        <v>193.229154</v>
      </c>
      <c r="D13688" s="0" t="n">
        <v>10.466182</v>
      </c>
    </row>
    <row r="13689" customFormat="false" ht="12.8" hidden="false" customHeight="false" outlineLevel="0" collapsed="false">
      <c r="B13689" s="0" t="n">
        <v>0.078743</v>
      </c>
      <c r="C13689" s="0" t="n">
        <v>193.229107</v>
      </c>
      <c r="D13689" s="0" t="n">
        <v>10.466178</v>
      </c>
    </row>
    <row r="13690" customFormat="false" ht="12.8" hidden="false" customHeight="false" outlineLevel="0" collapsed="false">
      <c r="B13690" s="0" t="n">
        <v>0.078748</v>
      </c>
      <c r="C13690" s="0" t="n">
        <v>193.22906</v>
      </c>
      <c r="D13690" s="0" t="n">
        <v>10.466174</v>
      </c>
    </row>
    <row r="13691" customFormat="false" ht="12.8" hidden="false" customHeight="false" outlineLevel="0" collapsed="false">
      <c r="B13691" s="0" t="n">
        <v>0.078754</v>
      </c>
      <c r="C13691" s="0" t="n">
        <v>193.229015</v>
      </c>
      <c r="D13691" s="0" t="n">
        <v>10.46617</v>
      </c>
    </row>
    <row r="13692" customFormat="false" ht="12.8" hidden="false" customHeight="false" outlineLevel="0" collapsed="false">
      <c r="B13692" s="0" t="n">
        <v>0.078759</v>
      </c>
      <c r="C13692" s="0" t="n">
        <v>193.22897</v>
      </c>
      <c r="D13692" s="0" t="n">
        <v>10.466166</v>
      </c>
    </row>
    <row r="13693" customFormat="false" ht="12.8" hidden="false" customHeight="false" outlineLevel="0" collapsed="false">
      <c r="B13693" s="0" t="n">
        <v>0.078764</v>
      </c>
      <c r="C13693" s="0" t="n">
        <v>193.228925</v>
      </c>
      <c r="D13693" s="0" t="n">
        <v>10.466162</v>
      </c>
    </row>
    <row r="13694" customFormat="false" ht="12.8" hidden="false" customHeight="false" outlineLevel="0" collapsed="false">
      <c r="B13694" s="0" t="n">
        <v>0.07877</v>
      </c>
      <c r="C13694" s="0" t="n">
        <v>193.228882</v>
      </c>
      <c r="D13694" s="0" t="n">
        <v>10.466158</v>
      </c>
    </row>
    <row r="13695" customFormat="false" ht="12.8" hidden="false" customHeight="false" outlineLevel="0" collapsed="false">
      <c r="B13695" s="0" t="n">
        <v>0.078775</v>
      </c>
      <c r="C13695" s="0" t="n">
        <v>193.228839</v>
      </c>
      <c r="D13695" s="0" t="n">
        <v>10.466155</v>
      </c>
    </row>
    <row r="13696" customFormat="false" ht="12.8" hidden="false" customHeight="false" outlineLevel="0" collapsed="false">
      <c r="B13696" s="0" t="n">
        <v>0.07878</v>
      </c>
      <c r="C13696" s="0" t="n">
        <v>193.228797</v>
      </c>
      <c r="D13696" s="0" t="n">
        <v>10.466151</v>
      </c>
    </row>
    <row r="13697" customFormat="false" ht="12.8" hidden="false" customHeight="false" outlineLevel="0" collapsed="false">
      <c r="B13697" s="0" t="n">
        <v>0.078786</v>
      </c>
      <c r="C13697" s="0" t="n">
        <v>193.228756</v>
      </c>
      <c r="D13697" s="0" t="n">
        <v>10.466147</v>
      </c>
    </row>
    <row r="13698" customFormat="false" ht="12.8" hidden="false" customHeight="false" outlineLevel="0" collapsed="false">
      <c r="B13698" s="0" t="n">
        <v>0.078791</v>
      </c>
      <c r="C13698" s="0" t="n">
        <v>193.228716</v>
      </c>
      <c r="D13698" s="0" t="n">
        <v>10.466143</v>
      </c>
    </row>
    <row r="13699" customFormat="false" ht="12.8" hidden="false" customHeight="false" outlineLevel="0" collapsed="false">
      <c r="B13699" s="0" t="n">
        <v>0.078797</v>
      </c>
      <c r="C13699" s="0" t="n">
        <v>193.228676</v>
      </c>
      <c r="D13699" s="0" t="n">
        <v>10.466139</v>
      </c>
    </row>
    <row r="13700" customFormat="false" ht="12.8" hidden="false" customHeight="false" outlineLevel="0" collapsed="false">
      <c r="B13700" s="0" t="n">
        <v>0.078802</v>
      </c>
      <c r="C13700" s="0" t="n">
        <v>193.228637</v>
      </c>
      <c r="D13700" s="0" t="n">
        <v>10.466135</v>
      </c>
    </row>
    <row r="13701" customFormat="false" ht="12.8" hidden="false" customHeight="false" outlineLevel="0" collapsed="false">
      <c r="B13701" s="0" t="n">
        <v>0.078807</v>
      </c>
      <c r="C13701" s="0" t="n">
        <v>193.228599</v>
      </c>
      <c r="D13701" s="0" t="n">
        <v>10.466131</v>
      </c>
    </row>
    <row r="13702" customFormat="false" ht="12.8" hidden="false" customHeight="false" outlineLevel="0" collapsed="false">
      <c r="B13702" s="0" t="n">
        <v>0.078813</v>
      </c>
      <c r="C13702" s="0" t="n">
        <v>193.228562</v>
      </c>
      <c r="D13702" s="0" t="n">
        <v>10.466127</v>
      </c>
    </row>
    <row r="13703" customFormat="false" ht="12.8" hidden="false" customHeight="false" outlineLevel="0" collapsed="false">
      <c r="B13703" s="0" t="n">
        <v>0.078818</v>
      </c>
      <c r="C13703" s="0" t="n">
        <v>193.228525</v>
      </c>
      <c r="D13703" s="0" t="n">
        <v>10.466123</v>
      </c>
    </row>
    <row r="13704" customFormat="false" ht="12.8" hidden="false" customHeight="false" outlineLevel="0" collapsed="false">
      <c r="B13704" s="0" t="n">
        <v>0.078824</v>
      </c>
      <c r="C13704" s="0" t="n">
        <v>193.228489</v>
      </c>
      <c r="D13704" s="0" t="n">
        <v>10.466119</v>
      </c>
    </row>
    <row r="13705" customFormat="false" ht="12.8" hidden="false" customHeight="false" outlineLevel="0" collapsed="false">
      <c r="B13705" s="0" t="n">
        <v>0.078829</v>
      </c>
      <c r="C13705" s="0" t="n">
        <v>193.228454</v>
      </c>
      <c r="D13705" s="0" t="n">
        <v>10.466115</v>
      </c>
    </row>
    <row r="13706" customFormat="false" ht="12.8" hidden="false" customHeight="false" outlineLevel="0" collapsed="false">
      <c r="B13706" s="0" t="n">
        <v>0.078834</v>
      </c>
      <c r="C13706" s="0" t="n">
        <v>193.228419</v>
      </c>
      <c r="D13706" s="0" t="n">
        <v>10.466112</v>
      </c>
    </row>
    <row r="13707" customFormat="false" ht="12.8" hidden="false" customHeight="false" outlineLevel="0" collapsed="false">
      <c r="B13707" s="0" t="n">
        <v>0.07884</v>
      </c>
      <c r="C13707" s="0" t="n">
        <v>193.228386</v>
      </c>
      <c r="D13707" s="0" t="n">
        <v>10.466108</v>
      </c>
    </row>
    <row r="13708" customFormat="false" ht="12.8" hidden="false" customHeight="false" outlineLevel="0" collapsed="false">
      <c r="B13708" s="0" t="n">
        <v>0.078845</v>
      </c>
      <c r="C13708" s="0" t="n">
        <v>193.228352</v>
      </c>
      <c r="D13708" s="0" t="n">
        <v>10.466104</v>
      </c>
    </row>
    <row r="13709" customFormat="false" ht="12.8" hidden="false" customHeight="false" outlineLevel="0" collapsed="false">
      <c r="B13709" s="0" t="n">
        <v>0.07885</v>
      </c>
      <c r="C13709" s="0" t="n">
        <v>193.22832</v>
      </c>
      <c r="D13709" s="0" t="n">
        <v>10.4661</v>
      </c>
    </row>
    <row r="13710" customFormat="false" ht="12.8" hidden="false" customHeight="false" outlineLevel="0" collapsed="false">
      <c r="B13710" s="0" t="n">
        <v>0.078856</v>
      </c>
      <c r="C13710" s="0" t="n">
        <v>193.228288</v>
      </c>
      <c r="D13710" s="0" t="n">
        <v>10.466096</v>
      </c>
    </row>
    <row r="13711" customFormat="false" ht="12.8" hidden="false" customHeight="false" outlineLevel="0" collapsed="false">
      <c r="B13711" s="0" t="n">
        <v>0.078861</v>
      </c>
      <c r="C13711" s="0" t="n">
        <v>193.228257</v>
      </c>
      <c r="D13711" s="0" t="n">
        <v>10.466092</v>
      </c>
    </row>
    <row r="13712" customFormat="false" ht="12.8" hidden="false" customHeight="false" outlineLevel="0" collapsed="false">
      <c r="B13712" s="0" t="n">
        <v>0.078867</v>
      </c>
      <c r="C13712" s="0" t="n">
        <v>193.228227</v>
      </c>
      <c r="D13712" s="0" t="n">
        <v>10.466088</v>
      </c>
    </row>
    <row r="13713" customFormat="false" ht="12.8" hidden="false" customHeight="false" outlineLevel="0" collapsed="false">
      <c r="B13713" s="0" t="n">
        <v>0.078872</v>
      </c>
      <c r="C13713" s="0" t="n">
        <v>193.228197</v>
      </c>
      <c r="D13713" s="0" t="n">
        <v>10.466084</v>
      </c>
    </row>
    <row r="13714" customFormat="false" ht="12.8" hidden="false" customHeight="false" outlineLevel="0" collapsed="false">
      <c r="B13714" s="0" t="n">
        <v>0.078877</v>
      </c>
      <c r="C13714" s="0" t="n">
        <v>193.228168</v>
      </c>
      <c r="D13714" s="0" t="n">
        <v>10.46608</v>
      </c>
    </row>
    <row r="13715" customFormat="false" ht="12.8" hidden="false" customHeight="false" outlineLevel="0" collapsed="false">
      <c r="B13715" s="0" t="n">
        <v>0.078883</v>
      </c>
      <c r="C13715" s="0" t="n">
        <v>193.22814</v>
      </c>
      <c r="D13715" s="0" t="n">
        <v>10.466076</v>
      </c>
    </row>
    <row r="13716" customFormat="false" ht="12.8" hidden="false" customHeight="false" outlineLevel="0" collapsed="false">
      <c r="B13716" s="0" t="n">
        <v>0.078888</v>
      </c>
      <c r="C13716" s="0" t="n">
        <v>193.228113</v>
      </c>
      <c r="D13716" s="0" t="n">
        <v>10.466072</v>
      </c>
    </row>
    <row r="13717" customFormat="false" ht="12.8" hidden="false" customHeight="false" outlineLevel="0" collapsed="false">
      <c r="B13717" s="0" t="n">
        <v>0.078893</v>
      </c>
      <c r="C13717" s="0" t="n">
        <v>193.228086</v>
      </c>
      <c r="D13717" s="0" t="n">
        <v>10.466068</v>
      </c>
    </row>
    <row r="13718" customFormat="false" ht="12.8" hidden="false" customHeight="false" outlineLevel="0" collapsed="false">
      <c r="B13718" s="0" t="n">
        <v>0.078899</v>
      </c>
      <c r="C13718" s="0" t="n">
        <v>193.228059</v>
      </c>
      <c r="D13718" s="0" t="n">
        <v>10.466064</v>
      </c>
    </row>
    <row r="13719" customFormat="false" ht="12.8" hidden="false" customHeight="false" outlineLevel="0" collapsed="false">
      <c r="B13719" s="0" t="n">
        <v>0.078904</v>
      </c>
      <c r="C13719" s="0" t="n">
        <v>193.228034</v>
      </c>
      <c r="D13719" s="0" t="n">
        <v>10.466061</v>
      </c>
    </row>
    <row r="13720" customFormat="false" ht="12.8" hidden="false" customHeight="false" outlineLevel="0" collapsed="false">
      <c r="B13720" s="0" t="n">
        <v>0.07891</v>
      </c>
      <c r="C13720" s="0" t="n">
        <v>193.228009</v>
      </c>
      <c r="D13720" s="0" t="n">
        <v>10.466057</v>
      </c>
    </row>
    <row r="13721" customFormat="false" ht="12.8" hidden="false" customHeight="false" outlineLevel="0" collapsed="false">
      <c r="B13721" s="0" t="n">
        <v>0.078915</v>
      </c>
      <c r="C13721" s="0" t="n">
        <v>193.227984</v>
      </c>
      <c r="D13721" s="0" t="n">
        <v>10.466053</v>
      </c>
    </row>
    <row r="13722" customFormat="false" ht="12.8" hidden="false" customHeight="false" outlineLevel="0" collapsed="false">
      <c r="B13722" s="0" t="n">
        <v>0.07892</v>
      </c>
      <c r="C13722" s="0" t="n">
        <v>193.227961</v>
      </c>
      <c r="D13722" s="0" t="n">
        <v>10.466049</v>
      </c>
    </row>
    <row r="13723" customFormat="false" ht="12.8" hidden="false" customHeight="false" outlineLevel="0" collapsed="false">
      <c r="B13723" s="0" t="n">
        <v>0.078926</v>
      </c>
      <c r="C13723" s="0" t="n">
        <v>193.227938</v>
      </c>
      <c r="D13723" s="0" t="n">
        <v>10.466045</v>
      </c>
    </row>
    <row r="13724" customFormat="false" ht="12.8" hidden="false" customHeight="false" outlineLevel="0" collapsed="false">
      <c r="B13724" s="0" t="n">
        <v>0.078931</v>
      </c>
      <c r="C13724" s="0" t="n">
        <v>193.227915</v>
      </c>
      <c r="D13724" s="0" t="n">
        <v>10.466041</v>
      </c>
    </row>
    <row r="13725" customFormat="false" ht="12.8" hidden="false" customHeight="false" outlineLevel="0" collapsed="false">
      <c r="B13725" s="0" t="n">
        <v>0.078936</v>
      </c>
      <c r="C13725" s="0" t="n">
        <v>193.227893</v>
      </c>
      <c r="D13725" s="0" t="n">
        <v>10.466037</v>
      </c>
    </row>
    <row r="13726" customFormat="false" ht="12.8" hidden="false" customHeight="false" outlineLevel="0" collapsed="false">
      <c r="B13726" s="0" t="n">
        <v>0.078942</v>
      </c>
      <c r="C13726" s="0" t="n">
        <v>193.227872</v>
      </c>
      <c r="D13726" s="0" t="n">
        <v>10.466033</v>
      </c>
    </row>
    <row r="13727" customFormat="false" ht="12.8" hidden="false" customHeight="false" outlineLevel="0" collapsed="false">
      <c r="B13727" s="0" t="n">
        <v>0.078947</v>
      </c>
      <c r="C13727" s="0" t="n">
        <v>193.227852</v>
      </c>
      <c r="D13727" s="0" t="n">
        <v>10.466029</v>
      </c>
    </row>
    <row r="13728" customFormat="false" ht="12.8" hidden="false" customHeight="false" outlineLevel="0" collapsed="false">
      <c r="B13728" s="0" t="n">
        <v>0.078953</v>
      </c>
      <c r="C13728" s="0" t="n">
        <v>193.227832</v>
      </c>
      <c r="D13728" s="0" t="n">
        <v>10.466025</v>
      </c>
    </row>
    <row r="13729" customFormat="false" ht="12.8" hidden="false" customHeight="false" outlineLevel="0" collapsed="false">
      <c r="B13729" s="0" t="n">
        <v>0.078958</v>
      </c>
      <c r="C13729" s="0" t="n">
        <v>193.227812</v>
      </c>
      <c r="D13729" s="0" t="n">
        <v>10.466021</v>
      </c>
    </row>
    <row r="13730" customFormat="false" ht="12.8" hidden="false" customHeight="false" outlineLevel="0" collapsed="false">
      <c r="B13730" s="0" t="n">
        <v>0.078963</v>
      </c>
      <c r="C13730" s="0" t="n">
        <v>193.227794</v>
      </c>
      <c r="D13730" s="0" t="n">
        <v>10.466017</v>
      </c>
    </row>
    <row r="13731" customFormat="false" ht="12.8" hidden="false" customHeight="false" outlineLevel="0" collapsed="false">
      <c r="B13731" s="0" t="n">
        <v>0.078969</v>
      </c>
      <c r="C13731" s="0" t="n">
        <v>193.227775</v>
      </c>
      <c r="D13731" s="0" t="n">
        <v>10.466013</v>
      </c>
    </row>
    <row r="13732" customFormat="false" ht="12.8" hidden="false" customHeight="false" outlineLevel="0" collapsed="false">
      <c r="B13732" s="0" t="n">
        <v>0.078974</v>
      </c>
      <c r="C13732" s="0" t="n">
        <v>193.227758</v>
      </c>
      <c r="D13732" s="0" t="n">
        <v>10.466009</v>
      </c>
    </row>
    <row r="13733" customFormat="false" ht="12.8" hidden="false" customHeight="false" outlineLevel="0" collapsed="false">
      <c r="B13733" s="0" t="n">
        <v>0.078979</v>
      </c>
      <c r="C13733" s="0" t="n">
        <v>193.227741</v>
      </c>
      <c r="D13733" s="0" t="n">
        <v>10.466006</v>
      </c>
    </row>
    <row r="13734" customFormat="false" ht="12.8" hidden="false" customHeight="false" outlineLevel="0" collapsed="false">
      <c r="B13734" s="0" t="n">
        <v>0.078985</v>
      </c>
      <c r="C13734" s="0" t="n">
        <v>193.227724</v>
      </c>
      <c r="D13734" s="0" t="n">
        <v>10.466002</v>
      </c>
    </row>
    <row r="13735" customFormat="false" ht="12.8" hidden="false" customHeight="false" outlineLevel="0" collapsed="false">
      <c r="B13735" s="0" t="n">
        <v>0.07899</v>
      </c>
      <c r="C13735" s="0" t="n">
        <v>193.227709</v>
      </c>
      <c r="D13735" s="0" t="n">
        <v>10.465998</v>
      </c>
    </row>
    <row r="13736" customFormat="false" ht="12.8" hidden="false" customHeight="false" outlineLevel="0" collapsed="false">
      <c r="B13736" s="0" t="n">
        <v>0.078996</v>
      </c>
      <c r="C13736" s="0" t="n">
        <v>193.227693</v>
      </c>
      <c r="D13736" s="0" t="n">
        <v>10.465994</v>
      </c>
    </row>
    <row r="13737" customFormat="false" ht="12.8" hidden="false" customHeight="false" outlineLevel="0" collapsed="false">
      <c r="B13737" s="0" t="n">
        <v>0.079001</v>
      </c>
      <c r="C13737" s="0" t="n">
        <v>193.227679</v>
      </c>
      <c r="D13737" s="0" t="n">
        <v>10.46599</v>
      </c>
    </row>
    <row r="13738" customFormat="false" ht="12.8" hidden="false" customHeight="false" outlineLevel="0" collapsed="false">
      <c r="B13738" s="0" t="n">
        <v>0.079006</v>
      </c>
      <c r="C13738" s="0" t="n">
        <v>193.227664</v>
      </c>
      <c r="D13738" s="0" t="n">
        <v>10.465986</v>
      </c>
    </row>
    <row r="13739" customFormat="false" ht="12.8" hidden="false" customHeight="false" outlineLevel="0" collapsed="false">
      <c r="B13739" s="0" t="n">
        <v>0.079012</v>
      </c>
      <c r="C13739" s="0" t="n">
        <v>193.227651</v>
      </c>
      <c r="D13739" s="0" t="n">
        <v>10.465982</v>
      </c>
    </row>
    <row r="13740" customFormat="false" ht="12.8" hidden="false" customHeight="false" outlineLevel="0" collapsed="false">
      <c r="B13740" s="0" t="n">
        <v>0.079017</v>
      </c>
      <c r="C13740" s="0" t="n">
        <v>193.227638</v>
      </c>
      <c r="D13740" s="0" t="n">
        <v>10.465978</v>
      </c>
    </row>
    <row r="13741" customFormat="false" ht="12.8" hidden="false" customHeight="false" outlineLevel="0" collapsed="false">
      <c r="B13741" s="0" t="n">
        <v>0.079022</v>
      </c>
      <c r="C13741" s="0" t="n">
        <v>193.227625</v>
      </c>
      <c r="D13741" s="0" t="n">
        <v>10.465974</v>
      </c>
    </row>
    <row r="13742" customFormat="false" ht="12.8" hidden="false" customHeight="false" outlineLevel="0" collapsed="false">
      <c r="B13742" s="0" t="n">
        <v>0.079028</v>
      </c>
      <c r="C13742" s="0" t="n">
        <v>193.227613</v>
      </c>
      <c r="D13742" s="0" t="n">
        <v>10.46597</v>
      </c>
    </row>
    <row r="13743" customFormat="false" ht="12.8" hidden="false" customHeight="false" outlineLevel="0" collapsed="false">
      <c r="B13743" s="0" t="n">
        <v>0.079033</v>
      </c>
      <c r="C13743" s="0" t="n">
        <v>193.227602</v>
      </c>
      <c r="D13743" s="0" t="n">
        <v>10.465966</v>
      </c>
    </row>
    <row r="13744" customFormat="false" ht="12.8" hidden="false" customHeight="false" outlineLevel="0" collapsed="false">
      <c r="B13744" s="0" t="n">
        <v>0.079039</v>
      </c>
      <c r="C13744" s="0" t="n">
        <v>193.227591</v>
      </c>
      <c r="D13744" s="0" t="n">
        <v>10.465962</v>
      </c>
    </row>
    <row r="13745" customFormat="false" ht="12.8" hidden="false" customHeight="false" outlineLevel="0" collapsed="false">
      <c r="B13745" s="0" t="n">
        <v>0.079044</v>
      </c>
      <c r="C13745" s="0" t="n">
        <v>193.227581</v>
      </c>
      <c r="D13745" s="0" t="n">
        <v>10.465958</v>
      </c>
    </row>
    <row r="13746" customFormat="false" ht="12.8" hidden="false" customHeight="false" outlineLevel="0" collapsed="false">
      <c r="B13746" s="0" t="n">
        <v>0.079049</v>
      </c>
      <c r="C13746" s="0" t="n">
        <v>193.227571</v>
      </c>
      <c r="D13746" s="0" t="n">
        <v>10.465954</v>
      </c>
    </row>
    <row r="13747" customFormat="false" ht="12.8" hidden="false" customHeight="false" outlineLevel="0" collapsed="false">
      <c r="B13747" s="0" t="n">
        <v>0.079055</v>
      </c>
      <c r="C13747" s="0" t="n">
        <v>193.227561</v>
      </c>
      <c r="D13747" s="0" t="n">
        <v>10.46595</v>
      </c>
    </row>
    <row r="13748" customFormat="false" ht="12.8" hidden="false" customHeight="false" outlineLevel="0" collapsed="false">
      <c r="B13748" s="0" t="n">
        <v>0.07906</v>
      </c>
      <c r="C13748" s="0" t="n">
        <v>193.227552</v>
      </c>
      <c r="D13748" s="0" t="n">
        <v>10.465946</v>
      </c>
    </row>
    <row r="13749" customFormat="false" ht="12.8" hidden="false" customHeight="false" outlineLevel="0" collapsed="false">
      <c r="B13749" s="0" t="n">
        <v>0.079066</v>
      </c>
      <c r="C13749" s="0" t="n">
        <v>193.227544</v>
      </c>
      <c r="D13749" s="0" t="n">
        <v>10.465942</v>
      </c>
    </row>
    <row r="13750" customFormat="false" ht="12.8" hidden="false" customHeight="false" outlineLevel="0" collapsed="false">
      <c r="B13750" s="0" t="n">
        <v>0.079071</v>
      </c>
      <c r="C13750" s="0" t="n">
        <v>193.227536</v>
      </c>
      <c r="D13750" s="0" t="n">
        <v>10.465939</v>
      </c>
    </row>
    <row r="13751" customFormat="false" ht="12.8" hidden="false" customHeight="false" outlineLevel="0" collapsed="false">
      <c r="B13751" s="0" t="n">
        <v>0.079076</v>
      </c>
      <c r="C13751" s="0" t="n">
        <v>193.227529</v>
      </c>
      <c r="D13751" s="0" t="n">
        <v>10.465935</v>
      </c>
    </row>
    <row r="13752" customFormat="false" ht="12.8" hidden="false" customHeight="false" outlineLevel="0" collapsed="false">
      <c r="B13752" s="0" t="n">
        <v>0.079082</v>
      </c>
      <c r="C13752" s="0" t="n">
        <v>193.227522</v>
      </c>
      <c r="D13752" s="0" t="n">
        <v>10.465931</v>
      </c>
    </row>
    <row r="13753" customFormat="false" ht="12.8" hidden="false" customHeight="false" outlineLevel="0" collapsed="false">
      <c r="B13753" s="0" t="n">
        <v>0.079087</v>
      </c>
      <c r="C13753" s="0" t="n">
        <v>193.227516</v>
      </c>
      <c r="D13753" s="0" t="n">
        <v>10.465927</v>
      </c>
    </row>
    <row r="13754" customFormat="false" ht="12.8" hidden="false" customHeight="false" outlineLevel="0" collapsed="false">
      <c r="B13754" s="0" t="n">
        <v>0.079092</v>
      </c>
      <c r="C13754" s="0" t="n">
        <v>193.22751</v>
      </c>
      <c r="D13754" s="0" t="n">
        <v>10.465923</v>
      </c>
    </row>
    <row r="13755" customFormat="false" ht="12.8" hidden="false" customHeight="false" outlineLevel="0" collapsed="false">
      <c r="B13755" s="0" t="n">
        <v>0.079098</v>
      </c>
      <c r="C13755" s="0" t="n">
        <v>193.227504</v>
      </c>
      <c r="D13755" s="0" t="n">
        <v>10.465919</v>
      </c>
    </row>
    <row r="13756" customFormat="false" ht="12.8" hidden="false" customHeight="false" outlineLevel="0" collapsed="false">
      <c r="B13756" s="0" t="n">
        <v>0.079103</v>
      </c>
      <c r="C13756" s="0" t="n">
        <v>193.227499</v>
      </c>
      <c r="D13756" s="0" t="n">
        <v>10.465915</v>
      </c>
    </row>
    <row r="13757" customFormat="false" ht="12.8" hidden="false" customHeight="false" outlineLevel="0" collapsed="false">
      <c r="B13757" s="0" t="n">
        <v>0.079109</v>
      </c>
      <c r="C13757" s="0" t="n">
        <v>193.227494</v>
      </c>
      <c r="D13757" s="0" t="n">
        <v>10.465911</v>
      </c>
    </row>
    <row r="13758" customFormat="false" ht="12.8" hidden="false" customHeight="false" outlineLevel="0" collapsed="false">
      <c r="B13758" s="0" t="n">
        <v>0.079114</v>
      </c>
      <c r="C13758" s="0" t="n">
        <v>193.22749</v>
      </c>
      <c r="D13758" s="0" t="n">
        <v>10.465907</v>
      </c>
    </row>
    <row r="13759" customFormat="false" ht="12.8" hidden="false" customHeight="false" outlineLevel="0" collapsed="false">
      <c r="B13759" s="0" t="n">
        <v>0.079119</v>
      </c>
      <c r="C13759" s="0" t="n">
        <v>193.227487</v>
      </c>
      <c r="D13759" s="0" t="n">
        <v>10.465903</v>
      </c>
    </row>
    <row r="13760" customFormat="false" ht="12.8" hidden="false" customHeight="false" outlineLevel="0" collapsed="false">
      <c r="B13760" s="0" t="n">
        <v>0.079125</v>
      </c>
      <c r="C13760" s="0" t="n">
        <v>193.227483</v>
      </c>
      <c r="D13760" s="0" t="n">
        <v>10.465899</v>
      </c>
    </row>
    <row r="13761" customFormat="false" ht="12.8" hidden="false" customHeight="false" outlineLevel="0" collapsed="false">
      <c r="B13761" s="0" t="n">
        <v>0.07913</v>
      </c>
      <c r="C13761" s="0" t="n">
        <v>193.227481</v>
      </c>
      <c r="D13761" s="0" t="n">
        <v>10.465895</v>
      </c>
    </row>
    <row r="13762" customFormat="false" ht="12.8" hidden="false" customHeight="false" outlineLevel="0" collapsed="false">
      <c r="B13762" s="0" t="n">
        <v>0.079135</v>
      </c>
      <c r="C13762" s="0" t="n">
        <v>193.227478</v>
      </c>
      <c r="D13762" s="0" t="n">
        <v>10.465891</v>
      </c>
    </row>
    <row r="13763" customFormat="false" ht="12.8" hidden="false" customHeight="false" outlineLevel="0" collapsed="false">
      <c r="B13763" s="0" t="n">
        <v>0.079141</v>
      </c>
      <c r="C13763" s="0" t="n">
        <v>193.227476</v>
      </c>
      <c r="D13763" s="0" t="n">
        <v>10.465887</v>
      </c>
    </row>
    <row r="13764" customFormat="false" ht="12.8" hidden="false" customHeight="false" outlineLevel="0" collapsed="false">
      <c r="B13764" s="0" t="n">
        <v>0.079146</v>
      </c>
      <c r="C13764" s="0" t="n">
        <v>193.227475</v>
      </c>
      <c r="D13764" s="0" t="n">
        <v>10.465883</v>
      </c>
    </row>
    <row r="13765" customFormat="false" ht="12.8" hidden="false" customHeight="false" outlineLevel="0" collapsed="false">
      <c r="B13765" s="0" t="n">
        <v>0.079152</v>
      </c>
      <c r="C13765" s="0" t="n">
        <v>193.227474</v>
      </c>
      <c r="D13765" s="0" t="n">
        <v>10.465879</v>
      </c>
    </row>
    <row r="13766" customFormat="false" ht="12.8" hidden="false" customHeight="false" outlineLevel="0" collapsed="false">
      <c r="B13766" s="0" t="n">
        <v>0.079157</v>
      </c>
      <c r="C13766" s="0" t="n">
        <v>193.227473</v>
      </c>
      <c r="D13766" s="0" t="n">
        <v>10.465875</v>
      </c>
    </row>
    <row r="13767" customFormat="false" ht="12.8" hidden="false" customHeight="false" outlineLevel="0" collapsed="false">
      <c r="B13767" s="0" t="n">
        <v>0.079162</v>
      </c>
      <c r="C13767" s="0" t="n">
        <v>193.227473</v>
      </c>
      <c r="D13767" s="0" t="n">
        <v>10.465871</v>
      </c>
    </row>
    <row r="13768" customFormat="false" ht="12.8" hidden="false" customHeight="false" outlineLevel="0" collapsed="false">
      <c r="B13768" s="0" t="n">
        <v>0.079168</v>
      </c>
      <c r="C13768" s="0" t="n">
        <v>193.227473</v>
      </c>
      <c r="D13768" s="0" t="n">
        <v>10.465867</v>
      </c>
    </row>
    <row r="13769" customFormat="false" ht="12.8" hidden="false" customHeight="false" outlineLevel="0" collapsed="false">
      <c r="B13769" s="0" t="n">
        <v>0.079173</v>
      </c>
      <c r="C13769" s="0" t="n">
        <v>193.227473</v>
      </c>
      <c r="D13769" s="0" t="n">
        <v>10.465863</v>
      </c>
    </row>
    <row r="13770" customFormat="false" ht="12.8" hidden="false" customHeight="false" outlineLevel="0" collapsed="false">
      <c r="B13770" s="0" t="n">
        <v>0.079178</v>
      </c>
      <c r="C13770" s="0" t="n">
        <v>193.227474</v>
      </c>
      <c r="D13770" s="0" t="n">
        <v>10.465859</v>
      </c>
    </row>
    <row r="13771" customFormat="false" ht="12.8" hidden="false" customHeight="false" outlineLevel="0" collapsed="false">
      <c r="B13771" s="0" t="n">
        <v>0.079184</v>
      </c>
      <c r="C13771" s="0" t="n">
        <v>193.227475</v>
      </c>
      <c r="D13771" s="0" t="n">
        <v>10.465855</v>
      </c>
    </row>
    <row r="13772" customFormat="false" ht="12.8" hidden="false" customHeight="false" outlineLevel="0" collapsed="false">
      <c r="B13772" s="0" t="n">
        <v>0.079189</v>
      </c>
      <c r="C13772" s="0" t="n">
        <v>193.227477</v>
      </c>
      <c r="D13772" s="0" t="n">
        <v>10.465851</v>
      </c>
    </row>
    <row r="13773" customFormat="false" ht="12.8" hidden="false" customHeight="false" outlineLevel="0" collapsed="false">
      <c r="B13773" s="0" t="n">
        <v>0.079195</v>
      </c>
      <c r="C13773" s="0" t="n">
        <v>193.227479</v>
      </c>
      <c r="D13773" s="0" t="n">
        <v>10.465847</v>
      </c>
    </row>
    <row r="13774" customFormat="false" ht="12.8" hidden="false" customHeight="false" outlineLevel="0" collapsed="false">
      <c r="B13774" s="0" t="n">
        <v>0.0792</v>
      </c>
      <c r="C13774" s="0" t="n">
        <v>193.227481</v>
      </c>
      <c r="D13774" s="0" t="n">
        <v>10.465843</v>
      </c>
    </row>
    <row r="13775" customFormat="false" ht="12.8" hidden="false" customHeight="false" outlineLevel="0" collapsed="false">
      <c r="B13775" s="0" t="n">
        <v>0.079205</v>
      </c>
      <c r="C13775" s="0" t="n">
        <v>193.227484</v>
      </c>
      <c r="D13775" s="0" t="n">
        <v>10.465839</v>
      </c>
    </row>
    <row r="13776" customFormat="false" ht="12.8" hidden="false" customHeight="false" outlineLevel="0" collapsed="false">
      <c r="B13776" s="0" t="n">
        <v>0.079211</v>
      </c>
      <c r="C13776" s="0" t="n">
        <v>193.227487</v>
      </c>
      <c r="D13776" s="0" t="n">
        <v>10.465835</v>
      </c>
    </row>
    <row r="13777" customFormat="false" ht="12.8" hidden="false" customHeight="false" outlineLevel="0" collapsed="false">
      <c r="B13777" s="0" t="n">
        <v>0.079216</v>
      </c>
      <c r="C13777" s="0" t="n">
        <v>193.22749</v>
      </c>
      <c r="D13777" s="0" t="n">
        <v>10.465831</v>
      </c>
    </row>
    <row r="13778" customFormat="false" ht="12.8" hidden="false" customHeight="false" outlineLevel="0" collapsed="false">
      <c r="B13778" s="0" t="n">
        <v>0.079221</v>
      </c>
      <c r="C13778" s="0" t="n">
        <v>193.227494</v>
      </c>
      <c r="D13778" s="0" t="n">
        <v>10.465828</v>
      </c>
    </row>
    <row r="13779" customFormat="false" ht="12.8" hidden="false" customHeight="false" outlineLevel="0" collapsed="false">
      <c r="B13779" s="0" t="n">
        <v>0.079227</v>
      </c>
      <c r="C13779" s="0" t="n">
        <v>193.227498</v>
      </c>
      <c r="D13779" s="0" t="n">
        <v>10.465824</v>
      </c>
    </row>
    <row r="13780" customFormat="false" ht="12.8" hidden="false" customHeight="false" outlineLevel="0" collapsed="false">
      <c r="B13780" s="0" t="n">
        <v>0.079232</v>
      </c>
      <c r="C13780" s="0" t="n">
        <v>193.227502</v>
      </c>
      <c r="D13780" s="0" t="n">
        <v>10.46582</v>
      </c>
    </row>
    <row r="13781" customFormat="false" ht="12.8" hidden="false" customHeight="false" outlineLevel="0" collapsed="false">
      <c r="B13781" s="0" t="n">
        <v>0.079238</v>
      </c>
      <c r="C13781" s="0" t="n">
        <v>193.227507</v>
      </c>
      <c r="D13781" s="0" t="n">
        <v>10.465816</v>
      </c>
    </row>
    <row r="13782" customFormat="false" ht="12.8" hidden="false" customHeight="false" outlineLevel="0" collapsed="false">
      <c r="B13782" s="0" t="n">
        <v>0.079243</v>
      </c>
      <c r="C13782" s="0" t="n">
        <v>193.227512</v>
      </c>
      <c r="D13782" s="0" t="n">
        <v>10.465812</v>
      </c>
    </row>
    <row r="13783" customFormat="false" ht="12.8" hidden="false" customHeight="false" outlineLevel="0" collapsed="false">
      <c r="B13783" s="0" t="n">
        <v>0.079248</v>
      </c>
      <c r="C13783" s="0" t="n">
        <v>193.227517</v>
      </c>
      <c r="D13783" s="0" t="n">
        <v>10.465808</v>
      </c>
    </row>
    <row r="13784" customFormat="false" ht="12.8" hidden="false" customHeight="false" outlineLevel="0" collapsed="false">
      <c r="B13784" s="0" t="n">
        <v>0.079254</v>
      </c>
      <c r="C13784" s="0" t="n">
        <v>193.227523</v>
      </c>
      <c r="D13784" s="0" t="n">
        <v>10.465804</v>
      </c>
    </row>
    <row r="13785" customFormat="false" ht="12.8" hidden="false" customHeight="false" outlineLevel="0" collapsed="false">
      <c r="B13785" s="0" t="n">
        <v>0.079259</v>
      </c>
      <c r="C13785" s="0" t="n">
        <v>193.227529</v>
      </c>
      <c r="D13785" s="0" t="n">
        <v>10.4658</v>
      </c>
    </row>
    <row r="13786" customFormat="false" ht="12.8" hidden="false" customHeight="false" outlineLevel="0" collapsed="false">
      <c r="B13786" s="0" t="n">
        <v>0.079264</v>
      </c>
      <c r="C13786" s="0" t="n">
        <v>193.227535</v>
      </c>
      <c r="D13786" s="0" t="n">
        <v>10.465796</v>
      </c>
    </row>
    <row r="13787" customFormat="false" ht="12.8" hidden="false" customHeight="false" outlineLevel="0" collapsed="false">
      <c r="B13787" s="0" t="n">
        <v>0.07927</v>
      </c>
      <c r="C13787" s="0" t="n">
        <v>193.227542</v>
      </c>
      <c r="D13787" s="0" t="n">
        <v>10.465792</v>
      </c>
    </row>
    <row r="13788" customFormat="false" ht="12.8" hidden="false" customHeight="false" outlineLevel="0" collapsed="false">
      <c r="B13788" s="0" t="n">
        <v>0.079275</v>
      </c>
      <c r="C13788" s="0" t="n">
        <v>193.227549</v>
      </c>
      <c r="D13788" s="0" t="n">
        <v>10.465788</v>
      </c>
    </row>
    <row r="13789" customFormat="false" ht="12.8" hidden="false" customHeight="false" outlineLevel="0" collapsed="false">
      <c r="B13789" s="0" t="n">
        <v>0.079281</v>
      </c>
      <c r="C13789" s="0" t="n">
        <v>193.227556</v>
      </c>
      <c r="D13789" s="0" t="n">
        <v>10.465784</v>
      </c>
    </row>
    <row r="13790" customFormat="false" ht="12.8" hidden="false" customHeight="false" outlineLevel="0" collapsed="false">
      <c r="B13790" s="0" t="n">
        <v>0.079286</v>
      </c>
      <c r="C13790" s="0" t="n">
        <v>193.227563</v>
      </c>
      <c r="D13790" s="0" t="n">
        <v>10.46578</v>
      </c>
    </row>
    <row r="13791" customFormat="false" ht="12.8" hidden="false" customHeight="false" outlineLevel="0" collapsed="false">
      <c r="B13791" s="0" t="n">
        <v>0.079291</v>
      </c>
      <c r="C13791" s="0" t="n">
        <v>193.227571</v>
      </c>
      <c r="D13791" s="0" t="n">
        <v>10.465776</v>
      </c>
    </row>
    <row r="13792" customFormat="false" ht="12.8" hidden="false" customHeight="false" outlineLevel="0" collapsed="false">
      <c r="B13792" s="0" t="n">
        <v>0.079297</v>
      </c>
      <c r="C13792" s="0" t="n">
        <v>193.227579</v>
      </c>
      <c r="D13792" s="0" t="n">
        <v>10.465772</v>
      </c>
    </row>
    <row r="13793" customFormat="false" ht="12.8" hidden="false" customHeight="false" outlineLevel="0" collapsed="false">
      <c r="B13793" s="0" t="n">
        <v>0.079302</v>
      </c>
      <c r="C13793" s="0" t="n">
        <v>193.227587</v>
      </c>
      <c r="D13793" s="0" t="n">
        <v>10.465768</v>
      </c>
    </row>
    <row r="13794" customFormat="false" ht="12.8" hidden="false" customHeight="false" outlineLevel="0" collapsed="false">
      <c r="B13794" s="0" t="n">
        <v>0.079308</v>
      </c>
      <c r="C13794" s="0" t="n">
        <v>193.227595</v>
      </c>
      <c r="D13794" s="0" t="n">
        <v>10.465764</v>
      </c>
    </row>
    <row r="13795" customFormat="false" ht="12.8" hidden="false" customHeight="false" outlineLevel="0" collapsed="false">
      <c r="B13795" s="0" t="n">
        <v>0.079313</v>
      </c>
      <c r="C13795" s="0" t="n">
        <v>193.227604</v>
      </c>
      <c r="D13795" s="0" t="n">
        <v>10.46576</v>
      </c>
    </row>
    <row r="13796" customFormat="false" ht="12.8" hidden="false" customHeight="false" outlineLevel="0" collapsed="false">
      <c r="B13796" s="0" t="n">
        <v>0.079318</v>
      </c>
      <c r="C13796" s="0" t="n">
        <v>193.227613</v>
      </c>
      <c r="D13796" s="0" t="n">
        <v>10.465756</v>
      </c>
    </row>
    <row r="13797" customFormat="false" ht="12.8" hidden="false" customHeight="false" outlineLevel="0" collapsed="false">
      <c r="B13797" s="0" t="n">
        <v>0.079324</v>
      </c>
      <c r="C13797" s="0" t="n">
        <v>193.227622</v>
      </c>
      <c r="D13797" s="0" t="n">
        <v>10.465752</v>
      </c>
    </row>
    <row r="13798" customFormat="false" ht="12.8" hidden="false" customHeight="false" outlineLevel="0" collapsed="false">
      <c r="B13798" s="0" t="n">
        <v>0.079329</v>
      </c>
      <c r="C13798" s="0" t="n">
        <v>193.227631</v>
      </c>
      <c r="D13798" s="0" t="n">
        <v>10.465748</v>
      </c>
    </row>
    <row r="13799" customFormat="false" ht="12.8" hidden="false" customHeight="false" outlineLevel="0" collapsed="false">
      <c r="B13799" s="0" t="n">
        <v>0.079334</v>
      </c>
      <c r="C13799" s="0" t="n">
        <v>193.227641</v>
      </c>
      <c r="D13799" s="0" t="n">
        <v>10.465744</v>
      </c>
    </row>
    <row r="13800" customFormat="false" ht="12.8" hidden="false" customHeight="false" outlineLevel="0" collapsed="false">
      <c r="B13800" s="0" t="n">
        <v>0.07934</v>
      </c>
      <c r="C13800" s="0" t="n">
        <v>193.227651</v>
      </c>
      <c r="D13800" s="0" t="n">
        <v>10.46574</v>
      </c>
    </row>
    <row r="13801" customFormat="false" ht="12.8" hidden="false" customHeight="false" outlineLevel="0" collapsed="false">
      <c r="B13801" s="0" t="n">
        <v>0.079345</v>
      </c>
      <c r="C13801" s="0" t="n">
        <v>193.227661</v>
      </c>
      <c r="D13801" s="0" t="n">
        <v>10.465736</v>
      </c>
    </row>
    <row r="13802" customFormat="false" ht="12.8" hidden="false" customHeight="false" outlineLevel="0" collapsed="false">
      <c r="B13802" s="0" t="n">
        <v>0.079351</v>
      </c>
      <c r="C13802" s="0" t="n">
        <v>193.227671</v>
      </c>
      <c r="D13802" s="0" t="n">
        <v>10.465732</v>
      </c>
    </row>
    <row r="13803" customFormat="false" ht="12.8" hidden="false" customHeight="false" outlineLevel="0" collapsed="false">
      <c r="B13803" s="0" t="n">
        <v>0.079356</v>
      </c>
      <c r="C13803" s="0" t="n">
        <v>193.227681</v>
      </c>
      <c r="D13803" s="0" t="n">
        <v>10.465728</v>
      </c>
    </row>
    <row r="13804" customFormat="false" ht="12.8" hidden="false" customHeight="false" outlineLevel="0" collapsed="false">
      <c r="B13804" s="0" t="n">
        <v>0.079361</v>
      </c>
      <c r="C13804" s="0" t="n">
        <v>193.227692</v>
      </c>
      <c r="D13804" s="0" t="n">
        <v>10.465724</v>
      </c>
    </row>
    <row r="13805" customFormat="false" ht="12.8" hidden="false" customHeight="false" outlineLevel="0" collapsed="false">
      <c r="B13805" s="0" t="n">
        <v>0.079367</v>
      </c>
      <c r="C13805" s="0" t="n">
        <v>193.227703</v>
      </c>
      <c r="D13805" s="0" t="n">
        <v>10.46572</v>
      </c>
    </row>
    <row r="13806" customFormat="false" ht="12.8" hidden="false" customHeight="false" outlineLevel="0" collapsed="false">
      <c r="B13806" s="0" t="n">
        <v>0.079372</v>
      </c>
      <c r="C13806" s="0" t="n">
        <v>193.227714</v>
      </c>
      <c r="D13806" s="0" t="n">
        <v>10.465716</v>
      </c>
    </row>
    <row r="13807" customFormat="false" ht="12.8" hidden="false" customHeight="false" outlineLevel="0" collapsed="false">
      <c r="B13807" s="0" t="n">
        <v>0.079377</v>
      </c>
      <c r="C13807" s="0" t="n">
        <v>193.227725</v>
      </c>
      <c r="D13807" s="0" t="n">
        <v>10.465712</v>
      </c>
    </row>
    <row r="13808" customFormat="false" ht="12.8" hidden="false" customHeight="false" outlineLevel="0" collapsed="false">
      <c r="B13808" s="0" t="n">
        <v>0.079383</v>
      </c>
      <c r="C13808" s="0" t="n">
        <v>193.227737</v>
      </c>
      <c r="D13808" s="0" t="n">
        <v>10.465708</v>
      </c>
    </row>
    <row r="13809" customFormat="false" ht="12.8" hidden="false" customHeight="false" outlineLevel="0" collapsed="false">
      <c r="B13809" s="0" t="n">
        <v>0.079388</v>
      </c>
      <c r="C13809" s="0" t="n">
        <v>193.227748</v>
      </c>
      <c r="D13809" s="0" t="n">
        <v>10.465704</v>
      </c>
    </row>
    <row r="13810" customFormat="false" ht="12.8" hidden="false" customHeight="false" outlineLevel="0" collapsed="false">
      <c r="B13810" s="0" t="n">
        <v>0.079394</v>
      </c>
      <c r="C13810" s="0" t="n">
        <v>193.22776</v>
      </c>
      <c r="D13810" s="0" t="n">
        <v>10.4657</v>
      </c>
    </row>
    <row r="13811" customFormat="false" ht="12.8" hidden="false" customHeight="false" outlineLevel="0" collapsed="false">
      <c r="B13811" s="0" t="n">
        <v>0.079399</v>
      </c>
      <c r="C13811" s="0" t="n">
        <v>193.227772</v>
      </c>
      <c r="D13811" s="0" t="n">
        <v>10.465696</v>
      </c>
    </row>
    <row r="13812" customFormat="false" ht="12.8" hidden="false" customHeight="false" outlineLevel="0" collapsed="false">
      <c r="B13812" s="0" t="n">
        <v>0.079404</v>
      </c>
      <c r="C13812" s="0" t="n">
        <v>193.227784</v>
      </c>
      <c r="D13812" s="0" t="n">
        <v>10.465692</v>
      </c>
    </row>
    <row r="13813" customFormat="false" ht="12.8" hidden="false" customHeight="false" outlineLevel="0" collapsed="false">
      <c r="B13813" s="0" t="n">
        <v>0.07941</v>
      </c>
      <c r="C13813" s="0" t="n">
        <v>193.227796</v>
      </c>
      <c r="D13813" s="0" t="n">
        <v>10.465688</v>
      </c>
    </row>
    <row r="13814" customFormat="false" ht="12.8" hidden="false" customHeight="false" outlineLevel="0" collapsed="false">
      <c r="B13814" s="0" t="n">
        <v>0.079415</v>
      </c>
      <c r="C13814" s="0" t="n">
        <v>193.227809</v>
      </c>
      <c r="D13814" s="0" t="n">
        <v>10.465684</v>
      </c>
    </row>
    <row r="13815" customFormat="false" ht="12.8" hidden="false" customHeight="false" outlineLevel="0" collapsed="false">
      <c r="B13815" s="0" t="n">
        <v>0.07942</v>
      </c>
      <c r="C13815" s="0" t="n">
        <v>193.227821</v>
      </c>
      <c r="D13815" s="0" t="n">
        <v>10.46568</v>
      </c>
    </row>
    <row r="13816" customFormat="false" ht="12.8" hidden="false" customHeight="false" outlineLevel="0" collapsed="false">
      <c r="B13816" s="0" t="n">
        <v>0.079426</v>
      </c>
      <c r="C13816" s="0" t="n">
        <v>193.227834</v>
      </c>
      <c r="D13816" s="0" t="n">
        <v>10.465676</v>
      </c>
    </row>
    <row r="13817" customFormat="false" ht="12.8" hidden="false" customHeight="false" outlineLevel="0" collapsed="false">
      <c r="B13817" s="0" t="n">
        <v>0.079431</v>
      </c>
      <c r="C13817" s="0" t="n">
        <v>193.227847</v>
      </c>
      <c r="D13817" s="0" t="n">
        <v>10.465672</v>
      </c>
    </row>
    <row r="13818" customFormat="false" ht="12.8" hidden="false" customHeight="false" outlineLevel="0" collapsed="false">
      <c r="B13818" s="0" t="n">
        <v>0.079437</v>
      </c>
      <c r="C13818" s="0" t="n">
        <v>193.22786</v>
      </c>
      <c r="D13818" s="0" t="n">
        <v>10.465668</v>
      </c>
    </row>
    <row r="13819" customFormat="false" ht="12.8" hidden="false" customHeight="false" outlineLevel="0" collapsed="false">
      <c r="B13819" s="0" t="n">
        <v>0.079442</v>
      </c>
      <c r="C13819" s="0" t="n">
        <v>193.227873</v>
      </c>
      <c r="D13819" s="0" t="n">
        <v>10.465664</v>
      </c>
    </row>
    <row r="13820" customFormat="false" ht="12.8" hidden="false" customHeight="false" outlineLevel="0" collapsed="false">
      <c r="B13820" s="0" t="n">
        <v>0.079447</v>
      </c>
      <c r="C13820" s="0" t="n">
        <v>193.227886</v>
      </c>
      <c r="D13820" s="0" t="n">
        <v>10.46566</v>
      </c>
    </row>
    <row r="13821" customFormat="false" ht="12.8" hidden="false" customHeight="false" outlineLevel="0" collapsed="false">
      <c r="B13821" s="0" t="n">
        <v>0.079453</v>
      </c>
      <c r="C13821" s="0" t="n">
        <v>193.227899</v>
      </c>
      <c r="D13821" s="0" t="n">
        <v>10.465656</v>
      </c>
    </row>
    <row r="13822" customFormat="false" ht="12.8" hidden="false" customHeight="false" outlineLevel="0" collapsed="false">
      <c r="B13822" s="0" t="n">
        <v>0.079458</v>
      </c>
      <c r="C13822" s="0" t="n">
        <v>193.227912</v>
      </c>
      <c r="D13822" s="0" t="n">
        <v>10.465652</v>
      </c>
    </row>
    <row r="13823" customFormat="false" ht="12.8" hidden="false" customHeight="false" outlineLevel="0" collapsed="false">
      <c r="B13823" s="0" t="n">
        <v>0.079463</v>
      </c>
      <c r="C13823" s="0" t="n">
        <v>193.227926</v>
      </c>
      <c r="D13823" s="0" t="n">
        <v>10.465648</v>
      </c>
    </row>
    <row r="13824" customFormat="false" ht="12.8" hidden="false" customHeight="false" outlineLevel="0" collapsed="false">
      <c r="B13824" s="0" t="n">
        <v>0.079469</v>
      </c>
      <c r="C13824" s="0" t="n">
        <v>193.22794</v>
      </c>
      <c r="D13824" s="0" t="n">
        <v>10.465644</v>
      </c>
    </row>
    <row r="13825" customFormat="false" ht="12.8" hidden="false" customHeight="false" outlineLevel="0" collapsed="false">
      <c r="B13825" s="0" t="n">
        <v>0.079474</v>
      </c>
      <c r="C13825" s="0" t="n">
        <v>193.227953</v>
      </c>
      <c r="D13825" s="0" t="n">
        <v>10.46564</v>
      </c>
    </row>
    <row r="13826" customFormat="false" ht="12.8" hidden="false" customHeight="false" outlineLevel="0" collapsed="false">
      <c r="B13826" s="0" t="n">
        <v>0.07948</v>
      </c>
      <c r="C13826" s="0" t="n">
        <v>193.227967</v>
      </c>
      <c r="D13826" s="0" t="n">
        <v>10.465636</v>
      </c>
    </row>
    <row r="13827" customFormat="false" ht="12.8" hidden="false" customHeight="false" outlineLevel="0" collapsed="false">
      <c r="B13827" s="0" t="n">
        <v>0.079485</v>
      </c>
      <c r="C13827" s="0" t="n">
        <v>193.227981</v>
      </c>
      <c r="D13827" s="0" t="n">
        <v>10.465632</v>
      </c>
    </row>
    <row r="13828" customFormat="false" ht="12.8" hidden="false" customHeight="false" outlineLevel="0" collapsed="false">
      <c r="B13828" s="0" t="n">
        <v>0.07949</v>
      </c>
      <c r="C13828" s="0" t="n">
        <v>193.227995</v>
      </c>
      <c r="D13828" s="0" t="n">
        <v>10.465628</v>
      </c>
    </row>
    <row r="13829" customFormat="false" ht="12.8" hidden="false" customHeight="false" outlineLevel="0" collapsed="false">
      <c r="B13829" s="0" t="n">
        <v>0.079496</v>
      </c>
      <c r="C13829" s="0" t="n">
        <v>193.228009</v>
      </c>
      <c r="D13829" s="0" t="n">
        <v>10.465624</v>
      </c>
    </row>
    <row r="13830" customFormat="false" ht="12.8" hidden="false" customHeight="false" outlineLevel="0" collapsed="false">
      <c r="B13830" s="0" t="n">
        <v>0.079501</v>
      </c>
      <c r="C13830" s="0" t="n">
        <v>193.228023</v>
      </c>
      <c r="D13830" s="0" t="n">
        <v>10.46562</v>
      </c>
    </row>
    <row r="13831" customFormat="false" ht="12.8" hidden="false" customHeight="false" outlineLevel="0" collapsed="false">
      <c r="B13831" s="0" t="n">
        <v>0.079506</v>
      </c>
      <c r="C13831" s="0" t="n">
        <v>193.228037</v>
      </c>
      <c r="D13831" s="0" t="n">
        <v>10.465616</v>
      </c>
    </row>
    <row r="13832" customFormat="false" ht="12.8" hidden="false" customHeight="false" outlineLevel="0" collapsed="false">
      <c r="B13832" s="0" t="n">
        <v>0.079512</v>
      </c>
      <c r="C13832" s="0" t="n">
        <v>193.228051</v>
      </c>
      <c r="D13832" s="0" t="n">
        <v>10.465612</v>
      </c>
    </row>
    <row r="13833" customFormat="false" ht="12.8" hidden="false" customHeight="false" outlineLevel="0" collapsed="false">
      <c r="B13833" s="0" t="n">
        <v>0.079517</v>
      </c>
      <c r="C13833" s="0" t="n">
        <v>193.228066</v>
      </c>
      <c r="D13833" s="0" t="n">
        <v>10.465608</v>
      </c>
    </row>
    <row r="13834" customFormat="false" ht="12.8" hidden="false" customHeight="false" outlineLevel="0" collapsed="false">
      <c r="B13834" s="0" t="n">
        <v>0.079523</v>
      </c>
      <c r="C13834" s="0" t="n">
        <v>193.22808</v>
      </c>
      <c r="D13834" s="0" t="n">
        <v>10.465604</v>
      </c>
    </row>
    <row r="13835" customFormat="false" ht="12.8" hidden="false" customHeight="false" outlineLevel="0" collapsed="false">
      <c r="B13835" s="0" t="n">
        <v>0.079528</v>
      </c>
      <c r="C13835" s="0" t="n">
        <v>193.228094</v>
      </c>
      <c r="D13835" s="0" t="n">
        <v>10.4656</v>
      </c>
    </row>
    <row r="13836" customFormat="false" ht="12.8" hidden="false" customHeight="false" outlineLevel="0" collapsed="false">
      <c r="B13836" s="0" t="n">
        <v>0.079533</v>
      </c>
      <c r="C13836" s="0" t="n">
        <v>193.228109</v>
      </c>
      <c r="D13836" s="0" t="n">
        <v>10.465596</v>
      </c>
    </row>
    <row r="13837" customFormat="false" ht="12.8" hidden="false" customHeight="false" outlineLevel="0" collapsed="false">
      <c r="B13837" s="0" t="n">
        <v>0.079539</v>
      </c>
      <c r="C13837" s="0" t="n">
        <v>193.228123</v>
      </c>
      <c r="D13837" s="0" t="n">
        <v>10.465592</v>
      </c>
    </row>
    <row r="13838" customFormat="false" ht="12.8" hidden="false" customHeight="false" outlineLevel="0" collapsed="false">
      <c r="B13838" s="0" t="n">
        <v>0.079544</v>
      </c>
      <c r="C13838" s="0" t="n">
        <v>193.228138</v>
      </c>
      <c r="D13838" s="0" t="n">
        <v>10.465588</v>
      </c>
    </row>
    <row r="13839" customFormat="false" ht="12.8" hidden="false" customHeight="false" outlineLevel="0" collapsed="false">
      <c r="B13839" s="0" t="n">
        <v>0.079549</v>
      </c>
      <c r="C13839" s="0" t="n">
        <v>193.228152</v>
      </c>
      <c r="D13839" s="0" t="n">
        <v>10.465584</v>
      </c>
    </row>
    <row r="13840" customFormat="false" ht="12.8" hidden="false" customHeight="false" outlineLevel="0" collapsed="false">
      <c r="B13840" s="0" t="n">
        <v>0.079555</v>
      </c>
      <c r="C13840" s="0" t="n">
        <v>193.228167</v>
      </c>
      <c r="D13840" s="0" t="n">
        <v>10.46558</v>
      </c>
    </row>
    <row r="13841" customFormat="false" ht="12.8" hidden="false" customHeight="false" outlineLevel="0" collapsed="false">
      <c r="B13841" s="0" t="n">
        <v>0.07956</v>
      </c>
      <c r="C13841" s="0" t="n">
        <v>193.228181</v>
      </c>
      <c r="D13841" s="0" t="n">
        <v>10.465576</v>
      </c>
    </row>
    <row r="13842" customFormat="false" ht="12.8" hidden="false" customHeight="false" outlineLevel="0" collapsed="false">
      <c r="B13842" s="0" t="n">
        <v>0.079566</v>
      </c>
      <c r="C13842" s="0" t="n">
        <v>193.228196</v>
      </c>
      <c r="D13842" s="0" t="n">
        <v>10.465572</v>
      </c>
    </row>
    <row r="13843" customFormat="false" ht="12.8" hidden="false" customHeight="false" outlineLevel="0" collapsed="false">
      <c r="B13843" s="0" t="n">
        <v>0.079571</v>
      </c>
      <c r="C13843" s="0" t="n">
        <v>193.22821</v>
      </c>
      <c r="D13843" s="0" t="n">
        <v>10.465568</v>
      </c>
    </row>
    <row r="13844" customFormat="false" ht="12.8" hidden="false" customHeight="false" outlineLevel="0" collapsed="false">
      <c r="B13844" s="0" t="n">
        <v>0.079576</v>
      </c>
      <c r="C13844" s="0" t="n">
        <v>193.228225</v>
      </c>
      <c r="D13844" s="0" t="n">
        <v>10.465564</v>
      </c>
    </row>
    <row r="13845" customFormat="false" ht="12.8" hidden="false" customHeight="false" outlineLevel="0" collapsed="false">
      <c r="B13845" s="0" t="n">
        <v>0.079582</v>
      </c>
      <c r="C13845" s="0" t="n">
        <v>193.228239</v>
      </c>
      <c r="D13845" s="0" t="n">
        <v>10.46556</v>
      </c>
    </row>
    <row r="13846" customFormat="false" ht="12.8" hidden="false" customHeight="false" outlineLevel="0" collapsed="false">
      <c r="B13846" s="0" t="n">
        <v>0.079587</v>
      </c>
      <c r="C13846" s="0" t="n">
        <v>193.228254</v>
      </c>
      <c r="D13846" s="0" t="n">
        <v>10.465556</v>
      </c>
    </row>
    <row r="13847" customFormat="false" ht="12.8" hidden="false" customHeight="false" outlineLevel="0" collapsed="false">
      <c r="B13847" s="0" t="n">
        <v>0.079593</v>
      </c>
      <c r="C13847" s="0" t="n">
        <v>193.228269</v>
      </c>
      <c r="D13847" s="0" t="n">
        <v>10.465552</v>
      </c>
    </row>
    <row r="13848" customFormat="false" ht="12.8" hidden="false" customHeight="false" outlineLevel="0" collapsed="false">
      <c r="B13848" s="0" t="n">
        <v>0.079598</v>
      </c>
      <c r="C13848" s="0" t="n">
        <v>193.228283</v>
      </c>
      <c r="D13848" s="0" t="n">
        <v>10.465548</v>
      </c>
    </row>
    <row r="13849" customFormat="false" ht="12.8" hidden="false" customHeight="false" outlineLevel="0" collapsed="false">
      <c r="B13849" s="0" t="n">
        <v>0.079603</v>
      </c>
      <c r="C13849" s="0" t="n">
        <v>193.228298</v>
      </c>
      <c r="D13849" s="0" t="n">
        <v>10.465544</v>
      </c>
    </row>
    <row r="13850" customFormat="false" ht="12.8" hidden="false" customHeight="false" outlineLevel="0" collapsed="false">
      <c r="B13850" s="0" t="n">
        <v>0.079609</v>
      </c>
      <c r="C13850" s="0" t="n">
        <v>193.228312</v>
      </c>
      <c r="D13850" s="0" t="n">
        <v>10.46554</v>
      </c>
    </row>
    <row r="13851" customFormat="false" ht="12.8" hidden="false" customHeight="false" outlineLevel="0" collapsed="false">
      <c r="B13851" s="0" t="n">
        <v>0.079614</v>
      </c>
      <c r="C13851" s="0" t="n">
        <v>193.228327</v>
      </c>
      <c r="D13851" s="0" t="n">
        <v>10.465536</v>
      </c>
    </row>
    <row r="13852" customFormat="false" ht="12.8" hidden="false" customHeight="false" outlineLevel="0" collapsed="false">
      <c r="B13852" s="0" t="n">
        <v>0.079619</v>
      </c>
      <c r="C13852" s="0" t="n">
        <v>193.228341</v>
      </c>
      <c r="D13852" s="0" t="n">
        <v>10.465532</v>
      </c>
    </row>
    <row r="13853" customFormat="false" ht="12.8" hidden="false" customHeight="false" outlineLevel="0" collapsed="false">
      <c r="B13853" s="0" t="n">
        <v>0.079625</v>
      </c>
      <c r="C13853" s="0" t="n">
        <v>193.228356</v>
      </c>
      <c r="D13853" s="0" t="n">
        <v>10.465528</v>
      </c>
    </row>
    <row r="13854" customFormat="false" ht="12.8" hidden="false" customHeight="false" outlineLevel="0" collapsed="false">
      <c r="B13854" s="0" t="n">
        <v>0.07963</v>
      </c>
      <c r="C13854" s="0" t="n">
        <v>193.22837</v>
      </c>
      <c r="D13854" s="0" t="n">
        <v>10.465524</v>
      </c>
    </row>
    <row r="13855" customFormat="false" ht="12.8" hidden="false" customHeight="false" outlineLevel="0" collapsed="false">
      <c r="B13855" s="0" t="n">
        <v>0.079636</v>
      </c>
      <c r="C13855" s="0" t="n">
        <v>193.228384</v>
      </c>
      <c r="D13855" s="0" t="n">
        <v>10.46552</v>
      </c>
    </row>
    <row r="13856" customFormat="false" ht="12.8" hidden="false" customHeight="false" outlineLevel="0" collapsed="false">
      <c r="B13856" s="0" t="n">
        <v>0.079641</v>
      </c>
      <c r="C13856" s="0" t="n">
        <v>193.228399</v>
      </c>
      <c r="D13856" s="0" t="n">
        <v>10.465516</v>
      </c>
    </row>
    <row r="13857" customFormat="false" ht="12.8" hidden="false" customHeight="false" outlineLevel="0" collapsed="false">
      <c r="B13857" s="0" t="n">
        <v>0.079646</v>
      </c>
      <c r="C13857" s="0" t="n">
        <v>193.228413</v>
      </c>
      <c r="D13857" s="0" t="n">
        <v>10.465512</v>
      </c>
    </row>
    <row r="13858" customFormat="false" ht="12.8" hidden="false" customHeight="false" outlineLevel="0" collapsed="false">
      <c r="B13858" s="0" t="n">
        <v>0.079652</v>
      </c>
      <c r="C13858" s="0" t="n">
        <v>193.228427</v>
      </c>
      <c r="D13858" s="0" t="n">
        <v>10.465508</v>
      </c>
    </row>
    <row r="13859" customFormat="false" ht="12.8" hidden="false" customHeight="false" outlineLevel="0" collapsed="false">
      <c r="B13859" s="0" t="n">
        <v>0.079657</v>
      </c>
      <c r="C13859" s="0" t="n">
        <v>193.228441</v>
      </c>
      <c r="D13859" s="0" t="n">
        <v>10.465504</v>
      </c>
    </row>
    <row r="13860" customFormat="false" ht="12.8" hidden="false" customHeight="false" outlineLevel="0" collapsed="false">
      <c r="B13860" s="0" t="n">
        <v>0.079662</v>
      </c>
      <c r="C13860" s="0" t="n">
        <v>193.228456</v>
      </c>
      <c r="D13860" s="0" t="n">
        <v>10.4655</v>
      </c>
    </row>
    <row r="13861" customFormat="false" ht="12.8" hidden="false" customHeight="false" outlineLevel="0" collapsed="false">
      <c r="B13861" s="0" t="n">
        <v>0.079668</v>
      </c>
      <c r="C13861" s="0" t="n">
        <v>193.22847</v>
      </c>
      <c r="D13861" s="0" t="n">
        <v>10.465496</v>
      </c>
    </row>
    <row r="13862" customFormat="false" ht="12.8" hidden="false" customHeight="false" outlineLevel="0" collapsed="false">
      <c r="B13862" s="0" t="n">
        <v>0.079673</v>
      </c>
      <c r="C13862" s="0" t="n">
        <v>193.228484</v>
      </c>
      <c r="D13862" s="0" t="n">
        <v>10.465492</v>
      </c>
    </row>
    <row r="13863" customFormat="false" ht="12.8" hidden="false" customHeight="false" outlineLevel="0" collapsed="false">
      <c r="B13863" s="0" t="n">
        <v>0.079679</v>
      </c>
      <c r="C13863" s="0" t="n">
        <v>193.228497</v>
      </c>
      <c r="D13863" s="0" t="n">
        <v>10.465488</v>
      </c>
    </row>
    <row r="13864" customFormat="false" ht="12.8" hidden="false" customHeight="false" outlineLevel="0" collapsed="false">
      <c r="B13864" s="0" t="n">
        <v>0.079684</v>
      </c>
      <c r="C13864" s="0" t="n">
        <v>193.228511</v>
      </c>
      <c r="D13864" s="0" t="n">
        <v>10.465484</v>
      </c>
    </row>
    <row r="13865" customFormat="false" ht="12.8" hidden="false" customHeight="false" outlineLevel="0" collapsed="false">
      <c r="B13865" s="0" t="n">
        <v>0.079689</v>
      </c>
      <c r="C13865" s="0" t="n">
        <v>193.228525</v>
      </c>
      <c r="D13865" s="0" t="n">
        <v>10.46548</v>
      </c>
    </row>
    <row r="13866" customFormat="false" ht="12.8" hidden="false" customHeight="false" outlineLevel="0" collapsed="false">
      <c r="B13866" s="0" t="n">
        <v>0.079695</v>
      </c>
      <c r="C13866" s="0" t="n">
        <v>193.228539</v>
      </c>
      <c r="D13866" s="0" t="n">
        <v>10.465476</v>
      </c>
    </row>
    <row r="13867" customFormat="false" ht="12.8" hidden="false" customHeight="false" outlineLevel="0" collapsed="false">
      <c r="B13867" s="0" t="n">
        <v>0.0797</v>
      </c>
      <c r="C13867" s="0" t="n">
        <v>193.228552</v>
      </c>
      <c r="D13867" s="0" t="n">
        <v>10.465472</v>
      </c>
    </row>
    <row r="13868" customFormat="false" ht="12.8" hidden="false" customHeight="false" outlineLevel="0" collapsed="false">
      <c r="B13868" s="0" t="n">
        <v>0.079705</v>
      </c>
      <c r="C13868" s="0" t="n">
        <v>193.228566</v>
      </c>
      <c r="D13868" s="0" t="n">
        <v>10.465468</v>
      </c>
    </row>
    <row r="13869" customFormat="false" ht="12.8" hidden="false" customHeight="false" outlineLevel="0" collapsed="false">
      <c r="B13869" s="0" t="n">
        <v>0.079711</v>
      </c>
      <c r="C13869" s="0" t="n">
        <v>193.228579</v>
      </c>
      <c r="D13869" s="0" t="n">
        <v>10.465464</v>
      </c>
    </row>
    <row r="13870" customFormat="false" ht="12.8" hidden="false" customHeight="false" outlineLevel="0" collapsed="false">
      <c r="B13870" s="0" t="n">
        <v>0.079716</v>
      </c>
      <c r="C13870" s="0" t="n">
        <v>193.228592</v>
      </c>
      <c r="D13870" s="0" t="n">
        <v>10.46546</v>
      </c>
    </row>
    <row r="13871" customFormat="false" ht="12.8" hidden="false" customHeight="false" outlineLevel="0" collapsed="false">
      <c r="B13871" s="0" t="n">
        <v>0.079722</v>
      </c>
      <c r="C13871" s="0" t="n">
        <v>193.228605</v>
      </c>
      <c r="D13871" s="0" t="n">
        <v>10.465456</v>
      </c>
    </row>
    <row r="13872" customFormat="false" ht="12.8" hidden="false" customHeight="false" outlineLevel="0" collapsed="false">
      <c r="B13872" s="0" t="n">
        <v>0.079727</v>
      </c>
      <c r="C13872" s="0" t="n">
        <v>193.228619</v>
      </c>
      <c r="D13872" s="0" t="n">
        <v>10.465452</v>
      </c>
    </row>
    <row r="13873" customFormat="false" ht="12.8" hidden="false" customHeight="false" outlineLevel="0" collapsed="false">
      <c r="B13873" s="0" t="n">
        <v>0.079732</v>
      </c>
      <c r="C13873" s="0" t="n">
        <v>193.228631</v>
      </c>
      <c r="D13873" s="0" t="n">
        <v>10.465448</v>
      </c>
    </row>
    <row r="13874" customFormat="false" ht="12.8" hidden="false" customHeight="false" outlineLevel="0" collapsed="false">
      <c r="B13874" s="0" t="n">
        <v>0.079738</v>
      </c>
      <c r="C13874" s="0" t="n">
        <v>193.228644</v>
      </c>
      <c r="D13874" s="0" t="n">
        <v>10.465444</v>
      </c>
    </row>
    <row r="13875" customFormat="false" ht="12.8" hidden="false" customHeight="false" outlineLevel="0" collapsed="false">
      <c r="B13875" s="0" t="n">
        <v>0.079743</v>
      </c>
      <c r="C13875" s="0" t="n">
        <v>193.228657</v>
      </c>
      <c r="D13875" s="0" t="n">
        <v>10.46544</v>
      </c>
    </row>
    <row r="13876" customFormat="false" ht="12.8" hidden="false" customHeight="false" outlineLevel="0" collapsed="false">
      <c r="B13876" s="0" t="n">
        <v>0.079748</v>
      </c>
      <c r="C13876" s="0" t="n">
        <v>193.22867</v>
      </c>
      <c r="D13876" s="0" t="n">
        <v>10.465436</v>
      </c>
    </row>
    <row r="13877" customFormat="false" ht="12.8" hidden="false" customHeight="false" outlineLevel="0" collapsed="false">
      <c r="B13877" s="0" t="n">
        <v>0.079754</v>
      </c>
      <c r="C13877" s="0" t="n">
        <v>193.228682</v>
      </c>
      <c r="D13877" s="0" t="n">
        <v>10.465432</v>
      </c>
    </row>
    <row r="13878" customFormat="false" ht="12.8" hidden="false" customHeight="false" outlineLevel="0" collapsed="false">
      <c r="B13878" s="0" t="n">
        <v>0.079759</v>
      </c>
      <c r="C13878" s="0" t="n">
        <v>193.228695</v>
      </c>
      <c r="D13878" s="0" t="n">
        <v>10.465428</v>
      </c>
    </row>
    <row r="13879" customFormat="false" ht="12.8" hidden="false" customHeight="false" outlineLevel="0" collapsed="false">
      <c r="B13879" s="0" t="n">
        <v>0.079765</v>
      </c>
      <c r="C13879" s="0" t="n">
        <v>193.228707</v>
      </c>
      <c r="D13879" s="0" t="n">
        <v>10.465424</v>
      </c>
    </row>
    <row r="13880" customFormat="false" ht="12.8" hidden="false" customHeight="false" outlineLevel="0" collapsed="false">
      <c r="B13880" s="0" t="n">
        <v>0.07977</v>
      </c>
      <c r="C13880" s="0" t="n">
        <v>193.228719</v>
      </c>
      <c r="D13880" s="0" t="n">
        <v>10.465421</v>
      </c>
    </row>
    <row r="13881" customFormat="false" ht="12.8" hidden="false" customHeight="false" outlineLevel="0" collapsed="false">
      <c r="B13881" s="0" t="n">
        <v>0.079775</v>
      </c>
      <c r="C13881" s="0" t="n">
        <v>193.228731</v>
      </c>
      <c r="D13881" s="0" t="n">
        <v>10.465417</v>
      </c>
    </row>
    <row r="13882" customFormat="false" ht="12.8" hidden="false" customHeight="false" outlineLevel="0" collapsed="false">
      <c r="B13882" s="0" t="n">
        <v>0.079781</v>
      </c>
      <c r="C13882" s="0" t="n">
        <v>193.228743</v>
      </c>
      <c r="D13882" s="0" t="n">
        <v>10.465413</v>
      </c>
    </row>
    <row r="13883" customFormat="false" ht="12.8" hidden="false" customHeight="false" outlineLevel="0" collapsed="false">
      <c r="B13883" s="0" t="n">
        <v>0.079786</v>
      </c>
      <c r="C13883" s="0" t="n">
        <v>193.228754</v>
      </c>
      <c r="D13883" s="0" t="n">
        <v>10.465409</v>
      </c>
    </row>
    <row r="13884" customFormat="false" ht="12.8" hidden="false" customHeight="false" outlineLevel="0" collapsed="false">
      <c r="B13884" s="0" t="n">
        <v>0.079791</v>
      </c>
      <c r="C13884" s="0" t="n">
        <v>193.228766</v>
      </c>
      <c r="D13884" s="0" t="n">
        <v>10.465405</v>
      </c>
    </row>
    <row r="13885" customFormat="false" ht="12.8" hidden="false" customHeight="false" outlineLevel="0" collapsed="false">
      <c r="B13885" s="0" t="n">
        <v>0.079797</v>
      </c>
      <c r="C13885" s="0" t="n">
        <v>193.228777</v>
      </c>
      <c r="D13885" s="0" t="n">
        <v>10.465401</v>
      </c>
    </row>
    <row r="13886" customFormat="false" ht="12.8" hidden="false" customHeight="false" outlineLevel="0" collapsed="false">
      <c r="B13886" s="0" t="n">
        <v>0.079802</v>
      </c>
      <c r="C13886" s="0" t="n">
        <v>193.228788</v>
      </c>
      <c r="D13886" s="0" t="n">
        <v>10.465397</v>
      </c>
    </row>
    <row r="13887" customFormat="false" ht="12.8" hidden="false" customHeight="false" outlineLevel="0" collapsed="false">
      <c r="B13887" s="0" t="n">
        <v>0.079808</v>
      </c>
      <c r="C13887" s="0" t="n">
        <v>193.2288</v>
      </c>
      <c r="D13887" s="0" t="n">
        <v>10.465393</v>
      </c>
    </row>
    <row r="13888" customFormat="false" ht="12.8" hidden="false" customHeight="false" outlineLevel="0" collapsed="false">
      <c r="B13888" s="0" t="n">
        <v>0.079813</v>
      </c>
      <c r="C13888" s="0" t="n">
        <v>193.22881</v>
      </c>
      <c r="D13888" s="0" t="n">
        <v>10.465389</v>
      </c>
    </row>
    <row r="13889" customFormat="false" ht="12.8" hidden="false" customHeight="false" outlineLevel="0" collapsed="false">
      <c r="B13889" s="0" t="n">
        <v>0.079818</v>
      </c>
      <c r="C13889" s="0" t="n">
        <v>193.228821</v>
      </c>
      <c r="D13889" s="0" t="n">
        <v>10.465385</v>
      </c>
    </row>
    <row r="13890" customFormat="false" ht="12.8" hidden="false" customHeight="false" outlineLevel="0" collapsed="false">
      <c r="B13890" s="0" t="n">
        <v>0.079824</v>
      </c>
      <c r="C13890" s="0" t="n">
        <v>193.228832</v>
      </c>
      <c r="D13890" s="0" t="n">
        <v>10.465381</v>
      </c>
    </row>
    <row r="13891" customFormat="false" ht="12.8" hidden="false" customHeight="false" outlineLevel="0" collapsed="false">
      <c r="B13891" s="0" t="n">
        <v>0.079829</v>
      </c>
      <c r="C13891" s="0" t="n">
        <v>193.228842</v>
      </c>
      <c r="D13891" s="0" t="n">
        <v>10.465377</v>
      </c>
    </row>
    <row r="13892" customFormat="false" ht="12.8" hidden="false" customHeight="false" outlineLevel="0" collapsed="false">
      <c r="B13892" s="0" t="n">
        <v>0.079834</v>
      </c>
      <c r="C13892" s="0" t="n">
        <v>193.228853</v>
      </c>
      <c r="D13892" s="0" t="n">
        <v>10.465373</v>
      </c>
    </row>
    <row r="13893" customFormat="false" ht="12.8" hidden="false" customHeight="false" outlineLevel="0" collapsed="false">
      <c r="B13893" s="0" t="n">
        <v>0.07984</v>
      </c>
      <c r="C13893" s="0" t="n">
        <v>193.228863</v>
      </c>
      <c r="D13893" s="0" t="n">
        <v>10.465369</v>
      </c>
    </row>
    <row r="13894" customFormat="false" ht="12.8" hidden="false" customHeight="false" outlineLevel="0" collapsed="false">
      <c r="B13894" s="0" t="n">
        <v>0.079845</v>
      </c>
      <c r="C13894" s="0" t="n">
        <v>193.228873</v>
      </c>
      <c r="D13894" s="0" t="n">
        <v>10.465365</v>
      </c>
    </row>
    <row r="13895" customFormat="false" ht="12.8" hidden="false" customHeight="false" outlineLevel="0" collapsed="false">
      <c r="B13895" s="0" t="n">
        <v>0.079851</v>
      </c>
      <c r="C13895" s="0" t="n">
        <v>193.228882</v>
      </c>
      <c r="D13895" s="0" t="n">
        <v>10.465361</v>
      </c>
    </row>
    <row r="13896" customFormat="false" ht="12.8" hidden="false" customHeight="false" outlineLevel="0" collapsed="false">
      <c r="B13896" s="0" t="n">
        <v>0.079856</v>
      </c>
      <c r="C13896" s="0" t="n">
        <v>193.228892</v>
      </c>
      <c r="D13896" s="0" t="n">
        <v>10.465358</v>
      </c>
    </row>
    <row r="13897" customFormat="false" ht="12.8" hidden="false" customHeight="false" outlineLevel="0" collapsed="false">
      <c r="B13897" s="0" t="n">
        <v>0.079861</v>
      </c>
      <c r="C13897" s="0" t="n">
        <v>193.228901</v>
      </c>
      <c r="D13897" s="0" t="n">
        <v>10.465354</v>
      </c>
    </row>
    <row r="13898" customFormat="false" ht="12.8" hidden="false" customHeight="false" outlineLevel="0" collapsed="false">
      <c r="B13898" s="0" t="n">
        <v>0.079867</v>
      </c>
      <c r="C13898" s="0" t="n">
        <v>193.22891</v>
      </c>
      <c r="D13898" s="0" t="n">
        <v>10.46535</v>
      </c>
    </row>
    <row r="13899" customFormat="false" ht="12.8" hidden="false" customHeight="false" outlineLevel="0" collapsed="false">
      <c r="B13899" s="0" t="n">
        <v>0.079872</v>
      </c>
      <c r="C13899" s="0" t="n">
        <v>193.228919</v>
      </c>
      <c r="D13899" s="0" t="n">
        <v>10.465346</v>
      </c>
    </row>
    <row r="13900" customFormat="false" ht="12.8" hidden="false" customHeight="false" outlineLevel="0" collapsed="false">
      <c r="B13900" s="0" t="n">
        <v>0.079878</v>
      </c>
      <c r="C13900" s="0" t="n">
        <v>193.228928</v>
      </c>
      <c r="D13900" s="0" t="n">
        <v>10.465342</v>
      </c>
    </row>
    <row r="13901" customFormat="false" ht="12.8" hidden="false" customHeight="false" outlineLevel="0" collapsed="false">
      <c r="B13901" s="0" t="n">
        <v>0.079883</v>
      </c>
      <c r="C13901" s="0" t="n">
        <v>193.228937</v>
      </c>
      <c r="D13901" s="0" t="n">
        <v>10.465338</v>
      </c>
    </row>
    <row r="13902" customFormat="false" ht="12.8" hidden="false" customHeight="false" outlineLevel="0" collapsed="false">
      <c r="B13902" s="0" t="n">
        <v>0.079888</v>
      </c>
      <c r="C13902" s="0" t="n">
        <v>193.228945</v>
      </c>
      <c r="D13902" s="0" t="n">
        <v>10.465334</v>
      </c>
    </row>
    <row r="13903" customFormat="false" ht="12.8" hidden="false" customHeight="false" outlineLevel="0" collapsed="false">
      <c r="B13903" s="0" t="n">
        <v>0.079894</v>
      </c>
      <c r="C13903" s="0" t="n">
        <v>193.228953</v>
      </c>
      <c r="D13903" s="0" t="n">
        <v>10.46533</v>
      </c>
    </row>
    <row r="13904" customFormat="false" ht="12.8" hidden="false" customHeight="false" outlineLevel="0" collapsed="false">
      <c r="B13904" s="0" t="n">
        <v>0.079899</v>
      </c>
      <c r="C13904" s="0" t="n">
        <v>193.228961</v>
      </c>
      <c r="D13904" s="0" t="n">
        <v>10.465326</v>
      </c>
    </row>
    <row r="13905" customFormat="false" ht="12.8" hidden="false" customHeight="false" outlineLevel="0" collapsed="false">
      <c r="B13905" s="0" t="n">
        <v>0.079904</v>
      </c>
      <c r="C13905" s="0" t="n">
        <v>193.228969</v>
      </c>
      <c r="D13905" s="0" t="n">
        <v>10.465322</v>
      </c>
    </row>
    <row r="13906" customFormat="false" ht="12.8" hidden="false" customHeight="false" outlineLevel="0" collapsed="false">
      <c r="B13906" s="0" t="n">
        <v>0.07991</v>
      </c>
      <c r="C13906" s="0" t="n">
        <v>193.228977</v>
      </c>
      <c r="D13906" s="0" t="n">
        <v>10.465319</v>
      </c>
    </row>
    <row r="13907" customFormat="false" ht="12.8" hidden="false" customHeight="false" outlineLevel="0" collapsed="false">
      <c r="B13907" s="0" t="n">
        <v>0.079915</v>
      </c>
      <c r="C13907" s="0" t="n">
        <v>193.228984</v>
      </c>
      <c r="D13907" s="0" t="n">
        <v>10.465315</v>
      </c>
    </row>
    <row r="13908" customFormat="false" ht="12.8" hidden="false" customHeight="false" outlineLevel="0" collapsed="false">
      <c r="B13908" s="0" t="n">
        <v>0.079921</v>
      </c>
      <c r="C13908" s="0" t="n">
        <v>193.228991</v>
      </c>
      <c r="D13908" s="0" t="n">
        <v>10.465311</v>
      </c>
    </row>
    <row r="13909" customFormat="false" ht="12.8" hidden="false" customHeight="false" outlineLevel="0" collapsed="false">
      <c r="B13909" s="0" t="n">
        <v>0.079926</v>
      </c>
      <c r="C13909" s="0" t="n">
        <v>193.228998</v>
      </c>
      <c r="D13909" s="0" t="n">
        <v>10.465307</v>
      </c>
    </row>
    <row r="13910" customFormat="false" ht="12.8" hidden="false" customHeight="false" outlineLevel="0" collapsed="false">
      <c r="B13910" s="0" t="n">
        <v>0.079931</v>
      </c>
      <c r="C13910" s="0" t="n">
        <v>193.229005</v>
      </c>
      <c r="D13910" s="0" t="n">
        <v>10.465303</v>
      </c>
    </row>
    <row r="13911" customFormat="false" ht="12.8" hidden="false" customHeight="false" outlineLevel="0" collapsed="false">
      <c r="B13911" s="0" t="n">
        <v>0.079937</v>
      </c>
      <c r="C13911" s="0" t="n">
        <v>193.229012</v>
      </c>
      <c r="D13911" s="0" t="n">
        <v>10.465299</v>
      </c>
    </row>
    <row r="13912" customFormat="false" ht="12.8" hidden="false" customHeight="false" outlineLevel="0" collapsed="false">
      <c r="B13912" s="0" t="n">
        <v>0.079942</v>
      </c>
      <c r="C13912" s="0" t="n">
        <v>193.229018</v>
      </c>
      <c r="D13912" s="0" t="n">
        <v>10.465295</v>
      </c>
    </row>
    <row r="13913" customFormat="false" ht="12.8" hidden="false" customHeight="false" outlineLevel="0" collapsed="false">
      <c r="B13913" s="0" t="n">
        <v>0.079947</v>
      </c>
      <c r="C13913" s="0" t="n">
        <v>193.229024</v>
      </c>
      <c r="D13913" s="0" t="n">
        <v>10.465291</v>
      </c>
    </row>
    <row r="13914" customFormat="false" ht="12.8" hidden="false" customHeight="false" outlineLevel="0" collapsed="false">
      <c r="B13914" s="0" t="n">
        <v>0.079953</v>
      </c>
      <c r="C13914" s="0" t="n">
        <v>193.22903</v>
      </c>
      <c r="D13914" s="0" t="n">
        <v>10.465288</v>
      </c>
    </row>
    <row r="13915" customFormat="false" ht="12.8" hidden="false" customHeight="false" outlineLevel="0" collapsed="false">
      <c r="B13915" s="0" t="n">
        <v>0.079958</v>
      </c>
      <c r="C13915" s="0" t="n">
        <v>193.229036</v>
      </c>
      <c r="D13915" s="0" t="n">
        <v>10.465284</v>
      </c>
    </row>
    <row r="13916" customFormat="false" ht="12.8" hidden="false" customHeight="false" outlineLevel="0" collapsed="false">
      <c r="B13916" s="0" t="n">
        <v>0.079964</v>
      </c>
      <c r="C13916" s="0" t="n">
        <v>193.229041</v>
      </c>
      <c r="D13916" s="0" t="n">
        <v>10.46528</v>
      </c>
    </row>
    <row r="13917" customFormat="false" ht="12.8" hidden="false" customHeight="false" outlineLevel="0" collapsed="false">
      <c r="B13917" s="0" t="n">
        <v>0.079969</v>
      </c>
      <c r="C13917" s="0" t="n">
        <v>193.229046</v>
      </c>
      <c r="D13917" s="0" t="n">
        <v>10.465276</v>
      </c>
    </row>
    <row r="13918" customFormat="false" ht="12.8" hidden="false" customHeight="false" outlineLevel="0" collapsed="false">
      <c r="B13918" s="0" t="n">
        <v>0.079974</v>
      </c>
      <c r="C13918" s="0" t="n">
        <v>193.229051</v>
      </c>
      <c r="D13918" s="0" t="n">
        <v>10.465272</v>
      </c>
    </row>
    <row r="13919" customFormat="false" ht="12.8" hidden="false" customHeight="false" outlineLevel="0" collapsed="false">
      <c r="B13919" s="0" t="n">
        <v>0.07998</v>
      </c>
      <c r="C13919" s="0" t="n">
        <v>193.229056</v>
      </c>
      <c r="D13919" s="0" t="n">
        <v>10.465268</v>
      </c>
    </row>
    <row r="13920" customFormat="false" ht="12.8" hidden="false" customHeight="false" outlineLevel="0" collapsed="false">
      <c r="B13920" s="0" t="n">
        <v>0.079985</v>
      </c>
      <c r="C13920" s="0" t="n">
        <v>193.22906</v>
      </c>
      <c r="D13920" s="0" t="n">
        <v>10.465265</v>
      </c>
    </row>
    <row r="13921" customFormat="false" ht="12.8" hidden="false" customHeight="false" outlineLevel="0" collapsed="false">
      <c r="B13921" s="0" t="n">
        <v>0.07999</v>
      </c>
      <c r="C13921" s="0" t="n">
        <v>193.229065</v>
      </c>
      <c r="D13921" s="0" t="n">
        <v>10.465261</v>
      </c>
    </row>
    <row r="13922" customFormat="false" ht="12.8" hidden="false" customHeight="false" outlineLevel="0" collapsed="false">
      <c r="B13922" s="0" t="n">
        <v>0.079996</v>
      </c>
      <c r="C13922" s="0" t="n">
        <v>193.229069</v>
      </c>
      <c r="D13922" s="0" t="n">
        <v>10.465257</v>
      </c>
    </row>
    <row r="13923" customFormat="false" ht="12.8" hidden="false" customHeight="false" outlineLevel="0" collapsed="false">
      <c r="B13923" s="0" t="n">
        <v>0.080001</v>
      </c>
      <c r="C13923" s="0" t="n">
        <v>193.229073</v>
      </c>
      <c r="D13923" s="0" t="n">
        <v>10.465253</v>
      </c>
    </row>
    <row r="13924" customFormat="false" ht="12.8" hidden="false" customHeight="false" outlineLevel="0" collapsed="false">
      <c r="B13924" s="0" t="n">
        <v>0.080007</v>
      </c>
      <c r="C13924" s="0" t="n">
        <v>193.229076</v>
      </c>
      <c r="D13924" s="0" t="n">
        <v>10.465249</v>
      </c>
    </row>
    <row r="13925" customFormat="false" ht="12.8" hidden="false" customHeight="false" outlineLevel="0" collapsed="false">
      <c r="B13925" s="0" t="n">
        <v>0.080012</v>
      </c>
      <c r="C13925" s="0" t="n">
        <v>193.229079</v>
      </c>
      <c r="D13925" s="0" t="n">
        <v>10.465245</v>
      </c>
    </row>
    <row r="13926" customFormat="false" ht="12.8" hidden="false" customHeight="false" outlineLevel="0" collapsed="false">
      <c r="B13926" s="0" t="n">
        <v>0.080017</v>
      </c>
      <c r="C13926" s="0" t="n">
        <v>193.229082</v>
      </c>
      <c r="D13926" s="0" t="n">
        <v>10.465242</v>
      </c>
    </row>
    <row r="13927" customFormat="false" ht="12.8" hidden="false" customHeight="false" outlineLevel="0" collapsed="false">
      <c r="B13927" s="0" t="n">
        <v>0.080023</v>
      </c>
      <c r="C13927" s="0" t="n">
        <v>193.229085</v>
      </c>
      <c r="D13927" s="0" t="n">
        <v>10.465238</v>
      </c>
    </row>
    <row r="13928" customFormat="false" ht="12.8" hidden="false" customHeight="false" outlineLevel="0" collapsed="false">
      <c r="B13928" s="0" t="n">
        <v>0.080028</v>
      </c>
      <c r="C13928" s="0" t="n">
        <v>193.229088</v>
      </c>
      <c r="D13928" s="0" t="n">
        <v>10.465234</v>
      </c>
    </row>
    <row r="13929" customFormat="false" ht="12.8" hidden="false" customHeight="false" outlineLevel="0" collapsed="false">
      <c r="B13929" s="0" t="n">
        <v>0.080033</v>
      </c>
      <c r="C13929" s="0" t="n">
        <v>193.22909</v>
      </c>
      <c r="D13929" s="0" t="n">
        <v>10.46523</v>
      </c>
    </row>
    <row r="13930" customFormat="false" ht="12.8" hidden="false" customHeight="false" outlineLevel="0" collapsed="false">
      <c r="B13930" s="0" t="n">
        <v>0.080039</v>
      </c>
      <c r="C13930" s="0" t="n">
        <v>193.229092</v>
      </c>
      <c r="D13930" s="0" t="n">
        <v>10.465227</v>
      </c>
    </row>
    <row r="13931" customFormat="false" ht="12.8" hidden="false" customHeight="false" outlineLevel="0" collapsed="false">
      <c r="B13931" s="0" t="n">
        <v>0.080044</v>
      </c>
      <c r="C13931" s="0" t="n">
        <v>193.229094</v>
      </c>
      <c r="D13931" s="0" t="n">
        <v>10.465223</v>
      </c>
    </row>
    <row r="13932" customFormat="false" ht="12.8" hidden="false" customHeight="false" outlineLevel="0" collapsed="false">
      <c r="B13932" s="0" t="n">
        <v>0.08005</v>
      </c>
      <c r="C13932" s="0" t="n">
        <v>193.229096</v>
      </c>
      <c r="D13932" s="0" t="n">
        <v>10.465219</v>
      </c>
    </row>
    <row r="13933" customFormat="false" ht="12.8" hidden="false" customHeight="false" outlineLevel="0" collapsed="false">
      <c r="B13933" s="0" t="n">
        <v>0.080055</v>
      </c>
      <c r="C13933" s="0" t="n">
        <v>193.229097</v>
      </c>
      <c r="D13933" s="0" t="n">
        <v>10.465215</v>
      </c>
    </row>
    <row r="13934" customFormat="false" ht="12.8" hidden="false" customHeight="false" outlineLevel="0" collapsed="false">
      <c r="B13934" s="0" t="n">
        <v>0.08006</v>
      </c>
      <c r="C13934" s="0" t="n">
        <v>193.229098</v>
      </c>
      <c r="D13934" s="0" t="n">
        <v>10.465211</v>
      </c>
    </row>
    <row r="13935" customFormat="false" ht="12.8" hidden="false" customHeight="false" outlineLevel="0" collapsed="false">
      <c r="B13935" s="0" t="n">
        <v>0.080066</v>
      </c>
      <c r="C13935" s="0" t="n">
        <v>193.229099</v>
      </c>
      <c r="D13935" s="0" t="n">
        <v>10.465208</v>
      </c>
    </row>
    <row r="13936" customFormat="false" ht="12.8" hidden="false" customHeight="false" outlineLevel="0" collapsed="false">
      <c r="B13936" s="0" t="n">
        <v>0.080071</v>
      </c>
      <c r="C13936" s="0" t="n">
        <v>193.229099</v>
      </c>
      <c r="D13936" s="0" t="n">
        <v>10.465204</v>
      </c>
    </row>
    <row r="13937" customFormat="false" ht="12.8" hidden="false" customHeight="false" outlineLevel="0" collapsed="false">
      <c r="B13937" s="0" t="n">
        <v>0.080076</v>
      </c>
      <c r="C13937" s="0" t="n">
        <v>193.2291</v>
      </c>
      <c r="D13937" s="0" t="n">
        <v>10.4652</v>
      </c>
    </row>
    <row r="13938" customFormat="false" ht="12.8" hidden="false" customHeight="false" outlineLevel="0" collapsed="false">
      <c r="B13938" s="0" t="n">
        <v>0.080082</v>
      </c>
      <c r="C13938" s="0" t="n">
        <v>193.2291</v>
      </c>
      <c r="D13938" s="0" t="n">
        <v>10.465196</v>
      </c>
    </row>
    <row r="13939" customFormat="false" ht="12.8" hidden="false" customHeight="false" outlineLevel="0" collapsed="false">
      <c r="B13939" s="0" t="n">
        <v>0.080087</v>
      </c>
      <c r="C13939" s="0" t="n">
        <v>193.229099</v>
      </c>
      <c r="D13939" s="0" t="n">
        <v>10.465193</v>
      </c>
    </row>
    <row r="13940" customFormat="false" ht="12.8" hidden="false" customHeight="false" outlineLevel="0" collapsed="false">
      <c r="B13940" s="0" t="n">
        <v>0.080093</v>
      </c>
      <c r="C13940" s="0" t="n">
        <v>193.229099</v>
      </c>
      <c r="D13940" s="0" t="n">
        <v>10.465189</v>
      </c>
    </row>
    <row r="13941" customFormat="false" ht="12.8" hidden="false" customHeight="false" outlineLevel="0" collapsed="false">
      <c r="B13941" s="0" t="n">
        <v>0.080098</v>
      </c>
      <c r="C13941" s="0" t="n">
        <v>193.229098</v>
      </c>
      <c r="D13941" s="0" t="n">
        <v>10.465185</v>
      </c>
    </row>
    <row r="13942" customFormat="false" ht="12.8" hidden="false" customHeight="false" outlineLevel="0" collapsed="false">
      <c r="B13942" s="0" t="n">
        <v>0.080103</v>
      </c>
      <c r="C13942" s="0" t="n">
        <v>193.229097</v>
      </c>
      <c r="D13942" s="0" t="n">
        <v>10.465181</v>
      </c>
    </row>
    <row r="13943" customFormat="false" ht="12.8" hidden="false" customHeight="false" outlineLevel="0" collapsed="false">
      <c r="B13943" s="0" t="n">
        <v>0.080109</v>
      </c>
      <c r="C13943" s="0" t="n">
        <v>193.229096</v>
      </c>
      <c r="D13943" s="0" t="n">
        <v>10.465178</v>
      </c>
    </row>
    <row r="13944" customFormat="false" ht="12.8" hidden="false" customHeight="false" outlineLevel="0" collapsed="false">
      <c r="B13944" s="0" t="n">
        <v>0.080114</v>
      </c>
      <c r="C13944" s="0" t="n">
        <v>193.229094</v>
      </c>
      <c r="D13944" s="0" t="n">
        <v>10.465174</v>
      </c>
    </row>
    <row r="13945" customFormat="false" ht="12.8" hidden="false" customHeight="false" outlineLevel="0" collapsed="false">
      <c r="B13945" s="0" t="n">
        <v>0.08012</v>
      </c>
      <c r="C13945" s="0" t="n">
        <v>193.229093</v>
      </c>
      <c r="D13945" s="0" t="n">
        <v>10.46517</v>
      </c>
    </row>
    <row r="13946" customFormat="false" ht="12.8" hidden="false" customHeight="false" outlineLevel="0" collapsed="false">
      <c r="B13946" s="0" t="n">
        <v>0.080125</v>
      </c>
      <c r="C13946" s="0" t="n">
        <v>193.229091</v>
      </c>
      <c r="D13946" s="0" t="n">
        <v>10.465167</v>
      </c>
    </row>
    <row r="13947" customFormat="false" ht="12.8" hidden="false" customHeight="false" outlineLevel="0" collapsed="false">
      <c r="B13947" s="0" t="n">
        <v>0.08013</v>
      </c>
      <c r="C13947" s="0" t="n">
        <v>193.229088</v>
      </c>
      <c r="D13947" s="0" t="n">
        <v>10.465163</v>
      </c>
    </row>
    <row r="13948" customFormat="false" ht="12.8" hidden="false" customHeight="false" outlineLevel="0" collapsed="false">
      <c r="B13948" s="0" t="n">
        <v>0.080136</v>
      </c>
      <c r="C13948" s="0" t="n">
        <v>193.229086</v>
      </c>
      <c r="D13948" s="0" t="n">
        <v>10.465159</v>
      </c>
    </row>
    <row r="13949" customFormat="false" ht="12.8" hidden="false" customHeight="false" outlineLevel="0" collapsed="false">
      <c r="B13949" s="0" t="n">
        <v>0.080141</v>
      </c>
      <c r="C13949" s="0" t="n">
        <v>193.229083</v>
      </c>
      <c r="D13949" s="0" t="n">
        <v>10.465156</v>
      </c>
    </row>
    <row r="13950" customFormat="false" ht="12.8" hidden="false" customHeight="false" outlineLevel="0" collapsed="false">
      <c r="B13950" s="0" t="n">
        <v>0.080146</v>
      </c>
      <c r="C13950" s="0" t="n">
        <v>193.22908</v>
      </c>
      <c r="D13950" s="0" t="n">
        <v>10.465152</v>
      </c>
    </row>
    <row r="13951" customFormat="false" ht="12.8" hidden="false" customHeight="false" outlineLevel="0" collapsed="false">
      <c r="B13951" s="0" t="n">
        <v>0.080152</v>
      </c>
      <c r="C13951" s="0" t="n">
        <v>193.229076</v>
      </c>
      <c r="D13951" s="0" t="n">
        <v>10.465148</v>
      </c>
    </row>
    <row r="13952" customFormat="false" ht="12.8" hidden="false" customHeight="false" outlineLevel="0" collapsed="false">
      <c r="B13952" s="0" t="n">
        <v>0.080157</v>
      </c>
      <c r="C13952" s="0" t="n">
        <v>193.229073</v>
      </c>
      <c r="D13952" s="0" t="n">
        <v>10.465145</v>
      </c>
    </row>
    <row r="13953" customFormat="false" ht="12.8" hidden="false" customHeight="false" outlineLevel="0" collapsed="false">
      <c r="B13953" s="0" t="n">
        <v>0.080163</v>
      </c>
      <c r="C13953" s="0" t="n">
        <v>193.229069</v>
      </c>
      <c r="D13953" s="0" t="n">
        <v>10.465141</v>
      </c>
    </row>
    <row r="13954" customFormat="false" ht="12.8" hidden="false" customHeight="false" outlineLevel="0" collapsed="false">
      <c r="B13954" s="0" t="n">
        <v>0.080168</v>
      </c>
      <c r="C13954" s="0" t="n">
        <v>193.229064</v>
      </c>
      <c r="D13954" s="0" t="n">
        <v>10.465137</v>
      </c>
    </row>
    <row r="13955" customFormat="false" ht="12.8" hidden="false" customHeight="false" outlineLevel="0" collapsed="false">
      <c r="B13955" s="0" t="n">
        <v>0.080173</v>
      </c>
      <c r="C13955" s="0" t="n">
        <v>193.22906</v>
      </c>
      <c r="D13955" s="0" t="n">
        <v>10.465134</v>
      </c>
    </row>
    <row r="13956" customFormat="false" ht="12.8" hidden="false" customHeight="false" outlineLevel="0" collapsed="false">
      <c r="B13956" s="0" t="n">
        <v>0.080179</v>
      </c>
      <c r="C13956" s="0" t="n">
        <v>193.229055</v>
      </c>
      <c r="D13956" s="0" t="n">
        <v>10.46513</v>
      </c>
    </row>
    <row r="13957" customFormat="false" ht="12.8" hidden="false" customHeight="false" outlineLevel="0" collapsed="false">
      <c r="B13957" s="0" t="n">
        <v>0.080184</v>
      </c>
      <c r="C13957" s="0" t="n">
        <v>193.22905</v>
      </c>
      <c r="D13957" s="0" t="n">
        <v>10.465126</v>
      </c>
    </row>
    <row r="13958" customFormat="false" ht="12.8" hidden="false" customHeight="false" outlineLevel="0" collapsed="false">
      <c r="B13958" s="0" t="n">
        <v>0.080189</v>
      </c>
      <c r="C13958" s="0" t="n">
        <v>193.229045</v>
      </c>
      <c r="D13958" s="0" t="n">
        <v>10.465123</v>
      </c>
    </row>
    <row r="13959" customFormat="false" ht="12.8" hidden="false" customHeight="false" outlineLevel="0" collapsed="false">
      <c r="B13959" s="0" t="n">
        <v>0.080195</v>
      </c>
      <c r="C13959" s="0" t="n">
        <v>193.229039</v>
      </c>
      <c r="D13959" s="0" t="n">
        <v>10.465119</v>
      </c>
    </row>
    <row r="13960" customFormat="false" ht="12.8" hidden="false" customHeight="false" outlineLevel="0" collapsed="false">
      <c r="B13960" s="0" t="n">
        <v>0.0802</v>
      </c>
      <c r="C13960" s="0" t="n">
        <v>193.229033</v>
      </c>
      <c r="D13960" s="0" t="n">
        <v>10.465115</v>
      </c>
    </row>
    <row r="13961" customFormat="false" ht="12.8" hidden="false" customHeight="false" outlineLevel="0" collapsed="false">
      <c r="B13961" s="0" t="n">
        <v>0.080206</v>
      </c>
      <c r="C13961" s="0" t="n">
        <v>193.229027</v>
      </c>
      <c r="D13961" s="0" t="n">
        <v>10.465112</v>
      </c>
    </row>
    <row r="13962" customFormat="false" ht="12.8" hidden="false" customHeight="false" outlineLevel="0" collapsed="false">
      <c r="B13962" s="0" t="n">
        <v>0.080211</v>
      </c>
      <c r="C13962" s="0" t="n">
        <v>193.229021</v>
      </c>
      <c r="D13962" s="0" t="n">
        <v>10.465108</v>
      </c>
    </row>
    <row r="13963" customFormat="false" ht="12.8" hidden="false" customHeight="false" outlineLevel="0" collapsed="false">
      <c r="B13963" s="0" t="n">
        <v>0.080216</v>
      </c>
      <c r="C13963" s="0" t="n">
        <v>193.229014</v>
      </c>
      <c r="D13963" s="0" t="n">
        <v>10.465105</v>
      </c>
    </row>
    <row r="13964" customFormat="false" ht="12.8" hidden="false" customHeight="false" outlineLevel="0" collapsed="false">
      <c r="B13964" s="0" t="n">
        <v>0.080222</v>
      </c>
      <c r="C13964" s="0" t="n">
        <v>193.229007</v>
      </c>
      <c r="D13964" s="0" t="n">
        <v>10.465101</v>
      </c>
    </row>
    <row r="13965" customFormat="false" ht="12.8" hidden="false" customHeight="false" outlineLevel="0" collapsed="false">
      <c r="B13965" s="0" t="n">
        <v>0.080227</v>
      </c>
      <c r="C13965" s="0" t="n">
        <v>193.229</v>
      </c>
      <c r="D13965" s="0" t="n">
        <v>10.465097</v>
      </c>
    </row>
    <row r="13966" customFormat="false" ht="12.8" hidden="false" customHeight="false" outlineLevel="0" collapsed="false">
      <c r="B13966" s="0" t="n">
        <v>0.080232</v>
      </c>
      <c r="C13966" s="0" t="n">
        <v>193.228993</v>
      </c>
      <c r="D13966" s="0" t="n">
        <v>10.465094</v>
      </c>
    </row>
    <row r="13967" customFormat="false" ht="12.8" hidden="false" customHeight="false" outlineLevel="0" collapsed="false">
      <c r="B13967" s="0" t="n">
        <v>0.080238</v>
      </c>
      <c r="C13967" s="0" t="n">
        <v>193.228985</v>
      </c>
      <c r="D13967" s="0" t="n">
        <v>10.46509</v>
      </c>
    </row>
    <row r="13968" customFormat="false" ht="12.8" hidden="false" customHeight="false" outlineLevel="0" collapsed="false">
      <c r="B13968" s="0" t="n">
        <v>0.080243</v>
      </c>
      <c r="C13968" s="0" t="n">
        <v>193.228977</v>
      </c>
      <c r="D13968" s="0" t="n">
        <v>10.465087</v>
      </c>
    </row>
    <row r="13969" customFormat="false" ht="12.8" hidden="false" customHeight="false" outlineLevel="0" collapsed="false">
      <c r="B13969" s="0" t="n">
        <v>0.080249</v>
      </c>
      <c r="C13969" s="0" t="n">
        <v>193.228969</v>
      </c>
      <c r="D13969" s="0" t="n">
        <v>10.465083</v>
      </c>
    </row>
    <row r="13970" customFormat="false" ht="12.8" hidden="false" customHeight="false" outlineLevel="0" collapsed="false">
      <c r="B13970" s="0" t="n">
        <v>0.080254</v>
      </c>
      <c r="C13970" s="0" t="n">
        <v>193.22896</v>
      </c>
      <c r="D13970" s="0" t="n">
        <v>10.46508</v>
      </c>
    </row>
    <row r="13971" customFormat="false" ht="12.8" hidden="false" customHeight="false" outlineLevel="0" collapsed="false">
      <c r="B13971" s="0" t="n">
        <v>0.080259</v>
      </c>
      <c r="C13971" s="0" t="n">
        <v>193.228951</v>
      </c>
      <c r="D13971" s="0" t="n">
        <v>10.465076</v>
      </c>
    </row>
    <row r="13972" customFormat="false" ht="12.8" hidden="false" customHeight="false" outlineLevel="0" collapsed="false">
      <c r="B13972" s="0" t="n">
        <v>0.080265</v>
      </c>
      <c r="C13972" s="0" t="n">
        <v>193.228942</v>
      </c>
      <c r="D13972" s="0" t="n">
        <v>10.465073</v>
      </c>
    </row>
    <row r="13973" customFormat="false" ht="12.8" hidden="false" customHeight="false" outlineLevel="0" collapsed="false">
      <c r="B13973" s="0" t="n">
        <v>0.08027</v>
      </c>
      <c r="C13973" s="0" t="n">
        <v>193.228933</v>
      </c>
      <c r="D13973" s="0" t="n">
        <v>10.465069</v>
      </c>
    </row>
    <row r="13974" customFormat="false" ht="12.8" hidden="false" customHeight="false" outlineLevel="0" collapsed="false">
      <c r="B13974" s="0" t="n">
        <v>0.080275</v>
      </c>
      <c r="C13974" s="0" t="n">
        <v>193.228923</v>
      </c>
      <c r="D13974" s="0" t="n">
        <v>10.465066</v>
      </c>
    </row>
    <row r="13975" customFormat="false" ht="12.8" hidden="false" customHeight="false" outlineLevel="0" collapsed="false">
      <c r="B13975" s="0" t="n">
        <v>0.080281</v>
      </c>
      <c r="C13975" s="0" t="n">
        <v>193.228913</v>
      </c>
      <c r="D13975" s="0" t="n">
        <v>10.465062</v>
      </c>
    </row>
    <row r="13976" customFormat="false" ht="12.8" hidden="false" customHeight="false" outlineLevel="0" collapsed="false">
      <c r="B13976" s="0" t="n">
        <v>0.080286</v>
      </c>
      <c r="C13976" s="0" t="n">
        <v>193.228903</v>
      </c>
      <c r="D13976" s="0" t="n">
        <v>10.465059</v>
      </c>
    </row>
    <row r="13977" customFormat="false" ht="12.8" hidden="false" customHeight="false" outlineLevel="0" collapsed="false">
      <c r="B13977" s="0" t="n">
        <v>0.080292</v>
      </c>
      <c r="C13977" s="0" t="n">
        <v>193.228893</v>
      </c>
      <c r="D13977" s="0" t="n">
        <v>10.465055</v>
      </c>
    </row>
    <row r="13978" customFormat="false" ht="12.8" hidden="false" customHeight="false" outlineLevel="0" collapsed="false">
      <c r="B13978" s="0" t="n">
        <v>0.080297</v>
      </c>
      <c r="C13978" s="0" t="n">
        <v>193.228882</v>
      </c>
      <c r="D13978" s="0" t="n">
        <v>10.465052</v>
      </c>
    </row>
    <row r="13979" customFormat="false" ht="12.8" hidden="false" customHeight="false" outlineLevel="0" collapsed="false">
      <c r="B13979" s="0" t="n">
        <v>0.080302</v>
      </c>
      <c r="C13979" s="0" t="n">
        <v>193.228871</v>
      </c>
      <c r="D13979" s="0" t="n">
        <v>10.465048</v>
      </c>
    </row>
    <row r="13980" customFormat="false" ht="12.8" hidden="false" customHeight="false" outlineLevel="0" collapsed="false">
      <c r="B13980" s="0" t="n">
        <v>0.080308</v>
      </c>
      <c r="C13980" s="0" t="n">
        <v>193.22886</v>
      </c>
      <c r="D13980" s="0" t="n">
        <v>10.465045</v>
      </c>
    </row>
    <row r="13981" customFormat="false" ht="12.8" hidden="false" customHeight="false" outlineLevel="0" collapsed="false">
      <c r="B13981" s="0" t="n">
        <v>0.080313</v>
      </c>
      <c r="C13981" s="0" t="n">
        <v>193.228848</v>
      </c>
      <c r="D13981" s="0" t="n">
        <v>10.465041</v>
      </c>
    </row>
    <row r="13982" customFormat="false" ht="12.8" hidden="false" customHeight="false" outlineLevel="0" collapsed="false">
      <c r="B13982" s="0" t="n">
        <v>0.080318</v>
      </c>
      <c r="C13982" s="0" t="n">
        <v>193.228837</v>
      </c>
      <c r="D13982" s="0" t="n">
        <v>10.465038</v>
      </c>
    </row>
    <row r="13983" customFormat="false" ht="12.8" hidden="false" customHeight="false" outlineLevel="0" collapsed="false">
      <c r="B13983" s="0" t="n">
        <v>0.080324</v>
      </c>
      <c r="C13983" s="0" t="n">
        <v>193.228825</v>
      </c>
      <c r="D13983" s="0" t="n">
        <v>10.465034</v>
      </c>
    </row>
    <row r="13984" customFormat="false" ht="12.8" hidden="false" customHeight="false" outlineLevel="0" collapsed="false">
      <c r="B13984" s="0" t="n">
        <v>0.080329</v>
      </c>
      <c r="C13984" s="0" t="n">
        <v>193.228812</v>
      </c>
      <c r="D13984" s="0" t="n">
        <v>10.465031</v>
      </c>
    </row>
    <row r="13985" customFormat="false" ht="12.8" hidden="false" customHeight="false" outlineLevel="0" collapsed="false">
      <c r="B13985" s="0" t="n">
        <v>0.080335</v>
      </c>
      <c r="C13985" s="0" t="n">
        <v>193.2288</v>
      </c>
      <c r="D13985" s="0" t="n">
        <v>10.465027</v>
      </c>
    </row>
    <row r="13986" customFormat="false" ht="12.8" hidden="false" customHeight="false" outlineLevel="0" collapsed="false">
      <c r="B13986" s="0" t="n">
        <v>0.08034</v>
      </c>
      <c r="C13986" s="0" t="n">
        <v>193.228787</v>
      </c>
      <c r="D13986" s="0" t="n">
        <v>10.465024</v>
      </c>
    </row>
    <row r="13987" customFormat="false" ht="12.8" hidden="false" customHeight="false" outlineLevel="0" collapsed="false">
      <c r="B13987" s="0" t="n">
        <v>0.080345</v>
      </c>
      <c r="C13987" s="0" t="n">
        <v>193.228774</v>
      </c>
      <c r="D13987" s="0" t="n">
        <v>10.465021</v>
      </c>
    </row>
    <row r="13988" customFormat="false" ht="12.8" hidden="false" customHeight="false" outlineLevel="0" collapsed="false">
      <c r="B13988" s="0" t="n">
        <v>0.080351</v>
      </c>
      <c r="C13988" s="0" t="n">
        <v>193.228761</v>
      </c>
      <c r="D13988" s="0" t="n">
        <v>10.465017</v>
      </c>
    </row>
    <row r="13989" customFormat="false" ht="12.8" hidden="false" customHeight="false" outlineLevel="0" collapsed="false">
      <c r="B13989" s="0" t="n">
        <v>0.080356</v>
      </c>
      <c r="C13989" s="0" t="n">
        <v>193.228747</v>
      </c>
      <c r="D13989" s="0" t="n">
        <v>10.465014</v>
      </c>
    </row>
    <row r="13990" customFormat="false" ht="12.8" hidden="false" customHeight="false" outlineLevel="0" collapsed="false">
      <c r="B13990" s="0" t="n">
        <v>0.080361</v>
      </c>
      <c r="C13990" s="0" t="n">
        <v>193.228733</v>
      </c>
      <c r="D13990" s="0" t="n">
        <v>10.46501</v>
      </c>
    </row>
    <row r="13991" customFormat="false" ht="12.8" hidden="false" customHeight="false" outlineLevel="0" collapsed="false">
      <c r="B13991" s="0" t="n">
        <v>0.080367</v>
      </c>
      <c r="C13991" s="0" t="n">
        <v>193.228719</v>
      </c>
      <c r="D13991" s="0" t="n">
        <v>10.465007</v>
      </c>
    </row>
    <row r="13992" customFormat="false" ht="12.8" hidden="false" customHeight="false" outlineLevel="0" collapsed="false">
      <c r="B13992" s="0" t="n">
        <v>0.080372</v>
      </c>
      <c r="C13992" s="0" t="n">
        <v>193.228705</v>
      </c>
      <c r="D13992" s="0" t="n">
        <v>10.465004</v>
      </c>
    </row>
    <row r="13993" customFormat="false" ht="12.8" hidden="false" customHeight="false" outlineLevel="0" collapsed="false">
      <c r="B13993" s="0" t="n">
        <v>0.080378</v>
      </c>
      <c r="C13993" s="0" t="n">
        <v>193.22869</v>
      </c>
      <c r="D13993" s="0" t="n">
        <v>10.465</v>
      </c>
    </row>
    <row r="13994" customFormat="false" ht="12.8" hidden="false" customHeight="false" outlineLevel="0" collapsed="false">
      <c r="B13994" s="0" t="n">
        <v>0.080383</v>
      </c>
      <c r="C13994" s="0" t="n">
        <v>193.228675</v>
      </c>
      <c r="D13994" s="0" t="n">
        <v>10.464997</v>
      </c>
    </row>
    <row r="13995" customFormat="false" ht="12.8" hidden="false" customHeight="false" outlineLevel="0" collapsed="false">
      <c r="B13995" s="0" t="n">
        <v>0.080388</v>
      </c>
      <c r="C13995" s="0" t="n">
        <v>193.22866</v>
      </c>
      <c r="D13995" s="0" t="n">
        <v>10.464994</v>
      </c>
    </row>
    <row r="13996" customFormat="false" ht="12.8" hidden="false" customHeight="false" outlineLevel="0" collapsed="false">
      <c r="B13996" s="0" t="n">
        <v>0.080394</v>
      </c>
      <c r="C13996" s="0" t="n">
        <v>193.228645</v>
      </c>
      <c r="D13996" s="0" t="n">
        <v>10.46499</v>
      </c>
    </row>
    <row r="13997" customFormat="false" ht="12.8" hidden="false" customHeight="false" outlineLevel="0" collapsed="false">
      <c r="B13997" s="0" t="n">
        <v>0.080399</v>
      </c>
      <c r="C13997" s="0" t="n">
        <v>193.228629</v>
      </c>
      <c r="D13997" s="0" t="n">
        <v>10.464987</v>
      </c>
    </row>
    <row r="13998" customFormat="false" ht="12.8" hidden="false" customHeight="false" outlineLevel="0" collapsed="false">
      <c r="B13998" s="0" t="n">
        <v>0.080405</v>
      </c>
      <c r="C13998" s="0" t="n">
        <v>193.228613</v>
      </c>
      <c r="D13998" s="0" t="n">
        <v>10.464984</v>
      </c>
    </row>
    <row r="13999" customFormat="false" ht="12.8" hidden="false" customHeight="false" outlineLevel="0" collapsed="false">
      <c r="B13999" s="0" t="n">
        <v>0.08041</v>
      </c>
      <c r="C13999" s="0" t="n">
        <v>193.228597</v>
      </c>
      <c r="D13999" s="0" t="n">
        <v>10.46498</v>
      </c>
    </row>
    <row r="14000" customFormat="false" ht="12.8" hidden="false" customHeight="false" outlineLevel="0" collapsed="false">
      <c r="B14000" s="0" t="n">
        <v>0.080415</v>
      </c>
      <c r="C14000" s="0" t="n">
        <v>193.228581</v>
      </c>
      <c r="D14000" s="0" t="n">
        <v>10.464977</v>
      </c>
    </row>
    <row r="14001" customFormat="false" ht="12.8" hidden="false" customHeight="false" outlineLevel="0" collapsed="false">
      <c r="B14001" s="0" t="n">
        <v>0.080421</v>
      </c>
      <c r="C14001" s="0" t="n">
        <v>193.228564</v>
      </c>
      <c r="D14001" s="0" t="n">
        <v>10.464974</v>
      </c>
    </row>
    <row r="14002" customFormat="false" ht="12.8" hidden="false" customHeight="false" outlineLevel="0" collapsed="false">
      <c r="B14002" s="0" t="n">
        <v>0.080426</v>
      </c>
      <c r="C14002" s="0" t="n">
        <v>193.228548</v>
      </c>
      <c r="D14002" s="0" t="n">
        <v>10.46497</v>
      </c>
    </row>
    <row r="14003" customFormat="false" ht="12.8" hidden="false" customHeight="false" outlineLevel="0" collapsed="false">
      <c r="B14003" s="0" t="n">
        <v>0.080431</v>
      </c>
      <c r="C14003" s="0" t="n">
        <v>193.22853</v>
      </c>
      <c r="D14003" s="0" t="n">
        <v>10.464967</v>
      </c>
    </row>
    <row r="14004" customFormat="false" ht="12.8" hidden="false" customHeight="false" outlineLevel="0" collapsed="false">
      <c r="B14004" s="0" t="n">
        <v>0.080437</v>
      </c>
      <c r="C14004" s="0" t="n">
        <v>193.228513</v>
      </c>
      <c r="D14004" s="0" t="n">
        <v>10.464964</v>
      </c>
    </row>
    <row r="14005" customFormat="false" ht="12.8" hidden="false" customHeight="false" outlineLevel="0" collapsed="false">
      <c r="B14005" s="0" t="n">
        <v>0.080442</v>
      </c>
      <c r="C14005" s="0" t="n">
        <v>193.228496</v>
      </c>
      <c r="D14005" s="0" t="n">
        <v>10.464961</v>
      </c>
    </row>
    <row r="14006" customFormat="false" ht="12.8" hidden="false" customHeight="false" outlineLevel="0" collapsed="false">
      <c r="B14006" s="0" t="n">
        <v>0.080448</v>
      </c>
      <c r="C14006" s="0" t="n">
        <v>193.228478</v>
      </c>
      <c r="D14006" s="0" t="n">
        <v>10.464957</v>
      </c>
    </row>
    <row r="14007" customFormat="false" ht="12.8" hidden="false" customHeight="false" outlineLevel="0" collapsed="false">
      <c r="B14007" s="0" t="n">
        <v>0.080453</v>
      </c>
      <c r="C14007" s="0" t="n">
        <v>193.22846</v>
      </c>
      <c r="D14007" s="0" t="n">
        <v>10.464954</v>
      </c>
    </row>
    <row r="14008" customFormat="false" ht="12.8" hidden="false" customHeight="false" outlineLevel="0" collapsed="false">
      <c r="B14008" s="0" t="n">
        <v>0.080458</v>
      </c>
      <c r="C14008" s="0" t="n">
        <v>193.228442</v>
      </c>
      <c r="D14008" s="0" t="n">
        <v>10.464951</v>
      </c>
    </row>
    <row r="14009" customFormat="false" ht="12.8" hidden="false" customHeight="false" outlineLevel="0" collapsed="false">
      <c r="B14009" s="0" t="n">
        <v>0.080464</v>
      </c>
      <c r="C14009" s="0" t="n">
        <v>193.228423</v>
      </c>
      <c r="D14009" s="0" t="n">
        <v>10.464948</v>
      </c>
    </row>
    <row r="14010" customFormat="false" ht="12.8" hidden="false" customHeight="false" outlineLevel="0" collapsed="false">
      <c r="B14010" s="0" t="n">
        <v>0.080469</v>
      </c>
      <c r="C14010" s="0" t="n">
        <v>193.228404</v>
      </c>
      <c r="D14010" s="0" t="n">
        <v>10.464944</v>
      </c>
    </row>
    <row r="14011" customFormat="false" ht="12.8" hidden="false" customHeight="false" outlineLevel="0" collapsed="false">
      <c r="B14011" s="0" t="n">
        <v>0.080474</v>
      </c>
      <c r="C14011" s="0" t="n">
        <v>193.228385</v>
      </c>
      <c r="D14011" s="0" t="n">
        <v>10.464941</v>
      </c>
    </row>
    <row r="14012" customFormat="false" ht="12.8" hidden="false" customHeight="false" outlineLevel="0" collapsed="false">
      <c r="B14012" s="0" t="n">
        <v>0.08048</v>
      </c>
      <c r="C14012" s="0" t="n">
        <v>193.228366</v>
      </c>
      <c r="D14012" s="0" t="n">
        <v>10.464938</v>
      </c>
    </row>
    <row r="14013" customFormat="false" ht="12.8" hidden="false" customHeight="false" outlineLevel="0" collapsed="false">
      <c r="B14013" s="0" t="n">
        <v>0.080485</v>
      </c>
      <c r="C14013" s="0" t="n">
        <v>193.228347</v>
      </c>
      <c r="D14013" s="0" t="n">
        <v>10.464935</v>
      </c>
    </row>
    <row r="14014" customFormat="false" ht="12.8" hidden="false" customHeight="false" outlineLevel="0" collapsed="false">
      <c r="B14014" s="0" t="n">
        <v>0.080491</v>
      </c>
      <c r="C14014" s="0" t="n">
        <v>193.228327</v>
      </c>
      <c r="D14014" s="0" t="n">
        <v>10.464932</v>
      </c>
    </row>
    <row r="14015" customFormat="false" ht="12.8" hidden="false" customHeight="false" outlineLevel="0" collapsed="false">
      <c r="B14015" s="0" t="n">
        <v>0.080496</v>
      </c>
      <c r="C14015" s="0" t="n">
        <v>193.228307</v>
      </c>
      <c r="D14015" s="0" t="n">
        <v>10.464929</v>
      </c>
    </row>
    <row r="14016" customFormat="false" ht="12.8" hidden="false" customHeight="false" outlineLevel="0" collapsed="false">
      <c r="B14016" s="0" t="n">
        <v>0.080501</v>
      </c>
      <c r="C14016" s="0" t="n">
        <v>193.228287</v>
      </c>
      <c r="D14016" s="0" t="n">
        <v>10.464925</v>
      </c>
    </row>
    <row r="14017" customFormat="false" ht="12.8" hidden="false" customHeight="false" outlineLevel="0" collapsed="false">
      <c r="B14017" s="0" t="n">
        <v>0.080507</v>
      </c>
      <c r="C14017" s="0" t="n">
        <v>193.228267</v>
      </c>
      <c r="D14017" s="0" t="n">
        <v>10.464922</v>
      </c>
    </row>
    <row r="14018" customFormat="false" ht="12.8" hidden="false" customHeight="false" outlineLevel="0" collapsed="false">
      <c r="B14018" s="0" t="n">
        <v>0.080512</v>
      </c>
      <c r="C14018" s="0" t="n">
        <v>193.228247</v>
      </c>
      <c r="D14018" s="0" t="n">
        <v>10.464919</v>
      </c>
    </row>
    <row r="14019" customFormat="false" ht="12.8" hidden="false" customHeight="false" outlineLevel="0" collapsed="false">
      <c r="B14019" s="0" t="n">
        <v>0.080517</v>
      </c>
      <c r="C14019" s="0" t="n">
        <v>193.228226</v>
      </c>
      <c r="D14019" s="0" t="n">
        <v>10.464916</v>
      </c>
    </row>
    <row r="14020" customFormat="false" ht="12.8" hidden="false" customHeight="false" outlineLevel="0" collapsed="false">
      <c r="B14020" s="0" t="n">
        <v>0.080523</v>
      </c>
      <c r="C14020" s="0" t="n">
        <v>193.228205</v>
      </c>
      <c r="D14020" s="0" t="n">
        <v>10.464913</v>
      </c>
    </row>
    <row r="14021" customFormat="false" ht="12.8" hidden="false" customHeight="false" outlineLevel="0" collapsed="false">
      <c r="B14021" s="0" t="n">
        <v>0.080528</v>
      </c>
      <c r="C14021" s="0" t="n">
        <v>193.228184</v>
      </c>
      <c r="D14021" s="0" t="n">
        <v>10.46491</v>
      </c>
    </row>
    <row r="14022" customFormat="false" ht="12.8" hidden="false" customHeight="false" outlineLevel="0" collapsed="false">
      <c r="B14022" s="0" t="n">
        <v>0.080534</v>
      </c>
      <c r="C14022" s="0" t="n">
        <v>193.228163</v>
      </c>
      <c r="D14022" s="0" t="n">
        <v>10.464907</v>
      </c>
    </row>
    <row r="14023" customFormat="false" ht="12.8" hidden="false" customHeight="false" outlineLevel="0" collapsed="false">
      <c r="B14023" s="0" t="n">
        <v>0.080539</v>
      </c>
      <c r="C14023" s="0" t="n">
        <v>193.228141</v>
      </c>
      <c r="D14023" s="0" t="n">
        <v>10.464904</v>
      </c>
    </row>
    <row r="14024" customFormat="false" ht="12.8" hidden="false" customHeight="false" outlineLevel="0" collapsed="false">
      <c r="B14024" s="0" t="n">
        <v>0.080544</v>
      </c>
      <c r="C14024" s="0" t="n">
        <v>193.228119</v>
      </c>
      <c r="D14024" s="0" t="n">
        <v>10.464901</v>
      </c>
    </row>
    <row r="14025" customFormat="false" ht="12.8" hidden="false" customHeight="false" outlineLevel="0" collapsed="false">
      <c r="B14025" s="0" t="n">
        <v>0.08055</v>
      </c>
      <c r="C14025" s="0" t="n">
        <v>193.228097</v>
      </c>
      <c r="D14025" s="0" t="n">
        <v>10.464898</v>
      </c>
    </row>
    <row r="14026" customFormat="false" ht="12.8" hidden="false" customHeight="false" outlineLevel="0" collapsed="false">
      <c r="B14026" s="0" t="n">
        <v>0.080555</v>
      </c>
      <c r="C14026" s="0" t="n">
        <v>193.228075</v>
      </c>
      <c r="D14026" s="0" t="n">
        <v>10.464895</v>
      </c>
    </row>
    <row r="14027" customFormat="false" ht="12.8" hidden="false" customHeight="false" outlineLevel="0" collapsed="false">
      <c r="B14027" s="0" t="n">
        <v>0.08056</v>
      </c>
      <c r="C14027" s="0" t="n">
        <v>193.228053</v>
      </c>
      <c r="D14027" s="0" t="n">
        <v>10.464892</v>
      </c>
    </row>
    <row r="14028" customFormat="false" ht="12.8" hidden="false" customHeight="false" outlineLevel="0" collapsed="false">
      <c r="B14028" s="0" t="n">
        <v>0.080566</v>
      </c>
      <c r="C14028" s="0" t="n">
        <v>193.22803</v>
      </c>
      <c r="D14028" s="0" t="n">
        <v>10.464889</v>
      </c>
    </row>
    <row r="14029" customFormat="false" ht="12.8" hidden="false" customHeight="false" outlineLevel="0" collapsed="false">
      <c r="B14029" s="0" t="n">
        <v>0.080571</v>
      </c>
      <c r="C14029" s="0" t="n">
        <v>193.228008</v>
      </c>
      <c r="D14029" s="0" t="n">
        <v>10.464886</v>
      </c>
    </row>
    <row r="14030" customFormat="false" ht="12.8" hidden="false" customHeight="false" outlineLevel="0" collapsed="false">
      <c r="B14030" s="0" t="n">
        <v>0.080577</v>
      </c>
      <c r="C14030" s="0" t="n">
        <v>193.227985</v>
      </c>
      <c r="D14030" s="0" t="n">
        <v>10.464883</v>
      </c>
    </row>
    <row r="14031" customFormat="false" ht="12.8" hidden="false" customHeight="false" outlineLevel="0" collapsed="false">
      <c r="B14031" s="0" t="n">
        <v>0.080582</v>
      </c>
      <c r="C14031" s="0" t="n">
        <v>193.227962</v>
      </c>
      <c r="D14031" s="0" t="n">
        <v>10.46488</v>
      </c>
    </row>
    <row r="14032" customFormat="false" ht="12.8" hidden="false" customHeight="false" outlineLevel="0" collapsed="false">
      <c r="B14032" s="0" t="n">
        <v>0.080587</v>
      </c>
      <c r="C14032" s="0" t="n">
        <v>193.227938</v>
      </c>
      <c r="D14032" s="0" t="n">
        <v>10.464877</v>
      </c>
    </row>
    <row r="14033" customFormat="false" ht="12.8" hidden="false" customHeight="false" outlineLevel="0" collapsed="false">
      <c r="B14033" s="0" t="n">
        <v>0.080593</v>
      </c>
      <c r="C14033" s="0" t="n">
        <v>193.227915</v>
      </c>
      <c r="D14033" s="0" t="n">
        <v>10.464874</v>
      </c>
    </row>
    <row r="14034" customFormat="false" ht="12.8" hidden="false" customHeight="false" outlineLevel="0" collapsed="false">
      <c r="B14034" s="0" t="n">
        <v>0.080598</v>
      </c>
      <c r="C14034" s="0" t="n">
        <v>193.227891</v>
      </c>
      <c r="D14034" s="0" t="n">
        <v>10.464871</v>
      </c>
    </row>
    <row r="14035" customFormat="false" ht="12.8" hidden="false" customHeight="false" outlineLevel="0" collapsed="false">
      <c r="B14035" s="0" t="n">
        <v>0.080603</v>
      </c>
      <c r="C14035" s="0" t="n">
        <v>193.227867</v>
      </c>
      <c r="D14035" s="0" t="n">
        <v>10.464868</v>
      </c>
    </row>
    <row r="14036" customFormat="false" ht="12.8" hidden="false" customHeight="false" outlineLevel="0" collapsed="false">
      <c r="B14036" s="0" t="n">
        <v>0.080609</v>
      </c>
      <c r="C14036" s="0" t="n">
        <v>193.227844</v>
      </c>
      <c r="D14036" s="0" t="n">
        <v>10.464865</v>
      </c>
    </row>
    <row r="14037" customFormat="false" ht="12.8" hidden="false" customHeight="false" outlineLevel="0" collapsed="false">
      <c r="B14037" s="0" t="n">
        <v>0.080614</v>
      </c>
      <c r="C14037" s="0" t="n">
        <v>193.227819</v>
      </c>
      <c r="D14037" s="0" t="n">
        <v>10.464862</v>
      </c>
    </row>
    <row r="14038" customFormat="false" ht="12.8" hidden="false" customHeight="false" outlineLevel="0" collapsed="false">
      <c r="B14038" s="0" t="n">
        <v>0.08062</v>
      </c>
      <c r="C14038" s="0" t="n">
        <v>193.227795</v>
      </c>
      <c r="D14038" s="0" t="n">
        <v>10.464859</v>
      </c>
    </row>
    <row r="14039" customFormat="false" ht="12.8" hidden="false" customHeight="false" outlineLevel="0" collapsed="false">
      <c r="B14039" s="0" t="n">
        <v>0.080625</v>
      </c>
      <c r="C14039" s="0" t="n">
        <v>193.227771</v>
      </c>
      <c r="D14039" s="0" t="n">
        <v>10.464856</v>
      </c>
    </row>
    <row r="14040" customFormat="false" ht="12.8" hidden="false" customHeight="false" outlineLevel="0" collapsed="false">
      <c r="B14040" s="0" t="n">
        <v>0.08063</v>
      </c>
      <c r="C14040" s="0" t="n">
        <v>193.227746</v>
      </c>
      <c r="D14040" s="0" t="n">
        <v>10.464853</v>
      </c>
    </row>
    <row r="14041" customFormat="false" ht="12.8" hidden="false" customHeight="false" outlineLevel="0" collapsed="false">
      <c r="B14041" s="0" t="n">
        <v>0.080636</v>
      </c>
      <c r="C14041" s="0" t="n">
        <v>193.227721</v>
      </c>
      <c r="D14041" s="0" t="n">
        <v>10.46485</v>
      </c>
    </row>
    <row r="14042" customFormat="false" ht="12.8" hidden="false" customHeight="false" outlineLevel="0" collapsed="false">
      <c r="B14042" s="0" t="n">
        <v>0.080641</v>
      </c>
      <c r="C14042" s="0" t="n">
        <v>193.227696</v>
      </c>
      <c r="D14042" s="0" t="n">
        <v>10.464847</v>
      </c>
    </row>
    <row r="14043" customFormat="false" ht="12.8" hidden="false" customHeight="false" outlineLevel="0" collapsed="false">
      <c r="B14043" s="0" t="n">
        <v>0.080646</v>
      </c>
      <c r="C14043" s="0" t="n">
        <v>193.227671</v>
      </c>
      <c r="D14043" s="0" t="n">
        <v>10.464845</v>
      </c>
    </row>
    <row r="14044" customFormat="false" ht="12.8" hidden="false" customHeight="false" outlineLevel="0" collapsed="false">
      <c r="B14044" s="0" t="n">
        <v>0.080652</v>
      </c>
      <c r="C14044" s="0" t="n">
        <v>193.227646</v>
      </c>
      <c r="D14044" s="0" t="n">
        <v>10.464842</v>
      </c>
    </row>
    <row r="14045" customFormat="false" ht="12.8" hidden="false" customHeight="false" outlineLevel="0" collapsed="false">
      <c r="B14045" s="0" t="n">
        <v>0.080657</v>
      </c>
      <c r="C14045" s="0" t="n">
        <v>193.22762</v>
      </c>
      <c r="D14045" s="0" t="n">
        <v>10.464839</v>
      </c>
    </row>
    <row r="14046" customFormat="false" ht="12.8" hidden="false" customHeight="false" outlineLevel="0" collapsed="false">
      <c r="B14046" s="0" t="n">
        <v>0.080663</v>
      </c>
      <c r="C14046" s="0" t="n">
        <v>193.227595</v>
      </c>
      <c r="D14046" s="0" t="n">
        <v>10.464836</v>
      </c>
    </row>
    <row r="14047" customFormat="false" ht="12.8" hidden="false" customHeight="false" outlineLevel="0" collapsed="false">
      <c r="B14047" s="0" t="n">
        <v>0.080668</v>
      </c>
      <c r="C14047" s="0" t="n">
        <v>193.227569</v>
      </c>
      <c r="D14047" s="0" t="n">
        <v>10.464833</v>
      </c>
    </row>
    <row r="14048" customFormat="false" ht="12.8" hidden="false" customHeight="false" outlineLevel="0" collapsed="false">
      <c r="B14048" s="0" t="n">
        <v>0.080673</v>
      </c>
      <c r="C14048" s="0" t="n">
        <v>193.227543</v>
      </c>
      <c r="D14048" s="0" t="n">
        <v>10.464831</v>
      </c>
    </row>
    <row r="14049" customFormat="false" ht="12.8" hidden="false" customHeight="false" outlineLevel="0" collapsed="false">
      <c r="B14049" s="0" t="n">
        <v>0.080679</v>
      </c>
      <c r="C14049" s="0" t="n">
        <v>193.227517</v>
      </c>
      <c r="D14049" s="0" t="n">
        <v>10.464828</v>
      </c>
    </row>
    <row r="14050" customFormat="false" ht="12.8" hidden="false" customHeight="false" outlineLevel="0" collapsed="false">
      <c r="B14050" s="0" t="n">
        <v>0.080684</v>
      </c>
      <c r="C14050" s="0" t="n">
        <v>193.227491</v>
      </c>
      <c r="D14050" s="0" t="n">
        <v>10.464825</v>
      </c>
    </row>
    <row r="14051" customFormat="false" ht="12.8" hidden="false" customHeight="false" outlineLevel="0" collapsed="false">
      <c r="B14051" s="0" t="n">
        <v>0.08069</v>
      </c>
      <c r="C14051" s="0" t="n">
        <v>193.227465</v>
      </c>
      <c r="D14051" s="0" t="n">
        <v>10.464822</v>
      </c>
    </row>
    <row r="14052" customFormat="false" ht="12.8" hidden="false" customHeight="false" outlineLevel="0" collapsed="false">
      <c r="B14052" s="0" t="n">
        <v>0.080695</v>
      </c>
      <c r="C14052" s="0" t="n">
        <v>193.227438</v>
      </c>
      <c r="D14052" s="0" t="n">
        <v>10.464819</v>
      </c>
    </row>
    <row r="14053" customFormat="false" ht="12.8" hidden="false" customHeight="false" outlineLevel="0" collapsed="false">
      <c r="B14053" s="0" t="n">
        <v>0.0807</v>
      </c>
      <c r="C14053" s="0" t="n">
        <v>193.227412</v>
      </c>
      <c r="D14053" s="0" t="n">
        <v>10.464817</v>
      </c>
    </row>
    <row r="14054" customFormat="false" ht="12.8" hidden="false" customHeight="false" outlineLevel="0" collapsed="false">
      <c r="B14054" s="0" t="n">
        <v>0.080706</v>
      </c>
      <c r="C14054" s="0" t="n">
        <v>193.227385</v>
      </c>
      <c r="D14054" s="0" t="n">
        <v>10.464814</v>
      </c>
    </row>
    <row r="14055" customFormat="false" ht="12.8" hidden="false" customHeight="false" outlineLevel="0" collapsed="false">
      <c r="B14055" s="0" t="n">
        <v>0.080711</v>
      </c>
      <c r="C14055" s="0" t="n">
        <v>193.227358</v>
      </c>
      <c r="D14055" s="0" t="n">
        <v>10.464811</v>
      </c>
    </row>
    <row r="14056" customFormat="false" ht="12.8" hidden="false" customHeight="false" outlineLevel="0" collapsed="false">
      <c r="B14056" s="0" t="n">
        <v>0.080716</v>
      </c>
      <c r="C14056" s="0" t="n">
        <v>193.227331</v>
      </c>
      <c r="D14056" s="0" t="n">
        <v>10.464809</v>
      </c>
    </row>
    <row r="14057" customFormat="false" ht="12.8" hidden="false" customHeight="false" outlineLevel="0" collapsed="false">
      <c r="B14057" s="0" t="n">
        <v>0.080722</v>
      </c>
      <c r="C14057" s="0" t="n">
        <v>193.227304</v>
      </c>
      <c r="D14057" s="0" t="n">
        <v>10.464806</v>
      </c>
    </row>
    <row r="14058" customFormat="false" ht="12.8" hidden="false" customHeight="false" outlineLevel="0" collapsed="false">
      <c r="B14058" s="0" t="n">
        <v>0.080727</v>
      </c>
      <c r="C14058" s="0" t="n">
        <v>193.227277</v>
      </c>
      <c r="D14058" s="0" t="n">
        <v>10.464803</v>
      </c>
    </row>
    <row r="14059" customFormat="false" ht="12.8" hidden="false" customHeight="false" outlineLevel="0" collapsed="false">
      <c r="B14059" s="0" t="n">
        <v>0.080733</v>
      </c>
      <c r="C14059" s="0" t="n">
        <v>193.22725</v>
      </c>
      <c r="D14059" s="0" t="n">
        <v>10.464801</v>
      </c>
    </row>
    <row r="14060" customFormat="false" ht="12.8" hidden="false" customHeight="false" outlineLevel="0" collapsed="false">
      <c r="B14060" s="0" t="n">
        <v>0.080738</v>
      </c>
      <c r="C14060" s="0" t="n">
        <v>193.227223</v>
      </c>
      <c r="D14060" s="0" t="n">
        <v>10.464798</v>
      </c>
    </row>
    <row r="14061" customFormat="false" ht="12.8" hidden="false" customHeight="false" outlineLevel="0" collapsed="false">
      <c r="B14061" s="0" t="n">
        <v>0.080743</v>
      </c>
      <c r="C14061" s="0" t="n">
        <v>193.227195</v>
      </c>
      <c r="D14061" s="0" t="n">
        <v>10.464795</v>
      </c>
    </row>
    <row r="14062" customFormat="false" ht="12.8" hidden="false" customHeight="false" outlineLevel="0" collapsed="false">
      <c r="B14062" s="0" t="n">
        <v>0.080749</v>
      </c>
      <c r="C14062" s="0" t="n">
        <v>193.227168</v>
      </c>
      <c r="D14062" s="0" t="n">
        <v>10.464793</v>
      </c>
    </row>
    <row r="14063" customFormat="false" ht="12.8" hidden="false" customHeight="false" outlineLevel="0" collapsed="false">
      <c r="B14063" s="0" t="n">
        <v>0.080754</v>
      </c>
      <c r="C14063" s="0" t="n">
        <v>193.22714</v>
      </c>
      <c r="D14063" s="0" t="n">
        <v>10.46479</v>
      </c>
    </row>
    <row r="14064" customFormat="false" ht="12.8" hidden="false" customHeight="false" outlineLevel="0" collapsed="false">
      <c r="B14064" s="0" t="n">
        <v>0.080759</v>
      </c>
      <c r="C14064" s="0" t="n">
        <v>193.227112</v>
      </c>
      <c r="D14064" s="0" t="n">
        <v>10.464788</v>
      </c>
    </row>
    <row r="14065" customFormat="false" ht="12.8" hidden="false" customHeight="false" outlineLevel="0" collapsed="false">
      <c r="B14065" s="0" t="n">
        <v>0.080765</v>
      </c>
      <c r="C14065" s="0" t="n">
        <v>193.227084</v>
      </c>
      <c r="D14065" s="0" t="n">
        <v>10.464785</v>
      </c>
    </row>
    <row r="14066" customFormat="false" ht="12.8" hidden="false" customHeight="false" outlineLevel="0" collapsed="false">
      <c r="B14066" s="0" t="n">
        <v>0.08077</v>
      </c>
      <c r="C14066" s="0" t="n">
        <v>193.227056</v>
      </c>
      <c r="D14066" s="0" t="n">
        <v>10.464782</v>
      </c>
    </row>
    <row r="14067" customFormat="false" ht="12.8" hidden="false" customHeight="false" outlineLevel="0" collapsed="false">
      <c r="B14067" s="0" t="n">
        <v>0.080776</v>
      </c>
      <c r="C14067" s="0" t="n">
        <v>193.227028</v>
      </c>
      <c r="D14067" s="0" t="n">
        <v>10.46478</v>
      </c>
    </row>
    <row r="14068" customFormat="false" ht="12.8" hidden="false" customHeight="false" outlineLevel="0" collapsed="false">
      <c r="B14068" s="0" t="n">
        <v>0.080781</v>
      </c>
      <c r="C14068" s="0" t="n">
        <v>193.227</v>
      </c>
      <c r="D14068" s="0" t="n">
        <v>10.464777</v>
      </c>
    </row>
    <row r="14069" customFormat="false" ht="12.8" hidden="false" customHeight="false" outlineLevel="0" collapsed="false">
      <c r="B14069" s="0" t="n">
        <v>0.080786</v>
      </c>
      <c r="C14069" s="0" t="n">
        <v>193.226972</v>
      </c>
      <c r="D14069" s="0" t="n">
        <v>10.464775</v>
      </c>
    </row>
    <row r="14070" customFormat="false" ht="12.8" hidden="false" customHeight="false" outlineLevel="0" collapsed="false">
      <c r="B14070" s="0" t="n">
        <v>0.080792</v>
      </c>
      <c r="C14070" s="0" t="n">
        <v>193.226944</v>
      </c>
      <c r="D14070" s="0" t="n">
        <v>10.464772</v>
      </c>
    </row>
    <row r="14071" customFormat="false" ht="12.8" hidden="false" customHeight="false" outlineLevel="0" collapsed="false">
      <c r="B14071" s="0" t="n">
        <v>0.080797</v>
      </c>
      <c r="C14071" s="0" t="n">
        <v>193.226916</v>
      </c>
      <c r="D14071" s="0" t="n">
        <v>10.46477</v>
      </c>
    </row>
    <row r="14072" customFormat="false" ht="12.8" hidden="false" customHeight="false" outlineLevel="0" collapsed="false">
      <c r="B14072" s="0" t="n">
        <v>0.080802</v>
      </c>
      <c r="C14072" s="0" t="n">
        <v>193.226887</v>
      </c>
      <c r="D14072" s="0" t="n">
        <v>10.464767</v>
      </c>
    </row>
    <row r="14073" customFormat="false" ht="12.8" hidden="false" customHeight="false" outlineLevel="0" collapsed="false">
      <c r="B14073" s="0" t="n">
        <v>0.080808</v>
      </c>
      <c r="C14073" s="0" t="n">
        <v>193.226859</v>
      </c>
      <c r="D14073" s="0" t="n">
        <v>10.464765</v>
      </c>
    </row>
    <row r="14074" customFormat="false" ht="12.8" hidden="false" customHeight="false" outlineLevel="0" collapsed="false">
      <c r="B14074" s="0" t="n">
        <v>0.080813</v>
      </c>
      <c r="C14074" s="0" t="n">
        <v>193.22683</v>
      </c>
      <c r="D14074" s="0" t="n">
        <v>10.464762</v>
      </c>
    </row>
    <row r="14075" customFormat="false" ht="12.8" hidden="false" customHeight="false" outlineLevel="0" collapsed="false">
      <c r="B14075" s="0" t="n">
        <v>0.080819</v>
      </c>
      <c r="C14075" s="0" t="n">
        <v>193.226802</v>
      </c>
      <c r="D14075" s="0" t="n">
        <v>10.46476</v>
      </c>
    </row>
    <row r="14076" customFormat="false" ht="12.8" hidden="false" customHeight="false" outlineLevel="0" collapsed="false">
      <c r="B14076" s="0" t="n">
        <v>0.080824</v>
      </c>
      <c r="C14076" s="0" t="n">
        <v>193.226773</v>
      </c>
      <c r="D14076" s="0" t="n">
        <v>10.464757</v>
      </c>
    </row>
    <row r="14077" customFormat="false" ht="12.8" hidden="false" customHeight="false" outlineLevel="0" collapsed="false">
      <c r="B14077" s="0" t="n">
        <v>0.080829</v>
      </c>
      <c r="C14077" s="0" t="n">
        <v>193.226744</v>
      </c>
      <c r="D14077" s="0" t="n">
        <v>10.464755</v>
      </c>
    </row>
    <row r="14078" customFormat="false" ht="12.8" hidden="false" customHeight="false" outlineLevel="0" collapsed="false">
      <c r="B14078" s="0" t="n">
        <v>0.080835</v>
      </c>
      <c r="C14078" s="0" t="n">
        <v>193.226716</v>
      </c>
      <c r="D14078" s="0" t="n">
        <v>10.464753</v>
      </c>
    </row>
    <row r="14079" customFormat="false" ht="12.8" hidden="false" customHeight="false" outlineLevel="0" collapsed="false">
      <c r="B14079" s="0" t="n">
        <v>0.08084</v>
      </c>
      <c r="C14079" s="0" t="n">
        <v>193.226687</v>
      </c>
      <c r="D14079" s="0" t="n">
        <v>10.46475</v>
      </c>
    </row>
    <row r="14080" customFormat="false" ht="12.8" hidden="false" customHeight="false" outlineLevel="0" collapsed="false">
      <c r="B14080" s="0" t="n">
        <v>0.080845</v>
      </c>
      <c r="C14080" s="0" t="n">
        <v>193.226658</v>
      </c>
      <c r="D14080" s="0" t="n">
        <v>10.464748</v>
      </c>
    </row>
    <row r="14081" customFormat="false" ht="12.8" hidden="false" customHeight="false" outlineLevel="0" collapsed="false">
      <c r="B14081" s="0" t="n">
        <v>0.080851</v>
      </c>
      <c r="C14081" s="0" t="n">
        <v>193.226629</v>
      </c>
      <c r="D14081" s="0" t="n">
        <v>10.464745</v>
      </c>
    </row>
    <row r="14082" customFormat="false" ht="12.8" hidden="false" customHeight="false" outlineLevel="0" collapsed="false">
      <c r="B14082" s="0" t="n">
        <v>0.080856</v>
      </c>
      <c r="C14082" s="0" t="n">
        <v>193.2266</v>
      </c>
      <c r="D14082" s="0" t="n">
        <v>10.464743</v>
      </c>
    </row>
    <row r="14083" customFormat="false" ht="12.8" hidden="false" customHeight="false" outlineLevel="0" collapsed="false">
      <c r="B14083" s="0" t="n">
        <v>0.080862</v>
      </c>
      <c r="C14083" s="0" t="n">
        <v>193.226571</v>
      </c>
      <c r="D14083" s="0" t="n">
        <v>10.464741</v>
      </c>
    </row>
    <row r="14084" customFormat="false" ht="12.8" hidden="false" customHeight="false" outlineLevel="0" collapsed="false">
      <c r="B14084" s="0" t="n">
        <v>0.080867</v>
      </c>
      <c r="C14084" s="0" t="n">
        <v>193.226543</v>
      </c>
      <c r="D14084" s="0" t="n">
        <v>10.464738</v>
      </c>
    </row>
    <row r="14085" customFormat="false" ht="12.8" hidden="false" customHeight="false" outlineLevel="0" collapsed="false">
      <c r="B14085" s="0" t="n">
        <v>0.080872</v>
      </c>
      <c r="C14085" s="0" t="n">
        <v>193.226514</v>
      </c>
      <c r="D14085" s="0" t="n">
        <v>10.464736</v>
      </c>
    </row>
    <row r="14086" customFormat="false" ht="12.8" hidden="false" customHeight="false" outlineLevel="0" collapsed="false">
      <c r="B14086" s="0" t="n">
        <v>0.080878</v>
      </c>
      <c r="C14086" s="0" t="n">
        <v>193.226485</v>
      </c>
      <c r="D14086" s="0" t="n">
        <v>10.464734</v>
      </c>
    </row>
    <row r="14087" customFormat="false" ht="12.8" hidden="false" customHeight="false" outlineLevel="0" collapsed="false">
      <c r="B14087" s="0" t="n">
        <v>0.080883</v>
      </c>
      <c r="C14087" s="0" t="n">
        <v>193.226456</v>
      </c>
      <c r="D14087" s="0" t="n">
        <v>10.464732</v>
      </c>
    </row>
    <row r="14088" customFormat="false" ht="12.8" hidden="false" customHeight="false" outlineLevel="0" collapsed="false">
      <c r="B14088" s="0" t="n">
        <v>0.080888</v>
      </c>
      <c r="C14088" s="0" t="n">
        <v>193.226427</v>
      </c>
      <c r="D14088" s="0" t="n">
        <v>10.464729</v>
      </c>
    </row>
    <row r="14089" customFormat="false" ht="12.8" hidden="false" customHeight="false" outlineLevel="0" collapsed="false">
      <c r="B14089" s="0" t="n">
        <v>0.080894</v>
      </c>
      <c r="C14089" s="0" t="n">
        <v>193.226398</v>
      </c>
      <c r="D14089" s="0" t="n">
        <v>10.464727</v>
      </c>
    </row>
    <row r="14090" customFormat="false" ht="12.8" hidden="false" customHeight="false" outlineLevel="0" collapsed="false">
      <c r="B14090" s="0" t="n">
        <v>0.080899</v>
      </c>
      <c r="C14090" s="0" t="n">
        <v>193.226368</v>
      </c>
      <c r="D14090" s="0" t="n">
        <v>10.464725</v>
      </c>
    </row>
    <row r="14091" customFormat="false" ht="12.8" hidden="false" customHeight="false" outlineLevel="0" collapsed="false">
      <c r="B14091" s="0" t="n">
        <v>0.080905</v>
      </c>
      <c r="C14091" s="0" t="n">
        <v>193.226339</v>
      </c>
      <c r="D14091" s="0" t="n">
        <v>10.464723</v>
      </c>
    </row>
    <row r="14092" customFormat="false" ht="12.8" hidden="false" customHeight="false" outlineLevel="0" collapsed="false">
      <c r="B14092" s="0" t="n">
        <v>0.08091</v>
      </c>
      <c r="C14092" s="0" t="n">
        <v>193.22631</v>
      </c>
      <c r="D14092" s="0" t="n">
        <v>10.46472</v>
      </c>
    </row>
    <row r="14093" customFormat="false" ht="12.8" hidden="false" customHeight="false" outlineLevel="0" collapsed="false">
      <c r="B14093" s="0" t="n">
        <v>0.080915</v>
      </c>
      <c r="C14093" s="0" t="n">
        <v>193.226281</v>
      </c>
      <c r="D14093" s="0" t="n">
        <v>10.464718</v>
      </c>
    </row>
    <row r="14094" customFormat="false" ht="12.8" hidden="false" customHeight="false" outlineLevel="0" collapsed="false">
      <c r="B14094" s="0" t="n">
        <v>0.080921</v>
      </c>
      <c r="C14094" s="0" t="n">
        <v>193.226252</v>
      </c>
      <c r="D14094" s="0" t="n">
        <v>10.464716</v>
      </c>
    </row>
    <row r="14095" customFormat="false" ht="12.8" hidden="false" customHeight="false" outlineLevel="0" collapsed="false">
      <c r="B14095" s="0" t="n">
        <v>0.080926</v>
      </c>
      <c r="C14095" s="0" t="n">
        <v>193.226223</v>
      </c>
      <c r="D14095" s="0" t="n">
        <v>10.464714</v>
      </c>
    </row>
    <row r="14096" customFormat="false" ht="12.8" hidden="false" customHeight="false" outlineLevel="0" collapsed="false">
      <c r="B14096" s="0" t="n">
        <v>0.080931</v>
      </c>
      <c r="C14096" s="0" t="n">
        <v>193.226194</v>
      </c>
      <c r="D14096" s="0" t="n">
        <v>10.464712</v>
      </c>
    </row>
    <row r="14097" customFormat="false" ht="12.8" hidden="false" customHeight="false" outlineLevel="0" collapsed="false">
      <c r="B14097" s="0" t="n">
        <v>0.080937</v>
      </c>
      <c r="C14097" s="0" t="n">
        <v>193.226165</v>
      </c>
      <c r="D14097" s="0" t="n">
        <v>10.464709</v>
      </c>
    </row>
    <row r="14098" customFormat="false" ht="12.8" hidden="false" customHeight="false" outlineLevel="0" collapsed="false">
      <c r="B14098" s="0" t="n">
        <v>0.080942</v>
      </c>
      <c r="C14098" s="0" t="n">
        <v>193.226136</v>
      </c>
      <c r="D14098" s="0" t="n">
        <v>10.464707</v>
      </c>
    </row>
    <row r="14099" customFormat="false" ht="12.8" hidden="false" customHeight="false" outlineLevel="0" collapsed="false">
      <c r="B14099" s="0" t="n">
        <v>0.080948</v>
      </c>
      <c r="C14099" s="0" t="n">
        <v>193.226107</v>
      </c>
      <c r="D14099" s="0" t="n">
        <v>10.464705</v>
      </c>
    </row>
    <row r="14100" customFormat="false" ht="12.8" hidden="false" customHeight="false" outlineLevel="0" collapsed="false">
      <c r="B14100" s="0" t="n">
        <v>0.080953</v>
      </c>
      <c r="C14100" s="0" t="n">
        <v>193.226078</v>
      </c>
      <c r="D14100" s="0" t="n">
        <v>10.464703</v>
      </c>
    </row>
    <row r="14101" customFormat="false" ht="12.8" hidden="false" customHeight="false" outlineLevel="0" collapsed="false">
      <c r="B14101" s="0" t="n">
        <v>0.080958</v>
      </c>
      <c r="C14101" s="0" t="n">
        <v>193.22605</v>
      </c>
      <c r="D14101" s="0" t="n">
        <v>10.464701</v>
      </c>
    </row>
    <row r="14102" customFormat="false" ht="12.8" hidden="false" customHeight="false" outlineLevel="0" collapsed="false">
      <c r="B14102" s="0" t="n">
        <v>0.080964</v>
      </c>
      <c r="C14102" s="0" t="n">
        <v>193.226021</v>
      </c>
      <c r="D14102" s="0" t="n">
        <v>10.464699</v>
      </c>
    </row>
    <row r="14103" customFormat="false" ht="12.8" hidden="false" customHeight="false" outlineLevel="0" collapsed="false">
      <c r="B14103" s="0" t="n">
        <v>0.080969</v>
      </c>
      <c r="C14103" s="0" t="n">
        <v>193.225992</v>
      </c>
      <c r="D14103" s="0" t="n">
        <v>10.464697</v>
      </c>
    </row>
    <row r="14104" customFormat="false" ht="12.8" hidden="false" customHeight="false" outlineLevel="0" collapsed="false">
      <c r="B14104" s="0" t="n">
        <v>0.080975</v>
      </c>
      <c r="C14104" s="0" t="n">
        <v>193.225963</v>
      </c>
      <c r="D14104" s="0" t="n">
        <v>10.464695</v>
      </c>
    </row>
    <row r="14105" customFormat="false" ht="12.8" hidden="false" customHeight="false" outlineLevel="0" collapsed="false">
      <c r="B14105" s="0" t="n">
        <v>0.08098</v>
      </c>
      <c r="C14105" s="0" t="n">
        <v>193.225934</v>
      </c>
      <c r="D14105" s="0" t="n">
        <v>10.464693</v>
      </c>
    </row>
    <row r="14106" customFormat="false" ht="12.8" hidden="false" customHeight="false" outlineLevel="0" collapsed="false">
      <c r="B14106" s="0" t="n">
        <v>0.080985</v>
      </c>
      <c r="C14106" s="0" t="n">
        <v>193.225906</v>
      </c>
      <c r="D14106" s="0" t="n">
        <v>10.464691</v>
      </c>
    </row>
    <row r="14107" customFormat="false" ht="12.8" hidden="false" customHeight="false" outlineLevel="0" collapsed="false">
      <c r="B14107" s="0" t="n">
        <v>0.080991</v>
      </c>
      <c r="C14107" s="0" t="n">
        <v>193.225877</v>
      </c>
      <c r="D14107" s="0" t="n">
        <v>10.464689</v>
      </c>
    </row>
    <row r="14108" customFormat="false" ht="12.8" hidden="false" customHeight="false" outlineLevel="0" collapsed="false">
      <c r="B14108" s="0" t="n">
        <v>0.080996</v>
      </c>
      <c r="C14108" s="0" t="n">
        <v>193.225849</v>
      </c>
      <c r="D14108" s="0" t="n">
        <v>10.464687</v>
      </c>
    </row>
    <row r="14109" customFormat="false" ht="12.8" hidden="false" customHeight="false" outlineLevel="0" collapsed="false">
      <c r="B14109" s="0" t="n">
        <v>0.081001</v>
      </c>
      <c r="C14109" s="0" t="n">
        <v>193.22582</v>
      </c>
      <c r="D14109" s="0" t="n">
        <v>10.464685</v>
      </c>
    </row>
    <row r="14110" customFormat="false" ht="12.8" hidden="false" customHeight="false" outlineLevel="0" collapsed="false">
      <c r="B14110" s="0" t="n">
        <v>0.081007</v>
      </c>
      <c r="C14110" s="0" t="n">
        <v>193.225792</v>
      </c>
      <c r="D14110" s="0" t="n">
        <v>10.464683</v>
      </c>
    </row>
    <row r="14111" customFormat="false" ht="12.8" hidden="false" customHeight="false" outlineLevel="0" collapsed="false">
      <c r="B14111" s="0" t="n">
        <v>0.081012</v>
      </c>
      <c r="C14111" s="0" t="n">
        <v>193.225763</v>
      </c>
      <c r="D14111" s="0" t="n">
        <v>10.464681</v>
      </c>
    </row>
    <row r="14112" customFormat="false" ht="12.8" hidden="false" customHeight="false" outlineLevel="0" collapsed="false">
      <c r="B14112" s="0" t="n">
        <v>0.081018</v>
      </c>
      <c r="C14112" s="0" t="n">
        <v>193.225735</v>
      </c>
      <c r="D14112" s="0" t="n">
        <v>10.464679</v>
      </c>
    </row>
    <row r="14113" customFormat="false" ht="12.8" hidden="false" customHeight="false" outlineLevel="0" collapsed="false">
      <c r="B14113" s="0" t="n">
        <v>0.081023</v>
      </c>
      <c r="C14113" s="0" t="n">
        <v>193.225707</v>
      </c>
      <c r="D14113" s="0" t="n">
        <v>10.464677</v>
      </c>
    </row>
    <row r="14114" customFormat="false" ht="12.8" hidden="false" customHeight="false" outlineLevel="0" collapsed="false">
      <c r="B14114" s="0" t="n">
        <v>0.081028</v>
      </c>
      <c r="C14114" s="0" t="n">
        <v>193.225679</v>
      </c>
      <c r="D14114" s="0" t="n">
        <v>10.464675</v>
      </c>
    </row>
    <row r="14115" customFormat="false" ht="12.8" hidden="false" customHeight="false" outlineLevel="0" collapsed="false">
      <c r="B14115" s="0" t="n">
        <v>0.081034</v>
      </c>
      <c r="C14115" s="0" t="n">
        <v>193.225651</v>
      </c>
      <c r="D14115" s="0" t="n">
        <v>10.464673</v>
      </c>
    </row>
    <row r="14116" customFormat="false" ht="12.8" hidden="false" customHeight="false" outlineLevel="0" collapsed="false">
      <c r="B14116" s="0" t="n">
        <v>0.081039</v>
      </c>
      <c r="C14116" s="0" t="n">
        <v>193.225623</v>
      </c>
      <c r="D14116" s="0" t="n">
        <v>10.464671</v>
      </c>
    </row>
    <row r="14117" customFormat="false" ht="12.8" hidden="false" customHeight="false" outlineLevel="0" collapsed="false">
      <c r="B14117" s="0" t="n">
        <v>0.081044</v>
      </c>
      <c r="C14117" s="0" t="n">
        <v>193.225595</v>
      </c>
      <c r="D14117" s="0" t="n">
        <v>10.46467</v>
      </c>
    </row>
    <row r="14118" customFormat="false" ht="12.8" hidden="false" customHeight="false" outlineLevel="0" collapsed="false">
      <c r="B14118" s="0" t="n">
        <v>0.08105</v>
      </c>
      <c r="C14118" s="0" t="n">
        <v>193.225567</v>
      </c>
      <c r="D14118" s="0" t="n">
        <v>10.464668</v>
      </c>
    </row>
    <row r="14119" customFormat="false" ht="12.8" hidden="false" customHeight="false" outlineLevel="0" collapsed="false">
      <c r="B14119" s="0" t="n">
        <v>0.081055</v>
      </c>
      <c r="C14119" s="0" t="n">
        <v>193.22554</v>
      </c>
      <c r="D14119" s="0" t="n">
        <v>10.464666</v>
      </c>
    </row>
    <row r="14120" customFormat="false" ht="12.8" hidden="false" customHeight="false" outlineLevel="0" collapsed="false">
      <c r="B14120" s="0" t="n">
        <v>0.081061</v>
      </c>
      <c r="C14120" s="0" t="n">
        <v>193.225512</v>
      </c>
      <c r="D14120" s="0" t="n">
        <v>10.464664</v>
      </c>
    </row>
    <row r="14121" customFormat="false" ht="12.8" hidden="false" customHeight="false" outlineLevel="0" collapsed="false">
      <c r="B14121" s="0" t="n">
        <v>0.081066</v>
      </c>
      <c r="C14121" s="0" t="n">
        <v>193.225485</v>
      </c>
      <c r="D14121" s="0" t="n">
        <v>10.464662</v>
      </c>
    </row>
    <row r="14122" customFormat="false" ht="12.8" hidden="false" customHeight="false" outlineLevel="0" collapsed="false">
      <c r="B14122" s="0" t="n">
        <v>0.081071</v>
      </c>
      <c r="C14122" s="0" t="n">
        <v>193.225457</v>
      </c>
      <c r="D14122" s="0" t="n">
        <v>10.464661</v>
      </c>
    </row>
    <row r="14123" customFormat="false" ht="12.8" hidden="false" customHeight="false" outlineLevel="0" collapsed="false">
      <c r="B14123" s="0" t="n">
        <v>0.081077</v>
      </c>
      <c r="C14123" s="0" t="n">
        <v>193.22543</v>
      </c>
      <c r="D14123" s="0" t="n">
        <v>10.464659</v>
      </c>
    </row>
    <row r="14124" customFormat="false" ht="12.8" hidden="false" customHeight="false" outlineLevel="0" collapsed="false">
      <c r="B14124" s="0" t="n">
        <v>0.081082</v>
      </c>
      <c r="C14124" s="0" t="n">
        <v>193.225403</v>
      </c>
      <c r="D14124" s="0" t="n">
        <v>10.464657</v>
      </c>
    </row>
    <row r="14125" customFormat="false" ht="12.8" hidden="false" customHeight="false" outlineLevel="0" collapsed="false">
      <c r="B14125" s="0" t="n">
        <v>0.081087</v>
      </c>
      <c r="C14125" s="0" t="n">
        <v>193.225376</v>
      </c>
      <c r="D14125" s="0" t="n">
        <v>10.464655</v>
      </c>
    </row>
    <row r="14126" customFormat="false" ht="12.8" hidden="false" customHeight="false" outlineLevel="0" collapsed="false">
      <c r="B14126" s="0" t="n">
        <v>0.081093</v>
      </c>
      <c r="C14126" s="0" t="n">
        <v>193.225349</v>
      </c>
      <c r="D14126" s="0" t="n">
        <v>10.464654</v>
      </c>
    </row>
    <row r="14127" customFormat="false" ht="12.8" hidden="false" customHeight="false" outlineLevel="0" collapsed="false">
      <c r="B14127" s="0" t="n">
        <v>0.081098</v>
      </c>
      <c r="C14127" s="0" t="n">
        <v>193.225322</v>
      </c>
      <c r="D14127" s="0" t="n">
        <v>10.464652</v>
      </c>
    </row>
    <row r="14128" customFormat="false" ht="12.8" hidden="false" customHeight="false" outlineLevel="0" collapsed="false">
      <c r="B14128" s="0" t="n">
        <v>0.081104</v>
      </c>
      <c r="C14128" s="0" t="n">
        <v>193.225296</v>
      </c>
      <c r="D14128" s="0" t="n">
        <v>10.46465</v>
      </c>
    </row>
    <row r="14129" customFormat="false" ht="12.8" hidden="false" customHeight="false" outlineLevel="0" collapsed="false">
      <c r="B14129" s="0" t="n">
        <v>0.081109</v>
      </c>
      <c r="C14129" s="0" t="n">
        <v>193.225269</v>
      </c>
      <c r="D14129" s="0" t="n">
        <v>10.464649</v>
      </c>
    </row>
    <row r="14130" customFormat="false" ht="12.8" hidden="false" customHeight="false" outlineLevel="0" collapsed="false">
      <c r="B14130" s="0" t="n">
        <v>0.081114</v>
      </c>
      <c r="C14130" s="0" t="n">
        <v>193.225243</v>
      </c>
      <c r="D14130" s="0" t="n">
        <v>10.464647</v>
      </c>
    </row>
    <row r="14131" customFormat="false" ht="12.8" hidden="false" customHeight="false" outlineLevel="0" collapsed="false">
      <c r="B14131" s="0" t="n">
        <v>0.08112</v>
      </c>
      <c r="C14131" s="0" t="n">
        <v>193.225217</v>
      </c>
      <c r="D14131" s="0" t="n">
        <v>10.464645</v>
      </c>
    </row>
    <row r="14132" customFormat="false" ht="12.8" hidden="false" customHeight="false" outlineLevel="0" collapsed="false">
      <c r="B14132" s="0" t="n">
        <v>0.081125</v>
      </c>
      <c r="C14132" s="0" t="n">
        <v>193.225191</v>
      </c>
      <c r="D14132" s="0" t="n">
        <v>10.464644</v>
      </c>
    </row>
    <row r="14133" customFormat="false" ht="12.8" hidden="false" customHeight="false" outlineLevel="0" collapsed="false">
      <c r="B14133" s="0" t="n">
        <v>0.08113</v>
      </c>
      <c r="C14133" s="0" t="n">
        <v>193.225165</v>
      </c>
      <c r="D14133" s="0" t="n">
        <v>10.464642</v>
      </c>
    </row>
    <row r="14134" customFormat="false" ht="12.8" hidden="false" customHeight="false" outlineLevel="0" collapsed="false">
      <c r="B14134" s="0" t="n">
        <v>0.081136</v>
      </c>
      <c r="C14134" s="0" t="n">
        <v>193.225139</v>
      </c>
      <c r="D14134" s="0" t="n">
        <v>10.46464</v>
      </c>
    </row>
    <row r="14135" customFormat="false" ht="12.8" hidden="false" customHeight="false" outlineLevel="0" collapsed="false">
      <c r="B14135" s="0" t="n">
        <v>0.081141</v>
      </c>
      <c r="C14135" s="0" t="n">
        <v>193.225114</v>
      </c>
      <c r="D14135" s="0" t="n">
        <v>10.464639</v>
      </c>
    </row>
    <row r="14136" customFormat="false" ht="12.8" hidden="false" customHeight="false" outlineLevel="0" collapsed="false">
      <c r="B14136" s="0" t="n">
        <v>0.081147</v>
      </c>
      <c r="C14136" s="0" t="n">
        <v>193.225088</v>
      </c>
      <c r="D14136" s="0" t="n">
        <v>10.464637</v>
      </c>
    </row>
    <row r="14137" customFormat="false" ht="12.8" hidden="false" customHeight="false" outlineLevel="0" collapsed="false">
      <c r="B14137" s="0" t="n">
        <v>0.081152</v>
      </c>
      <c r="C14137" s="0" t="n">
        <v>193.225063</v>
      </c>
      <c r="D14137" s="0" t="n">
        <v>10.464636</v>
      </c>
    </row>
    <row r="14138" customFormat="false" ht="12.8" hidden="false" customHeight="false" outlineLevel="0" collapsed="false">
      <c r="B14138" s="0" t="n">
        <v>0.081157</v>
      </c>
      <c r="C14138" s="0" t="n">
        <v>193.225038</v>
      </c>
      <c r="D14138" s="0" t="n">
        <v>10.464634</v>
      </c>
    </row>
    <row r="14139" customFormat="false" ht="12.8" hidden="false" customHeight="false" outlineLevel="0" collapsed="false">
      <c r="B14139" s="0" t="n">
        <v>0.081163</v>
      </c>
      <c r="C14139" s="0" t="n">
        <v>193.225013</v>
      </c>
      <c r="D14139" s="0" t="n">
        <v>10.464633</v>
      </c>
    </row>
    <row r="14140" customFormat="false" ht="12.8" hidden="false" customHeight="false" outlineLevel="0" collapsed="false">
      <c r="B14140" s="0" t="n">
        <v>0.081168</v>
      </c>
      <c r="C14140" s="0" t="n">
        <v>193.224988</v>
      </c>
      <c r="D14140" s="0" t="n">
        <v>10.464631</v>
      </c>
    </row>
    <row r="14141" customFormat="false" ht="12.8" hidden="false" customHeight="false" outlineLevel="0" collapsed="false">
      <c r="B14141" s="0" t="n">
        <v>0.081173</v>
      </c>
      <c r="C14141" s="0" t="n">
        <v>193.224964</v>
      </c>
      <c r="D14141" s="0" t="n">
        <v>10.46463</v>
      </c>
    </row>
    <row r="14142" customFormat="false" ht="12.8" hidden="false" customHeight="false" outlineLevel="0" collapsed="false">
      <c r="B14142" s="0" t="n">
        <v>0.081179</v>
      </c>
      <c r="C14142" s="0" t="n">
        <v>193.22494</v>
      </c>
      <c r="D14142" s="0" t="n">
        <v>10.464628</v>
      </c>
    </row>
    <row r="14143" customFormat="false" ht="12.8" hidden="false" customHeight="false" outlineLevel="0" collapsed="false">
      <c r="B14143" s="0" t="n">
        <v>0.081184</v>
      </c>
      <c r="C14143" s="0" t="n">
        <v>193.224915</v>
      </c>
      <c r="D14143" s="0" t="n">
        <v>10.464627</v>
      </c>
    </row>
    <row r="14144" customFormat="false" ht="12.8" hidden="false" customHeight="false" outlineLevel="0" collapsed="false">
      <c r="B14144" s="0" t="n">
        <v>0.08119</v>
      </c>
      <c r="C14144" s="0" t="n">
        <v>193.224892</v>
      </c>
      <c r="D14144" s="0" t="n">
        <v>10.464625</v>
      </c>
    </row>
    <row r="14145" customFormat="false" ht="12.8" hidden="false" customHeight="false" outlineLevel="0" collapsed="false">
      <c r="B14145" s="0" t="n">
        <v>0.081195</v>
      </c>
      <c r="C14145" s="0" t="n">
        <v>193.224868</v>
      </c>
      <c r="D14145" s="0" t="n">
        <v>10.464624</v>
      </c>
    </row>
    <row r="14146" customFormat="false" ht="12.8" hidden="false" customHeight="false" outlineLevel="0" collapsed="false">
      <c r="B14146" s="0" t="n">
        <v>0.0812</v>
      </c>
      <c r="C14146" s="0" t="n">
        <v>193.224844</v>
      </c>
      <c r="D14146" s="0" t="n">
        <v>10.464622</v>
      </c>
    </row>
    <row r="14147" customFormat="false" ht="12.8" hidden="false" customHeight="false" outlineLevel="0" collapsed="false">
      <c r="B14147" s="0" t="n">
        <v>0.081206</v>
      </c>
      <c r="C14147" s="0" t="n">
        <v>193.224821</v>
      </c>
      <c r="D14147" s="0" t="n">
        <v>10.464621</v>
      </c>
    </row>
    <row r="14148" customFormat="false" ht="12.8" hidden="false" customHeight="false" outlineLevel="0" collapsed="false">
      <c r="B14148" s="0" t="n">
        <v>0.081211</v>
      </c>
      <c r="C14148" s="0" t="n">
        <v>193.224798</v>
      </c>
      <c r="D14148" s="0" t="n">
        <v>10.46462</v>
      </c>
    </row>
    <row r="14149" customFormat="false" ht="12.8" hidden="false" customHeight="false" outlineLevel="0" collapsed="false">
      <c r="B14149" s="0" t="n">
        <v>0.081217</v>
      </c>
      <c r="C14149" s="0" t="n">
        <v>193.224775</v>
      </c>
      <c r="D14149" s="0" t="n">
        <v>10.464618</v>
      </c>
    </row>
    <row r="14150" customFormat="false" ht="12.8" hidden="false" customHeight="false" outlineLevel="0" collapsed="false">
      <c r="B14150" s="0" t="n">
        <v>0.081222</v>
      </c>
      <c r="C14150" s="0" t="n">
        <v>193.224752</v>
      </c>
      <c r="D14150" s="0" t="n">
        <v>10.464617</v>
      </c>
    </row>
    <row r="14151" customFormat="false" ht="12.8" hidden="false" customHeight="false" outlineLevel="0" collapsed="false">
      <c r="B14151" s="0" t="n">
        <v>0.081227</v>
      </c>
      <c r="C14151" s="0" t="n">
        <v>193.22473</v>
      </c>
      <c r="D14151" s="0" t="n">
        <v>10.464616</v>
      </c>
    </row>
    <row r="14152" customFormat="false" ht="12.8" hidden="false" customHeight="false" outlineLevel="0" collapsed="false">
      <c r="B14152" s="0" t="n">
        <v>0.081233</v>
      </c>
      <c r="C14152" s="0" t="n">
        <v>193.224707</v>
      </c>
      <c r="D14152" s="0" t="n">
        <v>10.464614</v>
      </c>
    </row>
    <row r="14153" customFormat="false" ht="12.8" hidden="false" customHeight="false" outlineLevel="0" collapsed="false">
      <c r="B14153" s="0" t="n">
        <v>0.081238</v>
      </c>
      <c r="C14153" s="0" t="n">
        <v>193.224685</v>
      </c>
      <c r="D14153" s="0" t="n">
        <v>10.464613</v>
      </c>
    </row>
    <row r="14154" customFormat="false" ht="12.8" hidden="false" customHeight="false" outlineLevel="0" collapsed="false">
      <c r="B14154" s="0" t="n">
        <v>0.081243</v>
      </c>
      <c r="C14154" s="0" t="n">
        <v>193.224663</v>
      </c>
      <c r="D14154" s="0" t="n">
        <v>10.464612</v>
      </c>
    </row>
    <row r="14155" customFormat="false" ht="12.8" hidden="false" customHeight="false" outlineLevel="0" collapsed="false">
      <c r="B14155" s="0" t="n">
        <v>0.081249</v>
      </c>
      <c r="C14155" s="0" t="n">
        <v>193.224642</v>
      </c>
      <c r="D14155" s="0" t="n">
        <v>10.46461</v>
      </c>
    </row>
    <row r="14156" customFormat="false" ht="12.8" hidden="false" customHeight="false" outlineLevel="0" collapsed="false">
      <c r="B14156" s="0" t="n">
        <v>0.081254</v>
      </c>
      <c r="C14156" s="0" t="n">
        <v>193.224621</v>
      </c>
      <c r="D14156" s="0" t="n">
        <v>10.464609</v>
      </c>
    </row>
    <row r="14157" customFormat="false" ht="12.8" hidden="false" customHeight="false" outlineLevel="0" collapsed="false">
      <c r="B14157" s="0" t="n">
        <v>0.08126</v>
      </c>
      <c r="C14157" s="0" t="n">
        <v>193.224599</v>
      </c>
      <c r="D14157" s="0" t="n">
        <v>10.464608</v>
      </c>
    </row>
    <row r="14158" customFormat="false" ht="12.8" hidden="false" customHeight="false" outlineLevel="0" collapsed="false">
      <c r="B14158" s="0" t="n">
        <v>0.081265</v>
      </c>
      <c r="C14158" s="0" t="n">
        <v>193.224579</v>
      </c>
      <c r="D14158" s="0" t="n">
        <v>10.464607</v>
      </c>
    </row>
    <row r="14159" customFormat="false" ht="12.8" hidden="false" customHeight="false" outlineLevel="0" collapsed="false">
      <c r="B14159" s="0" t="n">
        <v>0.08127</v>
      </c>
      <c r="C14159" s="0" t="n">
        <v>193.224558</v>
      </c>
      <c r="D14159" s="0" t="n">
        <v>10.464605</v>
      </c>
    </row>
    <row r="14160" customFormat="false" ht="12.8" hidden="false" customHeight="false" outlineLevel="0" collapsed="false">
      <c r="B14160" s="0" t="n">
        <v>0.081276</v>
      </c>
      <c r="C14160" s="0" t="n">
        <v>193.224538</v>
      </c>
      <c r="D14160" s="0" t="n">
        <v>10.464604</v>
      </c>
    </row>
    <row r="14161" customFormat="false" ht="12.8" hidden="false" customHeight="false" outlineLevel="0" collapsed="false">
      <c r="B14161" s="0" t="n">
        <v>0.081281</v>
      </c>
      <c r="C14161" s="0" t="n">
        <v>193.224517</v>
      </c>
      <c r="D14161" s="0" t="n">
        <v>10.464603</v>
      </c>
    </row>
    <row r="14162" customFormat="false" ht="12.8" hidden="false" customHeight="false" outlineLevel="0" collapsed="false">
      <c r="B14162" s="0" t="n">
        <v>0.081286</v>
      </c>
      <c r="C14162" s="0" t="n">
        <v>193.224498</v>
      </c>
      <c r="D14162" s="0" t="n">
        <v>10.464602</v>
      </c>
    </row>
    <row r="14163" customFormat="false" ht="12.8" hidden="false" customHeight="false" outlineLevel="0" collapsed="false">
      <c r="B14163" s="0" t="n">
        <v>0.081292</v>
      </c>
      <c r="C14163" s="0" t="n">
        <v>193.224478</v>
      </c>
      <c r="D14163" s="0" t="n">
        <v>10.464601</v>
      </c>
    </row>
    <row r="14164" customFormat="false" ht="12.8" hidden="false" customHeight="false" outlineLevel="0" collapsed="false">
      <c r="B14164" s="0" t="n">
        <v>0.081297</v>
      </c>
      <c r="C14164" s="0" t="n">
        <v>193.224459</v>
      </c>
      <c r="D14164" s="0" t="n">
        <v>10.4646</v>
      </c>
    </row>
    <row r="14165" customFormat="false" ht="12.8" hidden="false" customHeight="false" outlineLevel="0" collapsed="false">
      <c r="B14165" s="0" t="n">
        <v>0.081303</v>
      </c>
      <c r="C14165" s="0" t="n">
        <v>193.22444</v>
      </c>
      <c r="D14165" s="0" t="n">
        <v>10.464598</v>
      </c>
    </row>
    <row r="14166" customFormat="false" ht="12.8" hidden="false" customHeight="false" outlineLevel="0" collapsed="false">
      <c r="B14166" s="0" t="n">
        <v>0.081308</v>
      </c>
      <c r="C14166" s="0" t="n">
        <v>193.224421</v>
      </c>
      <c r="D14166" s="0" t="n">
        <v>10.464597</v>
      </c>
    </row>
    <row r="14167" customFormat="false" ht="12.8" hidden="false" customHeight="false" outlineLevel="0" collapsed="false">
      <c r="B14167" s="0" t="n">
        <v>0.081313</v>
      </c>
      <c r="C14167" s="0" t="n">
        <v>193.224402</v>
      </c>
      <c r="D14167" s="0" t="n">
        <v>10.464596</v>
      </c>
    </row>
    <row r="14168" customFormat="false" ht="12.8" hidden="false" customHeight="false" outlineLevel="0" collapsed="false">
      <c r="B14168" s="0" t="n">
        <v>0.081319</v>
      </c>
      <c r="C14168" s="0" t="n">
        <v>193.224384</v>
      </c>
      <c r="D14168" s="0" t="n">
        <v>10.464595</v>
      </c>
    </row>
    <row r="14169" customFormat="false" ht="12.8" hidden="false" customHeight="false" outlineLevel="0" collapsed="false">
      <c r="B14169" s="0" t="n">
        <v>0.081324</v>
      </c>
      <c r="C14169" s="0" t="n">
        <v>193.224366</v>
      </c>
      <c r="D14169" s="0" t="n">
        <v>10.464594</v>
      </c>
    </row>
    <row r="14170" customFormat="false" ht="12.8" hidden="false" customHeight="false" outlineLevel="0" collapsed="false">
      <c r="B14170" s="0" t="n">
        <v>0.081329</v>
      </c>
      <c r="C14170" s="0" t="n">
        <v>193.224348</v>
      </c>
      <c r="D14170" s="0" t="n">
        <v>10.464593</v>
      </c>
    </row>
    <row r="14171" customFormat="false" ht="12.8" hidden="false" customHeight="false" outlineLevel="0" collapsed="false">
      <c r="B14171" s="0" t="n">
        <v>0.081335</v>
      </c>
      <c r="C14171" s="0" t="n">
        <v>193.224331</v>
      </c>
      <c r="D14171" s="0" t="n">
        <v>10.464592</v>
      </c>
    </row>
    <row r="14172" customFormat="false" ht="12.8" hidden="false" customHeight="false" outlineLevel="0" collapsed="false">
      <c r="B14172" s="0" t="n">
        <v>0.08134</v>
      </c>
      <c r="C14172" s="0" t="n">
        <v>193.224314</v>
      </c>
      <c r="D14172" s="0" t="n">
        <v>10.464591</v>
      </c>
    </row>
    <row r="14173" customFormat="false" ht="12.8" hidden="false" customHeight="false" outlineLevel="0" collapsed="false">
      <c r="B14173" s="0" t="n">
        <v>0.081346</v>
      </c>
      <c r="C14173" s="0" t="n">
        <v>193.224297</v>
      </c>
      <c r="D14173" s="0" t="n">
        <v>10.46459</v>
      </c>
    </row>
    <row r="14174" customFormat="false" ht="12.8" hidden="false" customHeight="false" outlineLevel="0" collapsed="false">
      <c r="B14174" s="0" t="n">
        <v>0.081351</v>
      </c>
      <c r="C14174" s="0" t="n">
        <v>193.224281</v>
      </c>
      <c r="D14174" s="0" t="n">
        <v>10.464589</v>
      </c>
    </row>
    <row r="14175" customFormat="false" ht="12.8" hidden="false" customHeight="false" outlineLevel="0" collapsed="false">
      <c r="B14175" s="0" t="n">
        <v>0.081356</v>
      </c>
      <c r="C14175" s="0" t="n">
        <v>193.224265</v>
      </c>
      <c r="D14175" s="0" t="n">
        <v>10.464588</v>
      </c>
    </row>
    <row r="14176" customFormat="false" ht="12.8" hidden="false" customHeight="false" outlineLevel="0" collapsed="false">
      <c r="B14176" s="0" t="n">
        <v>0.081362</v>
      </c>
      <c r="C14176" s="0" t="n">
        <v>193.224249</v>
      </c>
      <c r="D14176" s="0" t="n">
        <v>10.464587</v>
      </c>
    </row>
    <row r="14177" customFormat="false" ht="12.8" hidden="false" customHeight="false" outlineLevel="0" collapsed="false">
      <c r="B14177" s="0" t="n">
        <v>0.081367</v>
      </c>
      <c r="C14177" s="0" t="n">
        <v>193.224233</v>
      </c>
      <c r="D14177" s="0" t="n">
        <v>10.464586</v>
      </c>
    </row>
    <row r="14178" customFormat="false" ht="12.8" hidden="false" customHeight="false" outlineLevel="0" collapsed="false">
      <c r="B14178" s="0" t="n">
        <v>0.081372</v>
      </c>
      <c r="C14178" s="0" t="n">
        <v>193.224218</v>
      </c>
      <c r="D14178" s="0" t="n">
        <v>10.464585</v>
      </c>
    </row>
    <row r="14179" customFormat="false" ht="12.8" hidden="false" customHeight="false" outlineLevel="0" collapsed="false">
      <c r="B14179" s="0" t="n">
        <v>0.081378</v>
      </c>
      <c r="C14179" s="0" t="n">
        <v>193.224203</v>
      </c>
      <c r="D14179" s="0" t="n">
        <v>10.464584</v>
      </c>
    </row>
    <row r="14180" customFormat="false" ht="12.8" hidden="false" customHeight="false" outlineLevel="0" collapsed="false">
      <c r="B14180" s="0" t="n">
        <v>0.081383</v>
      </c>
      <c r="C14180" s="0" t="n">
        <v>193.224188</v>
      </c>
      <c r="D14180" s="0" t="n">
        <v>10.464583</v>
      </c>
    </row>
    <row r="14181" customFormat="false" ht="12.8" hidden="false" customHeight="false" outlineLevel="0" collapsed="false">
      <c r="B14181" s="0" t="n">
        <v>0.081389</v>
      </c>
      <c r="C14181" s="0" t="n">
        <v>193.224174</v>
      </c>
      <c r="D14181" s="0" t="n">
        <v>10.464583</v>
      </c>
    </row>
    <row r="14182" customFormat="false" ht="12.8" hidden="false" customHeight="false" outlineLevel="0" collapsed="false">
      <c r="B14182" s="0" t="n">
        <v>0.081394</v>
      </c>
      <c r="C14182" s="0" t="n">
        <v>193.22416</v>
      </c>
      <c r="D14182" s="0" t="n">
        <v>10.464582</v>
      </c>
    </row>
    <row r="14183" customFormat="false" ht="12.8" hidden="false" customHeight="false" outlineLevel="0" collapsed="false">
      <c r="B14183" s="0" t="n">
        <v>0.081399</v>
      </c>
      <c r="C14183" s="0" t="n">
        <v>193.224146</v>
      </c>
      <c r="D14183" s="0" t="n">
        <v>10.464581</v>
      </c>
    </row>
    <row r="14184" customFormat="false" ht="12.8" hidden="false" customHeight="false" outlineLevel="0" collapsed="false">
      <c r="B14184" s="0" t="n">
        <v>0.081405</v>
      </c>
      <c r="C14184" s="0" t="n">
        <v>193.224133</v>
      </c>
      <c r="D14184" s="0" t="n">
        <v>10.46458</v>
      </c>
    </row>
    <row r="14185" customFormat="false" ht="12.8" hidden="false" customHeight="false" outlineLevel="0" collapsed="false">
      <c r="B14185" s="0" t="n">
        <v>0.08141</v>
      </c>
      <c r="C14185" s="0" t="n">
        <v>193.22412</v>
      </c>
      <c r="D14185" s="0" t="n">
        <v>10.464579</v>
      </c>
    </row>
    <row r="14186" customFormat="false" ht="12.8" hidden="false" customHeight="false" outlineLevel="0" collapsed="false">
      <c r="B14186" s="0" t="n">
        <v>0.081415</v>
      </c>
      <c r="C14186" s="0" t="n">
        <v>193.224107</v>
      </c>
      <c r="D14186" s="0" t="n">
        <v>10.464578</v>
      </c>
    </row>
    <row r="14187" customFormat="false" ht="12.8" hidden="false" customHeight="false" outlineLevel="0" collapsed="false">
      <c r="B14187" s="0" t="n">
        <v>0.081421</v>
      </c>
      <c r="C14187" s="0" t="n">
        <v>193.224095</v>
      </c>
      <c r="D14187" s="0" t="n">
        <v>10.464578</v>
      </c>
    </row>
    <row r="14188" customFormat="false" ht="12.8" hidden="false" customHeight="false" outlineLevel="0" collapsed="false">
      <c r="B14188" s="0" t="n">
        <v>0.081426</v>
      </c>
      <c r="C14188" s="0" t="n">
        <v>193.224083</v>
      </c>
      <c r="D14188" s="0" t="n">
        <v>10.464577</v>
      </c>
    </row>
    <row r="14189" customFormat="false" ht="12.8" hidden="false" customHeight="false" outlineLevel="0" collapsed="false">
      <c r="B14189" s="0" t="n">
        <v>0.081432</v>
      </c>
      <c r="C14189" s="0" t="n">
        <v>193.224072</v>
      </c>
      <c r="D14189" s="0" t="n">
        <v>10.464576</v>
      </c>
    </row>
    <row r="14190" customFormat="false" ht="12.8" hidden="false" customHeight="false" outlineLevel="0" collapsed="false">
      <c r="B14190" s="0" t="n">
        <v>0.081437</v>
      </c>
      <c r="C14190" s="0" t="n">
        <v>193.22406</v>
      </c>
      <c r="D14190" s="0" t="n">
        <v>10.464575</v>
      </c>
    </row>
    <row r="14191" customFormat="false" ht="12.8" hidden="false" customHeight="false" outlineLevel="0" collapsed="false">
      <c r="B14191" s="0" t="n">
        <v>0.081442</v>
      </c>
      <c r="C14191" s="0" t="n">
        <v>193.224049</v>
      </c>
      <c r="D14191" s="0" t="n">
        <v>10.464575</v>
      </c>
    </row>
    <row r="14192" customFormat="false" ht="12.8" hidden="false" customHeight="false" outlineLevel="0" collapsed="false">
      <c r="B14192" s="0" t="n">
        <v>0.081448</v>
      </c>
      <c r="C14192" s="0" t="n">
        <v>193.224039</v>
      </c>
      <c r="D14192" s="0" t="n">
        <v>10.464574</v>
      </c>
    </row>
    <row r="14193" customFormat="false" ht="12.8" hidden="false" customHeight="false" outlineLevel="0" collapsed="false">
      <c r="B14193" s="0" t="n">
        <v>0.081453</v>
      </c>
      <c r="C14193" s="0" t="n">
        <v>193.224029</v>
      </c>
      <c r="D14193" s="0" t="n">
        <v>10.464573</v>
      </c>
    </row>
    <row r="14194" customFormat="false" ht="12.8" hidden="false" customHeight="false" outlineLevel="0" collapsed="false">
      <c r="B14194" s="0" t="n">
        <v>0.081458</v>
      </c>
      <c r="C14194" s="0" t="n">
        <v>193.224019</v>
      </c>
      <c r="D14194" s="0" t="n">
        <v>10.464573</v>
      </c>
    </row>
    <row r="14195" customFormat="false" ht="12.8" hidden="false" customHeight="false" outlineLevel="0" collapsed="false">
      <c r="B14195" s="0" t="n">
        <v>0.081464</v>
      </c>
      <c r="C14195" s="0" t="n">
        <v>193.22401</v>
      </c>
      <c r="D14195" s="0" t="n">
        <v>10.464572</v>
      </c>
    </row>
    <row r="14196" customFormat="false" ht="12.8" hidden="false" customHeight="false" outlineLevel="0" collapsed="false">
      <c r="B14196" s="0" t="n">
        <v>0.081469</v>
      </c>
      <c r="C14196" s="0" t="n">
        <v>193.224</v>
      </c>
      <c r="D14196" s="0" t="n">
        <v>10.464571</v>
      </c>
    </row>
    <row r="14197" customFormat="false" ht="12.8" hidden="false" customHeight="false" outlineLevel="0" collapsed="false">
      <c r="B14197" s="0" t="n">
        <v>0.081475</v>
      </c>
      <c r="C14197" s="0" t="n">
        <v>193.223992</v>
      </c>
      <c r="D14197" s="0" t="n">
        <v>10.464571</v>
      </c>
    </row>
    <row r="14198" customFormat="false" ht="12.8" hidden="false" customHeight="false" outlineLevel="0" collapsed="false">
      <c r="B14198" s="0" t="n">
        <v>0.08148</v>
      </c>
      <c r="C14198" s="0" t="n">
        <v>193.223983</v>
      </c>
      <c r="D14198" s="0" t="n">
        <v>10.46457</v>
      </c>
    </row>
    <row r="14199" customFormat="false" ht="12.8" hidden="false" customHeight="false" outlineLevel="0" collapsed="false">
      <c r="B14199" s="0" t="n">
        <v>0.081485</v>
      </c>
      <c r="C14199" s="0" t="n">
        <v>193.223975</v>
      </c>
      <c r="D14199" s="0" t="n">
        <v>10.46457</v>
      </c>
    </row>
    <row r="14200" customFormat="false" ht="12.8" hidden="false" customHeight="false" outlineLevel="0" collapsed="false">
      <c r="B14200" s="0" t="n">
        <v>0.081491</v>
      </c>
      <c r="C14200" s="0" t="n">
        <v>193.223968</v>
      </c>
      <c r="D14200" s="0" t="n">
        <v>10.464569</v>
      </c>
    </row>
    <row r="14201" customFormat="false" ht="12.8" hidden="false" customHeight="false" outlineLevel="0" collapsed="false">
      <c r="B14201" s="0" t="n">
        <v>0.081496</v>
      </c>
      <c r="C14201" s="0" t="n">
        <v>193.223961</v>
      </c>
      <c r="D14201" s="0" t="n">
        <v>10.464568</v>
      </c>
    </row>
    <row r="14202" customFormat="false" ht="12.8" hidden="false" customHeight="false" outlineLevel="0" collapsed="false">
      <c r="B14202" s="0" t="n">
        <v>0.081502</v>
      </c>
      <c r="C14202" s="0" t="n">
        <v>193.223954</v>
      </c>
      <c r="D14202" s="0" t="n">
        <v>10.464568</v>
      </c>
    </row>
    <row r="14203" customFormat="false" ht="12.8" hidden="false" customHeight="false" outlineLevel="0" collapsed="false">
      <c r="B14203" s="0" t="n">
        <v>0.081507</v>
      </c>
      <c r="C14203" s="0" t="n">
        <v>193.223948</v>
      </c>
      <c r="D14203" s="0" t="n">
        <v>10.464567</v>
      </c>
    </row>
    <row r="14204" customFormat="false" ht="12.8" hidden="false" customHeight="false" outlineLevel="0" collapsed="false">
      <c r="B14204" s="0" t="n">
        <v>0.081512</v>
      </c>
      <c r="C14204" s="0" t="n">
        <v>193.223942</v>
      </c>
      <c r="D14204" s="0" t="n">
        <v>10.464567</v>
      </c>
    </row>
    <row r="14205" customFormat="false" ht="12.8" hidden="false" customHeight="false" outlineLevel="0" collapsed="false">
      <c r="B14205" s="0" t="n">
        <v>0.081518</v>
      </c>
      <c r="C14205" s="0" t="n">
        <v>193.223936</v>
      </c>
      <c r="D14205" s="0" t="n">
        <v>10.464566</v>
      </c>
    </row>
    <row r="14206" customFormat="false" ht="12.8" hidden="false" customHeight="false" outlineLevel="0" collapsed="false">
      <c r="B14206" s="0" t="n">
        <v>0.081523</v>
      </c>
      <c r="C14206" s="0" t="n">
        <v>193.223931</v>
      </c>
      <c r="D14206" s="0" t="n">
        <v>10.464566</v>
      </c>
    </row>
    <row r="14207" customFormat="false" ht="12.8" hidden="false" customHeight="false" outlineLevel="0" collapsed="false">
      <c r="B14207" s="0" t="n">
        <v>0.081528</v>
      </c>
      <c r="C14207" s="0" t="n">
        <v>193.223926</v>
      </c>
      <c r="D14207" s="0" t="n">
        <v>10.464565</v>
      </c>
    </row>
    <row r="14208" customFormat="false" ht="12.8" hidden="false" customHeight="false" outlineLevel="0" collapsed="false">
      <c r="B14208" s="0" t="n">
        <v>0.081534</v>
      </c>
      <c r="C14208" s="0" t="n">
        <v>193.223922</v>
      </c>
      <c r="D14208" s="0" t="n">
        <v>10.464565</v>
      </c>
    </row>
    <row r="14209" customFormat="false" ht="12.8" hidden="false" customHeight="false" outlineLevel="0" collapsed="false">
      <c r="B14209" s="0" t="n">
        <v>0.081539</v>
      </c>
      <c r="C14209" s="0" t="n">
        <v>193.223918</v>
      </c>
      <c r="D14209" s="0" t="n">
        <v>10.464565</v>
      </c>
    </row>
    <row r="14210" customFormat="false" ht="12.8" hidden="false" customHeight="false" outlineLevel="0" collapsed="false">
      <c r="B14210" s="0" t="n">
        <v>0.081545</v>
      </c>
      <c r="C14210" s="0" t="n">
        <v>193.223914</v>
      </c>
      <c r="D14210" s="0" t="n">
        <v>10.464564</v>
      </c>
    </row>
    <row r="14211" customFormat="false" ht="12.8" hidden="false" customHeight="false" outlineLevel="0" collapsed="false">
      <c r="B14211" s="0" t="n">
        <v>0.08155</v>
      </c>
      <c r="C14211" s="0" t="n">
        <v>193.223911</v>
      </c>
      <c r="D14211" s="0" t="n">
        <v>10.464564</v>
      </c>
    </row>
    <row r="14212" customFormat="false" ht="12.8" hidden="false" customHeight="false" outlineLevel="0" collapsed="false">
      <c r="B14212" s="0" t="n">
        <v>0.081555</v>
      </c>
      <c r="C14212" s="0" t="n">
        <v>193.223908</v>
      </c>
      <c r="D14212" s="0" t="n">
        <v>10.464563</v>
      </c>
    </row>
    <row r="14213" customFormat="false" ht="12.8" hidden="false" customHeight="false" outlineLevel="0" collapsed="false">
      <c r="B14213" s="0" t="n">
        <v>0.081561</v>
      </c>
      <c r="C14213" s="0" t="n">
        <v>193.223906</v>
      </c>
      <c r="D14213" s="0" t="n">
        <v>10.464563</v>
      </c>
    </row>
    <row r="14214" customFormat="false" ht="12.8" hidden="false" customHeight="false" outlineLevel="0" collapsed="false">
      <c r="B14214" s="0" t="n">
        <v>0.081566</v>
      </c>
      <c r="C14214" s="0" t="n">
        <v>193.223904</v>
      </c>
      <c r="D14214" s="0" t="n">
        <v>10.464563</v>
      </c>
    </row>
    <row r="14215" customFormat="false" ht="12.8" hidden="false" customHeight="false" outlineLevel="0" collapsed="false">
      <c r="B14215" s="0" t="n">
        <v>0.081571</v>
      </c>
      <c r="C14215" s="0" t="n">
        <v>193.223902</v>
      </c>
      <c r="D14215" s="0" t="n">
        <v>10.464562</v>
      </c>
    </row>
    <row r="14216" customFormat="false" ht="12.8" hidden="false" customHeight="false" outlineLevel="0" collapsed="false">
      <c r="B14216" s="0" t="n">
        <v>0.081577</v>
      </c>
      <c r="C14216" s="0" t="n">
        <v>193.223901</v>
      </c>
      <c r="D14216" s="0" t="n">
        <v>10.464562</v>
      </c>
    </row>
    <row r="14217" customFormat="false" ht="12.8" hidden="false" customHeight="false" outlineLevel="0" collapsed="false">
      <c r="B14217" s="0" t="n">
        <v>0.081582</v>
      </c>
      <c r="C14217" s="0" t="n">
        <v>193.223901</v>
      </c>
      <c r="D14217" s="0" t="n">
        <v>10.464562</v>
      </c>
    </row>
    <row r="14218" customFormat="false" ht="12.8" hidden="false" customHeight="false" outlineLevel="0" collapsed="false">
      <c r="B14218" s="0" t="n">
        <v>0.081588</v>
      </c>
      <c r="C14218" s="0" t="n">
        <v>193.2239</v>
      </c>
      <c r="D14218" s="0" t="n">
        <v>10.464561</v>
      </c>
    </row>
    <row r="14219" customFormat="false" ht="12.8" hidden="false" customHeight="false" outlineLevel="0" collapsed="false">
      <c r="B14219" s="0" t="n">
        <v>0.081593</v>
      </c>
      <c r="C14219" s="0" t="n">
        <v>193.223901</v>
      </c>
      <c r="D14219" s="0" t="n">
        <v>10.464561</v>
      </c>
    </row>
    <row r="14220" customFormat="false" ht="12.8" hidden="false" customHeight="false" outlineLevel="0" collapsed="false">
      <c r="B14220" s="0" t="n">
        <v>0.081598</v>
      </c>
      <c r="C14220" s="0" t="n">
        <v>193.223901</v>
      </c>
      <c r="D14220" s="0" t="n">
        <v>10.464561</v>
      </c>
    </row>
    <row r="14221" customFormat="false" ht="12.8" hidden="false" customHeight="false" outlineLevel="0" collapsed="false">
      <c r="B14221" s="0" t="n">
        <v>0.081604</v>
      </c>
      <c r="C14221" s="0" t="n">
        <v>193.223902</v>
      </c>
      <c r="D14221" s="0" t="n">
        <v>10.46456</v>
      </c>
    </row>
    <row r="14222" customFormat="false" ht="12.8" hidden="false" customHeight="false" outlineLevel="0" collapsed="false">
      <c r="B14222" s="0" t="n">
        <v>0.081609</v>
      </c>
      <c r="C14222" s="0" t="n">
        <v>193.223904</v>
      </c>
      <c r="D14222" s="0" t="n">
        <v>10.46456</v>
      </c>
    </row>
    <row r="14223" customFormat="false" ht="12.8" hidden="false" customHeight="false" outlineLevel="0" collapsed="false">
      <c r="B14223" s="0" t="n">
        <v>0.081614</v>
      </c>
      <c r="C14223" s="0" t="n">
        <v>193.223906</v>
      </c>
      <c r="D14223" s="0" t="n">
        <v>10.46456</v>
      </c>
    </row>
    <row r="14224" customFormat="false" ht="12.8" hidden="false" customHeight="false" outlineLevel="0" collapsed="false">
      <c r="B14224" s="0" t="n">
        <v>0.08162</v>
      </c>
      <c r="C14224" s="0" t="n">
        <v>193.223908</v>
      </c>
      <c r="D14224" s="0" t="n">
        <v>10.46456</v>
      </c>
    </row>
    <row r="14225" customFormat="false" ht="12.8" hidden="false" customHeight="false" outlineLevel="0" collapsed="false">
      <c r="B14225" s="0" t="n">
        <v>0.081625</v>
      </c>
      <c r="C14225" s="0" t="n">
        <v>193.223911</v>
      </c>
      <c r="D14225" s="0" t="n">
        <v>10.46456</v>
      </c>
    </row>
    <row r="14226" customFormat="false" ht="12.8" hidden="false" customHeight="false" outlineLevel="0" collapsed="false">
      <c r="B14226" s="0" t="n">
        <v>0.081631</v>
      </c>
      <c r="C14226" s="0" t="n">
        <v>193.223914</v>
      </c>
      <c r="D14226" s="0" t="n">
        <v>10.464559</v>
      </c>
    </row>
    <row r="14227" customFormat="false" ht="12.8" hidden="false" customHeight="false" outlineLevel="0" collapsed="false">
      <c r="B14227" s="0" t="n">
        <v>0.081636</v>
      </c>
      <c r="C14227" s="0" t="n">
        <v>193.223918</v>
      </c>
      <c r="D14227" s="0" t="n">
        <v>10.464559</v>
      </c>
    </row>
    <row r="14228" customFormat="false" ht="12.8" hidden="false" customHeight="false" outlineLevel="0" collapsed="false">
      <c r="B14228" s="0" t="n">
        <v>0.081641</v>
      </c>
      <c r="C14228" s="0" t="n">
        <v>193.223922</v>
      </c>
      <c r="D14228" s="0" t="n">
        <v>10.464559</v>
      </c>
    </row>
    <row r="14229" customFormat="false" ht="12.8" hidden="false" customHeight="false" outlineLevel="0" collapsed="false">
      <c r="B14229" s="0" t="n">
        <v>0.081647</v>
      </c>
      <c r="C14229" s="0" t="n">
        <v>193.223927</v>
      </c>
      <c r="D14229" s="0" t="n">
        <v>10.464559</v>
      </c>
    </row>
    <row r="14230" customFormat="false" ht="12.8" hidden="false" customHeight="false" outlineLevel="0" collapsed="false">
      <c r="B14230" s="0" t="n">
        <v>0.081652</v>
      </c>
      <c r="C14230" s="0" t="n">
        <v>193.223932</v>
      </c>
      <c r="D14230" s="0" t="n">
        <v>10.464559</v>
      </c>
    </row>
    <row r="14231" customFormat="false" ht="12.8" hidden="false" customHeight="false" outlineLevel="0" collapsed="false">
      <c r="B14231" s="0" t="n">
        <v>0.081657</v>
      </c>
      <c r="C14231" s="0" t="n">
        <v>193.223938</v>
      </c>
      <c r="D14231" s="0" t="n">
        <v>10.464559</v>
      </c>
    </row>
    <row r="14232" customFormat="false" ht="12.8" hidden="false" customHeight="false" outlineLevel="0" collapsed="false">
      <c r="B14232" s="0" t="n">
        <v>0.081663</v>
      </c>
      <c r="C14232" s="0" t="n">
        <v>193.223944</v>
      </c>
      <c r="D14232" s="0" t="n">
        <v>10.464559</v>
      </c>
    </row>
    <row r="14233" customFormat="false" ht="12.8" hidden="false" customHeight="false" outlineLevel="0" collapsed="false">
      <c r="B14233" s="0" t="n">
        <v>0.081668</v>
      </c>
      <c r="C14233" s="0" t="n">
        <v>193.22395</v>
      </c>
      <c r="D14233" s="0" t="n">
        <v>10.464559</v>
      </c>
    </row>
    <row r="14234" customFormat="false" ht="12.8" hidden="false" customHeight="false" outlineLevel="0" collapsed="false">
      <c r="B14234" s="0" t="n">
        <v>0.081674</v>
      </c>
      <c r="C14234" s="0" t="n">
        <v>193.223957</v>
      </c>
      <c r="D14234" s="0" t="n">
        <v>10.464559</v>
      </c>
    </row>
    <row r="14235" customFormat="false" ht="12.8" hidden="false" customHeight="false" outlineLevel="0" collapsed="false">
      <c r="B14235" s="0" t="n">
        <v>0.081679</v>
      </c>
      <c r="C14235" s="0" t="n">
        <v>193.223965</v>
      </c>
      <c r="D14235" s="0" t="n">
        <v>10.464558</v>
      </c>
    </row>
    <row r="14236" customFormat="false" ht="12.8" hidden="false" customHeight="false" outlineLevel="0" collapsed="false">
      <c r="B14236" s="0" t="n">
        <v>0.081684</v>
      </c>
      <c r="C14236" s="0" t="n">
        <v>193.223973</v>
      </c>
      <c r="D14236" s="0" t="n">
        <v>10.464558</v>
      </c>
    </row>
    <row r="14237" customFormat="false" ht="12.8" hidden="false" customHeight="false" outlineLevel="0" collapsed="false">
      <c r="B14237" s="0" t="n">
        <v>0.08169</v>
      </c>
      <c r="C14237" s="0" t="n">
        <v>193.223981</v>
      </c>
      <c r="D14237" s="0" t="n">
        <v>10.464558</v>
      </c>
    </row>
    <row r="14238" customFormat="false" ht="12.8" hidden="false" customHeight="false" outlineLevel="0" collapsed="false">
      <c r="B14238" s="0" t="n">
        <v>0.081695</v>
      </c>
      <c r="C14238" s="0" t="n">
        <v>193.22399</v>
      </c>
      <c r="D14238" s="0" t="n">
        <v>10.464558</v>
      </c>
    </row>
    <row r="14239" customFormat="false" ht="12.8" hidden="false" customHeight="false" outlineLevel="0" collapsed="false">
      <c r="B14239" s="0" t="n">
        <v>0.0817</v>
      </c>
      <c r="C14239" s="0" t="n">
        <v>193.224</v>
      </c>
      <c r="D14239" s="0" t="n">
        <v>10.464558</v>
      </c>
    </row>
    <row r="14240" customFormat="false" ht="12.8" hidden="false" customHeight="false" outlineLevel="0" collapsed="false">
      <c r="B14240" s="0" t="n">
        <v>0.081706</v>
      </c>
      <c r="C14240" s="0" t="n">
        <v>193.224009</v>
      </c>
      <c r="D14240" s="0" t="n">
        <v>10.464558</v>
      </c>
    </row>
    <row r="14241" customFormat="false" ht="12.8" hidden="false" customHeight="false" outlineLevel="0" collapsed="false">
      <c r="B14241" s="0" t="n">
        <v>0.081711</v>
      </c>
      <c r="C14241" s="0" t="n">
        <v>193.22402</v>
      </c>
      <c r="D14241" s="0" t="n">
        <v>10.464559</v>
      </c>
    </row>
    <row r="14242" customFormat="false" ht="12.8" hidden="false" customHeight="false" outlineLevel="0" collapsed="false">
      <c r="B14242" s="0" t="n">
        <v>0.081717</v>
      </c>
      <c r="C14242" s="0" t="n">
        <v>193.224031</v>
      </c>
      <c r="D14242" s="0" t="n">
        <v>10.464559</v>
      </c>
    </row>
    <row r="14243" customFormat="false" ht="12.8" hidden="false" customHeight="false" outlineLevel="0" collapsed="false">
      <c r="B14243" s="0" t="n">
        <v>0.081722</v>
      </c>
      <c r="C14243" s="0" t="n">
        <v>193.224042</v>
      </c>
      <c r="D14243" s="0" t="n">
        <v>10.464559</v>
      </c>
    </row>
    <row r="14244" customFormat="false" ht="12.8" hidden="false" customHeight="false" outlineLevel="0" collapsed="false">
      <c r="B14244" s="0" t="n">
        <v>0.081727</v>
      </c>
      <c r="C14244" s="0" t="n">
        <v>193.224054</v>
      </c>
      <c r="D14244" s="0" t="n">
        <v>10.464559</v>
      </c>
    </row>
    <row r="14245" customFormat="false" ht="12.8" hidden="false" customHeight="false" outlineLevel="0" collapsed="false">
      <c r="B14245" s="0" t="n">
        <v>0.081733</v>
      </c>
      <c r="C14245" s="0" t="n">
        <v>193.224066</v>
      </c>
      <c r="D14245" s="0" t="n">
        <v>10.464559</v>
      </c>
    </row>
    <row r="14246" customFormat="false" ht="12.8" hidden="false" customHeight="false" outlineLevel="0" collapsed="false">
      <c r="B14246" s="0" t="n">
        <v>0.081738</v>
      </c>
      <c r="C14246" s="0" t="n">
        <v>193.224079</v>
      </c>
      <c r="D14246" s="0" t="n">
        <v>10.464559</v>
      </c>
    </row>
    <row r="14247" customFormat="false" ht="12.8" hidden="false" customHeight="false" outlineLevel="0" collapsed="false">
      <c r="B14247" s="0" t="n">
        <v>0.081744</v>
      </c>
      <c r="C14247" s="0" t="n">
        <v>193.224092</v>
      </c>
      <c r="D14247" s="0" t="n">
        <v>10.464559</v>
      </c>
    </row>
    <row r="14248" customFormat="false" ht="12.8" hidden="false" customHeight="false" outlineLevel="0" collapsed="false">
      <c r="B14248" s="0" t="n">
        <v>0.081749</v>
      </c>
      <c r="C14248" s="0" t="n">
        <v>193.224106</v>
      </c>
      <c r="D14248" s="0" t="n">
        <v>10.464559</v>
      </c>
    </row>
    <row r="14249" customFormat="false" ht="12.8" hidden="false" customHeight="false" outlineLevel="0" collapsed="false">
      <c r="B14249" s="0" t="n">
        <v>0.081754</v>
      </c>
      <c r="C14249" s="0" t="n">
        <v>193.22412</v>
      </c>
      <c r="D14249" s="0" t="n">
        <v>10.464559</v>
      </c>
    </row>
    <row r="14250" customFormat="false" ht="12.8" hidden="false" customHeight="false" outlineLevel="0" collapsed="false">
      <c r="B14250" s="0" t="n">
        <v>0.08176</v>
      </c>
      <c r="C14250" s="0" t="n">
        <v>193.224135</v>
      </c>
      <c r="D14250" s="0" t="n">
        <v>10.46456</v>
      </c>
    </row>
    <row r="14251" customFormat="false" ht="12.8" hidden="false" customHeight="false" outlineLevel="0" collapsed="false">
      <c r="B14251" s="0" t="n">
        <v>0.081765</v>
      </c>
      <c r="C14251" s="0" t="n">
        <v>193.22415</v>
      </c>
      <c r="D14251" s="0" t="n">
        <v>10.46456</v>
      </c>
    </row>
    <row r="14252" customFormat="false" ht="12.8" hidden="false" customHeight="false" outlineLevel="0" collapsed="false">
      <c r="B14252" s="0" t="n">
        <v>0.08177</v>
      </c>
      <c r="C14252" s="0" t="n">
        <v>193.224166</v>
      </c>
      <c r="D14252" s="0" t="n">
        <v>10.46456</v>
      </c>
    </row>
    <row r="14253" customFormat="false" ht="12.8" hidden="false" customHeight="false" outlineLevel="0" collapsed="false">
      <c r="B14253" s="0" t="n">
        <v>0.081776</v>
      </c>
      <c r="C14253" s="0" t="n">
        <v>193.224182</v>
      </c>
      <c r="D14253" s="0" t="n">
        <v>10.46456</v>
      </c>
    </row>
    <row r="14254" customFormat="false" ht="12.8" hidden="false" customHeight="false" outlineLevel="0" collapsed="false">
      <c r="B14254" s="0" t="n">
        <v>0.081781</v>
      </c>
      <c r="C14254" s="0" t="n">
        <v>193.224199</v>
      </c>
      <c r="D14254" s="0" t="n">
        <v>10.46456</v>
      </c>
    </row>
    <row r="14255" customFormat="false" ht="12.8" hidden="false" customHeight="false" outlineLevel="0" collapsed="false">
      <c r="B14255" s="0" t="n">
        <v>0.081787</v>
      </c>
      <c r="C14255" s="0" t="n">
        <v>193.224216</v>
      </c>
      <c r="D14255" s="0" t="n">
        <v>10.464561</v>
      </c>
    </row>
    <row r="14256" customFormat="false" ht="12.8" hidden="false" customHeight="false" outlineLevel="0" collapsed="false">
      <c r="B14256" s="0" t="n">
        <v>0.081792</v>
      </c>
      <c r="C14256" s="0" t="n">
        <v>193.224234</v>
      </c>
      <c r="D14256" s="0" t="n">
        <v>10.464561</v>
      </c>
    </row>
    <row r="14257" customFormat="false" ht="12.8" hidden="false" customHeight="false" outlineLevel="0" collapsed="false">
      <c r="B14257" s="0" t="n">
        <v>0.081797</v>
      </c>
      <c r="C14257" s="0" t="n">
        <v>193.224252</v>
      </c>
      <c r="D14257" s="0" t="n">
        <v>10.464561</v>
      </c>
    </row>
    <row r="14258" customFormat="false" ht="12.8" hidden="false" customHeight="false" outlineLevel="0" collapsed="false">
      <c r="B14258" s="0" t="n">
        <v>0.081803</v>
      </c>
      <c r="C14258" s="0" t="n">
        <v>193.224271</v>
      </c>
      <c r="D14258" s="0" t="n">
        <v>10.464561</v>
      </c>
    </row>
    <row r="14259" customFormat="false" ht="12.8" hidden="false" customHeight="false" outlineLevel="0" collapsed="false">
      <c r="B14259" s="0" t="n">
        <v>0.081808</v>
      </c>
      <c r="C14259" s="0" t="n">
        <v>193.22429</v>
      </c>
      <c r="D14259" s="0" t="n">
        <v>10.464562</v>
      </c>
    </row>
    <row r="14260" customFormat="false" ht="12.8" hidden="false" customHeight="false" outlineLevel="0" collapsed="false">
      <c r="B14260" s="0" t="n">
        <v>0.081813</v>
      </c>
      <c r="C14260" s="0" t="n">
        <v>193.22431</v>
      </c>
      <c r="D14260" s="0" t="n">
        <v>10.464562</v>
      </c>
    </row>
    <row r="14261" customFormat="false" ht="12.8" hidden="false" customHeight="false" outlineLevel="0" collapsed="false">
      <c r="B14261" s="0" t="n">
        <v>0.081819</v>
      </c>
      <c r="C14261" s="0" t="n">
        <v>193.22433</v>
      </c>
      <c r="D14261" s="0" t="n">
        <v>10.464562</v>
      </c>
    </row>
    <row r="14262" customFormat="false" ht="12.8" hidden="false" customHeight="false" outlineLevel="0" collapsed="false">
      <c r="B14262" s="0" t="n">
        <v>0.081824</v>
      </c>
      <c r="C14262" s="0" t="n">
        <v>193.224351</v>
      </c>
      <c r="D14262" s="0" t="n">
        <v>10.464563</v>
      </c>
    </row>
    <row r="14263" customFormat="false" ht="12.8" hidden="false" customHeight="false" outlineLevel="0" collapsed="false">
      <c r="B14263" s="0" t="n">
        <v>0.08183</v>
      </c>
      <c r="C14263" s="0" t="n">
        <v>193.224372</v>
      </c>
      <c r="D14263" s="0" t="n">
        <v>10.464563</v>
      </c>
    </row>
    <row r="14264" customFormat="false" ht="12.8" hidden="false" customHeight="false" outlineLevel="0" collapsed="false">
      <c r="B14264" s="0" t="n">
        <v>0.081835</v>
      </c>
      <c r="C14264" s="0" t="n">
        <v>193.224394</v>
      </c>
      <c r="D14264" s="0" t="n">
        <v>10.464563</v>
      </c>
    </row>
    <row r="14265" customFormat="false" ht="12.8" hidden="false" customHeight="false" outlineLevel="0" collapsed="false">
      <c r="B14265" s="0" t="n">
        <v>0.08184</v>
      </c>
      <c r="C14265" s="0" t="n">
        <v>193.224416</v>
      </c>
      <c r="D14265" s="0" t="n">
        <v>10.464564</v>
      </c>
    </row>
    <row r="14266" customFormat="false" ht="12.8" hidden="false" customHeight="false" outlineLevel="0" collapsed="false">
      <c r="B14266" s="0" t="n">
        <v>0.081846</v>
      </c>
      <c r="C14266" s="0" t="n">
        <v>193.224439</v>
      </c>
      <c r="D14266" s="0" t="n">
        <v>10.464564</v>
      </c>
    </row>
    <row r="14267" customFormat="false" ht="12.8" hidden="false" customHeight="false" outlineLevel="0" collapsed="false">
      <c r="B14267" s="0" t="n">
        <v>0.081851</v>
      </c>
      <c r="C14267" s="0" t="n">
        <v>193.224463</v>
      </c>
      <c r="D14267" s="0" t="n">
        <v>10.464565</v>
      </c>
    </row>
    <row r="14268" customFormat="false" ht="12.8" hidden="false" customHeight="false" outlineLevel="0" collapsed="false">
      <c r="B14268" s="0" t="n">
        <v>0.081856</v>
      </c>
      <c r="C14268" s="0" t="n">
        <v>193.224487</v>
      </c>
      <c r="D14268" s="0" t="n">
        <v>10.464565</v>
      </c>
    </row>
    <row r="14269" customFormat="false" ht="12.8" hidden="false" customHeight="false" outlineLevel="0" collapsed="false">
      <c r="B14269" s="0" t="n">
        <v>0.081862</v>
      </c>
      <c r="C14269" s="0" t="n">
        <v>193.224511</v>
      </c>
      <c r="D14269" s="0" t="n">
        <v>10.464565</v>
      </c>
    </row>
    <row r="14270" customFormat="false" ht="12.8" hidden="false" customHeight="false" outlineLevel="0" collapsed="false">
      <c r="B14270" s="0" t="n">
        <v>0.081867</v>
      </c>
      <c r="C14270" s="0" t="n">
        <v>193.224536</v>
      </c>
      <c r="D14270" s="0" t="n">
        <v>10.464566</v>
      </c>
    </row>
    <row r="14271" customFormat="false" ht="12.8" hidden="false" customHeight="false" outlineLevel="0" collapsed="false">
      <c r="B14271" s="0" t="n">
        <v>0.081873</v>
      </c>
      <c r="C14271" s="0" t="n">
        <v>193.224562</v>
      </c>
      <c r="D14271" s="0" t="n">
        <v>10.464566</v>
      </c>
    </row>
    <row r="14272" customFormat="false" ht="12.8" hidden="false" customHeight="false" outlineLevel="0" collapsed="false">
      <c r="B14272" s="0" t="n">
        <v>0.081878</v>
      </c>
      <c r="C14272" s="0" t="n">
        <v>193.224588</v>
      </c>
      <c r="D14272" s="0" t="n">
        <v>10.464567</v>
      </c>
    </row>
    <row r="14273" customFormat="false" ht="12.8" hidden="false" customHeight="false" outlineLevel="0" collapsed="false">
      <c r="B14273" s="0" t="n">
        <v>0.081883</v>
      </c>
      <c r="C14273" s="0" t="n">
        <v>193.224614</v>
      </c>
      <c r="D14273" s="0" t="n">
        <v>10.464567</v>
      </c>
    </row>
    <row r="14274" customFormat="false" ht="12.8" hidden="false" customHeight="false" outlineLevel="0" collapsed="false">
      <c r="B14274" s="0" t="n">
        <v>0.081889</v>
      </c>
      <c r="C14274" s="0" t="n">
        <v>193.224641</v>
      </c>
      <c r="D14274" s="0" t="n">
        <v>10.464568</v>
      </c>
    </row>
    <row r="14275" customFormat="false" ht="12.8" hidden="false" customHeight="false" outlineLevel="0" collapsed="false">
      <c r="B14275" s="0" t="n">
        <v>0.081894</v>
      </c>
      <c r="C14275" s="0" t="n">
        <v>193.224669</v>
      </c>
      <c r="D14275" s="0" t="n">
        <v>10.464568</v>
      </c>
    </row>
    <row r="14276" customFormat="false" ht="12.8" hidden="false" customHeight="false" outlineLevel="0" collapsed="false">
      <c r="B14276" s="0" t="n">
        <v>0.081899</v>
      </c>
      <c r="C14276" s="0" t="n">
        <v>193.224697</v>
      </c>
      <c r="D14276" s="0" t="n">
        <v>10.464569</v>
      </c>
    </row>
    <row r="14277" customFormat="false" ht="12.8" hidden="false" customHeight="false" outlineLevel="0" collapsed="false">
      <c r="B14277" s="0" t="n">
        <v>0.081905</v>
      </c>
      <c r="C14277" s="0" t="n">
        <v>193.224726</v>
      </c>
      <c r="D14277" s="0" t="n">
        <v>10.464569</v>
      </c>
    </row>
    <row r="14278" customFormat="false" ht="12.8" hidden="false" customHeight="false" outlineLevel="0" collapsed="false">
      <c r="B14278" s="0" t="n">
        <v>0.08191</v>
      </c>
      <c r="C14278" s="0" t="n">
        <v>193.224755</v>
      </c>
      <c r="D14278" s="0" t="n">
        <v>10.46457</v>
      </c>
    </row>
    <row r="14279" customFormat="false" ht="12.8" hidden="false" customHeight="false" outlineLevel="0" collapsed="false">
      <c r="B14279" s="0" t="n">
        <v>0.081916</v>
      </c>
      <c r="C14279" s="0" t="n">
        <v>193.224784</v>
      </c>
      <c r="D14279" s="0" t="n">
        <v>10.464571</v>
      </c>
    </row>
    <row r="14280" customFormat="false" ht="12.8" hidden="false" customHeight="false" outlineLevel="0" collapsed="false">
      <c r="B14280" s="0" t="n">
        <v>0.081921</v>
      </c>
      <c r="C14280" s="0" t="n">
        <v>193.224815</v>
      </c>
      <c r="D14280" s="0" t="n">
        <v>10.464571</v>
      </c>
    </row>
    <row r="14281" customFormat="false" ht="12.8" hidden="false" customHeight="false" outlineLevel="0" collapsed="false">
      <c r="B14281" s="0" t="n">
        <v>0.081926</v>
      </c>
      <c r="C14281" s="0" t="n">
        <v>193.224845</v>
      </c>
      <c r="D14281" s="0" t="n">
        <v>10.464572</v>
      </c>
    </row>
    <row r="14282" customFormat="false" ht="12.8" hidden="false" customHeight="false" outlineLevel="0" collapsed="false">
      <c r="B14282" s="0" t="n">
        <v>0.081932</v>
      </c>
      <c r="C14282" s="0" t="n">
        <v>193.224877</v>
      </c>
      <c r="D14282" s="0" t="n">
        <v>10.464572</v>
      </c>
    </row>
    <row r="14283" customFormat="false" ht="12.8" hidden="false" customHeight="false" outlineLevel="0" collapsed="false">
      <c r="B14283" s="0" t="n">
        <v>0.081937</v>
      </c>
      <c r="C14283" s="0" t="n">
        <v>193.224909</v>
      </c>
      <c r="D14283" s="0" t="n">
        <v>10.464573</v>
      </c>
    </row>
    <row r="14284" customFormat="false" ht="12.8" hidden="false" customHeight="false" outlineLevel="0" collapsed="false">
      <c r="B14284" s="0" t="n">
        <v>0.081942</v>
      </c>
      <c r="C14284" s="0" t="n">
        <v>193.224941</v>
      </c>
      <c r="D14284" s="0" t="n">
        <v>10.464574</v>
      </c>
    </row>
    <row r="14285" customFormat="false" ht="12.8" hidden="false" customHeight="false" outlineLevel="0" collapsed="false">
      <c r="B14285" s="0" t="n">
        <v>0.081948</v>
      </c>
      <c r="C14285" s="0" t="n">
        <v>193.224974</v>
      </c>
      <c r="D14285" s="0" t="n">
        <v>10.464574</v>
      </c>
    </row>
    <row r="14286" customFormat="false" ht="12.8" hidden="false" customHeight="false" outlineLevel="0" collapsed="false">
      <c r="B14286" s="0" t="n">
        <v>0.081953</v>
      </c>
      <c r="C14286" s="0" t="n">
        <v>193.225007</v>
      </c>
      <c r="D14286" s="0" t="n">
        <v>10.464575</v>
      </c>
    </row>
    <row r="14287" customFormat="false" ht="12.8" hidden="false" customHeight="false" outlineLevel="0" collapsed="false">
      <c r="B14287" s="0" t="n">
        <v>0.081959</v>
      </c>
      <c r="C14287" s="0" t="n">
        <v>193.225041</v>
      </c>
      <c r="D14287" s="0" t="n">
        <v>10.464576</v>
      </c>
    </row>
    <row r="14288" customFormat="false" ht="12.8" hidden="false" customHeight="false" outlineLevel="0" collapsed="false">
      <c r="B14288" s="0" t="n">
        <v>0.081964</v>
      </c>
      <c r="C14288" s="0" t="n">
        <v>193.225076</v>
      </c>
      <c r="D14288" s="0" t="n">
        <v>10.464576</v>
      </c>
    </row>
    <row r="14289" customFormat="false" ht="12.8" hidden="false" customHeight="false" outlineLevel="0" collapsed="false">
      <c r="B14289" s="0" t="n">
        <v>0.081969</v>
      </c>
      <c r="C14289" s="0" t="n">
        <v>193.225111</v>
      </c>
      <c r="D14289" s="0" t="n">
        <v>10.464577</v>
      </c>
    </row>
    <row r="14290" customFormat="false" ht="12.8" hidden="false" customHeight="false" outlineLevel="0" collapsed="false">
      <c r="B14290" s="0" t="n">
        <v>0.081975</v>
      </c>
      <c r="C14290" s="0" t="n">
        <v>193.225147</v>
      </c>
      <c r="D14290" s="0" t="n">
        <v>10.464578</v>
      </c>
    </row>
    <row r="14291" customFormat="false" ht="12.8" hidden="false" customHeight="false" outlineLevel="0" collapsed="false">
      <c r="B14291" s="0" t="n">
        <v>0.08198</v>
      </c>
      <c r="C14291" s="0" t="n">
        <v>193.225183</v>
      </c>
      <c r="D14291" s="0" t="n">
        <v>10.464578</v>
      </c>
    </row>
    <row r="14292" customFormat="false" ht="12.8" hidden="false" customHeight="false" outlineLevel="0" collapsed="false">
      <c r="B14292" s="0" t="n">
        <v>0.081985</v>
      </c>
      <c r="C14292" s="0" t="n">
        <v>193.225219</v>
      </c>
      <c r="D14292" s="0" t="n">
        <v>10.464579</v>
      </c>
    </row>
    <row r="14293" customFormat="false" ht="12.8" hidden="false" customHeight="false" outlineLevel="0" collapsed="false">
      <c r="B14293" s="0" t="n">
        <v>0.081991</v>
      </c>
      <c r="C14293" s="0" t="n">
        <v>193.225257</v>
      </c>
      <c r="D14293" s="0" t="n">
        <v>10.46458</v>
      </c>
    </row>
    <row r="14294" customFormat="false" ht="12.8" hidden="false" customHeight="false" outlineLevel="0" collapsed="false">
      <c r="B14294" s="0" t="n">
        <v>0.081996</v>
      </c>
      <c r="C14294" s="0" t="n">
        <v>193.225294</v>
      </c>
      <c r="D14294" s="0" t="n">
        <v>10.464581</v>
      </c>
    </row>
    <row r="14295" customFormat="false" ht="12.8" hidden="false" customHeight="false" outlineLevel="0" collapsed="false">
      <c r="B14295" s="0" t="n">
        <v>0.082002</v>
      </c>
      <c r="C14295" s="0" t="n">
        <v>193.225333</v>
      </c>
      <c r="D14295" s="0" t="n">
        <v>10.464581</v>
      </c>
    </row>
    <row r="14296" customFormat="false" ht="12.8" hidden="false" customHeight="false" outlineLevel="0" collapsed="false">
      <c r="B14296" s="0" t="n">
        <v>0.082007</v>
      </c>
      <c r="C14296" s="0" t="n">
        <v>193.225371</v>
      </c>
      <c r="D14296" s="0" t="n">
        <v>10.464582</v>
      </c>
    </row>
    <row r="14297" customFormat="false" ht="12.8" hidden="false" customHeight="false" outlineLevel="0" collapsed="false">
      <c r="B14297" s="0" t="n">
        <v>0.082012</v>
      </c>
      <c r="C14297" s="0" t="n">
        <v>193.225411</v>
      </c>
      <c r="D14297" s="0" t="n">
        <v>10.464583</v>
      </c>
    </row>
    <row r="14298" customFormat="false" ht="12.8" hidden="false" customHeight="false" outlineLevel="0" collapsed="false">
      <c r="B14298" s="0" t="n">
        <v>0.082018</v>
      </c>
      <c r="C14298" s="0" t="n">
        <v>193.225451</v>
      </c>
      <c r="D14298" s="0" t="n">
        <v>10.464584</v>
      </c>
    </row>
    <row r="14299" customFormat="false" ht="12.8" hidden="false" customHeight="false" outlineLevel="0" collapsed="false">
      <c r="B14299" s="0" t="n">
        <v>0.082023</v>
      </c>
      <c r="C14299" s="0" t="n">
        <v>193.225491</v>
      </c>
      <c r="D14299" s="0" t="n">
        <v>10.464585</v>
      </c>
    </row>
    <row r="14300" customFormat="false" ht="12.8" hidden="false" customHeight="false" outlineLevel="0" collapsed="false">
      <c r="B14300" s="0" t="n">
        <v>0.082029</v>
      </c>
      <c r="C14300" s="0" t="n">
        <v>193.225532</v>
      </c>
      <c r="D14300" s="0" t="n">
        <v>10.464585</v>
      </c>
    </row>
    <row r="14301" customFormat="false" ht="12.8" hidden="false" customHeight="false" outlineLevel="0" collapsed="false">
      <c r="B14301" s="0" t="n">
        <v>0.082034</v>
      </c>
      <c r="C14301" s="0" t="n">
        <v>193.225574</v>
      </c>
      <c r="D14301" s="0" t="n">
        <v>10.464586</v>
      </c>
    </row>
    <row r="14302" customFormat="false" ht="12.8" hidden="false" customHeight="false" outlineLevel="0" collapsed="false">
      <c r="B14302" s="0" t="n">
        <v>0.082039</v>
      </c>
      <c r="C14302" s="0" t="n">
        <v>193.225616</v>
      </c>
      <c r="D14302" s="0" t="n">
        <v>10.464587</v>
      </c>
    </row>
    <row r="14303" customFormat="false" ht="12.8" hidden="false" customHeight="false" outlineLevel="0" collapsed="false">
      <c r="B14303" s="0" t="n">
        <v>0.082045</v>
      </c>
      <c r="C14303" s="0" t="n">
        <v>193.225658</v>
      </c>
      <c r="D14303" s="0" t="n">
        <v>10.464588</v>
      </c>
    </row>
    <row r="14304" customFormat="false" ht="12.8" hidden="false" customHeight="false" outlineLevel="0" collapsed="false">
      <c r="B14304" s="0" t="n">
        <v>0.08205</v>
      </c>
      <c r="C14304" s="0" t="n">
        <v>193.225701</v>
      </c>
      <c r="D14304" s="0" t="n">
        <v>10.464589</v>
      </c>
    </row>
    <row r="14305" customFormat="false" ht="12.8" hidden="false" customHeight="false" outlineLevel="0" collapsed="false">
      <c r="B14305" s="0" t="n">
        <v>0.082055</v>
      </c>
      <c r="C14305" s="0" t="n">
        <v>193.225745</v>
      </c>
      <c r="D14305" s="0" t="n">
        <v>10.46459</v>
      </c>
    </row>
    <row r="14306" customFormat="false" ht="12.8" hidden="false" customHeight="false" outlineLevel="0" collapsed="false">
      <c r="B14306" s="0" t="n">
        <v>0.082061</v>
      </c>
      <c r="C14306" s="0" t="n">
        <v>193.225789</v>
      </c>
      <c r="D14306" s="0" t="n">
        <v>10.464591</v>
      </c>
    </row>
    <row r="14307" customFormat="false" ht="12.8" hidden="false" customHeight="false" outlineLevel="0" collapsed="false">
      <c r="B14307" s="0" t="n">
        <v>0.082066</v>
      </c>
      <c r="C14307" s="0" t="n">
        <v>193.225834</v>
      </c>
      <c r="D14307" s="0" t="n">
        <v>10.464592</v>
      </c>
    </row>
    <row r="14308" customFormat="false" ht="12.8" hidden="false" customHeight="false" outlineLevel="0" collapsed="false">
      <c r="B14308" s="0" t="n">
        <v>0.082072</v>
      </c>
      <c r="C14308" s="0" t="n">
        <v>193.225879</v>
      </c>
      <c r="D14308" s="0" t="n">
        <v>10.464593</v>
      </c>
    </row>
    <row r="14309" customFormat="false" ht="12.8" hidden="false" customHeight="false" outlineLevel="0" collapsed="false">
      <c r="B14309" s="0" t="n">
        <v>0.082077</v>
      </c>
      <c r="C14309" s="0" t="n">
        <v>193.225925</v>
      </c>
      <c r="D14309" s="0" t="n">
        <v>10.464593</v>
      </c>
    </row>
    <row r="14310" customFormat="false" ht="12.8" hidden="false" customHeight="false" outlineLevel="0" collapsed="false">
      <c r="B14310" s="0" t="n">
        <v>0.082082</v>
      </c>
      <c r="C14310" s="0" t="n">
        <v>193.225971</v>
      </c>
      <c r="D14310" s="0" t="n">
        <v>10.464594</v>
      </c>
    </row>
    <row r="14311" customFormat="false" ht="12.8" hidden="false" customHeight="false" outlineLevel="0" collapsed="false">
      <c r="B14311" s="0" t="n">
        <v>0.082088</v>
      </c>
      <c r="C14311" s="0" t="n">
        <v>193.226018</v>
      </c>
      <c r="D14311" s="0" t="n">
        <v>10.464595</v>
      </c>
    </row>
    <row r="14312" customFormat="false" ht="12.8" hidden="false" customHeight="false" outlineLevel="0" collapsed="false">
      <c r="B14312" s="0" t="n">
        <v>0.082093</v>
      </c>
      <c r="C14312" s="0" t="n">
        <v>193.226066</v>
      </c>
      <c r="D14312" s="0" t="n">
        <v>10.464596</v>
      </c>
    </row>
    <row r="14313" customFormat="false" ht="12.8" hidden="false" customHeight="false" outlineLevel="0" collapsed="false">
      <c r="B14313" s="0" t="n">
        <v>0.082098</v>
      </c>
      <c r="C14313" s="0" t="n">
        <v>193.226114</v>
      </c>
      <c r="D14313" s="0" t="n">
        <v>10.464597</v>
      </c>
    </row>
    <row r="14314" customFormat="false" ht="12.8" hidden="false" customHeight="false" outlineLevel="0" collapsed="false">
      <c r="B14314" s="0" t="n">
        <v>0.082104</v>
      </c>
      <c r="C14314" s="0" t="n">
        <v>193.226162</v>
      </c>
      <c r="D14314" s="0" t="n">
        <v>10.464598</v>
      </c>
    </row>
    <row r="14315" customFormat="false" ht="12.8" hidden="false" customHeight="false" outlineLevel="0" collapsed="false">
      <c r="B14315" s="0" t="n">
        <v>0.082109</v>
      </c>
      <c r="C14315" s="0" t="n">
        <v>193.226211</v>
      </c>
      <c r="D14315" s="0" t="n">
        <v>10.464599</v>
      </c>
    </row>
    <row r="14316" customFormat="false" ht="12.8" hidden="false" customHeight="false" outlineLevel="0" collapsed="false">
      <c r="B14316" s="0" t="n">
        <v>0.082115</v>
      </c>
      <c r="C14316" s="0" t="n">
        <v>193.226261</v>
      </c>
      <c r="D14316" s="0" t="n">
        <v>10.4646</v>
      </c>
    </row>
    <row r="14317" customFormat="false" ht="12.8" hidden="false" customHeight="false" outlineLevel="0" collapsed="false">
      <c r="B14317" s="0" t="n">
        <v>0.08212</v>
      </c>
      <c r="C14317" s="0" t="n">
        <v>193.226311</v>
      </c>
      <c r="D14317" s="0" t="n">
        <v>10.464601</v>
      </c>
    </row>
    <row r="14318" customFormat="false" ht="12.8" hidden="false" customHeight="false" outlineLevel="0" collapsed="false">
      <c r="B14318" s="0" t="n">
        <v>0.082125</v>
      </c>
      <c r="C14318" s="0" t="n">
        <v>193.226361</v>
      </c>
      <c r="D14318" s="0" t="n">
        <v>10.464602</v>
      </c>
    </row>
    <row r="14319" customFormat="false" ht="12.8" hidden="false" customHeight="false" outlineLevel="0" collapsed="false">
      <c r="B14319" s="0" t="n">
        <v>0.082131</v>
      </c>
      <c r="C14319" s="0" t="n">
        <v>193.226413</v>
      </c>
      <c r="D14319" s="0" t="n">
        <v>10.464603</v>
      </c>
    </row>
    <row r="14320" customFormat="false" ht="12.8" hidden="false" customHeight="false" outlineLevel="0" collapsed="false">
      <c r="B14320" s="0" t="n">
        <v>0.082136</v>
      </c>
      <c r="C14320" s="0" t="n">
        <v>193.226464</v>
      </c>
      <c r="D14320" s="0" t="n">
        <v>10.464605</v>
      </c>
    </row>
    <row r="14321" customFormat="false" ht="12.8" hidden="false" customHeight="false" outlineLevel="0" collapsed="false">
      <c r="B14321" s="0" t="n">
        <v>0.082141</v>
      </c>
      <c r="C14321" s="0" t="n">
        <v>193.226516</v>
      </c>
      <c r="D14321" s="0" t="n">
        <v>10.464606</v>
      </c>
    </row>
    <row r="14322" customFormat="false" ht="12.8" hidden="false" customHeight="false" outlineLevel="0" collapsed="false">
      <c r="B14322" s="0" t="n">
        <v>0.082147</v>
      </c>
      <c r="C14322" s="0" t="n">
        <v>193.226569</v>
      </c>
      <c r="D14322" s="0" t="n">
        <v>10.464607</v>
      </c>
    </row>
    <row r="14323" customFormat="false" ht="12.8" hidden="false" customHeight="false" outlineLevel="0" collapsed="false">
      <c r="B14323" s="0" t="n">
        <v>0.082152</v>
      </c>
      <c r="C14323" s="0" t="n">
        <v>193.226622</v>
      </c>
      <c r="D14323" s="0" t="n">
        <v>10.464608</v>
      </c>
    </row>
    <row r="14324" customFormat="false" ht="12.8" hidden="false" customHeight="false" outlineLevel="0" collapsed="false">
      <c r="B14324" s="0" t="n">
        <v>0.082158</v>
      </c>
      <c r="C14324" s="0" t="n">
        <v>193.226676</v>
      </c>
      <c r="D14324" s="0" t="n">
        <v>10.464609</v>
      </c>
    </row>
    <row r="14325" customFormat="false" ht="12.8" hidden="false" customHeight="false" outlineLevel="0" collapsed="false">
      <c r="B14325" s="0" t="n">
        <v>0.082163</v>
      </c>
      <c r="C14325" s="0" t="n">
        <v>193.226731</v>
      </c>
      <c r="D14325" s="0" t="n">
        <v>10.46461</v>
      </c>
    </row>
    <row r="14326" customFormat="false" ht="12.8" hidden="false" customHeight="false" outlineLevel="0" collapsed="false">
      <c r="B14326" s="0" t="n">
        <v>0.082168</v>
      </c>
      <c r="C14326" s="0" t="n">
        <v>193.226785</v>
      </c>
      <c r="D14326" s="0" t="n">
        <v>10.464611</v>
      </c>
    </row>
    <row r="14327" customFormat="false" ht="12.8" hidden="false" customHeight="false" outlineLevel="0" collapsed="false">
      <c r="B14327" s="0" t="n">
        <v>0.082174</v>
      </c>
      <c r="C14327" s="0" t="n">
        <v>193.226841</v>
      </c>
      <c r="D14327" s="0" t="n">
        <v>10.464612</v>
      </c>
    </row>
    <row r="14328" customFormat="false" ht="12.8" hidden="false" customHeight="false" outlineLevel="0" collapsed="false">
      <c r="B14328" s="0" t="n">
        <v>0.082179</v>
      </c>
      <c r="C14328" s="0" t="n">
        <v>193.226897</v>
      </c>
      <c r="D14328" s="0" t="n">
        <v>10.464613</v>
      </c>
    </row>
    <row r="14329" customFormat="false" ht="12.8" hidden="false" customHeight="false" outlineLevel="0" collapsed="false">
      <c r="B14329" s="0" t="n">
        <v>0.082184</v>
      </c>
      <c r="C14329" s="0" t="n">
        <v>193.226953</v>
      </c>
      <c r="D14329" s="0" t="n">
        <v>10.464615</v>
      </c>
    </row>
    <row r="14330" customFormat="false" ht="12.8" hidden="false" customHeight="false" outlineLevel="0" collapsed="false">
      <c r="B14330" s="0" t="n">
        <v>0.08219</v>
      </c>
      <c r="C14330" s="0" t="n">
        <v>193.22701</v>
      </c>
      <c r="D14330" s="0" t="n">
        <v>10.464616</v>
      </c>
    </row>
    <row r="14331" customFormat="false" ht="12.8" hidden="false" customHeight="false" outlineLevel="0" collapsed="false">
      <c r="B14331" s="0" t="n">
        <v>0.082195</v>
      </c>
      <c r="C14331" s="0" t="n">
        <v>193.227068</v>
      </c>
      <c r="D14331" s="0" t="n">
        <v>10.464617</v>
      </c>
    </row>
    <row r="14332" customFormat="false" ht="12.8" hidden="false" customHeight="false" outlineLevel="0" collapsed="false">
      <c r="B14332" s="0" t="n">
        <v>0.082201</v>
      </c>
      <c r="C14332" s="0" t="n">
        <v>193.227126</v>
      </c>
      <c r="D14332" s="0" t="n">
        <v>10.464618</v>
      </c>
    </row>
    <row r="14333" customFormat="false" ht="12.8" hidden="false" customHeight="false" outlineLevel="0" collapsed="false">
      <c r="B14333" s="0" t="n">
        <v>0.082206</v>
      </c>
      <c r="C14333" s="0" t="n">
        <v>193.227184</v>
      </c>
      <c r="D14333" s="0" t="n">
        <v>10.464619</v>
      </c>
    </row>
    <row r="14334" customFormat="false" ht="12.8" hidden="false" customHeight="false" outlineLevel="0" collapsed="false">
      <c r="B14334" s="0" t="n">
        <v>0.082211</v>
      </c>
      <c r="C14334" s="0" t="n">
        <v>193.227243</v>
      </c>
      <c r="D14334" s="0" t="n">
        <v>10.464621</v>
      </c>
    </row>
    <row r="14335" customFormat="false" ht="12.8" hidden="false" customHeight="false" outlineLevel="0" collapsed="false">
      <c r="B14335" s="0" t="n">
        <v>0.082217</v>
      </c>
      <c r="C14335" s="0" t="n">
        <v>193.227303</v>
      </c>
      <c r="D14335" s="0" t="n">
        <v>10.464622</v>
      </c>
    </row>
    <row r="14336" customFormat="false" ht="12.8" hidden="false" customHeight="false" outlineLevel="0" collapsed="false">
      <c r="B14336" s="0" t="n">
        <v>0.082222</v>
      </c>
      <c r="C14336" s="0" t="n">
        <v>193.227363</v>
      </c>
      <c r="D14336" s="0" t="n">
        <v>10.464623</v>
      </c>
    </row>
    <row r="14337" customFormat="false" ht="12.8" hidden="false" customHeight="false" outlineLevel="0" collapsed="false">
      <c r="B14337" s="0" t="n">
        <v>0.082227</v>
      </c>
      <c r="C14337" s="0" t="n">
        <v>193.227423</v>
      </c>
      <c r="D14337" s="0" t="n">
        <v>10.464624</v>
      </c>
    </row>
    <row r="14338" customFormat="false" ht="12.8" hidden="false" customHeight="false" outlineLevel="0" collapsed="false">
      <c r="B14338" s="0" t="n">
        <v>0.082233</v>
      </c>
      <c r="C14338" s="0" t="n">
        <v>193.227485</v>
      </c>
      <c r="D14338" s="0" t="n">
        <v>10.464626</v>
      </c>
    </row>
    <row r="14339" customFormat="false" ht="12.8" hidden="false" customHeight="false" outlineLevel="0" collapsed="false">
      <c r="B14339" s="0" t="n">
        <v>0.082238</v>
      </c>
      <c r="C14339" s="0" t="n">
        <v>193.227546</v>
      </c>
      <c r="D14339" s="0" t="n">
        <v>10.464627</v>
      </c>
    </row>
    <row r="14340" customFormat="false" ht="12.8" hidden="false" customHeight="false" outlineLevel="0" collapsed="false">
      <c r="B14340" s="0" t="n">
        <v>0.082244</v>
      </c>
      <c r="C14340" s="0" t="n">
        <v>193.227608</v>
      </c>
      <c r="D14340" s="0" t="n">
        <v>10.464628</v>
      </c>
    </row>
    <row r="14341" customFormat="false" ht="12.8" hidden="false" customHeight="false" outlineLevel="0" collapsed="false">
      <c r="B14341" s="0" t="n">
        <v>0.082249</v>
      </c>
      <c r="C14341" s="0" t="n">
        <v>193.227671</v>
      </c>
      <c r="D14341" s="0" t="n">
        <v>10.464629</v>
      </c>
    </row>
    <row r="14342" customFormat="false" ht="12.8" hidden="false" customHeight="false" outlineLevel="0" collapsed="false">
      <c r="B14342" s="0" t="n">
        <v>0.082254</v>
      </c>
      <c r="C14342" s="0" t="n">
        <v>193.227734</v>
      </c>
      <c r="D14342" s="0" t="n">
        <v>10.464631</v>
      </c>
    </row>
    <row r="14343" customFormat="false" ht="12.8" hidden="false" customHeight="false" outlineLevel="0" collapsed="false">
      <c r="B14343" s="0" t="n">
        <v>0.08226</v>
      </c>
      <c r="C14343" s="0" t="n">
        <v>193.227798</v>
      </c>
      <c r="D14343" s="0" t="n">
        <v>10.464632</v>
      </c>
    </row>
    <row r="14344" customFormat="false" ht="12.8" hidden="false" customHeight="false" outlineLevel="0" collapsed="false">
      <c r="B14344" s="0" t="n">
        <v>0.082265</v>
      </c>
      <c r="C14344" s="0" t="n">
        <v>193.227862</v>
      </c>
      <c r="D14344" s="0" t="n">
        <v>10.464633</v>
      </c>
    </row>
    <row r="14345" customFormat="false" ht="12.8" hidden="false" customHeight="false" outlineLevel="0" collapsed="false">
      <c r="B14345" s="0" t="n">
        <v>0.08227</v>
      </c>
      <c r="C14345" s="0" t="n">
        <v>193.227927</v>
      </c>
      <c r="D14345" s="0" t="n">
        <v>10.464635</v>
      </c>
    </row>
    <row r="14346" customFormat="false" ht="12.8" hidden="false" customHeight="false" outlineLevel="0" collapsed="false">
      <c r="B14346" s="0" t="n">
        <v>0.082276</v>
      </c>
      <c r="C14346" s="0" t="n">
        <v>193.227992</v>
      </c>
      <c r="D14346" s="0" t="n">
        <v>10.464636</v>
      </c>
    </row>
    <row r="14347" customFormat="false" ht="12.8" hidden="false" customHeight="false" outlineLevel="0" collapsed="false">
      <c r="B14347" s="0" t="n">
        <v>0.082281</v>
      </c>
      <c r="C14347" s="0" t="n">
        <v>193.228057</v>
      </c>
      <c r="D14347" s="0" t="n">
        <v>10.464637</v>
      </c>
    </row>
    <row r="14348" customFormat="false" ht="12.8" hidden="false" customHeight="false" outlineLevel="0" collapsed="false">
      <c r="B14348" s="0" t="n">
        <v>0.082287</v>
      </c>
      <c r="C14348" s="0" t="n">
        <v>193.228124</v>
      </c>
      <c r="D14348" s="0" t="n">
        <v>10.464639</v>
      </c>
    </row>
    <row r="14349" customFormat="false" ht="12.8" hidden="false" customHeight="false" outlineLevel="0" collapsed="false">
      <c r="B14349" s="0" t="n">
        <v>0.082292</v>
      </c>
      <c r="C14349" s="0" t="n">
        <v>193.22819</v>
      </c>
      <c r="D14349" s="0" t="n">
        <v>10.46464</v>
      </c>
    </row>
    <row r="14350" customFormat="false" ht="12.8" hidden="false" customHeight="false" outlineLevel="0" collapsed="false">
      <c r="B14350" s="0" t="n">
        <v>0.082297</v>
      </c>
      <c r="C14350" s="0" t="n">
        <v>193.228258</v>
      </c>
      <c r="D14350" s="0" t="n">
        <v>10.464641</v>
      </c>
    </row>
    <row r="14351" customFormat="false" ht="12.8" hidden="false" customHeight="false" outlineLevel="0" collapsed="false">
      <c r="B14351" s="0" t="n">
        <v>0.082303</v>
      </c>
      <c r="C14351" s="0" t="n">
        <v>193.228325</v>
      </c>
      <c r="D14351" s="0" t="n">
        <v>10.464643</v>
      </c>
    </row>
    <row r="14352" customFormat="false" ht="12.8" hidden="false" customHeight="false" outlineLevel="0" collapsed="false">
      <c r="B14352" s="0" t="n">
        <v>0.082308</v>
      </c>
      <c r="C14352" s="0" t="n">
        <v>193.228393</v>
      </c>
      <c r="D14352" s="0" t="n">
        <v>10.464644</v>
      </c>
    </row>
    <row r="14353" customFormat="false" ht="12.8" hidden="false" customHeight="false" outlineLevel="0" collapsed="false">
      <c r="B14353" s="0" t="n">
        <v>0.082314</v>
      </c>
      <c r="C14353" s="0" t="n">
        <v>193.228462</v>
      </c>
      <c r="D14353" s="0" t="n">
        <v>10.464645</v>
      </c>
    </row>
    <row r="14354" customFormat="false" ht="12.8" hidden="false" customHeight="false" outlineLevel="0" collapsed="false">
      <c r="B14354" s="0" t="n">
        <v>0.082319</v>
      </c>
      <c r="C14354" s="0" t="n">
        <v>193.228531</v>
      </c>
      <c r="D14354" s="0" t="n">
        <v>10.464647</v>
      </c>
    </row>
    <row r="14355" customFormat="false" ht="12.8" hidden="false" customHeight="false" outlineLevel="0" collapsed="false">
      <c r="B14355" s="0" t="n">
        <v>0.082324</v>
      </c>
      <c r="C14355" s="0" t="n">
        <v>193.228601</v>
      </c>
      <c r="D14355" s="0" t="n">
        <v>10.464648</v>
      </c>
    </row>
    <row r="14356" customFormat="false" ht="12.8" hidden="false" customHeight="false" outlineLevel="0" collapsed="false">
      <c r="B14356" s="0" t="n">
        <v>0.08233</v>
      </c>
      <c r="C14356" s="0" t="n">
        <v>193.228671</v>
      </c>
      <c r="D14356" s="0" t="n">
        <v>10.46465</v>
      </c>
    </row>
    <row r="14357" customFormat="false" ht="12.8" hidden="false" customHeight="false" outlineLevel="0" collapsed="false">
      <c r="B14357" s="0" t="n">
        <v>0.082335</v>
      </c>
      <c r="C14357" s="0" t="n">
        <v>193.228742</v>
      </c>
      <c r="D14357" s="0" t="n">
        <v>10.464651</v>
      </c>
    </row>
    <row r="14358" customFormat="false" ht="12.8" hidden="false" customHeight="false" outlineLevel="0" collapsed="false">
      <c r="B14358" s="0" t="n">
        <v>0.08234</v>
      </c>
      <c r="C14358" s="0" t="n">
        <v>193.228813</v>
      </c>
      <c r="D14358" s="0" t="n">
        <v>10.464653</v>
      </c>
    </row>
    <row r="14359" customFormat="false" ht="12.8" hidden="false" customHeight="false" outlineLevel="0" collapsed="false">
      <c r="B14359" s="0" t="n">
        <v>0.082346</v>
      </c>
      <c r="C14359" s="0" t="n">
        <v>193.228884</v>
      </c>
      <c r="D14359" s="0" t="n">
        <v>10.464654</v>
      </c>
    </row>
    <row r="14360" customFormat="false" ht="12.8" hidden="false" customHeight="false" outlineLevel="0" collapsed="false">
      <c r="B14360" s="0" t="n">
        <v>0.082351</v>
      </c>
      <c r="C14360" s="0" t="n">
        <v>193.228956</v>
      </c>
      <c r="D14360" s="0" t="n">
        <v>10.464655</v>
      </c>
    </row>
    <row r="14361" customFormat="false" ht="12.8" hidden="false" customHeight="false" outlineLevel="0" collapsed="false">
      <c r="B14361" s="0" t="n">
        <v>0.082357</v>
      </c>
      <c r="C14361" s="0" t="n">
        <v>193.229029</v>
      </c>
      <c r="D14361" s="0" t="n">
        <v>10.464657</v>
      </c>
    </row>
    <row r="14362" customFormat="false" ht="12.8" hidden="false" customHeight="false" outlineLevel="0" collapsed="false">
      <c r="B14362" s="0" t="n">
        <v>0.082362</v>
      </c>
      <c r="C14362" s="0" t="n">
        <v>193.229102</v>
      </c>
      <c r="D14362" s="0" t="n">
        <v>10.464658</v>
      </c>
    </row>
    <row r="14363" customFormat="false" ht="12.8" hidden="false" customHeight="false" outlineLevel="0" collapsed="false">
      <c r="B14363" s="0" t="n">
        <v>0.082367</v>
      </c>
      <c r="C14363" s="0" t="n">
        <v>193.229175</v>
      </c>
      <c r="D14363" s="0" t="n">
        <v>10.46466</v>
      </c>
    </row>
    <row r="14364" customFormat="false" ht="12.8" hidden="false" customHeight="false" outlineLevel="0" collapsed="false">
      <c r="B14364" s="0" t="n">
        <v>0.082373</v>
      </c>
      <c r="C14364" s="0" t="n">
        <v>193.229249</v>
      </c>
      <c r="D14364" s="0" t="n">
        <v>10.464661</v>
      </c>
    </row>
    <row r="14365" customFormat="false" ht="12.8" hidden="false" customHeight="false" outlineLevel="0" collapsed="false">
      <c r="B14365" s="0" t="n">
        <v>0.082378</v>
      </c>
      <c r="C14365" s="0" t="n">
        <v>193.229324</v>
      </c>
      <c r="D14365" s="0" t="n">
        <v>10.464663</v>
      </c>
    </row>
    <row r="14366" customFormat="false" ht="12.8" hidden="false" customHeight="false" outlineLevel="0" collapsed="false">
      <c r="B14366" s="0" t="n">
        <v>0.082383</v>
      </c>
      <c r="C14366" s="0" t="n">
        <v>193.229399</v>
      </c>
      <c r="D14366" s="0" t="n">
        <v>10.464664</v>
      </c>
    </row>
    <row r="14367" customFormat="false" ht="12.8" hidden="false" customHeight="false" outlineLevel="0" collapsed="false">
      <c r="B14367" s="0" t="n">
        <v>0.082389</v>
      </c>
      <c r="C14367" s="0" t="n">
        <v>193.229474</v>
      </c>
      <c r="D14367" s="0" t="n">
        <v>10.464666</v>
      </c>
    </row>
    <row r="14368" customFormat="false" ht="12.8" hidden="false" customHeight="false" outlineLevel="0" collapsed="false">
      <c r="B14368" s="0" t="n">
        <v>0.082394</v>
      </c>
      <c r="C14368" s="0" t="n">
        <v>193.22955</v>
      </c>
      <c r="D14368" s="0" t="n">
        <v>10.464667</v>
      </c>
    </row>
    <row r="14369" customFormat="false" ht="12.8" hidden="false" customHeight="false" outlineLevel="0" collapsed="false">
      <c r="B14369" s="0" t="n">
        <v>0.0824</v>
      </c>
      <c r="C14369" s="0" t="n">
        <v>193.229626</v>
      </c>
      <c r="D14369" s="0" t="n">
        <v>10.464669</v>
      </c>
    </row>
    <row r="14370" customFormat="false" ht="12.8" hidden="false" customHeight="false" outlineLevel="0" collapsed="false">
      <c r="B14370" s="0" t="n">
        <v>0.082405</v>
      </c>
      <c r="C14370" s="0" t="n">
        <v>193.229703</v>
      </c>
      <c r="D14370" s="0" t="n">
        <v>10.464671</v>
      </c>
    </row>
    <row r="14371" customFormat="false" ht="12.8" hidden="false" customHeight="false" outlineLevel="0" collapsed="false">
      <c r="B14371" s="0" t="n">
        <v>0.08241</v>
      </c>
      <c r="C14371" s="0" t="n">
        <v>193.22978</v>
      </c>
      <c r="D14371" s="0" t="n">
        <v>10.464672</v>
      </c>
    </row>
    <row r="14372" customFormat="false" ht="12.8" hidden="false" customHeight="false" outlineLevel="0" collapsed="false">
      <c r="B14372" s="0" t="n">
        <v>0.082416</v>
      </c>
      <c r="C14372" s="0" t="n">
        <v>193.229858</v>
      </c>
      <c r="D14372" s="0" t="n">
        <v>10.464674</v>
      </c>
    </row>
    <row r="14373" customFormat="false" ht="12.8" hidden="false" customHeight="false" outlineLevel="0" collapsed="false">
      <c r="B14373" s="0" t="n">
        <v>0.082421</v>
      </c>
      <c r="C14373" s="0" t="n">
        <v>193.229936</v>
      </c>
      <c r="D14373" s="0" t="n">
        <v>10.464675</v>
      </c>
    </row>
    <row r="14374" customFormat="false" ht="12.8" hidden="false" customHeight="false" outlineLevel="0" collapsed="false">
      <c r="B14374" s="0" t="n">
        <v>0.082426</v>
      </c>
      <c r="C14374" s="0" t="n">
        <v>193.230015</v>
      </c>
      <c r="D14374" s="0" t="n">
        <v>10.464677</v>
      </c>
    </row>
    <row r="14375" customFormat="false" ht="12.8" hidden="false" customHeight="false" outlineLevel="0" collapsed="false">
      <c r="B14375" s="0" t="n">
        <v>0.082432</v>
      </c>
      <c r="C14375" s="0" t="n">
        <v>193.230094</v>
      </c>
      <c r="D14375" s="0" t="n">
        <v>10.464678</v>
      </c>
    </row>
    <row r="14376" customFormat="false" ht="12.8" hidden="false" customHeight="false" outlineLevel="0" collapsed="false">
      <c r="B14376" s="0" t="n">
        <v>0.082437</v>
      </c>
      <c r="C14376" s="0" t="n">
        <v>193.230173</v>
      </c>
      <c r="D14376" s="0" t="n">
        <v>10.46468</v>
      </c>
    </row>
    <row r="14377" customFormat="false" ht="12.8" hidden="false" customHeight="false" outlineLevel="0" collapsed="false">
      <c r="B14377" s="0" t="n">
        <v>0.082443</v>
      </c>
      <c r="C14377" s="0" t="n">
        <v>193.230253</v>
      </c>
      <c r="D14377" s="0" t="n">
        <v>10.464682</v>
      </c>
    </row>
    <row r="14378" customFormat="false" ht="12.8" hidden="false" customHeight="false" outlineLevel="0" collapsed="false">
      <c r="B14378" s="0" t="n">
        <v>0.082448</v>
      </c>
      <c r="C14378" s="0" t="n">
        <v>193.230333</v>
      </c>
      <c r="D14378" s="0" t="n">
        <v>10.464683</v>
      </c>
    </row>
    <row r="14379" customFormat="false" ht="12.8" hidden="false" customHeight="false" outlineLevel="0" collapsed="false">
      <c r="B14379" s="0" t="n">
        <v>0.082453</v>
      </c>
      <c r="C14379" s="0" t="n">
        <v>193.230414</v>
      </c>
      <c r="D14379" s="0" t="n">
        <v>10.464685</v>
      </c>
    </row>
    <row r="14380" customFormat="false" ht="12.8" hidden="false" customHeight="false" outlineLevel="0" collapsed="false">
      <c r="B14380" s="0" t="n">
        <v>0.082459</v>
      </c>
      <c r="C14380" s="0" t="n">
        <v>193.230495</v>
      </c>
      <c r="D14380" s="0" t="n">
        <v>10.464686</v>
      </c>
    </row>
    <row r="14381" customFormat="false" ht="12.8" hidden="false" customHeight="false" outlineLevel="0" collapsed="false">
      <c r="B14381" s="0" t="n">
        <v>0.082464</v>
      </c>
      <c r="C14381" s="0" t="n">
        <v>193.230577</v>
      </c>
      <c r="D14381" s="0" t="n">
        <v>10.464688</v>
      </c>
    </row>
    <row r="14382" customFormat="false" ht="12.8" hidden="false" customHeight="false" outlineLevel="0" collapsed="false">
      <c r="B14382" s="0" t="n">
        <v>0.082469</v>
      </c>
      <c r="C14382" s="0" t="n">
        <v>193.230659</v>
      </c>
      <c r="D14382" s="0" t="n">
        <v>10.46469</v>
      </c>
    </row>
    <row r="14383" customFormat="false" ht="12.8" hidden="false" customHeight="false" outlineLevel="0" collapsed="false">
      <c r="B14383" s="0" t="n">
        <v>0.082475</v>
      </c>
      <c r="C14383" s="0" t="n">
        <v>193.230742</v>
      </c>
      <c r="D14383" s="0" t="n">
        <v>10.464691</v>
      </c>
    </row>
    <row r="14384" customFormat="false" ht="12.8" hidden="false" customHeight="false" outlineLevel="0" collapsed="false">
      <c r="B14384" s="0" t="n">
        <v>0.08248</v>
      </c>
      <c r="C14384" s="0" t="n">
        <v>193.230825</v>
      </c>
      <c r="D14384" s="0" t="n">
        <v>10.464693</v>
      </c>
    </row>
    <row r="14385" customFormat="false" ht="12.8" hidden="false" customHeight="false" outlineLevel="0" collapsed="false">
      <c r="B14385" s="0" t="n">
        <v>0.082486</v>
      </c>
      <c r="C14385" s="0" t="n">
        <v>193.230908</v>
      </c>
      <c r="D14385" s="0" t="n">
        <v>10.464695</v>
      </c>
    </row>
    <row r="14386" customFormat="false" ht="12.8" hidden="false" customHeight="false" outlineLevel="0" collapsed="false">
      <c r="B14386" s="0" t="n">
        <v>0.082491</v>
      </c>
      <c r="C14386" s="0" t="n">
        <v>193.230992</v>
      </c>
      <c r="D14386" s="0" t="n">
        <v>10.464696</v>
      </c>
    </row>
    <row r="14387" customFormat="false" ht="12.8" hidden="false" customHeight="false" outlineLevel="0" collapsed="false">
      <c r="B14387" s="0" t="n">
        <v>0.082496</v>
      </c>
      <c r="C14387" s="0" t="n">
        <v>193.231076</v>
      </c>
      <c r="D14387" s="0" t="n">
        <v>10.464698</v>
      </c>
    </row>
    <row r="14388" customFormat="false" ht="12.8" hidden="false" customHeight="false" outlineLevel="0" collapsed="false">
      <c r="B14388" s="0" t="n">
        <v>0.082502</v>
      </c>
      <c r="C14388" s="0" t="n">
        <v>193.231161</v>
      </c>
      <c r="D14388" s="0" t="n">
        <v>10.4647</v>
      </c>
    </row>
    <row r="14389" customFormat="false" ht="12.8" hidden="false" customHeight="false" outlineLevel="0" collapsed="false">
      <c r="B14389" s="0" t="n">
        <v>0.082507</v>
      </c>
      <c r="C14389" s="0" t="n">
        <v>193.231246</v>
      </c>
      <c r="D14389" s="0" t="n">
        <v>10.464701</v>
      </c>
    </row>
    <row r="14390" customFormat="false" ht="12.8" hidden="false" customHeight="false" outlineLevel="0" collapsed="false">
      <c r="B14390" s="0" t="n">
        <v>0.082512</v>
      </c>
      <c r="C14390" s="0" t="n">
        <v>193.231331</v>
      </c>
      <c r="D14390" s="0" t="n">
        <v>10.464703</v>
      </c>
    </row>
    <row r="14391" customFormat="false" ht="12.8" hidden="false" customHeight="false" outlineLevel="0" collapsed="false">
      <c r="B14391" s="0" t="n">
        <v>0.082518</v>
      </c>
      <c r="C14391" s="0" t="n">
        <v>193.231417</v>
      </c>
      <c r="D14391" s="0" t="n">
        <v>10.464705</v>
      </c>
    </row>
    <row r="14392" customFormat="false" ht="12.8" hidden="false" customHeight="false" outlineLevel="0" collapsed="false">
      <c r="B14392" s="0" t="n">
        <v>0.082523</v>
      </c>
      <c r="C14392" s="0" t="n">
        <v>193.231503</v>
      </c>
      <c r="D14392" s="0" t="n">
        <v>10.464706</v>
      </c>
    </row>
    <row r="14393" customFormat="false" ht="12.8" hidden="false" customHeight="false" outlineLevel="0" collapsed="false">
      <c r="B14393" s="0" t="n">
        <v>0.082529</v>
      </c>
      <c r="C14393" s="0" t="n">
        <v>193.23159</v>
      </c>
      <c r="D14393" s="0" t="n">
        <v>10.464708</v>
      </c>
    </row>
    <row r="14394" customFormat="false" ht="12.8" hidden="false" customHeight="false" outlineLevel="0" collapsed="false">
      <c r="B14394" s="0" t="n">
        <v>0.082534</v>
      </c>
      <c r="C14394" s="0" t="n">
        <v>193.231677</v>
      </c>
      <c r="D14394" s="0" t="n">
        <v>10.46471</v>
      </c>
    </row>
    <row r="14395" customFormat="false" ht="12.8" hidden="false" customHeight="false" outlineLevel="0" collapsed="false">
      <c r="B14395" s="0" t="n">
        <v>0.082539</v>
      </c>
      <c r="C14395" s="0" t="n">
        <v>193.231765</v>
      </c>
      <c r="D14395" s="0" t="n">
        <v>10.464711</v>
      </c>
    </row>
    <row r="14396" customFormat="false" ht="12.8" hidden="false" customHeight="false" outlineLevel="0" collapsed="false">
      <c r="B14396" s="0" t="n">
        <v>0.082545</v>
      </c>
      <c r="C14396" s="0" t="n">
        <v>193.231852</v>
      </c>
      <c r="D14396" s="0" t="n">
        <v>10.464713</v>
      </c>
    </row>
    <row r="14397" customFormat="false" ht="12.8" hidden="false" customHeight="false" outlineLevel="0" collapsed="false">
      <c r="B14397" s="0" t="n">
        <v>0.08255</v>
      </c>
      <c r="C14397" s="0" t="n">
        <v>193.231941</v>
      </c>
      <c r="D14397" s="0" t="n">
        <v>10.464715</v>
      </c>
    </row>
    <row r="14398" customFormat="false" ht="12.8" hidden="false" customHeight="false" outlineLevel="0" collapsed="false">
      <c r="B14398" s="0" t="n">
        <v>0.082555</v>
      </c>
      <c r="C14398" s="0" t="n">
        <v>193.232029</v>
      </c>
      <c r="D14398" s="0" t="n">
        <v>10.464717</v>
      </c>
    </row>
    <row r="14399" customFormat="false" ht="12.8" hidden="false" customHeight="false" outlineLevel="0" collapsed="false">
      <c r="B14399" s="0" t="n">
        <v>0.082561</v>
      </c>
      <c r="C14399" s="0" t="n">
        <v>193.232118</v>
      </c>
      <c r="D14399" s="0" t="n">
        <v>10.464718</v>
      </c>
    </row>
    <row r="14400" customFormat="false" ht="12.8" hidden="false" customHeight="false" outlineLevel="0" collapsed="false">
      <c r="B14400" s="0" t="n">
        <v>0.082566</v>
      </c>
      <c r="C14400" s="0" t="n">
        <v>193.232208</v>
      </c>
      <c r="D14400" s="0" t="n">
        <v>10.46472</v>
      </c>
    </row>
    <row r="14401" customFormat="false" ht="12.8" hidden="false" customHeight="false" outlineLevel="0" collapsed="false">
      <c r="B14401" s="0" t="n">
        <v>0.082572</v>
      </c>
      <c r="C14401" s="0" t="n">
        <v>193.232298</v>
      </c>
      <c r="D14401" s="0" t="n">
        <v>10.464722</v>
      </c>
    </row>
    <row r="14402" customFormat="false" ht="12.8" hidden="false" customHeight="false" outlineLevel="0" collapsed="false">
      <c r="B14402" s="0" t="n">
        <v>0.082577</v>
      </c>
      <c r="C14402" s="0" t="n">
        <v>193.232388</v>
      </c>
      <c r="D14402" s="0" t="n">
        <v>10.464724</v>
      </c>
    </row>
    <row r="14403" customFormat="false" ht="12.8" hidden="false" customHeight="false" outlineLevel="0" collapsed="false">
      <c r="B14403" s="0" t="n">
        <v>0.082582</v>
      </c>
      <c r="C14403" s="0" t="n">
        <v>193.232478</v>
      </c>
      <c r="D14403" s="0" t="n">
        <v>10.464725</v>
      </c>
    </row>
    <row r="14404" customFormat="false" ht="12.8" hidden="false" customHeight="false" outlineLevel="0" collapsed="false">
      <c r="B14404" s="0" t="n">
        <v>0.082588</v>
      </c>
      <c r="C14404" s="0" t="n">
        <v>193.232569</v>
      </c>
      <c r="D14404" s="0" t="n">
        <v>10.464727</v>
      </c>
    </row>
    <row r="14405" customFormat="false" ht="12.8" hidden="false" customHeight="false" outlineLevel="0" collapsed="false">
      <c r="B14405" s="0" t="n">
        <v>0.082593</v>
      </c>
      <c r="C14405" s="0" t="n">
        <v>193.232661</v>
      </c>
      <c r="D14405" s="0" t="n">
        <v>10.464729</v>
      </c>
    </row>
    <row r="14406" customFormat="false" ht="12.8" hidden="false" customHeight="false" outlineLevel="0" collapsed="false">
      <c r="B14406" s="0" t="n">
        <v>0.082599</v>
      </c>
      <c r="C14406" s="0" t="n">
        <v>193.232752</v>
      </c>
      <c r="D14406" s="0" t="n">
        <v>10.464731</v>
      </c>
    </row>
    <row r="14407" customFormat="false" ht="12.8" hidden="false" customHeight="false" outlineLevel="0" collapsed="false">
      <c r="B14407" s="0" t="n">
        <v>0.082604</v>
      </c>
      <c r="C14407" s="0" t="n">
        <v>193.232844</v>
      </c>
      <c r="D14407" s="0" t="n">
        <v>10.464733</v>
      </c>
    </row>
    <row r="14408" customFormat="false" ht="12.8" hidden="false" customHeight="false" outlineLevel="0" collapsed="false">
      <c r="B14408" s="0" t="n">
        <v>0.082609</v>
      </c>
      <c r="C14408" s="0" t="n">
        <v>193.232937</v>
      </c>
      <c r="D14408" s="0" t="n">
        <v>10.464734</v>
      </c>
    </row>
    <row r="14409" customFormat="false" ht="12.8" hidden="false" customHeight="false" outlineLevel="0" collapsed="false">
      <c r="B14409" s="0" t="n">
        <v>0.082615</v>
      </c>
      <c r="C14409" s="0" t="n">
        <v>193.233029</v>
      </c>
      <c r="D14409" s="0" t="n">
        <v>10.464736</v>
      </c>
    </row>
    <row r="14410" customFormat="false" ht="12.8" hidden="false" customHeight="false" outlineLevel="0" collapsed="false">
      <c r="B14410" s="0" t="n">
        <v>0.08262</v>
      </c>
      <c r="C14410" s="0" t="n">
        <v>193.233123</v>
      </c>
      <c r="D14410" s="0" t="n">
        <v>10.464738</v>
      </c>
    </row>
    <row r="14411" customFormat="false" ht="12.8" hidden="false" customHeight="false" outlineLevel="0" collapsed="false">
      <c r="B14411" s="0" t="n">
        <v>0.082625</v>
      </c>
      <c r="C14411" s="0" t="n">
        <v>193.233216</v>
      </c>
      <c r="D14411" s="0" t="n">
        <v>10.46474</v>
      </c>
    </row>
    <row r="14412" customFormat="false" ht="12.8" hidden="false" customHeight="false" outlineLevel="0" collapsed="false">
      <c r="B14412" s="0" t="n">
        <v>0.082631</v>
      </c>
      <c r="C14412" s="0" t="n">
        <v>193.23331</v>
      </c>
      <c r="D14412" s="0" t="n">
        <v>10.464742</v>
      </c>
    </row>
    <row r="14413" customFormat="false" ht="12.8" hidden="false" customHeight="false" outlineLevel="0" collapsed="false">
      <c r="B14413" s="0" t="n">
        <v>0.082636</v>
      </c>
      <c r="C14413" s="0" t="n">
        <v>193.233404</v>
      </c>
      <c r="D14413" s="0" t="n">
        <v>10.464743</v>
      </c>
    </row>
    <row r="14414" customFormat="false" ht="12.8" hidden="false" customHeight="false" outlineLevel="0" collapsed="false">
      <c r="B14414" s="0" t="n">
        <v>0.082642</v>
      </c>
      <c r="C14414" s="0" t="n">
        <v>193.233498</v>
      </c>
      <c r="D14414" s="0" t="n">
        <v>10.464745</v>
      </c>
    </row>
    <row r="14415" customFormat="false" ht="12.8" hidden="false" customHeight="false" outlineLevel="0" collapsed="false">
      <c r="B14415" s="0" t="n">
        <v>0.082647</v>
      </c>
      <c r="C14415" s="0" t="n">
        <v>193.233593</v>
      </c>
      <c r="D14415" s="0" t="n">
        <v>10.464747</v>
      </c>
    </row>
    <row r="14416" customFormat="false" ht="12.8" hidden="false" customHeight="false" outlineLevel="0" collapsed="false">
      <c r="B14416" s="0" t="n">
        <v>0.082652</v>
      </c>
      <c r="C14416" s="0" t="n">
        <v>193.233688</v>
      </c>
      <c r="D14416" s="0" t="n">
        <v>10.464749</v>
      </c>
    </row>
    <row r="14417" customFormat="false" ht="12.8" hidden="false" customHeight="false" outlineLevel="0" collapsed="false">
      <c r="B14417" s="0" t="n">
        <v>0.082658</v>
      </c>
      <c r="C14417" s="0" t="n">
        <v>193.233784</v>
      </c>
      <c r="D14417" s="0" t="n">
        <v>10.464751</v>
      </c>
    </row>
    <row r="14418" customFormat="false" ht="12.8" hidden="false" customHeight="false" outlineLevel="0" collapsed="false">
      <c r="B14418" s="0" t="n">
        <v>0.082663</v>
      </c>
      <c r="C14418" s="0" t="n">
        <v>193.23388</v>
      </c>
      <c r="D14418" s="0" t="n">
        <v>10.464753</v>
      </c>
    </row>
    <row r="14419" customFormat="false" ht="12.8" hidden="false" customHeight="false" outlineLevel="0" collapsed="false">
      <c r="B14419" s="0" t="n">
        <v>0.082668</v>
      </c>
      <c r="C14419" s="0" t="n">
        <v>193.233976</v>
      </c>
      <c r="D14419" s="0" t="n">
        <v>10.464755</v>
      </c>
    </row>
    <row r="14420" customFormat="false" ht="12.8" hidden="false" customHeight="false" outlineLevel="0" collapsed="false">
      <c r="B14420" s="0" t="n">
        <v>0.082674</v>
      </c>
      <c r="C14420" s="0" t="n">
        <v>193.234072</v>
      </c>
      <c r="D14420" s="0" t="n">
        <v>10.464756</v>
      </c>
    </row>
    <row r="14421" customFormat="false" ht="12.8" hidden="false" customHeight="false" outlineLevel="0" collapsed="false">
      <c r="B14421" s="0" t="n">
        <v>0.082679</v>
      </c>
      <c r="C14421" s="0" t="n">
        <v>193.234169</v>
      </c>
      <c r="D14421" s="0" t="n">
        <v>10.464758</v>
      </c>
    </row>
    <row r="14422" customFormat="false" ht="12.8" hidden="false" customHeight="false" outlineLevel="0" collapsed="false">
      <c r="B14422" s="0" t="n">
        <v>0.082685</v>
      </c>
      <c r="C14422" s="0" t="n">
        <v>193.234266</v>
      </c>
      <c r="D14422" s="0" t="n">
        <v>10.46476</v>
      </c>
    </row>
    <row r="14423" customFormat="false" ht="12.8" hidden="false" customHeight="false" outlineLevel="0" collapsed="false">
      <c r="B14423" s="0" t="n">
        <v>0.08269</v>
      </c>
      <c r="C14423" s="0" t="n">
        <v>193.234363</v>
      </c>
      <c r="D14423" s="0" t="n">
        <v>10.464762</v>
      </c>
    </row>
    <row r="14424" customFormat="false" ht="12.8" hidden="false" customHeight="false" outlineLevel="0" collapsed="false">
      <c r="B14424" s="0" t="n">
        <v>0.082695</v>
      </c>
      <c r="C14424" s="0" t="n">
        <v>193.234461</v>
      </c>
      <c r="D14424" s="0" t="n">
        <v>10.464764</v>
      </c>
    </row>
    <row r="14425" customFormat="false" ht="12.8" hidden="false" customHeight="false" outlineLevel="0" collapsed="false">
      <c r="B14425" s="0" t="n">
        <v>0.082701</v>
      </c>
      <c r="C14425" s="0" t="n">
        <v>193.234559</v>
      </c>
      <c r="D14425" s="0" t="n">
        <v>10.464766</v>
      </c>
    </row>
    <row r="14426" customFormat="false" ht="12.8" hidden="false" customHeight="false" outlineLevel="0" collapsed="false">
      <c r="B14426" s="0" t="n">
        <v>0.082706</v>
      </c>
      <c r="C14426" s="0" t="n">
        <v>193.234657</v>
      </c>
      <c r="D14426" s="0" t="n">
        <v>10.464768</v>
      </c>
    </row>
    <row r="14427" customFormat="false" ht="12.8" hidden="false" customHeight="false" outlineLevel="0" collapsed="false">
      <c r="B14427" s="0" t="n">
        <v>0.082711</v>
      </c>
      <c r="C14427" s="0" t="n">
        <v>193.234756</v>
      </c>
      <c r="D14427" s="0" t="n">
        <v>10.46477</v>
      </c>
    </row>
    <row r="14428" customFormat="false" ht="12.8" hidden="false" customHeight="false" outlineLevel="0" collapsed="false">
      <c r="B14428" s="0" t="n">
        <v>0.082717</v>
      </c>
      <c r="C14428" s="0" t="n">
        <v>193.234855</v>
      </c>
      <c r="D14428" s="0" t="n">
        <v>10.464771</v>
      </c>
    </row>
    <row r="14429" customFormat="false" ht="12.8" hidden="false" customHeight="false" outlineLevel="0" collapsed="false">
      <c r="B14429" s="0" t="n">
        <v>0.082722</v>
      </c>
      <c r="C14429" s="0" t="n">
        <v>193.234954</v>
      </c>
      <c r="D14429" s="0" t="n">
        <v>10.464773</v>
      </c>
    </row>
    <row r="14430" customFormat="false" ht="12.8" hidden="false" customHeight="false" outlineLevel="0" collapsed="false">
      <c r="B14430" s="0" t="n">
        <v>0.082728</v>
      </c>
      <c r="C14430" s="0" t="n">
        <v>193.235054</v>
      </c>
      <c r="D14430" s="0" t="n">
        <v>10.464775</v>
      </c>
    </row>
    <row r="14431" customFormat="false" ht="12.8" hidden="false" customHeight="false" outlineLevel="0" collapsed="false">
      <c r="B14431" s="0" t="n">
        <v>0.082733</v>
      </c>
      <c r="C14431" s="0" t="n">
        <v>193.235153</v>
      </c>
      <c r="D14431" s="0" t="n">
        <v>10.464777</v>
      </c>
    </row>
    <row r="14432" customFormat="false" ht="12.8" hidden="false" customHeight="false" outlineLevel="0" collapsed="false">
      <c r="B14432" s="0" t="n">
        <v>0.082738</v>
      </c>
      <c r="C14432" s="0" t="n">
        <v>193.235253</v>
      </c>
      <c r="D14432" s="0" t="n">
        <v>10.464779</v>
      </c>
    </row>
    <row r="14433" customFormat="false" ht="12.8" hidden="false" customHeight="false" outlineLevel="0" collapsed="false">
      <c r="B14433" s="0" t="n">
        <v>0.082744</v>
      </c>
      <c r="C14433" s="0" t="n">
        <v>193.235354</v>
      </c>
      <c r="D14433" s="0" t="n">
        <v>10.464781</v>
      </c>
    </row>
    <row r="14434" customFormat="false" ht="12.8" hidden="false" customHeight="false" outlineLevel="0" collapsed="false">
      <c r="B14434" s="0" t="n">
        <v>0.082749</v>
      </c>
      <c r="C14434" s="0" t="n">
        <v>193.235454</v>
      </c>
      <c r="D14434" s="0" t="n">
        <v>10.464783</v>
      </c>
    </row>
    <row r="14435" customFormat="false" ht="12.8" hidden="false" customHeight="false" outlineLevel="0" collapsed="false">
      <c r="B14435" s="0" t="n">
        <v>0.082754</v>
      </c>
      <c r="C14435" s="0" t="n">
        <v>193.235555</v>
      </c>
      <c r="D14435" s="0" t="n">
        <v>10.464785</v>
      </c>
    </row>
    <row r="14436" customFormat="false" ht="12.8" hidden="false" customHeight="false" outlineLevel="0" collapsed="false">
      <c r="B14436" s="0" t="n">
        <v>0.08276</v>
      </c>
      <c r="C14436" s="0" t="n">
        <v>193.235656</v>
      </c>
      <c r="D14436" s="0" t="n">
        <v>10.464787</v>
      </c>
    </row>
    <row r="14437" customFormat="false" ht="12.8" hidden="false" customHeight="false" outlineLevel="0" collapsed="false">
      <c r="B14437" s="0" t="n">
        <v>0.082765</v>
      </c>
      <c r="C14437" s="0" t="n">
        <v>193.235758</v>
      </c>
      <c r="D14437" s="0" t="n">
        <v>10.464789</v>
      </c>
    </row>
    <row r="14438" customFormat="false" ht="12.8" hidden="false" customHeight="false" outlineLevel="0" collapsed="false">
      <c r="B14438" s="0" t="n">
        <v>0.082771</v>
      </c>
      <c r="C14438" s="0" t="n">
        <v>193.235859</v>
      </c>
      <c r="D14438" s="0" t="n">
        <v>10.464791</v>
      </c>
    </row>
    <row r="14439" customFormat="false" ht="12.8" hidden="false" customHeight="false" outlineLevel="0" collapsed="false">
      <c r="B14439" s="0" t="n">
        <v>0.082776</v>
      </c>
      <c r="C14439" s="0" t="n">
        <v>193.235961</v>
      </c>
      <c r="D14439" s="0" t="n">
        <v>10.464793</v>
      </c>
    </row>
    <row r="14440" customFormat="false" ht="12.8" hidden="false" customHeight="false" outlineLevel="0" collapsed="false">
      <c r="B14440" s="0" t="n">
        <v>0.082781</v>
      </c>
      <c r="C14440" s="0" t="n">
        <v>193.236063</v>
      </c>
      <c r="D14440" s="0" t="n">
        <v>10.464795</v>
      </c>
    </row>
    <row r="14441" customFormat="false" ht="12.8" hidden="false" customHeight="false" outlineLevel="0" collapsed="false">
      <c r="B14441" s="0" t="n">
        <v>0.082787</v>
      </c>
      <c r="C14441" s="0" t="n">
        <v>193.236166</v>
      </c>
      <c r="D14441" s="0" t="n">
        <v>10.464797</v>
      </c>
    </row>
    <row r="14442" customFormat="false" ht="12.8" hidden="false" customHeight="false" outlineLevel="0" collapsed="false">
      <c r="B14442" s="0" t="n">
        <v>0.082792</v>
      </c>
      <c r="C14442" s="0" t="n">
        <v>193.236268</v>
      </c>
      <c r="D14442" s="0" t="n">
        <v>10.464798</v>
      </c>
    </row>
    <row r="14443" customFormat="false" ht="12.8" hidden="false" customHeight="false" outlineLevel="0" collapsed="false">
      <c r="B14443" s="0" t="n">
        <v>0.082797</v>
      </c>
      <c r="C14443" s="0" t="n">
        <v>193.236371</v>
      </c>
      <c r="D14443" s="0" t="n">
        <v>10.4648</v>
      </c>
    </row>
    <row r="14444" customFormat="false" ht="12.8" hidden="false" customHeight="false" outlineLevel="0" collapsed="false">
      <c r="B14444" s="0" t="n">
        <v>0.082803</v>
      </c>
      <c r="C14444" s="0" t="n">
        <v>193.236474</v>
      </c>
      <c r="D14444" s="0" t="n">
        <v>10.464802</v>
      </c>
    </row>
    <row r="14445" customFormat="false" ht="12.8" hidden="false" customHeight="false" outlineLevel="0" collapsed="false">
      <c r="B14445" s="0" t="n">
        <v>0.082808</v>
      </c>
      <c r="C14445" s="0" t="n">
        <v>193.236578</v>
      </c>
      <c r="D14445" s="0" t="n">
        <v>10.464804</v>
      </c>
    </row>
    <row r="14446" customFormat="false" ht="12.8" hidden="false" customHeight="false" outlineLevel="0" collapsed="false">
      <c r="B14446" s="0" t="n">
        <v>0.082814</v>
      </c>
      <c r="C14446" s="0" t="n">
        <v>193.236681</v>
      </c>
      <c r="D14446" s="0" t="n">
        <v>10.464806</v>
      </c>
    </row>
    <row r="14447" customFormat="false" ht="12.8" hidden="false" customHeight="false" outlineLevel="0" collapsed="false">
      <c r="B14447" s="0" t="n">
        <v>0.082819</v>
      </c>
      <c r="C14447" s="0" t="n">
        <v>193.236785</v>
      </c>
      <c r="D14447" s="0" t="n">
        <v>10.464808</v>
      </c>
    </row>
    <row r="14448" customFormat="false" ht="12.8" hidden="false" customHeight="false" outlineLevel="0" collapsed="false">
      <c r="B14448" s="0" t="n">
        <v>0.082824</v>
      </c>
      <c r="C14448" s="0" t="n">
        <v>193.236889</v>
      </c>
      <c r="D14448" s="0" t="n">
        <v>10.46481</v>
      </c>
    </row>
    <row r="14449" customFormat="false" ht="12.8" hidden="false" customHeight="false" outlineLevel="0" collapsed="false">
      <c r="B14449" s="0" t="n">
        <v>0.08283</v>
      </c>
      <c r="C14449" s="0" t="n">
        <v>193.236993</v>
      </c>
      <c r="D14449" s="0" t="n">
        <v>10.464812</v>
      </c>
    </row>
    <row r="14450" customFormat="false" ht="12.8" hidden="false" customHeight="false" outlineLevel="0" collapsed="false">
      <c r="B14450" s="0" t="n">
        <v>0.082835</v>
      </c>
      <c r="C14450" s="0" t="n">
        <v>193.237098</v>
      </c>
      <c r="D14450" s="0" t="n">
        <v>10.464814</v>
      </c>
    </row>
    <row r="14451" customFormat="false" ht="12.8" hidden="false" customHeight="false" outlineLevel="0" collapsed="false">
      <c r="B14451" s="0" t="n">
        <v>0.08284</v>
      </c>
      <c r="C14451" s="0" t="n">
        <v>193.237202</v>
      </c>
      <c r="D14451" s="0" t="n">
        <v>10.464816</v>
      </c>
    </row>
    <row r="14452" customFormat="false" ht="12.8" hidden="false" customHeight="false" outlineLevel="0" collapsed="false">
      <c r="B14452" s="0" t="n">
        <v>0.082846</v>
      </c>
      <c r="C14452" s="0" t="n">
        <v>193.237307</v>
      </c>
      <c r="D14452" s="0" t="n">
        <v>10.464818</v>
      </c>
    </row>
    <row r="14453" customFormat="false" ht="12.8" hidden="false" customHeight="false" outlineLevel="0" collapsed="false">
      <c r="B14453" s="0" t="n">
        <v>0.082851</v>
      </c>
      <c r="C14453" s="0" t="n">
        <v>193.237412</v>
      </c>
      <c r="D14453" s="0" t="n">
        <v>10.46482</v>
      </c>
    </row>
    <row r="14454" customFormat="false" ht="12.8" hidden="false" customHeight="false" outlineLevel="0" collapsed="false">
      <c r="B14454" s="0" t="n">
        <v>0.082857</v>
      </c>
      <c r="C14454" s="0" t="n">
        <v>193.237517</v>
      </c>
      <c r="D14454" s="0" t="n">
        <v>10.464822</v>
      </c>
    </row>
    <row r="14455" customFormat="false" ht="12.8" hidden="false" customHeight="false" outlineLevel="0" collapsed="false">
      <c r="B14455" s="0" t="n">
        <v>0.082862</v>
      </c>
      <c r="C14455" s="0" t="n">
        <v>193.237623</v>
      </c>
      <c r="D14455" s="0" t="n">
        <v>10.464824</v>
      </c>
    </row>
    <row r="14456" customFormat="false" ht="12.8" hidden="false" customHeight="false" outlineLevel="0" collapsed="false">
      <c r="B14456" s="0" t="n">
        <v>0.082867</v>
      </c>
      <c r="C14456" s="0" t="n">
        <v>193.237729</v>
      </c>
      <c r="D14456" s="0" t="n">
        <v>10.464826</v>
      </c>
    </row>
    <row r="14457" customFormat="false" ht="12.8" hidden="false" customHeight="false" outlineLevel="0" collapsed="false">
      <c r="B14457" s="0" t="n">
        <v>0.082873</v>
      </c>
      <c r="C14457" s="0" t="n">
        <v>193.237834</v>
      </c>
      <c r="D14457" s="0" t="n">
        <v>10.464828</v>
      </c>
    </row>
    <row r="14458" customFormat="false" ht="12.8" hidden="false" customHeight="false" outlineLevel="0" collapsed="false">
      <c r="B14458" s="0" t="n">
        <v>0.082878</v>
      </c>
      <c r="C14458" s="0" t="n">
        <v>193.23794</v>
      </c>
      <c r="D14458" s="0" t="n">
        <v>10.46483</v>
      </c>
    </row>
    <row r="14459" customFormat="false" ht="12.8" hidden="false" customHeight="false" outlineLevel="0" collapsed="false">
      <c r="B14459" s="0" t="n">
        <v>0.082884</v>
      </c>
      <c r="C14459" s="0" t="n">
        <v>193.238047</v>
      </c>
      <c r="D14459" s="0" t="n">
        <v>10.464832</v>
      </c>
    </row>
    <row r="14460" customFormat="false" ht="12.8" hidden="false" customHeight="false" outlineLevel="0" collapsed="false">
      <c r="B14460" s="0" t="n">
        <v>0.082889</v>
      </c>
      <c r="C14460" s="0" t="n">
        <v>193.238153</v>
      </c>
      <c r="D14460" s="0" t="n">
        <v>10.464834</v>
      </c>
    </row>
    <row r="14461" customFormat="false" ht="12.8" hidden="false" customHeight="false" outlineLevel="0" collapsed="false">
      <c r="B14461" s="0" t="n">
        <v>0.082894</v>
      </c>
      <c r="C14461" s="0" t="n">
        <v>193.23826</v>
      </c>
      <c r="D14461" s="0" t="n">
        <v>10.464836</v>
      </c>
    </row>
    <row r="14462" customFormat="false" ht="12.8" hidden="false" customHeight="false" outlineLevel="0" collapsed="false">
      <c r="B14462" s="0" t="n">
        <v>0.0829</v>
      </c>
      <c r="C14462" s="0" t="n">
        <v>193.238366</v>
      </c>
      <c r="D14462" s="0" t="n">
        <v>10.464838</v>
      </c>
    </row>
    <row r="14463" customFormat="false" ht="12.8" hidden="false" customHeight="false" outlineLevel="0" collapsed="false">
      <c r="B14463" s="0" t="n">
        <v>0.082905</v>
      </c>
      <c r="C14463" s="0" t="n">
        <v>193.238473</v>
      </c>
      <c r="D14463" s="0" t="n">
        <v>10.46484</v>
      </c>
    </row>
    <row r="14464" customFormat="false" ht="12.8" hidden="false" customHeight="false" outlineLevel="0" collapsed="false">
      <c r="B14464" s="0" t="n">
        <v>0.08291</v>
      </c>
      <c r="C14464" s="0" t="n">
        <v>193.23858</v>
      </c>
      <c r="D14464" s="0" t="n">
        <v>10.464842</v>
      </c>
    </row>
    <row r="14465" customFormat="false" ht="12.8" hidden="false" customHeight="false" outlineLevel="0" collapsed="false">
      <c r="B14465" s="0" t="n">
        <v>0.082916</v>
      </c>
      <c r="C14465" s="0" t="n">
        <v>193.238688</v>
      </c>
      <c r="D14465" s="0" t="n">
        <v>10.464844</v>
      </c>
    </row>
    <row r="14466" customFormat="false" ht="12.8" hidden="false" customHeight="false" outlineLevel="0" collapsed="false">
      <c r="B14466" s="0" t="n">
        <v>0.082921</v>
      </c>
      <c r="C14466" s="0" t="n">
        <v>193.238795</v>
      </c>
      <c r="D14466" s="0" t="n">
        <v>10.464846</v>
      </c>
    </row>
    <row r="14467" customFormat="false" ht="12.8" hidden="false" customHeight="false" outlineLevel="0" collapsed="false">
      <c r="B14467" s="0" t="n">
        <v>0.082927</v>
      </c>
      <c r="C14467" s="0" t="n">
        <v>193.238902</v>
      </c>
      <c r="D14467" s="0" t="n">
        <v>10.464848</v>
      </c>
    </row>
    <row r="14468" customFormat="false" ht="12.8" hidden="false" customHeight="false" outlineLevel="0" collapsed="false">
      <c r="B14468" s="0" t="n">
        <v>0.082932</v>
      </c>
      <c r="C14468" s="0" t="n">
        <v>193.23901</v>
      </c>
      <c r="D14468" s="0" t="n">
        <v>10.46485</v>
      </c>
    </row>
    <row r="14469" customFormat="false" ht="12.8" hidden="false" customHeight="false" outlineLevel="0" collapsed="false">
      <c r="B14469" s="0" t="n">
        <v>0.082937</v>
      </c>
      <c r="C14469" s="0" t="n">
        <v>193.239118</v>
      </c>
      <c r="D14469" s="0" t="n">
        <v>10.464853</v>
      </c>
    </row>
    <row r="14470" customFormat="false" ht="12.8" hidden="false" customHeight="false" outlineLevel="0" collapsed="false">
      <c r="B14470" s="0" t="n">
        <v>0.082943</v>
      </c>
      <c r="C14470" s="0" t="n">
        <v>193.239226</v>
      </c>
      <c r="D14470" s="0" t="n">
        <v>10.464855</v>
      </c>
    </row>
    <row r="14471" customFormat="false" ht="12.8" hidden="false" customHeight="false" outlineLevel="0" collapsed="false">
      <c r="B14471" s="0" t="n">
        <v>0.082948</v>
      </c>
      <c r="C14471" s="0" t="n">
        <v>193.239334</v>
      </c>
      <c r="D14471" s="0" t="n">
        <v>10.464857</v>
      </c>
    </row>
    <row r="14472" customFormat="false" ht="12.8" hidden="false" customHeight="false" outlineLevel="0" collapsed="false">
      <c r="B14472" s="0" t="n">
        <v>0.082953</v>
      </c>
      <c r="C14472" s="0" t="n">
        <v>193.239442</v>
      </c>
      <c r="D14472" s="0" t="n">
        <v>10.464859</v>
      </c>
    </row>
    <row r="14473" customFormat="false" ht="12.8" hidden="false" customHeight="false" outlineLevel="0" collapsed="false">
      <c r="B14473" s="0" t="n">
        <v>0.082959</v>
      </c>
      <c r="C14473" s="0" t="n">
        <v>193.23955</v>
      </c>
      <c r="D14473" s="0" t="n">
        <v>10.464861</v>
      </c>
    </row>
    <row r="14474" customFormat="false" ht="12.8" hidden="false" customHeight="false" outlineLevel="0" collapsed="false">
      <c r="B14474" s="0" t="n">
        <v>0.082964</v>
      </c>
      <c r="C14474" s="0" t="n">
        <v>193.239659</v>
      </c>
      <c r="D14474" s="0" t="n">
        <v>10.464863</v>
      </c>
    </row>
    <row r="14475" customFormat="false" ht="12.8" hidden="false" customHeight="false" outlineLevel="0" collapsed="false">
      <c r="B14475" s="0" t="n">
        <v>0.08297</v>
      </c>
      <c r="C14475" s="0" t="n">
        <v>193.239767</v>
      </c>
      <c r="D14475" s="0" t="n">
        <v>10.464865</v>
      </c>
    </row>
    <row r="14476" customFormat="false" ht="12.8" hidden="false" customHeight="false" outlineLevel="0" collapsed="false">
      <c r="B14476" s="0" t="n">
        <v>0.082975</v>
      </c>
      <c r="C14476" s="0" t="n">
        <v>193.239876</v>
      </c>
      <c r="D14476" s="0" t="n">
        <v>10.464867</v>
      </c>
    </row>
    <row r="14477" customFormat="false" ht="12.8" hidden="false" customHeight="false" outlineLevel="0" collapsed="false">
      <c r="B14477" s="0" t="n">
        <v>0.08298</v>
      </c>
      <c r="C14477" s="0" t="n">
        <v>193.239985</v>
      </c>
      <c r="D14477" s="0" t="n">
        <v>10.464869</v>
      </c>
    </row>
    <row r="14478" customFormat="false" ht="12.8" hidden="false" customHeight="false" outlineLevel="0" collapsed="false">
      <c r="B14478" s="0" t="n">
        <v>0.082986</v>
      </c>
      <c r="C14478" s="0" t="n">
        <v>193.240094</v>
      </c>
      <c r="D14478" s="0" t="n">
        <v>10.464871</v>
      </c>
    </row>
    <row r="14479" customFormat="false" ht="12.8" hidden="false" customHeight="false" outlineLevel="0" collapsed="false">
      <c r="B14479" s="0" t="n">
        <v>0.082991</v>
      </c>
      <c r="C14479" s="0" t="n">
        <v>193.240203</v>
      </c>
      <c r="D14479" s="0" t="n">
        <v>10.464873</v>
      </c>
    </row>
    <row r="14480" customFormat="false" ht="12.8" hidden="false" customHeight="false" outlineLevel="0" collapsed="false">
      <c r="B14480" s="0" t="n">
        <v>0.082996</v>
      </c>
      <c r="C14480" s="0" t="n">
        <v>193.240312</v>
      </c>
      <c r="D14480" s="0" t="n">
        <v>10.464875</v>
      </c>
    </row>
    <row r="14481" customFormat="false" ht="12.8" hidden="false" customHeight="false" outlineLevel="0" collapsed="false">
      <c r="B14481" s="0" t="n">
        <v>0.083002</v>
      </c>
      <c r="C14481" s="0" t="n">
        <v>193.240421</v>
      </c>
      <c r="D14481" s="0" t="n">
        <v>10.464877</v>
      </c>
    </row>
    <row r="14482" customFormat="false" ht="12.8" hidden="false" customHeight="false" outlineLevel="0" collapsed="false">
      <c r="B14482" s="0" t="n">
        <v>0.083007</v>
      </c>
      <c r="C14482" s="0" t="n">
        <v>193.24053</v>
      </c>
      <c r="D14482" s="0" t="n">
        <v>10.464879</v>
      </c>
    </row>
    <row r="14483" customFormat="false" ht="12.8" hidden="false" customHeight="false" outlineLevel="0" collapsed="false">
      <c r="B14483" s="0" t="n">
        <v>0.083013</v>
      </c>
      <c r="C14483" s="0" t="n">
        <v>193.24064</v>
      </c>
      <c r="D14483" s="0" t="n">
        <v>10.464881</v>
      </c>
    </row>
    <row r="14484" customFormat="false" ht="12.8" hidden="false" customHeight="false" outlineLevel="0" collapsed="false">
      <c r="B14484" s="0" t="n">
        <v>0.083018</v>
      </c>
      <c r="C14484" s="0" t="n">
        <v>193.240749</v>
      </c>
      <c r="D14484" s="0" t="n">
        <v>10.464883</v>
      </c>
    </row>
    <row r="14485" customFormat="false" ht="12.8" hidden="false" customHeight="false" outlineLevel="0" collapsed="false">
      <c r="B14485" s="0" t="n">
        <v>0.083023</v>
      </c>
      <c r="C14485" s="0" t="n">
        <v>193.240859</v>
      </c>
      <c r="D14485" s="0" t="n">
        <v>10.464885</v>
      </c>
    </row>
    <row r="14486" customFormat="false" ht="12.8" hidden="false" customHeight="false" outlineLevel="0" collapsed="false">
      <c r="B14486" s="0" t="n">
        <v>0.083029</v>
      </c>
      <c r="C14486" s="0" t="n">
        <v>193.240968</v>
      </c>
      <c r="D14486" s="0" t="n">
        <v>10.464887</v>
      </c>
    </row>
    <row r="14487" customFormat="false" ht="12.8" hidden="false" customHeight="false" outlineLevel="0" collapsed="false">
      <c r="B14487" s="0" t="n">
        <v>0.083034</v>
      </c>
      <c r="C14487" s="0" t="n">
        <v>193.241078</v>
      </c>
      <c r="D14487" s="0" t="n">
        <v>10.464889</v>
      </c>
    </row>
    <row r="14488" customFormat="false" ht="12.8" hidden="false" customHeight="false" outlineLevel="0" collapsed="false">
      <c r="B14488" s="0" t="n">
        <v>0.083039</v>
      </c>
      <c r="C14488" s="0" t="n">
        <v>193.241188</v>
      </c>
      <c r="D14488" s="0" t="n">
        <v>10.464892</v>
      </c>
    </row>
    <row r="14489" customFormat="false" ht="12.8" hidden="false" customHeight="false" outlineLevel="0" collapsed="false">
      <c r="B14489" s="0" t="n">
        <v>0.083045</v>
      </c>
      <c r="C14489" s="0" t="n">
        <v>193.241298</v>
      </c>
      <c r="D14489" s="0" t="n">
        <v>10.464894</v>
      </c>
    </row>
    <row r="14490" customFormat="false" ht="12.8" hidden="false" customHeight="false" outlineLevel="0" collapsed="false">
      <c r="B14490" s="0" t="n">
        <v>0.08305</v>
      </c>
      <c r="C14490" s="0" t="n">
        <v>193.241408</v>
      </c>
      <c r="D14490" s="0" t="n">
        <v>10.464896</v>
      </c>
    </row>
    <row r="14491" customFormat="false" ht="12.8" hidden="false" customHeight="false" outlineLevel="0" collapsed="false">
      <c r="B14491" s="0" t="n">
        <v>0.083056</v>
      </c>
      <c r="C14491" s="0" t="n">
        <v>193.241518</v>
      </c>
      <c r="D14491" s="0" t="n">
        <v>10.464898</v>
      </c>
    </row>
    <row r="14492" customFormat="false" ht="12.8" hidden="false" customHeight="false" outlineLevel="0" collapsed="false">
      <c r="B14492" s="0" t="n">
        <v>0.083061</v>
      </c>
      <c r="C14492" s="0" t="n">
        <v>193.241627</v>
      </c>
      <c r="D14492" s="0" t="n">
        <v>10.4649</v>
      </c>
    </row>
    <row r="14493" customFormat="false" ht="12.8" hidden="false" customHeight="false" outlineLevel="0" collapsed="false">
      <c r="B14493" s="0" t="n">
        <v>0.083066</v>
      </c>
      <c r="C14493" s="0" t="n">
        <v>193.241738</v>
      </c>
      <c r="D14493" s="0" t="n">
        <v>10.464902</v>
      </c>
    </row>
    <row r="14494" customFormat="false" ht="12.8" hidden="false" customHeight="false" outlineLevel="0" collapsed="false">
      <c r="B14494" s="0" t="n">
        <v>0.083072</v>
      </c>
      <c r="C14494" s="0" t="n">
        <v>193.241848</v>
      </c>
      <c r="D14494" s="0" t="n">
        <v>10.464904</v>
      </c>
    </row>
    <row r="14495" customFormat="false" ht="12.8" hidden="false" customHeight="false" outlineLevel="0" collapsed="false">
      <c r="B14495" s="0" t="n">
        <v>0.083077</v>
      </c>
      <c r="C14495" s="0" t="n">
        <v>193.241958</v>
      </c>
      <c r="D14495" s="0" t="n">
        <v>10.464906</v>
      </c>
    </row>
    <row r="14496" customFormat="false" ht="12.8" hidden="false" customHeight="false" outlineLevel="0" collapsed="false">
      <c r="B14496" s="0" t="n">
        <v>0.083082</v>
      </c>
      <c r="C14496" s="0" t="n">
        <v>193.242068</v>
      </c>
      <c r="D14496" s="0" t="n">
        <v>10.464908</v>
      </c>
    </row>
    <row r="14497" customFormat="false" ht="12.8" hidden="false" customHeight="false" outlineLevel="0" collapsed="false">
      <c r="B14497" s="0" t="n">
        <v>0.083088</v>
      </c>
      <c r="C14497" s="0" t="n">
        <v>193.242178</v>
      </c>
      <c r="D14497" s="0" t="n">
        <v>10.46491</v>
      </c>
    </row>
    <row r="14498" customFormat="false" ht="12.8" hidden="false" customHeight="false" outlineLevel="0" collapsed="false">
      <c r="B14498" s="0" t="n">
        <v>0.083093</v>
      </c>
      <c r="C14498" s="0" t="n">
        <v>193.242288</v>
      </c>
      <c r="D14498" s="0" t="n">
        <v>10.464912</v>
      </c>
    </row>
    <row r="14499" customFormat="false" ht="12.8" hidden="false" customHeight="false" outlineLevel="0" collapsed="false">
      <c r="B14499" s="0" t="n">
        <v>0.083099</v>
      </c>
      <c r="C14499" s="0" t="n">
        <v>193.242398</v>
      </c>
      <c r="D14499" s="0" t="n">
        <v>10.464914</v>
      </c>
    </row>
    <row r="14500" customFormat="false" ht="12.8" hidden="false" customHeight="false" outlineLevel="0" collapsed="false">
      <c r="B14500" s="0" t="n">
        <v>0.083104</v>
      </c>
      <c r="C14500" s="0" t="n">
        <v>193.242509</v>
      </c>
      <c r="D14500" s="0" t="n">
        <v>10.464916</v>
      </c>
    </row>
    <row r="14501" customFormat="false" ht="12.8" hidden="false" customHeight="false" outlineLevel="0" collapsed="false">
      <c r="B14501" s="0" t="n">
        <v>0.083109</v>
      </c>
      <c r="C14501" s="0" t="n">
        <v>193.242619</v>
      </c>
      <c r="D14501" s="0" t="n">
        <v>10.464919</v>
      </c>
    </row>
    <row r="14502" customFormat="false" ht="12.8" hidden="false" customHeight="false" outlineLevel="0" collapsed="false">
      <c r="B14502" s="0" t="n">
        <v>0.083115</v>
      </c>
      <c r="C14502" s="0" t="n">
        <v>193.242729</v>
      </c>
      <c r="D14502" s="0" t="n">
        <v>10.464921</v>
      </c>
    </row>
    <row r="14503" customFormat="false" ht="12.8" hidden="false" customHeight="false" outlineLevel="0" collapsed="false">
      <c r="B14503" s="0" t="n">
        <v>0.08312</v>
      </c>
      <c r="C14503" s="0" t="n">
        <v>193.24284</v>
      </c>
      <c r="D14503" s="0" t="n">
        <v>10.464923</v>
      </c>
    </row>
    <row r="14504" customFormat="false" ht="12.8" hidden="false" customHeight="false" outlineLevel="0" collapsed="false">
      <c r="B14504" s="0" t="n">
        <v>0.083125</v>
      </c>
      <c r="C14504" s="0" t="n">
        <v>193.24295</v>
      </c>
      <c r="D14504" s="0" t="n">
        <v>10.464925</v>
      </c>
    </row>
    <row r="14505" customFormat="false" ht="12.8" hidden="false" customHeight="false" outlineLevel="0" collapsed="false">
      <c r="B14505" s="0" t="n">
        <v>0.083131</v>
      </c>
      <c r="C14505" s="0" t="n">
        <v>193.24306</v>
      </c>
      <c r="D14505" s="0" t="n">
        <v>10.464927</v>
      </c>
    </row>
    <row r="14506" customFormat="false" ht="12.8" hidden="false" customHeight="false" outlineLevel="0" collapsed="false">
      <c r="B14506" s="0" t="n">
        <v>0.083136</v>
      </c>
      <c r="C14506" s="0" t="n">
        <v>193.24317</v>
      </c>
      <c r="D14506" s="0" t="n">
        <v>10.464929</v>
      </c>
    </row>
    <row r="14507" customFormat="false" ht="12.8" hidden="false" customHeight="false" outlineLevel="0" collapsed="false">
      <c r="B14507" s="0" t="n">
        <v>0.083142</v>
      </c>
      <c r="C14507" s="0" t="n">
        <v>193.243281</v>
      </c>
      <c r="D14507" s="0" t="n">
        <v>10.464931</v>
      </c>
    </row>
    <row r="14508" customFormat="false" ht="12.8" hidden="false" customHeight="false" outlineLevel="0" collapsed="false">
      <c r="B14508" s="0" t="n">
        <v>0.083147</v>
      </c>
      <c r="C14508" s="0" t="n">
        <v>193.243391</v>
      </c>
      <c r="D14508" s="0" t="n">
        <v>10.464933</v>
      </c>
    </row>
    <row r="14509" customFormat="false" ht="12.8" hidden="false" customHeight="false" outlineLevel="0" collapsed="false">
      <c r="B14509" s="0" t="n">
        <v>0.083152</v>
      </c>
      <c r="C14509" s="0" t="n">
        <v>193.243501</v>
      </c>
      <c r="D14509" s="0" t="n">
        <v>10.464935</v>
      </c>
    </row>
    <row r="14510" customFormat="false" ht="12.8" hidden="false" customHeight="false" outlineLevel="0" collapsed="false">
      <c r="B14510" s="0" t="n">
        <v>0.083158</v>
      </c>
      <c r="C14510" s="0" t="n">
        <v>193.243611</v>
      </c>
      <c r="D14510" s="0" t="n">
        <v>10.464937</v>
      </c>
    </row>
    <row r="14511" customFormat="false" ht="12.8" hidden="false" customHeight="false" outlineLevel="0" collapsed="false">
      <c r="B14511" s="0" t="n">
        <v>0.083163</v>
      </c>
      <c r="C14511" s="0" t="n">
        <v>193.243722</v>
      </c>
      <c r="D14511" s="0" t="n">
        <v>10.464939</v>
      </c>
    </row>
    <row r="14512" customFormat="false" ht="12.8" hidden="false" customHeight="false" outlineLevel="0" collapsed="false">
      <c r="B14512" s="0" t="n">
        <v>0.083168</v>
      </c>
      <c r="C14512" s="0" t="n">
        <v>193.243832</v>
      </c>
      <c r="D14512" s="0" t="n">
        <v>10.464941</v>
      </c>
    </row>
    <row r="14513" customFormat="false" ht="12.8" hidden="false" customHeight="false" outlineLevel="0" collapsed="false">
      <c r="B14513" s="0" t="n">
        <v>0.083174</v>
      </c>
      <c r="C14513" s="0" t="n">
        <v>193.243942</v>
      </c>
      <c r="D14513" s="0" t="n">
        <v>10.464944</v>
      </c>
    </row>
    <row r="14514" customFormat="false" ht="12.8" hidden="false" customHeight="false" outlineLevel="0" collapsed="false">
      <c r="B14514" s="0" t="n">
        <v>0.083179</v>
      </c>
      <c r="C14514" s="0" t="n">
        <v>193.244052</v>
      </c>
      <c r="D14514" s="0" t="n">
        <v>10.464946</v>
      </c>
    </row>
    <row r="14515" customFormat="false" ht="12.8" hidden="false" customHeight="false" outlineLevel="0" collapsed="false">
      <c r="B14515" s="0" t="n">
        <v>0.083185</v>
      </c>
      <c r="C14515" s="0" t="n">
        <v>193.244162</v>
      </c>
      <c r="D14515" s="0" t="n">
        <v>10.464948</v>
      </c>
    </row>
    <row r="14516" customFormat="false" ht="12.8" hidden="false" customHeight="false" outlineLevel="0" collapsed="false">
      <c r="B14516" s="0" t="n">
        <v>0.08319</v>
      </c>
      <c r="C14516" s="0" t="n">
        <v>193.244272</v>
      </c>
      <c r="D14516" s="0" t="n">
        <v>10.46495</v>
      </c>
    </row>
    <row r="14517" customFormat="false" ht="12.8" hidden="false" customHeight="false" outlineLevel="0" collapsed="false">
      <c r="B14517" s="0" t="n">
        <v>0.083195</v>
      </c>
      <c r="C14517" s="0" t="n">
        <v>193.244382</v>
      </c>
      <c r="D14517" s="0" t="n">
        <v>10.464952</v>
      </c>
    </row>
    <row r="14518" customFormat="false" ht="12.8" hidden="false" customHeight="false" outlineLevel="0" collapsed="false">
      <c r="B14518" s="0" t="n">
        <v>0.083201</v>
      </c>
      <c r="C14518" s="0" t="n">
        <v>193.244492</v>
      </c>
      <c r="D14518" s="0" t="n">
        <v>10.464954</v>
      </c>
    </row>
    <row r="14519" customFormat="false" ht="12.8" hidden="false" customHeight="false" outlineLevel="0" collapsed="false">
      <c r="B14519" s="0" t="n">
        <v>0.083206</v>
      </c>
      <c r="C14519" s="0" t="n">
        <v>193.244602</v>
      </c>
      <c r="D14519" s="0" t="n">
        <v>10.464956</v>
      </c>
    </row>
    <row r="14520" customFormat="false" ht="12.8" hidden="false" customHeight="false" outlineLevel="0" collapsed="false">
      <c r="B14520" s="0" t="n">
        <v>0.083212</v>
      </c>
      <c r="C14520" s="0" t="n">
        <v>193.244712</v>
      </c>
      <c r="D14520" s="0" t="n">
        <v>10.464958</v>
      </c>
    </row>
    <row r="14521" customFormat="false" ht="12.8" hidden="false" customHeight="false" outlineLevel="0" collapsed="false">
      <c r="B14521" s="0" t="n">
        <v>0.083217</v>
      </c>
      <c r="C14521" s="0" t="n">
        <v>193.244822</v>
      </c>
      <c r="D14521" s="0" t="n">
        <v>10.46496</v>
      </c>
    </row>
    <row r="14522" customFormat="false" ht="12.8" hidden="false" customHeight="false" outlineLevel="0" collapsed="false">
      <c r="B14522" s="0" t="n">
        <v>0.083222</v>
      </c>
      <c r="C14522" s="0" t="n">
        <v>193.244931</v>
      </c>
      <c r="D14522" s="0" t="n">
        <v>10.464962</v>
      </c>
    </row>
    <row r="14523" customFormat="false" ht="12.8" hidden="false" customHeight="false" outlineLevel="0" collapsed="false">
      <c r="B14523" s="0" t="n">
        <v>0.083228</v>
      </c>
      <c r="C14523" s="0" t="n">
        <v>193.245041</v>
      </c>
      <c r="D14523" s="0" t="n">
        <v>10.464964</v>
      </c>
    </row>
    <row r="14524" customFormat="false" ht="12.8" hidden="false" customHeight="false" outlineLevel="0" collapsed="false">
      <c r="B14524" s="0" t="n">
        <v>0.083233</v>
      </c>
      <c r="C14524" s="0" t="n">
        <v>193.24515</v>
      </c>
      <c r="D14524" s="0" t="n">
        <v>10.464967</v>
      </c>
    </row>
    <row r="14525" customFormat="false" ht="12.8" hidden="false" customHeight="false" outlineLevel="0" collapsed="false">
      <c r="B14525" s="0" t="n">
        <v>0.083238</v>
      </c>
      <c r="C14525" s="0" t="n">
        <v>193.24526</v>
      </c>
      <c r="D14525" s="0" t="n">
        <v>10.464969</v>
      </c>
    </row>
    <row r="14526" customFormat="false" ht="12.8" hidden="false" customHeight="false" outlineLevel="0" collapsed="false">
      <c r="B14526" s="0" t="n">
        <v>0.083244</v>
      </c>
      <c r="C14526" s="0" t="n">
        <v>193.245369</v>
      </c>
      <c r="D14526" s="0" t="n">
        <v>10.464971</v>
      </c>
    </row>
    <row r="14527" customFormat="false" ht="12.8" hidden="false" customHeight="false" outlineLevel="0" collapsed="false">
      <c r="B14527" s="0" t="n">
        <v>0.083249</v>
      </c>
      <c r="C14527" s="0" t="n">
        <v>193.245479</v>
      </c>
      <c r="D14527" s="0" t="n">
        <v>10.464973</v>
      </c>
    </row>
    <row r="14528" customFormat="false" ht="12.8" hidden="false" customHeight="false" outlineLevel="0" collapsed="false">
      <c r="B14528" s="0" t="n">
        <v>0.083255</v>
      </c>
      <c r="C14528" s="0" t="n">
        <v>193.245588</v>
      </c>
      <c r="D14528" s="0" t="n">
        <v>10.464975</v>
      </c>
    </row>
    <row r="14529" customFormat="false" ht="12.8" hidden="false" customHeight="false" outlineLevel="0" collapsed="false">
      <c r="B14529" s="0" t="n">
        <v>0.08326</v>
      </c>
      <c r="C14529" s="0" t="n">
        <v>193.245697</v>
      </c>
      <c r="D14529" s="0" t="n">
        <v>10.464977</v>
      </c>
    </row>
    <row r="14530" customFormat="false" ht="12.8" hidden="false" customHeight="false" outlineLevel="0" collapsed="false">
      <c r="B14530" s="0" t="n">
        <v>0.083265</v>
      </c>
      <c r="C14530" s="0" t="n">
        <v>193.245806</v>
      </c>
      <c r="D14530" s="0" t="n">
        <v>10.464979</v>
      </c>
    </row>
    <row r="14531" customFormat="false" ht="12.8" hidden="false" customHeight="false" outlineLevel="0" collapsed="false">
      <c r="B14531" s="0" t="n">
        <v>0.083271</v>
      </c>
      <c r="C14531" s="0" t="n">
        <v>193.245915</v>
      </c>
      <c r="D14531" s="0" t="n">
        <v>10.464981</v>
      </c>
    </row>
    <row r="14532" customFormat="false" ht="12.8" hidden="false" customHeight="false" outlineLevel="0" collapsed="false">
      <c r="B14532" s="0" t="n">
        <v>0.083276</v>
      </c>
      <c r="C14532" s="0" t="n">
        <v>193.246024</v>
      </c>
      <c r="D14532" s="0" t="n">
        <v>10.464983</v>
      </c>
    </row>
    <row r="14533" customFormat="false" ht="12.8" hidden="false" customHeight="false" outlineLevel="0" collapsed="false">
      <c r="B14533" s="0" t="n">
        <v>0.083281</v>
      </c>
      <c r="C14533" s="0" t="n">
        <v>193.246132</v>
      </c>
      <c r="D14533" s="0" t="n">
        <v>10.464985</v>
      </c>
    </row>
    <row r="14534" customFormat="false" ht="12.8" hidden="false" customHeight="false" outlineLevel="0" collapsed="false">
      <c r="B14534" s="0" t="n">
        <v>0.083287</v>
      </c>
      <c r="C14534" s="0" t="n">
        <v>193.246241</v>
      </c>
      <c r="D14534" s="0" t="n">
        <v>10.464987</v>
      </c>
    </row>
    <row r="14535" customFormat="false" ht="12.8" hidden="false" customHeight="false" outlineLevel="0" collapsed="false">
      <c r="B14535" s="0" t="n">
        <v>0.083292</v>
      </c>
      <c r="C14535" s="0" t="n">
        <v>193.24635</v>
      </c>
      <c r="D14535" s="0" t="n">
        <v>10.464989</v>
      </c>
    </row>
    <row r="14536" customFormat="false" ht="12.8" hidden="false" customHeight="false" outlineLevel="0" collapsed="false">
      <c r="B14536" s="0" t="n">
        <v>0.083298</v>
      </c>
      <c r="C14536" s="0" t="n">
        <v>193.246458</v>
      </c>
      <c r="D14536" s="0" t="n">
        <v>10.464992</v>
      </c>
    </row>
    <row r="14537" customFormat="false" ht="12.8" hidden="false" customHeight="false" outlineLevel="0" collapsed="false">
      <c r="B14537" s="0" t="n">
        <v>0.083303</v>
      </c>
      <c r="C14537" s="0" t="n">
        <v>193.246566</v>
      </c>
      <c r="D14537" s="0" t="n">
        <v>10.464994</v>
      </c>
    </row>
    <row r="14538" customFormat="false" ht="12.8" hidden="false" customHeight="false" outlineLevel="0" collapsed="false">
      <c r="B14538" s="0" t="n">
        <v>0.083308</v>
      </c>
      <c r="C14538" s="0" t="n">
        <v>193.246674</v>
      </c>
      <c r="D14538" s="0" t="n">
        <v>10.464996</v>
      </c>
    </row>
    <row r="14539" customFormat="false" ht="12.8" hidden="false" customHeight="false" outlineLevel="0" collapsed="false">
      <c r="B14539" s="0" t="n">
        <v>0.083314</v>
      </c>
      <c r="C14539" s="0" t="n">
        <v>193.246782</v>
      </c>
      <c r="D14539" s="0" t="n">
        <v>10.464998</v>
      </c>
    </row>
    <row r="14540" customFormat="false" ht="12.8" hidden="false" customHeight="false" outlineLevel="0" collapsed="false">
      <c r="B14540" s="0" t="n">
        <v>0.083319</v>
      </c>
      <c r="C14540" s="0" t="n">
        <v>193.24689</v>
      </c>
      <c r="D14540" s="0" t="n">
        <v>10.465</v>
      </c>
    </row>
    <row r="14541" customFormat="false" ht="12.8" hidden="false" customHeight="false" outlineLevel="0" collapsed="false">
      <c r="B14541" s="0" t="n">
        <v>0.083324</v>
      </c>
      <c r="C14541" s="0" t="n">
        <v>193.246998</v>
      </c>
      <c r="D14541" s="0" t="n">
        <v>10.465002</v>
      </c>
    </row>
    <row r="14542" customFormat="false" ht="12.8" hidden="false" customHeight="false" outlineLevel="0" collapsed="false">
      <c r="B14542" s="0" t="n">
        <v>0.08333</v>
      </c>
      <c r="C14542" s="0" t="n">
        <v>193.247105</v>
      </c>
      <c r="D14542" s="0" t="n">
        <v>10.465004</v>
      </c>
    </row>
    <row r="14543" customFormat="false" ht="12.8" hidden="false" customHeight="false" outlineLevel="0" collapsed="false">
      <c r="B14543" s="0" t="n">
        <v>0.083335</v>
      </c>
      <c r="C14543" s="0" t="n">
        <v>193.247213</v>
      </c>
      <c r="D14543" s="0" t="n">
        <v>10.465006</v>
      </c>
    </row>
    <row r="14544" customFormat="false" ht="12.8" hidden="false" customHeight="false" outlineLevel="0" collapsed="false">
      <c r="B14544" s="0" t="n">
        <v>0.083341</v>
      </c>
      <c r="C14544" s="0" t="n">
        <v>193.24732</v>
      </c>
      <c r="D14544" s="0" t="n">
        <v>10.465008</v>
      </c>
    </row>
    <row r="14545" customFormat="false" ht="12.8" hidden="false" customHeight="false" outlineLevel="0" collapsed="false">
      <c r="B14545" s="0" t="n">
        <v>0.083346</v>
      </c>
      <c r="C14545" s="0" t="n">
        <v>193.247427</v>
      </c>
      <c r="D14545" s="0" t="n">
        <v>10.46501</v>
      </c>
    </row>
    <row r="14546" customFormat="false" ht="12.8" hidden="false" customHeight="false" outlineLevel="0" collapsed="false">
      <c r="B14546" s="0" t="n">
        <v>0.083351</v>
      </c>
      <c r="C14546" s="0" t="n">
        <v>193.247534</v>
      </c>
      <c r="D14546" s="0" t="n">
        <v>10.465012</v>
      </c>
    </row>
    <row r="14547" customFormat="false" ht="12.8" hidden="false" customHeight="false" outlineLevel="0" collapsed="false">
      <c r="B14547" s="0" t="n">
        <v>0.083357</v>
      </c>
      <c r="C14547" s="0" t="n">
        <v>193.247641</v>
      </c>
      <c r="D14547" s="0" t="n">
        <v>10.465014</v>
      </c>
    </row>
    <row r="14548" customFormat="false" ht="12.8" hidden="false" customHeight="false" outlineLevel="0" collapsed="false">
      <c r="B14548" s="0" t="n">
        <v>0.083362</v>
      </c>
      <c r="C14548" s="0" t="n">
        <v>193.247748</v>
      </c>
      <c r="D14548" s="0" t="n">
        <v>10.465016</v>
      </c>
    </row>
    <row r="14549" customFormat="false" ht="12.8" hidden="false" customHeight="false" outlineLevel="0" collapsed="false">
      <c r="B14549" s="0" t="n">
        <v>0.083367</v>
      </c>
      <c r="C14549" s="0" t="n">
        <v>193.247854</v>
      </c>
      <c r="D14549" s="0" t="n">
        <v>10.465019</v>
      </c>
    </row>
    <row r="14550" customFormat="false" ht="12.8" hidden="false" customHeight="false" outlineLevel="0" collapsed="false">
      <c r="B14550" s="0" t="n">
        <v>0.083373</v>
      </c>
      <c r="C14550" s="0" t="n">
        <v>193.247961</v>
      </c>
      <c r="D14550" s="0" t="n">
        <v>10.465021</v>
      </c>
    </row>
    <row r="14551" customFormat="false" ht="12.8" hidden="false" customHeight="false" outlineLevel="0" collapsed="false">
      <c r="B14551" s="0" t="n">
        <v>0.083378</v>
      </c>
      <c r="C14551" s="0" t="n">
        <v>193.248067</v>
      </c>
      <c r="D14551" s="0" t="n">
        <v>10.465023</v>
      </c>
    </row>
    <row r="14552" customFormat="false" ht="12.8" hidden="false" customHeight="false" outlineLevel="0" collapsed="false">
      <c r="B14552" s="0" t="n">
        <v>0.083384</v>
      </c>
      <c r="C14552" s="0" t="n">
        <v>193.248173</v>
      </c>
      <c r="D14552" s="0" t="n">
        <v>10.465025</v>
      </c>
    </row>
    <row r="14553" customFormat="false" ht="12.8" hidden="false" customHeight="false" outlineLevel="0" collapsed="false">
      <c r="B14553" s="0" t="n">
        <v>0.083389</v>
      </c>
      <c r="C14553" s="0" t="n">
        <v>193.248278</v>
      </c>
      <c r="D14553" s="0" t="n">
        <v>10.465027</v>
      </c>
    </row>
    <row r="14554" customFormat="false" ht="12.8" hidden="false" customHeight="false" outlineLevel="0" collapsed="false">
      <c r="B14554" s="0" t="n">
        <v>0.083394</v>
      </c>
      <c r="C14554" s="0" t="n">
        <v>193.248384</v>
      </c>
      <c r="D14554" s="0" t="n">
        <v>10.465029</v>
      </c>
    </row>
    <row r="14555" customFormat="false" ht="12.8" hidden="false" customHeight="false" outlineLevel="0" collapsed="false">
      <c r="B14555" s="0" t="n">
        <v>0.0834</v>
      </c>
      <c r="C14555" s="0" t="n">
        <v>193.24849</v>
      </c>
      <c r="D14555" s="0" t="n">
        <v>10.465031</v>
      </c>
    </row>
    <row r="14556" customFormat="false" ht="12.8" hidden="false" customHeight="false" outlineLevel="0" collapsed="false">
      <c r="B14556" s="0" t="n">
        <v>0.083405</v>
      </c>
      <c r="C14556" s="0" t="n">
        <v>193.248595</v>
      </c>
      <c r="D14556" s="0" t="n">
        <v>10.465033</v>
      </c>
    </row>
    <row r="14557" customFormat="false" ht="12.8" hidden="false" customHeight="false" outlineLevel="0" collapsed="false">
      <c r="B14557" s="0" t="n">
        <v>0.08341</v>
      </c>
      <c r="C14557" s="0" t="n">
        <v>193.2487</v>
      </c>
      <c r="D14557" s="0" t="n">
        <v>10.465035</v>
      </c>
    </row>
    <row r="14558" customFormat="false" ht="12.8" hidden="false" customHeight="false" outlineLevel="0" collapsed="false">
      <c r="B14558" s="0" t="n">
        <v>0.083416</v>
      </c>
      <c r="C14558" s="0" t="n">
        <v>193.248805</v>
      </c>
      <c r="D14558" s="0" t="n">
        <v>10.465037</v>
      </c>
    </row>
    <row r="14559" customFormat="false" ht="12.8" hidden="false" customHeight="false" outlineLevel="0" collapsed="false">
      <c r="B14559" s="0" t="n">
        <v>0.083421</v>
      </c>
      <c r="C14559" s="0" t="n">
        <v>193.248909</v>
      </c>
      <c r="D14559" s="0" t="n">
        <v>10.465039</v>
      </c>
    </row>
    <row r="14560" customFormat="false" ht="12.8" hidden="false" customHeight="false" outlineLevel="0" collapsed="false">
      <c r="B14560" s="0" t="n">
        <v>0.083427</v>
      </c>
      <c r="C14560" s="0" t="n">
        <v>193.249014</v>
      </c>
      <c r="D14560" s="0" t="n">
        <v>10.465041</v>
      </c>
    </row>
    <row r="14561" customFormat="false" ht="12.8" hidden="false" customHeight="false" outlineLevel="0" collapsed="false">
      <c r="B14561" s="0" t="n">
        <v>0.083432</v>
      </c>
      <c r="C14561" s="0" t="n">
        <v>193.249118</v>
      </c>
      <c r="D14561" s="0" t="n">
        <v>10.465043</v>
      </c>
    </row>
    <row r="14562" customFormat="false" ht="12.8" hidden="false" customHeight="false" outlineLevel="0" collapsed="false">
      <c r="B14562" s="0" t="n">
        <v>0.083437</v>
      </c>
      <c r="C14562" s="0" t="n">
        <v>193.249222</v>
      </c>
      <c r="D14562" s="0" t="n">
        <v>10.465045</v>
      </c>
    </row>
    <row r="14563" customFormat="false" ht="12.8" hidden="false" customHeight="false" outlineLevel="0" collapsed="false">
      <c r="B14563" s="0" t="n">
        <v>0.083443</v>
      </c>
      <c r="C14563" s="0" t="n">
        <v>193.249326</v>
      </c>
      <c r="D14563" s="0" t="n">
        <v>10.465047</v>
      </c>
    </row>
    <row r="14564" customFormat="false" ht="12.8" hidden="false" customHeight="false" outlineLevel="0" collapsed="false">
      <c r="B14564" s="0" t="n">
        <v>0.083448</v>
      </c>
      <c r="C14564" s="0" t="n">
        <v>193.249429</v>
      </c>
      <c r="D14564" s="0" t="n">
        <v>10.46505</v>
      </c>
    </row>
    <row r="14565" customFormat="false" ht="12.8" hidden="false" customHeight="false" outlineLevel="0" collapsed="false">
      <c r="B14565" s="0" t="n">
        <v>0.083453</v>
      </c>
      <c r="C14565" s="0" t="n">
        <v>193.249533</v>
      </c>
      <c r="D14565" s="0" t="n">
        <v>10.465052</v>
      </c>
    </row>
    <row r="14566" customFormat="false" ht="12.8" hidden="false" customHeight="false" outlineLevel="0" collapsed="false">
      <c r="B14566" s="0" t="n">
        <v>0.083459</v>
      </c>
      <c r="C14566" s="0" t="n">
        <v>193.249636</v>
      </c>
      <c r="D14566" s="0" t="n">
        <v>10.465054</v>
      </c>
    </row>
    <row r="14567" customFormat="false" ht="12.8" hidden="false" customHeight="false" outlineLevel="0" collapsed="false">
      <c r="B14567" s="0" t="n">
        <v>0.083464</v>
      </c>
      <c r="C14567" s="0" t="n">
        <v>193.249739</v>
      </c>
      <c r="D14567" s="0" t="n">
        <v>10.465056</v>
      </c>
    </row>
    <row r="14568" customFormat="false" ht="12.8" hidden="false" customHeight="false" outlineLevel="0" collapsed="false">
      <c r="B14568" s="0" t="n">
        <v>0.08347</v>
      </c>
      <c r="C14568" s="0" t="n">
        <v>193.249841</v>
      </c>
      <c r="D14568" s="0" t="n">
        <v>10.465058</v>
      </c>
    </row>
    <row r="14569" customFormat="false" ht="12.8" hidden="false" customHeight="false" outlineLevel="0" collapsed="false">
      <c r="B14569" s="0" t="n">
        <v>0.083475</v>
      </c>
      <c r="C14569" s="0" t="n">
        <v>193.249944</v>
      </c>
      <c r="D14569" s="0" t="n">
        <v>10.46506</v>
      </c>
    </row>
    <row r="14570" customFormat="false" ht="12.8" hidden="false" customHeight="false" outlineLevel="0" collapsed="false">
      <c r="B14570" s="0" t="n">
        <v>0.08348</v>
      </c>
      <c r="C14570" s="0" t="n">
        <v>193.250046</v>
      </c>
      <c r="D14570" s="0" t="n">
        <v>10.465062</v>
      </c>
    </row>
    <row r="14571" customFormat="false" ht="12.8" hidden="false" customHeight="false" outlineLevel="0" collapsed="false">
      <c r="B14571" s="0" t="n">
        <v>0.083486</v>
      </c>
      <c r="C14571" s="0" t="n">
        <v>193.250148</v>
      </c>
      <c r="D14571" s="0" t="n">
        <v>10.465064</v>
      </c>
    </row>
    <row r="14572" customFormat="false" ht="12.8" hidden="false" customHeight="false" outlineLevel="0" collapsed="false">
      <c r="B14572" s="0" t="n">
        <v>0.083491</v>
      </c>
      <c r="C14572" s="0" t="n">
        <v>193.25025</v>
      </c>
      <c r="D14572" s="0" t="n">
        <v>10.465066</v>
      </c>
    </row>
    <row r="14573" customFormat="false" ht="12.8" hidden="false" customHeight="false" outlineLevel="0" collapsed="false">
      <c r="B14573" s="0" t="n">
        <v>0.083496</v>
      </c>
      <c r="C14573" s="0" t="n">
        <v>193.250351</v>
      </c>
      <c r="D14573" s="0" t="n">
        <v>10.465068</v>
      </c>
    </row>
    <row r="14574" customFormat="false" ht="12.8" hidden="false" customHeight="false" outlineLevel="0" collapsed="false">
      <c r="B14574" s="0" t="n">
        <v>0.083502</v>
      </c>
      <c r="C14574" s="0" t="n">
        <v>193.250453</v>
      </c>
      <c r="D14574" s="0" t="n">
        <v>10.46507</v>
      </c>
    </row>
    <row r="14575" customFormat="false" ht="12.8" hidden="false" customHeight="false" outlineLevel="0" collapsed="false">
      <c r="B14575" s="0" t="n">
        <v>0.083507</v>
      </c>
      <c r="C14575" s="0" t="n">
        <v>193.250554</v>
      </c>
      <c r="D14575" s="0" t="n">
        <v>10.465072</v>
      </c>
    </row>
    <row r="14576" customFormat="false" ht="12.8" hidden="false" customHeight="false" outlineLevel="0" collapsed="false">
      <c r="B14576" s="0" t="n">
        <v>0.083513</v>
      </c>
      <c r="C14576" s="0" t="n">
        <v>193.250654</v>
      </c>
      <c r="D14576" s="0" t="n">
        <v>10.465074</v>
      </c>
    </row>
    <row r="14577" customFormat="false" ht="12.8" hidden="false" customHeight="false" outlineLevel="0" collapsed="false">
      <c r="B14577" s="0" t="n">
        <v>0.083518</v>
      </c>
      <c r="C14577" s="0" t="n">
        <v>193.250755</v>
      </c>
      <c r="D14577" s="0" t="n">
        <v>10.465076</v>
      </c>
    </row>
    <row r="14578" customFormat="false" ht="12.8" hidden="false" customHeight="false" outlineLevel="0" collapsed="false">
      <c r="B14578" s="0" t="n">
        <v>0.083523</v>
      </c>
      <c r="C14578" s="0" t="n">
        <v>193.250855</v>
      </c>
      <c r="D14578" s="0" t="n">
        <v>10.465078</v>
      </c>
    </row>
    <row r="14579" customFormat="false" ht="12.8" hidden="false" customHeight="false" outlineLevel="0" collapsed="false">
      <c r="B14579" s="0" t="n">
        <v>0.083529</v>
      </c>
      <c r="C14579" s="0" t="n">
        <v>193.250955</v>
      </c>
      <c r="D14579" s="0" t="n">
        <v>10.46508</v>
      </c>
    </row>
    <row r="14580" customFormat="false" ht="12.8" hidden="false" customHeight="false" outlineLevel="0" collapsed="false">
      <c r="B14580" s="0" t="n">
        <v>0.083534</v>
      </c>
      <c r="C14580" s="0" t="n">
        <v>193.251055</v>
      </c>
      <c r="D14580" s="0" t="n">
        <v>10.465082</v>
      </c>
    </row>
    <row r="14581" customFormat="false" ht="12.8" hidden="false" customHeight="false" outlineLevel="0" collapsed="false">
      <c r="B14581" s="0" t="n">
        <v>0.08354</v>
      </c>
      <c r="C14581" s="0" t="n">
        <v>193.251154</v>
      </c>
      <c r="D14581" s="0" t="n">
        <v>10.465084</v>
      </c>
    </row>
    <row r="14582" customFormat="false" ht="12.8" hidden="false" customHeight="false" outlineLevel="0" collapsed="false">
      <c r="B14582" s="0" t="n">
        <v>0.083545</v>
      </c>
      <c r="C14582" s="0" t="n">
        <v>193.251253</v>
      </c>
      <c r="D14582" s="0" t="n">
        <v>10.465086</v>
      </c>
    </row>
    <row r="14583" customFormat="false" ht="12.8" hidden="false" customHeight="false" outlineLevel="0" collapsed="false">
      <c r="B14583" s="0" t="n">
        <v>0.08355</v>
      </c>
      <c r="C14583" s="0" t="n">
        <v>193.251352</v>
      </c>
      <c r="D14583" s="0" t="n">
        <v>10.465088</v>
      </c>
    </row>
    <row r="14584" customFormat="false" ht="12.8" hidden="false" customHeight="false" outlineLevel="0" collapsed="false">
      <c r="B14584" s="0" t="n">
        <v>0.083556</v>
      </c>
      <c r="C14584" s="0" t="n">
        <v>193.251451</v>
      </c>
      <c r="D14584" s="0" t="n">
        <v>10.46509</v>
      </c>
    </row>
    <row r="14585" customFormat="false" ht="12.8" hidden="false" customHeight="false" outlineLevel="0" collapsed="false">
      <c r="B14585" s="0" t="n">
        <v>0.083561</v>
      </c>
      <c r="C14585" s="0" t="n">
        <v>193.251549</v>
      </c>
      <c r="D14585" s="0" t="n">
        <v>10.465092</v>
      </c>
    </row>
    <row r="14586" customFormat="false" ht="12.8" hidden="false" customHeight="false" outlineLevel="0" collapsed="false">
      <c r="B14586" s="0" t="n">
        <v>0.083566</v>
      </c>
      <c r="C14586" s="0" t="n">
        <v>193.251647</v>
      </c>
      <c r="D14586" s="0" t="n">
        <v>10.465094</v>
      </c>
    </row>
    <row r="14587" customFormat="false" ht="12.8" hidden="false" customHeight="false" outlineLevel="0" collapsed="false">
      <c r="B14587" s="0" t="n">
        <v>0.083572</v>
      </c>
      <c r="C14587" s="0" t="n">
        <v>193.251745</v>
      </c>
      <c r="D14587" s="0" t="n">
        <v>10.465096</v>
      </c>
    </row>
    <row r="14588" customFormat="false" ht="12.8" hidden="false" customHeight="false" outlineLevel="0" collapsed="false">
      <c r="B14588" s="0" t="n">
        <v>0.083577</v>
      </c>
      <c r="C14588" s="0" t="n">
        <v>193.251842</v>
      </c>
      <c r="D14588" s="0" t="n">
        <v>10.465098</v>
      </c>
    </row>
    <row r="14589" customFormat="false" ht="12.8" hidden="false" customHeight="false" outlineLevel="0" collapsed="false">
      <c r="B14589" s="0" t="n">
        <v>0.083583</v>
      </c>
      <c r="C14589" s="0" t="n">
        <v>193.251939</v>
      </c>
      <c r="D14589" s="0" t="n">
        <v>10.4651</v>
      </c>
    </row>
    <row r="14590" customFormat="false" ht="12.8" hidden="false" customHeight="false" outlineLevel="0" collapsed="false">
      <c r="B14590" s="0" t="n">
        <v>0.083588</v>
      </c>
      <c r="C14590" s="0" t="n">
        <v>193.252036</v>
      </c>
      <c r="D14590" s="0" t="n">
        <v>10.465102</v>
      </c>
    </row>
    <row r="14591" customFormat="false" ht="12.8" hidden="false" customHeight="false" outlineLevel="0" collapsed="false">
      <c r="B14591" s="0" t="n">
        <v>0.083593</v>
      </c>
      <c r="C14591" s="0" t="n">
        <v>193.252132</v>
      </c>
      <c r="D14591" s="0" t="n">
        <v>10.465104</v>
      </c>
    </row>
    <row r="14592" customFormat="false" ht="12.8" hidden="false" customHeight="false" outlineLevel="0" collapsed="false">
      <c r="B14592" s="0" t="n">
        <v>0.083599</v>
      </c>
      <c r="C14592" s="0" t="n">
        <v>193.252229</v>
      </c>
      <c r="D14592" s="0" t="n">
        <v>10.465106</v>
      </c>
    </row>
    <row r="14593" customFormat="false" ht="12.8" hidden="false" customHeight="false" outlineLevel="0" collapsed="false">
      <c r="B14593" s="0" t="n">
        <v>0.083604</v>
      </c>
      <c r="C14593" s="0" t="n">
        <v>193.252325</v>
      </c>
      <c r="D14593" s="0" t="n">
        <v>10.465108</v>
      </c>
    </row>
    <row r="14594" customFormat="false" ht="12.8" hidden="false" customHeight="false" outlineLevel="0" collapsed="false">
      <c r="B14594" s="0" t="n">
        <v>0.083609</v>
      </c>
      <c r="C14594" s="0" t="n">
        <v>193.25242</v>
      </c>
      <c r="D14594" s="0" t="n">
        <v>10.46511</v>
      </c>
    </row>
    <row r="14595" customFormat="false" ht="12.8" hidden="false" customHeight="false" outlineLevel="0" collapsed="false">
      <c r="B14595" s="0" t="n">
        <v>0.083615</v>
      </c>
      <c r="C14595" s="0" t="n">
        <v>193.252515</v>
      </c>
      <c r="D14595" s="0" t="n">
        <v>10.465112</v>
      </c>
    </row>
    <row r="14596" customFormat="false" ht="12.8" hidden="false" customHeight="false" outlineLevel="0" collapsed="false">
      <c r="B14596" s="0" t="n">
        <v>0.08362</v>
      </c>
      <c r="C14596" s="0" t="n">
        <v>193.25261</v>
      </c>
      <c r="D14596" s="0" t="n">
        <v>10.465114</v>
      </c>
    </row>
    <row r="14597" customFormat="false" ht="12.8" hidden="false" customHeight="false" outlineLevel="0" collapsed="false">
      <c r="B14597" s="0" t="n">
        <v>0.083626</v>
      </c>
      <c r="C14597" s="0" t="n">
        <v>193.252705</v>
      </c>
      <c r="D14597" s="0" t="n">
        <v>10.465116</v>
      </c>
    </row>
    <row r="14598" customFormat="false" ht="12.8" hidden="false" customHeight="false" outlineLevel="0" collapsed="false">
      <c r="B14598" s="0" t="n">
        <v>0.083631</v>
      </c>
      <c r="C14598" s="0" t="n">
        <v>193.252799</v>
      </c>
      <c r="D14598" s="0" t="n">
        <v>10.465118</v>
      </c>
    </row>
    <row r="14599" customFormat="false" ht="12.8" hidden="false" customHeight="false" outlineLevel="0" collapsed="false">
      <c r="B14599" s="0" t="n">
        <v>0.083636</v>
      </c>
      <c r="C14599" s="0" t="n">
        <v>193.252894</v>
      </c>
      <c r="D14599" s="0" t="n">
        <v>10.46512</v>
      </c>
    </row>
    <row r="14600" customFormat="false" ht="12.8" hidden="false" customHeight="false" outlineLevel="0" collapsed="false">
      <c r="B14600" s="0" t="n">
        <v>0.083642</v>
      </c>
      <c r="C14600" s="0" t="n">
        <v>193.252987</v>
      </c>
      <c r="D14600" s="0" t="n">
        <v>10.465122</v>
      </c>
    </row>
    <row r="14601" customFormat="false" ht="12.8" hidden="false" customHeight="false" outlineLevel="0" collapsed="false">
      <c r="B14601" s="0" t="n">
        <v>0.083647</v>
      </c>
      <c r="C14601" s="0" t="n">
        <v>193.253081</v>
      </c>
      <c r="D14601" s="0" t="n">
        <v>10.465124</v>
      </c>
    </row>
    <row r="14602" customFormat="false" ht="12.8" hidden="false" customHeight="false" outlineLevel="0" collapsed="false">
      <c r="B14602" s="0" t="n">
        <v>0.083652</v>
      </c>
      <c r="C14602" s="0" t="n">
        <v>193.253174</v>
      </c>
      <c r="D14602" s="0" t="n">
        <v>10.465126</v>
      </c>
    </row>
    <row r="14603" customFormat="false" ht="12.8" hidden="false" customHeight="false" outlineLevel="0" collapsed="false">
      <c r="B14603" s="0" t="n">
        <v>0.083658</v>
      </c>
      <c r="C14603" s="0" t="n">
        <v>193.253266</v>
      </c>
      <c r="D14603" s="0" t="n">
        <v>10.465128</v>
      </c>
    </row>
    <row r="14604" customFormat="false" ht="12.8" hidden="false" customHeight="false" outlineLevel="0" collapsed="false">
      <c r="B14604" s="0" t="n">
        <v>0.083663</v>
      </c>
      <c r="C14604" s="0" t="n">
        <v>193.253359</v>
      </c>
      <c r="D14604" s="0" t="n">
        <v>10.46513</v>
      </c>
    </row>
    <row r="14605" customFormat="false" ht="12.8" hidden="false" customHeight="false" outlineLevel="0" collapsed="false">
      <c r="B14605" s="0" t="n">
        <v>0.083669</v>
      </c>
      <c r="C14605" s="0" t="n">
        <v>193.253451</v>
      </c>
      <c r="D14605" s="0" t="n">
        <v>10.465132</v>
      </c>
    </row>
    <row r="14606" customFormat="false" ht="12.8" hidden="false" customHeight="false" outlineLevel="0" collapsed="false">
      <c r="B14606" s="0" t="n">
        <v>0.083674</v>
      </c>
      <c r="C14606" s="0" t="n">
        <v>193.253542</v>
      </c>
      <c r="D14606" s="0" t="n">
        <v>10.465134</v>
      </c>
    </row>
    <row r="14607" customFormat="false" ht="12.8" hidden="false" customHeight="false" outlineLevel="0" collapsed="false">
      <c r="B14607" s="0" t="n">
        <v>0.083679</v>
      </c>
      <c r="C14607" s="0" t="n">
        <v>193.253634</v>
      </c>
      <c r="D14607" s="0" t="n">
        <v>10.465136</v>
      </c>
    </row>
    <row r="14608" customFormat="false" ht="12.8" hidden="false" customHeight="false" outlineLevel="0" collapsed="false">
      <c r="B14608" s="0" t="n">
        <v>0.083685</v>
      </c>
      <c r="C14608" s="0" t="n">
        <v>193.253725</v>
      </c>
      <c r="D14608" s="0" t="n">
        <v>10.465138</v>
      </c>
    </row>
    <row r="14609" customFormat="false" ht="12.8" hidden="false" customHeight="false" outlineLevel="0" collapsed="false">
      <c r="B14609" s="0" t="n">
        <v>0.08369</v>
      </c>
      <c r="C14609" s="0" t="n">
        <v>193.253816</v>
      </c>
      <c r="D14609" s="0" t="n">
        <v>10.46514</v>
      </c>
    </row>
    <row r="14610" customFormat="false" ht="12.8" hidden="false" customHeight="false" outlineLevel="0" collapsed="false">
      <c r="B14610" s="0" t="n">
        <v>0.083695</v>
      </c>
      <c r="C14610" s="0" t="n">
        <v>193.253906</v>
      </c>
      <c r="D14610" s="0" t="n">
        <v>10.465142</v>
      </c>
    </row>
    <row r="14611" customFormat="false" ht="12.8" hidden="false" customHeight="false" outlineLevel="0" collapsed="false">
      <c r="B14611" s="0" t="n">
        <v>0.083701</v>
      </c>
      <c r="C14611" s="0" t="n">
        <v>193.253996</v>
      </c>
      <c r="D14611" s="0" t="n">
        <v>10.465144</v>
      </c>
    </row>
    <row r="14612" customFormat="false" ht="12.8" hidden="false" customHeight="false" outlineLevel="0" collapsed="false">
      <c r="B14612" s="0" t="n">
        <v>0.083706</v>
      </c>
      <c r="C14612" s="0" t="n">
        <v>193.254085</v>
      </c>
      <c r="D14612" s="0" t="n">
        <v>10.465146</v>
      </c>
    </row>
    <row r="14613" customFormat="false" ht="12.8" hidden="false" customHeight="false" outlineLevel="0" collapsed="false">
      <c r="B14613" s="0" t="n">
        <v>0.083712</v>
      </c>
      <c r="C14613" s="0" t="n">
        <v>193.254175</v>
      </c>
      <c r="D14613" s="0" t="n">
        <v>10.465148</v>
      </c>
    </row>
    <row r="14614" customFormat="false" ht="12.8" hidden="false" customHeight="false" outlineLevel="0" collapsed="false">
      <c r="B14614" s="0" t="n">
        <v>0.083717</v>
      </c>
      <c r="C14614" s="0" t="n">
        <v>193.254264</v>
      </c>
      <c r="D14614" s="0" t="n">
        <v>10.46515</v>
      </c>
    </row>
    <row r="14615" customFormat="false" ht="12.8" hidden="false" customHeight="false" outlineLevel="0" collapsed="false">
      <c r="B14615" s="0" t="n">
        <v>0.083722</v>
      </c>
      <c r="C14615" s="0" t="n">
        <v>193.254352</v>
      </c>
      <c r="D14615" s="0" t="n">
        <v>10.465152</v>
      </c>
    </row>
    <row r="14616" customFormat="false" ht="12.8" hidden="false" customHeight="false" outlineLevel="0" collapsed="false">
      <c r="B14616" s="0" t="n">
        <v>0.083728</v>
      </c>
      <c r="C14616" s="0" t="n">
        <v>193.25444</v>
      </c>
      <c r="D14616" s="0" t="n">
        <v>10.465154</v>
      </c>
    </row>
    <row r="14617" customFormat="false" ht="12.8" hidden="false" customHeight="false" outlineLevel="0" collapsed="false">
      <c r="B14617" s="0" t="n">
        <v>0.083733</v>
      </c>
      <c r="C14617" s="0" t="n">
        <v>193.254528</v>
      </c>
      <c r="D14617" s="0" t="n">
        <v>10.465156</v>
      </c>
    </row>
    <row r="14618" customFormat="false" ht="12.8" hidden="false" customHeight="false" outlineLevel="0" collapsed="false">
      <c r="B14618" s="0" t="n">
        <v>0.083738</v>
      </c>
      <c r="C14618" s="0" t="n">
        <v>193.254616</v>
      </c>
      <c r="D14618" s="0" t="n">
        <v>10.465158</v>
      </c>
    </row>
    <row r="14619" customFormat="false" ht="12.8" hidden="false" customHeight="false" outlineLevel="0" collapsed="false">
      <c r="B14619" s="0" t="n">
        <v>0.083744</v>
      </c>
      <c r="C14619" s="0" t="n">
        <v>193.254703</v>
      </c>
      <c r="D14619" s="0" t="n">
        <v>10.46516</v>
      </c>
    </row>
    <row r="14620" customFormat="false" ht="12.8" hidden="false" customHeight="false" outlineLevel="0" collapsed="false">
      <c r="B14620" s="0" t="n">
        <v>0.083749</v>
      </c>
      <c r="C14620" s="0" t="n">
        <v>193.254789</v>
      </c>
      <c r="D14620" s="0" t="n">
        <v>10.465162</v>
      </c>
    </row>
    <row r="14621" customFormat="false" ht="12.8" hidden="false" customHeight="false" outlineLevel="0" collapsed="false">
      <c r="B14621" s="0" t="n">
        <v>0.083755</v>
      </c>
      <c r="C14621" s="0" t="n">
        <v>193.254876</v>
      </c>
      <c r="D14621" s="0" t="n">
        <v>10.465164</v>
      </c>
    </row>
    <row r="14622" customFormat="false" ht="12.8" hidden="false" customHeight="false" outlineLevel="0" collapsed="false">
      <c r="B14622" s="0" t="n">
        <v>0.08376</v>
      </c>
      <c r="C14622" s="0" t="n">
        <v>193.254962</v>
      </c>
      <c r="D14622" s="0" t="n">
        <v>10.465166</v>
      </c>
    </row>
    <row r="14623" customFormat="false" ht="12.8" hidden="false" customHeight="false" outlineLevel="0" collapsed="false">
      <c r="B14623" s="0" t="n">
        <v>0.083765</v>
      </c>
      <c r="C14623" s="0" t="n">
        <v>193.255047</v>
      </c>
      <c r="D14623" s="0" t="n">
        <v>10.465168</v>
      </c>
    </row>
    <row r="14624" customFormat="false" ht="12.8" hidden="false" customHeight="false" outlineLevel="0" collapsed="false">
      <c r="B14624" s="0" t="n">
        <v>0.083771</v>
      </c>
      <c r="C14624" s="0" t="n">
        <v>193.255132</v>
      </c>
      <c r="D14624" s="0" t="n">
        <v>10.46517</v>
      </c>
    </row>
    <row r="14625" customFormat="false" ht="12.8" hidden="false" customHeight="false" outlineLevel="0" collapsed="false">
      <c r="B14625" s="0" t="n">
        <v>0.083776</v>
      </c>
      <c r="C14625" s="0" t="n">
        <v>193.255217</v>
      </c>
      <c r="D14625" s="0" t="n">
        <v>10.465172</v>
      </c>
    </row>
    <row r="14626" customFormat="false" ht="12.8" hidden="false" customHeight="false" outlineLevel="0" collapsed="false">
      <c r="B14626" s="0" t="n">
        <v>0.083781</v>
      </c>
      <c r="C14626" s="0" t="n">
        <v>193.255302</v>
      </c>
      <c r="D14626" s="0" t="n">
        <v>10.465174</v>
      </c>
    </row>
    <row r="14627" customFormat="false" ht="12.8" hidden="false" customHeight="false" outlineLevel="0" collapsed="false">
      <c r="B14627" s="0" t="n">
        <v>0.083787</v>
      </c>
      <c r="C14627" s="0" t="n">
        <v>193.255386</v>
      </c>
      <c r="D14627" s="0" t="n">
        <v>10.465176</v>
      </c>
    </row>
    <row r="14628" customFormat="false" ht="12.8" hidden="false" customHeight="false" outlineLevel="0" collapsed="false">
      <c r="B14628" s="0" t="n">
        <v>0.083792</v>
      </c>
      <c r="C14628" s="0" t="n">
        <v>193.255469</v>
      </c>
      <c r="D14628" s="0" t="n">
        <v>10.465177</v>
      </c>
    </row>
    <row r="14629" customFormat="false" ht="12.8" hidden="false" customHeight="false" outlineLevel="0" collapsed="false">
      <c r="B14629" s="0" t="n">
        <v>0.083798</v>
      </c>
      <c r="C14629" s="0" t="n">
        <v>193.255553</v>
      </c>
      <c r="D14629" s="0" t="n">
        <v>10.465179</v>
      </c>
    </row>
    <row r="14630" customFormat="false" ht="12.8" hidden="false" customHeight="false" outlineLevel="0" collapsed="false">
      <c r="B14630" s="0" t="n">
        <v>0.083803</v>
      </c>
      <c r="C14630" s="0" t="n">
        <v>193.255635</v>
      </c>
      <c r="D14630" s="0" t="n">
        <v>10.465181</v>
      </c>
    </row>
    <row r="14631" customFormat="false" ht="12.8" hidden="false" customHeight="false" outlineLevel="0" collapsed="false">
      <c r="B14631" s="0" t="n">
        <v>0.083808</v>
      </c>
      <c r="C14631" s="0" t="n">
        <v>193.255718</v>
      </c>
      <c r="D14631" s="0" t="n">
        <v>10.465183</v>
      </c>
    </row>
    <row r="14632" customFormat="false" ht="12.8" hidden="false" customHeight="false" outlineLevel="0" collapsed="false">
      <c r="B14632" s="0" t="n">
        <v>0.083814</v>
      </c>
      <c r="C14632" s="0" t="n">
        <v>193.2558</v>
      </c>
      <c r="D14632" s="0" t="n">
        <v>10.465185</v>
      </c>
    </row>
    <row r="14633" customFormat="false" ht="12.8" hidden="false" customHeight="false" outlineLevel="0" collapsed="false">
      <c r="B14633" s="0" t="n">
        <v>0.083819</v>
      </c>
      <c r="C14633" s="0" t="n">
        <v>193.255882</v>
      </c>
      <c r="D14633" s="0" t="n">
        <v>10.465187</v>
      </c>
    </row>
    <row r="14634" customFormat="false" ht="12.8" hidden="false" customHeight="false" outlineLevel="0" collapsed="false">
      <c r="B14634" s="0" t="n">
        <v>0.083824</v>
      </c>
      <c r="C14634" s="0" t="n">
        <v>193.255963</v>
      </c>
      <c r="D14634" s="0" t="n">
        <v>10.465189</v>
      </c>
    </row>
    <row r="14635" customFormat="false" ht="12.8" hidden="false" customHeight="false" outlineLevel="0" collapsed="false">
      <c r="B14635" s="0" t="n">
        <v>0.08383</v>
      </c>
      <c r="C14635" s="0" t="n">
        <v>193.256044</v>
      </c>
      <c r="D14635" s="0" t="n">
        <v>10.465191</v>
      </c>
    </row>
    <row r="14636" customFormat="false" ht="12.8" hidden="false" customHeight="false" outlineLevel="0" collapsed="false">
      <c r="B14636" s="0" t="n">
        <v>0.083835</v>
      </c>
      <c r="C14636" s="0" t="n">
        <v>193.256124</v>
      </c>
      <c r="D14636" s="0" t="n">
        <v>10.465193</v>
      </c>
    </row>
    <row r="14637" customFormat="false" ht="12.8" hidden="false" customHeight="false" outlineLevel="0" collapsed="false">
      <c r="B14637" s="0" t="n">
        <v>0.083841</v>
      </c>
      <c r="C14637" s="0" t="n">
        <v>193.256204</v>
      </c>
      <c r="D14637" s="0" t="n">
        <v>10.465195</v>
      </c>
    </row>
    <row r="14638" customFormat="false" ht="12.8" hidden="false" customHeight="false" outlineLevel="0" collapsed="false">
      <c r="B14638" s="0" t="n">
        <v>0.083846</v>
      </c>
      <c r="C14638" s="0" t="n">
        <v>193.256284</v>
      </c>
      <c r="D14638" s="0" t="n">
        <v>10.465197</v>
      </c>
    </row>
    <row r="14639" customFormat="false" ht="12.8" hidden="false" customHeight="false" outlineLevel="0" collapsed="false">
      <c r="B14639" s="0" t="n">
        <v>0.083851</v>
      </c>
      <c r="C14639" s="0" t="n">
        <v>193.256363</v>
      </c>
      <c r="D14639" s="0" t="n">
        <v>10.465199</v>
      </c>
    </row>
    <row r="14640" customFormat="false" ht="12.8" hidden="false" customHeight="false" outlineLevel="0" collapsed="false">
      <c r="B14640" s="0" t="n">
        <v>0.083857</v>
      </c>
      <c r="C14640" s="0" t="n">
        <v>193.256442</v>
      </c>
      <c r="D14640" s="0" t="n">
        <v>10.465201</v>
      </c>
    </row>
    <row r="14641" customFormat="false" ht="12.8" hidden="false" customHeight="false" outlineLevel="0" collapsed="false">
      <c r="B14641" s="0" t="n">
        <v>0.083862</v>
      </c>
      <c r="C14641" s="0" t="n">
        <v>193.256521</v>
      </c>
      <c r="D14641" s="0" t="n">
        <v>10.465202</v>
      </c>
    </row>
    <row r="14642" customFormat="false" ht="12.8" hidden="false" customHeight="false" outlineLevel="0" collapsed="false">
      <c r="B14642" s="0" t="n">
        <v>0.083867</v>
      </c>
      <c r="C14642" s="0" t="n">
        <v>193.256599</v>
      </c>
      <c r="D14642" s="0" t="n">
        <v>10.465204</v>
      </c>
    </row>
    <row r="14643" customFormat="false" ht="12.8" hidden="false" customHeight="false" outlineLevel="0" collapsed="false">
      <c r="B14643" s="0" t="n">
        <v>0.083873</v>
      </c>
      <c r="C14643" s="0" t="n">
        <v>193.256676</v>
      </c>
      <c r="D14643" s="0" t="n">
        <v>10.465206</v>
      </c>
    </row>
    <row r="14644" customFormat="false" ht="12.8" hidden="false" customHeight="false" outlineLevel="0" collapsed="false">
      <c r="B14644" s="0" t="n">
        <v>0.083878</v>
      </c>
      <c r="C14644" s="0" t="n">
        <v>193.256753</v>
      </c>
      <c r="D14644" s="0" t="n">
        <v>10.465208</v>
      </c>
    </row>
    <row r="14645" customFormat="false" ht="12.8" hidden="false" customHeight="false" outlineLevel="0" collapsed="false">
      <c r="B14645" s="0" t="n">
        <v>0.083884</v>
      </c>
      <c r="C14645" s="0" t="n">
        <v>193.25683</v>
      </c>
      <c r="D14645" s="0" t="n">
        <v>10.46521</v>
      </c>
    </row>
    <row r="14646" customFormat="false" ht="12.8" hidden="false" customHeight="false" outlineLevel="0" collapsed="false">
      <c r="B14646" s="0" t="n">
        <v>0.083889</v>
      </c>
      <c r="C14646" s="0" t="n">
        <v>193.256907</v>
      </c>
      <c r="D14646" s="0" t="n">
        <v>10.465212</v>
      </c>
    </row>
    <row r="14647" customFormat="false" ht="12.8" hidden="false" customHeight="false" outlineLevel="0" collapsed="false">
      <c r="B14647" s="0" t="n">
        <v>0.083894</v>
      </c>
      <c r="C14647" s="0" t="n">
        <v>193.256983</v>
      </c>
      <c r="D14647" s="0" t="n">
        <v>10.465214</v>
      </c>
    </row>
    <row r="14648" customFormat="false" ht="12.8" hidden="false" customHeight="false" outlineLevel="0" collapsed="false">
      <c r="B14648" s="0" t="n">
        <v>0.0839</v>
      </c>
      <c r="C14648" s="0" t="n">
        <v>193.257058</v>
      </c>
      <c r="D14648" s="0" t="n">
        <v>10.465216</v>
      </c>
    </row>
    <row r="14649" customFormat="false" ht="12.8" hidden="false" customHeight="false" outlineLevel="0" collapsed="false">
      <c r="B14649" s="0" t="n">
        <v>0.083905</v>
      </c>
      <c r="C14649" s="0" t="n">
        <v>193.257133</v>
      </c>
      <c r="D14649" s="0" t="n">
        <v>10.465218</v>
      </c>
    </row>
    <row r="14650" customFormat="false" ht="12.8" hidden="false" customHeight="false" outlineLevel="0" collapsed="false">
      <c r="B14650" s="0" t="n">
        <v>0.08391</v>
      </c>
      <c r="C14650" s="0" t="n">
        <v>193.257208</v>
      </c>
      <c r="D14650" s="0" t="n">
        <v>10.46522</v>
      </c>
    </row>
    <row r="14651" customFormat="false" ht="12.8" hidden="false" customHeight="false" outlineLevel="0" collapsed="false">
      <c r="B14651" s="0" t="n">
        <v>0.083916</v>
      </c>
      <c r="C14651" s="0" t="n">
        <v>193.257282</v>
      </c>
      <c r="D14651" s="0" t="n">
        <v>10.465221</v>
      </c>
    </row>
    <row r="14652" customFormat="false" ht="12.8" hidden="false" customHeight="false" outlineLevel="0" collapsed="false">
      <c r="B14652" s="0" t="n">
        <v>0.083921</v>
      </c>
      <c r="C14652" s="0" t="n">
        <v>193.257356</v>
      </c>
      <c r="D14652" s="0" t="n">
        <v>10.465223</v>
      </c>
    </row>
    <row r="14653" customFormat="false" ht="12.8" hidden="false" customHeight="false" outlineLevel="0" collapsed="false">
      <c r="B14653" s="0" t="n">
        <v>0.083927</v>
      </c>
      <c r="C14653" s="0" t="n">
        <v>193.257429</v>
      </c>
      <c r="D14653" s="0" t="n">
        <v>10.465225</v>
      </c>
    </row>
    <row r="14654" customFormat="false" ht="12.8" hidden="false" customHeight="false" outlineLevel="0" collapsed="false">
      <c r="B14654" s="0" t="n">
        <v>0.083932</v>
      </c>
      <c r="C14654" s="0" t="n">
        <v>193.257502</v>
      </c>
      <c r="D14654" s="0" t="n">
        <v>10.465227</v>
      </c>
    </row>
    <row r="14655" customFormat="false" ht="12.8" hidden="false" customHeight="false" outlineLevel="0" collapsed="false">
      <c r="B14655" s="0" t="n">
        <v>0.083937</v>
      </c>
      <c r="C14655" s="0" t="n">
        <v>193.257575</v>
      </c>
      <c r="D14655" s="0" t="n">
        <v>10.465229</v>
      </c>
    </row>
    <row r="14656" customFormat="false" ht="12.8" hidden="false" customHeight="false" outlineLevel="0" collapsed="false">
      <c r="B14656" s="0" t="n">
        <v>0.083943</v>
      </c>
      <c r="C14656" s="0" t="n">
        <v>193.257647</v>
      </c>
      <c r="D14656" s="0" t="n">
        <v>10.465231</v>
      </c>
    </row>
    <row r="14657" customFormat="false" ht="12.8" hidden="false" customHeight="false" outlineLevel="0" collapsed="false">
      <c r="B14657" s="0" t="n">
        <v>0.083948</v>
      </c>
      <c r="C14657" s="0" t="n">
        <v>193.257719</v>
      </c>
      <c r="D14657" s="0" t="n">
        <v>10.465233</v>
      </c>
    </row>
    <row r="14658" customFormat="false" ht="12.8" hidden="false" customHeight="false" outlineLevel="0" collapsed="false">
      <c r="B14658" s="0" t="n">
        <v>0.083954</v>
      </c>
      <c r="C14658" s="0" t="n">
        <v>193.25779</v>
      </c>
      <c r="D14658" s="0" t="n">
        <v>10.465235</v>
      </c>
    </row>
    <row r="14659" customFormat="false" ht="12.8" hidden="false" customHeight="false" outlineLevel="0" collapsed="false">
      <c r="B14659" s="0" t="n">
        <v>0.083959</v>
      </c>
      <c r="C14659" s="0" t="n">
        <v>193.257861</v>
      </c>
      <c r="D14659" s="0" t="n">
        <v>10.465236</v>
      </c>
    </row>
    <row r="14660" customFormat="false" ht="12.8" hidden="false" customHeight="false" outlineLevel="0" collapsed="false">
      <c r="B14660" s="0" t="n">
        <v>0.083964</v>
      </c>
      <c r="C14660" s="0" t="n">
        <v>193.257931</v>
      </c>
      <c r="D14660" s="0" t="n">
        <v>10.465238</v>
      </c>
    </row>
    <row r="14661" customFormat="false" ht="12.8" hidden="false" customHeight="false" outlineLevel="0" collapsed="false">
      <c r="B14661" s="0" t="n">
        <v>0.08397</v>
      </c>
      <c r="C14661" s="0" t="n">
        <v>193.258001</v>
      </c>
      <c r="D14661" s="0" t="n">
        <v>10.46524</v>
      </c>
    </row>
    <row r="14662" customFormat="false" ht="12.8" hidden="false" customHeight="false" outlineLevel="0" collapsed="false">
      <c r="B14662" s="0" t="n">
        <v>0.083975</v>
      </c>
      <c r="C14662" s="0" t="n">
        <v>193.25807</v>
      </c>
      <c r="D14662" s="0" t="n">
        <v>10.465242</v>
      </c>
    </row>
    <row r="14663" customFormat="false" ht="12.8" hidden="false" customHeight="false" outlineLevel="0" collapsed="false">
      <c r="B14663" s="0" t="n">
        <v>0.08398</v>
      </c>
      <c r="C14663" s="0" t="n">
        <v>193.25814</v>
      </c>
      <c r="D14663" s="0" t="n">
        <v>10.465244</v>
      </c>
    </row>
    <row r="14664" customFormat="false" ht="12.8" hidden="false" customHeight="false" outlineLevel="0" collapsed="false">
      <c r="B14664" s="0" t="n">
        <v>0.083986</v>
      </c>
      <c r="C14664" s="0" t="n">
        <v>193.258208</v>
      </c>
      <c r="D14664" s="0" t="n">
        <v>10.465246</v>
      </c>
    </row>
    <row r="14665" customFormat="false" ht="12.8" hidden="false" customHeight="false" outlineLevel="0" collapsed="false">
      <c r="B14665" s="0" t="n">
        <v>0.083991</v>
      </c>
      <c r="C14665" s="0" t="n">
        <v>193.258276</v>
      </c>
      <c r="D14665" s="0" t="n">
        <v>10.465248</v>
      </c>
    </row>
    <row r="14666" customFormat="false" ht="12.8" hidden="false" customHeight="false" outlineLevel="0" collapsed="false">
      <c r="B14666" s="0" t="n">
        <v>0.083997</v>
      </c>
      <c r="C14666" s="0" t="n">
        <v>193.258344</v>
      </c>
      <c r="D14666" s="0" t="n">
        <v>10.465249</v>
      </c>
    </row>
    <row r="14667" customFormat="false" ht="12.8" hidden="false" customHeight="false" outlineLevel="0" collapsed="false">
      <c r="B14667" s="0" t="n">
        <v>0.084002</v>
      </c>
      <c r="C14667" s="0" t="n">
        <v>193.258411</v>
      </c>
      <c r="D14667" s="0" t="n">
        <v>10.465251</v>
      </c>
    </row>
    <row r="14668" customFormat="false" ht="12.8" hidden="false" customHeight="false" outlineLevel="0" collapsed="false">
      <c r="B14668" s="0" t="n">
        <v>0.084007</v>
      </c>
      <c r="C14668" s="0" t="n">
        <v>193.258478</v>
      </c>
      <c r="D14668" s="0" t="n">
        <v>10.465253</v>
      </c>
    </row>
    <row r="14669" customFormat="false" ht="12.8" hidden="false" customHeight="false" outlineLevel="0" collapsed="false">
      <c r="B14669" s="0" t="n">
        <v>0.084013</v>
      </c>
      <c r="C14669" s="0" t="n">
        <v>193.258545</v>
      </c>
      <c r="D14669" s="0" t="n">
        <v>10.465255</v>
      </c>
    </row>
    <row r="14670" customFormat="false" ht="12.8" hidden="false" customHeight="false" outlineLevel="0" collapsed="false">
      <c r="B14670" s="0" t="n">
        <v>0.084018</v>
      </c>
      <c r="C14670" s="0" t="n">
        <v>193.258611</v>
      </c>
      <c r="D14670" s="0" t="n">
        <v>10.465257</v>
      </c>
    </row>
    <row r="14671" customFormat="false" ht="12.8" hidden="false" customHeight="false" outlineLevel="0" collapsed="false">
      <c r="B14671" s="0" t="n">
        <v>0.084023</v>
      </c>
      <c r="C14671" s="0" t="n">
        <v>193.258676</v>
      </c>
      <c r="D14671" s="0" t="n">
        <v>10.465259</v>
      </c>
    </row>
    <row r="14672" customFormat="false" ht="12.8" hidden="false" customHeight="false" outlineLevel="0" collapsed="false">
      <c r="B14672" s="0" t="n">
        <v>0.084029</v>
      </c>
      <c r="C14672" s="0" t="n">
        <v>193.258741</v>
      </c>
      <c r="D14672" s="0" t="n">
        <v>10.465261</v>
      </c>
    </row>
    <row r="14673" customFormat="false" ht="12.8" hidden="false" customHeight="false" outlineLevel="0" collapsed="false">
      <c r="B14673" s="0" t="n">
        <v>0.084034</v>
      </c>
      <c r="C14673" s="0" t="n">
        <v>193.258806</v>
      </c>
      <c r="D14673" s="0" t="n">
        <v>10.465262</v>
      </c>
    </row>
    <row r="14674" customFormat="false" ht="12.8" hidden="false" customHeight="false" outlineLevel="0" collapsed="false">
      <c r="B14674" s="0" t="n">
        <v>0.08404</v>
      </c>
      <c r="C14674" s="0" t="n">
        <v>193.25887</v>
      </c>
      <c r="D14674" s="0" t="n">
        <v>10.465264</v>
      </c>
    </row>
    <row r="14675" customFormat="false" ht="12.8" hidden="false" customHeight="false" outlineLevel="0" collapsed="false">
      <c r="B14675" s="0" t="n">
        <v>0.084045</v>
      </c>
      <c r="C14675" s="0" t="n">
        <v>193.258934</v>
      </c>
      <c r="D14675" s="0" t="n">
        <v>10.465266</v>
      </c>
    </row>
    <row r="14676" customFormat="false" ht="12.8" hidden="false" customHeight="false" outlineLevel="0" collapsed="false">
      <c r="B14676" s="0" t="n">
        <v>0.08405</v>
      </c>
      <c r="C14676" s="0" t="n">
        <v>193.258997</v>
      </c>
      <c r="D14676" s="0" t="n">
        <v>10.465268</v>
      </c>
    </row>
    <row r="14677" customFormat="false" ht="12.8" hidden="false" customHeight="false" outlineLevel="0" collapsed="false">
      <c r="B14677" s="0" t="n">
        <v>0.084056</v>
      </c>
      <c r="C14677" s="0" t="n">
        <v>193.25906</v>
      </c>
      <c r="D14677" s="0" t="n">
        <v>10.46527</v>
      </c>
    </row>
    <row r="14678" customFormat="false" ht="12.8" hidden="false" customHeight="false" outlineLevel="0" collapsed="false">
      <c r="B14678" s="0" t="n">
        <v>0.084061</v>
      </c>
      <c r="C14678" s="0" t="n">
        <v>193.259122</v>
      </c>
      <c r="D14678" s="0" t="n">
        <v>10.465272</v>
      </c>
    </row>
    <row r="14679" customFormat="false" ht="12.8" hidden="false" customHeight="false" outlineLevel="0" collapsed="false">
      <c r="B14679" s="0" t="n">
        <v>0.084066</v>
      </c>
      <c r="C14679" s="0" t="n">
        <v>193.259184</v>
      </c>
      <c r="D14679" s="0" t="n">
        <v>10.465273</v>
      </c>
    </row>
    <row r="14680" customFormat="false" ht="12.8" hidden="false" customHeight="false" outlineLevel="0" collapsed="false">
      <c r="B14680" s="0" t="n">
        <v>0.084072</v>
      </c>
      <c r="C14680" s="0" t="n">
        <v>193.259245</v>
      </c>
      <c r="D14680" s="0" t="n">
        <v>10.465275</v>
      </c>
    </row>
    <row r="14681" customFormat="false" ht="12.8" hidden="false" customHeight="false" outlineLevel="0" collapsed="false">
      <c r="B14681" s="0" t="n">
        <v>0.084077</v>
      </c>
      <c r="C14681" s="0" t="n">
        <v>193.259306</v>
      </c>
      <c r="D14681" s="0" t="n">
        <v>10.465277</v>
      </c>
    </row>
    <row r="14682" customFormat="false" ht="12.8" hidden="false" customHeight="false" outlineLevel="0" collapsed="false">
      <c r="B14682" s="0" t="n">
        <v>0.084083</v>
      </c>
      <c r="C14682" s="0" t="n">
        <v>193.259367</v>
      </c>
      <c r="D14682" s="0" t="n">
        <v>10.465279</v>
      </c>
    </row>
    <row r="14683" customFormat="false" ht="12.8" hidden="false" customHeight="false" outlineLevel="0" collapsed="false">
      <c r="B14683" s="0" t="n">
        <v>0.084088</v>
      </c>
      <c r="C14683" s="0" t="n">
        <v>193.259427</v>
      </c>
      <c r="D14683" s="0" t="n">
        <v>10.465281</v>
      </c>
    </row>
    <row r="14684" customFormat="false" ht="12.8" hidden="false" customHeight="false" outlineLevel="0" collapsed="false">
      <c r="B14684" s="0" t="n">
        <v>0.084093</v>
      </c>
      <c r="C14684" s="0" t="n">
        <v>193.259487</v>
      </c>
      <c r="D14684" s="0" t="n">
        <v>10.465282</v>
      </c>
    </row>
    <row r="14685" customFormat="false" ht="12.8" hidden="false" customHeight="false" outlineLevel="0" collapsed="false">
      <c r="B14685" s="0" t="n">
        <v>0.084099</v>
      </c>
      <c r="C14685" s="0" t="n">
        <v>193.259546</v>
      </c>
      <c r="D14685" s="0" t="n">
        <v>10.465284</v>
      </c>
    </row>
    <row r="14686" customFormat="false" ht="12.8" hidden="false" customHeight="false" outlineLevel="0" collapsed="false">
      <c r="B14686" s="0" t="n">
        <v>0.084104</v>
      </c>
      <c r="C14686" s="0" t="n">
        <v>193.259605</v>
      </c>
      <c r="D14686" s="0" t="n">
        <v>10.465286</v>
      </c>
    </row>
    <row r="14687" customFormat="false" ht="12.8" hidden="false" customHeight="false" outlineLevel="0" collapsed="false">
      <c r="B14687" s="0" t="n">
        <v>0.084109</v>
      </c>
      <c r="C14687" s="0" t="n">
        <v>193.259663</v>
      </c>
      <c r="D14687" s="0" t="n">
        <v>10.465288</v>
      </c>
    </row>
    <row r="14688" customFormat="false" ht="12.8" hidden="false" customHeight="false" outlineLevel="0" collapsed="false">
      <c r="B14688" s="0" t="n">
        <v>0.084115</v>
      </c>
      <c r="C14688" s="0" t="n">
        <v>193.259721</v>
      </c>
      <c r="D14688" s="0" t="n">
        <v>10.46529</v>
      </c>
    </row>
    <row r="14689" customFormat="false" ht="12.8" hidden="false" customHeight="false" outlineLevel="0" collapsed="false">
      <c r="B14689" s="0" t="n">
        <v>0.08412</v>
      </c>
      <c r="C14689" s="0" t="n">
        <v>193.259778</v>
      </c>
      <c r="D14689" s="0" t="n">
        <v>10.465292</v>
      </c>
    </row>
    <row r="14690" customFormat="false" ht="12.8" hidden="false" customHeight="false" outlineLevel="0" collapsed="false">
      <c r="B14690" s="0" t="n">
        <v>0.084126</v>
      </c>
      <c r="C14690" s="0" t="n">
        <v>193.259835</v>
      </c>
      <c r="D14690" s="0" t="n">
        <v>10.465293</v>
      </c>
    </row>
    <row r="14691" customFormat="false" ht="12.8" hidden="false" customHeight="false" outlineLevel="0" collapsed="false">
      <c r="B14691" s="0" t="n">
        <v>0.084131</v>
      </c>
      <c r="C14691" s="0" t="n">
        <v>193.259892</v>
      </c>
      <c r="D14691" s="0" t="n">
        <v>10.465295</v>
      </c>
    </row>
    <row r="14692" customFormat="false" ht="12.8" hidden="false" customHeight="false" outlineLevel="0" collapsed="false">
      <c r="B14692" s="0" t="n">
        <v>0.084136</v>
      </c>
      <c r="C14692" s="0" t="n">
        <v>193.259948</v>
      </c>
      <c r="D14692" s="0" t="n">
        <v>10.465297</v>
      </c>
    </row>
    <row r="14693" customFormat="false" ht="12.8" hidden="false" customHeight="false" outlineLevel="0" collapsed="false">
      <c r="B14693" s="0" t="n">
        <v>0.084142</v>
      </c>
      <c r="C14693" s="0" t="n">
        <v>193.260003</v>
      </c>
      <c r="D14693" s="0" t="n">
        <v>10.465299</v>
      </c>
    </row>
    <row r="14694" customFormat="false" ht="12.8" hidden="false" customHeight="false" outlineLevel="0" collapsed="false">
      <c r="B14694" s="0" t="n">
        <v>0.084147</v>
      </c>
      <c r="C14694" s="0" t="n">
        <v>193.260058</v>
      </c>
      <c r="D14694" s="0" t="n">
        <v>10.465301</v>
      </c>
    </row>
    <row r="14695" customFormat="false" ht="12.8" hidden="false" customHeight="false" outlineLevel="0" collapsed="false">
      <c r="B14695" s="0" t="n">
        <v>0.084152</v>
      </c>
      <c r="C14695" s="0" t="n">
        <v>193.260113</v>
      </c>
      <c r="D14695" s="0" t="n">
        <v>10.465302</v>
      </c>
    </row>
    <row r="14696" customFormat="false" ht="12.8" hidden="false" customHeight="false" outlineLevel="0" collapsed="false">
      <c r="B14696" s="0" t="n">
        <v>0.084158</v>
      </c>
      <c r="C14696" s="0" t="n">
        <v>193.260167</v>
      </c>
      <c r="D14696" s="0" t="n">
        <v>10.465304</v>
      </c>
    </row>
    <row r="14697" customFormat="false" ht="12.8" hidden="false" customHeight="false" outlineLevel="0" collapsed="false">
      <c r="B14697" s="0" t="n">
        <v>0.084163</v>
      </c>
      <c r="C14697" s="0" t="n">
        <v>193.260221</v>
      </c>
      <c r="D14697" s="0" t="n">
        <v>10.465306</v>
      </c>
    </row>
    <row r="14698" customFormat="false" ht="12.8" hidden="false" customHeight="false" outlineLevel="0" collapsed="false">
      <c r="B14698" s="0" t="n">
        <v>0.084169</v>
      </c>
      <c r="C14698" s="0" t="n">
        <v>193.260274</v>
      </c>
      <c r="D14698" s="0" t="n">
        <v>10.465308</v>
      </c>
    </row>
    <row r="14699" customFormat="false" ht="12.8" hidden="false" customHeight="false" outlineLevel="0" collapsed="false">
      <c r="B14699" s="0" t="n">
        <v>0.084174</v>
      </c>
      <c r="C14699" s="0" t="n">
        <v>193.260327</v>
      </c>
      <c r="D14699" s="0" t="n">
        <v>10.465309</v>
      </c>
    </row>
    <row r="14700" customFormat="false" ht="12.8" hidden="false" customHeight="false" outlineLevel="0" collapsed="false">
      <c r="B14700" s="0" t="n">
        <v>0.084179</v>
      </c>
      <c r="C14700" s="0" t="n">
        <v>193.260379</v>
      </c>
      <c r="D14700" s="0" t="n">
        <v>10.465311</v>
      </c>
    </row>
    <row r="14701" customFormat="false" ht="12.8" hidden="false" customHeight="false" outlineLevel="0" collapsed="false">
      <c r="B14701" s="0" t="n">
        <v>0.084185</v>
      </c>
      <c r="C14701" s="0" t="n">
        <v>193.260431</v>
      </c>
      <c r="D14701" s="0" t="n">
        <v>10.465313</v>
      </c>
    </row>
    <row r="14702" customFormat="false" ht="12.8" hidden="false" customHeight="false" outlineLevel="0" collapsed="false">
      <c r="B14702" s="0" t="n">
        <v>0.08419</v>
      </c>
      <c r="C14702" s="0" t="n">
        <v>193.260482</v>
      </c>
      <c r="D14702" s="0" t="n">
        <v>10.465315</v>
      </c>
    </row>
    <row r="14703" customFormat="false" ht="12.8" hidden="false" customHeight="false" outlineLevel="0" collapsed="false">
      <c r="B14703" s="0" t="n">
        <v>0.084195</v>
      </c>
      <c r="C14703" s="0" t="n">
        <v>193.260533</v>
      </c>
      <c r="D14703" s="0" t="n">
        <v>10.465317</v>
      </c>
    </row>
    <row r="14704" customFormat="false" ht="12.8" hidden="false" customHeight="false" outlineLevel="0" collapsed="false">
      <c r="B14704" s="0" t="n">
        <v>0.084201</v>
      </c>
      <c r="C14704" s="0" t="n">
        <v>193.260584</v>
      </c>
      <c r="D14704" s="0" t="n">
        <v>10.465318</v>
      </c>
    </row>
    <row r="14705" customFormat="false" ht="12.8" hidden="false" customHeight="false" outlineLevel="0" collapsed="false">
      <c r="B14705" s="0" t="n">
        <v>0.084206</v>
      </c>
      <c r="C14705" s="0" t="n">
        <v>193.260634</v>
      </c>
      <c r="D14705" s="0" t="n">
        <v>10.46532</v>
      </c>
    </row>
    <row r="14706" customFormat="false" ht="12.8" hidden="false" customHeight="false" outlineLevel="0" collapsed="false">
      <c r="B14706" s="0" t="n">
        <v>0.084212</v>
      </c>
      <c r="C14706" s="0" t="n">
        <v>193.260683</v>
      </c>
      <c r="D14706" s="0" t="n">
        <v>10.465322</v>
      </c>
    </row>
    <row r="14707" customFormat="false" ht="12.8" hidden="false" customHeight="false" outlineLevel="0" collapsed="false">
      <c r="B14707" s="0" t="n">
        <v>0.084217</v>
      </c>
      <c r="C14707" s="0" t="n">
        <v>193.260733</v>
      </c>
      <c r="D14707" s="0" t="n">
        <v>10.465324</v>
      </c>
    </row>
    <row r="14708" customFormat="false" ht="12.8" hidden="false" customHeight="false" outlineLevel="0" collapsed="false">
      <c r="B14708" s="0" t="n">
        <v>0.084222</v>
      </c>
      <c r="C14708" s="0" t="n">
        <v>193.260781</v>
      </c>
      <c r="D14708" s="0" t="n">
        <v>10.465325</v>
      </c>
    </row>
    <row r="14709" customFormat="false" ht="12.8" hidden="false" customHeight="false" outlineLevel="0" collapsed="false">
      <c r="B14709" s="0" t="n">
        <v>0.084228</v>
      </c>
      <c r="C14709" s="0" t="n">
        <v>193.26083</v>
      </c>
      <c r="D14709" s="0" t="n">
        <v>10.465327</v>
      </c>
    </row>
    <row r="14710" customFormat="false" ht="12.8" hidden="false" customHeight="false" outlineLevel="0" collapsed="false">
      <c r="B14710" s="0" t="n">
        <v>0.084233</v>
      </c>
      <c r="C14710" s="0" t="n">
        <v>193.260877</v>
      </c>
      <c r="D14710" s="0" t="n">
        <v>10.465329</v>
      </c>
    </row>
    <row r="14711" customFormat="false" ht="12.8" hidden="false" customHeight="false" outlineLevel="0" collapsed="false">
      <c r="B14711" s="0" t="n">
        <v>0.084238</v>
      </c>
      <c r="C14711" s="0" t="n">
        <v>193.260925</v>
      </c>
      <c r="D14711" s="0" t="n">
        <v>10.465331</v>
      </c>
    </row>
    <row r="14712" customFormat="false" ht="12.8" hidden="false" customHeight="false" outlineLevel="0" collapsed="false">
      <c r="B14712" s="0" t="n">
        <v>0.084244</v>
      </c>
      <c r="C14712" s="0" t="n">
        <v>193.260972</v>
      </c>
      <c r="D14712" s="0" t="n">
        <v>10.465333</v>
      </c>
    </row>
    <row r="14713" customFormat="false" ht="12.8" hidden="false" customHeight="false" outlineLevel="0" collapsed="false">
      <c r="B14713" s="0" t="n">
        <v>0.084249</v>
      </c>
      <c r="C14713" s="0" t="n">
        <v>193.261018</v>
      </c>
      <c r="D14713" s="0" t="n">
        <v>10.465334</v>
      </c>
    </row>
    <row r="14714" customFormat="false" ht="12.8" hidden="false" customHeight="false" outlineLevel="0" collapsed="false">
      <c r="B14714" s="0" t="n">
        <v>0.084255</v>
      </c>
      <c r="C14714" s="0" t="n">
        <v>193.261064</v>
      </c>
      <c r="D14714" s="0" t="n">
        <v>10.465336</v>
      </c>
    </row>
    <row r="14715" customFormat="false" ht="12.8" hidden="false" customHeight="false" outlineLevel="0" collapsed="false">
      <c r="B14715" s="0" t="n">
        <v>0.08426</v>
      </c>
      <c r="C14715" s="0" t="n">
        <v>193.261109</v>
      </c>
      <c r="D14715" s="0" t="n">
        <v>10.465338</v>
      </c>
    </row>
    <row r="14716" customFormat="false" ht="12.8" hidden="false" customHeight="false" outlineLevel="0" collapsed="false">
      <c r="B14716" s="0" t="n">
        <v>0.084265</v>
      </c>
      <c r="C14716" s="0" t="n">
        <v>193.261154</v>
      </c>
      <c r="D14716" s="0" t="n">
        <v>10.46534</v>
      </c>
    </row>
    <row r="14717" customFormat="false" ht="12.8" hidden="false" customHeight="false" outlineLevel="0" collapsed="false">
      <c r="B14717" s="0" t="n">
        <v>0.084271</v>
      </c>
      <c r="C14717" s="0" t="n">
        <v>193.261199</v>
      </c>
      <c r="D14717" s="0" t="n">
        <v>10.465341</v>
      </c>
    </row>
    <row r="14718" customFormat="false" ht="12.8" hidden="false" customHeight="false" outlineLevel="0" collapsed="false">
      <c r="B14718" s="0" t="n">
        <v>0.084276</v>
      </c>
      <c r="C14718" s="0" t="n">
        <v>193.261243</v>
      </c>
      <c r="D14718" s="0" t="n">
        <v>10.465343</v>
      </c>
    </row>
    <row r="14719" customFormat="false" ht="12.8" hidden="false" customHeight="false" outlineLevel="0" collapsed="false">
      <c r="B14719" s="0" t="n">
        <v>0.084281</v>
      </c>
      <c r="C14719" s="0" t="n">
        <v>193.261287</v>
      </c>
      <c r="D14719" s="0" t="n">
        <v>10.465345</v>
      </c>
    </row>
    <row r="14720" customFormat="false" ht="12.8" hidden="false" customHeight="false" outlineLevel="0" collapsed="false">
      <c r="B14720" s="0" t="n">
        <v>0.084287</v>
      </c>
      <c r="C14720" s="0" t="n">
        <v>193.26133</v>
      </c>
      <c r="D14720" s="0" t="n">
        <v>10.465347</v>
      </c>
    </row>
    <row r="14721" customFormat="false" ht="12.8" hidden="false" customHeight="false" outlineLevel="0" collapsed="false">
      <c r="B14721" s="0" t="n">
        <v>0.084292</v>
      </c>
      <c r="C14721" s="0" t="n">
        <v>193.261373</v>
      </c>
      <c r="D14721" s="0" t="n">
        <v>10.465348</v>
      </c>
    </row>
    <row r="14722" customFormat="false" ht="12.8" hidden="false" customHeight="false" outlineLevel="0" collapsed="false">
      <c r="B14722" s="0" t="n">
        <v>0.084298</v>
      </c>
      <c r="C14722" s="0" t="n">
        <v>193.261415</v>
      </c>
      <c r="D14722" s="0" t="n">
        <v>10.46535</v>
      </c>
    </row>
    <row r="14723" customFormat="false" ht="12.8" hidden="false" customHeight="false" outlineLevel="0" collapsed="false">
      <c r="B14723" s="0" t="n">
        <v>0.084303</v>
      </c>
      <c r="C14723" s="0" t="n">
        <v>193.261457</v>
      </c>
      <c r="D14723" s="0" t="n">
        <v>10.465352</v>
      </c>
    </row>
    <row r="14724" customFormat="false" ht="12.8" hidden="false" customHeight="false" outlineLevel="0" collapsed="false">
      <c r="B14724" s="0" t="n">
        <v>0.084308</v>
      </c>
      <c r="C14724" s="0" t="n">
        <v>193.261498</v>
      </c>
      <c r="D14724" s="0" t="n">
        <v>10.465354</v>
      </c>
    </row>
    <row r="14725" customFormat="false" ht="12.8" hidden="false" customHeight="false" outlineLevel="0" collapsed="false">
      <c r="B14725" s="0" t="n">
        <v>0.084314</v>
      </c>
      <c r="C14725" s="0" t="n">
        <v>193.261539</v>
      </c>
      <c r="D14725" s="0" t="n">
        <v>10.465355</v>
      </c>
    </row>
    <row r="14726" customFormat="false" ht="12.8" hidden="false" customHeight="false" outlineLevel="0" collapsed="false">
      <c r="B14726" s="0" t="n">
        <v>0.084319</v>
      </c>
      <c r="C14726" s="0" t="n">
        <v>193.26158</v>
      </c>
      <c r="D14726" s="0" t="n">
        <v>10.465357</v>
      </c>
    </row>
    <row r="14727" customFormat="false" ht="12.8" hidden="false" customHeight="false" outlineLevel="0" collapsed="false">
      <c r="B14727" s="0" t="n">
        <v>0.084324</v>
      </c>
      <c r="C14727" s="0" t="n">
        <v>193.26162</v>
      </c>
      <c r="D14727" s="0" t="n">
        <v>10.465359</v>
      </c>
    </row>
    <row r="14728" customFormat="false" ht="12.8" hidden="false" customHeight="false" outlineLevel="0" collapsed="false">
      <c r="B14728" s="0" t="n">
        <v>0.08433</v>
      </c>
      <c r="C14728" s="0" t="n">
        <v>193.26166</v>
      </c>
      <c r="D14728" s="0" t="n">
        <v>10.465361</v>
      </c>
    </row>
    <row r="14729" customFormat="false" ht="12.8" hidden="false" customHeight="false" outlineLevel="0" collapsed="false">
      <c r="B14729" s="0" t="n">
        <v>0.084335</v>
      </c>
      <c r="C14729" s="0" t="n">
        <v>193.261699</v>
      </c>
      <c r="D14729" s="0" t="n">
        <v>10.465362</v>
      </c>
    </row>
    <row r="14730" customFormat="false" ht="12.8" hidden="false" customHeight="false" outlineLevel="0" collapsed="false">
      <c r="B14730" s="0" t="n">
        <v>0.084341</v>
      </c>
      <c r="C14730" s="0" t="n">
        <v>193.261738</v>
      </c>
      <c r="D14730" s="0" t="n">
        <v>10.465364</v>
      </c>
    </row>
    <row r="14731" customFormat="false" ht="12.8" hidden="false" customHeight="false" outlineLevel="0" collapsed="false">
      <c r="B14731" s="0" t="n">
        <v>0.084346</v>
      </c>
      <c r="C14731" s="0" t="n">
        <v>193.261776</v>
      </c>
      <c r="D14731" s="0" t="n">
        <v>10.465366</v>
      </c>
    </row>
    <row r="14732" customFormat="false" ht="12.8" hidden="false" customHeight="false" outlineLevel="0" collapsed="false">
      <c r="B14732" s="0" t="n">
        <v>0.084351</v>
      </c>
      <c r="C14732" s="0" t="n">
        <v>193.261814</v>
      </c>
      <c r="D14732" s="0" t="n">
        <v>10.465367</v>
      </c>
    </row>
    <row r="14733" customFormat="false" ht="12.8" hidden="false" customHeight="false" outlineLevel="0" collapsed="false">
      <c r="B14733" s="0" t="n">
        <v>0.084357</v>
      </c>
      <c r="C14733" s="0" t="n">
        <v>193.261851</v>
      </c>
      <c r="D14733" s="0" t="n">
        <v>10.465369</v>
      </c>
    </row>
    <row r="14734" customFormat="false" ht="12.8" hidden="false" customHeight="false" outlineLevel="0" collapsed="false">
      <c r="B14734" s="0" t="n">
        <v>0.084362</v>
      </c>
      <c r="C14734" s="0" t="n">
        <v>193.261888</v>
      </c>
      <c r="D14734" s="0" t="n">
        <v>10.465371</v>
      </c>
    </row>
    <row r="14735" customFormat="false" ht="12.8" hidden="false" customHeight="false" outlineLevel="0" collapsed="false">
      <c r="B14735" s="0" t="n">
        <v>0.084368</v>
      </c>
      <c r="C14735" s="0" t="n">
        <v>193.261925</v>
      </c>
      <c r="D14735" s="0" t="n">
        <v>10.465373</v>
      </c>
    </row>
    <row r="14736" customFormat="false" ht="12.8" hidden="false" customHeight="false" outlineLevel="0" collapsed="false">
      <c r="B14736" s="0" t="n">
        <v>0.084373</v>
      </c>
      <c r="C14736" s="0" t="n">
        <v>193.261961</v>
      </c>
      <c r="D14736" s="0" t="n">
        <v>10.465374</v>
      </c>
    </row>
    <row r="14737" customFormat="false" ht="12.8" hidden="false" customHeight="false" outlineLevel="0" collapsed="false">
      <c r="B14737" s="0" t="n">
        <v>0.084378</v>
      </c>
      <c r="C14737" s="0" t="n">
        <v>193.261996</v>
      </c>
      <c r="D14737" s="0" t="n">
        <v>10.465376</v>
      </c>
    </row>
    <row r="14738" customFormat="false" ht="12.8" hidden="false" customHeight="false" outlineLevel="0" collapsed="false">
      <c r="B14738" s="0" t="n">
        <v>0.084384</v>
      </c>
      <c r="C14738" s="0" t="n">
        <v>193.262032</v>
      </c>
      <c r="D14738" s="0" t="n">
        <v>10.465378</v>
      </c>
    </row>
    <row r="14739" customFormat="false" ht="12.8" hidden="false" customHeight="false" outlineLevel="0" collapsed="false">
      <c r="B14739" s="0" t="n">
        <v>0.084389</v>
      </c>
      <c r="C14739" s="0" t="n">
        <v>193.262066</v>
      </c>
      <c r="D14739" s="0" t="n">
        <v>10.46538</v>
      </c>
    </row>
    <row r="14740" customFormat="false" ht="12.8" hidden="false" customHeight="false" outlineLevel="0" collapsed="false">
      <c r="B14740" s="0" t="n">
        <v>0.084394</v>
      </c>
      <c r="C14740" s="0" t="n">
        <v>193.262101</v>
      </c>
      <c r="D14740" s="0" t="n">
        <v>10.465381</v>
      </c>
    </row>
    <row r="14741" customFormat="false" ht="12.8" hidden="false" customHeight="false" outlineLevel="0" collapsed="false">
      <c r="B14741" s="0" t="n">
        <v>0.0844</v>
      </c>
      <c r="C14741" s="0" t="n">
        <v>193.262135</v>
      </c>
      <c r="D14741" s="0" t="n">
        <v>10.465383</v>
      </c>
    </row>
    <row r="14742" customFormat="false" ht="12.8" hidden="false" customHeight="false" outlineLevel="0" collapsed="false">
      <c r="B14742" s="0" t="n">
        <v>0.084405</v>
      </c>
      <c r="C14742" s="0" t="n">
        <v>193.262168</v>
      </c>
      <c r="D14742" s="0" t="n">
        <v>10.465385</v>
      </c>
    </row>
    <row r="14743" customFormat="false" ht="12.8" hidden="false" customHeight="false" outlineLevel="0" collapsed="false">
      <c r="B14743" s="0" t="n">
        <v>0.084411</v>
      </c>
      <c r="C14743" s="0" t="n">
        <v>193.262201</v>
      </c>
      <c r="D14743" s="0" t="n">
        <v>10.465386</v>
      </c>
    </row>
    <row r="14744" customFormat="false" ht="12.8" hidden="false" customHeight="false" outlineLevel="0" collapsed="false">
      <c r="B14744" s="0" t="n">
        <v>0.084416</v>
      </c>
      <c r="C14744" s="0" t="n">
        <v>193.262234</v>
      </c>
      <c r="D14744" s="0" t="n">
        <v>10.465388</v>
      </c>
    </row>
    <row r="14745" customFormat="false" ht="12.8" hidden="false" customHeight="false" outlineLevel="0" collapsed="false">
      <c r="B14745" s="0" t="n">
        <v>0.084421</v>
      </c>
      <c r="C14745" s="0" t="n">
        <v>193.262266</v>
      </c>
      <c r="D14745" s="0" t="n">
        <v>10.46539</v>
      </c>
    </row>
    <row r="14746" customFormat="false" ht="12.8" hidden="false" customHeight="false" outlineLevel="0" collapsed="false">
      <c r="B14746" s="0" t="n">
        <v>0.084427</v>
      </c>
      <c r="C14746" s="0" t="n">
        <v>193.262298</v>
      </c>
      <c r="D14746" s="0" t="n">
        <v>10.465392</v>
      </c>
    </row>
    <row r="14747" customFormat="false" ht="12.8" hidden="false" customHeight="false" outlineLevel="0" collapsed="false">
      <c r="B14747" s="0" t="n">
        <v>0.084432</v>
      </c>
      <c r="C14747" s="0" t="n">
        <v>193.262329</v>
      </c>
      <c r="D14747" s="0" t="n">
        <v>10.465393</v>
      </c>
    </row>
    <row r="14748" customFormat="false" ht="12.8" hidden="false" customHeight="false" outlineLevel="0" collapsed="false">
      <c r="B14748" s="0" t="n">
        <v>0.084437</v>
      </c>
      <c r="C14748" s="0" t="n">
        <v>193.26236</v>
      </c>
      <c r="D14748" s="0" t="n">
        <v>10.465395</v>
      </c>
    </row>
    <row r="14749" customFormat="false" ht="12.8" hidden="false" customHeight="false" outlineLevel="0" collapsed="false">
      <c r="B14749" s="0" t="n">
        <v>0.084443</v>
      </c>
      <c r="C14749" s="0" t="n">
        <v>193.26239</v>
      </c>
      <c r="D14749" s="0" t="n">
        <v>10.465397</v>
      </c>
    </row>
    <row r="14750" customFormat="false" ht="12.8" hidden="false" customHeight="false" outlineLevel="0" collapsed="false">
      <c r="B14750" s="0" t="n">
        <v>0.084448</v>
      </c>
      <c r="C14750" s="0" t="n">
        <v>193.26242</v>
      </c>
      <c r="D14750" s="0" t="n">
        <v>10.465398</v>
      </c>
    </row>
    <row r="14751" customFormat="false" ht="12.8" hidden="false" customHeight="false" outlineLevel="0" collapsed="false">
      <c r="B14751" s="0" t="n">
        <v>0.084454</v>
      </c>
      <c r="C14751" s="0" t="n">
        <v>193.26245</v>
      </c>
      <c r="D14751" s="0" t="n">
        <v>10.4654</v>
      </c>
    </row>
    <row r="14752" customFormat="false" ht="12.8" hidden="false" customHeight="false" outlineLevel="0" collapsed="false">
      <c r="B14752" s="0" t="n">
        <v>0.084459</v>
      </c>
      <c r="C14752" s="0" t="n">
        <v>193.262479</v>
      </c>
      <c r="D14752" s="0" t="n">
        <v>10.465402</v>
      </c>
    </row>
    <row r="14753" customFormat="false" ht="12.8" hidden="false" customHeight="false" outlineLevel="0" collapsed="false">
      <c r="B14753" s="0" t="n">
        <v>0.084464</v>
      </c>
      <c r="C14753" s="0" t="n">
        <v>193.262508</v>
      </c>
      <c r="D14753" s="0" t="n">
        <v>10.465404</v>
      </c>
    </row>
    <row r="14754" customFormat="false" ht="12.8" hidden="false" customHeight="false" outlineLevel="0" collapsed="false">
      <c r="B14754" s="0" t="n">
        <v>0.08447</v>
      </c>
      <c r="C14754" s="0" t="n">
        <v>193.262536</v>
      </c>
      <c r="D14754" s="0" t="n">
        <v>10.465405</v>
      </c>
    </row>
    <row r="14755" customFormat="false" ht="12.8" hidden="false" customHeight="false" outlineLevel="0" collapsed="false">
      <c r="B14755" s="0" t="n">
        <v>0.084475</v>
      </c>
      <c r="C14755" s="0" t="n">
        <v>193.262564</v>
      </c>
      <c r="D14755" s="0" t="n">
        <v>10.465407</v>
      </c>
    </row>
    <row r="14756" customFormat="false" ht="12.8" hidden="false" customHeight="false" outlineLevel="0" collapsed="false">
      <c r="B14756" s="0" t="n">
        <v>0.08448</v>
      </c>
      <c r="C14756" s="0" t="n">
        <v>193.262592</v>
      </c>
      <c r="D14756" s="0" t="n">
        <v>10.465409</v>
      </c>
    </row>
    <row r="14757" customFormat="false" ht="12.8" hidden="false" customHeight="false" outlineLevel="0" collapsed="false">
      <c r="B14757" s="0" t="n">
        <v>0.084486</v>
      </c>
      <c r="C14757" s="0" t="n">
        <v>193.262619</v>
      </c>
      <c r="D14757" s="0" t="n">
        <v>10.46541</v>
      </c>
    </row>
    <row r="14758" customFormat="false" ht="12.8" hidden="false" customHeight="false" outlineLevel="0" collapsed="false">
      <c r="B14758" s="0" t="n">
        <v>0.084491</v>
      </c>
      <c r="C14758" s="0" t="n">
        <v>193.262645</v>
      </c>
      <c r="D14758" s="0" t="n">
        <v>10.465412</v>
      </c>
    </row>
    <row r="14759" customFormat="false" ht="12.8" hidden="false" customHeight="false" outlineLevel="0" collapsed="false">
      <c r="B14759" s="0" t="n">
        <v>0.084497</v>
      </c>
      <c r="C14759" s="0" t="n">
        <v>193.262672</v>
      </c>
      <c r="D14759" s="0" t="n">
        <v>10.465414</v>
      </c>
    </row>
    <row r="14760" customFormat="false" ht="12.8" hidden="false" customHeight="false" outlineLevel="0" collapsed="false">
      <c r="B14760" s="0" t="n">
        <v>0.084502</v>
      </c>
      <c r="C14760" s="0" t="n">
        <v>193.262697</v>
      </c>
      <c r="D14760" s="0" t="n">
        <v>10.465415</v>
      </c>
    </row>
    <row r="14761" customFormat="false" ht="12.8" hidden="false" customHeight="false" outlineLevel="0" collapsed="false">
      <c r="B14761" s="0" t="n">
        <v>0.084507</v>
      </c>
      <c r="C14761" s="0" t="n">
        <v>193.262723</v>
      </c>
      <c r="D14761" s="0" t="n">
        <v>10.465417</v>
      </c>
    </row>
    <row r="14762" customFormat="false" ht="12.8" hidden="false" customHeight="false" outlineLevel="0" collapsed="false">
      <c r="B14762" s="0" t="n">
        <v>0.084513</v>
      </c>
      <c r="C14762" s="0" t="n">
        <v>193.262748</v>
      </c>
      <c r="D14762" s="0" t="n">
        <v>10.465419</v>
      </c>
    </row>
    <row r="14763" customFormat="false" ht="12.8" hidden="false" customHeight="false" outlineLevel="0" collapsed="false">
      <c r="B14763" s="0" t="n">
        <v>0.084518</v>
      </c>
      <c r="C14763" s="0" t="n">
        <v>193.262772</v>
      </c>
      <c r="D14763" s="0" t="n">
        <v>10.46542</v>
      </c>
    </row>
    <row r="14764" customFormat="false" ht="12.8" hidden="false" customHeight="false" outlineLevel="0" collapsed="false">
      <c r="B14764" s="0" t="n">
        <v>0.084523</v>
      </c>
      <c r="C14764" s="0" t="n">
        <v>193.262797</v>
      </c>
      <c r="D14764" s="0" t="n">
        <v>10.465422</v>
      </c>
    </row>
    <row r="14765" customFormat="false" ht="12.8" hidden="false" customHeight="false" outlineLevel="0" collapsed="false">
      <c r="B14765" s="0" t="n">
        <v>0.084529</v>
      </c>
      <c r="C14765" s="0" t="n">
        <v>193.26282</v>
      </c>
      <c r="D14765" s="0" t="n">
        <v>10.465424</v>
      </c>
    </row>
    <row r="14766" customFormat="false" ht="12.8" hidden="false" customHeight="false" outlineLevel="0" collapsed="false">
      <c r="B14766" s="0" t="n">
        <v>0.084534</v>
      </c>
      <c r="C14766" s="0" t="n">
        <v>193.262844</v>
      </c>
      <c r="D14766" s="0" t="n">
        <v>10.465426</v>
      </c>
    </row>
    <row r="14767" customFormat="false" ht="12.8" hidden="false" customHeight="false" outlineLevel="0" collapsed="false">
      <c r="B14767" s="0" t="n">
        <v>0.08454</v>
      </c>
      <c r="C14767" s="0" t="n">
        <v>193.262867</v>
      </c>
      <c r="D14767" s="0" t="n">
        <v>10.465427</v>
      </c>
    </row>
    <row r="14768" customFormat="false" ht="12.8" hidden="false" customHeight="false" outlineLevel="0" collapsed="false">
      <c r="B14768" s="0" t="n">
        <v>0.084545</v>
      </c>
      <c r="C14768" s="0" t="n">
        <v>193.262889</v>
      </c>
      <c r="D14768" s="0" t="n">
        <v>10.465429</v>
      </c>
    </row>
    <row r="14769" customFormat="false" ht="12.8" hidden="false" customHeight="false" outlineLevel="0" collapsed="false">
      <c r="B14769" s="0" t="n">
        <v>0.08455</v>
      </c>
      <c r="C14769" s="0" t="n">
        <v>193.262912</v>
      </c>
      <c r="D14769" s="0" t="n">
        <v>10.465431</v>
      </c>
    </row>
    <row r="14770" customFormat="false" ht="12.8" hidden="false" customHeight="false" outlineLevel="0" collapsed="false">
      <c r="B14770" s="0" t="n">
        <v>0.084556</v>
      </c>
      <c r="C14770" s="0" t="n">
        <v>193.262933</v>
      </c>
      <c r="D14770" s="0" t="n">
        <v>10.465432</v>
      </c>
    </row>
    <row r="14771" customFormat="false" ht="12.8" hidden="false" customHeight="false" outlineLevel="0" collapsed="false">
      <c r="B14771" s="0" t="n">
        <v>0.084561</v>
      </c>
      <c r="C14771" s="0" t="n">
        <v>193.262955</v>
      </c>
      <c r="D14771" s="0" t="n">
        <v>10.465434</v>
      </c>
    </row>
    <row r="14772" customFormat="false" ht="12.8" hidden="false" customHeight="false" outlineLevel="0" collapsed="false">
      <c r="B14772" s="0" t="n">
        <v>0.084566</v>
      </c>
      <c r="C14772" s="0" t="n">
        <v>193.262976</v>
      </c>
      <c r="D14772" s="0" t="n">
        <v>10.465436</v>
      </c>
    </row>
    <row r="14773" customFormat="false" ht="12.8" hidden="false" customHeight="false" outlineLevel="0" collapsed="false">
      <c r="B14773" s="0" t="n">
        <v>0.084572</v>
      </c>
      <c r="C14773" s="0" t="n">
        <v>193.262996</v>
      </c>
      <c r="D14773" s="0" t="n">
        <v>10.465437</v>
      </c>
    </row>
    <row r="14774" customFormat="false" ht="12.8" hidden="false" customHeight="false" outlineLevel="0" collapsed="false">
      <c r="B14774" s="0" t="n">
        <v>0.084577</v>
      </c>
      <c r="C14774" s="0" t="n">
        <v>193.263017</v>
      </c>
      <c r="D14774" s="0" t="n">
        <v>10.465439</v>
      </c>
    </row>
    <row r="14775" customFormat="false" ht="12.8" hidden="false" customHeight="false" outlineLevel="0" collapsed="false">
      <c r="B14775" s="0" t="n">
        <v>0.084583</v>
      </c>
      <c r="C14775" s="0" t="n">
        <v>193.263037</v>
      </c>
      <c r="D14775" s="0" t="n">
        <v>10.465441</v>
      </c>
    </row>
    <row r="14776" customFormat="false" ht="12.8" hidden="false" customHeight="false" outlineLevel="0" collapsed="false">
      <c r="B14776" s="0" t="n">
        <v>0.084588</v>
      </c>
      <c r="C14776" s="0" t="n">
        <v>193.263056</v>
      </c>
      <c r="D14776" s="0" t="n">
        <v>10.465442</v>
      </c>
    </row>
    <row r="14777" customFormat="false" ht="12.8" hidden="false" customHeight="false" outlineLevel="0" collapsed="false">
      <c r="B14777" s="0" t="n">
        <v>0.084593</v>
      </c>
      <c r="C14777" s="0" t="n">
        <v>193.263075</v>
      </c>
      <c r="D14777" s="0" t="n">
        <v>10.465444</v>
      </c>
    </row>
    <row r="14778" customFormat="false" ht="12.8" hidden="false" customHeight="false" outlineLevel="0" collapsed="false">
      <c r="B14778" s="0" t="n">
        <v>0.084599</v>
      </c>
      <c r="C14778" s="0" t="n">
        <v>193.263094</v>
      </c>
      <c r="D14778" s="0" t="n">
        <v>10.465446</v>
      </c>
    </row>
    <row r="14779" customFormat="false" ht="12.8" hidden="false" customHeight="false" outlineLevel="0" collapsed="false">
      <c r="B14779" s="0" t="n">
        <v>0.084604</v>
      </c>
      <c r="C14779" s="0" t="n">
        <v>193.263112</v>
      </c>
      <c r="D14779" s="0" t="n">
        <v>10.465447</v>
      </c>
    </row>
    <row r="14780" customFormat="false" ht="12.8" hidden="false" customHeight="false" outlineLevel="0" collapsed="false">
      <c r="B14780" s="0" t="n">
        <v>0.084609</v>
      </c>
      <c r="C14780" s="0" t="n">
        <v>193.26313</v>
      </c>
      <c r="D14780" s="0" t="n">
        <v>10.465449</v>
      </c>
    </row>
    <row r="14781" customFormat="false" ht="12.8" hidden="false" customHeight="false" outlineLevel="0" collapsed="false">
      <c r="B14781" s="0" t="n">
        <v>0.084615</v>
      </c>
      <c r="C14781" s="0" t="n">
        <v>193.263147</v>
      </c>
      <c r="D14781" s="0" t="n">
        <v>10.465451</v>
      </c>
    </row>
    <row r="14782" customFormat="false" ht="12.8" hidden="false" customHeight="false" outlineLevel="0" collapsed="false">
      <c r="B14782" s="0" t="n">
        <v>0.08462</v>
      </c>
      <c r="C14782" s="0" t="n">
        <v>193.263165</v>
      </c>
      <c r="D14782" s="0" t="n">
        <v>10.465452</v>
      </c>
    </row>
    <row r="14783" customFormat="false" ht="12.8" hidden="false" customHeight="false" outlineLevel="0" collapsed="false">
      <c r="B14783" s="0" t="n">
        <v>0.084626</v>
      </c>
      <c r="C14783" s="0" t="n">
        <v>193.263181</v>
      </c>
      <c r="D14783" s="0" t="n">
        <v>10.465454</v>
      </c>
    </row>
    <row r="14784" customFormat="false" ht="12.8" hidden="false" customHeight="false" outlineLevel="0" collapsed="false">
      <c r="B14784" s="0" t="n">
        <v>0.084631</v>
      </c>
      <c r="C14784" s="0" t="n">
        <v>193.263198</v>
      </c>
      <c r="D14784" s="0" t="n">
        <v>10.465456</v>
      </c>
    </row>
    <row r="14785" customFormat="false" ht="12.8" hidden="false" customHeight="false" outlineLevel="0" collapsed="false">
      <c r="B14785" s="0" t="n">
        <v>0.084636</v>
      </c>
      <c r="C14785" s="0" t="n">
        <v>193.263214</v>
      </c>
      <c r="D14785" s="0" t="n">
        <v>10.465457</v>
      </c>
    </row>
    <row r="14786" customFormat="false" ht="12.8" hidden="false" customHeight="false" outlineLevel="0" collapsed="false">
      <c r="B14786" s="0" t="n">
        <v>0.084642</v>
      </c>
      <c r="C14786" s="0" t="n">
        <v>193.26323</v>
      </c>
      <c r="D14786" s="0" t="n">
        <v>10.465459</v>
      </c>
    </row>
    <row r="14787" customFormat="false" ht="12.8" hidden="false" customHeight="false" outlineLevel="0" collapsed="false">
      <c r="B14787" s="0" t="n">
        <v>0.084647</v>
      </c>
      <c r="C14787" s="0" t="n">
        <v>193.263245</v>
      </c>
      <c r="D14787" s="0" t="n">
        <v>10.465461</v>
      </c>
    </row>
    <row r="14788" customFormat="false" ht="12.8" hidden="false" customHeight="false" outlineLevel="0" collapsed="false">
      <c r="B14788" s="0" t="n">
        <v>0.084652</v>
      </c>
      <c r="C14788" s="0" t="n">
        <v>193.26326</v>
      </c>
      <c r="D14788" s="0" t="n">
        <v>10.465462</v>
      </c>
    </row>
    <row r="14789" customFormat="false" ht="12.8" hidden="false" customHeight="false" outlineLevel="0" collapsed="false">
      <c r="B14789" s="0" t="n">
        <v>0.084658</v>
      </c>
      <c r="C14789" s="0" t="n">
        <v>193.263274</v>
      </c>
      <c r="D14789" s="0" t="n">
        <v>10.465464</v>
      </c>
    </row>
    <row r="14790" customFormat="false" ht="12.8" hidden="false" customHeight="false" outlineLevel="0" collapsed="false">
      <c r="B14790" s="0" t="n">
        <v>0.084663</v>
      </c>
      <c r="C14790" s="0" t="n">
        <v>193.263289</v>
      </c>
      <c r="D14790" s="0" t="n">
        <v>10.465466</v>
      </c>
    </row>
    <row r="14791" customFormat="false" ht="12.8" hidden="false" customHeight="false" outlineLevel="0" collapsed="false">
      <c r="B14791" s="0" t="n">
        <v>0.084669</v>
      </c>
      <c r="C14791" s="0" t="n">
        <v>193.263302</v>
      </c>
      <c r="D14791" s="0" t="n">
        <v>10.465467</v>
      </c>
    </row>
    <row r="14792" customFormat="false" ht="12.8" hidden="false" customHeight="false" outlineLevel="0" collapsed="false">
      <c r="B14792" s="0" t="n">
        <v>0.084674</v>
      </c>
      <c r="C14792" s="0" t="n">
        <v>193.263316</v>
      </c>
      <c r="D14792" s="0" t="n">
        <v>10.465469</v>
      </c>
    </row>
    <row r="14793" customFormat="false" ht="12.8" hidden="false" customHeight="false" outlineLevel="0" collapsed="false">
      <c r="B14793" s="0" t="n">
        <v>0.084679</v>
      </c>
      <c r="C14793" s="0" t="n">
        <v>193.263329</v>
      </c>
      <c r="D14793" s="0" t="n">
        <v>10.465471</v>
      </c>
    </row>
    <row r="14794" customFormat="false" ht="12.8" hidden="false" customHeight="false" outlineLevel="0" collapsed="false">
      <c r="B14794" s="0" t="n">
        <v>0.084685</v>
      </c>
      <c r="C14794" s="0" t="n">
        <v>193.263342</v>
      </c>
      <c r="D14794" s="0" t="n">
        <v>10.465472</v>
      </c>
    </row>
    <row r="14795" customFormat="false" ht="12.8" hidden="false" customHeight="false" outlineLevel="0" collapsed="false">
      <c r="B14795" s="0" t="n">
        <v>0.08469</v>
      </c>
      <c r="C14795" s="0" t="n">
        <v>193.263354</v>
      </c>
      <c r="D14795" s="0" t="n">
        <v>10.465474</v>
      </c>
    </row>
    <row r="14796" customFormat="false" ht="12.8" hidden="false" customHeight="false" outlineLevel="0" collapsed="false">
      <c r="B14796" s="0" t="n">
        <v>0.084695</v>
      </c>
      <c r="C14796" s="0" t="n">
        <v>193.263366</v>
      </c>
      <c r="D14796" s="0" t="n">
        <v>10.465476</v>
      </c>
    </row>
    <row r="14797" customFormat="false" ht="12.8" hidden="false" customHeight="false" outlineLevel="0" collapsed="false">
      <c r="B14797" s="0" t="n">
        <v>0.084701</v>
      </c>
      <c r="C14797" s="0" t="n">
        <v>193.263378</v>
      </c>
      <c r="D14797" s="0" t="n">
        <v>10.465477</v>
      </c>
    </row>
    <row r="14798" customFormat="false" ht="12.8" hidden="false" customHeight="false" outlineLevel="0" collapsed="false">
      <c r="B14798" s="0" t="n">
        <v>0.084706</v>
      </c>
      <c r="C14798" s="0" t="n">
        <v>193.26339</v>
      </c>
      <c r="D14798" s="0" t="n">
        <v>10.465479</v>
      </c>
    </row>
    <row r="14799" customFormat="false" ht="12.8" hidden="false" customHeight="false" outlineLevel="0" collapsed="false">
      <c r="B14799" s="0" t="n">
        <v>0.084712</v>
      </c>
      <c r="C14799" s="0" t="n">
        <v>193.263401</v>
      </c>
      <c r="D14799" s="0" t="n">
        <v>10.465481</v>
      </c>
    </row>
    <row r="14800" customFormat="false" ht="12.8" hidden="false" customHeight="false" outlineLevel="0" collapsed="false">
      <c r="B14800" s="0" t="n">
        <v>0.084717</v>
      </c>
      <c r="C14800" s="0" t="n">
        <v>193.263411</v>
      </c>
      <c r="D14800" s="0" t="n">
        <v>10.465482</v>
      </c>
    </row>
    <row r="14801" customFormat="false" ht="12.8" hidden="false" customHeight="false" outlineLevel="0" collapsed="false">
      <c r="B14801" s="0" t="n">
        <v>0.084722</v>
      </c>
      <c r="C14801" s="0" t="n">
        <v>193.263422</v>
      </c>
      <c r="D14801" s="0" t="n">
        <v>10.465484</v>
      </c>
    </row>
    <row r="14802" customFormat="false" ht="12.8" hidden="false" customHeight="false" outlineLevel="0" collapsed="false">
      <c r="B14802" s="0" t="n">
        <v>0.084728</v>
      </c>
      <c r="C14802" s="0" t="n">
        <v>193.263432</v>
      </c>
      <c r="D14802" s="0" t="n">
        <v>10.465486</v>
      </c>
    </row>
    <row r="14803" customFormat="false" ht="12.8" hidden="false" customHeight="false" outlineLevel="0" collapsed="false">
      <c r="B14803" s="0" t="n">
        <v>0.084733</v>
      </c>
      <c r="C14803" s="0" t="n">
        <v>193.263442</v>
      </c>
      <c r="D14803" s="0" t="n">
        <v>10.465487</v>
      </c>
    </row>
    <row r="14804" customFormat="false" ht="12.8" hidden="false" customHeight="false" outlineLevel="0" collapsed="false">
      <c r="B14804" s="0" t="n">
        <v>0.084738</v>
      </c>
      <c r="C14804" s="0" t="n">
        <v>193.263451</v>
      </c>
      <c r="D14804" s="0" t="n">
        <v>10.465489</v>
      </c>
    </row>
    <row r="14805" customFormat="false" ht="12.8" hidden="false" customHeight="false" outlineLevel="0" collapsed="false">
      <c r="B14805" s="0" t="n">
        <v>0.084744</v>
      </c>
      <c r="C14805" s="0" t="n">
        <v>193.26346</v>
      </c>
      <c r="D14805" s="0" t="n">
        <v>10.465491</v>
      </c>
    </row>
    <row r="14806" customFormat="false" ht="12.8" hidden="false" customHeight="false" outlineLevel="0" collapsed="false">
      <c r="B14806" s="0" t="n">
        <v>0.084749</v>
      </c>
      <c r="C14806" s="0" t="n">
        <v>193.263469</v>
      </c>
      <c r="D14806" s="0" t="n">
        <v>10.465492</v>
      </c>
    </row>
    <row r="14807" customFormat="false" ht="12.8" hidden="false" customHeight="false" outlineLevel="0" collapsed="false">
      <c r="B14807" s="0" t="n">
        <v>0.084755</v>
      </c>
      <c r="C14807" s="0" t="n">
        <v>193.263477</v>
      </c>
      <c r="D14807" s="0" t="n">
        <v>10.465494</v>
      </c>
    </row>
    <row r="14808" customFormat="false" ht="12.8" hidden="false" customHeight="false" outlineLevel="0" collapsed="false">
      <c r="B14808" s="0" t="n">
        <v>0.08476</v>
      </c>
      <c r="C14808" s="0" t="n">
        <v>193.263485</v>
      </c>
      <c r="D14808" s="0" t="n">
        <v>10.465496</v>
      </c>
    </row>
    <row r="14809" customFormat="false" ht="12.8" hidden="false" customHeight="false" outlineLevel="0" collapsed="false">
      <c r="B14809" s="0" t="n">
        <v>0.084765</v>
      </c>
      <c r="C14809" s="0" t="n">
        <v>193.263493</v>
      </c>
      <c r="D14809" s="0" t="n">
        <v>10.465497</v>
      </c>
    </row>
    <row r="14810" customFormat="false" ht="12.8" hidden="false" customHeight="false" outlineLevel="0" collapsed="false">
      <c r="B14810" s="0" t="n">
        <v>0.084771</v>
      </c>
      <c r="C14810" s="0" t="n">
        <v>193.2635</v>
      </c>
      <c r="D14810" s="0" t="n">
        <v>10.465499</v>
      </c>
    </row>
    <row r="14811" customFormat="false" ht="12.8" hidden="false" customHeight="false" outlineLevel="0" collapsed="false">
      <c r="B14811" s="0" t="n">
        <v>0.084776</v>
      </c>
      <c r="C14811" s="0" t="n">
        <v>193.263507</v>
      </c>
      <c r="D14811" s="0" t="n">
        <v>10.465501</v>
      </c>
    </row>
    <row r="14812" customFormat="false" ht="12.8" hidden="false" customHeight="false" outlineLevel="0" collapsed="false">
      <c r="B14812" s="0" t="n">
        <v>0.084782</v>
      </c>
      <c r="C14812" s="0" t="n">
        <v>193.263514</v>
      </c>
      <c r="D14812" s="0" t="n">
        <v>10.465502</v>
      </c>
    </row>
    <row r="14813" customFormat="false" ht="12.8" hidden="false" customHeight="false" outlineLevel="0" collapsed="false">
      <c r="B14813" s="0" t="n">
        <v>0.084787</v>
      </c>
      <c r="C14813" s="0" t="n">
        <v>193.263521</v>
      </c>
      <c r="D14813" s="0" t="n">
        <v>10.465504</v>
      </c>
    </row>
    <row r="14814" customFormat="false" ht="12.8" hidden="false" customHeight="false" outlineLevel="0" collapsed="false">
      <c r="B14814" s="0" t="n">
        <v>0.084792</v>
      </c>
      <c r="C14814" s="0" t="n">
        <v>193.263527</v>
      </c>
      <c r="D14814" s="0" t="n">
        <v>10.465506</v>
      </c>
    </row>
    <row r="14815" customFormat="false" ht="12.8" hidden="false" customHeight="false" outlineLevel="0" collapsed="false">
      <c r="B14815" s="0" t="n">
        <v>0.084798</v>
      </c>
      <c r="C14815" s="0" t="n">
        <v>193.263533</v>
      </c>
      <c r="D14815" s="0" t="n">
        <v>10.465507</v>
      </c>
    </row>
    <row r="14816" customFormat="false" ht="12.8" hidden="false" customHeight="false" outlineLevel="0" collapsed="false">
      <c r="B14816" s="0" t="n">
        <v>0.084803</v>
      </c>
      <c r="C14816" s="0" t="n">
        <v>193.263538</v>
      </c>
      <c r="D14816" s="0" t="n">
        <v>10.465509</v>
      </c>
    </row>
    <row r="14817" customFormat="false" ht="12.8" hidden="false" customHeight="false" outlineLevel="0" collapsed="false">
      <c r="B14817" s="0" t="n">
        <v>0.084808</v>
      </c>
      <c r="C14817" s="0" t="n">
        <v>193.263544</v>
      </c>
      <c r="D14817" s="0" t="n">
        <v>10.465511</v>
      </c>
    </row>
    <row r="14818" customFormat="false" ht="12.8" hidden="false" customHeight="false" outlineLevel="0" collapsed="false">
      <c r="B14818" s="0" t="n">
        <v>0.084814</v>
      </c>
      <c r="C14818" s="0" t="n">
        <v>193.263549</v>
      </c>
      <c r="D14818" s="0" t="n">
        <v>10.465512</v>
      </c>
    </row>
    <row r="14819" customFormat="false" ht="12.8" hidden="false" customHeight="false" outlineLevel="0" collapsed="false">
      <c r="B14819" s="0" t="n">
        <v>0.084819</v>
      </c>
      <c r="C14819" s="0" t="n">
        <v>193.263553</v>
      </c>
      <c r="D14819" s="0" t="n">
        <v>10.465514</v>
      </c>
    </row>
    <row r="14820" customFormat="false" ht="12.8" hidden="false" customHeight="false" outlineLevel="0" collapsed="false">
      <c r="B14820" s="0" t="n">
        <v>0.084825</v>
      </c>
      <c r="C14820" s="0" t="n">
        <v>193.263558</v>
      </c>
      <c r="D14820" s="0" t="n">
        <v>10.465516</v>
      </c>
    </row>
    <row r="14821" customFormat="false" ht="12.8" hidden="false" customHeight="false" outlineLevel="0" collapsed="false">
      <c r="B14821" s="0" t="n">
        <v>0.08483</v>
      </c>
      <c r="C14821" s="0" t="n">
        <v>193.263562</v>
      </c>
      <c r="D14821" s="0" t="n">
        <v>10.465517</v>
      </c>
    </row>
    <row r="14822" customFormat="false" ht="12.8" hidden="false" customHeight="false" outlineLevel="0" collapsed="false">
      <c r="B14822" s="0" t="n">
        <v>0.084835</v>
      </c>
      <c r="C14822" s="0" t="n">
        <v>193.263566</v>
      </c>
      <c r="D14822" s="0" t="n">
        <v>10.465519</v>
      </c>
    </row>
    <row r="14823" customFormat="false" ht="12.8" hidden="false" customHeight="false" outlineLevel="0" collapsed="false">
      <c r="B14823" s="0" t="n">
        <v>0.084841</v>
      </c>
      <c r="C14823" s="0" t="n">
        <v>193.263569</v>
      </c>
      <c r="D14823" s="0" t="n">
        <v>10.46552</v>
      </c>
    </row>
    <row r="14824" customFormat="false" ht="12.8" hidden="false" customHeight="false" outlineLevel="0" collapsed="false">
      <c r="B14824" s="0" t="n">
        <v>0.084846</v>
      </c>
      <c r="C14824" s="0" t="n">
        <v>193.263572</v>
      </c>
      <c r="D14824" s="0" t="n">
        <v>10.465522</v>
      </c>
    </row>
    <row r="14825" customFormat="false" ht="12.8" hidden="false" customHeight="false" outlineLevel="0" collapsed="false">
      <c r="B14825" s="0" t="n">
        <v>0.084851</v>
      </c>
      <c r="C14825" s="0" t="n">
        <v>193.263575</v>
      </c>
      <c r="D14825" s="0" t="n">
        <v>10.465524</v>
      </c>
    </row>
    <row r="14826" customFormat="false" ht="12.8" hidden="false" customHeight="false" outlineLevel="0" collapsed="false">
      <c r="B14826" s="0" t="n">
        <v>0.084857</v>
      </c>
      <c r="C14826" s="0" t="n">
        <v>193.263578</v>
      </c>
      <c r="D14826" s="0" t="n">
        <v>10.465525</v>
      </c>
    </row>
    <row r="14827" customFormat="false" ht="12.8" hidden="false" customHeight="false" outlineLevel="0" collapsed="false">
      <c r="B14827" s="0" t="n">
        <v>0.084862</v>
      </c>
      <c r="C14827" s="0" t="n">
        <v>193.26358</v>
      </c>
      <c r="D14827" s="0" t="n">
        <v>10.465527</v>
      </c>
    </row>
    <row r="14828" customFormat="false" ht="12.8" hidden="false" customHeight="false" outlineLevel="0" collapsed="false">
      <c r="B14828" s="0" t="n">
        <v>0.084868</v>
      </c>
      <c r="C14828" s="0" t="n">
        <v>193.263582</v>
      </c>
      <c r="D14828" s="0" t="n">
        <v>10.465529</v>
      </c>
    </row>
    <row r="14829" customFormat="false" ht="12.8" hidden="false" customHeight="false" outlineLevel="0" collapsed="false">
      <c r="B14829" s="0" t="n">
        <v>0.084873</v>
      </c>
      <c r="C14829" s="0" t="n">
        <v>193.263584</v>
      </c>
      <c r="D14829" s="0" t="n">
        <v>10.46553</v>
      </c>
    </row>
    <row r="14830" customFormat="false" ht="12.8" hidden="false" customHeight="false" outlineLevel="0" collapsed="false">
      <c r="B14830" s="0" t="n">
        <v>0.084878</v>
      </c>
      <c r="C14830" s="0" t="n">
        <v>193.263586</v>
      </c>
      <c r="D14830" s="0" t="n">
        <v>10.465532</v>
      </c>
    </row>
    <row r="14831" customFormat="false" ht="12.8" hidden="false" customHeight="false" outlineLevel="0" collapsed="false">
      <c r="B14831" s="0" t="n">
        <v>0.084884</v>
      </c>
      <c r="C14831" s="0" t="n">
        <v>193.263587</v>
      </c>
      <c r="D14831" s="0" t="n">
        <v>10.465534</v>
      </c>
    </row>
    <row r="14832" customFormat="false" ht="12.8" hidden="false" customHeight="false" outlineLevel="0" collapsed="false">
      <c r="B14832" s="0" t="n">
        <v>0.084889</v>
      </c>
      <c r="C14832" s="0" t="n">
        <v>193.263588</v>
      </c>
      <c r="D14832" s="0" t="n">
        <v>10.465535</v>
      </c>
    </row>
    <row r="14833" customFormat="false" ht="12.8" hidden="false" customHeight="false" outlineLevel="0" collapsed="false">
      <c r="B14833" s="0" t="n">
        <v>0.084894</v>
      </c>
      <c r="C14833" s="0" t="n">
        <v>193.263589</v>
      </c>
      <c r="D14833" s="0" t="n">
        <v>10.465537</v>
      </c>
    </row>
    <row r="14834" customFormat="false" ht="12.8" hidden="false" customHeight="false" outlineLevel="0" collapsed="false">
      <c r="B14834" s="0" t="n">
        <v>0.0849</v>
      </c>
      <c r="C14834" s="0" t="n">
        <v>193.263589</v>
      </c>
      <c r="D14834" s="0" t="n">
        <v>10.465539</v>
      </c>
    </row>
    <row r="14835" customFormat="false" ht="12.8" hidden="false" customHeight="false" outlineLevel="0" collapsed="false">
      <c r="B14835" s="0" t="n">
        <v>0.084905</v>
      </c>
      <c r="C14835" s="0" t="n">
        <v>193.263589</v>
      </c>
      <c r="D14835" s="0" t="n">
        <v>10.46554</v>
      </c>
    </row>
    <row r="14836" customFormat="false" ht="12.8" hidden="false" customHeight="false" outlineLevel="0" collapsed="false">
      <c r="B14836" s="0" t="n">
        <v>0.084911</v>
      </c>
      <c r="C14836" s="0" t="n">
        <v>193.263589</v>
      </c>
      <c r="D14836" s="0" t="n">
        <v>10.465542</v>
      </c>
    </row>
    <row r="14837" customFormat="false" ht="12.8" hidden="false" customHeight="false" outlineLevel="0" collapsed="false">
      <c r="B14837" s="0" t="n">
        <v>0.084916</v>
      </c>
      <c r="C14837" s="0" t="n">
        <v>193.263589</v>
      </c>
      <c r="D14837" s="0" t="n">
        <v>10.465544</v>
      </c>
    </row>
    <row r="14838" customFormat="false" ht="12.8" hidden="false" customHeight="false" outlineLevel="0" collapsed="false">
      <c r="B14838" s="0" t="n">
        <v>0.084921</v>
      </c>
      <c r="C14838" s="0" t="n">
        <v>193.263588</v>
      </c>
      <c r="D14838" s="0" t="n">
        <v>10.465545</v>
      </c>
    </row>
    <row r="14839" customFormat="false" ht="12.8" hidden="false" customHeight="false" outlineLevel="0" collapsed="false">
      <c r="B14839" s="0" t="n">
        <v>0.084927</v>
      </c>
      <c r="C14839" s="0" t="n">
        <v>193.263588</v>
      </c>
      <c r="D14839" s="0" t="n">
        <v>10.465547</v>
      </c>
    </row>
    <row r="14840" customFormat="false" ht="12.8" hidden="false" customHeight="false" outlineLevel="0" collapsed="false">
      <c r="B14840" s="0" t="n">
        <v>0.084932</v>
      </c>
      <c r="C14840" s="0" t="n">
        <v>193.263587</v>
      </c>
      <c r="D14840" s="0" t="n">
        <v>10.465548</v>
      </c>
    </row>
    <row r="14841" customFormat="false" ht="12.8" hidden="false" customHeight="false" outlineLevel="0" collapsed="false">
      <c r="B14841" s="0" t="n">
        <v>0.084937</v>
      </c>
      <c r="C14841" s="0" t="n">
        <v>193.263585</v>
      </c>
      <c r="D14841" s="0" t="n">
        <v>10.46555</v>
      </c>
    </row>
    <row r="14842" customFormat="false" ht="12.8" hidden="false" customHeight="false" outlineLevel="0" collapsed="false">
      <c r="B14842" s="0" t="n">
        <v>0.084943</v>
      </c>
      <c r="C14842" s="0" t="n">
        <v>193.263584</v>
      </c>
      <c r="D14842" s="0" t="n">
        <v>10.465552</v>
      </c>
    </row>
    <row r="14843" customFormat="false" ht="12.8" hidden="false" customHeight="false" outlineLevel="0" collapsed="false">
      <c r="B14843" s="0" t="n">
        <v>0.084948</v>
      </c>
      <c r="C14843" s="0" t="n">
        <v>193.263582</v>
      </c>
      <c r="D14843" s="0" t="n">
        <v>10.465553</v>
      </c>
    </row>
    <row r="14844" customFormat="false" ht="12.8" hidden="false" customHeight="false" outlineLevel="0" collapsed="false">
      <c r="B14844" s="0" t="n">
        <v>0.084954</v>
      </c>
      <c r="C14844" s="0" t="n">
        <v>193.26358</v>
      </c>
      <c r="D14844" s="0" t="n">
        <v>10.465555</v>
      </c>
    </row>
    <row r="14845" customFormat="false" ht="12.8" hidden="false" customHeight="false" outlineLevel="0" collapsed="false">
      <c r="B14845" s="0" t="n">
        <v>0.084959</v>
      </c>
      <c r="C14845" s="0" t="n">
        <v>193.263578</v>
      </c>
      <c r="D14845" s="0" t="n">
        <v>10.465557</v>
      </c>
    </row>
    <row r="14846" customFormat="false" ht="12.8" hidden="false" customHeight="false" outlineLevel="0" collapsed="false">
      <c r="B14846" s="0" t="n">
        <v>0.084964</v>
      </c>
      <c r="C14846" s="0" t="n">
        <v>193.263575</v>
      </c>
      <c r="D14846" s="0" t="n">
        <v>10.465558</v>
      </c>
    </row>
    <row r="14847" customFormat="false" ht="12.8" hidden="false" customHeight="false" outlineLevel="0" collapsed="false">
      <c r="B14847" s="0" t="n">
        <v>0.08497</v>
      </c>
      <c r="C14847" s="0" t="n">
        <v>193.263573</v>
      </c>
      <c r="D14847" s="0" t="n">
        <v>10.46556</v>
      </c>
    </row>
    <row r="14848" customFormat="false" ht="12.8" hidden="false" customHeight="false" outlineLevel="0" collapsed="false">
      <c r="B14848" s="0" t="n">
        <v>0.084975</v>
      </c>
      <c r="C14848" s="0" t="n">
        <v>193.26357</v>
      </c>
      <c r="D14848" s="0" t="n">
        <v>10.465562</v>
      </c>
    </row>
    <row r="14849" customFormat="false" ht="12.8" hidden="false" customHeight="false" outlineLevel="0" collapsed="false">
      <c r="B14849" s="0" t="n">
        <v>0.08498</v>
      </c>
      <c r="C14849" s="0" t="n">
        <v>193.263567</v>
      </c>
      <c r="D14849" s="0" t="n">
        <v>10.465563</v>
      </c>
    </row>
    <row r="14850" customFormat="false" ht="12.8" hidden="false" customHeight="false" outlineLevel="0" collapsed="false">
      <c r="B14850" s="0" t="n">
        <v>0.084986</v>
      </c>
      <c r="C14850" s="0" t="n">
        <v>193.263563</v>
      </c>
      <c r="D14850" s="0" t="n">
        <v>10.465565</v>
      </c>
    </row>
    <row r="14851" customFormat="false" ht="12.8" hidden="false" customHeight="false" outlineLevel="0" collapsed="false">
      <c r="B14851" s="0" t="n">
        <v>0.084991</v>
      </c>
      <c r="C14851" s="0" t="n">
        <v>193.26356</v>
      </c>
      <c r="D14851" s="0" t="n">
        <v>10.465567</v>
      </c>
    </row>
    <row r="14852" customFormat="false" ht="12.8" hidden="false" customHeight="false" outlineLevel="0" collapsed="false">
      <c r="B14852" s="0" t="n">
        <v>0.084997</v>
      </c>
      <c r="C14852" s="0" t="n">
        <v>193.263556</v>
      </c>
      <c r="D14852" s="0" t="n">
        <v>10.465568</v>
      </c>
    </row>
    <row r="14853" customFormat="false" ht="12.8" hidden="false" customHeight="false" outlineLevel="0" collapsed="false">
      <c r="B14853" s="0" t="n">
        <v>0.085002</v>
      </c>
      <c r="C14853" s="0" t="n">
        <v>193.263552</v>
      </c>
      <c r="D14853" s="0" t="n">
        <v>10.46557</v>
      </c>
    </row>
    <row r="14854" customFormat="false" ht="12.8" hidden="false" customHeight="false" outlineLevel="0" collapsed="false">
      <c r="B14854" s="0" t="n">
        <v>0.085007</v>
      </c>
      <c r="C14854" s="0" t="n">
        <v>193.263547</v>
      </c>
      <c r="D14854" s="0" t="n">
        <v>10.465571</v>
      </c>
    </row>
    <row r="14855" customFormat="false" ht="12.8" hidden="false" customHeight="false" outlineLevel="0" collapsed="false">
      <c r="B14855" s="0" t="n">
        <v>0.085013</v>
      </c>
      <c r="C14855" s="0" t="n">
        <v>193.263543</v>
      </c>
      <c r="D14855" s="0" t="n">
        <v>10.465573</v>
      </c>
    </row>
    <row r="14856" customFormat="false" ht="12.8" hidden="false" customHeight="false" outlineLevel="0" collapsed="false">
      <c r="B14856" s="0" t="n">
        <v>0.085018</v>
      </c>
      <c r="C14856" s="0" t="n">
        <v>193.263538</v>
      </c>
      <c r="D14856" s="0" t="n">
        <v>10.465575</v>
      </c>
    </row>
    <row r="14857" customFormat="false" ht="12.8" hidden="false" customHeight="false" outlineLevel="0" collapsed="false">
      <c r="B14857" s="0" t="n">
        <v>0.085023</v>
      </c>
      <c r="C14857" s="0" t="n">
        <v>193.263534</v>
      </c>
      <c r="D14857" s="0" t="n">
        <v>10.465576</v>
      </c>
    </row>
    <row r="14858" customFormat="false" ht="12.8" hidden="false" customHeight="false" outlineLevel="0" collapsed="false">
      <c r="B14858" s="0" t="n">
        <v>0.085029</v>
      </c>
      <c r="C14858" s="0" t="n">
        <v>193.263528</v>
      </c>
      <c r="D14858" s="0" t="n">
        <v>10.465578</v>
      </c>
    </row>
    <row r="14859" customFormat="false" ht="12.8" hidden="false" customHeight="false" outlineLevel="0" collapsed="false">
      <c r="B14859" s="0" t="n">
        <v>0.085034</v>
      </c>
      <c r="C14859" s="0" t="n">
        <v>193.263523</v>
      </c>
      <c r="D14859" s="0" t="n">
        <v>10.46558</v>
      </c>
    </row>
    <row r="14860" customFormat="false" ht="12.8" hidden="false" customHeight="false" outlineLevel="0" collapsed="false">
      <c r="B14860" s="0" t="n">
        <v>0.08504</v>
      </c>
      <c r="C14860" s="0" t="n">
        <v>193.263518</v>
      </c>
      <c r="D14860" s="0" t="n">
        <v>10.465581</v>
      </c>
    </row>
    <row r="14861" customFormat="false" ht="12.8" hidden="false" customHeight="false" outlineLevel="0" collapsed="false">
      <c r="B14861" s="0" t="n">
        <v>0.085045</v>
      </c>
      <c r="C14861" s="0" t="n">
        <v>193.263512</v>
      </c>
      <c r="D14861" s="0" t="n">
        <v>10.465583</v>
      </c>
    </row>
    <row r="14862" customFormat="false" ht="12.8" hidden="false" customHeight="false" outlineLevel="0" collapsed="false">
      <c r="B14862" s="0" t="n">
        <v>0.08505</v>
      </c>
      <c r="C14862" s="0" t="n">
        <v>193.263506</v>
      </c>
      <c r="D14862" s="0" t="n">
        <v>10.465585</v>
      </c>
    </row>
    <row r="14863" customFormat="false" ht="12.8" hidden="false" customHeight="false" outlineLevel="0" collapsed="false">
      <c r="B14863" s="0" t="n">
        <v>0.085056</v>
      </c>
      <c r="C14863" s="0" t="n">
        <v>193.2635</v>
      </c>
      <c r="D14863" s="0" t="n">
        <v>10.465586</v>
      </c>
    </row>
    <row r="14864" customFormat="false" ht="12.8" hidden="false" customHeight="false" outlineLevel="0" collapsed="false">
      <c r="B14864" s="0" t="n">
        <v>0.085061</v>
      </c>
      <c r="C14864" s="0" t="n">
        <v>193.263494</v>
      </c>
      <c r="D14864" s="0" t="n">
        <v>10.465588</v>
      </c>
    </row>
    <row r="14865" customFormat="false" ht="12.8" hidden="false" customHeight="false" outlineLevel="0" collapsed="false">
      <c r="B14865" s="0" t="n">
        <v>0.085066</v>
      </c>
      <c r="C14865" s="0" t="n">
        <v>193.263488</v>
      </c>
      <c r="D14865" s="0" t="n">
        <v>10.465589</v>
      </c>
    </row>
    <row r="14866" customFormat="false" ht="12.8" hidden="false" customHeight="false" outlineLevel="0" collapsed="false">
      <c r="B14866" s="0" t="n">
        <v>0.085072</v>
      </c>
      <c r="C14866" s="0" t="n">
        <v>193.263481</v>
      </c>
      <c r="D14866" s="0" t="n">
        <v>10.465591</v>
      </c>
    </row>
    <row r="14867" customFormat="false" ht="12.8" hidden="false" customHeight="false" outlineLevel="0" collapsed="false">
      <c r="B14867" s="0" t="n">
        <v>0.085077</v>
      </c>
      <c r="C14867" s="0" t="n">
        <v>193.263474</v>
      </c>
      <c r="D14867" s="0" t="n">
        <v>10.465593</v>
      </c>
    </row>
    <row r="14868" customFormat="false" ht="12.8" hidden="false" customHeight="false" outlineLevel="0" collapsed="false">
      <c r="B14868" s="0" t="n">
        <v>0.085083</v>
      </c>
      <c r="C14868" s="0" t="n">
        <v>193.263467</v>
      </c>
      <c r="D14868" s="0" t="n">
        <v>10.465594</v>
      </c>
    </row>
    <row r="14869" customFormat="false" ht="12.8" hidden="false" customHeight="false" outlineLevel="0" collapsed="false">
      <c r="B14869" s="0" t="n">
        <v>0.085088</v>
      </c>
      <c r="C14869" s="0" t="n">
        <v>193.26346</v>
      </c>
      <c r="D14869" s="0" t="n">
        <v>10.465596</v>
      </c>
    </row>
    <row r="14870" customFormat="false" ht="12.8" hidden="false" customHeight="false" outlineLevel="0" collapsed="false">
      <c r="B14870" s="0" t="n">
        <v>0.085093</v>
      </c>
      <c r="C14870" s="0" t="n">
        <v>193.263453</v>
      </c>
      <c r="D14870" s="0" t="n">
        <v>10.465598</v>
      </c>
    </row>
    <row r="14871" customFormat="false" ht="12.8" hidden="false" customHeight="false" outlineLevel="0" collapsed="false">
      <c r="B14871" s="0" t="n">
        <v>0.085099</v>
      </c>
      <c r="C14871" s="0" t="n">
        <v>193.263446</v>
      </c>
      <c r="D14871" s="0" t="n">
        <v>10.465599</v>
      </c>
    </row>
    <row r="14872" customFormat="false" ht="12.8" hidden="false" customHeight="false" outlineLevel="0" collapsed="false">
      <c r="B14872" s="0" t="n">
        <v>0.085104</v>
      </c>
      <c r="C14872" s="0" t="n">
        <v>193.263438</v>
      </c>
      <c r="D14872" s="0" t="n">
        <v>10.465601</v>
      </c>
    </row>
    <row r="14873" customFormat="false" ht="12.8" hidden="false" customHeight="false" outlineLevel="0" collapsed="false">
      <c r="B14873" s="0" t="n">
        <v>0.085109</v>
      </c>
      <c r="C14873" s="0" t="n">
        <v>193.26343</v>
      </c>
      <c r="D14873" s="0" t="n">
        <v>10.465603</v>
      </c>
    </row>
    <row r="14874" customFormat="false" ht="12.8" hidden="false" customHeight="false" outlineLevel="0" collapsed="false">
      <c r="B14874" s="0" t="n">
        <v>0.085115</v>
      </c>
      <c r="C14874" s="0" t="n">
        <v>193.263422</v>
      </c>
      <c r="D14874" s="0" t="n">
        <v>10.465604</v>
      </c>
    </row>
    <row r="14875" customFormat="false" ht="12.8" hidden="false" customHeight="false" outlineLevel="0" collapsed="false">
      <c r="B14875" s="0" t="n">
        <v>0.08512</v>
      </c>
      <c r="C14875" s="0" t="n">
        <v>193.263414</v>
      </c>
      <c r="D14875" s="0" t="n">
        <v>10.465606</v>
      </c>
    </row>
    <row r="14876" customFormat="false" ht="12.8" hidden="false" customHeight="false" outlineLevel="0" collapsed="false">
      <c r="B14876" s="0" t="n">
        <v>0.085126</v>
      </c>
      <c r="C14876" s="0" t="n">
        <v>193.263406</v>
      </c>
      <c r="D14876" s="0" t="n">
        <v>10.465608</v>
      </c>
    </row>
    <row r="14877" customFormat="false" ht="12.8" hidden="false" customHeight="false" outlineLevel="0" collapsed="false">
      <c r="B14877" s="0" t="n">
        <v>0.085131</v>
      </c>
      <c r="C14877" s="0" t="n">
        <v>193.263398</v>
      </c>
      <c r="D14877" s="0" t="n">
        <v>10.465609</v>
      </c>
    </row>
    <row r="14878" customFormat="false" ht="12.8" hidden="false" customHeight="false" outlineLevel="0" collapsed="false">
      <c r="B14878" s="0" t="n">
        <v>0.085136</v>
      </c>
      <c r="C14878" s="0" t="n">
        <v>193.263389</v>
      </c>
      <c r="D14878" s="0" t="n">
        <v>10.465611</v>
      </c>
    </row>
    <row r="14879" customFormat="false" ht="12.8" hidden="false" customHeight="false" outlineLevel="0" collapsed="false">
      <c r="B14879" s="0" t="n">
        <v>0.085142</v>
      </c>
      <c r="C14879" s="0" t="n">
        <v>193.26338</v>
      </c>
      <c r="D14879" s="0" t="n">
        <v>10.465612</v>
      </c>
    </row>
    <row r="14880" customFormat="false" ht="12.8" hidden="false" customHeight="false" outlineLevel="0" collapsed="false">
      <c r="B14880" s="0" t="n">
        <v>0.085147</v>
      </c>
      <c r="C14880" s="0" t="n">
        <v>193.263371</v>
      </c>
      <c r="D14880" s="0" t="n">
        <v>10.465614</v>
      </c>
    </row>
    <row r="14881" customFormat="false" ht="12.8" hidden="false" customHeight="false" outlineLevel="0" collapsed="false">
      <c r="B14881" s="0" t="n">
        <v>0.085152</v>
      </c>
      <c r="C14881" s="0" t="n">
        <v>193.263362</v>
      </c>
      <c r="D14881" s="0" t="n">
        <v>10.465616</v>
      </c>
    </row>
    <row r="14882" customFormat="false" ht="12.8" hidden="false" customHeight="false" outlineLevel="0" collapsed="false">
      <c r="B14882" s="0" t="n">
        <v>0.085158</v>
      </c>
      <c r="C14882" s="0" t="n">
        <v>193.263353</v>
      </c>
      <c r="D14882" s="0" t="n">
        <v>10.465617</v>
      </c>
    </row>
    <row r="14883" customFormat="false" ht="12.8" hidden="false" customHeight="false" outlineLevel="0" collapsed="false">
      <c r="B14883" s="0" t="n">
        <v>0.085163</v>
      </c>
      <c r="C14883" s="0" t="n">
        <v>193.263344</v>
      </c>
      <c r="D14883" s="0" t="n">
        <v>10.465619</v>
      </c>
    </row>
    <row r="14884" customFormat="false" ht="12.8" hidden="false" customHeight="false" outlineLevel="0" collapsed="false">
      <c r="B14884" s="0" t="n">
        <v>0.085169</v>
      </c>
      <c r="C14884" s="0" t="n">
        <v>193.263335</v>
      </c>
      <c r="D14884" s="0" t="n">
        <v>10.465621</v>
      </c>
    </row>
    <row r="14885" customFormat="false" ht="12.8" hidden="false" customHeight="false" outlineLevel="0" collapsed="false">
      <c r="B14885" s="0" t="n">
        <v>0.085174</v>
      </c>
      <c r="C14885" s="0" t="n">
        <v>193.263325</v>
      </c>
      <c r="D14885" s="0" t="n">
        <v>10.465622</v>
      </c>
    </row>
    <row r="14886" customFormat="false" ht="12.8" hidden="false" customHeight="false" outlineLevel="0" collapsed="false">
      <c r="B14886" s="0" t="n">
        <v>0.085179</v>
      </c>
      <c r="C14886" s="0" t="n">
        <v>193.263316</v>
      </c>
      <c r="D14886" s="0" t="n">
        <v>10.465624</v>
      </c>
    </row>
    <row r="14887" customFormat="false" ht="12.8" hidden="false" customHeight="false" outlineLevel="0" collapsed="false">
      <c r="B14887" s="0" t="n">
        <v>0.085185</v>
      </c>
      <c r="C14887" s="0" t="n">
        <v>193.263306</v>
      </c>
      <c r="D14887" s="0" t="n">
        <v>10.465626</v>
      </c>
    </row>
    <row r="14888" customFormat="false" ht="12.8" hidden="false" customHeight="false" outlineLevel="0" collapsed="false">
      <c r="B14888" s="0" t="n">
        <v>0.08519</v>
      </c>
      <c r="C14888" s="0" t="n">
        <v>193.263296</v>
      </c>
      <c r="D14888" s="0" t="n">
        <v>10.465627</v>
      </c>
    </row>
    <row r="14889" customFormat="false" ht="12.8" hidden="false" customHeight="false" outlineLevel="0" collapsed="false">
      <c r="B14889" s="0" t="n">
        <v>0.085196</v>
      </c>
      <c r="C14889" s="0" t="n">
        <v>193.263286</v>
      </c>
      <c r="D14889" s="0" t="n">
        <v>10.465629</v>
      </c>
    </row>
    <row r="14890" customFormat="false" ht="12.8" hidden="false" customHeight="false" outlineLevel="0" collapsed="false">
      <c r="B14890" s="0" t="n">
        <v>0.085201</v>
      </c>
      <c r="C14890" s="0" t="n">
        <v>193.263276</v>
      </c>
      <c r="D14890" s="0" t="n">
        <v>10.46563</v>
      </c>
    </row>
    <row r="14891" customFormat="false" ht="12.8" hidden="false" customHeight="false" outlineLevel="0" collapsed="false">
      <c r="B14891" s="0" t="n">
        <v>0.085206</v>
      </c>
      <c r="C14891" s="0" t="n">
        <v>193.263266</v>
      </c>
      <c r="D14891" s="0" t="n">
        <v>10.465632</v>
      </c>
    </row>
    <row r="14892" customFormat="false" ht="12.8" hidden="false" customHeight="false" outlineLevel="0" collapsed="false">
      <c r="B14892" s="0" t="n">
        <v>0.085212</v>
      </c>
      <c r="C14892" s="0" t="n">
        <v>193.263255</v>
      </c>
      <c r="D14892" s="0" t="n">
        <v>10.465634</v>
      </c>
    </row>
    <row r="14893" customFormat="false" ht="12.8" hidden="false" customHeight="false" outlineLevel="0" collapsed="false">
      <c r="B14893" s="0" t="n">
        <v>0.085217</v>
      </c>
      <c r="C14893" s="0" t="n">
        <v>193.263245</v>
      </c>
      <c r="D14893" s="0" t="n">
        <v>10.465635</v>
      </c>
    </row>
    <row r="14894" customFormat="false" ht="12.8" hidden="false" customHeight="false" outlineLevel="0" collapsed="false">
      <c r="B14894" s="0" t="n">
        <v>0.085222</v>
      </c>
      <c r="C14894" s="0" t="n">
        <v>193.263234</v>
      </c>
      <c r="D14894" s="0" t="n">
        <v>10.465637</v>
      </c>
    </row>
    <row r="14895" customFormat="false" ht="12.8" hidden="false" customHeight="false" outlineLevel="0" collapsed="false">
      <c r="B14895" s="0" t="n">
        <v>0.085228</v>
      </c>
      <c r="C14895" s="0" t="n">
        <v>193.263223</v>
      </c>
      <c r="D14895" s="0" t="n">
        <v>10.465639</v>
      </c>
    </row>
    <row r="14896" customFormat="false" ht="12.8" hidden="false" customHeight="false" outlineLevel="0" collapsed="false">
      <c r="B14896" s="0" t="n">
        <v>0.085233</v>
      </c>
      <c r="C14896" s="0" t="n">
        <v>193.263213</v>
      </c>
      <c r="D14896" s="0" t="n">
        <v>10.46564</v>
      </c>
    </row>
    <row r="14897" customFormat="false" ht="12.8" hidden="false" customHeight="false" outlineLevel="0" collapsed="false">
      <c r="B14897" s="0" t="n">
        <v>0.085239</v>
      </c>
      <c r="C14897" s="0" t="n">
        <v>193.263202</v>
      </c>
      <c r="D14897" s="0" t="n">
        <v>10.465642</v>
      </c>
    </row>
    <row r="14898" customFormat="false" ht="12.8" hidden="false" customHeight="false" outlineLevel="0" collapsed="false">
      <c r="B14898" s="0" t="n">
        <v>0.085244</v>
      </c>
      <c r="C14898" s="0" t="n">
        <v>193.263191</v>
      </c>
      <c r="D14898" s="0" t="n">
        <v>10.465644</v>
      </c>
    </row>
    <row r="14899" customFormat="false" ht="12.8" hidden="false" customHeight="false" outlineLevel="0" collapsed="false">
      <c r="B14899" s="0" t="n">
        <v>0.085249</v>
      </c>
      <c r="C14899" s="0" t="n">
        <v>193.26318</v>
      </c>
      <c r="D14899" s="0" t="n">
        <v>10.465645</v>
      </c>
    </row>
    <row r="14900" customFormat="false" ht="12.8" hidden="false" customHeight="false" outlineLevel="0" collapsed="false">
      <c r="B14900" s="0" t="n">
        <v>0.085255</v>
      </c>
      <c r="C14900" s="0" t="n">
        <v>193.263168</v>
      </c>
      <c r="D14900" s="0" t="n">
        <v>10.465647</v>
      </c>
    </row>
    <row r="14901" customFormat="false" ht="12.8" hidden="false" customHeight="false" outlineLevel="0" collapsed="false">
      <c r="B14901" s="0" t="n">
        <v>0.08526</v>
      </c>
      <c r="C14901" s="0" t="n">
        <v>193.263157</v>
      </c>
      <c r="D14901" s="0" t="n">
        <v>10.465648</v>
      </c>
    </row>
    <row r="14902" customFormat="false" ht="12.8" hidden="false" customHeight="false" outlineLevel="0" collapsed="false">
      <c r="B14902" s="0" t="n">
        <v>0.085265</v>
      </c>
      <c r="C14902" s="0" t="n">
        <v>193.263146</v>
      </c>
      <c r="D14902" s="0" t="n">
        <v>10.46565</v>
      </c>
    </row>
    <row r="14903" customFormat="false" ht="12.8" hidden="false" customHeight="false" outlineLevel="0" collapsed="false">
      <c r="B14903" s="0" t="n">
        <v>0.085271</v>
      </c>
      <c r="C14903" s="0" t="n">
        <v>193.263134</v>
      </c>
      <c r="D14903" s="0" t="n">
        <v>10.465652</v>
      </c>
    </row>
    <row r="14904" customFormat="false" ht="12.8" hidden="false" customHeight="false" outlineLevel="0" collapsed="false">
      <c r="B14904" s="0" t="n">
        <v>0.085276</v>
      </c>
      <c r="C14904" s="0" t="n">
        <v>193.263123</v>
      </c>
      <c r="D14904" s="0" t="n">
        <v>10.465653</v>
      </c>
    </row>
    <row r="14905" customFormat="false" ht="12.8" hidden="false" customHeight="false" outlineLevel="0" collapsed="false">
      <c r="B14905" s="0" t="n">
        <v>0.085282</v>
      </c>
      <c r="C14905" s="0" t="n">
        <v>193.263111</v>
      </c>
      <c r="D14905" s="0" t="n">
        <v>10.465655</v>
      </c>
    </row>
    <row r="14906" customFormat="false" ht="12.8" hidden="false" customHeight="false" outlineLevel="0" collapsed="false">
      <c r="B14906" s="0" t="n">
        <v>0.085287</v>
      </c>
      <c r="C14906" s="0" t="n">
        <v>193.2631</v>
      </c>
      <c r="D14906" s="0" t="n">
        <v>10.465657</v>
      </c>
    </row>
    <row r="14907" customFormat="false" ht="12.8" hidden="false" customHeight="false" outlineLevel="0" collapsed="false">
      <c r="B14907" s="0" t="n">
        <v>0.085292</v>
      </c>
      <c r="C14907" s="0" t="n">
        <v>193.263088</v>
      </c>
      <c r="D14907" s="0" t="n">
        <v>10.465658</v>
      </c>
    </row>
    <row r="14908" customFormat="false" ht="12.8" hidden="false" customHeight="false" outlineLevel="0" collapsed="false">
      <c r="B14908" s="0" t="n">
        <v>0.085298</v>
      </c>
      <c r="C14908" s="0" t="n">
        <v>193.263076</v>
      </c>
      <c r="D14908" s="0" t="n">
        <v>10.46566</v>
      </c>
    </row>
    <row r="14909" customFormat="false" ht="12.8" hidden="false" customHeight="false" outlineLevel="0" collapsed="false">
      <c r="B14909" s="0" t="n">
        <v>0.085303</v>
      </c>
      <c r="C14909" s="0" t="n">
        <v>193.263064</v>
      </c>
      <c r="D14909" s="0" t="n">
        <v>10.465661</v>
      </c>
    </row>
    <row r="14910" customFormat="false" ht="12.8" hidden="false" customHeight="false" outlineLevel="0" collapsed="false">
      <c r="B14910" s="0" t="n">
        <v>0.085308</v>
      </c>
      <c r="C14910" s="0" t="n">
        <v>193.263052</v>
      </c>
      <c r="D14910" s="0" t="n">
        <v>10.465663</v>
      </c>
    </row>
    <row r="14911" customFormat="false" ht="12.8" hidden="false" customHeight="false" outlineLevel="0" collapsed="false">
      <c r="B14911" s="0" t="n">
        <v>0.085314</v>
      </c>
      <c r="C14911" s="0" t="n">
        <v>193.26304</v>
      </c>
      <c r="D14911" s="0" t="n">
        <v>10.465665</v>
      </c>
    </row>
    <row r="14912" customFormat="false" ht="12.8" hidden="false" customHeight="false" outlineLevel="0" collapsed="false">
      <c r="B14912" s="0" t="n">
        <v>0.085319</v>
      </c>
      <c r="C14912" s="0" t="n">
        <v>193.263028</v>
      </c>
      <c r="D14912" s="0" t="n">
        <v>10.465666</v>
      </c>
    </row>
    <row r="14913" customFormat="false" ht="12.8" hidden="false" customHeight="false" outlineLevel="0" collapsed="false">
      <c r="B14913" s="0" t="n">
        <v>0.085325</v>
      </c>
      <c r="C14913" s="0" t="n">
        <v>193.263016</v>
      </c>
      <c r="D14913" s="0" t="n">
        <v>10.465668</v>
      </c>
    </row>
    <row r="14914" customFormat="false" ht="12.8" hidden="false" customHeight="false" outlineLevel="0" collapsed="false">
      <c r="B14914" s="0" t="n">
        <v>0.08533</v>
      </c>
      <c r="C14914" s="0" t="n">
        <v>193.263004</v>
      </c>
      <c r="D14914" s="0" t="n">
        <v>10.46567</v>
      </c>
    </row>
    <row r="14915" customFormat="false" ht="12.8" hidden="false" customHeight="false" outlineLevel="0" collapsed="false">
      <c r="B14915" s="0" t="n">
        <v>0.085335</v>
      </c>
      <c r="C14915" s="0" t="n">
        <v>193.262991</v>
      </c>
      <c r="D14915" s="0" t="n">
        <v>10.465671</v>
      </c>
    </row>
    <row r="14916" customFormat="false" ht="12.8" hidden="false" customHeight="false" outlineLevel="0" collapsed="false">
      <c r="B14916" s="0" t="n">
        <v>0.085341</v>
      </c>
      <c r="C14916" s="0" t="n">
        <v>193.262979</v>
      </c>
      <c r="D14916" s="0" t="n">
        <v>10.465673</v>
      </c>
    </row>
    <row r="14917" customFormat="false" ht="12.8" hidden="false" customHeight="false" outlineLevel="0" collapsed="false">
      <c r="B14917" s="0" t="n">
        <v>0.085346</v>
      </c>
      <c r="C14917" s="0" t="n">
        <v>193.262966</v>
      </c>
      <c r="D14917" s="0" t="n">
        <v>10.465675</v>
      </c>
    </row>
    <row r="14918" customFormat="false" ht="12.8" hidden="false" customHeight="false" outlineLevel="0" collapsed="false">
      <c r="B14918" s="0" t="n">
        <v>0.085351</v>
      </c>
      <c r="C14918" s="0" t="n">
        <v>193.262954</v>
      </c>
      <c r="D14918" s="0" t="n">
        <v>10.465676</v>
      </c>
    </row>
    <row r="14919" customFormat="false" ht="12.8" hidden="false" customHeight="false" outlineLevel="0" collapsed="false">
      <c r="B14919" s="0" t="n">
        <v>0.085357</v>
      </c>
      <c r="C14919" s="0" t="n">
        <v>193.262942</v>
      </c>
      <c r="D14919" s="0" t="n">
        <v>10.465678</v>
      </c>
    </row>
    <row r="14920" customFormat="false" ht="12.8" hidden="false" customHeight="false" outlineLevel="0" collapsed="false">
      <c r="B14920" s="0" t="n">
        <v>0.085362</v>
      </c>
      <c r="C14920" s="0" t="n">
        <v>193.262929</v>
      </c>
      <c r="D14920" s="0" t="n">
        <v>10.465679</v>
      </c>
    </row>
    <row r="14921" customFormat="false" ht="12.8" hidden="false" customHeight="false" outlineLevel="0" collapsed="false">
      <c r="B14921" s="0" t="n">
        <v>0.085368</v>
      </c>
      <c r="C14921" s="0" t="n">
        <v>193.262916</v>
      </c>
      <c r="D14921" s="0" t="n">
        <v>10.465681</v>
      </c>
    </row>
    <row r="14922" customFormat="false" ht="12.8" hidden="false" customHeight="false" outlineLevel="0" collapsed="false">
      <c r="B14922" s="0" t="n">
        <v>0.085373</v>
      </c>
      <c r="C14922" s="0" t="n">
        <v>193.262904</v>
      </c>
      <c r="D14922" s="0" t="n">
        <v>10.465683</v>
      </c>
    </row>
    <row r="14923" customFormat="false" ht="12.8" hidden="false" customHeight="false" outlineLevel="0" collapsed="false">
      <c r="B14923" s="0" t="n">
        <v>0.085378</v>
      </c>
      <c r="C14923" s="0" t="n">
        <v>193.262891</v>
      </c>
      <c r="D14923" s="0" t="n">
        <v>10.465684</v>
      </c>
    </row>
    <row r="14924" customFormat="false" ht="12.8" hidden="false" customHeight="false" outlineLevel="0" collapsed="false">
      <c r="B14924" s="0" t="n">
        <v>0.085384</v>
      </c>
      <c r="C14924" s="0" t="n">
        <v>193.262879</v>
      </c>
      <c r="D14924" s="0" t="n">
        <v>10.465686</v>
      </c>
    </row>
    <row r="14925" customFormat="false" ht="12.8" hidden="false" customHeight="false" outlineLevel="0" collapsed="false">
      <c r="B14925" s="0" t="n">
        <v>0.085389</v>
      </c>
      <c r="C14925" s="0" t="n">
        <v>193.262866</v>
      </c>
      <c r="D14925" s="0" t="n">
        <v>10.465688</v>
      </c>
    </row>
    <row r="14926" customFormat="false" ht="12.8" hidden="false" customHeight="false" outlineLevel="0" collapsed="false">
      <c r="B14926" s="0" t="n">
        <v>0.085394</v>
      </c>
      <c r="C14926" s="0" t="n">
        <v>193.262853</v>
      </c>
      <c r="D14926" s="0" t="n">
        <v>10.465689</v>
      </c>
    </row>
    <row r="14927" customFormat="false" ht="12.8" hidden="false" customHeight="false" outlineLevel="0" collapsed="false">
      <c r="B14927" s="0" t="n">
        <v>0.0854</v>
      </c>
      <c r="C14927" s="0" t="n">
        <v>193.26284</v>
      </c>
      <c r="D14927" s="0" t="n">
        <v>10.465691</v>
      </c>
    </row>
    <row r="14928" customFormat="false" ht="12.8" hidden="false" customHeight="false" outlineLevel="0" collapsed="false">
      <c r="B14928" s="0" t="n">
        <v>0.085405</v>
      </c>
      <c r="C14928" s="0" t="n">
        <v>193.262828</v>
      </c>
      <c r="D14928" s="0" t="n">
        <v>10.465692</v>
      </c>
    </row>
    <row r="14929" customFormat="false" ht="12.8" hidden="false" customHeight="false" outlineLevel="0" collapsed="false">
      <c r="B14929" s="0" t="n">
        <v>0.085411</v>
      </c>
      <c r="C14929" s="0" t="n">
        <v>193.262815</v>
      </c>
      <c r="D14929" s="0" t="n">
        <v>10.465694</v>
      </c>
    </row>
    <row r="14930" customFormat="false" ht="12.8" hidden="false" customHeight="false" outlineLevel="0" collapsed="false">
      <c r="B14930" s="0" t="n">
        <v>0.085416</v>
      </c>
      <c r="C14930" s="0" t="n">
        <v>193.262802</v>
      </c>
      <c r="D14930" s="0" t="n">
        <v>10.465696</v>
      </c>
    </row>
    <row r="14931" customFormat="false" ht="12.8" hidden="false" customHeight="false" outlineLevel="0" collapsed="false">
      <c r="B14931" s="0" t="n">
        <v>0.085421</v>
      </c>
      <c r="C14931" s="0" t="n">
        <v>193.262789</v>
      </c>
      <c r="D14931" s="0" t="n">
        <v>10.465697</v>
      </c>
    </row>
    <row r="14932" customFormat="false" ht="12.8" hidden="false" customHeight="false" outlineLevel="0" collapsed="false">
      <c r="B14932" s="0" t="n">
        <v>0.085427</v>
      </c>
      <c r="C14932" s="0" t="n">
        <v>193.262776</v>
      </c>
      <c r="D14932" s="0" t="n">
        <v>10.465699</v>
      </c>
    </row>
    <row r="14933" customFormat="false" ht="12.8" hidden="false" customHeight="false" outlineLevel="0" collapsed="false">
      <c r="B14933" s="0" t="n">
        <v>0.085432</v>
      </c>
      <c r="C14933" s="0" t="n">
        <v>193.262763</v>
      </c>
      <c r="D14933" s="0" t="n">
        <v>10.465701</v>
      </c>
    </row>
    <row r="14934" customFormat="false" ht="12.8" hidden="false" customHeight="false" outlineLevel="0" collapsed="false">
      <c r="B14934" s="0" t="n">
        <v>0.085437</v>
      </c>
      <c r="C14934" s="0" t="n">
        <v>193.26275</v>
      </c>
      <c r="D14934" s="0" t="n">
        <v>10.465702</v>
      </c>
    </row>
    <row r="14935" customFormat="false" ht="12.8" hidden="false" customHeight="false" outlineLevel="0" collapsed="false">
      <c r="B14935" s="0" t="n">
        <v>0.085443</v>
      </c>
      <c r="C14935" s="0" t="n">
        <v>193.262737</v>
      </c>
      <c r="D14935" s="0" t="n">
        <v>10.465704</v>
      </c>
    </row>
    <row r="14936" customFormat="false" ht="12.8" hidden="false" customHeight="false" outlineLevel="0" collapsed="false">
      <c r="B14936" s="0" t="n">
        <v>0.085448</v>
      </c>
      <c r="C14936" s="0" t="n">
        <v>193.262724</v>
      </c>
      <c r="D14936" s="0" t="n">
        <v>10.465705</v>
      </c>
    </row>
    <row r="14937" customFormat="false" ht="12.8" hidden="false" customHeight="false" outlineLevel="0" collapsed="false">
      <c r="B14937" s="0" t="n">
        <v>0.085454</v>
      </c>
      <c r="C14937" s="0" t="n">
        <v>193.262712</v>
      </c>
      <c r="D14937" s="0" t="n">
        <v>10.465707</v>
      </c>
    </row>
    <row r="14938" customFormat="false" ht="12.8" hidden="false" customHeight="false" outlineLevel="0" collapsed="false">
      <c r="B14938" s="0" t="n">
        <v>0.085459</v>
      </c>
      <c r="C14938" s="0" t="n">
        <v>193.262699</v>
      </c>
      <c r="D14938" s="0" t="n">
        <v>10.465709</v>
      </c>
    </row>
    <row r="14939" customFormat="false" ht="12.8" hidden="false" customHeight="false" outlineLevel="0" collapsed="false">
      <c r="B14939" s="0" t="n">
        <v>0.085464</v>
      </c>
      <c r="C14939" s="0" t="n">
        <v>193.262686</v>
      </c>
      <c r="D14939" s="0" t="n">
        <v>10.46571</v>
      </c>
    </row>
    <row r="14940" customFormat="false" ht="12.8" hidden="false" customHeight="false" outlineLevel="0" collapsed="false">
      <c r="B14940" s="0" t="n">
        <v>0.08547</v>
      </c>
      <c r="C14940" s="0" t="n">
        <v>193.262673</v>
      </c>
      <c r="D14940" s="0" t="n">
        <v>10.465712</v>
      </c>
    </row>
    <row r="14941" customFormat="false" ht="12.8" hidden="false" customHeight="false" outlineLevel="0" collapsed="false">
      <c r="B14941" s="0" t="n">
        <v>0.085475</v>
      </c>
      <c r="C14941" s="0" t="n">
        <v>193.26266</v>
      </c>
      <c r="D14941" s="0" t="n">
        <v>10.465714</v>
      </c>
    </row>
    <row r="14942" customFormat="false" ht="12.8" hidden="false" customHeight="false" outlineLevel="0" collapsed="false">
      <c r="B14942" s="0" t="n">
        <v>0.08548</v>
      </c>
      <c r="C14942" s="0" t="n">
        <v>193.262647</v>
      </c>
      <c r="D14942" s="0" t="n">
        <v>10.465715</v>
      </c>
    </row>
    <row r="14943" customFormat="false" ht="12.8" hidden="false" customHeight="false" outlineLevel="0" collapsed="false">
      <c r="B14943" s="0" t="n">
        <v>0.085486</v>
      </c>
      <c r="C14943" s="0" t="n">
        <v>193.262634</v>
      </c>
      <c r="D14943" s="0" t="n">
        <v>10.465717</v>
      </c>
    </row>
    <row r="14944" customFormat="false" ht="12.8" hidden="false" customHeight="false" outlineLevel="0" collapsed="false">
      <c r="B14944" s="0" t="n">
        <v>0.085491</v>
      </c>
      <c r="C14944" s="0" t="n">
        <v>193.262621</v>
      </c>
      <c r="D14944" s="0" t="n">
        <v>10.465718</v>
      </c>
    </row>
    <row r="14945" customFormat="false" ht="12.8" hidden="false" customHeight="false" outlineLevel="0" collapsed="false">
      <c r="B14945" s="0" t="n">
        <v>0.085497</v>
      </c>
      <c r="C14945" s="0" t="n">
        <v>193.262608</v>
      </c>
      <c r="D14945" s="0" t="n">
        <v>10.46572</v>
      </c>
    </row>
    <row r="14946" customFormat="false" ht="12.8" hidden="false" customHeight="false" outlineLevel="0" collapsed="false">
      <c r="B14946" s="0" t="n">
        <v>0.085502</v>
      </c>
      <c r="C14946" s="0" t="n">
        <v>193.262595</v>
      </c>
      <c r="D14946" s="0" t="n">
        <v>10.465722</v>
      </c>
    </row>
    <row r="14947" customFormat="false" ht="12.8" hidden="false" customHeight="false" outlineLevel="0" collapsed="false">
      <c r="B14947" s="0" t="n">
        <v>0.085507</v>
      </c>
      <c r="C14947" s="0" t="n">
        <v>193.262582</v>
      </c>
      <c r="D14947" s="0" t="n">
        <v>10.465723</v>
      </c>
    </row>
    <row r="14948" customFormat="false" ht="12.8" hidden="false" customHeight="false" outlineLevel="0" collapsed="false">
      <c r="B14948" s="0" t="n">
        <v>0.085513</v>
      </c>
      <c r="C14948" s="0" t="n">
        <v>193.26257</v>
      </c>
      <c r="D14948" s="0" t="n">
        <v>10.465725</v>
      </c>
    </row>
    <row r="14949" customFormat="false" ht="12.8" hidden="false" customHeight="false" outlineLevel="0" collapsed="false">
      <c r="B14949" s="0" t="n">
        <v>0.085518</v>
      </c>
      <c r="C14949" s="0" t="n">
        <v>193.262557</v>
      </c>
      <c r="D14949" s="0" t="n">
        <v>10.465726</v>
      </c>
    </row>
    <row r="14950" customFormat="false" ht="12.8" hidden="false" customHeight="false" outlineLevel="0" collapsed="false">
      <c r="B14950" s="0" t="n">
        <v>0.085523</v>
      </c>
      <c r="C14950" s="0" t="n">
        <v>193.262544</v>
      </c>
      <c r="D14950" s="0" t="n">
        <v>10.465728</v>
      </c>
    </row>
    <row r="14951" customFormat="false" ht="12.8" hidden="false" customHeight="false" outlineLevel="0" collapsed="false">
      <c r="B14951" s="0" t="n">
        <v>0.085529</v>
      </c>
      <c r="C14951" s="0" t="n">
        <v>193.262531</v>
      </c>
      <c r="D14951" s="0" t="n">
        <v>10.46573</v>
      </c>
    </row>
    <row r="14952" customFormat="false" ht="12.8" hidden="false" customHeight="false" outlineLevel="0" collapsed="false">
      <c r="B14952" s="0" t="n">
        <v>0.085534</v>
      </c>
      <c r="C14952" s="0" t="n">
        <v>193.262518</v>
      </c>
      <c r="D14952" s="0" t="n">
        <v>10.465731</v>
      </c>
    </row>
    <row r="14953" customFormat="false" ht="12.8" hidden="false" customHeight="false" outlineLevel="0" collapsed="false">
      <c r="B14953" s="0" t="n">
        <v>0.08554</v>
      </c>
      <c r="C14953" s="0" t="n">
        <v>193.262506</v>
      </c>
      <c r="D14953" s="0" t="n">
        <v>10.465733</v>
      </c>
    </row>
    <row r="14954" customFormat="false" ht="12.8" hidden="false" customHeight="false" outlineLevel="0" collapsed="false">
      <c r="B14954" s="0" t="n">
        <v>0.085545</v>
      </c>
      <c r="C14954" s="0" t="n">
        <v>193.262493</v>
      </c>
      <c r="D14954" s="0" t="n">
        <v>10.465735</v>
      </c>
    </row>
    <row r="14955" customFormat="false" ht="12.8" hidden="false" customHeight="false" outlineLevel="0" collapsed="false">
      <c r="B14955" s="0" t="n">
        <v>0.08555</v>
      </c>
      <c r="C14955" s="0" t="n">
        <v>193.26248</v>
      </c>
      <c r="D14955" s="0" t="n">
        <v>10.465736</v>
      </c>
    </row>
    <row r="14956" customFormat="false" ht="12.8" hidden="false" customHeight="false" outlineLevel="0" collapsed="false">
      <c r="B14956" s="0" t="n">
        <v>0.085556</v>
      </c>
      <c r="C14956" s="0" t="n">
        <v>193.262468</v>
      </c>
      <c r="D14956" s="0" t="n">
        <v>10.465738</v>
      </c>
    </row>
    <row r="14957" customFormat="false" ht="12.8" hidden="false" customHeight="false" outlineLevel="0" collapsed="false">
      <c r="B14957" s="0" t="n">
        <v>0.085561</v>
      </c>
      <c r="C14957" s="0" t="n">
        <v>193.262455</v>
      </c>
      <c r="D14957" s="0" t="n">
        <v>10.465739</v>
      </c>
    </row>
    <row r="14958" customFormat="false" ht="12.8" hidden="false" customHeight="false" outlineLevel="0" collapsed="false">
      <c r="B14958" s="0" t="n">
        <v>0.085567</v>
      </c>
      <c r="C14958" s="0" t="n">
        <v>193.262443</v>
      </c>
      <c r="D14958" s="0" t="n">
        <v>10.465741</v>
      </c>
    </row>
    <row r="14959" customFormat="false" ht="12.8" hidden="false" customHeight="false" outlineLevel="0" collapsed="false">
      <c r="B14959" s="0" t="n">
        <v>0.085572</v>
      </c>
      <c r="C14959" s="0" t="n">
        <v>193.26243</v>
      </c>
      <c r="D14959" s="0" t="n">
        <v>10.465743</v>
      </c>
    </row>
    <row r="14960" customFormat="false" ht="12.8" hidden="false" customHeight="false" outlineLevel="0" collapsed="false">
      <c r="B14960" s="0" t="n">
        <v>0.085577</v>
      </c>
      <c r="C14960" s="0" t="n">
        <v>193.262418</v>
      </c>
      <c r="D14960" s="0" t="n">
        <v>10.465744</v>
      </c>
    </row>
    <row r="14961" customFormat="false" ht="12.8" hidden="false" customHeight="false" outlineLevel="0" collapsed="false">
      <c r="B14961" s="0" t="n">
        <v>0.085583</v>
      </c>
      <c r="C14961" s="0" t="n">
        <v>193.262405</v>
      </c>
      <c r="D14961" s="0" t="n">
        <v>10.465746</v>
      </c>
    </row>
    <row r="14962" customFormat="false" ht="12.8" hidden="false" customHeight="false" outlineLevel="0" collapsed="false">
      <c r="B14962" s="0" t="n">
        <v>0.085588</v>
      </c>
      <c r="C14962" s="0" t="n">
        <v>193.262393</v>
      </c>
      <c r="D14962" s="0" t="n">
        <v>10.465747</v>
      </c>
    </row>
    <row r="14963" customFormat="false" ht="12.8" hidden="false" customHeight="false" outlineLevel="0" collapsed="false">
      <c r="B14963" s="0" t="n">
        <v>0.085593</v>
      </c>
      <c r="C14963" s="0" t="n">
        <v>193.26238</v>
      </c>
      <c r="D14963" s="0" t="n">
        <v>10.465749</v>
      </c>
    </row>
    <row r="14964" customFormat="false" ht="12.8" hidden="false" customHeight="false" outlineLevel="0" collapsed="false">
      <c r="B14964" s="0" t="n">
        <v>0.085599</v>
      </c>
      <c r="C14964" s="0" t="n">
        <v>193.262368</v>
      </c>
      <c r="D14964" s="0" t="n">
        <v>10.465751</v>
      </c>
    </row>
    <row r="14965" customFormat="false" ht="12.8" hidden="false" customHeight="false" outlineLevel="0" collapsed="false">
      <c r="B14965" s="0" t="n">
        <v>0.085604</v>
      </c>
      <c r="C14965" s="0" t="n">
        <v>193.262356</v>
      </c>
      <c r="D14965" s="0" t="n">
        <v>10.465752</v>
      </c>
    </row>
    <row r="14966" customFormat="false" ht="12.8" hidden="false" customHeight="false" outlineLevel="0" collapsed="false">
      <c r="B14966" s="0" t="n">
        <v>0.08561</v>
      </c>
      <c r="C14966" s="0" t="n">
        <v>193.262344</v>
      </c>
      <c r="D14966" s="0" t="n">
        <v>10.465754</v>
      </c>
    </row>
    <row r="14967" customFormat="false" ht="12.8" hidden="false" customHeight="false" outlineLevel="0" collapsed="false">
      <c r="B14967" s="0" t="n">
        <v>0.085615</v>
      </c>
      <c r="C14967" s="0" t="n">
        <v>193.262332</v>
      </c>
      <c r="D14967" s="0" t="n">
        <v>10.465755</v>
      </c>
    </row>
    <row r="14968" customFormat="false" ht="12.8" hidden="false" customHeight="false" outlineLevel="0" collapsed="false">
      <c r="B14968" s="0" t="n">
        <v>0.08562</v>
      </c>
      <c r="C14968" s="0" t="n">
        <v>193.26232</v>
      </c>
      <c r="D14968" s="0" t="n">
        <v>10.465757</v>
      </c>
    </row>
    <row r="14969" customFormat="false" ht="12.8" hidden="false" customHeight="false" outlineLevel="0" collapsed="false">
      <c r="B14969" s="0" t="n">
        <v>0.085626</v>
      </c>
      <c r="C14969" s="0" t="n">
        <v>193.262308</v>
      </c>
      <c r="D14969" s="0" t="n">
        <v>10.465759</v>
      </c>
    </row>
    <row r="14970" customFormat="false" ht="12.8" hidden="false" customHeight="false" outlineLevel="0" collapsed="false">
      <c r="B14970" s="0" t="n">
        <v>0.085631</v>
      </c>
      <c r="C14970" s="0" t="n">
        <v>193.262296</v>
      </c>
      <c r="D14970" s="0" t="n">
        <v>10.46576</v>
      </c>
    </row>
    <row r="14971" customFormat="false" ht="12.8" hidden="false" customHeight="false" outlineLevel="0" collapsed="false">
      <c r="B14971" s="0" t="n">
        <v>0.085636</v>
      </c>
      <c r="C14971" s="0" t="n">
        <v>193.262284</v>
      </c>
      <c r="D14971" s="0" t="n">
        <v>10.465762</v>
      </c>
    </row>
    <row r="14972" customFormat="false" ht="12.8" hidden="false" customHeight="false" outlineLevel="0" collapsed="false">
      <c r="B14972" s="0" t="n">
        <v>0.085642</v>
      </c>
      <c r="C14972" s="0" t="n">
        <v>193.262272</v>
      </c>
      <c r="D14972" s="0" t="n">
        <v>10.465763</v>
      </c>
    </row>
    <row r="14973" customFormat="false" ht="12.8" hidden="false" customHeight="false" outlineLevel="0" collapsed="false">
      <c r="B14973" s="0" t="n">
        <v>0.085647</v>
      </c>
      <c r="C14973" s="0" t="n">
        <v>193.26226</v>
      </c>
      <c r="D14973" s="0" t="n">
        <v>10.465765</v>
      </c>
    </row>
    <row r="14974" customFormat="false" ht="12.8" hidden="false" customHeight="false" outlineLevel="0" collapsed="false">
      <c r="B14974" s="0" t="n">
        <v>0.085653</v>
      </c>
      <c r="C14974" s="0" t="n">
        <v>193.262248</v>
      </c>
      <c r="D14974" s="0" t="n">
        <v>10.465767</v>
      </c>
    </row>
    <row r="14975" customFormat="false" ht="12.8" hidden="false" customHeight="false" outlineLevel="0" collapsed="false">
      <c r="B14975" s="0" t="n">
        <v>0.085658</v>
      </c>
      <c r="C14975" s="0" t="n">
        <v>193.262237</v>
      </c>
      <c r="D14975" s="0" t="n">
        <v>10.465768</v>
      </c>
    </row>
    <row r="14976" customFormat="false" ht="12.8" hidden="false" customHeight="false" outlineLevel="0" collapsed="false">
      <c r="B14976" s="0" t="n">
        <v>0.085663</v>
      </c>
      <c r="C14976" s="0" t="n">
        <v>193.262225</v>
      </c>
      <c r="D14976" s="0" t="n">
        <v>10.46577</v>
      </c>
    </row>
    <row r="14977" customFormat="false" ht="12.8" hidden="false" customHeight="false" outlineLevel="0" collapsed="false">
      <c r="B14977" s="0" t="n">
        <v>0.085669</v>
      </c>
      <c r="C14977" s="0" t="n">
        <v>193.262214</v>
      </c>
      <c r="D14977" s="0" t="n">
        <v>10.465771</v>
      </c>
    </row>
    <row r="14978" customFormat="false" ht="12.8" hidden="false" customHeight="false" outlineLevel="0" collapsed="false">
      <c r="B14978" s="0" t="n">
        <v>0.085674</v>
      </c>
      <c r="C14978" s="0" t="n">
        <v>193.262202</v>
      </c>
      <c r="D14978" s="0" t="n">
        <v>10.465773</v>
      </c>
    </row>
    <row r="14979" customFormat="false" ht="12.8" hidden="false" customHeight="false" outlineLevel="0" collapsed="false">
      <c r="B14979" s="0" t="n">
        <v>0.085679</v>
      </c>
      <c r="C14979" s="0" t="n">
        <v>193.262191</v>
      </c>
      <c r="D14979" s="0" t="n">
        <v>10.465775</v>
      </c>
    </row>
    <row r="14980" customFormat="false" ht="12.8" hidden="false" customHeight="false" outlineLevel="0" collapsed="false">
      <c r="B14980" s="0" t="n">
        <v>0.085685</v>
      </c>
      <c r="C14980" s="0" t="n">
        <v>193.26218</v>
      </c>
      <c r="D14980" s="0" t="n">
        <v>10.465776</v>
      </c>
    </row>
    <row r="14981" customFormat="false" ht="12.8" hidden="false" customHeight="false" outlineLevel="0" collapsed="false">
      <c r="B14981" s="0" t="n">
        <v>0.08569</v>
      </c>
      <c r="C14981" s="0" t="n">
        <v>193.262169</v>
      </c>
      <c r="D14981" s="0" t="n">
        <v>10.465778</v>
      </c>
    </row>
    <row r="14982" customFormat="false" ht="12.8" hidden="false" customHeight="false" outlineLevel="0" collapsed="false">
      <c r="B14982" s="0" t="n">
        <v>0.085696</v>
      </c>
      <c r="C14982" s="0" t="n">
        <v>193.262158</v>
      </c>
      <c r="D14982" s="0" t="n">
        <v>10.465779</v>
      </c>
    </row>
    <row r="14983" customFormat="false" ht="12.8" hidden="false" customHeight="false" outlineLevel="0" collapsed="false">
      <c r="B14983" s="0" t="n">
        <v>0.085701</v>
      </c>
      <c r="C14983" s="0" t="n">
        <v>193.262146</v>
      </c>
      <c r="D14983" s="0" t="n">
        <v>10.465781</v>
      </c>
    </row>
    <row r="14984" customFormat="false" ht="12.8" hidden="false" customHeight="false" outlineLevel="0" collapsed="false">
      <c r="B14984" s="0" t="n">
        <v>0.085706</v>
      </c>
      <c r="C14984" s="0" t="n">
        <v>193.262136</v>
      </c>
      <c r="D14984" s="0" t="n">
        <v>10.465783</v>
      </c>
    </row>
    <row r="14985" customFormat="false" ht="12.8" hidden="false" customHeight="false" outlineLevel="0" collapsed="false">
      <c r="B14985" s="0" t="n">
        <v>0.085712</v>
      </c>
      <c r="C14985" s="0" t="n">
        <v>193.262125</v>
      </c>
      <c r="D14985" s="0" t="n">
        <v>10.465784</v>
      </c>
    </row>
    <row r="14986" customFormat="false" ht="12.8" hidden="false" customHeight="false" outlineLevel="0" collapsed="false">
      <c r="B14986" s="0" t="n">
        <v>0.085717</v>
      </c>
      <c r="C14986" s="0" t="n">
        <v>193.262114</v>
      </c>
      <c r="D14986" s="0" t="n">
        <v>10.465786</v>
      </c>
    </row>
    <row r="14987" customFormat="false" ht="12.8" hidden="false" customHeight="false" outlineLevel="0" collapsed="false">
      <c r="B14987" s="0" t="n">
        <v>0.085722</v>
      </c>
      <c r="C14987" s="0" t="n">
        <v>193.262103</v>
      </c>
      <c r="D14987" s="0" t="n">
        <v>10.465787</v>
      </c>
    </row>
    <row r="14988" customFormat="false" ht="12.8" hidden="false" customHeight="false" outlineLevel="0" collapsed="false">
      <c r="B14988" s="0" t="n">
        <v>0.085728</v>
      </c>
      <c r="C14988" s="0" t="n">
        <v>193.262093</v>
      </c>
      <c r="D14988" s="0" t="n">
        <v>10.465789</v>
      </c>
    </row>
    <row r="14989" customFormat="false" ht="12.8" hidden="false" customHeight="false" outlineLevel="0" collapsed="false">
      <c r="B14989" s="0" t="n">
        <v>0.085733</v>
      </c>
      <c r="C14989" s="0" t="n">
        <v>193.262082</v>
      </c>
      <c r="D14989" s="0" t="n">
        <v>10.46579</v>
      </c>
    </row>
    <row r="14990" customFormat="false" ht="12.8" hidden="false" customHeight="false" outlineLevel="0" collapsed="false">
      <c r="B14990" s="0" t="n">
        <v>0.085739</v>
      </c>
      <c r="C14990" s="0" t="n">
        <v>193.262072</v>
      </c>
      <c r="D14990" s="0" t="n">
        <v>10.465792</v>
      </c>
    </row>
    <row r="14991" customFormat="false" ht="12.8" hidden="false" customHeight="false" outlineLevel="0" collapsed="false">
      <c r="B14991" s="0" t="n">
        <v>0.085744</v>
      </c>
      <c r="C14991" s="0" t="n">
        <v>193.262061</v>
      </c>
      <c r="D14991" s="0" t="n">
        <v>10.465794</v>
      </c>
    </row>
    <row r="14992" customFormat="false" ht="12.8" hidden="false" customHeight="false" outlineLevel="0" collapsed="false">
      <c r="B14992" s="0" t="n">
        <v>0.085749</v>
      </c>
      <c r="C14992" s="0" t="n">
        <v>193.262051</v>
      </c>
      <c r="D14992" s="0" t="n">
        <v>10.465795</v>
      </c>
    </row>
    <row r="14993" customFormat="false" ht="12.8" hidden="false" customHeight="false" outlineLevel="0" collapsed="false">
      <c r="B14993" s="0" t="n">
        <v>0.085755</v>
      </c>
      <c r="C14993" s="0" t="n">
        <v>193.262041</v>
      </c>
      <c r="D14993" s="0" t="n">
        <v>10.465797</v>
      </c>
    </row>
    <row r="14994" customFormat="false" ht="12.8" hidden="false" customHeight="false" outlineLevel="0" collapsed="false">
      <c r="B14994" s="0" t="n">
        <v>0.08576</v>
      </c>
      <c r="C14994" s="0" t="n">
        <v>193.262031</v>
      </c>
      <c r="D14994" s="0" t="n">
        <v>10.465798</v>
      </c>
    </row>
    <row r="14995" customFormat="false" ht="12.8" hidden="false" customHeight="false" outlineLevel="0" collapsed="false">
      <c r="B14995" s="0" t="n">
        <v>0.085765</v>
      </c>
      <c r="C14995" s="0" t="n">
        <v>193.262021</v>
      </c>
      <c r="D14995" s="0" t="n">
        <v>10.4658</v>
      </c>
    </row>
    <row r="14996" customFormat="false" ht="12.8" hidden="false" customHeight="false" outlineLevel="0" collapsed="false">
      <c r="B14996" s="0" t="n">
        <v>0.085771</v>
      </c>
      <c r="C14996" s="0" t="n">
        <v>193.262011</v>
      </c>
      <c r="D14996" s="0" t="n">
        <v>10.465801</v>
      </c>
    </row>
    <row r="14997" customFormat="false" ht="12.8" hidden="false" customHeight="false" outlineLevel="0" collapsed="false">
      <c r="B14997" s="0" t="n">
        <v>0.085776</v>
      </c>
      <c r="C14997" s="0" t="n">
        <v>193.262002</v>
      </c>
      <c r="D14997" s="0" t="n">
        <v>10.465803</v>
      </c>
    </row>
    <row r="14998" customFormat="false" ht="12.8" hidden="false" customHeight="false" outlineLevel="0" collapsed="false">
      <c r="B14998" s="0" t="n">
        <v>0.085782</v>
      </c>
      <c r="C14998" s="0" t="n">
        <v>193.261992</v>
      </c>
      <c r="D14998" s="0" t="n">
        <v>10.465805</v>
      </c>
    </row>
    <row r="14999" customFormat="false" ht="12.8" hidden="false" customHeight="false" outlineLevel="0" collapsed="false">
      <c r="B14999" s="0" t="n">
        <v>0.085787</v>
      </c>
      <c r="C14999" s="0" t="n">
        <v>193.261982</v>
      </c>
      <c r="D14999" s="0" t="n">
        <v>10.465806</v>
      </c>
    </row>
    <row r="15000" customFormat="false" ht="12.8" hidden="false" customHeight="false" outlineLevel="0" collapsed="false">
      <c r="B15000" s="0" t="n">
        <v>0.085792</v>
      </c>
      <c r="C15000" s="0" t="n">
        <v>193.261973</v>
      </c>
      <c r="D15000" s="0" t="n">
        <v>10.465808</v>
      </c>
    </row>
    <row r="15001" customFormat="false" ht="12.8" hidden="false" customHeight="false" outlineLevel="0" collapsed="false">
      <c r="B15001" s="0" t="n">
        <v>0.085798</v>
      </c>
      <c r="C15001" s="0" t="n">
        <v>193.261964</v>
      </c>
      <c r="D15001" s="0" t="n">
        <v>10.465809</v>
      </c>
    </row>
    <row r="15002" customFormat="false" ht="12.8" hidden="false" customHeight="false" outlineLevel="0" collapsed="false">
      <c r="B15002" s="0" t="n">
        <v>0.085803</v>
      </c>
      <c r="C15002" s="0" t="n">
        <v>193.261955</v>
      </c>
      <c r="D15002" s="0" t="n">
        <v>10.465811</v>
      </c>
    </row>
    <row r="15003" customFormat="false" ht="12.8" hidden="false" customHeight="false" outlineLevel="0" collapsed="false">
      <c r="B15003" s="0" t="n">
        <v>0.085808</v>
      </c>
      <c r="C15003" s="0" t="n">
        <v>193.261945</v>
      </c>
      <c r="D15003" s="0" t="n">
        <v>10.465812</v>
      </c>
    </row>
    <row r="15004" customFormat="false" ht="12.8" hidden="false" customHeight="false" outlineLevel="0" collapsed="false">
      <c r="B15004" s="0" t="n">
        <v>0.085814</v>
      </c>
      <c r="C15004" s="0" t="n">
        <v>193.261936</v>
      </c>
      <c r="D15004" s="0" t="n">
        <v>10.465814</v>
      </c>
    </row>
    <row r="15005" customFormat="false" ht="12.8" hidden="false" customHeight="false" outlineLevel="0" collapsed="false">
      <c r="B15005" s="0" t="n">
        <v>0.085819</v>
      </c>
      <c r="C15005" s="0" t="n">
        <v>193.261928</v>
      </c>
      <c r="D15005" s="0" t="n">
        <v>10.465816</v>
      </c>
    </row>
    <row r="15006" customFormat="false" ht="12.8" hidden="false" customHeight="false" outlineLevel="0" collapsed="false">
      <c r="B15006" s="0" t="n">
        <v>0.085825</v>
      </c>
      <c r="C15006" s="0" t="n">
        <v>193.261919</v>
      </c>
      <c r="D15006" s="0" t="n">
        <v>10.465817</v>
      </c>
    </row>
    <row r="15007" customFormat="false" ht="12.8" hidden="false" customHeight="false" outlineLevel="0" collapsed="false">
      <c r="B15007" s="0" t="n">
        <v>0.08583</v>
      </c>
      <c r="C15007" s="0" t="n">
        <v>193.26191</v>
      </c>
      <c r="D15007" s="0" t="n">
        <v>10.465819</v>
      </c>
    </row>
    <row r="15008" customFormat="false" ht="12.8" hidden="false" customHeight="false" outlineLevel="0" collapsed="false">
      <c r="B15008" s="0" t="n">
        <v>0.085835</v>
      </c>
      <c r="C15008" s="0" t="n">
        <v>193.261902</v>
      </c>
      <c r="D15008" s="0" t="n">
        <v>10.46582</v>
      </c>
    </row>
    <row r="15009" customFormat="false" ht="12.8" hidden="false" customHeight="false" outlineLevel="0" collapsed="false">
      <c r="B15009" s="0" t="n">
        <v>0.085841</v>
      </c>
      <c r="C15009" s="0" t="n">
        <v>193.261893</v>
      </c>
      <c r="D15009" s="0" t="n">
        <v>10.465822</v>
      </c>
    </row>
    <row r="15010" customFormat="false" ht="12.8" hidden="false" customHeight="false" outlineLevel="0" collapsed="false">
      <c r="B15010" s="0" t="n">
        <v>0.085846</v>
      </c>
      <c r="C15010" s="0" t="n">
        <v>193.261885</v>
      </c>
      <c r="D15010" s="0" t="n">
        <v>10.465823</v>
      </c>
    </row>
    <row r="15011" customFormat="false" ht="12.8" hidden="false" customHeight="false" outlineLevel="0" collapsed="false">
      <c r="B15011" s="0" t="n">
        <v>0.085851</v>
      </c>
      <c r="C15011" s="0" t="n">
        <v>193.261877</v>
      </c>
      <c r="D15011" s="0" t="n">
        <v>10.465825</v>
      </c>
    </row>
    <row r="15012" customFormat="false" ht="12.8" hidden="false" customHeight="false" outlineLevel="0" collapsed="false">
      <c r="B15012" s="0" t="n">
        <v>0.085857</v>
      </c>
      <c r="C15012" s="0" t="n">
        <v>193.261869</v>
      </c>
      <c r="D15012" s="0" t="n">
        <v>10.465826</v>
      </c>
    </row>
    <row r="15013" customFormat="false" ht="12.8" hidden="false" customHeight="false" outlineLevel="0" collapsed="false">
      <c r="B15013" s="0" t="n">
        <v>0.085862</v>
      </c>
      <c r="C15013" s="0" t="n">
        <v>193.261861</v>
      </c>
      <c r="D15013" s="0" t="n">
        <v>10.465828</v>
      </c>
    </row>
    <row r="15014" customFormat="false" ht="12.8" hidden="false" customHeight="false" outlineLevel="0" collapsed="false">
      <c r="B15014" s="0" t="n">
        <v>0.085868</v>
      </c>
      <c r="C15014" s="0" t="n">
        <v>193.261853</v>
      </c>
      <c r="D15014" s="0" t="n">
        <v>10.465829</v>
      </c>
    </row>
    <row r="15015" customFormat="false" ht="12.8" hidden="false" customHeight="false" outlineLevel="0" collapsed="false">
      <c r="B15015" s="0" t="n">
        <v>0.085873</v>
      </c>
      <c r="C15015" s="0" t="n">
        <v>193.261845</v>
      </c>
      <c r="D15015" s="0" t="n">
        <v>10.465831</v>
      </c>
    </row>
    <row r="15016" customFormat="false" ht="12.8" hidden="false" customHeight="false" outlineLevel="0" collapsed="false">
      <c r="B15016" s="0" t="n">
        <v>0.085878</v>
      </c>
      <c r="C15016" s="0" t="n">
        <v>193.261838</v>
      </c>
      <c r="D15016" s="0" t="n">
        <v>10.465833</v>
      </c>
    </row>
    <row r="15017" customFormat="false" ht="12.8" hidden="false" customHeight="false" outlineLevel="0" collapsed="false">
      <c r="B15017" s="0" t="n">
        <v>0.085884</v>
      </c>
      <c r="C15017" s="0" t="n">
        <v>193.26183</v>
      </c>
      <c r="D15017" s="0" t="n">
        <v>10.465834</v>
      </c>
    </row>
    <row r="15018" customFormat="false" ht="12.8" hidden="false" customHeight="false" outlineLevel="0" collapsed="false">
      <c r="B15018" s="0" t="n">
        <v>0.085889</v>
      </c>
      <c r="C15018" s="0" t="n">
        <v>193.261823</v>
      </c>
      <c r="D15018" s="0" t="n">
        <v>10.465836</v>
      </c>
    </row>
    <row r="15019" customFormat="false" ht="12.8" hidden="false" customHeight="false" outlineLevel="0" collapsed="false">
      <c r="B15019" s="0" t="n">
        <v>0.085894</v>
      </c>
      <c r="C15019" s="0" t="n">
        <v>193.261816</v>
      </c>
      <c r="D15019" s="0" t="n">
        <v>10.465837</v>
      </c>
    </row>
    <row r="15020" customFormat="false" ht="12.8" hidden="false" customHeight="false" outlineLevel="0" collapsed="false">
      <c r="B15020" s="0" t="n">
        <v>0.0859</v>
      </c>
      <c r="C15020" s="0" t="n">
        <v>193.261809</v>
      </c>
      <c r="D15020" s="0" t="n">
        <v>10.465839</v>
      </c>
    </row>
    <row r="15021" customFormat="false" ht="12.8" hidden="false" customHeight="false" outlineLevel="0" collapsed="false">
      <c r="B15021" s="0" t="n">
        <v>0.085905</v>
      </c>
      <c r="C15021" s="0" t="n">
        <v>193.261802</v>
      </c>
      <c r="D15021" s="0" t="n">
        <v>10.46584</v>
      </c>
    </row>
    <row r="15022" customFormat="false" ht="12.8" hidden="false" customHeight="false" outlineLevel="0" collapsed="false">
      <c r="B15022" s="0" t="n">
        <v>0.085911</v>
      </c>
      <c r="C15022" s="0" t="n">
        <v>193.261795</v>
      </c>
      <c r="D15022" s="0" t="n">
        <v>10.465842</v>
      </c>
    </row>
    <row r="15023" customFormat="false" ht="12.8" hidden="false" customHeight="false" outlineLevel="0" collapsed="false">
      <c r="B15023" s="0" t="n">
        <v>0.085916</v>
      </c>
      <c r="C15023" s="0" t="n">
        <v>193.261788</v>
      </c>
      <c r="D15023" s="0" t="n">
        <v>10.465843</v>
      </c>
    </row>
    <row r="15024" customFormat="false" ht="12.8" hidden="false" customHeight="false" outlineLevel="0" collapsed="false">
      <c r="B15024" s="0" t="n">
        <v>0.085921</v>
      </c>
      <c r="C15024" s="0" t="n">
        <v>193.261782</v>
      </c>
      <c r="D15024" s="0" t="n">
        <v>10.465845</v>
      </c>
    </row>
    <row r="15025" customFormat="false" ht="12.8" hidden="false" customHeight="false" outlineLevel="0" collapsed="false">
      <c r="B15025" s="0" t="n">
        <v>0.085927</v>
      </c>
      <c r="C15025" s="0" t="n">
        <v>193.261775</v>
      </c>
      <c r="D15025" s="0" t="n">
        <v>10.465846</v>
      </c>
    </row>
    <row r="15026" customFormat="false" ht="12.8" hidden="false" customHeight="false" outlineLevel="0" collapsed="false">
      <c r="B15026" s="0" t="n">
        <v>0.085932</v>
      </c>
      <c r="C15026" s="0" t="n">
        <v>193.261769</v>
      </c>
      <c r="D15026" s="0" t="n">
        <v>10.465848</v>
      </c>
    </row>
    <row r="15027" customFormat="false" ht="12.8" hidden="false" customHeight="false" outlineLevel="0" collapsed="false">
      <c r="B15027" s="0" t="n">
        <v>0.085937</v>
      </c>
      <c r="C15027" s="0" t="n">
        <v>193.261763</v>
      </c>
      <c r="D15027" s="0" t="n">
        <v>10.465849</v>
      </c>
    </row>
    <row r="15028" customFormat="false" ht="12.8" hidden="false" customHeight="false" outlineLevel="0" collapsed="false">
      <c r="B15028" s="0" t="n">
        <v>0.085943</v>
      </c>
      <c r="C15028" s="0" t="n">
        <v>193.261757</v>
      </c>
      <c r="D15028" s="0" t="n">
        <v>10.465851</v>
      </c>
    </row>
    <row r="15029" customFormat="false" ht="12.8" hidden="false" customHeight="false" outlineLevel="0" collapsed="false">
      <c r="B15029" s="0" t="n">
        <v>0.085948</v>
      </c>
      <c r="C15029" s="0" t="n">
        <v>193.261751</v>
      </c>
      <c r="D15029" s="0" t="n">
        <v>10.465852</v>
      </c>
    </row>
    <row r="15030" customFormat="false" ht="12.8" hidden="false" customHeight="false" outlineLevel="0" collapsed="false">
      <c r="B15030" s="0" t="n">
        <v>0.085954</v>
      </c>
      <c r="C15030" s="0" t="n">
        <v>193.261745</v>
      </c>
      <c r="D15030" s="0" t="n">
        <v>10.465854</v>
      </c>
    </row>
    <row r="15031" customFormat="false" ht="12.8" hidden="false" customHeight="false" outlineLevel="0" collapsed="false">
      <c r="B15031" s="0" t="n">
        <v>0.085959</v>
      </c>
      <c r="C15031" s="0" t="n">
        <v>193.26174</v>
      </c>
      <c r="D15031" s="0" t="n">
        <v>10.465855</v>
      </c>
    </row>
    <row r="15032" customFormat="false" ht="12.8" hidden="false" customHeight="false" outlineLevel="0" collapsed="false">
      <c r="B15032" s="0" t="n">
        <v>0.085964</v>
      </c>
      <c r="C15032" s="0" t="n">
        <v>193.261734</v>
      </c>
      <c r="D15032" s="0" t="n">
        <v>10.465857</v>
      </c>
    </row>
    <row r="15033" customFormat="false" ht="12.8" hidden="false" customHeight="false" outlineLevel="0" collapsed="false">
      <c r="B15033" s="0" t="n">
        <v>0.08597</v>
      </c>
      <c r="C15033" s="0" t="n">
        <v>193.261729</v>
      </c>
      <c r="D15033" s="0" t="n">
        <v>10.465858</v>
      </c>
    </row>
    <row r="15034" customFormat="false" ht="12.8" hidden="false" customHeight="false" outlineLevel="0" collapsed="false">
      <c r="B15034" s="0" t="n">
        <v>0.085975</v>
      </c>
      <c r="C15034" s="0" t="n">
        <v>193.261723</v>
      </c>
      <c r="D15034" s="0" t="n">
        <v>10.46586</v>
      </c>
    </row>
    <row r="15035" customFormat="false" ht="12.8" hidden="false" customHeight="false" outlineLevel="0" collapsed="false">
      <c r="B15035" s="0" t="n">
        <v>0.085981</v>
      </c>
      <c r="C15035" s="0" t="n">
        <v>193.261718</v>
      </c>
      <c r="D15035" s="0" t="n">
        <v>10.465861</v>
      </c>
    </row>
    <row r="15036" customFormat="false" ht="12.8" hidden="false" customHeight="false" outlineLevel="0" collapsed="false">
      <c r="B15036" s="0" t="n">
        <v>0.085986</v>
      </c>
      <c r="C15036" s="0" t="n">
        <v>193.261713</v>
      </c>
      <c r="D15036" s="0" t="n">
        <v>10.465863</v>
      </c>
    </row>
    <row r="15037" customFormat="false" ht="12.8" hidden="false" customHeight="false" outlineLevel="0" collapsed="false">
      <c r="B15037" s="0" t="n">
        <v>0.085991</v>
      </c>
      <c r="C15037" s="0" t="n">
        <v>193.261709</v>
      </c>
      <c r="D15037" s="0" t="n">
        <v>10.465864</v>
      </c>
    </row>
    <row r="15038" customFormat="false" ht="12.8" hidden="false" customHeight="false" outlineLevel="0" collapsed="false">
      <c r="B15038" s="0" t="n">
        <v>0.085997</v>
      </c>
      <c r="C15038" s="0" t="n">
        <v>193.261704</v>
      </c>
      <c r="D15038" s="0" t="n">
        <v>10.465866</v>
      </c>
    </row>
    <row r="15039" customFormat="false" ht="12.8" hidden="false" customHeight="false" outlineLevel="0" collapsed="false">
      <c r="B15039" s="0" t="n">
        <v>0.086002</v>
      </c>
      <c r="C15039" s="0" t="n">
        <v>193.261699</v>
      </c>
      <c r="D15039" s="0" t="n">
        <v>10.465867</v>
      </c>
    </row>
    <row r="15040" customFormat="false" ht="12.8" hidden="false" customHeight="false" outlineLevel="0" collapsed="false">
      <c r="B15040" s="0" t="n">
        <v>0.086007</v>
      </c>
      <c r="C15040" s="0" t="n">
        <v>193.261695</v>
      </c>
      <c r="D15040" s="0" t="n">
        <v>10.465869</v>
      </c>
    </row>
    <row r="15041" customFormat="false" ht="12.8" hidden="false" customHeight="false" outlineLevel="0" collapsed="false">
      <c r="B15041" s="0" t="n">
        <v>0.086013</v>
      </c>
      <c r="C15041" s="0" t="n">
        <v>193.261691</v>
      </c>
      <c r="D15041" s="0" t="n">
        <v>10.46587</v>
      </c>
    </row>
    <row r="15042" customFormat="false" ht="12.8" hidden="false" customHeight="false" outlineLevel="0" collapsed="false">
      <c r="B15042" s="0" t="n">
        <v>0.086018</v>
      </c>
      <c r="C15042" s="0" t="n">
        <v>193.261687</v>
      </c>
      <c r="D15042" s="0" t="n">
        <v>10.465872</v>
      </c>
    </row>
    <row r="15043" customFormat="false" ht="12.8" hidden="false" customHeight="false" outlineLevel="0" collapsed="false">
      <c r="B15043" s="0" t="n">
        <v>0.086024</v>
      </c>
      <c r="C15043" s="0" t="n">
        <v>193.261683</v>
      </c>
      <c r="D15043" s="0" t="n">
        <v>10.465873</v>
      </c>
    </row>
    <row r="15044" customFormat="false" ht="12.8" hidden="false" customHeight="false" outlineLevel="0" collapsed="false">
      <c r="B15044" s="0" t="n">
        <v>0.086029</v>
      </c>
      <c r="C15044" s="0" t="n">
        <v>193.261679</v>
      </c>
      <c r="D15044" s="0" t="n">
        <v>10.465875</v>
      </c>
    </row>
    <row r="15045" customFormat="false" ht="12.8" hidden="false" customHeight="false" outlineLevel="0" collapsed="false">
      <c r="B15045" s="0" t="n">
        <v>0.086034</v>
      </c>
      <c r="C15045" s="0" t="n">
        <v>193.261675</v>
      </c>
      <c r="D15045" s="0" t="n">
        <v>10.465876</v>
      </c>
    </row>
    <row r="15046" customFormat="false" ht="12.8" hidden="false" customHeight="false" outlineLevel="0" collapsed="false">
      <c r="B15046" s="0" t="n">
        <v>0.08604</v>
      </c>
      <c r="C15046" s="0" t="n">
        <v>193.261672</v>
      </c>
      <c r="D15046" s="0" t="n">
        <v>10.465878</v>
      </c>
    </row>
    <row r="15047" customFormat="false" ht="12.8" hidden="false" customHeight="false" outlineLevel="0" collapsed="false">
      <c r="B15047" s="0" t="n">
        <v>0.086045</v>
      </c>
      <c r="C15047" s="0" t="n">
        <v>193.261668</v>
      </c>
      <c r="D15047" s="0" t="n">
        <v>10.465879</v>
      </c>
    </row>
    <row r="15048" customFormat="false" ht="12.8" hidden="false" customHeight="false" outlineLevel="0" collapsed="false">
      <c r="B15048" s="0" t="n">
        <v>0.08605</v>
      </c>
      <c r="C15048" s="0" t="n">
        <v>193.261665</v>
      </c>
      <c r="D15048" s="0" t="n">
        <v>10.465881</v>
      </c>
    </row>
    <row r="15049" customFormat="false" ht="12.8" hidden="false" customHeight="false" outlineLevel="0" collapsed="false">
      <c r="B15049" s="0" t="n">
        <v>0.086056</v>
      </c>
      <c r="C15049" s="0" t="n">
        <v>193.261662</v>
      </c>
      <c r="D15049" s="0" t="n">
        <v>10.465882</v>
      </c>
    </row>
    <row r="15050" customFormat="false" ht="12.8" hidden="false" customHeight="false" outlineLevel="0" collapsed="false">
      <c r="B15050" s="0" t="n">
        <v>0.086061</v>
      </c>
      <c r="C15050" s="0" t="n">
        <v>193.261659</v>
      </c>
      <c r="D15050" s="0" t="n">
        <v>10.465883</v>
      </c>
    </row>
    <row r="15051" customFormat="false" ht="12.8" hidden="false" customHeight="false" outlineLevel="0" collapsed="false">
      <c r="B15051" s="0" t="n">
        <v>0.086067</v>
      </c>
      <c r="C15051" s="0" t="n">
        <v>193.261656</v>
      </c>
      <c r="D15051" s="0" t="n">
        <v>10.465885</v>
      </c>
    </row>
    <row r="15052" customFormat="false" ht="12.8" hidden="false" customHeight="false" outlineLevel="0" collapsed="false">
      <c r="B15052" s="0" t="n">
        <v>0.086072</v>
      </c>
      <c r="C15052" s="0" t="n">
        <v>193.261654</v>
      </c>
      <c r="D15052" s="0" t="n">
        <v>10.465886</v>
      </c>
    </row>
    <row r="15053" customFormat="false" ht="12.8" hidden="false" customHeight="false" outlineLevel="0" collapsed="false">
      <c r="B15053" s="0" t="n">
        <v>0.086077</v>
      </c>
      <c r="C15053" s="0" t="n">
        <v>193.261651</v>
      </c>
      <c r="D15053" s="0" t="n">
        <v>10.465888</v>
      </c>
    </row>
    <row r="15054" customFormat="false" ht="12.8" hidden="false" customHeight="false" outlineLevel="0" collapsed="false">
      <c r="B15054" s="0" t="n">
        <v>0.086083</v>
      </c>
      <c r="C15054" s="0" t="n">
        <v>193.261649</v>
      </c>
      <c r="D15054" s="0" t="n">
        <v>10.465889</v>
      </c>
    </row>
    <row r="15055" customFormat="false" ht="12.8" hidden="false" customHeight="false" outlineLevel="0" collapsed="false">
      <c r="B15055" s="0" t="n">
        <v>0.086088</v>
      </c>
      <c r="C15055" s="0" t="n">
        <v>193.261646</v>
      </c>
      <c r="D15055" s="0" t="n">
        <v>10.465891</v>
      </c>
    </row>
    <row r="15056" customFormat="false" ht="12.8" hidden="false" customHeight="false" outlineLevel="0" collapsed="false">
      <c r="B15056" s="0" t="n">
        <v>0.086093</v>
      </c>
      <c r="C15056" s="0" t="n">
        <v>193.261644</v>
      </c>
      <c r="D15056" s="0" t="n">
        <v>10.465892</v>
      </c>
    </row>
    <row r="15057" customFormat="false" ht="12.8" hidden="false" customHeight="false" outlineLevel="0" collapsed="false">
      <c r="B15057" s="0" t="n">
        <v>0.086099</v>
      </c>
      <c r="C15057" s="0" t="n">
        <v>193.261642</v>
      </c>
      <c r="D15057" s="0" t="n">
        <v>10.465894</v>
      </c>
    </row>
    <row r="15058" customFormat="false" ht="12.8" hidden="false" customHeight="false" outlineLevel="0" collapsed="false">
      <c r="B15058" s="0" t="n">
        <v>0.086104</v>
      </c>
      <c r="C15058" s="0" t="n">
        <v>193.261641</v>
      </c>
      <c r="D15058" s="0" t="n">
        <v>10.465895</v>
      </c>
    </row>
    <row r="15059" customFormat="false" ht="12.8" hidden="false" customHeight="false" outlineLevel="0" collapsed="false">
      <c r="B15059" s="0" t="n">
        <v>0.08611</v>
      </c>
      <c r="C15059" s="0" t="n">
        <v>193.261639</v>
      </c>
      <c r="D15059" s="0" t="n">
        <v>10.465896</v>
      </c>
    </row>
    <row r="15060" customFormat="false" ht="12.8" hidden="false" customHeight="false" outlineLevel="0" collapsed="false">
      <c r="B15060" s="0" t="n">
        <v>0.086115</v>
      </c>
      <c r="C15060" s="0" t="n">
        <v>193.261638</v>
      </c>
      <c r="D15060" s="0" t="n">
        <v>10.465898</v>
      </c>
    </row>
    <row r="15061" customFormat="false" ht="12.8" hidden="false" customHeight="false" outlineLevel="0" collapsed="false">
      <c r="B15061" s="0" t="n">
        <v>0.08612</v>
      </c>
      <c r="C15061" s="0" t="n">
        <v>193.261636</v>
      </c>
      <c r="D15061" s="0" t="n">
        <v>10.465899</v>
      </c>
    </row>
    <row r="15062" customFormat="false" ht="12.8" hidden="false" customHeight="false" outlineLevel="0" collapsed="false">
      <c r="B15062" s="0" t="n">
        <v>0.086126</v>
      </c>
      <c r="C15062" s="0" t="n">
        <v>193.261635</v>
      </c>
      <c r="D15062" s="0" t="n">
        <v>10.465901</v>
      </c>
    </row>
    <row r="15063" customFormat="false" ht="12.8" hidden="false" customHeight="false" outlineLevel="0" collapsed="false">
      <c r="B15063" s="0" t="n">
        <v>0.086131</v>
      </c>
      <c r="C15063" s="0" t="n">
        <v>193.261634</v>
      </c>
      <c r="D15063" s="0" t="n">
        <v>10.465902</v>
      </c>
    </row>
    <row r="15064" customFormat="false" ht="12.8" hidden="false" customHeight="false" outlineLevel="0" collapsed="false">
      <c r="B15064" s="0" t="n">
        <v>0.086136</v>
      </c>
      <c r="C15064" s="0" t="n">
        <v>193.261633</v>
      </c>
      <c r="D15064" s="0" t="n">
        <v>10.465904</v>
      </c>
    </row>
    <row r="15065" customFormat="false" ht="12.8" hidden="false" customHeight="false" outlineLevel="0" collapsed="false">
      <c r="B15065" s="0" t="n">
        <v>0.086142</v>
      </c>
      <c r="C15065" s="0" t="n">
        <v>193.261632</v>
      </c>
      <c r="D15065" s="0" t="n">
        <v>10.465905</v>
      </c>
    </row>
    <row r="15066" customFormat="false" ht="12.8" hidden="false" customHeight="false" outlineLevel="0" collapsed="false">
      <c r="B15066" s="0" t="n">
        <v>0.086147</v>
      </c>
      <c r="C15066" s="0" t="n">
        <v>193.261632</v>
      </c>
      <c r="D15066" s="0" t="n">
        <v>10.465906</v>
      </c>
    </row>
    <row r="15067" customFormat="false" ht="12.8" hidden="false" customHeight="false" outlineLevel="0" collapsed="false">
      <c r="B15067" s="0" t="n">
        <v>0.086153</v>
      </c>
      <c r="C15067" s="0" t="n">
        <v>193.261631</v>
      </c>
      <c r="D15067" s="0" t="n">
        <v>10.465908</v>
      </c>
    </row>
    <row r="15068" customFormat="false" ht="12.8" hidden="false" customHeight="false" outlineLevel="0" collapsed="false">
      <c r="B15068" s="0" t="n">
        <v>0.086158</v>
      </c>
      <c r="C15068" s="0" t="n">
        <v>193.261631</v>
      </c>
      <c r="D15068" s="0" t="n">
        <v>10.465909</v>
      </c>
    </row>
    <row r="15069" customFormat="false" ht="12.8" hidden="false" customHeight="false" outlineLevel="0" collapsed="false">
      <c r="B15069" s="0" t="n">
        <v>0.086163</v>
      </c>
      <c r="C15069" s="0" t="n">
        <v>193.261631</v>
      </c>
      <c r="D15069" s="0" t="n">
        <v>10.465911</v>
      </c>
    </row>
    <row r="15070" customFormat="false" ht="12.8" hidden="false" customHeight="false" outlineLevel="0" collapsed="false">
      <c r="B15070" s="0" t="n">
        <v>0.086169</v>
      </c>
      <c r="C15070" s="0" t="n">
        <v>193.261631</v>
      </c>
      <c r="D15070" s="0" t="n">
        <v>10.465912</v>
      </c>
    </row>
    <row r="15071" customFormat="false" ht="12.8" hidden="false" customHeight="false" outlineLevel="0" collapsed="false">
      <c r="B15071" s="0" t="n">
        <v>0.086174</v>
      </c>
      <c r="C15071" s="0" t="n">
        <v>193.261631</v>
      </c>
      <c r="D15071" s="0" t="n">
        <v>10.465913</v>
      </c>
    </row>
    <row r="15072" customFormat="false" ht="12.8" hidden="false" customHeight="false" outlineLevel="0" collapsed="false">
      <c r="B15072" s="0" t="n">
        <v>0.086179</v>
      </c>
      <c r="C15072" s="0" t="n">
        <v>193.261631</v>
      </c>
      <c r="D15072" s="0" t="n">
        <v>10.465915</v>
      </c>
    </row>
    <row r="15073" customFormat="false" ht="12.8" hidden="false" customHeight="false" outlineLevel="0" collapsed="false">
      <c r="B15073" s="0" t="n">
        <v>0.086185</v>
      </c>
      <c r="C15073" s="0" t="n">
        <v>193.261631</v>
      </c>
      <c r="D15073" s="0" t="n">
        <v>10.465916</v>
      </c>
    </row>
    <row r="15074" customFormat="false" ht="12.8" hidden="false" customHeight="false" outlineLevel="0" collapsed="false">
      <c r="B15074" s="0" t="n">
        <v>0.08619</v>
      </c>
      <c r="C15074" s="0" t="n">
        <v>193.261632</v>
      </c>
      <c r="D15074" s="0" t="n">
        <v>10.465918</v>
      </c>
    </row>
    <row r="15075" customFormat="false" ht="12.8" hidden="false" customHeight="false" outlineLevel="0" collapsed="false">
      <c r="B15075" s="0" t="n">
        <v>0.086196</v>
      </c>
      <c r="C15075" s="0" t="n">
        <v>193.261633</v>
      </c>
      <c r="D15075" s="0" t="n">
        <v>10.465919</v>
      </c>
    </row>
    <row r="15076" customFormat="false" ht="12.8" hidden="false" customHeight="false" outlineLevel="0" collapsed="false">
      <c r="B15076" s="0" t="n">
        <v>0.086201</v>
      </c>
      <c r="C15076" s="0" t="n">
        <v>193.261634</v>
      </c>
      <c r="D15076" s="0" t="n">
        <v>10.46592</v>
      </c>
    </row>
    <row r="15077" customFormat="false" ht="12.8" hidden="false" customHeight="false" outlineLevel="0" collapsed="false">
      <c r="B15077" s="0" t="n">
        <v>0.086206</v>
      </c>
      <c r="C15077" s="0" t="n">
        <v>193.261635</v>
      </c>
      <c r="D15077" s="0" t="n">
        <v>10.465922</v>
      </c>
    </row>
    <row r="15078" customFormat="false" ht="12.8" hidden="false" customHeight="false" outlineLevel="0" collapsed="false">
      <c r="B15078" s="0" t="n">
        <v>0.086212</v>
      </c>
      <c r="C15078" s="0" t="n">
        <v>193.261636</v>
      </c>
      <c r="D15078" s="0" t="n">
        <v>10.465923</v>
      </c>
    </row>
    <row r="15079" customFormat="false" ht="12.8" hidden="false" customHeight="false" outlineLevel="0" collapsed="false">
      <c r="B15079" s="0" t="n">
        <v>0.086217</v>
      </c>
      <c r="C15079" s="0" t="n">
        <v>193.261637</v>
      </c>
      <c r="D15079" s="0" t="n">
        <v>10.465924</v>
      </c>
    </row>
    <row r="15080" customFormat="false" ht="12.8" hidden="false" customHeight="false" outlineLevel="0" collapsed="false">
      <c r="B15080" s="0" t="n">
        <v>0.086222</v>
      </c>
      <c r="C15080" s="0" t="n">
        <v>193.261639</v>
      </c>
      <c r="D15080" s="0" t="n">
        <v>10.465926</v>
      </c>
    </row>
    <row r="15081" customFormat="false" ht="12.8" hidden="false" customHeight="false" outlineLevel="0" collapsed="false">
      <c r="B15081" s="0" t="n">
        <v>0.086228</v>
      </c>
      <c r="C15081" s="0" t="n">
        <v>193.26164</v>
      </c>
      <c r="D15081" s="0" t="n">
        <v>10.465927</v>
      </c>
    </row>
    <row r="15082" customFormat="false" ht="12.8" hidden="false" customHeight="false" outlineLevel="0" collapsed="false">
      <c r="B15082" s="0" t="n">
        <v>0.086233</v>
      </c>
      <c r="C15082" s="0" t="n">
        <v>193.261642</v>
      </c>
      <c r="D15082" s="0" t="n">
        <v>10.465929</v>
      </c>
    </row>
    <row r="15083" customFormat="false" ht="12.8" hidden="false" customHeight="false" outlineLevel="0" collapsed="false">
      <c r="B15083" s="0" t="n">
        <v>0.086239</v>
      </c>
      <c r="C15083" s="0" t="n">
        <v>193.261644</v>
      </c>
      <c r="D15083" s="0" t="n">
        <v>10.46593</v>
      </c>
    </row>
    <row r="15084" customFormat="false" ht="12.8" hidden="false" customHeight="false" outlineLevel="0" collapsed="false">
      <c r="B15084" s="0" t="n">
        <v>0.086244</v>
      </c>
      <c r="C15084" s="0" t="n">
        <v>193.261646</v>
      </c>
      <c r="D15084" s="0" t="n">
        <v>10.465931</v>
      </c>
    </row>
    <row r="15085" customFormat="false" ht="12.8" hidden="false" customHeight="false" outlineLevel="0" collapsed="false">
      <c r="B15085" s="0" t="n">
        <v>0.086249</v>
      </c>
      <c r="C15085" s="0" t="n">
        <v>193.261648</v>
      </c>
      <c r="D15085" s="0" t="n">
        <v>10.465933</v>
      </c>
    </row>
    <row r="15086" customFormat="false" ht="12.8" hidden="false" customHeight="false" outlineLevel="0" collapsed="false">
      <c r="B15086" s="0" t="n">
        <v>0.086255</v>
      </c>
      <c r="C15086" s="0" t="n">
        <v>193.26165</v>
      </c>
      <c r="D15086" s="0" t="n">
        <v>10.465934</v>
      </c>
    </row>
    <row r="15087" customFormat="false" ht="12.8" hidden="false" customHeight="false" outlineLevel="0" collapsed="false">
      <c r="B15087" s="0" t="n">
        <v>0.08626</v>
      </c>
      <c r="C15087" s="0" t="n">
        <v>193.261653</v>
      </c>
      <c r="D15087" s="0" t="n">
        <v>10.465935</v>
      </c>
    </row>
    <row r="15088" customFormat="false" ht="12.8" hidden="false" customHeight="false" outlineLevel="0" collapsed="false">
      <c r="B15088" s="0" t="n">
        <v>0.086265</v>
      </c>
      <c r="C15088" s="0" t="n">
        <v>193.261655</v>
      </c>
      <c r="D15088" s="0" t="n">
        <v>10.465937</v>
      </c>
    </row>
    <row r="15089" customFormat="false" ht="12.8" hidden="false" customHeight="false" outlineLevel="0" collapsed="false">
      <c r="B15089" s="0" t="n">
        <v>0.086271</v>
      </c>
      <c r="C15089" s="0" t="n">
        <v>193.261658</v>
      </c>
      <c r="D15089" s="0" t="n">
        <v>10.465938</v>
      </c>
    </row>
    <row r="15090" customFormat="false" ht="12.8" hidden="false" customHeight="false" outlineLevel="0" collapsed="false">
      <c r="B15090" s="0" t="n">
        <v>0.086276</v>
      </c>
      <c r="C15090" s="0" t="n">
        <v>193.261661</v>
      </c>
      <c r="D15090" s="0" t="n">
        <v>10.465939</v>
      </c>
    </row>
    <row r="15091" customFormat="false" ht="12.8" hidden="false" customHeight="false" outlineLevel="0" collapsed="false">
      <c r="B15091" s="0" t="n">
        <v>0.086282</v>
      </c>
      <c r="C15091" s="0" t="n">
        <v>193.261664</v>
      </c>
      <c r="D15091" s="0" t="n">
        <v>10.465941</v>
      </c>
    </row>
    <row r="15092" customFormat="false" ht="12.8" hidden="false" customHeight="false" outlineLevel="0" collapsed="false">
      <c r="B15092" s="0" t="n">
        <v>0.086287</v>
      </c>
      <c r="C15092" s="0" t="n">
        <v>193.261667</v>
      </c>
      <c r="D15092" s="0" t="n">
        <v>10.465942</v>
      </c>
    </row>
    <row r="15093" customFormat="false" ht="12.8" hidden="false" customHeight="false" outlineLevel="0" collapsed="false">
      <c r="B15093" s="0" t="n">
        <v>0.086292</v>
      </c>
      <c r="C15093" s="0" t="n">
        <v>193.26167</v>
      </c>
      <c r="D15093" s="0" t="n">
        <v>10.465943</v>
      </c>
    </row>
    <row r="15094" customFormat="false" ht="12.8" hidden="false" customHeight="false" outlineLevel="0" collapsed="false">
      <c r="B15094" s="0" t="n">
        <v>0.086298</v>
      </c>
      <c r="C15094" s="0" t="n">
        <v>193.261674</v>
      </c>
      <c r="D15094" s="0" t="n">
        <v>10.465945</v>
      </c>
    </row>
    <row r="15095" customFormat="false" ht="12.8" hidden="false" customHeight="false" outlineLevel="0" collapsed="false">
      <c r="B15095" s="0" t="n">
        <v>0.086303</v>
      </c>
      <c r="C15095" s="0" t="n">
        <v>193.261677</v>
      </c>
      <c r="D15095" s="0" t="n">
        <v>10.465946</v>
      </c>
    </row>
    <row r="15096" customFormat="false" ht="12.8" hidden="false" customHeight="false" outlineLevel="0" collapsed="false">
      <c r="B15096" s="0" t="n">
        <v>0.086308</v>
      </c>
      <c r="C15096" s="0" t="n">
        <v>193.261681</v>
      </c>
      <c r="D15096" s="0" t="n">
        <v>10.465947</v>
      </c>
    </row>
    <row r="15097" customFormat="false" ht="12.8" hidden="false" customHeight="false" outlineLevel="0" collapsed="false">
      <c r="B15097" s="0" t="n">
        <v>0.086314</v>
      </c>
      <c r="C15097" s="0" t="n">
        <v>193.261685</v>
      </c>
      <c r="D15097" s="0" t="n">
        <v>10.465948</v>
      </c>
    </row>
    <row r="15098" customFormat="false" ht="12.8" hidden="false" customHeight="false" outlineLevel="0" collapsed="false">
      <c r="B15098" s="0" t="n">
        <v>0.086319</v>
      </c>
      <c r="C15098" s="0" t="n">
        <v>193.261689</v>
      </c>
      <c r="D15098" s="0" t="n">
        <v>10.46595</v>
      </c>
    </row>
    <row r="15099" customFormat="false" ht="12.8" hidden="false" customHeight="false" outlineLevel="0" collapsed="false">
      <c r="B15099" s="0" t="n">
        <v>0.086325</v>
      </c>
      <c r="C15099" s="0" t="n">
        <v>193.261693</v>
      </c>
      <c r="D15099" s="0" t="n">
        <v>10.465951</v>
      </c>
    </row>
    <row r="15100" customFormat="false" ht="12.8" hidden="false" customHeight="false" outlineLevel="0" collapsed="false">
      <c r="B15100" s="0" t="n">
        <v>0.08633</v>
      </c>
      <c r="C15100" s="0" t="n">
        <v>193.261697</v>
      </c>
      <c r="D15100" s="0" t="n">
        <v>10.465952</v>
      </c>
    </row>
    <row r="15101" customFormat="false" ht="12.8" hidden="false" customHeight="false" outlineLevel="0" collapsed="false">
      <c r="B15101" s="0" t="n">
        <v>0.086335</v>
      </c>
      <c r="C15101" s="0" t="n">
        <v>193.261702</v>
      </c>
      <c r="D15101" s="0" t="n">
        <v>10.465954</v>
      </c>
    </row>
    <row r="15102" customFormat="false" ht="12.8" hidden="false" customHeight="false" outlineLevel="0" collapsed="false">
      <c r="B15102" s="0" t="n">
        <v>0.086341</v>
      </c>
      <c r="C15102" s="0" t="n">
        <v>193.261706</v>
      </c>
      <c r="D15102" s="0" t="n">
        <v>10.465955</v>
      </c>
    </row>
    <row r="15103" customFormat="false" ht="12.8" hidden="false" customHeight="false" outlineLevel="0" collapsed="false">
      <c r="B15103" s="0" t="n">
        <v>0.086346</v>
      </c>
      <c r="C15103" s="0" t="n">
        <v>193.261711</v>
      </c>
      <c r="D15103" s="0" t="n">
        <v>10.465956</v>
      </c>
    </row>
    <row r="15104" customFormat="false" ht="12.8" hidden="false" customHeight="false" outlineLevel="0" collapsed="false">
      <c r="B15104" s="0" t="n">
        <v>0.086352</v>
      </c>
      <c r="C15104" s="0" t="n">
        <v>193.261716</v>
      </c>
      <c r="D15104" s="0" t="n">
        <v>10.465957</v>
      </c>
    </row>
    <row r="15105" customFormat="false" ht="12.8" hidden="false" customHeight="false" outlineLevel="0" collapsed="false">
      <c r="B15105" s="0" t="n">
        <v>0.086357</v>
      </c>
      <c r="C15105" s="0" t="n">
        <v>193.261721</v>
      </c>
      <c r="D15105" s="0" t="n">
        <v>10.465959</v>
      </c>
    </row>
    <row r="15106" customFormat="false" ht="12.8" hidden="false" customHeight="false" outlineLevel="0" collapsed="false">
      <c r="B15106" s="0" t="n">
        <v>0.086362</v>
      </c>
      <c r="C15106" s="0" t="n">
        <v>193.261726</v>
      </c>
      <c r="D15106" s="0" t="n">
        <v>10.46596</v>
      </c>
    </row>
    <row r="15107" customFormat="false" ht="12.8" hidden="false" customHeight="false" outlineLevel="0" collapsed="false">
      <c r="B15107" s="0" t="n">
        <v>0.086368</v>
      </c>
      <c r="C15107" s="0" t="n">
        <v>193.261731</v>
      </c>
      <c r="D15107" s="0" t="n">
        <v>10.465961</v>
      </c>
    </row>
    <row r="15108" customFormat="false" ht="12.8" hidden="false" customHeight="false" outlineLevel="0" collapsed="false">
      <c r="B15108" s="0" t="n">
        <v>0.086373</v>
      </c>
      <c r="C15108" s="0" t="n">
        <v>193.261736</v>
      </c>
      <c r="D15108" s="0" t="n">
        <v>10.465963</v>
      </c>
    </row>
    <row r="15109" customFormat="false" ht="12.8" hidden="false" customHeight="false" outlineLevel="0" collapsed="false">
      <c r="B15109" s="0" t="n">
        <v>0.086378</v>
      </c>
      <c r="C15109" s="0" t="n">
        <v>193.261742</v>
      </c>
      <c r="D15109" s="0" t="n">
        <v>10.465964</v>
      </c>
    </row>
    <row r="15110" customFormat="false" ht="12.8" hidden="false" customHeight="false" outlineLevel="0" collapsed="false">
      <c r="B15110" s="0" t="n">
        <v>0.086384</v>
      </c>
      <c r="C15110" s="0" t="n">
        <v>193.261748</v>
      </c>
      <c r="D15110" s="0" t="n">
        <v>10.465965</v>
      </c>
    </row>
    <row r="15111" customFormat="false" ht="12.8" hidden="false" customHeight="false" outlineLevel="0" collapsed="false">
      <c r="B15111" s="0" t="n">
        <v>0.086389</v>
      </c>
      <c r="C15111" s="0" t="n">
        <v>193.261753</v>
      </c>
      <c r="D15111" s="0" t="n">
        <v>10.465966</v>
      </c>
    </row>
    <row r="15112" customFormat="false" ht="12.8" hidden="false" customHeight="false" outlineLevel="0" collapsed="false">
      <c r="B15112" s="0" t="n">
        <v>0.086395</v>
      </c>
      <c r="C15112" s="0" t="n">
        <v>193.261759</v>
      </c>
      <c r="D15112" s="0" t="n">
        <v>10.465967</v>
      </c>
    </row>
    <row r="15113" customFormat="false" ht="12.8" hidden="false" customHeight="false" outlineLevel="0" collapsed="false">
      <c r="B15113" s="0" t="n">
        <v>0.0864</v>
      </c>
      <c r="C15113" s="0" t="n">
        <v>193.261765</v>
      </c>
      <c r="D15113" s="0" t="n">
        <v>10.465969</v>
      </c>
    </row>
    <row r="15114" customFormat="false" ht="12.8" hidden="false" customHeight="false" outlineLevel="0" collapsed="false">
      <c r="B15114" s="0" t="n">
        <v>0.086405</v>
      </c>
      <c r="C15114" s="0" t="n">
        <v>193.261771</v>
      </c>
      <c r="D15114" s="0" t="n">
        <v>10.46597</v>
      </c>
    </row>
    <row r="15115" customFormat="false" ht="12.8" hidden="false" customHeight="false" outlineLevel="0" collapsed="false">
      <c r="B15115" s="0" t="n">
        <v>0.086411</v>
      </c>
      <c r="C15115" s="0" t="n">
        <v>193.261777</v>
      </c>
      <c r="D15115" s="0" t="n">
        <v>10.465971</v>
      </c>
    </row>
    <row r="15116" customFormat="false" ht="12.8" hidden="false" customHeight="false" outlineLevel="0" collapsed="false">
      <c r="B15116" s="0" t="n">
        <v>0.086416</v>
      </c>
      <c r="C15116" s="0" t="n">
        <v>193.261784</v>
      </c>
      <c r="D15116" s="0" t="n">
        <v>10.465972</v>
      </c>
    </row>
    <row r="15117" customFormat="false" ht="12.8" hidden="false" customHeight="false" outlineLevel="0" collapsed="false">
      <c r="B15117" s="0" t="n">
        <v>0.086421</v>
      </c>
      <c r="C15117" s="0" t="n">
        <v>193.26179</v>
      </c>
      <c r="D15117" s="0" t="n">
        <v>10.465974</v>
      </c>
    </row>
    <row r="15118" customFormat="false" ht="12.8" hidden="false" customHeight="false" outlineLevel="0" collapsed="false">
      <c r="B15118" s="0" t="n">
        <v>0.086427</v>
      </c>
      <c r="C15118" s="0" t="n">
        <v>193.261797</v>
      </c>
      <c r="D15118" s="0" t="n">
        <v>10.465975</v>
      </c>
    </row>
    <row r="15119" customFormat="false" ht="12.8" hidden="false" customHeight="false" outlineLevel="0" collapsed="false">
      <c r="B15119" s="0" t="n">
        <v>0.086432</v>
      </c>
      <c r="C15119" s="0" t="n">
        <v>193.261804</v>
      </c>
      <c r="D15119" s="0" t="n">
        <v>10.465976</v>
      </c>
    </row>
    <row r="15120" customFormat="false" ht="12.8" hidden="false" customHeight="false" outlineLevel="0" collapsed="false">
      <c r="B15120" s="0" t="n">
        <v>0.086438</v>
      </c>
      <c r="C15120" s="0" t="n">
        <v>193.261811</v>
      </c>
      <c r="D15120" s="0" t="n">
        <v>10.465977</v>
      </c>
    </row>
    <row r="15121" customFormat="false" ht="12.8" hidden="false" customHeight="false" outlineLevel="0" collapsed="false">
      <c r="B15121" s="0" t="n">
        <v>0.086443</v>
      </c>
      <c r="C15121" s="0" t="n">
        <v>193.261818</v>
      </c>
      <c r="D15121" s="0" t="n">
        <v>10.465978</v>
      </c>
    </row>
    <row r="15122" customFormat="false" ht="12.8" hidden="false" customHeight="false" outlineLevel="0" collapsed="false">
      <c r="B15122" s="0" t="n">
        <v>0.086448</v>
      </c>
      <c r="C15122" s="0" t="n">
        <v>193.261825</v>
      </c>
      <c r="D15122" s="0" t="n">
        <v>10.46598</v>
      </c>
    </row>
    <row r="15123" customFormat="false" ht="12.8" hidden="false" customHeight="false" outlineLevel="0" collapsed="false">
      <c r="B15123" s="0" t="n">
        <v>0.086454</v>
      </c>
      <c r="C15123" s="0" t="n">
        <v>193.261832</v>
      </c>
      <c r="D15123" s="0" t="n">
        <v>10.465981</v>
      </c>
    </row>
    <row r="15124" customFormat="false" ht="12.8" hidden="false" customHeight="false" outlineLevel="0" collapsed="false">
      <c r="B15124" s="0" t="n">
        <v>0.086459</v>
      </c>
      <c r="C15124" s="0" t="n">
        <v>193.261839</v>
      </c>
      <c r="D15124" s="0" t="n">
        <v>10.465982</v>
      </c>
    </row>
    <row r="15125" customFormat="false" ht="12.8" hidden="false" customHeight="false" outlineLevel="0" collapsed="false">
      <c r="B15125" s="0" t="n">
        <v>0.086464</v>
      </c>
      <c r="C15125" s="0" t="n">
        <v>193.261847</v>
      </c>
      <c r="D15125" s="0" t="n">
        <v>10.465983</v>
      </c>
    </row>
    <row r="15126" customFormat="false" ht="12.8" hidden="false" customHeight="false" outlineLevel="0" collapsed="false">
      <c r="B15126" s="0" t="n">
        <v>0.08647</v>
      </c>
      <c r="C15126" s="0" t="n">
        <v>193.261854</v>
      </c>
      <c r="D15126" s="0" t="n">
        <v>10.465984</v>
      </c>
    </row>
    <row r="15127" customFormat="false" ht="12.8" hidden="false" customHeight="false" outlineLevel="0" collapsed="false">
      <c r="B15127" s="0" t="n">
        <v>0.086475</v>
      </c>
      <c r="C15127" s="0" t="n">
        <v>193.261862</v>
      </c>
      <c r="D15127" s="0" t="n">
        <v>10.465986</v>
      </c>
    </row>
    <row r="15128" customFormat="false" ht="12.8" hidden="false" customHeight="false" outlineLevel="0" collapsed="false">
      <c r="B15128" s="0" t="n">
        <v>0.086481</v>
      </c>
      <c r="C15128" s="0" t="n">
        <v>193.26187</v>
      </c>
      <c r="D15128" s="0" t="n">
        <v>10.465987</v>
      </c>
    </row>
    <row r="15129" customFormat="false" ht="12.8" hidden="false" customHeight="false" outlineLevel="0" collapsed="false">
      <c r="B15129" s="0" t="n">
        <v>0.086486</v>
      </c>
      <c r="C15129" s="0" t="n">
        <v>193.261878</v>
      </c>
      <c r="D15129" s="0" t="n">
        <v>10.465988</v>
      </c>
    </row>
    <row r="15130" customFormat="false" ht="12.8" hidden="false" customHeight="false" outlineLevel="0" collapsed="false">
      <c r="B15130" s="0" t="n">
        <v>0.086491</v>
      </c>
      <c r="C15130" s="0" t="n">
        <v>193.261886</v>
      </c>
      <c r="D15130" s="0" t="n">
        <v>10.465989</v>
      </c>
    </row>
    <row r="15131" customFormat="false" ht="12.8" hidden="false" customHeight="false" outlineLevel="0" collapsed="false">
      <c r="B15131" s="0" t="n">
        <v>0.086497</v>
      </c>
      <c r="C15131" s="0" t="n">
        <v>193.261894</v>
      </c>
      <c r="D15131" s="0" t="n">
        <v>10.46599</v>
      </c>
    </row>
    <row r="15132" customFormat="false" ht="12.8" hidden="false" customHeight="false" outlineLevel="0" collapsed="false">
      <c r="B15132" s="0" t="n">
        <v>0.086502</v>
      </c>
      <c r="C15132" s="0" t="n">
        <v>193.261902</v>
      </c>
      <c r="D15132" s="0" t="n">
        <v>10.465991</v>
      </c>
    </row>
    <row r="15133" customFormat="false" ht="12.8" hidden="false" customHeight="false" outlineLevel="0" collapsed="false">
      <c r="B15133" s="0" t="n">
        <v>0.086507</v>
      </c>
      <c r="C15133" s="0" t="n">
        <v>193.261911</v>
      </c>
      <c r="D15133" s="0" t="n">
        <v>10.465992</v>
      </c>
    </row>
    <row r="15134" customFormat="false" ht="12.8" hidden="false" customHeight="false" outlineLevel="0" collapsed="false">
      <c r="B15134" s="0" t="n">
        <v>0.086513</v>
      </c>
      <c r="C15134" s="0" t="n">
        <v>193.261919</v>
      </c>
      <c r="D15134" s="0" t="n">
        <v>10.465994</v>
      </c>
    </row>
    <row r="15135" customFormat="false" ht="12.8" hidden="false" customHeight="false" outlineLevel="0" collapsed="false">
      <c r="B15135" s="0" t="n">
        <v>0.086518</v>
      </c>
      <c r="C15135" s="0" t="n">
        <v>193.261928</v>
      </c>
      <c r="D15135" s="0" t="n">
        <v>10.465995</v>
      </c>
    </row>
    <row r="15136" customFormat="false" ht="12.8" hidden="false" customHeight="false" outlineLevel="0" collapsed="false">
      <c r="B15136" s="0" t="n">
        <v>0.086524</v>
      </c>
      <c r="C15136" s="0" t="n">
        <v>193.261936</v>
      </c>
      <c r="D15136" s="0" t="n">
        <v>10.465996</v>
      </c>
    </row>
    <row r="15137" customFormat="false" ht="12.8" hidden="false" customHeight="false" outlineLevel="0" collapsed="false">
      <c r="B15137" s="0" t="n">
        <v>0.086529</v>
      </c>
      <c r="C15137" s="0" t="n">
        <v>193.261945</v>
      </c>
      <c r="D15137" s="0" t="n">
        <v>10.465997</v>
      </c>
    </row>
    <row r="15138" customFormat="false" ht="12.8" hidden="false" customHeight="false" outlineLevel="0" collapsed="false">
      <c r="B15138" s="0" t="n">
        <v>0.086534</v>
      </c>
      <c r="C15138" s="0" t="n">
        <v>193.261954</v>
      </c>
      <c r="D15138" s="0" t="n">
        <v>10.465998</v>
      </c>
    </row>
    <row r="15139" customFormat="false" ht="12.8" hidden="false" customHeight="false" outlineLevel="0" collapsed="false">
      <c r="B15139" s="0" t="n">
        <v>0.08654</v>
      </c>
      <c r="C15139" s="0" t="n">
        <v>193.261963</v>
      </c>
      <c r="D15139" s="0" t="n">
        <v>10.465999</v>
      </c>
    </row>
    <row r="15140" customFormat="false" ht="12.8" hidden="false" customHeight="false" outlineLevel="0" collapsed="false">
      <c r="B15140" s="0" t="n">
        <v>0.086545</v>
      </c>
      <c r="C15140" s="0" t="n">
        <v>193.261972</v>
      </c>
      <c r="D15140" s="0" t="n">
        <v>10.466</v>
      </c>
    </row>
    <row r="15141" customFormat="false" ht="12.8" hidden="false" customHeight="false" outlineLevel="0" collapsed="false">
      <c r="B15141" s="0" t="n">
        <v>0.08655</v>
      </c>
      <c r="C15141" s="0" t="n">
        <v>193.261981</v>
      </c>
      <c r="D15141" s="0" t="n">
        <v>10.466001</v>
      </c>
    </row>
    <row r="15142" customFormat="false" ht="12.8" hidden="false" customHeight="false" outlineLevel="0" collapsed="false">
      <c r="B15142" s="0" t="n">
        <v>0.086556</v>
      </c>
      <c r="C15142" s="0" t="n">
        <v>193.261991</v>
      </c>
      <c r="D15142" s="0" t="n">
        <v>10.466003</v>
      </c>
    </row>
    <row r="15143" customFormat="false" ht="12.8" hidden="false" customHeight="false" outlineLevel="0" collapsed="false">
      <c r="B15143" s="0" t="n">
        <v>0.086561</v>
      </c>
      <c r="C15143" s="0" t="n">
        <v>193.262</v>
      </c>
      <c r="D15143" s="0" t="n">
        <v>10.466004</v>
      </c>
    </row>
    <row r="15144" customFormat="false" ht="12.8" hidden="false" customHeight="false" outlineLevel="0" collapsed="false">
      <c r="B15144" s="0" t="n">
        <v>0.086567</v>
      </c>
      <c r="C15144" s="0" t="n">
        <v>193.26201</v>
      </c>
      <c r="D15144" s="0" t="n">
        <v>10.466005</v>
      </c>
    </row>
    <row r="15145" customFormat="false" ht="12.8" hidden="false" customHeight="false" outlineLevel="0" collapsed="false">
      <c r="B15145" s="0" t="n">
        <v>0.086572</v>
      </c>
      <c r="C15145" s="0" t="n">
        <v>193.262019</v>
      </c>
      <c r="D15145" s="0" t="n">
        <v>10.466006</v>
      </c>
    </row>
    <row r="15146" customFormat="false" ht="12.8" hidden="false" customHeight="false" outlineLevel="0" collapsed="false">
      <c r="B15146" s="0" t="n">
        <v>0.086577</v>
      </c>
      <c r="C15146" s="0" t="n">
        <v>193.262029</v>
      </c>
      <c r="D15146" s="0" t="n">
        <v>10.466007</v>
      </c>
    </row>
    <row r="15147" customFormat="false" ht="12.8" hidden="false" customHeight="false" outlineLevel="0" collapsed="false">
      <c r="B15147" s="0" t="n">
        <v>0.086583</v>
      </c>
      <c r="C15147" s="0" t="n">
        <v>193.262039</v>
      </c>
      <c r="D15147" s="0" t="n">
        <v>10.466008</v>
      </c>
    </row>
    <row r="15148" customFormat="false" ht="12.8" hidden="false" customHeight="false" outlineLevel="0" collapsed="false">
      <c r="B15148" s="0" t="n">
        <v>0.086588</v>
      </c>
      <c r="C15148" s="0" t="n">
        <v>193.262049</v>
      </c>
      <c r="D15148" s="0" t="n">
        <v>10.466009</v>
      </c>
    </row>
    <row r="15149" customFormat="false" ht="12.8" hidden="false" customHeight="false" outlineLevel="0" collapsed="false">
      <c r="B15149" s="0" t="n">
        <v>0.086593</v>
      </c>
      <c r="C15149" s="0" t="n">
        <v>193.262059</v>
      </c>
      <c r="D15149" s="0" t="n">
        <v>10.46601</v>
      </c>
    </row>
    <row r="15150" customFormat="false" ht="12.8" hidden="false" customHeight="false" outlineLevel="0" collapsed="false">
      <c r="B15150" s="0" t="n">
        <v>0.086599</v>
      </c>
      <c r="C15150" s="0" t="n">
        <v>193.262069</v>
      </c>
      <c r="D15150" s="0" t="n">
        <v>10.466011</v>
      </c>
    </row>
    <row r="15151" customFormat="false" ht="12.8" hidden="false" customHeight="false" outlineLevel="0" collapsed="false">
      <c r="B15151" s="0" t="n">
        <v>0.086604</v>
      </c>
      <c r="C15151" s="0" t="n">
        <v>193.262079</v>
      </c>
      <c r="D15151" s="0" t="n">
        <v>10.466012</v>
      </c>
    </row>
    <row r="15152" customFormat="false" ht="12.8" hidden="false" customHeight="false" outlineLevel="0" collapsed="false">
      <c r="B15152" s="0" t="n">
        <v>0.08661</v>
      </c>
      <c r="C15152" s="0" t="n">
        <v>193.262089</v>
      </c>
      <c r="D15152" s="0" t="n">
        <v>10.466013</v>
      </c>
    </row>
    <row r="15153" customFormat="false" ht="12.8" hidden="false" customHeight="false" outlineLevel="0" collapsed="false">
      <c r="B15153" s="0" t="n">
        <v>0.086615</v>
      </c>
      <c r="C15153" s="0" t="n">
        <v>193.262099</v>
      </c>
      <c r="D15153" s="0" t="n">
        <v>10.466014</v>
      </c>
    </row>
    <row r="15154" customFormat="false" ht="12.8" hidden="false" customHeight="false" outlineLevel="0" collapsed="false">
      <c r="B15154" s="0" t="n">
        <v>0.08662</v>
      </c>
      <c r="C15154" s="0" t="n">
        <v>193.26211</v>
      </c>
      <c r="D15154" s="0" t="n">
        <v>10.466015</v>
      </c>
    </row>
    <row r="15155" customFormat="false" ht="12.8" hidden="false" customHeight="false" outlineLevel="0" collapsed="false">
      <c r="B15155" s="0" t="n">
        <v>0.086626</v>
      </c>
      <c r="C15155" s="0" t="n">
        <v>193.26212</v>
      </c>
      <c r="D15155" s="0" t="n">
        <v>10.466016</v>
      </c>
    </row>
    <row r="15156" customFormat="false" ht="12.8" hidden="false" customHeight="false" outlineLevel="0" collapsed="false">
      <c r="B15156" s="0" t="n">
        <v>0.086631</v>
      </c>
      <c r="C15156" s="0" t="n">
        <v>193.262131</v>
      </c>
      <c r="D15156" s="0" t="n">
        <v>10.466017</v>
      </c>
    </row>
    <row r="15157" customFormat="false" ht="12.8" hidden="false" customHeight="false" outlineLevel="0" collapsed="false">
      <c r="B15157" s="0" t="n">
        <v>0.086636</v>
      </c>
      <c r="C15157" s="0" t="n">
        <v>193.262142</v>
      </c>
      <c r="D15157" s="0" t="n">
        <v>10.466018</v>
      </c>
    </row>
    <row r="15158" customFormat="false" ht="12.8" hidden="false" customHeight="false" outlineLevel="0" collapsed="false">
      <c r="B15158" s="0" t="n">
        <v>0.086642</v>
      </c>
      <c r="C15158" s="0" t="n">
        <v>193.262152</v>
      </c>
      <c r="D15158" s="0" t="n">
        <v>10.466019</v>
      </c>
    </row>
    <row r="15159" customFormat="false" ht="12.8" hidden="false" customHeight="false" outlineLevel="0" collapsed="false">
      <c r="B15159" s="0" t="n">
        <v>0.086647</v>
      </c>
      <c r="C15159" s="0" t="n">
        <v>193.262163</v>
      </c>
      <c r="D15159" s="0" t="n">
        <v>10.46602</v>
      </c>
    </row>
    <row r="15160" customFormat="false" ht="12.8" hidden="false" customHeight="false" outlineLevel="0" collapsed="false">
      <c r="B15160" s="0" t="n">
        <v>0.086653</v>
      </c>
      <c r="C15160" s="0" t="n">
        <v>193.262174</v>
      </c>
      <c r="D15160" s="0" t="n">
        <v>10.466021</v>
      </c>
    </row>
    <row r="15161" customFormat="false" ht="12.8" hidden="false" customHeight="false" outlineLevel="0" collapsed="false">
      <c r="B15161" s="0" t="n">
        <v>0.086658</v>
      </c>
      <c r="C15161" s="0" t="n">
        <v>193.262185</v>
      </c>
      <c r="D15161" s="0" t="n">
        <v>10.466022</v>
      </c>
    </row>
    <row r="15162" customFormat="false" ht="12.8" hidden="false" customHeight="false" outlineLevel="0" collapsed="false">
      <c r="B15162" s="0" t="n">
        <v>0.086663</v>
      </c>
      <c r="C15162" s="0" t="n">
        <v>193.262196</v>
      </c>
      <c r="D15162" s="0" t="n">
        <v>10.466023</v>
      </c>
    </row>
    <row r="15163" customFormat="false" ht="12.8" hidden="false" customHeight="false" outlineLevel="0" collapsed="false">
      <c r="B15163" s="0" t="n">
        <v>0.086669</v>
      </c>
      <c r="C15163" s="0" t="n">
        <v>193.262207</v>
      </c>
      <c r="D15163" s="0" t="n">
        <v>10.466024</v>
      </c>
    </row>
    <row r="15164" customFormat="false" ht="12.8" hidden="false" customHeight="false" outlineLevel="0" collapsed="false">
      <c r="B15164" s="0" t="n">
        <v>0.086674</v>
      </c>
      <c r="C15164" s="0" t="n">
        <v>193.262218</v>
      </c>
      <c r="D15164" s="0" t="n">
        <v>10.466025</v>
      </c>
    </row>
    <row r="15165" customFormat="false" ht="12.8" hidden="false" customHeight="false" outlineLevel="0" collapsed="false">
      <c r="B15165" s="0" t="n">
        <v>0.086679</v>
      </c>
      <c r="C15165" s="0" t="n">
        <v>193.262229</v>
      </c>
      <c r="D15165" s="0" t="n">
        <v>10.466026</v>
      </c>
    </row>
    <row r="15166" customFormat="false" ht="12.8" hidden="false" customHeight="false" outlineLevel="0" collapsed="false">
      <c r="B15166" s="0" t="n">
        <v>0.086685</v>
      </c>
      <c r="C15166" s="0" t="n">
        <v>193.262241</v>
      </c>
      <c r="D15166" s="0" t="n">
        <v>10.466027</v>
      </c>
    </row>
    <row r="15167" customFormat="false" ht="12.8" hidden="false" customHeight="false" outlineLevel="0" collapsed="false">
      <c r="B15167" s="0" t="n">
        <v>0.08669</v>
      </c>
      <c r="C15167" s="0" t="n">
        <v>193.262252</v>
      </c>
      <c r="D15167" s="0" t="n">
        <v>10.466028</v>
      </c>
    </row>
    <row r="15168" customFormat="false" ht="12.8" hidden="false" customHeight="false" outlineLevel="0" collapsed="false">
      <c r="B15168" s="0" t="n">
        <v>0.086696</v>
      </c>
      <c r="C15168" s="0" t="n">
        <v>193.262263</v>
      </c>
      <c r="D15168" s="0" t="n">
        <v>10.466029</v>
      </c>
    </row>
    <row r="15169" customFormat="false" ht="12.8" hidden="false" customHeight="false" outlineLevel="0" collapsed="false">
      <c r="B15169" s="0" t="n">
        <v>0.086701</v>
      </c>
      <c r="C15169" s="0" t="n">
        <v>193.262275</v>
      </c>
      <c r="D15169" s="0" t="n">
        <v>10.46603</v>
      </c>
    </row>
    <row r="15170" customFormat="false" ht="12.8" hidden="false" customHeight="false" outlineLevel="0" collapsed="false">
      <c r="B15170" s="0" t="n">
        <v>0.086706</v>
      </c>
      <c r="C15170" s="0" t="n">
        <v>193.262287</v>
      </c>
      <c r="D15170" s="0" t="n">
        <v>10.466031</v>
      </c>
    </row>
    <row r="15171" customFormat="false" ht="12.8" hidden="false" customHeight="false" outlineLevel="0" collapsed="false">
      <c r="B15171" s="0" t="n">
        <v>0.086712</v>
      </c>
      <c r="C15171" s="0" t="n">
        <v>193.262298</v>
      </c>
      <c r="D15171" s="0" t="n">
        <v>10.466032</v>
      </c>
    </row>
    <row r="15172" customFormat="false" ht="12.8" hidden="false" customHeight="false" outlineLevel="0" collapsed="false">
      <c r="B15172" s="0" t="n">
        <v>0.086717</v>
      </c>
      <c r="C15172" s="0" t="n">
        <v>193.26231</v>
      </c>
      <c r="D15172" s="0" t="n">
        <v>10.466033</v>
      </c>
    </row>
    <row r="15173" customFormat="false" ht="12.8" hidden="false" customHeight="false" outlineLevel="0" collapsed="false">
      <c r="B15173" s="0" t="n">
        <v>0.086723</v>
      </c>
      <c r="C15173" s="0" t="n">
        <v>193.262322</v>
      </c>
      <c r="D15173" s="0" t="n">
        <v>10.466034</v>
      </c>
    </row>
    <row r="15174" customFormat="false" ht="12.8" hidden="false" customHeight="false" outlineLevel="0" collapsed="false">
      <c r="B15174" s="0" t="n">
        <v>0.086728</v>
      </c>
      <c r="C15174" s="0" t="n">
        <v>193.262333</v>
      </c>
      <c r="D15174" s="0" t="n">
        <v>10.466035</v>
      </c>
    </row>
    <row r="15175" customFormat="false" ht="12.8" hidden="false" customHeight="false" outlineLevel="0" collapsed="false">
      <c r="B15175" s="0" t="n">
        <v>0.086733</v>
      </c>
      <c r="C15175" s="0" t="n">
        <v>193.262345</v>
      </c>
      <c r="D15175" s="0" t="n">
        <v>10.466036</v>
      </c>
    </row>
    <row r="15176" customFormat="false" ht="12.8" hidden="false" customHeight="false" outlineLevel="0" collapsed="false">
      <c r="B15176" s="0" t="n">
        <v>0.086739</v>
      </c>
      <c r="C15176" s="0" t="n">
        <v>193.262357</v>
      </c>
      <c r="D15176" s="0" t="n">
        <v>10.466037</v>
      </c>
    </row>
    <row r="15177" customFormat="false" ht="12.8" hidden="false" customHeight="false" outlineLevel="0" collapsed="false">
      <c r="B15177" s="0" t="n">
        <v>0.086744</v>
      </c>
      <c r="C15177" s="0" t="n">
        <v>193.262369</v>
      </c>
      <c r="D15177" s="0" t="n">
        <v>10.466038</v>
      </c>
    </row>
    <row r="15178" customFormat="false" ht="12.8" hidden="false" customHeight="false" outlineLevel="0" collapsed="false">
      <c r="B15178" s="0" t="n">
        <v>0.086749</v>
      </c>
      <c r="C15178" s="0" t="n">
        <v>193.262381</v>
      </c>
      <c r="D15178" s="0" t="n">
        <v>10.466039</v>
      </c>
    </row>
    <row r="15179" customFormat="false" ht="12.8" hidden="false" customHeight="false" outlineLevel="0" collapsed="false">
      <c r="B15179" s="0" t="n">
        <v>0.086755</v>
      </c>
      <c r="C15179" s="0" t="n">
        <v>193.262393</v>
      </c>
      <c r="D15179" s="0" t="n">
        <v>10.466039</v>
      </c>
    </row>
    <row r="15180" customFormat="false" ht="12.8" hidden="false" customHeight="false" outlineLevel="0" collapsed="false">
      <c r="B15180" s="0" t="n">
        <v>0.08676</v>
      </c>
      <c r="C15180" s="0" t="n">
        <v>193.262405</v>
      </c>
      <c r="D15180" s="0" t="n">
        <v>10.46604</v>
      </c>
    </row>
    <row r="15181" customFormat="false" ht="12.8" hidden="false" customHeight="false" outlineLevel="0" collapsed="false">
      <c r="B15181" s="0" t="n">
        <v>0.086766</v>
      </c>
      <c r="C15181" s="0" t="n">
        <v>193.262417</v>
      </c>
      <c r="D15181" s="0" t="n">
        <v>10.466041</v>
      </c>
    </row>
    <row r="15182" customFormat="false" ht="12.8" hidden="false" customHeight="false" outlineLevel="0" collapsed="false">
      <c r="B15182" s="0" t="n">
        <v>0.086771</v>
      </c>
      <c r="C15182" s="0" t="n">
        <v>193.262429</v>
      </c>
      <c r="D15182" s="0" t="n">
        <v>10.466042</v>
      </c>
    </row>
    <row r="15183" customFormat="false" ht="12.8" hidden="false" customHeight="false" outlineLevel="0" collapsed="false">
      <c r="B15183" s="0" t="n">
        <v>0.086776</v>
      </c>
      <c r="C15183" s="0" t="n">
        <v>193.262442</v>
      </c>
      <c r="D15183" s="0" t="n">
        <v>10.466043</v>
      </c>
    </row>
    <row r="15184" customFormat="false" ht="12.8" hidden="false" customHeight="false" outlineLevel="0" collapsed="false">
      <c r="B15184" s="0" t="n">
        <v>0.086782</v>
      </c>
      <c r="C15184" s="0" t="n">
        <v>193.262454</v>
      </c>
      <c r="D15184" s="0" t="n">
        <v>10.466044</v>
      </c>
    </row>
    <row r="15185" customFormat="false" ht="12.8" hidden="false" customHeight="false" outlineLevel="0" collapsed="false">
      <c r="B15185" s="0" t="n">
        <v>0.086787</v>
      </c>
      <c r="C15185" s="0" t="n">
        <v>193.262466</v>
      </c>
      <c r="D15185" s="0" t="n">
        <v>10.466045</v>
      </c>
    </row>
    <row r="15186" customFormat="false" ht="12.8" hidden="false" customHeight="false" outlineLevel="0" collapsed="false">
      <c r="B15186" s="0" t="n">
        <v>0.086792</v>
      </c>
      <c r="C15186" s="0" t="n">
        <v>193.262479</v>
      </c>
      <c r="D15186" s="0" t="n">
        <v>10.466046</v>
      </c>
    </row>
    <row r="15187" customFormat="false" ht="12.8" hidden="false" customHeight="false" outlineLevel="0" collapsed="false">
      <c r="B15187" s="0" t="n">
        <v>0.086798</v>
      </c>
      <c r="C15187" s="0" t="n">
        <v>193.262491</v>
      </c>
      <c r="D15187" s="0" t="n">
        <v>10.466046</v>
      </c>
    </row>
    <row r="15188" customFormat="false" ht="12.8" hidden="false" customHeight="false" outlineLevel="0" collapsed="false">
      <c r="B15188" s="0" t="n">
        <v>0.086803</v>
      </c>
      <c r="C15188" s="0" t="n">
        <v>193.262503</v>
      </c>
      <c r="D15188" s="0" t="n">
        <v>10.466047</v>
      </c>
    </row>
    <row r="15189" customFormat="false" ht="12.8" hidden="false" customHeight="false" outlineLevel="0" collapsed="false">
      <c r="B15189" s="0" t="n">
        <v>0.086809</v>
      </c>
      <c r="C15189" s="0" t="n">
        <v>193.262516</v>
      </c>
      <c r="D15189" s="0" t="n">
        <v>10.466048</v>
      </c>
    </row>
    <row r="15190" customFormat="false" ht="12.8" hidden="false" customHeight="false" outlineLevel="0" collapsed="false">
      <c r="B15190" s="0" t="n">
        <v>0.086814</v>
      </c>
      <c r="C15190" s="0" t="n">
        <v>193.262528</v>
      </c>
      <c r="D15190" s="0" t="n">
        <v>10.466049</v>
      </c>
    </row>
    <row r="15191" customFormat="false" ht="12.8" hidden="false" customHeight="false" outlineLevel="0" collapsed="false">
      <c r="B15191" s="0" t="n">
        <v>0.086819</v>
      </c>
      <c r="C15191" s="0" t="n">
        <v>193.262541</v>
      </c>
      <c r="D15191" s="0" t="n">
        <v>10.46605</v>
      </c>
    </row>
    <row r="15192" customFormat="false" ht="12.8" hidden="false" customHeight="false" outlineLevel="0" collapsed="false">
      <c r="B15192" s="0" t="n">
        <v>0.086825</v>
      </c>
      <c r="C15192" s="0" t="n">
        <v>193.262553</v>
      </c>
      <c r="D15192" s="0" t="n">
        <v>10.466051</v>
      </c>
    </row>
    <row r="15193" customFormat="false" ht="12.8" hidden="false" customHeight="false" outlineLevel="0" collapsed="false">
      <c r="B15193" s="0" t="n">
        <v>0.08683</v>
      </c>
      <c r="C15193" s="0" t="n">
        <v>193.262566</v>
      </c>
      <c r="D15193" s="0" t="n">
        <v>10.466051</v>
      </c>
    </row>
    <row r="15194" customFormat="false" ht="12.8" hidden="false" customHeight="false" outlineLevel="0" collapsed="false">
      <c r="B15194" s="0" t="n">
        <v>0.086835</v>
      </c>
      <c r="C15194" s="0" t="n">
        <v>193.262578</v>
      </c>
      <c r="D15194" s="0" t="n">
        <v>10.466052</v>
      </c>
    </row>
    <row r="15195" customFormat="false" ht="12.8" hidden="false" customHeight="false" outlineLevel="0" collapsed="false">
      <c r="B15195" s="0" t="n">
        <v>0.086841</v>
      </c>
      <c r="C15195" s="0" t="n">
        <v>193.262591</v>
      </c>
      <c r="D15195" s="0" t="n">
        <v>10.466053</v>
      </c>
    </row>
    <row r="15196" customFormat="false" ht="12.8" hidden="false" customHeight="false" outlineLevel="0" collapsed="false">
      <c r="B15196" s="0" t="n">
        <v>0.086846</v>
      </c>
      <c r="C15196" s="0" t="n">
        <v>193.262604</v>
      </c>
      <c r="D15196" s="0" t="n">
        <v>10.466054</v>
      </c>
    </row>
    <row r="15197" customFormat="false" ht="12.8" hidden="false" customHeight="false" outlineLevel="0" collapsed="false">
      <c r="B15197" s="0" t="n">
        <v>0.086852</v>
      </c>
      <c r="C15197" s="0" t="n">
        <v>193.262616</v>
      </c>
      <c r="D15197" s="0" t="n">
        <v>10.466055</v>
      </c>
    </row>
    <row r="15198" customFormat="false" ht="12.8" hidden="false" customHeight="false" outlineLevel="0" collapsed="false">
      <c r="B15198" s="0" t="n">
        <v>0.086857</v>
      </c>
      <c r="C15198" s="0" t="n">
        <v>193.262629</v>
      </c>
      <c r="D15198" s="0" t="n">
        <v>10.466055</v>
      </c>
    </row>
    <row r="15199" customFormat="false" ht="12.8" hidden="false" customHeight="false" outlineLevel="0" collapsed="false">
      <c r="B15199" s="0" t="n">
        <v>0.086862</v>
      </c>
      <c r="C15199" s="0" t="n">
        <v>193.262641</v>
      </c>
      <c r="D15199" s="0" t="n">
        <v>10.466056</v>
      </c>
    </row>
    <row r="15200" customFormat="false" ht="12.8" hidden="false" customHeight="false" outlineLevel="0" collapsed="false">
      <c r="B15200" s="0" t="n">
        <v>0.086868</v>
      </c>
      <c r="C15200" s="0" t="n">
        <v>193.262654</v>
      </c>
      <c r="D15200" s="0" t="n">
        <v>10.466057</v>
      </c>
    </row>
    <row r="15201" customFormat="false" ht="12.8" hidden="false" customHeight="false" outlineLevel="0" collapsed="false">
      <c r="B15201" s="0" t="n">
        <v>0.086873</v>
      </c>
      <c r="C15201" s="0" t="n">
        <v>193.262667</v>
      </c>
      <c r="D15201" s="0" t="n">
        <v>10.466058</v>
      </c>
    </row>
    <row r="15202" customFormat="false" ht="12.8" hidden="false" customHeight="false" outlineLevel="0" collapsed="false">
      <c r="B15202" s="0" t="n">
        <v>0.086878</v>
      </c>
      <c r="C15202" s="0" t="n">
        <v>193.26268</v>
      </c>
      <c r="D15202" s="0" t="n">
        <v>10.466058</v>
      </c>
    </row>
    <row r="15203" customFormat="false" ht="12.8" hidden="false" customHeight="false" outlineLevel="0" collapsed="false">
      <c r="B15203" s="0" t="n">
        <v>0.086884</v>
      </c>
      <c r="C15203" s="0" t="n">
        <v>193.262692</v>
      </c>
      <c r="D15203" s="0" t="n">
        <v>10.466059</v>
      </c>
    </row>
    <row r="15204" customFormat="false" ht="12.8" hidden="false" customHeight="false" outlineLevel="0" collapsed="false">
      <c r="B15204" s="0" t="n">
        <v>0.086889</v>
      </c>
      <c r="C15204" s="0" t="n">
        <v>193.262705</v>
      </c>
      <c r="D15204" s="0" t="n">
        <v>10.46606</v>
      </c>
    </row>
    <row r="15205" customFormat="false" ht="12.8" hidden="false" customHeight="false" outlineLevel="0" collapsed="false">
      <c r="B15205" s="0" t="n">
        <v>0.086895</v>
      </c>
      <c r="C15205" s="0" t="n">
        <v>193.262718</v>
      </c>
      <c r="D15205" s="0" t="n">
        <v>10.466061</v>
      </c>
    </row>
    <row r="15206" customFormat="false" ht="12.8" hidden="false" customHeight="false" outlineLevel="0" collapsed="false">
      <c r="B15206" s="0" t="n">
        <v>0.0869</v>
      </c>
      <c r="C15206" s="0" t="n">
        <v>193.26273</v>
      </c>
      <c r="D15206" s="0" t="n">
        <v>10.466061</v>
      </c>
    </row>
    <row r="15207" customFormat="false" ht="12.8" hidden="false" customHeight="false" outlineLevel="0" collapsed="false">
      <c r="B15207" s="0" t="n">
        <v>0.086905</v>
      </c>
      <c r="C15207" s="0" t="n">
        <v>193.262743</v>
      </c>
      <c r="D15207" s="0" t="n">
        <v>10.466062</v>
      </c>
    </row>
    <row r="15208" customFormat="false" ht="12.8" hidden="false" customHeight="false" outlineLevel="0" collapsed="false">
      <c r="B15208" s="0" t="n">
        <v>0.086911</v>
      </c>
      <c r="C15208" s="0" t="n">
        <v>193.262756</v>
      </c>
      <c r="D15208" s="0" t="n">
        <v>10.466063</v>
      </c>
    </row>
    <row r="15209" customFormat="false" ht="12.8" hidden="false" customHeight="false" outlineLevel="0" collapsed="false">
      <c r="B15209" s="0" t="n">
        <v>0.086916</v>
      </c>
      <c r="C15209" s="0" t="n">
        <v>193.262769</v>
      </c>
      <c r="D15209" s="0" t="n">
        <v>10.466063</v>
      </c>
    </row>
    <row r="15210" customFormat="false" ht="12.8" hidden="false" customHeight="false" outlineLevel="0" collapsed="false">
      <c r="B15210" s="0" t="n">
        <v>0.086921</v>
      </c>
      <c r="C15210" s="0" t="n">
        <v>193.262781</v>
      </c>
      <c r="D15210" s="0" t="n">
        <v>10.466064</v>
      </c>
    </row>
    <row r="15211" customFormat="false" ht="12.8" hidden="false" customHeight="false" outlineLevel="0" collapsed="false">
      <c r="B15211" s="0" t="n">
        <v>0.086927</v>
      </c>
      <c r="C15211" s="0" t="n">
        <v>193.262794</v>
      </c>
      <c r="D15211" s="0" t="n">
        <v>10.466065</v>
      </c>
    </row>
    <row r="15212" customFormat="false" ht="12.8" hidden="false" customHeight="false" outlineLevel="0" collapsed="false">
      <c r="B15212" s="0" t="n">
        <v>0.086932</v>
      </c>
      <c r="C15212" s="0" t="n">
        <v>193.262807</v>
      </c>
      <c r="D15212" s="0" t="n">
        <v>10.466066</v>
      </c>
    </row>
    <row r="15213" customFormat="false" ht="12.8" hidden="false" customHeight="false" outlineLevel="0" collapsed="false">
      <c r="B15213" s="0" t="n">
        <v>0.086938</v>
      </c>
      <c r="C15213" s="0" t="n">
        <v>193.262819</v>
      </c>
      <c r="D15213" s="0" t="n">
        <v>10.466066</v>
      </c>
    </row>
    <row r="15214" customFormat="false" ht="12.8" hidden="false" customHeight="false" outlineLevel="0" collapsed="false">
      <c r="B15214" s="0" t="n">
        <v>0.086943</v>
      </c>
      <c r="C15214" s="0" t="n">
        <v>193.262832</v>
      </c>
      <c r="D15214" s="0" t="n">
        <v>10.466067</v>
      </c>
    </row>
    <row r="15215" customFormat="false" ht="12.8" hidden="false" customHeight="false" outlineLevel="0" collapsed="false">
      <c r="B15215" s="0" t="n">
        <v>0.086948</v>
      </c>
      <c r="C15215" s="0" t="n">
        <v>193.262845</v>
      </c>
      <c r="D15215" s="0" t="n">
        <v>10.466068</v>
      </c>
    </row>
    <row r="15216" customFormat="false" ht="12.8" hidden="false" customHeight="false" outlineLevel="0" collapsed="false">
      <c r="B15216" s="0" t="n">
        <v>0.086954</v>
      </c>
      <c r="C15216" s="0" t="n">
        <v>193.262857</v>
      </c>
      <c r="D15216" s="0" t="n">
        <v>10.466068</v>
      </c>
    </row>
    <row r="15217" customFormat="false" ht="12.8" hidden="false" customHeight="false" outlineLevel="0" collapsed="false">
      <c r="B15217" s="0" t="n">
        <v>0.086959</v>
      </c>
      <c r="C15217" s="0" t="n">
        <v>193.26287</v>
      </c>
      <c r="D15217" s="0" t="n">
        <v>10.466069</v>
      </c>
    </row>
    <row r="15218" customFormat="false" ht="12.8" hidden="false" customHeight="false" outlineLevel="0" collapsed="false">
      <c r="B15218" s="0" t="n">
        <v>0.086964</v>
      </c>
      <c r="C15218" s="0" t="n">
        <v>193.262883</v>
      </c>
      <c r="D15218" s="0" t="n">
        <v>10.46607</v>
      </c>
    </row>
    <row r="15219" customFormat="false" ht="12.8" hidden="false" customHeight="false" outlineLevel="0" collapsed="false">
      <c r="B15219" s="0" t="n">
        <v>0.08697</v>
      </c>
      <c r="C15219" s="0" t="n">
        <v>193.262895</v>
      </c>
      <c r="D15219" s="0" t="n">
        <v>10.46607</v>
      </c>
    </row>
    <row r="15220" customFormat="false" ht="12.8" hidden="false" customHeight="false" outlineLevel="0" collapsed="false">
      <c r="B15220" s="0" t="n">
        <v>0.086975</v>
      </c>
      <c r="C15220" s="0" t="n">
        <v>193.262908</v>
      </c>
      <c r="D15220" s="0" t="n">
        <v>10.466071</v>
      </c>
    </row>
    <row r="15221" customFormat="false" ht="12.8" hidden="false" customHeight="false" outlineLevel="0" collapsed="false">
      <c r="B15221" s="0" t="n">
        <v>0.086981</v>
      </c>
      <c r="C15221" s="0" t="n">
        <v>193.26292</v>
      </c>
      <c r="D15221" s="0" t="n">
        <v>10.466072</v>
      </c>
    </row>
    <row r="15222" customFormat="false" ht="12.8" hidden="false" customHeight="false" outlineLevel="0" collapsed="false">
      <c r="B15222" s="0" t="n">
        <v>0.086986</v>
      </c>
      <c r="C15222" s="0" t="n">
        <v>193.262933</v>
      </c>
      <c r="D15222" s="0" t="n">
        <v>10.466072</v>
      </c>
    </row>
    <row r="15223" customFormat="false" ht="12.8" hidden="false" customHeight="false" outlineLevel="0" collapsed="false">
      <c r="B15223" s="0" t="n">
        <v>0.086991</v>
      </c>
      <c r="C15223" s="0" t="n">
        <v>193.262945</v>
      </c>
      <c r="D15223" s="0" t="n">
        <v>10.466073</v>
      </c>
    </row>
    <row r="15224" customFormat="false" ht="12.8" hidden="false" customHeight="false" outlineLevel="0" collapsed="false">
      <c r="B15224" s="0" t="n">
        <v>0.086997</v>
      </c>
      <c r="C15224" s="0" t="n">
        <v>193.262958</v>
      </c>
      <c r="D15224" s="0" t="n">
        <v>10.466073</v>
      </c>
    </row>
    <row r="15225" customFormat="false" ht="12.8" hidden="false" customHeight="false" outlineLevel="0" collapsed="false">
      <c r="B15225" s="0" t="n">
        <v>0.087002</v>
      </c>
      <c r="C15225" s="0" t="n">
        <v>193.26297</v>
      </c>
      <c r="D15225" s="0" t="n">
        <v>10.466074</v>
      </c>
    </row>
    <row r="15226" customFormat="false" ht="12.8" hidden="false" customHeight="false" outlineLevel="0" collapsed="false">
      <c r="B15226" s="0" t="n">
        <v>0.087007</v>
      </c>
      <c r="C15226" s="0" t="n">
        <v>193.262983</v>
      </c>
      <c r="D15226" s="0" t="n">
        <v>10.466075</v>
      </c>
    </row>
    <row r="15227" customFormat="false" ht="12.8" hidden="false" customHeight="false" outlineLevel="0" collapsed="false">
      <c r="B15227" s="0" t="n">
        <v>0.087013</v>
      </c>
      <c r="C15227" s="0" t="n">
        <v>193.262995</v>
      </c>
      <c r="D15227" s="0" t="n">
        <v>10.466075</v>
      </c>
    </row>
    <row r="15228" customFormat="false" ht="12.8" hidden="false" customHeight="false" outlineLevel="0" collapsed="false">
      <c r="B15228" s="0" t="n">
        <v>0.087018</v>
      </c>
      <c r="C15228" s="0" t="n">
        <v>193.263007</v>
      </c>
      <c r="D15228" s="0" t="n">
        <v>10.466076</v>
      </c>
    </row>
    <row r="15229" customFormat="false" ht="12.8" hidden="false" customHeight="false" outlineLevel="0" collapsed="false">
      <c r="B15229" s="0" t="n">
        <v>0.087024</v>
      </c>
      <c r="C15229" s="0" t="n">
        <v>193.26302</v>
      </c>
      <c r="D15229" s="0" t="n">
        <v>10.466076</v>
      </c>
    </row>
    <row r="15230" customFormat="false" ht="12.8" hidden="false" customHeight="false" outlineLevel="0" collapsed="false">
      <c r="B15230" s="0" t="n">
        <v>0.087029</v>
      </c>
      <c r="C15230" s="0" t="n">
        <v>193.263032</v>
      </c>
      <c r="D15230" s="0" t="n">
        <v>10.466077</v>
      </c>
    </row>
    <row r="15231" customFormat="false" ht="12.8" hidden="false" customHeight="false" outlineLevel="0" collapsed="false">
      <c r="B15231" s="0" t="n">
        <v>0.087034</v>
      </c>
      <c r="C15231" s="0" t="n">
        <v>193.263044</v>
      </c>
      <c r="D15231" s="0" t="n">
        <v>10.466078</v>
      </c>
    </row>
    <row r="15232" customFormat="false" ht="12.8" hidden="false" customHeight="false" outlineLevel="0" collapsed="false">
      <c r="B15232" s="0" t="n">
        <v>0.08704</v>
      </c>
      <c r="C15232" s="0" t="n">
        <v>193.263056</v>
      </c>
      <c r="D15232" s="0" t="n">
        <v>10.466078</v>
      </c>
    </row>
    <row r="15233" customFormat="false" ht="12.8" hidden="false" customHeight="false" outlineLevel="0" collapsed="false">
      <c r="B15233" s="0" t="n">
        <v>0.087045</v>
      </c>
      <c r="C15233" s="0" t="n">
        <v>193.263069</v>
      </c>
      <c r="D15233" s="0" t="n">
        <v>10.466079</v>
      </c>
    </row>
    <row r="15234" customFormat="false" ht="12.8" hidden="false" customHeight="false" outlineLevel="0" collapsed="false">
      <c r="B15234" s="0" t="n">
        <v>0.08705</v>
      </c>
      <c r="C15234" s="0" t="n">
        <v>193.263081</v>
      </c>
      <c r="D15234" s="0" t="n">
        <v>10.466079</v>
      </c>
    </row>
    <row r="15235" customFormat="false" ht="12.8" hidden="false" customHeight="false" outlineLevel="0" collapsed="false">
      <c r="B15235" s="0" t="n">
        <v>0.087056</v>
      </c>
      <c r="C15235" s="0" t="n">
        <v>193.263093</v>
      </c>
      <c r="D15235" s="0" t="n">
        <v>10.46608</v>
      </c>
    </row>
    <row r="15236" customFormat="false" ht="12.8" hidden="false" customHeight="false" outlineLevel="0" collapsed="false">
      <c r="B15236" s="0" t="n">
        <v>0.087061</v>
      </c>
      <c r="C15236" s="0" t="n">
        <v>193.263105</v>
      </c>
      <c r="D15236" s="0" t="n">
        <v>10.46608</v>
      </c>
    </row>
    <row r="15237" customFormat="false" ht="12.8" hidden="false" customHeight="false" outlineLevel="0" collapsed="false">
      <c r="B15237" s="0" t="n">
        <v>0.087067</v>
      </c>
      <c r="C15237" s="0" t="n">
        <v>193.263117</v>
      </c>
      <c r="D15237" s="0" t="n">
        <v>10.466081</v>
      </c>
    </row>
    <row r="15238" customFormat="false" ht="12.8" hidden="false" customHeight="false" outlineLevel="0" collapsed="false">
      <c r="B15238" s="0" t="n">
        <v>0.087072</v>
      </c>
      <c r="C15238" s="0" t="n">
        <v>193.263129</v>
      </c>
      <c r="D15238" s="0" t="n">
        <v>10.466081</v>
      </c>
    </row>
    <row r="15239" customFormat="false" ht="12.8" hidden="false" customHeight="false" outlineLevel="0" collapsed="false">
      <c r="B15239" s="0" t="n">
        <v>0.087077</v>
      </c>
      <c r="C15239" s="0" t="n">
        <v>193.26314</v>
      </c>
      <c r="D15239" s="0" t="n">
        <v>10.466082</v>
      </c>
    </row>
    <row r="15240" customFormat="false" ht="12.8" hidden="false" customHeight="false" outlineLevel="0" collapsed="false">
      <c r="B15240" s="0" t="n">
        <v>0.087083</v>
      </c>
      <c r="C15240" s="0" t="n">
        <v>193.263152</v>
      </c>
      <c r="D15240" s="0" t="n">
        <v>10.466082</v>
      </c>
    </row>
    <row r="15241" customFormat="false" ht="12.8" hidden="false" customHeight="false" outlineLevel="0" collapsed="false">
      <c r="B15241" s="0" t="n">
        <v>0.087088</v>
      </c>
      <c r="C15241" s="0" t="n">
        <v>193.263164</v>
      </c>
      <c r="D15241" s="0" t="n">
        <v>10.466083</v>
      </c>
    </row>
    <row r="15242" customFormat="false" ht="12.8" hidden="false" customHeight="false" outlineLevel="0" collapsed="false">
      <c r="B15242" s="0" t="n">
        <v>0.087094</v>
      </c>
      <c r="C15242" s="0" t="n">
        <v>193.263176</v>
      </c>
      <c r="D15242" s="0" t="n">
        <v>10.466083</v>
      </c>
    </row>
    <row r="15243" customFormat="false" ht="12.8" hidden="false" customHeight="false" outlineLevel="0" collapsed="false">
      <c r="B15243" s="0" t="n">
        <v>0.087099</v>
      </c>
      <c r="C15243" s="0" t="n">
        <v>193.263187</v>
      </c>
      <c r="D15243" s="0" t="n">
        <v>10.466084</v>
      </c>
    </row>
    <row r="15244" customFormat="false" ht="12.8" hidden="false" customHeight="false" outlineLevel="0" collapsed="false">
      <c r="B15244" s="0" t="n">
        <v>0.087104</v>
      </c>
      <c r="C15244" s="0" t="n">
        <v>193.263199</v>
      </c>
      <c r="D15244" s="0" t="n">
        <v>10.466084</v>
      </c>
    </row>
    <row r="15245" customFormat="false" ht="12.8" hidden="false" customHeight="false" outlineLevel="0" collapsed="false">
      <c r="B15245" s="0" t="n">
        <v>0.08711</v>
      </c>
      <c r="C15245" s="0" t="n">
        <v>193.26321</v>
      </c>
      <c r="D15245" s="0" t="n">
        <v>10.466085</v>
      </c>
    </row>
    <row r="15246" customFormat="false" ht="12.8" hidden="false" customHeight="false" outlineLevel="0" collapsed="false">
      <c r="B15246" s="0" t="n">
        <v>0.087115</v>
      </c>
      <c r="C15246" s="0" t="n">
        <v>193.263222</v>
      </c>
      <c r="D15246" s="0" t="n">
        <v>10.466085</v>
      </c>
    </row>
    <row r="15247" customFormat="false" ht="12.8" hidden="false" customHeight="false" outlineLevel="0" collapsed="false">
      <c r="B15247" s="0" t="n">
        <v>0.08712</v>
      </c>
      <c r="C15247" s="0" t="n">
        <v>193.263233</v>
      </c>
      <c r="D15247" s="0" t="n">
        <v>10.466086</v>
      </c>
    </row>
    <row r="15248" customFormat="false" ht="12.8" hidden="false" customHeight="false" outlineLevel="0" collapsed="false">
      <c r="B15248" s="0" t="n">
        <v>0.087126</v>
      </c>
      <c r="C15248" s="0" t="n">
        <v>193.263244</v>
      </c>
      <c r="D15248" s="0" t="n">
        <v>10.466086</v>
      </c>
    </row>
    <row r="15249" customFormat="false" ht="12.8" hidden="false" customHeight="false" outlineLevel="0" collapsed="false">
      <c r="B15249" s="0" t="n">
        <v>0.087131</v>
      </c>
      <c r="C15249" s="0" t="n">
        <v>193.263256</v>
      </c>
      <c r="D15249" s="0" t="n">
        <v>10.466087</v>
      </c>
    </row>
    <row r="15250" customFormat="false" ht="12.8" hidden="false" customHeight="false" outlineLevel="0" collapsed="false">
      <c r="B15250" s="0" t="n">
        <v>0.087137</v>
      </c>
      <c r="C15250" s="0" t="n">
        <v>193.263267</v>
      </c>
      <c r="D15250" s="0" t="n">
        <v>10.466087</v>
      </c>
    </row>
    <row r="15251" customFormat="false" ht="12.8" hidden="false" customHeight="false" outlineLevel="0" collapsed="false">
      <c r="B15251" s="0" t="n">
        <v>0.087142</v>
      </c>
      <c r="C15251" s="0" t="n">
        <v>193.263278</v>
      </c>
      <c r="D15251" s="0" t="n">
        <v>10.466088</v>
      </c>
    </row>
    <row r="15252" customFormat="false" ht="12.8" hidden="false" customHeight="false" outlineLevel="0" collapsed="false">
      <c r="B15252" s="0" t="n">
        <v>0.087147</v>
      </c>
      <c r="C15252" s="0" t="n">
        <v>193.263289</v>
      </c>
      <c r="D15252" s="0" t="n">
        <v>10.466088</v>
      </c>
    </row>
    <row r="15253" customFormat="false" ht="12.8" hidden="false" customHeight="false" outlineLevel="0" collapsed="false">
      <c r="B15253" s="0" t="n">
        <v>0.087153</v>
      </c>
      <c r="C15253" s="0" t="n">
        <v>193.2633</v>
      </c>
      <c r="D15253" s="0" t="n">
        <v>10.466089</v>
      </c>
    </row>
    <row r="15254" customFormat="false" ht="12.8" hidden="false" customHeight="false" outlineLevel="0" collapsed="false">
      <c r="B15254" s="0" t="n">
        <v>0.087158</v>
      </c>
      <c r="C15254" s="0" t="n">
        <v>193.263311</v>
      </c>
      <c r="D15254" s="0" t="n">
        <v>10.466089</v>
      </c>
    </row>
    <row r="15255" customFormat="false" ht="12.8" hidden="false" customHeight="false" outlineLevel="0" collapsed="false">
      <c r="B15255" s="0" t="n">
        <v>0.087163</v>
      </c>
      <c r="C15255" s="0" t="n">
        <v>193.263321</v>
      </c>
      <c r="D15255" s="0" t="n">
        <v>10.466089</v>
      </c>
    </row>
    <row r="15256" customFormat="false" ht="12.8" hidden="false" customHeight="false" outlineLevel="0" collapsed="false">
      <c r="B15256" s="0" t="n">
        <v>0.087169</v>
      </c>
      <c r="C15256" s="0" t="n">
        <v>193.263332</v>
      </c>
      <c r="D15256" s="0" t="n">
        <v>10.46609</v>
      </c>
    </row>
    <row r="15257" customFormat="false" ht="12.8" hidden="false" customHeight="false" outlineLevel="0" collapsed="false">
      <c r="B15257" s="0" t="n">
        <v>0.087174</v>
      </c>
      <c r="C15257" s="0" t="n">
        <v>193.263343</v>
      </c>
      <c r="D15257" s="0" t="n">
        <v>10.46609</v>
      </c>
    </row>
    <row r="15258" customFormat="false" ht="12.8" hidden="false" customHeight="false" outlineLevel="0" collapsed="false">
      <c r="B15258" s="0" t="n">
        <v>0.08718</v>
      </c>
      <c r="C15258" s="0" t="n">
        <v>193.263353</v>
      </c>
      <c r="D15258" s="0" t="n">
        <v>10.466091</v>
      </c>
    </row>
    <row r="15259" customFormat="false" ht="12.8" hidden="false" customHeight="false" outlineLevel="0" collapsed="false">
      <c r="B15259" s="0" t="n">
        <v>0.087185</v>
      </c>
      <c r="C15259" s="0" t="n">
        <v>193.263363</v>
      </c>
      <c r="D15259" s="0" t="n">
        <v>10.466091</v>
      </c>
    </row>
    <row r="15260" customFormat="false" ht="12.8" hidden="false" customHeight="false" outlineLevel="0" collapsed="false">
      <c r="B15260" s="0" t="n">
        <v>0.08719</v>
      </c>
      <c r="C15260" s="0" t="n">
        <v>193.263374</v>
      </c>
      <c r="D15260" s="0" t="n">
        <v>10.466091</v>
      </c>
    </row>
    <row r="15261" customFormat="false" ht="12.8" hidden="false" customHeight="false" outlineLevel="0" collapsed="false">
      <c r="B15261" s="0" t="n">
        <v>0.087196</v>
      </c>
      <c r="C15261" s="0" t="n">
        <v>193.263384</v>
      </c>
      <c r="D15261" s="0" t="n">
        <v>10.466092</v>
      </c>
    </row>
    <row r="15262" customFormat="false" ht="12.8" hidden="false" customHeight="false" outlineLevel="0" collapsed="false">
      <c r="B15262" s="0" t="n">
        <v>0.087201</v>
      </c>
      <c r="C15262" s="0" t="n">
        <v>193.263394</v>
      </c>
      <c r="D15262" s="0" t="n">
        <v>10.466092</v>
      </c>
    </row>
    <row r="15263" customFormat="false" ht="12.8" hidden="false" customHeight="false" outlineLevel="0" collapsed="false">
      <c r="B15263" s="0" t="n">
        <v>0.087206</v>
      </c>
      <c r="C15263" s="0" t="n">
        <v>193.263404</v>
      </c>
      <c r="D15263" s="0" t="n">
        <v>10.466092</v>
      </c>
    </row>
    <row r="15264" customFormat="false" ht="12.8" hidden="false" customHeight="false" outlineLevel="0" collapsed="false">
      <c r="B15264" s="0" t="n">
        <v>0.087212</v>
      </c>
      <c r="C15264" s="0" t="n">
        <v>193.263414</v>
      </c>
      <c r="D15264" s="0" t="n">
        <v>10.466093</v>
      </c>
    </row>
    <row r="15265" customFormat="false" ht="12.8" hidden="false" customHeight="false" outlineLevel="0" collapsed="false">
      <c r="B15265" s="0" t="n">
        <v>0.087217</v>
      </c>
      <c r="C15265" s="0" t="n">
        <v>193.263424</v>
      </c>
      <c r="D15265" s="0" t="n">
        <v>10.466093</v>
      </c>
    </row>
    <row r="15266" customFormat="false" ht="12.8" hidden="false" customHeight="false" outlineLevel="0" collapsed="false">
      <c r="B15266" s="0" t="n">
        <v>0.087223</v>
      </c>
      <c r="C15266" s="0" t="n">
        <v>193.263434</v>
      </c>
      <c r="D15266" s="0" t="n">
        <v>10.466093</v>
      </c>
    </row>
    <row r="15267" customFormat="false" ht="12.8" hidden="false" customHeight="false" outlineLevel="0" collapsed="false">
      <c r="B15267" s="0" t="n">
        <v>0.087228</v>
      </c>
      <c r="C15267" s="0" t="n">
        <v>193.263443</v>
      </c>
      <c r="D15267" s="0" t="n">
        <v>10.466094</v>
      </c>
    </row>
    <row r="15268" customFormat="false" ht="12.8" hidden="false" customHeight="false" outlineLevel="0" collapsed="false">
      <c r="B15268" s="0" t="n">
        <v>0.087233</v>
      </c>
      <c r="C15268" s="0" t="n">
        <v>193.263453</v>
      </c>
      <c r="D15268" s="0" t="n">
        <v>10.466094</v>
      </c>
    </row>
    <row r="15269" customFormat="false" ht="12.8" hidden="false" customHeight="false" outlineLevel="0" collapsed="false">
      <c r="B15269" s="0" t="n">
        <v>0.087239</v>
      </c>
      <c r="C15269" s="0" t="n">
        <v>193.263462</v>
      </c>
      <c r="D15269" s="0" t="n">
        <v>10.466094</v>
      </c>
    </row>
    <row r="15270" customFormat="false" ht="12.8" hidden="false" customHeight="false" outlineLevel="0" collapsed="false">
      <c r="B15270" s="0" t="n">
        <v>0.087244</v>
      </c>
      <c r="C15270" s="0" t="n">
        <v>193.263472</v>
      </c>
      <c r="D15270" s="0" t="n">
        <v>10.466095</v>
      </c>
    </row>
    <row r="15271" customFormat="false" ht="12.8" hidden="false" customHeight="false" outlineLevel="0" collapsed="false">
      <c r="B15271" s="0" t="n">
        <v>0.087249</v>
      </c>
      <c r="C15271" s="0" t="n">
        <v>193.263481</v>
      </c>
      <c r="D15271" s="0" t="n">
        <v>10.466095</v>
      </c>
    </row>
    <row r="15272" customFormat="false" ht="12.8" hidden="false" customHeight="false" outlineLevel="0" collapsed="false">
      <c r="B15272" s="0" t="n">
        <v>0.087255</v>
      </c>
      <c r="C15272" s="0" t="n">
        <v>193.26349</v>
      </c>
      <c r="D15272" s="0" t="n">
        <v>10.466095</v>
      </c>
    </row>
    <row r="15273" customFormat="false" ht="12.8" hidden="false" customHeight="false" outlineLevel="0" collapsed="false">
      <c r="B15273" s="0" t="n">
        <v>0.08726</v>
      </c>
      <c r="C15273" s="0" t="n">
        <v>193.263499</v>
      </c>
      <c r="D15273" s="0" t="n">
        <v>10.466096</v>
      </c>
    </row>
    <row r="15274" customFormat="false" ht="12.8" hidden="false" customHeight="false" outlineLevel="0" collapsed="false">
      <c r="B15274" s="0" t="n">
        <v>0.087266</v>
      </c>
      <c r="C15274" s="0" t="n">
        <v>193.263508</v>
      </c>
      <c r="D15274" s="0" t="n">
        <v>10.466096</v>
      </c>
    </row>
    <row r="15275" customFormat="false" ht="12.8" hidden="false" customHeight="false" outlineLevel="0" collapsed="false">
      <c r="B15275" s="0" t="n">
        <v>0.087271</v>
      </c>
      <c r="C15275" s="0" t="n">
        <v>193.263517</v>
      </c>
      <c r="D15275" s="0" t="n">
        <v>10.466096</v>
      </c>
    </row>
    <row r="15276" customFormat="false" ht="12.8" hidden="false" customHeight="false" outlineLevel="0" collapsed="false">
      <c r="B15276" s="0" t="n">
        <v>0.087276</v>
      </c>
      <c r="C15276" s="0" t="n">
        <v>193.263525</v>
      </c>
      <c r="D15276" s="0" t="n">
        <v>10.466097</v>
      </c>
    </row>
    <row r="15277" customFormat="false" ht="12.8" hidden="false" customHeight="false" outlineLevel="0" collapsed="false">
      <c r="B15277" s="0" t="n">
        <v>0.087282</v>
      </c>
      <c r="C15277" s="0" t="n">
        <v>193.263534</v>
      </c>
      <c r="D15277" s="0" t="n">
        <v>10.466097</v>
      </c>
    </row>
    <row r="15278" customFormat="false" ht="12.8" hidden="false" customHeight="false" outlineLevel="0" collapsed="false">
      <c r="B15278" s="0" t="n">
        <v>0.087287</v>
      </c>
      <c r="C15278" s="0" t="n">
        <v>193.263542</v>
      </c>
      <c r="D15278" s="0" t="n">
        <v>10.466097</v>
      </c>
    </row>
    <row r="15279" customFormat="false" ht="12.8" hidden="false" customHeight="false" outlineLevel="0" collapsed="false">
      <c r="B15279" s="0" t="n">
        <v>0.087292</v>
      </c>
      <c r="C15279" s="0" t="n">
        <v>193.26355</v>
      </c>
      <c r="D15279" s="0" t="n">
        <v>10.466097</v>
      </c>
    </row>
    <row r="15280" customFormat="false" ht="12.8" hidden="false" customHeight="false" outlineLevel="0" collapsed="false">
      <c r="B15280" s="0" t="n">
        <v>0.087298</v>
      </c>
      <c r="C15280" s="0" t="n">
        <v>193.263559</v>
      </c>
      <c r="D15280" s="0" t="n">
        <v>10.466098</v>
      </c>
    </row>
    <row r="15281" customFormat="false" ht="12.8" hidden="false" customHeight="false" outlineLevel="0" collapsed="false">
      <c r="B15281" s="0" t="n">
        <v>0.087303</v>
      </c>
      <c r="C15281" s="0" t="n">
        <v>193.263567</v>
      </c>
      <c r="D15281" s="0" t="n">
        <v>10.466098</v>
      </c>
    </row>
    <row r="15282" customFormat="false" ht="12.8" hidden="false" customHeight="false" outlineLevel="0" collapsed="false">
      <c r="B15282" s="0" t="n">
        <v>0.087309</v>
      </c>
      <c r="C15282" s="0" t="n">
        <v>193.263575</v>
      </c>
      <c r="D15282" s="0" t="n">
        <v>10.466098</v>
      </c>
    </row>
    <row r="15283" customFormat="false" ht="12.8" hidden="false" customHeight="false" outlineLevel="0" collapsed="false">
      <c r="B15283" s="0" t="n">
        <v>0.087314</v>
      </c>
      <c r="C15283" s="0" t="n">
        <v>193.263582</v>
      </c>
      <c r="D15283" s="0" t="n">
        <v>10.466098</v>
      </c>
    </row>
    <row r="15284" customFormat="false" ht="12.8" hidden="false" customHeight="false" outlineLevel="0" collapsed="false">
      <c r="B15284" s="0" t="n">
        <v>0.087319</v>
      </c>
      <c r="C15284" s="0" t="n">
        <v>193.26359</v>
      </c>
      <c r="D15284" s="0" t="n">
        <v>10.466098</v>
      </c>
    </row>
    <row r="15285" customFormat="false" ht="12.8" hidden="false" customHeight="false" outlineLevel="0" collapsed="false">
      <c r="B15285" s="0" t="n">
        <v>0.087325</v>
      </c>
      <c r="C15285" s="0" t="n">
        <v>193.263598</v>
      </c>
      <c r="D15285" s="0" t="n">
        <v>10.466099</v>
      </c>
    </row>
    <row r="15286" customFormat="false" ht="12.8" hidden="false" customHeight="false" outlineLevel="0" collapsed="false">
      <c r="B15286" s="0" t="n">
        <v>0.08733</v>
      </c>
      <c r="C15286" s="0" t="n">
        <v>193.263605</v>
      </c>
      <c r="D15286" s="0" t="n">
        <v>10.466099</v>
      </c>
    </row>
    <row r="15287" customFormat="false" ht="12.8" hidden="false" customHeight="false" outlineLevel="0" collapsed="false">
      <c r="B15287" s="0" t="n">
        <v>0.087335</v>
      </c>
      <c r="C15287" s="0" t="n">
        <v>193.263612</v>
      </c>
      <c r="D15287" s="0" t="n">
        <v>10.466099</v>
      </c>
    </row>
    <row r="15288" customFormat="false" ht="12.8" hidden="false" customHeight="false" outlineLevel="0" collapsed="false">
      <c r="B15288" s="0" t="n">
        <v>0.087341</v>
      </c>
      <c r="C15288" s="0" t="n">
        <v>193.263619</v>
      </c>
      <c r="D15288" s="0" t="n">
        <v>10.466099</v>
      </c>
    </row>
    <row r="15289" customFormat="false" ht="12.8" hidden="false" customHeight="false" outlineLevel="0" collapsed="false">
      <c r="B15289" s="0" t="n">
        <v>0.087346</v>
      </c>
      <c r="C15289" s="0" t="n">
        <v>193.263626</v>
      </c>
      <c r="D15289" s="0" t="n">
        <v>10.466099</v>
      </c>
    </row>
    <row r="15290" customFormat="false" ht="12.8" hidden="false" customHeight="false" outlineLevel="0" collapsed="false">
      <c r="B15290" s="0" t="n">
        <v>0.087352</v>
      </c>
      <c r="C15290" s="0" t="n">
        <v>193.263633</v>
      </c>
      <c r="D15290" s="0" t="n">
        <v>10.4661</v>
      </c>
    </row>
    <row r="15291" customFormat="false" ht="12.8" hidden="false" customHeight="false" outlineLevel="0" collapsed="false">
      <c r="B15291" s="0" t="n">
        <v>0.087357</v>
      </c>
      <c r="C15291" s="0" t="n">
        <v>193.26364</v>
      </c>
      <c r="D15291" s="0" t="n">
        <v>10.4661</v>
      </c>
    </row>
    <row r="15292" customFormat="false" ht="12.8" hidden="false" customHeight="false" outlineLevel="0" collapsed="false">
      <c r="B15292" s="0" t="n">
        <v>0.087362</v>
      </c>
      <c r="C15292" s="0" t="n">
        <v>193.263647</v>
      </c>
      <c r="D15292" s="0" t="n">
        <v>10.4661</v>
      </c>
    </row>
    <row r="15293" customFormat="false" ht="12.8" hidden="false" customHeight="false" outlineLevel="0" collapsed="false">
      <c r="B15293" s="0" t="n">
        <v>0.087368</v>
      </c>
      <c r="C15293" s="0" t="n">
        <v>193.263653</v>
      </c>
      <c r="D15293" s="0" t="n">
        <v>10.4661</v>
      </c>
    </row>
    <row r="15294" customFormat="false" ht="12.8" hidden="false" customHeight="false" outlineLevel="0" collapsed="false">
      <c r="B15294" s="0" t="n">
        <v>0.087373</v>
      </c>
      <c r="C15294" s="0" t="n">
        <v>193.263659</v>
      </c>
      <c r="D15294" s="0" t="n">
        <v>10.4661</v>
      </c>
    </row>
    <row r="15295" customFormat="false" ht="12.8" hidden="false" customHeight="false" outlineLevel="0" collapsed="false">
      <c r="B15295" s="0" t="n">
        <v>0.087378</v>
      </c>
      <c r="C15295" s="0" t="n">
        <v>193.263665</v>
      </c>
      <c r="D15295" s="0" t="n">
        <v>10.4661</v>
      </c>
    </row>
    <row r="15296" customFormat="false" ht="12.8" hidden="false" customHeight="false" outlineLevel="0" collapsed="false">
      <c r="B15296" s="0" t="n">
        <v>0.087384</v>
      </c>
      <c r="C15296" s="0" t="n">
        <v>193.263671</v>
      </c>
      <c r="D15296" s="0" t="n">
        <v>10.466101</v>
      </c>
    </row>
    <row r="15297" customFormat="false" ht="12.8" hidden="false" customHeight="false" outlineLevel="0" collapsed="false">
      <c r="B15297" s="0" t="n">
        <v>0.087389</v>
      </c>
      <c r="C15297" s="0" t="n">
        <v>193.263677</v>
      </c>
      <c r="D15297" s="0" t="n">
        <v>10.466101</v>
      </c>
    </row>
    <row r="15298" customFormat="false" ht="12.8" hidden="false" customHeight="false" outlineLevel="0" collapsed="false">
      <c r="B15298" s="0" t="n">
        <v>0.087395</v>
      </c>
      <c r="C15298" s="0" t="n">
        <v>193.263683</v>
      </c>
      <c r="D15298" s="0" t="n">
        <v>10.466101</v>
      </c>
    </row>
    <row r="15299" customFormat="false" ht="12.8" hidden="false" customHeight="false" outlineLevel="0" collapsed="false">
      <c r="B15299" s="0" t="n">
        <v>0.0874</v>
      </c>
      <c r="C15299" s="0" t="n">
        <v>193.263688</v>
      </c>
      <c r="D15299" s="0" t="n">
        <v>10.466101</v>
      </c>
    </row>
    <row r="15300" customFormat="false" ht="12.8" hidden="false" customHeight="false" outlineLevel="0" collapsed="false">
      <c r="B15300" s="0" t="n">
        <v>0.087405</v>
      </c>
      <c r="C15300" s="0" t="n">
        <v>193.263694</v>
      </c>
      <c r="D15300" s="0" t="n">
        <v>10.466101</v>
      </c>
    </row>
    <row r="15301" customFormat="false" ht="12.8" hidden="false" customHeight="false" outlineLevel="0" collapsed="false">
      <c r="B15301" s="0" t="n">
        <v>0.087411</v>
      </c>
      <c r="C15301" s="0" t="n">
        <v>193.263699</v>
      </c>
      <c r="D15301" s="0" t="n">
        <v>10.466101</v>
      </c>
    </row>
    <row r="15302" customFormat="false" ht="12.8" hidden="false" customHeight="false" outlineLevel="0" collapsed="false">
      <c r="B15302" s="0" t="n">
        <v>0.087416</v>
      </c>
      <c r="C15302" s="0" t="n">
        <v>193.263704</v>
      </c>
      <c r="D15302" s="0" t="n">
        <v>10.466101</v>
      </c>
    </row>
    <row r="15303" customFormat="false" ht="12.8" hidden="false" customHeight="false" outlineLevel="0" collapsed="false">
      <c r="B15303" s="0" t="n">
        <v>0.087421</v>
      </c>
      <c r="C15303" s="0" t="n">
        <v>193.263709</v>
      </c>
      <c r="D15303" s="0" t="n">
        <v>10.466101</v>
      </c>
    </row>
    <row r="15304" customFormat="false" ht="12.8" hidden="false" customHeight="false" outlineLevel="0" collapsed="false">
      <c r="B15304" s="0" t="n">
        <v>0.087427</v>
      </c>
      <c r="C15304" s="0" t="n">
        <v>193.263714</v>
      </c>
      <c r="D15304" s="0" t="n">
        <v>10.466102</v>
      </c>
    </row>
    <row r="15305" customFormat="false" ht="12.8" hidden="false" customHeight="false" outlineLevel="0" collapsed="false">
      <c r="B15305" s="0" t="n">
        <v>0.087432</v>
      </c>
      <c r="C15305" s="0" t="n">
        <v>193.263718</v>
      </c>
      <c r="D15305" s="0" t="n">
        <v>10.466102</v>
      </c>
    </row>
    <row r="15306" customFormat="false" ht="12.8" hidden="false" customHeight="false" outlineLevel="0" collapsed="false">
      <c r="B15306" s="0" t="n">
        <v>0.087438</v>
      </c>
      <c r="C15306" s="0" t="n">
        <v>193.263723</v>
      </c>
      <c r="D15306" s="0" t="n">
        <v>10.466102</v>
      </c>
    </row>
    <row r="15307" customFormat="false" ht="12.8" hidden="false" customHeight="false" outlineLevel="0" collapsed="false">
      <c r="B15307" s="0" t="n">
        <v>0.087443</v>
      </c>
      <c r="C15307" s="0" t="n">
        <v>193.263727</v>
      </c>
      <c r="D15307" s="0" t="n">
        <v>10.466102</v>
      </c>
    </row>
    <row r="15308" customFormat="false" ht="12.8" hidden="false" customHeight="false" outlineLevel="0" collapsed="false">
      <c r="B15308" s="0" t="n">
        <v>0.087448</v>
      </c>
      <c r="C15308" s="0" t="n">
        <v>193.263731</v>
      </c>
      <c r="D15308" s="0" t="n">
        <v>10.466102</v>
      </c>
    </row>
    <row r="15309" customFormat="false" ht="12.8" hidden="false" customHeight="false" outlineLevel="0" collapsed="false">
      <c r="B15309" s="0" t="n">
        <v>0.087454</v>
      </c>
      <c r="C15309" s="0" t="n">
        <v>193.263735</v>
      </c>
      <c r="D15309" s="0" t="n">
        <v>10.466102</v>
      </c>
    </row>
    <row r="15310" customFormat="false" ht="12.8" hidden="false" customHeight="false" outlineLevel="0" collapsed="false">
      <c r="B15310" s="0" t="n">
        <v>0.087459</v>
      </c>
      <c r="C15310" s="0" t="n">
        <v>193.263739</v>
      </c>
      <c r="D15310" s="0" t="n">
        <v>10.466102</v>
      </c>
    </row>
    <row r="15311" customFormat="false" ht="12.8" hidden="false" customHeight="false" outlineLevel="0" collapsed="false">
      <c r="B15311" s="0" t="n">
        <v>0.087464</v>
      </c>
      <c r="C15311" s="0" t="n">
        <v>193.263743</v>
      </c>
      <c r="D15311" s="0" t="n">
        <v>10.466102</v>
      </c>
    </row>
    <row r="15312" customFormat="false" ht="12.8" hidden="false" customHeight="false" outlineLevel="0" collapsed="false">
      <c r="B15312" s="0" t="n">
        <v>0.08747</v>
      </c>
      <c r="C15312" s="0" t="n">
        <v>193.263746</v>
      </c>
      <c r="D15312" s="0" t="n">
        <v>10.466102</v>
      </c>
    </row>
    <row r="15313" customFormat="false" ht="12.8" hidden="false" customHeight="false" outlineLevel="0" collapsed="false">
      <c r="B15313" s="0" t="n">
        <v>0.087475</v>
      </c>
      <c r="C15313" s="0" t="n">
        <v>193.263749</v>
      </c>
      <c r="D15313" s="0" t="n">
        <v>10.466102</v>
      </c>
    </row>
    <row r="15314" customFormat="false" ht="12.8" hidden="false" customHeight="false" outlineLevel="0" collapsed="false">
      <c r="B15314" s="0" t="n">
        <v>0.087481</v>
      </c>
      <c r="C15314" s="0" t="n">
        <v>193.263753</v>
      </c>
      <c r="D15314" s="0" t="n">
        <v>10.466102</v>
      </c>
    </row>
    <row r="15315" customFormat="false" ht="12.8" hidden="false" customHeight="false" outlineLevel="0" collapsed="false">
      <c r="B15315" s="0" t="n">
        <v>0.087486</v>
      </c>
      <c r="C15315" s="0" t="n">
        <v>193.263756</v>
      </c>
      <c r="D15315" s="0" t="n">
        <v>10.466102</v>
      </c>
    </row>
    <row r="15316" customFormat="false" ht="12.8" hidden="false" customHeight="false" outlineLevel="0" collapsed="false">
      <c r="B15316" s="0" t="n">
        <v>0.087491</v>
      </c>
      <c r="C15316" s="0" t="n">
        <v>193.263758</v>
      </c>
      <c r="D15316" s="0" t="n">
        <v>10.466102</v>
      </c>
    </row>
    <row r="15317" customFormat="false" ht="12.8" hidden="false" customHeight="false" outlineLevel="0" collapsed="false">
      <c r="B15317" s="0" t="n">
        <v>0.087497</v>
      </c>
      <c r="C15317" s="0" t="n">
        <v>193.263761</v>
      </c>
      <c r="D15317" s="0" t="n">
        <v>10.466102</v>
      </c>
    </row>
    <row r="15318" customFormat="false" ht="12.8" hidden="false" customHeight="false" outlineLevel="0" collapsed="false">
      <c r="B15318" s="0" t="n">
        <v>0.087502</v>
      </c>
      <c r="C15318" s="0" t="n">
        <v>193.263763</v>
      </c>
      <c r="D15318" s="0" t="n">
        <v>10.466102</v>
      </c>
    </row>
    <row r="15319" customFormat="false" ht="12.8" hidden="false" customHeight="false" outlineLevel="0" collapsed="false">
      <c r="B15319" s="0" t="n">
        <v>0.087508</v>
      </c>
      <c r="C15319" s="0" t="n">
        <v>193.263766</v>
      </c>
      <c r="D15319" s="0" t="n">
        <v>10.466102</v>
      </c>
    </row>
    <row r="15320" customFormat="false" ht="12.8" hidden="false" customHeight="false" outlineLevel="0" collapsed="false">
      <c r="B15320" s="0" t="n">
        <v>0.087513</v>
      </c>
      <c r="C15320" s="0" t="n">
        <v>193.263768</v>
      </c>
      <c r="D15320" s="0" t="n">
        <v>10.466102</v>
      </c>
    </row>
    <row r="15321" customFormat="false" ht="12.8" hidden="false" customHeight="false" outlineLevel="0" collapsed="false">
      <c r="B15321" s="0" t="n">
        <v>0.087518</v>
      </c>
      <c r="C15321" s="0" t="n">
        <v>193.26377</v>
      </c>
      <c r="D15321" s="0" t="n">
        <v>10.466102</v>
      </c>
    </row>
    <row r="15322" customFormat="false" ht="12.8" hidden="false" customHeight="false" outlineLevel="0" collapsed="false">
      <c r="B15322" s="0" t="n">
        <v>0.087524</v>
      </c>
      <c r="C15322" s="0" t="n">
        <v>193.263771</v>
      </c>
      <c r="D15322" s="0" t="n">
        <v>10.466102</v>
      </c>
    </row>
    <row r="15323" customFormat="false" ht="12.8" hidden="false" customHeight="false" outlineLevel="0" collapsed="false">
      <c r="B15323" s="0" t="n">
        <v>0.087529</v>
      </c>
      <c r="C15323" s="0" t="n">
        <v>193.263773</v>
      </c>
      <c r="D15323" s="0" t="n">
        <v>10.466102</v>
      </c>
    </row>
    <row r="15324" customFormat="false" ht="12.8" hidden="false" customHeight="false" outlineLevel="0" collapsed="false">
      <c r="B15324" s="0" t="n">
        <v>0.087534</v>
      </c>
      <c r="C15324" s="0" t="n">
        <v>193.263774</v>
      </c>
      <c r="D15324" s="0" t="n">
        <v>10.466102</v>
      </c>
    </row>
    <row r="15325" customFormat="false" ht="12.8" hidden="false" customHeight="false" outlineLevel="0" collapsed="false">
      <c r="B15325" s="0" t="n">
        <v>0.08754</v>
      </c>
      <c r="C15325" s="0" t="n">
        <v>193.263775</v>
      </c>
      <c r="D15325" s="0" t="n">
        <v>10.466102</v>
      </c>
    </row>
    <row r="15326" customFormat="false" ht="12.8" hidden="false" customHeight="false" outlineLevel="0" collapsed="false">
      <c r="B15326" s="0" t="n">
        <v>0.087545</v>
      </c>
      <c r="C15326" s="0" t="n">
        <v>193.263776</v>
      </c>
      <c r="D15326" s="0" t="n">
        <v>10.466102</v>
      </c>
    </row>
    <row r="15327" customFormat="false" ht="12.8" hidden="false" customHeight="false" outlineLevel="0" collapsed="false">
      <c r="B15327" s="0" t="n">
        <v>0.087551</v>
      </c>
      <c r="C15327" s="0" t="n">
        <v>193.263777</v>
      </c>
      <c r="D15327" s="0" t="n">
        <v>10.466102</v>
      </c>
    </row>
    <row r="15328" customFormat="false" ht="12.8" hidden="false" customHeight="false" outlineLevel="0" collapsed="false">
      <c r="B15328" s="0" t="n">
        <v>0.087556</v>
      </c>
      <c r="C15328" s="0" t="n">
        <v>193.263778</v>
      </c>
      <c r="D15328" s="0" t="n">
        <v>10.466102</v>
      </c>
    </row>
    <row r="15329" customFormat="false" ht="12.8" hidden="false" customHeight="false" outlineLevel="0" collapsed="false">
      <c r="B15329" s="0" t="n">
        <v>0.087561</v>
      </c>
      <c r="C15329" s="0" t="n">
        <v>193.263778</v>
      </c>
      <c r="D15329" s="0" t="n">
        <v>10.466102</v>
      </c>
    </row>
    <row r="15330" customFormat="false" ht="12.8" hidden="false" customHeight="false" outlineLevel="0" collapsed="false">
      <c r="B15330" s="0" t="n">
        <v>0.087567</v>
      </c>
      <c r="C15330" s="0" t="n">
        <v>193.263778</v>
      </c>
      <c r="D15330" s="0" t="n">
        <v>10.466102</v>
      </c>
    </row>
    <row r="15331" customFormat="false" ht="12.8" hidden="false" customHeight="false" outlineLevel="0" collapsed="false">
      <c r="B15331" s="0" t="n">
        <v>0.087572</v>
      </c>
      <c r="C15331" s="0" t="n">
        <v>193.263778</v>
      </c>
      <c r="D15331" s="0" t="n">
        <v>10.466102</v>
      </c>
    </row>
    <row r="15332" customFormat="false" ht="12.8" hidden="false" customHeight="false" outlineLevel="0" collapsed="false">
      <c r="B15332" s="0" t="n">
        <v>0.087577</v>
      </c>
      <c r="C15332" s="0" t="n">
        <v>193.263778</v>
      </c>
      <c r="D15332" s="0" t="n">
        <v>10.466101</v>
      </c>
    </row>
    <row r="15333" customFormat="false" ht="12.8" hidden="false" customHeight="false" outlineLevel="0" collapsed="false">
      <c r="B15333" s="0" t="n">
        <v>0.087583</v>
      </c>
      <c r="C15333" s="0" t="n">
        <v>193.263778</v>
      </c>
      <c r="D15333" s="0" t="n">
        <v>10.466101</v>
      </c>
    </row>
    <row r="15334" customFormat="false" ht="12.8" hidden="false" customHeight="false" outlineLevel="0" collapsed="false">
      <c r="B15334" s="0" t="n">
        <v>0.087588</v>
      </c>
      <c r="C15334" s="0" t="n">
        <v>193.263777</v>
      </c>
      <c r="D15334" s="0" t="n">
        <v>10.466101</v>
      </c>
    </row>
    <row r="15335" customFormat="false" ht="12.8" hidden="false" customHeight="false" outlineLevel="0" collapsed="false">
      <c r="B15335" s="0" t="n">
        <v>0.087594</v>
      </c>
      <c r="C15335" s="0" t="n">
        <v>193.263776</v>
      </c>
      <c r="D15335" s="0" t="n">
        <v>10.466101</v>
      </c>
    </row>
    <row r="15336" customFormat="false" ht="12.8" hidden="false" customHeight="false" outlineLevel="0" collapsed="false">
      <c r="B15336" s="0" t="n">
        <v>0.087599</v>
      </c>
      <c r="C15336" s="0" t="n">
        <v>193.263775</v>
      </c>
      <c r="D15336" s="0" t="n">
        <v>10.466101</v>
      </c>
    </row>
    <row r="15337" customFormat="false" ht="12.8" hidden="false" customHeight="false" outlineLevel="0" collapsed="false">
      <c r="B15337" s="0" t="n">
        <v>0.087604</v>
      </c>
      <c r="C15337" s="0" t="n">
        <v>193.263774</v>
      </c>
      <c r="D15337" s="0" t="n">
        <v>10.466101</v>
      </c>
    </row>
    <row r="15338" customFormat="false" ht="12.8" hidden="false" customHeight="false" outlineLevel="0" collapsed="false">
      <c r="B15338" s="0" t="n">
        <v>0.08761</v>
      </c>
      <c r="C15338" s="0" t="n">
        <v>193.263773</v>
      </c>
      <c r="D15338" s="0" t="n">
        <v>10.466101</v>
      </c>
    </row>
    <row r="15339" customFormat="false" ht="12.8" hidden="false" customHeight="false" outlineLevel="0" collapsed="false">
      <c r="B15339" s="0" t="n">
        <v>0.087615</v>
      </c>
      <c r="C15339" s="0" t="n">
        <v>193.263771</v>
      </c>
      <c r="D15339" s="0" t="n">
        <v>10.466101</v>
      </c>
    </row>
    <row r="15340" customFormat="false" ht="12.8" hidden="false" customHeight="false" outlineLevel="0" collapsed="false">
      <c r="B15340" s="0" t="n">
        <v>0.08762</v>
      </c>
      <c r="C15340" s="0" t="n">
        <v>193.26377</v>
      </c>
      <c r="D15340" s="0" t="n">
        <v>10.4661</v>
      </c>
    </row>
    <row r="15341" customFormat="false" ht="12.8" hidden="false" customHeight="false" outlineLevel="0" collapsed="false">
      <c r="B15341" s="0" t="n">
        <v>0.087626</v>
      </c>
      <c r="C15341" s="0" t="n">
        <v>193.263768</v>
      </c>
      <c r="D15341" s="0" t="n">
        <v>10.4661</v>
      </c>
    </row>
    <row r="15342" customFormat="false" ht="12.8" hidden="false" customHeight="false" outlineLevel="0" collapsed="false">
      <c r="B15342" s="0" t="n">
        <v>0.087631</v>
      </c>
      <c r="C15342" s="0" t="n">
        <v>193.263765</v>
      </c>
      <c r="D15342" s="0" t="n">
        <v>10.4661</v>
      </c>
    </row>
    <row r="15343" customFormat="false" ht="12.8" hidden="false" customHeight="false" outlineLevel="0" collapsed="false">
      <c r="B15343" s="0" t="n">
        <v>0.087637</v>
      </c>
      <c r="C15343" s="0" t="n">
        <v>193.263763</v>
      </c>
      <c r="D15343" s="0" t="n">
        <v>10.4661</v>
      </c>
    </row>
    <row r="15344" customFormat="false" ht="12.8" hidden="false" customHeight="false" outlineLevel="0" collapsed="false">
      <c r="B15344" s="0" t="n">
        <v>0.087642</v>
      </c>
      <c r="C15344" s="0" t="n">
        <v>193.263761</v>
      </c>
      <c r="D15344" s="0" t="n">
        <v>10.4661</v>
      </c>
    </row>
    <row r="15345" customFormat="false" ht="12.8" hidden="false" customHeight="false" outlineLevel="0" collapsed="false">
      <c r="B15345" s="0" t="n">
        <v>0.087647</v>
      </c>
      <c r="C15345" s="0" t="n">
        <v>193.263758</v>
      </c>
      <c r="D15345" s="0" t="n">
        <v>10.4661</v>
      </c>
    </row>
    <row r="15346" customFormat="false" ht="12.8" hidden="false" customHeight="false" outlineLevel="0" collapsed="false">
      <c r="B15346" s="0" t="n">
        <v>0.087653</v>
      </c>
      <c r="C15346" s="0" t="n">
        <v>193.263755</v>
      </c>
      <c r="D15346" s="0" t="n">
        <v>10.4661</v>
      </c>
    </row>
    <row r="15347" customFormat="false" ht="12.8" hidden="false" customHeight="false" outlineLevel="0" collapsed="false">
      <c r="B15347" s="0" t="n">
        <v>0.087658</v>
      </c>
      <c r="C15347" s="0" t="n">
        <v>193.263752</v>
      </c>
      <c r="D15347" s="0" t="n">
        <v>10.466099</v>
      </c>
    </row>
    <row r="15348" customFormat="false" ht="12.8" hidden="false" customHeight="false" outlineLevel="0" collapsed="false">
      <c r="B15348" s="0" t="n">
        <v>0.087663</v>
      </c>
      <c r="C15348" s="0" t="n">
        <v>193.263748</v>
      </c>
      <c r="D15348" s="0" t="n">
        <v>10.466099</v>
      </c>
    </row>
    <row r="15349" customFormat="false" ht="12.8" hidden="false" customHeight="false" outlineLevel="0" collapsed="false">
      <c r="B15349" s="0" t="n">
        <v>0.087669</v>
      </c>
      <c r="C15349" s="0" t="n">
        <v>193.263745</v>
      </c>
      <c r="D15349" s="0" t="n">
        <v>10.466099</v>
      </c>
    </row>
    <row r="15350" customFormat="false" ht="12.8" hidden="false" customHeight="false" outlineLevel="0" collapsed="false">
      <c r="B15350" s="0" t="n">
        <v>0.087674</v>
      </c>
      <c r="C15350" s="0" t="n">
        <v>193.263741</v>
      </c>
      <c r="D15350" s="0" t="n">
        <v>10.466099</v>
      </c>
    </row>
    <row r="15351" customFormat="false" ht="12.8" hidden="false" customHeight="false" outlineLevel="0" collapsed="false">
      <c r="B15351" s="0" t="n">
        <v>0.08768</v>
      </c>
      <c r="C15351" s="0" t="n">
        <v>193.263737</v>
      </c>
      <c r="D15351" s="0" t="n">
        <v>10.466099</v>
      </c>
    </row>
    <row r="15352" customFormat="false" ht="12.8" hidden="false" customHeight="false" outlineLevel="0" collapsed="false">
      <c r="B15352" s="0" t="n">
        <v>0.087685</v>
      </c>
      <c r="C15352" s="0" t="n">
        <v>193.263733</v>
      </c>
      <c r="D15352" s="0" t="n">
        <v>10.466098</v>
      </c>
    </row>
    <row r="15353" customFormat="false" ht="12.8" hidden="false" customHeight="false" outlineLevel="0" collapsed="false">
      <c r="B15353" s="0" t="n">
        <v>0.08769</v>
      </c>
      <c r="C15353" s="0" t="n">
        <v>193.263728</v>
      </c>
      <c r="D15353" s="0" t="n">
        <v>10.466098</v>
      </c>
    </row>
    <row r="15354" customFormat="false" ht="12.8" hidden="false" customHeight="false" outlineLevel="0" collapsed="false">
      <c r="B15354" s="0" t="n">
        <v>0.087696</v>
      </c>
      <c r="C15354" s="0" t="n">
        <v>193.263724</v>
      </c>
      <c r="D15354" s="0" t="n">
        <v>10.466098</v>
      </c>
    </row>
    <row r="15355" customFormat="false" ht="12.8" hidden="false" customHeight="false" outlineLevel="0" collapsed="false">
      <c r="B15355" s="0" t="n">
        <v>0.087701</v>
      </c>
      <c r="C15355" s="0" t="n">
        <v>193.263719</v>
      </c>
      <c r="D15355" s="0" t="n">
        <v>10.466098</v>
      </c>
    </row>
    <row r="15356" customFormat="false" ht="12.8" hidden="false" customHeight="false" outlineLevel="0" collapsed="false">
      <c r="B15356" s="0" t="n">
        <v>0.087706</v>
      </c>
      <c r="C15356" s="0" t="n">
        <v>193.263714</v>
      </c>
      <c r="D15356" s="0" t="n">
        <v>10.466097</v>
      </c>
    </row>
    <row r="15357" customFormat="false" ht="12.8" hidden="false" customHeight="false" outlineLevel="0" collapsed="false">
      <c r="B15357" s="0" t="n">
        <v>0.087712</v>
      </c>
      <c r="C15357" s="0" t="n">
        <v>193.263708</v>
      </c>
      <c r="D15357" s="0" t="n">
        <v>10.466097</v>
      </c>
    </row>
    <row r="15358" customFormat="false" ht="12.8" hidden="false" customHeight="false" outlineLevel="0" collapsed="false">
      <c r="B15358" s="0" t="n">
        <v>0.087717</v>
      </c>
      <c r="C15358" s="0" t="n">
        <v>193.263703</v>
      </c>
      <c r="D15358" s="0" t="n">
        <v>10.466097</v>
      </c>
    </row>
    <row r="15359" customFormat="false" ht="12.8" hidden="false" customHeight="false" outlineLevel="0" collapsed="false">
      <c r="B15359" s="0" t="n">
        <v>0.087723</v>
      </c>
      <c r="C15359" s="0" t="n">
        <v>193.263697</v>
      </c>
      <c r="D15359" s="0" t="n">
        <v>10.466097</v>
      </c>
    </row>
    <row r="15360" customFormat="false" ht="12.8" hidden="false" customHeight="false" outlineLevel="0" collapsed="false">
      <c r="B15360" s="0" t="n">
        <v>0.087728</v>
      </c>
      <c r="C15360" s="0" t="n">
        <v>193.263691</v>
      </c>
      <c r="D15360" s="0" t="n">
        <v>10.466096</v>
      </c>
    </row>
    <row r="15361" customFormat="false" ht="12.8" hidden="false" customHeight="false" outlineLevel="0" collapsed="false">
      <c r="B15361" s="0" t="n">
        <v>0.087733</v>
      </c>
      <c r="C15361" s="0" t="n">
        <v>193.263685</v>
      </c>
      <c r="D15361" s="0" t="n">
        <v>10.466096</v>
      </c>
    </row>
    <row r="15362" customFormat="false" ht="12.8" hidden="false" customHeight="false" outlineLevel="0" collapsed="false">
      <c r="B15362" s="0" t="n">
        <v>0.087739</v>
      </c>
      <c r="C15362" s="0" t="n">
        <v>193.263679</v>
      </c>
      <c r="D15362" s="0" t="n">
        <v>10.466096</v>
      </c>
    </row>
    <row r="15363" customFormat="false" ht="12.8" hidden="false" customHeight="false" outlineLevel="0" collapsed="false">
      <c r="B15363" s="0" t="n">
        <v>0.087744</v>
      </c>
      <c r="C15363" s="0" t="n">
        <v>193.263672</v>
      </c>
      <c r="D15363" s="0" t="n">
        <v>10.466096</v>
      </c>
    </row>
    <row r="15364" customFormat="false" ht="12.8" hidden="false" customHeight="false" outlineLevel="0" collapsed="false">
      <c r="B15364" s="0" t="n">
        <v>0.087749</v>
      </c>
      <c r="C15364" s="0" t="n">
        <v>193.263665</v>
      </c>
      <c r="D15364" s="0" t="n">
        <v>10.466095</v>
      </c>
    </row>
    <row r="15365" customFormat="false" ht="12.8" hidden="false" customHeight="false" outlineLevel="0" collapsed="false">
      <c r="B15365" s="0" t="n">
        <v>0.087755</v>
      </c>
      <c r="C15365" s="0" t="n">
        <v>193.263658</v>
      </c>
      <c r="D15365" s="0" t="n">
        <v>10.466095</v>
      </c>
    </row>
    <row r="15366" customFormat="false" ht="12.8" hidden="false" customHeight="false" outlineLevel="0" collapsed="false">
      <c r="B15366" s="0" t="n">
        <v>0.08776</v>
      </c>
      <c r="C15366" s="0" t="n">
        <v>193.263651</v>
      </c>
      <c r="D15366" s="0" t="n">
        <v>10.466095</v>
      </c>
    </row>
    <row r="15367" customFormat="false" ht="12.8" hidden="false" customHeight="false" outlineLevel="0" collapsed="false">
      <c r="B15367" s="0" t="n">
        <v>0.087766</v>
      </c>
      <c r="C15367" s="0" t="n">
        <v>193.263643</v>
      </c>
      <c r="D15367" s="0" t="n">
        <v>10.466094</v>
      </c>
    </row>
    <row r="15368" customFormat="false" ht="12.8" hidden="false" customHeight="false" outlineLevel="0" collapsed="false">
      <c r="B15368" s="0" t="n">
        <v>0.087771</v>
      </c>
      <c r="C15368" s="0" t="n">
        <v>193.263636</v>
      </c>
      <c r="D15368" s="0" t="n">
        <v>10.466094</v>
      </c>
    </row>
    <row r="15369" customFormat="false" ht="12.8" hidden="false" customHeight="false" outlineLevel="0" collapsed="false">
      <c r="B15369" s="0" t="n">
        <v>0.087776</v>
      </c>
      <c r="C15369" s="0" t="n">
        <v>193.263628</v>
      </c>
      <c r="D15369" s="0" t="n">
        <v>10.466094</v>
      </c>
    </row>
    <row r="15370" customFormat="false" ht="12.8" hidden="false" customHeight="false" outlineLevel="0" collapsed="false">
      <c r="B15370" s="0" t="n">
        <v>0.087782</v>
      </c>
      <c r="C15370" s="0" t="n">
        <v>193.26362</v>
      </c>
      <c r="D15370" s="0" t="n">
        <v>10.466094</v>
      </c>
    </row>
    <row r="15371" customFormat="false" ht="12.8" hidden="false" customHeight="false" outlineLevel="0" collapsed="false">
      <c r="B15371" s="0" t="n">
        <v>0.087787</v>
      </c>
      <c r="C15371" s="0" t="n">
        <v>193.263611</v>
      </c>
      <c r="D15371" s="0" t="n">
        <v>10.466093</v>
      </c>
    </row>
    <row r="15372" customFormat="false" ht="12.8" hidden="false" customHeight="false" outlineLevel="0" collapsed="false">
      <c r="B15372" s="0" t="n">
        <v>0.087792</v>
      </c>
      <c r="C15372" s="0" t="n">
        <v>193.263603</v>
      </c>
      <c r="D15372" s="0" t="n">
        <v>10.466093</v>
      </c>
    </row>
    <row r="15373" customFormat="false" ht="12.8" hidden="false" customHeight="false" outlineLevel="0" collapsed="false">
      <c r="B15373" s="0" t="n">
        <v>0.087798</v>
      </c>
      <c r="C15373" s="0" t="n">
        <v>193.263594</v>
      </c>
      <c r="D15373" s="0" t="n">
        <v>10.466093</v>
      </c>
    </row>
    <row r="15374" customFormat="false" ht="12.8" hidden="false" customHeight="false" outlineLevel="0" collapsed="false">
      <c r="B15374" s="0" t="n">
        <v>0.087803</v>
      </c>
      <c r="C15374" s="0" t="n">
        <v>193.263585</v>
      </c>
      <c r="D15374" s="0" t="n">
        <v>10.466092</v>
      </c>
    </row>
    <row r="15375" customFormat="false" ht="12.8" hidden="false" customHeight="false" outlineLevel="0" collapsed="false">
      <c r="B15375" s="0" t="n">
        <v>0.087809</v>
      </c>
      <c r="C15375" s="0" t="n">
        <v>193.263576</v>
      </c>
      <c r="D15375" s="0" t="n">
        <v>10.466092</v>
      </c>
    </row>
    <row r="15376" customFormat="false" ht="12.8" hidden="false" customHeight="false" outlineLevel="0" collapsed="false">
      <c r="B15376" s="0" t="n">
        <v>0.087814</v>
      </c>
      <c r="C15376" s="0" t="n">
        <v>193.263566</v>
      </c>
      <c r="D15376" s="0" t="n">
        <v>10.466092</v>
      </c>
    </row>
    <row r="15377" customFormat="false" ht="12.8" hidden="false" customHeight="false" outlineLevel="0" collapsed="false">
      <c r="B15377" s="0" t="n">
        <v>0.087819</v>
      </c>
      <c r="C15377" s="0" t="n">
        <v>193.263556</v>
      </c>
      <c r="D15377" s="0" t="n">
        <v>10.466091</v>
      </c>
    </row>
    <row r="15378" customFormat="false" ht="12.8" hidden="false" customHeight="false" outlineLevel="0" collapsed="false">
      <c r="B15378" s="0" t="n">
        <v>0.087825</v>
      </c>
      <c r="C15378" s="0" t="n">
        <v>193.263547</v>
      </c>
      <c r="D15378" s="0" t="n">
        <v>10.466091</v>
      </c>
    </row>
    <row r="15379" customFormat="false" ht="12.8" hidden="false" customHeight="false" outlineLevel="0" collapsed="false">
      <c r="B15379" s="0" t="n">
        <v>0.08783</v>
      </c>
      <c r="C15379" s="0" t="n">
        <v>193.263536</v>
      </c>
      <c r="D15379" s="0" t="n">
        <v>10.46609</v>
      </c>
    </row>
    <row r="15380" customFormat="false" ht="12.8" hidden="false" customHeight="false" outlineLevel="0" collapsed="false">
      <c r="B15380" s="0" t="n">
        <v>0.087835</v>
      </c>
      <c r="C15380" s="0" t="n">
        <v>193.263526</v>
      </c>
      <c r="D15380" s="0" t="n">
        <v>10.46609</v>
      </c>
    </row>
    <row r="15381" customFormat="false" ht="12.8" hidden="false" customHeight="false" outlineLevel="0" collapsed="false">
      <c r="B15381" s="0" t="n">
        <v>0.087841</v>
      </c>
      <c r="C15381" s="0" t="n">
        <v>193.263515</v>
      </c>
      <c r="D15381" s="0" t="n">
        <v>10.46609</v>
      </c>
    </row>
    <row r="15382" customFormat="false" ht="12.8" hidden="false" customHeight="false" outlineLevel="0" collapsed="false">
      <c r="B15382" s="0" t="n">
        <v>0.087846</v>
      </c>
      <c r="C15382" s="0" t="n">
        <v>193.263504</v>
      </c>
      <c r="D15382" s="0" t="n">
        <v>10.466089</v>
      </c>
    </row>
    <row r="15383" customFormat="false" ht="12.8" hidden="false" customHeight="false" outlineLevel="0" collapsed="false">
      <c r="B15383" s="0" t="n">
        <v>0.087852</v>
      </c>
      <c r="C15383" s="0" t="n">
        <v>193.263493</v>
      </c>
      <c r="D15383" s="0" t="n">
        <v>10.466089</v>
      </c>
    </row>
    <row r="15384" customFormat="false" ht="12.8" hidden="false" customHeight="false" outlineLevel="0" collapsed="false">
      <c r="B15384" s="0" t="n">
        <v>0.087857</v>
      </c>
      <c r="C15384" s="0" t="n">
        <v>193.263482</v>
      </c>
      <c r="D15384" s="0" t="n">
        <v>10.466089</v>
      </c>
    </row>
    <row r="15385" customFormat="false" ht="12.8" hidden="false" customHeight="false" outlineLevel="0" collapsed="false">
      <c r="B15385" s="0" t="n">
        <v>0.087862</v>
      </c>
      <c r="C15385" s="0" t="n">
        <v>193.263471</v>
      </c>
      <c r="D15385" s="0" t="n">
        <v>10.466088</v>
      </c>
    </row>
    <row r="15386" customFormat="false" ht="12.8" hidden="false" customHeight="false" outlineLevel="0" collapsed="false">
      <c r="B15386" s="0" t="n">
        <v>0.087868</v>
      </c>
      <c r="C15386" s="0" t="n">
        <v>193.263459</v>
      </c>
      <c r="D15386" s="0" t="n">
        <v>10.466088</v>
      </c>
    </row>
    <row r="15387" customFormat="false" ht="12.8" hidden="false" customHeight="false" outlineLevel="0" collapsed="false">
      <c r="B15387" s="0" t="n">
        <v>0.087873</v>
      </c>
      <c r="C15387" s="0" t="n">
        <v>193.263447</v>
      </c>
      <c r="D15387" s="0" t="n">
        <v>10.466087</v>
      </c>
    </row>
    <row r="15388" customFormat="false" ht="12.8" hidden="false" customHeight="false" outlineLevel="0" collapsed="false">
      <c r="B15388" s="0" t="n">
        <v>0.087879</v>
      </c>
      <c r="C15388" s="0" t="n">
        <v>193.263435</v>
      </c>
      <c r="D15388" s="0" t="n">
        <v>10.466087</v>
      </c>
    </row>
    <row r="15389" customFormat="false" ht="12.8" hidden="false" customHeight="false" outlineLevel="0" collapsed="false">
      <c r="B15389" s="0" t="n">
        <v>0.087884</v>
      </c>
      <c r="C15389" s="0" t="n">
        <v>193.263422</v>
      </c>
      <c r="D15389" s="0" t="n">
        <v>10.466087</v>
      </c>
    </row>
    <row r="15390" customFormat="false" ht="12.8" hidden="false" customHeight="false" outlineLevel="0" collapsed="false">
      <c r="B15390" s="0" t="n">
        <v>0.087889</v>
      </c>
      <c r="C15390" s="0" t="n">
        <v>193.263409</v>
      </c>
      <c r="D15390" s="0" t="n">
        <v>10.466086</v>
      </c>
    </row>
    <row r="15391" customFormat="false" ht="12.8" hidden="false" customHeight="false" outlineLevel="0" collapsed="false">
      <c r="B15391" s="0" t="n">
        <v>0.087895</v>
      </c>
      <c r="C15391" s="0" t="n">
        <v>193.263396</v>
      </c>
      <c r="D15391" s="0" t="n">
        <v>10.466086</v>
      </c>
    </row>
    <row r="15392" customFormat="false" ht="12.8" hidden="false" customHeight="false" outlineLevel="0" collapsed="false">
      <c r="B15392" s="0" t="n">
        <v>0.0879</v>
      </c>
      <c r="C15392" s="0" t="n">
        <v>193.263383</v>
      </c>
      <c r="D15392" s="0" t="n">
        <v>10.466085</v>
      </c>
    </row>
    <row r="15393" customFormat="false" ht="12.8" hidden="false" customHeight="false" outlineLevel="0" collapsed="false">
      <c r="B15393" s="0" t="n">
        <v>0.087905</v>
      </c>
      <c r="C15393" s="0" t="n">
        <v>193.26337</v>
      </c>
      <c r="D15393" s="0" t="n">
        <v>10.466085</v>
      </c>
    </row>
    <row r="15394" customFormat="false" ht="12.8" hidden="false" customHeight="false" outlineLevel="0" collapsed="false">
      <c r="B15394" s="0" t="n">
        <v>0.087911</v>
      </c>
      <c r="C15394" s="0" t="n">
        <v>193.263356</v>
      </c>
      <c r="D15394" s="0" t="n">
        <v>10.466084</v>
      </c>
    </row>
    <row r="15395" customFormat="false" ht="12.8" hidden="false" customHeight="false" outlineLevel="0" collapsed="false">
      <c r="B15395" s="0" t="n">
        <v>0.087916</v>
      </c>
      <c r="C15395" s="0" t="n">
        <v>193.263342</v>
      </c>
      <c r="D15395" s="0" t="n">
        <v>10.466084</v>
      </c>
    </row>
    <row r="15396" customFormat="false" ht="12.8" hidden="false" customHeight="false" outlineLevel="0" collapsed="false">
      <c r="B15396" s="0" t="n">
        <v>0.087922</v>
      </c>
      <c r="C15396" s="0" t="n">
        <v>193.263328</v>
      </c>
      <c r="D15396" s="0" t="n">
        <v>10.466083</v>
      </c>
    </row>
    <row r="15397" customFormat="false" ht="12.8" hidden="false" customHeight="false" outlineLevel="0" collapsed="false">
      <c r="B15397" s="0" t="n">
        <v>0.087927</v>
      </c>
      <c r="C15397" s="0" t="n">
        <v>193.263314</v>
      </c>
      <c r="D15397" s="0" t="n">
        <v>10.466083</v>
      </c>
    </row>
    <row r="15398" customFormat="false" ht="12.8" hidden="false" customHeight="false" outlineLevel="0" collapsed="false">
      <c r="B15398" s="0" t="n">
        <v>0.087932</v>
      </c>
      <c r="C15398" s="0" t="n">
        <v>193.263299</v>
      </c>
      <c r="D15398" s="0" t="n">
        <v>10.466083</v>
      </c>
    </row>
    <row r="15399" customFormat="false" ht="12.8" hidden="false" customHeight="false" outlineLevel="0" collapsed="false">
      <c r="B15399" s="0" t="n">
        <v>0.087938</v>
      </c>
      <c r="C15399" s="0" t="n">
        <v>193.263285</v>
      </c>
      <c r="D15399" s="0" t="n">
        <v>10.466082</v>
      </c>
    </row>
    <row r="15400" customFormat="false" ht="12.8" hidden="false" customHeight="false" outlineLevel="0" collapsed="false">
      <c r="B15400" s="0" t="n">
        <v>0.087943</v>
      </c>
      <c r="C15400" s="0" t="n">
        <v>193.26327</v>
      </c>
      <c r="D15400" s="0" t="n">
        <v>10.466082</v>
      </c>
    </row>
    <row r="15401" customFormat="false" ht="12.8" hidden="false" customHeight="false" outlineLevel="0" collapsed="false">
      <c r="B15401" s="0" t="n">
        <v>0.087948</v>
      </c>
      <c r="C15401" s="0" t="n">
        <v>193.263254</v>
      </c>
      <c r="D15401" s="0" t="n">
        <v>10.466081</v>
      </c>
    </row>
    <row r="15402" customFormat="false" ht="12.8" hidden="false" customHeight="false" outlineLevel="0" collapsed="false">
      <c r="B15402" s="0" t="n">
        <v>0.087954</v>
      </c>
      <c r="C15402" s="0" t="n">
        <v>193.263239</v>
      </c>
      <c r="D15402" s="0" t="n">
        <v>10.466081</v>
      </c>
    </row>
    <row r="15403" customFormat="false" ht="12.8" hidden="false" customHeight="false" outlineLevel="0" collapsed="false">
      <c r="B15403" s="0" t="n">
        <v>0.087959</v>
      </c>
      <c r="C15403" s="0" t="n">
        <v>193.263223</v>
      </c>
      <c r="D15403" s="0" t="n">
        <v>10.46608</v>
      </c>
    </row>
    <row r="15404" customFormat="false" ht="12.8" hidden="false" customHeight="false" outlineLevel="0" collapsed="false">
      <c r="B15404" s="0" t="n">
        <v>0.087965</v>
      </c>
      <c r="C15404" s="0" t="n">
        <v>193.263207</v>
      </c>
      <c r="D15404" s="0" t="n">
        <v>10.46608</v>
      </c>
    </row>
    <row r="15405" customFormat="false" ht="12.8" hidden="false" customHeight="false" outlineLevel="0" collapsed="false">
      <c r="B15405" s="0" t="n">
        <v>0.08797</v>
      </c>
      <c r="C15405" s="0" t="n">
        <v>193.263191</v>
      </c>
      <c r="D15405" s="0" t="n">
        <v>10.466079</v>
      </c>
    </row>
    <row r="15406" customFormat="false" ht="12.8" hidden="false" customHeight="false" outlineLevel="0" collapsed="false">
      <c r="B15406" s="0" t="n">
        <v>0.087975</v>
      </c>
      <c r="C15406" s="0" t="n">
        <v>193.263175</v>
      </c>
      <c r="D15406" s="0" t="n">
        <v>10.466079</v>
      </c>
    </row>
    <row r="15407" customFormat="false" ht="12.8" hidden="false" customHeight="false" outlineLevel="0" collapsed="false">
      <c r="B15407" s="0" t="n">
        <v>0.087981</v>
      </c>
      <c r="C15407" s="0" t="n">
        <v>193.263158</v>
      </c>
      <c r="D15407" s="0" t="n">
        <v>10.466078</v>
      </c>
    </row>
    <row r="15408" customFormat="false" ht="12.8" hidden="false" customHeight="false" outlineLevel="0" collapsed="false">
      <c r="B15408" s="0" t="n">
        <v>0.087986</v>
      </c>
      <c r="C15408" s="0" t="n">
        <v>193.263141</v>
      </c>
      <c r="D15408" s="0" t="n">
        <v>10.466078</v>
      </c>
    </row>
    <row r="15409" customFormat="false" ht="12.8" hidden="false" customHeight="false" outlineLevel="0" collapsed="false">
      <c r="B15409" s="0" t="n">
        <v>0.087991</v>
      </c>
      <c r="C15409" s="0" t="n">
        <v>193.263124</v>
      </c>
      <c r="D15409" s="0" t="n">
        <v>10.466077</v>
      </c>
    </row>
    <row r="15410" customFormat="false" ht="12.8" hidden="false" customHeight="false" outlineLevel="0" collapsed="false">
      <c r="B15410" s="0" t="n">
        <v>0.087997</v>
      </c>
      <c r="C15410" s="0" t="n">
        <v>193.263107</v>
      </c>
      <c r="D15410" s="0" t="n">
        <v>10.466077</v>
      </c>
    </row>
    <row r="15411" customFormat="false" ht="12.8" hidden="false" customHeight="false" outlineLevel="0" collapsed="false">
      <c r="B15411" s="0" t="n">
        <v>0.088002</v>
      </c>
      <c r="C15411" s="0" t="n">
        <v>193.263089</v>
      </c>
      <c r="D15411" s="0" t="n">
        <v>10.466076</v>
      </c>
    </row>
    <row r="15412" customFormat="false" ht="12.8" hidden="false" customHeight="false" outlineLevel="0" collapsed="false">
      <c r="B15412" s="0" t="n">
        <v>0.088008</v>
      </c>
      <c r="C15412" s="0" t="n">
        <v>193.263071</v>
      </c>
      <c r="D15412" s="0" t="n">
        <v>10.466076</v>
      </c>
    </row>
    <row r="15413" customFormat="false" ht="12.8" hidden="false" customHeight="false" outlineLevel="0" collapsed="false">
      <c r="B15413" s="0" t="n">
        <v>0.088013</v>
      </c>
      <c r="C15413" s="0" t="n">
        <v>193.263053</v>
      </c>
      <c r="D15413" s="0" t="n">
        <v>10.466075</v>
      </c>
    </row>
    <row r="15414" customFormat="false" ht="12.8" hidden="false" customHeight="false" outlineLevel="0" collapsed="false">
      <c r="B15414" s="0" t="n">
        <v>0.088018</v>
      </c>
      <c r="C15414" s="0" t="n">
        <v>193.263035</v>
      </c>
      <c r="D15414" s="0" t="n">
        <v>10.466074</v>
      </c>
    </row>
    <row r="15415" customFormat="false" ht="12.8" hidden="false" customHeight="false" outlineLevel="0" collapsed="false">
      <c r="B15415" s="0" t="n">
        <v>0.088024</v>
      </c>
      <c r="C15415" s="0" t="n">
        <v>193.263016</v>
      </c>
      <c r="D15415" s="0" t="n">
        <v>10.466074</v>
      </c>
    </row>
    <row r="15416" customFormat="false" ht="12.8" hidden="false" customHeight="false" outlineLevel="0" collapsed="false">
      <c r="B15416" s="0" t="n">
        <v>0.088029</v>
      </c>
      <c r="C15416" s="0" t="n">
        <v>193.262998</v>
      </c>
      <c r="D15416" s="0" t="n">
        <v>10.466073</v>
      </c>
    </row>
    <row r="15417" customFormat="false" ht="12.8" hidden="false" customHeight="false" outlineLevel="0" collapsed="false">
      <c r="B15417" s="0" t="n">
        <v>0.088034</v>
      </c>
      <c r="C15417" s="0" t="n">
        <v>193.262979</v>
      </c>
      <c r="D15417" s="0" t="n">
        <v>10.466073</v>
      </c>
    </row>
    <row r="15418" customFormat="false" ht="12.8" hidden="false" customHeight="false" outlineLevel="0" collapsed="false">
      <c r="B15418" s="0" t="n">
        <v>0.08804</v>
      </c>
      <c r="C15418" s="0" t="n">
        <v>193.26296</v>
      </c>
      <c r="D15418" s="0" t="n">
        <v>10.466072</v>
      </c>
    </row>
    <row r="15419" customFormat="false" ht="12.8" hidden="false" customHeight="false" outlineLevel="0" collapsed="false">
      <c r="B15419" s="0" t="n">
        <v>0.088045</v>
      </c>
      <c r="C15419" s="0" t="n">
        <v>193.26294</v>
      </c>
      <c r="D15419" s="0" t="n">
        <v>10.466072</v>
      </c>
    </row>
    <row r="15420" customFormat="false" ht="12.8" hidden="false" customHeight="false" outlineLevel="0" collapsed="false">
      <c r="B15420" s="0" t="n">
        <v>0.088051</v>
      </c>
      <c r="C15420" s="0" t="n">
        <v>193.26292</v>
      </c>
      <c r="D15420" s="0" t="n">
        <v>10.466071</v>
      </c>
    </row>
    <row r="15421" customFormat="false" ht="12.8" hidden="false" customHeight="false" outlineLevel="0" collapsed="false">
      <c r="B15421" s="0" t="n">
        <v>0.088056</v>
      </c>
      <c r="C15421" s="0" t="n">
        <v>193.2629</v>
      </c>
      <c r="D15421" s="0" t="n">
        <v>10.466071</v>
      </c>
    </row>
    <row r="15422" customFormat="false" ht="12.8" hidden="false" customHeight="false" outlineLevel="0" collapsed="false">
      <c r="B15422" s="0" t="n">
        <v>0.088061</v>
      </c>
      <c r="C15422" s="0" t="n">
        <v>193.26288</v>
      </c>
      <c r="D15422" s="0" t="n">
        <v>10.46607</v>
      </c>
    </row>
    <row r="15423" customFormat="false" ht="12.8" hidden="false" customHeight="false" outlineLevel="0" collapsed="false">
      <c r="B15423" s="0" t="n">
        <v>0.088067</v>
      </c>
      <c r="C15423" s="0" t="n">
        <v>193.26286</v>
      </c>
      <c r="D15423" s="0" t="n">
        <v>10.466069</v>
      </c>
    </row>
    <row r="15424" customFormat="false" ht="12.8" hidden="false" customHeight="false" outlineLevel="0" collapsed="false">
      <c r="B15424" s="0" t="n">
        <v>0.088072</v>
      </c>
      <c r="C15424" s="0" t="n">
        <v>193.262839</v>
      </c>
      <c r="D15424" s="0" t="n">
        <v>10.466069</v>
      </c>
    </row>
    <row r="15425" customFormat="false" ht="12.8" hidden="false" customHeight="false" outlineLevel="0" collapsed="false">
      <c r="B15425" s="0" t="n">
        <v>0.088077</v>
      </c>
      <c r="C15425" s="0" t="n">
        <v>193.262819</v>
      </c>
      <c r="D15425" s="0" t="n">
        <v>10.466068</v>
      </c>
    </row>
    <row r="15426" customFormat="false" ht="12.8" hidden="false" customHeight="false" outlineLevel="0" collapsed="false">
      <c r="B15426" s="0" t="n">
        <v>0.088083</v>
      </c>
      <c r="C15426" s="0" t="n">
        <v>193.262798</v>
      </c>
      <c r="D15426" s="0" t="n">
        <v>10.466068</v>
      </c>
    </row>
    <row r="15427" customFormat="false" ht="12.8" hidden="false" customHeight="false" outlineLevel="0" collapsed="false">
      <c r="B15427" s="0" t="n">
        <v>0.088088</v>
      </c>
      <c r="C15427" s="0" t="n">
        <v>193.262776</v>
      </c>
      <c r="D15427" s="0" t="n">
        <v>10.466067</v>
      </c>
    </row>
    <row r="15428" customFormat="false" ht="12.8" hidden="false" customHeight="false" outlineLevel="0" collapsed="false">
      <c r="B15428" s="0" t="n">
        <v>0.088094</v>
      </c>
      <c r="C15428" s="0" t="n">
        <v>193.262755</v>
      </c>
      <c r="D15428" s="0" t="n">
        <v>10.466066</v>
      </c>
    </row>
    <row r="15429" customFormat="false" ht="12.8" hidden="false" customHeight="false" outlineLevel="0" collapsed="false">
      <c r="B15429" s="0" t="n">
        <v>0.088099</v>
      </c>
      <c r="C15429" s="0" t="n">
        <v>193.262733</v>
      </c>
      <c r="D15429" s="0" t="n">
        <v>10.466066</v>
      </c>
    </row>
    <row r="15430" customFormat="false" ht="12.8" hidden="false" customHeight="false" outlineLevel="0" collapsed="false">
      <c r="B15430" s="0" t="n">
        <v>0.088104</v>
      </c>
      <c r="C15430" s="0" t="n">
        <v>193.262711</v>
      </c>
      <c r="D15430" s="0" t="n">
        <v>10.466065</v>
      </c>
    </row>
    <row r="15431" customFormat="false" ht="12.8" hidden="false" customHeight="false" outlineLevel="0" collapsed="false">
      <c r="B15431" s="0" t="n">
        <v>0.08811</v>
      </c>
      <c r="C15431" s="0" t="n">
        <v>193.262689</v>
      </c>
      <c r="D15431" s="0" t="n">
        <v>10.466065</v>
      </c>
    </row>
    <row r="15432" customFormat="false" ht="12.8" hidden="false" customHeight="false" outlineLevel="0" collapsed="false">
      <c r="B15432" s="0" t="n">
        <v>0.088115</v>
      </c>
      <c r="C15432" s="0" t="n">
        <v>193.262666</v>
      </c>
      <c r="D15432" s="0" t="n">
        <v>10.466064</v>
      </c>
    </row>
    <row r="15433" customFormat="false" ht="12.8" hidden="false" customHeight="false" outlineLevel="0" collapsed="false">
      <c r="B15433" s="0" t="n">
        <v>0.08812</v>
      </c>
      <c r="C15433" s="0" t="n">
        <v>193.262644</v>
      </c>
      <c r="D15433" s="0" t="n">
        <v>10.466063</v>
      </c>
    </row>
    <row r="15434" customFormat="false" ht="12.8" hidden="false" customHeight="false" outlineLevel="0" collapsed="false">
      <c r="B15434" s="0" t="n">
        <v>0.088126</v>
      </c>
      <c r="C15434" s="0" t="n">
        <v>193.262621</v>
      </c>
      <c r="D15434" s="0" t="n">
        <v>10.466063</v>
      </c>
    </row>
    <row r="15435" customFormat="false" ht="12.8" hidden="false" customHeight="false" outlineLevel="0" collapsed="false">
      <c r="B15435" s="0" t="n">
        <v>0.088131</v>
      </c>
      <c r="C15435" s="0" t="n">
        <v>193.262598</v>
      </c>
      <c r="D15435" s="0" t="n">
        <v>10.466062</v>
      </c>
    </row>
    <row r="15436" customFormat="false" ht="12.8" hidden="false" customHeight="false" outlineLevel="0" collapsed="false">
      <c r="B15436" s="0" t="n">
        <v>0.088137</v>
      </c>
      <c r="C15436" s="0" t="n">
        <v>193.262574</v>
      </c>
      <c r="D15436" s="0" t="n">
        <v>10.466061</v>
      </c>
    </row>
    <row r="15437" customFormat="false" ht="12.8" hidden="false" customHeight="false" outlineLevel="0" collapsed="false">
      <c r="B15437" s="0" t="n">
        <v>0.088142</v>
      </c>
      <c r="C15437" s="0" t="n">
        <v>193.262551</v>
      </c>
      <c r="D15437" s="0" t="n">
        <v>10.466061</v>
      </c>
    </row>
    <row r="15438" customFormat="false" ht="12.8" hidden="false" customHeight="false" outlineLevel="0" collapsed="false">
      <c r="B15438" s="0" t="n">
        <v>0.088147</v>
      </c>
      <c r="C15438" s="0" t="n">
        <v>193.262527</v>
      </c>
      <c r="D15438" s="0" t="n">
        <v>10.46606</v>
      </c>
    </row>
    <row r="15439" customFormat="false" ht="12.8" hidden="false" customHeight="false" outlineLevel="0" collapsed="false">
      <c r="B15439" s="0" t="n">
        <v>0.088153</v>
      </c>
      <c r="C15439" s="0" t="n">
        <v>193.262503</v>
      </c>
      <c r="D15439" s="0" t="n">
        <v>10.46606</v>
      </c>
    </row>
    <row r="15440" customFormat="false" ht="12.8" hidden="false" customHeight="false" outlineLevel="0" collapsed="false">
      <c r="B15440" s="0" t="n">
        <v>0.088158</v>
      </c>
      <c r="C15440" s="0" t="n">
        <v>193.262479</v>
      </c>
      <c r="D15440" s="0" t="n">
        <v>10.466059</v>
      </c>
    </row>
    <row r="15441" customFormat="false" ht="12.8" hidden="false" customHeight="false" outlineLevel="0" collapsed="false">
      <c r="B15441" s="0" t="n">
        <v>0.088163</v>
      </c>
      <c r="C15441" s="0" t="n">
        <v>193.262454</v>
      </c>
      <c r="D15441" s="0" t="n">
        <v>10.466058</v>
      </c>
    </row>
    <row r="15442" customFormat="false" ht="12.8" hidden="false" customHeight="false" outlineLevel="0" collapsed="false">
      <c r="B15442" s="0" t="n">
        <v>0.088169</v>
      </c>
      <c r="C15442" s="0" t="n">
        <v>193.26243</v>
      </c>
      <c r="D15442" s="0" t="n">
        <v>10.466058</v>
      </c>
    </row>
    <row r="15443" customFormat="false" ht="12.8" hidden="false" customHeight="false" outlineLevel="0" collapsed="false">
      <c r="B15443" s="0" t="n">
        <v>0.088174</v>
      </c>
      <c r="C15443" s="0" t="n">
        <v>193.262405</v>
      </c>
      <c r="D15443" s="0" t="n">
        <v>10.466057</v>
      </c>
    </row>
    <row r="15444" customFormat="false" ht="12.8" hidden="false" customHeight="false" outlineLevel="0" collapsed="false">
      <c r="B15444" s="0" t="n">
        <v>0.08818</v>
      </c>
      <c r="C15444" s="0" t="n">
        <v>193.26238</v>
      </c>
      <c r="D15444" s="0" t="n">
        <v>10.466056</v>
      </c>
    </row>
    <row r="15445" customFormat="false" ht="12.8" hidden="false" customHeight="false" outlineLevel="0" collapsed="false">
      <c r="B15445" s="0" t="n">
        <v>0.088185</v>
      </c>
      <c r="C15445" s="0" t="n">
        <v>193.262354</v>
      </c>
      <c r="D15445" s="0" t="n">
        <v>10.466056</v>
      </c>
    </row>
    <row r="15446" customFormat="false" ht="12.8" hidden="false" customHeight="false" outlineLevel="0" collapsed="false">
      <c r="B15446" s="0" t="n">
        <v>0.08819</v>
      </c>
      <c r="C15446" s="0" t="n">
        <v>193.262329</v>
      </c>
      <c r="D15446" s="0" t="n">
        <v>10.466055</v>
      </c>
    </row>
    <row r="15447" customFormat="false" ht="12.8" hidden="false" customHeight="false" outlineLevel="0" collapsed="false">
      <c r="B15447" s="0" t="n">
        <v>0.088196</v>
      </c>
      <c r="C15447" s="0" t="n">
        <v>193.262303</v>
      </c>
      <c r="D15447" s="0" t="n">
        <v>10.466054</v>
      </c>
    </row>
    <row r="15448" customFormat="false" ht="12.8" hidden="false" customHeight="false" outlineLevel="0" collapsed="false">
      <c r="B15448" s="0" t="n">
        <v>0.088201</v>
      </c>
      <c r="C15448" s="0" t="n">
        <v>193.262277</v>
      </c>
      <c r="D15448" s="0" t="n">
        <v>10.466054</v>
      </c>
    </row>
    <row r="15449" customFormat="false" ht="12.8" hidden="false" customHeight="false" outlineLevel="0" collapsed="false">
      <c r="B15449" s="0" t="n">
        <v>0.088206</v>
      </c>
      <c r="C15449" s="0" t="n">
        <v>193.262251</v>
      </c>
      <c r="D15449" s="0" t="n">
        <v>10.466053</v>
      </c>
    </row>
    <row r="15450" customFormat="false" ht="12.8" hidden="false" customHeight="false" outlineLevel="0" collapsed="false">
      <c r="B15450" s="0" t="n">
        <v>0.088212</v>
      </c>
      <c r="C15450" s="0" t="n">
        <v>193.262224</v>
      </c>
      <c r="D15450" s="0" t="n">
        <v>10.466052</v>
      </c>
    </row>
    <row r="15451" customFormat="false" ht="12.8" hidden="false" customHeight="false" outlineLevel="0" collapsed="false">
      <c r="B15451" s="0" t="n">
        <v>0.088217</v>
      </c>
      <c r="C15451" s="0" t="n">
        <v>193.262197</v>
      </c>
      <c r="D15451" s="0" t="n">
        <v>10.466051</v>
      </c>
    </row>
    <row r="15452" customFormat="false" ht="12.8" hidden="false" customHeight="false" outlineLevel="0" collapsed="false">
      <c r="B15452" s="0" t="n">
        <v>0.088223</v>
      </c>
      <c r="C15452" s="0" t="n">
        <v>193.26217</v>
      </c>
      <c r="D15452" s="0" t="n">
        <v>10.466051</v>
      </c>
    </row>
    <row r="15453" customFormat="false" ht="12.8" hidden="false" customHeight="false" outlineLevel="0" collapsed="false">
      <c r="B15453" s="0" t="n">
        <v>0.088228</v>
      </c>
      <c r="C15453" s="0" t="n">
        <v>193.262143</v>
      </c>
      <c r="D15453" s="0" t="n">
        <v>10.46605</v>
      </c>
    </row>
    <row r="15454" customFormat="false" ht="12.8" hidden="false" customHeight="false" outlineLevel="0" collapsed="false">
      <c r="B15454" s="0" t="n">
        <v>0.088233</v>
      </c>
      <c r="C15454" s="0" t="n">
        <v>193.262116</v>
      </c>
      <c r="D15454" s="0" t="n">
        <v>10.466049</v>
      </c>
    </row>
    <row r="15455" customFormat="false" ht="12.8" hidden="false" customHeight="false" outlineLevel="0" collapsed="false">
      <c r="B15455" s="0" t="n">
        <v>0.088239</v>
      </c>
      <c r="C15455" s="0" t="n">
        <v>193.262089</v>
      </c>
      <c r="D15455" s="0" t="n">
        <v>10.466049</v>
      </c>
    </row>
    <row r="15456" customFormat="false" ht="12.8" hidden="false" customHeight="false" outlineLevel="0" collapsed="false">
      <c r="B15456" s="0" t="n">
        <v>0.088244</v>
      </c>
      <c r="C15456" s="0" t="n">
        <v>193.262061</v>
      </c>
      <c r="D15456" s="0" t="n">
        <v>10.466048</v>
      </c>
    </row>
    <row r="15457" customFormat="false" ht="12.8" hidden="false" customHeight="false" outlineLevel="0" collapsed="false">
      <c r="B15457" s="0" t="n">
        <v>0.08825</v>
      </c>
      <c r="C15457" s="0" t="n">
        <v>193.262033</v>
      </c>
      <c r="D15457" s="0" t="n">
        <v>10.466047</v>
      </c>
    </row>
    <row r="15458" customFormat="false" ht="12.8" hidden="false" customHeight="false" outlineLevel="0" collapsed="false">
      <c r="B15458" s="0" t="n">
        <v>0.088255</v>
      </c>
      <c r="C15458" s="0" t="n">
        <v>193.262005</v>
      </c>
      <c r="D15458" s="0" t="n">
        <v>10.466047</v>
      </c>
    </row>
    <row r="15459" customFormat="false" ht="12.8" hidden="false" customHeight="false" outlineLevel="0" collapsed="false">
      <c r="B15459" s="0" t="n">
        <v>0.08826</v>
      </c>
      <c r="C15459" s="0" t="n">
        <v>193.261976</v>
      </c>
      <c r="D15459" s="0" t="n">
        <v>10.466046</v>
      </c>
    </row>
    <row r="15460" customFormat="false" ht="12.8" hidden="false" customHeight="false" outlineLevel="0" collapsed="false">
      <c r="B15460" s="0" t="n">
        <v>0.088266</v>
      </c>
      <c r="C15460" s="0" t="n">
        <v>193.261948</v>
      </c>
      <c r="D15460" s="0" t="n">
        <v>10.466045</v>
      </c>
    </row>
    <row r="15461" customFormat="false" ht="12.8" hidden="false" customHeight="false" outlineLevel="0" collapsed="false">
      <c r="B15461" s="0" t="n">
        <v>0.088271</v>
      </c>
      <c r="C15461" s="0" t="n">
        <v>193.261919</v>
      </c>
      <c r="D15461" s="0" t="n">
        <v>10.466044</v>
      </c>
    </row>
    <row r="15462" customFormat="false" ht="12.8" hidden="false" customHeight="false" outlineLevel="0" collapsed="false">
      <c r="B15462" s="0" t="n">
        <v>0.088276</v>
      </c>
      <c r="C15462" s="0" t="n">
        <v>193.26189</v>
      </c>
      <c r="D15462" s="0" t="n">
        <v>10.466044</v>
      </c>
    </row>
    <row r="15463" customFormat="false" ht="12.8" hidden="false" customHeight="false" outlineLevel="0" collapsed="false">
      <c r="B15463" s="0" t="n">
        <v>0.088282</v>
      </c>
      <c r="C15463" s="0" t="n">
        <v>193.26186</v>
      </c>
      <c r="D15463" s="0" t="n">
        <v>10.466043</v>
      </c>
    </row>
    <row r="15464" customFormat="false" ht="12.8" hidden="false" customHeight="false" outlineLevel="0" collapsed="false">
      <c r="B15464" s="0" t="n">
        <v>0.088287</v>
      </c>
      <c r="C15464" s="0" t="n">
        <v>193.261831</v>
      </c>
      <c r="D15464" s="0" t="n">
        <v>10.466042</v>
      </c>
    </row>
    <row r="15465" customFormat="false" ht="12.8" hidden="false" customHeight="false" outlineLevel="0" collapsed="false">
      <c r="B15465" s="0" t="n">
        <v>0.088293</v>
      </c>
      <c r="C15465" s="0" t="n">
        <v>193.261801</v>
      </c>
      <c r="D15465" s="0" t="n">
        <v>10.466041</v>
      </c>
    </row>
    <row r="15466" customFormat="false" ht="12.8" hidden="false" customHeight="false" outlineLevel="0" collapsed="false">
      <c r="B15466" s="0" t="n">
        <v>0.088298</v>
      </c>
      <c r="C15466" s="0" t="n">
        <v>193.261771</v>
      </c>
      <c r="D15466" s="0" t="n">
        <v>10.466041</v>
      </c>
    </row>
    <row r="15467" customFormat="false" ht="12.8" hidden="false" customHeight="false" outlineLevel="0" collapsed="false">
      <c r="B15467" s="0" t="n">
        <v>0.088303</v>
      </c>
      <c r="C15467" s="0" t="n">
        <v>193.261741</v>
      </c>
      <c r="D15467" s="0" t="n">
        <v>10.46604</v>
      </c>
    </row>
    <row r="15468" customFormat="false" ht="12.8" hidden="false" customHeight="false" outlineLevel="0" collapsed="false">
      <c r="B15468" s="0" t="n">
        <v>0.088309</v>
      </c>
      <c r="C15468" s="0" t="n">
        <v>193.261711</v>
      </c>
      <c r="D15468" s="0" t="n">
        <v>10.466039</v>
      </c>
    </row>
    <row r="15469" customFormat="false" ht="12.8" hidden="false" customHeight="false" outlineLevel="0" collapsed="false">
      <c r="B15469" s="0" t="n">
        <v>0.088314</v>
      </c>
      <c r="C15469" s="0" t="n">
        <v>193.261681</v>
      </c>
      <c r="D15469" s="0" t="n">
        <v>10.466038</v>
      </c>
    </row>
    <row r="15470" customFormat="false" ht="12.8" hidden="false" customHeight="false" outlineLevel="0" collapsed="false">
      <c r="B15470" s="0" t="n">
        <v>0.088319</v>
      </c>
      <c r="C15470" s="0" t="n">
        <v>193.26165</v>
      </c>
      <c r="D15470" s="0" t="n">
        <v>10.466038</v>
      </c>
    </row>
    <row r="15471" customFormat="false" ht="12.8" hidden="false" customHeight="false" outlineLevel="0" collapsed="false">
      <c r="B15471" s="0" t="n">
        <v>0.088325</v>
      </c>
      <c r="C15471" s="0" t="n">
        <v>193.261619</v>
      </c>
      <c r="D15471" s="0" t="n">
        <v>10.466037</v>
      </c>
    </row>
    <row r="15472" customFormat="false" ht="12.8" hidden="false" customHeight="false" outlineLevel="0" collapsed="false">
      <c r="B15472" s="0" t="n">
        <v>0.08833</v>
      </c>
      <c r="C15472" s="0" t="n">
        <v>193.261588</v>
      </c>
      <c r="D15472" s="0" t="n">
        <v>10.466036</v>
      </c>
    </row>
    <row r="15473" customFormat="false" ht="12.8" hidden="false" customHeight="false" outlineLevel="0" collapsed="false">
      <c r="B15473" s="0" t="n">
        <v>0.088336</v>
      </c>
      <c r="C15473" s="0" t="n">
        <v>193.261557</v>
      </c>
      <c r="D15473" s="0" t="n">
        <v>10.466035</v>
      </c>
    </row>
    <row r="15474" customFormat="false" ht="12.8" hidden="false" customHeight="false" outlineLevel="0" collapsed="false">
      <c r="B15474" s="0" t="n">
        <v>0.088341</v>
      </c>
      <c r="C15474" s="0" t="n">
        <v>193.261525</v>
      </c>
      <c r="D15474" s="0" t="n">
        <v>10.466035</v>
      </c>
    </row>
    <row r="15475" customFormat="false" ht="12.8" hidden="false" customHeight="false" outlineLevel="0" collapsed="false">
      <c r="B15475" s="0" t="n">
        <v>0.088346</v>
      </c>
      <c r="C15475" s="0" t="n">
        <v>193.261493</v>
      </c>
      <c r="D15475" s="0" t="n">
        <v>10.466034</v>
      </c>
    </row>
    <row r="15476" customFormat="false" ht="12.8" hidden="false" customHeight="false" outlineLevel="0" collapsed="false">
      <c r="B15476" s="0" t="n">
        <v>0.088352</v>
      </c>
      <c r="C15476" s="0" t="n">
        <v>193.261462</v>
      </c>
      <c r="D15476" s="0" t="n">
        <v>10.466033</v>
      </c>
    </row>
    <row r="15477" customFormat="false" ht="12.8" hidden="false" customHeight="false" outlineLevel="0" collapsed="false">
      <c r="B15477" s="0" t="n">
        <v>0.088357</v>
      </c>
      <c r="C15477" s="0" t="n">
        <v>193.26143</v>
      </c>
      <c r="D15477" s="0" t="n">
        <v>10.466032</v>
      </c>
    </row>
    <row r="15478" customFormat="false" ht="12.8" hidden="false" customHeight="false" outlineLevel="0" collapsed="false">
      <c r="B15478" s="0" t="n">
        <v>0.088362</v>
      </c>
      <c r="C15478" s="0" t="n">
        <v>193.261397</v>
      </c>
      <c r="D15478" s="0" t="n">
        <v>10.466032</v>
      </c>
    </row>
    <row r="15479" customFormat="false" ht="12.8" hidden="false" customHeight="false" outlineLevel="0" collapsed="false">
      <c r="B15479" s="0" t="n">
        <v>0.088368</v>
      </c>
      <c r="C15479" s="0" t="n">
        <v>193.261365</v>
      </c>
      <c r="D15479" s="0" t="n">
        <v>10.466031</v>
      </c>
    </row>
    <row r="15480" customFormat="false" ht="12.8" hidden="false" customHeight="false" outlineLevel="0" collapsed="false">
      <c r="B15480" s="0" t="n">
        <v>0.088373</v>
      </c>
      <c r="C15480" s="0" t="n">
        <v>193.261332</v>
      </c>
      <c r="D15480" s="0" t="n">
        <v>10.46603</v>
      </c>
    </row>
    <row r="15481" customFormat="false" ht="12.8" hidden="false" customHeight="false" outlineLevel="0" collapsed="false">
      <c r="B15481" s="0" t="n">
        <v>0.088379</v>
      </c>
      <c r="C15481" s="0" t="n">
        <v>193.261299</v>
      </c>
      <c r="D15481" s="0" t="n">
        <v>10.466029</v>
      </c>
    </row>
    <row r="15482" customFormat="false" ht="12.8" hidden="false" customHeight="false" outlineLevel="0" collapsed="false">
      <c r="B15482" s="0" t="n">
        <v>0.088384</v>
      </c>
      <c r="C15482" s="0" t="n">
        <v>193.261266</v>
      </c>
      <c r="D15482" s="0" t="n">
        <v>10.466028</v>
      </c>
    </row>
    <row r="15483" customFormat="false" ht="12.8" hidden="false" customHeight="false" outlineLevel="0" collapsed="false">
      <c r="B15483" s="0" t="n">
        <v>0.088389</v>
      </c>
      <c r="C15483" s="0" t="n">
        <v>193.261233</v>
      </c>
      <c r="D15483" s="0" t="n">
        <v>10.466028</v>
      </c>
    </row>
    <row r="15484" customFormat="false" ht="12.8" hidden="false" customHeight="false" outlineLevel="0" collapsed="false">
      <c r="B15484" s="0" t="n">
        <v>0.088395</v>
      </c>
      <c r="C15484" s="0" t="n">
        <v>193.261199</v>
      </c>
      <c r="D15484" s="0" t="n">
        <v>10.466027</v>
      </c>
    </row>
    <row r="15485" customFormat="false" ht="12.8" hidden="false" customHeight="false" outlineLevel="0" collapsed="false">
      <c r="B15485" s="0" t="n">
        <v>0.0884</v>
      </c>
      <c r="C15485" s="0" t="n">
        <v>193.261166</v>
      </c>
      <c r="D15485" s="0" t="n">
        <v>10.466026</v>
      </c>
    </row>
    <row r="15486" customFormat="false" ht="12.8" hidden="false" customHeight="false" outlineLevel="0" collapsed="false">
      <c r="B15486" s="0" t="n">
        <v>0.088405</v>
      </c>
      <c r="C15486" s="0" t="n">
        <v>193.261132</v>
      </c>
      <c r="D15486" s="0" t="n">
        <v>10.466025</v>
      </c>
    </row>
    <row r="15487" customFormat="false" ht="12.8" hidden="false" customHeight="false" outlineLevel="0" collapsed="false">
      <c r="B15487" s="0" t="n">
        <v>0.088411</v>
      </c>
      <c r="C15487" s="0" t="n">
        <v>193.261098</v>
      </c>
      <c r="D15487" s="0" t="n">
        <v>10.466024</v>
      </c>
    </row>
    <row r="15488" customFormat="false" ht="12.8" hidden="false" customHeight="false" outlineLevel="0" collapsed="false">
      <c r="B15488" s="0" t="n">
        <v>0.088416</v>
      </c>
      <c r="C15488" s="0" t="n">
        <v>193.261064</v>
      </c>
      <c r="D15488" s="0" t="n">
        <v>10.466024</v>
      </c>
    </row>
    <row r="15489" customFormat="false" ht="12.8" hidden="false" customHeight="false" outlineLevel="0" collapsed="false">
      <c r="B15489" s="0" t="n">
        <v>0.088422</v>
      </c>
      <c r="C15489" s="0" t="n">
        <v>193.26103</v>
      </c>
      <c r="D15489" s="0" t="n">
        <v>10.466023</v>
      </c>
    </row>
    <row r="15490" customFormat="false" ht="12.8" hidden="false" customHeight="false" outlineLevel="0" collapsed="false">
      <c r="B15490" s="0" t="n">
        <v>0.088427</v>
      </c>
      <c r="C15490" s="0" t="n">
        <v>193.260995</v>
      </c>
      <c r="D15490" s="0" t="n">
        <v>10.466022</v>
      </c>
    </row>
    <row r="15491" customFormat="false" ht="12.8" hidden="false" customHeight="false" outlineLevel="0" collapsed="false">
      <c r="B15491" s="0" t="n">
        <v>0.088432</v>
      </c>
      <c r="C15491" s="0" t="n">
        <v>193.26096</v>
      </c>
      <c r="D15491" s="0" t="n">
        <v>10.466021</v>
      </c>
    </row>
    <row r="15492" customFormat="false" ht="12.8" hidden="false" customHeight="false" outlineLevel="0" collapsed="false">
      <c r="B15492" s="0" t="n">
        <v>0.088438</v>
      </c>
      <c r="C15492" s="0" t="n">
        <v>193.260925</v>
      </c>
      <c r="D15492" s="0" t="n">
        <v>10.46602</v>
      </c>
    </row>
    <row r="15493" customFormat="false" ht="12.8" hidden="false" customHeight="false" outlineLevel="0" collapsed="false">
      <c r="B15493" s="0" t="n">
        <v>0.088443</v>
      </c>
      <c r="C15493" s="0" t="n">
        <v>193.26089</v>
      </c>
      <c r="D15493" s="0" t="n">
        <v>10.46602</v>
      </c>
    </row>
    <row r="15494" customFormat="false" ht="12.8" hidden="false" customHeight="false" outlineLevel="0" collapsed="false">
      <c r="B15494" s="0" t="n">
        <v>0.088448</v>
      </c>
      <c r="C15494" s="0" t="n">
        <v>193.260855</v>
      </c>
      <c r="D15494" s="0" t="n">
        <v>10.466019</v>
      </c>
    </row>
    <row r="15495" customFormat="false" ht="12.8" hidden="false" customHeight="false" outlineLevel="0" collapsed="false">
      <c r="B15495" s="0" t="n">
        <v>0.088454</v>
      </c>
      <c r="C15495" s="0" t="n">
        <v>193.260819</v>
      </c>
      <c r="D15495" s="0" t="n">
        <v>10.466018</v>
      </c>
    </row>
    <row r="15496" customFormat="false" ht="12.8" hidden="false" customHeight="false" outlineLevel="0" collapsed="false">
      <c r="B15496" s="0" t="n">
        <v>0.088459</v>
      </c>
      <c r="C15496" s="0" t="n">
        <v>193.260784</v>
      </c>
      <c r="D15496" s="0" t="n">
        <v>10.466017</v>
      </c>
    </row>
    <row r="15497" customFormat="false" ht="12.8" hidden="false" customHeight="false" outlineLevel="0" collapsed="false">
      <c r="B15497" s="0" t="n">
        <v>0.088465</v>
      </c>
      <c r="C15497" s="0" t="n">
        <v>193.260748</v>
      </c>
      <c r="D15497" s="0" t="n">
        <v>10.466016</v>
      </c>
    </row>
    <row r="15498" customFormat="false" ht="12.8" hidden="false" customHeight="false" outlineLevel="0" collapsed="false">
      <c r="B15498" s="0" t="n">
        <v>0.08847</v>
      </c>
      <c r="C15498" s="0" t="n">
        <v>193.260712</v>
      </c>
      <c r="D15498" s="0" t="n">
        <v>10.466015</v>
      </c>
    </row>
    <row r="15499" customFormat="false" ht="12.8" hidden="false" customHeight="false" outlineLevel="0" collapsed="false">
      <c r="B15499" s="0" t="n">
        <v>0.088475</v>
      </c>
      <c r="C15499" s="0" t="n">
        <v>193.260676</v>
      </c>
      <c r="D15499" s="0" t="n">
        <v>10.466015</v>
      </c>
    </row>
    <row r="15500" customFormat="false" ht="12.8" hidden="false" customHeight="false" outlineLevel="0" collapsed="false">
      <c r="B15500" s="0" t="n">
        <v>0.088481</v>
      </c>
      <c r="C15500" s="0" t="n">
        <v>193.26064</v>
      </c>
      <c r="D15500" s="0" t="n">
        <v>10.466014</v>
      </c>
    </row>
    <row r="15501" customFormat="false" ht="12.8" hidden="false" customHeight="false" outlineLevel="0" collapsed="false">
      <c r="B15501" s="0" t="n">
        <v>0.088486</v>
      </c>
      <c r="C15501" s="0" t="n">
        <v>193.260603</v>
      </c>
      <c r="D15501" s="0" t="n">
        <v>10.466013</v>
      </c>
    </row>
    <row r="15502" customFormat="false" ht="12.8" hidden="false" customHeight="false" outlineLevel="0" collapsed="false">
      <c r="B15502" s="0" t="n">
        <v>0.088491</v>
      </c>
      <c r="C15502" s="0" t="n">
        <v>193.260567</v>
      </c>
      <c r="D15502" s="0" t="n">
        <v>10.466012</v>
      </c>
    </row>
    <row r="15503" customFormat="false" ht="12.8" hidden="false" customHeight="false" outlineLevel="0" collapsed="false">
      <c r="B15503" s="0" t="n">
        <v>0.088497</v>
      </c>
      <c r="C15503" s="0" t="n">
        <v>193.26053</v>
      </c>
      <c r="D15503" s="0" t="n">
        <v>10.466011</v>
      </c>
    </row>
    <row r="15504" customFormat="false" ht="12.8" hidden="false" customHeight="false" outlineLevel="0" collapsed="false">
      <c r="B15504" s="0" t="n">
        <v>0.088502</v>
      </c>
      <c r="C15504" s="0" t="n">
        <v>193.260493</v>
      </c>
      <c r="D15504" s="0" t="n">
        <v>10.46601</v>
      </c>
    </row>
    <row r="15505" customFormat="false" ht="12.8" hidden="false" customHeight="false" outlineLevel="0" collapsed="false">
      <c r="B15505" s="0" t="n">
        <v>0.088508</v>
      </c>
      <c r="C15505" s="0" t="n">
        <v>193.260456</v>
      </c>
      <c r="D15505" s="0" t="n">
        <v>10.46601</v>
      </c>
    </row>
    <row r="15506" customFormat="false" ht="12.8" hidden="false" customHeight="false" outlineLevel="0" collapsed="false">
      <c r="B15506" s="0" t="n">
        <v>0.088513</v>
      </c>
      <c r="C15506" s="0" t="n">
        <v>193.260418</v>
      </c>
      <c r="D15506" s="0" t="n">
        <v>10.466009</v>
      </c>
    </row>
    <row r="15507" customFormat="false" ht="12.8" hidden="false" customHeight="false" outlineLevel="0" collapsed="false">
      <c r="B15507" s="0" t="n">
        <v>0.088518</v>
      </c>
      <c r="C15507" s="0" t="n">
        <v>193.260381</v>
      </c>
      <c r="D15507" s="0" t="n">
        <v>10.466008</v>
      </c>
    </row>
    <row r="15508" customFormat="false" ht="12.8" hidden="false" customHeight="false" outlineLevel="0" collapsed="false">
      <c r="B15508" s="0" t="n">
        <v>0.088524</v>
      </c>
      <c r="C15508" s="0" t="n">
        <v>193.260343</v>
      </c>
      <c r="D15508" s="0" t="n">
        <v>10.466007</v>
      </c>
    </row>
    <row r="15509" customFormat="false" ht="12.8" hidden="false" customHeight="false" outlineLevel="0" collapsed="false">
      <c r="B15509" s="0" t="n">
        <v>0.088529</v>
      </c>
      <c r="C15509" s="0" t="n">
        <v>193.260305</v>
      </c>
      <c r="D15509" s="0" t="n">
        <v>10.466006</v>
      </c>
    </row>
    <row r="15510" customFormat="false" ht="12.8" hidden="false" customHeight="false" outlineLevel="0" collapsed="false">
      <c r="B15510" s="0" t="n">
        <v>0.088534</v>
      </c>
      <c r="C15510" s="0" t="n">
        <v>193.260267</v>
      </c>
      <c r="D15510" s="0" t="n">
        <v>10.466005</v>
      </c>
    </row>
    <row r="15511" customFormat="false" ht="12.8" hidden="false" customHeight="false" outlineLevel="0" collapsed="false">
      <c r="B15511" s="0" t="n">
        <v>0.08854</v>
      </c>
      <c r="C15511" s="0" t="n">
        <v>193.260229</v>
      </c>
      <c r="D15511" s="0" t="n">
        <v>10.466004</v>
      </c>
    </row>
    <row r="15512" customFormat="false" ht="12.8" hidden="false" customHeight="false" outlineLevel="0" collapsed="false">
      <c r="B15512" s="0" t="n">
        <v>0.088545</v>
      </c>
      <c r="C15512" s="0" t="n">
        <v>193.260191</v>
      </c>
      <c r="D15512" s="0" t="n">
        <v>10.466004</v>
      </c>
    </row>
    <row r="15513" customFormat="false" ht="12.8" hidden="false" customHeight="false" outlineLevel="0" collapsed="false">
      <c r="B15513" s="0" t="n">
        <v>0.088551</v>
      </c>
      <c r="C15513" s="0" t="n">
        <v>193.260153</v>
      </c>
      <c r="D15513" s="0" t="n">
        <v>10.466003</v>
      </c>
    </row>
    <row r="15514" customFormat="false" ht="12.8" hidden="false" customHeight="false" outlineLevel="0" collapsed="false">
      <c r="B15514" s="0" t="n">
        <v>0.088556</v>
      </c>
      <c r="C15514" s="0" t="n">
        <v>193.260114</v>
      </c>
      <c r="D15514" s="0" t="n">
        <v>10.466002</v>
      </c>
    </row>
    <row r="15515" customFormat="false" ht="12.8" hidden="false" customHeight="false" outlineLevel="0" collapsed="false">
      <c r="B15515" s="0" t="n">
        <v>0.088561</v>
      </c>
      <c r="C15515" s="0" t="n">
        <v>193.260075</v>
      </c>
      <c r="D15515" s="0" t="n">
        <v>10.466001</v>
      </c>
    </row>
    <row r="15516" customFormat="false" ht="12.8" hidden="false" customHeight="false" outlineLevel="0" collapsed="false">
      <c r="B15516" s="0" t="n">
        <v>0.088567</v>
      </c>
      <c r="C15516" s="0" t="n">
        <v>193.260036</v>
      </c>
      <c r="D15516" s="0" t="n">
        <v>10.466</v>
      </c>
    </row>
    <row r="15517" customFormat="false" ht="12.8" hidden="false" customHeight="false" outlineLevel="0" collapsed="false">
      <c r="B15517" s="0" t="n">
        <v>0.088572</v>
      </c>
      <c r="C15517" s="0" t="n">
        <v>193.259997</v>
      </c>
      <c r="D15517" s="0" t="n">
        <v>10.465999</v>
      </c>
    </row>
    <row r="15518" customFormat="false" ht="12.8" hidden="false" customHeight="false" outlineLevel="0" collapsed="false">
      <c r="B15518" s="0" t="n">
        <v>0.088577</v>
      </c>
      <c r="C15518" s="0" t="n">
        <v>193.259958</v>
      </c>
      <c r="D15518" s="0" t="n">
        <v>10.465998</v>
      </c>
    </row>
    <row r="15519" customFormat="false" ht="12.8" hidden="false" customHeight="false" outlineLevel="0" collapsed="false">
      <c r="B15519" s="0" t="n">
        <v>0.088583</v>
      </c>
      <c r="C15519" s="0" t="n">
        <v>193.259919</v>
      </c>
      <c r="D15519" s="0" t="n">
        <v>10.465997</v>
      </c>
    </row>
    <row r="15520" customFormat="false" ht="12.8" hidden="false" customHeight="false" outlineLevel="0" collapsed="false">
      <c r="B15520" s="0" t="n">
        <v>0.088588</v>
      </c>
      <c r="C15520" s="0" t="n">
        <v>193.259879</v>
      </c>
      <c r="D15520" s="0" t="n">
        <v>10.465997</v>
      </c>
    </row>
    <row r="15521" customFormat="false" ht="12.8" hidden="false" customHeight="false" outlineLevel="0" collapsed="false">
      <c r="B15521" s="0" t="n">
        <v>0.088594</v>
      </c>
      <c r="C15521" s="0" t="n">
        <v>193.25984</v>
      </c>
      <c r="D15521" s="0" t="n">
        <v>10.465996</v>
      </c>
    </row>
    <row r="15522" customFormat="false" ht="12.8" hidden="false" customHeight="false" outlineLevel="0" collapsed="false">
      <c r="B15522" s="0" t="n">
        <v>0.088599</v>
      </c>
      <c r="C15522" s="0" t="n">
        <v>193.2598</v>
      </c>
      <c r="D15522" s="0" t="n">
        <v>10.465995</v>
      </c>
    </row>
    <row r="15523" customFormat="false" ht="12.8" hidden="false" customHeight="false" outlineLevel="0" collapsed="false">
      <c r="B15523" s="0" t="n">
        <v>0.088604</v>
      </c>
      <c r="C15523" s="0" t="n">
        <v>193.25976</v>
      </c>
      <c r="D15523" s="0" t="n">
        <v>10.465994</v>
      </c>
    </row>
    <row r="15524" customFormat="false" ht="12.8" hidden="false" customHeight="false" outlineLevel="0" collapsed="false">
      <c r="B15524" s="0" t="n">
        <v>0.08861</v>
      </c>
      <c r="C15524" s="0" t="n">
        <v>193.25972</v>
      </c>
      <c r="D15524" s="0" t="n">
        <v>10.465993</v>
      </c>
    </row>
    <row r="15525" customFormat="false" ht="12.8" hidden="false" customHeight="false" outlineLevel="0" collapsed="false">
      <c r="B15525" s="0" t="n">
        <v>0.088615</v>
      </c>
      <c r="C15525" s="0" t="n">
        <v>193.25968</v>
      </c>
      <c r="D15525" s="0" t="n">
        <v>10.465992</v>
      </c>
    </row>
    <row r="15526" customFormat="false" ht="12.8" hidden="false" customHeight="false" outlineLevel="0" collapsed="false">
      <c r="B15526" s="0" t="n">
        <v>0.088621</v>
      </c>
      <c r="C15526" s="0" t="n">
        <v>193.25964</v>
      </c>
      <c r="D15526" s="0" t="n">
        <v>10.465991</v>
      </c>
    </row>
    <row r="15527" customFormat="false" ht="12.8" hidden="false" customHeight="false" outlineLevel="0" collapsed="false">
      <c r="B15527" s="0" t="n">
        <v>0.088626</v>
      </c>
      <c r="C15527" s="0" t="n">
        <v>193.259599</v>
      </c>
      <c r="D15527" s="0" t="n">
        <v>10.46599</v>
      </c>
    </row>
    <row r="15528" customFormat="false" ht="12.8" hidden="false" customHeight="false" outlineLevel="0" collapsed="false">
      <c r="B15528" s="0" t="n">
        <v>0.088631</v>
      </c>
      <c r="C15528" s="0" t="n">
        <v>193.259559</v>
      </c>
      <c r="D15528" s="0" t="n">
        <v>10.46599</v>
      </c>
    </row>
    <row r="15529" customFormat="false" ht="12.8" hidden="false" customHeight="false" outlineLevel="0" collapsed="false">
      <c r="B15529" s="0" t="n">
        <v>0.088637</v>
      </c>
      <c r="C15529" s="0" t="n">
        <v>193.259518</v>
      </c>
      <c r="D15529" s="0" t="n">
        <v>10.465989</v>
      </c>
    </row>
    <row r="15530" customFormat="false" ht="12.8" hidden="false" customHeight="false" outlineLevel="0" collapsed="false">
      <c r="B15530" s="0" t="n">
        <v>0.088642</v>
      </c>
      <c r="C15530" s="0" t="n">
        <v>193.259477</v>
      </c>
      <c r="D15530" s="0" t="n">
        <v>10.465988</v>
      </c>
    </row>
    <row r="15531" customFormat="false" ht="12.8" hidden="false" customHeight="false" outlineLevel="0" collapsed="false">
      <c r="B15531" s="0" t="n">
        <v>0.088647</v>
      </c>
      <c r="C15531" s="0" t="n">
        <v>193.259436</v>
      </c>
      <c r="D15531" s="0" t="n">
        <v>10.465987</v>
      </c>
    </row>
    <row r="15532" customFormat="false" ht="12.8" hidden="false" customHeight="false" outlineLevel="0" collapsed="false">
      <c r="B15532" s="0" t="n">
        <v>0.088653</v>
      </c>
      <c r="C15532" s="0" t="n">
        <v>193.259395</v>
      </c>
      <c r="D15532" s="0" t="n">
        <v>10.465986</v>
      </c>
    </row>
    <row r="15533" customFormat="false" ht="12.8" hidden="false" customHeight="false" outlineLevel="0" collapsed="false">
      <c r="B15533" s="0" t="n">
        <v>0.088658</v>
      </c>
      <c r="C15533" s="0" t="n">
        <v>193.259354</v>
      </c>
      <c r="D15533" s="0" t="n">
        <v>10.465985</v>
      </c>
    </row>
    <row r="15534" customFormat="false" ht="12.8" hidden="false" customHeight="false" outlineLevel="0" collapsed="false">
      <c r="B15534" s="0" t="n">
        <v>0.088664</v>
      </c>
      <c r="C15534" s="0" t="n">
        <v>193.259313</v>
      </c>
      <c r="D15534" s="0" t="n">
        <v>10.465984</v>
      </c>
    </row>
    <row r="15535" customFormat="false" ht="12.8" hidden="false" customHeight="false" outlineLevel="0" collapsed="false">
      <c r="B15535" s="0" t="n">
        <v>0.088669</v>
      </c>
      <c r="C15535" s="0" t="n">
        <v>193.259271</v>
      </c>
      <c r="D15535" s="0" t="n">
        <v>10.465983</v>
      </c>
    </row>
    <row r="15536" customFormat="false" ht="12.8" hidden="false" customHeight="false" outlineLevel="0" collapsed="false">
      <c r="B15536" s="0" t="n">
        <v>0.088674</v>
      </c>
      <c r="C15536" s="0" t="n">
        <v>193.25923</v>
      </c>
      <c r="D15536" s="0" t="n">
        <v>10.465982</v>
      </c>
    </row>
    <row r="15537" customFormat="false" ht="12.8" hidden="false" customHeight="false" outlineLevel="0" collapsed="false">
      <c r="B15537" s="0" t="n">
        <v>0.08868</v>
      </c>
      <c r="C15537" s="0" t="n">
        <v>193.259188</v>
      </c>
      <c r="D15537" s="0" t="n">
        <v>10.465982</v>
      </c>
    </row>
    <row r="15538" customFormat="false" ht="12.8" hidden="false" customHeight="false" outlineLevel="0" collapsed="false">
      <c r="B15538" s="0" t="n">
        <v>0.088685</v>
      </c>
      <c r="C15538" s="0" t="n">
        <v>193.259146</v>
      </c>
      <c r="D15538" s="0" t="n">
        <v>10.465981</v>
      </c>
    </row>
    <row r="15539" customFormat="false" ht="12.8" hidden="false" customHeight="false" outlineLevel="0" collapsed="false">
      <c r="B15539" s="0" t="n">
        <v>0.08869</v>
      </c>
      <c r="C15539" s="0" t="n">
        <v>193.259104</v>
      </c>
      <c r="D15539" s="0" t="n">
        <v>10.46598</v>
      </c>
    </row>
    <row r="15540" customFormat="false" ht="12.8" hidden="false" customHeight="false" outlineLevel="0" collapsed="false">
      <c r="B15540" s="0" t="n">
        <v>0.088696</v>
      </c>
      <c r="C15540" s="0" t="n">
        <v>193.259062</v>
      </c>
      <c r="D15540" s="0" t="n">
        <v>10.465979</v>
      </c>
    </row>
    <row r="15541" customFormat="false" ht="12.8" hidden="false" customHeight="false" outlineLevel="0" collapsed="false">
      <c r="B15541" s="0" t="n">
        <v>0.088701</v>
      </c>
      <c r="C15541" s="0" t="n">
        <v>193.25902</v>
      </c>
      <c r="D15541" s="0" t="n">
        <v>10.465978</v>
      </c>
    </row>
    <row r="15542" customFormat="false" ht="12.8" hidden="false" customHeight="false" outlineLevel="0" collapsed="false">
      <c r="B15542" s="0" t="n">
        <v>0.088707</v>
      </c>
      <c r="C15542" s="0" t="n">
        <v>193.258978</v>
      </c>
      <c r="D15542" s="0" t="n">
        <v>10.465977</v>
      </c>
    </row>
    <row r="15543" customFormat="false" ht="12.8" hidden="false" customHeight="false" outlineLevel="0" collapsed="false">
      <c r="B15543" s="0" t="n">
        <v>0.088712</v>
      </c>
      <c r="C15543" s="0" t="n">
        <v>193.258936</v>
      </c>
      <c r="D15543" s="0" t="n">
        <v>10.465976</v>
      </c>
    </row>
    <row r="15544" customFormat="false" ht="12.8" hidden="false" customHeight="false" outlineLevel="0" collapsed="false">
      <c r="B15544" s="0" t="n">
        <v>0.088717</v>
      </c>
      <c r="C15544" s="0" t="n">
        <v>193.258893</v>
      </c>
      <c r="D15544" s="0" t="n">
        <v>10.465975</v>
      </c>
    </row>
    <row r="15545" customFormat="false" ht="12.8" hidden="false" customHeight="false" outlineLevel="0" collapsed="false">
      <c r="B15545" s="0" t="n">
        <v>0.088723</v>
      </c>
      <c r="C15545" s="0" t="n">
        <v>193.258851</v>
      </c>
      <c r="D15545" s="0" t="n">
        <v>10.465974</v>
      </c>
    </row>
    <row r="15546" customFormat="false" ht="12.8" hidden="false" customHeight="false" outlineLevel="0" collapsed="false">
      <c r="B15546" s="0" t="n">
        <v>0.088728</v>
      </c>
      <c r="C15546" s="0" t="n">
        <v>193.258808</v>
      </c>
      <c r="D15546" s="0" t="n">
        <v>10.465973</v>
      </c>
    </row>
    <row r="15547" customFormat="false" ht="12.8" hidden="false" customHeight="false" outlineLevel="0" collapsed="false">
      <c r="B15547" s="0" t="n">
        <v>0.088733</v>
      </c>
      <c r="C15547" s="0" t="n">
        <v>193.258765</v>
      </c>
      <c r="D15547" s="0" t="n">
        <v>10.465972</v>
      </c>
    </row>
    <row r="15548" customFormat="false" ht="12.8" hidden="false" customHeight="false" outlineLevel="0" collapsed="false">
      <c r="B15548" s="0" t="n">
        <v>0.088739</v>
      </c>
      <c r="C15548" s="0" t="n">
        <v>193.258722</v>
      </c>
      <c r="D15548" s="0" t="n">
        <v>10.465972</v>
      </c>
    </row>
    <row r="15549" customFormat="false" ht="12.8" hidden="false" customHeight="false" outlineLevel="0" collapsed="false">
      <c r="B15549" s="0" t="n">
        <v>0.088744</v>
      </c>
      <c r="C15549" s="0" t="n">
        <v>193.258679</v>
      </c>
      <c r="D15549" s="0" t="n">
        <v>10.465971</v>
      </c>
    </row>
    <row r="15550" customFormat="false" ht="12.8" hidden="false" customHeight="false" outlineLevel="0" collapsed="false">
      <c r="B15550" s="0" t="n">
        <v>0.08875</v>
      </c>
      <c r="C15550" s="0" t="n">
        <v>193.258636</v>
      </c>
      <c r="D15550" s="0" t="n">
        <v>10.46597</v>
      </c>
    </row>
    <row r="15551" customFormat="false" ht="12.8" hidden="false" customHeight="false" outlineLevel="0" collapsed="false">
      <c r="B15551" s="0" t="n">
        <v>0.088755</v>
      </c>
      <c r="C15551" s="0" t="n">
        <v>193.258593</v>
      </c>
      <c r="D15551" s="0" t="n">
        <v>10.465969</v>
      </c>
    </row>
    <row r="15552" customFormat="false" ht="12.8" hidden="false" customHeight="false" outlineLevel="0" collapsed="false">
      <c r="B15552" s="0" t="n">
        <v>0.08876</v>
      </c>
      <c r="C15552" s="0" t="n">
        <v>193.25855</v>
      </c>
      <c r="D15552" s="0" t="n">
        <v>10.465968</v>
      </c>
    </row>
    <row r="15553" customFormat="false" ht="12.8" hidden="false" customHeight="false" outlineLevel="0" collapsed="false">
      <c r="B15553" s="0" t="n">
        <v>0.088766</v>
      </c>
      <c r="C15553" s="0" t="n">
        <v>193.258506</v>
      </c>
      <c r="D15553" s="0" t="n">
        <v>10.465967</v>
      </c>
    </row>
    <row r="15554" customFormat="false" ht="12.8" hidden="false" customHeight="false" outlineLevel="0" collapsed="false">
      <c r="B15554" s="0" t="n">
        <v>0.088771</v>
      </c>
      <c r="C15554" s="0" t="n">
        <v>193.258463</v>
      </c>
      <c r="D15554" s="0" t="n">
        <v>10.465966</v>
      </c>
    </row>
    <row r="15555" customFormat="false" ht="12.8" hidden="false" customHeight="false" outlineLevel="0" collapsed="false">
      <c r="B15555" s="0" t="n">
        <v>0.088776</v>
      </c>
      <c r="C15555" s="0" t="n">
        <v>193.258419</v>
      </c>
      <c r="D15555" s="0" t="n">
        <v>10.465965</v>
      </c>
    </row>
    <row r="15556" customFormat="false" ht="12.8" hidden="false" customHeight="false" outlineLevel="0" collapsed="false">
      <c r="B15556" s="0" t="n">
        <v>0.088782</v>
      </c>
      <c r="C15556" s="0" t="n">
        <v>193.258376</v>
      </c>
      <c r="D15556" s="0" t="n">
        <v>10.465964</v>
      </c>
    </row>
    <row r="15557" customFormat="false" ht="12.8" hidden="false" customHeight="false" outlineLevel="0" collapsed="false">
      <c r="B15557" s="0" t="n">
        <v>0.088787</v>
      </c>
      <c r="C15557" s="0" t="n">
        <v>193.258332</v>
      </c>
      <c r="D15557" s="0" t="n">
        <v>10.465963</v>
      </c>
    </row>
    <row r="15558" customFormat="false" ht="12.8" hidden="false" customHeight="false" outlineLevel="0" collapsed="false">
      <c r="B15558" s="0" t="n">
        <v>0.088793</v>
      </c>
      <c r="C15558" s="0" t="n">
        <v>193.258288</v>
      </c>
      <c r="D15558" s="0" t="n">
        <v>10.465962</v>
      </c>
    </row>
    <row r="15559" customFormat="false" ht="12.8" hidden="false" customHeight="false" outlineLevel="0" collapsed="false">
      <c r="B15559" s="0" t="n">
        <v>0.088798</v>
      </c>
      <c r="C15559" s="0" t="n">
        <v>193.258245</v>
      </c>
      <c r="D15559" s="0" t="n">
        <v>10.465962</v>
      </c>
    </row>
    <row r="15560" customFormat="false" ht="12.8" hidden="false" customHeight="false" outlineLevel="0" collapsed="false">
      <c r="B15560" s="0" t="n">
        <v>0.088803</v>
      </c>
      <c r="C15560" s="0" t="n">
        <v>193.258201</v>
      </c>
      <c r="D15560" s="0" t="n">
        <v>10.465961</v>
      </c>
    </row>
    <row r="15561" customFormat="false" ht="12.8" hidden="false" customHeight="false" outlineLevel="0" collapsed="false">
      <c r="B15561" s="0" t="n">
        <v>0.088809</v>
      </c>
      <c r="C15561" s="0" t="n">
        <v>193.258157</v>
      </c>
      <c r="D15561" s="0" t="n">
        <v>10.46596</v>
      </c>
    </row>
    <row r="15562" customFormat="false" ht="12.8" hidden="false" customHeight="false" outlineLevel="0" collapsed="false">
      <c r="B15562" s="0" t="n">
        <v>0.088814</v>
      </c>
      <c r="C15562" s="0" t="n">
        <v>193.258112</v>
      </c>
      <c r="D15562" s="0" t="n">
        <v>10.465959</v>
      </c>
    </row>
    <row r="15563" customFormat="false" ht="12.8" hidden="false" customHeight="false" outlineLevel="0" collapsed="false">
      <c r="B15563" s="0" t="n">
        <v>0.088819</v>
      </c>
      <c r="C15563" s="0" t="n">
        <v>193.258068</v>
      </c>
      <c r="D15563" s="0" t="n">
        <v>10.465958</v>
      </c>
    </row>
    <row r="15564" customFormat="false" ht="12.8" hidden="false" customHeight="false" outlineLevel="0" collapsed="false">
      <c r="B15564" s="0" t="n">
        <v>0.088825</v>
      </c>
      <c r="C15564" s="0" t="n">
        <v>193.258024</v>
      </c>
      <c r="D15564" s="0" t="n">
        <v>10.465957</v>
      </c>
    </row>
    <row r="15565" customFormat="false" ht="12.8" hidden="false" customHeight="false" outlineLevel="0" collapsed="false">
      <c r="B15565" s="0" t="n">
        <v>0.08883</v>
      </c>
      <c r="C15565" s="0" t="n">
        <v>193.25798</v>
      </c>
      <c r="D15565" s="0" t="n">
        <v>10.465956</v>
      </c>
    </row>
    <row r="15566" customFormat="false" ht="12.8" hidden="false" customHeight="false" outlineLevel="0" collapsed="false">
      <c r="B15566" s="0" t="n">
        <v>0.088836</v>
      </c>
      <c r="C15566" s="0" t="n">
        <v>193.257935</v>
      </c>
      <c r="D15566" s="0" t="n">
        <v>10.465955</v>
      </c>
    </row>
    <row r="15567" customFormat="false" ht="12.8" hidden="false" customHeight="false" outlineLevel="0" collapsed="false">
      <c r="B15567" s="0" t="n">
        <v>0.088841</v>
      </c>
      <c r="C15567" s="0" t="n">
        <v>193.257891</v>
      </c>
      <c r="D15567" s="0" t="n">
        <v>10.465954</v>
      </c>
    </row>
    <row r="15568" customFormat="false" ht="12.8" hidden="false" customHeight="false" outlineLevel="0" collapsed="false">
      <c r="B15568" s="0" t="n">
        <v>0.088846</v>
      </c>
      <c r="C15568" s="0" t="n">
        <v>193.257846</v>
      </c>
      <c r="D15568" s="0" t="n">
        <v>10.465953</v>
      </c>
    </row>
    <row r="15569" customFormat="false" ht="12.8" hidden="false" customHeight="false" outlineLevel="0" collapsed="false">
      <c r="B15569" s="0" t="n">
        <v>0.088852</v>
      </c>
      <c r="C15569" s="0" t="n">
        <v>193.257802</v>
      </c>
      <c r="D15569" s="0" t="n">
        <v>10.465952</v>
      </c>
    </row>
    <row r="15570" customFormat="false" ht="12.8" hidden="false" customHeight="false" outlineLevel="0" collapsed="false">
      <c r="B15570" s="0" t="n">
        <v>0.088857</v>
      </c>
      <c r="C15570" s="0" t="n">
        <v>193.257757</v>
      </c>
      <c r="D15570" s="0" t="n">
        <v>10.465951</v>
      </c>
    </row>
    <row r="15571" customFormat="false" ht="12.8" hidden="false" customHeight="false" outlineLevel="0" collapsed="false">
      <c r="B15571" s="0" t="n">
        <v>0.088862</v>
      </c>
      <c r="C15571" s="0" t="n">
        <v>193.257712</v>
      </c>
      <c r="D15571" s="0" t="n">
        <v>10.46595</v>
      </c>
    </row>
    <row r="15572" customFormat="false" ht="12.8" hidden="false" customHeight="false" outlineLevel="0" collapsed="false">
      <c r="B15572" s="0" t="n">
        <v>0.088868</v>
      </c>
      <c r="C15572" s="0" t="n">
        <v>193.257667</v>
      </c>
      <c r="D15572" s="0" t="n">
        <v>10.46595</v>
      </c>
    </row>
    <row r="15573" customFormat="false" ht="12.8" hidden="false" customHeight="false" outlineLevel="0" collapsed="false">
      <c r="B15573" s="0" t="n">
        <v>0.088873</v>
      </c>
      <c r="C15573" s="0" t="n">
        <v>193.257623</v>
      </c>
      <c r="D15573" s="0" t="n">
        <v>10.465949</v>
      </c>
    </row>
    <row r="15574" customFormat="false" ht="12.8" hidden="false" customHeight="false" outlineLevel="0" collapsed="false">
      <c r="B15574" s="0" t="n">
        <v>0.088879</v>
      </c>
      <c r="C15574" s="0" t="n">
        <v>193.257578</v>
      </c>
      <c r="D15574" s="0" t="n">
        <v>10.465948</v>
      </c>
    </row>
    <row r="15575" customFormat="false" ht="12.8" hidden="false" customHeight="false" outlineLevel="0" collapsed="false">
      <c r="B15575" s="0" t="n">
        <v>0.088884</v>
      </c>
      <c r="C15575" s="0" t="n">
        <v>193.257533</v>
      </c>
      <c r="D15575" s="0" t="n">
        <v>10.465947</v>
      </c>
    </row>
    <row r="15576" customFormat="false" ht="12.8" hidden="false" customHeight="false" outlineLevel="0" collapsed="false">
      <c r="B15576" s="0" t="n">
        <v>0.088889</v>
      </c>
      <c r="C15576" s="0" t="n">
        <v>193.257488</v>
      </c>
      <c r="D15576" s="0" t="n">
        <v>10.465946</v>
      </c>
    </row>
    <row r="15577" customFormat="false" ht="12.8" hidden="false" customHeight="false" outlineLevel="0" collapsed="false">
      <c r="B15577" s="0" t="n">
        <v>0.088895</v>
      </c>
      <c r="C15577" s="0" t="n">
        <v>193.257443</v>
      </c>
      <c r="D15577" s="0" t="n">
        <v>10.465945</v>
      </c>
    </row>
    <row r="15578" customFormat="false" ht="12.8" hidden="false" customHeight="false" outlineLevel="0" collapsed="false">
      <c r="B15578" s="0" t="n">
        <v>0.0889</v>
      </c>
      <c r="C15578" s="0" t="n">
        <v>193.257398</v>
      </c>
      <c r="D15578" s="0" t="n">
        <v>10.465944</v>
      </c>
    </row>
    <row r="15579" customFormat="false" ht="12.8" hidden="false" customHeight="false" outlineLevel="0" collapsed="false">
      <c r="B15579" s="0" t="n">
        <v>0.088905</v>
      </c>
      <c r="C15579" s="0" t="n">
        <v>193.257352</v>
      </c>
      <c r="D15579" s="0" t="n">
        <v>10.465943</v>
      </c>
    </row>
    <row r="15580" customFormat="false" ht="12.8" hidden="false" customHeight="false" outlineLevel="0" collapsed="false">
      <c r="B15580" s="0" t="n">
        <v>0.088911</v>
      </c>
      <c r="C15580" s="0" t="n">
        <v>193.257307</v>
      </c>
      <c r="D15580" s="0" t="n">
        <v>10.465942</v>
      </c>
    </row>
    <row r="15581" customFormat="false" ht="12.8" hidden="false" customHeight="false" outlineLevel="0" collapsed="false">
      <c r="B15581" s="0" t="n">
        <v>0.088916</v>
      </c>
      <c r="C15581" s="0" t="n">
        <v>193.257262</v>
      </c>
      <c r="D15581" s="0" t="n">
        <v>10.465941</v>
      </c>
    </row>
    <row r="15582" customFormat="false" ht="12.8" hidden="false" customHeight="false" outlineLevel="0" collapsed="false">
      <c r="B15582" s="0" t="n">
        <v>0.088922</v>
      </c>
      <c r="C15582" s="0" t="n">
        <v>193.257217</v>
      </c>
      <c r="D15582" s="0" t="n">
        <v>10.46594</v>
      </c>
    </row>
    <row r="15583" customFormat="false" ht="12.8" hidden="false" customHeight="false" outlineLevel="0" collapsed="false">
      <c r="B15583" s="0" t="n">
        <v>0.088927</v>
      </c>
      <c r="C15583" s="0" t="n">
        <v>193.257171</v>
      </c>
      <c r="D15583" s="0" t="n">
        <v>10.465939</v>
      </c>
    </row>
    <row r="15584" customFormat="false" ht="12.8" hidden="false" customHeight="false" outlineLevel="0" collapsed="false">
      <c r="B15584" s="0" t="n">
        <v>0.088932</v>
      </c>
      <c r="C15584" s="0" t="n">
        <v>193.257126</v>
      </c>
      <c r="D15584" s="0" t="n">
        <v>10.465938</v>
      </c>
    </row>
    <row r="15585" customFormat="false" ht="12.8" hidden="false" customHeight="false" outlineLevel="0" collapsed="false">
      <c r="B15585" s="0" t="n">
        <v>0.088938</v>
      </c>
      <c r="C15585" s="0" t="n">
        <v>193.257081</v>
      </c>
      <c r="D15585" s="0" t="n">
        <v>10.465937</v>
      </c>
    </row>
    <row r="15586" customFormat="false" ht="12.8" hidden="false" customHeight="false" outlineLevel="0" collapsed="false">
      <c r="B15586" s="0" t="n">
        <v>0.088943</v>
      </c>
      <c r="C15586" s="0" t="n">
        <v>193.257035</v>
      </c>
      <c r="D15586" s="0" t="n">
        <v>10.465937</v>
      </c>
    </row>
    <row r="15587" customFormat="false" ht="12.8" hidden="false" customHeight="false" outlineLevel="0" collapsed="false">
      <c r="B15587" s="0" t="n">
        <v>0.088948</v>
      </c>
      <c r="C15587" s="0" t="n">
        <v>193.25699</v>
      </c>
      <c r="D15587" s="0" t="n">
        <v>10.465936</v>
      </c>
    </row>
    <row r="15588" customFormat="false" ht="12.8" hidden="false" customHeight="false" outlineLevel="0" collapsed="false">
      <c r="B15588" s="0" t="n">
        <v>0.088954</v>
      </c>
      <c r="C15588" s="0" t="n">
        <v>193.256944</v>
      </c>
      <c r="D15588" s="0" t="n">
        <v>10.465935</v>
      </c>
    </row>
    <row r="15589" customFormat="false" ht="12.8" hidden="false" customHeight="false" outlineLevel="0" collapsed="false">
      <c r="B15589" s="0" t="n">
        <v>0.088959</v>
      </c>
      <c r="C15589" s="0" t="n">
        <v>193.256899</v>
      </c>
      <c r="D15589" s="0" t="n">
        <v>10.465934</v>
      </c>
    </row>
    <row r="15590" customFormat="false" ht="12.8" hidden="false" customHeight="false" outlineLevel="0" collapsed="false">
      <c r="B15590" s="0" t="n">
        <v>0.088965</v>
      </c>
      <c r="C15590" s="0" t="n">
        <v>193.256853</v>
      </c>
      <c r="D15590" s="0" t="n">
        <v>10.465933</v>
      </c>
    </row>
    <row r="15591" customFormat="false" ht="12.8" hidden="false" customHeight="false" outlineLevel="0" collapsed="false">
      <c r="B15591" s="0" t="n">
        <v>0.08897</v>
      </c>
      <c r="C15591" s="0" t="n">
        <v>193.256807</v>
      </c>
      <c r="D15591" s="0" t="n">
        <v>10.465932</v>
      </c>
    </row>
    <row r="15592" customFormat="false" ht="12.8" hidden="false" customHeight="false" outlineLevel="0" collapsed="false">
      <c r="B15592" s="0" t="n">
        <v>0.088975</v>
      </c>
      <c r="C15592" s="0" t="n">
        <v>193.256762</v>
      </c>
      <c r="D15592" s="0" t="n">
        <v>10.465931</v>
      </c>
    </row>
    <row r="15593" customFormat="false" ht="12.8" hidden="false" customHeight="false" outlineLevel="0" collapsed="false">
      <c r="B15593" s="0" t="n">
        <v>0.088981</v>
      </c>
      <c r="C15593" s="0" t="n">
        <v>193.256716</v>
      </c>
      <c r="D15593" s="0" t="n">
        <v>10.46593</v>
      </c>
    </row>
    <row r="15594" customFormat="false" ht="12.8" hidden="false" customHeight="false" outlineLevel="0" collapsed="false">
      <c r="B15594" s="0" t="n">
        <v>0.088986</v>
      </c>
      <c r="C15594" s="0" t="n">
        <v>193.256671</v>
      </c>
      <c r="D15594" s="0" t="n">
        <v>10.465929</v>
      </c>
    </row>
    <row r="15595" customFormat="false" ht="12.8" hidden="false" customHeight="false" outlineLevel="0" collapsed="false">
      <c r="B15595" s="0" t="n">
        <v>0.088992</v>
      </c>
      <c r="C15595" s="0" t="n">
        <v>193.256625</v>
      </c>
      <c r="D15595" s="0" t="n">
        <v>10.465928</v>
      </c>
    </row>
    <row r="15596" customFormat="false" ht="12.8" hidden="false" customHeight="false" outlineLevel="0" collapsed="false">
      <c r="B15596" s="0" t="n">
        <v>0.088997</v>
      </c>
      <c r="C15596" s="0" t="n">
        <v>193.256579</v>
      </c>
      <c r="D15596" s="0" t="n">
        <v>10.465927</v>
      </c>
    </row>
    <row r="15597" customFormat="false" ht="12.8" hidden="false" customHeight="false" outlineLevel="0" collapsed="false">
      <c r="B15597" s="0" t="n">
        <v>0.089002</v>
      </c>
      <c r="C15597" s="0" t="n">
        <v>193.256533</v>
      </c>
      <c r="D15597" s="0" t="n">
        <v>10.465926</v>
      </c>
    </row>
    <row r="15598" customFormat="false" ht="12.8" hidden="false" customHeight="false" outlineLevel="0" collapsed="false">
      <c r="B15598" s="0" t="n">
        <v>0.089008</v>
      </c>
      <c r="C15598" s="0" t="n">
        <v>193.256488</v>
      </c>
      <c r="D15598" s="0" t="n">
        <v>10.465925</v>
      </c>
    </row>
    <row r="15599" customFormat="false" ht="12.8" hidden="false" customHeight="false" outlineLevel="0" collapsed="false">
      <c r="B15599" s="0" t="n">
        <v>0.089013</v>
      </c>
      <c r="C15599" s="0" t="n">
        <v>193.256442</v>
      </c>
      <c r="D15599" s="0" t="n">
        <v>10.465924</v>
      </c>
    </row>
    <row r="15600" customFormat="false" ht="12.8" hidden="false" customHeight="false" outlineLevel="0" collapsed="false">
      <c r="B15600" s="0" t="n">
        <v>0.089018</v>
      </c>
      <c r="C15600" s="0" t="n">
        <v>193.256396</v>
      </c>
      <c r="D15600" s="0" t="n">
        <v>10.465924</v>
      </c>
    </row>
    <row r="15601" customFormat="false" ht="12.8" hidden="false" customHeight="false" outlineLevel="0" collapsed="false">
      <c r="B15601" s="0" t="n">
        <v>0.089024</v>
      </c>
      <c r="C15601" s="0" t="n">
        <v>193.25635</v>
      </c>
      <c r="D15601" s="0" t="n">
        <v>10.465923</v>
      </c>
    </row>
    <row r="15602" customFormat="false" ht="12.8" hidden="false" customHeight="false" outlineLevel="0" collapsed="false">
      <c r="B15602" s="0" t="n">
        <v>0.089029</v>
      </c>
      <c r="C15602" s="0" t="n">
        <v>193.256305</v>
      </c>
      <c r="D15602" s="0" t="n">
        <v>10.465922</v>
      </c>
    </row>
    <row r="15603" customFormat="false" ht="12.8" hidden="false" customHeight="false" outlineLevel="0" collapsed="false">
      <c r="B15603" s="0" t="n">
        <v>0.089035</v>
      </c>
      <c r="C15603" s="0" t="n">
        <v>193.256259</v>
      </c>
      <c r="D15603" s="0" t="n">
        <v>10.465921</v>
      </c>
    </row>
    <row r="15604" customFormat="false" ht="12.8" hidden="false" customHeight="false" outlineLevel="0" collapsed="false">
      <c r="B15604" s="0" t="n">
        <v>0.08904</v>
      </c>
      <c r="C15604" s="0" t="n">
        <v>193.256213</v>
      </c>
      <c r="D15604" s="0" t="n">
        <v>10.46592</v>
      </c>
    </row>
    <row r="15605" customFormat="false" ht="12.8" hidden="false" customHeight="false" outlineLevel="0" collapsed="false">
      <c r="B15605" s="0" t="n">
        <v>0.089045</v>
      </c>
      <c r="C15605" s="0" t="n">
        <v>193.256167</v>
      </c>
      <c r="D15605" s="0" t="n">
        <v>10.465919</v>
      </c>
    </row>
    <row r="15606" customFormat="false" ht="12.8" hidden="false" customHeight="false" outlineLevel="0" collapsed="false">
      <c r="B15606" s="0" t="n">
        <v>0.089051</v>
      </c>
      <c r="C15606" s="0" t="n">
        <v>193.256121</v>
      </c>
      <c r="D15606" s="0" t="n">
        <v>10.465918</v>
      </c>
    </row>
    <row r="15607" customFormat="false" ht="12.8" hidden="false" customHeight="false" outlineLevel="0" collapsed="false">
      <c r="B15607" s="0" t="n">
        <v>0.089056</v>
      </c>
      <c r="C15607" s="0" t="n">
        <v>193.256076</v>
      </c>
      <c r="D15607" s="0" t="n">
        <v>10.465917</v>
      </c>
    </row>
    <row r="15608" customFormat="false" ht="12.8" hidden="false" customHeight="false" outlineLevel="0" collapsed="false">
      <c r="B15608" s="0" t="n">
        <v>0.089061</v>
      </c>
      <c r="C15608" s="0" t="n">
        <v>193.25603</v>
      </c>
      <c r="D15608" s="0" t="n">
        <v>10.465916</v>
      </c>
    </row>
    <row r="15609" customFormat="false" ht="12.8" hidden="false" customHeight="false" outlineLevel="0" collapsed="false">
      <c r="B15609" s="0" t="n">
        <v>0.089067</v>
      </c>
      <c r="C15609" s="0" t="n">
        <v>193.255984</v>
      </c>
      <c r="D15609" s="0" t="n">
        <v>10.465915</v>
      </c>
    </row>
    <row r="15610" customFormat="false" ht="12.8" hidden="false" customHeight="false" outlineLevel="0" collapsed="false">
      <c r="B15610" s="0" t="n">
        <v>0.089072</v>
      </c>
      <c r="C15610" s="0" t="n">
        <v>193.255938</v>
      </c>
      <c r="D15610" s="0" t="n">
        <v>10.465914</v>
      </c>
    </row>
    <row r="15611" customFormat="false" ht="12.8" hidden="false" customHeight="false" outlineLevel="0" collapsed="false">
      <c r="B15611" s="0" t="n">
        <v>0.089078</v>
      </c>
      <c r="C15611" s="0" t="n">
        <v>193.255893</v>
      </c>
      <c r="D15611" s="0" t="n">
        <v>10.465913</v>
      </c>
    </row>
    <row r="15612" customFormat="false" ht="12.8" hidden="false" customHeight="false" outlineLevel="0" collapsed="false">
      <c r="B15612" s="0" t="n">
        <v>0.089083</v>
      </c>
      <c r="C15612" s="0" t="n">
        <v>193.255847</v>
      </c>
      <c r="D15612" s="0" t="n">
        <v>10.465912</v>
      </c>
    </row>
    <row r="15613" customFormat="false" ht="12.8" hidden="false" customHeight="false" outlineLevel="0" collapsed="false">
      <c r="B15613" s="0" t="n">
        <v>0.089088</v>
      </c>
      <c r="C15613" s="0" t="n">
        <v>193.255801</v>
      </c>
      <c r="D15613" s="0" t="n">
        <v>10.465912</v>
      </c>
    </row>
    <row r="15614" customFormat="false" ht="12.8" hidden="false" customHeight="false" outlineLevel="0" collapsed="false">
      <c r="B15614" s="0" t="n">
        <v>0.089094</v>
      </c>
      <c r="C15614" s="0" t="n">
        <v>193.255755</v>
      </c>
      <c r="D15614" s="0" t="n">
        <v>10.465911</v>
      </c>
    </row>
    <row r="15615" customFormat="false" ht="12.8" hidden="false" customHeight="false" outlineLevel="0" collapsed="false">
      <c r="B15615" s="0" t="n">
        <v>0.089099</v>
      </c>
      <c r="C15615" s="0" t="n">
        <v>193.25571</v>
      </c>
      <c r="D15615" s="0" t="n">
        <v>10.46591</v>
      </c>
    </row>
    <row r="15616" customFormat="false" ht="12.8" hidden="false" customHeight="false" outlineLevel="0" collapsed="false">
      <c r="B15616" s="0" t="n">
        <v>0.089104</v>
      </c>
      <c r="C15616" s="0" t="n">
        <v>193.255664</v>
      </c>
      <c r="D15616" s="0" t="n">
        <v>10.465909</v>
      </c>
    </row>
    <row r="15617" customFormat="false" ht="12.8" hidden="false" customHeight="false" outlineLevel="0" collapsed="false">
      <c r="B15617" s="0" t="n">
        <v>0.08911</v>
      </c>
      <c r="C15617" s="0" t="n">
        <v>193.255618</v>
      </c>
      <c r="D15617" s="0" t="n">
        <v>10.465908</v>
      </c>
    </row>
    <row r="15618" customFormat="false" ht="12.8" hidden="false" customHeight="false" outlineLevel="0" collapsed="false">
      <c r="B15618" s="0" t="n">
        <v>0.089115</v>
      </c>
      <c r="C15618" s="0" t="n">
        <v>193.255573</v>
      </c>
      <c r="D15618" s="0" t="n">
        <v>10.465907</v>
      </c>
    </row>
    <row r="15619" customFormat="false" ht="12.8" hidden="false" customHeight="false" outlineLevel="0" collapsed="false">
      <c r="B15619" s="0" t="n">
        <v>0.089121</v>
      </c>
      <c r="C15619" s="0" t="n">
        <v>193.255527</v>
      </c>
      <c r="D15619" s="0" t="n">
        <v>10.465906</v>
      </c>
    </row>
    <row r="15620" customFormat="false" ht="12.8" hidden="false" customHeight="false" outlineLevel="0" collapsed="false">
      <c r="B15620" s="0" t="n">
        <v>0.089126</v>
      </c>
      <c r="C15620" s="0" t="n">
        <v>193.255481</v>
      </c>
      <c r="D15620" s="0" t="n">
        <v>10.465905</v>
      </c>
    </row>
    <row r="15621" customFormat="false" ht="12.8" hidden="false" customHeight="false" outlineLevel="0" collapsed="false">
      <c r="B15621" s="0" t="n">
        <v>0.089131</v>
      </c>
      <c r="C15621" s="0" t="n">
        <v>193.255436</v>
      </c>
      <c r="D15621" s="0" t="n">
        <v>10.465904</v>
      </c>
    </row>
    <row r="15622" customFormat="false" ht="12.8" hidden="false" customHeight="false" outlineLevel="0" collapsed="false">
      <c r="B15622" s="0" t="n">
        <v>0.089137</v>
      </c>
      <c r="C15622" s="0" t="n">
        <v>193.25539</v>
      </c>
      <c r="D15622" s="0" t="n">
        <v>10.465903</v>
      </c>
    </row>
    <row r="15623" customFormat="false" ht="12.8" hidden="false" customHeight="false" outlineLevel="0" collapsed="false">
      <c r="B15623" s="0" t="n">
        <v>0.089142</v>
      </c>
      <c r="C15623" s="0" t="n">
        <v>193.255345</v>
      </c>
      <c r="D15623" s="0" t="n">
        <v>10.465902</v>
      </c>
    </row>
    <row r="15624" customFormat="false" ht="12.8" hidden="false" customHeight="false" outlineLevel="0" collapsed="false">
      <c r="B15624" s="0" t="n">
        <v>0.089147</v>
      </c>
      <c r="C15624" s="0" t="n">
        <v>193.255299</v>
      </c>
      <c r="D15624" s="0" t="n">
        <v>10.465901</v>
      </c>
    </row>
    <row r="15625" customFormat="false" ht="12.8" hidden="false" customHeight="false" outlineLevel="0" collapsed="false">
      <c r="B15625" s="0" t="n">
        <v>0.089153</v>
      </c>
      <c r="C15625" s="0" t="n">
        <v>193.255254</v>
      </c>
      <c r="D15625" s="0" t="n">
        <v>10.4659</v>
      </c>
    </row>
    <row r="15626" customFormat="false" ht="12.8" hidden="false" customHeight="false" outlineLevel="0" collapsed="false">
      <c r="B15626" s="0" t="n">
        <v>0.089158</v>
      </c>
      <c r="C15626" s="0" t="n">
        <v>193.255208</v>
      </c>
      <c r="D15626" s="0" t="n">
        <v>10.4659</v>
      </c>
    </row>
    <row r="15627" customFormat="false" ht="12.8" hidden="false" customHeight="false" outlineLevel="0" collapsed="false">
      <c r="B15627" s="0" t="n">
        <v>0.089164</v>
      </c>
      <c r="C15627" s="0" t="n">
        <v>193.255163</v>
      </c>
      <c r="D15627" s="0" t="n">
        <v>10.465899</v>
      </c>
    </row>
    <row r="15628" customFormat="false" ht="12.8" hidden="false" customHeight="false" outlineLevel="0" collapsed="false">
      <c r="B15628" s="0" t="n">
        <v>0.089169</v>
      </c>
      <c r="C15628" s="0" t="n">
        <v>193.255118</v>
      </c>
      <c r="D15628" s="0" t="n">
        <v>10.465898</v>
      </c>
    </row>
    <row r="15629" customFormat="false" ht="12.8" hidden="false" customHeight="false" outlineLevel="0" collapsed="false">
      <c r="B15629" s="0" t="n">
        <v>0.089174</v>
      </c>
      <c r="C15629" s="0" t="n">
        <v>193.255072</v>
      </c>
      <c r="D15629" s="0" t="n">
        <v>10.465897</v>
      </c>
    </row>
    <row r="15630" customFormat="false" ht="12.8" hidden="false" customHeight="false" outlineLevel="0" collapsed="false">
      <c r="B15630" s="0" t="n">
        <v>0.08918</v>
      </c>
      <c r="C15630" s="0" t="n">
        <v>193.255027</v>
      </c>
      <c r="D15630" s="0" t="n">
        <v>10.465896</v>
      </c>
    </row>
    <row r="15631" customFormat="false" ht="12.8" hidden="false" customHeight="false" outlineLevel="0" collapsed="false">
      <c r="B15631" s="0" t="n">
        <v>0.089185</v>
      </c>
      <c r="C15631" s="0" t="n">
        <v>193.254982</v>
      </c>
      <c r="D15631" s="0" t="n">
        <v>10.465895</v>
      </c>
    </row>
    <row r="15632" customFormat="false" ht="12.8" hidden="false" customHeight="false" outlineLevel="0" collapsed="false">
      <c r="B15632" s="0" t="n">
        <v>0.08919</v>
      </c>
      <c r="C15632" s="0" t="n">
        <v>193.254937</v>
      </c>
      <c r="D15632" s="0" t="n">
        <v>10.465894</v>
      </c>
    </row>
    <row r="15633" customFormat="false" ht="12.8" hidden="false" customHeight="false" outlineLevel="0" collapsed="false">
      <c r="B15633" s="0" t="n">
        <v>0.089196</v>
      </c>
      <c r="C15633" s="0" t="n">
        <v>193.254891</v>
      </c>
      <c r="D15633" s="0" t="n">
        <v>10.465893</v>
      </c>
    </row>
    <row r="15634" customFormat="false" ht="12.8" hidden="false" customHeight="false" outlineLevel="0" collapsed="false">
      <c r="B15634" s="0" t="n">
        <v>0.089201</v>
      </c>
      <c r="C15634" s="0" t="n">
        <v>193.254846</v>
      </c>
      <c r="D15634" s="0" t="n">
        <v>10.465892</v>
      </c>
    </row>
    <row r="15635" customFormat="false" ht="12.8" hidden="false" customHeight="false" outlineLevel="0" collapsed="false">
      <c r="B15635" s="0" t="n">
        <v>0.089207</v>
      </c>
      <c r="C15635" s="0" t="n">
        <v>193.254801</v>
      </c>
      <c r="D15635" s="0" t="n">
        <v>10.465891</v>
      </c>
    </row>
    <row r="15636" customFormat="false" ht="12.8" hidden="false" customHeight="false" outlineLevel="0" collapsed="false">
      <c r="B15636" s="0" t="n">
        <v>0.089212</v>
      </c>
      <c r="C15636" s="0" t="n">
        <v>193.254756</v>
      </c>
      <c r="D15636" s="0" t="n">
        <v>10.46589</v>
      </c>
    </row>
    <row r="15637" customFormat="false" ht="12.8" hidden="false" customHeight="false" outlineLevel="0" collapsed="false">
      <c r="B15637" s="0" t="n">
        <v>0.089217</v>
      </c>
      <c r="C15637" s="0" t="n">
        <v>193.254711</v>
      </c>
      <c r="D15637" s="0" t="n">
        <v>10.46589</v>
      </c>
    </row>
    <row r="15638" customFormat="false" ht="12.8" hidden="false" customHeight="false" outlineLevel="0" collapsed="false">
      <c r="B15638" s="0" t="n">
        <v>0.089223</v>
      </c>
      <c r="C15638" s="0" t="n">
        <v>193.254666</v>
      </c>
      <c r="D15638" s="0" t="n">
        <v>10.465889</v>
      </c>
    </row>
    <row r="15639" customFormat="false" ht="12.8" hidden="false" customHeight="false" outlineLevel="0" collapsed="false">
      <c r="B15639" s="0" t="n">
        <v>0.089228</v>
      </c>
      <c r="C15639" s="0" t="n">
        <v>193.254622</v>
      </c>
      <c r="D15639" s="0" t="n">
        <v>10.465888</v>
      </c>
    </row>
    <row r="15640" customFormat="false" ht="12.8" hidden="false" customHeight="false" outlineLevel="0" collapsed="false">
      <c r="B15640" s="0" t="n">
        <v>0.089233</v>
      </c>
      <c r="C15640" s="0" t="n">
        <v>193.254577</v>
      </c>
      <c r="D15640" s="0" t="n">
        <v>10.465887</v>
      </c>
    </row>
    <row r="15641" customFormat="false" ht="12.8" hidden="false" customHeight="false" outlineLevel="0" collapsed="false">
      <c r="B15641" s="0" t="n">
        <v>0.089239</v>
      </c>
      <c r="C15641" s="0" t="n">
        <v>193.254532</v>
      </c>
      <c r="D15641" s="0" t="n">
        <v>10.465886</v>
      </c>
    </row>
    <row r="15642" customFormat="false" ht="12.8" hidden="false" customHeight="false" outlineLevel="0" collapsed="false">
      <c r="B15642" s="0" t="n">
        <v>0.089244</v>
      </c>
      <c r="C15642" s="0" t="n">
        <v>193.254487</v>
      </c>
      <c r="D15642" s="0" t="n">
        <v>10.465885</v>
      </c>
    </row>
    <row r="15643" customFormat="false" ht="12.8" hidden="false" customHeight="false" outlineLevel="0" collapsed="false">
      <c r="B15643" s="0" t="n">
        <v>0.08925</v>
      </c>
      <c r="C15643" s="0" t="n">
        <v>193.254443</v>
      </c>
      <c r="D15643" s="0" t="n">
        <v>10.465884</v>
      </c>
    </row>
    <row r="15644" customFormat="false" ht="12.8" hidden="false" customHeight="false" outlineLevel="0" collapsed="false">
      <c r="B15644" s="0" t="n">
        <v>0.089255</v>
      </c>
      <c r="C15644" s="0" t="n">
        <v>193.254398</v>
      </c>
      <c r="D15644" s="0" t="n">
        <v>10.465883</v>
      </c>
    </row>
    <row r="15645" customFormat="false" ht="12.8" hidden="false" customHeight="false" outlineLevel="0" collapsed="false">
      <c r="B15645" s="0" t="n">
        <v>0.08926</v>
      </c>
      <c r="C15645" s="0" t="n">
        <v>193.254354</v>
      </c>
      <c r="D15645" s="0" t="n">
        <v>10.465882</v>
      </c>
    </row>
    <row r="15646" customFormat="false" ht="12.8" hidden="false" customHeight="false" outlineLevel="0" collapsed="false">
      <c r="B15646" s="0" t="n">
        <v>0.089266</v>
      </c>
      <c r="C15646" s="0" t="n">
        <v>193.254309</v>
      </c>
      <c r="D15646" s="0" t="n">
        <v>10.465881</v>
      </c>
    </row>
    <row r="15647" customFormat="false" ht="12.8" hidden="false" customHeight="false" outlineLevel="0" collapsed="false">
      <c r="B15647" s="0" t="n">
        <v>0.089271</v>
      </c>
      <c r="C15647" s="0" t="n">
        <v>193.254265</v>
      </c>
      <c r="D15647" s="0" t="n">
        <v>10.465881</v>
      </c>
    </row>
    <row r="15648" customFormat="false" ht="12.8" hidden="false" customHeight="false" outlineLevel="0" collapsed="false">
      <c r="B15648" s="0" t="n">
        <v>0.089276</v>
      </c>
      <c r="C15648" s="0" t="n">
        <v>193.254221</v>
      </c>
      <c r="D15648" s="0" t="n">
        <v>10.46588</v>
      </c>
    </row>
    <row r="15649" customFormat="false" ht="12.8" hidden="false" customHeight="false" outlineLevel="0" collapsed="false">
      <c r="B15649" s="0" t="n">
        <v>0.089282</v>
      </c>
      <c r="C15649" s="0" t="n">
        <v>193.254177</v>
      </c>
      <c r="D15649" s="0" t="n">
        <v>10.465879</v>
      </c>
    </row>
    <row r="15650" customFormat="false" ht="12.8" hidden="false" customHeight="false" outlineLevel="0" collapsed="false">
      <c r="B15650" s="0" t="n">
        <v>0.089287</v>
      </c>
      <c r="C15650" s="0" t="n">
        <v>193.254133</v>
      </c>
      <c r="D15650" s="0" t="n">
        <v>10.465878</v>
      </c>
    </row>
    <row r="15651" customFormat="false" ht="12.8" hidden="false" customHeight="false" outlineLevel="0" collapsed="false">
      <c r="B15651" s="0" t="n">
        <v>0.089293</v>
      </c>
      <c r="C15651" s="0" t="n">
        <v>193.254089</v>
      </c>
      <c r="D15651" s="0" t="n">
        <v>10.465877</v>
      </c>
    </row>
    <row r="15652" customFormat="false" ht="12.8" hidden="false" customHeight="false" outlineLevel="0" collapsed="false">
      <c r="B15652" s="0" t="n">
        <v>0.089298</v>
      </c>
      <c r="C15652" s="0" t="n">
        <v>193.254045</v>
      </c>
      <c r="D15652" s="0" t="n">
        <v>10.465876</v>
      </c>
    </row>
    <row r="15653" customFormat="false" ht="12.8" hidden="false" customHeight="false" outlineLevel="0" collapsed="false">
      <c r="B15653" s="0" t="n">
        <v>0.089303</v>
      </c>
      <c r="C15653" s="0" t="n">
        <v>193.254001</v>
      </c>
      <c r="D15653" s="0" t="n">
        <v>10.465875</v>
      </c>
    </row>
    <row r="15654" customFormat="false" ht="12.8" hidden="false" customHeight="false" outlineLevel="0" collapsed="false">
      <c r="B15654" s="0" t="n">
        <v>0.089309</v>
      </c>
      <c r="C15654" s="0" t="n">
        <v>193.253957</v>
      </c>
      <c r="D15654" s="0" t="n">
        <v>10.465874</v>
      </c>
    </row>
    <row r="15655" customFormat="false" ht="12.8" hidden="false" customHeight="false" outlineLevel="0" collapsed="false">
      <c r="B15655" s="0" t="n">
        <v>0.089314</v>
      </c>
      <c r="C15655" s="0" t="n">
        <v>193.253913</v>
      </c>
      <c r="D15655" s="0" t="n">
        <v>10.465873</v>
      </c>
    </row>
    <row r="15656" customFormat="false" ht="12.8" hidden="false" customHeight="false" outlineLevel="0" collapsed="false">
      <c r="B15656" s="0" t="n">
        <v>0.08932</v>
      </c>
      <c r="C15656" s="0" t="n">
        <v>193.25387</v>
      </c>
      <c r="D15656" s="0" t="n">
        <v>10.465872</v>
      </c>
    </row>
    <row r="15657" customFormat="false" ht="12.8" hidden="false" customHeight="false" outlineLevel="0" collapsed="false">
      <c r="B15657" s="0" t="n">
        <v>0.089325</v>
      </c>
      <c r="C15657" s="0" t="n">
        <v>193.253826</v>
      </c>
      <c r="D15657" s="0" t="n">
        <v>10.465872</v>
      </c>
    </row>
    <row r="15658" customFormat="false" ht="12.8" hidden="false" customHeight="false" outlineLevel="0" collapsed="false">
      <c r="B15658" s="0" t="n">
        <v>0.08933</v>
      </c>
      <c r="C15658" s="0" t="n">
        <v>193.253783</v>
      </c>
      <c r="D15658" s="0" t="n">
        <v>10.465871</v>
      </c>
    </row>
    <row r="15659" customFormat="false" ht="12.8" hidden="false" customHeight="false" outlineLevel="0" collapsed="false">
      <c r="B15659" s="0" t="n">
        <v>0.089336</v>
      </c>
      <c r="C15659" s="0" t="n">
        <v>193.253739</v>
      </c>
      <c r="D15659" s="0" t="n">
        <v>10.46587</v>
      </c>
    </row>
    <row r="15660" customFormat="false" ht="12.8" hidden="false" customHeight="false" outlineLevel="0" collapsed="false">
      <c r="B15660" s="0" t="n">
        <v>0.089341</v>
      </c>
      <c r="C15660" s="0" t="n">
        <v>193.253696</v>
      </c>
      <c r="D15660" s="0" t="n">
        <v>10.465869</v>
      </c>
    </row>
    <row r="15661" customFormat="false" ht="12.8" hidden="false" customHeight="false" outlineLevel="0" collapsed="false">
      <c r="B15661" s="0" t="n">
        <v>0.089346</v>
      </c>
      <c r="C15661" s="0" t="n">
        <v>193.253653</v>
      </c>
      <c r="D15661" s="0" t="n">
        <v>10.465868</v>
      </c>
    </row>
    <row r="15662" customFormat="false" ht="12.8" hidden="false" customHeight="false" outlineLevel="0" collapsed="false">
      <c r="B15662" s="0" t="n">
        <v>0.089352</v>
      </c>
      <c r="C15662" s="0" t="n">
        <v>193.25361</v>
      </c>
      <c r="D15662" s="0" t="n">
        <v>10.465867</v>
      </c>
    </row>
    <row r="15663" customFormat="false" ht="12.8" hidden="false" customHeight="false" outlineLevel="0" collapsed="false">
      <c r="B15663" s="0" t="n">
        <v>0.089357</v>
      </c>
      <c r="C15663" s="0" t="n">
        <v>193.253567</v>
      </c>
      <c r="D15663" s="0" t="n">
        <v>10.465866</v>
      </c>
    </row>
    <row r="15664" customFormat="false" ht="12.8" hidden="false" customHeight="false" outlineLevel="0" collapsed="false">
      <c r="B15664" s="0" t="n">
        <v>0.089363</v>
      </c>
      <c r="C15664" s="0" t="n">
        <v>193.253524</v>
      </c>
      <c r="D15664" s="0" t="n">
        <v>10.465865</v>
      </c>
    </row>
    <row r="15665" customFormat="false" ht="12.8" hidden="false" customHeight="false" outlineLevel="0" collapsed="false">
      <c r="B15665" s="0" t="n">
        <v>0.089368</v>
      </c>
      <c r="C15665" s="0" t="n">
        <v>193.253481</v>
      </c>
      <c r="D15665" s="0" t="n">
        <v>10.465864</v>
      </c>
    </row>
    <row r="15666" customFormat="false" ht="12.8" hidden="false" customHeight="false" outlineLevel="0" collapsed="false">
      <c r="B15666" s="0" t="n">
        <v>0.089373</v>
      </c>
      <c r="C15666" s="0" t="n">
        <v>193.253438</v>
      </c>
      <c r="D15666" s="0" t="n">
        <v>10.465864</v>
      </c>
    </row>
    <row r="15667" customFormat="false" ht="12.8" hidden="false" customHeight="false" outlineLevel="0" collapsed="false">
      <c r="B15667" s="0" t="n">
        <v>0.089379</v>
      </c>
      <c r="C15667" s="0" t="n">
        <v>193.253395</v>
      </c>
      <c r="D15667" s="0" t="n">
        <v>10.465863</v>
      </c>
    </row>
    <row r="15668" customFormat="false" ht="12.8" hidden="false" customHeight="false" outlineLevel="0" collapsed="false">
      <c r="B15668" s="0" t="n">
        <v>0.089384</v>
      </c>
      <c r="C15668" s="0" t="n">
        <v>193.253353</v>
      </c>
      <c r="D15668" s="0" t="n">
        <v>10.465862</v>
      </c>
    </row>
    <row r="15669" customFormat="false" ht="12.8" hidden="false" customHeight="false" outlineLevel="0" collapsed="false">
      <c r="B15669" s="0" t="n">
        <v>0.089389</v>
      </c>
      <c r="C15669" s="0" t="n">
        <v>193.253311</v>
      </c>
      <c r="D15669" s="0" t="n">
        <v>10.465861</v>
      </c>
    </row>
    <row r="15670" customFormat="false" ht="12.8" hidden="false" customHeight="false" outlineLevel="0" collapsed="false">
      <c r="B15670" s="0" t="n">
        <v>0.089395</v>
      </c>
      <c r="C15670" s="0" t="n">
        <v>193.253268</v>
      </c>
      <c r="D15670" s="0" t="n">
        <v>10.46586</v>
      </c>
    </row>
    <row r="15671" customFormat="false" ht="12.8" hidden="false" customHeight="false" outlineLevel="0" collapsed="false">
      <c r="B15671" s="0" t="n">
        <v>0.0894</v>
      </c>
      <c r="C15671" s="0" t="n">
        <v>193.253226</v>
      </c>
      <c r="D15671" s="0" t="n">
        <v>10.465859</v>
      </c>
    </row>
    <row r="15672" customFormat="false" ht="12.8" hidden="false" customHeight="false" outlineLevel="0" collapsed="false">
      <c r="B15672" s="0" t="n">
        <v>0.089406</v>
      </c>
      <c r="C15672" s="0" t="n">
        <v>193.253184</v>
      </c>
      <c r="D15672" s="0" t="n">
        <v>10.465858</v>
      </c>
    </row>
    <row r="15673" customFormat="false" ht="12.8" hidden="false" customHeight="false" outlineLevel="0" collapsed="false">
      <c r="B15673" s="0" t="n">
        <v>0.089411</v>
      </c>
      <c r="C15673" s="0" t="n">
        <v>193.253142</v>
      </c>
      <c r="D15673" s="0" t="n">
        <v>10.465857</v>
      </c>
    </row>
    <row r="15674" customFormat="false" ht="12.8" hidden="false" customHeight="false" outlineLevel="0" collapsed="false">
      <c r="B15674" s="0" t="n">
        <v>0.089416</v>
      </c>
      <c r="C15674" s="0" t="n">
        <v>193.2531</v>
      </c>
      <c r="D15674" s="0" t="n">
        <v>10.465857</v>
      </c>
    </row>
    <row r="15675" customFormat="false" ht="12.8" hidden="false" customHeight="false" outlineLevel="0" collapsed="false">
      <c r="B15675" s="0" t="n">
        <v>0.089422</v>
      </c>
      <c r="C15675" s="0" t="n">
        <v>193.253058</v>
      </c>
      <c r="D15675" s="0" t="n">
        <v>10.465856</v>
      </c>
    </row>
    <row r="15676" customFormat="false" ht="12.8" hidden="false" customHeight="false" outlineLevel="0" collapsed="false">
      <c r="B15676" s="0" t="n">
        <v>0.089427</v>
      </c>
      <c r="C15676" s="0" t="n">
        <v>193.253017</v>
      </c>
      <c r="D15676" s="0" t="n">
        <v>10.465855</v>
      </c>
    </row>
    <row r="15677" customFormat="false" ht="12.8" hidden="false" customHeight="false" outlineLevel="0" collapsed="false">
      <c r="B15677" s="0" t="n">
        <v>0.089432</v>
      </c>
      <c r="C15677" s="0" t="n">
        <v>193.252975</v>
      </c>
      <c r="D15677" s="0" t="n">
        <v>10.465854</v>
      </c>
    </row>
    <row r="15678" customFormat="false" ht="12.8" hidden="false" customHeight="false" outlineLevel="0" collapsed="false">
      <c r="B15678" s="0" t="n">
        <v>0.089438</v>
      </c>
      <c r="C15678" s="0" t="n">
        <v>193.252934</v>
      </c>
      <c r="D15678" s="0" t="n">
        <v>10.465853</v>
      </c>
    </row>
    <row r="15679" customFormat="false" ht="12.8" hidden="false" customHeight="false" outlineLevel="0" collapsed="false">
      <c r="B15679" s="0" t="n">
        <v>0.089443</v>
      </c>
      <c r="C15679" s="0" t="n">
        <v>193.252892</v>
      </c>
      <c r="D15679" s="0" t="n">
        <v>10.465852</v>
      </c>
    </row>
    <row r="15680" customFormat="false" ht="12.8" hidden="false" customHeight="false" outlineLevel="0" collapsed="false">
      <c r="B15680" s="0" t="n">
        <v>0.089449</v>
      </c>
      <c r="C15680" s="0" t="n">
        <v>193.252851</v>
      </c>
      <c r="D15680" s="0" t="n">
        <v>10.465851</v>
      </c>
    </row>
    <row r="15681" customFormat="false" ht="12.8" hidden="false" customHeight="false" outlineLevel="0" collapsed="false">
      <c r="B15681" s="0" t="n">
        <v>0.089454</v>
      </c>
      <c r="C15681" s="0" t="n">
        <v>193.25281</v>
      </c>
      <c r="D15681" s="0" t="n">
        <v>10.465851</v>
      </c>
    </row>
    <row r="15682" customFormat="false" ht="12.8" hidden="false" customHeight="false" outlineLevel="0" collapsed="false">
      <c r="B15682" s="0" t="n">
        <v>0.089459</v>
      </c>
      <c r="C15682" s="0" t="n">
        <v>193.252769</v>
      </c>
      <c r="D15682" s="0" t="n">
        <v>10.46585</v>
      </c>
    </row>
    <row r="15683" customFormat="false" ht="12.8" hidden="false" customHeight="false" outlineLevel="0" collapsed="false">
      <c r="B15683" s="0" t="n">
        <v>0.089465</v>
      </c>
      <c r="C15683" s="0" t="n">
        <v>193.252728</v>
      </c>
      <c r="D15683" s="0" t="n">
        <v>10.465849</v>
      </c>
    </row>
    <row r="15684" customFormat="false" ht="12.8" hidden="false" customHeight="false" outlineLevel="0" collapsed="false">
      <c r="B15684" s="0" t="n">
        <v>0.08947</v>
      </c>
      <c r="C15684" s="0" t="n">
        <v>193.252688</v>
      </c>
      <c r="D15684" s="0" t="n">
        <v>10.465848</v>
      </c>
    </row>
    <row r="15685" customFormat="false" ht="12.8" hidden="false" customHeight="false" outlineLevel="0" collapsed="false">
      <c r="B15685" s="0" t="n">
        <v>0.089475</v>
      </c>
      <c r="C15685" s="0" t="n">
        <v>193.252647</v>
      </c>
      <c r="D15685" s="0" t="n">
        <v>10.465847</v>
      </c>
    </row>
    <row r="15686" customFormat="false" ht="12.8" hidden="false" customHeight="false" outlineLevel="0" collapsed="false">
      <c r="B15686" s="0" t="n">
        <v>0.089481</v>
      </c>
      <c r="C15686" s="0" t="n">
        <v>193.252607</v>
      </c>
      <c r="D15686" s="0" t="n">
        <v>10.465846</v>
      </c>
    </row>
    <row r="15687" customFormat="false" ht="12.8" hidden="false" customHeight="false" outlineLevel="0" collapsed="false">
      <c r="B15687" s="0" t="n">
        <v>0.089486</v>
      </c>
      <c r="C15687" s="0" t="n">
        <v>193.252566</v>
      </c>
      <c r="D15687" s="0" t="n">
        <v>10.465845</v>
      </c>
    </row>
    <row r="15688" customFormat="false" ht="12.8" hidden="false" customHeight="false" outlineLevel="0" collapsed="false">
      <c r="B15688" s="0" t="n">
        <v>0.089492</v>
      </c>
      <c r="C15688" s="0" t="n">
        <v>193.252526</v>
      </c>
      <c r="D15688" s="0" t="n">
        <v>10.465845</v>
      </c>
    </row>
    <row r="15689" customFormat="false" ht="12.8" hidden="false" customHeight="false" outlineLevel="0" collapsed="false">
      <c r="B15689" s="0" t="n">
        <v>0.089497</v>
      </c>
      <c r="C15689" s="0" t="n">
        <v>193.252486</v>
      </c>
      <c r="D15689" s="0" t="n">
        <v>10.465844</v>
      </c>
    </row>
    <row r="15690" customFormat="false" ht="12.8" hidden="false" customHeight="false" outlineLevel="0" collapsed="false">
      <c r="B15690" s="0" t="n">
        <v>0.089502</v>
      </c>
      <c r="C15690" s="0" t="n">
        <v>193.252446</v>
      </c>
      <c r="D15690" s="0" t="n">
        <v>10.465843</v>
      </c>
    </row>
    <row r="15691" customFormat="false" ht="12.8" hidden="false" customHeight="false" outlineLevel="0" collapsed="false">
      <c r="B15691" s="0" t="n">
        <v>0.089508</v>
      </c>
      <c r="C15691" s="0" t="n">
        <v>193.252406</v>
      </c>
      <c r="D15691" s="0" t="n">
        <v>10.465842</v>
      </c>
    </row>
    <row r="15692" customFormat="false" ht="12.8" hidden="false" customHeight="false" outlineLevel="0" collapsed="false">
      <c r="B15692" s="0" t="n">
        <v>0.089513</v>
      </c>
      <c r="C15692" s="0" t="n">
        <v>193.252366</v>
      </c>
      <c r="D15692" s="0" t="n">
        <v>10.465841</v>
      </c>
    </row>
    <row r="15693" customFormat="false" ht="12.8" hidden="false" customHeight="false" outlineLevel="0" collapsed="false">
      <c r="B15693" s="0" t="n">
        <v>0.089518</v>
      </c>
      <c r="C15693" s="0" t="n">
        <v>193.252327</v>
      </c>
      <c r="D15693" s="0" t="n">
        <v>10.46584</v>
      </c>
    </row>
    <row r="15694" customFormat="false" ht="12.8" hidden="false" customHeight="false" outlineLevel="0" collapsed="false">
      <c r="B15694" s="0" t="n">
        <v>0.089524</v>
      </c>
      <c r="C15694" s="0" t="n">
        <v>193.252288</v>
      </c>
      <c r="D15694" s="0" t="n">
        <v>10.465839</v>
      </c>
    </row>
    <row r="15695" customFormat="false" ht="12.8" hidden="false" customHeight="false" outlineLevel="0" collapsed="false">
      <c r="B15695" s="0" t="n">
        <v>0.089529</v>
      </c>
      <c r="C15695" s="0" t="n">
        <v>193.252248</v>
      </c>
      <c r="D15695" s="0" t="n">
        <v>10.465839</v>
      </c>
    </row>
    <row r="15696" customFormat="false" ht="12.8" hidden="false" customHeight="false" outlineLevel="0" collapsed="false">
      <c r="B15696" s="0" t="n">
        <v>0.089535</v>
      </c>
      <c r="C15696" s="0" t="n">
        <v>193.252209</v>
      </c>
      <c r="D15696" s="0" t="n">
        <v>10.465838</v>
      </c>
    </row>
    <row r="15697" customFormat="false" ht="12.8" hidden="false" customHeight="false" outlineLevel="0" collapsed="false">
      <c r="B15697" s="0" t="n">
        <v>0.08954</v>
      </c>
      <c r="C15697" s="0" t="n">
        <v>193.25217</v>
      </c>
      <c r="D15697" s="0" t="n">
        <v>10.465837</v>
      </c>
    </row>
    <row r="15698" customFormat="false" ht="12.8" hidden="false" customHeight="false" outlineLevel="0" collapsed="false">
      <c r="B15698" s="0" t="n">
        <v>0.089545</v>
      </c>
      <c r="C15698" s="0" t="n">
        <v>193.252131</v>
      </c>
      <c r="D15698" s="0" t="n">
        <v>10.465836</v>
      </c>
    </row>
    <row r="15699" customFormat="false" ht="12.8" hidden="false" customHeight="false" outlineLevel="0" collapsed="false">
      <c r="B15699" s="0" t="n">
        <v>0.089551</v>
      </c>
      <c r="C15699" s="0" t="n">
        <v>193.252093</v>
      </c>
      <c r="D15699" s="0" t="n">
        <v>10.465835</v>
      </c>
    </row>
    <row r="15700" customFormat="false" ht="12.8" hidden="false" customHeight="false" outlineLevel="0" collapsed="false">
      <c r="B15700" s="0" t="n">
        <v>0.089556</v>
      </c>
      <c r="C15700" s="0" t="n">
        <v>193.252054</v>
      </c>
      <c r="D15700" s="0" t="n">
        <v>10.465834</v>
      </c>
    </row>
    <row r="15701" customFormat="false" ht="12.8" hidden="false" customHeight="false" outlineLevel="0" collapsed="false">
      <c r="B15701" s="0" t="n">
        <v>0.089561</v>
      </c>
      <c r="C15701" s="0" t="n">
        <v>193.252016</v>
      </c>
      <c r="D15701" s="0" t="n">
        <v>10.465834</v>
      </c>
    </row>
    <row r="15702" customFormat="false" ht="12.8" hidden="false" customHeight="false" outlineLevel="0" collapsed="false">
      <c r="B15702" s="0" t="n">
        <v>0.089567</v>
      </c>
      <c r="C15702" s="0" t="n">
        <v>193.251977</v>
      </c>
      <c r="D15702" s="0" t="n">
        <v>10.465833</v>
      </c>
    </row>
    <row r="15703" customFormat="false" ht="12.8" hidden="false" customHeight="false" outlineLevel="0" collapsed="false">
      <c r="B15703" s="0" t="n">
        <v>0.089572</v>
      </c>
      <c r="C15703" s="0" t="n">
        <v>193.251939</v>
      </c>
      <c r="D15703" s="0" t="n">
        <v>10.465832</v>
      </c>
    </row>
    <row r="15704" customFormat="false" ht="12.8" hidden="false" customHeight="false" outlineLevel="0" collapsed="false">
      <c r="B15704" s="0" t="n">
        <v>0.089578</v>
      </c>
      <c r="C15704" s="0" t="n">
        <v>193.251901</v>
      </c>
      <c r="D15704" s="0" t="n">
        <v>10.465831</v>
      </c>
    </row>
    <row r="15705" customFormat="false" ht="12.8" hidden="false" customHeight="false" outlineLevel="0" collapsed="false">
      <c r="B15705" s="0" t="n">
        <v>0.089583</v>
      </c>
      <c r="C15705" s="0" t="n">
        <v>193.251863</v>
      </c>
      <c r="D15705" s="0" t="n">
        <v>10.46583</v>
      </c>
    </row>
    <row r="15706" customFormat="false" ht="12.8" hidden="false" customHeight="false" outlineLevel="0" collapsed="false">
      <c r="B15706" s="0" t="n">
        <v>0.089588</v>
      </c>
      <c r="C15706" s="0" t="n">
        <v>193.251826</v>
      </c>
      <c r="D15706" s="0" t="n">
        <v>10.465829</v>
      </c>
    </row>
    <row r="15707" customFormat="false" ht="12.8" hidden="false" customHeight="false" outlineLevel="0" collapsed="false">
      <c r="B15707" s="0" t="n">
        <v>0.089594</v>
      </c>
      <c r="C15707" s="0" t="n">
        <v>193.251788</v>
      </c>
      <c r="D15707" s="0" t="n">
        <v>10.465829</v>
      </c>
    </row>
    <row r="15708" customFormat="false" ht="12.8" hidden="false" customHeight="false" outlineLevel="0" collapsed="false">
      <c r="B15708" s="0" t="n">
        <v>0.089599</v>
      </c>
      <c r="C15708" s="0" t="n">
        <v>193.251751</v>
      </c>
      <c r="D15708" s="0" t="n">
        <v>10.465828</v>
      </c>
    </row>
    <row r="15709" customFormat="false" ht="12.8" hidden="false" customHeight="false" outlineLevel="0" collapsed="false">
      <c r="B15709" s="0" t="n">
        <v>0.089604</v>
      </c>
      <c r="C15709" s="0" t="n">
        <v>193.251714</v>
      </c>
      <c r="D15709" s="0" t="n">
        <v>10.465827</v>
      </c>
    </row>
    <row r="15710" customFormat="false" ht="12.8" hidden="false" customHeight="false" outlineLevel="0" collapsed="false">
      <c r="B15710" s="0" t="n">
        <v>0.08961</v>
      </c>
      <c r="C15710" s="0" t="n">
        <v>193.251677</v>
      </c>
      <c r="D15710" s="0" t="n">
        <v>10.465826</v>
      </c>
    </row>
    <row r="15711" customFormat="false" ht="12.8" hidden="false" customHeight="false" outlineLevel="0" collapsed="false">
      <c r="B15711" s="0" t="n">
        <v>0.089615</v>
      </c>
      <c r="C15711" s="0" t="n">
        <v>193.25164</v>
      </c>
      <c r="D15711" s="0" t="n">
        <v>10.465825</v>
      </c>
    </row>
    <row r="15712" customFormat="false" ht="12.8" hidden="false" customHeight="false" outlineLevel="0" collapsed="false">
      <c r="B15712" s="0" t="n">
        <v>0.089621</v>
      </c>
      <c r="C15712" s="0" t="n">
        <v>193.251603</v>
      </c>
      <c r="D15712" s="0" t="n">
        <v>10.465825</v>
      </c>
    </row>
    <row r="15713" customFormat="false" ht="12.8" hidden="false" customHeight="false" outlineLevel="0" collapsed="false">
      <c r="B15713" s="0" t="n">
        <v>0.089626</v>
      </c>
      <c r="C15713" s="0" t="n">
        <v>193.251566</v>
      </c>
      <c r="D15713" s="0" t="n">
        <v>10.465824</v>
      </c>
    </row>
    <row r="15714" customFormat="false" ht="12.8" hidden="false" customHeight="false" outlineLevel="0" collapsed="false">
      <c r="B15714" s="0" t="n">
        <v>0.089631</v>
      </c>
      <c r="C15714" s="0" t="n">
        <v>193.25153</v>
      </c>
      <c r="D15714" s="0" t="n">
        <v>10.465823</v>
      </c>
    </row>
    <row r="15715" customFormat="false" ht="12.8" hidden="false" customHeight="false" outlineLevel="0" collapsed="false">
      <c r="B15715" s="0" t="n">
        <v>0.089637</v>
      </c>
      <c r="C15715" s="0" t="n">
        <v>193.251494</v>
      </c>
      <c r="D15715" s="0" t="n">
        <v>10.465822</v>
      </c>
    </row>
    <row r="15716" customFormat="false" ht="12.8" hidden="false" customHeight="false" outlineLevel="0" collapsed="false">
      <c r="B15716" s="0" t="n">
        <v>0.089642</v>
      </c>
      <c r="C15716" s="0" t="n">
        <v>193.251458</v>
      </c>
      <c r="D15716" s="0" t="n">
        <v>10.465821</v>
      </c>
    </row>
    <row r="15717" customFormat="false" ht="12.8" hidden="false" customHeight="false" outlineLevel="0" collapsed="false">
      <c r="B15717" s="0" t="n">
        <v>0.089647</v>
      </c>
      <c r="C15717" s="0" t="n">
        <v>193.251422</v>
      </c>
      <c r="D15717" s="0" t="n">
        <v>10.46582</v>
      </c>
    </row>
    <row r="15718" customFormat="false" ht="12.8" hidden="false" customHeight="false" outlineLevel="0" collapsed="false">
      <c r="B15718" s="0" t="n">
        <v>0.089653</v>
      </c>
      <c r="C15718" s="0" t="n">
        <v>193.251386</v>
      </c>
      <c r="D15718" s="0" t="n">
        <v>10.46582</v>
      </c>
    </row>
    <row r="15719" customFormat="false" ht="12.8" hidden="false" customHeight="false" outlineLevel="0" collapsed="false">
      <c r="B15719" s="0" t="n">
        <v>0.089658</v>
      </c>
      <c r="C15719" s="0" t="n">
        <v>193.25135</v>
      </c>
      <c r="D15719" s="0" t="n">
        <v>10.465819</v>
      </c>
    </row>
    <row r="15720" customFormat="false" ht="12.8" hidden="false" customHeight="false" outlineLevel="0" collapsed="false">
      <c r="B15720" s="0" t="n">
        <v>0.089664</v>
      </c>
      <c r="C15720" s="0" t="n">
        <v>193.251315</v>
      </c>
      <c r="D15720" s="0" t="n">
        <v>10.465818</v>
      </c>
    </row>
    <row r="15721" customFormat="false" ht="12.8" hidden="false" customHeight="false" outlineLevel="0" collapsed="false">
      <c r="B15721" s="0" t="n">
        <v>0.089669</v>
      </c>
      <c r="C15721" s="0" t="n">
        <v>193.251279</v>
      </c>
      <c r="D15721" s="0" t="n">
        <v>10.465817</v>
      </c>
    </row>
    <row r="15722" customFormat="false" ht="12.8" hidden="false" customHeight="false" outlineLevel="0" collapsed="false">
      <c r="B15722" s="0" t="n">
        <v>0.089674</v>
      </c>
      <c r="C15722" s="0" t="n">
        <v>193.251244</v>
      </c>
      <c r="D15722" s="0" t="n">
        <v>10.465816</v>
      </c>
    </row>
    <row r="15723" customFormat="false" ht="12.8" hidden="false" customHeight="false" outlineLevel="0" collapsed="false">
      <c r="B15723" s="0" t="n">
        <v>0.08968</v>
      </c>
      <c r="C15723" s="0" t="n">
        <v>193.251209</v>
      </c>
      <c r="D15723" s="0" t="n">
        <v>10.465816</v>
      </c>
    </row>
    <row r="15724" customFormat="false" ht="12.8" hidden="false" customHeight="false" outlineLevel="0" collapsed="false">
      <c r="B15724" s="0" t="n">
        <v>0.089685</v>
      </c>
      <c r="C15724" s="0" t="n">
        <v>193.251175</v>
      </c>
      <c r="D15724" s="0" t="n">
        <v>10.465815</v>
      </c>
    </row>
    <row r="15725" customFormat="false" ht="12.8" hidden="false" customHeight="false" outlineLevel="0" collapsed="false">
      <c r="B15725" s="0" t="n">
        <v>0.089691</v>
      </c>
      <c r="C15725" s="0" t="n">
        <v>193.25114</v>
      </c>
      <c r="D15725" s="0" t="n">
        <v>10.465814</v>
      </c>
    </row>
    <row r="15726" customFormat="false" ht="12.8" hidden="false" customHeight="false" outlineLevel="0" collapsed="false">
      <c r="B15726" s="0" t="n">
        <v>0.089696</v>
      </c>
      <c r="C15726" s="0" t="n">
        <v>193.251106</v>
      </c>
      <c r="D15726" s="0" t="n">
        <v>10.465813</v>
      </c>
    </row>
    <row r="15727" customFormat="false" ht="12.8" hidden="false" customHeight="false" outlineLevel="0" collapsed="false">
      <c r="B15727" s="0" t="n">
        <v>0.089701</v>
      </c>
      <c r="C15727" s="0" t="n">
        <v>193.251071</v>
      </c>
      <c r="D15727" s="0" t="n">
        <v>10.465812</v>
      </c>
    </row>
    <row r="15728" customFormat="false" ht="12.8" hidden="false" customHeight="false" outlineLevel="0" collapsed="false">
      <c r="B15728" s="0" t="n">
        <v>0.089707</v>
      </c>
      <c r="C15728" s="0" t="n">
        <v>193.251037</v>
      </c>
      <c r="D15728" s="0" t="n">
        <v>10.465812</v>
      </c>
    </row>
    <row r="15729" customFormat="false" ht="12.8" hidden="false" customHeight="false" outlineLevel="0" collapsed="false">
      <c r="B15729" s="0" t="n">
        <v>0.089712</v>
      </c>
      <c r="C15729" s="0" t="n">
        <v>193.251003</v>
      </c>
      <c r="D15729" s="0" t="n">
        <v>10.465811</v>
      </c>
    </row>
    <row r="15730" customFormat="false" ht="12.8" hidden="false" customHeight="false" outlineLevel="0" collapsed="false">
      <c r="B15730" s="0" t="n">
        <v>0.089717</v>
      </c>
      <c r="C15730" s="0" t="n">
        <v>193.250969</v>
      </c>
      <c r="D15730" s="0" t="n">
        <v>10.46581</v>
      </c>
    </row>
    <row r="15731" customFormat="false" ht="12.8" hidden="false" customHeight="false" outlineLevel="0" collapsed="false">
      <c r="B15731" s="0" t="n">
        <v>0.089723</v>
      </c>
      <c r="C15731" s="0" t="n">
        <v>193.250936</v>
      </c>
      <c r="D15731" s="0" t="n">
        <v>10.465809</v>
      </c>
    </row>
    <row r="15732" customFormat="false" ht="12.8" hidden="false" customHeight="false" outlineLevel="0" collapsed="false">
      <c r="B15732" s="0" t="n">
        <v>0.089728</v>
      </c>
      <c r="C15732" s="0" t="n">
        <v>193.250903</v>
      </c>
      <c r="D15732" s="0" t="n">
        <v>10.465808</v>
      </c>
    </row>
    <row r="15733" customFormat="false" ht="12.8" hidden="false" customHeight="false" outlineLevel="0" collapsed="false">
      <c r="B15733" s="0" t="n">
        <v>0.089734</v>
      </c>
      <c r="C15733" s="0" t="n">
        <v>193.250869</v>
      </c>
      <c r="D15733" s="0" t="n">
        <v>10.465808</v>
      </c>
    </row>
    <row r="15734" customFormat="false" ht="12.8" hidden="false" customHeight="false" outlineLevel="0" collapsed="false">
      <c r="B15734" s="0" t="n">
        <v>0.089739</v>
      </c>
      <c r="C15734" s="0" t="n">
        <v>193.250836</v>
      </c>
      <c r="D15734" s="0" t="n">
        <v>10.465807</v>
      </c>
    </row>
    <row r="15735" customFormat="false" ht="12.8" hidden="false" customHeight="false" outlineLevel="0" collapsed="false">
      <c r="B15735" s="0" t="n">
        <v>0.089744</v>
      </c>
      <c r="C15735" s="0" t="n">
        <v>193.250803</v>
      </c>
      <c r="D15735" s="0" t="n">
        <v>10.465806</v>
      </c>
    </row>
    <row r="15736" customFormat="false" ht="12.8" hidden="false" customHeight="false" outlineLevel="0" collapsed="false">
      <c r="B15736" s="0" t="n">
        <v>0.08975</v>
      </c>
      <c r="C15736" s="0" t="n">
        <v>193.250771</v>
      </c>
      <c r="D15736" s="0" t="n">
        <v>10.465805</v>
      </c>
    </row>
    <row r="15737" customFormat="false" ht="12.8" hidden="false" customHeight="false" outlineLevel="0" collapsed="false">
      <c r="B15737" s="0" t="n">
        <v>0.089755</v>
      </c>
      <c r="C15737" s="0" t="n">
        <v>193.250738</v>
      </c>
      <c r="D15737" s="0" t="n">
        <v>10.465804</v>
      </c>
    </row>
    <row r="15738" customFormat="false" ht="12.8" hidden="false" customHeight="false" outlineLevel="0" collapsed="false">
      <c r="B15738" s="0" t="n">
        <v>0.08976</v>
      </c>
      <c r="C15738" s="0" t="n">
        <v>193.250706</v>
      </c>
      <c r="D15738" s="0" t="n">
        <v>10.465804</v>
      </c>
    </row>
    <row r="15739" customFormat="false" ht="12.8" hidden="false" customHeight="false" outlineLevel="0" collapsed="false">
      <c r="B15739" s="0" t="n">
        <v>0.089766</v>
      </c>
      <c r="C15739" s="0" t="n">
        <v>193.250674</v>
      </c>
      <c r="D15739" s="0" t="n">
        <v>10.465803</v>
      </c>
    </row>
    <row r="15740" customFormat="false" ht="12.8" hidden="false" customHeight="false" outlineLevel="0" collapsed="false">
      <c r="B15740" s="0" t="n">
        <v>0.089771</v>
      </c>
      <c r="C15740" s="0" t="n">
        <v>193.250642</v>
      </c>
      <c r="D15740" s="0" t="n">
        <v>10.465802</v>
      </c>
    </row>
    <row r="15741" customFormat="false" ht="12.8" hidden="false" customHeight="false" outlineLevel="0" collapsed="false">
      <c r="B15741" s="0" t="n">
        <v>0.089777</v>
      </c>
      <c r="C15741" s="0" t="n">
        <v>193.25061</v>
      </c>
      <c r="D15741" s="0" t="n">
        <v>10.465801</v>
      </c>
    </row>
    <row r="15742" customFormat="false" ht="12.8" hidden="false" customHeight="false" outlineLevel="0" collapsed="false">
      <c r="B15742" s="0" t="n">
        <v>0.089782</v>
      </c>
      <c r="C15742" s="0" t="n">
        <v>193.250578</v>
      </c>
      <c r="D15742" s="0" t="n">
        <v>10.465801</v>
      </c>
    </row>
    <row r="15743" customFormat="false" ht="12.8" hidden="false" customHeight="false" outlineLevel="0" collapsed="false">
      <c r="B15743" s="0" t="n">
        <v>0.089787</v>
      </c>
      <c r="C15743" s="0" t="n">
        <v>193.250547</v>
      </c>
      <c r="D15743" s="0" t="n">
        <v>10.4658</v>
      </c>
    </row>
    <row r="15744" customFormat="false" ht="12.8" hidden="false" customHeight="false" outlineLevel="0" collapsed="false">
      <c r="B15744" s="0" t="n">
        <v>0.089793</v>
      </c>
      <c r="C15744" s="0" t="n">
        <v>193.250516</v>
      </c>
      <c r="D15744" s="0" t="n">
        <v>10.465799</v>
      </c>
    </row>
    <row r="15745" customFormat="false" ht="12.8" hidden="false" customHeight="false" outlineLevel="0" collapsed="false">
      <c r="B15745" s="0" t="n">
        <v>0.089798</v>
      </c>
      <c r="C15745" s="0" t="n">
        <v>193.250485</v>
      </c>
      <c r="D15745" s="0" t="n">
        <v>10.465798</v>
      </c>
    </row>
    <row r="15746" customFormat="false" ht="12.8" hidden="false" customHeight="false" outlineLevel="0" collapsed="false">
      <c r="B15746" s="0" t="n">
        <v>0.089803</v>
      </c>
      <c r="C15746" s="0" t="n">
        <v>193.250454</v>
      </c>
      <c r="D15746" s="0" t="n">
        <v>10.465797</v>
      </c>
    </row>
    <row r="15747" customFormat="false" ht="12.8" hidden="false" customHeight="false" outlineLevel="0" collapsed="false">
      <c r="B15747" s="0" t="n">
        <v>0.089809</v>
      </c>
      <c r="C15747" s="0" t="n">
        <v>193.250423</v>
      </c>
      <c r="D15747" s="0" t="n">
        <v>10.465797</v>
      </c>
    </row>
    <row r="15748" customFormat="false" ht="12.8" hidden="false" customHeight="false" outlineLevel="0" collapsed="false">
      <c r="B15748" s="0" t="n">
        <v>0.089814</v>
      </c>
      <c r="C15748" s="0" t="n">
        <v>193.250393</v>
      </c>
      <c r="D15748" s="0" t="n">
        <v>10.465796</v>
      </c>
    </row>
    <row r="15749" customFormat="false" ht="12.8" hidden="false" customHeight="false" outlineLevel="0" collapsed="false">
      <c r="B15749" s="0" t="n">
        <v>0.08982</v>
      </c>
      <c r="C15749" s="0" t="n">
        <v>193.250362</v>
      </c>
      <c r="D15749" s="0" t="n">
        <v>10.465795</v>
      </c>
    </row>
    <row r="15750" customFormat="false" ht="12.8" hidden="false" customHeight="false" outlineLevel="0" collapsed="false">
      <c r="B15750" s="0" t="n">
        <v>0.089825</v>
      </c>
      <c r="C15750" s="0" t="n">
        <v>193.250332</v>
      </c>
      <c r="D15750" s="0" t="n">
        <v>10.465794</v>
      </c>
    </row>
    <row r="15751" customFormat="false" ht="12.8" hidden="false" customHeight="false" outlineLevel="0" collapsed="false">
      <c r="B15751" s="0" t="n">
        <v>0.08983</v>
      </c>
      <c r="C15751" s="0" t="n">
        <v>193.250302</v>
      </c>
      <c r="D15751" s="0" t="n">
        <v>10.465794</v>
      </c>
    </row>
    <row r="15752" customFormat="false" ht="12.8" hidden="false" customHeight="false" outlineLevel="0" collapsed="false">
      <c r="B15752" s="0" t="n">
        <v>0.089836</v>
      </c>
      <c r="C15752" s="0" t="n">
        <v>193.250272</v>
      </c>
      <c r="D15752" s="0" t="n">
        <v>10.465793</v>
      </c>
    </row>
    <row r="15753" customFormat="false" ht="12.8" hidden="false" customHeight="false" outlineLevel="0" collapsed="false">
      <c r="B15753" s="0" t="n">
        <v>0.089841</v>
      </c>
      <c r="C15753" s="0" t="n">
        <v>193.250243</v>
      </c>
      <c r="D15753" s="0" t="n">
        <v>10.465792</v>
      </c>
    </row>
    <row r="15754" customFormat="false" ht="12.8" hidden="false" customHeight="false" outlineLevel="0" collapsed="false">
      <c r="B15754" s="0" t="n">
        <v>0.089846</v>
      </c>
      <c r="C15754" s="0" t="n">
        <v>193.250214</v>
      </c>
      <c r="D15754" s="0" t="n">
        <v>10.465791</v>
      </c>
    </row>
    <row r="15755" customFormat="false" ht="12.8" hidden="false" customHeight="false" outlineLevel="0" collapsed="false">
      <c r="B15755" s="0" t="n">
        <v>0.089852</v>
      </c>
      <c r="C15755" s="0" t="n">
        <v>193.250184</v>
      </c>
      <c r="D15755" s="0" t="n">
        <v>10.465791</v>
      </c>
    </row>
    <row r="15756" customFormat="false" ht="12.8" hidden="false" customHeight="false" outlineLevel="0" collapsed="false">
      <c r="B15756" s="0" t="n">
        <v>0.089857</v>
      </c>
      <c r="C15756" s="0" t="n">
        <v>193.250155</v>
      </c>
      <c r="D15756" s="0" t="n">
        <v>10.46579</v>
      </c>
    </row>
    <row r="15757" customFormat="false" ht="12.8" hidden="false" customHeight="false" outlineLevel="0" collapsed="false">
      <c r="B15757" s="0" t="n">
        <v>0.089863</v>
      </c>
      <c r="C15757" s="0" t="n">
        <v>193.250127</v>
      </c>
      <c r="D15757" s="0" t="n">
        <v>10.465789</v>
      </c>
    </row>
    <row r="15758" customFormat="false" ht="12.8" hidden="false" customHeight="false" outlineLevel="0" collapsed="false">
      <c r="B15758" s="0" t="n">
        <v>0.089868</v>
      </c>
      <c r="C15758" s="0" t="n">
        <v>193.250098</v>
      </c>
      <c r="D15758" s="0" t="n">
        <v>10.465788</v>
      </c>
    </row>
    <row r="15759" customFormat="false" ht="12.8" hidden="false" customHeight="false" outlineLevel="0" collapsed="false">
      <c r="B15759" s="0" t="n">
        <v>0.089873</v>
      </c>
      <c r="C15759" s="0" t="n">
        <v>193.25007</v>
      </c>
      <c r="D15759" s="0" t="n">
        <v>10.465788</v>
      </c>
    </row>
    <row r="15760" customFormat="false" ht="12.8" hidden="false" customHeight="false" outlineLevel="0" collapsed="false">
      <c r="B15760" s="0" t="n">
        <v>0.089879</v>
      </c>
      <c r="C15760" s="0" t="n">
        <v>193.250041</v>
      </c>
      <c r="D15760" s="0" t="n">
        <v>10.465787</v>
      </c>
    </row>
    <row r="15761" customFormat="false" ht="12.8" hidden="false" customHeight="false" outlineLevel="0" collapsed="false">
      <c r="B15761" s="0" t="n">
        <v>0.089884</v>
      </c>
      <c r="C15761" s="0" t="n">
        <v>193.250013</v>
      </c>
      <c r="D15761" s="0" t="n">
        <v>10.465786</v>
      </c>
    </row>
    <row r="15762" customFormat="false" ht="12.8" hidden="false" customHeight="false" outlineLevel="0" collapsed="false">
      <c r="B15762" s="0" t="n">
        <v>0.089889</v>
      </c>
      <c r="C15762" s="0" t="n">
        <v>193.249986</v>
      </c>
      <c r="D15762" s="0" t="n">
        <v>10.465785</v>
      </c>
    </row>
    <row r="15763" customFormat="false" ht="12.8" hidden="false" customHeight="false" outlineLevel="0" collapsed="false">
      <c r="B15763" s="0" t="n">
        <v>0.089895</v>
      </c>
      <c r="C15763" s="0" t="n">
        <v>193.249958</v>
      </c>
      <c r="D15763" s="0" t="n">
        <v>10.465785</v>
      </c>
    </row>
    <row r="15764" customFormat="false" ht="12.8" hidden="false" customHeight="false" outlineLevel="0" collapsed="false">
      <c r="B15764" s="0" t="n">
        <v>0.0899</v>
      </c>
      <c r="C15764" s="0" t="n">
        <v>193.249931</v>
      </c>
      <c r="D15764" s="0" t="n">
        <v>10.465784</v>
      </c>
    </row>
    <row r="15765" customFormat="false" ht="12.8" hidden="false" customHeight="false" outlineLevel="0" collapsed="false">
      <c r="B15765" s="0" t="n">
        <v>0.089906</v>
      </c>
      <c r="C15765" s="0" t="n">
        <v>193.249903</v>
      </c>
      <c r="D15765" s="0" t="n">
        <v>10.465783</v>
      </c>
    </row>
    <row r="15766" customFormat="false" ht="12.8" hidden="false" customHeight="false" outlineLevel="0" collapsed="false">
      <c r="B15766" s="0" t="n">
        <v>0.089911</v>
      </c>
      <c r="C15766" s="0" t="n">
        <v>193.249876</v>
      </c>
      <c r="D15766" s="0" t="n">
        <v>10.465782</v>
      </c>
    </row>
    <row r="15767" customFormat="false" ht="12.8" hidden="false" customHeight="false" outlineLevel="0" collapsed="false">
      <c r="B15767" s="0" t="n">
        <v>0.089916</v>
      </c>
      <c r="C15767" s="0" t="n">
        <v>193.24985</v>
      </c>
      <c r="D15767" s="0" t="n">
        <v>10.465782</v>
      </c>
    </row>
    <row r="15768" customFormat="false" ht="12.8" hidden="false" customHeight="false" outlineLevel="0" collapsed="false">
      <c r="B15768" s="0" t="n">
        <v>0.089922</v>
      </c>
      <c r="C15768" s="0" t="n">
        <v>193.249823</v>
      </c>
      <c r="D15768" s="0" t="n">
        <v>10.465781</v>
      </c>
    </row>
    <row r="15769" customFormat="false" ht="12.8" hidden="false" customHeight="false" outlineLevel="0" collapsed="false">
      <c r="B15769" s="0" t="n">
        <v>0.089927</v>
      </c>
      <c r="C15769" s="0" t="n">
        <v>193.249796</v>
      </c>
      <c r="D15769" s="0" t="n">
        <v>10.46578</v>
      </c>
    </row>
    <row r="15770" customFormat="false" ht="12.8" hidden="false" customHeight="false" outlineLevel="0" collapsed="false">
      <c r="B15770" s="0" t="n">
        <v>0.089932</v>
      </c>
      <c r="C15770" s="0" t="n">
        <v>193.24977</v>
      </c>
      <c r="D15770" s="0" t="n">
        <v>10.465779</v>
      </c>
    </row>
    <row r="15771" customFormat="false" ht="12.8" hidden="false" customHeight="false" outlineLevel="0" collapsed="false">
      <c r="B15771" s="0" t="n">
        <v>0.089938</v>
      </c>
      <c r="C15771" s="0" t="n">
        <v>193.249744</v>
      </c>
      <c r="D15771" s="0" t="n">
        <v>10.465779</v>
      </c>
    </row>
    <row r="15772" customFormat="false" ht="12.8" hidden="false" customHeight="false" outlineLevel="0" collapsed="false">
      <c r="B15772" s="0" t="n">
        <v>0.089943</v>
      </c>
      <c r="C15772" s="0" t="n">
        <v>193.249718</v>
      </c>
      <c r="D15772" s="0" t="n">
        <v>10.465778</v>
      </c>
    </row>
    <row r="15773" customFormat="false" ht="12.8" hidden="false" customHeight="false" outlineLevel="0" collapsed="false">
      <c r="B15773" s="0" t="n">
        <v>0.089949</v>
      </c>
      <c r="C15773" s="0" t="n">
        <v>193.249693</v>
      </c>
      <c r="D15773" s="0" t="n">
        <v>10.465777</v>
      </c>
    </row>
    <row r="15774" customFormat="false" ht="12.8" hidden="false" customHeight="false" outlineLevel="0" collapsed="false">
      <c r="B15774" s="0" t="n">
        <v>0.089954</v>
      </c>
      <c r="C15774" s="0" t="n">
        <v>193.249667</v>
      </c>
      <c r="D15774" s="0" t="n">
        <v>10.465776</v>
      </c>
    </row>
    <row r="15775" customFormat="false" ht="12.8" hidden="false" customHeight="false" outlineLevel="0" collapsed="false">
      <c r="B15775" s="0" t="n">
        <v>0.089959</v>
      </c>
      <c r="C15775" s="0" t="n">
        <v>193.249642</v>
      </c>
      <c r="D15775" s="0" t="n">
        <v>10.465776</v>
      </c>
    </row>
    <row r="15776" customFormat="false" ht="12.8" hidden="false" customHeight="false" outlineLevel="0" collapsed="false">
      <c r="B15776" s="0" t="n">
        <v>0.089965</v>
      </c>
      <c r="C15776" s="0" t="n">
        <v>193.249617</v>
      </c>
      <c r="D15776" s="0" t="n">
        <v>10.465775</v>
      </c>
    </row>
    <row r="15777" customFormat="false" ht="12.8" hidden="false" customHeight="false" outlineLevel="0" collapsed="false">
      <c r="B15777" s="0" t="n">
        <v>0.08997</v>
      </c>
      <c r="C15777" s="0" t="n">
        <v>193.249592</v>
      </c>
      <c r="D15777" s="0" t="n">
        <v>10.465774</v>
      </c>
    </row>
    <row r="15778" customFormat="false" ht="12.8" hidden="false" customHeight="false" outlineLevel="0" collapsed="false">
      <c r="B15778" s="0" t="n">
        <v>0.089976</v>
      </c>
      <c r="C15778" s="0" t="n">
        <v>193.249567</v>
      </c>
      <c r="D15778" s="0" t="n">
        <v>10.465773</v>
      </c>
    </row>
    <row r="15779" customFormat="false" ht="12.8" hidden="false" customHeight="false" outlineLevel="0" collapsed="false">
      <c r="B15779" s="0" t="n">
        <v>0.089981</v>
      </c>
      <c r="C15779" s="0" t="n">
        <v>193.249543</v>
      </c>
      <c r="D15779" s="0" t="n">
        <v>10.465773</v>
      </c>
    </row>
    <row r="15780" customFormat="false" ht="12.8" hidden="false" customHeight="false" outlineLevel="0" collapsed="false">
      <c r="B15780" s="0" t="n">
        <v>0.089986</v>
      </c>
      <c r="C15780" s="0" t="n">
        <v>193.249519</v>
      </c>
      <c r="D15780" s="0" t="n">
        <v>10.465772</v>
      </c>
    </row>
    <row r="15781" customFormat="false" ht="12.8" hidden="false" customHeight="false" outlineLevel="0" collapsed="false">
      <c r="B15781" s="0" t="n">
        <v>0.089992</v>
      </c>
      <c r="C15781" s="0" t="n">
        <v>193.249495</v>
      </c>
      <c r="D15781" s="0" t="n">
        <v>10.465771</v>
      </c>
    </row>
    <row r="15782" customFormat="false" ht="12.8" hidden="false" customHeight="false" outlineLevel="0" collapsed="false">
      <c r="B15782" s="0" t="n">
        <v>0.089997</v>
      </c>
      <c r="C15782" s="0" t="n">
        <v>193.249471</v>
      </c>
      <c r="D15782" s="0" t="n">
        <v>10.465771</v>
      </c>
    </row>
    <row r="15783" customFormat="false" ht="12.8" hidden="false" customHeight="false" outlineLevel="0" collapsed="false">
      <c r="B15783" s="0" t="n">
        <v>0.090002</v>
      </c>
      <c r="C15783" s="0" t="n">
        <v>193.249447</v>
      </c>
      <c r="D15783" s="0" t="n">
        <v>10.46577</v>
      </c>
    </row>
    <row r="15784" customFormat="false" ht="12.8" hidden="false" customHeight="false" outlineLevel="0" collapsed="false">
      <c r="B15784" s="0" t="n">
        <v>0.090008</v>
      </c>
      <c r="C15784" s="0" t="n">
        <v>193.249424</v>
      </c>
      <c r="D15784" s="0" t="n">
        <v>10.465769</v>
      </c>
    </row>
    <row r="15785" customFormat="false" ht="12.8" hidden="false" customHeight="false" outlineLevel="0" collapsed="false">
      <c r="B15785" s="0" t="n">
        <v>0.090013</v>
      </c>
      <c r="C15785" s="0" t="n">
        <v>193.249401</v>
      </c>
      <c r="D15785" s="0" t="n">
        <v>10.465768</v>
      </c>
    </row>
    <row r="15786" customFormat="false" ht="12.8" hidden="false" customHeight="false" outlineLevel="0" collapsed="false">
      <c r="B15786" s="0" t="n">
        <v>0.090019</v>
      </c>
      <c r="C15786" s="0" t="n">
        <v>193.249378</v>
      </c>
      <c r="D15786" s="0" t="n">
        <v>10.465768</v>
      </c>
    </row>
    <row r="15787" customFormat="false" ht="12.8" hidden="false" customHeight="false" outlineLevel="0" collapsed="false">
      <c r="B15787" s="0" t="n">
        <v>0.090024</v>
      </c>
      <c r="C15787" s="0" t="n">
        <v>193.249355</v>
      </c>
      <c r="D15787" s="0" t="n">
        <v>10.465767</v>
      </c>
    </row>
    <row r="15788" customFormat="false" ht="12.8" hidden="false" customHeight="false" outlineLevel="0" collapsed="false">
      <c r="B15788" s="0" t="n">
        <v>0.090029</v>
      </c>
      <c r="C15788" s="0" t="n">
        <v>193.249332</v>
      </c>
      <c r="D15788" s="0" t="n">
        <v>10.465766</v>
      </c>
    </row>
    <row r="15789" customFormat="false" ht="12.8" hidden="false" customHeight="false" outlineLevel="0" collapsed="false">
      <c r="B15789" s="0" t="n">
        <v>0.090035</v>
      </c>
      <c r="C15789" s="0" t="n">
        <v>193.24931</v>
      </c>
      <c r="D15789" s="0" t="n">
        <v>10.465766</v>
      </c>
    </row>
    <row r="15790" customFormat="false" ht="12.8" hidden="false" customHeight="false" outlineLevel="0" collapsed="false">
      <c r="B15790" s="0" t="n">
        <v>0.09004</v>
      </c>
      <c r="C15790" s="0" t="n">
        <v>193.249288</v>
      </c>
      <c r="D15790" s="0" t="n">
        <v>10.465765</v>
      </c>
    </row>
    <row r="15791" customFormat="false" ht="12.8" hidden="false" customHeight="false" outlineLevel="0" collapsed="false">
      <c r="B15791" s="0" t="n">
        <v>0.090045</v>
      </c>
      <c r="C15791" s="0" t="n">
        <v>193.249266</v>
      </c>
      <c r="D15791" s="0" t="n">
        <v>10.465764</v>
      </c>
    </row>
    <row r="15792" customFormat="false" ht="12.8" hidden="false" customHeight="false" outlineLevel="0" collapsed="false">
      <c r="B15792" s="0" t="n">
        <v>0.090051</v>
      </c>
      <c r="C15792" s="0" t="n">
        <v>193.249244</v>
      </c>
      <c r="D15792" s="0" t="n">
        <v>10.465763</v>
      </c>
    </row>
    <row r="15793" customFormat="false" ht="12.8" hidden="false" customHeight="false" outlineLevel="0" collapsed="false">
      <c r="B15793" s="0" t="n">
        <v>0.090056</v>
      </c>
      <c r="C15793" s="0" t="n">
        <v>193.249222</v>
      </c>
      <c r="D15793" s="0" t="n">
        <v>10.465763</v>
      </c>
    </row>
    <row r="15794" customFormat="false" ht="12.8" hidden="false" customHeight="false" outlineLevel="0" collapsed="false">
      <c r="B15794" s="0" t="n">
        <v>0.090062</v>
      </c>
      <c r="C15794" s="0" t="n">
        <v>193.249201</v>
      </c>
      <c r="D15794" s="0" t="n">
        <v>10.465762</v>
      </c>
    </row>
    <row r="15795" customFormat="false" ht="12.8" hidden="false" customHeight="false" outlineLevel="0" collapsed="false">
      <c r="B15795" s="0" t="n">
        <v>0.090067</v>
      </c>
      <c r="C15795" s="0" t="n">
        <v>193.249179</v>
      </c>
      <c r="D15795" s="0" t="n">
        <v>10.465761</v>
      </c>
    </row>
    <row r="15796" customFormat="false" ht="12.8" hidden="false" customHeight="false" outlineLevel="0" collapsed="false">
      <c r="B15796" s="0" t="n">
        <v>0.090072</v>
      </c>
      <c r="C15796" s="0" t="n">
        <v>193.249158</v>
      </c>
      <c r="D15796" s="0" t="n">
        <v>10.465761</v>
      </c>
    </row>
    <row r="15797" customFormat="false" ht="12.8" hidden="false" customHeight="false" outlineLevel="0" collapsed="false">
      <c r="B15797" s="0" t="n">
        <v>0.090078</v>
      </c>
      <c r="C15797" s="0" t="n">
        <v>193.249138</v>
      </c>
      <c r="D15797" s="0" t="n">
        <v>10.46576</v>
      </c>
    </row>
    <row r="15798" customFormat="false" ht="12.8" hidden="false" customHeight="false" outlineLevel="0" collapsed="false">
      <c r="B15798" s="0" t="n">
        <v>0.090083</v>
      </c>
      <c r="C15798" s="0" t="n">
        <v>193.249117</v>
      </c>
      <c r="D15798" s="0" t="n">
        <v>10.465759</v>
      </c>
    </row>
    <row r="15799" customFormat="false" ht="12.8" hidden="false" customHeight="false" outlineLevel="0" collapsed="false">
      <c r="B15799" s="0" t="n">
        <v>0.090088</v>
      </c>
      <c r="C15799" s="0" t="n">
        <v>193.249097</v>
      </c>
      <c r="D15799" s="0" t="n">
        <v>10.465758</v>
      </c>
    </row>
    <row r="15800" customFormat="false" ht="12.8" hidden="false" customHeight="false" outlineLevel="0" collapsed="false">
      <c r="B15800" s="0" t="n">
        <v>0.090094</v>
      </c>
      <c r="C15800" s="0" t="n">
        <v>193.249077</v>
      </c>
      <c r="D15800" s="0" t="n">
        <v>10.465758</v>
      </c>
    </row>
    <row r="15801" customFormat="false" ht="12.8" hidden="false" customHeight="false" outlineLevel="0" collapsed="false">
      <c r="B15801" s="0" t="n">
        <v>0.090099</v>
      </c>
      <c r="C15801" s="0" t="n">
        <v>193.249057</v>
      </c>
      <c r="D15801" s="0" t="n">
        <v>10.465757</v>
      </c>
    </row>
    <row r="15802" customFormat="false" ht="12.8" hidden="false" customHeight="false" outlineLevel="0" collapsed="false">
      <c r="B15802" s="0" t="n">
        <v>0.090105</v>
      </c>
      <c r="C15802" s="0" t="n">
        <v>193.249037</v>
      </c>
      <c r="D15802" s="0" t="n">
        <v>10.465756</v>
      </c>
    </row>
    <row r="15803" customFormat="false" ht="12.8" hidden="false" customHeight="false" outlineLevel="0" collapsed="false">
      <c r="B15803" s="0" t="n">
        <v>0.09011</v>
      </c>
      <c r="C15803" s="0" t="n">
        <v>193.249017</v>
      </c>
      <c r="D15803" s="0" t="n">
        <v>10.465756</v>
      </c>
    </row>
    <row r="15804" customFormat="false" ht="12.8" hidden="false" customHeight="false" outlineLevel="0" collapsed="false">
      <c r="B15804" s="0" t="n">
        <v>0.090115</v>
      </c>
      <c r="C15804" s="0" t="n">
        <v>193.248998</v>
      </c>
      <c r="D15804" s="0" t="n">
        <v>10.465755</v>
      </c>
    </row>
    <row r="15805" customFormat="false" ht="12.8" hidden="false" customHeight="false" outlineLevel="0" collapsed="false">
      <c r="B15805" s="0" t="n">
        <v>0.090121</v>
      </c>
      <c r="C15805" s="0" t="n">
        <v>193.248979</v>
      </c>
      <c r="D15805" s="0" t="n">
        <v>10.465754</v>
      </c>
    </row>
    <row r="15806" customFormat="false" ht="12.8" hidden="false" customHeight="false" outlineLevel="0" collapsed="false">
      <c r="B15806" s="0" t="n">
        <v>0.090126</v>
      </c>
      <c r="C15806" s="0" t="n">
        <v>193.24896</v>
      </c>
      <c r="D15806" s="0" t="n">
        <v>10.465754</v>
      </c>
    </row>
    <row r="15807" customFormat="false" ht="12.8" hidden="false" customHeight="false" outlineLevel="0" collapsed="false">
      <c r="B15807" s="0" t="n">
        <v>0.090131</v>
      </c>
      <c r="C15807" s="0" t="n">
        <v>193.248941</v>
      </c>
      <c r="D15807" s="0" t="n">
        <v>10.465753</v>
      </c>
    </row>
    <row r="15808" customFormat="false" ht="12.8" hidden="false" customHeight="false" outlineLevel="0" collapsed="false">
      <c r="B15808" s="0" t="n">
        <v>0.090137</v>
      </c>
      <c r="C15808" s="0" t="n">
        <v>193.248922</v>
      </c>
      <c r="D15808" s="0" t="n">
        <v>10.465752</v>
      </c>
    </row>
    <row r="15809" customFormat="false" ht="12.8" hidden="false" customHeight="false" outlineLevel="0" collapsed="false">
      <c r="B15809" s="0" t="n">
        <v>0.090142</v>
      </c>
      <c r="C15809" s="0" t="n">
        <v>193.248904</v>
      </c>
      <c r="D15809" s="0" t="n">
        <v>10.465751</v>
      </c>
    </row>
    <row r="15810" customFormat="false" ht="12.8" hidden="false" customHeight="false" outlineLevel="0" collapsed="false">
      <c r="B15810" s="0" t="n">
        <v>0.090148</v>
      </c>
      <c r="C15810" s="0" t="n">
        <v>193.248886</v>
      </c>
      <c r="D15810" s="0" t="n">
        <v>10.465751</v>
      </c>
    </row>
    <row r="15811" customFormat="false" ht="12.8" hidden="false" customHeight="false" outlineLevel="0" collapsed="false">
      <c r="B15811" s="0" t="n">
        <v>0.090153</v>
      </c>
      <c r="C15811" s="0" t="n">
        <v>193.248868</v>
      </c>
      <c r="D15811" s="0" t="n">
        <v>10.46575</v>
      </c>
    </row>
    <row r="15812" customFormat="false" ht="12.8" hidden="false" customHeight="false" outlineLevel="0" collapsed="false">
      <c r="B15812" s="0" t="n">
        <v>0.090158</v>
      </c>
      <c r="C15812" s="0" t="n">
        <v>193.24885</v>
      </c>
      <c r="D15812" s="0" t="n">
        <v>10.465749</v>
      </c>
    </row>
    <row r="15813" customFormat="false" ht="12.8" hidden="false" customHeight="false" outlineLevel="0" collapsed="false">
      <c r="B15813" s="0" t="n">
        <v>0.090164</v>
      </c>
      <c r="C15813" s="0" t="n">
        <v>193.248833</v>
      </c>
      <c r="D15813" s="0" t="n">
        <v>10.465749</v>
      </c>
    </row>
    <row r="15814" customFormat="false" ht="12.8" hidden="false" customHeight="false" outlineLevel="0" collapsed="false">
      <c r="B15814" s="0" t="n">
        <v>0.090169</v>
      </c>
      <c r="C15814" s="0" t="n">
        <v>193.248815</v>
      </c>
      <c r="D15814" s="0" t="n">
        <v>10.465748</v>
      </c>
    </row>
    <row r="15815" customFormat="false" ht="12.8" hidden="false" customHeight="false" outlineLevel="0" collapsed="false">
      <c r="B15815" s="0" t="n">
        <v>0.090174</v>
      </c>
      <c r="C15815" s="0" t="n">
        <v>193.248798</v>
      </c>
      <c r="D15815" s="0" t="n">
        <v>10.465747</v>
      </c>
    </row>
    <row r="15816" customFormat="false" ht="12.8" hidden="false" customHeight="false" outlineLevel="0" collapsed="false">
      <c r="B15816" s="0" t="n">
        <v>0.09018</v>
      </c>
      <c r="C15816" s="0" t="n">
        <v>193.248781</v>
      </c>
      <c r="D15816" s="0" t="n">
        <v>10.465747</v>
      </c>
    </row>
    <row r="15817" customFormat="false" ht="12.8" hidden="false" customHeight="false" outlineLevel="0" collapsed="false">
      <c r="B15817" s="0" t="n">
        <v>0.090185</v>
      </c>
      <c r="C15817" s="0" t="n">
        <v>193.248764</v>
      </c>
      <c r="D15817" s="0" t="n">
        <v>10.465746</v>
      </c>
    </row>
    <row r="15818" customFormat="false" ht="12.8" hidden="false" customHeight="false" outlineLevel="0" collapsed="false">
      <c r="B15818" s="0" t="n">
        <v>0.090191</v>
      </c>
      <c r="C15818" s="0" t="n">
        <v>193.248748</v>
      </c>
      <c r="D15818" s="0" t="n">
        <v>10.465745</v>
      </c>
    </row>
    <row r="15819" customFormat="false" ht="12.8" hidden="false" customHeight="false" outlineLevel="0" collapsed="false">
      <c r="B15819" s="0" t="n">
        <v>0.090196</v>
      </c>
      <c r="C15819" s="0" t="n">
        <v>193.248732</v>
      </c>
      <c r="D15819" s="0" t="n">
        <v>10.465745</v>
      </c>
    </row>
    <row r="15820" customFormat="false" ht="12.8" hidden="false" customHeight="false" outlineLevel="0" collapsed="false">
      <c r="B15820" s="0" t="n">
        <v>0.090201</v>
      </c>
      <c r="C15820" s="0" t="n">
        <v>193.248715</v>
      </c>
      <c r="D15820" s="0" t="n">
        <v>10.465744</v>
      </c>
    </row>
    <row r="15821" customFormat="false" ht="12.8" hidden="false" customHeight="false" outlineLevel="0" collapsed="false">
      <c r="B15821" s="0" t="n">
        <v>0.090207</v>
      </c>
      <c r="C15821" s="0" t="n">
        <v>193.2487</v>
      </c>
      <c r="D15821" s="0" t="n">
        <v>10.465743</v>
      </c>
    </row>
    <row r="15822" customFormat="false" ht="12.8" hidden="false" customHeight="false" outlineLevel="0" collapsed="false">
      <c r="B15822" s="0" t="n">
        <v>0.090212</v>
      </c>
      <c r="C15822" s="0" t="n">
        <v>193.248684</v>
      </c>
      <c r="D15822" s="0" t="n">
        <v>10.465743</v>
      </c>
    </row>
    <row r="15823" customFormat="false" ht="12.8" hidden="false" customHeight="false" outlineLevel="0" collapsed="false">
      <c r="B15823" s="0" t="n">
        <v>0.090217</v>
      </c>
      <c r="C15823" s="0" t="n">
        <v>193.248668</v>
      </c>
      <c r="D15823" s="0" t="n">
        <v>10.465742</v>
      </c>
    </row>
    <row r="15824" customFormat="false" ht="12.8" hidden="false" customHeight="false" outlineLevel="0" collapsed="false">
      <c r="B15824" s="0" t="n">
        <v>0.090223</v>
      </c>
      <c r="C15824" s="0" t="n">
        <v>193.248653</v>
      </c>
      <c r="D15824" s="0" t="n">
        <v>10.465741</v>
      </c>
    </row>
    <row r="15825" customFormat="false" ht="12.8" hidden="false" customHeight="false" outlineLevel="0" collapsed="false">
      <c r="B15825" s="0" t="n">
        <v>0.090228</v>
      </c>
      <c r="C15825" s="0" t="n">
        <v>193.248638</v>
      </c>
      <c r="D15825" s="0" t="n">
        <v>10.46574</v>
      </c>
    </row>
    <row r="15826" customFormat="false" ht="12.8" hidden="false" customHeight="false" outlineLevel="0" collapsed="false">
      <c r="B15826" s="0" t="n">
        <v>0.090234</v>
      </c>
      <c r="C15826" s="0" t="n">
        <v>193.248623</v>
      </c>
      <c r="D15826" s="0" t="n">
        <v>10.46574</v>
      </c>
    </row>
    <row r="15827" customFormat="false" ht="12.8" hidden="false" customHeight="false" outlineLevel="0" collapsed="false">
      <c r="B15827" s="0" t="n">
        <v>0.090239</v>
      </c>
      <c r="C15827" s="0" t="n">
        <v>193.248608</v>
      </c>
      <c r="D15827" s="0" t="n">
        <v>10.465739</v>
      </c>
    </row>
    <row r="15828" customFormat="false" ht="12.8" hidden="false" customHeight="false" outlineLevel="0" collapsed="false">
      <c r="B15828" s="0" t="n">
        <v>0.090244</v>
      </c>
      <c r="C15828" s="0" t="n">
        <v>193.248594</v>
      </c>
      <c r="D15828" s="0" t="n">
        <v>10.465738</v>
      </c>
    </row>
    <row r="15829" customFormat="false" ht="12.8" hidden="false" customHeight="false" outlineLevel="0" collapsed="false">
      <c r="B15829" s="0" t="n">
        <v>0.09025</v>
      </c>
      <c r="C15829" s="0" t="n">
        <v>193.248579</v>
      </c>
      <c r="D15829" s="0" t="n">
        <v>10.465738</v>
      </c>
    </row>
    <row r="15830" customFormat="false" ht="12.8" hidden="false" customHeight="false" outlineLevel="0" collapsed="false">
      <c r="B15830" s="0" t="n">
        <v>0.090255</v>
      </c>
      <c r="C15830" s="0" t="n">
        <v>193.248565</v>
      </c>
      <c r="D15830" s="0" t="n">
        <v>10.465737</v>
      </c>
    </row>
    <row r="15831" customFormat="false" ht="12.8" hidden="false" customHeight="false" outlineLevel="0" collapsed="false">
      <c r="B15831" s="0" t="n">
        <v>0.09026</v>
      </c>
      <c r="C15831" s="0" t="n">
        <v>193.248551</v>
      </c>
      <c r="D15831" s="0" t="n">
        <v>10.465736</v>
      </c>
    </row>
    <row r="15832" customFormat="false" ht="12.8" hidden="false" customHeight="false" outlineLevel="0" collapsed="false">
      <c r="B15832" s="0" t="n">
        <v>0.090266</v>
      </c>
      <c r="C15832" s="0" t="n">
        <v>193.248537</v>
      </c>
      <c r="D15832" s="0" t="n">
        <v>10.465736</v>
      </c>
    </row>
    <row r="15833" customFormat="false" ht="12.8" hidden="false" customHeight="false" outlineLevel="0" collapsed="false">
      <c r="B15833" s="0" t="n">
        <v>0.090271</v>
      </c>
      <c r="C15833" s="0" t="n">
        <v>193.248524</v>
      </c>
      <c r="D15833" s="0" t="n">
        <v>10.465735</v>
      </c>
    </row>
    <row r="15834" customFormat="false" ht="12.8" hidden="false" customHeight="false" outlineLevel="0" collapsed="false">
      <c r="B15834" s="0" t="n">
        <v>0.090277</v>
      </c>
      <c r="C15834" s="0" t="n">
        <v>193.24851</v>
      </c>
      <c r="D15834" s="0" t="n">
        <v>10.465734</v>
      </c>
    </row>
    <row r="15835" customFormat="false" ht="12.8" hidden="false" customHeight="false" outlineLevel="0" collapsed="false">
      <c r="B15835" s="0" t="n">
        <v>0.090282</v>
      </c>
      <c r="C15835" s="0" t="n">
        <v>193.248497</v>
      </c>
      <c r="D15835" s="0" t="n">
        <v>10.465734</v>
      </c>
    </row>
    <row r="15836" customFormat="false" ht="12.8" hidden="false" customHeight="false" outlineLevel="0" collapsed="false">
      <c r="B15836" s="0" t="n">
        <v>0.090287</v>
      </c>
      <c r="C15836" s="0" t="n">
        <v>193.248484</v>
      </c>
      <c r="D15836" s="0" t="n">
        <v>10.465733</v>
      </c>
    </row>
    <row r="15837" customFormat="false" ht="12.8" hidden="false" customHeight="false" outlineLevel="0" collapsed="false">
      <c r="B15837" s="0" t="n">
        <v>0.090293</v>
      </c>
      <c r="C15837" s="0" t="n">
        <v>193.248472</v>
      </c>
      <c r="D15837" s="0" t="n">
        <v>10.465732</v>
      </c>
    </row>
    <row r="15838" customFormat="false" ht="12.8" hidden="false" customHeight="false" outlineLevel="0" collapsed="false">
      <c r="B15838" s="0" t="n">
        <v>0.090298</v>
      </c>
      <c r="C15838" s="0" t="n">
        <v>193.248459</v>
      </c>
      <c r="D15838" s="0" t="n">
        <v>10.465732</v>
      </c>
    </row>
    <row r="15839" customFormat="false" ht="12.8" hidden="false" customHeight="false" outlineLevel="0" collapsed="false">
      <c r="B15839" s="0" t="n">
        <v>0.090304</v>
      </c>
      <c r="C15839" s="0" t="n">
        <v>193.248447</v>
      </c>
      <c r="D15839" s="0" t="n">
        <v>10.465731</v>
      </c>
    </row>
    <row r="15840" customFormat="false" ht="12.8" hidden="false" customHeight="false" outlineLevel="0" collapsed="false">
      <c r="B15840" s="0" t="n">
        <v>0.090309</v>
      </c>
      <c r="C15840" s="0" t="n">
        <v>193.248434</v>
      </c>
      <c r="D15840" s="0" t="n">
        <v>10.46573</v>
      </c>
    </row>
    <row r="15841" customFormat="false" ht="12.8" hidden="false" customHeight="false" outlineLevel="0" collapsed="false">
      <c r="B15841" s="0" t="n">
        <v>0.090314</v>
      </c>
      <c r="C15841" s="0" t="n">
        <v>193.248422</v>
      </c>
      <c r="D15841" s="0" t="n">
        <v>10.46573</v>
      </c>
    </row>
    <row r="15842" customFormat="false" ht="12.8" hidden="false" customHeight="false" outlineLevel="0" collapsed="false">
      <c r="B15842" s="0" t="n">
        <v>0.09032</v>
      </c>
      <c r="C15842" s="0" t="n">
        <v>193.248411</v>
      </c>
      <c r="D15842" s="0" t="n">
        <v>10.465729</v>
      </c>
    </row>
    <row r="15843" customFormat="false" ht="12.8" hidden="false" customHeight="false" outlineLevel="0" collapsed="false">
      <c r="B15843" s="0" t="n">
        <v>0.090325</v>
      </c>
      <c r="C15843" s="0" t="n">
        <v>193.248399</v>
      </c>
      <c r="D15843" s="0" t="n">
        <v>10.465728</v>
      </c>
    </row>
    <row r="15844" customFormat="false" ht="12.8" hidden="false" customHeight="false" outlineLevel="0" collapsed="false">
      <c r="B15844" s="0" t="n">
        <v>0.09033</v>
      </c>
      <c r="C15844" s="0" t="n">
        <v>193.248388</v>
      </c>
      <c r="D15844" s="0" t="n">
        <v>10.465728</v>
      </c>
    </row>
    <row r="15845" customFormat="false" ht="12.8" hidden="false" customHeight="false" outlineLevel="0" collapsed="false">
      <c r="B15845" s="0" t="n">
        <v>0.090336</v>
      </c>
      <c r="C15845" s="0" t="n">
        <v>193.248376</v>
      </c>
      <c r="D15845" s="0" t="n">
        <v>10.465727</v>
      </c>
    </row>
    <row r="15846" customFormat="false" ht="12.8" hidden="false" customHeight="false" outlineLevel="0" collapsed="false">
      <c r="B15846" s="0" t="n">
        <v>0.090341</v>
      </c>
      <c r="C15846" s="0" t="n">
        <v>193.248365</v>
      </c>
      <c r="D15846" s="0" t="n">
        <v>10.465727</v>
      </c>
    </row>
    <row r="15847" customFormat="false" ht="12.8" hidden="false" customHeight="false" outlineLevel="0" collapsed="false">
      <c r="B15847" s="0" t="n">
        <v>0.090347</v>
      </c>
      <c r="C15847" s="0" t="n">
        <v>193.248354</v>
      </c>
      <c r="D15847" s="0" t="n">
        <v>10.465726</v>
      </c>
    </row>
    <row r="15848" customFormat="false" ht="12.8" hidden="false" customHeight="false" outlineLevel="0" collapsed="false">
      <c r="B15848" s="0" t="n">
        <v>0.090352</v>
      </c>
      <c r="C15848" s="0" t="n">
        <v>193.248344</v>
      </c>
      <c r="D15848" s="0" t="n">
        <v>10.465725</v>
      </c>
    </row>
    <row r="15849" customFormat="false" ht="12.8" hidden="false" customHeight="false" outlineLevel="0" collapsed="false">
      <c r="B15849" s="0" t="n">
        <v>0.090357</v>
      </c>
      <c r="C15849" s="0" t="n">
        <v>193.248333</v>
      </c>
      <c r="D15849" s="0" t="n">
        <v>10.465725</v>
      </c>
    </row>
    <row r="15850" customFormat="false" ht="12.8" hidden="false" customHeight="false" outlineLevel="0" collapsed="false">
      <c r="B15850" s="0" t="n">
        <v>0.090363</v>
      </c>
      <c r="C15850" s="0" t="n">
        <v>193.248323</v>
      </c>
      <c r="D15850" s="0" t="n">
        <v>10.465724</v>
      </c>
    </row>
    <row r="15851" customFormat="false" ht="12.8" hidden="false" customHeight="false" outlineLevel="0" collapsed="false">
      <c r="B15851" s="0" t="n">
        <v>0.090368</v>
      </c>
      <c r="C15851" s="0" t="n">
        <v>193.248313</v>
      </c>
      <c r="D15851" s="0" t="n">
        <v>10.465723</v>
      </c>
    </row>
    <row r="15852" customFormat="false" ht="12.8" hidden="false" customHeight="false" outlineLevel="0" collapsed="false">
      <c r="B15852" s="0" t="n">
        <v>0.090373</v>
      </c>
      <c r="C15852" s="0" t="n">
        <v>193.248303</v>
      </c>
      <c r="D15852" s="0" t="n">
        <v>10.465723</v>
      </c>
    </row>
    <row r="15853" customFormat="false" ht="12.8" hidden="false" customHeight="false" outlineLevel="0" collapsed="false">
      <c r="B15853" s="0" t="n">
        <v>0.090379</v>
      </c>
      <c r="C15853" s="0" t="n">
        <v>193.248293</v>
      </c>
      <c r="D15853" s="0" t="n">
        <v>10.465722</v>
      </c>
    </row>
    <row r="15854" customFormat="false" ht="12.8" hidden="false" customHeight="false" outlineLevel="0" collapsed="false">
      <c r="B15854" s="0" t="n">
        <v>0.090384</v>
      </c>
      <c r="C15854" s="0" t="n">
        <v>193.248284</v>
      </c>
      <c r="D15854" s="0" t="n">
        <v>10.465721</v>
      </c>
    </row>
    <row r="15855" customFormat="false" ht="12.8" hidden="false" customHeight="false" outlineLevel="0" collapsed="false">
      <c r="B15855" s="0" t="n">
        <v>0.09039</v>
      </c>
      <c r="C15855" s="0" t="n">
        <v>193.248274</v>
      </c>
      <c r="D15855" s="0" t="n">
        <v>10.465721</v>
      </c>
    </row>
    <row r="15856" customFormat="false" ht="12.8" hidden="false" customHeight="false" outlineLevel="0" collapsed="false">
      <c r="B15856" s="0" t="n">
        <v>0.090395</v>
      </c>
      <c r="C15856" s="0" t="n">
        <v>193.248265</v>
      </c>
      <c r="D15856" s="0" t="n">
        <v>10.46572</v>
      </c>
    </row>
    <row r="15857" customFormat="false" ht="12.8" hidden="false" customHeight="false" outlineLevel="0" collapsed="false">
      <c r="B15857" s="0" t="n">
        <v>0.0904</v>
      </c>
      <c r="C15857" s="0" t="n">
        <v>193.248256</v>
      </c>
      <c r="D15857" s="0" t="n">
        <v>10.465719</v>
      </c>
    </row>
    <row r="15858" customFormat="false" ht="12.8" hidden="false" customHeight="false" outlineLevel="0" collapsed="false">
      <c r="B15858" s="0" t="n">
        <v>0.090406</v>
      </c>
      <c r="C15858" s="0" t="n">
        <v>193.248248</v>
      </c>
      <c r="D15858" s="0" t="n">
        <v>10.465719</v>
      </c>
    </row>
    <row r="15859" customFormat="false" ht="12.8" hidden="false" customHeight="false" outlineLevel="0" collapsed="false">
      <c r="B15859" s="0" t="n">
        <v>0.090411</v>
      </c>
      <c r="C15859" s="0" t="n">
        <v>193.248239</v>
      </c>
      <c r="D15859" s="0" t="n">
        <v>10.465718</v>
      </c>
    </row>
    <row r="15860" customFormat="false" ht="12.8" hidden="false" customHeight="false" outlineLevel="0" collapsed="false">
      <c r="B15860" s="0" t="n">
        <v>0.090416</v>
      </c>
      <c r="C15860" s="0" t="n">
        <v>193.248231</v>
      </c>
      <c r="D15860" s="0" t="n">
        <v>10.465717</v>
      </c>
    </row>
    <row r="15861" customFormat="false" ht="12.8" hidden="false" customHeight="false" outlineLevel="0" collapsed="false">
      <c r="B15861" s="0" t="n">
        <v>0.090422</v>
      </c>
      <c r="C15861" s="0" t="n">
        <v>193.248222</v>
      </c>
      <c r="D15861" s="0" t="n">
        <v>10.465717</v>
      </c>
    </row>
    <row r="15862" customFormat="false" ht="12.8" hidden="false" customHeight="false" outlineLevel="0" collapsed="false">
      <c r="B15862" s="0" t="n">
        <v>0.090427</v>
      </c>
      <c r="C15862" s="0" t="n">
        <v>193.248214</v>
      </c>
      <c r="D15862" s="0" t="n">
        <v>10.465716</v>
      </c>
    </row>
    <row r="15863" customFormat="false" ht="12.8" hidden="false" customHeight="false" outlineLevel="0" collapsed="false">
      <c r="B15863" s="0" t="n">
        <v>0.090433</v>
      </c>
      <c r="C15863" s="0" t="n">
        <v>193.248206</v>
      </c>
      <c r="D15863" s="0" t="n">
        <v>10.465715</v>
      </c>
    </row>
    <row r="15864" customFormat="false" ht="12.8" hidden="false" customHeight="false" outlineLevel="0" collapsed="false">
      <c r="B15864" s="0" t="n">
        <v>0.090438</v>
      </c>
      <c r="C15864" s="0" t="n">
        <v>193.248199</v>
      </c>
      <c r="D15864" s="0" t="n">
        <v>10.465715</v>
      </c>
    </row>
    <row r="15865" customFormat="false" ht="12.8" hidden="false" customHeight="false" outlineLevel="0" collapsed="false">
      <c r="B15865" s="0" t="n">
        <v>0.090443</v>
      </c>
      <c r="C15865" s="0" t="n">
        <v>193.248191</v>
      </c>
      <c r="D15865" s="0" t="n">
        <v>10.465714</v>
      </c>
    </row>
    <row r="15866" customFormat="false" ht="12.8" hidden="false" customHeight="false" outlineLevel="0" collapsed="false">
      <c r="B15866" s="0" t="n">
        <v>0.090449</v>
      </c>
      <c r="C15866" s="0" t="n">
        <v>193.248184</v>
      </c>
      <c r="D15866" s="0" t="n">
        <v>10.465714</v>
      </c>
    </row>
    <row r="15867" customFormat="false" ht="12.8" hidden="false" customHeight="false" outlineLevel="0" collapsed="false">
      <c r="B15867" s="0" t="n">
        <v>0.090454</v>
      </c>
      <c r="C15867" s="0" t="n">
        <v>193.248177</v>
      </c>
      <c r="D15867" s="0" t="n">
        <v>10.465713</v>
      </c>
    </row>
    <row r="15868" customFormat="false" ht="12.8" hidden="false" customHeight="false" outlineLevel="0" collapsed="false">
      <c r="B15868" s="0" t="n">
        <v>0.090459</v>
      </c>
      <c r="C15868" s="0" t="n">
        <v>193.24817</v>
      </c>
      <c r="D15868" s="0" t="n">
        <v>10.465712</v>
      </c>
    </row>
    <row r="15869" customFormat="false" ht="12.8" hidden="false" customHeight="false" outlineLevel="0" collapsed="false">
      <c r="B15869" s="0" t="n">
        <v>0.090465</v>
      </c>
      <c r="C15869" s="0" t="n">
        <v>193.248163</v>
      </c>
      <c r="D15869" s="0" t="n">
        <v>10.465712</v>
      </c>
    </row>
    <row r="15870" customFormat="false" ht="12.8" hidden="false" customHeight="false" outlineLevel="0" collapsed="false">
      <c r="B15870" s="0" t="n">
        <v>0.09047</v>
      </c>
      <c r="C15870" s="0" t="n">
        <v>193.248156</v>
      </c>
      <c r="D15870" s="0" t="n">
        <v>10.465711</v>
      </c>
    </row>
    <row r="15871" customFormat="false" ht="12.8" hidden="false" customHeight="false" outlineLevel="0" collapsed="false">
      <c r="B15871" s="0" t="n">
        <v>0.090476</v>
      </c>
      <c r="C15871" s="0" t="n">
        <v>193.24815</v>
      </c>
      <c r="D15871" s="0" t="n">
        <v>10.46571</v>
      </c>
    </row>
    <row r="15872" customFormat="false" ht="12.8" hidden="false" customHeight="false" outlineLevel="0" collapsed="false">
      <c r="B15872" s="0" t="n">
        <v>0.090481</v>
      </c>
      <c r="C15872" s="0" t="n">
        <v>193.248143</v>
      </c>
      <c r="D15872" s="0" t="n">
        <v>10.46571</v>
      </c>
    </row>
    <row r="15873" customFormat="false" ht="12.8" hidden="false" customHeight="false" outlineLevel="0" collapsed="false">
      <c r="B15873" s="0" t="n">
        <v>0.090486</v>
      </c>
      <c r="C15873" s="0" t="n">
        <v>193.248137</v>
      </c>
      <c r="D15873" s="0" t="n">
        <v>10.465709</v>
      </c>
    </row>
    <row r="15874" customFormat="false" ht="12.8" hidden="false" customHeight="false" outlineLevel="0" collapsed="false">
      <c r="B15874" s="0" t="n">
        <v>0.090492</v>
      </c>
      <c r="C15874" s="0" t="n">
        <v>193.248131</v>
      </c>
      <c r="D15874" s="0" t="n">
        <v>10.465708</v>
      </c>
    </row>
    <row r="15875" customFormat="false" ht="12.8" hidden="false" customHeight="false" outlineLevel="0" collapsed="false">
      <c r="B15875" s="0" t="n">
        <v>0.090497</v>
      </c>
      <c r="C15875" s="0" t="n">
        <v>193.248125</v>
      </c>
      <c r="D15875" s="0" t="n">
        <v>10.465708</v>
      </c>
    </row>
    <row r="15876" customFormat="false" ht="12.8" hidden="false" customHeight="false" outlineLevel="0" collapsed="false">
      <c r="B15876" s="0" t="n">
        <v>0.090502</v>
      </c>
      <c r="C15876" s="0" t="n">
        <v>193.24812</v>
      </c>
      <c r="D15876" s="0" t="n">
        <v>10.465707</v>
      </c>
    </row>
    <row r="15877" customFormat="false" ht="12.8" hidden="false" customHeight="false" outlineLevel="0" collapsed="false">
      <c r="B15877" s="0" t="n">
        <v>0.090508</v>
      </c>
      <c r="C15877" s="0" t="n">
        <v>193.248114</v>
      </c>
      <c r="D15877" s="0" t="n">
        <v>10.465706</v>
      </c>
    </row>
    <row r="15878" customFormat="false" ht="12.8" hidden="false" customHeight="false" outlineLevel="0" collapsed="false">
      <c r="B15878" s="0" t="n">
        <v>0.090513</v>
      </c>
      <c r="C15878" s="0" t="n">
        <v>193.248109</v>
      </c>
      <c r="D15878" s="0" t="n">
        <v>10.465706</v>
      </c>
    </row>
    <row r="15879" customFormat="false" ht="12.8" hidden="false" customHeight="false" outlineLevel="0" collapsed="false">
      <c r="B15879" s="0" t="n">
        <v>0.090519</v>
      </c>
      <c r="C15879" s="0" t="n">
        <v>193.248104</v>
      </c>
      <c r="D15879" s="0" t="n">
        <v>10.465705</v>
      </c>
    </row>
    <row r="15880" customFormat="false" ht="12.8" hidden="false" customHeight="false" outlineLevel="0" collapsed="false">
      <c r="B15880" s="0" t="n">
        <v>0.090524</v>
      </c>
      <c r="C15880" s="0" t="n">
        <v>193.248099</v>
      </c>
      <c r="D15880" s="0" t="n">
        <v>10.465705</v>
      </c>
    </row>
    <row r="15881" customFormat="false" ht="12.8" hidden="false" customHeight="false" outlineLevel="0" collapsed="false">
      <c r="B15881" s="0" t="n">
        <v>0.090529</v>
      </c>
      <c r="C15881" s="0" t="n">
        <v>193.248094</v>
      </c>
      <c r="D15881" s="0" t="n">
        <v>10.465704</v>
      </c>
    </row>
    <row r="15882" customFormat="false" ht="12.8" hidden="false" customHeight="false" outlineLevel="0" collapsed="false">
      <c r="B15882" s="0" t="n">
        <v>0.090535</v>
      </c>
      <c r="C15882" s="0" t="n">
        <v>193.24809</v>
      </c>
      <c r="D15882" s="0" t="n">
        <v>10.465703</v>
      </c>
    </row>
    <row r="15883" customFormat="false" ht="12.8" hidden="false" customHeight="false" outlineLevel="0" collapsed="false">
      <c r="B15883" s="0" t="n">
        <v>0.09054</v>
      </c>
      <c r="C15883" s="0" t="n">
        <v>193.248085</v>
      </c>
      <c r="D15883" s="0" t="n">
        <v>10.465703</v>
      </c>
    </row>
    <row r="15884" customFormat="false" ht="12.8" hidden="false" customHeight="false" outlineLevel="0" collapsed="false">
      <c r="B15884" s="0" t="n">
        <v>0.090545</v>
      </c>
      <c r="C15884" s="0" t="n">
        <v>193.248081</v>
      </c>
      <c r="D15884" s="0" t="n">
        <v>10.465702</v>
      </c>
    </row>
    <row r="15885" customFormat="false" ht="12.8" hidden="false" customHeight="false" outlineLevel="0" collapsed="false">
      <c r="B15885" s="0" t="n">
        <v>0.090551</v>
      </c>
      <c r="C15885" s="0" t="n">
        <v>193.248077</v>
      </c>
      <c r="D15885" s="0" t="n">
        <v>10.465701</v>
      </c>
    </row>
    <row r="15886" customFormat="false" ht="12.8" hidden="false" customHeight="false" outlineLevel="0" collapsed="false">
      <c r="B15886" s="0" t="n">
        <v>0.090556</v>
      </c>
      <c r="C15886" s="0" t="n">
        <v>193.248073</v>
      </c>
      <c r="D15886" s="0" t="n">
        <v>10.465701</v>
      </c>
    </row>
    <row r="15887" customFormat="false" ht="12.8" hidden="false" customHeight="false" outlineLevel="0" collapsed="false">
      <c r="B15887" s="0" t="n">
        <v>0.090562</v>
      </c>
      <c r="C15887" s="0" t="n">
        <v>193.248069</v>
      </c>
      <c r="D15887" s="0" t="n">
        <v>10.4657</v>
      </c>
    </row>
    <row r="15888" customFormat="false" ht="12.8" hidden="false" customHeight="false" outlineLevel="0" collapsed="false">
      <c r="B15888" s="0" t="n">
        <v>0.090567</v>
      </c>
      <c r="C15888" s="0" t="n">
        <v>193.248065</v>
      </c>
      <c r="D15888" s="0" t="n">
        <v>10.4657</v>
      </c>
    </row>
    <row r="15889" customFormat="false" ht="12.8" hidden="false" customHeight="false" outlineLevel="0" collapsed="false">
      <c r="B15889" s="0" t="n">
        <v>0.090572</v>
      </c>
      <c r="C15889" s="0" t="n">
        <v>193.248062</v>
      </c>
      <c r="D15889" s="0" t="n">
        <v>10.465699</v>
      </c>
    </row>
    <row r="15890" customFormat="false" ht="12.8" hidden="false" customHeight="false" outlineLevel="0" collapsed="false">
      <c r="B15890" s="0" t="n">
        <v>0.090578</v>
      </c>
      <c r="C15890" s="0" t="n">
        <v>193.248059</v>
      </c>
      <c r="D15890" s="0" t="n">
        <v>10.465698</v>
      </c>
    </row>
    <row r="15891" customFormat="false" ht="12.8" hidden="false" customHeight="false" outlineLevel="0" collapsed="false">
      <c r="B15891" s="0" t="n">
        <v>0.090583</v>
      </c>
      <c r="C15891" s="0" t="n">
        <v>193.248056</v>
      </c>
      <c r="D15891" s="0" t="n">
        <v>10.465698</v>
      </c>
    </row>
    <row r="15892" customFormat="false" ht="12.8" hidden="false" customHeight="false" outlineLevel="0" collapsed="false">
      <c r="B15892" s="0" t="n">
        <v>0.090588</v>
      </c>
      <c r="C15892" s="0" t="n">
        <v>193.248053</v>
      </c>
      <c r="D15892" s="0" t="n">
        <v>10.465697</v>
      </c>
    </row>
    <row r="15893" customFormat="false" ht="12.8" hidden="false" customHeight="false" outlineLevel="0" collapsed="false">
      <c r="B15893" s="0" t="n">
        <v>0.090594</v>
      </c>
      <c r="C15893" s="0" t="n">
        <v>193.24805</v>
      </c>
      <c r="D15893" s="0" t="n">
        <v>10.465696</v>
      </c>
    </row>
    <row r="15894" customFormat="false" ht="12.8" hidden="false" customHeight="false" outlineLevel="0" collapsed="false">
      <c r="B15894" s="0" t="n">
        <v>0.090599</v>
      </c>
      <c r="C15894" s="0" t="n">
        <v>193.248047</v>
      </c>
      <c r="D15894" s="0" t="n">
        <v>10.465696</v>
      </c>
    </row>
    <row r="15895" customFormat="false" ht="12.8" hidden="false" customHeight="false" outlineLevel="0" collapsed="false">
      <c r="B15895" s="0" t="n">
        <v>0.090605</v>
      </c>
      <c r="C15895" s="0" t="n">
        <v>193.248044</v>
      </c>
      <c r="D15895" s="0" t="n">
        <v>10.465695</v>
      </c>
    </row>
    <row r="15896" customFormat="false" ht="12.8" hidden="false" customHeight="false" outlineLevel="0" collapsed="false">
      <c r="B15896" s="0" t="n">
        <v>0.09061</v>
      </c>
      <c r="C15896" s="0" t="n">
        <v>193.248042</v>
      </c>
      <c r="D15896" s="0" t="n">
        <v>10.465694</v>
      </c>
    </row>
    <row r="15897" customFormat="false" ht="12.8" hidden="false" customHeight="false" outlineLevel="0" collapsed="false">
      <c r="B15897" s="0" t="n">
        <v>0.090615</v>
      </c>
      <c r="C15897" s="0" t="n">
        <v>193.24804</v>
      </c>
      <c r="D15897" s="0" t="n">
        <v>10.465694</v>
      </c>
    </row>
    <row r="15898" customFormat="false" ht="12.8" hidden="false" customHeight="false" outlineLevel="0" collapsed="false">
      <c r="B15898" s="0" t="n">
        <v>0.090621</v>
      </c>
      <c r="C15898" s="0" t="n">
        <v>193.248038</v>
      </c>
      <c r="D15898" s="0" t="n">
        <v>10.465693</v>
      </c>
    </row>
    <row r="15899" customFormat="false" ht="12.8" hidden="false" customHeight="false" outlineLevel="0" collapsed="false">
      <c r="B15899" s="0" t="n">
        <v>0.090626</v>
      </c>
      <c r="C15899" s="0" t="n">
        <v>193.248036</v>
      </c>
      <c r="D15899" s="0" t="n">
        <v>10.465693</v>
      </c>
    </row>
    <row r="15900" customFormat="false" ht="12.8" hidden="false" customHeight="false" outlineLevel="0" collapsed="false">
      <c r="B15900" s="0" t="n">
        <v>0.090632</v>
      </c>
      <c r="C15900" s="0" t="n">
        <v>193.248034</v>
      </c>
      <c r="D15900" s="0" t="n">
        <v>10.465692</v>
      </c>
    </row>
    <row r="15901" customFormat="false" ht="12.8" hidden="false" customHeight="false" outlineLevel="0" collapsed="false">
      <c r="B15901" s="0" t="n">
        <v>0.090637</v>
      </c>
      <c r="C15901" s="0" t="n">
        <v>193.248032</v>
      </c>
      <c r="D15901" s="0" t="n">
        <v>10.465691</v>
      </c>
    </row>
    <row r="15902" customFormat="false" ht="12.8" hidden="false" customHeight="false" outlineLevel="0" collapsed="false">
      <c r="B15902" s="0" t="n">
        <v>0.090642</v>
      </c>
      <c r="C15902" s="0" t="n">
        <v>193.248031</v>
      </c>
      <c r="D15902" s="0" t="n">
        <v>10.465691</v>
      </c>
    </row>
    <row r="15903" customFormat="false" ht="12.8" hidden="false" customHeight="false" outlineLevel="0" collapsed="false">
      <c r="B15903" s="0" t="n">
        <v>0.090648</v>
      </c>
      <c r="C15903" s="0" t="n">
        <v>193.24803</v>
      </c>
      <c r="D15903" s="0" t="n">
        <v>10.46569</v>
      </c>
    </row>
    <row r="15904" customFormat="false" ht="12.8" hidden="false" customHeight="false" outlineLevel="0" collapsed="false">
      <c r="B15904" s="0" t="n">
        <v>0.090653</v>
      </c>
      <c r="C15904" s="0" t="n">
        <v>193.248028</v>
      </c>
      <c r="D15904" s="0" t="n">
        <v>10.465689</v>
      </c>
    </row>
    <row r="15905" customFormat="false" ht="12.8" hidden="false" customHeight="false" outlineLevel="0" collapsed="false">
      <c r="B15905" s="0" t="n">
        <v>0.090658</v>
      </c>
      <c r="C15905" s="0" t="n">
        <v>193.248027</v>
      </c>
      <c r="D15905" s="0" t="n">
        <v>10.465689</v>
      </c>
    </row>
    <row r="15906" customFormat="false" ht="12.8" hidden="false" customHeight="false" outlineLevel="0" collapsed="false">
      <c r="B15906" s="0" t="n">
        <v>0.090664</v>
      </c>
      <c r="C15906" s="0" t="n">
        <v>193.248026</v>
      </c>
      <c r="D15906" s="0" t="n">
        <v>10.465688</v>
      </c>
    </row>
    <row r="15907" customFormat="false" ht="12.8" hidden="false" customHeight="false" outlineLevel="0" collapsed="false">
      <c r="B15907" s="0" t="n">
        <v>0.090669</v>
      </c>
      <c r="C15907" s="0" t="n">
        <v>193.248026</v>
      </c>
      <c r="D15907" s="0" t="n">
        <v>10.465688</v>
      </c>
    </row>
    <row r="15908" customFormat="false" ht="12.8" hidden="false" customHeight="false" outlineLevel="0" collapsed="false">
      <c r="B15908" s="0" t="n">
        <v>0.090675</v>
      </c>
      <c r="C15908" s="0" t="n">
        <v>193.248025</v>
      </c>
      <c r="D15908" s="0" t="n">
        <v>10.465687</v>
      </c>
    </row>
    <row r="15909" customFormat="false" ht="12.8" hidden="false" customHeight="false" outlineLevel="0" collapsed="false">
      <c r="B15909" s="0" t="n">
        <v>0.09068</v>
      </c>
      <c r="C15909" s="0" t="n">
        <v>193.248025</v>
      </c>
      <c r="D15909" s="0" t="n">
        <v>10.465686</v>
      </c>
    </row>
    <row r="15910" customFormat="false" ht="12.8" hidden="false" customHeight="false" outlineLevel="0" collapsed="false">
      <c r="B15910" s="0" t="n">
        <v>0.090685</v>
      </c>
      <c r="C15910" s="0" t="n">
        <v>193.248024</v>
      </c>
      <c r="D15910" s="0" t="n">
        <v>10.465686</v>
      </c>
    </row>
    <row r="15911" customFormat="false" ht="12.8" hidden="false" customHeight="false" outlineLevel="0" collapsed="false">
      <c r="B15911" s="0" t="n">
        <v>0.090691</v>
      </c>
      <c r="C15911" s="0" t="n">
        <v>193.248024</v>
      </c>
      <c r="D15911" s="0" t="n">
        <v>10.465685</v>
      </c>
    </row>
    <row r="15912" customFormat="false" ht="12.8" hidden="false" customHeight="false" outlineLevel="0" collapsed="false">
      <c r="B15912" s="0" t="n">
        <v>0.090696</v>
      </c>
      <c r="C15912" s="0" t="n">
        <v>193.248024</v>
      </c>
      <c r="D15912" s="0" t="n">
        <v>10.465685</v>
      </c>
    </row>
    <row r="15913" customFormat="false" ht="12.8" hidden="false" customHeight="false" outlineLevel="0" collapsed="false">
      <c r="B15913" s="0" t="n">
        <v>0.090701</v>
      </c>
      <c r="C15913" s="0" t="n">
        <v>193.248024</v>
      </c>
      <c r="D15913" s="0" t="n">
        <v>10.465684</v>
      </c>
    </row>
    <row r="15914" customFormat="false" ht="12.8" hidden="false" customHeight="false" outlineLevel="0" collapsed="false">
      <c r="B15914" s="0" t="n">
        <v>0.090707</v>
      </c>
      <c r="C15914" s="0" t="n">
        <v>193.248024</v>
      </c>
      <c r="D15914" s="0" t="n">
        <v>10.465683</v>
      </c>
    </row>
    <row r="15915" customFormat="false" ht="12.8" hidden="false" customHeight="false" outlineLevel="0" collapsed="false">
      <c r="B15915" s="0" t="n">
        <v>0.090712</v>
      </c>
      <c r="C15915" s="0" t="n">
        <v>193.248024</v>
      </c>
      <c r="D15915" s="0" t="n">
        <v>10.465683</v>
      </c>
    </row>
    <row r="15916" customFormat="false" ht="12.8" hidden="false" customHeight="false" outlineLevel="0" collapsed="false">
      <c r="B15916" s="0" t="n">
        <v>0.090718</v>
      </c>
      <c r="C15916" s="0" t="n">
        <v>193.248025</v>
      </c>
      <c r="D15916" s="0" t="n">
        <v>10.465682</v>
      </c>
    </row>
    <row r="15917" customFormat="false" ht="12.8" hidden="false" customHeight="false" outlineLevel="0" collapsed="false">
      <c r="B15917" s="0" t="n">
        <v>0.090723</v>
      </c>
      <c r="C15917" s="0" t="n">
        <v>193.248025</v>
      </c>
      <c r="D15917" s="0" t="n">
        <v>10.465681</v>
      </c>
    </row>
    <row r="15918" customFormat="false" ht="12.8" hidden="false" customHeight="false" outlineLevel="0" collapsed="false">
      <c r="B15918" s="0" t="n">
        <v>0.090728</v>
      </c>
      <c r="C15918" s="0" t="n">
        <v>193.248026</v>
      </c>
      <c r="D15918" s="0" t="n">
        <v>10.465681</v>
      </c>
    </row>
    <row r="15919" customFormat="false" ht="12.8" hidden="false" customHeight="false" outlineLevel="0" collapsed="false">
      <c r="B15919" s="0" t="n">
        <v>0.090734</v>
      </c>
      <c r="C15919" s="0" t="n">
        <v>193.248027</v>
      </c>
      <c r="D15919" s="0" t="n">
        <v>10.46568</v>
      </c>
    </row>
    <row r="15920" customFormat="false" ht="12.8" hidden="false" customHeight="false" outlineLevel="0" collapsed="false">
      <c r="B15920" s="0" t="n">
        <v>0.090739</v>
      </c>
      <c r="C15920" s="0" t="n">
        <v>193.248028</v>
      </c>
      <c r="D15920" s="0" t="n">
        <v>10.46568</v>
      </c>
    </row>
    <row r="15921" customFormat="false" ht="12.8" hidden="false" customHeight="false" outlineLevel="0" collapsed="false">
      <c r="B15921" s="0" t="n">
        <v>0.090744</v>
      </c>
      <c r="C15921" s="0" t="n">
        <v>193.248029</v>
      </c>
      <c r="D15921" s="0" t="n">
        <v>10.465679</v>
      </c>
    </row>
    <row r="15922" customFormat="false" ht="12.8" hidden="false" customHeight="false" outlineLevel="0" collapsed="false">
      <c r="B15922" s="0" t="n">
        <v>0.09075</v>
      </c>
      <c r="C15922" s="0" t="n">
        <v>193.24803</v>
      </c>
      <c r="D15922" s="0" t="n">
        <v>10.465678</v>
      </c>
    </row>
    <row r="15923" customFormat="false" ht="12.8" hidden="false" customHeight="false" outlineLevel="0" collapsed="false">
      <c r="B15923" s="0" t="n">
        <v>0.090755</v>
      </c>
      <c r="C15923" s="0" t="n">
        <v>193.248032</v>
      </c>
      <c r="D15923" s="0" t="n">
        <v>10.465678</v>
      </c>
    </row>
    <row r="15924" customFormat="false" ht="12.8" hidden="false" customHeight="false" outlineLevel="0" collapsed="false">
      <c r="B15924" s="0" t="n">
        <v>0.090761</v>
      </c>
      <c r="C15924" s="0" t="n">
        <v>193.248033</v>
      </c>
      <c r="D15924" s="0" t="n">
        <v>10.465677</v>
      </c>
    </row>
    <row r="15925" customFormat="false" ht="12.8" hidden="false" customHeight="false" outlineLevel="0" collapsed="false">
      <c r="B15925" s="0" t="n">
        <v>0.090766</v>
      </c>
      <c r="C15925" s="0" t="n">
        <v>193.248035</v>
      </c>
      <c r="D15925" s="0" t="n">
        <v>10.465676</v>
      </c>
    </row>
    <row r="15926" customFormat="false" ht="12.8" hidden="false" customHeight="false" outlineLevel="0" collapsed="false">
      <c r="B15926" s="0" t="n">
        <v>0.090771</v>
      </c>
      <c r="C15926" s="0" t="n">
        <v>193.248037</v>
      </c>
      <c r="D15926" s="0" t="n">
        <v>10.465676</v>
      </c>
    </row>
    <row r="15927" customFormat="false" ht="12.8" hidden="false" customHeight="false" outlineLevel="0" collapsed="false">
      <c r="B15927" s="0" t="n">
        <v>0.090777</v>
      </c>
      <c r="C15927" s="0" t="n">
        <v>193.248038</v>
      </c>
      <c r="D15927" s="0" t="n">
        <v>10.465675</v>
      </c>
    </row>
    <row r="15928" customFormat="false" ht="12.8" hidden="false" customHeight="false" outlineLevel="0" collapsed="false">
      <c r="B15928" s="0" t="n">
        <v>0.090782</v>
      </c>
      <c r="C15928" s="0" t="n">
        <v>193.24804</v>
      </c>
      <c r="D15928" s="0" t="n">
        <v>10.465675</v>
      </c>
    </row>
    <row r="15929" customFormat="false" ht="12.8" hidden="false" customHeight="false" outlineLevel="0" collapsed="false">
      <c r="B15929" s="0" t="n">
        <v>0.090787</v>
      </c>
      <c r="C15929" s="0" t="n">
        <v>193.248042</v>
      </c>
      <c r="D15929" s="0" t="n">
        <v>10.465674</v>
      </c>
    </row>
    <row r="15930" customFormat="false" ht="12.8" hidden="false" customHeight="false" outlineLevel="0" collapsed="false">
      <c r="B15930" s="0" t="n">
        <v>0.090793</v>
      </c>
      <c r="C15930" s="0" t="n">
        <v>193.248045</v>
      </c>
      <c r="D15930" s="0" t="n">
        <v>10.465673</v>
      </c>
    </row>
    <row r="15931" customFormat="false" ht="12.8" hidden="false" customHeight="false" outlineLevel="0" collapsed="false">
      <c r="B15931" s="0" t="n">
        <v>0.090798</v>
      </c>
      <c r="C15931" s="0" t="n">
        <v>193.248047</v>
      </c>
      <c r="D15931" s="0" t="n">
        <v>10.465673</v>
      </c>
    </row>
    <row r="15932" customFormat="false" ht="12.8" hidden="false" customHeight="false" outlineLevel="0" collapsed="false">
      <c r="B15932" s="0" t="n">
        <v>0.090804</v>
      </c>
      <c r="C15932" s="0" t="n">
        <v>193.248049</v>
      </c>
      <c r="D15932" s="0" t="n">
        <v>10.465672</v>
      </c>
    </row>
    <row r="15933" customFormat="false" ht="12.8" hidden="false" customHeight="false" outlineLevel="0" collapsed="false">
      <c r="B15933" s="0" t="n">
        <v>0.090809</v>
      </c>
      <c r="C15933" s="0" t="n">
        <v>193.248052</v>
      </c>
      <c r="D15933" s="0" t="n">
        <v>10.465672</v>
      </c>
    </row>
    <row r="15934" customFormat="false" ht="12.8" hidden="false" customHeight="false" outlineLevel="0" collapsed="false">
      <c r="B15934" s="0" t="n">
        <v>0.090814</v>
      </c>
      <c r="C15934" s="0" t="n">
        <v>193.248055</v>
      </c>
      <c r="D15934" s="0" t="n">
        <v>10.465671</v>
      </c>
    </row>
    <row r="15935" customFormat="false" ht="12.8" hidden="false" customHeight="false" outlineLevel="0" collapsed="false">
      <c r="B15935" s="0" t="n">
        <v>0.09082</v>
      </c>
      <c r="C15935" s="0" t="n">
        <v>193.248057</v>
      </c>
      <c r="D15935" s="0" t="n">
        <v>10.46567</v>
      </c>
    </row>
    <row r="15936" customFormat="false" ht="12.8" hidden="false" customHeight="false" outlineLevel="0" collapsed="false">
      <c r="B15936" s="0" t="n">
        <v>0.090825</v>
      </c>
      <c r="C15936" s="0" t="n">
        <v>193.24806</v>
      </c>
      <c r="D15936" s="0" t="n">
        <v>10.46567</v>
      </c>
    </row>
    <row r="15937" customFormat="false" ht="12.8" hidden="false" customHeight="false" outlineLevel="0" collapsed="false">
      <c r="B15937" s="0" t="n">
        <v>0.09083</v>
      </c>
      <c r="C15937" s="0" t="n">
        <v>193.248063</v>
      </c>
      <c r="D15937" s="0" t="n">
        <v>10.465669</v>
      </c>
    </row>
    <row r="15938" customFormat="false" ht="12.8" hidden="false" customHeight="false" outlineLevel="0" collapsed="false">
      <c r="B15938" s="0" t="n">
        <v>0.090836</v>
      </c>
      <c r="C15938" s="0" t="n">
        <v>193.248066</v>
      </c>
      <c r="D15938" s="0" t="n">
        <v>10.465668</v>
      </c>
    </row>
    <row r="15939" customFormat="false" ht="12.8" hidden="false" customHeight="false" outlineLevel="0" collapsed="false">
      <c r="B15939" s="0" t="n">
        <v>0.090841</v>
      </c>
      <c r="C15939" s="0" t="n">
        <v>193.248069</v>
      </c>
      <c r="D15939" s="0" t="n">
        <v>10.465668</v>
      </c>
    </row>
    <row r="15940" customFormat="false" ht="12.8" hidden="false" customHeight="false" outlineLevel="0" collapsed="false">
      <c r="B15940" s="0" t="n">
        <v>0.090847</v>
      </c>
      <c r="C15940" s="0" t="n">
        <v>193.248073</v>
      </c>
      <c r="D15940" s="0" t="n">
        <v>10.465667</v>
      </c>
    </row>
    <row r="15941" customFormat="false" ht="12.8" hidden="false" customHeight="false" outlineLevel="0" collapsed="false">
      <c r="B15941" s="0" t="n">
        <v>0.090852</v>
      </c>
      <c r="C15941" s="0" t="n">
        <v>193.248076</v>
      </c>
      <c r="D15941" s="0" t="n">
        <v>10.465667</v>
      </c>
    </row>
    <row r="15942" customFormat="false" ht="12.8" hidden="false" customHeight="false" outlineLevel="0" collapsed="false">
      <c r="B15942" s="0" t="n">
        <v>0.090857</v>
      </c>
      <c r="C15942" s="0" t="n">
        <v>193.24808</v>
      </c>
      <c r="D15942" s="0" t="n">
        <v>10.465666</v>
      </c>
    </row>
    <row r="15943" customFormat="false" ht="12.8" hidden="false" customHeight="false" outlineLevel="0" collapsed="false">
      <c r="B15943" s="0" t="n">
        <v>0.090863</v>
      </c>
      <c r="C15943" s="0" t="n">
        <v>193.248083</v>
      </c>
      <c r="D15943" s="0" t="n">
        <v>10.465665</v>
      </c>
    </row>
    <row r="15944" customFormat="false" ht="12.8" hidden="false" customHeight="false" outlineLevel="0" collapsed="false">
      <c r="B15944" s="0" t="n">
        <v>0.090868</v>
      </c>
      <c r="C15944" s="0" t="n">
        <v>193.248087</v>
      </c>
      <c r="D15944" s="0" t="n">
        <v>10.465665</v>
      </c>
    </row>
    <row r="15945" customFormat="false" ht="12.8" hidden="false" customHeight="false" outlineLevel="0" collapsed="false">
      <c r="B15945" s="0" t="n">
        <v>0.090873</v>
      </c>
      <c r="C15945" s="0" t="n">
        <v>193.248091</v>
      </c>
      <c r="D15945" s="0" t="n">
        <v>10.465664</v>
      </c>
    </row>
    <row r="15946" customFormat="false" ht="12.8" hidden="false" customHeight="false" outlineLevel="0" collapsed="false">
      <c r="B15946" s="0" t="n">
        <v>0.090879</v>
      </c>
      <c r="C15946" s="0" t="n">
        <v>193.248095</v>
      </c>
      <c r="D15946" s="0" t="n">
        <v>10.465664</v>
      </c>
    </row>
    <row r="15947" customFormat="false" ht="12.8" hidden="false" customHeight="false" outlineLevel="0" collapsed="false">
      <c r="B15947" s="0" t="n">
        <v>0.090884</v>
      </c>
      <c r="C15947" s="0" t="n">
        <v>193.248099</v>
      </c>
      <c r="D15947" s="0" t="n">
        <v>10.465663</v>
      </c>
    </row>
    <row r="15948" customFormat="false" ht="12.8" hidden="false" customHeight="false" outlineLevel="0" collapsed="false">
      <c r="B15948" s="0" t="n">
        <v>0.09089</v>
      </c>
      <c r="C15948" s="0" t="n">
        <v>193.248103</v>
      </c>
      <c r="D15948" s="0" t="n">
        <v>10.465662</v>
      </c>
    </row>
    <row r="15949" customFormat="false" ht="12.8" hidden="false" customHeight="false" outlineLevel="0" collapsed="false">
      <c r="B15949" s="0" t="n">
        <v>0.090895</v>
      </c>
      <c r="C15949" s="0" t="n">
        <v>193.248107</v>
      </c>
      <c r="D15949" s="0" t="n">
        <v>10.465662</v>
      </c>
    </row>
    <row r="15950" customFormat="false" ht="12.8" hidden="false" customHeight="false" outlineLevel="0" collapsed="false">
      <c r="B15950" s="0" t="n">
        <v>0.0909</v>
      </c>
      <c r="C15950" s="0" t="n">
        <v>193.248111</v>
      </c>
      <c r="D15950" s="0" t="n">
        <v>10.465661</v>
      </c>
    </row>
    <row r="15951" customFormat="false" ht="12.8" hidden="false" customHeight="false" outlineLevel="0" collapsed="false">
      <c r="B15951" s="0" t="n">
        <v>0.090906</v>
      </c>
      <c r="C15951" s="0" t="n">
        <v>193.248116</v>
      </c>
      <c r="D15951" s="0" t="n">
        <v>10.46566</v>
      </c>
    </row>
    <row r="15952" customFormat="false" ht="12.8" hidden="false" customHeight="false" outlineLevel="0" collapsed="false">
      <c r="B15952" s="0" t="n">
        <v>0.090911</v>
      </c>
      <c r="C15952" s="0" t="n">
        <v>193.24812</v>
      </c>
      <c r="D15952" s="0" t="n">
        <v>10.46566</v>
      </c>
    </row>
    <row r="15953" customFormat="false" ht="12.8" hidden="false" customHeight="false" outlineLevel="0" collapsed="false">
      <c r="B15953" s="0" t="n">
        <v>0.090916</v>
      </c>
      <c r="C15953" s="0" t="n">
        <v>193.248125</v>
      </c>
      <c r="D15953" s="0" t="n">
        <v>10.465659</v>
      </c>
    </row>
    <row r="15954" customFormat="false" ht="12.8" hidden="false" customHeight="false" outlineLevel="0" collapsed="false">
      <c r="B15954" s="0" t="n">
        <v>0.090922</v>
      </c>
      <c r="C15954" s="0" t="n">
        <v>193.248129</v>
      </c>
      <c r="D15954" s="0" t="n">
        <v>10.465659</v>
      </c>
    </row>
    <row r="15955" customFormat="false" ht="12.8" hidden="false" customHeight="false" outlineLevel="0" collapsed="false">
      <c r="B15955" s="0" t="n">
        <v>0.090927</v>
      </c>
      <c r="C15955" s="0" t="n">
        <v>193.248134</v>
      </c>
      <c r="D15955" s="0" t="n">
        <v>10.465658</v>
      </c>
    </row>
    <row r="15956" customFormat="false" ht="12.8" hidden="false" customHeight="false" outlineLevel="0" collapsed="false">
      <c r="B15956" s="0" t="n">
        <v>0.090933</v>
      </c>
      <c r="C15956" s="0" t="n">
        <v>193.248139</v>
      </c>
      <c r="D15956" s="0" t="n">
        <v>10.465657</v>
      </c>
    </row>
    <row r="15957" customFormat="false" ht="12.8" hidden="false" customHeight="false" outlineLevel="0" collapsed="false">
      <c r="B15957" s="0" t="n">
        <v>0.090938</v>
      </c>
      <c r="C15957" s="0" t="n">
        <v>193.248144</v>
      </c>
      <c r="D15957" s="0" t="n">
        <v>10.465657</v>
      </c>
    </row>
    <row r="15958" customFormat="false" ht="12.8" hidden="false" customHeight="false" outlineLevel="0" collapsed="false">
      <c r="B15958" s="0" t="n">
        <v>0.090943</v>
      </c>
      <c r="C15958" s="0" t="n">
        <v>193.248149</v>
      </c>
      <c r="D15958" s="0" t="n">
        <v>10.465656</v>
      </c>
    </row>
    <row r="15959" customFormat="false" ht="12.8" hidden="false" customHeight="false" outlineLevel="0" collapsed="false">
      <c r="B15959" s="0" t="n">
        <v>0.090949</v>
      </c>
      <c r="C15959" s="0" t="n">
        <v>193.248154</v>
      </c>
      <c r="D15959" s="0" t="n">
        <v>10.465656</v>
      </c>
    </row>
    <row r="15960" customFormat="false" ht="12.8" hidden="false" customHeight="false" outlineLevel="0" collapsed="false">
      <c r="B15960" s="0" t="n">
        <v>0.090954</v>
      </c>
      <c r="C15960" s="0" t="n">
        <v>193.248159</v>
      </c>
      <c r="D15960" s="0" t="n">
        <v>10.465655</v>
      </c>
    </row>
    <row r="15961" customFormat="false" ht="12.8" hidden="false" customHeight="false" outlineLevel="0" collapsed="false">
      <c r="B15961" s="0" t="n">
        <v>0.09096</v>
      </c>
      <c r="C15961" s="0" t="n">
        <v>193.248164</v>
      </c>
      <c r="D15961" s="0" t="n">
        <v>10.465654</v>
      </c>
    </row>
    <row r="15962" customFormat="false" ht="12.8" hidden="false" customHeight="false" outlineLevel="0" collapsed="false">
      <c r="B15962" s="0" t="n">
        <v>0.090965</v>
      </c>
      <c r="C15962" s="0" t="n">
        <v>193.24817</v>
      </c>
      <c r="D15962" s="0" t="n">
        <v>10.465654</v>
      </c>
    </row>
    <row r="15963" customFormat="false" ht="12.8" hidden="false" customHeight="false" outlineLevel="0" collapsed="false">
      <c r="B15963" s="0" t="n">
        <v>0.09097</v>
      </c>
      <c r="C15963" s="0" t="n">
        <v>193.248175</v>
      </c>
      <c r="D15963" s="0" t="n">
        <v>10.465653</v>
      </c>
    </row>
    <row r="15964" customFormat="false" ht="12.8" hidden="false" customHeight="false" outlineLevel="0" collapsed="false">
      <c r="B15964" s="0" t="n">
        <v>0.090976</v>
      </c>
      <c r="C15964" s="0" t="n">
        <v>193.24818</v>
      </c>
      <c r="D15964" s="0" t="n">
        <v>10.465652</v>
      </c>
    </row>
    <row r="15965" customFormat="false" ht="12.8" hidden="false" customHeight="false" outlineLevel="0" collapsed="false">
      <c r="B15965" s="0" t="n">
        <v>0.090981</v>
      </c>
      <c r="C15965" s="0" t="n">
        <v>193.248186</v>
      </c>
      <c r="D15965" s="0" t="n">
        <v>10.465652</v>
      </c>
    </row>
    <row r="15966" customFormat="false" ht="12.8" hidden="false" customHeight="false" outlineLevel="0" collapsed="false">
      <c r="B15966" s="0" t="n">
        <v>0.090986</v>
      </c>
      <c r="C15966" s="0" t="n">
        <v>193.248192</v>
      </c>
      <c r="D15966" s="0" t="n">
        <v>10.465651</v>
      </c>
    </row>
    <row r="15967" customFormat="false" ht="12.8" hidden="false" customHeight="false" outlineLevel="0" collapsed="false">
      <c r="B15967" s="0" t="n">
        <v>0.090992</v>
      </c>
      <c r="C15967" s="0" t="n">
        <v>193.248197</v>
      </c>
      <c r="D15967" s="0" t="n">
        <v>10.465651</v>
      </c>
    </row>
    <row r="15968" customFormat="false" ht="12.8" hidden="false" customHeight="false" outlineLevel="0" collapsed="false">
      <c r="B15968" s="0" t="n">
        <v>0.090997</v>
      </c>
      <c r="C15968" s="0" t="n">
        <v>193.248203</v>
      </c>
      <c r="D15968" s="0" t="n">
        <v>10.46565</v>
      </c>
    </row>
    <row r="15969" customFormat="false" ht="12.8" hidden="false" customHeight="false" outlineLevel="0" collapsed="false">
      <c r="B15969" s="0" t="n">
        <v>0.091003</v>
      </c>
      <c r="C15969" s="0" t="n">
        <v>193.248209</v>
      </c>
      <c r="D15969" s="0" t="n">
        <v>10.465649</v>
      </c>
    </row>
    <row r="15970" customFormat="false" ht="12.8" hidden="false" customHeight="false" outlineLevel="0" collapsed="false">
      <c r="B15970" s="0" t="n">
        <v>0.091008</v>
      </c>
      <c r="C15970" s="0" t="n">
        <v>193.248215</v>
      </c>
      <c r="D15970" s="0" t="n">
        <v>10.465649</v>
      </c>
    </row>
    <row r="15971" customFormat="false" ht="12.8" hidden="false" customHeight="false" outlineLevel="0" collapsed="false">
      <c r="B15971" s="0" t="n">
        <v>0.091013</v>
      </c>
      <c r="C15971" s="0" t="n">
        <v>193.248221</v>
      </c>
      <c r="D15971" s="0" t="n">
        <v>10.465648</v>
      </c>
    </row>
    <row r="15972" customFormat="false" ht="12.8" hidden="false" customHeight="false" outlineLevel="0" collapsed="false">
      <c r="B15972" s="0" t="n">
        <v>0.091019</v>
      </c>
      <c r="C15972" s="0" t="n">
        <v>193.248227</v>
      </c>
      <c r="D15972" s="0" t="n">
        <v>10.465648</v>
      </c>
    </row>
    <row r="15973" customFormat="false" ht="12.8" hidden="false" customHeight="false" outlineLevel="0" collapsed="false">
      <c r="B15973" s="0" t="n">
        <v>0.091024</v>
      </c>
      <c r="C15973" s="0" t="n">
        <v>193.248233</v>
      </c>
      <c r="D15973" s="0" t="n">
        <v>10.465647</v>
      </c>
    </row>
    <row r="15974" customFormat="false" ht="12.8" hidden="false" customHeight="false" outlineLevel="0" collapsed="false">
      <c r="B15974" s="0" t="n">
        <v>0.091029</v>
      </c>
      <c r="C15974" s="0" t="n">
        <v>193.248239</v>
      </c>
      <c r="D15974" s="0" t="n">
        <v>10.465646</v>
      </c>
    </row>
    <row r="15975" customFormat="false" ht="12.8" hidden="false" customHeight="false" outlineLevel="0" collapsed="false">
      <c r="B15975" s="0" t="n">
        <v>0.091035</v>
      </c>
      <c r="C15975" s="0" t="n">
        <v>193.248245</v>
      </c>
      <c r="D15975" s="0" t="n">
        <v>10.465646</v>
      </c>
    </row>
    <row r="15976" customFormat="false" ht="12.8" hidden="false" customHeight="false" outlineLevel="0" collapsed="false">
      <c r="B15976" s="0" t="n">
        <v>0.09104</v>
      </c>
      <c r="C15976" s="0" t="n">
        <v>193.248252</v>
      </c>
      <c r="D15976" s="0" t="n">
        <v>10.465645</v>
      </c>
    </row>
    <row r="15977" customFormat="false" ht="12.8" hidden="false" customHeight="false" outlineLevel="0" collapsed="false">
      <c r="B15977" s="0" t="n">
        <v>0.091046</v>
      </c>
      <c r="C15977" s="0" t="n">
        <v>193.248258</v>
      </c>
      <c r="D15977" s="0" t="n">
        <v>10.465645</v>
      </c>
    </row>
    <row r="15978" customFormat="false" ht="12.8" hidden="false" customHeight="false" outlineLevel="0" collapsed="false">
      <c r="B15978" s="0" t="n">
        <v>0.091051</v>
      </c>
      <c r="C15978" s="0" t="n">
        <v>193.248264</v>
      </c>
      <c r="D15978" s="0" t="n">
        <v>10.465644</v>
      </c>
    </row>
    <row r="15979" customFormat="false" ht="12.8" hidden="false" customHeight="false" outlineLevel="0" collapsed="false">
      <c r="B15979" s="0" t="n">
        <v>0.091056</v>
      </c>
      <c r="C15979" s="0" t="n">
        <v>193.248271</v>
      </c>
      <c r="D15979" s="0" t="n">
        <v>10.465643</v>
      </c>
    </row>
    <row r="15980" customFormat="false" ht="12.8" hidden="false" customHeight="false" outlineLevel="0" collapsed="false">
      <c r="B15980" s="0" t="n">
        <v>0.091062</v>
      </c>
      <c r="C15980" s="0" t="n">
        <v>193.248277</v>
      </c>
      <c r="D15980" s="0" t="n">
        <v>10.465643</v>
      </c>
    </row>
    <row r="15981" customFormat="false" ht="12.8" hidden="false" customHeight="false" outlineLevel="0" collapsed="false">
      <c r="B15981" s="0" t="n">
        <v>0.091067</v>
      </c>
      <c r="C15981" s="0" t="n">
        <v>193.248284</v>
      </c>
      <c r="D15981" s="0" t="n">
        <v>10.465642</v>
      </c>
    </row>
    <row r="15982" customFormat="false" ht="12.8" hidden="false" customHeight="false" outlineLevel="0" collapsed="false">
      <c r="B15982" s="0" t="n">
        <v>0.091072</v>
      </c>
      <c r="C15982" s="0" t="n">
        <v>193.248291</v>
      </c>
      <c r="D15982" s="0" t="n">
        <v>10.465641</v>
      </c>
    </row>
    <row r="15983" customFormat="false" ht="12.8" hidden="false" customHeight="false" outlineLevel="0" collapsed="false">
      <c r="B15983" s="0" t="n">
        <v>0.091078</v>
      </c>
      <c r="C15983" s="0" t="n">
        <v>193.248297</v>
      </c>
      <c r="D15983" s="0" t="n">
        <v>10.465641</v>
      </c>
    </row>
    <row r="15984" customFormat="false" ht="12.8" hidden="false" customHeight="false" outlineLevel="0" collapsed="false">
      <c r="B15984" s="0" t="n">
        <v>0.091083</v>
      </c>
      <c r="C15984" s="0" t="n">
        <v>193.248304</v>
      </c>
      <c r="D15984" s="0" t="n">
        <v>10.46564</v>
      </c>
    </row>
    <row r="15985" customFormat="false" ht="12.8" hidden="false" customHeight="false" outlineLevel="0" collapsed="false">
      <c r="B15985" s="0" t="n">
        <v>0.091089</v>
      </c>
      <c r="C15985" s="0" t="n">
        <v>193.248311</v>
      </c>
      <c r="D15985" s="0" t="n">
        <v>10.46564</v>
      </c>
    </row>
    <row r="15986" customFormat="false" ht="12.8" hidden="false" customHeight="false" outlineLevel="0" collapsed="false">
      <c r="B15986" s="0" t="n">
        <v>0.091094</v>
      </c>
      <c r="C15986" s="0" t="n">
        <v>193.248318</v>
      </c>
      <c r="D15986" s="0" t="n">
        <v>10.465639</v>
      </c>
    </row>
    <row r="15987" customFormat="false" ht="12.8" hidden="false" customHeight="false" outlineLevel="0" collapsed="false">
      <c r="B15987" s="0" t="n">
        <v>0.091099</v>
      </c>
      <c r="C15987" s="0" t="n">
        <v>193.248325</v>
      </c>
      <c r="D15987" s="0" t="n">
        <v>10.465638</v>
      </c>
    </row>
    <row r="15988" customFormat="false" ht="12.8" hidden="false" customHeight="false" outlineLevel="0" collapsed="false">
      <c r="B15988" s="0" t="n">
        <v>0.091105</v>
      </c>
      <c r="C15988" s="0" t="n">
        <v>193.248332</v>
      </c>
      <c r="D15988" s="0" t="n">
        <v>10.465638</v>
      </c>
    </row>
    <row r="15989" customFormat="false" ht="12.8" hidden="false" customHeight="false" outlineLevel="0" collapsed="false">
      <c r="B15989" s="0" t="n">
        <v>0.09111</v>
      </c>
      <c r="C15989" s="0" t="n">
        <v>193.248339</v>
      </c>
      <c r="D15989" s="0" t="n">
        <v>10.465637</v>
      </c>
    </row>
    <row r="15990" customFormat="false" ht="12.8" hidden="false" customHeight="false" outlineLevel="0" collapsed="false">
      <c r="B15990" s="0" t="n">
        <v>0.091115</v>
      </c>
      <c r="C15990" s="0" t="n">
        <v>193.248346</v>
      </c>
      <c r="D15990" s="0" t="n">
        <v>10.465637</v>
      </c>
    </row>
    <row r="15991" customFormat="false" ht="12.8" hidden="false" customHeight="false" outlineLevel="0" collapsed="false">
      <c r="B15991" s="0" t="n">
        <v>0.091121</v>
      </c>
      <c r="C15991" s="0" t="n">
        <v>193.248353</v>
      </c>
      <c r="D15991" s="0" t="n">
        <v>10.465636</v>
      </c>
    </row>
    <row r="15992" customFormat="false" ht="12.8" hidden="false" customHeight="false" outlineLevel="0" collapsed="false">
      <c r="B15992" s="0" t="n">
        <v>0.091126</v>
      </c>
      <c r="C15992" s="0" t="n">
        <v>193.24836</v>
      </c>
      <c r="D15992" s="0" t="n">
        <v>10.465635</v>
      </c>
    </row>
    <row r="15993" customFormat="false" ht="12.8" hidden="false" customHeight="false" outlineLevel="0" collapsed="false">
      <c r="B15993" s="0" t="n">
        <v>0.091132</v>
      </c>
      <c r="C15993" s="0" t="n">
        <v>193.248367</v>
      </c>
      <c r="D15993" s="0" t="n">
        <v>10.465635</v>
      </c>
    </row>
    <row r="15994" customFormat="false" ht="12.8" hidden="false" customHeight="false" outlineLevel="0" collapsed="false">
      <c r="B15994" s="0" t="n">
        <v>0.091137</v>
      </c>
      <c r="C15994" s="0" t="n">
        <v>193.248374</v>
      </c>
      <c r="D15994" s="0" t="n">
        <v>10.465634</v>
      </c>
    </row>
    <row r="15995" customFormat="false" ht="12.8" hidden="false" customHeight="false" outlineLevel="0" collapsed="false">
      <c r="B15995" s="0" t="n">
        <v>0.091142</v>
      </c>
      <c r="C15995" s="0" t="n">
        <v>193.248381</v>
      </c>
      <c r="D15995" s="0" t="n">
        <v>10.465633</v>
      </c>
    </row>
    <row r="15996" customFormat="false" ht="12.8" hidden="false" customHeight="false" outlineLevel="0" collapsed="false">
      <c r="B15996" s="0" t="n">
        <v>0.091148</v>
      </c>
      <c r="C15996" s="0" t="n">
        <v>193.248389</v>
      </c>
      <c r="D15996" s="0" t="n">
        <v>10.465633</v>
      </c>
    </row>
    <row r="15997" customFormat="false" ht="12.8" hidden="false" customHeight="false" outlineLevel="0" collapsed="false">
      <c r="B15997" s="0" t="n">
        <v>0.091153</v>
      </c>
      <c r="C15997" s="0" t="n">
        <v>193.248396</v>
      </c>
      <c r="D15997" s="0" t="n">
        <v>10.465632</v>
      </c>
    </row>
    <row r="15998" customFormat="false" ht="12.8" hidden="false" customHeight="false" outlineLevel="0" collapsed="false">
      <c r="B15998" s="0" t="n">
        <v>0.091158</v>
      </c>
      <c r="C15998" s="0" t="n">
        <v>193.248403</v>
      </c>
      <c r="D15998" s="0" t="n">
        <v>10.465632</v>
      </c>
    </row>
    <row r="15999" customFormat="false" ht="12.8" hidden="false" customHeight="false" outlineLevel="0" collapsed="false">
      <c r="B15999" s="0" t="n">
        <v>0.091164</v>
      </c>
      <c r="C15999" s="0" t="n">
        <v>193.248411</v>
      </c>
      <c r="D15999" s="0" t="n">
        <v>10.465631</v>
      </c>
    </row>
    <row r="16000" customFormat="false" ht="12.8" hidden="false" customHeight="false" outlineLevel="0" collapsed="false">
      <c r="B16000" s="0" t="n">
        <v>0.091169</v>
      </c>
      <c r="C16000" s="0" t="n">
        <v>193.248418</v>
      </c>
      <c r="D16000" s="0" t="n">
        <v>10.46563</v>
      </c>
    </row>
    <row r="16001" customFormat="false" ht="12.8" hidden="false" customHeight="false" outlineLevel="0" collapsed="false">
      <c r="B16001" s="0" t="n">
        <v>0.091175</v>
      </c>
      <c r="C16001" s="0" t="n">
        <v>193.248426</v>
      </c>
      <c r="D16001" s="0" t="n">
        <v>10.46563</v>
      </c>
    </row>
    <row r="16002" customFormat="false" ht="12.8" hidden="false" customHeight="false" outlineLevel="0" collapsed="false">
      <c r="B16002" s="0" t="n">
        <v>0.09118</v>
      </c>
      <c r="C16002" s="0" t="n">
        <v>193.248433</v>
      </c>
      <c r="D16002" s="0" t="n">
        <v>10.465629</v>
      </c>
    </row>
    <row r="16003" customFormat="false" ht="12.8" hidden="false" customHeight="false" outlineLevel="0" collapsed="false">
      <c r="B16003" s="0" t="n">
        <v>0.091185</v>
      </c>
      <c r="C16003" s="0" t="n">
        <v>193.248441</v>
      </c>
      <c r="D16003" s="0" t="n">
        <v>10.465629</v>
      </c>
    </row>
    <row r="16004" customFormat="false" ht="12.8" hidden="false" customHeight="false" outlineLevel="0" collapsed="false">
      <c r="B16004" s="0" t="n">
        <v>0.091191</v>
      </c>
      <c r="C16004" s="0" t="n">
        <v>193.248448</v>
      </c>
      <c r="D16004" s="0" t="n">
        <v>10.465628</v>
      </c>
    </row>
    <row r="16005" customFormat="false" ht="12.8" hidden="false" customHeight="false" outlineLevel="0" collapsed="false">
      <c r="B16005" s="0" t="n">
        <v>0.091196</v>
      </c>
      <c r="C16005" s="0" t="n">
        <v>193.248456</v>
      </c>
      <c r="D16005" s="0" t="n">
        <v>10.465627</v>
      </c>
    </row>
    <row r="16006" customFormat="false" ht="12.8" hidden="false" customHeight="false" outlineLevel="0" collapsed="false">
      <c r="B16006" s="0" t="n">
        <v>0.091201</v>
      </c>
      <c r="C16006" s="0" t="n">
        <v>193.248463</v>
      </c>
      <c r="D16006" s="0" t="n">
        <v>10.465627</v>
      </c>
    </row>
    <row r="16007" customFormat="false" ht="12.8" hidden="false" customHeight="false" outlineLevel="0" collapsed="false">
      <c r="B16007" s="0" t="n">
        <v>0.091207</v>
      </c>
      <c r="C16007" s="0" t="n">
        <v>193.248471</v>
      </c>
      <c r="D16007" s="0" t="n">
        <v>10.465626</v>
      </c>
    </row>
    <row r="16008" customFormat="false" ht="12.8" hidden="false" customHeight="false" outlineLevel="0" collapsed="false">
      <c r="B16008" s="0" t="n">
        <v>0.091212</v>
      </c>
      <c r="C16008" s="0" t="n">
        <v>193.248479</v>
      </c>
      <c r="D16008" s="0" t="n">
        <v>10.465626</v>
      </c>
    </row>
    <row r="16009" customFormat="false" ht="12.8" hidden="false" customHeight="false" outlineLevel="0" collapsed="false">
      <c r="B16009" s="0" t="n">
        <v>0.091218</v>
      </c>
      <c r="C16009" s="0" t="n">
        <v>193.248486</v>
      </c>
      <c r="D16009" s="0" t="n">
        <v>10.465625</v>
      </c>
    </row>
    <row r="16010" customFormat="false" ht="12.8" hidden="false" customHeight="false" outlineLevel="0" collapsed="false">
      <c r="B16010" s="0" t="n">
        <v>0.091223</v>
      </c>
      <c r="C16010" s="0" t="n">
        <v>193.248494</v>
      </c>
      <c r="D16010" s="0" t="n">
        <v>10.465624</v>
      </c>
    </row>
    <row r="16011" customFormat="false" ht="12.8" hidden="false" customHeight="false" outlineLevel="0" collapsed="false">
      <c r="B16011" s="0" t="n">
        <v>0.091228</v>
      </c>
      <c r="C16011" s="0" t="n">
        <v>193.248502</v>
      </c>
      <c r="D16011" s="0" t="n">
        <v>10.465624</v>
      </c>
    </row>
    <row r="16012" customFormat="false" ht="12.8" hidden="false" customHeight="false" outlineLevel="0" collapsed="false">
      <c r="B16012" s="0" t="n">
        <v>0.091234</v>
      </c>
      <c r="C16012" s="0" t="n">
        <v>193.248509</v>
      </c>
      <c r="D16012" s="0" t="n">
        <v>10.465623</v>
      </c>
    </row>
    <row r="16013" customFormat="false" ht="12.8" hidden="false" customHeight="false" outlineLevel="0" collapsed="false">
      <c r="B16013" s="0" t="n">
        <v>0.091239</v>
      </c>
      <c r="C16013" s="0" t="n">
        <v>193.248517</v>
      </c>
      <c r="D16013" s="0" t="n">
        <v>10.465622</v>
      </c>
    </row>
    <row r="16014" customFormat="false" ht="12.8" hidden="false" customHeight="false" outlineLevel="0" collapsed="false">
      <c r="B16014" s="0" t="n">
        <v>0.091244</v>
      </c>
      <c r="C16014" s="0" t="n">
        <v>193.248525</v>
      </c>
      <c r="D16014" s="0" t="n">
        <v>10.465622</v>
      </c>
    </row>
    <row r="16015" customFormat="false" ht="12.8" hidden="false" customHeight="false" outlineLevel="0" collapsed="false">
      <c r="B16015" s="0" t="n">
        <v>0.09125</v>
      </c>
      <c r="C16015" s="0" t="n">
        <v>193.248533</v>
      </c>
      <c r="D16015" s="0" t="n">
        <v>10.465621</v>
      </c>
    </row>
    <row r="16016" customFormat="false" ht="12.8" hidden="false" customHeight="false" outlineLevel="0" collapsed="false">
      <c r="B16016" s="0" t="n">
        <v>0.091255</v>
      </c>
      <c r="C16016" s="0" t="n">
        <v>193.248541</v>
      </c>
      <c r="D16016" s="0" t="n">
        <v>10.465621</v>
      </c>
    </row>
    <row r="16017" customFormat="false" ht="12.8" hidden="false" customHeight="false" outlineLevel="0" collapsed="false">
      <c r="B16017" s="0" t="n">
        <v>0.091261</v>
      </c>
      <c r="C16017" s="0" t="n">
        <v>193.248548</v>
      </c>
      <c r="D16017" s="0" t="n">
        <v>10.46562</v>
      </c>
    </row>
    <row r="16018" customFormat="false" ht="12.8" hidden="false" customHeight="false" outlineLevel="0" collapsed="false">
      <c r="B16018" s="0" t="n">
        <v>0.091266</v>
      </c>
      <c r="C16018" s="0" t="n">
        <v>193.248556</v>
      </c>
      <c r="D16018" s="0" t="n">
        <v>10.465619</v>
      </c>
    </row>
    <row r="16019" customFormat="false" ht="12.8" hidden="false" customHeight="false" outlineLevel="0" collapsed="false">
      <c r="B16019" s="0" t="n">
        <v>0.091271</v>
      </c>
      <c r="C16019" s="0" t="n">
        <v>193.248564</v>
      </c>
      <c r="D16019" s="0" t="n">
        <v>10.465619</v>
      </c>
    </row>
    <row r="16020" customFormat="false" ht="12.8" hidden="false" customHeight="false" outlineLevel="0" collapsed="false">
      <c r="B16020" s="0" t="n">
        <v>0.091277</v>
      </c>
      <c r="C16020" s="0" t="n">
        <v>193.248572</v>
      </c>
      <c r="D16020" s="0" t="n">
        <v>10.465618</v>
      </c>
    </row>
    <row r="16021" customFormat="false" ht="12.8" hidden="false" customHeight="false" outlineLevel="0" collapsed="false">
      <c r="B16021" s="0" t="n">
        <v>0.091282</v>
      </c>
      <c r="C16021" s="0" t="n">
        <v>193.24858</v>
      </c>
      <c r="D16021" s="0" t="n">
        <v>10.465618</v>
      </c>
    </row>
    <row r="16022" customFormat="false" ht="12.8" hidden="false" customHeight="false" outlineLevel="0" collapsed="false">
      <c r="B16022" s="0" t="n">
        <v>0.091288</v>
      </c>
      <c r="C16022" s="0" t="n">
        <v>193.248588</v>
      </c>
      <c r="D16022" s="0" t="n">
        <v>10.465617</v>
      </c>
    </row>
    <row r="16023" customFormat="false" ht="12.8" hidden="false" customHeight="false" outlineLevel="0" collapsed="false">
      <c r="B16023" s="0" t="n">
        <v>0.091293</v>
      </c>
      <c r="C16023" s="0" t="n">
        <v>193.248595</v>
      </c>
      <c r="D16023" s="0" t="n">
        <v>10.465616</v>
      </c>
    </row>
    <row r="16024" customFormat="false" ht="12.8" hidden="false" customHeight="false" outlineLevel="0" collapsed="false">
      <c r="B16024" s="0" t="n">
        <v>0.091298</v>
      </c>
      <c r="C16024" s="0" t="n">
        <v>193.248603</v>
      </c>
      <c r="D16024" s="0" t="n">
        <v>10.465616</v>
      </c>
    </row>
    <row r="16025" customFormat="false" ht="12.8" hidden="false" customHeight="false" outlineLevel="0" collapsed="false">
      <c r="B16025" s="0" t="n">
        <v>0.091304</v>
      </c>
      <c r="C16025" s="0" t="n">
        <v>193.248611</v>
      </c>
      <c r="D16025" s="0" t="n">
        <v>10.465615</v>
      </c>
    </row>
    <row r="16026" customFormat="false" ht="12.8" hidden="false" customHeight="false" outlineLevel="0" collapsed="false">
      <c r="B16026" s="0" t="n">
        <v>0.091309</v>
      </c>
      <c r="C16026" s="0" t="n">
        <v>193.248619</v>
      </c>
      <c r="D16026" s="0" t="n">
        <v>10.465614</v>
      </c>
    </row>
    <row r="16027" customFormat="false" ht="12.8" hidden="false" customHeight="false" outlineLevel="0" collapsed="false">
      <c r="B16027" s="0" t="n">
        <v>0.091314</v>
      </c>
      <c r="C16027" s="0" t="n">
        <v>193.248627</v>
      </c>
      <c r="D16027" s="0" t="n">
        <v>10.465614</v>
      </c>
    </row>
    <row r="16028" customFormat="false" ht="12.8" hidden="false" customHeight="false" outlineLevel="0" collapsed="false">
      <c r="B16028" s="0" t="n">
        <v>0.09132</v>
      </c>
      <c r="C16028" s="0" t="n">
        <v>193.248635</v>
      </c>
      <c r="D16028" s="0" t="n">
        <v>10.465613</v>
      </c>
    </row>
    <row r="16029" customFormat="false" ht="12.8" hidden="false" customHeight="false" outlineLevel="0" collapsed="false">
      <c r="B16029" s="0" t="n">
        <v>0.091325</v>
      </c>
      <c r="C16029" s="0" t="n">
        <v>193.248643</v>
      </c>
      <c r="D16029" s="0" t="n">
        <v>10.465613</v>
      </c>
    </row>
    <row r="16030" customFormat="false" ht="12.8" hidden="false" customHeight="false" outlineLevel="0" collapsed="false">
      <c r="B16030" s="0" t="n">
        <v>0.091331</v>
      </c>
      <c r="C16030" s="0" t="n">
        <v>193.248651</v>
      </c>
      <c r="D16030" s="0" t="n">
        <v>10.465612</v>
      </c>
    </row>
    <row r="16031" customFormat="false" ht="12.8" hidden="false" customHeight="false" outlineLevel="0" collapsed="false">
      <c r="B16031" s="0" t="n">
        <v>0.091336</v>
      </c>
      <c r="C16031" s="0" t="n">
        <v>193.248659</v>
      </c>
      <c r="D16031" s="0" t="n">
        <v>10.465611</v>
      </c>
    </row>
    <row r="16032" customFormat="false" ht="12.8" hidden="false" customHeight="false" outlineLevel="0" collapsed="false">
      <c r="B16032" s="0" t="n">
        <v>0.091341</v>
      </c>
      <c r="C16032" s="0" t="n">
        <v>193.248666</v>
      </c>
      <c r="D16032" s="0" t="n">
        <v>10.465611</v>
      </c>
    </row>
    <row r="16033" customFormat="false" ht="12.8" hidden="false" customHeight="false" outlineLevel="0" collapsed="false">
      <c r="B16033" s="0" t="n">
        <v>0.091347</v>
      </c>
      <c r="C16033" s="0" t="n">
        <v>193.248674</v>
      </c>
      <c r="D16033" s="0" t="n">
        <v>10.46561</v>
      </c>
    </row>
    <row r="16034" customFormat="false" ht="12.8" hidden="false" customHeight="false" outlineLevel="0" collapsed="false">
      <c r="B16034" s="0" t="n">
        <v>0.091352</v>
      </c>
      <c r="C16034" s="0" t="n">
        <v>193.248682</v>
      </c>
      <c r="D16034" s="0" t="n">
        <v>10.46561</v>
      </c>
    </row>
    <row r="16035" customFormat="false" ht="12.8" hidden="false" customHeight="false" outlineLevel="0" collapsed="false">
      <c r="B16035" s="0" t="n">
        <v>0.091357</v>
      </c>
      <c r="C16035" s="0" t="n">
        <v>193.24869</v>
      </c>
      <c r="D16035" s="0" t="n">
        <v>10.465609</v>
      </c>
    </row>
    <row r="16036" customFormat="false" ht="12.8" hidden="false" customHeight="false" outlineLevel="0" collapsed="false">
      <c r="B16036" s="0" t="n">
        <v>0.091363</v>
      </c>
      <c r="C16036" s="0" t="n">
        <v>193.248698</v>
      </c>
      <c r="D16036" s="0" t="n">
        <v>10.465608</v>
      </c>
    </row>
    <row r="16037" customFormat="false" ht="12.8" hidden="false" customHeight="false" outlineLevel="0" collapsed="false">
      <c r="B16037" s="0" t="n">
        <v>0.091368</v>
      </c>
      <c r="C16037" s="0" t="n">
        <v>193.248706</v>
      </c>
      <c r="D16037" s="0" t="n">
        <v>10.465608</v>
      </c>
    </row>
    <row r="16038" customFormat="false" ht="12.8" hidden="false" customHeight="false" outlineLevel="0" collapsed="false">
      <c r="B16038" s="0" t="n">
        <v>0.091374</v>
      </c>
      <c r="C16038" s="0" t="n">
        <v>193.248714</v>
      </c>
      <c r="D16038" s="0" t="n">
        <v>10.465607</v>
      </c>
    </row>
    <row r="16039" customFormat="false" ht="12.8" hidden="false" customHeight="false" outlineLevel="0" collapsed="false">
      <c r="B16039" s="0" t="n">
        <v>0.091379</v>
      </c>
      <c r="C16039" s="0" t="n">
        <v>193.248722</v>
      </c>
      <c r="D16039" s="0" t="n">
        <v>10.465607</v>
      </c>
    </row>
    <row r="16040" customFormat="false" ht="12.8" hidden="false" customHeight="false" outlineLevel="0" collapsed="false">
      <c r="B16040" s="0" t="n">
        <v>0.091384</v>
      </c>
      <c r="C16040" s="0" t="n">
        <v>193.248729</v>
      </c>
      <c r="D16040" s="0" t="n">
        <v>10.465606</v>
      </c>
    </row>
    <row r="16041" customFormat="false" ht="12.8" hidden="false" customHeight="false" outlineLevel="0" collapsed="false">
      <c r="B16041" s="0" t="n">
        <v>0.09139</v>
      </c>
      <c r="C16041" s="0" t="n">
        <v>193.248737</v>
      </c>
      <c r="D16041" s="0" t="n">
        <v>10.465605</v>
      </c>
    </row>
    <row r="16042" customFormat="false" ht="12.8" hidden="false" customHeight="false" outlineLevel="0" collapsed="false">
      <c r="B16042" s="0" t="n">
        <v>0.091395</v>
      </c>
      <c r="C16042" s="0" t="n">
        <v>193.248745</v>
      </c>
      <c r="D16042" s="0" t="n">
        <v>10.465605</v>
      </c>
    </row>
    <row r="16043" customFormat="false" ht="12.8" hidden="false" customHeight="false" outlineLevel="0" collapsed="false">
      <c r="B16043" s="0" t="n">
        <v>0.0914</v>
      </c>
      <c r="C16043" s="0" t="n">
        <v>193.248753</v>
      </c>
      <c r="D16043" s="0" t="n">
        <v>10.465604</v>
      </c>
    </row>
    <row r="16044" customFormat="false" ht="12.8" hidden="false" customHeight="false" outlineLevel="0" collapsed="false">
      <c r="B16044" s="0" t="n">
        <v>0.091406</v>
      </c>
      <c r="C16044" s="0" t="n">
        <v>193.248761</v>
      </c>
      <c r="D16044" s="0" t="n">
        <v>10.465603</v>
      </c>
    </row>
    <row r="16045" customFormat="false" ht="12.8" hidden="false" customHeight="false" outlineLevel="0" collapsed="false">
      <c r="B16045" s="0" t="n">
        <v>0.091411</v>
      </c>
      <c r="C16045" s="0" t="n">
        <v>193.248768</v>
      </c>
      <c r="D16045" s="0" t="n">
        <v>10.465603</v>
      </c>
    </row>
    <row r="16046" customFormat="false" ht="12.8" hidden="false" customHeight="false" outlineLevel="0" collapsed="false">
      <c r="B16046" s="0" t="n">
        <v>0.091417</v>
      </c>
      <c r="C16046" s="0" t="n">
        <v>193.248776</v>
      </c>
      <c r="D16046" s="0" t="n">
        <v>10.465602</v>
      </c>
    </row>
    <row r="16047" customFormat="false" ht="12.8" hidden="false" customHeight="false" outlineLevel="0" collapsed="false">
      <c r="B16047" s="0" t="n">
        <v>0.091422</v>
      </c>
      <c r="C16047" s="0" t="n">
        <v>193.248784</v>
      </c>
      <c r="D16047" s="0" t="n">
        <v>10.465602</v>
      </c>
    </row>
    <row r="16048" customFormat="false" ht="12.8" hidden="false" customHeight="false" outlineLevel="0" collapsed="false">
      <c r="B16048" s="0" t="n">
        <v>0.091427</v>
      </c>
      <c r="C16048" s="0" t="n">
        <v>193.248791</v>
      </c>
      <c r="D16048" s="0" t="n">
        <v>10.465601</v>
      </c>
    </row>
    <row r="16049" customFormat="false" ht="12.8" hidden="false" customHeight="false" outlineLevel="0" collapsed="false">
      <c r="B16049" s="0" t="n">
        <v>0.091433</v>
      </c>
      <c r="C16049" s="0" t="n">
        <v>193.248799</v>
      </c>
      <c r="D16049" s="0" t="n">
        <v>10.4656</v>
      </c>
    </row>
    <row r="16050" customFormat="false" ht="12.8" hidden="false" customHeight="false" outlineLevel="0" collapsed="false">
      <c r="B16050" s="0" t="n">
        <v>0.091438</v>
      </c>
      <c r="C16050" s="0" t="n">
        <v>193.248807</v>
      </c>
      <c r="D16050" s="0" t="n">
        <v>10.4656</v>
      </c>
    </row>
    <row r="16051" customFormat="false" ht="12.8" hidden="false" customHeight="false" outlineLevel="0" collapsed="false">
      <c r="B16051" s="0" t="n">
        <v>0.091443</v>
      </c>
      <c r="C16051" s="0" t="n">
        <v>193.248814</v>
      </c>
      <c r="D16051" s="0" t="n">
        <v>10.465599</v>
      </c>
    </row>
    <row r="16052" customFormat="false" ht="12.8" hidden="false" customHeight="false" outlineLevel="0" collapsed="false">
      <c r="B16052" s="0" t="n">
        <v>0.091449</v>
      </c>
      <c r="C16052" s="0" t="n">
        <v>193.248822</v>
      </c>
      <c r="D16052" s="0" t="n">
        <v>10.465599</v>
      </c>
    </row>
    <row r="16053" customFormat="false" ht="12.8" hidden="false" customHeight="false" outlineLevel="0" collapsed="false">
      <c r="B16053" s="0" t="n">
        <v>0.091454</v>
      </c>
      <c r="C16053" s="0" t="n">
        <v>193.24883</v>
      </c>
      <c r="D16053" s="0" t="n">
        <v>10.465598</v>
      </c>
    </row>
    <row r="16054" customFormat="false" ht="12.8" hidden="false" customHeight="false" outlineLevel="0" collapsed="false">
      <c r="B16054" s="0" t="n">
        <v>0.09146</v>
      </c>
      <c r="C16054" s="0" t="n">
        <v>193.248837</v>
      </c>
      <c r="D16054" s="0" t="n">
        <v>10.465597</v>
      </c>
    </row>
    <row r="16055" customFormat="false" ht="12.8" hidden="false" customHeight="false" outlineLevel="0" collapsed="false">
      <c r="B16055" s="0" t="n">
        <v>0.091465</v>
      </c>
      <c r="C16055" s="0" t="n">
        <v>193.248845</v>
      </c>
      <c r="D16055" s="0" t="n">
        <v>10.465597</v>
      </c>
    </row>
    <row r="16056" customFormat="false" ht="12.8" hidden="false" customHeight="false" outlineLevel="0" collapsed="false">
      <c r="B16056" s="0" t="n">
        <v>0.09147</v>
      </c>
      <c r="C16056" s="0" t="n">
        <v>193.248852</v>
      </c>
      <c r="D16056" s="0" t="n">
        <v>10.465596</v>
      </c>
    </row>
    <row r="16057" customFormat="false" ht="12.8" hidden="false" customHeight="false" outlineLevel="0" collapsed="false">
      <c r="B16057" s="0" t="n">
        <v>0.091476</v>
      </c>
      <c r="C16057" s="0" t="n">
        <v>193.24886</v>
      </c>
      <c r="D16057" s="0" t="n">
        <v>10.465596</v>
      </c>
    </row>
    <row r="16058" customFormat="false" ht="12.8" hidden="false" customHeight="false" outlineLevel="0" collapsed="false">
      <c r="B16058" s="0" t="n">
        <v>0.091481</v>
      </c>
      <c r="C16058" s="0" t="n">
        <v>193.248867</v>
      </c>
      <c r="D16058" s="0" t="n">
        <v>10.465595</v>
      </c>
    </row>
    <row r="16059" customFormat="false" ht="12.8" hidden="false" customHeight="false" outlineLevel="0" collapsed="false">
      <c r="B16059" s="0" t="n">
        <v>0.091486</v>
      </c>
      <c r="C16059" s="0" t="n">
        <v>193.248875</v>
      </c>
      <c r="D16059" s="0" t="n">
        <v>10.465594</v>
      </c>
    </row>
    <row r="16060" customFormat="false" ht="12.8" hidden="false" customHeight="false" outlineLevel="0" collapsed="false">
      <c r="B16060" s="0" t="n">
        <v>0.091492</v>
      </c>
      <c r="C16060" s="0" t="n">
        <v>193.248882</v>
      </c>
      <c r="D16060" s="0" t="n">
        <v>10.465594</v>
      </c>
    </row>
    <row r="16061" customFormat="false" ht="12.8" hidden="false" customHeight="false" outlineLevel="0" collapsed="false">
      <c r="B16061" s="0" t="n">
        <v>0.091497</v>
      </c>
      <c r="C16061" s="0" t="n">
        <v>193.24889</v>
      </c>
      <c r="D16061" s="0" t="n">
        <v>10.465593</v>
      </c>
    </row>
    <row r="16062" customFormat="false" ht="12.8" hidden="false" customHeight="false" outlineLevel="0" collapsed="false">
      <c r="B16062" s="0" t="n">
        <v>0.091503</v>
      </c>
      <c r="C16062" s="0" t="n">
        <v>193.248897</v>
      </c>
      <c r="D16062" s="0" t="n">
        <v>10.465592</v>
      </c>
    </row>
    <row r="16063" customFormat="false" ht="12.8" hidden="false" customHeight="false" outlineLevel="0" collapsed="false">
      <c r="B16063" s="0" t="n">
        <v>0.091508</v>
      </c>
      <c r="C16063" s="0" t="n">
        <v>193.248904</v>
      </c>
      <c r="D16063" s="0" t="n">
        <v>10.465592</v>
      </c>
    </row>
    <row r="16064" customFormat="false" ht="12.8" hidden="false" customHeight="false" outlineLevel="0" collapsed="false">
      <c r="B16064" s="0" t="n">
        <v>0.091513</v>
      </c>
      <c r="C16064" s="0" t="n">
        <v>193.248911</v>
      </c>
      <c r="D16064" s="0" t="n">
        <v>10.465591</v>
      </c>
    </row>
    <row r="16065" customFormat="false" ht="12.8" hidden="false" customHeight="false" outlineLevel="0" collapsed="false">
      <c r="B16065" s="0" t="n">
        <v>0.091519</v>
      </c>
      <c r="C16065" s="0" t="n">
        <v>193.248919</v>
      </c>
      <c r="D16065" s="0" t="n">
        <v>10.465591</v>
      </c>
    </row>
    <row r="16066" customFormat="false" ht="12.8" hidden="false" customHeight="false" outlineLevel="0" collapsed="false">
      <c r="B16066" s="0" t="n">
        <v>0.091524</v>
      </c>
      <c r="C16066" s="0" t="n">
        <v>193.248926</v>
      </c>
      <c r="D16066" s="0" t="n">
        <v>10.46559</v>
      </c>
    </row>
    <row r="16067" customFormat="false" ht="12.8" hidden="false" customHeight="false" outlineLevel="0" collapsed="false">
      <c r="B16067" s="0" t="n">
        <v>0.091529</v>
      </c>
      <c r="C16067" s="0" t="n">
        <v>193.248933</v>
      </c>
      <c r="D16067" s="0" t="n">
        <v>10.465589</v>
      </c>
    </row>
    <row r="16068" customFormat="false" ht="12.8" hidden="false" customHeight="false" outlineLevel="0" collapsed="false">
      <c r="B16068" s="0" t="n">
        <v>0.091535</v>
      </c>
      <c r="C16068" s="0" t="n">
        <v>193.24894</v>
      </c>
      <c r="D16068" s="0" t="n">
        <v>10.465589</v>
      </c>
    </row>
    <row r="16069" customFormat="false" ht="12.8" hidden="false" customHeight="false" outlineLevel="0" collapsed="false">
      <c r="B16069" s="0" t="n">
        <v>0.09154</v>
      </c>
      <c r="C16069" s="0" t="n">
        <v>193.248947</v>
      </c>
      <c r="D16069" s="0" t="n">
        <v>10.465588</v>
      </c>
    </row>
    <row r="16070" customFormat="false" ht="12.8" hidden="false" customHeight="false" outlineLevel="0" collapsed="false">
      <c r="B16070" s="0" t="n">
        <v>0.091546</v>
      </c>
      <c r="C16070" s="0" t="n">
        <v>193.248954</v>
      </c>
      <c r="D16070" s="0" t="n">
        <v>10.465588</v>
      </c>
    </row>
    <row r="16071" customFormat="false" ht="12.8" hidden="false" customHeight="false" outlineLevel="0" collapsed="false">
      <c r="B16071" s="0" t="n">
        <v>0.091551</v>
      </c>
      <c r="C16071" s="0" t="n">
        <v>193.248961</v>
      </c>
      <c r="D16071" s="0" t="n">
        <v>10.465587</v>
      </c>
    </row>
    <row r="16072" customFormat="false" ht="12.8" hidden="false" customHeight="false" outlineLevel="0" collapsed="false">
      <c r="B16072" s="0" t="n">
        <v>0.091556</v>
      </c>
      <c r="C16072" s="0" t="n">
        <v>193.248968</v>
      </c>
      <c r="D16072" s="0" t="n">
        <v>10.465586</v>
      </c>
    </row>
    <row r="16073" customFormat="false" ht="12.8" hidden="false" customHeight="false" outlineLevel="0" collapsed="false">
      <c r="B16073" s="0" t="n">
        <v>0.091562</v>
      </c>
      <c r="C16073" s="0" t="n">
        <v>193.248975</v>
      </c>
      <c r="D16073" s="0" t="n">
        <v>10.465586</v>
      </c>
    </row>
    <row r="16074" customFormat="false" ht="12.8" hidden="false" customHeight="false" outlineLevel="0" collapsed="false">
      <c r="B16074" s="0" t="n">
        <v>0.091567</v>
      </c>
      <c r="C16074" s="0" t="n">
        <v>193.248982</v>
      </c>
      <c r="D16074" s="0" t="n">
        <v>10.465585</v>
      </c>
    </row>
    <row r="16075" customFormat="false" ht="12.8" hidden="false" customHeight="false" outlineLevel="0" collapsed="false">
      <c r="B16075" s="0" t="n">
        <v>0.091572</v>
      </c>
      <c r="C16075" s="0" t="n">
        <v>193.248989</v>
      </c>
      <c r="D16075" s="0" t="n">
        <v>10.465585</v>
      </c>
    </row>
    <row r="16076" customFormat="false" ht="12.8" hidden="false" customHeight="false" outlineLevel="0" collapsed="false">
      <c r="B16076" s="0" t="n">
        <v>0.091578</v>
      </c>
      <c r="C16076" s="0" t="n">
        <v>193.248996</v>
      </c>
      <c r="D16076" s="0" t="n">
        <v>10.465584</v>
      </c>
    </row>
    <row r="16077" customFormat="false" ht="12.8" hidden="false" customHeight="false" outlineLevel="0" collapsed="false">
      <c r="B16077" s="0" t="n">
        <v>0.091583</v>
      </c>
      <c r="C16077" s="0" t="n">
        <v>193.249003</v>
      </c>
      <c r="D16077" s="0" t="n">
        <v>10.465583</v>
      </c>
    </row>
    <row r="16078" customFormat="false" ht="12.8" hidden="false" customHeight="false" outlineLevel="0" collapsed="false">
      <c r="B16078" s="0" t="n">
        <v>0.091589</v>
      </c>
      <c r="C16078" s="0" t="n">
        <v>193.249009</v>
      </c>
      <c r="D16078" s="0" t="n">
        <v>10.465583</v>
      </c>
    </row>
    <row r="16079" customFormat="false" ht="12.8" hidden="false" customHeight="false" outlineLevel="0" collapsed="false">
      <c r="B16079" s="0" t="n">
        <v>0.091594</v>
      </c>
      <c r="C16079" s="0" t="n">
        <v>193.249016</v>
      </c>
      <c r="D16079" s="0" t="n">
        <v>10.465582</v>
      </c>
    </row>
    <row r="16080" customFormat="false" ht="12.8" hidden="false" customHeight="false" outlineLevel="0" collapsed="false">
      <c r="B16080" s="0" t="n">
        <v>0.091599</v>
      </c>
      <c r="C16080" s="0" t="n">
        <v>193.249023</v>
      </c>
      <c r="D16080" s="0" t="n">
        <v>10.465582</v>
      </c>
    </row>
    <row r="16081" customFormat="false" ht="12.8" hidden="false" customHeight="false" outlineLevel="0" collapsed="false">
      <c r="B16081" s="0" t="n">
        <v>0.091605</v>
      </c>
      <c r="C16081" s="0" t="n">
        <v>193.249029</v>
      </c>
      <c r="D16081" s="0" t="n">
        <v>10.465581</v>
      </c>
    </row>
    <row r="16082" customFormat="false" ht="12.8" hidden="false" customHeight="false" outlineLevel="0" collapsed="false">
      <c r="B16082" s="0" t="n">
        <v>0.09161</v>
      </c>
      <c r="C16082" s="0" t="n">
        <v>193.249036</v>
      </c>
      <c r="D16082" s="0" t="n">
        <v>10.46558</v>
      </c>
    </row>
    <row r="16083" customFormat="false" ht="12.8" hidden="false" customHeight="false" outlineLevel="0" collapsed="false">
      <c r="B16083" s="0" t="n">
        <v>0.091616</v>
      </c>
      <c r="C16083" s="0" t="n">
        <v>193.249042</v>
      </c>
      <c r="D16083" s="0" t="n">
        <v>10.46558</v>
      </c>
    </row>
    <row r="16084" customFormat="false" ht="12.8" hidden="false" customHeight="false" outlineLevel="0" collapsed="false">
      <c r="B16084" s="0" t="n">
        <v>0.091621</v>
      </c>
      <c r="C16084" s="0" t="n">
        <v>193.249049</v>
      </c>
      <c r="D16084" s="0" t="n">
        <v>10.465579</v>
      </c>
    </row>
    <row r="16085" customFormat="false" ht="12.8" hidden="false" customHeight="false" outlineLevel="0" collapsed="false">
      <c r="B16085" s="0" t="n">
        <v>0.091626</v>
      </c>
      <c r="C16085" s="0" t="n">
        <v>193.249055</v>
      </c>
      <c r="D16085" s="0" t="n">
        <v>10.465579</v>
      </c>
    </row>
    <row r="16086" customFormat="false" ht="12.8" hidden="false" customHeight="false" outlineLevel="0" collapsed="false">
      <c r="B16086" s="0" t="n">
        <v>0.091632</v>
      </c>
      <c r="C16086" s="0" t="n">
        <v>193.249061</v>
      </c>
      <c r="D16086" s="0" t="n">
        <v>10.465578</v>
      </c>
    </row>
    <row r="16087" customFormat="false" ht="12.8" hidden="false" customHeight="false" outlineLevel="0" collapsed="false">
      <c r="B16087" s="0" t="n">
        <v>0.091637</v>
      </c>
      <c r="C16087" s="0" t="n">
        <v>193.249068</v>
      </c>
      <c r="D16087" s="0" t="n">
        <v>10.465577</v>
      </c>
    </row>
    <row r="16088" customFormat="false" ht="12.8" hidden="false" customHeight="false" outlineLevel="0" collapsed="false">
      <c r="B16088" s="0" t="n">
        <v>0.091642</v>
      </c>
      <c r="C16088" s="0" t="n">
        <v>193.249074</v>
      </c>
      <c r="D16088" s="0" t="n">
        <v>10.465577</v>
      </c>
    </row>
    <row r="16089" customFormat="false" ht="12.8" hidden="false" customHeight="false" outlineLevel="0" collapsed="false">
      <c r="B16089" s="0" t="n">
        <v>0.091648</v>
      </c>
      <c r="C16089" s="0" t="n">
        <v>193.24908</v>
      </c>
      <c r="D16089" s="0" t="n">
        <v>10.465576</v>
      </c>
    </row>
    <row r="16090" customFormat="false" ht="12.8" hidden="false" customHeight="false" outlineLevel="0" collapsed="false">
      <c r="B16090" s="0" t="n">
        <v>0.091653</v>
      </c>
      <c r="C16090" s="0" t="n">
        <v>193.249086</v>
      </c>
      <c r="D16090" s="0" t="n">
        <v>10.465576</v>
      </c>
    </row>
    <row r="16091" customFormat="false" ht="12.8" hidden="false" customHeight="false" outlineLevel="0" collapsed="false">
      <c r="B16091" s="0" t="n">
        <v>0.091659</v>
      </c>
      <c r="C16091" s="0" t="n">
        <v>193.249092</v>
      </c>
      <c r="D16091" s="0" t="n">
        <v>10.465575</v>
      </c>
    </row>
    <row r="16092" customFormat="false" ht="12.8" hidden="false" customHeight="false" outlineLevel="0" collapsed="false">
      <c r="B16092" s="0" t="n">
        <v>0.091664</v>
      </c>
      <c r="C16092" s="0" t="n">
        <v>193.249098</v>
      </c>
      <c r="D16092" s="0" t="n">
        <v>10.465574</v>
      </c>
    </row>
    <row r="16093" customFormat="false" ht="12.8" hidden="false" customHeight="false" outlineLevel="0" collapsed="false">
      <c r="B16093" s="0" t="n">
        <v>0.091669</v>
      </c>
      <c r="C16093" s="0" t="n">
        <v>193.249104</v>
      </c>
      <c r="D16093" s="0" t="n">
        <v>10.465574</v>
      </c>
    </row>
    <row r="16094" customFormat="false" ht="12.8" hidden="false" customHeight="false" outlineLevel="0" collapsed="false">
      <c r="B16094" s="0" t="n">
        <v>0.091675</v>
      </c>
      <c r="C16094" s="0" t="n">
        <v>193.24911</v>
      </c>
      <c r="D16094" s="0" t="n">
        <v>10.465573</v>
      </c>
    </row>
    <row r="16095" customFormat="false" ht="12.8" hidden="false" customHeight="false" outlineLevel="0" collapsed="false">
      <c r="B16095" s="0" t="n">
        <v>0.09168</v>
      </c>
      <c r="C16095" s="0" t="n">
        <v>193.249116</v>
      </c>
      <c r="D16095" s="0" t="n">
        <v>10.465573</v>
      </c>
    </row>
    <row r="16096" customFormat="false" ht="12.8" hidden="false" customHeight="false" outlineLevel="0" collapsed="false">
      <c r="B16096" s="0" t="n">
        <v>0.091685</v>
      </c>
      <c r="C16096" s="0" t="n">
        <v>193.249122</v>
      </c>
      <c r="D16096" s="0" t="n">
        <v>10.465572</v>
      </c>
    </row>
    <row r="16097" customFormat="false" ht="12.8" hidden="false" customHeight="false" outlineLevel="0" collapsed="false">
      <c r="B16097" s="0" t="n">
        <v>0.091691</v>
      </c>
      <c r="C16097" s="0" t="n">
        <v>193.249127</v>
      </c>
      <c r="D16097" s="0" t="n">
        <v>10.465571</v>
      </c>
    </row>
    <row r="16098" customFormat="false" ht="12.8" hidden="false" customHeight="false" outlineLevel="0" collapsed="false">
      <c r="B16098" s="0" t="n">
        <v>0.091696</v>
      </c>
      <c r="C16098" s="0" t="n">
        <v>193.249133</v>
      </c>
      <c r="D16098" s="0" t="n">
        <v>10.465571</v>
      </c>
    </row>
    <row r="16099" customFormat="false" ht="12.8" hidden="false" customHeight="false" outlineLevel="0" collapsed="false">
      <c r="B16099" s="0" t="n">
        <v>0.091702</v>
      </c>
      <c r="C16099" s="0" t="n">
        <v>193.249139</v>
      </c>
      <c r="D16099" s="0" t="n">
        <v>10.46557</v>
      </c>
    </row>
    <row r="16100" customFormat="false" ht="12.8" hidden="false" customHeight="false" outlineLevel="0" collapsed="false">
      <c r="B16100" s="0" t="n">
        <v>0.091707</v>
      </c>
      <c r="C16100" s="0" t="n">
        <v>193.249144</v>
      </c>
      <c r="D16100" s="0" t="n">
        <v>10.46557</v>
      </c>
    </row>
    <row r="16101" customFormat="false" ht="12.8" hidden="false" customHeight="false" outlineLevel="0" collapsed="false">
      <c r="B16101" s="0" t="n">
        <v>0.091712</v>
      </c>
      <c r="C16101" s="0" t="n">
        <v>193.24915</v>
      </c>
      <c r="D16101" s="0" t="n">
        <v>10.465569</v>
      </c>
    </row>
    <row r="16102" customFormat="false" ht="12.8" hidden="false" customHeight="false" outlineLevel="0" collapsed="false">
      <c r="B16102" s="0" t="n">
        <v>0.091718</v>
      </c>
      <c r="C16102" s="0" t="n">
        <v>193.249155</v>
      </c>
      <c r="D16102" s="0" t="n">
        <v>10.465568</v>
      </c>
    </row>
    <row r="16103" customFormat="false" ht="12.8" hidden="false" customHeight="false" outlineLevel="0" collapsed="false">
      <c r="B16103" s="0" t="n">
        <v>0.091723</v>
      </c>
      <c r="C16103" s="0" t="n">
        <v>193.249161</v>
      </c>
      <c r="D16103" s="0" t="n">
        <v>10.465568</v>
      </c>
    </row>
    <row r="16104" customFormat="false" ht="12.8" hidden="false" customHeight="false" outlineLevel="0" collapsed="false">
      <c r="B16104" s="0" t="n">
        <v>0.091728</v>
      </c>
      <c r="C16104" s="0" t="n">
        <v>193.249166</v>
      </c>
      <c r="D16104" s="0" t="n">
        <v>10.465567</v>
      </c>
    </row>
    <row r="16105" customFormat="false" ht="12.8" hidden="false" customHeight="false" outlineLevel="0" collapsed="false">
      <c r="B16105" s="0" t="n">
        <v>0.091734</v>
      </c>
      <c r="C16105" s="0" t="n">
        <v>193.249171</v>
      </c>
      <c r="D16105" s="0" t="n">
        <v>10.465567</v>
      </c>
    </row>
    <row r="16106" customFormat="false" ht="12.8" hidden="false" customHeight="false" outlineLevel="0" collapsed="false">
      <c r="B16106" s="0" t="n">
        <v>0.091739</v>
      </c>
      <c r="C16106" s="0" t="n">
        <v>193.249176</v>
      </c>
      <c r="D16106" s="0" t="n">
        <v>10.465566</v>
      </c>
    </row>
    <row r="16107" customFormat="false" ht="12.8" hidden="false" customHeight="false" outlineLevel="0" collapsed="false">
      <c r="B16107" s="0" t="n">
        <v>0.091745</v>
      </c>
      <c r="C16107" s="0" t="n">
        <v>193.249181</v>
      </c>
      <c r="D16107" s="0" t="n">
        <v>10.465565</v>
      </c>
    </row>
    <row r="16108" customFormat="false" ht="12.8" hidden="false" customHeight="false" outlineLevel="0" collapsed="false">
      <c r="B16108" s="0" t="n">
        <v>0.09175</v>
      </c>
      <c r="C16108" s="0" t="n">
        <v>193.249186</v>
      </c>
      <c r="D16108" s="0" t="n">
        <v>10.465565</v>
      </c>
    </row>
    <row r="16109" customFormat="false" ht="12.8" hidden="false" customHeight="false" outlineLevel="0" collapsed="false">
      <c r="B16109" s="0" t="n">
        <v>0.091755</v>
      </c>
      <c r="C16109" s="0" t="n">
        <v>193.249191</v>
      </c>
      <c r="D16109" s="0" t="n">
        <v>10.465564</v>
      </c>
    </row>
    <row r="16110" customFormat="false" ht="12.8" hidden="false" customHeight="false" outlineLevel="0" collapsed="false">
      <c r="B16110" s="0" t="n">
        <v>0.091761</v>
      </c>
      <c r="C16110" s="0" t="n">
        <v>193.249196</v>
      </c>
      <c r="D16110" s="0" t="n">
        <v>10.465564</v>
      </c>
    </row>
    <row r="16111" customFormat="false" ht="12.8" hidden="false" customHeight="false" outlineLevel="0" collapsed="false">
      <c r="B16111" s="0" t="n">
        <v>0.091766</v>
      </c>
      <c r="C16111" s="0" t="n">
        <v>193.249201</v>
      </c>
      <c r="D16111" s="0" t="n">
        <v>10.465563</v>
      </c>
    </row>
    <row r="16112" customFormat="false" ht="12.8" hidden="false" customHeight="false" outlineLevel="0" collapsed="false">
      <c r="B16112" s="0" t="n">
        <v>0.091771</v>
      </c>
      <c r="C16112" s="0" t="n">
        <v>193.249206</v>
      </c>
      <c r="D16112" s="0" t="n">
        <v>10.465562</v>
      </c>
    </row>
    <row r="16113" customFormat="false" ht="12.8" hidden="false" customHeight="false" outlineLevel="0" collapsed="false">
      <c r="B16113" s="0" t="n">
        <v>0.091777</v>
      </c>
      <c r="C16113" s="0" t="n">
        <v>193.249211</v>
      </c>
      <c r="D16113" s="0" t="n">
        <v>10.465562</v>
      </c>
    </row>
    <row r="16114" customFormat="false" ht="12.8" hidden="false" customHeight="false" outlineLevel="0" collapsed="false">
      <c r="B16114" s="0" t="n">
        <v>0.091782</v>
      </c>
      <c r="C16114" s="0" t="n">
        <v>193.249215</v>
      </c>
      <c r="D16114" s="0" t="n">
        <v>10.465561</v>
      </c>
    </row>
    <row r="16115" customFormat="false" ht="12.8" hidden="false" customHeight="false" outlineLevel="0" collapsed="false">
      <c r="B16115" s="0" t="n">
        <v>0.091788</v>
      </c>
      <c r="C16115" s="0" t="n">
        <v>193.24922</v>
      </c>
      <c r="D16115" s="0" t="n">
        <v>10.465561</v>
      </c>
    </row>
    <row r="16116" customFormat="false" ht="12.8" hidden="false" customHeight="false" outlineLevel="0" collapsed="false">
      <c r="B16116" s="0" t="n">
        <v>0.091793</v>
      </c>
      <c r="C16116" s="0" t="n">
        <v>193.249224</v>
      </c>
      <c r="D16116" s="0" t="n">
        <v>10.46556</v>
      </c>
    </row>
    <row r="16117" customFormat="false" ht="12.8" hidden="false" customHeight="false" outlineLevel="0" collapsed="false">
      <c r="B16117" s="0" t="n">
        <v>0.091798</v>
      </c>
      <c r="C16117" s="0" t="n">
        <v>193.249229</v>
      </c>
      <c r="D16117" s="0" t="n">
        <v>10.465559</v>
      </c>
    </row>
    <row r="16118" customFormat="false" ht="12.8" hidden="false" customHeight="false" outlineLevel="0" collapsed="false">
      <c r="B16118" s="0" t="n">
        <v>0.091804</v>
      </c>
      <c r="C16118" s="0" t="n">
        <v>193.249233</v>
      </c>
      <c r="D16118" s="0" t="n">
        <v>10.465559</v>
      </c>
    </row>
    <row r="16119" customFormat="false" ht="12.8" hidden="false" customHeight="false" outlineLevel="0" collapsed="false">
      <c r="B16119" s="0" t="n">
        <v>0.091809</v>
      </c>
      <c r="C16119" s="0" t="n">
        <v>193.249237</v>
      </c>
      <c r="D16119" s="0" t="n">
        <v>10.465558</v>
      </c>
    </row>
    <row r="16120" customFormat="false" ht="12.8" hidden="false" customHeight="false" outlineLevel="0" collapsed="false">
      <c r="B16120" s="0" t="n">
        <v>0.091814</v>
      </c>
      <c r="C16120" s="0" t="n">
        <v>193.249242</v>
      </c>
      <c r="D16120" s="0" t="n">
        <v>10.465558</v>
      </c>
    </row>
    <row r="16121" customFormat="false" ht="12.8" hidden="false" customHeight="false" outlineLevel="0" collapsed="false">
      <c r="B16121" s="0" t="n">
        <v>0.09182</v>
      </c>
      <c r="C16121" s="0" t="n">
        <v>193.249246</v>
      </c>
      <c r="D16121" s="0" t="n">
        <v>10.465557</v>
      </c>
    </row>
    <row r="16122" customFormat="false" ht="12.8" hidden="false" customHeight="false" outlineLevel="0" collapsed="false">
      <c r="B16122" s="0" t="n">
        <v>0.091825</v>
      </c>
      <c r="C16122" s="0" t="n">
        <v>193.24925</v>
      </c>
      <c r="D16122" s="0" t="n">
        <v>10.465556</v>
      </c>
    </row>
    <row r="16123" customFormat="false" ht="12.8" hidden="false" customHeight="false" outlineLevel="0" collapsed="false">
      <c r="B16123" s="0" t="n">
        <v>0.091831</v>
      </c>
      <c r="C16123" s="0" t="n">
        <v>193.249254</v>
      </c>
      <c r="D16123" s="0" t="n">
        <v>10.465556</v>
      </c>
    </row>
    <row r="16124" customFormat="false" ht="12.8" hidden="false" customHeight="false" outlineLevel="0" collapsed="false">
      <c r="B16124" s="0" t="n">
        <v>0.091836</v>
      </c>
      <c r="C16124" s="0" t="n">
        <v>193.249258</v>
      </c>
      <c r="D16124" s="0" t="n">
        <v>10.465555</v>
      </c>
    </row>
    <row r="16125" customFormat="false" ht="12.8" hidden="false" customHeight="false" outlineLevel="0" collapsed="false">
      <c r="B16125" s="0" t="n">
        <v>0.091841</v>
      </c>
      <c r="C16125" s="0" t="n">
        <v>193.249262</v>
      </c>
      <c r="D16125" s="0" t="n">
        <v>10.465555</v>
      </c>
    </row>
    <row r="16126" customFormat="false" ht="12.8" hidden="false" customHeight="false" outlineLevel="0" collapsed="false">
      <c r="B16126" s="0" t="n">
        <v>0.091847</v>
      </c>
      <c r="C16126" s="0" t="n">
        <v>193.249266</v>
      </c>
      <c r="D16126" s="0" t="n">
        <v>10.465554</v>
      </c>
    </row>
    <row r="16127" customFormat="false" ht="12.8" hidden="false" customHeight="false" outlineLevel="0" collapsed="false">
      <c r="B16127" s="0" t="n">
        <v>0.091852</v>
      </c>
      <c r="C16127" s="0" t="n">
        <v>193.249269</v>
      </c>
      <c r="D16127" s="0" t="n">
        <v>10.465554</v>
      </c>
    </row>
    <row r="16128" customFormat="false" ht="12.8" hidden="false" customHeight="false" outlineLevel="0" collapsed="false">
      <c r="B16128" s="0" t="n">
        <v>0.091857</v>
      </c>
      <c r="C16128" s="0" t="n">
        <v>193.249273</v>
      </c>
      <c r="D16128" s="0" t="n">
        <v>10.465553</v>
      </c>
    </row>
    <row r="16129" customFormat="false" ht="12.8" hidden="false" customHeight="false" outlineLevel="0" collapsed="false">
      <c r="B16129" s="0" t="n">
        <v>0.091863</v>
      </c>
      <c r="C16129" s="0" t="n">
        <v>193.249277</v>
      </c>
      <c r="D16129" s="0" t="n">
        <v>10.465552</v>
      </c>
    </row>
    <row r="16130" customFormat="false" ht="12.8" hidden="false" customHeight="false" outlineLevel="0" collapsed="false">
      <c r="B16130" s="0" t="n">
        <v>0.091868</v>
      </c>
      <c r="C16130" s="0" t="n">
        <v>193.24928</v>
      </c>
      <c r="D16130" s="0" t="n">
        <v>10.465552</v>
      </c>
    </row>
    <row r="16131" customFormat="false" ht="12.8" hidden="false" customHeight="false" outlineLevel="0" collapsed="false">
      <c r="B16131" s="0" t="n">
        <v>0.091874</v>
      </c>
      <c r="C16131" s="0" t="n">
        <v>193.249283</v>
      </c>
      <c r="D16131" s="0" t="n">
        <v>10.465551</v>
      </c>
    </row>
    <row r="16132" customFormat="false" ht="12.8" hidden="false" customHeight="false" outlineLevel="0" collapsed="false">
      <c r="B16132" s="0" t="n">
        <v>0.091879</v>
      </c>
      <c r="C16132" s="0" t="n">
        <v>193.249287</v>
      </c>
      <c r="D16132" s="0" t="n">
        <v>10.465551</v>
      </c>
    </row>
    <row r="16133" customFormat="false" ht="12.8" hidden="false" customHeight="false" outlineLevel="0" collapsed="false">
      <c r="B16133" s="0" t="n">
        <v>0.091884</v>
      </c>
      <c r="C16133" s="0" t="n">
        <v>193.24929</v>
      </c>
      <c r="D16133" s="0" t="n">
        <v>10.46555</v>
      </c>
    </row>
    <row r="16134" customFormat="false" ht="12.8" hidden="false" customHeight="false" outlineLevel="0" collapsed="false">
      <c r="B16134" s="0" t="n">
        <v>0.09189</v>
      </c>
      <c r="C16134" s="0" t="n">
        <v>193.249293</v>
      </c>
      <c r="D16134" s="0" t="n">
        <v>10.46555</v>
      </c>
    </row>
    <row r="16135" customFormat="false" ht="12.8" hidden="false" customHeight="false" outlineLevel="0" collapsed="false">
      <c r="B16135" s="0" t="n">
        <v>0.091895</v>
      </c>
      <c r="C16135" s="0" t="n">
        <v>193.249296</v>
      </c>
      <c r="D16135" s="0" t="n">
        <v>10.465549</v>
      </c>
    </row>
    <row r="16136" customFormat="false" ht="12.8" hidden="false" customHeight="false" outlineLevel="0" collapsed="false">
      <c r="B16136" s="0" t="n">
        <v>0.0919</v>
      </c>
      <c r="C16136" s="0" t="n">
        <v>193.2493</v>
      </c>
      <c r="D16136" s="0" t="n">
        <v>10.465548</v>
      </c>
    </row>
    <row r="16137" customFormat="false" ht="12.8" hidden="false" customHeight="false" outlineLevel="0" collapsed="false">
      <c r="B16137" s="0" t="n">
        <v>0.091906</v>
      </c>
      <c r="C16137" s="0" t="n">
        <v>193.249302</v>
      </c>
      <c r="D16137" s="0" t="n">
        <v>10.465548</v>
      </c>
    </row>
    <row r="16138" customFormat="false" ht="12.8" hidden="false" customHeight="false" outlineLevel="0" collapsed="false">
      <c r="B16138" s="0" t="n">
        <v>0.091911</v>
      </c>
      <c r="C16138" s="0" t="n">
        <v>193.249305</v>
      </c>
      <c r="D16138" s="0" t="n">
        <v>10.465547</v>
      </c>
    </row>
    <row r="16139" customFormat="false" ht="12.8" hidden="false" customHeight="false" outlineLevel="0" collapsed="false">
      <c r="B16139" s="0" t="n">
        <v>0.091917</v>
      </c>
      <c r="C16139" s="0" t="n">
        <v>193.249308</v>
      </c>
      <c r="D16139" s="0" t="n">
        <v>10.465547</v>
      </c>
    </row>
    <row r="16140" customFormat="false" ht="12.8" hidden="false" customHeight="false" outlineLevel="0" collapsed="false">
      <c r="B16140" s="0" t="n">
        <v>0.091922</v>
      </c>
      <c r="C16140" s="0" t="n">
        <v>193.249311</v>
      </c>
      <c r="D16140" s="0" t="n">
        <v>10.465546</v>
      </c>
    </row>
    <row r="16141" customFormat="false" ht="12.8" hidden="false" customHeight="false" outlineLevel="0" collapsed="false">
      <c r="B16141" s="0" t="n">
        <v>0.091927</v>
      </c>
      <c r="C16141" s="0" t="n">
        <v>193.249314</v>
      </c>
      <c r="D16141" s="0" t="n">
        <v>10.465545</v>
      </c>
    </row>
    <row r="16142" customFormat="false" ht="12.8" hidden="false" customHeight="false" outlineLevel="0" collapsed="false">
      <c r="B16142" s="0" t="n">
        <v>0.091933</v>
      </c>
      <c r="C16142" s="0" t="n">
        <v>193.249316</v>
      </c>
      <c r="D16142" s="0" t="n">
        <v>10.465545</v>
      </c>
    </row>
    <row r="16143" customFormat="false" ht="12.8" hidden="false" customHeight="false" outlineLevel="0" collapsed="false">
      <c r="B16143" s="0" t="n">
        <v>0.091938</v>
      </c>
      <c r="C16143" s="0" t="n">
        <v>193.249319</v>
      </c>
      <c r="D16143" s="0" t="n">
        <v>10.465544</v>
      </c>
    </row>
    <row r="16144" customFormat="false" ht="12.8" hidden="false" customHeight="false" outlineLevel="0" collapsed="false">
      <c r="B16144" s="0" t="n">
        <v>0.091944</v>
      </c>
      <c r="C16144" s="0" t="n">
        <v>193.249321</v>
      </c>
      <c r="D16144" s="0" t="n">
        <v>10.465544</v>
      </c>
    </row>
    <row r="16145" customFormat="false" ht="12.8" hidden="false" customHeight="false" outlineLevel="0" collapsed="false">
      <c r="B16145" s="0" t="n">
        <v>0.091949</v>
      </c>
      <c r="C16145" s="0" t="n">
        <v>193.249324</v>
      </c>
      <c r="D16145" s="0" t="n">
        <v>10.465543</v>
      </c>
    </row>
    <row r="16146" customFormat="false" ht="12.8" hidden="false" customHeight="false" outlineLevel="0" collapsed="false">
      <c r="B16146" s="0" t="n">
        <v>0.091954</v>
      </c>
      <c r="C16146" s="0" t="n">
        <v>193.249326</v>
      </c>
      <c r="D16146" s="0" t="n">
        <v>10.465543</v>
      </c>
    </row>
    <row r="16147" customFormat="false" ht="12.8" hidden="false" customHeight="false" outlineLevel="0" collapsed="false">
      <c r="B16147" s="0" t="n">
        <v>0.09196</v>
      </c>
      <c r="C16147" s="0" t="n">
        <v>193.249328</v>
      </c>
      <c r="D16147" s="0" t="n">
        <v>10.465542</v>
      </c>
    </row>
    <row r="16148" customFormat="false" ht="12.8" hidden="false" customHeight="false" outlineLevel="0" collapsed="false">
      <c r="B16148" s="0" t="n">
        <v>0.091965</v>
      </c>
      <c r="C16148" s="0" t="n">
        <v>193.24933</v>
      </c>
      <c r="D16148" s="0" t="n">
        <v>10.465542</v>
      </c>
    </row>
    <row r="16149" customFormat="false" ht="12.8" hidden="false" customHeight="false" outlineLevel="0" collapsed="false">
      <c r="B16149" s="0" t="n">
        <v>0.09197</v>
      </c>
      <c r="C16149" s="0" t="n">
        <v>193.249332</v>
      </c>
      <c r="D16149" s="0" t="n">
        <v>10.465541</v>
      </c>
    </row>
    <row r="16150" customFormat="false" ht="12.8" hidden="false" customHeight="false" outlineLevel="0" collapsed="false">
      <c r="B16150" s="0" t="n">
        <v>0.091976</v>
      </c>
      <c r="C16150" s="0" t="n">
        <v>193.249334</v>
      </c>
      <c r="D16150" s="0" t="n">
        <v>10.46554</v>
      </c>
    </row>
    <row r="16151" customFormat="false" ht="12.8" hidden="false" customHeight="false" outlineLevel="0" collapsed="false">
      <c r="B16151" s="0" t="n">
        <v>0.091981</v>
      </c>
      <c r="C16151" s="0" t="n">
        <v>193.249336</v>
      </c>
      <c r="D16151" s="0" t="n">
        <v>10.46554</v>
      </c>
    </row>
    <row r="16152" customFormat="false" ht="12.8" hidden="false" customHeight="false" outlineLevel="0" collapsed="false">
      <c r="B16152" s="0" t="n">
        <v>0.091987</v>
      </c>
      <c r="C16152" s="0" t="n">
        <v>193.249338</v>
      </c>
      <c r="D16152" s="0" t="n">
        <v>10.465539</v>
      </c>
    </row>
    <row r="16153" customFormat="false" ht="12.8" hidden="false" customHeight="false" outlineLevel="0" collapsed="false">
      <c r="B16153" s="0" t="n">
        <v>0.091992</v>
      </c>
      <c r="C16153" s="0" t="n">
        <v>193.24934</v>
      </c>
      <c r="D16153" s="0" t="n">
        <v>10.465539</v>
      </c>
    </row>
    <row r="16154" customFormat="false" ht="12.8" hidden="false" customHeight="false" outlineLevel="0" collapsed="false">
      <c r="B16154" s="0" t="n">
        <v>0.091997</v>
      </c>
      <c r="C16154" s="0" t="n">
        <v>193.249341</v>
      </c>
      <c r="D16154" s="0" t="n">
        <v>10.465538</v>
      </c>
    </row>
    <row r="16155" customFormat="false" ht="12.8" hidden="false" customHeight="false" outlineLevel="0" collapsed="false">
      <c r="B16155" s="0" t="n">
        <v>0.092003</v>
      </c>
      <c r="C16155" s="0" t="n">
        <v>193.249343</v>
      </c>
      <c r="D16155" s="0" t="n">
        <v>10.465538</v>
      </c>
    </row>
    <row r="16156" customFormat="false" ht="12.8" hidden="false" customHeight="false" outlineLevel="0" collapsed="false">
      <c r="B16156" s="0" t="n">
        <v>0.092008</v>
      </c>
      <c r="C16156" s="0" t="n">
        <v>193.249344</v>
      </c>
      <c r="D16156" s="0" t="n">
        <v>10.465537</v>
      </c>
    </row>
    <row r="16157" customFormat="false" ht="12.8" hidden="false" customHeight="false" outlineLevel="0" collapsed="false">
      <c r="B16157" s="0" t="n">
        <v>0.092013</v>
      </c>
      <c r="C16157" s="0" t="n">
        <v>193.249346</v>
      </c>
      <c r="D16157" s="0" t="n">
        <v>10.465536</v>
      </c>
    </row>
    <row r="16158" customFormat="false" ht="12.8" hidden="false" customHeight="false" outlineLevel="0" collapsed="false">
      <c r="B16158" s="0" t="n">
        <v>0.092019</v>
      </c>
      <c r="C16158" s="0" t="n">
        <v>193.249347</v>
      </c>
      <c r="D16158" s="0" t="n">
        <v>10.465536</v>
      </c>
    </row>
    <row r="16159" customFormat="false" ht="12.8" hidden="false" customHeight="false" outlineLevel="0" collapsed="false">
      <c r="B16159" s="0" t="n">
        <v>0.092024</v>
      </c>
      <c r="C16159" s="0" t="n">
        <v>193.249348</v>
      </c>
      <c r="D16159" s="0" t="n">
        <v>10.465535</v>
      </c>
    </row>
    <row r="16160" customFormat="false" ht="12.8" hidden="false" customHeight="false" outlineLevel="0" collapsed="false">
      <c r="B16160" s="0" t="n">
        <v>0.09203</v>
      </c>
      <c r="C16160" s="0" t="n">
        <v>193.249349</v>
      </c>
      <c r="D16160" s="0" t="n">
        <v>10.465535</v>
      </c>
    </row>
    <row r="16161" customFormat="false" ht="12.8" hidden="false" customHeight="false" outlineLevel="0" collapsed="false">
      <c r="B16161" s="0" t="n">
        <v>0.092035</v>
      </c>
      <c r="C16161" s="0" t="n">
        <v>193.249351</v>
      </c>
      <c r="D16161" s="0" t="n">
        <v>10.465534</v>
      </c>
    </row>
    <row r="16162" customFormat="false" ht="12.8" hidden="false" customHeight="false" outlineLevel="0" collapsed="false">
      <c r="B16162" s="0" t="n">
        <v>0.09204</v>
      </c>
      <c r="C16162" s="0" t="n">
        <v>193.249352</v>
      </c>
      <c r="D16162" s="0" t="n">
        <v>10.465534</v>
      </c>
    </row>
    <row r="16163" customFormat="false" ht="12.8" hidden="false" customHeight="false" outlineLevel="0" collapsed="false">
      <c r="B16163" s="0" t="n">
        <v>0.092046</v>
      </c>
      <c r="C16163" s="0" t="n">
        <v>193.249352</v>
      </c>
      <c r="D16163" s="0" t="n">
        <v>10.465533</v>
      </c>
    </row>
    <row r="16164" customFormat="false" ht="12.8" hidden="false" customHeight="false" outlineLevel="0" collapsed="false">
      <c r="B16164" s="0" t="n">
        <v>0.092051</v>
      </c>
      <c r="C16164" s="0" t="n">
        <v>193.249353</v>
      </c>
      <c r="D16164" s="0" t="n">
        <v>10.465533</v>
      </c>
    </row>
    <row r="16165" customFormat="false" ht="12.8" hidden="false" customHeight="false" outlineLevel="0" collapsed="false">
      <c r="B16165" s="0" t="n">
        <v>0.092056</v>
      </c>
      <c r="C16165" s="0" t="n">
        <v>193.249354</v>
      </c>
      <c r="D16165" s="0" t="n">
        <v>10.465532</v>
      </c>
    </row>
    <row r="16166" customFormat="false" ht="12.8" hidden="false" customHeight="false" outlineLevel="0" collapsed="false">
      <c r="B16166" s="0" t="n">
        <v>0.092062</v>
      </c>
      <c r="C16166" s="0" t="n">
        <v>193.249355</v>
      </c>
      <c r="D16166" s="0" t="n">
        <v>10.465531</v>
      </c>
    </row>
    <row r="16167" customFormat="false" ht="12.8" hidden="false" customHeight="false" outlineLevel="0" collapsed="false">
      <c r="B16167" s="0" t="n">
        <v>0.092067</v>
      </c>
      <c r="C16167" s="0" t="n">
        <v>193.249355</v>
      </c>
      <c r="D16167" s="0" t="n">
        <v>10.465531</v>
      </c>
    </row>
    <row r="16168" customFormat="false" ht="12.8" hidden="false" customHeight="false" outlineLevel="0" collapsed="false">
      <c r="B16168" s="0" t="n">
        <v>0.092073</v>
      </c>
      <c r="C16168" s="0" t="n">
        <v>193.249356</v>
      </c>
      <c r="D16168" s="0" t="n">
        <v>10.46553</v>
      </c>
    </row>
    <row r="16169" customFormat="false" ht="12.8" hidden="false" customHeight="false" outlineLevel="0" collapsed="false">
      <c r="B16169" s="0" t="n">
        <v>0.092078</v>
      </c>
      <c r="C16169" s="0" t="n">
        <v>193.249356</v>
      </c>
      <c r="D16169" s="0" t="n">
        <v>10.46553</v>
      </c>
    </row>
    <row r="16170" customFormat="false" ht="12.8" hidden="false" customHeight="false" outlineLevel="0" collapsed="false">
      <c r="B16170" s="0" t="n">
        <v>0.092083</v>
      </c>
      <c r="C16170" s="0" t="n">
        <v>193.249357</v>
      </c>
      <c r="D16170" s="0" t="n">
        <v>10.465529</v>
      </c>
    </row>
    <row r="16171" customFormat="false" ht="12.8" hidden="false" customHeight="false" outlineLevel="0" collapsed="false">
      <c r="B16171" s="0" t="n">
        <v>0.092089</v>
      </c>
      <c r="C16171" s="0" t="n">
        <v>193.249357</v>
      </c>
      <c r="D16171" s="0" t="n">
        <v>10.465529</v>
      </c>
    </row>
    <row r="16172" customFormat="false" ht="12.8" hidden="false" customHeight="false" outlineLevel="0" collapsed="false">
      <c r="B16172" s="0" t="n">
        <v>0.092094</v>
      </c>
      <c r="C16172" s="0" t="n">
        <v>193.249357</v>
      </c>
      <c r="D16172" s="0" t="n">
        <v>10.465528</v>
      </c>
    </row>
    <row r="16173" customFormat="false" ht="12.8" hidden="false" customHeight="false" outlineLevel="0" collapsed="false">
      <c r="B16173" s="0" t="n">
        <v>0.092099</v>
      </c>
      <c r="C16173" s="0" t="n">
        <v>193.249357</v>
      </c>
      <c r="D16173" s="0" t="n">
        <v>10.465528</v>
      </c>
    </row>
    <row r="16174" customFormat="false" ht="12.8" hidden="false" customHeight="false" outlineLevel="0" collapsed="false">
      <c r="B16174" s="0" t="n">
        <v>0.092105</v>
      </c>
      <c r="C16174" s="0" t="n">
        <v>193.249357</v>
      </c>
      <c r="D16174" s="0" t="n">
        <v>10.465527</v>
      </c>
    </row>
    <row r="16175" customFormat="false" ht="12.8" hidden="false" customHeight="false" outlineLevel="0" collapsed="false">
      <c r="B16175" s="0" t="n">
        <v>0.09211</v>
      </c>
      <c r="C16175" s="0" t="n">
        <v>193.249357</v>
      </c>
      <c r="D16175" s="0" t="n">
        <v>10.465527</v>
      </c>
    </row>
    <row r="16176" customFormat="false" ht="12.8" hidden="false" customHeight="false" outlineLevel="0" collapsed="false">
      <c r="B16176" s="0" t="n">
        <v>0.092116</v>
      </c>
      <c r="C16176" s="0" t="n">
        <v>193.249357</v>
      </c>
      <c r="D16176" s="0" t="n">
        <v>10.465526</v>
      </c>
    </row>
    <row r="16177" customFormat="false" ht="12.8" hidden="false" customHeight="false" outlineLevel="0" collapsed="false">
      <c r="B16177" s="0" t="n">
        <v>0.092121</v>
      </c>
      <c r="C16177" s="0" t="n">
        <v>193.249357</v>
      </c>
      <c r="D16177" s="0" t="n">
        <v>10.465526</v>
      </c>
    </row>
    <row r="16178" customFormat="false" ht="12.8" hidden="false" customHeight="false" outlineLevel="0" collapsed="false">
      <c r="B16178" s="0" t="n">
        <v>0.092126</v>
      </c>
      <c r="C16178" s="0" t="n">
        <v>193.249357</v>
      </c>
      <c r="D16178" s="0" t="n">
        <v>10.465525</v>
      </c>
    </row>
    <row r="16179" customFormat="false" ht="12.8" hidden="false" customHeight="false" outlineLevel="0" collapsed="false">
      <c r="B16179" s="0" t="n">
        <v>0.092132</v>
      </c>
      <c r="C16179" s="0" t="n">
        <v>193.249356</v>
      </c>
      <c r="D16179" s="0" t="n">
        <v>10.465524</v>
      </c>
    </row>
    <row r="16180" customFormat="false" ht="12.8" hidden="false" customHeight="false" outlineLevel="0" collapsed="false">
      <c r="B16180" s="0" t="n">
        <v>0.092137</v>
      </c>
      <c r="C16180" s="0" t="n">
        <v>193.249356</v>
      </c>
      <c r="D16180" s="0" t="n">
        <v>10.465524</v>
      </c>
    </row>
    <row r="16181" customFormat="false" ht="12.8" hidden="false" customHeight="false" outlineLevel="0" collapsed="false">
      <c r="B16181" s="0" t="n">
        <v>0.092142</v>
      </c>
      <c r="C16181" s="0" t="n">
        <v>193.249355</v>
      </c>
      <c r="D16181" s="0" t="n">
        <v>10.465523</v>
      </c>
    </row>
    <row r="16182" customFormat="false" ht="12.8" hidden="false" customHeight="false" outlineLevel="0" collapsed="false">
      <c r="B16182" s="0" t="n">
        <v>0.092148</v>
      </c>
      <c r="C16182" s="0" t="n">
        <v>193.249355</v>
      </c>
      <c r="D16182" s="0" t="n">
        <v>10.465523</v>
      </c>
    </row>
    <row r="16183" customFormat="false" ht="12.8" hidden="false" customHeight="false" outlineLevel="0" collapsed="false">
      <c r="B16183" s="0" t="n">
        <v>0.092153</v>
      </c>
      <c r="C16183" s="0" t="n">
        <v>193.249354</v>
      </c>
      <c r="D16183" s="0" t="n">
        <v>10.465522</v>
      </c>
    </row>
    <row r="16184" customFormat="false" ht="12.8" hidden="false" customHeight="false" outlineLevel="0" collapsed="false">
      <c r="B16184" s="0" t="n">
        <v>0.092159</v>
      </c>
      <c r="C16184" s="0" t="n">
        <v>193.249353</v>
      </c>
      <c r="D16184" s="0" t="n">
        <v>10.465522</v>
      </c>
    </row>
    <row r="16185" customFormat="false" ht="12.8" hidden="false" customHeight="false" outlineLevel="0" collapsed="false">
      <c r="B16185" s="0" t="n">
        <v>0.092164</v>
      </c>
      <c r="C16185" s="0" t="n">
        <v>193.249352</v>
      </c>
      <c r="D16185" s="0" t="n">
        <v>10.465521</v>
      </c>
    </row>
    <row r="16186" customFormat="false" ht="12.8" hidden="false" customHeight="false" outlineLevel="0" collapsed="false">
      <c r="B16186" s="0" t="n">
        <v>0.092169</v>
      </c>
      <c r="C16186" s="0" t="n">
        <v>193.249352</v>
      </c>
      <c r="D16186" s="0" t="n">
        <v>10.465521</v>
      </c>
    </row>
    <row r="16187" customFormat="false" ht="12.8" hidden="false" customHeight="false" outlineLevel="0" collapsed="false">
      <c r="B16187" s="0" t="n">
        <v>0.092175</v>
      </c>
      <c r="C16187" s="0" t="n">
        <v>193.249351</v>
      </c>
      <c r="D16187" s="0" t="n">
        <v>10.46552</v>
      </c>
    </row>
    <row r="16188" customFormat="false" ht="12.8" hidden="false" customHeight="false" outlineLevel="0" collapsed="false">
      <c r="B16188" s="0" t="n">
        <v>0.09218</v>
      </c>
      <c r="C16188" s="0" t="n">
        <v>193.249349</v>
      </c>
      <c r="D16188" s="0" t="n">
        <v>10.46552</v>
      </c>
    </row>
    <row r="16189" customFormat="false" ht="12.8" hidden="false" customHeight="false" outlineLevel="0" collapsed="false">
      <c r="B16189" s="0" t="n">
        <v>0.092185</v>
      </c>
      <c r="C16189" s="0" t="n">
        <v>193.249348</v>
      </c>
      <c r="D16189" s="0" t="n">
        <v>10.465519</v>
      </c>
    </row>
    <row r="16190" customFormat="false" ht="12.8" hidden="false" customHeight="false" outlineLevel="0" collapsed="false">
      <c r="B16190" s="0" t="n">
        <v>0.092191</v>
      </c>
      <c r="C16190" s="0" t="n">
        <v>193.249347</v>
      </c>
      <c r="D16190" s="0" t="n">
        <v>10.465519</v>
      </c>
    </row>
    <row r="16191" customFormat="false" ht="12.8" hidden="false" customHeight="false" outlineLevel="0" collapsed="false">
      <c r="B16191" s="0" t="n">
        <v>0.092196</v>
      </c>
      <c r="C16191" s="0" t="n">
        <v>193.249346</v>
      </c>
      <c r="D16191" s="0" t="n">
        <v>10.465518</v>
      </c>
    </row>
    <row r="16192" customFormat="false" ht="12.8" hidden="false" customHeight="false" outlineLevel="0" collapsed="false">
      <c r="B16192" s="0" t="n">
        <v>0.092202</v>
      </c>
      <c r="C16192" s="0" t="n">
        <v>193.249344</v>
      </c>
      <c r="D16192" s="0" t="n">
        <v>10.465518</v>
      </c>
    </row>
    <row r="16193" customFormat="false" ht="12.8" hidden="false" customHeight="false" outlineLevel="0" collapsed="false">
      <c r="B16193" s="0" t="n">
        <v>0.092207</v>
      </c>
      <c r="C16193" s="0" t="n">
        <v>193.249343</v>
      </c>
      <c r="D16193" s="0" t="n">
        <v>10.465517</v>
      </c>
    </row>
    <row r="16194" customFormat="false" ht="12.8" hidden="false" customHeight="false" outlineLevel="0" collapsed="false">
      <c r="B16194" s="0" t="n">
        <v>0.092212</v>
      </c>
      <c r="C16194" s="0" t="n">
        <v>193.249341</v>
      </c>
      <c r="D16194" s="0" t="n">
        <v>10.465517</v>
      </c>
    </row>
    <row r="16195" customFormat="false" ht="12.8" hidden="false" customHeight="false" outlineLevel="0" collapsed="false">
      <c r="B16195" s="0" t="n">
        <v>0.092218</v>
      </c>
      <c r="C16195" s="0" t="n">
        <v>193.24934</v>
      </c>
      <c r="D16195" s="0" t="n">
        <v>10.465516</v>
      </c>
    </row>
    <row r="16196" customFormat="false" ht="12.8" hidden="false" customHeight="false" outlineLevel="0" collapsed="false">
      <c r="B16196" s="0" t="n">
        <v>0.092223</v>
      </c>
      <c r="C16196" s="0" t="n">
        <v>193.249338</v>
      </c>
      <c r="D16196" s="0" t="n">
        <v>10.465516</v>
      </c>
    </row>
    <row r="16197" customFormat="false" ht="12.8" hidden="false" customHeight="false" outlineLevel="0" collapsed="false">
      <c r="B16197" s="0" t="n">
        <v>0.092228</v>
      </c>
      <c r="C16197" s="0" t="n">
        <v>193.249336</v>
      </c>
      <c r="D16197" s="0" t="n">
        <v>10.465515</v>
      </c>
    </row>
    <row r="16198" customFormat="false" ht="12.8" hidden="false" customHeight="false" outlineLevel="0" collapsed="false">
      <c r="B16198" s="0" t="n">
        <v>0.092234</v>
      </c>
      <c r="C16198" s="0" t="n">
        <v>193.249334</v>
      </c>
      <c r="D16198" s="0" t="n">
        <v>10.465515</v>
      </c>
    </row>
    <row r="16199" customFormat="false" ht="12.8" hidden="false" customHeight="false" outlineLevel="0" collapsed="false">
      <c r="B16199" s="0" t="n">
        <v>0.092239</v>
      </c>
      <c r="C16199" s="0" t="n">
        <v>193.249332</v>
      </c>
      <c r="D16199" s="0" t="n">
        <v>10.465514</v>
      </c>
    </row>
    <row r="16200" customFormat="false" ht="12.8" hidden="false" customHeight="false" outlineLevel="0" collapsed="false">
      <c r="B16200" s="0" t="n">
        <v>0.092245</v>
      </c>
      <c r="C16200" s="0" t="n">
        <v>193.24933</v>
      </c>
      <c r="D16200" s="0" t="n">
        <v>10.465514</v>
      </c>
    </row>
    <row r="16201" customFormat="false" ht="12.8" hidden="false" customHeight="false" outlineLevel="0" collapsed="false">
      <c r="B16201" s="0" t="n">
        <v>0.09225</v>
      </c>
      <c r="C16201" s="0" t="n">
        <v>193.249328</v>
      </c>
      <c r="D16201" s="0" t="n">
        <v>10.465513</v>
      </c>
    </row>
    <row r="16202" customFormat="false" ht="12.8" hidden="false" customHeight="false" outlineLevel="0" collapsed="false">
      <c r="B16202" s="0" t="n">
        <v>0.092255</v>
      </c>
      <c r="C16202" s="0" t="n">
        <v>193.249326</v>
      </c>
      <c r="D16202" s="0" t="n">
        <v>10.465513</v>
      </c>
    </row>
    <row r="16203" customFormat="false" ht="12.8" hidden="false" customHeight="false" outlineLevel="0" collapsed="false">
      <c r="B16203" s="0" t="n">
        <v>0.092261</v>
      </c>
      <c r="C16203" s="0" t="n">
        <v>193.249324</v>
      </c>
      <c r="D16203" s="0" t="n">
        <v>10.465512</v>
      </c>
    </row>
    <row r="16204" customFormat="false" ht="12.8" hidden="false" customHeight="false" outlineLevel="0" collapsed="false">
      <c r="B16204" s="0" t="n">
        <v>0.092266</v>
      </c>
      <c r="C16204" s="0" t="n">
        <v>193.249322</v>
      </c>
      <c r="D16204" s="0" t="n">
        <v>10.465512</v>
      </c>
    </row>
    <row r="16205" customFormat="false" ht="12.8" hidden="false" customHeight="false" outlineLevel="0" collapsed="false">
      <c r="B16205" s="0" t="n">
        <v>0.092272</v>
      </c>
      <c r="C16205" s="0" t="n">
        <v>193.249319</v>
      </c>
      <c r="D16205" s="0" t="n">
        <v>10.465511</v>
      </c>
    </row>
    <row r="16206" customFormat="false" ht="12.8" hidden="false" customHeight="false" outlineLevel="0" collapsed="false">
      <c r="B16206" s="0" t="n">
        <v>0.092277</v>
      </c>
      <c r="C16206" s="0" t="n">
        <v>193.249317</v>
      </c>
      <c r="D16206" s="0" t="n">
        <v>10.465511</v>
      </c>
    </row>
    <row r="16207" customFormat="false" ht="12.8" hidden="false" customHeight="false" outlineLevel="0" collapsed="false">
      <c r="B16207" s="0" t="n">
        <v>0.092282</v>
      </c>
      <c r="C16207" s="0" t="n">
        <v>193.249314</v>
      </c>
      <c r="D16207" s="0" t="n">
        <v>10.46551</v>
      </c>
    </row>
    <row r="16208" customFormat="false" ht="12.8" hidden="false" customHeight="false" outlineLevel="0" collapsed="false">
      <c r="B16208" s="0" t="n">
        <v>0.092288</v>
      </c>
      <c r="C16208" s="0" t="n">
        <v>193.249312</v>
      </c>
      <c r="D16208" s="0" t="n">
        <v>10.46551</v>
      </c>
    </row>
    <row r="16209" customFormat="false" ht="12.8" hidden="false" customHeight="false" outlineLevel="0" collapsed="false">
      <c r="B16209" s="0" t="n">
        <v>0.092293</v>
      </c>
      <c r="C16209" s="0" t="n">
        <v>193.249309</v>
      </c>
      <c r="D16209" s="0" t="n">
        <v>10.465509</v>
      </c>
    </row>
    <row r="16210" customFormat="false" ht="12.8" hidden="false" customHeight="false" outlineLevel="0" collapsed="false">
      <c r="B16210" s="0" t="n">
        <v>0.092298</v>
      </c>
      <c r="C16210" s="0" t="n">
        <v>193.249306</v>
      </c>
      <c r="D16210" s="0" t="n">
        <v>10.465509</v>
      </c>
    </row>
    <row r="16211" customFormat="false" ht="12.8" hidden="false" customHeight="false" outlineLevel="0" collapsed="false">
      <c r="B16211" s="0" t="n">
        <v>0.092304</v>
      </c>
      <c r="C16211" s="0" t="n">
        <v>193.249303</v>
      </c>
      <c r="D16211" s="0" t="n">
        <v>10.465508</v>
      </c>
    </row>
    <row r="16212" customFormat="false" ht="12.8" hidden="false" customHeight="false" outlineLevel="0" collapsed="false">
      <c r="B16212" s="0" t="n">
        <v>0.092309</v>
      </c>
      <c r="C16212" s="0" t="n">
        <v>193.249301</v>
      </c>
      <c r="D16212" s="0" t="n">
        <v>10.465508</v>
      </c>
    </row>
    <row r="16213" customFormat="false" ht="12.8" hidden="false" customHeight="false" outlineLevel="0" collapsed="false">
      <c r="B16213" s="0" t="n">
        <v>0.092315</v>
      </c>
      <c r="C16213" s="0" t="n">
        <v>193.249298</v>
      </c>
      <c r="D16213" s="0" t="n">
        <v>10.465507</v>
      </c>
    </row>
    <row r="16214" customFormat="false" ht="12.8" hidden="false" customHeight="false" outlineLevel="0" collapsed="false">
      <c r="B16214" s="0" t="n">
        <v>0.09232</v>
      </c>
      <c r="C16214" s="0" t="n">
        <v>193.249295</v>
      </c>
      <c r="D16214" s="0" t="n">
        <v>10.465507</v>
      </c>
    </row>
    <row r="16215" customFormat="false" ht="12.8" hidden="false" customHeight="false" outlineLevel="0" collapsed="false">
      <c r="B16215" s="0" t="n">
        <v>0.092325</v>
      </c>
      <c r="C16215" s="0" t="n">
        <v>193.249291</v>
      </c>
      <c r="D16215" s="0" t="n">
        <v>10.465506</v>
      </c>
    </row>
    <row r="16216" customFormat="false" ht="12.8" hidden="false" customHeight="false" outlineLevel="0" collapsed="false">
      <c r="B16216" s="0" t="n">
        <v>0.092331</v>
      </c>
      <c r="C16216" s="0" t="n">
        <v>193.249288</v>
      </c>
      <c r="D16216" s="0" t="n">
        <v>10.465506</v>
      </c>
    </row>
    <row r="16217" customFormat="false" ht="12.8" hidden="false" customHeight="false" outlineLevel="0" collapsed="false">
      <c r="B16217" s="0" t="n">
        <v>0.092336</v>
      </c>
      <c r="C16217" s="0" t="n">
        <v>193.249285</v>
      </c>
      <c r="D16217" s="0" t="n">
        <v>10.465505</v>
      </c>
    </row>
    <row r="16218" customFormat="false" ht="12.8" hidden="false" customHeight="false" outlineLevel="0" collapsed="false">
      <c r="B16218" s="0" t="n">
        <v>0.092341</v>
      </c>
      <c r="C16218" s="0" t="n">
        <v>193.249282</v>
      </c>
      <c r="D16218" s="0" t="n">
        <v>10.465505</v>
      </c>
    </row>
    <row r="16219" customFormat="false" ht="12.8" hidden="false" customHeight="false" outlineLevel="0" collapsed="false">
      <c r="B16219" s="0" t="n">
        <v>0.092347</v>
      </c>
      <c r="C16219" s="0" t="n">
        <v>193.249278</v>
      </c>
      <c r="D16219" s="0" t="n">
        <v>10.465504</v>
      </c>
    </row>
    <row r="16220" customFormat="false" ht="12.8" hidden="false" customHeight="false" outlineLevel="0" collapsed="false">
      <c r="B16220" s="0" t="n">
        <v>0.092352</v>
      </c>
      <c r="C16220" s="0" t="n">
        <v>193.249275</v>
      </c>
      <c r="D16220" s="0" t="n">
        <v>10.465504</v>
      </c>
    </row>
    <row r="16221" customFormat="false" ht="12.8" hidden="false" customHeight="false" outlineLevel="0" collapsed="false">
      <c r="B16221" s="0" t="n">
        <v>0.092358</v>
      </c>
      <c r="C16221" s="0" t="n">
        <v>193.249271</v>
      </c>
      <c r="D16221" s="0" t="n">
        <v>10.465503</v>
      </c>
    </row>
    <row r="16222" customFormat="false" ht="12.8" hidden="false" customHeight="false" outlineLevel="0" collapsed="false">
      <c r="B16222" s="0" t="n">
        <v>0.092363</v>
      </c>
      <c r="C16222" s="0" t="n">
        <v>193.249268</v>
      </c>
      <c r="D16222" s="0" t="n">
        <v>10.465503</v>
      </c>
    </row>
    <row r="16223" customFormat="false" ht="12.8" hidden="false" customHeight="false" outlineLevel="0" collapsed="false">
      <c r="B16223" s="0" t="n">
        <v>0.092368</v>
      </c>
      <c r="C16223" s="0" t="n">
        <v>193.249264</v>
      </c>
      <c r="D16223" s="0" t="n">
        <v>10.465503</v>
      </c>
    </row>
    <row r="16224" customFormat="false" ht="12.8" hidden="false" customHeight="false" outlineLevel="0" collapsed="false">
      <c r="B16224" s="0" t="n">
        <v>0.092374</v>
      </c>
      <c r="C16224" s="0" t="n">
        <v>193.24926</v>
      </c>
      <c r="D16224" s="0" t="n">
        <v>10.465502</v>
      </c>
    </row>
    <row r="16225" customFormat="false" ht="12.8" hidden="false" customHeight="false" outlineLevel="0" collapsed="false">
      <c r="B16225" s="0" t="n">
        <v>0.092379</v>
      </c>
      <c r="C16225" s="0" t="n">
        <v>193.249256</v>
      </c>
      <c r="D16225" s="0" t="n">
        <v>10.465502</v>
      </c>
    </row>
    <row r="16226" customFormat="false" ht="12.8" hidden="false" customHeight="false" outlineLevel="0" collapsed="false">
      <c r="B16226" s="0" t="n">
        <v>0.092384</v>
      </c>
      <c r="C16226" s="0" t="n">
        <v>193.249253</v>
      </c>
      <c r="D16226" s="0" t="n">
        <v>10.465501</v>
      </c>
    </row>
    <row r="16227" customFormat="false" ht="12.8" hidden="false" customHeight="false" outlineLevel="0" collapsed="false">
      <c r="B16227" s="0" t="n">
        <v>0.09239</v>
      </c>
      <c r="C16227" s="0" t="n">
        <v>193.249249</v>
      </c>
      <c r="D16227" s="0" t="n">
        <v>10.465501</v>
      </c>
    </row>
    <row r="16228" customFormat="false" ht="12.8" hidden="false" customHeight="false" outlineLevel="0" collapsed="false">
      <c r="B16228" s="0" t="n">
        <v>0.092395</v>
      </c>
      <c r="C16228" s="0" t="n">
        <v>193.249245</v>
      </c>
      <c r="D16228" s="0" t="n">
        <v>10.4655</v>
      </c>
    </row>
    <row r="16229" customFormat="false" ht="12.8" hidden="false" customHeight="false" outlineLevel="0" collapsed="false">
      <c r="B16229" s="0" t="n">
        <v>0.092401</v>
      </c>
      <c r="C16229" s="0" t="n">
        <v>193.249241</v>
      </c>
      <c r="D16229" s="0" t="n">
        <v>10.4655</v>
      </c>
    </row>
    <row r="16230" customFormat="false" ht="12.8" hidden="false" customHeight="false" outlineLevel="0" collapsed="false">
      <c r="B16230" s="0" t="n">
        <v>0.092406</v>
      </c>
      <c r="C16230" s="0" t="n">
        <v>193.249236</v>
      </c>
      <c r="D16230" s="0" t="n">
        <v>10.465499</v>
      </c>
    </row>
    <row r="16231" customFormat="false" ht="12.8" hidden="false" customHeight="false" outlineLevel="0" collapsed="false">
      <c r="B16231" s="0" t="n">
        <v>0.092411</v>
      </c>
      <c r="C16231" s="0" t="n">
        <v>193.249232</v>
      </c>
      <c r="D16231" s="0" t="n">
        <v>10.465499</v>
      </c>
    </row>
    <row r="16232" customFormat="false" ht="12.8" hidden="false" customHeight="false" outlineLevel="0" collapsed="false">
      <c r="B16232" s="0" t="n">
        <v>0.092417</v>
      </c>
      <c r="C16232" s="0" t="n">
        <v>193.249228</v>
      </c>
      <c r="D16232" s="0" t="n">
        <v>10.465498</v>
      </c>
    </row>
    <row r="16233" customFormat="false" ht="12.8" hidden="false" customHeight="false" outlineLevel="0" collapsed="false">
      <c r="B16233" s="0" t="n">
        <v>0.092422</v>
      </c>
      <c r="C16233" s="0" t="n">
        <v>193.249224</v>
      </c>
      <c r="D16233" s="0" t="n">
        <v>10.465498</v>
      </c>
    </row>
    <row r="16234" customFormat="false" ht="12.8" hidden="false" customHeight="false" outlineLevel="0" collapsed="false">
      <c r="B16234" s="0" t="n">
        <v>0.092427</v>
      </c>
      <c r="C16234" s="0" t="n">
        <v>193.249219</v>
      </c>
      <c r="D16234" s="0" t="n">
        <v>10.465498</v>
      </c>
    </row>
    <row r="16235" customFormat="false" ht="12.8" hidden="false" customHeight="false" outlineLevel="0" collapsed="false">
      <c r="B16235" s="0" t="n">
        <v>0.092433</v>
      </c>
      <c r="C16235" s="0" t="n">
        <v>193.249215</v>
      </c>
      <c r="D16235" s="0" t="n">
        <v>10.465497</v>
      </c>
    </row>
    <row r="16236" customFormat="false" ht="12.8" hidden="false" customHeight="false" outlineLevel="0" collapsed="false">
      <c r="B16236" s="0" t="n">
        <v>0.092438</v>
      </c>
      <c r="C16236" s="0" t="n">
        <v>193.24921</v>
      </c>
      <c r="D16236" s="0" t="n">
        <v>10.465497</v>
      </c>
    </row>
    <row r="16237" customFormat="false" ht="12.8" hidden="false" customHeight="false" outlineLevel="0" collapsed="false">
      <c r="B16237" s="0" t="n">
        <v>0.092444</v>
      </c>
      <c r="C16237" s="0" t="n">
        <v>193.249206</v>
      </c>
      <c r="D16237" s="0" t="n">
        <v>10.465496</v>
      </c>
    </row>
    <row r="16238" customFormat="false" ht="12.8" hidden="false" customHeight="false" outlineLevel="0" collapsed="false">
      <c r="B16238" s="0" t="n">
        <v>0.092449</v>
      </c>
      <c r="C16238" s="0" t="n">
        <v>193.249201</v>
      </c>
      <c r="D16238" s="0" t="n">
        <v>10.465496</v>
      </c>
    </row>
    <row r="16239" customFormat="false" ht="12.8" hidden="false" customHeight="false" outlineLevel="0" collapsed="false">
      <c r="B16239" s="0" t="n">
        <v>0.092454</v>
      </c>
      <c r="C16239" s="0" t="n">
        <v>193.249196</v>
      </c>
      <c r="D16239" s="0" t="n">
        <v>10.465495</v>
      </c>
    </row>
    <row r="16240" customFormat="false" ht="12.8" hidden="false" customHeight="false" outlineLevel="0" collapsed="false">
      <c r="B16240" s="0" t="n">
        <v>0.09246</v>
      </c>
      <c r="C16240" s="0" t="n">
        <v>193.249192</v>
      </c>
      <c r="D16240" s="0" t="n">
        <v>10.465495</v>
      </c>
    </row>
    <row r="16241" customFormat="false" ht="12.8" hidden="false" customHeight="false" outlineLevel="0" collapsed="false">
      <c r="B16241" s="0" t="n">
        <v>0.092465</v>
      </c>
      <c r="C16241" s="0" t="n">
        <v>193.249187</v>
      </c>
      <c r="D16241" s="0" t="n">
        <v>10.465494</v>
      </c>
    </row>
    <row r="16242" customFormat="false" ht="12.8" hidden="false" customHeight="false" outlineLevel="0" collapsed="false">
      <c r="B16242" s="0" t="n">
        <v>0.09247</v>
      </c>
      <c r="C16242" s="0" t="n">
        <v>193.249182</v>
      </c>
      <c r="D16242" s="0" t="n">
        <v>10.465494</v>
      </c>
    </row>
    <row r="16243" customFormat="false" ht="12.8" hidden="false" customHeight="false" outlineLevel="0" collapsed="false">
      <c r="B16243" s="0" t="n">
        <v>0.092476</v>
      </c>
      <c r="C16243" s="0" t="n">
        <v>193.249177</v>
      </c>
      <c r="D16243" s="0" t="n">
        <v>10.465494</v>
      </c>
    </row>
    <row r="16244" customFormat="false" ht="12.8" hidden="false" customHeight="false" outlineLevel="0" collapsed="false">
      <c r="B16244" s="0" t="n">
        <v>0.092481</v>
      </c>
      <c r="C16244" s="0" t="n">
        <v>193.249172</v>
      </c>
      <c r="D16244" s="0" t="n">
        <v>10.465493</v>
      </c>
    </row>
    <row r="16245" customFormat="false" ht="12.8" hidden="false" customHeight="false" outlineLevel="0" collapsed="false">
      <c r="B16245" s="0" t="n">
        <v>0.092487</v>
      </c>
      <c r="C16245" s="0" t="n">
        <v>193.249167</v>
      </c>
      <c r="D16245" s="0" t="n">
        <v>10.465493</v>
      </c>
    </row>
    <row r="16246" customFormat="false" ht="12.8" hidden="false" customHeight="false" outlineLevel="0" collapsed="false">
      <c r="B16246" s="0" t="n">
        <v>0.092492</v>
      </c>
      <c r="C16246" s="0" t="n">
        <v>193.249162</v>
      </c>
      <c r="D16246" s="0" t="n">
        <v>10.465492</v>
      </c>
    </row>
    <row r="16247" customFormat="false" ht="12.8" hidden="false" customHeight="false" outlineLevel="0" collapsed="false">
      <c r="B16247" s="0" t="n">
        <v>0.092497</v>
      </c>
      <c r="C16247" s="0" t="n">
        <v>193.249157</v>
      </c>
      <c r="D16247" s="0" t="n">
        <v>10.465492</v>
      </c>
    </row>
    <row r="16248" customFormat="false" ht="12.8" hidden="false" customHeight="false" outlineLevel="0" collapsed="false">
      <c r="B16248" s="0" t="n">
        <v>0.092503</v>
      </c>
      <c r="C16248" s="0" t="n">
        <v>193.249151</v>
      </c>
      <c r="D16248" s="0" t="n">
        <v>10.465492</v>
      </c>
    </row>
    <row r="16249" customFormat="false" ht="12.8" hidden="false" customHeight="false" outlineLevel="0" collapsed="false">
      <c r="B16249" s="0" t="n">
        <v>0.092508</v>
      </c>
      <c r="C16249" s="0" t="n">
        <v>193.249146</v>
      </c>
      <c r="D16249" s="0" t="n">
        <v>10.465491</v>
      </c>
    </row>
    <row r="16250" customFormat="false" ht="12.8" hidden="false" customHeight="false" outlineLevel="0" collapsed="false">
      <c r="B16250" s="0" t="n">
        <v>0.092513</v>
      </c>
      <c r="C16250" s="0" t="n">
        <v>193.249141</v>
      </c>
      <c r="D16250" s="0" t="n">
        <v>10.465491</v>
      </c>
    </row>
    <row r="16251" customFormat="false" ht="12.8" hidden="false" customHeight="false" outlineLevel="0" collapsed="false">
      <c r="B16251" s="0" t="n">
        <v>0.092519</v>
      </c>
      <c r="C16251" s="0" t="n">
        <v>193.249135</v>
      </c>
      <c r="D16251" s="0" t="n">
        <v>10.46549</v>
      </c>
    </row>
    <row r="16252" customFormat="false" ht="12.8" hidden="false" customHeight="false" outlineLevel="0" collapsed="false">
      <c r="B16252" s="0" t="n">
        <v>0.092524</v>
      </c>
      <c r="C16252" s="0" t="n">
        <v>193.24913</v>
      </c>
      <c r="D16252" s="0" t="n">
        <v>10.46549</v>
      </c>
    </row>
    <row r="16253" customFormat="false" ht="12.8" hidden="false" customHeight="false" outlineLevel="0" collapsed="false">
      <c r="B16253" s="0" t="n">
        <v>0.09253</v>
      </c>
      <c r="C16253" s="0" t="n">
        <v>193.249125</v>
      </c>
      <c r="D16253" s="0" t="n">
        <v>10.465489</v>
      </c>
    </row>
    <row r="16254" customFormat="false" ht="12.8" hidden="false" customHeight="false" outlineLevel="0" collapsed="false">
      <c r="B16254" s="0" t="n">
        <v>0.092535</v>
      </c>
      <c r="C16254" s="0" t="n">
        <v>193.249119</v>
      </c>
      <c r="D16254" s="0" t="n">
        <v>10.465489</v>
      </c>
    </row>
    <row r="16255" customFormat="false" ht="12.8" hidden="false" customHeight="false" outlineLevel="0" collapsed="false">
      <c r="B16255" s="0" t="n">
        <v>0.09254</v>
      </c>
      <c r="C16255" s="0" t="n">
        <v>193.249113</v>
      </c>
      <c r="D16255" s="0" t="n">
        <v>10.465489</v>
      </c>
    </row>
    <row r="16256" customFormat="false" ht="12.8" hidden="false" customHeight="false" outlineLevel="0" collapsed="false">
      <c r="B16256" s="0" t="n">
        <v>0.092546</v>
      </c>
      <c r="C16256" s="0" t="n">
        <v>193.249108</v>
      </c>
      <c r="D16256" s="0" t="n">
        <v>10.465488</v>
      </c>
    </row>
    <row r="16257" customFormat="false" ht="12.8" hidden="false" customHeight="false" outlineLevel="0" collapsed="false">
      <c r="B16257" s="0" t="n">
        <v>0.092551</v>
      </c>
      <c r="C16257" s="0" t="n">
        <v>193.249102</v>
      </c>
      <c r="D16257" s="0" t="n">
        <v>10.465488</v>
      </c>
    </row>
    <row r="16258" customFormat="false" ht="12.8" hidden="false" customHeight="false" outlineLevel="0" collapsed="false">
      <c r="B16258" s="0" t="n">
        <v>0.092556</v>
      </c>
      <c r="C16258" s="0" t="n">
        <v>193.249096</v>
      </c>
      <c r="D16258" s="0" t="n">
        <v>10.465487</v>
      </c>
    </row>
    <row r="16259" customFormat="false" ht="12.8" hidden="false" customHeight="false" outlineLevel="0" collapsed="false">
      <c r="B16259" s="0" t="n">
        <v>0.092562</v>
      </c>
      <c r="C16259" s="0" t="n">
        <v>193.249091</v>
      </c>
      <c r="D16259" s="0" t="n">
        <v>10.465487</v>
      </c>
    </row>
    <row r="16260" customFormat="false" ht="12.8" hidden="false" customHeight="false" outlineLevel="0" collapsed="false">
      <c r="B16260" s="0" t="n">
        <v>0.092567</v>
      </c>
      <c r="C16260" s="0" t="n">
        <v>193.249085</v>
      </c>
      <c r="D16260" s="0" t="n">
        <v>10.465487</v>
      </c>
    </row>
    <row r="16261" customFormat="false" ht="12.8" hidden="false" customHeight="false" outlineLevel="0" collapsed="false">
      <c r="B16261" s="0" t="n">
        <v>0.092573</v>
      </c>
      <c r="C16261" s="0" t="n">
        <v>193.249079</v>
      </c>
      <c r="D16261" s="0" t="n">
        <v>10.465486</v>
      </c>
    </row>
    <row r="16262" customFormat="false" ht="12.8" hidden="false" customHeight="false" outlineLevel="0" collapsed="false">
      <c r="B16262" s="0" t="n">
        <v>0.092578</v>
      </c>
      <c r="C16262" s="0" t="n">
        <v>193.249073</v>
      </c>
      <c r="D16262" s="0" t="n">
        <v>10.465486</v>
      </c>
    </row>
    <row r="16263" customFormat="false" ht="12.8" hidden="false" customHeight="false" outlineLevel="0" collapsed="false">
      <c r="B16263" s="0" t="n">
        <v>0.092583</v>
      </c>
      <c r="C16263" s="0" t="n">
        <v>193.249067</v>
      </c>
      <c r="D16263" s="0" t="n">
        <v>10.465486</v>
      </c>
    </row>
    <row r="16264" customFormat="false" ht="12.8" hidden="false" customHeight="false" outlineLevel="0" collapsed="false">
      <c r="B16264" s="0" t="n">
        <v>0.092589</v>
      </c>
      <c r="C16264" s="0" t="n">
        <v>193.249061</v>
      </c>
      <c r="D16264" s="0" t="n">
        <v>10.465485</v>
      </c>
    </row>
    <row r="16265" customFormat="false" ht="12.8" hidden="false" customHeight="false" outlineLevel="0" collapsed="false">
      <c r="B16265" s="0" t="n">
        <v>0.092594</v>
      </c>
      <c r="C16265" s="0" t="n">
        <v>193.249055</v>
      </c>
      <c r="D16265" s="0" t="n">
        <v>10.465485</v>
      </c>
    </row>
    <row r="16266" customFormat="false" ht="12.8" hidden="false" customHeight="false" outlineLevel="0" collapsed="false">
      <c r="B16266" s="0" t="n">
        <v>0.0926</v>
      </c>
      <c r="C16266" s="0" t="n">
        <v>193.249049</v>
      </c>
      <c r="D16266" s="0" t="n">
        <v>10.465484</v>
      </c>
    </row>
    <row r="16267" customFormat="false" ht="12.8" hidden="false" customHeight="false" outlineLevel="0" collapsed="false">
      <c r="B16267" s="0" t="n">
        <v>0.092605</v>
      </c>
      <c r="C16267" s="0" t="n">
        <v>193.249043</v>
      </c>
      <c r="D16267" s="0" t="n">
        <v>10.465484</v>
      </c>
    </row>
    <row r="16268" customFormat="false" ht="12.8" hidden="false" customHeight="false" outlineLevel="0" collapsed="false">
      <c r="B16268" s="0" t="n">
        <v>0.09261</v>
      </c>
      <c r="C16268" s="0" t="n">
        <v>193.249036</v>
      </c>
      <c r="D16268" s="0" t="n">
        <v>10.465484</v>
      </c>
    </row>
    <row r="16269" customFormat="false" ht="12.8" hidden="false" customHeight="false" outlineLevel="0" collapsed="false">
      <c r="B16269" s="0" t="n">
        <v>0.092616</v>
      </c>
      <c r="C16269" s="0" t="n">
        <v>193.24903</v>
      </c>
      <c r="D16269" s="0" t="n">
        <v>10.465483</v>
      </c>
    </row>
    <row r="16270" customFormat="false" ht="12.8" hidden="false" customHeight="false" outlineLevel="0" collapsed="false">
      <c r="B16270" s="0" t="n">
        <v>0.092621</v>
      </c>
      <c r="C16270" s="0" t="n">
        <v>193.249024</v>
      </c>
      <c r="D16270" s="0" t="n">
        <v>10.465483</v>
      </c>
    </row>
    <row r="16271" customFormat="false" ht="12.8" hidden="false" customHeight="false" outlineLevel="0" collapsed="false">
      <c r="B16271" s="0" t="n">
        <v>0.092626</v>
      </c>
      <c r="C16271" s="0" t="n">
        <v>193.249018</v>
      </c>
      <c r="D16271" s="0" t="n">
        <v>10.465483</v>
      </c>
    </row>
    <row r="16272" customFormat="false" ht="12.8" hidden="false" customHeight="false" outlineLevel="0" collapsed="false">
      <c r="B16272" s="0" t="n">
        <v>0.092632</v>
      </c>
      <c r="C16272" s="0" t="n">
        <v>193.249011</v>
      </c>
      <c r="D16272" s="0" t="n">
        <v>10.465482</v>
      </c>
    </row>
    <row r="16273" customFormat="false" ht="12.8" hidden="false" customHeight="false" outlineLevel="0" collapsed="false">
      <c r="B16273" s="0" t="n">
        <v>0.092637</v>
      </c>
      <c r="C16273" s="0" t="n">
        <v>193.249005</v>
      </c>
      <c r="D16273" s="0" t="n">
        <v>10.465482</v>
      </c>
    </row>
    <row r="16274" customFormat="false" ht="12.8" hidden="false" customHeight="false" outlineLevel="0" collapsed="false">
      <c r="B16274" s="0" t="n">
        <v>0.092643</v>
      </c>
      <c r="C16274" s="0" t="n">
        <v>193.248998</v>
      </c>
      <c r="D16274" s="0" t="n">
        <v>10.465481</v>
      </c>
    </row>
    <row r="16275" customFormat="false" ht="12.8" hidden="false" customHeight="false" outlineLevel="0" collapsed="false">
      <c r="B16275" s="0" t="n">
        <v>0.092648</v>
      </c>
      <c r="C16275" s="0" t="n">
        <v>193.248992</v>
      </c>
      <c r="D16275" s="0" t="n">
        <v>10.465481</v>
      </c>
    </row>
    <row r="16276" customFormat="false" ht="12.8" hidden="false" customHeight="false" outlineLevel="0" collapsed="false">
      <c r="B16276" s="0" t="n">
        <v>0.092653</v>
      </c>
      <c r="C16276" s="0" t="n">
        <v>193.248985</v>
      </c>
      <c r="D16276" s="0" t="n">
        <v>10.465481</v>
      </c>
    </row>
    <row r="16277" customFormat="false" ht="12.8" hidden="false" customHeight="false" outlineLevel="0" collapsed="false">
      <c r="B16277" s="0" t="n">
        <v>0.092659</v>
      </c>
      <c r="C16277" s="0" t="n">
        <v>193.248979</v>
      </c>
      <c r="D16277" s="0" t="n">
        <v>10.46548</v>
      </c>
    </row>
    <row r="16278" customFormat="false" ht="12.8" hidden="false" customHeight="false" outlineLevel="0" collapsed="false">
      <c r="B16278" s="0" t="n">
        <v>0.092664</v>
      </c>
      <c r="C16278" s="0" t="n">
        <v>193.248972</v>
      </c>
      <c r="D16278" s="0" t="n">
        <v>10.46548</v>
      </c>
    </row>
    <row r="16279" customFormat="false" ht="12.8" hidden="false" customHeight="false" outlineLevel="0" collapsed="false">
      <c r="B16279" s="0" t="n">
        <v>0.092669</v>
      </c>
      <c r="C16279" s="0" t="n">
        <v>193.248966</v>
      </c>
      <c r="D16279" s="0" t="n">
        <v>10.46548</v>
      </c>
    </row>
    <row r="16280" customFormat="false" ht="12.8" hidden="false" customHeight="false" outlineLevel="0" collapsed="false">
      <c r="B16280" s="0" t="n">
        <v>0.092675</v>
      </c>
      <c r="C16280" s="0" t="n">
        <v>193.248959</v>
      </c>
      <c r="D16280" s="0" t="n">
        <v>10.465479</v>
      </c>
    </row>
    <row r="16281" customFormat="false" ht="12.8" hidden="false" customHeight="false" outlineLevel="0" collapsed="false">
      <c r="B16281" s="0" t="n">
        <v>0.09268</v>
      </c>
      <c r="C16281" s="0" t="n">
        <v>193.248952</v>
      </c>
      <c r="D16281" s="0" t="n">
        <v>10.465479</v>
      </c>
    </row>
    <row r="16282" customFormat="false" ht="12.8" hidden="false" customHeight="false" outlineLevel="0" collapsed="false">
      <c r="B16282" s="0" t="n">
        <v>0.092686</v>
      </c>
      <c r="C16282" s="0" t="n">
        <v>193.248946</v>
      </c>
      <c r="D16282" s="0" t="n">
        <v>10.465479</v>
      </c>
    </row>
    <row r="16283" customFormat="false" ht="12.8" hidden="false" customHeight="false" outlineLevel="0" collapsed="false">
      <c r="B16283" s="0" t="n">
        <v>0.092691</v>
      </c>
      <c r="C16283" s="0" t="n">
        <v>193.248939</v>
      </c>
      <c r="D16283" s="0" t="n">
        <v>10.465478</v>
      </c>
    </row>
    <row r="16284" customFormat="false" ht="12.8" hidden="false" customHeight="false" outlineLevel="0" collapsed="false">
      <c r="B16284" s="0" t="n">
        <v>0.092696</v>
      </c>
      <c r="C16284" s="0" t="n">
        <v>193.248932</v>
      </c>
      <c r="D16284" s="0" t="n">
        <v>10.465478</v>
      </c>
    </row>
    <row r="16285" customFormat="false" ht="12.8" hidden="false" customHeight="false" outlineLevel="0" collapsed="false">
      <c r="B16285" s="0" t="n">
        <v>0.092702</v>
      </c>
      <c r="C16285" s="0" t="n">
        <v>193.248925</v>
      </c>
      <c r="D16285" s="0" t="n">
        <v>10.465478</v>
      </c>
    </row>
    <row r="16286" customFormat="false" ht="12.8" hidden="false" customHeight="false" outlineLevel="0" collapsed="false">
      <c r="B16286" s="0" t="n">
        <v>0.092707</v>
      </c>
      <c r="C16286" s="0" t="n">
        <v>193.248918</v>
      </c>
      <c r="D16286" s="0" t="n">
        <v>10.465477</v>
      </c>
    </row>
    <row r="16287" customFormat="false" ht="12.8" hidden="false" customHeight="false" outlineLevel="0" collapsed="false">
      <c r="B16287" s="0" t="n">
        <v>0.092712</v>
      </c>
      <c r="C16287" s="0" t="n">
        <v>193.248912</v>
      </c>
      <c r="D16287" s="0" t="n">
        <v>10.465477</v>
      </c>
    </row>
    <row r="16288" customFormat="false" ht="12.8" hidden="false" customHeight="false" outlineLevel="0" collapsed="false">
      <c r="B16288" s="0" t="n">
        <v>0.092718</v>
      </c>
      <c r="C16288" s="0" t="n">
        <v>193.248905</v>
      </c>
      <c r="D16288" s="0" t="n">
        <v>10.465477</v>
      </c>
    </row>
    <row r="16289" customFormat="false" ht="12.8" hidden="false" customHeight="false" outlineLevel="0" collapsed="false">
      <c r="B16289" s="0" t="n">
        <v>0.092723</v>
      </c>
      <c r="C16289" s="0" t="n">
        <v>193.248898</v>
      </c>
      <c r="D16289" s="0" t="n">
        <v>10.465476</v>
      </c>
    </row>
    <row r="16290" customFormat="false" ht="12.8" hidden="false" customHeight="false" outlineLevel="0" collapsed="false">
      <c r="B16290" s="0" t="n">
        <v>0.092729</v>
      </c>
      <c r="C16290" s="0" t="n">
        <v>193.248891</v>
      </c>
      <c r="D16290" s="0" t="n">
        <v>10.465476</v>
      </c>
    </row>
    <row r="16291" customFormat="false" ht="12.8" hidden="false" customHeight="false" outlineLevel="0" collapsed="false">
      <c r="B16291" s="0" t="n">
        <v>0.092734</v>
      </c>
      <c r="C16291" s="0" t="n">
        <v>193.248884</v>
      </c>
      <c r="D16291" s="0" t="n">
        <v>10.465476</v>
      </c>
    </row>
    <row r="16292" customFormat="false" ht="12.8" hidden="false" customHeight="false" outlineLevel="0" collapsed="false">
      <c r="B16292" s="0" t="n">
        <v>0.092739</v>
      </c>
      <c r="C16292" s="0" t="n">
        <v>193.248877</v>
      </c>
      <c r="D16292" s="0" t="n">
        <v>10.465475</v>
      </c>
    </row>
    <row r="16293" customFormat="false" ht="12.8" hidden="false" customHeight="false" outlineLevel="0" collapsed="false">
      <c r="B16293" s="0" t="n">
        <v>0.092745</v>
      </c>
      <c r="C16293" s="0" t="n">
        <v>193.24887</v>
      </c>
      <c r="D16293" s="0" t="n">
        <v>10.465475</v>
      </c>
    </row>
    <row r="16294" customFormat="false" ht="12.8" hidden="false" customHeight="false" outlineLevel="0" collapsed="false">
      <c r="B16294" s="0" t="n">
        <v>0.09275</v>
      </c>
      <c r="C16294" s="0" t="n">
        <v>193.248863</v>
      </c>
      <c r="D16294" s="0" t="n">
        <v>10.465475</v>
      </c>
    </row>
    <row r="16295" customFormat="false" ht="12.8" hidden="false" customHeight="false" outlineLevel="0" collapsed="false">
      <c r="B16295" s="0" t="n">
        <v>0.092755</v>
      </c>
      <c r="C16295" s="0" t="n">
        <v>193.248856</v>
      </c>
      <c r="D16295" s="0" t="n">
        <v>10.465474</v>
      </c>
    </row>
    <row r="16296" customFormat="false" ht="12.8" hidden="false" customHeight="false" outlineLevel="0" collapsed="false">
      <c r="B16296" s="0" t="n">
        <v>0.092761</v>
      </c>
      <c r="C16296" s="0" t="n">
        <v>193.248849</v>
      </c>
      <c r="D16296" s="0" t="n">
        <v>10.465474</v>
      </c>
    </row>
    <row r="16297" customFormat="false" ht="12.8" hidden="false" customHeight="false" outlineLevel="0" collapsed="false">
      <c r="B16297" s="0" t="n">
        <v>0.092766</v>
      </c>
      <c r="C16297" s="0" t="n">
        <v>193.248841</v>
      </c>
      <c r="D16297" s="0" t="n">
        <v>10.465474</v>
      </c>
    </row>
    <row r="16298" customFormat="false" ht="12.8" hidden="false" customHeight="false" outlineLevel="0" collapsed="false">
      <c r="B16298" s="0" t="n">
        <v>0.092772</v>
      </c>
      <c r="C16298" s="0" t="n">
        <v>193.248834</v>
      </c>
      <c r="D16298" s="0" t="n">
        <v>10.465473</v>
      </c>
    </row>
    <row r="16299" customFormat="false" ht="12.8" hidden="false" customHeight="false" outlineLevel="0" collapsed="false">
      <c r="B16299" s="0" t="n">
        <v>0.092777</v>
      </c>
      <c r="C16299" s="0" t="n">
        <v>193.248827</v>
      </c>
      <c r="D16299" s="0" t="n">
        <v>10.465473</v>
      </c>
    </row>
    <row r="16300" customFormat="false" ht="12.8" hidden="false" customHeight="false" outlineLevel="0" collapsed="false">
      <c r="B16300" s="0" t="n">
        <v>0.092782</v>
      </c>
      <c r="C16300" s="0" t="n">
        <v>193.24882</v>
      </c>
      <c r="D16300" s="0" t="n">
        <v>10.465473</v>
      </c>
    </row>
    <row r="16301" customFormat="false" ht="12.8" hidden="false" customHeight="false" outlineLevel="0" collapsed="false">
      <c r="B16301" s="0" t="n">
        <v>0.092788</v>
      </c>
      <c r="C16301" s="0" t="n">
        <v>193.248813</v>
      </c>
      <c r="D16301" s="0" t="n">
        <v>10.465473</v>
      </c>
    </row>
    <row r="16302" customFormat="false" ht="12.8" hidden="false" customHeight="false" outlineLevel="0" collapsed="false">
      <c r="B16302" s="0" t="n">
        <v>0.092793</v>
      </c>
      <c r="C16302" s="0" t="n">
        <v>193.248806</v>
      </c>
      <c r="D16302" s="0" t="n">
        <v>10.465472</v>
      </c>
    </row>
    <row r="16303" customFormat="false" ht="12.8" hidden="false" customHeight="false" outlineLevel="0" collapsed="false">
      <c r="B16303" s="0" t="n">
        <v>0.092798</v>
      </c>
      <c r="C16303" s="0" t="n">
        <v>193.248798</v>
      </c>
      <c r="D16303" s="0" t="n">
        <v>10.465472</v>
      </c>
    </row>
    <row r="16304" customFormat="false" ht="12.8" hidden="false" customHeight="false" outlineLevel="0" collapsed="false">
      <c r="B16304" s="0" t="n">
        <v>0.092804</v>
      </c>
      <c r="C16304" s="0" t="n">
        <v>193.248791</v>
      </c>
      <c r="D16304" s="0" t="n">
        <v>10.465472</v>
      </c>
    </row>
    <row r="16305" customFormat="false" ht="12.8" hidden="false" customHeight="false" outlineLevel="0" collapsed="false">
      <c r="B16305" s="0" t="n">
        <v>0.092809</v>
      </c>
      <c r="C16305" s="0" t="n">
        <v>193.248784</v>
      </c>
      <c r="D16305" s="0" t="n">
        <v>10.465471</v>
      </c>
    </row>
    <row r="16306" customFormat="false" ht="12.8" hidden="false" customHeight="false" outlineLevel="0" collapsed="false">
      <c r="B16306" s="0" t="n">
        <v>0.092815</v>
      </c>
      <c r="C16306" s="0" t="n">
        <v>193.248777</v>
      </c>
      <c r="D16306" s="0" t="n">
        <v>10.465471</v>
      </c>
    </row>
    <row r="16307" customFormat="false" ht="12.8" hidden="false" customHeight="false" outlineLevel="0" collapsed="false">
      <c r="B16307" s="0" t="n">
        <v>0.09282</v>
      </c>
      <c r="C16307" s="0" t="n">
        <v>193.248769</v>
      </c>
      <c r="D16307" s="0" t="n">
        <v>10.465471</v>
      </c>
    </row>
    <row r="16308" customFormat="false" ht="12.8" hidden="false" customHeight="false" outlineLevel="0" collapsed="false">
      <c r="B16308" s="0" t="n">
        <v>0.092825</v>
      </c>
      <c r="C16308" s="0" t="n">
        <v>193.248762</v>
      </c>
      <c r="D16308" s="0" t="n">
        <v>10.465471</v>
      </c>
    </row>
    <row r="16309" customFormat="false" ht="12.8" hidden="false" customHeight="false" outlineLevel="0" collapsed="false">
      <c r="B16309" s="0" t="n">
        <v>0.092831</v>
      </c>
      <c r="C16309" s="0" t="n">
        <v>193.248755</v>
      </c>
      <c r="D16309" s="0" t="n">
        <v>10.46547</v>
      </c>
    </row>
    <row r="16310" customFormat="false" ht="12.8" hidden="false" customHeight="false" outlineLevel="0" collapsed="false">
      <c r="B16310" s="0" t="n">
        <v>0.092836</v>
      </c>
      <c r="C16310" s="0" t="n">
        <v>193.248747</v>
      </c>
      <c r="D16310" s="0" t="n">
        <v>10.46547</v>
      </c>
    </row>
    <row r="16311" customFormat="false" ht="12.8" hidden="false" customHeight="false" outlineLevel="0" collapsed="false">
      <c r="B16311" s="0" t="n">
        <v>0.092841</v>
      </c>
      <c r="C16311" s="0" t="n">
        <v>193.24874</v>
      </c>
      <c r="D16311" s="0" t="n">
        <v>10.46547</v>
      </c>
    </row>
    <row r="16312" customFormat="false" ht="12.8" hidden="false" customHeight="false" outlineLevel="0" collapsed="false">
      <c r="B16312" s="0" t="n">
        <v>0.092847</v>
      </c>
      <c r="C16312" s="0" t="n">
        <v>193.248733</v>
      </c>
      <c r="D16312" s="0" t="n">
        <v>10.465469</v>
      </c>
    </row>
    <row r="16313" customFormat="false" ht="12.8" hidden="false" customHeight="false" outlineLevel="0" collapsed="false">
      <c r="B16313" s="0" t="n">
        <v>0.092852</v>
      </c>
      <c r="C16313" s="0" t="n">
        <v>193.248725</v>
      </c>
      <c r="D16313" s="0" t="n">
        <v>10.465469</v>
      </c>
    </row>
    <row r="16314" customFormat="false" ht="12.8" hidden="false" customHeight="false" outlineLevel="0" collapsed="false">
      <c r="B16314" s="0" t="n">
        <v>0.092858</v>
      </c>
      <c r="C16314" s="0" t="n">
        <v>193.248718</v>
      </c>
      <c r="D16314" s="0" t="n">
        <v>10.465469</v>
      </c>
    </row>
    <row r="16315" customFormat="false" ht="12.8" hidden="false" customHeight="false" outlineLevel="0" collapsed="false">
      <c r="B16315" s="0" t="n">
        <v>0.092863</v>
      </c>
      <c r="C16315" s="0" t="n">
        <v>193.248711</v>
      </c>
      <c r="D16315" s="0" t="n">
        <v>10.465469</v>
      </c>
    </row>
    <row r="16316" customFormat="false" ht="12.8" hidden="false" customHeight="false" outlineLevel="0" collapsed="false">
      <c r="B16316" s="0" t="n">
        <v>0.092868</v>
      </c>
      <c r="C16316" s="0" t="n">
        <v>193.248703</v>
      </c>
      <c r="D16316" s="0" t="n">
        <v>10.465468</v>
      </c>
    </row>
    <row r="16317" customFormat="false" ht="12.8" hidden="false" customHeight="false" outlineLevel="0" collapsed="false">
      <c r="B16317" s="0" t="n">
        <v>0.092874</v>
      </c>
      <c r="C16317" s="0" t="n">
        <v>193.248696</v>
      </c>
      <c r="D16317" s="0" t="n">
        <v>10.465468</v>
      </c>
    </row>
    <row r="16318" customFormat="false" ht="12.8" hidden="false" customHeight="false" outlineLevel="0" collapsed="false">
      <c r="B16318" s="0" t="n">
        <v>0.092879</v>
      </c>
      <c r="C16318" s="0" t="n">
        <v>193.248689</v>
      </c>
      <c r="D16318" s="0" t="n">
        <v>10.465468</v>
      </c>
    </row>
    <row r="16319" customFormat="false" ht="12.8" hidden="false" customHeight="false" outlineLevel="0" collapsed="false">
      <c r="B16319" s="0" t="n">
        <v>0.092884</v>
      </c>
      <c r="C16319" s="0" t="n">
        <v>193.248681</v>
      </c>
      <c r="D16319" s="0" t="n">
        <v>10.465468</v>
      </c>
    </row>
    <row r="16320" customFormat="false" ht="12.8" hidden="false" customHeight="false" outlineLevel="0" collapsed="false">
      <c r="B16320" s="0" t="n">
        <v>0.09289</v>
      </c>
      <c r="C16320" s="0" t="n">
        <v>193.248674</v>
      </c>
      <c r="D16320" s="0" t="n">
        <v>10.465467</v>
      </c>
    </row>
    <row r="16321" customFormat="false" ht="12.8" hidden="false" customHeight="false" outlineLevel="0" collapsed="false">
      <c r="B16321" s="0" t="n">
        <v>0.092895</v>
      </c>
      <c r="C16321" s="0" t="n">
        <v>193.248666</v>
      </c>
      <c r="D16321" s="0" t="n">
        <v>10.465467</v>
      </c>
    </row>
    <row r="16322" customFormat="false" ht="12.8" hidden="false" customHeight="false" outlineLevel="0" collapsed="false">
      <c r="B16322" s="0" t="n">
        <v>0.092901</v>
      </c>
      <c r="C16322" s="0" t="n">
        <v>193.248659</v>
      </c>
      <c r="D16322" s="0" t="n">
        <v>10.465467</v>
      </c>
    </row>
    <row r="16323" customFormat="false" ht="12.8" hidden="false" customHeight="false" outlineLevel="0" collapsed="false">
      <c r="B16323" s="0" t="n">
        <v>0.092906</v>
      </c>
      <c r="C16323" s="0" t="n">
        <v>193.248652</v>
      </c>
      <c r="D16323" s="0" t="n">
        <v>10.465467</v>
      </c>
    </row>
    <row r="16324" customFormat="false" ht="12.8" hidden="false" customHeight="false" outlineLevel="0" collapsed="false">
      <c r="B16324" s="0" t="n">
        <v>0.092911</v>
      </c>
      <c r="C16324" s="0" t="n">
        <v>193.248644</v>
      </c>
      <c r="D16324" s="0" t="n">
        <v>10.465466</v>
      </c>
    </row>
    <row r="16325" customFormat="false" ht="12.8" hidden="false" customHeight="false" outlineLevel="0" collapsed="false">
      <c r="B16325" s="0" t="n">
        <v>0.092917</v>
      </c>
      <c r="C16325" s="0" t="n">
        <v>193.248637</v>
      </c>
      <c r="D16325" s="0" t="n">
        <v>10.465466</v>
      </c>
    </row>
    <row r="16326" customFormat="false" ht="12.8" hidden="false" customHeight="false" outlineLevel="0" collapsed="false">
      <c r="B16326" s="0" t="n">
        <v>0.092922</v>
      </c>
      <c r="C16326" s="0" t="n">
        <v>193.24863</v>
      </c>
      <c r="D16326" s="0" t="n">
        <v>10.465466</v>
      </c>
    </row>
    <row r="16327" customFormat="false" ht="12.8" hidden="false" customHeight="false" outlineLevel="0" collapsed="false">
      <c r="B16327" s="0" t="n">
        <v>0.092927</v>
      </c>
      <c r="C16327" s="0" t="n">
        <v>193.248622</v>
      </c>
      <c r="D16327" s="0" t="n">
        <v>10.465466</v>
      </c>
    </row>
    <row r="16328" customFormat="false" ht="12.8" hidden="false" customHeight="false" outlineLevel="0" collapsed="false">
      <c r="B16328" s="0" t="n">
        <v>0.092933</v>
      </c>
      <c r="C16328" s="0" t="n">
        <v>193.248615</v>
      </c>
      <c r="D16328" s="0" t="n">
        <v>10.465466</v>
      </c>
    </row>
    <row r="16329" customFormat="false" ht="12.8" hidden="false" customHeight="false" outlineLevel="0" collapsed="false">
      <c r="B16329" s="0" t="n">
        <v>0.092938</v>
      </c>
      <c r="C16329" s="0" t="n">
        <v>193.248607</v>
      </c>
      <c r="D16329" s="0" t="n">
        <v>10.465465</v>
      </c>
    </row>
    <row r="16330" customFormat="false" ht="12.8" hidden="false" customHeight="false" outlineLevel="0" collapsed="false">
      <c r="B16330" s="0" t="n">
        <v>0.092944</v>
      </c>
      <c r="C16330" s="0" t="n">
        <v>193.2486</v>
      </c>
      <c r="D16330" s="0" t="n">
        <v>10.465465</v>
      </c>
    </row>
    <row r="16331" customFormat="false" ht="12.8" hidden="false" customHeight="false" outlineLevel="0" collapsed="false">
      <c r="B16331" s="0" t="n">
        <v>0.092949</v>
      </c>
      <c r="C16331" s="0" t="n">
        <v>193.248593</v>
      </c>
      <c r="D16331" s="0" t="n">
        <v>10.465465</v>
      </c>
    </row>
    <row r="16332" customFormat="false" ht="12.8" hidden="false" customHeight="false" outlineLevel="0" collapsed="false">
      <c r="B16332" s="0" t="n">
        <v>0.092954</v>
      </c>
      <c r="C16332" s="0" t="n">
        <v>193.248585</v>
      </c>
      <c r="D16332" s="0" t="n">
        <v>10.465465</v>
      </c>
    </row>
    <row r="16333" customFormat="false" ht="12.8" hidden="false" customHeight="false" outlineLevel="0" collapsed="false">
      <c r="B16333" s="0" t="n">
        <v>0.09296</v>
      </c>
      <c r="C16333" s="0" t="n">
        <v>193.248578</v>
      </c>
      <c r="D16333" s="0" t="n">
        <v>10.465464</v>
      </c>
    </row>
    <row r="16334" customFormat="false" ht="12.8" hidden="false" customHeight="false" outlineLevel="0" collapsed="false">
      <c r="B16334" s="0" t="n">
        <v>0.092965</v>
      </c>
      <c r="C16334" s="0" t="n">
        <v>193.248571</v>
      </c>
      <c r="D16334" s="0" t="n">
        <v>10.465464</v>
      </c>
    </row>
    <row r="16335" customFormat="false" ht="12.8" hidden="false" customHeight="false" outlineLevel="0" collapsed="false">
      <c r="B16335" s="0" t="n">
        <v>0.092971</v>
      </c>
      <c r="C16335" s="0" t="n">
        <v>193.248563</v>
      </c>
      <c r="D16335" s="0" t="n">
        <v>10.465464</v>
      </c>
    </row>
    <row r="16336" customFormat="false" ht="12.8" hidden="false" customHeight="false" outlineLevel="0" collapsed="false">
      <c r="B16336" s="0" t="n">
        <v>0.092976</v>
      </c>
      <c r="C16336" s="0" t="n">
        <v>193.248556</v>
      </c>
      <c r="D16336" s="0" t="n">
        <v>10.465464</v>
      </c>
    </row>
    <row r="16337" customFormat="false" ht="12.8" hidden="false" customHeight="false" outlineLevel="0" collapsed="false">
      <c r="B16337" s="0" t="n">
        <v>0.092981</v>
      </c>
      <c r="C16337" s="0" t="n">
        <v>193.248549</v>
      </c>
      <c r="D16337" s="0" t="n">
        <v>10.465464</v>
      </c>
    </row>
    <row r="16338" customFormat="false" ht="12.8" hidden="false" customHeight="false" outlineLevel="0" collapsed="false">
      <c r="B16338" s="0" t="n">
        <v>0.092987</v>
      </c>
      <c r="C16338" s="0" t="n">
        <v>193.248542</v>
      </c>
      <c r="D16338" s="0" t="n">
        <v>10.465463</v>
      </c>
    </row>
    <row r="16339" customFormat="false" ht="12.8" hidden="false" customHeight="false" outlineLevel="0" collapsed="false">
      <c r="B16339" s="0" t="n">
        <v>0.092992</v>
      </c>
      <c r="C16339" s="0" t="n">
        <v>193.248534</v>
      </c>
      <c r="D16339" s="0" t="n">
        <v>10.465463</v>
      </c>
    </row>
    <row r="16340" customFormat="false" ht="12.8" hidden="false" customHeight="false" outlineLevel="0" collapsed="false">
      <c r="B16340" s="0" t="n">
        <v>0.092997</v>
      </c>
      <c r="C16340" s="0" t="n">
        <v>193.248527</v>
      </c>
      <c r="D16340" s="0" t="n">
        <v>10.465463</v>
      </c>
    </row>
    <row r="16341" customFormat="false" ht="12.8" hidden="false" customHeight="false" outlineLevel="0" collapsed="false">
      <c r="B16341" s="0" t="n">
        <v>0.093003</v>
      </c>
      <c r="C16341" s="0" t="n">
        <v>193.24852</v>
      </c>
      <c r="D16341" s="0" t="n">
        <v>10.465463</v>
      </c>
    </row>
    <row r="16342" customFormat="false" ht="12.8" hidden="false" customHeight="false" outlineLevel="0" collapsed="false">
      <c r="B16342" s="0" t="n">
        <v>0.093008</v>
      </c>
      <c r="C16342" s="0" t="n">
        <v>193.248513</v>
      </c>
      <c r="D16342" s="0" t="n">
        <v>10.465463</v>
      </c>
    </row>
    <row r="16343" customFormat="false" ht="12.8" hidden="false" customHeight="false" outlineLevel="0" collapsed="false">
      <c r="B16343" s="0" t="n">
        <v>0.093014</v>
      </c>
      <c r="C16343" s="0" t="n">
        <v>193.248505</v>
      </c>
      <c r="D16343" s="0" t="n">
        <v>10.465462</v>
      </c>
    </row>
    <row r="16344" customFormat="false" ht="12.8" hidden="false" customHeight="false" outlineLevel="0" collapsed="false">
      <c r="B16344" s="0" t="n">
        <v>0.093019</v>
      </c>
      <c r="C16344" s="0" t="n">
        <v>193.248498</v>
      </c>
      <c r="D16344" s="0" t="n">
        <v>10.465462</v>
      </c>
    </row>
    <row r="16345" customFormat="false" ht="12.8" hidden="false" customHeight="false" outlineLevel="0" collapsed="false">
      <c r="B16345" s="0" t="n">
        <v>0.093024</v>
      </c>
      <c r="C16345" s="0" t="n">
        <v>193.248491</v>
      </c>
      <c r="D16345" s="0" t="n">
        <v>10.465462</v>
      </c>
    </row>
    <row r="16346" customFormat="false" ht="12.8" hidden="false" customHeight="false" outlineLevel="0" collapsed="false">
      <c r="B16346" s="0" t="n">
        <v>0.09303</v>
      </c>
      <c r="C16346" s="0" t="n">
        <v>193.248484</v>
      </c>
      <c r="D16346" s="0" t="n">
        <v>10.465462</v>
      </c>
    </row>
    <row r="16347" customFormat="false" ht="12.8" hidden="false" customHeight="false" outlineLevel="0" collapsed="false">
      <c r="B16347" s="0" t="n">
        <v>0.093035</v>
      </c>
      <c r="C16347" s="0" t="n">
        <v>193.248477</v>
      </c>
      <c r="D16347" s="0" t="n">
        <v>10.465462</v>
      </c>
    </row>
    <row r="16348" customFormat="false" ht="12.8" hidden="false" customHeight="false" outlineLevel="0" collapsed="false">
      <c r="B16348" s="0" t="n">
        <v>0.09304</v>
      </c>
      <c r="C16348" s="0" t="n">
        <v>193.24847</v>
      </c>
      <c r="D16348" s="0" t="n">
        <v>10.465462</v>
      </c>
    </row>
    <row r="16349" customFormat="false" ht="12.8" hidden="false" customHeight="false" outlineLevel="0" collapsed="false">
      <c r="B16349" s="0" t="n">
        <v>0.093046</v>
      </c>
      <c r="C16349" s="0" t="n">
        <v>193.248463</v>
      </c>
      <c r="D16349" s="0" t="n">
        <v>10.465461</v>
      </c>
    </row>
    <row r="16350" customFormat="false" ht="12.8" hidden="false" customHeight="false" outlineLevel="0" collapsed="false">
      <c r="B16350" s="0" t="n">
        <v>0.093051</v>
      </c>
      <c r="C16350" s="0" t="n">
        <v>193.248456</v>
      </c>
      <c r="D16350" s="0" t="n">
        <v>10.465461</v>
      </c>
    </row>
    <row r="16351" customFormat="false" ht="12.8" hidden="false" customHeight="false" outlineLevel="0" collapsed="false">
      <c r="B16351" s="0" t="n">
        <v>0.093057</v>
      </c>
      <c r="C16351" s="0" t="n">
        <v>193.248449</v>
      </c>
      <c r="D16351" s="0" t="n">
        <v>10.465461</v>
      </c>
    </row>
    <row r="16352" customFormat="false" ht="12.8" hidden="false" customHeight="false" outlineLevel="0" collapsed="false">
      <c r="B16352" s="0" t="n">
        <v>0.093062</v>
      </c>
      <c r="C16352" s="0" t="n">
        <v>193.248442</v>
      </c>
      <c r="D16352" s="0" t="n">
        <v>10.465461</v>
      </c>
    </row>
    <row r="16353" customFormat="false" ht="12.8" hidden="false" customHeight="false" outlineLevel="0" collapsed="false">
      <c r="B16353" s="0" t="n">
        <v>0.093067</v>
      </c>
      <c r="C16353" s="0" t="n">
        <v>193.248435</v>
      </c>
      <c r="D16353" s="0" t="n">
        <v>10.465461</v>
      </c>
    </row>
    <row r="16354" customFormat="false" ht="12.8" hidden="false" customHeight="false" outlineLevel="0" collapsed="false">
      <c r="B16354" s="0" t="n">
        <v>0.093073</v>
      </c>
      <c r="C16354" s="0" t="n">
        <v>193.248428</v>
      </c>
      <c r="D16354" s="0" t="n">
        <v>10.465461</v>
      </c>
    </row>
    <row r="16355" customFormat="false" ht="12.8" hidden="false" customHeight="false" outlineLevel="0" collapsed="false">
      <c r="B16355" s="0" t="n">
        <v>0.093078</v>
      </c>
      <c r="C16355" s="0" t="n">
        <v>193.248421</v>
      </c>
      <c r="D16355" s="0" t="n">
        <v>10.46546</v>
      </c>
    </row>
    <row r="16356" customFormat="false" ht="12.8" hidden="false" customHeight="false" outlineLevel="0" collapsed="false">
      <c r="B16356" s="0" t="n">
        <v>0.093083</v>
      </c>
      <c r="C16356" s="0" t="n">
        <v>193.248414</v>
      </c>
      <c r="D16356" s="0" t="n">
        <v>10.46546</v>
      </c>
    </row>
    <row r="16357" customFormat="false" ht="12.8" hidden="false" customHeight="false" outlineLevel="0" collapsed="false">
      <c r="B16357" s="0" t="n">
        <v>0.093089</v>
      </c>
      <c r="C16357" s="0" t="n">
        <v>193.248407</v>
      </c>
      <c r="D16357" s="0" t="n">
        <v>10.46546</v>
      </c>
    </row>
    <row r="16358" customFormat="false" ht="12.8" hidden="false" customHeight="false" outlineLevel="0" collapsed="false">
      <c r="B16358" s="0" t="n">
        <v>0.093094</v>
      </c>
      <c r="C16358" s="0" t="n">
        <v>193.2484</v>
      </c>
      <c r="D16358" s="0" t="n">
        <v>10.46546</v>
      </c>
    </row>
    <row r="16359" customFormat="false" ht="12.8" hidden="false" customHeight="false" outlineLevel="0" collapsed="false">
      <c r="B16359" s="0" t="n">
        <v>0.0931</v>
      </c>
      <c r="C16359" s="0" t="n">
        <v>193.248393</v>
      </c>
      <c r="D16359" s="0" t="n">
        <v>10.46546</v>
      </c>
    </row>
    <row r="16360" customFormat="false" ht="12.8" hidden="false" customHeight="false" outlineLevel="0" collapsed="false">
      <c r="B16360" s="0" t="n">
        <v>0.093105</v>
      </c>
      <c r="C16360" s="0" t="n">
        <v>193.248386</v>
      </c>
      <c r="D16360" s="0" t="n">
        <v>10.46546</v>
      </c>
    </row>
    <row r="16361" customFormat="false" ht="12.8" hidden="false" customHeight="false" outlineLevel="0" collapsed="false">
      <c r="B16361" s="0" t="n">
        <v>0.09311</v>
      </c>
      <c r="C16361" s="0" t="n">
        <v>193.24838</v>
      </c>
      <c r="D16361" s="0" t="n">
        <v>10.465459</v>
      </c>
    </row>
    <row r="16362" customFormat="false" ht="12.8" hidden="false" customHeight="false" outlineLevel="0" collapsed="false">
      <c r="B16362" s="0" t="n">
        <v>0.093116</v>
      </c>
      <c r="C16362" s="0" t="n">
        <v>193.248373</v>
      </c>
      <c r="D16362" s="0" t="n">
        <v>10.465459</v>
      </c>
    </row>
    <row r="16363" customFormat="false" ht="12.8" hidden="false" customHeight="false" outlineLevel="0" collapsed="false">
      <c r="B16363" s="0" t="n">
        <v>0.093121</v>
      </c>
      <c r="C16363" s="0" t="n">
        <v>193.248366</v>
      </c>
      <c r="D16363" s="0" t="n">
        <v>10.465459</v>
      </c>
    </row>
    <row r="16364" customFormat="false" ht="12.8" hidden="false" customHeight="false" outlineLevel="0" collapsed="false">
      <c r="B16364" s="0" t="n">
        <v>0.093126</v>
      </c>
      <c r="C16364" s="0" t="n">
        <v>193.24836</v>
      </c>
      <c r="D16364" s="0" t="n">
        <v>10.465459</v>
      </c>
    </row>
    <row r="16365" customFormat="false" ht="12.8" hidden="false" customHeight="false" outlineLevel="0" collapsed="false">
      <c r="B16365" s="0" t="n">
        <v>0.093132</v>
      </c>
      <c r="C16365" s="0" t="n">
        <v>193.248353</v>
      </c>
      <c r="D16365" s="0" t="n">
        <v>10.465459</v>
      </c>
    </row>
    <row r="16366" customFormat="false" ht="12.8" hidden="false" customHeight="false" outlineLevel="0" collapsed="false">
      <c r="B16366" s="0" t="n">
        <v>0.093137</v>
      </c>
      <c r="C16366" s="0" t="n">
        <v>193.248346</v>
      </c>
      <c r="D16366" s="0" t="n">
        <v>10.465459</v>
      </c>
    </row>
    <row r="16367" customFormat="false" ht="12.8" hidden="false" customHeight="false" outlineLevel="0" collapsed="false">
      <c r="B16367" s="0" t="n">
        <v>0.093143</v>
      </c>
      <c r="C16367" s="0" t="n">
        <v>193.24834</v>
      </c>
      <c r="D16367" s="0" t="n">
        <v>10.465459</v>
      </c>
    </row>
    <row r="16368" customFormat="false" ht="12.8" hidden="false" customHeight="false" outlineLevel="0" collapsed="false">
      <c r="B16368" s="0" t="n">
        <v>0.093148</v>
      </c>
      <c r="C16368" s="0" t="n">
        <v>193.248333</v>
      </c>
      <c r="D16368" s="0" t="n">
        <v>10.465459</v>
      </c>
    </row>
    <row r="16369" customFormat="false" ht="12.8" hidden="false" customHeight="false" outlineLevel="0" collapsed="false">
      <c r="B16369" s="0" t="n">
        <v>0.093153</v>
      </c>
      <c r="C16369" s="0" t="n">
        <v>193.248327</v>
      </c>
      <c r="D16369" s="0" t="n">
        <v>10.465458</v>
      </c>
    </row>
    <row r="16370" customFormat="false" ht="12.8" hidden="false" customHeight="false" outlineLevel="0" collapsed="false">
      <c r="B16370" s="0" t="n">
        <v>0.093159</v>
      </c>
      <c r="C16370" s="0" t="n">
        <v>193.24832</v>
      </c>
      <c r="D16370" s="0" t="n">
        <v>10.465458</v>
      </c>
    </row>
    <row r="16371" customFormat="false" ht="12.8" hidden="false" customHeight="false" outlineLevel="0" collapsed="false">
      <c r="B16371" s="0" t="n">
        <v>0.093164</v>
      </c>
      <c r="C16371" s="0" t="n">
        <v>193.248314</v>
      </c>
      <c r="D16371" s="0" t="n">
        <v>10.465458</v>
      </c>
    </row>
    <row r="16372" customFormat="false" ht="12.8" hidden="false" customHeight="false" outlineLevel="0" collapsed="false">
      <c r="B16372" s="0" t="n">
        <v>0.093169</v>
      </c>
      <c r="C16372" s="0" t="n">
        <v>193.248308</v>
      </c>
      <c r="D16372" s="0" t="n">
        <v>10.465458</v>
      </c>
    </row>
    <row r="16373" customFormat="false" ht="12.8" hidden="false" customHeight="false" outlineLevel="0" collapsed="false">
      <c r="B16373" s="0" t="n">
        <v>0.093175</v>
      </c>
      <c r="C16373" s="0" t="n">
        <v>193.248301</v>
      </c>
      <c r="D16373" s="0" t="n">
        <v>10.465458</v>
      </c>
    </row>
    <row r="16374" customFormat="false" ht="12.8" hidden="false" customHeight="false" outlineLevel="0" collapsed="false">
      <c r="B16374" s="0" t="n">
        <v>0.09318</v>
      </c>
      <c r="C16374" s="0" t="n">
        <v>193.248295</v>
      </c>
      <c r="D16374" s="0" t="n">
        <v>10.465458</v>
      </c>
    </row>
    <row r="16375" customFormat="false" ht="12.8" hidden="false" customHeight="false" outlineLevel="0" collapsed="false">
      <c r="B16375" s="0" t="n">
        <v>0.093186</v>
      </c>
      <c r="C16375" s="0" t="n">
        <v>193.248289</v>
      </c>
      <c r="D16375" s="0" t="n">
        <v>10.465458</v>
      </c>
    </row>
    <row r="16376" customFormat="false" ht="12.8" hidden="false" customHeight="false" outlineLevel="0" collapsed="false">
      <c r="B16376" s="0" t="n">
        <v>0.093191</v>
      </c>
      <c r="C16376" s="0" t="n">
        <v>193.248283</v>
      </c>
      <c r="D16376" s="0" t="n">
        <v>10.465458</v>
      </c>
    </row>
    <row r="16377" customFormat="false" ht="12.8" hidden="false" customHeight="false" outlineLevel="0" collapsed="false">
      <c r="B16377" s="0" t="n">
        <v>0.093196</v>
      </c>
      <c r="C16377" s="0" t="n">
        <v>193.248276</v>
      </c>
      <c r="D16377" s="0" t="n">
        <v>10.465458</v>
      </c>
    </row>
    <row r="16378" customFormat="false" ht="12.8" hidden="false" customHeight="false" outlineLevel="0" collapsed="false">
      <c r="B16378" s="0" t="n">
        <v>0.093202</v>
      </c>
      <c r="C16378" s="0" t="n">
        <v>193.24827</v>
      </c>
      <c r="D16378" s="0" t="n">
        <v>10.465458</v>
      </c>
    </row>
    <row r="16379" customFormat="false" ht="12.8" hidden="false" customHeight="false" outlineLevel="0" collapsed="false">
      <c r="B16379" s="0" t="n">
        <v>0.093207</v>
      </c>
      <c r="C16379" s="0" t="n">
        <v>193.248264</v>
      </c>
      <c r="D16379" s="0" t="n">
        <v>10.465457</v>
      </c>
    </row>
    <row r="16380" customFormat="false" ht="12.8" hidden="false" customHeight="false" outlineLevel="0" collapsed="false">
      <c r="B16380" s="0" t="n">
        <v>0.093212</v>
      </c>
      <c r="C16380" s="0" t="n">
        <v>193.248258</v>
      </c>
      <c r="D16380" s="0" t="n">
        <v>10.465457</v>
      </c>
    </row>
    <row r="16381" customFormat="false" ht="12.8" hidden="false" customHeight="false" outlineLevel="0" collapsed="false">
      <c r="B16381" s="0" t="n">
        <v>0.093218</v>
      </c>
      <c r="C16381" s="0" t="n">
        <v>193.248252</v>
      </c>
      <c r="D16381" s="0" t="n">
        <v>10.465457</v>
      </c>
    </row>
    <row r="16382" customFormat="false" ht="12.8" hidden="false" customHeight="false" outlineLevel="0" collapsed="false">
      <c r="B16382" s="0" t="n">
        <v>0.093223</v>
      </c>
      <c r="C16382" s="0" t="n">
        <v>193.248246</v>
      </c>
      <c r="D16382" s="0" t="n">
        <v>10.465457</v>
      </c>
    </row>
    <row r="16383" customFormat="false" ht="12.8" hidden="false" customHeight="false" outlineLevel="0" collapsed="false">
      <c r="B16383" s="0" t="n">
        <v>0.093229</v>
      </c>
      <c r="C16383" s="0" t="n">
        <v>193.248241</v>
      </c>
      <c r="D16383" s="0" t="n">
        <v>10.465457</v>
      </c>
    </row>
    <row r="16384" customFormat="false" ht="12.8" hidden="false" customHeight="false" outlineLevel="0" collapsed="false">
      <c r="B16384" s="0" t="n">
        <v>0.093234</v>
      </c>
      <c r="C16384" s="0" t="n">
        <v>193.248235</v>
      </c>
      <c r="D16384" s="0" t="n">
        <v>10.465457</v>
      </c>
    </row>
    <row r="16385" customFormat="false" ht="12.8" hidden="false" customHeight="false" outlineLevel="0" collapsed="false">
      <c r="B16385" s="0" t="n">
        <v>0.093239</v>
      </c>
      <c r="C16385" s="0" t="n">
        <v>193.248229</v>
      </c>
      <c r="D16385" s="0" t="n">
        <v>10.465457</v>
      </c>
    </row>
    <row r="16386" customFormat="false" ht="12.8" hidden="false" customHeight="false" outlineLevel="0" collapsed="false">
      <c r="B16386" s="0" t="n">
        <v>0.093245</v>
      </c>
      <c r="C16386" s="0" t="n">
        <v>193.248223</v>
      </c>
      <c r="D16386" s="0" t="n">
        <v>10.465457</v>
      </c>
    </row>
    <row r="16387" customFormat="false" ht="12.8" hidden="false" customHeight="false" outlineLevel="0" collapsed="false">
      <c r="B16387" s="0" t="n">
        <v>0.09325</v>
      </c>
      <c r="C16387" s="0" t="n">
        <v>193.248218</v>
      </c>
      <c r="D16387" s="0" t="n">
        <v>10.465457</v>
      </c>
    </row>
    <row r="16388" customFormat="false" ht="12.8" hidden="false" customHeight="false" outlineLevel="0" collapsed="false">
      <c r="B16388" s="0" t="n">
        <v>0.093255</v>
      </c>
      <c r="C16388" s="0" t="n">
        <v>193.248212</v>
      </c>
      <c r="D16388" s="0" t="n">
        <v>10.465457</v>
      </c>
    </row>
    <row r="16389" customFormat="false" ht="12.8" hidden="false" customHeight="false" outlineLevel="0" collapsed="false">
      <c r="B16389" s="0" t="n">
        <v>0.093261</v>
      </c>
      <c r="C16389" s="0" t="n">
        <v>193.248206</v>
      </c>
      <c r="D16389" s="0" t="n">
        <v>10.465457</v>
      </c>
    </row>
    <row r="16390" customFormat="false" ht="12.8" hidden="false" customHeight="false" outlineLevel="0" collapsed="false">
      <c r="B16390" s="0" t="n">
        <v>0.093266</v>
      </c>
      <c r="C16390" s="0" t="n">
        <v>193.248201</v>
      </c>
      <c r="D16390" s="0" t="n">
        <v>10.465457</v>
      </c>
    </row>
    <row r="16391" customFormat="false" ht="12.8" hidden="false" customHeight="false" outlineLevel="0" collapsed="false">
      <c r="B16391" s="0" t="n">
        <v>0.093272</v>
      </c>
      <c r="C16391" s="0" t="n">
        <v>193.248195</v>
      </c>
      <c r="D16391" s="0" t="n">
        <v>10.465457</v>
      </c>
    </row>
    <row r="16392" customFormat="false" ht="12.8" hidden="false" customHeight="false" outlineLevel="0" collapsed="false">
      <c r="B16392" s="0" t="n">
        <v>0.093277</v>
      </c>
      <c r="C16392" s="0" t="n">
        <v>193.24819</v>
      </c>
      <c r="D16392" s="0" t="n">
        <v>10.465457</v>
      </c>
    </row>
    <row r="16393" customFormat="false" ht="12.8" hidden="false" customHeight="false" outlineLevel="0" collapsed="false">
      <c r="B16393" s="0" t="n">
        <v>0.093282</v>
      </c>
      <c r="C16393" s="0" t="n">
        <v>193.248185</v>
      </c>
      <c r="D16393" s="0" t="n">
        <v>10.465456</v>
      </c>
    </row>
    <row r="16394" customFormat="false" ht="12.8" hidden="false" customHeight="false" outlineLevel="0" collapsed="false">
      <c r="B16394" s="0" t="n">
        <v>0.093288</v>
      </c>
      <c r="C16394" s="0" t="n">
        <v>193.248179</v>
      </c>
      <c r="D16394" s="0" t="n">
        <v>10.465456</v>
      </c>
    </row>
    <row r="16395" customFormat="false" ht="12.8" hidden="false" customHeight="false" outlineLevel="0" collapsed="false">
      <c r="B16395" s="0" t="n">
        <v>0.093293</v>
      </c>
      <c r="C16395" s="0" t="n">
        <v>193.248174</v>
      </c>
      <c r="D16395" s="0" t="n">
        <v>10.465456</v>
      </c>
    </row>
    <row r="16396" customFormat="false" ht="12.8" hidden="false" customHeight="false" outlineLevel="0" collapsed="false">
      <c r="B16396" s="0" t="n">
        <v>0.093299</v>
      </c>
      <c r="C16396" s="0" t="n">
        <v>193.248169</v>
      </c>
      <c r="D16396" s="0" t="n">
        <v>10.465456</v>
      </c>
    </row>
    <row r="16397" customFormat="false" ht="12.8" hidden="false" customHeight="false" outlineLevel="0" collapsed="false">
      <c r="B16397" s="0" t="n">
        <v>0.093304</v>
      </c>
      <c r="C16397" s="0" t="n">
        <v>193.248164</v>
      </c>
      <c r="D16397" s="0" t="n">
        <v>10.465456</v>
      </c>
    </row>
    <row r="16398" customFormat="false" ht="12.8" hidden="false" customHeight="false" outlineLevel="0" collapsed="false">
      <c r="B16398" s="0" t="n">
        <v>0.093309</v>
      </c>
      <c r="C16398" s="0" t="n">
        <v>193.248159</v>
      </c>
      <c r="D16398" s="0" t="n">
        <v>10.465456</v>
      </c>
    </row>
    <row r="16399" customFormat="false" ht="12.8" hidden="false" customHeight="false" outlineLevel="0" collapsed="false">
      <c r="B16399" s="0" t="n">
        <v>0.093315</v>
      </c>
      <c r="C16399" s="0" t="n">
        <v>193.248154</v>
      </c>
      <c r="D16399" s="0" t="n">
        <v>10.465456</v>
      </c>
    </row>
    <row r="16400" customFormat="false" ht="12.8" hidden="false" customHeight="false" outlineLevel="0" collapsed="false">
      <c r="B16400" s="0" t="n">
        <v>0.09332</v>
      </c>
      <c r="C16400" s="0" t="n">
        <v>193.248149</v>
      </c>
      <c r="D16400" s="0" t="n">
        <v>10.465456</v>
      </c>
    </row>
    <row r="16401" customFormat="false" ht="12.8" hidden="false" customHeight="false" outlineLevel="0" collapsed="false">
      <c r="B16401" s="0" t="n">
        <v>0.093325</v>
      </c>
      <c r="C16401" s="0" t="n">
        <v>193.248144</v>
      </c>
      <c r="D16401" s="0" t="n">
        <v>10.465456</v>
      </c>
    </row>
    <row r="16402" customFormat="false" ht="12.8" hidden="false" customHeight="false" outlineLevel="0" collapsed="false">
      <c r="B16402" s="0" t="n">
        <v>0.093331</v>
      </c>
      <c r="C16402" s="0" t="n">
        <v>193.248139</v>
      </c>
      <c r="D16402" s="0" t="n">
        <v>10.465456</v>
      </c>
    </row>
    <row r="16403" customFormat="false" ht="12.8" hidden="false" customHeight="false" outlineLevel="0" collapsed="false">
      <c r="B16403" s="0" t="n">
        <v>0.093336</v>
      </c>
      <c r="C16403" s="0" t="n">
        <v>193.248135</v>
      </c>
      <c r="D16403" s="0" t="n">
        <v>10.465456</v>
      </c>
    </row>
    <row r="16404" customFormat="false" ht="12.8" hidden="false" customHeight="false" outlineLevel="0" collapsed="false">
      <c r="B16404" s="0" t="n">
        <v>0.093342</v>
      </c>
      <c r="C16404" s="0" t="n">
        <v>193.24813</v>
      </c>
      <c r="D16404" s="0" t="n">
        <v>10.465456</v>
      </c>
    </row>
    <row r="16405" customFormat="false" ht="12.8" hidden="false" customHeight="false" outlineLevel="0" collapsed="false">
      <c r="B16405" s="0" t="n">
        <v>0.093347</v>
      </c>
      <c r="C16405" s="0" t="n">
        <v>193.248125</v>
      </c>
      <c r="D16405" s="0" t="n">
        <v>10.465456</v>
      </c>
    </row>
    <row r="16406" customFormat="false" ht="12.8" hidden="false" customHeight="false" outlineLevel="0" collapsed="false">
      <c r="B16406" s="0" t="n">
        <v>0.093352</v>
      </c>
      <c r="C16406" s="0" t="n">
        <v>193.248121</v>
      </c>
      <c r="D16406" s="0" t="n">
        <v>10.465456</v>
      </c>
    </row>
    <row r="16407" customFormat="false" ht="12.8" hidden="false" customHeight="false" outlineLevel="0" collapsed="false">
      <c r="B16407" s="0" t="n">
        <v>0.093358</v>
      </c>
      <c r="C16407" s="0" t="n">
        <v>193.248116</v>
      </c>
      <c r="D16407" s="0" t="n">
        <v>10.465456</v>
      </c>
    </row>
    <row r="16408" customFormat="false" ht="12.8" hidden="false" customHeight="false" outlineLevel="0" collapsed="false">
      <c r="B16408" s="0" t="n">
        <v>0.093363</v>
      </c>
      <c r="C16408" s="0" t="n">
        <v>193.248112</v>
      </c>
      <c r="D16408" s="0" t="n">
        <v>10.465456</v>
      </c>
    </row>
    <row r="16409" customFormat="false" ht="12.8" hidden="false" customHeight="false" outlineLevel="0" collapsed="false">
      <c r="B16409" s="0" t="n">
        <v>0.093368</v>
      </c>
      <c r="C16409" s="0" t="n">
        <v>193.248107</v>
      </c>
      <c r="D16409" s="0" t="n">
        <v>10.465456</v>
      </c>
    </row>
    <row r="16410" customFormat="false" ht="12.8" hidden="false" customHeight="false" outlineLevel="0" collapsed="false">
      <c r="B16410" s="0" t="n">
        <v>0.093374</v>
      </c>
      <c r="C16410" s="0" t="n">
        <v>193.248103</v>
      </c>
      <c r="D16410" s="0" t="n">
        <v>10.465456</v>
      </c>
    </row>
    <row r="16411" customFormat="false" ht="12.8" hidden="false" customHeight="false" outlineLevel="0" collapsed="false">
      <c r="B16411" s="0" t="n">
        <v>0.093379</v>
      </c>
      <c r="C16411" s="0" t="n">
        <v>193.248099</v>
      </c>
      <c r="D16411" s="0" t="n">
        <v>10.465456</v>
      </c>
    </row>
    <row r="16412" customFormat="false" ht="12.8" hidden="false" customHeight="false" outlineLevel="0" collapsed="false">
      <c r="B16412" s="0" t="n">
        <v>0.093385</v>
      </c>
      <c r="C16412" s="0" t="n">
        <v>193.248095</v>
      </c>
      <c r="D16412" s="0" t="n">
        <v>10.465456</v>
      </c>
    </row>
    <row r="16413" customFormat="false" ht="12.8" hidden="false" customHeight="false" outlineLevel="0" collapsed="false">
      <c r="B16413" s="0" t="n">
        <v>0.09339</v>
      </c>
      <c r="C16413" s="0" t="n">
        <v>193.248091</v>
      </c>
      <c r="D16413" s="0" t="n">
        <v>10.465456</v>
      </c>
    </row>
    <row r="16414" customFormat="false" ht="12.8" hidden="false" customHeight="false" outlineLevel="0" collapsed="false">
      <c r="B16414" s="0" t="n">
        <v>0.093395</v>
      </c>
      <c r="C16414" s="0" t="n">
        <v>193.248087</v>
      </c>
      <c r="D16414" s="0" t="n">
        <v>10.465456</v>
      </c>
    </row>
    <row r="16415" customFormat="false" ht="12.8" hidden="false" customHeight="false" outlineLevel="0" collapsed="false">
      <c r="B16415" s="0" t="n">
        <v>0.093401</v>
      </c>
      <c r="C16415" s="0" t="n">
        <v>193.248083</v>
      </c>
      <c r="D16415" s="0" t="n">
        <v>10.465456</v>
      </c>
    </row>
    <row r="16416" customFormat="false" ht="12.8" hidden="false" customHeight="false" outlineLevel="0" collapsed="false">
      <c r="B16416" s="0" t="n">
        <v>0.093406</v>
      </c>
      <c r="C16416" s="0" t="n">
        <v>193.248079</v>
      </c>
      <c r="D16416" s="0" t="n">
        <v>10.465456</v>
      </c>
    </row>
    <row r="16417" customFormat="false" ht="12.8" hidden="false" customHeight="false" outlineLevel="0" collapsed="false">
      <c r="B16417" s="0" t="n">
        <v>0.093411</v>
      </c>
      <c r="C16417" s="0" t="n">
        <v>193.248075</v>
      </c>
      <c r="D16417" s="0" t="n">
        <v>10.465456</v>
      </c>
    </row>
    <row r="16418" customFormat="false" ht="12.8" hidden="false" customHeight="false" outlineLevel="0" collapsed="false">
      <c r="B16418" s="0" t="n">
        <v>0.093417</v>
      </c>
      <c r="C16418" s="0" t="n">
        <v>193.248071</v>
      </c>
      <c r="D16418" s="0" t="n">
        <v>10.465456</v>
      </c>
    </row>
    <row r="16419" customFormat="false" ht="12.8" hidden="false" customHeight="false" outlineLevel="0" collapsed="false">
      <c r="B16419" s="0" t="n">
        <v>0.093422</v>
      </c>
      <c r="C16419" s="0" t="n">
        <v>193.248068</v>
      </c>
      <c r="D16419" s="0" t="n">
        <v>10.465456</v>
      </c>
    </row>
    <row r="16420" customFormat="false" ht="12.8" hidden="false" customHeight="false" outlineLevel="0" collapsed="false">
      <c r="B16420" s="0" t="n">
        <v>0.093428</v>
      </c>
      <c r="C16420" s="0" t="n">
        <v>193.248064</v>
      </c>
      <c r="D16420" s="0" t="n">
        <v>10.465456</v>
      </c>
    </row>
    <row r="16421" customFormat="false" ht="12.8" hidden="false" customHeight="false" outlineLevel="0" collapsed="false">
      <c r="B16421" s="0" t="n">
        <v>0.093433</v>
      </c>
      <c r="C16421" s="0" t="n">
        <v>193.248061</v>
      </c>
      <c r="D16421" s="0" t="n">
        <v>10.465456</v>
      </c>
    </row>
    <row r="16422" customFormat="false" ht="12.8" hidden="false" customHeight="false" outlineLevel="0" collapsed="false">
      <c r="B16422" s="0" t="n">
        <v>0.093438</v>
      </c>
      <c r="C16422" s="0" t="n">
        <v>193.248057</v>
      </c>
      <c r="D16422" s="0" t="n">
        <v>10.465456</v>
      </c>
    </row>
    <row r="16423" customFormat="false" ht="12.8" hidden="false" customHeight="false" outlineLevel="0" collapsed="false">
      <c r="B16423" s="0" t="n">
        <v>0.093444</v>
      </c>
      <c r="C16423" s="0" t="n">
        <v>193.248054</v>
      </c>
      <c r="D16423" s="0" t="n">
        <v>10.465456</v>
      </c>
    </row>
    <row r="16424" customFormat="false" ht="12.8" hidden="false" customHeight="false" outlineLevel="0" collapsed="false">
      <c r="B16424" s="0" t="n">
        <v>0.093449</v>
      </c>
      <c r="C16424" s="0" t="n">
        <v>193.248051</v>
      </c>
      <c r="D16424" s="0" t="n">
        <v>10.465456</v>
      </c>
    </row>
    <row r="16425" customFormat="false" ht="12.8" hidden="false" customHeight="false" outlineLevel="0" collapsed="false">
      <c r="B16425" s="0" t="n">
        <v>0.093454</v>
      </c>
      <c r="C16425" s="0" t="n">
        <v>193.248047</v>
      </c>
      <c r="D16425" s="0" t="n">
        <v>10.465456</v>
      </c>
    </row>
    <row r="16426" customFormat="false" ht="12.8" hidden="false" customHeight="false" outlineLevel="0" collapsed="false">
      <c r="B16426" s="0" t="n">
        <v>0.09346</v>
      </c>
      <c r="C16426" s="0" t="n">
        <v>193.248044</v>
      </c>
      <c r="D16426" s="0" t="n">
        <v>10.465456</v>
      </c>
    </row>
    <row r="16427" customFormat="false" ht="12.8" hidden="false" customHeight="false" outlineLevel="0" collapsed="false">
      <c r="B16427" s="0" t="n">
        <v>0.093465</v>
      </c>
      <c r="C16427" s="0" t="n">
        <v>193.248041</v>
      </c>
      <c r="D16427" s="0" t="n">
        <v>10.465456</v>
      </c>
    </row>
    <row r="16428" customFormat="false" ht="12.8" hidden="false" customHeight="false" outlineLevel="0" collapsed="false">
      <c r="B16428" s="0" t="n">
        <v>0.093471</v>
      </c>
      <c r="C16428" s="0" t="n">
        <v>193.248038</v>
      </c>
      <c r="D16428" s="0" t="n">
        <v>10.465456</v>
      </c>
    </row>
    <row r="16429" customFormat="false" ht="12.8" hidden="false" customHeight="false" outlineLevel="0" collapsed="false">
      <c r="B16429" s="0" t="n">
        <v>0.093476</v>
      </c>
      <c r="C16429" s="0" t="n">
        <v>193.248036</v>
      </c>
      <c r="D16429" s="0" t="n">
        <v>10.465456</v>
      </c>
    </row>
    <row r="16430" customFormat="false" ht="12.8" hidden="false" customHeight="false" outlineLevel="0" collapsed="false">
      <c r="B16430" s="0" t="n">
        <v>0.093481</v>
      </c>
      <c r="C16430" s="0" t="n">
        <v>193.248033</v>
      </c>
      <c r="D16430" s="0" t="n">
        <v>10.465456</v>
      </c>
    </row>
    <row r="16431" customFormat="false" ht="12.8" hidden="false" customHeight="false" outlineLevel="0" collapsed="false">
      <c r="B16431" s="0" t="n">
        <v>0.093487</v>
      </c>
      <c r="C16431" s="0" t="n">
        <v>193.24803</v>
      </c>
      <c r="D16431" s="0" t="n">
        <v>10.465456</v>
      </c>
    </row>
    <row r="16432" customFormat="false" ht="12.8" hidden="false" customHeight="false" outlineLevel="0" collapsed="false">
      <c r="B16432" s="0" t="n">
        <v>0.093492</v>
      </c>
      <c r="C16432" s="0" t="n">
        <v>193.248027</v>
      </c>
      <c r="D16432" s="0" t="n">
        <v>10.465456</v>
      </c>
    </row>
    <row r="16433" customFormat="false" ht="12.8" hidden="false" customHeight="false" outlineLevel="0" collapsed="false">
      <c r="B16433" s="0" t="n">
        <v>0.093497</v>
      </c>
      <c r="C16433" s="0" t="n">
        <v>193.248025</v>
      </c>
      <c r="D16433" s="0" t="n">
        <v>10.465457</v>
      </c>
    </row>
    <row r="16434" customFormat="false" ht="12.8" hidden="false" customHeight="false" outlineLevel="0" collapsed="false">
      <c r="B16434" s="0" t="n">
        <v>0.093503</v>
      </c>
      <c r="C16434" s="0" t="n">
        <v>193.248022</v>
      </c>
      <c r="D16434" s="0" t="n">
        <v>10.465457</v>
      </c>
    </row>
    <row r="16435" customFormat="false" ht="12.8" hidden="false" customHeight="false" outlineLevel="0" collapsed="false">
      <c r="B16435" s="0" t="n">
        <v>0.093508</v>
      </c>
      <c r="C16435" s="0" t="n">
        <v>193.24802</v>
      </c>
      <c r="D16435" s="0" t="n">
        <v>10.465457</v>
      </c>
    </row>
    <row r="16436" customFormat="false" ht="12.8" hidden="false" customHeight="false" outlineLevel="0" collapsed="false">
      <c r="B16436" s="0" t="n">
        <v>0.093514</v>
      </c>
      <c r="C16436" s="0" t="n">
        <v>193.248018</v>
      </c>
      <c r="D16436" s="0" t="n">
        <v>10.465457</v>
      </c>
    </row>
    <row r="16437" customFormat="false" ht="12.8" hidden="false" customHeight="false" outlineLevel="0" collapsed="false">
      <c r="B16437" s="0" t="n">
        <v>0.093519</v>
      </c>
      <c r="C16437" s="0" t="n">
        <v>193.248015</v>
      </c>
      <c r="D16437" s="0" t="n">
        <v>10.465457</v>
      </c>
    </row>
    <row r="16438" customFormat="false" ht="12.8" hidden="false" customHeight="false" outlineLevel="0" collapsed="false">
      <c r="B16438" s="0" t="n">
        <v>0.093524</v>
      </c>
      <c r="C16438" s="0" t="n">
        <v>193.248013</v>
      </c>
      <c r="D16438" s="0" t="n">
        <v>10.465457</v>
      </c>
    </row>
    <row r="16439" customFormat="false" ht="12.8" hidden="false" customHeight="false" outlineLevel="0" collapsed="false">
      <c r="B16439" s="0" t="n">
        <v>0.09353</v>
      </c>
      <c r="C16439" s="0" t="n">
        <v>193.248011</v>
      </c>
      <c r="D16439" s="0" t="n">
        <v>10.465457</v>
      </c>
    </row>
    <row r="16440" customFormat="false" ht="12.8" hidden="false" customHeight="false" outlineLevel="0" collapsed="false">
      <c r="B16440" s="0" t="n">
        <v>0.093535</v>
      </c>
      <c r="C16440" s="0" t="n">
        <v>193.248009</v>
      </c>
      <c r="D16440" s="0" t="n">
        <v>10.465457</v>
      </c>
    </row>
    <row r="16441" customFormat="false" ht="12.8" hidden="false" customHeight="false" outlineLevel="0" collapsed="false">
      <c r="B16441" s="0" t="n">
        <v>0.09354</v>
      </c>
      <c r="C16441" s="0" t="n">
        <v>193.248007</v>
      </c>
      <c r="D16441" s="0" t="n">
        <v>10.465457</v>
      </c>
    </row>
    <row r="16442" customFormat="false" ht="12.8" hidden="false" customHeight="false" outlineLevel="0" collapsed="false">
      <c r="B16442" s="0" t="n">
        <v>0.093546</v>
      </c>
      <c r="C16442" s="0" t="n">
        <v>193.248006</v>
      </c>
      <c r="D16442" s="0" t="n">
        <v>10.465457</v>
      </c>
    </row>
    <row r="16443" customFormat="false" ht="12.8" hidden="false" customHeight="false" outlineLevel="0" collapsed="false">
      <c r="B16443" s="0" t="n">
        <v>0.093551</v>
      </c>
      <c r="C16443" s="0" t="n">
        <v>193.248004</v>
      </c>
      <c r="D16443" s="0" t="n">
        <v>10.465457</v>
      </c>
    </row>
    <row r="16444" customFormat="false" ht="12.8" hidden="false" customHeight="false" outlineLevel="0" collapsed="false">
      <c r="B16444" s="0" t="n">
        <v>0.093557</v>
      </c>
      <c r="C16444" s="0" t="n">
        <v>193.248002</v>
      </c>
      <c r="D16444" s="0" t="n">
        <v>10.465457</v>
      </c>
    </row>
    <row r="16445" customFormat="false" ht="12.8" hidden="false" customHeight="false" outlineLevel="0" collapsed="false">
      <c r="B16445" s="0" t="n">
        <v>0.093562</v>
      </c>
      <c r="C16445" s="0" t="n">
        <v>193.248001</v>
      </c>
      <c r="D16445" s="0" t="n">
        <v>10.465457</v>
      </c>
    </row>
    <row r="16446" customFormat="false" ht="12.8" hidden="false" customHeight="false" outlineLevel="0" collapsed="false">
      <c r="B16446" s="0" t="n">
        <v>0.093567</v>
      </c>
      <c r="C16446" s="0" t="n">
        <v>193.247999</v>
      </c>
      <c r="D16446" s="0" t="n">
        <v>10.465457</v>
      </c>
    </row>
    <row r="16447" customFormat="false" ht="12.8" hidden="false" customHeight="false" outlineLevel="0" collapsed="false">
      <c r="B16447" s="0" t="n">
        <v>0.093573</v>
      </c>
      <c r="C16447" s="0" t="n">
        <v>193.247998</v>
      </c>
      <c r="D16447" s="0" t="n">
        <v>10.465458</v>
      </c>
    </row>
    <row r="16448" customFormat="false" ht="12.8" hidden="false" customHeight="false" outlineLevel="0" collapsed="false">
      <c r="B16448" s="0" t="n">
        <v>0.093578</v>
      </c>
      <c r="C16448" s="0" t="n">
        <v>193.247997</v>
      </c>
      <c r="D16448" s="0" t="n">
        <v>10.465458</v>
      </c>
    </row>
    <row r="16449" customFormat="false" ht="12.8" hidden="false" customHeight="false" outlineLevel="0" collapsed="false">
      <c r="B16449" s="0" t="n">
        <v>0.093583</v>
      </c>
      <c r="C16449" s="0" t="n">
        <v>193.247995</v>
      </c>
      <c r="D16449" s="0" t="n">
        <v>10.465458</v>
      </c>
    </row>
    <row r="16450" customFormat="false" ht="12.8" hidden="false" customHeight="false" outlineLevel="0" collapsed="false">
      <c r="B16450" s="0" t="n">
        <v>0.093589</v>
      </c>
      <c r="C16450" s="0" t="n">
        <v>193.247994</v>
      </c>
      <c r="D16450" s="0" t="n">
        <v>10.465458</v>
      </c>
    </row>
    <row r="16451" customFormat="false" ht="12.8" hidden="false" customHeight="false" outlineLevel="0" collapsed="false">
      <c r="B16451" s="0" t="n">
        <v>0.093594</v>
      </c>
      <c r="C16451" s="0" t="n">
        <v>193.247993</v>
      </c>
      <c r="D16451" s="0" t="n">
        <v>10.465458</v>
      </c>
    </row>
    <row r="16452" customFormat="false" ht="12.8" hidden="false" customHeight="false" outlineLevel="0" collapsed="false">
      <c r="B16452" s="0" t="n">
        <v>0.0936</v>
      </c>
      <c r="C16452" s="0" t="n">
        <v>193.247992</v>
      </c>
      <c r="D16452" s="0" t="n">
        <v>10.465458</v>
      </c>
    </row>
    <row r="16453" customFormat="false" ht="12.8" hidden="false" customHeight="false" outlineLevel="0" collapsed="false">
      <c r="B16453" s="0" t="n">
        <v>0.093605</v>
      </c>
      <c r="C16453" s="0" t="n">
        <v>193.247991</v>
      </c>
      <c r="D16453" s="0" t="n">
        <v>10.465458</v>
      </c>
    </row>
    <row r="16454" customFormat="false" ht="12.8" hidden="false" customHeight="false" outlineLevel="0" collapsed="false">
      <c r="B16454" s="0" t="n">
        <v>0.09361</v>
      </c>
      <c r="C16454" s="0" t="n">
        <v>193.247991</v>
      </c>
      <c r="D16454" s="0" t="n">
        <v>10.465458</v>
      </c>
    </row>
    <row r="16455" customFormat="false" ht="12.8" hidden="false" customHeight="false" outlineLevel="0" collapsed="false">
      <c r="B16455" s="0" t="n">
        <v>0.093616</v>
      </c>
      <c r="C16455" s="0" t="n">
        <v>193.24799</v>
      </c>
      <c r="D16455" s="0" t="n">
        <v>10.465458</v>
      </c>
    </row>
    <row r="16456" customFormat="false" ht="12.8" hidden="false" customHeight="false" outlineLevel="0" collapsed="false">
      <c r="B16456" s="0" t="n">
        <v>0.093621</v>
      </c>
      <c r="C16456" s="0" t="n">
        <v>193.24799</v>
      </c>
      <c r="D16456" s="0" t="n">
        <v>10.465458</v>
      </c>
    </row>
    <row r="16457" customFormat="false" ht="12.8" hidden="false" customHeight="false" outlineLevel="0" collapsed="false">
      <c r="B16457" s="0" t="n">
        <v>0.093627</v>
      </c>
      <c r="C16457" s="0" t="n">
        <v>193.247989</v>
      </c>
      <c r="D16457" s="0" t="n">
        <v>10.465459</v>
      </c>
    </row>
    <row r="16458" customFormat="false" ht="12.8" hidden="false" customHeight="false" outlineLevel="0" collapsed="false">
      <c r="B16458" s="0" t="n">
        <v>0.093632</v>
      </c>
      <c r="C16458" s="0" t="n">
        <v>193.247989</v>
      </c>
      <c r="D16458" s="0" t="n">
        <v>10.465459</v>
      </c>
    </row>
    <row r="16459" customFormat="false" ht="12.8" hidden="false" customHeight="false" outlineLevel="0" collapsed="false">
      <c r="B16459" s="0" t="n">
        <v>0.093637</v>
      </c>
      <c r="C16459" s="0" t="n">
        <v>193.247988</v>
      </c>
      <c r="D16459" s="0" t="n">
        <v>10.465459</v>
      </c>
    </row>
    <row r="16460" customFormat="false" ht="12.8" hidden="false" customHeight="false" outlineLevel="0" collapsed="false">
      <c r="B16460" s="0" t="n">
        <v>0.093643</v>
      </c>
      <c r="C16460" s="0" t="n">
        <v>193.247988</v>
      </c>
      <c r="D16460" s="0" t="n">
        <v>10.465459</v>
      </c>
    </row>
    <row r="16461" customFormat="false" ht="12.8" hidden="false" customHeight="false" outlineLevel="0" collapsed="false">
      <c r="B16461" s="0" t="n">
        <v>0.093648</v>
      </c>
      <c r="C16461" s="0" t="n">
        <v>193.247988</v>
      </c>
      <c r="D16461" s="0" t="n">
        <v>10.465459</v>
      </c>
    </row>
    <row r="16462" customFormat="false" ht="12.8" hidden="false" customHeight="false" outlineLevel="0" collapsed="false">
      <c r="B16462" s="0" t="n">
        <v>0.093653</v>
      </c>
      <c r="C16462" s="0" t="n">
        <v>193.247988</v>
      </c>
      <c r="D16462" s="0" t="n">
        <v>10.465459</v>
      </c>
    </row>
    <row r="16463" customFormat="false" ht="12.8" hidden="false" customHeight="false" outlineLevel="0" collapsed="false">
      <c r="B16463" s="0" t="n">
        <v>0.093659</v>
      </c>
      <c r="C16463" s="0" t="n">
        <v>193.247988</v>
      </c>
      <c r="D16463" s="0" t="n">
        <v>10.465459</v>
      </c>
    </row>
    <row r="16464" customFormat="false" ht="12.8" hidden="false" customHeight="false" outlineLevel="0" collapsed="false">
      <c r="B16464" s="0" t="n">
        <v>0.093664</v>
      </c>
      <c r="C16464" s="0" t="n">
        <v>193.247988</v>
      </c>
      <c r="D16464" s="0" t="n">
        <v>10.465459</v>
      </c>
    </row>
    <row r="16465" customFormat="false" ht="12.8" hidden="false" customHeight="false" outlineLevel="0" collapsed="false">
      <c r="B16465" s="0" t="n">
        <v>0.09367</v>
      </c>
      <c r="C16465" s="0" t="n">
        <v>193.247989</v>
      </c>
      <c r="D16465" s="0" t="n">
        <v>10.46546</v>
      </c>
    </row>
    <row r="16466" customFormat="false" ht="12.8" hidden="false" customHeight="false" outlineLevel="0" collapsed="false">
      <c r="B16466" s="0" t="n">
        <v>0.093675</v>
      </c>
      <c r="C16466" s="0" t="n">
        <v>193.247989</v>
      </c>
      <c r="D16466" s="0" t="n">
        <v>10.46546</v>
      </c>
    </row>
    <row r="16467" customFormat="false" ht="12.8" hidden="false" customHeight="false" outlineLevel="0" collapsed="false">
      <c r="B16467" s="0" t="n">
        <v>0.09368</v>
      </c>
      <c r="C16467" s="0" t="n">
        <v>193.24799</v>
      </c>
      <c r="D16467" s="0" t="n">
        <v>10.46546</v>
      </c>
    </row>
    <row r="16468" customFormat="false" ht="12.8" hidden="false" customHeight="false" outlineLevel="0" collapsed="false">
      <c r="B16468" s="0" t="n">
        <v>0.093686</v>
      </c>
      <c r="C16468" s="0" t="n">
        <v>193.24799</v>
      </c>
      <c r="D16468" s="0" t="n">
        <v>10.46546</v>
      </c>
    </row>
    <row r="16469" customFormat="false" ht="12.8" hidden="false" customHeight="false" outlineLevel="0" collapsed="false">
      <c r="B16469" s="0" t="n">
        <v>0.093691</v>
      </c>
      <c r="C16469" s="0" t="n">
        <v>193.247991</v>
      </c>
      <c r="D16469" s="0" t="n">
        <v>10.46546</v>
      </c>
    </row>
    <row r="16470" customFormat="false" ht="12.8" hidden="false" customHeight="false" outlineLevel="0" collapsed="false">
      <c r="B16470" s="0" t="n">
        <v>0.093696</v>
      </c>
      <c r="C16470" s="0" t="n">
        <v>193.247992</v>
      </c>
      <c r="D16470" s="0" t="n">
        <v>10.46546</v>
      </c>
    </row>
    <row r="16471" customFormat="false" ht="12.8" hidden="false" customHeight="false" outlineLevel="0" collapsed="false">
      <c r="B16471" s="0" t="n">
        <v>0.093702</v>
      </c>
      <c r="C16471" s="0" t="n">
        <v>193.247993</v>
      </c>
      <c r="D16471" s="0" t="n">
        <v>10.46546</v>
      </c>
    </row>
    <row r="16472" customFormat="false" ht="12.8" hidden="false" customHeight="false" outlineLevel="0" collapsed="false">
      <c r="B16472" s="0" t="n">
        <v>0.093707</v>
      </c>
      <c r="C16472" s="0" t="n">
        <v>193.247993</v>
      </c>
      <c r="D16472" s="0" t="n">
        <v>10.465461</v>
      </c>
    </row>
    <row r="16473" customFormat="false" ht="12.8" hidden="false" customHeight="false" outlineLevel="0" collapsed="false">
      <c r="B16473" s="0" t="n">
        <v>0.093713</v>
      </c>
      <c r="C16473" s="0" t="n">
        <v>193.247995</v>
      </c>
      <c r="D16473" s="0" t="n">
        <v>10.465461</v>
      </c>
    </row>
    <row r="16474" customFormat="false" ht="12.8" hidden="false" customHeight="false" outlineLevel="0" collapsed="false">
      <c r="B16474" s="0" t="n">
        <v>0.093718</v>
      </c>
      <c r="C16474" s="0" t="n">
        <v>193.247996</v>
      </c>
      <c r="D16474" s="0" t="n">
        <v>10.465461</v>
      </c>
    </row>
    <row r="16475" customFormat="false" ht="12.8" hidden="false" customHeight="false" outlineLevel="0" collapsed="false">
      <c r="B16475" s="0" t="n">
        <v>0.093723</v>
      </c>
      <c r="C16475" s="0" t="n">
        <v>193.247997</v>
      </c>
      <c r="D16475" s="0" t="n">
        <v>10.465461</v>
      </c>
    </row>
    <row r="16476" customFormat="false" ht="12.8" hidden="false" customHeight="false" outlineLevel="0" collapsed="false">
      <c r="B16476" s="0" t="n">
        <v>0.093729</v>
      </c>
      <c r="C16476" s="0" t="n">
        <v>193.247998</v>
      </c>
      <c r="D16476" s="0" t="n">
        <v>10.465461</v>
      </c>
    </row>
    <row r="16477" customFormat="false" ht="12.8" hidden="false" customHeight="false" outlineLevel="0" collapsed="false">
      <c r="B16477" s="0" t="n">
        <v>0.093734</v>
      </c>
      <c r="C16477" s="0" t="n">
        <v>193.248</v>
      </c>
      <c r="D16477" s="0" t="n">
        <v>10.465461</v>
      </c>
    </row>
    <row r="16478" customFormat="false" ht="12.8" hidden="false" customHeight="false" outlineLevel="0" collapsed="false">
      <c r="B16478" s="0" t="n">
        <v>0.093739</v>
      </c>
      <c r="C16478" s="0" t="n">
        <v>193.248001</v>
      </c>
      <c r="D16478" s="0" t="n">
        <v>10.465461</v>
      </c>
    </row>
    <row r="16479" customFormat="false" ht="12.8" hidden="false" customHeight="false" outlineLevel="0" collapsed="false">
      <c r="B16479" s="0" t="n">
        <v>0.093745</v>
      </c>
      <c r="C16479" s="0" t="n">
        <v>193.248003</v>
      </c>
      <c r="D16479" s="0" t="n">
        <v>10.465462</v>
      </c>
    </row>
    <row r="16480" customFormat="false" ht="12.8" hidden="false" customHeight="false" outlineLevel="0" collapsed="false">
      <c r="B16480" s="0" t="n">
        <v>0.09375</v>
      </c>
      <c r="C16480" s="0" t="n">
        <v>193.248005</v>
      </c>
      <c r="D16480" s="0" t="n">
        <v>10.465462</v>
      </c>
    </row>
    <row r="16481" customFormat="false" ht="12.8" hidden="false" customHeight="false" outlineLevel="0" collapsed="false">
      <c r="B16481" s="0" t="n">
        <v>0.093756</v>
      </c>
      <c r="C16481" s="0" t="n">
        <v>193.248007</v>
      </c>
      <c r="D16481" s="0" t="n">
        <v>10.465462</v>
      </c>
    </row>
    <row r="16482" customFormat="false" ht="12.8" hidden="false" customHeight="false" outlineLevel="0" collapsed="false">
      <c r="B16482" s="0" t="n">
        <v>0.093761</v>
      </c>
      <c r="C16482" s="0" t="n">
        <v>193.248009</v>
      </c>
      <c r="D16482" s="0" t="n">
        <v>10.465462</v>
      </c>
    </row>
    <row r="16483" customFormat="false" ht="12.8" hidden="false" customHeight="false" outlineLevel="0" collapsed="false">
      <c r="B16483" s="0" t="n">
        <v>0.093766</v>
      </c>
      <c r="C16483" s="0" t="n">
        <v>193.248011</v>
      </c>
      <c r="D16483" s="0" t="n">
        <v>10.465462</v>
      </c>
    </row>
    <row r="16484" customFormat="false" ht="12.8" hidden="false" customHeight="false" outlineLevel="0" collapsed="false">
      <c r="B16484" s="0" t="n">
        <v>0.093772</v>
      </c>
      <c r="C16484" s="0" t="n">
        <v>193.248013</v>
      </c>
      <c r="D16484" s="0" t="n">
        <v>10.465462</v>
      </c>
    </row>
    <row r="16485" customFormat="false" ht="12.8" hidden="false" customHeight="false" outlineLevel="0" collapsed="false">
      <c r="B16485" s="0" t="n">
        <v>0.093777</v>
      </c>
      <c r="C16485" s="0" t="n">
        <v>193.248015</v>
      </c>
      <c r="D16485" s="0" t="n">
        <v>10.465463</v>
      </c>
    </row>
    <row r="16486" customFormat="false" ht="12.8" hidden="false" customHeight="false" outlineLevel="0" collapsed="false">
      <c r="B16486" s="0" t="n">
        <v>0.093782</v>
      </c>
      <c r="C16486" s="0" t="n">
        <v>193.248017</v>
      </c>
      <c r="D16486" s="0" t="n">
        <v>10.465463</v>
      </c>
    </row>
    <row r="16487" customFormat="false" ht="12.8" hidden="false" customHeight="false" outlineLevel="0" collapsed="false">
      <c r="B16487" s="0" t="n">
        <v>0.093788</v>
      </c>
      <c r="C16487" s="0" t="n">
        <v>193.24802</v>
      </c>
      <c r="D16487" s="0" t="n">
        <v>10.465463</v>
      </c>
    </row>
    <row r="16488" customFormat="false" ht="12.8" hidden="false" customHeight="false" outlineLevel="0" collapsed="false">
      <c r="B16488" s="0" t="n">
        <v>0.093793</v>
      </c>
      <c r="C16488" s="0" t="n">
        <v>193.248022</v>
      </c>
      <c r="D16488" s="0" t="n">
        <v>10.465463</v>
      </c>
    </row>
    <row r="16489" customFormat="false" ht="12.8" hidden="false" customHeight="false" outlineLevel="0" collapsed="false">
      <c r="B16489" s="0" t="n">
        <v>0.093799</v>
      </c>
      <c r="C16489" s="0" t="n">
        <v>193.248025</v>
      </c>
      <c r="D16489" s="0" t="n">
        <v>10.465463</v>
      </c>
    </row>
    <row r="16490" customFormat="false" ht="12.8" hidden="false" customHeight="false" outlineLevel="0" collapsed="false">
      <c r="B16490" s="0" t="n">
        <v>0.093804</v>
      </c>
      <c r="C16490" s="0" t="n">
        <v>193.248028</v>
      </c>
      <c r="D16490" s="0" t="n">
        <v>10.465464</v>
      </c>
    </row>
    <row r="16491" customFormat="false" ht="12.8" hidden="false" customHeight="false" outlineLevel="0" collapsed="false">
      <c r="B16491" s="0" t="n">
        <v>0.093809</v>
      </c>
      <c r="C16491" s="0" t="n">
        <v>193.248031</v>
      </c>
      <c r="D16491" s="0" t="n">
        <v>10.465464</v>
      </c>
    </row>
    <row r="16492" customFormat="false" ht="12.8" hidden="false" customHeight="false" outlineLevel="0" collapsed="false">
      <c r="B16492" s="0" t="n">
        <v>0.093815</v>
      </c>
      <c r="C16492" s="0" t="n">
        <v>193.248034</v>
      </c>
      <c r="D16492" s="0" t="n">
        <v>10.465464</v>
      </c>
    </row>
    <row r="16493" customFormat="false" ht="12.8" hidden="false" customHeight="false" outlineLevel="0" collapsed="false">
      <c r="B16493" s="0" t="n">
        <v>0.09382</v>
      </c>
      <c r="C16493" s="0" t="n">
        <v>193.248037</v>
      </c>
      <c r="D16493" s="0" t="n">
        <v>10.465464</v>
      </c>
    </row>
    <row r="16494" customFormat="false" ht="12.8" hidden="false" customHeight="false" outlineLevel="0" collapsed="false">
      <c r="B16494" s="0" t="n">
        <v>0.093825</v>
      </c>
      <c r="C16494" s="0" t="n">
        <v>193.24804</v>
      </c>
      <c r="D16494" s="0" t="n">
        <v>10.465464</v>
      </c>
    </row>
    <row r="16495" customFormat="false" ht="12.8" hidden="false" customHeight="false" outlineLevel="0" collapsed="false">
      <c r="B16495" s="0" t="n">
        <v>0.093831</v>
      </c>
      <c r="C16495" s="0" t="n">
        <v>193.248043</v>
      </c>
      <c r="D16495" s="0" t="n">
        <v>10.465464</v>
      </c>
    </row>
    <row r="16496" customFormat="false" ht="12.8" hidden="false" customHeight="false" outlineLevel="0" collapsed="false">
      <c r="B16496" s="0" t="n">
        <v>0.093836</v>
      </c>
      <c r="C16496" s="0" t="n">
        <v>193.248047</v>
      </c>
      <c r="D16496" s="0" t="n">
        <v>10.465465</v>
      </c>
    </row>
    <row r="16497" customFormat="false" ht="12.8" hidden="false" customHeight="false" outlineLevel="0" collapsed="false">
      <c r="B16497" s="0" t="n">
        <v>0.093842</v>
      </c>
      <c r="C16497" s="0" t="n">
        <v>193.24805</v>
      </c>
      <c r="D16497" s="0" t="n">
        <v>10.465465</v>
      </c>
    </row>
    <row r="16498" customFormat="false" ht="12.8" hidden="false" customHeight="false" outlineLevel="0" collapsed="false">
      <c r="B16498" s="0" t="n">
        <v>0.093847</v>
      </c>
      <c r="C16498" s="0" t="n">
        <v>193.248054</v>
      </c>
      <c r="D16498" s="0" t="n">
        <v>10.465465</v>
      </c>
    </row>
    <row r="16499" customFormat="false" ht="12.8" hidden="false" customHeight="false" outlineLevel="0" collapsed="false">
      <c r="B16499" s="0" t="n">
        <v>0.093852</v>
      </c>
      <c r="C16499" s="0" t="n">
        <v>193.248057</v>
      </c>
      <c r="D16499" s="0" t="n">
        <v>10.465465</v>
      </c>
    </row>
    <row r="16500" customFormat="false" ht="12.8" hidden="false" customHeight="false" outlineLevel="0" collapsed="false">
      <c r="B16500" s="0" t="n">
        <v>0.093858</v>
      </c>
      <c r="C16500" s="0" t="n">
        <v>193.248061</v>
      </c>
      <c r="D16500" s="0" t="n">
        <v>10.465466</v>
      </c>
    </row>
    <row r="16501" customFormat="false" ht="12.8" hidden="false" customHeight="false" outlineLevel="0" collapsed="false">
      <c r="B16501" s="0" t="n">
        <v>0.093863</v>
      </c>
      <c r="C16501" s="0" t="n">
        <v>193.248065</v>
      </c>
      <c r="D16501" s="0" t="n">
        <v>10.465466</v>
      </c>
    </row>
    <row r="16502" customFormat="false" ht="12.8" hidden="false" customHeight="false" outlineLevel="0" collapsed="false">
      <c r="B16502" s="0" t="n">
        <v>0.093868</v>
      </c>
      <c r="C16502" s="0" t="n">
        <v>193.248069</v>
      </c>
      <c r="D16502" s="0" t="n">
        <v>10.465466</v>
      </c>
    </row>
    <row r="16503" customFormat="false" ht="12.8" hidden="false" customHeight="false" outlineLevel="0" collapsed="false">
      <c r="B16503" s="0" t="n">
        <v>0.093874</v>
      </c>
      <c r="C16503" s="0" t="n">
        <v>193.248073</v>
      </c>
      <c r="D16503" s="0" t="n">
        <v>10.465466</v>
      </c>
    </row>
    <row r="16504" customFormat="false" ht="12.8" hidden="false" customHeight="false" outlineLevel="0" collapsed="false">
      <c r="B16504" s="0" t="n">
        <v>0.093879</v>
      </c>
      <c r="C16504" s="0" t="n">
        <v>193.248077</v>
      </c>
      <c r="D16504" s="0" t="n">
        <v>10.465466</v>
      </c>
    </row>
    <row r="16505" customFormat="false" ht="12.8" hidden="false" customHeight="false" outlineLevel="0" collapsed="false">
      <c r="B16505" s="0" t="n">
        <v>0.093885</v>
      </c>
      <c r="C16505" s="0" t="n">
        <v>193.248081</v>
      </c>
      <c r="D16505" s="0" t="n">
        <v>10.465467</v>
      </c>
    </row>
    <row r="16506" customFormat="false" ht="12.8" hidden="false" customHeight="false" outlineLevel="0" collapsed="false">
      <c r="B16506" s="0" t="n">
        <v>0.09389</v>
      </c>
      <c r="C16506" s="0" t="n">
        <v>193.248086</v>
      </c>
      <c r="D16506" s="0" t="n">
        <v>10.465467</v>
      </c>
    </row>
    <row r="16507" customFormat="false" ht="12.8" hidden="false" customHeight="false" outlineLevel="0" collapsed="false">
      <c r="B16507" s="0" t="n">
        <v>0.093895</v>
      </c>
      <c r="C16507" s="0" t="n">
        <v>193.24809</v>
      </c>
      <c r="D16507" s="0" t="n">
        <v>10.465467</v>
      </c>
    </row>
    <row r="16508" customFormat="false" ht="12.8" hidden="false" customHeight="false" outlineLevel="0" collapsed="false">
      <c r="B16508" s="0" t="n">
        <v>0.093901</v>
      </c>
      <c r="C16508" s="0" t="n">
        <v>193.248095</v>
      </c>
      <c r="D16508" s="0" t="n">
        <v>10.465467</v>
      </c>
    </row>
    <row r="16509" customFormat="false" ht="12.8" hidden="false" customHeight="false" outlineLevel="0" collapsed="false">
      <c r="B16509" s="0" t="n">
        <v>0.093906</v>
      </c>
      <c r="C16509" s="0" t="n">
        <v>193.2481</v>
      </c>
      <c r="D16509" s="0" t="n">
        <v>10.465467</v>
      </c>
    </row>
    <row r="16510" customFormat="false" ht="12.8" hidden="false" customHeight="false" outlineLevel="0" collapsed="false">
      <c r="B16510" s="0" t="n">
        <v>0.093911</v>
      </c>
      <c r="C16510" s="0" t="n">
        <v>193.248105</v>
      </c>
      <c r="D16510" s="0" t="n">
        <v>10.465468</v>
      </c>
    </row>
    <row r="16511" customFormat="false" ht="12.8" hidden="false" customHeight="false" outlineLevel="0" collapsed="false">
      <c r="B16511" s="0" t="n">
        <v>0.093917</v>
      </c>
      <c r="C16511" s="0" t="n">
        <v>193.248109</v>
      </c>
      <c r="D16511" s="0" t="n">
        <v>10.465468</v>
      </c>
    </row>
    <row r="16512" customFormat="false" ht="12.8" hidden="false" customHeight="false" outlineLevel="0" collapsed="false">
      <c r="B16512" s="0" t="n">
        <v>0.093922</v>
      </c>
      <c r="C16512" s="0" t="n">
        <v>193.248114</v>
      </c>
      <c r="D16512" s="0" t="n">
        <v>10.465468</v>
      </c>
    </row>
    <row r="16513" customFormat="false" ht="12.8" hidden="false" customHeight="false" outlineLevel="0" collapsed="false">
      <c r="B16513" s="0" t="n">
        <v>0.093928</v>
      </c>
      <c r="C16513" s="0" t="n">
        <v>193.24812</v>
      </c>
      <c r="D16513" s="0" t="n">
        <v>10.465468</v>
      </c>
    </row>
    <row r="16514" customFormat="false" ht="12.8" hidden="false" customHeight="false" outlineLevel="0" collapsed="false">
      <c r="B16514" s="0" t="n">
        <v>0.093933</v>
      </c>
      <c r="C16514" s="0" t="n">
        <v>193.248125</v>
      </c>
      <c r="D16514" s="0" t="n">
        <v>10.465469</v>
      </c>
    </row>
    <row r="16515" customFormat="false" ht="12.8" hidden="false" customHeight="false" outlineLevel="0" collapsed="false">
      <c r="B16515" s="0" t="n">
        <v>0.093938</v>
      </c>
      <c r="C16515" s="0" t="n">
        <v>193.24813</v>
      </c>
      <c r="D16515" s="0" t="n">
        <v>10.465469</v>
      </c>
    </row>
    <row r="16516" customFormat="false" ht="12.8" hidden="false" customHeight="false" outlineLevel="0" collapsed="false">
      <c r="B16516" s="0" t="n">
        <v>0.093944</v>
      </c>
      <c r="C16516" s="0" t="n">
        <v>193.248136</v>
      </c>
      <c r="D16516" s="0" t="n">
        <v>10.465469</v>
      </c>
    </row>
    <row r="16517" customFormat="false" ht="12.8" hidden="false" customHeight="false" outlineLevel="0" collapsed="false">
      <c r="B16517" s="0" t="n">
        <v>0.093949</v>
      </c>
      <c r="C16517" s="0" t="n">
        <v>193.248141</v>
      </c>
      <c r="D16517" s="0" t="n">
        <v>10.465469</v>
      </c>
    </row>
    <row r="16518" customFormat="false" ht="12.8" hidden="false" customHeight="false" outlineLevel="0" collapsed="false">
      <c r="B16518" s="0" t="n">
        <v>0.093955</v>
      </c>
      <c r="C16518" s="0" t="n">
        <v>193.248147</v>
      </c>
      <c r="D16518" s="0" t="n">
        <v>10.46547</v>
      </c>
    </row>
    <row r="16519" customFormat="false" ht="12.8" hidden="false" customHeight="false" outlineLevel="0" collapsed="false">
      <c r="B16519" s="0" t="n">
        <v>0.09396</v>
      </c>
      <c r="C16519" s="0" t="n">
        <v>193.248153</v>
      </c>
      <c r="D16519" s="0" t="n">
        <v>10.46547</v>
      </c>
    </row>
    <row r="16520" customFormat="false" ht="12.8" hidden="false" customHeight="false" outlineLevel="0" collapsed="false">
      <c r="B16520" s="0" t="n">
        <v>0.093965</v>
      </c>
      <c r="C16520" s="0" t="n">
        <v>193.248158</v>
      </c>
      <c r="D16520" s="0" t="n">
        <v>10.46547</v>
      </c>
    </row>
    <row r="16521" customFormat="false" ht="12.8" hidden="false" customHeight="false" outlineLevel="0" collapsed="false">
      <c r="B16521" s="0" t="n">
        <v>0.093971</v>
      </c>
      <c r="C16521" s="0" t="n">
        <v>193.248164</v>
      </c>
      <c r="D16521" s="0" t="n">
        <v>10.46547</v>
      </c>
    </row>
    <row r="16522" customFormat="false" ht="12.8" hidden="false" customHeight="false" outlineLevel="0" collapsed="false">
      <c r="B16522" s="0" t="n">
        <v>0.093976</v>
      </c>
      <c r="C16522" s="0" t="n">
        <v>193.24817</v>
      </c>
      <c r="D16522" s="0" t="n">
        <v>10.465471</v>
      </c>
    </row>
    <row r="16523" customFormat="false" ht="12.8" hidden="false" customHeight="false" outlineLevel="0" collapsed="false">
      <c r="B16523" s="0" t="n">
        <v>0.093981</v>
      </c>
      <c r="C16523" s="0" t="n">
        <v>193.248177</v>
      </c>
      <c r="D16523" s="0" t="n">
        <v>10.465471</v>
      </c>
    </row>
    <row r="16524" customFormat="false" ht="12.8" hidden="false" customHeight="false" outlineLevel="0" collapsed="false">
      <c r="B16524" s="0" t="n">
        <v>0.093987</v>
      </c>
      <c r="C16524" s="0" t="n">
        <v>193.248183</v>
      </c>
      <c r="D16524" s="0" t="n">
        <v>10.465471</v>
      </c>
    </row>
    <row r="16525" customFormat="false" ht="12.8" hidden="false" customHeight="false" outlineLevel="0" collapsed="false">
      <c r="B16525" s="0" t="n">
        <v>0.093992</v>
      </c>
      <c r="C16525" s="0" t="n">
        <v>193.248189</v>
      </c>
      <c r="D16525" s="0" t="n">
        <v>10.465471</v>
      </c>
    </row>
    <row r="16526" customFormat="false" ht="12.8" hidden="false" customHeight="false" outlineLevel="0" collapsed="false">
      <c r="B16526" s="0" t="n">
        <v>0.093998</v>
      </c>
      <c r="C16526" s="0" t="n">
        <v>193.248196</v>
      </c>
      <c r="D16526" s="0" t="n">
        <v>10.465472</v>
      </c>
    </row>
    <row r="16527" customFormat="false" ht="12.8" hidden="false" customHeight="false" outlineLevel="0" collapsed="false">
      <c r="B16527" s="0" t="n">
        <v>0.094003</v>
      </c>
      <c r="C16527" s="0" t="n">
        <v>193.248202</v>
      </c>
      <c r="D16527" s="0" t="n">
        <v>10.465472</v>
      </c>
    </row>
    <row r="16528" customFormat="false" ht="12.8" hidden="false" customHeight="false" outlineLevel="0" collapsed="false">
      <c r="B16528" s="0" t="n">
        <v>0.094008</v>
      </c>
      <c r="C16528" s="0" t="n">
        <v>193.248209</v>
      </c>
      <c r="D16528" s="0" t="n">
        <v>10.465472</v>
      </c>
    </row>
    <row r="16529" customFormat="false" ht="12.8" hidden="false" customHeight="false" outlineLevel="0" collapsed="false">
      <c r="B16529" s="0" t="n">
        <v>0.094014</v>
      </c>
      <c r="C16529" s="0" t="n">
        <v>193.248216</v>
      </c>
      <c r="D16529" s="0" t="n">
        <v>10.465472</v>
      </c>
    </row>
    <row r="16530" customFormat="false" ht="12.8" hidden="false" customHeight="false" outlineLevel="0" collapsed="false">
      <c r="B16530" s="0" t="n">
        <v>0.094019</v>
      </c>
      <c r="C16530" s="0" t="n">
        <v>193.248223</v>
      </c>
      <c r="D16530" s="0" t="n">
        <v>10.465473</v>
      </c>
    </row>
    <row r="16531" customFormat="false" ht="12.8" hidden="false" customHeight="false" outlineLevel="0" collapsed="false">
      <c r="B16531" s="0" t="n">
        <v>0.094024</v>
      </c>
      <c r="C16531" s="0" t="n">
        <v>193.24823</v>
      </c>
      <c r="D16531" s="0" t="n">
        <v>10.465473</v>
      </c>
    </row>
    <row r="16532" customFormat="false" ht="12.8" hidden="false" customHeight="false" outlineLevel="0" collapsed="false">
      <c r="B16532" s="0" t="n">
        <v>0.09403</v>
      </c>
      <c r="C16532" s="0" t="n">
        <v>193.248237</v>
      </c>
      <c r="D16532" s="0" t="n">
        <v>10.465473</v>
      </c>
    </row>
    <row r="16533" customFormat="false" ht="12.8" hidden="false" customHeight="false" outlineLevel="0" collapsed="false">
      <c r="B16533" s="0" t="n">
        <v>0.094035</v>
      </c>
      <c r="C16533" s="0" t="n">
        <v>193.248244</v>
      </c>
      <c r="D16533" s="0" t="n">
        <v>10.465473</v>
      </c>
    </row>
    <row r="16534" customFormat="false" ht="12.8" hidden="false" customHeight="false" outlineLevel="0" collapsed="false">
      <c r="B16534" s="0" t="n">
        <v>0.094041</v>
      </c>
      <c r="C16534" s="0" t="n">
        <v>193.248251</v>
      </c>
      <c r="D16534" s="0" t="n">
        <v>10.465474</v>
      </c>
    </row>
    <row r="16535" customFormat="false" ht="12.8" hidden="false" customHeight="false" outlineLevel="0" collapsed="false">
      <c r="B16535" s="0" t="n">
        <v>0.094046</v>
      </c>
      <c r="C16535" s="0" t="n">
        <v>193.248259</v>
      </c>
      <c r="D16535" s="0" t="n">
        <v>10.465474</v>
      </c>
    </row>
    <row r="16536" customFormat="false" ht="12.8" hidden="false" customHeight="false" outlineLevel="0" collapsed="false">
      <c r="B16536" s="0" t="n">
        <v>0.094051</v>
      </c>
      <c r="C16536" s="0" t="n">
        <v>193.248266</v>
      </c>
      <c r="D16536" s="0" t="n">
        <v>10.465474</v>
      </c>
    </row>
    <row r="16537" customFormat="false" ht="12.8" hidden="false" customHeight="false" outlineLevel="0" collapsed="false">
      <c r="B16537" s="0" t="n">
        <v>0.094057</v>
      </c>
      <c r="C16537" s="0" t="n">
        <v>193.248274</v>
      </c>
      <c r="D16537" s="0" t="n">
        <v>10.465474</v>
      </c>
    </row>
    <row r="16538" customFormat="false" ht="12.8" hidden="false" customHeight="false" outlineLevel="0" collapsed="false">
      <c r="B16538" s="0" t="n">
        <v>0.094062</v>
      </c>
      <c r="C16538" s="0" t="n">
        <v>193.248281</v>
      </c>
      <c r="D16538" s="0" t="n">
        <v>10.465475</v>
      </c>
    </row>
    <row r="16539" customFormat="false" ht="12.8" hidden="false" customHeight="false" outlineLevel="0" collapsed="false">
      <c r="B16539" s="0" t="n">
        <v>0.094067</v>
      </c>
      <c r="C16539" s="0" t="n">
        <v>193.248289</v>
      </c>
      <c r="D16539" s="0" t="n">
        <v>10.465475</v>
      </c>
    </row>
    <row r="16540" customFormat="false" ht="12.8" hidden="false" customHeight="false" outlineLevel="0" collapsed="false">
      <c r="B16540" s="0" t="n">
        <v>0.094073</v>
      </c>
      <c r="C16540" s="0" t="n">
        <v>193.248297</v>
      </c>
      <c r="D16540" s="0" t="n">
        <v>10.465475</v>
      </c>
    </row>
    <row r="16541" customFormat="false" ht="12.8" hidden="false" customHeight="false" outlineLevel="0" collapsed="false">
      <c r="B16541" s="0" t="n">
        <v>0.094078</v>
      </c>
      <c r="C16541" s="0" t="n">
        <v>193.248305</v>
      </c>
      <c r="D16541" s="0" t="n">
        <v>10.465476</v>
      </c>
    </row>
    <row r="16542" customFormat="false" ht="12.8" hidden="false" customHeight="false" outlineLevel="0" collapsed="false">
      <c r="B16542" s="0" t="n">
        <v>0.094084</v>
      </c>
      <c r="C16542" s="0" t="n">
        <v>193.248313</v>
      </c>
      <c r="D16542" s="0" t="n">
        <v>10.465476</v>
      </c>
    </row>
    <row r="16543" customFormat="false" ht="12.8" hidden="false" customHeight="false" outlineLevel="0" collapsed="false">
      <c r="B16543" s="0" t="n">
        <v>0.094089</v>
      </c>
      <c r="C16543" s="0" t="n">
        <v>193.248321</v>
      </c>
      <c r="D16543" s="0" t="n">
        <v>10.465476</v>
      </c>
    </row>
    <row r="16544" customFormat="false" ht="12.8" hidden="false" customHeight="false" outlineLevel="0" collapsed="false">
      <c r="B16544" s="0" t="n">
        <v>0.094094</v>
      </c>
      <c r="C16544" s="0" t="n">
        <v>193.24833</v>
      </c>
      <c r="D16544" s="0" t="n">
        <v>10.465476</v>
      </c>
    </row>
    <row r="16545" customFormat="false" ht="12.8" hidden="false" customHeight="false" outlineLevel="0" collapsed="false">
      <c r="B16545" s="0" t="n">
        <v>0.0941</v>
      </c>
      <c r="C16545" s="0" t="n">
        <v>193.248338</v>
      </c>
      <c r="D16545" s="0" t="n">
        <v>10.465477</v>
      </c>
    </row>
    <row r="16546" customFormat="false" ht="12.8" hidden="false" customHeight="false" outlineLevel="0" collapsed="false">
      <c r="B16546" s="0" t="n">
        <v>0.094105</v>
      </c>
      <c r="C16546" s="0" t="n">
        <v>193.248347</v>
      </c>
      <c r="D16546" s="0" t="n">
        <v>10.465477</v>
      </c>
    </row>
    <row r="16547" customFormat="false" ht="12.8" hidden="false" customHeight="false" outlineLevel="0" collapsed="false">
      <c r="B16547" s="0" t="n">
        <v>0.09411</v>
      </c>
      <c r="C16547" s="0" t="n">
        <v>193.248355</v>
      </c>
      <c r="D16547" s="0" t="n">
        <v>10.465477</v>
      </c>
    </row>
    <row r="16548" customFormat="false" ht="12.8" hidden="false" customHeight="false" outlineLevel="0" collapsed="false">
      <c r="B16548" s="0" t="n">
        <v>0.094116</v>
      </c>
      <c r="C16548" s="0" t="n">
        <v>193.248364</v>
      </c>
      <c r="D16548" s="0" t="n">
        <v>10.465478</v>
      </c>
    </row>
    <row r="16549" customFormat="false" ht="12.8" hidden="false" customHeight="false" outlineLevel="0" collapsed="false">
      <c r="B16549" s="0" t="n">
        <v>0.094121</v>
      </c>
      <c r="C16549" s="0" t="n">
        <v>193.248373</v>
      </c>
      <c r="D16549" s="0" t="n">
        <v>10.465478</v>
      </c>
    </row>
    <row r="16550" customFormat="false" ht="12.8" hidden="false" customHeight="false" outlineLevel="0" collapsed="false">
      <c r="B16550" s="0" t="n">
        <v>0.094127</v>
      </c>
      <c r="C16550" s="0" t="n">
        <v>193.248382</v>
      </c>
      <c r="D16550" s="0" t="n">
        <v>10.465478</v>
      </c>
    </row>
    <row r="16551" customFormat="false" ht="12.8" hidden="false" customHeight="false" outlineLevel="0" collapsed="false">
      <c r="B16551" s="0" t="n">
        <v>0.094132</v>
      </c>
      <c r="C16551" s="0" t="n">
        <v>193.248391</v>
      </c>
      <c r="D16551" s="0" t="n">
        <v>10.465478</v>
      </c>
    </row>
    <row r="16552" customFormat="false" ht="12.8" hidden="false" customHeight="false" outlineLevel="0" collapsed="false">
      <c r="B16552" s="0" t="n">
        <v>0.094137</v>
      </c>
      <c r="C16552" s="0" t="n">
        <v>193.2484</v>
      </c>
      <c r="D16552" s="0" t="n">
        <v>10.465479</v>
      </c>
    </row>
    <row r="16553" customFormat="false" ht="12.8" hidden="false" customHeight="false" outlineLevel="0" collapsed="false">
      <c r="B16553" s="0" t="n">
        <v>0.094143</v>
      </c>
      <c r="C16553" s="0" t="n">
        <v>193.248409</v>
      </c>
      <c r="D16553" s="0" t="n">
        <v>10.465479</v>
      </c>
    </row>
    <row r="16554" customFormat="false" ht="12.8" hidden="false" customHeight="false" outlineLevel="0" collapsed="false">
      <c r="B16554" s="0" t="n">
        <v>0.094148</v>
      </c>
      <c r="C16554" s="0" t="n">
        <v>193.248418</v>
      </c>
      <c r="D16554" s="0" t="n">
        <v>10.465479</v>
      </c>
    </row>
    <row r="16555" customFormat="false" ht="12.8" hidden="false" customHeight="false" outlineLevel="0" collapsed="false">
      <c r="B16555" s="0" t="n">
        <v>0.094153</v>
      </c>
      <c r="C16555" s="0" t="n">
        <v>193.248428</v>
      </c>
      <c r="D16555" s="0" t="n">
        <v>10.46548</v>
      </c>
    </row>
    <row r="16556" customFormat="false" ht="12.8" hidden="false" customHeight="false" outlineLevel="0" collapsed="false">
      <c r="B16556" s="0" t="n">
        <v>0.094159</v>
      </c>
      <c r="C16556" s="0" t="n">
        <v>193.248437</v>
      </c>
      <c r="D16556" s="0" t="n">
        <v>10.46548</v>
      </c>
    </row>
    <row r="16557" customFormat="false" ht="12.8" hidden="false" customHeight="false" outlineLevel="0" collapsed="false">
      <c r="B16557" s="0" t="n">
        <v>0.094164</v>
      </c>
      <c r="C16557" s="0" t="n">
        <v>193.248447</v>
      </c>
      <c r="D16557" s="0" t="n">
        <v>10.46548</v>
      </c>
    </row>
    <row r="16558" customFormat="false" ht="12.8" hidden="false" customHeight="false" outlineLevel="0" collapsed="false">
      <c r="B16558" s="0" t="n">
        <v>0.09417</v>
      </c>
      <c r="C16558" s="0" t="n">
        <v>193.248456</v>
      </c>
      <c r="D16558" s="0" t="n">
        <v>10.465481</v>
      </c>
    </row>
    <row r="16559" customFormat="false" ht="12.8" hidden="false" customHeight="false" outlineLevel="0" collapsed="false">
      <c r="B16559" s="0" t="n">
        <v>0.094175</v>
      </c>
      <c r="C16559" s="0" t="n">
        <v>193.248466</v>
      </c>
      <c r="D16559" s="0" t="n">
        <v>10.465481</v>
      </c>
    </row>
    <row r="16560" customFormat="false" ht="12.8" hidden="false" customHeight="false" outlineLevel="0" collapsed="false">
      <c r="B16560" s="0" t="n">
        <v>0.09418</v>
      </c>
      <c r="C16560" s="0" t="n">
        <v>193.248476</v>
      </c>
      <c r="D16560" s="0" t="n">
        <v>10.465481</v>
      </c>
    </row>
    <row r="16561" customFormat="false" ht="12.8" hidden="false" customHeight="false" outlineLevel="0" collapsed="false">
      <c r="B16561" s="0" t="n">
        <v>0.094186</v>
      </c>
      <c r="C16561" s="0" t="n">
        <v>193.248486</v>
      </c>
      <c r="D16561" s="0" t="n">
        <v>10.465481</v>
      </c>
    </row>
    <row r="16562" customFormat="false" ht="12.8" hidden="false" customHeight="false" outlineLevel="0" collapsed="false">
      <c r="B16562" s="0" t="n">
        <v>0.094191</v>
      </c>
      <c r="C16562" s="0" t="n">
        <v>193.248496</v>
      </c>
      <c r="D16562" s="0" t="n">
        <v>10.465482</v>
      </c>
    </row>
    <row r="16563" customFormat="false" ht="12.8" hidden="false" customHeight="false" outlineLevel="0" collapsed="false">
      <c r="B16563" s="0" t="n">
        <v>0.094196</v>
      </c>
      <c r="C16563" s="0" t="n">
        <v>193.248506</v>
      </c>
      <c r="D16563" s="0" t="n">
        <v>10.465482</v>
      </c>
    </row>
    <row r="16564" customFormat="false" ht="12.8" hidden="false" customHeight="false" outlineLevel="0" collapsed="false">
      <c r="B16564" s="0" t="n">
        <v>0.094202</v>
      </c>
      <c r="C16564" s="0" t="n">
        <v>193.248517</v>
      </c>
      <c r="D16564" s="0" t="n">
        <v>10.465482</v>
      </c>
    </row>
    <row r="16565" customFormat="false" ht="12.8" hidden="false" customHeight="false" outlineLevel="0" collapsed="false">
      <c r="B16565" s="0" t="n">
        <v>0.094207</v>
      </c>
      <c r="C16565" s="0" t="n">
        <v>193.248527</v>
      </c>
      <c r="D16565" s="0" t="n">
        <v>10.465483</v>
      </c>
    </row>
    <row r="16566" customFormat="false" ht="12.8" hidden="false" customHeight="false" outlineLevel="0" collapsed="false">
      <c r="B16566" s="0" t="n">
        <v>0.094213</v>
      </c>
      <c r="C16566" s="0" t="n">
        <v>193.248537</v>
      </c>
      <c r="D16566" s="0" t="n">
        <v>10.465483</v>
      </c>
    </row>
    <row r="16567" customFormat="false" ht="12.8" hidden="false" customHeight="false" outlineLevel="0" collapsed="false">
      <c r="B16567" s="0" t="n">
        <v>0.094218</v>
      </c>
      <c r="C16567" s="0" t="n">
        <v>193.248548</v>
      </c>
      <c r="D16567" s="0" t="n">
        <v>10.465483</v>
      </c>
    </row>
    <row r="16568" customFormat="false" ht="12.8" hidden="false" customHeight="false" outlineLevel="0" collapsed="false">
      <c r="B16568" s="0" t="n">
        <v>0.094223</v>
      </c>
      <c r="C16568" s="0" t="n">
        <v>193.248559</v>
      </c>
      <c r="D16568" s="0" t="n">
        <v>10.465484</v>
      </c>
    </row>
    <row r="16569" customFormat="false" ht="12.8" hidden="false" customHeight="false" outlineLevel="0" collapsed="false">
      <c r="B16569" s="0" t="n">
        <v>0.094229</v>
      </c>
      <c r="C16569" s="0" t="n">
        <v>193.248569</v>
      </c>
      <c r="D16569" s="0" t="n">
        <v>10.465484</v>
      </c>
    </row>
    <row r="16570" customFormat="false" ht="12.8" hidden="false" customHeight="false" outlineLevel="0" collapsed="false">
      <c r="B16570" s="0" t="n">
        <v>0.094234</v>
      </c>
      <c r="C16570" s="0" t="n">
        <v>193.24858</v>
      </c>
      <c r="D16570" s="0" t="n">
        <v>10.465484</v>
      </c>
    </row>
    <row r="16571" customFormat="false" ht="12.8" hidden="false" customHeight="false" outlineLevel="0" collapsed="false">
      <c r="B16571" s="0" t="n">
        <v>0.094239</v>
      </c>
      <c r="C16571" s="0" t="n">
        <v>193.248591</v>
      </c>
      <c r="D16571" s="0" t="n">
        <v>10.465485</v>
      </c>
    </row>
    <row r="16572" customFormat="false" ht="12.8" hidden="false" customHeight="false" outlineLevel="0" collapsed="false">
      <c r="B16572" s="0" t="n">
        <v>0.094245</v>
      </c>
      <c r="C16572" s="0" t="n">
        <v>193.248602</v>
      </c>
      <c r="D16572" s="0" t="n">
        <v>10.465485</v>
      </c>
    </row>
    <row r="16573" customFormat="false" ht="12.8" hidden="false" customHeight="false" outlineLevel="0" collapsed="false">
      <c r="B16573" s="0" t="n">
        <v>0.09425</v>
      </c>
      <c r="C16573" s="0" t="n">
        <v>193.248613</v>
      </c>
      <c r="D16573" s="0" t="n">
        <v>10.465485</v>
      </c>
    </row>
    <row r="16574" customFormat="false" ht="12.8" hidden="false" customHeight="false" outlineLevel="0" collapsed="false">
      <c r="B16574" s="0" t="n">
        <v>0.094256</v>
      </c>
      <c r="C16574" s="0" t="n">
        <v>193.248624</v>
      </c>
      <c r="D16574" s="0" t="n">
        <v>10.465486</v>
      </c>
    </row>
    <row r="16575" customFormat="false" ht="12.8" hidden="false" customHeight="false" outlineLevel="0" collapsed="false">
      <c r="B16575" s="0" t="n">
        <v>0.094261</v>
      </c>
      <c r="C16575" s="0" t="n">
        <v>193.248636</v>
      </c>
      <c r="D16575" s="0" t="n">
        <v>10.465486</v>
      </c>
    </row>
    <row r="16576" customFormat="false" ht="12.8" hidden="false" customHeight="false" outlineLevel="0" collapsed="false">
      <c r="B16576" s="0" t="n">
        <v>0.094266</v>
      </c>
      <c r="C16576" s="0" t="n">
        <v>193.248647</v>
      </c>
      <c r="D16576" s="0" t="n">
        <v>10.465486</v>
      </c>
    </row>
    <row r="16577" customFormat="false" ht="12.8" hidden="false" customHeight="false" outlineLevel="0" collapsed="false">
      <c r="B16577" s="0" t="n">
        <v>0.094272</v>
      </c>
      <c r="C16577" s="0" t="n">
        <v>193.248658</v>
      </c>
      <c r="D16577" s="0" t="n">
        <v>10.465487</v>
      </c>
    </row>
    <row r="16578" customFormat="false" ht="12.8" hidden="false" customHeight="false" outlineLevel="0" collapsed="false">
      <c r="B16578" s="0" t="n">
        <v>0.094277</v>
      </c>
      <c r="C16578" s="0" t="n">
        <v>193.24867</v>
      </c>
      <c r="D16578" s="0" t="n">
        <v>10.465487</v>
      </c>
    </row>
    <row r="16579" customFormat="false" ht="12.8" hidden="false" customHeight="false" outlineLevel="0" collapsed="false">
      <c r="B16579" s="0" t="n">
        <v>0.094283</v>
      </c>
      <c r="C16579" s="0" t="n">
        <v>193.248682</v>
      </c>
      <c r="D16579" s="0" t="n">
        <v>10.465487</v>
      </c>
    </row>
    <row r="16580" customFormat="false" ht="12.8" hidden="false" customHeight="false" outlineLevel="0" collapsed="false">
      <c r="B16580" s="0" t="n">
        <v>0.094288</v>
      </c>
      <c r="C16580" s="0" t="n">
        <v>193.248693</v>
      </c>
      <c r="D16580" s="0" t="n">
        <v>10.465488</v>
      </c>
    </row>
    <row r="16581" customFormat="false" ht="12.8" hidden="false" customHeight="false" outlineLevel="0" collapsed="false">
      <c r="B16581" s="0" t="n">
        <v>0.094293</v>
      </c>
      <c r="C16581" s="0" t="n">
        <v>193.248705</v>
      </c>
      <c r="D16581" s="0" t="n">
        <v>10.465488</v>
      </c>
    </row>
    <row r="16582" customFormat="false" ht="12.8" hidden="false" customHeight="false" outlineLevel="0" collapsed="false">
      <c r="B16582" s="0" t="n">
        <v>0.094299</v>
      </c>
      <c r="C16582" s="0" t="n">
        <v>193.248717</v>
      </c>
      <c r="D16582" s="0" t="n">
        <v>10.465488</v>
      </c>
    </row>
    <row r="16583" customFormat="false" ht="12.8" hidden="false" customHeight="false" outlineLevel="0" collapsed="false">
      <c r="B16583" s="0" t="n">
        <v>0.094304</v>
      </c>
      <c r="C16583" s="0" t="n">
        <v>193.248729</v>
      </c>
      <c r="D16583" s="0" t="n">
        <v>10.465489</v>
      </c>
    </row>
    <row r="16584" customFormat="false" ht="12.8" hidden="false" customHeight="false" outlineLevel="0" collapsed="false">
      <c r="B16584" s="0" t="n">
        <v>0.094309</v>
      </c>
      <c r="C16584" s="0" t="n">
        <v>193.248741</v>
      </c>
      <c r="D16584" s="0" t="n">
        <v>10.465489</v>
      </c>
    </row>
    <row r="16585" customFormat="false" ht="12.8" hidden="false" customHeight="false" outlineLevel="0" collapsed="false">
      <c r="B16585" s="0" t="n">
        <v>0.094315</v>
      </c>
      <c r="C16585" s="0" t="n">
        <v>193.248753</v>
      </c>
      <c r="D16585" s="0" t="n">
        <v>10.465489</v>
      </c>
    </row>
    <row r="16586" customFormat="false" ht="12.8" hidden="false" customHeight="false" outlineLevel="0" collapsed="false">
      <c r="B16586" s="0" t="n">
        <v>0.09432</v>
      </c>
      <c r="C16586" s="0" t="n">
        <v>193.248766</v>
      </c>
      <c r="D16586" s="0" t="n">
        <v>10.46549</v>
      </c>
    </row>
    <row r="16587" customFormat="false" ht="12.8" hidden="false" customHeight="false" outlineLevel="0" collapsed="false">
      <c r="B16587" s="0" t="n">
        <v>0.094326</v>
      </c>
      <c r="C16587" s="0" t="n">
        <v>193.248778</v>
      </c>
      <c r="D16587" s="0" t="n">
        <v>10.46549</v>
      </c>
    </row>
    <row r="16588" customFormat="false" ht="12.8" hidden="false" customHeight="false" outlineLevel="0" collapsed="false">
      <c r="B16588" s="0" t="n">
        <v>0.094331</v>
      </c>
      <c r="C16588" s="0" t="n">
        <v>193.24879</v>
      </c>
      <c r="D16588" s="0" t="n">
        <v>10.46549</v>
      </c>
    </row>
    <row r="16589" customFormat="false" ht="12.8" hidden="false" customHeight="false" outlineLevel="0" collapsed="false">
      <c r="B16589" s="0" t="n">
        <v>0.094336</v>
      </c>
      <c r="C16589" s="0" t="n">
        <v>193.248803</v>
      </c>
      <c r="D16589" s="0" t="n">
        <v>10.465491</v>
      </c>
    </row>
    <row r="16590" customFormat="false" ht="12.8" hidden="false" customHeight="false" outlineLevel="0" collapsed="false">
      <c r="B16590" s="0" t="n">
        <v>0.094342</v>
      </c>
      <c r="C16590" s="0" t="n">
        <v>193.248816</v>
      </c>
      <c r="D16590" s="0" t="n">
        <v>10.465491</v>
      </c>
    </row>
    <row r="16591" customFormat="false" ht="12.8" hidden="false" customHeight="false" outlineLevel="0" collapsed="false">
      <c r="B16591" s="0" t="n">
        <v>0.094347</v>
      </c>
      <c r="C16591" s="0" t="n">
        <v>193.248828</v>
      </c>
      <c r="D16591" s="0" t="n">
        <v>10.465491</v>
      </c>
    </row>
    <row r="16592" customFormat="false" ht="12.8" hidden="false" customHeight="false" outlineLevel="0" collapsed="false">
      <c r="B16592" s="0" t="n">
        <v>0.094352</v>
      </c>
      <c r="C16592" s="0" t="n">
        <v>193.248841</v>
      </c>
      <c r="D16592" s="0" t="n">
        <v>10.465492</v>
      </c>
    </row>
    <row r="16593" customFormat="false" ht="12.8" hidden="false" customHeight="false" outlineLevel="0" collapsed="false">
      <c r="B16593" s="0" t="n">
        <v>0.094358</v>
      </c>
      <c r="C16593" s="0" t="n">
        <v>193.248854</v>
      </c>
      <c r="D16593" s="0" t="n">
        <v>10.465492</v>
      </c>
    </row>
    <row r="16594" customFormat="false" ht="12.8" hidden="false" customHeight="false" outlineLevel="0" collapsed="false">
      <c r="B16594" s="0" t="n">
        <v>0.094363</v>
      </c>
      <c r="C16594" s="0" t="n">
        <v>193.248867</v>
      </c>
      <c r="D16594" s="0" t="n">
        <v>10.465492</v>
      </c>
    </row>
    <row r="16595" customFormat="false" ht="12.8" hidden="false" customHeight="false" outlineLevel="0" collapsed="false">
      <c r="B16595" s="0" t="n">
        <v>0.094369</v>
      </c>
      <c r="C16595" s="0" t="n">
        <v>193.24888</v>
      </c>
      <c r="D16595" s="0" t="n">
        <v>10.465493</v>
      </c>
    </row>
    <row r="16596" customFormat="false" ht="12.8" hidden="false" customHeight="false" outlineLevel="0" collapsed="false">
      <c r="B16596" s="0" t="n">
        <v>0.094374</v>
      </c>
      <c r="C16596" s="0" t="n">
        <v>193.248893</v>
      </c>
      <c r="D16596" s="0" t="n">
        <v>10.465493</v>
      </c>
    </row>
    <row r="16597" customFormat="false" ht="12.8" hidden="false" customHeight="false" outlineLevel="0" collapsed="false">
      <c r="B16597" s="0" t="n">
        <v>0.094379</v>
      </c>
      <c r="C16597" s="0" t="n">
        <v>193.248906</v>
      </c>
      <c r="D16597" s="0" t="n">
        <v>10.465493</v>
      </c>
    </row>
    <row r="16598" customFormat="false" ht="12.8" hidden="false" customHeight="false" outlineLevel="0" collapsed="false">
      <c r="B16598" s="0" t="n">
        <v>0.094385</v>
      </c>
      <c r="C16598" s="0" t="n">
        <v>193.248919</v>
      </c>
      <c r="D16598" s="0" t="n">
        <v>10.465494</v>
      </c>
    </row>
    <row r="16599" customFormat="false" ht="12.8" hidden="false" customHeight="false" outlineLevel="0" collapsed="false">
      <c r="B16599" s="0" t="n">
        <v>0.09439</v>
      </c>
      <c r="C16599" s="0" t="n">
        <v>193.248933</v>
      </c>
      <c r="D16599" s="0" t="n">
        <v>10.465494</v>
      </c>
    </row>
    <row r="16600" customFormat="false" ht="12.8" hidden="false" customHeight="false" outlineLevel="0" collapsed="false">
      <c r="B16600" s="0" t="n">
        <v>0.094395</v>
      </c>
      <c r="C16600" s="0" t="n">
        <v>193.248946</v>
      </c>
      <c r="D16600" s="0" t="n">
        <v>10.465494</v>
      </c>
    </row>
    <row r="16601" customFormat="false" ht="12.8" hidden="false" customHeight="false" outlineLevel="0" collapsed="false">
      <c r="B16601" s="0" t="n">
        <v>0.094401</v>
      </c>
      <c r="C16601" s="0" t="n">
        <v>193.24896</v>
      </c>
      <c r="D16601" s="0" t="n">
        <v>10.465495</v>
      </c>
    </row>
    <row r="16602" customFormat="false" ht="12.8" hidden="false" customHeight="false" outlineLevel="0" collapsed="false">
      <c r="B16602" s="0" t="n">
        <v>0.094406</v>
      </c>
      <c r="C16602" s="0" t="n">
        <v>193.248973</v>
      </c>
      <c r="D16602" s="0" t="n">
        <v>10.465495</v>
      </c>
    </row>
    <row r="16603" customFormat="false" ht="12.8" hidden="false" customHeight="false" outlineLevel="0" collapsed="false">
      <c r="B16603" s="0" t="n">
        <v>0.094412</v>
      </c>
      <c r="C16603" s="0" t="n">
        <v>193.248987</v>
      </c>
      <c r="D16603" s="0" t="n">
        <v>10.465495</v>
      </c>
    </row>
    <row r="16604" customFormat="false" ht="12.8" hidden="false" customHeight="false" outlineLevel="0" collapsed="false">
      <c r="B16604" s="0" t="n">
        <v>0.094417</v>
      </c>
      <c r="C16604" s="0" t="n">
        <v>193.249001</v>
      </c>
      <c r="D16604" s="0" t="n">
        <v>10.465496</v>
      </c>
    </row>
    <row r="16605" customFormat="false" ht="12.8" hidden="false" customHeight="false" outlineLevel="0" collapsed="false">
      <c r="B16605" s="0" t="n">
        <v>0.094422</v>
      </c>
      <c r="C16605" s="0" t="n">
        <v>193.249014</v>
      </c>
      <c r="D16605" s="0" t="n">
        <v>10.465496</v>
      </c>
    </row>
    <row r="16606" customFormat="false" ht="12.8" hidden="false" customHeight="false" outlineLevel="0" collapsed="false">
      <c r="B16606" s="0" t="n">
        <v>0.094428</v>
      </c>
      <c r="C16606" s="0" t="n">
        <v>193.249028</v>
      </c>
      <c r="D16606" s="0" t="n">
        <v>10.465496</v>
      </c>
    </row>
    <row r="16607" customFormat="false" ht="12.8" hidden="false" customHeight="false" outlineLevel="0" collapsed="false">
      <c r="B16607" s="0" t="n">
        <v>0.094433</v>
      </c>
      <c r="C16607" s="0" t="n">
        <v>193.249042</v>
      </c>
      <c r="D16607" s="0" t="n">
        <v>10.465497</v>
      </c>
    </row>
    <row r="16608" customFormat="false" ht="12.8" hidden="false" customHeight="false" outlineLevel="0" collapsed="false">
      <c r="B16608" s="0" t="n">
        <v>0.094438</v>
      </c>
      <c r="C16608" s="0" t="n">
        <v>193.249056</v>
      </c>
      <c r="D16608" s="0" t="n">
        <v>10.465497</v>
      </c>
    </row>
    <row r="16609" customFormat="false" ht="12.8" hidden="false" customHeight="false" outlineLevel="0" collapsed="false">
      <c r="B16609" s="0" t="n">
        <v>0.094444</v>
      </c>
      <c r="C16609" s="0" t="n">
        <v>193.24907</v>
      </c>
      <c r="D16609" s="0" t="n">
        <v>10.465497</v>
      </c>
    </row>
    <row r="16610" customFormat="false" ht="12.8" hidden="false" customHeight="false" outlineLevel="0" collapsed="false">
      <c r="B16610" s="0" t="n">
        <v>0.094449</v>
      </c>
      <c r="C16610" s="0" t="n">
        <v>193.249085</v>
      </c>
      <c r="D16610" s="0" t="n">
        <v>10.465498</v>
      </c>
    </row>
    <row r="16611" customFormat="false" ht="12.8" hidden="false" customHeight="false" outlineLevel="0" collapsed="false">
      <c r="B16611" s="0" t="n">
        <v>0.094455</v>
      </c>
      <c r="C16611" s="0" t="n">
        <v>193.249099</v>
      </c>
      <c r="D16611" s="0" t="n">
        <v>10.465498</v>
      </c>
    </row>
    <row r="16612" customFormat="false" ht="12.8" hidden="false" customHeight="false" outlineLevel="0" collapsed="false">
      <c r="B16612" s="0" t="n">
        <v>0.09446</v>
      </c>
      <c r="C16612" s="0" t="n">
        <v>193.249113</v>
      </c>
      <c r="D16612" s="0" t="n">
        <v>10.465499</v>
      </c>
    </row>
    <row r="16613" customFormat="false" ht="12.8" hidden="false" customHeight="false" outlineLevel="0" collapsed="false">
      <c r="B16613" s="0" t="n">
        <v>0.094465</v>
      </c>
      <c r="C16613" s="0" t="n">
        <v>193.249128</v>
      </c>
      <c r="D16613" s="0" t="n">
        <v>10.465499</v>
      </c>
    </row>
    <row r="16614" customFormat="false" ht="12.8" hidden="false" customHeight="false" outlineLevel="0" collapsed="false">
      <c r="B16614" s="0" t="n">
        <v>0.094471</v>
      </c>
      <c r="C16614" s="0" t="n">
        <v>193.249142</v>
      </c>
      <c r="D16614" s="0" t="n">
        <v>10.465499</v>
      </c>
    </row>
    <row r="16615" customFormat="false" ht="12.8" hidden="false" customHeight="false" outlineLevel="0" collapsed="false">
      <c r="B16615" s="0" t="n">
        <v>0.094476</v>
      </c>
      <c r="C16615" s="0" t="n">
        <v>193.249157</v>
      </c>
      <c r="D16615" s="0" t="n">
        <v>10.4655</v>
      </c>
    </row>
    <row r="16616" customFormat="false" ht="12.8" hidden="false" customHeight="false" outlineLevel="0" collapsed="false">
      <c r="B16616" s="0" t="n">
        <v>0.094481</v>
      </c>
      <c r="C16616" s="0" t="n">
        <v>193.249171</v>
      </c>
      <c r="D16616" s="0" t="n">
        <v>10.4655</v>
      </c>
    </row>
    <row r="16617" customFormat="false" ht="12.8" hidden="false" customHeight="false" outlineLevel="0" collapsed="false">
      <c r="B16617" s="0" t="n">
        <v>0.094487</v>
      </c>
      <c r="C16617" s="0" t="n">
        <v>193.249186</v>
      </c>
      <c r="D16617" s="0" t="n">
        <v>10.4655</v>
      </c>
    </row>
    <row r="16618" customFormat="false" ht="12.8" hidden="false" customHeight="false" outlineLevel="0" collapsed="false">
      <c r="B16618" s="0" t="n">
        <v>0.094492</v>
      </c>
      <c r="C16618" s="0" t="n">
        <v>193.249201</v>
      </c>
      <c r="D16618" s="0" t="n">
        <v>10.465501</v>
      </c>
    </row>
    <row r="16619" customFormat="false" ht="12.8" hidden="false" customHeight="false" outlineLevel="0" collapsed="false">
      <c r="B16619" s="0" t="n">
        <v>0.094498</v>
      </c>
      <c r="C16619" s="0" t="n">
        <v>193.249216</v>
      </c>
      <c r="D16619" s="0" t="n">
        <v>10.465501</v>
      </c>
    </row>
    <row r="16620" customFormat="false" ht="12.8" hidden="false" customHeight="false" outlineLevel="0" collapsed="false">
      <c r="B16620" s="0" t="n">
        <v>0.094503</v>
      </c>
      <c r="C16620" s="0" t="n">
        <v>193.24923</v>
      </c>
      <c r="D16620" s="0" t="n">
        <v>10.465501</v>
      </c>
    </row>
    <row r="16621" customFormat="false" ht="12.8" hidden="false" customHeight="false" outlineLevel="0" collapsed="false">
      <c r="B16621" s="0" t="n">
        <v>0.094508</v>
      </c>
      <c r="C16621" s="0" t="n">
        <v>193.249245</v>
      </c>
      <c r="D16621" s="0" t="n">
        <v>10.465502</v>
      </c>
    </row>
    <row r="16622" customFormat="false" ht="12.8" hidden="false" customHeight="false" outlineLevel="0" collapsed="false">
      <c r="B16622" s="0" t="n">
        <v>0.094514</v>
      </c>
      <c r="C16622" s="0" t="n">
        <v>193.24926</v>
      </c>
      <c r="D16622" s="0" t="n">
        <v>10.465502</v>
      </c>
    </row>
    <row r="16623" customFormat="false" ht="12.8" hidden="false" customHeight="false" outlineLevel="0" collapsed="false">
      <c r="B16623" s="0" t="n">
        <v>0.094519</v>
      </c>
      <c r="C16623" s="0" t="n">
        <v>193.249276</v>
      </c>
      <c r="D16623" s="0" t="n">
        <v>10.465502</v>
      </c>
    </row>
    <row r="16624" customFormat="false" ht="12.8" hidden="false" customHeight="false" outlineLevel="0" collapsed="false">
      <c r="B16624" s="0" t="n">
        <v>0.094524</v>
      </c>
      <c r="C16624" s="0" t="n">
        <v>193.249291</v>
      </c>
      <c r="D16624" s="0" t="n">
        <v>10.465503</v>
      </c>
    </row>
    <row r="16625" customFormat="false" ht="12.8" hidden="false" customHeight="false" outlineLevel="0" collapsed="false">
      <c r="B16625" s="0" t="n">
        <v>0.09453</v>
      </c>
      <c r="C16625" s="0" t="n">
        <v>193.249306</v>
      </c>
      <c r="D16625" s="0" t="n">
        <v>10.465503</v>
      </c>
    </row>
    <row r="16626" customFormat="false" ht="12.8" hidden="false" customHeight="false" outlineLevel="0" collapsed="false">
      <c r="B16626" s="0" t="n">
        <v>0.094535</v>
      </c>
      <c r="C16626" s="0" t="n">
        <v>193.249321</v>
      </c>
      <c r="D16626" s="0" t="n">
        <v>10.465504</v>
      </c>
    </row>
    <row r="16627" customFormat="false" ht="12.8" hidden="false" customHeight="false" outlineLevel="0" collapsed="false">
      <c r="B16627" s="0" t="n">
        <v>0.094541</v>
      </c>
      <c r="C16627" s="0" t="n">
        <v>193.249337</v>
      </c>
      <c r="D16627" s="0" t="n">
        <v>10.465504</v>
      </c>
    </row>
    <row r="16628" customFormat="false" ht="12.8" hidden="false" customHeight="false" outlineLevel="0" collapsed="false">
      <c r="B16628" s="0" t="n">
        <v>0.094546</v>
      </c>
      <c r="C16628" s="0" t="n">
        <v>193.249352</v>
      </c>
      <c r="D16628" s="0" t="n">
        <v>10.465504</v>
      </c>
    </row>
    <row r="16629" customFormat="false" ht="12.8" hidden="false" customHeight="false" outlineLevel="0" collapsed="false">
      <c r="B16629" s="0" t="n">
        <v>0.094551</v>
      </c>
      <c r="C16629" s="0" t="n">
        <v>193.249368</v>
      </c>
      <c r="D16629" s="0" t="n">
        <v>10.465505</v>
      </c>
    </row>
    <row r="16630" customFormat="false" ht="12.8" hidden="false" customHeight="false" outlineLevel="0" collapsed="false">
      <c r="B16630" s="0" t="n">
        <v>0.094557</v>
      </c>
      <c r="C16630" s="0" t="n">
        <v>193.249383</v>
      </c>
      <c r="D16630" s="0" t="n">
        <v>10.465505</v>
      </c>
    </row>
    <row r="16631" customFormat="false" ht="12.8" hidden="false" customHeight="false" outlineLevel="0" collapsed="false">
      <c r="B16631" s="0" t="n">
        <v>0.094562</v>
      </c>
      <c r="C16631" s="0" t="n">
        <v>193.249399</v>
      </c>
      <c r="D16631" s="0" t="n">
        <v>10.465505</v>
      </c>
    </row>
    <row r="16632" customFormat="false" ht="12.8" hidden="false" customHeight="false" outlineLevel="0" collapsed="false">
      <c r="B16632" s="0" t="n">
        <v>0.094567</v>
      </c>
      <c r="C16632" s="0" t="n">
        <v>193.249414</v>
      </c>
      <c r="D16632" s="0" t="n">
        <v>10.465506</v>
      </c>
    </row>
    <row r="16633" customFormat="false" ht="12.8" hidden="false" customHeight="false" outlineLevel="0" collapsed="false">
      <c r="B16633" s="0" t="n">
        <v>0.094573</v>
      </c>
      <c r="C16633" s="0" t="n">
        <v>193.24943</v>
      </c>
      <c r="D16633" s="0" t="n">
        <v>10.465506</v>
      </c>
    </row>
    <row r="16634" customFormat="false" ht="12.8" hidden="false" customHeight="false" outlineLevel="0" collapsed="false">
      <c r="B16634" s="0" t="n">
        <v>0.094578</v>
      </c>
      <c r="C16634" s="0" t="n">
        <v>193.249446</v>
      </c>
      <c r="D16634" s="0" t="n">
        <v>10.465507</v>
      </c>
    </row>
    <row r="16635" customFormat="false" ht="12.8" hidden="false" customHeight="false" outlineLevel="0" collapsed="false">
      <c r="B16635" s="0" t="n">
        <v>0.094584</v>
      </c>
      <c r="C16635" s="0" t="n">
        <v>193.249462</v>
      </c>
      <c r="D16635" s="0" t="n">
        <v>10.465507</v>
      </c>
    </row>
    <row r="16636" customFormat="false" ht="12.8" hidden="false" customHeight="false" outlineLevel="0" collapsed="false">
      <c r="B16636" s="0" t="n">
        <v>0.094589</v>
      </c>
      <c r="C16636" s="0" t="n">
        <v>193.249478</v>
      </c>
      <c r="D16636" s="0" t="n">
        <v>10.465507</v>
      </c>
    </row>
    <row r="16637" customFormat="false" ht="12.8" hidden="false" customHeight="false" outlineLevel="0" collapsed="false">
      <c r="B16637" s="0" t="n">
        <v>0.094594</v>
      </c>
      <c r="C16637" s="0" t="n">
        <v>193.249494</v>
      </c>
      <c r="D16637" s="0" t="n">
        <v>10.465508</v>
      </c>
    </row>
    <row r="16638" customFormat="false" ht="12.8" hidden="false" customHeight="false" outlineLevel="0" collapsed="false">
      <c r="B16638" s="0" t="n">
        <v>0.0946</v>
      </c>
      <c r="C16638" s="0" t="n">
        <v>193.24951</v>
      </c>
      <c r="D16638" s="0" t="n">
        <v>10.465508</v>
      </c>
    </row>
    <row r="16639" customFormat="false" ht="12.8" hidden="false" customHeight="false" outlineLevel="0" collapsed="false">
      <c r="B16639" s="0" t="n">
        <v>0.094605</v>
      </c>
      <c r="C16639" s="0" t="n">
        <v>193.249526</v>
      </c>
      <c r="D16639" s="0" t="n">
        <v>10.465508</v>
      </c>
    </row>
    <row r="16640" customFormat="false" ht="12.8" hidden="false" customHeight="false" outlineLevel="0" collapsed="false">
      <c r="B16640" s="0" t="n">
        <v>0.094611</v>
      </c>
      <c r="C16640" s="0" t="n">
        <v>193.249542</v>
      </c>
      <c r="D16640" s="0" t="n">
        <v>10.465509</v>
      </c>
    </row>
    <row r="16641" customFormat="false" ht="12.8" hidden="false" customHeight="false" outlineLevel="0" collapsed="false">
      <c r="B16641" s="0" t="n">
        <v>0.094616</v>
      </c>
      <c r="C16641" s="0" t="n">
        <v>193.249558</v>
      </c>
      <c r="D16641" s="0" t="n">
        <v>10.465509</v>
      </c>
    </row>
    <row r="16642" customFormat="false" ht="12.8" hidden="false" customHeight="false" outlineLevel="0" collapsed="false">
      <c r="B16642" s="0" t="n">
        <v>0.094621</v>
      </c>
      <c r="C16642" s="0" t="n">
        <v>193.249574</v>
      </c>
      <c r="D16642" s="0" t="n">
        <v>10.465509</v>
      </c>
    </row>
    <row r="16643" customFormat="false" ht="12.8" hidden="false" customHeight="false" outlineLevel="0" collapsed="false">
      <c r="B16643" s="0" t="n">
        <v>0.094627</v>
      </c>
      <c r="C16643" s="0" t="n">
        <v>193.24959</v>
      </c>
      <c r="D16643" s="0" t="n">
        <v>10.46551</v>
      </c>
    </row>
    <row r="16644" customFormat="false" ht="12.8" hidden="false" customHeight="false" outlineLevel="0" collapsed="false">
      <c r="B16644" s="0" t="n">
        <v>0.094632</v>
      </c>
      <c r="C16644" s="0" t="n">
        <v>193.249607</v>
      </c>
      <c r="D16644" s="0" t="n">
        <v>10.46551</v>
      </c>
    </row>
    <row r="16645" customFormat="false" ht="12.8" hidden="false" customHeight="false" outlineLevel="0" collapsed="false">
      <c r="B16645" s="0" t="n">
        <v>0.094637</v>
      </c>
      <c r="C16645" s="0" t="n">
        <v>193.249623</v>
      </c>
      <c r="D16645" s="0" t="n">
        <v>10.465511</v>
      </c>
    </row>
    <row r="16646" customFormat="false" ht="12.8" hidden="false" customHeight="false" outlineLevel="0" collapsed="false">
      <c r="B16646" s="0" t="n">
        <v>0.094643</v>
      </c>
      <c r="C16646" s="0" t="n">
        <v>193.24964</v>
      </c>
      <c r="D16646" s="0" t="n">
        <v>10.465511</v>
      </c>
    </row>
    <row r="16647" customFormat="false" ht="12.8" hidden="false" customHeight="false" outlineLevel="0" collapsed="false">
      <c r="B16647" s="0" t="n">
        <v>0.094648</v>
      </c>
      <c r="C16647" s="0" t="n">
        <v>193.249656</v>
      </c>
      <c r="D16647" s="0" t="n">
        <v>10.465511</v>
      </c>
    </row>
    <row r="16648" customFormat="false" ht="12.8" hidden="false" customHeight="false" outlineLevel="0" collapsed="false">
      <c r="B16648" s="0" t="n">
        <v>0.094654</v>
      </c>
      <c r="C16648" s="0" t="n">
        <v>193.249673</v>
      </c>
      <c r="D16648" s="0" t="n">
        <v>10.465512</v>
      </c>
    </row>
    <row r="16649" customFormat="false" ht="12.8" hidden="false" customHeight="false" outlineLevel="0" collapsed="false">
      <c r="B16649" s="0" t="n">
        <v>0.094659</v>
      </c>
      <c r="C16649" s="0" t="n">
        <v>193.249689</v>
      </c>
      <c r="D16649" s="0" t="n">
        <v>10.465512</v>
      </c>
    </row>
    <row r="16650" customFormat="false" ht="12.8" hidden="false" customHeight="false" outlineLevel="0" collapsed="false">
      <c r="B16650" s="0" t="n">
        <v>0.094664</v>
      </c>
      <c r="C16650" s="0" t="n">
        <v>193.249706</v>
      </c>
      <c r="D16650" s="0" t="n">
        <v>10.465512</v>
      </c>
    </row>
    <row r="16651" customFormat="false" ht="12.8" hidden="false" customHeight="false" outlineLevel="0" collapsed="false">
      <c r="B16651" s="0" t="n">
        <v>0.09467</v>
      </c>
      <c r="C16651" s="0" t="n">
        <v>193.249722</v>
      </c>
      <c r="D16651" s="0" t="n">
        <v>10.465513</v>
      </c>
    </row>
    <row r="16652" customFormat="false" ht="12.8" hidden="false" customHeight="false" outlineLevel="0" collapsed="false">
      <c r="B16652" s="0" t="n">
        <v>0.094675</v>
      </c>
      <c r="C16652" s="0" t="n">
        <v>193.249739</v>
      </c>
      <c r="D16652" s="0" t="n">
        <v>10.465513</v>
      </c>
    </row>
    <row r="16653" customFormat="false" ht="12.8" hidden="false" customHeight="false" outlineLevel="0" collapsed="false">
      <c r="B16653" s="0" t="n">
        <v>0.09468</v>
      </c>
      <c r="C16653" s="0" t="n">
        <v>193.249756</v>
      </c>
      <c r="D16653" s="0" t="n">
        <v>10.465514</v>
      </c>
    </row>
    <row r="16654" customFormat="false" ht="12.8" hidden="false" customHeight="false" outlineLevel="0" collapsed="false">
      <c r="B16654" s="0" t="n">
        <v>0.094686</v>
      </c>
      <c r="C16654" s="0" t="n">
        <v>193.249773</v>
      </c>
      <c r="D16654" s="0" t="n">
        <v>10.465514</v>
      </c>
    </row>
    <row r="16655" customFormat="false" ht="12.8" hidden="false" customHeight="false" outlineLevel="0" collapsed="false">
      <c r="B16655" s="0" t="n">
        <v>0.094691</v>
      </c>
      <c r="C16655" s="0" t="n">
        <v>193.24979</v>
      </c>
      <c r="D16655" s="0" t="n">
        <v>10.465514</v>
      </c>
    </row>
    <row r="16656" customFormat="false" ht="12.8" hidden="false" customHeight="false" outlineLevel="0" collapsed="false">
      <c r="B16656" s="0" t="n">
        <v>0.094697</v>
      </c>
      <c r="C16656" s="0" t="n">
        <v>193.249807</v>
      </c>
      <c r="D16656" s="0" t="n">
        <v>10.465515</v>
      </c>
    </row>
    <row r="16657" customFormat="false" ht="12.8" hidden="false" customHeight="false" outlineLevel="0" collapsed="false">
      <c r="B16657" s="0" t="n">
        <v>0.094702</v>
      </c>
      <c r="C16657" s="0" t="n">
        <v>193.249823</v>
      </c>
      <c r="D16657" s="0" t="n">
        <v>10.465515</v>
      </c>
    </row>
    <row r="16658" customFormat="false" ht="12.8" hidden="false" customHeight="false" outlineLevel="0" collapsed="false">
      <c r="B16658" s="0" t="n">
        <v>0.094707</v>
      </c>
      <c r="C16658" s="0" t="n">
        <v>193.24984</v>
      </c>
      <c r="D16658" s="0" t="n">
        <v>10.465515</v>
      </c>
    </row>
    <row r="16659" customFormat="false" ht="12.8" hidden="false" customHeight="false" outlineLevel="0" collapsed="false">
      <c r="B16659" s="0" t="n">
        <v>0.094713</v>
      </c>
      <c r="C16659" s="0" t="n">
        <v>193.249857</v>
      </c>
      <c r="D16659" s="0" t="n">
        <v>10.465516</v>
      </c>
    </row>
    <row r="16660" customFormat="false" ht="12.8" hidden="false" customHeight="false" outlineLevel="0" collapsed="false">
      <c r="B16660" s="0" t="n">
        <v>0.094718</v>
      </c>
      <c r="C16660" s="0" t="n">
        <v>193.249875</v>
      </c>
      <c r="D16660" s="0" t="n">
        <v>10.465516</v>
      </c>
    </row>
    <row r="16661" customFormat="false" ht="12.8" hidden="false" customHeight="false" outlineLevel="0" collapsed="false">
      <c r="B16661" s="0" t="n">
        <v>0.094723</v>
      </c>
      <c r="C16661" s="0" t="n">
        <v>193.249892</v>
      </c>
      <c r="D16661" s="0" t="n">
        <v>10.465517</v>
      </c>
    </row>
    <row r="16662" customFormat="false" ht="12.8" hidden="false" customHeight="false" outlineLevel="0" collapsed="false">
      <c r="B16662" s="0" t="n">
        <v>0.094729</v>
      </c>
      <c r="C16662" s="0" t="n">
        <v>193.249909</v>
      </c>
      <c r="D16662" s="0" t="n">
        <v>10.465517</v>
      </c>
    </row>
    <row r="16663" customFormat="false" ht="12.8" hidden="false" customHeight="false" outlineLevel="0" collapsed="false">
      <c r="B16663" s="0" t="n">
        <v>0.094734</v>
      </c>
      <c r="C16663" s="0" t="n">
        <v>193.249926</v>
      </c>
      <c r="D16663" s="0" t="n">
        <v>10.465517</v>
      </c>
    </row>
    <row r="16664" customFormat="false" ht="12.8" hidden="false" customHeight="false" outlineLevel="0" collapsed="false">
      <c r="B16664" s="0" t="n">
        <v>0.09474</v>
      </c>
      <c r="C16664" s="0" t="n">
        <v>193.249943</v>
      </c>
      <c r="D16664" s="0" t="n">
        <v>10.465518</v>
      </c>
    </row>
    <row r="16665" customFormat="false" ht="12.8" hidden="false" customHeight="false" outlineLevel="0" collapsed="false">
      <c r="B16665" s="0" t="n">
        <v>0.094745</v>
      </c>
      <c r="C16665" s="0" t="n">
        <v>193.24996</v>
      </c>
      <c r="D16665" s="0" t="n">
        <v>10.465518</v>
      </c>
    </row>
    <row r="16666" customFormat="false" ht="12.8" hidden="false" customHeight="false" outlineLevel="0" collapsed="false">
      <c r="B16666" s="0" t="n">
        <v>0.09475</v>
      </c>
      <c r="C16666" s="0" t="n">
        <v>193.249978</v>
      </c>
      <c r="D16666" s="0" t="n">
        <v>10.465518</v>
      </c>
    </row>
    <row r="16667" customFormat="false" ht="12.8" hidden="false" customHeight="false" outlineLevel="0" collapsed="false">
      <c r="B16667" s="0" t="n">
        <v>0.094756</v>
      </c>
      <c r="C16667" s="0" t="n">
        <v>193.249995</v>
      </c>
      <c r="D16667" s="0" t="n">
        <v>10.465519</v>
      </c>
    </row>
    <row r="16668" customFormat="false" ht="12.8" hidden="false" customHeight="false" outlineLevel="0" collapsed="false">
      <c r="B16668" s="0" t="n">
        <v>0.094761</v>
      </c>
      <c r="C16668" s="0" t="n">
        <v>193.250012</v>
      </c>
      <c r="D16668" s="0" t="n">
        <v>10.465519</v>
      </c>
    </row>
    <row r="16669" customFormat="false" ht="12.8" hidden="false" customHeight="false" outlineLevel="0" collapsed="false">
      <c r="B16669" s="0" t="n">
        <v>0.094766</v>
      </c>
      <c r="C16669" s="0" t="n">
        <v>193.25003</v>
      </c>
      <c r="D16669" s="0" t="n">
        <v>10.46552</v>
      </c>
    </row>
    <row r="16670" customFormat="false" ht="12.8" hidden="false" customHeight="false" outlineLevel="0" collapsed="false">
      <c r="B16670" s="0" t="n">
        <v>0.094772</v>
      </c>
      <c r="C16670" s="0" t="n">
        <v>193.250047</v>
      </c>
      <c r="D16670" s="0" t="n">
        <v>10.46552</v>
      </c>
    </row>
    <row r="16671" customFormat="false" ht="12.8" hidden="false" customHeight="false" outlineLevel="0" collapsed="false">
      <c r="B16671" s="0" t="n">
        <v>0.094777</v>
      </c>
      <c r="C16671" s="0" t="n">
        <v>193.250065</v>
      </c>
      <c r="D16671" s="0" t="n">
        <v>10.46552</v>
      </c>
    </row>
    <row r="16672" customFormat="false" ht="12.8" hidden="false" customHeight="false" outlineLevel="0" collapsed="false">
      <c r="B16672" s="0" t="n">
        <v>0.094783</v>
      </c>
      <c r="C16672" s="0" t="n">
        <v>193.250082</v>
      </c>
      <c r="D16672" s="0" t="n">
        <v>10.465521</v>
      </c>
    </row>
    <row r="16673" customFormat="false" ht="12.8" hidden="false" customHeight="false" outlineLevel="0" collapsed="false">
      <c r="B16673" s="0" t="n">
        <v>0.094788</v>
      </c>
      <c r="C16673" s="0" t="n">
        <v>193.2501</v>
      </c>
      <c r="D16673" s="0" t="n">
        <v>10.465521</v>
      </c>
    </row>
    <row r="16674" customFormat="false" ht="12.8" hidden="false" customHeight="false" outlineLevel="0" collapsed="false">
      <c r="B16674" s="0" t="n">
        <v>0.094793</v>
      </c>
      <c r="C16674" s="0" t="n">
        <v>193.250117</v>
      </c>
      <c r="D16674" s="0" t="n">
        <v>10.465521</v>
      </c>
    </row>
    <row r="16675" customFormat="false" ht="12.8" hidden="false" customHeight="false" outlineLevel="0" collapsed="false">
      <c r="B16675" s="0" t="n">
        <v>0.094799</v>
      </c>
      <c r="C16675" s="0" t="n">
        <v>193.250135</v>
      </c>
      <c r="D16675" s="0" t="n">
        <v>10.465522</v>
      </c>
    </row>
    <row r="16676" customFormat="false" ht="12.8" hidden="false" customHeight="false" outlineLevel="0" collapsed="false">
      <c r="B16676" s="0" t="n">
        <v>0.094804</v>
      </c>
      <c r="C16676" s="0" t="n">
        <v>193.250153</v>
      </c>
      <c r="D16676" s="0" t="n">
        <v>10.465522</v>
      </c>
    </row>
    <row r="16677" customFormat="false" ht="12.8" hidden="false" customHeight="false" outlineLevel="0" collapsed="false">
      <c r="B16677" s="0" t="n">
        <v>0.094809</v>
      </c>
      <c r="C16677" s="0" t="n">
        <v>193.25017</v>
      </c>
      <c r="D16677" s="0" t="n">
        <v>10.465523</v>
      </c>
    </row>
    <row r="16678" customFormat="false" ht="12.8" hidden="false" customHeight="false" outlineLevel="0" collapsed="false">
      <c r="B16678" s="0" t="n">
        <v>0.094815</v>
      </c>
      <c r="C16678" s="0" t="n">
        <v>193.250188</v>
      </c>
      <c r="D16678" s="0" t="n">
        <v>10.465523</v>
      </c>
    </row>
    <row r="16679" customFormat="false" ht="12.8" hidden="false" customHeight="false" outlineLevel="0" collapsed="false">
      <c r="B16679" s="0" t="n">
        <v>0.09482</v>
      </c>
      <c r="C16679" s="0" t="n">
        <v>193.250206</v>
      </c>
      <c r="D16679" s="0" t="n">
        <v>10.465523</v>
      </c>
    </row>
    <row r="16680" customFormat="false" ht="12.8" hidden="false" customHeight="false" outlineLevel="0" collapsed="false">
      <c r="B16680" s="0" t="n">
        <v>0.094826</v>
      </c>
      <c r="C16680" s="0" t="n">
        <v>193.250223</v>
      </c>
      <c r="D16680" s="0" t="n">
        <v>10.465524</v>
      </c>
    </row>
    <row r="16681" customFormat="false" ht="12.8" hidden="false" customHeight="false" outlineLevel="0" collapsed="false">
      <c r="B16681" s="0" t="n">
        <v>0.094831</v>
      </c>
      <c r="C16681" s="0" t="n">
        <v>193.250241</v>
      </c>
      <c r="D16681" s="0" t="n">
        <v>10.465524</v>
      </c>
    </row>
    <row r="16682" customFormat="false" ht="12.8" hidden="false" customHeight="false" outlineLevel="0" collapsed="false">
      <c r="B16682" s="0" t="n">
        <v>0.094836</v>
      </c>
      <c r="C16682" s="0" t="n">
        <v>193.250259</v>
      </c>
      <c r="D16682" s="0" t="n">
        <v>10.465524</v>
      </c>
    </row>
    <row r="16683" customFormat="false" ht="12.8" hidden="false" customHeight="false" outlineLevel="0" collapsed="false">
      <c r="B16683" s="0" t="n">
        <v>0.094842</v>
      </c>
      <c r="C16683" s="0" t="n">
        <v>193.250277</v>
      </c>
      <c r="D16683" s="0" t="n">
        <v>10.465525</v>
      </c>
    </row>
    <row r="16684" customFormat="false" ht="12.8" hidden="false" customHeight="false" outlineLevel="0" collapsed="false">
      <c r="B16684" s="0" t="n">
        <v>0.094847</v>
      </c>
      <c r="C16684" s="0" t="n">
        <v>193.250294</v>
      </c>
      <c r="D16684" s="0" t="n">
        <v>10.465525</v>
      </c>
    </row>
    <row r="16685" customFormat="false" ht="12.8" hidden="false" customHeight="false" outlineLevel="0" collapsed="false">
      <c r="B16685" s="0" t="n">
        <v>0.094852</v>
      </c>
      <c r="C16685" s="0" t="n">
        <v>193.250312</v>
      </c>
      <c r="D16685" s="0" t="n">
        <v>10.465526</v>
      </c>
    </row>
    <row r="16686" customFormat="false" ht="12.8" hidden="false" customHeight="false" outlineLevel="0" collapsed="false">
      <c r="B16686" s="0" t="n">
        <v>0.094858</v>
      </c>
      <c r="C16686" s="0" t="n">
        <v>193.25033</v>
      </c>
      <c r="D16686" s="0" t="n">
        <v>10.465526</v>
      </c>
    </row>
    <row r="16687" customFormat="false" ht="12.8" hidden="false" customHeight="false" outlineLevel="0" collapsed="false">
      <c r="B16687" s="0" t="n">
        <v>0.094863</v>
      </c>
      <c r="C16687" s="0" t="n">
        <v>193.250348</v>
      </c>
      <c r="D16687" s="0" t="n">
        <v>10.465526</v>
      </c>
    </row>
    <row r="16688" customFormat="false" ht="12.8" hidden="false" customHeight="false" outlineLevel="0" collapsed="false">
      <c r="B16688" s="0" t="n">
        <v>0.094869</v>
      </c>
      <c r="C16688" s="0" t="n">
        <v>193.250366</v>
      </c>
      <c r="D16688" s="0" t="n">
        <v>10.465527</v>
      </c>
    </row>
    <row r="16689" customFormat="false" ht="12.8" hidden="false" customHeight="false" outlineLevel="0" collapsed="false">
      <c r="B16689" s="0" t="n">
        <v>0.094874</v>
      </c>
      <c r="C16689" s="0" t="n">
        <v>193.250384</v>
      </c>
      <c r="D16689" s="0" t="n">
        <v>10.465527</v>
      </c>
    </row>
    <row r="16690" customFormat="false" ht="12.8" hidden="false" customHeight="false" outlineLevel="0" collapsed="false">
      <c r="B16690" s="0" t="n">
        <v>0.094879</v>
      </c>
      <c r="C16690" s="0" t="n">
        <v>193.250402</v>
      </c>
      <c r="D16690" s="0" t="n">
        <v>10.465527</v>
      </c>
    </row>
    <row r="16691" customFormat="false" ht="12.8" hidden="false" customHeight="false" outlineLevel="0" collapsed="false">
      <c r="B16691" s="0" t="n">
        <v>0.094885</v>
      </c>
      <c r="C16691" s="0" t="n">
        <v>193.25042</v>
      </c>
      <c r="D16691" s="0" t="n">
        <v>10.465528</v>
      </c>
    </row>
    <row r="16692" customFormat="false" ht="12.8" hidden="false" customHeight="false" outlineLevel="0" collapsed="false">
      <c r="B16692" s="0" t="n">
        <v>0.09489</v>
      </c>
      <c r="C16692" s="0" t="n">
        <v>193.250438</v>
      </c>
      <c r="D16692" s="0" t="n">
        <v>10.465528</v>
      </c>
    </row>
    <row r="16693" customFormat="false" ht="12.8" hidden="false" customHeight="false" outlineLevel="0" collapsed="false">
      <c r="B16693" s="0" t="n">
        <v>0.094895</v>
      </c>
      <c r="C16693" s="0" t="n">
        <v>193.250456</v>
      </c>
      <c r="D16693" s="0" t="n">
        <v>10.465529</v>
      </c>
    </row>
    <row r="16694" customFormat="false" ht="12.8" hidden="false" customHeight="false" outlineLevel="0" collapsed="false">
      <c r="B16694" s="0" t="n">
        <v>0.094901</v>
      </c>
      <c r="C16694" s="0" t="n">
        <v>193.250474</v>
      </c>
      <c r="D16694" s="0" t="n">
        <v>10.465529</v>
      </c>
    </row>
    <row r="16695" customFormat="false" ht="12.8" hidden="false" customHeight="false" outlineLevel="0" collapsed="false">
      <c r="B16695" s="0" t="n">
        <v>0.094906</v>
      </c>
      <c r="C16695" s="0" t="n">
        <v>193.250492</v>
      </c>
      <c r="D16695" s="0" t="n">
        <v>10.465529</v>
      </c>
    </row>
    <row r="16696" customFormat="false" ht="12.8" hidden="false" customHeight="false" outlineLevel="0" collapsed="false">
      <c r="B16696" s="0" t="n">
        <v>0.094912</v>
      </c>
      <c r="C16696" s="0" t="n">
        <v>193.25051</v>
      </c>
      <c r="D16696" s="0" t="n">
        <v>10.46553</v>
      </c>
    </row>
    <row r="16697" customFormat="false" ht="12.8" hidden="false" customHeight="false" outlineLevel="0" collapsed="false">
      <c r="B16697" s="0" t="n">
        <v>0.094917</v>
      </c>
      <c r="C16697" s="0" t="n">
        <v>193.250528</v>
      </c>
      <c r="D16697" s="0" t="n">
        <v>10.46553</v>
      </c>
    </row>
    <row r="16698" customFormat="false" ht="12.8" hidden="false" customHeight="false" outlineLevel="0" collapsed="false">
      <c r="B16698" s="0" t="n">
        <v>0.094922</v>
      </c>
      <c r="C16698" s="0" t="n">
        <v>193.250546</v>
      </c>
      <c r="D16698" s="0" t="n">
        <v>10.46553</v>
      </c>
    </row>
    <row r="16699" customFormat="false" ht="12.8" hidden="false" customHeight="false" outlineLevel="0" collapsed="false">
      <c r="B16699" s="0" t="n">
        <v>0.094928</v>
      </c>
      <c r="C16699" s="0" t="n">
        <v>193.250564</v>
      </c>
      <c r="D16699" s="0" t="n">
        <v>10.465531</v>
      </c>
    </row>
    <row r="16700" customFormat="false" ht="12.8" hidden="false" customHeight="false" outlineLevel="0" collapsed="false">
      <c r="B16700" s="0" t="n">
        <v>0.094933</v>
      </c>
      <c r="C16700" s="0" t="n">
        <v>193.250582</v>
      </c>
      <c r="D16700" s="0" t="n">
        <v>10.465531</v>
      </c>
    </row>
    <row r="16701" customFormat="false" ht="12.8" hidden="false" customHeight="false" outlineLevel="0" collapsed="false">
      <c r="B16701" s="0" t="n">
        <v>0.094939</v>
      </c>
      <c r="C16701" s="0" t="n">
        <v>193.2506</v>
      </c>
      <c r="D16701" s="0" t="n">
        <v>10.465532</v>
      </c>
    </row>
    <row r="16702" customFormat="false" ht="12.8" hidden="false" customHeight="false" outlineLevel="0" collapsed="false">
      <c r="B16702" s="0" t="n">
        <v>0.094944</v>
      </c>
      <c r="C16702" s="0" t="n">
        <v>193.250618</v>
      </c>
      <c r="D16702" s="0" t="n">
        <v>10.465532</v>
      </c>
    </row>
    <row r="16703" customFormat="false" ht="12.8" hidden="false" customHeight="false" outlineLevel="0" collapsed="false">
      <c r="B16703" s="0" t="n">
        <v>0.094949</v>
      </c>
      <c r="C16703" s="0" t="n">
        <v>193.250636</v>
      </c>
      <c r="D16703" s="0" t="n">
        <v>10.465532</v>
      </c>
    </row>
    <row r="16704" customFormat="false" ht="12.8" hidden="false" customHeight="false" outlineLevel="0" collapsed="false">
      <c r="B16704" s="0" t="n">
        <v>0.094955</v>
      </c>
      <c r="C16704" s="0" t="n">
        <v>193.250654</v>
      </c>
      <c r="D16704" s="0" t="n">
        <v>10.465533</v>
      </c>
    </row>
    <row r="16705" customFormat="false" ht="12.8" hidden="false" customHeight="false" outlineLevel="0" collapsed="false">
      <c r="B16705" s="0" t="n">
        <v>0.09496</v>
      </c>
      <c r="C16705" s="0" t="n">
        <v>193.250672</v>
      </c>
      <c r="D16705" s="0" t="n">
        <v>10.465533</v>
      </c>
    </row>
    <row r="16706" customFormat="false" ht="12.8" hidden="false" customHeight="false" outlineLevel="0" collapsed="false">
      <c r="B16706" s="0" t="n">
        <v>0.094965</v>
      </c>
      <c r="C16706" s="0" t="n">
        <v>193.25069</v>
      </c>
      <c r="D16706" s="0" t="n">
        <v>10.465533</v>
      </c>
    </row>
    <row r="16707" customFormat="false" ht="12.8" hidden="false" customHeight="false" outlineLevel="0" collapsed="false">
      <c r="B16707" s="0" t="n">
        <v>0.094971</v>
      </c>
      <c r="C16707" s="0" t="n">
        <v>193.250708</v>
      </c>
      <c r="D16707" s="0" t="n">
        <v>10.465534</v>
      </c>
    </row>
    <row r="16708" customFormat="false" ht="12.8" hidden="false" customHeight="false" outlineLevel="0" collapsed="false">
      <c r="B16708" s="0" t="n">
        <v>0.094976</v>
      </c>
      <c r="C16708" s="0" t="n">
        <v>193.250727</v>
      </c>
      <c r="D16708" s="0" t="n">
        <v>10.465534</v>
      </c>
    </row>
    <row r="16709" customFormat="false" ht="12.8" hidden="false" customHeight="false" outlineLevel="0" collapsed="false">
      <c r="B16709" s="0" t="n">
        <v>0.094982</v>
      </c>
      <c r="C16709" s="0" t="n">
        <v>193.250745</v>
      </c>
      <c r="D16709" s="0" t="n">
        <v>10.465534</v>
      </c>
    </row>
    <row r="16710" customFormat="false" ht="12.8" hidden="false" customHeight="false" outlineLevel="0" collapsed="false">
      <c r="B16710" s="0" t="n">
        <v>0.094987</v>
      </c>
      <c r="C16710" s="0" t="n">
        <v>193.250763</v>
      </c>
      <c r="D16710" s="0" t="n">
        <v>10.465535</v>
      </c>
    </row>
    <row r="16711" customFormat="false" ht="12.8" hidden="false" customHeight="false" outlineLevel="0" collapsed="false">
      <c r="B16711" s="0" t="n">
        <v>0.094992</v>
      </c>
      <c r="C16711" s="0" t="n">
        <v>193.250781</v>
      </c>
      <c r="D16711" s="0" t="n">
        <v>10.465535</v>
      </c>
    </row>
    <row r="16712" customFormat="false" ht="12.8" hidden="false" customHeight="false" outlineLevel="0" collapsed="false">
      <c r="B16712" s="0" t="n">
        <v>0.094998</v>
      </c>
      <c r="C16712" s="0" t="n">
        <v>193.250799</v>
      </c>
      <c r="D16712" s="0" t="n">
        <v>10.465536</v>
      </c>
    </row>
    <row r="16713" customFormat="false" ht="12.8" hidden="false" customHeight="false" outlineLevel="0" collapsed="false">
      <c r="B16713" s="0" t="n">
        <v>0.095003</v>
      </c>
      <c r="C16713" s="0" t="n">
        <v>193.250817</v>
      </c>
      <c r="D16713" s="0" t="n">
        <v>10.465536</v>
      </c>
    </row>
    <row r="16714" customFormat="false" ht="12.8" hidden="false" customHeight="false" outlineLevel="0" collapsed="false">
      <c r="B16714" s="0" t="n">
        <v>0.095008</v>
      </c>
      <c r="C16714" s="0" t="n">
        <v>193.250835</v>
      </c>
      <c r="D16714" s="0" t="n">
        <v>10.465536</v>
      </c>
    </row>
    <row r="16715" customFormat="false" ht="12.8" hidden="false" customHeight="false" outlineLevel="0" collapsed="false">
      <c r="B16715" s="0" t="n">
        <v>0.095014</v>
      </c>
      <c r="C16715" s="0" t="n">
        <v>193.250853</v>
      </c>
      <c r="D16715" s="0" t="n">
        <v>10.465537</v>
      </c>
    </row>
    <row r="16716" customFormat="false" ht="12.8" hidden="false" customHeight="false" outlineLevel="0" collapsed="false">
      <c r="B16716" s="0" t="n">
        <v>0.095019</v>
      </c>
      <c r="C16716" s="0" t="n">
        <v>193.250871</v>
      </c>
      <c r="D16716" s="0" t="n">
        <v>10.465537</v>
      </c>
    </row>
    <row r="16717" customFormat="false" ht="12.8" hidden="false" customHeight="false" outlineLevel="0" collapsed="false">
      <c r="B16717" s="0" t="n">
        <v>0.095025</v>
      </c>
      <c r="C16717" s="0" t="n">
        <v>193.25089</v>
      </c>
      <c r="D16717" s="0" t="n">
        <v>10.465537</v>
      </c>
    </row>
    <row r="16718" customFormat="false" ht="12.8" hidden="false" customHeight="false" outlineLevel="0" collapsed="false">
      <c r="B16718" s="0" t="n">
        <v>0.09503</v>
      </c>
      <c r="C16718" s="0" t="n">
        <v>193.250908</v>
      </c>
      <c r="D16718" s="0" t="n">
        <v>10.465538</v>
      </c>
    </row>
    <row r="16719" customFormat="false" ht="12.8" hidden="false" customHeight="false" outlineLevel="0" collapsed="false">
      <c r="B16719" s="0" t="n">
        <v>0.095035</v>
      </c>
      <c r="C16719" s="0" t="n">
        <v>193.250926</v>
      </c>
      <c r="D16719" s="0" t="n">
        <v>10.465538</v>
      </c>
    </row>
    <row r="16720" customFormat="false" ht="12.8" hidden="false" customHeight="false" outlineLevel="0" collapsed="false">
      <c r="B16720" s="0" t="n">
        <v>0.095041</v>
      </c>
      <c r="C16720" s="0" t="n">
        <v>193.250944</v>
      </c>
      <c r="D16720" s="0" t="n">
        <v>10.465539</v>
      </c>
    </row>
    <row r="16721" customFormat="false" ht="12.8" hidden="false" customHeight="false" outlineLevel="0" collapsed="false">
      <c r="B16721" s="0" t="n">
        <v>0.095046</v>
      </c>
      <c r="C16721" s="0" t="n">
        <v>193.250962</v>
      </c>
      <c r="D16721" s="0" t="n">
        <v>10.465539</v>
      </c>
    </row>
    <row r="16722" customFormat="false" ht="12.8" hidden="false" customHeight="false" outlineLevel="0" collapsed="false">
      <c r="B16722" s="0" t="n">
        <v>0.095051</v>
      </c>
      <c r="C16722" s="0" t="n">
        <v>193.25098</v>
      </c>
      <c r="D16722" s="0" t="n">
        <v>10.465539</v>
      </c>
    </row>
    <row r="16723" customFormat="false" ht="12.8" hidden="false" customHeight="false" outlineLevel="0" collapsed="false">
      <c r="B16723" s="0" t="n">
        <v>0.095057</v>
      </c>
      <c r="C16723" s="0" t="n">
        <v>193.250998</v>
      </c>
      <c r="D16723" s="0" t="n">
        <v>10.46554</v>
      </c>
    </row>
    <row r="16724" customFormat="false" ht="12.8" hidden="false" customHeight="false" outlineLevel="0" collapsed="false">
      <c r="B16724" s="0" t="n">
        <v>0.095062</v>
      </c>
      <c r="C16724" s="0" t="n">
        <v>193.251016</v>
      </c>
      <c r="D16724" s="0" t="n">
        <v>10.46554</v>
      </c>
    </row>
    <row r="16725" customFormat="false" ht="12.8" hidden="false" customHeight="false" outlineLevel="0" collapsed="false">
      <c r="B16725" s="0" t="n">
        <v>0.095068</v>
      </c>
      <c r="C16725" s="0" t="n">
        <v>193.251034</v>
      </c>
      <c r="D16725" s="0" t="n">
        <v>10.46554</v>
      </c>
    </row>
    <row r="16726" customFormat="false" ht="12.8" hidden="false" customHeight="false" outlineLevel="0" collapsed="false">
      <c r="B16726" s="0" t="n">
        <v>0.095073</v>
      </c>
      <c r="C16726" s="0" t="n">
        <v>193.251052</v>
      </c>
      <c r="D16726" s="0" t="n">
        <v>10.465541</v>
      </c>
    </row>
    <row r="16727" customFormat="false" ht="12.8" hidden="false" customHeight="false" outlineLevel="0" collapsed="false">
      <c r="B16727" s="0" t="n">
        <v>0.095078</v>
      </c>
      <c r="C16727" s="0" t="n">
        <v>193.25107</v>
      </c>
      <c r="D16727" s="0" t="n">
        <v>10.465541</v>
      </c>
    </row>
    <row r="16728" customFormat="false" ht="12.8" hidden="false" customHeight="false" outlineLevel="0" collapsed="false">
      <c r="B16728" s="0" t="n">
        <v>0.095084</v>
      </c>
      <c r="C16728" s="0" t="n">
        <v>193.251088</v>
      </c>
      <c r="D16728" s="0" t="n">
        <v>10.465541</v>
      </c>
    </row>
    <row r="16729" customFormat="false" ht="12.8" hidden="false" customHeight="false" outlineLevel="0" collapsed="false">
      <c r="B16729" s="0" t="n">
        <v>0.095089</v>
      </c>
      <c r="C16729" s="0" t="n">
        <v>193.251106</v>
      </c>
      <c r="D16729" s="0" t="n">
        <v>10.465542</v>
      </c>
    </row>
    <row r="16730" customFormat="false" ht="12.8" hidden="false" customHeight="false" outlineLevel="0" collapsed="false">
      <c r="B16730" s="0" t="n">
        <v>0.095094</v>
      </c>
      <c r="C16730" s="0" t="n">
        <v>193.251124</v>
      </c>
      <c r="D16730" s="0" t="n">
        <v>10.465542</v>
      </c>
    </row>
    <row r="16731" customFormat="false" ht="12.8" hidden="false" customHeight="false" outlineLevel="0" collapsed="false">
      <c r="B16731" s="0" t="n">
        <v>0.0951</v>
      </c>
      <c r="C16731" s="0" t="n">
        <v>193.251142</v>
      </c>
      <c r="D16731" s="0" t="n">
        <v>10.465542</v>
      </c>
    </row>
    <row r="16732" customFormat="false" ht="12.8" hidden="false" customHeight="false" outlineLevel="0" collapsed="false">
      <c r="B16732" s="0" t="n">
        <v>0.095105</v>
      </c>
      <c r="C16732" s="0" t="n">
        <v>193.25116</v>
      </c>
      <c r="D16732" s="0" t="n">
        <v>10.465543</v>
      </c>
    </row>
    <row r="16733" customFormat="false" ht="12.8" hidden="false" customHeight="false" outlineLevel="0" collapsed="false">
      <c r="B16733" s="0" t="n">
        <v>0.095111</v>
      </c>
      <c r="C16733" s="0" t="n">
        <v>193.251178</v>
      </c>
      <c r="D16733" s="0" t="n">
        <v>10.465543</v>
      </c>
    </row>
    <row r="16734" customFormat="false" ht="12.8" hidden="false" customHeight="false" outlineLevel="0" collapsed="false">
      <c r="B16734" s="0" t="n">
        <v>0.095116</v>
      </c>
      <c r="C16734" s="0" t="n">
        <v>193.251196</v>
      </c>
      <c r="D16734" s="0" t="n">
        <v>10.465544</v>
      </c>
    </row>
    <row r="16735" customFormat="false" ht="12.8" hidden="false" customHeight="false" outlineLevel="0" collapsed="false">
      <c r="B16735" s="0" t="n">
        <v>0.095121</v>
      </c>
      <c r="C16735" s="0" t="n">
        <v>193.251214</v>
      </c>
      <c r="D16735" s="0" t="n">
        <v>10.465544</v>
      </c>
    </row>
    <row r="16736" customFormat="false" ht="12.8" hidden="false" customHeight="false" outlineLevel="0" collapsed="false">
      <c r="B16736" s="0" t="n">
        <v>0.095127</v>
      </c>
      <c r="C16736" s="0" t="n">
        <v>193.251232</v>
      </c>
      <c r="D16736" s="0" t="n">
        <v>10.465544</v>
      </c>
    </row>
    <row r="16737" customFormat="false" ht="12.8" hidden="false" customHeight="false" outlineLevel="0" collapsed="false">
      <c r="B16737" s="0" t="n">
        <v>0.095132</v>
      </c>
      <c r="C16737" s="0" t="n">
        <v>193.25125</v>
      </c>
      <c r="D16737" s="0" t="n">
        <v>10.465545</v>
      </c>
    </row>
    <row r="16738" customFormat="false" ht="12.8" hidden="false" customHeight="false" outlineLevel="0" collapsed="false">
      <c r="B16738" s="0" t="n">
        <v>0.095137</v>
      </c>
      <c r="C16738" s="0" t="n">
        <v>193.251268</v>
      </c>
      <c r="D16738" s="0" t="n">
        <v>10.465545</v>
      </c>
    </row>
    <row r="16739" customFormat="false" ht="12.8" hidden="false" customHeight="false" outlineLevel="0" collapsed="false">
      <c r="B16739" s="0" t="n">
        <v>0.095143</v>
      </c>
      <c r="C16739" s="0" t="n">
        <v>193.251285</v>
      </c>
      <c r="D16739" s="0" t="n">
        <v>10.465545</v>
      </c>
    </row>
    <row r="16740" customFormat="false" ht="12.8" hidden="false" customHeight="false" outlineLevel="0" collapsed="false">
      <c r="B16740" s="0" t="n">
        <v>0.095148</v>
      </c>
      <c r="C16740" s="0" t="n">
        <v>193.251303</v>
      </c>
      <c r="D16740" s="0" t="n">
        <v>10.465546</v>
      </c>
    </row>
    <row r="16741" customFormat="false" ht="12.8" hidden="false" customHeight="false" outlineLevel="0" collapsed="false">
      <c r="B16741" s="0" t="n">
        <v>0.095154</v>
      </c>
      <c r="C16741" s="0" t="n">
        <v>193.251321</v>
      </c>
      <c r="D16741" s="0" t="n">
        <v>10.465546</v>
      </c>
    </row>
    <row r="16742" customFormat="false" ht="12.8" hidden="false" customHeight="false" outlineLevel="0" collapsed="false">
      <c r="B16742" s="0" t="n">
        <v>0.095159</v>
      </c>
      <c r="C16742" s="0" t="n">
        <v>193.251339</v>
      </c>
      <c r="D16742" s="0" t="n">
        <v>10.465546</v>
      </c>
    </row>
    <row r="16743" customFormat="false" ht="12.8" hidden="false" customHeight="false" outlineLevel="0" collapsed="false">
      <c r="B16743" s="0" t="n">
        <v>0.095164</v>
      </c>
      <c r="C16743" s="0" t="n">
        <v>193.251357</v>
      </c>
      <c r="D16743" s="0" t="n">
        <v>10.465547</v>
      </c>
    </row>
    <row r="16744" customFormat="false" ht="12.8" hidden="false" customHeight="false" outlineLevel="0" collapsed="false">
      <c r="B16744" s="0" t="n">
        <v>0.09517</v>
      </c>
      <c r="C16744" s="0" t="n">
        <v>193.251374</v>
      </c>
      <c r="D16744" s="0" t="n">
        <v>10.465547</v>
      </c>
    </row>
    <row r="16745" customFormat="false" ht="12.8" hidden="false" customHeight="false" outlineLevel="0" collapsed="false">
      <c r="B16745" s="0" t="n">
        <v>0.095175</v>
      </c>
      <c r="C16745" s="0" t="n">
        <v>193.251392</v>
      </c>
      <c r="D16745" s="0" t="n">
        <v>10.465547</v>
      </c>
    </row>
    <row r="16746" customFormat="false" ht="12.8" hidden="false" customHeight="false" outlineLevel="0" collapsed="false">
      <c r="B16746" s="0" t="n">
        <v>0.09518</v>
      </c>
      <c r="C16746" s="0" t="n">
        <v>193.25141</v>
      </c>
      <c r="D16746" s="0" t="n">
        <v>10.465548</v>
      </c>
    </row>
    <row r="16747" customFormat="false" ht="12.8" hidden="false" customHeight="false" outlineLevel="0" collapsed="false">
      <c r="B16747" s="0" t="n">
        <v>0.095186</v>
      </c>
      <c r="C16747" s="0" t="n">
        <v>193.251427</v>
      </c>
      <c r="D16747" s="0" t="n">
        <v>10.465548</v>
      </c>
    </row>
    <row r="16748" customFormat="false" ht="12.8" hidden="false" customHeight="false" outlineLevel="0" collapsed="false">
      <c r="B16748" s="0" t="n">
        <v>0.095191</v>
      </c>
      <c r="C16748" s="0" t="n">
        <v>193.251445</v>
      </c>
      <c r="D16748" s="0" t="n">
        <v>10.465549</v>
      </c>
    </row>
    <row r="16749" customFormat="false" ht="12.8" hidden="false" customHeight="false" outlineLevel="0" collapsed="false">
      <c r="B16749" s="0" t="n">
        <v>0.095197</v>
      </c>
      <c r="C16749" s="0" t="n">
        <v>193.251463</v>
      </c>
      <c r="D16749" s="0" t="n">
        <v>10.465549</v>
      </c>
    </row>
    <row r="16750" customFormat="false" ht="12.8" hidden="false" customHeight="false" outlineLevel="0" collapsed="false">
      <c r="B16750" s="0" t="n">
        <v>0.095202</v>
      </c>
      <c r="C16750" s="0" t="n">
        <v>193.25148</v>
      </c>
      <c r="D16750" s="0" t="n">
        <v>10.465549</v>
      </c>
    </row>
    <row r="16751" customFormat="false" ht="12.8" hidden="false" customHeight="false" outlineLevel="0" collapsed="false">
      <c r="B16751" s="0" t="n">
        <v>0.095207</v>
      </c>
      <c r="C16751" s="0" t="n">
        <v>193.251498</v>
      </c>
      <c r="D16751" s="0" t="n">
        <v>10.46555</v>
      </c>
    </row>
    <row r="16752" customFormat="false" ht="12.8" hidden="false" customHeight="false" outlineLevel="0" collapsed="false">
      <c r="B16752" s="0" t="n">
        <v>0.095213</v>
      </c>
      <c r="C16752" s="0" t="n">
        <v>193.251515</v>
      </c>
      <c r="D16752" s="0" t="n">
        <v>10.46555</v>
      </c>
    </row>
    <row r="16753" customFormat="false" ht="12.8" hidden="false" customHeight="false" outlineLevel="0" collapsed="false">
      <c r="B16753" s="0" t="n">
        <v>0.095218</v>
      </c>
      <c r="C16753" s="0" t="n">
        <v>193.251533</v>
      </c>
      <c r="D16753" s="0" t="n">
        <v>10.46555</v>
      </c>
    </row>
    <row r="16754" customFormat="false" ht="12.8" hidden="false" customHeight="false" outlineLevel="0" collapsed="false">
      <c r="B16754" s="0" t="n">
        <v>0.095223</v>
      </c>
      <c r="C16754" s="0" t="n">
        <v>193.25155</v>
      </c>
      <c r="D16754" s="0" t="n">
        <v>10.465551</v>
      </c>
    </row>
    <row r="16755" customFormat="false" ht="12.8" hidden="false" customHeight="false" outlineLevel="0" collapsed="false">
      <c r="B16755" s="0" t="n">
        <v>0.095229</v>
      </c>
      <c r="C16755" s="0" t="n">
        <v>193.251568</v>
      </c>
      <c r="D16755" s="0" t="n">
        <v>10.465551</v>
      </c>
    </row>
    <row r="16756" customFormat="false" ht="12.8" hidden="false" customHeight="false" outlineLevel="0" collapsed="false">
      <c r="B16756" s="0" t="n">
        <v>0.095234</v>
      </c>
      <c r="C16756" s="0" t="n">
        <v>193.251585</v>
      </c>
      <c r="D16756" s="0" t="n">
        <v>10.465551</v>
      </c>
    </row>
    <row r="16757" customFormat="false" ht="12.8" hidden="false" customHeight="false" outlineLevel="0" collapsed="false">
      <c r="B16757" s="0" t="n">
        <v>0.09524</v>
      </c>
      <c r="C16757" s="0" t="n">
        <v>193.251602</v>
      </c>
      <c r="D16757" s="0" t="n">
        <v>10.465552</v>
      </c>
    </row>
    <row r="16758" customFormat="false" ht="12.8" hidden="false" customHeight="false" outlineLevel="0" collapsed="false">
      <c r="B16758" s="0" t="n">
        <v>0.095245</v>
      </c>
      <c r="C16758" s="0" t="n">
        <v>193.25162</v>
      </c>
      <c r="D16758" s="0" t="n">
        <v>10.465552</v>
      </c>
    </row>
    <row r="16759" customFormat="false" ht="12.8" hidden="false" customHeight="false" outlineLevel="0" collapsed="false">
      <c r="B16759" s="0" t="n">
        <v>0.09525</v>
      </c>
      <c r="C16759" s="0" t="n">
        <v>193.251637</v>
      </c>
      <c r="D16759" s="0" t="n">
        <v>10.465552</v>
      </c>
    </row>
    <row r="16760" customFormat="false" ht="12.8" hidden="false" customHeight="false" outlineLevel="0" collapsed="false">
      <c r="B16760" s="0" t="n">
        <v>0.095256</v>
      </c>
      <c r="C16760" s="0" t="n">
        <v>193.251654</v>
      </c>
      <c r="D16760" s="0" t="n">
        <v>10.465553</v>
      </c>
    </row>
    <row r="16761" customFormat="false" ht="12.8" hidden="false" customHeight="false" outlineLevel="0" collapsed="false">
      <c r="B16761" s="0" t="n">
        <v>0.095261</v>
      </c>
      <c r="C16761" s="0" t="n">
        <v>193.251671</v>
      </c>
      <c r="D16761" s="0" t="n">
        <v>10.465553</v>
      </c>
    </row>
    <row r="16762" customFormat="false" ht="12.8" hidden="false" customHeight="false" outlineLevel="0" collapsed="false">
      <c r="B16762" s="0" t="n">
        <v>0.095266</v>
      </c>
      <c r="C16762" s="0" t="n">
        <v>193.251688</v>
      </c>
      <c r="D16762" s="0" t="n">
        <v>10.465553</v>
      </c>
    </row>
    <row r="16763" customFormat="false" ht="12.8" hidden="false" customHeight="false" outlineLevel="0" collapsed="false">
      <c r="B16763" s="0" t="n">
        <v>0.095272</v>
      </c>
      <c r="C16763" s="0" t="n">
        <v>193.251706</v>
      </c>
      <c r="D16763" s="0" t="n">
        <v>10.465554</v>
      </c>
    </row>
    <row r="16764" customFormat="false" ht="12.8" hidden="false" customHeight="false" outlineLevel="0" collapsed="false">
      <c r="B16764" s="0" t="n">
        <v>0.095277</v>
      </c>
      <c r="C16764" s="0" t="n">
        <v>193.251723</v>
      </c>
      <c r="D16764" s="0" t="n">
        <v>10.465554</v>
      </c>
    </row>
    <row r="16765" customFormat="false" ht="12.8" hidden="false" customHeight="false" outlineLevel="0" collapsed="false">
      <c r="B16765" s="0" t="n">
        <v>0.095283</v>
      </c>
      <c r="C16765" s="0" t="n">
        <v>193.25174</v>
      </c>
      <c r="D16765" s="0" t="n">
        <v>10.465554</v>
      </c>
    </row>
    <row r="16766" customFormat="false" ht="12.8" hidden="false" customHeight="false" outlineLevel="0" collapsed="false">
      <c r="B16766" s="0" t="n">
        <v>0.095288</v>
      </c>
      <c r="C16766" s="0" t="n">
        <v>193.251757</v>
      </c>
      <c r="D16766" s="0" t="n">
        <v>10.465555</v>
      </c>
    </row>
    <row r="16767" customFormat="false" ht="12.8" hidden="false" customHeight="false" outlineLevel="0" collapsed="false">
      <c r="B16767" s="0" t="n">
        <v>0.095293</v>
      </c>
      <c r="C16767" s="0" t="n">
        <v>193.251774</v>
      </c>
      <c r="D16767" s="0" t="n">
        <v>10.465555</v>
      </c>
    </row>
    <row r="16768" customFormat="false" ht="12.8" hidden="false" customHeight="false" outlineLevel="0" collapsed="false">
      <c r="B16768" s="0" t="n">
        <v>0.095299</v>
      </c>
      <c r="C16768" s="0" t="n">
        <v>193.251791</v>
      </c>
      <c r="D16768" s="0" t="n">
        <v>10.465555</v>
      </c>
    </row>
    <row r="16769" customFormat="false" ht="12.8" hidden="false" customHeight="false" outlineLevel="0" collapsed="false">
      <c r="B16769" s="0" t="n">
        <v>0.095304</v>
      </c>
      <c r="C16769" s="0" t="n">
        <v>193.251808</v>
      </c>
      <c r="D16769" s="0" t="n">
        <v>10.465556</v>
      </c>
    </row>
    <row r="16770" customFormat="false" ht="12.8" hidden="false" customHeight="false" outlineLevel="0" collapsed="false">
      <c r="B16770" s="0" t="n">
        <v>0.09531</v>
      </c>
      <c r="C16770" s="0" t="n">
        <v>193.251824</v>
      </c>
      <c r="D16770" s="0" t="n">
        <v>10.465556</v>
      </c>
    </row>
    <row r="16771" customFormat="false" ht="12.8" hidden="false" customHeight="false" outlineLevel="0" collapsed="false">
      <c r="B16771" s="0" t="n">
        <v>0.095315</v>
      </c>
      <c r="C16771" s="0" t="n">
        <v>193.251841</v>
      </c>
      <c r="D16771" s="0" t="n">
        <v>10.465556</v>
      </c>
    </row>
    <row r="16772" customFormat="false" ht="12.8" hidden="false" customHeight="false" outlineLevel="0" collapsed="false">
      <c r="B16772" s="0" t="n">
        <v>0.09532</v>
      </c>
      <c r="C16772" s="0" t="n">
        <v>193.251858</v>
      </c>
      <c r="D16772" s="0" t="n">
        <v>10.465557</v>
      </c>
    </row>
    <row r="16773" customFormat="false" ht="12.8" hidden="false" customHeight="false" outlineLevel="0" collapsed="false">
      <c r="B16773" s="0" t="n">
        <v>0.095326</v>
      </c>
      <c r="C16773" s="0" t="n">
        <v>193.251875</v>
      </c>
      <c r="D16773" s="0" t="n">
        <v>10.465557</v>
      </c>
    </row>
    <row r="16774" customFormat="false" ht="12.8" hidden="false" customHeight="false" outlineLevel="0" collapsed="false">
      <c r="B16774" s="0" t="n">
        <v>0.095331</v>
      </c>
      <c r="C16774" s="0" t="n">
        <v>193.251891</v>
      </c>
      <c r="D16774" s="0" t="n">
        <v>10.465557</v>
      </c>
    </row>
    <row r="16775" customFormat="false" ht="12.8" hidden="false" customHeight="false" outlineLevel="0" collapsed="false">
      <c r="B16775" s="0" t="n">
        <v>0.095336</v>
      </c>
      <c r="C16775" s="0" t="n">
        <v>193.251908</v>
      </c>
      <c r="D16775" s="0" t="n">
        <v>10.465558</v>
      </c>
    </row>
    <row r="16776" customFormat="false" ht="12.8" hidden="false" customHeight="false" outlineLevel="0" collapsed="false">
      <c r="B16776" s="0" t="n">
        <v>0.095342</v>
      </c>
      <c r="C16776" s="0" t="n">
        <v>193.251925</v>
      </c>
      <c r="D16776" s="0" t="n">
        <v>10.465558</v>
      </c>
    </row>
    <row r="16777" customFormat="false" ht="12.8" hidden="false" customHeight="false" outlineLevel="0" collapsed="false">
      <c r="B16777" s="0" t="n">
        <v>0.095347</v>
      </c>
      <c r="C16777" s="0" t="n">
        <v>193.251941</v>
      </c>
      <c r="D16777" s="0" t="n">
        <v>10.465558</v>
      </c>
    </row>
    <row r="16778" customFormat="false" ht="12.8" hidden="false" customHeight="false" outlineLevel="0" collapsed="false">
      <c r="B16778" s="0" t="n">
        <v>0.095353</v>
      </c>
      <c r="C16778" s="0" t="n">
        <v>193.251958</v>
      </c>
      <c r="D16778" s="0" t="n">
        <v>10.465559</v>
      </c>
    </row>
    <row r="16779" customFormat="false" ht="12.8" hidden="false" customHeight="false" outlineLevel="0" collapsed="false">
      <c r="B16779" s="0" t="n">
        <v>0.095358</v>
      </c>
      <c r="C16779" s="0" t="n">
        <v>193.251974</v>
      </c>
      <c r="D16779" s="0" t="n">
        <v>10.465559</v>
      </c>
    </row>
    <row r="16780" customFormat="false" ht="12.8" hidden="false" customHeight="false" outlineLevel="0" collapsed="false">
      <c r="B16780" s="0" t="n">
        <v>0.095363</v>
      </c>
      <c r="C16780" s="0" t="n">
        <v>193.251991</v>
      </c>
      <c r="D16780" s="0" t="n">
        <v>10.465559</v>
      </c>
    </row>
    <row r="16781" customFormat="false" ht="12.8" hidden="false" customHeight="false" outlineLevel="0" collapsed="false">
      <c r="B16781" s="0" t="n">
        <v>0.095369</v>
      </c>
      <c r="C16781" s="0" t="n">
        <v>193.252007</v>
      </c>
      <c r="D16781" s="0" t="n">
        <v>10.46556</v>
      </c>
    </row>
    <row r="16782" customFormat="false" ht="12.8" hidden="false" customHeight="false" outlineLevel="0" collapsed="false">
      <c r="B16782" s="0" t="n">
        <v>0.095374</v>
      </c>
      <c r="C16782" s="0" t="n">
        <v>193.252023</v>
      </c>
      <c r="D16782" s="0" t="n">
        <v>10.46556</v>
      </c>
    </row>
    <row r="16783" customFormat="false" ht="12.8" hidden="false" customHeight="false" outlineLevel="0" collapsed="false">
      <c r="B16783" s="0" t="n">
        <v>0.095379</v>
      </c>
      <c r="C16783" s="0" t="n">
        <v>193.25204</v>
      </c>
      <c r="D16783" s="0" t="n">
        <v>10.46556</v>
      </c>
    </row>
    <row r="16784" customFormat="false" ht="12.8" hidden="false" customHeight="false" outlineLevel="0" collapsed="false">
      <c r="B16784" s="0" t="n">
        <v>0.095385</v>
      </c>
      <c r="C16784" s="0" t="n">
        <v>193.252056</v>
      </c>
      <c r="D16784" s="0" t="n">
        <v>10.465561</v>
      </c>
    </row>
    <row r="16785" customFormat="false" ht="12.8" hidden="false" customHeight="false" outlineLevel="0" collapsed="false">
      <c r="B16785" s="0" t="n">
        <v>0.09539</v>
      </c>
      <c r="C16785" s="0" t="n">
        <v>193.252072</v>
      </c>
      <c r="D16785" s="0" t="n">
        <v>10.465561</v>
      </c>
    </row>
    <row r="16786" customFormat="false" ht="12.8" hidden="false" customHeight="false" outlineLevel="0" collapsed="false">
      <c r="B16786" s="0" t="n">
        <v>0.095396</v>
      </c>
      <c r="C16786" s="0" t="n">
        <v>193.252088</v>
      </c>
      <c r="D16786" s="0" t="n">
        <v>10.465561</v>
      </c>
    </row>
    <row r="16787" customFormat="false" ht="12.8" hidden="false" customHeight="false" outlineLevel="0" collapsed="false">
      <c r="B16787" s="0" t="n">
        <v>0.095401</v>
      </c>
      <c r="C16787" s="0" t="n">
        <v>193.252104</v>
      </c>
      <c r="D16787" s="0" t="n">
        <v>10.465562</v>
      </c>
    </row>
    <row r="16788" customFormat="false" ht="12.8" hidden="false" customHeight="false" outlineLevel="0" collapsed="false">
      <c r="B16788" s="0" t="n">
        <v>0.095406</v>
      </c>
      <c r="C16788" s="0" t="n">
        <v>193.25212</v>
      </c>
      <c r="D16788" s="0" t="n">
        <v>10.465562</v>
      </c>
    </row>
    <row r="16789" customFormat="false" ht="12.8" hidden="false" customHeight="false" outlineLevel="0" collapsed="false">
      <c r="B16789" s="0" t="n">
        <v>0.095412</v>
      </c>
      <c r="C16789" s="0" t="n">
        <v>193.252136</v>
      </c>
      <c r="D16789" s="0" t="n">
        <v>10.465562</v>
      </c>
    </row>
    <row r="16790" customFormat="false" ht="12.8" hidden="false" customHeight="false" outlineLevel="0" collapsed="false">
      <c r="B16790" s="0" t="n">
        <v>0.095417</v>
      </c>
      <c r="C16790" s="0" t="n">
        <v>193.252152</v>
      </c>
      <c r="D16790" s="0" t="n">
        <v>10.465563</v>
      </c>
    </row>
    <row r="16791" customFormat="false" ht="12.8" hidden="false" customHeight="false" outlineLevel="0" collapsed="false">
      <c r="B16791" s="0" t="n">
        <v>0.095422</v>
      </c>
      <c r="C16791" s="0" t="n">
        <v>193.252168</v>
      </c>
      <c r="D16791" s="0" t="n">
        <v>10.465563</v>
      </c>
    </row>
    <row r="16792" customFormat="false" ht="12.8" hidden="false" customHeight="false" outlineLevel="0" collapsed="false">
      <c r="B16792" s="0" t="n">
        <v>0.095428</v>
      </c>
      <c r="C16792" s="0" t="n">
        <v>193.252183</v>
      </c>
      <c r="D16792" s="0" t="n">
        <v>10.465563</v>
      </c>
    </row>
    <row r="16793" customFormat="false" ht="12.8" hidden="false" customHeight="false" outlineLevel="0" collapsed="false">
      <c r="B16793" s="0" t="n">
        <v>0.095433</v>
      </c>
      <c r="C16793" s="0" t="n">
        <v>193.252199</v>
      </c>
      <c r="D16793" s="0" t="n">
        <v>10.465564</v>
      </c>
    </row>
    <row r="16794" customFormat="false" ht="12.8" hidden="false" customHeight="false" outlineLevel="0" collapsed="false">
      <c r="B16794" s="0" t="n">
        <v>0.095439</v>
      </c>
      <c r="C16794" s="0" t="n">
        <v>193.252215</v>
      </c>
      <c r="D16794" s="0" t="n">
        <v>10.465564</v>
      </c>
    </row>
    <row r="16795" customFormat="false" ht="12.8" hidden="false" customHeight="false" outlineLevel="0" collapsed="false">
      <c r="B16795" s="0" t="n">
        <v>0.095444</v>
      </c>
      <c r="C16795" s="0" t="n">
        <v>193.25223</v>
      </c>
      <c r="D16795" s="0" t="n">
        <v>10.465564</v>
      </c>
    </row>
    <row r="16796" customFormat="false" ht="12.8" hidden="false" customHeight="false" outlineLevel="0" collapsed="false">
      <c r="B16796" s="0" t="n">
        <v>0.095449</v>
      </c>
      <c r="C16796" s="0" t="n">
        <v>193.252246</v>
      </c>
      <c r="D16796" s="0" t="n">
        <v>10.465565</v>
      </c>
    </row>
    <row r="16797" customFormat="false" ht="12.8" hidden="false" customHeight="false" outlineLevel="0" collapsed="false">
      <c r="B16797" s="0" t="n">
        <v>0.095455</v>
      </c>
      <c r="C16797" s="0" t="n">
        <v>193.252262</v>
      </c>
      <c r="D16797" s="0" t="n">
        <v>10.465565</v>
      </c>
    </row>
    <row r="16798" customFormat="false" ht="12.8" hidden="false" customHeight="false" outlineLevel="0" collapsed="false">
      <c r="B16798" s="0" t="n">
        <v>0.09546</v>
      </c>
      <c r="C16798" s="0" t="n">
        <v>193.252277</v>
      </c>
      <c r="D16798" s="0" t="n">
        <v>10.465565</v>
      </c>
    </row>
    <row r="16799" customFormat="false" ht="12.8" hidden="false" customHeight="false" outlineLevel="0" collapsed="false">
      <c r="B16799" s="0" t="n">
        <v>0.095465</v>
      </c>
      <c r="C16799" s="0" t="n">
        <v>193.252292</v>
      </c>
      <c r="D16799" s="0" t="n">
        <v>10.465566</v>
      </c>
    </row>
    <row r="16800" customFormat="false" ht="12.8" hidden="false" customHeight="false" outlineLevel="0" collapsed="false">
      <c r="B16800" s="0" t="n">
        <v>0.095471</v>
      </c>
      <c r="C16800" s="0" t="n">
        <v>193.252308</v>
      </c>
      <c r="D16800" s="0" t="n">
        <v>10.465566</v>
      </c>
    </row>
    <row r="16801" customFormat="false" ht="12.8" hidden="false" customHeight="false" outlineLevel="0" collapsed="false">
      <c r="B16801" s="0" t="n">
        <v>0.095476</v>
      </c>
      <c r="C16801" s="0" t="n">
        <v>193.252323</v>
      </c>
      <c r="D16801" s="0" t="n">
        <v>10.465566</v>
      </c>
    </row>
    <row r="16802" customFormat="false" ht="12.8" hidden="false" customHeight="false" outlineLevel="0" collapsed="false">
      <c r="B16802" s="0" t="n">
        <v>0.095482</v>
      </c>
      <c r="C16802" s="0" t="n">
        <v>193.252338</v>
      </c>
      <c r="D16802" s="0" t="n">
        <v>10.465567</v>
      </c>
    </row>
    <row r="16803" customFormat="false" ht="12.8" hidden="false" customHeight="false" outlineLevel="0" collapsed="false">
      <c r="B16803" s="0" t="n">
        <v>0.095487</v>
      </c>
      <c r="C16803" s="0" t="n">
        <v>193.252353</v>
      </c>
      <c r="D16803" s="0" t="n">
        <v>10.465567</v>
      </c>
    </row>
    <row r="16804" customFormat="false" ht="12.8" hidden="false" customHeight="false" outlineLevel="0" collapsed="false">
      <c r="B16804" s="0" t="n">
        <v>0.095492</v>
      </c>
      <c r="C16804" s="0" t="n">
        <v>193.252368</v>
      </c>
      <c r="D16804" s="0" t="n">
        <v>10.465567</v>
      </c>
    </row>
    <row r="16805" customFormat="false" ht="12.8" hidden="false" customHeight="false" outlineLevel="0" collapsed="false">
      <c r="B16805" s="0" t="n">
        <v>0.095498</v>
      </c>
      <c r="C16805" s="0" t="n">
        <v>193.252383</v>
      </c>
      <c r="D16805" s="0" t="n">
        <v>10.465567</v>
      </c>
    </row>
    <row r="16806" customFormat="false" ht="12.8" hidden="false" customHeight="false" outlineLevel="0" collapsed="false">
      <c r="B16806" s="0" t="n">
        <v>0.095503</v>
      </c>
      <c r="C16806" s="0" t="n">
        <v>193.252398</v>
      </c>
      <c r="D16806" s="0" t="n">
        <v>10.465568</v>
      </c>
    </row>
    <row r="16807" customFormat="false" ht="12.8" hidden="false" customHeight="false" outlineLevel="0" collapsed="false">
      <c r="B16807" s="0" t="n">
        <v>0.095508</v>
      </c>
      <c r="C16807" s="0" t="n">
        <v>193.252413</v>
      </c>
      <c r="D16807" s="0" t="n">
        <v>10.465568</v>
      </c>
    </row>
    <row r="16808" customFormat="false" ht="12.8" hidden="false" customHeight="false" outlineLevel="0" collapsed="false">
      <c r="B16808" s="0" t="n">
        <v>0.095514</v>
      </c>
      <c r="C16808" s="0" t="n">
        <v>193.252428</v>
      </c>
      <c r="D16808" s="0" t="n">
        <v>10.465568</v>
      </c>
    </row>
    <row r="16809" customFormat="false" ht="12.8" hidden="false" customHeight="false" outlineLevel="0" collapsed="false">
      <c r="B16809" s="0" t="n">
        <v>0.095519</v>
      </c>
      <c r="C16809" s="0" t="n">
        <v>193.252443</v>
      </c>
      <c r="D16809" s="0" t="n">
        <v>10.465569</v>
      </c>
    </row>
    <row r="16810" customFormat="false" ht="12.8" hidden="false" customHeight="false" outlineLevel="0" collapsed="false">
      <c r="B16810" s="0" t="n">
        <v>0.095525</v>
      </c>
      <c r="C16810" s="0" t="n">
        <v>193.252457</v>
      </c>
      <c r="D16810" s="0" t="n">
        <v>10.465569</v>
      </c>
    </row>
    <row r="16811" customFormat="false" ht="12.8" hidden="false" customHeight="false" outlineLevel="0" collapsed="false">
      <c r="B16811" s="0" t="n">
        <v>0.09553</v>
      </c>
      <c r="C16811" s="0" t="n">
        <v>193.252472</v>
      </c>
      <c r="D16811" s="0" t="n">
        <v>10.465569</v>
      </c>
    </row>
    <row r="16812" customFormat="false" ht="12.8" hidden="false" customHeight="false" outlineLevel="0" collapsed="false">
      <c r="B16812" s="0" t="n">
        <v>0.095535</v>
      </c>
      <c r="C16812" s="0" t="n">
        <v>193.252487</v>
      </c>
      <c r="D16812" s="0" t="n">
        <v>10.46557</v>
      </c>
    </row>
    <row r="16813" customFormat="false" ht="12.8" hidden="false" customHeight="false" outlineLevel="0" collapsed="false">
      <c r="B16813" s="0" t="n">
        <v>0.095541</v>
      </c>
      <c r="C16813" s="0" t="n">
        <v>193.252501</v>
      </c>
      <c r="D16813" s="0" t="n">
        <v>10.46557</v>
      </c>
    </row>
    <row r="16814" customFormat="false" ht="12.8" hidden="false" customHeight="false" outlineLevel="0" collapsed="false">
      <c r="B16814" s="0" t="n">
        <v>0.095546</v>
      </c>
      <c r="C16814" s="0" t="n">
        <v>193.252516</v>
      </c>
      <c r="D16814" s="0" t="n">
        <v>10.46557</v>
      </c>
    </row>
    <row r="16815" customFormat="false" ht="12.8" hidden="false" customHeight="false" outlineLevel="0" collapsed="false">
      <c r="B16815" s="0" t="n">
        <v>0.095551</v>
      </c>
      <c r="C16815" s="0" t="n">
        <v>193.25253</v>
      </c>
      <c r="D16815" s="0" t="n">
        <v>10.465571</v>
      </c>
    </row>
    <row r="16816" customFormat="false" ht="12.8" hidden="false" customHeight="false" outlineLevel="0" collapsed="false">
      <c r="B16816" s="0" t="n">
        <v>0.095557</v>
      </c>
      <c r="C16816" s="0" t="n">
        <v>193.252544</v>
      </c>
      <c r="D16816" s="0" t="n">
        <v>10.465571</v>
      </c>
    </row>
    <row r="16817" customFormat="false" ht="12.8" hidden="false" customHeight="false" outlineLevel="0" collapsed="false">
      <c r="B16817" s="0" t="n">
        <v>0.095562</v>
      </c>
      <c r="C16817" s="0" t="n">
        <v>193.252558</v>
      </c>
      <c r="D16817" s="0" t="n">
        <v>10.465571</v>
      </c>
    </row>
    <row r="16818" customFormat="false" ht="12.8" hidden="false" customHeight="false" outlineLevel="0" collapsed="false">
      <c r="B16818" s="0" t="n">
        <v>0.095568</v>
      </c>
      <c r="C16818" s="0" t="n">
        <v>193.252573</v>
      </c>
      <c r="D16818" s="0" t="n">
        <v>10.465571</v>
      </c>
    </row>
    <row r="16819" customFormat="false" ht="12.8" hidden="false" customHeight="false" outlineLevel="0" collapsed="false">
      <c r="B16819" s="0" t="n">
        <v>0.095573</v>
      </c>
      <c r="C16819" s="0" t="n">
        <v>193.252587</v>
      </c>
      <c r="D16819" s="0" t="n">
        <v>10.465572</v>
      </c>
    </row>
    <row r="16820" customFormat="false" ht="12.8" hidden="false" customHeight="false" outlineLevel="0" collapsed="false">
      <c r="B16820" s="0" t="n">
        <v>0.095578</v>
      </c>
      <c r="C16820" s="0" t="n">
        <v>193.252601</v>
      </c>
      <c r="D16820" s="0" t="n">
        <v>10.465572</v>
      </c>
    </row>
    <row r="16821" customFormat="false" ht="12.8" hidden="false" customHeight="false" outlineLevel="0" collapsed="false">
      <c r="B16821" s="0" t="n">
        <v>0.095584</v>
      </c>
      <c r="C16821" s="0" t="n">
        <v>193.252615</v>
      </c>
      <c r="D16821" s="0" t="n">
        <v>10.465572</v>
      </c>
    </row>
    <row r="16822" customFormat="false" ht="12.8" hidden="false" customHeight="false" outlineLevel="0" collapsed="false">
      <c r="B16822" s="0" t="n">
        <v>0.095589</v>
      </c>
      <c r="C16822" s="0" t="n">
        <v>193.252629</v>
      </c>
      <c r="D16822" s="0" t="n">
        <v>10.465573</v>
      </c>
    </row>
    <row r="16823" customFormat="false" ht="12.8" hidden="false" customHeight="false" outlineLevel="0" collapsed="false">
      <c r="B16823" s="0" t="n">
        <v>0.095594</v>
      </c>
      <c r="C16823" s="0" t="n">
        <v>193.252642</v>
      </c>
      <c r="D16823" s="0" t="n">
        <v>10.465573</v>
      </c>
    </row>
    <row r="16824" customFormat="false" ht="12.8" hidden="false" customHeight="false" outlineLevel="0" collapsed="false">
      <c r="B16824" s="0" t="n">
        <v>0.0956</v>
      </c>
      <c r="C16824" s="0" t="n">
        <v>193.252656</v>
      </c>
      <c r="D16824" s="0" t="n">
        <v>10.465573</v>
      </c>
    </row>
    <row r="16825" customFormat="false" ht="12.8" hidden="false" customHeight="false" outlineLevel="0" collapsed="false">
      <c r="B16825" s="0" t="n">
        <v>0.095605</v>
      </c>
      <c r="C16825" s="0" t="n">
        <v>193.25267</v>
      </c>
      <c r="D16825" s="0" t="n">
        <v>10.465574</v>
      </c>
    </row>
    <row r="16826" customFormat="false" ht="12.8" hidden="false" customHeight="false" outlineLevel="0" collapsed="false">
      <c r="B16826" s="0" t="n">
        <v>0.095611</v>
      </c>
      <c r="C16826" s="0" t="n">
        <v>193.252683</v>
      </c>
      <c r="D16826" s="0" t="n">
        <v>10.465574</v>
      </c>
    </row>
    <row r="16827" customFormat="false" ht="12.8" hidden="false" customHeight="false" outlineLevel="0" collapsed="false">
      <c r="B16827" s="0" t="n">
        <v>0.095616</v>
      </c>
      <c r="C16827" s="0" t="n">
        <v>193.252697</v>
      </c>
      <c r="D16827" s="0" t="n">
        <v>10.465574</v>
      </c>
    </row>
    <row r="16828" customFormat="false" ht="12.8" hidden="false" customHeight="false" outlineLevel="0" collapsed="false">
      <c r="B16828" s="0" t="n">
        <v>0.095621</v>
      </c>
      <c r="C16828" s="0" t="n">
        <v>193.25271</v>
      </c>
      <c r="D16828" s="0" t="n">
        <v>10.465574</v>
      </c>
    </row>
    <row r="16829" customFormat="false" ht="12.8" hidden="false" customHeight="false" outlineLevel="0" collapsed="false">
      <c r="B16829" s="0" t="n">
        <v>0.095627</v>
      </c>
      <c r="C16829" s="0" t="n">
        <v>193.252724</v>
      </c>
      <c r="D16829" s="0" t="n">
        <v>10.465575</v>
      </c>
    </row>
    <row r="16830" customFormat="false" ht="12.8" hidden="false" customHeight="false" outlineLevel="0" collapsed="false">
      <c r="B16830" s="0" t="n">
        <v>0.095632</v>
      </c>
      <c r="C16830" s="0" t="n">
        <v>193.252737</v>
      </c>
      <c r="D16830" s="0" t="n">
        <v>10.465575</v>
      </c>
    </row>
    <row r="16831" customFormat="false" ht="12.8" hidden="false" customHeight="false" outlineLevel="0" collapsed="false">
      <c r="B16831" s="0" t="n">
        <v>0.095638</v>
      </c>
      <c r="C16831" s="0" t="n">
        <v>193.25275</v>
      </c>
      <c r="D16831" s="0" t="n">
        <v>10.465575</v>
      </c>
    </row>
    <row r="16832" customFormat="false" ht="12.8" hidden="false" customHeight="false" outlineLevel="0" collapsed="false">
      <c r="B16832" s="0" t="n">
        <v>0.095643</v>
      </c>
      <c r="C16832" s="0" t="n">
        <v>193.252763</v>
      </c>
      <c r="D16832" s="0" t="n">
        <v>10.465576</v>
      </c>
    </row>
    <row r="16833" customFormat="false" ht="12.8" hidden="false" customHeight="false" outlineLevel="0" collapsed="false">
      <c r="B16833" s="0" t="n">
        <v>0.095648</v>
      </c>
      <c r="C16833" s="0" t="n">
        <v>193.252776</v>
      </c>
      <c r="D16833" s="0" t="n">
        <v>10.465576</v>
      </c>
    </row>
    <row r="16834" customFormat="false" ht="12.8" hidden="false" customHeight="false" outlineLevel="0" collapsed="false">
      <c r="B16834" s="0" t="n">
        <v>0.095654</v>
      </c>
      <c r="C16834" s="0" t="n">
        <v>193.252789</v>
      </c>
      <c r="D16834" s="0" t="n">
        <v>10.465576</v>
      </c>
    </row>
    <row r="16835" customFormat="false" ht="12.8" hidden="false" customHeight="false" outlineLevel="0" collapsed="false">
      <c r="B16835" s="0" t="n">
        <v>0.095659</v>
      </c>
      <c r="C16835" s="0" t="n">
        <v>193.252802</v>
      </c>
      <c r="D16835" s="0" t="n">
        <v>10.465576</v>
      </c>
    </row>
    <row r="16836" customFormat="false" ht="12.8" hidden="false" customHeight="false" outlineLevel="0" collapsed="false">
      <c r="B16836" s="0" t="n">
        <v>0.095664</v>
      </c>
      <c r="C16836" s="0" t="n">
        <v>193.252815</v>
      </c>
      <c r="D16836" s="0" t="n">
        <v>10.465577</v>
      </c>
    </row>
    <row r="16837" customFormat="false" ht="12.8" hidden="false" customHeight="false" outlineLevel="0" collapsed="false">
      <c r="B16837" s="0" t="n">
        <v>0.09567</v>
      </c>
      <c r="C16837" s="0" t="n">
        <v>193.252828</v>
      </c>
      <c r="D16837" s="0" t="n">
        <v>10.465577</v>
      </c>
    </row>
    <row r="16838" customFormat="false" ht="12.8" hidden="false" customHeight="false" outlineLevel="0" collapsed="false">
      <c r="B16838" s="0" t="n">
        <v>0.095675</v>
      </c>
      <c r="C16838" s="0" t="n">
        <v>193.252841</v>
      </c>
      <c r="D16838" s="0" t="n">
        <v>10.465577</v>
      </c>
    </row>
    <row r="16839" customFormat="false" ht="12.8" hidden="false" customHeight="false" outlineLevel="0" collapsed="false">
      <c r="B16839" s="0" t="n">
        <v>0.095681</v>
      </c>
      <c r="C16839" s="0" t="n">
        <v>193.252853</v>
      </c>
      <c r="D16839" s="0" t="n">
        <v>10.465578</v>
      </c>
    </row>
    <row r="16840" customFormat="false" ht="12.8" hidden="false" customHeight="false" outlineLevel="0" collapsed="false">
      <c r="B16840" s="0" t="n">
        <v>0.095686</v>
      </c>
      <c r="C16840" s="0" t="n">
        <v>193.252866</v>
      </c>
      <c r="D16840" s="0" t="n">
        <v>10.465578</v>
      </c>
    </row>
    <row r="16841" customFormat="false" ht="12.8" hidden="false" customHeight="false" outlineLevel="0" collapsed="false">
      <c r="B16841" s="0" t="n">
        <v>0.095691</v>
      </c>
      <c r="C16841" s="0" t="n">
        <v>193.252878</v>
      </c>
      <c r="D16841" s="0" t="n">
        <v>10.465578</v>
      </c>
    </row>
    <row r="16842" customFormat="false" ht="12.8" hidden="false" customHeight="false" outlineLevel="0" collapsed="false">
      <c r="B16842" s="0" t="n">
        <v>0.095697</v>
      </c>
      <c r="C16842" s="0" t="n">
        <v>193.252891</v>
      </c>
      <c r="D16842" s="0" t="n">
        <v>10.465579</v>
      </c>
    </row>
    <row r="16843" customFormat="false" ht="12.8" hidden="false" customHeight="false" outlineLevel="0" collapsed="false">
      <c r="B16843" s="0" t="n">
        <v>0.095702</v>
      </c>
      <c r="C16843" s="0" t="n">
        <v>193.252903</v>
      </c>
      <c r="D16843" s="0" t="n">
        <v>10.465579</v>
      </c>
    </row>
    <row r="16844" customFormat="false" ht="12.8" hidden="false" customHeight="false" outlineLevel="0" collapsed="false">
      <c r="B16844" s="0" t="n">
        <v>0.095707</v>
      </c>
      <c r="C16844" s="0" t="n">
        <v>193.252915</v>
      </c>
      <c r="D16844" s="0" t="n">
        <v>10.465579</v>
      </c>
    </row>
    <row r="16845" customFormat="false" ht="12.8" hidden="false" customHeight="false" outlineLevel="0" collapsed="false">
      <c r="B16845" s="0" t="n">
        <v>0.095713</v>
      </c>
      <c r="C16845" s="0" t="n">
        <v>193.252928</v>
      </c>
      <c r="D16845" s="0" t="n">
        <v>10.465579</v>
      </c>
    </row>
    <row r="16846" customFormat="false" ht="12.8" hidden="false" customHeight="false" outlineLevel="0" collapsed="false">
      <c r="B16846" s="0" t="n">
        <v>0.095718</v>
      </c>
      <c r="C16846" s="0" t="n">
        <v>193.25294</v>
      </c>
      <c r="D16846" s="0" t="n">
        <v>10.46558</v>
      </c>
    </row>
    <row r="16847" customFormat="false" ht="12.8" hidden="false" customHeight="false" outlineLevel="0" collapsed="false">
      <c r="B16847" s="0" t="n">
        <v>0.095724</v>
      </c>
      <c r="C16847" s="0" t="n">
        <v>193.252952</v>
      </c>
      <c r="D16847" s="0" t="n">
        <v>10.46558</v>
      </c>
    </row>
    <row r="16848" customFormat="false" ht="12.8" hidden="false" customHeight="false" outlineLevel="0" collapsed="false">
      <c r="B16848" s="0" t="n">
        <v>0.095729</v>
      </c>
      <c r="C16848" s="0" t="n">
        <v>193.252964</v>
      </c>
      <c r="D16848" s="0" t="n">
        <v>10.46558</v>
      </c>
    </row>
    <row r="16849" customFormat="false" ht="12.8" hidden="false" customHeight="false" outlineLevel="0" collapsed="false">
      <c r="B16849" s="0" t="n">
        <v>0.095734</v>
      </c>
      <c r="C16849" s="0" t="n">
        <v>193.252975</v>
      </c>
      <c r="D16849" s="0" t="n">
        <v>10.46558</v>
      </c>
    </row>
    <row r="16850" customFormat="false" ht="12.8" hidden="false" customHeight="false" outlineLevel="0" collapsed="false">
      <c r="B16850" s="0" t="n">
        <v>0.09574</v>
      </c>
      <c r="C16850" s="0" t="n">
        <v>193.252987</v>
      </c>
      <c r="D16850" s="0" t="n">
        <v>10.465581</v>
      </c>
    </row>
    <row r="16851" customFormat="false" ht="12.8" hidden="false" customHeight="false" outlineLevel="0" collapsed="false">
      <c r="B16851" s="0" t="n">
        <v>0.095745</v>
      </c>
      <c r="C16851" s="0" t="n">
        <v>193.252999</v>
      </c>
      <c r="D16851" s="0" t="n">
        <v>10.465581</v>
      </c>
    </row>
    <row r="16852" customFormat="false" ht="12.8" hidden="false" customHeight="false" outlineLevel="0" collapsed="false">
      <c r="B16852" s="0" t="n">
        <v>0.09575</v>
      </c>
      <c r="C16852" s="0" t="n">
        <v>193.25301</v>
      </c>
      <c r="D16852" s="0" t="n">
        <v>10.465581</v>
      </c>
    </row>
    <row r="16853" customFormat="false" ht="12.8" hidden="false" customHeight="false" outlineLevel="0" collapsed="false">
      <c r="B16853" s="0" t="n">
        <v>0.095756</v>
      </c>
      <c r="C16853" s="0" t="n">
        <v>193.253022</v>
      </c>
      <c r="D16853" s="0" t="n">
        <v>10.465582</v>
      </c>
    </row>
    <row r="16854" customFormat="false" ht="12.8" hidden="false" customHeight="false" outlineLevel="0" collapsed="false">
      <c r="B16854" s="0" t="n">
        <v>0.095761</v>
      </c>
      <c r="C16854" s="0" t="n">
        <v>193.253033</v>
      </c>
      <c r="D16854" s="0" t="n">
        <v>10.465582</v>
      </c>
    </row>
    <row r="16855" customFormat="false" ht="12.8" hidden="false" customHeight="false" outlineLevel="0" collapsed="false">
      <c r="B16855" s="0" t="n">
        <v>0.095767</v>
      </c>
      <c r="C16855" s="0" t="n">
        <v>193.253045</v>
      </c>
      <c r="D16855" s="0" t="n">
        <v>10.465582</v>
      </c>
    </row>
    <row r="16856" customFormat="false" ht="12.8" hidden="false" customHeight="false" outlineLevel="0" collapsed="false">
      <c r="B16856" s="0" t="n">
        <v>0.095772</v>
      </c>
      <c r="C16856" s="0" t="n">
        <v>193.253056</v>
      </c>
      <c r="D16856" s="0" t="n">
        <v>10.465582</v>
      </c>
    </row>
    <row r="16857" customFormat="false" ht="12.8" hidden="false" customHeight="false" outlineLevel="0" collapsed="false">
      <c r="B16857" s="0" t="n">
        <v>0.095777</v>
      </c>
      <c r="C16857" s="0" t="n">
        <v>193.253067</v>
      </c>
      <c r="D16857" s="0" t="n">
        <v>10.465583</v>
      </c>
    </row>
    <row r="16858" customFormat="false" ht="12.8" hidden="false" customHeight="false" outlineLevel="0" collapsed="false">
      <c r="B16858" s="0" t="n">
        <v>0.095783</v>
      </c>
      <c r="C16858" s="0" t="n">
        <v>193.253078</v>
      </c>
      <c r="D16858" s="0" t="n">
        <v>10.465583</v>
      </c>
    </row>
    <row r="16859" customFormat="false" ht="12.8" hidden="false" customHeight="false" outlineLevel="0" collapsed="false">
      <c r="B16859" s="0" t="n">
        <v>0.095788</v>
      </c>
      <c r="C16859" s="0" t="n">
        <v>193.253089</v>
      </c>
      <c r="D16859" s="0" t="n">
        <v>10.465583</v>
      </c>
    </row>
    <row r="16860" customFormat="false" ht="12.8" hidden="false" customHeight="false" outlineLevel="0" collapsed="false">
      <c r="B16860" s="0" t="n">
        <v>0.095793</v>
      </c>
      <c r="C16860" s="0" t="n">
        <v>193.2531</v>
      </c>
      <c r="D16860" s="0" t="n">
        <v>10.465584</v>
      </c>
    </row>
    <row r="16861" customFormat="false" ht="12.8" hidden="false" customHeight="false" outlineLevel="0" collapsed="false">
      <c r="B16861" s="0" t="n">
        <v>0.095799</v>
      </c>
      <c r="C16861" s="0" t="n">
        <v>193.253111</v>
      </c>
      <c r="D16861" s="0" t="n">
        <v>10.465584</v>
      </c>
    </row>
    <row r="16862" customFormat="false" ht="12.8" hidden="false" customHeight="false" outlineLevel="0" collapsed="false">
      <c r="B16862" s="0" t="n">
        <v>0.095804</v>
      </c>
      <c r="C16862" s="0" t="n">
        <v>193.253122</v>
      </c>
      <c r="D16862" s="0" t="n">
        <v>10.465584</v>
      </c>
    </row>
    <row r="16863" customFormat="false" ht="12.8" hidden="false" customHeight="false" outlineLevel="0" collapsed="false">
      <c r="B16863" s="0" t="n">
        <v>0.09581</v>
      </c>
      <c r="C16863" s="0" t="n">
        <v>193.253133</v>
      </c>
      <c r="D16863" s="0" t="n">
        <v>10.465584</v>
      </c>
    </row>
    <row r="16864" customFormat="false" ht="12.8" hidden="false" customHeight="false" outlineLevel="0" collapsed="false">
      <c r="B16864" s="0" t="n">
        <v>0.095815</v>
      </c>
      <c r="C16864" s="0" t="n">
        <v>193.253143</v>
      </c>
      <c r="D16864" s="0" t="n">
        <v>10.465585</v>
      </c>
    </row>
    <row r="16865" customFormat="false" ht="12.8" hidden="false" customHeight="false" outlineLevel="0" collapsed="false">
      <c r="B16865" s="0" t="n">
        <v>0.09582</v>
      </c>
      <c r="C16865" s="0" t="n">
        <v>193.253154</v>
      </c>
      <c r="D16865" s="0" t="n">
        <v>10.465585</v>
      </c>
    </row>
    <row r="16866" customFormat="false" ht="12.8" hidden="false" customHeight="false" outlineLevel="0" collapsed="false">
      <c r="B16866" s="0" t="n">
        <v>0.095826</v>
      </c>
      <c r="C16866" s="0" t="n">
        <v>193.253164</v>
      </c>
      <c r="D16866" s="0" t="n">
        <v>10.465585</v>
      </c>
    </row>
    <row r="16867" customFormat="false" ht="12.8" hidden="false" customHeight="false" outlineLevel="0" collapsed="false">
      <c r="B16867" s="0" t="n">
        <v>0.095831</v>
      </c>
      <c r="C16867" s="0" t="n">
        <v>193.253175</v>
      </c>
      <c r="D16867" s="0" t="n">
        <v>10.465585</v>
      </c>
    </row>
    <row r="16868" customFormat="false" ht="12.8" hidden="false" customHeight="false" outlineLevel="0" collapsed="false">
      <c r="B16868" s="0" t="n">
        <v>0.095836</v>
      </c>
      <c r="C16868" s="0" t="n">
        <v>193.253185</v>
      </c>
      <c r="D16868" s="0" t="n">
        <v>10.465586</v>
      </c>
    </row>
    <row r="16869" customFormat="false" ht="12.8" hidden="false" customHeight="false" outlineLevel="0" collapsed="false">
      <c r="B16869" s="0" t="n">
        <v>0.095842</v>
      </c>
      <c r="C16869" s="0" t="n">
        <v>193.253195</v>
      </c>
      <c r="D16869" s="0" t="n">
        <v>10.465586</v>
      </c>
    </row>
    <row r="16870" customFormat="false" ht="12.8" hidden="false" customHeight="false" outlineLevel="0" collapsed="false">
      <c r="B16870" s="0" t="n">
        <v>0.095847</v>
      </c>
      <c r="C16870" s="0" t="n">
        <v>193.253205</v>
      </c>
      <c r="D16870" s="0" t="n">
        <v>10.465586</v>
      </c>
    </row>
    <row r="16871" customFormat="false" ht="12.8" hidden="false" customHeight="false" outlineLevel="0" collapsed="false">
      <c r="B16871" s="0" t="n">
        <v>0.095853</v>
      </c>
      <c r="C16871" s="0" t="n">
        <v>193.253215</v>
      </c>
      <c r="D16871" s="0" t="n">
        <v>10.465586</v>
      </c>
    </row>
    <row r="16872" customFormat="false" ht="12.8" hidden="false" customHeight="false" outlineLevel="0" collapsed="false">
      <c r="B16872" s="0" t="n">
        <v>0.095858</v>
      </c>
      <c r="C16872" s="0" t="n">
        <v>193.253225</v>
      </c>
      <c r="D16872" s="0" t="n">
        <v>10.465587</v>
      </c>
    </row>
    <row r="16873" customFormat="false" ht="12.8" hidden="false" customHeight="false" outlineLevel="0" collapsed="false">
      <c r="B16873" s="0" t="n">
        <v>0.095863</v>
      </c>
      <c r="C16873" s="0" t="n">
        <v>193.253235</v>
      </c>
      <c r="D16873" s="0" t="n">
        <v>10.465587</v>
      </c>
    </row>
    <row r="16874" customFormat="false" ht="12.8" hidden="false" customHeight="false" outlineLevel="0" collapsed="false">
      <c r="B16874" s="0" t="n">
        <v>0.095869</v>
      </c>
      <c r="C16874" s="0" t="n">
        <v>193.253245</v>
      </c>
      <c r="D16874" s="0" t="n">
        <v>10.465587</v>
      </c>
    </row>
    <row r="16875" customFormat="false" ht="12.8" hidden="false" customHeight="false" outlineLevel="0" collapsed="false">
      <c r="B16875" s="0" t="n">
        <v>0.095874</v>
      </c>
      <c r="C16875" s="0" t="n">
        <v>193.253254</v>
      </c>
      <c r="D16875" s="0" t="n">
        <v>10.465588</v>
      </c>
    </row>
    <row r="16876" customFormat="false" ht="12.8" hidden="false" customHeight="false" outlineLevel="0" collapsed="false">
      <c r="B16876" s="0" t="n">
        <v>0.095879</v>
      </c>
      <c r="C16876" s="0" t="n">
        <v>193.253264</v>
      </c>
      <c r="D16876" s="0" t="n">
        <v>10.465588</v>
      </c>
    </row>
    <row r="16877" customFormat="false" ht="12.8" hidden="false" customHeight="false" outlineLevel="0" collapsed="false">
      <c r="B16877" s="0" t="n">
        <v>0.095885</v>
      </c>
      <c r="C16877" s="0" t="n">
        <v>193.253274</v>
      </c>
      <c r="D16877" s="0" t="n">
        <v>10.465588</v>
      </c>
    </row>
    <row r="16878" customFormat="false" ht="12.8" hidden="false" customHeight="false" outlineLevel="0" collapsed="false">
      <c r="B16878" s="0" t="n">
        <v>0.09589</v>
      </c>
      <c r="C16878" s="0" t="n">
        <v>193.253283</v>
      </c>
      <c r="D16878" s="0" t="n">
        <v>10.465588</v>
      </c>
    </row>
    <row r="16879" customFormat="false" ht="12.8" hidden="false" customHeight="false" outlineLevel="0" collapsed="false">
      <c r="B16879" s="0" t="n">
        <v>0.095896</v>
      </c>
      <c r="C16879" s="0" t="n">
        <v>193.253292</v>
      </c>
      <c r="D16879" s="0" t="n">
        <v>10.465589</v>
      </c>
    </row>
    <row r="16880" customFormat="false" ht="12.8" hidden="false" customHeight="false" outlineLevel="0" collapsed="false">
      <c r="B16880" s="0" t="n">
        <v>0.095901</v>
      </c>
      <c r="C16880" s="0" t="n">
        <v>193.253302</v>
      </c>
      <c r="D16880" s="0" t="n">
        <v>10.465589</v>
      </c>
    </row>
    <row r="16881" customFormat="false" ht="12.8" hidden="false" customHeight="false" outlineLevel="0" collapsed="false">
      <c r="B16881" s="0" t="n">
        <v>0.095906</v>
      </c>
      <c r="C16881" s="0" t="n">
        <v>193.253311</v>
      </c>
      <c r="D16881" s="0" t="n">
        <v>10.465589</v>
      </c>
    </row>
    <row r="16882" customFormat="false" ht="12.8" hidden="false" customHeight="false" outlineLevel="0" collapsed="false">
      <c r="B16882" s="0" t="n">
        <v>0.095912</v>
      </c>
      <c r="C16882" s="0" t="n">
        <v>193.25332</v>
      </c>
      <c r="D16882" s="0" t="n">
        <v>10.465589</v>
      </c>
    </row>
    <row r="16883" customFormat="false" ht="12.8" hidden="false" customHeight="false" outlineLevel="0" collapsed="false">
      <c r="B16883" s="0" t="n">
        <v>0.095917</v>
      </c>
      <c r="C16883" s="0" t="n">
        <v>193.253329</v>
      </c>
      <c r="D16883" s="0" t="n">
        <v>10.46559</v>
      </c>
    </row>
    <row r="16884" customFormat="false" ht="12.8" hidden="false" customHeight="false" outlineLevel="0" collapsed="false">
      <c r="B16884" s="0" t="n">
        <v>0.095922</v>
      </c>
      <c r="C16884" s="0" t="n">
        <v>193.253338</v>
      </c>
      <c r="D16884" s="0" t="n">
        <v>10.46559</v>
      </c>
    </row>
    <row r="16885" customFormat="false" ht="12.8" hidden="false" customHeight="false" outlineLevel="0" collapsed="false">
      <c r="B16885" s="0" t="n">
        <v>0.095928</v>
      </c>
      <c r="C16885" s="0" t="n">
        <v>193.253347</v>
      </c>
      <c r="D16885" s="0" t="n">
        <v>10.46559</v>
      </c>
    </row>
    <row r="16886" customFormat="false" ht="12.8" hidden="false" customHeight="false" outlineLevel="0" collapsed="false">
      <c r="B16886" s="0" t="n">
        <v>0.095933</v>
      </c>
      <c r="C16886" s="0" t="n">
        <v>193.253355</v>
      </c>
      <c r="D16886" s="0" t="n">
        <v>10.46559</v>
      </c>
    </row>
    <row r="16887" customFormat="false" ht="12.8" hidden="false" customHeight="false" outlineLevel="0" collapsed="false">
      <c r="B16887" s="0" t="n">
        <v>0.095939</v>
      </c>
      <c r="C16887" s="0" t="n">
        <v>193.253364</v>
      </c>
      <c r="D16887" s="0" t="n">
        <v>10.465591</v>
      </c>
    </row>
    <row r="16888" customFormat="false" ht="12.8" hidden="false" customHeight="false" outlineLevel="0" collapsed="false">
      <c r="B16888" s="0" t="n">
        <v>0.095944</v>
      </c>
      <c r="C16888" s="0" t="n">
        <v>193.253373</v>
      </c>
      <c r="D16888" s="0" t="n">
        <v>10.465591</v>
      </c>
    </row>
    <row r="16889" customFormat="false" ht="12.8" hidden="false" customHeight="false" outlineLevel="0" collapsed="false">
      <c r="B16889" s="0" t="n">
        <v>0.095949</v>
      </c>
      <c r="C16889" s="0" t="n">
        <v>193.253381</v>
      </c>
      <c r="D16889" s="0" t="n">
        <v>10.465591</v>
      </c>
    </row>
    <row r="16890" customFormat="false" ht="12.8" hidden="false" customHeight="false" outlineLevel="0" collapsed="false">
      <c r="B16890" s="0" t="n">
        <v>0.095955</v>
      </c>
      <c r="C16890" s="0" t="n">
        <v>193.253389</v>
      </c>
      <c r="D16890" s="0" t="n">
        <v>10.465591</v>
      </c>
    </row>
    <row r="16891" customFormat="false" ht="12.8" hidden="false" customHeight="false" outlineLevel="0" collapsed="false">
      <c r="B16891" s="0" t="n">
        <v>0.09596</v>
      </c>
      <c r="C16891" s="0" t="n">
        <v>193.253398</v>
      </c>
      <c r="D16891" s="0" t="n">
        <v>10.465592</v>
      </c>
    </row>
    <row r="16892" customFormat="false" ht="12.8" hidden="false" customHeight="false" outlineLevel="0" collapsed="false">
      <c r="B16892" s="0" t="n">
        <v>0.095965</v>
      </c>
      <c r="C16892" s="0" t="n">
        <v>193.253406</v>
      </c>
      <c r="D16892" s="0" t="n">
        <v>10.465592</v>
      </c>
    </row>
    <row r="16893" customFormat="false" ht="12.8" hidden="false" customHeight="false" outlineLevel="0" collapsed="false">
      <c r="B16893" s="0" t="n">
        <v>0.095971</v>
      </c>
      <c r="C16893" s="0" t="n">
        <v>193.253414</v>
      </c>
      <c r="D16893" s="0" t="n">
        <v>10.465592</v>
      </c>
    </row>
    <row r="16894" customFormat="false" ht="12.8" hidden="false" customHeight="false" outlineLevel="0" collapsed="false">
      <c r="B16894" s="0" t="n">
        <v>0.095976</v>
      </c>
      <c r="C16894" s="0" t="n">
        <v>193.253422</v>
      </c>
      <c r="D16894" s="0" t="n">
        <v>10.465592</v>
      </c>
    </row>
    <row r="16895" customFormat="false" ht="12.8" hidden="false" customHeight="false" outlineLevel="0" collapsed="false">
      <c r="B16895" s="0" t="n">
        <v>0.095982</v>
      </c>
      <c r="C16895" s="0" t="n">
        <v>193.25343</v>
      </c>
      <c r="D16895" s="0" t="n">
        <v>10.465593</v>
      </c>
    </row>
    <row r="16896" customFormat="false" ht="12.8" hidden="false" customHeight="false" outlineLevel="0" collapsed="false">
      <c r="B16896" s="0" t="n">
        <v>0.095987</v>
      </c>
      <c r="C16896" s="0" t="n">
        <v>193.253438</v>
      </c>
      <c r="D16896" s="0" t="n">
        <v>10.465593</v>
      </c>
    </row>
    <row r="16897" customFormat="false" ht="12.8" hidden="false" customHeight="false" outlineLevel="0" collapsed="false">
      <c r="B16897" s="0" t="n">
        <v>0.095992</v>
      </c>
      <c r="C16897" s="0" t="n">
        <v>193.253446</v>
      </c>
      <c r="D16897" s="0" t="n">
        <v>10.465593</v>
      </c>
    </row>
    <row r="16898" customFormat="false" ht="12.8" hidden="false" customHeight="false" outlineLevel="0" collapsed="false">
      <c r="B16898" s="0" t="n">
        <v>0.095998</v>
      </c>
      <c r="C16898" s="0" t="n">
        <v>193.253453</v>
      </c>
      <c r="D16898" s="0" t="n">
        <v>10.465593</v>
      </c>
    </row>
    <row r="16899" customFormat="false" ht="12.8" hidden="false" customHeight="false" outlineLevel="0" collapsed="false">
      <c r="B16899" s="0" t="n">
        <v>0.096003</v>
      </c>
      <c r="C16899" s="0" t="n">
        <v>193.253461</v>
      </c>
      <c r="D16899" s="0" t="n">
        <v>10.465594</v>
      </c>
    </row>
    <row r="16900" customFormat="false" ht="12.8" hidden="false" customHeight="false" outlineLevel="0" collapsed="false">
      <c r="B16900" s="0" t="n">
        <v>0.096009</v>
      </c>
      <c r="C16900" s="0" t="n">
        <v>193.253469</v>
      </c>
      <c r="D16900" s="0" t="n">
        <v>10.465594</v>
      </c>
    </row>
    <row r="16901" customFormat="false" ht="12.8" hidden="false" customHeight="false" outlineLevel="0" collapsed="false">
      <c r="B16901" s="0" t="n">
        <v>0.096014</v>
      </c>
      <c r="C16901" s="0" t="n">
        <v>193.253476</v>
      </c>
      <c r="D16901" s="0" t="n">
        <v>10.465594</v>
      </c>
    </row>
    <row r="16902" customFormat="false" ht="12.8" hidden="false" customHeight="false" outlineLevel="0" collapsed="false">
      <c r="B16902" s="0" t="n">
        <v>0.096019</v>
      </c>
      <c r="C16902" s="0" t="n">
        <v>193.253483</v>
      </c>
      <c r="D16902" s="0" t="n">
        <v>10.465594</v>
      </c>
    </row>
    <row r="16903" customFormat="false" ht="12.8" hidden="false" customHeight="false" outlineLevel="0" collapsed="false">
      <c r="B16903" s="0" t="n">
        <v>0.096025</v>
      </c>
      <c r="C16903" s="0" t="n">
        <v>193.253491</v>
      </c>
      <c r="D16903" s="0" t="n">
        <v>10.465595</v>
      </c>
    </row>
    <row r="16904" customFormat="false" ht="12.8" hidden="false" customHeight="false" outlineLevel="0" collapsed="false">
      <c r="B16904" s="0" t="n">
        <v>0.09603</v>
      </c>
      <c r="C16904" s="0" t="n">
        <v>193.253498</v>
      </c>
      <c r="D16904" s="0" t="n">
        <v>10.465595</v>
      </c>
    </row>
    <row r="16905" customFormat="false" ht="12.8" hidden="false" customHeight="false" outlineLevel="0" collapsed="false">
      <c r="B16905" s="0" t="n">
        <v>0.096035</v>
      </c>
      <c r="C16905" s="0" t="n">
        <v>193.253505</v>
      </c>
      <c r="D16905" s="0" t="n">
        <v>10.465595</v>
      </c>
    </row>
    <row r="16906" customFormat="false" ht="12.8" hidden="false" customHeight="false" outlineLevel="0" collapsed="false">
      <c r="B16906" s="0" t="n">
        <v>0.096041</v>
      </c>
      <c r="C16906" s="0" t="n">
        <v>193.253512</v>
      </c>
      <c r="D16906" s="0" t="n">
        <v>10.465595</v>
      </c>
    </row>
    <row r="16907" customFormat="false" ht="12.8" hidden="false" customHeight="false" outlineLevel="0" collapsed="false">
      <c r="B16907" s="0" t="n">
        <v>0.096046</v>
      </c>
      <c r="C16907" s="0" t="n">
        <v>193.253519</v>
      </c>
      <c r="D16907" s="0" t="n">
        <v>10.465596</v>
      </c>
    </row>
    <row r="16908" customFormat="false" ht="12.8" hidden="false" customHeight="false" outlineLevel="0" collapsed="false">
      <c r="B16908" s="0" t="n">
        <v>0.096052</v>
      </c>
      <c r="C16908" s="0" t="n">
        <v>193.253526</v>
      </c>
      <c r="D16908" s="0" t="n">
        <v>10.465596</v>
      </c>
    </row>
    <row r="16909" customFormat="false" ht="12.8" hidden="false" customHeight="false" outlineLevel="0" collapsed="false">
      <c r="B16909" s="0" t="n">
        <v>0.096057</v>
      </c>
      <c r="C16909" s="0" t="n">
        <v>193.253532</v>
      </c>
      <c r="D16909" s="0" t="n">
        <v>10.465596</v>
      </c>
    </row>
    <row r="16910" customFormat="false" ht="12.8" hidden="false" customHeight="false" outlineLevel="0" collapsed="false">
      <c r="B16910" s="0" t="n">
        <v>0.096062</v>
      </c>
      <c r="C16910" s="0" t="n">
        <v>193.253539</v>
      </c>
      <c r="D16910" s="0" t="n">
        <v>10.465596</v>
      </c>
    </row>
    <row r="16911" customFormat="false" ht="12.8" hidden="false" customHeight="false" outlineLevel="0" collapsed="false">
      <c r="B16911" s="0" t="n">
        <v>0.096068</v>
      </c>
      <c r="C16911" s="0" t="n">
        <v>193.253546</v>
      </c>
      <c r="D16911" s="0" t="n">
        <v>10.465597</v>
      </c>
    </row>
    <row r="16912" customFormat="false" ht="12.8" hidden="false" customHeight="false" outlineLevel="0" collapsed="false">
      <c r="B16912" s="0" t="n">
        <v>0.096073</v>
      </c>
      <c r="C16912" s="0" t="n">
        <v>193.253552</v>
      </c>
      <c r="D16912" s="0" t="n">
        <v>10.465597</v>
      </c>
    </row>
    <row r="16913" customFormat="false" ht="12.8" hidden="false" customHeight="false" outlineLevel="0" collapsed="false">
      <c r="B16913" s="0" t="n">
        <v>0.096078</v>
      </c>
      <c r="C16913" s="0" t="n">
        <v>193.253559</v>
      </c>
      <c r="D16913" s="0" t="n">
        <v>10.465597</v>
      </c>
    </row>
    <row r="16914" customFormat="false" ht="12.8" hidden="false" customHeight="false" outlineLevel="0" collapsed="false">
      <c r="B16914" s="0" t="n">
        <v>0.096084</v>
      </c>
      <c r="C16914" s="0" t="n">
        <v>193.253565</v>
      </c>
      <c r="D16914" s="0" t="n">
        <v>10.465597</v>
      </c>
    </row>
    <row r="16915" customFormat="false" ht="12.8" hidden="false" customHeight="false" outlineLevel="0" collapsed="false">
      <c r="B16915" s="0" t="n">
        <v>0.096089</v>
      </c>
      <c r="C16915" s="0" t="n">
        <v>193.253571</v>
      </c>
      <c r="D16915" s="0" t="n">
        <v>10.465598</v>
      </c>
    </row>
    <row r="16916" customFormat="false" ht="12.8" hidden="false" customHeight="false" outlineLevel="0" collapsed="false">
      <c r="B16916" s="0" t="n">
        <v>0.096095</v>
      </c>
      <c r="C16916" s="0" t="n">
        <v>193.253577</v>
      </c>
      <c r="D16916" s="0" t="n">
        <v>10.465598</v>
      </c>
    </row>
    <row r="16917" customFormat="false" ht="12.8" hidden="false" customHeight="false" outlineLevel="0" collapsed="false">
      <c r="B16917" s="0" t="n">
        <v>0.0961</v>
      </c>
      <c r="C16917" s="0" t="n">
        <v>193.253583</v>
      </c>
      <c r="D16917" s="0" t="n">
        <v>10.465598</v>
      </c>
    </row>
    <row r="16918" customFormat="false" ht="12.8" hidden="false" customHeight="false" outlineLevel="0" collapsed="false">
      <c r="B16918" s="0" t="n">
        <v>0.096105</v>
      </c>
      <c r="C16918" s="0" t="n">
        <v>193.253589</v>
      </c>
      <c r="D16918" s="0" t="n">
        <v>10.465598</v>
      </c>
    </row>
    <row r="16919" customFormat="false" ht="12.8" hidden="false" customHeight="false" outlineLevel="0" collapsed="false">
      <c r="B16919" s="0" t="n">
        <v>0.096111</v>
      </c>
      <c r="C16919" s="0" t="n">
        <v>193.253595</v>
      </c>
      <c r="D16919" s="0" t="n">
        <v>10.465598</v>
      </c>
    </row>
    <row r="16920" customFormat="false" ht="12.8" hidden="false" customHeight="false" outlineLevel="0" collapsed="false">
      <c r="B16920" s="0" t="n">
        <v>0.096116</v>
      </c>
      <c r="C16920" s="0" t="n">
        <v>193.253601</v>
      </c>
      <c r="D16920" s="0" t="n">
        <v>10.465599</v>
      </c>
    </row>
    <row r="16921" customFormat="false" ht="12.8" hidden="false" customHeight="false" outlineLevel="0" collapsed="false">
      <c r="B16921" s="0" t="n">
        <v>0.096121</v>
      </c>
      <c r="C16921" s="0" t="n">
        <v>193.253607</v>
      </c>
      <c r="D16921" s="0" t="n">
        <v>10.465599</v>
      </c>
    </row>
    <row r="16922" customFormat="false" ht="12.8" hidden="false" customHeight="false" outlineLevel="0" collapsed="false">
      <c r="B16922" s="0" t="n">
        <v>0.096127</v>
      </c>
      <c r="C16922" s="0" t="n">
        <v>193.253612</v>
      </c>
      <c r="D16922" s="0" t="n">
        <v>10.465599</v>
      </c>
    </row>
    <row r="16923" customFormat="false" ht="12.8" hidden="false" customHeight="false" outlineLevel="0" collapsed="false">
      <c r="B16923" s="0" t="n">
        <v>0.096132</v>
      </c>
      <c r="C16923" s="0" t="n">
        <v>193.253618</v>
      </c>
      <c r="D16923" s="0" t="n">
        <v>10.465599</v>
      </c>
    </row>
    <row r="16924" customFormat="false" ht="12.8" hidden="false" customHeight="false" outlineLevel="0" collapsed="false">
      <c r="B16924" s="0" t="n">
        <v>0.096138</v>
      </c>
      <c r="C16924" s="0" t="n">
        <v>193.253623</v>
      </c>
      <c r="D16924" s="0" t="n">
        <v>10.4656</v>
      </c>
    </row>
    <row r="16925" customFormat="false" ht="12.8" hidden="false" customHeight="false" outlineLevel="0" collapsed="false">
      <c r="B16925" s="0" t="n">
        <v>0.096143</v>
      </c>
      <c r="C16925" s="0" t="n">
        <v>193.253629</v>
      </c>
      <c r="D16925" s="0" t="n">
        <v>10.4656</v>
      </c>
    </row>
    <row r="16926" customFormat="false" ht="12.8" hidden="false" customHeight="false" outlineLevel="0" collapsed="false">
      <c r="B16926" s="0" t="n">
        <v>0.096148</v>
      </c>
      <c r="C16926" s="0" t="n">
        <v>193.253634</v>
      </c>
      <c r="D16926" s="0" t="n">
        <v>10.4656</v>
      </c>
    </row>
    <row r="16927" customFormat="false" ht="12.8" hidden="false" customHeight="false" outlineLevel="0" collapsed="false">
      <c r="B16927" s="0" t="n">
        <v>0.096154</v>
      </c>
      <c r="C16927" s="0" t="n">
        <v>193.253639</v>
      </c>
      <c r="D16927" s="0" t="n">
        <v>10.4656</v>
      </c>
    </row>
    <row r="16928" customFormat="false" ht="12.8" hidden="false" customHeight="false" outlineLevel="0" collapsed="false">
      <c r="B16928" s="0" t="n">
        <v>0.096159</v>
      </c>
      <c r="C16928" s="0" t="n">
        <v>193.253644</v>
      </c>
      <c r="D16928" s="0" t="n">
        <v>10.465601</v>
      </c>
    </row>
    <row r="16929" customFormat="false" ht="12.8" hidden="false" customHeight="false" outlineLevel="0" collapsed="false">
      <c r="B16929" s="0" t="n">
        <v>0.096164</v>
      </c>
      <c r="C16929" s="0" t="n">
        <v>193.253649</v>
      </c>
      <c r="D16929" s="0" t="n">
        <v>10.465601</v>
      </c>
    </row>
    <row r="16930" customFormat="false" ht="12.8" hidden="false" customHeight="false" outlineLevel="0" collapsed="false">
      <c r="B16930" s="0" t="n">
        <v>0.09617</v>
      </c>
      <c r="C16930" s="0" t="n">
        <v>193.253654</v>
      </c>
      <c r="D16930" s="0" t="n">
        <v>10.465601</v>
      </c>
    </row>
    <row r="16931" customFormat="false" ht="12.8" hidden="false" customHeight="false" outlineLevel="0" collapsed="false">
      <c r="B16931" s="0" t="n">
        <v>0.096175</v>
      </c>
      <c r="C16931" s="0" t="n">
        <v>193.253659</v>
      </c>
      <c r="D16931" s="0" t="n">
        <v>10.465601</v>
      </c>
    </row>
    <row r="16932" customFormat="false" ht="12.8" hidden="false" customHeight="false" outlineLevel="0" collapsed="false">
      <c r="B16932" s="0" t="n">
        <v>0.096181</v>
      </c>
      <c r="C16932" s="0" t="n">
        <v>193.253664</v>
      </c>
      <c r="D16932" s="0" t="n">
        <v>10.465602</v>
      </c>
    </row>
    <row r="16933" customFormat="false" ht="12.8" hidden="false" customHeight="false" outlineLevel="0" collapsed="false">
      <c r="B16933" s="0" t="n">
        <v>0.096186</v>
      </c>
      <c r="C16933" s="0" t="n">
        <v>193.253669</v>
      </c>
      <c r="D16933" s="0" t="n">
        <v>10.465602</v>
      </c>
    </row>
    <row r="16934" customFormat="false" ht="12.8" hidden="false" customHeight="false" outlineLevel="0" collapsed="false">
      <c r="B16934" s="0" t="n">
        <v>0.096191</v>
      </c>
      <c r="C16934" s="0" t="n">
        <v>193.253673</v>
      </c>
      <c r="D16934" s="0" t="n">
        <v>10.465602</v>
      </c>
    </row>
    <row r="16935" customFormat="false" ht="12.8" hidden="false" customHeight="false" outlineLevel="0" collapsed="false">
      <c r="B16935" s="0" t="n">
        <v>0.096197</v>
      </c>
      <c r="C16935" s="0" t="n">
        <v>193.253678</v>
      </c>
      <c r="D16935" s="0" t="n">
        <v>10.465602</v>
      </c>
    </row>
    <row r="16936" customFormat="false" ht="12.8" hidden="false" customHeight="false" outlineLevel="0" collapsed="false">
      <c r="B16936" s="0" t="n">
        <v>0.096202</v>
      </c>
      <c r="C16936" s="0" t="n">
        <v>193.253682</v>
      </c>
      <c r="D16936" s="0" t="n">
        <v>10.465602</v>
      </c>
    </row>
    <row r="16937" customFormat="false" ht="12.8" hidden="false" customHeight="false" outlineLevel="0" collapsed="false">
      <c r="B16937" s="0" t="n">
        <v>0.096207</v>
      </c>
      <c r="C16937" s="0" t="n">
        <v>193.253686</v>
      </c>
      <c r="D16937" s="0" t="n">
        <v>10.465603</v>
      </c>
    </row>
    <row r="16938" customFormat="false" ht="12.8" hidden="false" customHeight="false" outlineLevel="0" collapsed="false">
      <c r="B16938" s="0" t="n">
        <v>0.096213</v>
      </c>
      <c r="C16938" s="0" t="n">
        <v>193.253691</v>
      </c>
      <c r="D16938" s="0" t="n">
        <v>10.465603</v>
      </c>
    </row>
    <row r="16939" customFormat="false" ht="12.8" hidden="false" customHeight="false" outlineLevel="0" collapsed="false">
      <c r="B16939" s="0" t="n">
        <v>0.096218</v>
      </c>
      <c r="C16939" s="0" t="n">
        <v>193.253695</v>
      </c>
      <c r="D16939" s="0" t="n">
        <v>10.465603</v>
      </c>
    </row>
    <row r="16940" customFormat="false" ht="12.8" hidden="false" customHeight="false" outlineLevel="0" collapsed="false">
      <c r="B16940" s="0" t="n">
        <v>0.096224</v>
      </c>
      <c r="C16940" s="0" t="n">
        <v>193.253699</v>
      </c>
      <c r="D16940" s="0" t="n">
        <v>10.465603</v>
      </c>
    </row>
    <row r="16941" customFormat="false" ht="12.8" hidden="false" customHeight="false" outlineLevel="0" collapsed="false">
      <c r="B16941" s="0" t="n">
        <v>0.096229</v>
      </c>
      <c r="C16941" s="0" t="n">
        <v>193.253703</v>
      </c>
      <c r="D16941" s="0" t="n">
        <v>10.465604</v>
      </c>
    </row>
    <row r="16942" customFormat="false" ht="12.8" hidden="false" customHeight="false" outlineLevel="0" collapsed="false">
      <c r="B16942" s="0" t="n">
        <v>0.096234</v>
      </c>
      <c r="C16942" s="0" t="n">
        <v>193.253707</v>
      </c>
      <c r="D16942" s="0" t="n">
        <v>10.465604</v>
      </c>
    </row>
    <row r="16943" customFormat="false" ht="12.8" hidden="false" customHeight="false" outlineLevel="0" collapsed="false">
      <c r="B16943" s="0" t="n">
        <v>0.09624</v>
      </c>
      <c r="C16943" s="0" t="n">
        <v>193.253711</v>
      </c>
      <c r="D16943" s="0" t="n">
        <v>10.465604</v>
      </c>
    </row>
    <row r="16944" customFormat="false" ht="12.8" hidden="false" customHeight="false" outlineLevel="0" collapsed="false">
      <c r="B16944" s="0" t="n">
        <v>0.096245</v>
      </c>
      <c r="C16944" s="0" t="n">
        <v>193.253715</v>
      </c>
      <c r="D16944" s="0" t="n">
        <v>10.465604</v>
      </c>
    </row>
    <row r="16945" customFormat="false" ht="12.8" hidden="false" customHeight="false" outlineLevel="0" collapsed="false">
      <c r="B16945" s="0" t="n">
        <v>0.09625</v>
      </c>
      <c r="C16945" s="0" t="n">
        <v>193.253718</v>
      </c>
      <c r="D16945" s="0" t="n">
        <v>10.465604</v>
      </c>
    </row>
    <row r="16946" customFormat="false" ht="12.8" hidden="false" customHeight="false" outlineLevel="0" collapsed="false">
      <c r="B16946" s="0" t="n">
        <v>0.096256</v>
      </c>
      <c r="C16946" s="0" t="n">
        <v>193.253722</v>
      </c>
      <c r="D16946" s="0" t="n">
        <v>10.465605</v>
      </c>
    </row>
    <row r="16947" customFormat="false" ht="12.8" hidden="false" customHeight="false" outlineLevel="0" collapsed="false">
      <c r="B16947" s="0" t="n">
        <v>0.096261</v>
      </c>
      <c r="C16947" s="0" t="n">
        <v>193.253726</v>
      </c>
      <c r="D16947" s="0" t="n">
        <v>10.465605</v>
      </c>
    </row>
    <row r="16948" customFormat="false" ht="12.8" hidden="false" customHeight="false" outlineLevel="0" collapsed="false">
      <c r="B16948" s="0" t="n">
        <v>0.096267</v>
      </c>
      <c r="C16948" s="0" t="n">
        <v>193.253729</v>
      </c>
      <c r="D16948" s="0" t="n">
        <v>10.465605</v>
      </c>
    </row>
    <row r="16949" customFormat="false" ht="12.8" hidden="false" customHeight="false" outlineLevel="0" collapsed="false">
      <c r="B16949" s="0" t="n">
        <v>0.096272</v>
      </c>
      <c r="C16949" s="0" t="n">
        <v>193.253732</v>
      </c>
      <c r="D16949" s="0" t="n">
        <v>10.465605</v>
      </c>
    </row>
    <row r="16950" customFormat="false" ht="12.8" hidden="false" customHeight="false" outlineLevel="0" collapsed="false">
      <c r="B16950" s="0" t="n">
        <v>0.096277</v>
      </c>
      <c r="C16950" s="0" t="n">
        <v>193.253736</v>
      </c>
      <c r="D16950" s="0" t="n">
        <v>10.465606</v>
      </c>
    </row>
    <row r="16951" customFormat="false" ht="12.8" hidden="false" customHeight="false" outlineLevel="0" collapsed="false">
      <c r="B16951" s="0" t="n">
        <v>0.096283</v>
      </c>
      <c r="C16951" s="0" t="n">
        <v>193.253739</v>
      </c>
      <c r="D16951" s="0" t="n">
        <v>10.465606</v>
      </c>
    </row>
    <row r="16952" customFormat="false" ht="12.8" hidden="false" customHeight="false" outlineLevel="0" collapsed="false">
      <c r="B16952" s="0" t="n">
        <v>0.096288</v>
      </c>
      <c r="C16952" s="0" t="n">
        <v>193.253742</v>
      </c>
      <c r="D16952" s="0" t="n">
        <v>10.465606</v>
      </c>
    </row>
    <row r="16953" customFormat="false" ht="12.8" hidden="false" customHeight="false" outlineLevel="0" collapsed="false">
      <c r="B16953" s="0" t="n">
        <v>0.096293</v>
      </c>
      <c r="C16953" s="0" t="n">
        <v>193.253745</v>
      </c>
      <c r="D16953" s="0" t="n">
        <v>10.465606</v>
      </c>
    </row>
    <row r="16954" customFormat="false" ht="12.8" hidden="false" customHeight="false" outlineLevel="0" collapsed="false">
      <c r="B16954" s="0" t="n">
        <v>0.096299</v>
      </c>
      <c r="C16954" s="0" t="n">
        <v>193.253748</v>
      </c>
      <c r="D16954" s="0" t="n">
        <v>10.465606</v>
      </c>
    </row>
    <row r="16955" customFormat="false" ht="12.8" hidden="false" customHeight="false" outlineLevel="0" collapsed="false">
      <c r="B16955" s="0" t="n">
        <v>0.096304</v>
      </c>
      <c r="C16955" s="0" t="n">
        <v>193.253751</v>
      </c>
      <c r="D16955" s="0" t="n">
        <v>10.465607</v>
      </c>
    </row>
    <row r="16956" customFormat="false" ht="12.8" hidden="false" customHeight="false" outlineLevel="0" collapsed="false">
      <c r="B16956" s="0" t="n">
        <v>0.09631</v>
      </c>
      <c r="C16956" s="0" t="n">
        <v>193.253754</v>
      </c>
      <c r="D16956" s="0" t="n">
        <v>10.465607</v>
      </c>
    </row>
    <row r="16957" customFormat="false" ht="12.8" hidden="false" customHeight="false" outlineLevel="0" collapsed="false">
      <c r="B16957" s="0" t="n">
        <v>0.096315</v>
      </c>
      <c r="C16957" s="0" t="n">
        <v>193.253757</v>
      </c>
      <c r="D16957" s="0" t="n">
        <v>10.465607</v>
      </c>
    </row>
    <row r="16958" customFormat="false" ht="12.8" hidden="false" customHeight="false" outlineLevel="0" collapsed="false">
      <c r="B16958" s="0" t="n">
        <v>0.09632</v>
      </c>
      <c r="C16958" s="0" t="n">
        <v>193.253759</v>
      </c>
      <c r="D16958" s="0" t="n">
        <v>10.465607</v>
      </c>
    </row>
    <row r="16959" customFormat="false" ht="12.8" hidden="false" customHeight="false" outlineLevel="0" collapsed="false">
      <c r="B16959" s="0" t="n">
        <v>0.096326</v>
      </c>
      <c r="C16959" s="0" t="n">
        <v>193.253762</v>
      </c>
      <c r="D16959" s="0" t="n">
        <v>10.465608</v>
      </c>
    </row>
    <row r="16960" customFormat="false" ht="12.8" hidden="false" customHeight="false" outlineLevel="0" collapsed="false">
      <c r="B16960" s="0" t="n">
        <v>0.096331</v>
      </c>
      <c r="C16960" s="0" t="n">
        <v>193.253764</v>
      </c>
      <c r="D16960" s="0" t="n">
        <v>10.465608</v>
      </c>
    </row>
    <row r="16961" customFormat="false" ht="12.8" hidden="false" customHeight="false" outlineLevel="0" collapsed="false">
      <c r="B16961" s="0" t="n">
        <v>0.096337</v>
      </c>
      <c r="C16961" s="0" t="n">
        <v>193.253767</v>
      </c>
      <c r="D16961" s="0" t="n">
        <v>10.465608</v>
      </c>
    </row>
    <row r="16962" customFormat="false" ht="12.8" hidden="false" customHeight="false" outlineLevel="0" collapsed="false">
      <c r="B16962" s="0" t="n">
        <v>0.096342</v>
      </c>
      <c r="C16962" s="0" t="n">
        <v>193.253769</v>
      </c>
      <c r="D16962" s="0" t="n">
        <v>10.465608</v>
      </c>
    </row>
    <row r="16963" customFormat="false" ht="12.8" hidden="false" customHeight="false" outlineLevel="0" collapsed="false">
      <c r="B16963" s="0" t="n">
        <v>0.096347</v>
      </c>
      <c r="C16963" s="0" t="n">
        <v>193.253771</v>
      </c>
      <c r="D16963" s="0" t="n">
        <v>10.465608</v>
      </c>
    </row>
    <row r="16964" customFormat="false" ht="12.8" hidden="false" customHeight="false" outlineLevel="0" collapsed="false">
      <c r="B16964" s="0" t="n">
        <v>0.096353</v>
      </c>
      <c r="C16964" s="0" t="n">
        <v>193.253774</v>
      </c>
      <c r="D16964" s="0" t="n">
        <v>10.465609</v>
      </c>
    </row>
    <row r="16965" customFormat="false" ht="12.8" hidden="false" customHeight="false" outlineLevel="0" collapsed="false">
      <c r="B16965" s="0" t="n">
        <v>0.096358</v>
      </c>
      <c r="C16965" s="0" t="n">
        <v>193.253776</v>
      </c>
      <c r="D16965" s="0" t="n">
        <v>10.465609</v>
      </c>
    </row>
    <row r="16966" customFormat="false" ht="12.8" hidden="false" customHeight="false" outlineLevel="0" collapsed="false">
      <c r="B16966" s="0" t="n">
        <v>0.096363</v>
      </c>
      <c r="C16966" s="0" t="n">
        <v>193.253778</v>
      </c>
      <c r="D16966" s="0" t="n">
        <v>10.465609</v>
      </c>
    </row>
    <row r="16967" customFormat="false" ht="12.8" hidden="false" customHeight="false" outlineLevel="0" collapsed="false">
      <c r="B16967" s="0" t="n">
        <v>0.096369</v>
      </c>
      <c r="C16967" s="0" t="n">
        <v>193.25378</v>
      </c>
      <c r="D16967" s="0" t="n">
        <v>10.465609</v>
      </c>
    </row>
    <row r="16968" customFormat="false" ht="12.8" hidden="false" customHeight="false" outlineLevel="0" collapsed="false">
      <c r="B16968" s="0" t="n">
        <v>0.096374</v>
      </c>
      <c r="C16968" s="0" t="n">
        <v>193.253782</v>
      </c>
      <c r="D16968" s="0" t="n">
        <v>10.46561</v>
      </c>
    </row>
    <row r="16969" customFormat="false" ht="12.8" hidden="false" customHeight="false" outlineLevel="0" collapsed="false">
      <c r="B16969" s="0" t="n">
        <v>0.09638</v>
      </c>
      <c r="C16969" s="0" t="n">
        <v>193.253783</v>
      </c>
      <c r="D16969" s="0" t="n">
        <v>10.46561</v>
      </c>
    </row>
    <row r="16970" customFormat="false" ht="12.8" hidden="false" customHeight="false" outlineLevel="0" collapsed="false">
      <c r="B16970" s="0" t="n">
        <v>0.096385</v>
      </c>
      <c r="C16970" s="0" t="n">
        <v>193.253785</v>
      </c>
      <c r="D16970" s="0" t="n">
        <v>10.46561</v>
      </c>
    </row>
    <row r="16971" customFormat="false" ht="12.8" hidden="false" customHeight="false" outlineLevel="0" collapsed="false">
      <c r="B16971" s="0" t="n">
        <v>0.09639</v>
      </c>
      <c r="C16971" s="0" t="n">
        <v>193.253787</v>
      </c>
      <c r="D16971" s="0" t="n">
        <v>10.46561</v>
      </c>
    </row>
    <row r="16972" customFormat="false" ht="12.8" hidden="false" customHeight="false" outlineLevel="0" collapsed="false">
      <c r="B16972" s="0" t="n">
        <v>0.096396</v>
      </c>
      <c r="C16972" s="0" t="n">
        <v>193.253789</v>
      </c>
      <c r="D16972" s="0" t="n">
        <v>10.46561</v>
      </c>
    </row>
    <row r="16973" customFormat="false" ht="12.8" hidden="false" customHeight="false" outlineLevel="0" collapsed="false">
      <c r="B16973" s="0" t="n">
        <v>0.096401</v>
      </c>
      <c r="C16973" s="0" t="n">
        <v>193.25379</v>
      </c>
      <c r="D16973" s="0" t="n">
        <v>10.465611</v>
      </c>
    </row>
    <row r="16974" customFormat="false" ht="12.8" hidden="false" customHeight="false" outlineLevel="0" collapsed="false">
      <c r="B16974" s="0" t="n">
        <v>0.096406</v>
      </c>
      <c r="C16974" s="0" t="n">
        <v>193.253792</v>
      </c>
      <c r="D16974" s="0" t="n">
        <v>10.465611</v>
      </c>
    </row>
    <row r="16975" customFormat="false" ht="12.8" hidden="false" customHeight="false" outlineLevel="0" collapsed="false">
      <c r="B16975" s="0" t="n">
        <v>0.096412</v>
      </c>
      <c r="C16975" s="0" t="n">
        <v>193.253793</v>
      </c>
      <c r="D16975" s="0" t="n">
        <v>10.465611</v>
      </c>
    </row>
    <row r="16976" customFormat="false" ht="12.8" hidden="false" customHeight="false" outlineLevel="0" collapsed="false">
      <c r="B16976" s="0" t="n">
        <v>0.096417</v>
      </c>
      <c r="C16976" s="0" t="n">
        <v>193.253794</v>
      </c>
      <c r="D16976" s="0" t="n">
        <v>10.465611</v>
      </c>
    </row>
    <row r="16977" customFormat="false" ht="12.8" hidden="false" customHeight="false" outlineLevel="0" collapsed="false">
      <c r="B16977" s="0" t="n">
        <v>0.096423</v>
      </c>
      <c r="C16977" s="0" t="n">
        <v>193.253795</v>
      </c>
      <c r="D16977" s="0" t="n">
        <v>10.465612</v>
      </c>
    </row>
    <row r="16978" customFormat="false" ht="12.8" hidden="false" customHeight="false" outlineLevel="0" collapsed="false">
      <c r="B16978" s="0" t="n">
        <v>0.096428</v>
      </c>
      <c r="C16978" s="0" t="n">
        <v>193.253797</v>
      </c>
      <c r="D16978" s="0" t="n">
        <v>10.465612</v>
      </c>
    </row>
    <row r="16979" customFormat="false" ht="12.8" hidden="false" customHeight="false" outlineLevel="0" collapsed="false">
      <c r="B16979" s="0" t="n">
        <v>0.096433</v>
      </c>
      <c r="C16979" s="0" t="n">
        <v>193.253798</v>
      </c>
      <c r="D16979" s="0" t="n">
        <v>10.465612</v>
      </c>
    </row>
    <row r="16980" customFormat="false" ht="12.8" hidden="false" customHeight="false" outlineLevel="0" collapsed="false">
      <c r="B16980" s="0" t="n">
        <v>0.096439</v>
      </c>
      <c r="C16980" s="0" t="n">
        <v>193.253799</v>
      </c>
      <c r="D16980" s="0" t="n">
        <v>10.465612</v>
      </c>
    </row>
    <row r="16981" customFormat="false" ht="12.8" hidden="false" customHeight="false" outlineLevel="0" collapsed="false">
      <c r="B16981" s="0" t="n">
        <v>0.096444</v>
      </c>
      <c r="C16981" s="0" t="n">
        <v>193.2538</v>
      </c>
      <c r="D16981" s="0" t="n">
        <v>10.465612</v>
      </c>
    </row>
    <row r="16982" customFormat="false" ht="12.8" hidden="false" customHeight="false" outlineLevel="0" collapsed="false">
      <c r="B16982" s="0" t="n">
        <v>0.096449</v>
      </c>
      <c r="C16982" s="0" t="n">
        <v>193.253801</v>
      </c>
      <c r="D16982" s="0" t="n">
        <v>10.465613</v>
      </c>
    </row>
    <row r="16983" customFormat="false" ht="12.8" hidden="false" customHeight="false" outlineLevel="0" collapsed="false">
      <c r="B16983" s="0" t="n">
        <v>0.096455</v>
      </c>
      <c r="C16983" s="0" t="n">
        <v>193.253801</v>
      </c>
      <c r="D16983" s="0" t="n">
        <v>10.465613</v>
      </c>
    </row>
    <row r="16984" customFormat="false" ht="12.8" hidden="false" customHeight="false" outlineLevel="0" collapsed="false">
      <c r="B16984" s="0" t="n">
        <v>0.09646</v>
      </c>
      <c r="C16984" s="0" t="n">
        <v>193.253802</v>
      </c>
      <c r="D16984" s="0" t="n">
        <v>10.465613</v>
      </c>
    </row>
    <row r="16985" customFormat="false" ht="12.8" hidden="false" customHeight="false" outlineLevel="0" collapsed="false">
      <c r="B16985" s="0" t="n">
        <v>0.096466</v>
      </c>
      <c r="C16985" s="0" t="n">
        <v>193.253803</v>
      </c>
      <c r="D16985" s="0" t="n">
        <v>10.465613</v>
      </c>
    </row>
    <row r="16986" customFormat="false" ht="12.8" hidden="false" customHeight="false" outlineLevel="0" collapsed="false">
      <c r="B16986" s="0" t="n">
        <v>0.096471</v>
      </c>
      <c r="C16986" s="0" t="n">
        <v>193.253804</v>
      </c>
      <c r="D16986" s="0" t="n">
        <v>10.465613</v>
      </c>
    </row>
    <row r="16987" customFormat="false" ht="12.8" hidden="false" customHeight="false" outlineLevel="0" collapsed="false">
      <c r="B16987" s="0" t="n">
        <v>0.096476</v>
      </c>
      <c r="C16987" s="0" t="n">
        <v>193.253804</v>
      </c>
      <c r="D16987" s="0" t="n">
        <v>10.465614</v>
      </c>
    </row>
    <row r="16988" customFormat="false" ht="12.8" hidden="false" customHeight="false" outlineLevel="0" collapsed="false">
      <c r="B16988" s="0" t="n">
        <v>0.096482</v>
      </c>
      <c r="C16988" s="0" t="n">
        <v>193.253805</v>
      </c>
      <c r="D16988" s="0" t="n">
        <v>10.465614</v>
      </c>
    </row>
    <row r="16989" customFormat="false" ht="12.8" hidden="false" customHeight="false" outlineLevel="0" collapsed="false">
      <c r="B16989" s="0" t="n">
        <v>0.096487</v>
      </c>
      <c r="C16989" s="0" t="n">
        <v>193.253805</v>
      </c>
      <c r="D16989" s="0" t="n">
        <v>10.465614</v>
      </c>
    </row>
    <row r="16990" customFormat="false" ht="12.8" hidden="false" customHeight="false" outlineLevel="0" collapsed="false">
      <c r="B16990" s="0" t="n">
        <v>0.096492</v>
      </c>
      <c r="C16990" s="0" t="n">
        <v>193.253805</v>
      </c>
      <c r="D16990" s="0" t="n">
        <v>10.465614</v>
      </c>
    </row>
    <row r="16991" customFormat="false" ht="12.8" hidden="false" customHeight="false" outlineLevel="0" collapsed="false">
      <c r="B16991" s="0" t="n">
        <v>0.096498</v>
      </c>
      <c r="C16991" s="0" t="n">
        <v>193.253806</v>
      </c>
      <c r="D16991" s="0" t="n">
        <v>10.465614</v>
      </c>
    </row>
    <row r="16992" customFormat="false" ht="12.8" hidden="false" customHeight="false" outlineLevel="0" collapsed="false">
      <c r="B16992" s="0" t="n">
        <v>0.096503</v>
      </c>
      <c r="C16992" s="0" t="n">
        <v>193.253806</v>
      </c>
      <c r="D16992" s="0" t="n">
        <v>10.465615</v>
      </c>
    </row>
    <row r="16993" customFormat="false" ht="12.8" hidden="false" customHeight="false" outlineLevel="0" collapsed="false">
      <c r="B16993" s="0" t="n">
        <v>0.096509</v>
      </c>
      <c r="C16993" s="0" t="n">
        <v>193.253806</v>
      </c>
      <c r="D16993" s="0" t="n">
        <v>10.465615</v>
      </c>
    </row>
    <row r="16994" customFormat="false" ht="12.8" hidden="false" customHeight="false" outlineLevel="0" collapsed="false">
      <c r="B16994" s="0" t="n">
        <v>0.096514</v>
      </c>
      <c r="C16994" s="0" t="n">
        <v>193.253806</v>
      </c>
      <c r="D16994" s="0" t="n">
        <v>10.465615</v>
      </c>
    </row>
    <row r="16995" customFormat="false" ht="12.8" hidden="false" customHeight="false" outlineLevel="0" collapsed="false">
      <c r="B16995" s="0" t="n">
        <v>0.096519</v>
      </c>
      <c r="C16995" s="0" t="n">
        <v>193.253806</v>
      </c>
      <c r="D16995" s="0" t="n">
        <v>10.465615</v>
      </c>
    </row>
    <row r="16996" customFormat="false" ht="12.8" hidden="false" customHeight="false" outlineLevel="0" collapsed="false">
      <c r="B16996" s="0" t="n">
        <v>0.096525</v>
      </c>
      <c r="C16996" s="0" t="n">
        <v>193.253806</v>
      </c>
      <c r="D16996" s="0" t="n">
        <v>10.465616</v>
      </c>
    </row>
    <row r="16997" customFormat="false" ht="12.8" hidden="false" customHeight="false" outlineLevel="0" collapsed="false">
      <c r="B16997" s="0" t="n">
        <v>0.09653</v>
      </c>
      <c r="C16997" s="0" t="n">
        <v>193.253806</v>
      </c>
      <c r="D16997" s="0" t="n">
        <v>10.465616</v>
      </c>
    </row>
    <row r="16998" customFormat="false" ht="12.8" hidden="false" customHeight="false" outlineLevel="0" collapsed="false">
      <c r="B16998" s="0" t="n">
        <v>0.096535</v>
      </c>
      <c r="C16998" s="0" t="n">
        <v>193.253806</v>
      </c>
      <c r="D16998" s="0" t="n">
        <v>10.465616</v>
      </c>
    </row>
    <row r="16999" customFormat="false" ht="12.8" hidden="false" customHeight="false" outlineLevel="0" collapsed="false">
      <c r="B16999" s="0" t="n">
        <v>0.096541</v>
      </c>
      <c r="C16999" s="0" t="n">
        <v>193.253806</v>
      </c>
      <c r="D16999" s="0" t="n">
        <v>10.465616</v>
      </c>
    </row>
    <row r="17000" customFormat="false" ht="12.8" hidden="false" customHeight="false" outlineLevel="0" collapsed="false">
      <c r="B17000" s="0" t="n">
        <v>0.096546</v>
      </c>
      <c r="C17000" s="0" t="n">
        <v>193.253805</v>
      </c>
      <c r="D17000" s="0" t="n">
        <v>10.465616</v>
      </c>
    </row>
    <row r="17001" customFormat="false" ht="12.8" hidden="false" customHeight="false" outlineLevel="0" collapsed="false">
      <c r="B17001" s="0" t="n">
        <v>0.096552</v>
      </c>
      <c r="C17001" s="0" t="n">
        <v>193.253805</v>
      </c>
      <c r="D17001" s="0" t="n">
        <v>10.465617</v>
      </c>
    </row>
    <row r="17002" customFormat="false" ht="12.8" hidden="false" customHeight="false" outlineLevel="0" collapsed="false">
      <c r="B17002" s="0" t="n">
        <v>0.096557</v>
      </c>
      <c r="C17002" s="0" t="n">
        <v>193.253805</v>
      </c>
      <c r="D17002" s="0" t="n">
        <v>10.465617</v>
      </c>
    </row>
    <row r="17003" customFormat="false" ht="12.8" hidden="false" customHeight="false" outlineLevel="0" collapsed="false">
      <c r="B17003" s="0" t="n">
        <v>0.096562</v>
      </c>
      <c r="C17003" s="0" t="n">
        <v>193.253804</v>
      </c>
      <c r="D17003" s="0" t="n">
        <v>10.465617</v>
      </c>
    </row>
    <row r="17004" customFormat="false" ht="12.8" hidden="false" customHeight="false" outlineLevel="0" collapsed="false">
      <c r="B17004" s="0" t="n">
        <v>0.096568</v>
      </c>
      <c r="C17004" s="0" t="n">
        <v>193.253804</v>
      </c>
      <c r="D17004" s="0" t="n">
        <v>10.465617</v>
      </c>
    </row>
    <row r="17005" customFormat="false" ht="12.8" hidden="false" customHeight="false" outlineLevel="0" collapsed="false">
      <c r="B17005" s="0" t="n">
        <v>0.096573</v>
      </c>
      <c r="C17005" s="0" t="n">
        <v>193.253803</v>
      </c>
      <c r="D17005" s="0" t="n">
        <v>10.465617</v>
      </c>
    </row>
    <row r="17006" customFormat="false" ht="12.8" hidden="false" customHeight="false" outlineLevel="0" collapsed="false">
      <c r="B17006" s="0" t="n">
        <v>0.096578</v>
      </c>
      <c r="C17006" s="0" t="n">
        <v>193.253802</v>
      </c>
      <c r="D17006" s="0" t="n">
        <v>10.465618</v>
      </c>
    </row>
    <row r="17007" customFormat="false" ht="12.8" hidden="false" customHeight="false" outlineLevel="0" collapsed="false">
      <c r="B17007" s="0" t="n">
        <v>0.096584</v>
      </c>
      <c r="C17007" s="0" t="n">
        <v>193.253802</v>
      </c>
      <c r="D17007" s="0" t="n">
        <v>10.465618</v>
      </c>
    </row>
    <row r="17008" customFormat="false" ht="12.8" hidden="false" customHeight="false" outlineLevel="0" collapsed="false">
      <c r="B17008" s="0" t="n">
        <v>0.096589</v>
      </c>
      <c r="C17008" s="0" t="n">
        <v>193.253801</v>
      </c>
      <c r="D17008" s="0" t="n">
        <v>10.465618</v>
      </c>
    </row>
    <row r="17009" customFormat="false" ht="12.8" hidden="false" customHeight="false" outlineLevel="0" collapsed="false">
      <c r="B17009" s="0" t="n">
        <v>0.096595</v>
      </c>
      <c r="C17009" s="0" t="n">
        <v>193.2538</v>
      </c>
      <c r="D17009" s="0" t="n">
        <v>10.465618</v>
      </c>
    </row>
    <row r="17010" customFormat="false" ht="12.8" hidden="false" customHeight="false" outlineLevel="0" collapsed="false">
      <c r="B17010" s="0" t="n">
        <v>0.0966</v>
      </c>
      <c r="C17010" s="0" t="n">
        <v>193.253799</v>
      </c>
      <c r="D17010" s="0" t="n">
        <v>10.465618</v>
      </c>
    </row>
    <row r="17011" customFormat="false" ht="12.8" hidden="false" customHeight="false" outlineLevel="0" collapsed="false">
      <c r="B17011" s="0" t="n">
        <v>0.096605</v>
      </c>
      <c r="C17011" s="0" t="n">
        <v>193.253798</v>
      </c>
      <c r="D17011" s="0" t="n">
        <v>10.465619</v>
      </c>
    </row>
    <row r="17012" customFormat="false" ht="12.8" hidden="false" customHeight="false" outlineLevel="0" collapsed="false">
      <c r="B17012" s="0" t="n">
        <v>0.096611</v>
      </c>
      <c r="C17012" s="0" t="n">
        <v>193.253797</v>
      </c>
      <c r="D17012" s="0" t="n">
        <v>10.465619</v>
      </c>
    </row>
    <row r="17013" customFormat="false" ht="12.8" hidden="false" customHeight="false" outlineLevel="0" collapsed="false">
      <c r="B17013" s="0" t="n">
        <v>0.096616</v>
      </c>
      <c r="C17013" s="0" t="n">
        <v>193.253796</v>
      </c>
      <c r="D17013" s="0" t="n">
        <v>10.465619</v>
      </c>
    </row>
    <row r="17014" customFormat="false" ht="12.8" hidden="false" customHeight="false" outlineLevel="0" collapsed="false">
      <c r="B17014" s="0" t="n">
        <v>0.096621</v>
      </c>
      <c r="C17014" s="0" t="n">
        <v>193.253795</v>
      </c>
      <c r="D17014" s="0" t="n">
        <v>10.465619</v>
      </c>
    </row>
    <row r="17015" customFormat="false" ht="12.8" hidden="false" customHeight="false" outlineLevel="0" collapsed="false">
      <c r="B17015" s="0" t="n">
        <v>0.096627</v>
      </c>
      <c r="C17015" s="0" t="n">
        <v>193.253794</v>
      </c>
      <c r="D17015" s="0" t="n">
        <v>10.46562</v>
      </c>
    </row>
    <row r="17016" customFormat="false" ht="12.8" hidden="false" customHeight="false" outlineLevel="0" collapsed="false">
      <c r="B17016" s="0" t="n">
        <v>0.096632</v>
      </c>
      <c r="C17016" s="0" t="n">
        <v>193.253793</v>
      </c>
      <c r="D17016" s="0" t="n">
        <v>10.46562</v>
      </c>
    </row>
    <row r="17017" customFormat="false" ht="12.8" hidden="false" customHeight="false" outlineLevel="0" collapsed="false">
      <c r="B17017" s="0" t="n">
        <v>0.096638</v>
      </c>
      <c r="C17017" s="0" t="n">
        <v>193.253791</v>
      </c>
      <c r="D17017" s="0" t="n">
        <v>10.46562</v>
      </c>
    </row>
    <row r="17018" customFormat="false" ht="12.8" hidden="false" customHeight="false" outlineLevel="0" collapsed="false">
      <c r="B17018" s="0" t="n">
        <v>0.096643</v>
      </c>
      <c r="C17018" s="0" t="n">
        <v>193.25379</v>
      </c>
      <c r="D17018" s="0" t="n">
        <v>10.46562</v>
      </c>
    </row>
    <row r="17019" customFormat="false" ht="12.8" hidden="false" customHeight="false" outlineLevel="0" collapsed="false">
      <c r="B17019" s="0" t="n">
        <v>0.096648</v>
      </c>
      <c r="C17019" s="0" t="n">
        <v>193.253789</v>
      </c>
      <c r="D17019" s="0" t="n">
        <v>10.46562</v>
      </c>
    </row>
    <row r="17020" customFormat="false" ht="12.8" hidden="false" customHeight="false" outlineLevel="0" collapsed="false">
      <c r="B17020" s="0" t="n">
        <v>0.096654</v>
      </c>
      <c r="C17020" s="0" t="n">
        <v>193.253787</v>
      </c>
      <c r="D17020" s="0" t="n">
        <v>10.465621</v>
      </c>
    </row>
    <row r="17021" customFormat="false" ht="12.8" hidden="false" customHeight="false" outlineLevel="0" collapsed="false">
      <c r="B17021" s="0" t="n">
        <v>0.096659</v>
      </c>
      <c r="C17021" s="0" t="n">
        <v>193.253786</v>
      </c>
      <c r="D17021" s="0" t="n">
        <v>10.465621</v>
      </c>
    </row>
    <row r="17022" customFormat="false" ht="12.8" hidden="false" customHeight="false" outlineLevel="0" collapsed="false">
      <c r="B17022" s="0" t="n">
        <v>0.096664</v>
      </c>
      <c r="C17022" s="0" t="n">
        <v>193.253784</v>
      </c>
      <c r="D17022" s="0" t="n">
        <v>10.465621</v>
      </c>
    </row>
    <row r="17023" customFormat="false" ht="12.8" hidden="false" customHeight="false" outlineLevel="0" collapsed="false">
      <c r="B17023" s="0" t="n">
        <v>0.09667</v>
      </c>
      <c r="C17023" s="0" t="n">
        <v>193.253783</v>
      </c>
      <c r="D17023" s="0" t="n">
        <v>10.465621</v>
      </c>
    </row>
    <row r="17024" customFormat="false" ht="12.8" hidden="false" customHeight="false" outlineLevel="0" collapsed="false">
      <c r="B17024" s="0" t="n">
        <v>0.096675</v>
      </c>
      <c r="C17024" s="0" t="n">
        <v>193.253781</v>
      </c>
      <c r="D17024" s="0" t="n">
        <v>10.465621</v>
      </c>
    </row>
    <row r="17025" customFormat="false" ht="12.8" hidden="false" customHeight="false" outlineLevel="0" collapsed="false">
      <c r="B17025" s="0" t="n">
        <v>0.096681</v>
      </c>
      <c r="C17025" s="0" t="n">
        <v>193.253779</v>
      </c>
      <c r="D17025" s="0" t="n">
        <v>10.465622</v>
      </c>
    </row>
    <row r="17026" customFormat="false" ht="12.8" hidden="false" customHeight="false" outlineLevel="0" collapsed="false">
      <c r="B17026" s="0" t="n">
        <v>0.096686</v>
      </c>
      <c r="C17026" s="0" t="n">
        <v>193.253778</v>
      </c>
      <c r="D17026" s="0" t="n">
        <v>10.465622</v>
      </c>
    </row>
    <row r="17027" customFormat="false" ht="12.8" hidden="false" customHeight="false" outlineLevel="0" collapsed="false">
      <c r="B17027" s="0" t="n">
        <v>0.096691</v>
      </c>
      <c r="C17027" s="0" t="n">
        <v>193.253776</v>
      </c>
      <c r="D17027" s="0" t="n">
        <v>10.465622</v>
      </c>
    </row>
    <row r="17028" customFormat="false" ht="12.8" hidden="false" customHeight="false" outlineLevel="0" collapsed="false">
      <c r="B17028" s="0" t="n">
        <v>0.096697</v>
      </c>
      <c r="C17028" s="0" t="n">
        <v>193.253774</v>
      </c>
      <c r="D17028" s="0" t="n">
        <v>10.465622</v>
      </c>
    </row>
    <row r="17029" customFormat="false" ht="12.8" hidden="false" customHeight="false" outlineLevel="0" collapsed="false">
      <c r="B17029" s="0" t="n">
        <v>0.096702</v>
      </c>
      <c r="C17029" s="0" t="n">
        <v>193.253772</v>
      </c>
      <c r="D17029" s="0" t="n">
        <v>10.465622</v>
      </c>
    </row>
    <row r="17030" customFormat="false" ht="12.8" hidden="false" customHeight="false" outlineLevel="0" collapsed="false">
      <c r="B17030" s="0" t="n">
        <v>0.096708</v>
      </c>
      <c r="C17030" s="0" t="n">
        <v>193.25377</v>
      </c>
      <c r="D17030" s="0" t="n">
        <v>10.465623</v>
      </c>
    </row>
    <row r="17031" customFormat="false" ht="12.8" hidden="false" customHeight="false" outlineLevel="0" collapsed="false">
      <c r="B17031" s="0" t="n">
        <v>0.096713</v>
      </c>
      <c r="C17031" s="0" t="n">
        <v>193.253768</v>
      </c>
      <c r="D17031" s="0" t="n">
        <v>10.465623</v>
      </c>
    </row>
    <row r="17032" customFormat="false" ht="12.8" hidden="false" customHeight="false" outlineLevel="0" collapsed="false">
      <c r="B17032" s="0" t="n">
        <v>0.096718</v>
      </c>
      <c r="C17032" s="0" t="n">
        <v>193.253766</v>
      </c>
      <c r="D17032" s="0" t="n">
        <v>10.465623</v>
      </c>
    </row>
    <row r="17033" customFormat="false" ht="12.8" hidden="false" customHeight="false" outlineLevel="0" collapsed="false">
      <c r="B17033" s="0" t="n">
        <v>0.096724</v>
      </c>
      <c r="C17033" s="0" t="n">
        <v>193.253764</v>
      </c>
      <c r="D17033" s="0" t="n">
        <v>10.465623</v>
      </c>
    </row>
    <row r="17034" customFormat="false" ht="12.8" hidden="false" customHeight="false" outlineLevel="0" collapsed="false">
      <c r="B17034" s="0" t="n">
        <v>0.096729</v>
      </c>
      <c r="C17034" s="0" t="n">
        <v>193.253762</v>
      </c>
      <c r="D17034" s="0" t="n">
        <v>10.465624</v>
      </c>
    </row>
    <row r="17035" customFormat="false" ht="12.8" hidden="false" customHeight="false" outlineLevel="0" collapsed="false">
      <c r="B17035" s="0" t="n">
        <v>0.096734</v>
      </c>
      <c r="C17035" s="0" t="n">
        <v>193.25376</v>
      </c>
      <c r="D17035" s="0" t="n">
        <v>10.465624</v>
      </c>
    </row>
    <row r="17036" customFormat="false" ht="12.8" hidden="false" customHeight="false" outlineLevel="0" collapsed="false">
      <c r="B17036" s="0" t="n">
        <v>0.09674</v>
      </c>
      <c r="C17036" s="0" t="n">
        <v>193.253758</v>
      </c>
      <c r="D17036" s="0" t="n">
        <v>10.465624</v>
      </c>
    </row>
    <row r="17037" customFormat="false" ht="12.8" hidden="false" customHeight="false" outlineLevel="0" collapsed="false">
      <c r="B17037" s="0" t="n">
        <v>0.096745</v>
      </c>
      <c r="C17037" s="0" t="n">
        <v>193.253755</v>
      </c>
      <c r="D17037" s="0" t="n">
        <v>10.465624</v>
      </c>
    </row>
    <row r="17038" customFormat="false" ht="12.8" hidden="false" customHeight="false" outlineLevel="0" collapsed="false">
      <c r="B17038" s="0" t="n">
        <v>0.096751</v>
      </c>
      <c r="C17038" s="0" t="n">
        <v>193.253753</v>
      </c>
      <c r="D17038" s="0" t="n">
        <v>10.465624</v>
      </c>
    </row>
    <row r="17039" customFormat="false" ht="12.8" hidden="false" customHeight="false" outlineLevel="0" collapsed="false">
      <c r="B17039" s="0" t="n">
        <v>0.096756</v>
      </c>
      <c r="C17039" s="0" t="n">
        <v>193.253751</v>
      </c>
      <c r="D17039" s="0" t="n">
        <v>10.465625</v>
      </c>
    </row>
    <row r="17040" customFormat="false" ht="12.8" hidden="false" customHeight="false" outlineLevel="0" collapsed="false">
      <c r="B17040" s="0" t="n">
        <v>0.096761</v>
      </c>
      <c r="C17040" s="0" t="n">
        <v>193.253748</v>
      </c>
      <c r="D17040" s="0" t="n">
        <v>10.465625</v>
      </c>
    </row>
    <row r="17041" customFormat="false" ht="12.8" hidden="false" customHeight="false" outlineLevel="0" collapsed="false">
      <c r="B17041" s="0" t="n">
        <v>0.096767</v>
      </c>
      <c r="C17041" s="0" t="n">
        <v>193.253746</v>
      </c>
      <c r="D17041" s="0" t="n">
        <v>10.465625</v>
      </c>
    </row>
    <row r="17042" customFormat="false" ht="12.8" hidden="false" customHeight="false" outlineLevel="0" collapsed="false">
      <c r="B17042" s="0" t="n">
        <v>0.096772</v>
      </c>
      <c r="C17042" s="0" t="n">
        <v>193.253743</v>
      </c>
      <c r="D17042" s="0" t="n">
        <v>10.465625</v>
      </c>
    </row>
    <row r="17043" customFormat="false" ht="12.8" hidden="false" customHeight="false" outlineLevel="0" collapsed="false">
      <c r="B17043" s="0" t="n">
        <v>0.096777</v>
      </c>
      <c r="C17043" s="0" t="n">
        <v>193.253741</v>
      </c>
      <c r="D17043" s="0" t="n">
        <v>10.465625</v>
      </c>
    </row>
    <row r="17044" customFormat="false" ht="12.8" hidden="false" customHeight="false" outlineLevel="0" collapsed="false">
      <c r="B17044" s="0" t="n">
        <v>0.096783</v>
      </c>
      <c r="C17044" s="0" t="n">
        <v>193.253738</v>
      </c>
      <c r="D17044" s="0" t="n">
        <v>10.465626</v>
      </c>
    </row>
    <row r="17045" customFormat="false" ht="12.8" hidden="false" customHeight="false" outlineLevel="0" collapsed="false">
      <c r="B17045" s="0" t="n">
        <v>0.096788</v>
      </c>
      <c r="C17045" s="0" t="n">
        <v>193.253736</v>
      </c>
      <c r="D17045" s="0" t="n">
        <v>10.465626</v>
      </c>
    </row>
    <row r="17046" customFormat="false" ht="12.8" hidden="false" customHeight="false" outlineLevel="0" collapsed="false">
      <c r="B17046" s="0" t="n">
        <v>0.096794</v>
      </c>
      <c r="C17046" s="0" t="n">
        <v>193.253733</v>
      </c>
      <c r="D17046" s="0" t="n">
        <v>10.465626</v>
      </c>
    </row>
    <row r="17047" customFormat="false" ht="12.8" hidden="false" customHeight="false" outlineLevel="0" collapsed="false">
      <c r="B17047" s="0" t="n">
        <v>0.096799</v>
      </c>
      <c r="C17047" s="0" t="n">
        <v>193.253731</v>
      </c>
      <c r="D17047" s="0" t="n">
        <v>10.465626</v>
      </c>
    </row>
    <row r="17048" customFormat="false" ht="12.8" hidden="false" customHeight="false" outlineLevel="0" collapsed="false">
      <c r="B17048" s="0" t="n">
        <v>0.096804</v>
      </c>
      <c r="C17048" s="0" t="n">
        <v>193.253728</v>
      </c>
      <c r="D17048" s="0" t="n">
        <v>10.465626</v>
      </c>
    </row>
    <row r="17049" customFormat="false" ht="12.8" hidden="false" customHeight="false" outlineLevel="0" collapsed="false">
      <c r="B17049" s="0" t="n">
        <v>0.09681</v>
      </c>
      <c r="C17049" s="0" t="n">
        <v>193.253725</v>
      </c>
      <c r="D17049" s="0" t="n">
        <v>10.465627</v>
      </c>
    </row>
    <row r="17050" customFormat="false" ht="12.8" hidden="false" customHeight="false" outlineLevel="0" collapsed="false">
      <c r="B17050" s="0" t="n">
        <v>0.096815</v>
      </c>
      <c r="C17050" s="0" t="n">
        <v>193.253722</v>
      </c>
      <c r="D17050" s="0" t="n">
        <v>10.465627</v>
      </c>
    </row>
    <row r="17051" customFormat="false" ht="12.8" hidden="false" customHeight="false" outlineLevel="0" collapsed="false">
      <c r="B17051" s="0" t="n">
        <v>0.09682</v>
      </c>
      <c r="C17051" s="0" t="n">
        <v>193.25372</v>
      </c>
      <c r="D17051" s="0" t="n">
        <v>10.465627</v>
      </c>
    </row>
    <row r="17052" customFormat="false" ht="12.8" hidden="false" customHeight="false" outlineLevel="0" collapsed="false">
      <c r="B17052" s="0" t="n">
        <v>0.096826</v>
      </c>
      <c r="C17052" s="0" t="n">
        <v>193.253717</v>
      </c>
      <c r="D17052" s="0" t="n">
        <v>10.465627</v>
      </c>
    </row>
    <row r="17053" customFormat="false" ht="12.8" hidden="false" customHeight="false" outlineLevel="0" collapsed="false">
      <c r="B17053" s="0" t="n">
        <v>0.096831</v>
      </c>
      <c r="C17053" s="0" t="n">
        <v>193.253714</v>
      </c>
      <c r="D17053" s="0" t="n">
        <v>10.465627</v>
      </c>
    </row>
    <row r="17054" customFormat="false" ht="12.8" hidden="false" customHeight="false" outlineLevel="0" collapsed="false">
      <c r="B17054" s="0" t="n">
        <v>0.096837</v>
      </c>
      <c r="C17054" s="0" t="n">
        <v>193.253711</v>
      </c>
      <c r="D17054" s="0" t="n">
        <v>10.465628</v>
      </c>
    </row>
    <row r="17055" customFormat="false" ht="12.8" hidden="false" customHeight="false" outlineLevel="0" collapsed="false">
      <c r="B17055" s="0" t="n">
        <v>0.096842</v>
      </c>
      <c r="C17055" s="0" t="n">
        <v>193.253708</v>
      </c>
      <c r="D17055" s="0" t="n">
        <v>10.465628</v>
      </c>
    </row>
    <row r="17056" customFormat="false" ht="12.8" hidden="false" customHeight="false" outlineLevel="0" collapsed="false">
      <c r="B17056" s="0" t="n">
        <v>0.096847</v>
      </c>
      <c r="C17056" s="0" t="n">
        <v>193.253705</v>
      </c>
      <c r="D17056" s="0" t="n">
        <v>10.465628</v>
      </c>
    </row>
    <row r="17057" customFormat="false" ht="12.8" hidden="false" customHeight="false" outlineLevel="0" collapsed="false">
      <c r="B17057" s="0" t="n">
        <v>0.096853</v>
      </c>
      <c r="C17057" s="0" t="n">
        <v>193.253702</v>
      </c>
      <c r="D17057" s="0" t="n">
        <v>10.465628</v>
      </c>
    </row>
    <row r="17058" customFormat="false" ht="12.8" hidden="false" customHeight="false" outlineLevel="0" collapsed="false">
      <c r="B17058" s="0" t="n">
        <v>0.096858</v>
      </c>
      <c r="C17058" s="0" t="n">
        <v>193.253699</v>
      </c>
      <c r="D17058" s="0" t="n">
        <v>10.465629</v>
      </c>
    </row>
    <row r="17059" customFormat="false" ht="12.8" hidden="false" customHeight="false" outlineLevel="0" collapsed="false">
      <c r="B17059" s="0" t="n">
        <v>0.096863</v>
      </c>
      <c r="C17059" s="0" t="n">
        <v>193.253696</v>
      </c>
      <c r="D17059" s="0" t="n">
        <v>10.465629</v>
      </c>
    </row>
    <row r="17060" customFormat="false" ht="12.8" hidden="false" customHeight="false" outlineLevel="0" collapsed="false">
      <c r="B17060" s="0" t="n">
        <v>0.096869</v>
      </c>
      <c r="C17060" s="0" t="n">
        <v>193.253693</v>
      </c>
      <c r="D17060" s="0" t="n">
        <v>10.465629</v>
      </c>
    </row>
    <row r="17061" customFormat="false" ht="12.8" hidden="false" customHeight="false" outlineLevel="0" collapsed="false">
      <c r="B17061" s="0" t="n">
        <v>0.096874</v>
      </c>
      <c r="C17061" s="0" t="n">
        <v>193.25369</v>
      </c>
      <c r="D17061" s="0" t="n">
        <v>10.465629</v>
      </c>
    </row>
    <row r="17062" customFormat="false" ht="12.8" hidden="false" customHeight="false" outlineLevel="0" collapsed="false">
      <c r="B17062" s="0" t="n">
        <v>0.09688</v>
      </c>
      <c r="C17062" s="0" t="n">
        <v>193.253686</v>
      </c>
      <c r="D17062" s="0" t="n">
        <v>10.465629</v>
      </c>
    </row>
    <row r="17063" customFormat="false" ht="12.8" hidden="false" customHeight="false" outlineLevel="0" collapsed="false">
      <c r="B17063" s="0" t="n">
        <v>0.096885</v>
      </c>
      <c r="C17063" s="0" t="n">
        <v>193.253683</v>
      </c>
      <c r="D17063" s="0" t="n">
        <v>10.46563</v>
      </c>
    </row>
    <row r="17064" customFormat="false" ht="12.8" hidden="false" customHeight="false" outlineLevel="0" collapsed="false">
      <c r="B17064" s="0" t="n">
        <v>0.09689</v>
      </c>
      <c r="C17064" s="0" t="n">
        <v>193.25368</v>
      </c>
      <c r="D17064" s="0" t="n">
        <v>10.46563</v>
      </c>
    </row>
    <row r="17065" customFormat="false" ht="12.8" hidden="false" customHeight="false" outlineLevel="0" collapsed="false">
      <c r="B17065" s="0" t="n">
        <v>0.096896</v>
      </c>
      <c r="C17065" s="0" t="n">
        <v>193.253677</v>
      </c>
      <c r="D17065" s="0" t="n">
        <v>10.46563</v>
      </c>
    </row>
    <row r="17066" customFormat="false" ht="12.8" hidden="false" customHeight="false" outlineLevel="0" collapsed="false">
      <c r="B17066" s="0" t="n">
        <v>0.096901</v>
      </c>
      <c r="C17066" s="0" t="n">
        <v>193.253673</v>
      </c>
      <c r="D17066" s="0" t="n">
        <v>10.46563</v>
      </c>
    </row>
    <row r="17067" customFormat="false" ht="12.8" hidden="false" customHeight="false" outlineLevel="0" collapsed="false">
      <c r="B17067" s="0" t="n">
        <v>0.096906</v>
      </c>
      <c r="C17067" s="0" t="n">
        <v>193.25367</v>
      </c>
      <c r="D17067" s="0" t="n">
        <v>10.46563</v>
      </c>
    </row>
    <row r="17068" customFormat="false" ht="12.8" hidden="false" customHeight="false" outlineLevel="0" collapsed="false">
      <c r="B17068" s="0" t="n">
        <v>0.096912</v>
      </c>
      <c r="C17068" s="0" t="n">
        <v>193.253667</v>
      </c>
      <c r="D17068" s="0" t="n">
        <v>10.465631</v>
      </c>
    </row>
    <row r="17069" customFormat="false" ht="12.8" hidden="false" customHeight="false" outlineLevel="0" collapsed="false">
      <c r="B17069" s="0" t="n">
        <v>0.096917</v>
      </c>
      <c r="C17069" s="0" t="n">
        <v>193.253663</v>
      </c>
      <c r="D17069" s="0" t="n">
        <v>10.465631</v>
      </c>
    </row>
    <row r="17070" customFormat="false" ht="12.8" hidden="false" customHeight="false" outlineLevel="0" collapsed="false">
      <c r="B17070" s="0" t="n">
        <v>0.096923</v>
      </c>
      <c r="C17070" s="0" t="n">
        <v>193.25366</v>
      </c>
      <c r="D17070" s="0" t="n">
        <v>10.465631</v>
      </c>
    </row>
    <row r="17071" customFormat="false" ht="12.8" hidden="false" customHeight="false" outlineLevel="0" collapsed="false">
      <c r="B17071" s="0" t="n">
        <v>0.096928</v>
      </c>
      <c r="C17071" s="0" t="n">
        <v>193.253657</v>
      </c>
      <c r="D17071" s="0" t="n">
        <v>10.465631</v>
      </c>
    </row>
    <row r="17072" customFormat="false" ht="12.8" hidden="false" customHeight="false" outlineLevel="0" collapsed="false">
      <c r="B17072" s="0" t="n">
        <v>0.096933</v>
      </c>
      <c r="C17072" s="0" t="n">
        <v>193.253653</v>
      </c>
      <c r="D17072" s="0" t="n">
        <v>10.465631</v>
      </c>
    </row>
    <row r="17073" customFormat="false" ht="12.8" hidden="false" customHeight="false" outlineLevel="0" collapsed="false">
      <c r="B17073" s="0" t="n">
        <v>0.096939</v>
      </c>
      <c r="C17073" s="0" t="n">
        <v>193.25365</v>
      </c>
      <c r="D17073" s="0" t="n">
        <v>10.465632</v>
      </c>
    </row>
    <row r="17074" customFormat="false" ht="12.8" hidden="false" customHeight="false" outlineLevel="0" collapsed="false">
      <c r="B17074" s="0" t="n">
        <v>0.096944</v>
      </c>
      <c r="C17074" s="0" t="n">
        <v>193.253646</v>
      </c>
      <c r="D17074" s="0" t="n">
        <v>10.465632</v>
      </c>
    </row>
    <row r="17075" customFormat="false" ht="12.8" hidden="false" customHeight="false" outlineLevel="0" collapsed="false">
      <c r="B17075" s="0" t="n">
        <v>0.096949</v>
      </c>
      <c r="C17075" s="0" t="n">
        <v>193.253643</v>
      </c>
      <c r="D17075" s="0" t="n">
        <v>10.465632</v>
      </c>
    </row>
    <row r="17076" customFormat="false" ht="12.8" hidden="false" customHeight="false" outlineLevel="0" collapsed="false">
      <c r="B17076" s="0" t="n">
        <v>0.096955</v>
      </c>
      <c r="C17076" s="0" t="n">
        <v>193.253639</v>
      </c>
      <c r="D17076" s="0" t="n">
        <v>10.465632</v>
      </c>
    </row>
    <row r="17077" customFormat="false" ht="12.8" hidden="false" customHeight="false" outlineLevel="0" collapsed="false">
      <c r="B17077" s="0" t="n">
        <v>0.09696</v>
      </c>
      <c r="C17077" s="0" t="n">
        <v>193.253636</v>
      </c>
      <c r="D17077" s="0" t="n">
        <v>10.465632</v>
      </c>
    </row>
    <row r="17078" customFormat="false" ht="12.8" hidden="false" customHeight="false" outlineLevel="0" collapsed="false">
      <c r="B17078" s="0" t="n">
        <v>0.096966</v>
      </c>
      <c r="C17078" s="0" t="n">
        <v>193.253632</v>
      </c>
      <c r="D17078" s="0" t="n">
        <v>10.465633</v>
      </c>
    </row>
    <row r="17079" customFormat="false" ht="12.8" hidden="false" customHeight="false" outlineLevel="0" collapsed="false">
      <c r="B17079" s="0" t="n">
        <v>0.096971</v>
      </c>
      <c r="C17079" s="0" t="n">
        <v>193.253629</v>
      </c>
      <c r="D17079" s="0" t="n">
        <v>10.465633</v>
      </c>
    </row>
    <row r="17080" customFormat="false" ht="12.8" hidden="false" customHeight="false" outlineLevel="0" collapsed="false">
      <c r="B17080" s="0" t="n">
        <v>0.096976</v>
      </c>
      <c r="C17080" s="0" t="n">
        <v>193.253625</v>
      </c>
      <c r="D17080" s="0" t="n">
        <v>10.465633</v>
      </c>
    </row>
    <row r="17081" customFormat="false" ht="12.8" hidden="false" customHeight="false" outlineLevel="0" collapsed="false">
      <c r="B17081" s="0" t="n">
        <v>0.096982</v>
      </c>
      <c r="C17081" s="0" t="n">
        <v>193.253621</v>
      </c>
      <c r="D17081" s="0" t="n">
        <v>10.465633</v>
      </c>
    </row>
    <row r="17082" customFormat="false" ht="12.8" hidden="false" customHeight="false" outlineLevel="0" collapsed="false">
      <c r="B17082" s="0" t="n">
        <v>0.096987</v>
      </c>
      <c r="C17082" s="0" t="n">
        <v>193.253618</v>
      </c>
      <c r="D17082" s="0" t="n">
        <v>10.465634</v>
      </c>
    </row>
    <row r="17083" customFormat="false" ht="12.8" hidden="false" customHeight="false" outlineLevel="0" collapsed="false">
      <c r="B17083" s="0" t="n">
        <v>0.096992</v>
      </c>
      <c r="C17083" s="0" t="n">
        <v>193.253614</v>
      </c>
      <c r="D17083" s="0" t="n">
        <v>10.465634</v>
      </c>
    </row>
    <row r="17084" customFormat="false" ht="12.8" hidden="false" customHeight="false" outlineLevel="0" collapsed="false">
      <c r="B17084" s="0" t="n">
        <v>0.096998</v>
      </c>
      <c r="C17084" s="0" t="n">
        <v>193.25361</v>
      </c>
      <c r="D17084" s="0" t="n">
        <v>10.465634</v>
      </c>
    </row>
    <row r="17085" customFormat="false" ht="12.8" hidden="false" customHeight="false" outlineLevel="0" collapsed="false">
      <c r="B17085" s="0" t="n">
        <v>0.097003</v>
      </c>
      <c r="C17085" s="0" t="n">
        <v>193.253607</v>
      </c>
      <c r="D17085" s="0" t="n">
        <v>10.465634</v>
      </c>
    </row>
    <row r="17086" customFormat="false" ht="12.8" hidden="false" customHeight="false" outlineLevel="0" collapsed="false">
      <c r="B17086" s="0" t="n">
        <v>0.097009</v>
      </c>
      <c r="C17086" s="0" t="n">
        <v>193.253603</v>
      </c>
      <c r="D17086" s="0" t="n">
        <v>10.465634</v>
      </c>
    </row>
    <row r="17087" customFormat="false" ht="12.8" hidden="false" customHeight="false" outlineLevel="0" collapsed="false">
      <c r="B17087" s="0" t="n">
        <v>0.097014</v>
      </c>
      <c r="C17087" s="0" t="n">
        <v>193.253599</v>
      </c>
      <c r="D17087" s="0" t="n">
        <v>10.465635</v>
      </c>
    </row>
    <row r="17088" customFormat="false" ht="12.8" hidden="false" customHeight="false" outlineLevel="0" collapsed="false">
      <c r="B17088" s="0" t="n">
        <v>0.097019</v>
      </c>
      <c r="C17088" s="0" t="n">
        <v>193.253595</v>
      </c>
      <c r="D17088" s="0" t="n">
        <v>10.465635</v>
      </c>
    </row>
    <row r="17089" customFormat="false" ht="12.8" hidden="false" customHeight="false" outlineLevel="0" collapsed="false">
      <c r="B17089" s="0" t="n">
        <v>0.097025</v>
      </c>
      <c r="C17089" s="0" t="n">
        <v>193.253592</v>
      </c>
      <c r="D17089" s="0" t="n">
        <v>10.465635</v>
      </c>
    </row>
    <row r="17090" customFormat="false" ht="12.8" hidden="false" customHeight="false" outlineLevel="0" collapsed="false">
      <c r="B17090" s="0" t="n">
        <v>0.09703</v>
      </c>
      <c r="C17090" s="0" t="n">
        <v>193.253588</v>
      </c>
      <c r="D17090" s="0" t="n">
        <v>10.465635</v>
      </c>
    </row>
    <row r="17091" customFormat="false" ht="12.8" hidden="false" customHeight="false" outlineLevel="0" collapsed="false">
      <c r="B17091" s="0" t="n">
        <v>0.097035</v>
      </c>
      <c r="C17091" s="0" t="n">
        <v>193.253584</v>
      </c>
      <c r="D17091" s="0" t="n">
        <v>10.465635</v>
      </c>
    </row>
    <row r="17092" customFormat="false" ht="12.8" hidden="false" customHeight="false" outlineLevel="0" collapsed="false">
      <c r="B17092" s="0" t="n">
        <v>0.097041</v>
      </c>
      <c r="C17092" s="0" t="n">
        <v>193.25358</v>
      </c>
      <c r="D17092" s="0" t="n">
        <v>10.465636</v>
      </c>
    </row>
    <row r="17093" customFormat="false" ht="12.8" hidden="false" customHeight="false" outlineLevel="0" collapsed="false">
      <c r="B17093" s="0" t="n">
        <v>0.097046</v>
      </c>
      <c r="C17093" s="0" t="n">
        <v>193.253576</v>
      </c>
      <c r="D17093" s="0" t="n">
        <v>10.465636</v>
      </c>
    </row>
    <row r="17094" customFormat="false" ht="12.8" hidden="false" customHeight="false" outlineLevel="0" collapsed="false">
      <c r="B17094" s="0" t="n">
        <v>0.097052</v>
      </c>
      <c r="C17094" s="0" t="n">
        <v>193.253572</v>
      </c>
      <c r="D17094" s="0" t="n">
        <v>10.465636</v>
      </c>
    </row>
    <row r="17095" customFormat="false" ht="12.8" hidden="false" customHeight="false" outlineLevel="0" collapsed="false">
      <c r="B17095" s="0" t="n">
        <v>0.097057</v>
      </c>
      <c r="C17095" s="0" t="n">
        <v>193.253569</v>
      </c>
      <c r="D17095" s="0" t="n">
        <v>10.465636</v>
      </c>
    </row>
    <row r="17096" customFormat="false" ht="12.8" hidden="false" customHeight="false" outlineLevel="0" collapsed="false">
      <c r="B17096" s="0" t="n">
        <v>0.097062</v>
      </c>
      <c r="C17096" s="0" t="n">
        <v>193.253565</v>
      </c>
      <c r="D17096" s="0" t="n">
        <v>10.465636</v>
      </c>
    </row>
    <row r="17097" customFormat="false" ht="12.8" hidden="false" customHeight="false" outlineLevel="0" collapsed="false">
      <c r="B17097" s="0" t="n">
        <v>0.097068</v>
      </c>
      <c r="C17097" s="0" t="n">
        <v>193.253561</v>
      </c>
      <c r="D17097" s="0" t="n">
        <v>10.465637</v>
      </c>
    </row>
    <row r="17098" customFormat="false" ht="12.8" hidden="false" customHeight="false" outlineLevel="0" collapsed="false">
      <c r="B17098" s="0" t="n">
        <v>0.097073</v>
      </c>
      <c r="C17098" s="0" t="n">
        <v>193.253557</v>
      </c>
      <c r="D17098" s="0" t="n">
        <v>10.465637</v>
      </c>
    </row>
    <row r="17099" customFormat="false" ht="12.8" hidden="false" customHeight="false" outlineLevel="0" collapsed="false">
      <c r="B17099" s="0" t="n">
        <v>0.097079</v>
      </c>
      <c r="C17099" s="0" t="n">
        <v>193.253553</v>
      </c>
      <c r="D17099" s="0" t="n">
        <v>10.465637</v>
      </c>
    </row>
    <row r="17100" customFormat="false" ht="12.8" hidden="false" customHeight="false" outlineLevel="0" collapsed="false">
      <c r="B17100" s="0" t="n">
        <v>0.097084</v>
      </c>
      <c r="C17100" s="0" t="n">
        <v>193.253549</v>
      </c>
      <c r="D17100" s="0" t="n">
        <v>10.465637</v>
      </c>
    </row>
    <row r="17101" customFormat="false" ht="12.8" hidden="false" customHeight="false" outlineLevel="0" collapsed="false">
      <c r="B17101" s="0" t="n">
        <v>0.097089</v>
      </c>
      <c r="C17101" s="0" t="n">
        <v>193.253545</v>
      </c>
      <c r="D17101" s="0" t="n">
        <v>10.465638</v>
      </c>
    </row>
    <row r="17102" customFormat="false" ht="12.8" hidden="false" customHeight="false" outlineLevel="0" collapsed="false">
      <c r="B17102" s="0" t="n">
        <v>0.097095</v>
      </c>
      <c r="C17102" s="0" t="n">
        <v>193.253541</v>
      </c>
      <c r="D17102" s="0" t="n">
        <v>10.465638</v>
      </c>
    </row>
    <row r="17103" customFormat="false" ht="12.8" hidden="false" customHeight="false" outlineLevel="0" collapsed="false">
      <c r="B17103" s="0" t="n">
        <v>0.0971</v>
      </c>
      <c r="C17103" s="0" t="n">
        <v>193.253537</v>
      </c>
      <c r="D17103" s="0" t="n">
        <v>10.465638</v>
      </c>
    </row>
    <row r="17104" customFormat="false" ht="12.8" hidden="false" customHeight="false" outlineLevel="0" collapsed="false">
      <c r="B17104" s="0" t="n">
        <v>0.097105</v>
      </c>
      <c r="C17104" s="0" t="n">
        <v>193.253534</v>
      </c>
      <c r="D17104" s="0" t="n">
        <v>10.465638</v>
      </c>
    </row>
    <row r="17105" customFormat="false" ht="12.8" hidden="false" customHeight="false" outlineLevel="0" collapsed="false">
      <c r="B17105" s="0" t="n">
        <v>0.097111</v>
      </c>
      <c r="C17105" s="0" t="n">
        <v>193.25353</v>
      </c>
      <c r="D17105" s="0" t="n">
        <v>10.465638</v>
      </c>
    </row>
    <row r="17106" customFormat="false" ht="12.8" hidden="false" customHeight="false" outlineLevel="0" collapsed="false">
      <c r="B17106" s="0" t="n">
        <v>0.097116</v>
      </c>
      <c r="C17106" s="0" t="n">
        <v>193.253526</v>
      </c>
      <c r="D17106" s="0" t="n">
        <v>10.465639</v>
      </c>
    </row>
    <row r="17107" customFormat="false" ht="12.8" hidden="false" customHeight="false" outlineLevel="0" collapsed="false">
      <c r="B17107" s="0" t="n">
        <v>0.097122</v>
      </c>
      <c r="C17107" s="0" t="n">
        <v>193.253522</v>
      </c>
      <c r="D17107" s="0" t="n">
        <v>10.465639</v>
      </c>
    </row>
    <row r="17108" customFormat="false" ht="12.8" hidden="false" customHeight="false" outlineLevel="0" collapsed="false">
      <c r="B17108" s="0" t="n">
        <v>0.097127</v>
      </c>
      <c r="C17108" s="0" t="n">
        <v>193.253518</v>
      </c>
      <c r="D17108" s="0" t="n">
        <v>10.465639</v>
      </c>
    </row>
    <row r="17109" customFormat="false" ht="12.8" hidden="false" customHeight="false" outlineLevel="0" collapsed="false">
      <c r="B17109" s="0" t="n">
        <v>0.097132</v>
      </c>
      <c r="C17109" s="0" t="n">
        <v>193.253514</v>
      </c>
      <c r="D17109" s="0" t="n">
        <v>10.465639</v>
      </c>
    </row>
    <row r="17110" customFormat="false" ht="12.8" hidden="false" customHeight="false" outlineLevel="0" collapsed="false">
      <c r="B17110" s="0" t="n">
        <v>0.097138</v>
      </c>
      <c r="C17110" s="0" t="n">
        <v>193.25351</v>
      </c>
      <c r="D17110" s="0" t="n">
        <v>10.465639</v>
      </c>
    </row>
    <row r="17111" customFormat="false" ht="12.8" hidden="false" customHeight="false" outlineLevel="0" collapsed="false">
      <c r="B17111" s="0" t="n">
        <v>0.097143</v>
      </c>
      <c r="C17111" s="0" t="n">
        <v>193.253506</v>
      </c>
      <c r="D17111" s="0" t="n">
        <v>10.46564</v>
      </c>
    </row>
    <row r="17112" customFormat="false" ht="12.8" hidden="false" customHeight="false" outlineLevel="0" collapsed="false">
      <c r="B17112" s="0" t="n">
        <v>0.097148</v>
      </c>
      <c r="C17112" s="0" t="n">
        <v>193.253502</v>
      </c>
      <c r="D17112" s="0" t="n">
        <v>10.46564</v>
      </c>
    </row>
    <row r="17113" customFormat="false" ht="12.8" hidden="false" customHeight="false" outlineLevel="0" collapsed="false">
      <c r="B17113" s="0" t="n">
        <v>0.097154</v>
      </c>
      <c r="C17113" s="0" t="n">
        <v>193.253498</v>
      </c>
      <c r="D17113" s="0" t="n">
        <v>10.46564</v>
      </c>
    </row>
    <row r="17114" customFormat="false" ht="12.8" hidden="false" customHeight="false" outlineLevel="0" collapsed="false">
      <c r="B17114" s="0" t="n">
        <v>0.097159</v>
      </c>
      <c r="C17114" s="0" t="n">
        <v>193.253494</v>
      </c>
      <c r="D17114" s="0" t="n">
        <v>10.46564</v>
      </c>
    </row>
    <row r="17115" customFormat="false" ht="12.8" hidden="false" customHeight="false" outlineLevel="0" collapsed="false">
      <c r="B17115" s="0" t="n">
        <v>0.097165</v>
      </c>
      <c r="C17115" s="0" t="n">
        <v>193.25349</v>
      </c>
      <c r="D17115" s="0" t="n">
        <v>10.465641</v>
      </c>
    </row>
    <row r="17116" customFormat="false" ht="12.8" hidden="false" customHeight="false" outlineLevel="0" collapsed="false">
      <c r="B17116" s="0" t="n">
        <v>0.09717</v>
      </c>
      <c r="C17116" s="0" t="n">
        <v>193.253486</v>
      </c>
      <c r="D17116" s="0" t="n">
        <v>10.465641</v>
      </c>
    </row>
    <row r="17117" customFormat="false" ht="12.8" hidden="false" customHeight="false" outlineLevel="0" collapsed="false">
      <c r="B17117" s="0" t="n">
        <v>0.097175</v>
      </c>
      <c r="C17117" s="0" t="n">
        <v>193.253482</v>
      </c>
      <c r="D17117" s="0" t="n">
        <v>10.465641</v>
      </c>
    </row>
    <row r="17118" customFormat="false" ht="12.8" hidden="false" customHeight="false" outlineLevel="0" collapsed="false">
      <c r="B17118" s="0" t="n">
        <v>0.097181</v>
      </c>
      <c r="C17118" s="0" t="n">
        <v>193.253478</v>
      </c>
      <c r="D17118" s="0" t="n">
        <v>10.465641</v>
      </c>
    </row>
    <row r="17119" customFormat="false" ht="12.8" hidden="false" customHeight="false" outlineLevel="0" collapsed="false">
      <c r="B17119" s="0" t="n">
        <v>0.097186</v>
      </c>
      <c r="C17119" s="0" t="n">
        <v>193.253474</v>
      </c>
      <c r="D17119" s="0" t="n">
        <v>10.465641</v>
      </c>
    </row>
    <row r="17120" customFormat="false" ht="12.8" hidden="false" customHeight="false" outlineLevel="0" collapsed="false">
      <c r="B17120" s="0" t="n">
        <v>0.097191</v>
      </c>
      <c r="C17120" s="0" t="n">
        <v>193.25347</v>
      </c>
      <c r="D17120" s="0" t="n">
        <v>10.465642</v>
      </c>
    </row>
    <row r="17121" customFormat="false" ht="12.8" hidden="false" customHeight="false" outlineLevel="0" collapsed="false">
      <c r="B17121" s="0" t="n">
        <v>0.097197</v>
      </c>
      <c r="C17121" s="0" t="n">
        <v>193.253466</v>
      </c>
      <c r="D17121" s="0" t="n">
        <v>10.465642</v>
      </c>
    </row>
    <row r="17122" customFormat="false" ht="12.8" hidden="false" customHeight="false" outlineLevel="0" collapsed="false">
      <c r="B17122" s="0" t="n">
        <v>0.097202</v>
      </c>
      <c r="C17122" s="0" t="n">
        <v>193.253462</v>
      </c>
      <c r="D17122" s="0" t="n">
        <v>10.465642</v>
      </c>
    </row>
    <row r="17123" customFormat="false" ht="12.8" hidden="false" customHeight="false" outlineLevel="0" collapsed="false">
      <c r="B17123" s="0" t="n">
        <v>0.097208</v>
      </c>
      <c r="C17123" s="0" t="n">
        <v>193.253458</v>
      </c>
      <c r="D17123" s="0" t="n">
        <v>10.465642</v>
      </c>
    </row>
    <row r="17124" customFormat="false" ht="12.8" hidden="false" customHeight="false" outlineLevel="0" collapsed="false">
      <c r="B17124" s="0" t="n">
        <v>0.097213</v>
      </c>
      <c r="C17124" s="0" t="n">
        <v>193.253454</v>
      </c>
      <c r="D17124" s="0" t="n">
        <v>10.465642</v>
      </c>
    </row>
    <row r="17125" customFormat="false" ht="12.8" hidden="false" customHeight="false" outlineLevel="0" collapsed="false">
      <c r="B17125" s="0" t="n">
        <v>0.097218</v>
      </c>
      <c r="C17125" s="0" t="n">
        <v>193.25345</v>
      </c>
      <c r="D17125" s="0" t="n">
        <v>10.465643</v>
      </c>
    </row>
    <row r="17126" customFormat="false" ht="12.8" hidden="false" customHeight="false" outlineLevel="0" collapsed="false">
      <c r="B17126" s="0" t="n">
        <v>0.097224</v>
      </c>
      <c r="C17126" s="0" t="n">
        <v>193.253446</v>
      </c>
      <c r="D17126" s="0" t="n">
        <v>10.465643</v>
      </c>
    </row>
    <row r="17127" customFormat="false" ht="12.8" hidden="false" customHeight="false" outlineLevel="0" collapsed="false">
      <c r="B17127" s="0" t="n">
        <v>0.097229</v>
      </c>
      <c r="C17127" s="0" t="n">
        <v>193.253442</v>
      </c>
      <c r="D17127" s="0" t="n">
        <v>10.465643</v>
      </c>
    </row>
    <row r="17128" customFormat="false" ht="12.8" hidden="false" customHeight="false" outlineLevel="0" collapsed="false">
      <c r="B17128" s="0" t="n">
        <v>0.097234</v>
      </c>
      <c r="C17128" s="0" t="n">
        <v>193.253438</v>
      </c>
      <c r="D17128" s="0" t="n">
        <v>10.465643</v>
      </c>
    </row>
    <row r="17129" customFormat="false" ht="12.8" hidden="false" customHeight="false" outlineLevel="0" collapsed="false">
      <c r="B17129" s="0" t="n">
        <v>0.09724</v>
      </c>
      <c r="C17129" s="0" t="n">
        <v>193.253435</v>
      </c>
      <c r="D17129" s="0" t="n">
        <v>10.465644</v>
      </c>
    </row>
    <row r="17130" customFormat="false" ht="12.8" hidden="false" customHeight="false" outlineLevel="0" collapsed="false">
      <c r="B17130" s="0" t="n">
        <v>0.097245</v>
      </c>
      <c r="C17130" s="0" t="n">
        <v>193.253431</v>
      </c>
      <c r="D17130" s="0" t="n">
        <v>10.465644</v>
      </c>
    </row>
    <row r="17131" customFormat="false" ht="12.8" hidden="false" customHeight="false" outlineLevel="0" collapsed="false">
      <c r="B17131" s="0" t="n">
        <v>0.097251</v>
      </c>
      <c r="C17131" s="0" t="n">
        <v>193.253427</v>
      </c>
      <c r="D17131" s="0" t="n">
        <v>10.465644</v>
      </c>
    </row>
    <row r="17132" customFormat="false" ht="12.8" hidden="false" customHeight="false" outlineLevel="0" collapsed="false">
      <c r="B17132" s="0" t="n">
        <v>0.097256</v>
      </c>
      <c r="C17132" s="0" t="n">
        <v>193.253423</v>
      </c>
      <c r="D17132" s="0" t="n">
        <v>10.465644</v>
      </c>
    </row>
    <row r="17133" customFormat="false" ht="12.8" hidden="false" customHeight="false" outlineLevel="0" collapsed="false">
      <c r="B17133" s="0" t="n">
        <v>0.097261</v>
      </c>
      <c r="C17133" s="0" t="n">
        <v>193.253419</v>
      </c>
      <c r="D17133" s="0" t="n">
        <v>10.465644</v>
      </c>
    </row>
    <row r="17134" customFormat="false" ht="12.8" hidden="false" customHeight="false" outlineLevel="0" collapsed="false">
      <c r="B17134" s="0" t="n">
        <v>0.097267</v>
      </c>
      <c r="C17134" s="0" t="n">
        <v>193.253415</v>
      </c>
      <c r="D17134" s="0" t="n">
        <v>10.465645</v>
      </c>
    </row>
    <row r="17135" customFormat="false" ht="12.8" hidden="false" customHeight="false" outlineLevel="0" collapsed="false">
      <c r="B17135" s="0" t="n">
        <v>0.097272</v>
      </c>
      <c r="C17135" s="0" t="n">
        <v>193.253411</v>
      </c>
      <c r="D17135" s="0" t="n">
        <v>10.465645</v>
      </c>
    </row>
    <row r="17136" customFormat="false" ht="12.8" hidden="false" customHeight="false" outlineLevel="0" collapsed="false">
      <c r="B17136" s="0" t="n">
        <v>0.097277</v>
      </c>
      <c r="C17136" s="0" t="n">
        <v>193.253407</v>
      </c>
      <c r="D17136" s="0" t="n">
        <v>10.465645</v>
      </c>
    </row>
    <row r="17137" customFormat="false" ht="12.8" hidden="false" customHeight="false" outlineLevel="0" collapsed="false">
      <c r="B17137" s="0" t="n">
        <v>0.097283</v>
      </c>
      <c r="C17137" s="0" t="n">
        <v>193.253403</v>
      </c>
      <c r="D17137" s="0" t="n">
        <v>10.465645</v>
      </c>
    </row>
    <row r="17138" customFormat="false" ht="12.8" hidden="false" customHeight="false" outlineLevel="0" collapsed="false">
      <c r="B17138" s="0" t="n">
        <v>0.097288</v>
      </c>
      <c r="C17138" s="0" t="n">
        <v>193.253399</v>
      </c>
      <c r="D17138" s="0" t="n">
        <v>10.465645</v>
      </c>
    </row>
    <row r="17139" customFormat="false" ht="12.8" hidden="false" customHeight="false" outlineLevel="0" collapsed="false">
      <c r="B17139" s="0" t="n">
        <v>0.097294</v>
      </c>
      <c r="C17139" s="0" t="n">
        <v>193.253396</v>
      </c>
      <c r="D17139" s="0" t="n">
        <v>10.465646</v>
      </c>
    </row>
    <row r="17140" customFormat="false" ht="12.8" hidden="false" customHeight="false" outlineLevel="0" collapsed="false">
      <c r="B17140" s="0" t="n">
        <v>0.097299</v>
      </c>
      <c r="C17140" s="0" t="n">
        <v>193.253392</v>
      </c>
      <c r="D17140" s="0" t="n">
        <v>10.465646</v>
      </c>
    </row>
    <row r="17141" customFormat="false" ht="12.8" hidden="false" customHeight="false" outlineLevel="0" collapsed="false">
      <c r="B17141" s="0" t="n">
        <v>0.097304</v>
      </c>
      <c r="C17141" s="0" t="n">
        <v>193.253388</v>
      </c>
      <c r="D17141" s="0" t="n">
        <v>10.465646</v>
      </c>
    </row>
    <row r="17142" customFormat="false" ht="12.8" hidden="false" customHeight="false" outlineLevel="0" collapsed="false">
      <c r="B17142" s="0" t="n">
        <v>0.09731</v>
      </c>
      <c r="C17142" s="0" t="n">
        <v>193.253384</v>
      </c>
      <c r="D17142" s="0" t="n">
        <v>10.465646</v>
      </c>
    </row>
    <row r="17143" customFormat="false" ht="12.8" hidden="false" customHeight="false" outlineLevel="0" collapsed="false">
      <c r="B17143" s="0" t="n">
        <v>0.097315</v>
      </c>
      <c r="C17143" s="0" t="n">
        <v>193.25338</v>
      </c>
      <c r="D17143" s="0" t="n">
        <v>10.465647</v>
      </c>
    </row>
    <row r="17144" customFormat="false" ht="12.8" hidden="false" customHeight="false" outlineLevel="0" collapsed="false">
      <c r="B17144" s="0" t="n">
        <v>0.09732</v>
      </c>
      <c r="C17144" s="0" t="n">
        <v>193.253377</v>
      </c>
      <c r="D17144" s="0" t="n">
        <v>10.465647</v>
      </c>
    </row>
    <row r="17145" customFormat="false" ht="12.8" hidden="false" customHeight="false" outlineLevel="0" collapsed="false">
      <c r="B17145" s="0" t="n">
        <v>0.097326</v>
      </c>
      <c r="C17145" s="0" t="n">
        <v>193.253373</v>
      </c>
      <c r="D17145" s="0" t="n">
        <v>10.465647</v>
      </c>
    </row>
    <row r="17146" customFormat="false" ht="12.8" hidden="false" customHeight="false" outlineLevel="0" collapsed="false">
      <c r="B17146" s="0" t="n">
        <v>0.097331</v>
      </c>
      <c r="C17146" s="0" t="n">
        <v>193.253369</v>
      </c>
      <c r="D17146" s="0" t="n">
        <v>10.465647</v>
      </c>
    </row>
    <row r="17147" customFormat="false" ht="12.8" hidden="false" customHeight="false" outlineLevel="0" collapsed="false">
      <c r="B17147" s="0" t="n">
        <v>0.097337</v>
      </c>
      <c r="C17147" s="0" t="n">
        <v>193.253365</v>
      </c>
      <c r="D17147" s="0" t="n">
        <v>10.465647</v>
      </c>
    </row>
    <row r="17148" customFormat="false" ht="12.8" hidden="false" customHeight="false" outlineLevel="0" collapsed="false">
      <c r="B17148" s="0" t="n">
        <v>0.097342</v>
      </c>
      <c r="C17148" s="0" t="n">
        <v>193.253362</v>
      </c>
      <c r="D17148" s="0" t="n">
        <v>10.465648</v>
      </c>
    </row>
    <row r="17149" customFormat="false" ht="12.8" hidden="false" customHeight="false" outlineLevel="0" collapsed="false">
      <c r="B17149" s="0" t="n">
        <v>0.097347</v>
      </c>
      <c r="C17149" s="0" t="n">
        <v>193.253358</v>
      </c>
      <c r="D17149" s="0" t="n">
        <v>10.465648</v>
      </c>
    </row>
    <row r="17150" customFormat="false" ht="12.8" hidden="false" customHeight="false" outlineLevel="0" collapsed="false">
      <c r="B17150" s="0" t="n">
        <v>0.097353</v>
      </c>
      <c r="C17150" s="0" t="n">
        <v>193.253354</v>
      </c>
      <c r="D17150" s="0" t="n">
        <v>10.465648</v>
      </c>
    </row>
    <row r="17151" customFormat="false" ht="12.8" hidden="false" customHeight="false" outlineLevel="0" collapsed="false">
      <c r="B17151" s="0" t="n">
        <v>0.097358</v>
      </c>
      <c r="C17151" s="0" t="n">
        <v>193.25335</v>
      </c>
      <c r="D17151" s="0" t="n">
        <v>10.465648</v>
      </c>
    </row>
    <row r="17152" customFormat="false" ht="12.8" hidden="false" customHeight="false" outlineLevel="0" collapsed="false">
      <c r="B17152" s="0" t="n">
        <v>0.097363</v>
      </c>
      <c r="C17152" s="0" t="n">
        <v>193.253347</v>
      </c>
      <c r="D17152" s="0" t="n">
        <v>10.465649</v>
      </c>
    </row>
    <row r="17153" customFormat="false" ht="12.8" hidden="false" customHeight="false" outlineLevel="0" collapsed="false">
      <c r="B17153" s="0" t="n">
        <v>0.097369</v>
      </c>
      <c r="C17153" s="0" t="n">
        <v>193.253343</v>
      </c>
      <c r="D17153" s="0" t="n">
        <v>10.465649</v>
      </c>
    </row>
    <row r="17154" customFormat="false" ht="12.8" hidden="false" customHeight="false" outlineLevel="0" collapsed="false">
      <c r="B17154" s="0" t="n">
        <v>0.097374</v>
      </c>
      <c r="C17154" s="0" t="n">
        <v>193.253339</v>
      </c>
      <c r="D17154" s="0" t="n">
        <v>10.465649</v>
      </c>
    </row>
    <row r="17155" customFormat="false" ht="12.8" hidden="false" customHeight="false" outlineLevel="0" collapsed="false">
      <c r="B17155" s="0" t="n">
        <v>0.09738</v>
      </c>
      <c r="C17155" s="0" t="n">
        <v>193.253336</v>
      </c>
      <c r="D17155" s="0" t="n">
        <v>10.465649</v>
      </c>
    </row>
    <row r="17156" customFormat="false" ht="12.8" hidden="false" customHeight="false" outlineLevel="0" collapsed="false">
      <c r="B17156" s="0" t="n">
        <v>0.097385</v>
      </c>
      <c r="C17156" s="0" t="n">
        <v>193.253332</v>
      </c>
      <c r="D17156" s="0" t="n">
        <v>10.465649</v>
      </c>
    </row>
    <row r="17157" customFormat="false" ht="12.8" hidden="false" customHeight="false" outlineLevel="0" collapsed="false">
      <c r="B17157" s="0" t="n">
        <v>0.09739</v>
      </c>
      <c r="C17157" s="0" t="n">
        <v>193.253329</v>
      </c>
      <c r="D17157" s="0" t="n">
        <v>10.46565</v>
      </c>
    </row>
    <row r="17158" customFormat="false" ht="12.8" hidden="false" customHeight="false" outlineLevel="0" collapsed="false">
      <c r="B17158" s="0" t="n">
        <v>0.097396</v>
      </c>
      <c r="C17158" s="0" t="n">
        <v>193.253325</v>
      </c>
      <c r="D17158" s="0" t="n">
        <v>10.46565</v>
      </c>
    </row>
    <row r="17159" customFormat="false" ht="12.8" hidden="false" customHeight="false" outlineLevel="0" collapsed="false">
      <c r="B17159" s="0" t="n">
        <v>0.097401</v>
      </c>
      <c r="C17159" s="0" t="n">
        <v>193.253322</v>
      </c>
      <c r="D17159" s="0" t="n">
        <v>10.46565</v>
      </c>
    </row>
    <row r="17160" customFormat="false" ht="12.8" hidden="false" customHeight="false" outlineLevel="0" collapsed="false">
      <c r="B17160" s="0" t="n">
        <v>0.097407</v>
      </c>
      <c r="C17160" s="0" t="n">
        <v>193.253318</v>
      </c>
      <c r="D17160" s="0" t="n">
        <v>10.46565</v>
      </c>
    </row>
    <row r="17161" customFormat="false" ht="12.8" hidden="false" customHeight="false" outlineLevel="0" collapsed="false">
      <c r="B17161" s="0" t="n">
        <v>0.097412</v>
      </c>
      <c r="C17161" s="0" t="n">
        <v>193.253315</v>
      </c>
      <c r="D17161" s="0" t="n">
        <v>10.465651</v>
      </c>
    </row>
    <row r="17162" customFormat="false" ht="12.8" hidden="false" customHeight="false" outlineLevel="0" collapsed="false">
      <c r="B17162" s="0" t="n">
        <v>0.097417</v>
      </c>
      <c r="C17162" s="0" t="n">
        <v>193.253311</v>
      </c>
      <c r="D17162" s="0" t="n">
        <v>10.465651</v>
      </c>
    </row>
    <row r="17163" customFormat="false" ht="12.8" hidden="false" customHeight="false" outlineLevel="0" collapsed="false">
      <c r="B17163" s="0" t="n">
        <v>0.097423</v>
      </c>
      <c r="C17163" s="0" t="n">
        <v>193.253308</v>
      </c>
      <c r="D17163" s="0" t="n">
        <v>10.465651</v>
      </c>
    </row>
    <row r="17164" customFormat="false" ht="12.8" hidden="false" customHeight="false" outlineLevel="0" collapsed="false">
      <c r="B17164" s="0" t="n">
        <v>0.097428</v>
      </c>
      <c r="C17164" s="0" t="n">
        <v>193.253304</v>
      </c>
      <c r="D17164" s="0" t="n">
        <v>10.465651</v>
      </c>
    </row>
    <row r="17165" customFormat="false" ht="12.8" hidden="false" customHeight="false" outlineLevel="0" collapsed="false">
      <c r="B17165" s="0" t="n">
        <v>0.097433</v>
      </c>
      <c r="C17165" s="0" t="n">
        <v>193.253301</v>
      </c>
      <c r="D17165" s="0" t="n">
        <v>10.465651</v>
      </c>
    </row>
    <row r="17166" customFormat="false" ht="12.8" hidden="false" customHeight="false" outlineLevel="0" collapsed="false">
      <c r="B17166" s="0" t="n">
        <v>0.097439</v>
      </c>
      <c r="C17166" s="0" t="n">
        <v>193.253297</v>
      </c>
      <c r="D17166" s="0" t="n">
        <v>10.465652</v>
      </c>
    </row>
    <row r="17167" customFormat="false" ht="12.8" hidden="false" customHeight="false" outlineLevel="0" collapsed="false">
      <c r="B17167" s="0" t="n">
        <v>0.097444</v>
      </c>
      <c r="C17167" s="0" t="n">
        <v>193.253294</v>
      </c>
      <c r="D17167" s="0" t="n">
        <v>10.465652</v>
      </c>
    </row>
    <row r="17168" customFormat="false" ht="12.8" hidden="false" customHeight="false" outlineLevel="0" collapsed="false">
      <c r="B17168" s="0" t="n">
        <v>0.09745</v>
      </c>
      <c r="C17168" s="0" t="n">
        <v>193.253291</v>
      </c>
      <c r="D17168" s="0" t="n">
        <v>10.465652</v>
      </c>
    </row>
    <row r="17169" customFormat="false" ht="12.8" hidden="false" customHeight="false" outlineLevel="0" collapsed="false">
      <c r="B17169" s="0" t="n">
        <v>0.097455</v>
      </c>
      <c r="C17169" s="0" t="n">
        <v>193.253287</v>
      </c>
      <c r="D17169" s="0" t="n">
        <v>10.465652</v>
      </c>
    </row>
    <row r="17170" customFormat="false" ht="12.8" hidden="false" customHeight="false" outlineLevel="0" collapsed="false">
      <c r="B17170" s="0" t="n">
        <v>0.09746</v>
      </c>
      <c r="C17170" s="0" t="n">
        <v>193.253284</v>
      </c>
      <c r="D17170" s="0" t="n">
        <v>10.465652</v>
      </c>
    </row>
    <row r="17171" customFormat="false" ht="12.8" hidden="false" customHeight="false" outlineLevel="0" collapsed="false">
      <c r="B17171" s="0" t="n">
        <v>0.097466</v>
      </c>
      <c r="C17171" s="0" t="n">
        <v>193.253281</v>
      </c>
      <c r="D17171" s="0" t="n">
        <v>10.465653</v>
      </c>
    </row>
    <row r="17172" customFormat="false" ht="12.8" hidden="false" customHeight="false" outlineLevel="0" collapsed="false">
      <c r="B17172" s="0" t="n">
        <v>0.097471</v>
      </c>
      <c r="C17172" s="0" t="n">
        <v>193.253278</v>
      </c>
      <c r="D17172" s="0" t="n">
        <v>10.465653</v>
      </c>
    </row>
    <row r="17173" customFormat="false" ht="12.8" hidden="false" customHeight="false" outlineLevel="0" collapsed="false">
      <c r="B17173" s="0" t="n">
        <v>0.097476</v>
      </c>
      <c r="C17173" s="0" t="n">
        <v>193.253274</v>
      </c>
      <c r="D17173" s="0" t="n">
        <v>10.465653</v>
      </c>
    </row>
    <row r="17174" customFormat="false" ht="12.8" hidden="false" customHeight="false" outlineLevel="0" collapsed="false">
      <c r="B17174" s="0" t="n">
        <v>0.097482</v>
      </c>
      <c r="C17174" s="0" t="n">
        <v>193.253271</v>
      </c>
      <c r="D17174" s="0" t="n">
        <v>10.465653</v>
      </c>
    </row>
    <row r="17175" customFormat="false" ht="12.8" hidden="false" customHeight="false" outlineLevel="0" collapsed="false">
      <c r="B17175" s="0" t="n">
        <v>0.097487</v>
      </c>
      <c r="C17175" s="0" t="n">
        <v>193.253268</v>
      </c>
      <c r="D17175" s="0" t="n">
        <v>10.465654</v>
      </c>
    </row>
    <row r="17176" customFormat="false" ht="12.8" hidden="false" customHeight="false" outlineLevel="0" collapsed="false">
      <c r="B17176" s="0" t="n">
        <v>0.097493</v>
      </c>
      <c r="C17176" s="0" t="n">
        <v>193.253265</v>
      </c>
      <c r="D17176" s="0" t="n">
        <v>10.465654</v>
      </c>
    </row>
    <row r="17177" customFormat="false" ht="12.8" hidden="false" customHeight="false" outlineLevel="0" collapsed="false">
      <c r="B17177" s="0" t="n">
        <v>0.097498</v>
      </c>
      <c r="C17177" s="0" t="n">
        <v>193.253262</v>
      </c>
      <c r="D17177" s="0" t="n">
        <v>10.465654</v>
      </c>
    </row>
    <row r="17178" customFormat="false" ht="12.8" hidden="false" customHeight="false" outlineLevel="0" collapsed="false">
      <c r="B17178" s="0" t="n">
        <v>0.097503</v>
      </c>
      <c r="C17178" s="0" t="n">
        <v>193.253259</v>
      </c>
      <c r="D17178" s="0" t="n">
        <v>10.465654</v>
      </c>
    </row>
    <row r="17179" customFormat="false" ht="12.8" hidden="false" customHeight="false" outlineLevel="0" collapsed="false">
      <c r="B17179" s="0" t="n">
        <v>0.097509</v>
      </c>
      <c r="C17179" s="0" t="n">
        <v>193.253256</v>
      </c>
      <c r="D17179" s="0" t="n">
        <v>10.465654</v>
      </c>
    </row>
    <row r="17180" customFormat="false" ht="12.8" hidden="false" customHeight="false" outlineLevel="0" collapsed="false">
      <c r="B17180" s="0" t="n">
        <v>0.097514</v>
      </c>
      <c r="C17180" s="0" t="n">
        <v>193.253253</v>
      </c>
      <c r="D17180" s="0" t="n">
        <v>10.465655</v>
      </c>
    </row>
    <row r="17181" customFormat="false" ht="12.8" hidden="false" customHeight="false" outlineLevel="0" collapsed="false">
      <c r="B17181" s="0" t="n">
        <v>0.097519</v>
      </c>
      <c r="C17181" s="0" t="n">
        <v>193.25325</v>
      </c>
      <c r="D17181" s="0" t="n">
        <v>10.465655</v>
      </c>
    </row>
    <row r="17182" customFormat="false" ht="12.8" hidden="false" customHeight="false" outlineLevel="0" collapsed="false">
      <c r="B17182" s="0" t="n">
        <v>0.097525</v>
      </c>
      <c r="C17182" s="0" t="n">
        <v>193.253247</v>
      </c>
      <c r="D17182" s="0" t="n">
        <v>10.465655</v>
      </c>
    </row>
    <row r="17183" customFormat="false" ht="12.8" hidden="false" customHeight="false" outlineLevel="0" collapsed="false">
      <c r="B17183" s="0" t="n">
        <v>0.09753</v>
      </c>
      <c r="C17183" s="0" t="n">
        <v>193.253244</v>
      </c>
      <c r="D17183" s="0" t="n">
        <v>10.465655</v>
      </c>
    </row>
    <row r="17184" customFormat="false" ht="12.8" hidden="false" customHeight="false" outlineLevel="0" collapsed="false">
      <c r="B17184" s="0" t="n">
        <v>0.097536</v>
      </c>
      <c r="C17184" s="0" t="n">
        <v>193.253241</v>
      </c>
      <c r="D17184" s="0" t="n">
        <v>10.465656</v>
      </c>
    </row>
    <row r="17185" customFormat="false" ht="12.8" hidden="false" customHeight="false" outlineLevel="0" collapsed="false">
      <c r="B17185" s="0" t="n">
        <v>0.097541</v>
      </c>
      <c r="C17185" s="0" t="n">
        <v>193.253238</v>
      </c>
      <c r="D17185" s="0" t="n">
        <v>10.465656</v>
      </c>
    </row>
    <row r="17186" customFormat="false" ht="12.8" hidden="false" customHeight="false" outlineLevel="0" collapsed="false">
      <c r="B17186" s="0" t="n">
        <v>0.097546</v>
      </c>
      <c r="C17186" s="0" t="n">
        <v>193.253235</v>
      </c>
      <c r="D17186" s="0" t="n">
        <v>10.465656</v>
      </c>
    </row>
    <row r="17187" customFormat="false" ht="12.8" hidden="false" customHeight="false" outlineLevel="0" collapsed="false">
      <c r="B17187" s="0" t="n">
        <v>0.097552</v>
      </c>
      <c r="C17187" s="0" t="n">
        <v>193.253232</v>
      </c>
      <c r="D17187" s="0" t="n">
        <v>10.465656</v>
      </c>
    </row>
    <row r="17188" customFormat="false" ht="12.8" hidden="false" customHeight="false" outlineLevel="0" collapsed="false">
      <c r="B17188" s="0" t="n">
        <v>0.097557</v>
      </c>
      <c r="C17188" s="0" t="n">
        <v>193.253229</v>
      </c>
      <c r="D17188" s="0" t="n">
        <v>10.465656</v>
      </c>
    </row>
    <row r="17189" customFormat="false" ht="12.8" hidden="false" customHeight="false" outlineLevel="0" collapsed="false">
      <c r="B17189" s="0" t="n">
        <v>0.097562</v>
      </c>
      <c r="C17189" s="0" t="n">
        <v>193.253227</v>
      </c>
      <c r="D17189" s="0" t="n">
        <v>10.465657</v>
      </c>
    </row>
    <row r="17190" customFormat="false" ht="12.8" hidden="false" customHeight="false" outlineLevel="0" collapsed="false">
      <c r="B17190" s="0" t="n">
        <v>0.097568</v>
      </c>
      <c r="C17190" s="0" t="n">
        <v>193.253224</v>
      </c>
      <c r="D17190" s="0" t="n">
        <v>10.465657</v>
      </c>
    </row>
    <row r="17191" customFormat="false" ht="12.8" hidden="false" customHeight="false" outlineLevel="0" collapsed="false">
      <c r="B17191" s="0" t="n">
        <v>0.097573</v>
      </c>
      <c r="C17191" s="0" t="n">
        <v>193.253221</v>
      </c>
      <c r="D17191" s="0" t="n">
        <v>10.465657</v>
      </c>
    </row>
    <row r="17192" customFormat="false" ht="12.8" hidden="false" customHeight="false" outlineLevel="0" collapsed="false">
      <c r="B17192" s="0" t="n">
        <v>0.097579</v>
      </c>
      <c r="C17192" s="0" t="n">
        <v>193.253218</v>
      </c>
      <c r="D17192" s="0" t="n">
        <v>10.465657</v>
      </c>
    </row>
    <row r="17193" customFormat="false" ht="12.8" hidden="false" customHeight="false" outlineLevel="0" collapsed="false">
      <c r="B17193" s="0" t="n">
        <v>0.097584</v>
      </c>
      <c r="C17193" s="0" t="n">
        <v>193.253216</v>
      </c>
      <c r="D17193" s="0" t="n">
        <v>10.465658</v>
      </c>
    </row>
    <row r="17194" customFormat="false" ht="12.8" hidden="false" customHeight="false" outlineLevel="0" collapsed="false">
      <c r="B17194" s="0" t="n">
        <v>0.097589</v>
      </c>
      <c r="C17194" s="0" t="n">
        <v>193.253213</v>
      </c>
      <c r="D17194" s="0" t="n">
        <v>10.465658</v>
      </c>
    </row>
    <row r="17195" customFormat="false" ht="12.8" hidden="false" customHeight="false" outlineLevel="0" collapsed="false">
      <c r="B17195" s="0" t="n">
        <v>0.097595</v>
      </c>
      <c r="C17195" s="0" t="n">
        <v>193.253211</v>
      </c>
      <c r="D17195" s="0" t="n">
        <v>10.465658</v>
      </c>
    </row>
    <row r="17196" customFormat="false" ht="12.8" hidden="false" customHeight="false" outlineLevel="0" collapsed="false">
      <c r="B17196" s="0" t="n">
        <v>0.0976</v>
      </c>
      <c r="C17196" s="0" t="n">
        <v>193.253208</v>
      </c>
      <c r="D17196" s="0" t="n">
        <v>10.465658</v>
      </c>
    </row>
    <row r="17197" customFormat="false" ht="12.8" hidden="false" customHeight="false" outlineLevel="0" collapsed="false">
      <c r="B17197" s="0" t="n">
        <v>0.097605</v>
      </c>
      <c r="C17197" s="0" t="n">
        <v>193.253206</v>
      </c>
      <c r="D17197" s="0" t="n">
        <v>10.465658</v>
      </c>
    </row>
    <row r="17198" customFormat="false" ht="12.8" hidden="false" customHeight="false" outlineLevel="0" collapsed="false">
      <c r="B17198" s="0" t="n">
        <v>0.097611</v>
      </c>
      <c r="C17198" s="0" t="n">
        <v>193.253203</v>
      </c>
      <c r="D17198" s="0" t="n">
        <v>10.465659</v>
      </c>
    </row>
    <row r="17199" customFormat="false" ht="12.8" hidden="false" customHeight="false" outlineLevel="0" collapsed="false">
      <c r="B17199" s="0" t="n">
        <v>0.097616</v>
      </c>
      <c r="C17199" s="0" t="n">
        <v>193.253201</v>
      </c>
      <c r="D17199" s="0" t="n">
        <v>10.465659</v>
      </c>
    </row>
    <row r="17200" customFormat="false" ht="12.8" hidden="false" customHeight="false" outlineLevel="0" collapsed="false">
      <c r="B17200" s="0" t="n">
        <v>0.097622</v>
      </c>
      <c r="C17200" s="0" t="n">
        <v>193.253198</v>
      </c>
      <c r="D17200" s="0" t="n">
        <v>10.465659</v>
      </c>
    </row>
    <row r="17201" customFormat="false" ht="12.8" hidden="false" customHeight="false" outlineLevel="0" collapsed="false">
      <c r="B17201" s="0" t="n">
        <v>0.097627</v>
      </c>
      <c r="C17201" s="0" t="n">
        <v>193.253196</v>
      </c>
      <c r="D17201" s="0" t="n">
        <v>10.465659</v>
      </c>
    </row>
    <row r="17202" customFormat="false" ht="12.8" hidden="false" customHeight="false" outlineLevel="0" collapsed="false">
      <c r="B17202" s="0" t="n">
        <v>0.097632</v>
      </c>
      <c r="C17202" s="0" t="n">
        <v>193.253194</v>
      </c>
      <c r="D17202" s="0" t="n">
        <v>10.46566</v>
      </c>
    </row>
    <row r="17203" customFormat="false" ht="12.8" hidden="false" customHeight="false" outlineLevel="0" collapsed="false">
      <c r="B17203" s="0" t="n">
        <v>0.097638</v>
      </c>
      <c r="C17203" s="0" t="n">
        <v>193.253191</v>
      </c>
      <c r="D17203" s="0" t="n">
        <v>10.46566</v>
      </c>
    </row>
    <row r="17204" customFormat="false" ht="12.8" hidden="false" customHeight="false" outlineLevel="0" collapsed="false">
      <c r="B17204" s="0" t="n">
        <v>0.097643</v>
      </c>
      <c r="C17204" s="0" t="n">
        <v>193.253189</v>
      </c>
      <c r="D17204" s="0" t="n">
        <v>10.46566</v>
      </c>
    </row>
    <row r="17205" customFormat="false" ht="12.8" hidden="false" customHeight="false" outlineLevel="0" collapsed="false">
      <c r="B17205" s="0" t="n">
        <v>0.097648</v>
      </c>
      <c r="C17205" s="0" t="n">
        <v>193.253187</v>
      </c>
      <c r="D17205" s="0" t="n">
        <v>10.46566</v>
      </c>
    </row>
    <row r="17206" customFormat="false" ht="12.8" hidden="false" customHeight="false" outlineLevel="0" collapsed="false">
      <c r="B17206" s="0" t="n">
        <v>0.097654</v>
      </c>
      <c r="C17206" s="0" t="n">
        <v>193.253185</v>
      </c>
      <c r="D17206" s="0" t="n">
        <v>10.46566</v>
      </c>
    </row>
    <row r="17207" customFormat="false" ht="12.8" hidden="false" customHeight="false" outlineLevel="0" collapsed="false">
      <c r="B17207" s="0" t="n">
        <v>0.097659</v>
      </c>
      <c r="C17207" s="0" t="n">
        <v>193.253182</v>
      </c>
      <c r="D17207" s="0" t="n">
        <v>10.465661</v>
      </c>
    </row>
    <row r="17208" customFormat="false" ht="12.8" hidden="false" customHeight="false" outlineLevel="0" collapsed="false">
      <c r="B17208" s="0" t="n">
        <v>0.097665</v>
      </c>
      <c r="C17208" s="0" t="n">
        <v>193.25318</v>
      </c>
      <c r="D17208" s="0" t="n">
        <v>10.465661</v>
      </c>
    </row>
    <row r="17209" customFormat="false" ht="12.8" hidden="false" customHeight="false" outlineLevel="0" collapsed="false">
      <c r="B17209" s="0" t="n">
        <v>0.09767</v>
      </c>
      <c r="C17209" s="0" t="n">
        <v>193.253178</v>
      </c>
      <c r="D17209" s="0" t="n">
        <v>10.465661</v>
      </c>
    </row>
    <row r="17210" customFormat="false" ht="12.8" hidden="false" customHeight="false" outlineLevel="0" collapsed="false">
      <c r="B17210" s="0" t="n">
        <v>0.097675</v>
      </c>
      <c r="C17210" s="0" t="n">
        <v>193.253176</v>
      </c>
      <c r="D17210" s="0" t="n">
        <v>10.465661</v>
      </c>
    </row>
    <row r="17211" customFormat="false" ht="12.8" hidden="false" customHeight="false" outlineLevel="0" collapsed="false">
      <c r="B17211" s="0" t="n">
        <v>0.097681</v>
      </c>
      <c r="C17211" s="0" t="n">
        <v>193.253174</v>
      </c>
      <c r="D17211" s="0" t="n">
        <v>10.465662</v>
      </c>
    </row>
    <row r="17212" customFormat="false" ht="12.8" hidden="false" customHeight="false" outlineLevel="0" collapsed="false">
      <c r="B17212" s="0" t="n">
        <v>0.097686</v>
      </c>
      <c r="C17212" s="0" t="n">
        <v>193.253172</v>
      </c>
      <c r="D17212" s="0" t="n">
        <v>10.465662</v>
      </c>
    </row>
    <row r="17213" customFormat="false" ht="12.8" hidden="false" customHeight="false" outlineLevel="0" collapsed="false">
      <c r="B17213" s="0" t="n">
        <v>0.097691</v>
      </c>
      <c r="C17213" s="0" t="n">
        <v>193.25317</v>
      </c>
      <c r="D17213" s="0" t="n">
        <v>10.465662</v>
      </c>
    </row>
    <row r="17214" customFormat="false" ht="12.8" hidden="false" customHeight="false" outlineLevel="0" collapsed="false">
      <c r="B17214" s="0" t="n">
        <v>0.097697</v>
      </c>
      <c r="C17214" s="0" t="n">
        <v>193.253168</v>
      </c>
      <c r="D17214" s="0" t="n">
        <v>10.465662</v>
      </c>
    </row>
    <row r="17215" customFormat="false" ht="12.8" hidden="false" customHeight="false" outlineLevel="0" collapsed="false">
      <c r="B17215" s="0" t="n">
        <v>0.097702</v>
      </c>
      <c r="C17215" s="0" t="n">
        <v>193.253166</v>
      </c>
      <c r="D17215" s="0" t="n">
        <v>10.465662</v>
      </c>
    </row>
    <row r="17216" customFormat="false" ht="12.8" hidden="false" customHeight="false" outlineLevel="0" collapsed="false">
      <c r="B17216" s="0" t="n">
        <v>0.097708</v>
      </c>
      <c r="C17216" s="0" t="n">
        <v>193.253165</v>
      </c>
      <c r="D17216" s="0" t="n">
        <v>10.465663</v>
      </c>
    </row>
    <row r="17217" customFormat="false" ht="12.8" hidden="false" customHeight="false" outlineLevel="0" collapsed="false">
      <c r="B17217" s="0" t="n">
        <v>0.097713</v>
      </c>
      <c r="C17217" s="0" t="n">
        <v>193.253163</v>
      </c>
      <c r="D17217" s="0" t="n">
        <v>10.465663</v>
      </c>
    </row>
    <row r="17218" customFormat="false" ht="12.8" hidden="false" customHeight="false" outlineLevel="0" collapsed="false">
      <c r="B17218" s="0" t="n">
        <v>0.097718</v>
      </c>
      <c r="C17218" s="0" t="n">
        <v>193.253161</v>
      </c>
      <c r="D17218" s="0" t="n">
        <v>10.465663</v>
      </c>
    </row>
    <row r="17219" customFormat="false" ht="12.8" hidden="false" customHeight="false" outlineLevel="0" collapsed="false">
      <c r="B17219" s="0" t="n">
        <v>0.097724</v>
      </c>
      <c r="C17219" s="0" t="n">
        <v>193.253159</v>
      </c>
      <c r="D17219" s="0" t="n">
        <v>10.465663</v>
      </c>
    </row>
    <row r="17220" customFormat="false" ht="12.8" hidden="false" customHeight="false" outlineLevel="0" collapsed="false">
      <c r="B17220" s="0" t="n">
        <v>0.097729</v>
      </c>
      <c r="C17220" s="0" t="n">
        <v>193.253158</v>
      </c>
      <c r="D17220" s="0" t="n">
        <v>10.465663</v>
      </c>
    </row>
    <row r="17221" customFormat="false" ht="12.8" hidden="false" customHeight="false" outlineLevel="0" collapsed="false">
      <c r="B17221" s="0" t="n">
        <v>0.097735</v>
      </c>
      <c r="C17221" s="0" t="n">
        <v>193.253156</v>
      </c>
      <c r="D17221" s="0" t="n">
        <v>10.465664</v>
      </c>
    </row>
    <row r="17222" customFormat="false" ht="12.8" hidden="false" customHeight="false" outlineLevel="0" collapsed="false">
      <c r="B17222" s="0" t="n">
        <v>0.09774</v>
      </c>
      <c r="C17222" s="0" t="n">
        <v>193.253154</v>
      </c>
      <c r="D17222" s="0" t="n">
        <v>10.465664</v>
      </c>
    </row>
    <row r="17223" customFormat="false" ht="12.8" hidden="false" customHeight="false" outlineLevel="0" collapsed="false">
      <c r="B17223" s="0" t="n">
        <v>0.097745</v>
      </c>
      <c r="C17223" s="0" t="n">
        <v>193.253153</v>
      </c>
      <c r="D17223" s="0" t="n">
        <v>10.465664</v>
      </c>
    </row>
    <row r="17224" customFormat="false" ht="12.8" hidden="false" customHeight="false" outlineLevel="0" collapsed="false">
      <c r="B17224" s="0" t="n">
        <v>0.097751</v>
      </c>
      <c r="C17224" s="0" t="n">
        <v>193.253151</v>
      </c>
      <c r="D17224" s="0" t="n">
        <v>10.465664</v>
      </c>
    </row>
    <row r="17225" customFormat="false" ht="12.8" hidden="false" customHeight="false" outlineLevel="0" collapsed="false">
      <c r="B17225" s="0" t="n">
        <v>0.097756</v>
      </c>
      <c r="C17225" s="0" t="n">
        <v>193.25315</v>
      </c>
      <c r="D17225" s="0" t="n">
        <v>10.465665</v>
      </c>
    </row>
    <row r="17226" customFormat="false" ht="12.8" hidden="false" customHeight="false" outlineLevel="0" collapsed="false">
      <c r="B17226" s="0" t="n">
        <v>0.097761</v>
      </c>
      <c r="C17226" s="0" t="n">
        <v>193.253148</v>
      </c>
      <c r="D17226" s="0" t="n">
        <v>10.465665</v>
      </c>
    </row>
    <row r="17227" customFormat="false" ht="12.8" hidden="false" customHeight="false" outlineLevel="0" collapsed="false">
      <c r="B17227" s="0" t="n">
        <v>0.097767</v>
      </c>
      <c r="C17227" s="0" t="n">
        <v>193.253147</v>
      </c>
      <c r="D17227" s="0" t="n">
        <v>10.465665</v>
      </c>
    </row>
    <row r="17228" customFormat="false" ht="12.8" hidden="false" customHeight="false" outlineLevel="0" collapsed="false">
      <c r="B17228" s="0" t="n">
        <v>0.097772</v>
      </c>
      <c r="C17228" s="0" t="n">
        <v>193.253146</v>
      </c>
      <c r="D17228" s="0" t="n">
        <v>10.465665</v>
      </c>
    </row>
    <row r="17229" customFormat="false" ht="12.8" hidden="false" customHeight="false" outlineLevel="0" collapsed="false">
      <c r="B17229" s="0" t="n">
        <v>0.097778</v>
      </c>
      <c r="C17229" s="0" t="n">
        <v>193.253144</v>
      </c>
      <c r="D17229" s="0" t="n">
        <v>10.465665</v>
      </c>
    </row>
    <row r="17230" customFormat="false" ht="12.8" hidden="false" customHeight="false" outlineLevel="0" collapsed="false">
      <c r="B17230" s="0" t="n">
        <v>0.097783</v>
      </c>
      <c r="C17230" s="0" t="n">
        <v>193.253143</v>
      </c>
      <c r="D17230" s="0" t="n">
        <v>10.465666</v>
      </c>
    </row>
    <row r="17231" customFormat="false" ht="12.8" hidden="false" customHeight="false" outlineLevel="0" collapsed="false">
      <c r="B17231" s="0" t="n">
        <v>0.097788</v>
      </c>
      <c r="C17231" s="0" t="n">
        <v>193.253142</v>
      </c>
      <c r="D17231" s="0" t="n">
        <v>10.465666</v>
      </c>
    </row>
    <row r="17232" customFormat="false" ht="12.8" hidden="false" customHeight="false" outlineLevel="0" collapsed="false">
      <c r="B17232" s="0" t="n">
        <v>0.097794</v>
      </c>
      <c r="C17232" s="0" t="n">
        <v>193.253141</v>
      </c>
      <c r="D17232" s="0" t="n">
        <v>10.465666</v>
      </c>
    </row>
    <row r="17233" customFormat="false" ht="12.8" hidden="false" customHeight="false" outlineLevel="0" collapsed="false">
      <c r="B17233" s="0" t="n">
        <v>0.097799</v>
      </c>
      <c r="C17233" s="0" t="n">
        <v>193.253139</v>
      </c>
      <c r="D17233" s="0" t="n">
        <v>10.465666</v>
      </c>
    </row>
    <row r="17234" customFormat="false" ht="12.8" hidden="false" customHeight="false" outlineLevel="0" collapsed="false">
      <c r="B17234" s="0" t="n">
        <v>0.097804</v>
      </c>
      <c r="C17234" s="0" t="n">
        <v>193.253138</v>
      </c>
      <c r="D17234" s="0" t="n">
        <v>10.465667</v>
      </c>
    </row>
    <row r="17235" customFormat="false" ht="12.8" hidden="false" customHeight="false" outlineLevel="0" collapsed="false">
      <c r="B17235" s="0" t="n">
        <v>0.09781</v>
      </c>
      <c r="C17235" s="0" t="n">
        <v>193.253137</v>
      </c>
      <c r="D17235" s="0" t="n">
        <v>10.465667</v>
      </c>
    </row>
    <row r="17236" customFormat="false" ht="12.8" hidden="false" customHeight="false" outlineLevel="0" collapsed="false">
      <c r="B17236" s="0" t="n">
        <v>0.097815</v>
      </c>
      <c r="C17236" s="0" t="n">
        <v>193.253136</v>
      </c>
      <c r="D17236" s="0" t="n">
        <v>10.465667</v>
      </c>
    </row>
    <row r="17237" customFormat="false" ht="12.8" hidden="false" customHeight="false" outlineLevel="0" collapsed="false">
      <c r="B17237" s="0" t="n">
        <v>0.097821</v>
      </c>
      <c r="C17237" s="0" t="n">
        <v>193.253135</v>
      </c>
      <c r="D17237" s="0" t="n">
        <v>10.465667</v>
      </c>
    </row>
    <row r="17238" customFormat="false" ht="12.8" hidden="false" customHeight="false" outlineLevel="0" collapsed="false">
      <c r="B17238" s="0" t="n">
        <v>0.097826</v>
      </c>
      <c r="C17238" s="0" t="n">
        <v>193.253134</v>
      </c>
      <c r="D17238" s="0" t="n">
        <v>10.465667</v>
      </c>
    </row>
    <row r="17239" customFormat="false" ht="12.8" hidden="false" customHeight="false" outlineLevel="0" collapsed="false">
      <c r="B17239" s="0" t="n">
        <v>0.097831</v>
      </c>
      <c r="C17239" s="0" t="n">
        <v>193.253133</v>
      </c>
      <c r="D17239" s="0" t="n">
        <v>10.465668</v>
      </c>
    </row>
    <row r="17240" customFormat="false" ht="12.8" hidden="false" customHeight="false" outlineLevel="0" collapsed="false">
      <c r="B17240" s="0" t="n">
        <v>0.097837</v>
      </c>
      <c r="C17240" s="0" t="n">
        <v>193.253132</v>
      </c>
      <c r="D17240" s="0" t="n">
        <v>10.465668</v>
      </c>
    </row>
    <row r="17241" customFormat="false" ht="12.8" hidden="false" customHeight="false" outlineLevel="0" collapsed="false">
      <c r="B17241" s="0" t="n">
        <v>0.097842</v>
      </c>
      <c r="C17241" s="0" t="n">
        <v>193.253132</v>
      </c>
      <c r="D17241" s="0" t="n">
        <v>10.465668</v>
      </c>
    </row>
    <row r="17242" customFormat="false" ht="12.8" hidden="false" customHeight="false" outlineLevel="0" collapsed="false">
      <c r="B17242" s="0" t="n">
        <v>0.097847</v>
      </c>
      <c r="C17242" s="0" t="n">
        <v>193.253131</v>
      </c>
      <c r="D17242" s="0" t="n">
        <v>10.465668</v>
      </c>
    </row>
    <row r="17243" customFormat="false" ht="12.8" hidden="false" customHeight="false" outlineLevel="0" collapsed="false">
      <c r="B17243" s="0" t="n">
        <v>0.097853</v>
      </c>
      <c r="C17243" s="0" t="n">
        <v>193.25313</v>
      </c>
      <c r="D17243" s="0" t="n">
        <v>10.465668</v>
      </c>
    </row>
    <row r="17244" customFormat="false" ht="12.8" hidden="false" customHeight="false" outlineLevel="0" collapsed="false">
      <c r="B17244" s="0" t="n">
        <v>0.097858</v>
      </c>
      <c r="C17244" s="0" t="n">
        <v>193.253129</v>
      </c>
      <c r="D17244" s="0" t="n">
        <v>10.465669</v>
      </c>
    </row>
    <row r="17245" customFormat="false" ht="12.8" hidden="false" customHeight="false" outlineLevel="0" collapsed="false">
      <c r="B17245" s="0" t="n">
        <v>0.097864</v>
      </c>
      <c r="C17245" s="0" t="n">
        <v>193.253129</v>
      </c>
      <c r="D17245" s="0" t="n">
        <v>10.465669</v>
      </c>
    </row>
    <row r="17246" customFormat="false" ht="12.8" hidden="false" customHeight="false" outlineLevel="0" collapsed="false">
      <c r="B17246" s="0" t="n">
        <v>0.097869</v>
      </c>
      <c r="C17246" s="0" t="n">
        <v>193.253128</v>
      </c>
      <c r="D17246" s="0" t="n">
        <v>10.465669</v>
      </c>
    </row>
    <row r="17247" customFormat="false" ht="12.8" hidden="false" customHeight="false" outlineLevel="0" collapsed="false">
      <c r="B17247" s="0" t="n">
        <v>0.097874</v>
      </c>
      <c r="C17247" s="0" t="n">
        <v>193.253128</v>
      </c>
      <c r="D17247" s="0" t="n">
        <v>10.465669</v>
      </c>
    </row>
    <row r="17248" customFormat="false" ht="12.8" hidden="false" customHeight="false" outlineLevel="0" collapsed="false">
      <c r="B17248" s="0" t="n">
        <v>0.09788</v>
      </c>
      <c r="C17248" s="0" t="n">
        <v>193.253127</v>
      </c>
      <c r="D17248" s="0" t="n">
        <v>10.46567</v>
      </c>
    </row>
    <row r="17249" customFormat="false" ht="12.8" hidden="false" customHeight="false" outlineLevel="0" collapsed="false">
      <c r="B17249" s="0" t="n">
        <v>0.097885</v>
      </c>
      <c r="C17249" s="0" t="n">
        <v>193.253127</v>
      </c>
      <c r="D17249" s="0" t="n">
        <v>10.46567</v>
      </c>
    </row>
    <row r="17250" customFormat="false" ht="12.8" hidden="false" customHeight="false" outlineLevel="0" collapsed="false">
      <c r="B17250" s="0" t="n">
        <v>0.09789</v>
      </c>
      <c r="C17250" s="0" t="n">
        <v>193.253126</v>
      </c>
      <c r="D17250" s="0" t="n">
        <v>10.46567</v>
      </c>
    </row>
    <row r="17251" customFormat="false" ht="12.8" hidden="false" customHeight="false" outlineLevel="0" collapsed="false">
      <c r="B17251" s="0" t="n">
        <v>0.097896</v>
      </c>
      <c r="C17251" s="0" t="n">
        <v>193.253126</v>
      </c>
      <c r="D17251" s="0" t="n">
        <v>10.46567</v>
      </c>
    </row>
    <row r="17252" customFormat="false" ht="12.8" hidden="false" customHeight="false" outlineLevel="0" collapsed="false">
      <c r="B17252" s="0" t="n">
        <v>0.097901</v>
      </c>
      <c r="C17252" s="0" t="n">
        <v>193.253125</v>
      </c>
      <c r="D17252" s="0" t="n">
        <v>10.46567</v>
      </c>
    </row>
    <row r="17253" customFormat="false" ht="12.8" hidden="false" customHeight="false" outlineLevel="0" collapsed="false">
      <c r="B17253" s="0" t="n">
        <v>0.097907</v>
      </c>
      <c r="C17253" s="0" t="n">
        <v>193.253125</v>
      </c>
      <c r="D17253" s="0" t="n">
        <v>10.465671</v>
      </c>
    </row>
    <row r="17254" customFormat="false" ht="12.8" hidden="false" customHeight="false" outlineLevel="0" collapsed="false">
      <c r="B17254" s="0" t="n">
        <v>0.097912</v>
      </c>
      <c r="C17254" s="0" t="n">
        <v>193.253125</v>
      </c>
      <c r="D17254" s="0" t="n">
        <v>10.465671</v>
      </c>
    </row>
    <row r="17255" customFormat="false" ht="12.8" hidden="false" customHeight="false" outlineLevel="0" collapsed="false">
      <c r="B17255" s="0" t="n">
        <v>0.097917</v>
      </c>
      <c r="C17255" s="0" t="n">
        <v>193.253124</v>
      </c>
      <c r="D17255" s="0" t="n">
        <v>10.465671</v>
      </c>
    </row>
    <row r="17256" customFormat="false" ht="12.8" hidden="false" customHeight="false" outlineLevel="0" collapsed="false">
      <c r="B17256" s="0" t="n">
        <v>0.097923</v>
      </c>
      <c r="C17256" s="0" t="n">
        <v>193.253124</v>
      </c>
      <c r="D17256" s="0" t="n">
        <v>10.465671</v>
      </c>
    </row>
    <row r="17257" customFormat="false" ht="12.8" hidden="false" customHeight="false" outlineLevel="0" collapsed="false">
      <c r="B17257" s="0" t="n">
        <v>0.097928</v>
      </c>
      <c r="C17257" s="0" t="n">
        <v>193.253124</v>
      </c>
      <c r="D17257" s="0" t="n">
        <v>10.465671</v>
      </c>
    </row>
    <row r="17258" customFormat="false" ht="12.8" hidden="false" customHeight="false" outlineLevel="0" collapsed="false">
      <c r="B17258" s="0" t="n">
        <v>0.097933</v>
      </c>
      <c r="C17258" s="0" t="n">
        <v>193.253124</v>
      </c>
      <c r="D17258" s="0" t="n">
        <v>10.465672</v>
      </c>
    </row>
    <row r="17259" customFormat="false" ht="12.8" hidden="false" customHeight="false" outlineLevel="0" collapsed="false">
      <c r="B17259" s="0" t="n">
        <v>0.097939</v>
      </c>
      <c r="C17259" s="0" t="n">
        <v>193.253124</v>
      </c>
      <c r="D17259" s="0" t="n">
        <v>10.465672</v>
      </c>
    </row>
    <row r="17260" customFormat="false" ht="12.8" hidden="false" customHeight="false" outlineLevel="0" collapsed="false">
      <c r="B17260" s="0" t="n">
        <v>0.097944</v>
      </c>
      <c r="C17260" s="0" t="n">
        <v>193.253124</v>
      </c>
      <c r="D17260" s="0" t="n">
        <v>10.465672</v>
      </c>
    </row>
    <row r="17261" customFormat="false" ht="12.8" hidden="false" customHeight="false" outlineLevel="0" collapsed="false">
      <c r="B17261" s="0" t="n">
        <v>0.09795</v>
      </c>
      <c r="C17261" s="0" t="n">
        <v>193.253124</v>
      </c>
      <c r="D17261" s="0" t="n">
        <v>10.465672</v>
      </c>
    </row>
    <row r="17262" customFormat="false" ht="12.8" hidden="false" customHeight="false" outlineLevel="0" collapsed="false">
      <c r="B17262" s="0" t="n">
        <v>0.097955</v>
      </c>
      <c r="C17262" s="0" t="n">
        <v>193.253124</v>
      </c>
      <c r="D17262" s="0" t="n">
        <v>10.465673</v>
      </c>
    </row>
    <row r="17263" customFormat="false" ht="12.8" hidden="false" customHeight="false" outlineLevel="0" collapsed="false">
      <c r="B17263" s="0" t="n">
        <v>0.09796</v>
      </c>
      <c r="C17263" s="0" t="n">
        <v>193.253124</v>
      </c>
      <c r="D17263" s="0" t="n">
        <v>10.465673</v>
      </c>
    </row>
    <row r="17264" customFormat="false" ht="12.8" hidden="false" customHeight="false" outlineLevel="0" collapsed="false">
      <c r="B17264" s="0" t="n">
        <v>0.097966</v>
      </c>
      <c r="C17264" s="0" t="n">
        <v>193.253124</v>
      </c>
      <c r="D17264" s="0" t="n">
        <v>10.465673</v>
      </c>
    </row>
    <row r="17265" customFormat="false" ht="12.8" hidden="false" customHeight="false" outlineLevel="0" collapsed="false">
      <c r="B17265" s="0" t="n">
        <v>0.097971</v>
      </c>
      <c r="C17265" s="0" t="n">
        <v>193.253125</v>
      </c>
      <c r="D17265" s="0" t="n">
        <v>10.465673</v>
      </c>
    </row>
    <row r="17266" customFormat="false" ht="12.8" hidden="false" customHeight="false" outlineLevel="0" collapsed="false">
      <c r="B17266" s="0" t="n">
        <v>0.097976</v>
      </c>
      <c r="C17266" s="0" t="n">
        <v>193.253125</v>
      </c>
      <c r="D17266" s="0" t="n">
        <v>10.465673</v>
      </c>
    </row>
    <row r="17267" customFormat="false" ht="12.8" hidden="false" customHeight="false" outlineLevel="0" collapsed="false">
      <c r="B17267" s="0" t="n">
        <v>0.097982</v>
      </c>
      <c r="C17267" s="0" t="n">
        <v>193.253125</v>
      </c>
      <c r="D17267" s="0" t="n">
        <v>10.465674</v>
      </c>
    </row>
    <row r="17268" customFormat="false" ht="12.8" hidden="false" customHeight="false" outlineLevel="0" collapsed="false">
      <c r="B17268" s="0" t="n">
        <v>0.097987</v>
      </c>
      <c r="C17268" s="0" t="n">
        <v>193.253125</v>
      </c>
      <c r="D17268" s="0" t="n">
        <v>10.465674</v>
      </c>
    </row>
    <row r="17269" customFormat="false" ht="12.8" hidden="false" customHeight="false" outlineLevel="0" collapsed="false">
      <c r="B17269" s="0" t="n">
        <v>0.097993</v>
      </c>
      <c r="C17269" s="0" t="n">
        <v>193.253126</v>
      </c>
      <c r="D17269" s="0" t="n">
        <v>10.465674</v>
      </c>
    </row>
    <row r="17270" customFormat="false" ht="12.8" hidden="false" customHeight="false" outlineLevel="0" collapsed="false">
      <c r="B17270" s="0" t="n">
        <v>0.097998</v>
      </c>
      <c r="C17270" s="0" t="n">
        <v>193.253126</v>
      </c>
      <c r="D17270" s="0" t="n">
        <v>10.465674</v>
      </c>
    </row>
    <row r="17271" customFormat="false" ht="12.8" hidden="false" customHeight="false" outlineLevel="0" collapsed="false">
      <c r="B17271" s="0" t="n">
        <v>0.098003</v>
      </c>
      <c r="C17271" s="0" t="n">
        <v>193.253127</v>
      </c>
      <c r="D17271" s="0" t="n">
        <v>10.465674</v>
      </c>
    </row>
    <row r="17272" customFormat="false" ht="12.8" hidden="false" customHeight="false" outlineLevel="0" collapsed="false">
      <c r="B17272" s="0" t="n">
        <v>0.098009</v>
      </c>
      <c r="C17272" s="0" t="n">
        <v>193.253127</v>
      </c>
      <c r="D17272" s="0" t="n">
        <v>10.465675</v>
      </c>
    </row>
    <row r="17273" customFormat="false" ht="12.8" hidden="false" customHeight="false" outlineLevel="0" collapsed="false">
      <c r="B17273" s="0" t="n">
        <v>0.098014</v>
      </c>
      <c r="C17273" s="0" t="n">
        <v>193.253128</v>
      </c>
      <c r="D17273" s="0" t="n">
        <v>10.465675</v>
      </c>
    </row>
    <row r="17274" customFormat="false" ht="12.8" hidden="false" customHeight="false" outlineLevel="0" collapsed="false">
      <c r="B17274" s="0" t="n">
        <v>0.098019</v>
      </c>
      <c r="C17274" s="0" t="n">
        <v>193.253128</v>
      </c>
      <c r="D17274" s="0" t="n">
        <v>10.465675</v>
      </c>
    </row>
    <row r="17275" customFormat="false" ht="12.8" hidden="false" customHeight="false" outlineLevel="0" collapsed="false">
      <c r="B17275" s="0" t="n">
        <v>0.098025</v>
      </c>
      <c r="C17275" s="0" t="n">
        <v>193.253129</v>
      </c>
      <c r="D17275" s="0" t="n">
        <v>10.465675</v>
      </c>
    </row>
    <row r="17276" customFormat="false" ht="12.8" hidden="false" customHeight="false" outlineLevel="0" collapsed="false">
      <c r="B17276" s="0" t="n">
        <v>0.09803</v>
      </c>
      <c r="C17276" s="0" t="n">
        <v>193.25313</v>
      </c>
      <c r="D17276" s="0" t="n">
        <v>10.465675</v>
      </c>
    </row>
    <row r="17277" customFormat="false" ht="12.8" hidden="false" customHeight="false" outlineLevel="0" collapsed="false">
      <c r="B17277" s="0" t="n">
        <v>0.098036</v>
      </c>
      <c r="C17277" s="0" t="n">
        <v>193.25313</v>
      </c>
      <c r="D17277" s="0" t="n">
        <v>10.465676</v>
      </c>
    </row>
    <row r="17278" customFormat="false" ht="12.8" hidden="false" customHeight="false" outlineLevel="0" collapsed="false">
      <c r="B17278" s="0" t="n">
        <v>0.098041</v>
      </c>
      <c r="C17278" s="0" t="n">
        <v>193.253131</v>
      </c>
      <c r="D17278" s="0" t="n">
        <v>10.465676</v>
      </c>
    </row>
    <row r="17279" customFormat="false" ht="12.8" hidden="false" customHeight="false" outlineLevel="0" collapsed="false">
      <c r="B17279" s="0" t="n">
        <v>0.098046</v>
      </c>
      <c r="C17279" s="0" t="n">
        <v>193.253132</v>
      </c>
      <c r="D17279" s="0" t="n">
        <v>10.465676</v>
      </c>
    </row>
    <row r="17280" customFormat="false" ht="12.8" hidden="false" customHeight="false" outlineLevel="0" collapsed="false">
      <c r="B17280" s="0" t="n">
        <v>0.098052</v>
      </c>
      <c r="C17280" s="0" t="n">
        <v>193.253133</v>
      </c>
      <c r="D17280" s="0" t="n">
        <v>10.465676</v>
      </c>
    </row>
    <row r="17281" customFormat="false" ht="12.8" hidden="false" customHeight="false" outlineLevel="0" collapsed="false">
      <c r="B17281" s="0" t="n">
        <v>0.098057</v>
      </c>
      <c r="C17281" s="0" t="n">
        <v>193.253134</v>
      </c>
      <c r="D17281" s="0" t="n">
        <v>10.465676</v>
      </c>
    </row>
    <row r="17282" customFormat="false" ht="12.8" hidden="false" customHeight="false" outlineLevel="0" collapsed="false">
      <c r="B17282" s="0" t="n">
        <v>0.098062</v>
      </c>
      <c r="C17282" s="0" t="n">
        <v>193.253135</v>
      </c>
      <c r="D17282" s="0" t="n">
        <v>10.465677</v>
      </c>
    </row>
    <row r="17283" customFormat="false" ht="12.8" hidden="false" customHeight="false" outlineLevel="0" collapsed="false">
      <c r="B17283" s="0" t="n">
        <v>0.098068</v>
      </c>
      <c r="C17283" s="0" t="n">
        <v>193.253136</v>
      </c>
      <c r="D17283" s="0" t="n">
        <v>10.465677</v>
      </c>
    </row>
    <row r="17284" customFormat="false" ht="12.8" hidden="false" customHeight="false" outlineLevel="0" collapsed="false">
      <c r="B17284" s="0" t="n">
        <v>0.098073</v>
      </c>
      <c r="C17284" s="0" t="n">
        <v>193.253137</v>
      </c>
      <c r="D17284" s="0" t="n">
        <v>10.465677</v>
      </c>
    </row>
    <row r="17285" customFormat="false" ht="12.8" hidden="false" customHeight="false" outlineLevel="0" collapsed="false">
      <c r="B17285" s="0" t="n">
        <v>0.098079</v>
      </c>
      <c r="C17285" s="0" t="n">
        <v>193.253138</v>
      </c>
      <c r="D17285" s="0" t="n">
        <v>10.465677</v>
      </c>
    </row>
    <row r="17286" customFormat="false" ht="12.8" hidden="false" customHeight="false" outlineLevel="0" collapsed="false">
      <c r="B17286" s="0" t="n">
        <v>0.098084</v>
      </c>
      <c r="C17286" s="0" t="n">
        <v>193.253139</v>
      </c>
      <c r="D17286" s="0" t="n">
        <v>10.465677</v>
      </c>
    </row>
    <row r="17287" customFormat="false" ht="12.8" hidden="false" customHeight="false" outlineLevel="0" collapsed="false">
      <c r="B17287" s="0" t="n">
        <v>0.098089</v>
      </c>
      <c r="C17287" s="0" t="n">
        <v>193.25314</v>
      </c>
      <c r="D17287" s="0" t="n">
        <v>10.465678</v>
      </c>
    </row>
    <row r="17288" customFormat="false" ht="12.8" hidden="false" customHeight="false" outlineLevel="0" collapsed="false">
      <c r="B17288" s="0" t="n">
        <v>0.098095</v>
      </c>
      <c r="C17288" s="0" t="n">
        <v>193.253141</v>
      </c>
      <c r="D17288" s="0" t="n">
        <v>10.465678</v>
      </c>
    </row>
    <row r="17289" customFormat="false" ht="12.8" hidden="false" customHeight="false" outlineLevel="0" collapsed="false">
      <c r="B17289" s="0" t="n">
        <v>0.0981</v>
      </c>
      <c r="C17289" s="0" t="n">
        <v>193.253142</v>
      </c>
      <c r="D17289" s="0" t="n">
        <v>10.465678</v>
      </c>
    </row>
    <row r="17290" customFormat="false" ht="12.8" hidden="false" customHeight="false" outlineLevel="0" collapsed="false">
      <c r="B17290" s="0" t="n">
        <v>0.098106</v>
      </c>
      <c r="C17290" s="0" t="n">
        <v>193.253144</v>
      </c>
      <c r="D17290" s="0" t="n">
        <v>10.465678</v>
      </c>
    </row>
    <row r="17291" customFormat="false" ht="12.8" hidden="false" customHeight="false" outlineLevel="0" collapsed="false">
      <c r="B17291" s="0" t="n">
        <v>0.098111</v>
      </c>
      <c r="C17291" s="0" t="n">
        <v>193.253145</v>
      </c>
      <c r="D17291" s="0" t="n">
        <v>10.465679</v>
      </c>
    </row>
    <row r="17292" customFormat="false" ht="12.8" hidden="false" customHeight="false" outlineLevel="0" collapsed="false">
      <c r="B17292" s="0" t="n">
        <v>0.098116</v>
      </c>
      <c r="C17292" s="0" t="n">
        <v>193.253146</v>
      </c>
      <c r="D17292" s="0" t="n">
        <v>10.465679</v>
      </c>
    </row>
    <row r="17293" customFormat="false" ht="12.8" hidden="false" customHeight="false" outlineLevel="0" collapsed="false">
      <c r="B17293" s="0" t="n">
        <v>0.098122</v>
      </c>
      <c r="C17293" s="0" t="n">
        <v>193.253148</v>
      </c>
      <c r="D17293" s="0" t="n">
        <v>10.465679</v>
      </c>
    </row>
    <row r="17294" customFormat="false" ht="12.8" hidden="false" customHeight="false" outlineLevel="0" collapsed="false">
      <c r="B17294" s="0" t="n">
        <v>0.098127</v>
      </c>
      <c r="C17294" s="0" t="n">
        <v>193.253149</v>
      </c>
      <c r="D17294" s="0" t="n">
        <v>10.465679</v>
      </c>
    </row>
    <row r="17295" customFormat="false" ht="12.8" hidden="false" customHeight="false" outlineLevel="0" collapsed="false">
      <c r="B17295" s="0" t="n">
        <v>0.098132</v>
      </c>
      <c r="C17295" s="0" t="n">
        <v>193.253151</v>
      </c>
      <c r="D17295" s="0" t="n">
        <v>10.465679</v>
      </c>
    </row>
    <row r="17296" customFormat="false" ht="12.8" hidden="false" customHeight="false" outlineLevel="0" collapsed="false">
      <c r="B17296" s="0" t="n">
        <v>0.098138</v>
      </c>
      <c r="C17296" s="0" t="n">
        <v>193.253152</v>
      </c>
      <c r="D17296" s="0" t="n">
        <v>10.465679</v>
      </c>
    </row>
    <row r="17297" customFormat="false" ht="12.8" hidden="false" customHeight="false" outlineLevel="0" collapsed="false">
      <c r="B17297" s="0" t="n">
        <v>0.098143</v>
      </c>
      <c r="C17297" s="0" t="n">
        <v>193.253154</v>
      </c>
      <c r="D17297" s="0" t="n">
        <v>10.46568</v>
      </c>
    </row>
    <row r="17298" customFormat="false" ht="12.8" hidden="false" customHeight="false" outlineLevel="0" collapsed="false">
      <c r="B17298" s="0" t="n">
        <v>0.098149</v>
      </c>
      <c r="C17298" s="0" t="n">
        <v>193.253155</v>
      </c>
      <c r="D17298" s="0" t="n">
        <v>10.46568</v>
      </c>
    </row>
    <row r="17299" customFormat="false" ht="12.8" hidden="false" customHeight="false" outlineLevel="0" collapsed="false">
      <c r="B17299" s="0" t="n">
        <v>0.098154</v>
      </c>
      <c r="C17299" s="0" t="n">
        <v>193.253157</v>
      </c>
      <c r="D17299" s="0" t="n">
        <v>10.46568</v>
      </c>
    </row>
    <row r="17300" customFormat="false" ht="12.8" hidden="false" customHeight="false" outlineLevel="0" collapsed="false">
      <c r="B17300" s="0" t="n">
        <v>0.098159</v>
      </c>
      <c r="C17300" s="0" t="n">
        <v>193.253159</v>
      </c>
      <c r="D17300" s="0" t="n">
        <v>10.46568</v>
      </c>
    </row>
    <row r="17301" customFormat="false" ht="12.8" hidden="false" customHeight="false" outlineLevel="0" collapsed="false">
      <c r="B17301" s="0" t="n">
        <v>0.098165</v>
      </c>
      <c r="C17301" s="0" t="n">
        <v>193.25316</v>
      </c>
      <c r="D17301" s="0" t="n">
        <v>10.46568</v>
      </c>
    </row>
    <row r="17302" customFormat="false" ht="12.8" hidden="false" customHeight="false" outlineLevel="0" collapsed="false">
      <c r="B17302" s="0" t="n">
        <v>0.09817</v>
      </c>
      <c r="C17302" s="0" t="n">
        <v>193.253162</v>
      </c>
      <c r="D17302" s="0" t="n">
        <v>10.465681</v>
      </c>
    </row>
    <row r="17303" customFormat="false" ht="12.8" hidden="false" customHeight="false" outlineLevel="0" collapsed="false">
      <c r="B17303" s="0" t="n">
        <v>0.098175</v>
      </c>
      <c r="C17303" s="0" t="n">
        <v>193.253164</v>
      </c>
      <c r="D17303" s="0" t="n">
        <v>10.465681</v>
      </c>
    </row>
    <row r="17304" customFormat="false" ht="12.8" hidden="false" customHeight="false" outlineLevel="0" collapsed="false">
      <c r="B17304" s="0" t="n">
        <v>0.098181</v>
      </c>
      <c r="C17304" s="0" t="n">
        <v>193.253166</v>
      </c>
      <c r="D17304" s="0" t="n">
        <v>10.465681</v>
      </c>
    </row>
    <row r="17305" customFormat="false" ht="12.8" hidden="false" customHeight="false" outlineLevel="0" collapsed="false">
      <c r="B17305" s="0" t="n">
        <v>0.098186</v>
      </c>
      <c r="C17305" s="0" t="n">
        <v>193.253168</v>
      </c>
      <c r="D17305" s="0" t="n">
        <v>10.465681</v>
      </c>
    </row>
    <row r="17306" customFormat="false" ht="12.8" hidden="false" customHeight="false" outlineLevel="0" collapsed="false">
      <c r="B17306" s="0" t="n">
        <v>0.098192</v>
      </c>
      <c r="C17306" s="0" t="n">
        <v>193.25317</v>
      </c>
      <c r="D17306" s="0" t="n">
        <v>10.465681</v>
      </c>
    </row>
    <row r="17307" customFormat="false" ht="12.8" hidden="false" customHeight="false" outlineLevel="0" collapsed="false">
      <c r="B17307" s="0" t="n">
        <v>0.098197</v>
      </c>
      <c r="C17307" s="0" t="n">
        <v>193.253172</v>
      </c>
      <c r="D17307" s="0" t="n">
        <v>10.465682</v>
      </c>
    </row>
    <row r="17308" customFormat="false" ht="12.8" hidden="false" customHeight="false" outlineLevel="0" collapsed="false">
      <c r="B17308" s="0" t="n">
        <v>0.098202</v>
      </c>
      <c r="C17308" s="0" t="n">
        <v>193.253174</v>
      </c>
      <c r="D17308" s="0" t="n">
        <v>10.465682</v>
      </c>
    </row>
    <row r="17309" customFormat="false" ht="12.8" hidden="false" customHeight="false" outlineLevel="0" collapsed="false">
      <c r="B17309" s="0" t="n">
        <v>0.098208</v>
      </c>
      <c r="C17309" s="0" t="n">
        <v>193.253176</v>
      </c>
      <c r="D17309" s="0" t="n">
        <v>10.465682</v>
      </c>
    </row>
    <row r="17310" customFormat="false" ht="12.8" hidden="false" customHeight="false" outlineLevel="0" collapsed="false">
      <c r="B17310" s="0" t="n">
        <v>0.098213</v>
      </c>
      <c r="C17310" s="0" t="n">
        <v>193.253178</v>
      </c>
      <c r="D17310" s="0" t="n">
        <v>10.465682</v>
      </c>
    </row>
    <row r="17311" customFormat="false" ht="12.8" hidden="false" customHeight="false" outlineLevel="0" collapsed="false">
      <c r="B17311" s="0" t="n">
        <v>0.098218</v>
      </c>
      <c r="C17311" s="0" t="n">
        <v>193.25318</v>
      </c>
      <c r="D17311" s="0" t="n">
        <v>10.465682</v>
      </c>
    </row>
    <row r="17312" customFormat="false" ht="12.8" hidden="false" customHeight="false" outlineLevel="0" collapsed="false">
      <c r="B17312" s="0" t="n">
        <v>0.098224</v>
      </c>
      <c r="C17312" s="0" t="n">
        <v>193.253182</v>
      </c>
      <c r="D17312" s="0" t="n">
        <v>10.465683</v>
      </c>
    </row>
    <row r="17313" customFormat="false" ht="12.8" hidden="false" customHeight="false" outlineLevel="0" collapsed="false">
      <c r="B17313" s="0" t="n">
        <v>0.098229</v>
      </c>
      <c r="C17313" s="0" t="n">
        <v>193.253184</v>
      </c>
      <c r="D17313" s="0" t="n">
        <v>10.465683</v>
      </c>
    </row>
    <row r="17314" customFormat="false" ht="12.8" hidden="false" customHeight="false" outlineLevel="0" collapsed="false">
      <c r="B17314" s="0" t="n">
        <v>0.098235</v>
      </c>
      <c r="C17314" s="0" t="n">
        <v>193.253187</v>
      </c>
      <c r="D17314" s="0" t="n">
        <v>10.465683</v>
      </c>
    </row>
    <row r="17315" customFormat="false" ht="12.8" hidden="false" customHeight="false" outlineLevel="0" collapsed="false">
      <c r="B17315" s="0" t="n">
        <v>0.09824</v>
      </c>
      <c r="C17315" s="0" t="n">
        <v>193.253189</v>
      </c>
      <c r="D17315" s="0" t="n">
        <v>10.465683</v>
      </c>
    </row>
    <row r="17316" customFormat="false" ht="12.8" hidden="false" customHeight="false" outlineLevel="0" collapsed="false">
      <c r="B17316" s="0" t="n">
        <v>0.098245</v>
      </c>
      <c r="C17316" s="0" t="n">
        <v>193.253191</v>
      </c>
      <c r="D17316" s="0" t="n">
        <v>10.465683</v>
      </c>
    </row>
    <row r="17317" customFormat="false" ht="12.8" hidden="false" customHeight="false" outlineLevel="0" collapsed="false">
      <c r="B17317" s="0" t="n">
        <v>0.098251</v>
      </c>
      <c r="C17317" s="0" t="n">
        <v>193.253194</v>
      </c>
      <c r="D17317" s="0" t="n">
        <v>10.465684</v>
      </c>
    </row>
    <row r="17318" customFormat="false" ht="12.8" hidden="false" customHeight="false" outlineLevel="0" collapsed="false">
      <c r="B17318" s="0" t="n">
        <v>0.098256</v>
      </c>
      <c r="C17318" s="0" t="n">
        <v>193.253196</v>
      </c>
      <c r="D17318" s="0" t="n">
        <v>10.465684</v>
      </c>
    </row>
    <row r="17319" customFormat="false" ht="12.8" hidden="false" customHeight="false" outlineLevel="0" collapsed="false">
      <c r="B17319" s="0" t="n">
        <v>0.098261</v>
      </c>
      <c r="C17319" s="0" t="n">
        <v>193.253199</v>
      </c>
      <c r="D17319" s="0" t="n">
        <v>10.465684</v>
      </c>
    </row>
    <row r="17320" customFormat="false" ht="12.8" hidden="false" customHeight="false" outlineLevel="0" collapsed="false">
      <c r="B17320" s="0" t="n">
        <v>0.098267</v>
      </c>
      <c r="C17320" s="0" t="n">
        <v>193.253201</v>
      </c>
      <c r="D17320" s="0" t="n">
        <v>10.465684</v>
      </c>
    </row>
    <row r="17321" customFormat="false" ht="12.8" hidden="false" customHeight="false" outlineLevel="0" collapsed="false">
      <c r="B17321" s="0" t="n">
        <v>0.098272</v>
      </c>
      <c r="C17321" s="0" t="n">
        <v>193.253204</v>
      </c>
      <c r="D17321" s="0" t="n">
        <v>10.465684</v>
      </c>
    </row>
    <row r="17322" customFormat="false" ht="12.8" hidden="false" customHeight="false" outlineLevel="0" collapsed="false">
      <c r="B17322" s="0" t="n">
        <v>0.098278</v>
      </c>
      <c r="C17322" s="0" t="n">
        <v>193.253206</v>
      </c>
      <c r="D17322" s="0" t="n">
        <v>10.465684</v>
      </c>
    </row>
    <row r="17323" customFormat="false" ht="12.8" hidden="false" customHeight="false" outlineLevel="0" collapsed="false">
      <c r="B17323" s="0" t="n">
        <v>0.098283</v>
      </c>
      <c r="C17323" s="0" t="n">
        <v>193.253209</v>
      </c>
      <c r="D17323" s="0" t="n">
        <v>10.465685</v>
      </c>
    </row>
    <row r="17324" customFormat="false" ht="12.8" hidden="false" customHeight="false" outlineLevel="0" collapsed="false">
      <c r="B17324" s="0" t="n">
        <v>0.098288</v>
      </c>
      <c r="C17324" s="0" t="n">
        <v>193.253211</v>
      </c>
      <c r="D17324" s="0" t="n">
        <v>10.465685</v>
      </c>
    </row>
    <row r="17325" customFormat="false" ht="12.8" hidden="false" customHeight="false" outlineLevel="0" collapsed="false">
      <c r="B17325" s="0" t="n">
        <v>0.098294</v>
      </c>
      <c r="C17325" s="0" t="n">
        <v>193.253214</v>
      </c>
      <c r="D17325" s="0" t="n">
        <v>10.465685</v>
      </c>
    </row>
    <row r="17326" customFormat="false" ht="12.8" hidden="false" customHeight="false" outlineLevel="0" collapsed="false">
      <c r="B17326" s="0" t="n">
        <v>0.098299</v>
      </c>
      <c r="C17326" s="0" t="n">
        <v>193.253217</v>
      </c>
      <c r="D17326" s="0" t="n">
        <v>10.465685</v>
      </c>
    </row>
    <row r="17327" customFormat="false" ht="12.8" hidden="false" customHeight="false" outlineLevel="0" collapsed="false">
      <c r="B17327" s="0" t="n">
        <v>0.098304</v>
      </c>
      <c r="C17327" s="0" t="n">
        <v>193.25322</v>
      </c>
      <c r="D17327" s="0" t="n">
        <v>10.465685</v>
      </c>
    </row>
    <row r="17328" customFormat="false" ht="12.8" hidden="false" customHeight="false" outlineLevel="0" collapsed="false">
      <c r="B17328" s="0" t="n">
        <v>0.09831</v>
      </c>
      <c r="C17328" s="0" t="n">
        <v>193.253222</v>
      </c>
      <c r="D17328" s="0" t="n">
        <v>10.465686</v>
      </c>
    </row>
    <row r="17329" customFormat="false" ht="12.8" hidden="false" customHeight="false" outlineLevel="0" collapsed="false">
      <c r="B17329" s="0" t="n">
        <v>0.098315</v>
      </c>
      <c r="C17329" s="0" t="n">
        <v>193.253225</v>
      </c>
      <c r="D17329" s="0" t="n">
        <v>10.465686</v>
      </c>
    </row>
    <row r="17330" customFormat="false" ht="12.8" hidden="false" customHeight="false" outlineLevel="0" collapsed="false">
      <c r="B17330" s="0" t="n">
        <v>0.098321</v>
      </c>
      <c r="C17330" s="0" t="n">
        <v>193.253228</v>
      </c>
      <c r="D17330" s="0" t="n">
        <v>10.465686</v>
      </c>
    </row>
    <row r="17331" customFormat="false" ht="12.8" hidden="false" customHeight="false" outlineLevel="0" collapsed="false">
      <c r="B17331" s="0" t="n">
        <v>0.098326</v>
      </c>
      <c r="C17331" s="0" t="n">
        <v>193.253231</v>
      </c>
      <c r="D17331" s="0" t="n">
        <v>10.465686</v>
      </c>
    </row>
    <row r="17332" customFormat="false" ht="12.8" hidden="false" customHeight="false" outlineLevel="0" collapsed="false">
      <c r="B17332" s="0" t="n">
        <v>0.098331</v>
      </c>
      <c r="C17332" s="0" t="n">
        <v>193.253234</v>
      </c>
      <c r="D17332" s="0" t="n">
        <v>10.465686</v>
      </c>
    </row>
    <row r="17333" customFormat="false" ht="12.8" hidden="false" customHeight="false" outlineLevel="0" collapsed="false">
      <c r="B17333" s="0" t="n">
        <v>0.098337</v>
      </c>
      <c r="C17333" s="0" t="n">
        <v>193.253237</v>
      </c>
      <c r="D17333" s="0" t="n">
        <v>10.465686</v>
      </c>
    </row>
    <row r="17334" customFormat="false" ht="12.8" hidden="false" customHeight="false" outlineLevel="0" collapsed="false">
      <c r="B17334" s="0" t="n">
        <v>0.098342</v>
      </c>
      <c r="C17334" s="0" t="n">
        <v>193.25324</v>
      </c>
      <c r="D17334" s="0" t="n">
        <v>10.465687</v>
      </c>
    </row>
    <row r="17335" customFormat="false" ht="12.8" hidden="false" customHeight="false" outlineLevel="0" collapsed="false">
      <c r="B17335" s="0" t="n">
        <v>0.098347</v>
      </c>
      <c r="C17335" s="0" t="n">
        <v>193.253243</v>
      </c>
      <c r="D17335" s="0" t="n">
        <v>10.465687</v>
      </c>
    </row>
    <row r="17336" customFormat="false" ht="12.8" hidden="false" customHeight="false" outlineLevel="0" collapsed="false">
      <c r="B17336" s="0" t="n">
        <v>0.098353</v>
      </c>
      <c r="C17336" s="0" t="n">
        <v>193.253246</v>
      </c>
      <c r="D17336" s="0" t="n">
        <v>10.465687</v>
      </c>
    </row>
    <row r="17337" customFormat="false" ht="12.8" hidden="false" customHeight="false" outlineLevel="0" collapsed="false">
      <c r="B17337" s="0" t="n">
        <v>0.098358</v>
      </c>
      <c r="C17337" s="0" t="n">
        <v>193.253249</v>
      </c>
      <c r="D17337" s="0" t="n">
        <v>10.465687</v>
      </c>
    </row>
    <row r="17338" customFormat="false" ht="12.8" hidden="false" customHeight="false" outlineLevel="0" collapsed="false">
      <c r="B17338" s="0" t="n">
        <v>0.098364</v>
      </c>
      <c r="C17338" s="0" t="n">
        <v>193.253252</v>
      </c>
      <c r="D17338" s="0" t="n">
        <v>10.465687</v>
      </c>
    </row>
    <row r="17339" customFormat="false" ht="12.8" hidden="false" customHeight="false" outlineLevel="0" collapsed="false">
      <c r="B17339" s="0" t="n">
        <v>0.098369</v>
      </c>
      <c r="C17339" s="0" t="n">
        <v>193.253255</v>
      </c>
      <c r="D17339" s="0" t="n">
        <v>10.465688</v>
      </c>
    </row>
    <row r="17340" customFormat="false" ht="12.8" hidden="false" customHeight="false" outlineLevel="0" collapsed="false">
      <c r="B17340" s="0" t="n">
        <v>0.098374</v>
      </c>
      <c r="C17340" s="0" t="n">
        <v>193.253259</v>
      </c>
      <c r="D17340" s="0" t="n">
        <v>10.465688</v>
      </c>
    </row>
    <row r="17341" customFormat="false" ht="12.8" hidden="false" customHeight="false" outlineLevel="0" collapsed="false">
      <c r="B17341" s="0" t="n">
        <v>0.09838</v>
      </c>
      <c r="C17341" s="0" t="n">
        <v>193.253262</v>
      </c>
      <c r="D17341" s="0" t="n">
        <v>10.465688</v>
      </c>
    </row>
    <row r="17342" customFormat="false" ht="12.8" hidden="false" customHeight="false" outlineLevel="0" collapsed="false">
      <c r="B17342" s="0" t="n">
        <v>0.098385</v>
      </c>
      <c r="C17342" s="0" t="n">
        <v>193.253265</v>
      </c>
      <c r="D17342" s="0" t="n">
        <v>10.465688</v>
      </c>
    </row>
    <row r="17343" customFormat="false" ht="12.8" hidden="false" customHeight="false" outlineLevel="0" collapsed="false">
      <c r="B17343" s="0" t="n">
        <v>0.09839</v>
      </c>
      <c r="C17343" s="0" t="n">
        <v>193.253268</v>
      </c>
      <c r="D17343" s="0" t="n">
        <v>10.465688</v>
      </c>
    </row>
    <row r="17344" customFormat="false" ht="12.8" hidden="false" customHeight="false" outlineLevel="0" collapsed="false">
      <c r="B17344" s="0" t="n">
        <v>0.098396</v>
      </c>
      <c r="C17344" s="0" t="n">
        <v>193.253272</v>
      </c>
      <c r="D17344" s="0" t="n">
        <v>10.465688</v>
      </c>
    </row>
    <row r="17345" customFormat="false" ht="12.8" hidden="false" customHeight="false" outlineLevel="0" collapsed="false">
      <c r="B17345" s="0" t="n">
        <v>0.098401</v>
      </c>
      <c r="C17345" s="0" t="n">
        <v>193.253275</v>
      </c>
      <c r="D17345" s="0" t="n">
        <v>10.465689</v>
      </c>
    </row>
    <row r="17346" customFormat="false" ht="12.8" hidden="false" customHeight="false" outlineLevel="0" collapsed="false">
      <c r="B17346" s="0" t="n">
        <v>0.098407</v>
      </c>
      <c r="C17346" s="0" t="n">
        <v>193.253278</v>
      </c>
      <c r="D17346" s="0" t="n">
        <v>10.465689</v>
      </c>
    </row>
    <row r="17347" customFormat="false" ht="12.8" hidden="false" customHeight="false" outlineLevel="0" collapsed="false">
      <c r="B17347" s="0" t="n">
        <v>0.098412</v>
      </c>
      <c r="C17347" s="0" t="n">
        <v>193.253282</v>
      </c>
      <c r="D17347" s="0" t="n">
        <v>10.465689</v>
      </c>
    </row>
    <row r="17348" customFormat="false" ht="12.8" hidden="false" customHeight="false" outlineLevel="0" collapsed="false">
      <c r="B17348" s="0" t="n">
        <v>0.098417</v>
      </c>
      <c r="C17348" s="0" t="n">
        <v>193.253285</v>
      </c>
      <c r="D17348" s="0" t="n">
        <v>10.465689</v>
      </c>
    </row>
    <row r="17349" customFormat="false" ht="12.8" hidden="false" customHeight="false" outlineLevel="0" collapsed="false">
      <c r="B17349" s="0" t="n">
        <v>0.098423</v>
      </c>
      <c r="C17349" s="0" t="n">
        <v>193.253289</v>
      </c>
      <c r="D17349" s="0" t="n">
        <v>10.465689</v>
      </c>
    </row>
    <row r="17350" customFormat="false" ht="12.8" hidden="false" customHeight="false" outlineLevel="0" collapsed="false">
      <c r="B17350" s="0" t="n">
        <v>0.098428</v>
      </c>
      <c r="C17350" s="0" t="n">
        <v>193.253292</v>
      </c>
      <c r="D17350" s="0" t="n">
        <v>10.465689</v>
      </c>
    </row>
    <row r="17351" customFormat="false" ht="12.8" hidden="false" customHeight="false" outlineLevel="0" collapsed="false">
      <c r="B17351" s="0" t="n">
        <v>0.098434</v>
      </c>
      <c r="C17351" s="0" t="n">
        <v>193.253296</v>
      </c>
      <c r="D17351" s="0" t="n">
        <v>10.46569</v>
      </c>
    </row>
    <row r="17352" customFormat="false" ht="12.8" hidden="false" customHeight="false" outlineLevel="0" collapsed="false">
      <c r="B17352" s="0" t="n">
        <v>0.098439</v>
      </c>
      <c r="C17352" s="0" t="n">
        <v>193.253299</v>
      </c>
      <c r="D17352" s="0" t="n">
        <v>10.46569</v>
      </c>
    </row>
    <row r="17353" customFormat="false" ht="12.8" hidden="false" customHeight="false" outlineLevel="0" collapsed="false">
      <c r="B17353" s="0" t="n">
        <v>0.098444</v>
      </c>
      <c r="C17353" s="0" t="n">
        <v>193.253303</v>
      </c>
      <c r="D17353" s="0" t="n">
        <v>10.46569</v>
      </c>
    </row>
    <row r="17354" customFormat="false" ht="12.8" hidden="false" customHeight="false" outlineLevel="0" collapsed="false">
      <c r="B17354" s="0" t="n">
        <v>0.09845</v>
      </c>
      <c r="C17354" s="0" t="n">
        <v>193.253307</v>
      </c>
      <c r="D17354" s="0" t="n">
        <v>10.46569</v>
      </c>
    </row>
    <row r="17355" customFormat="false" ht="12.8" hidden="false" customHeight="false" outlineLevel="0" collapsed="false">
      <c r="B17355" s="0" t="n">
        <v>0.098455</v>
      </c>
      <c r="C17355" s="0" t="n">
        <v>193.25331</v>
      </c>
      <c r="D17355" s="0" t="n">
        <v>10.46569</v>
      </c>
    </row>
    <row r="17356" customFormat="false" ht="12.8" hidden="false" customHeight="false" outlineLevel="0" collapsed="false">
      <c r="B17356" s="0" t="n">
        <v>0.09846</v>
      </c>
      <c r="C17356" s="0" t="n">
        <v>193.253314</v>
      </c>
      <c r="D17356" s="0" t="n">
        <v>10.46569</v>
      </c>
    </row>
    <row r="17357" customFormat="false" ht="12.8" hidden="false" customHeight="false" outlineLevel="0" collapsed="false">
      <c r="B17357" s="0" t="n">
        <v>0.098466</v>
      </c>
      <c r="C17357" s="0" t="n">
        <v>193.253318</v>
      </c>
      <c r="D17357" s="0" t="n">
        <v>10.465691</v>
      </c>
    </row>
    <row r="17358" customFormat="false" ht="12.8" hidden="false" customHeight="false" outlineLevel="0" collapsed="false">
      <c r="B17358" s="0" t="n">
        <v>0.098471</v>
      </c>
      <c r="C17358" s="0" t="n">
        <v>193.253322</v>
      </c>
      <c r="D17358" s="0" t="n">
        <v>10.465691</v>
      </c>
    </row>
    <row r="17359" customFormat="false" ht="12.8" hidden="false" customHeight="false" outlineLevel="0" collapsed="false">
      <c r="B17359" s="0" t="n">
        <v>0.098477</v>
      </c>
      <c r="C17359" s="0" t="n">
        <v>193.253325</v>
      </c>
      <c r="D17359" s="0" t="n">
        <v>10.465691</v>
      </c>
    </row>
    <row r="17360" customFormat="false" ht="12.8" hidden="false" customHeight="false" outlineLevel="0" collapsed="false">
      <c r="B17360" s="0" t="n">
        <v>0.098482</v>
      </c>
      <c r="C17360" s="0" t="n">
        <v>193.253329</v>
      </c>
      <c r="D17360" s="0" t="n">
        <v>10.465691</v>
      </c>
    </row>
    <row r="17361" customFormat="false" ht="12.8" hidden="false" customHeight="false" outlineLevel="0" collapsed="false">
      <c r="B17361" s="0" t="n">
        <v>0.098487</v>
      </c>
      <c r="C17361" s="0" t="n">
        <v>193.253333</v>
      </c>
      <c r="D17361" s="0" t="n">
        <v>10.465691</v>
      </c>
    </row>
    <row r="17362" customFormat="false" ht="12.8" hidden="false" customHeight="false" outlineLevel="0" collapsed="false">
      <c r="B17362" s="0" t="n">
        <v>0.098493</v>
      </c>
      <c r="C17362" s="0" t="n">
        <v>193.253337</v>
      </c>
      <c r="D17362" s="0" t="n">
        <v>10.465691</v>
      </c>
    </row>
    <row r="17363" customFormat="false" ht="12.8" hidden="false" customHeight="false" outlineLevel="0" collapsed="false">
      <c r="B17363" s="0" t="n">
        <v>0.098498</v>
      </c>
      <c r="C17363" s="0" t="n">
        <v>193.253341</v>
      </c>
      <c r="D17363" s="0" t="n">
        <v>10.465692</v>
      </c>
    </row>
    <row r="17364" customFormat="false" ht="12.8" hidden="false" customHeight="false" outlineLevel="0" collapsed="false">
      <c r="B17364" s="0" t="n">
        <v>0.098503</v>
      </c>
      <c r="C17364" s="0" t="n">
        <v>193.253345</v>
      </c>
      <c r="D17364" s="0" t="n">
        <v>10.465692</v>
      </c>
    </row>
    <row r="17365" customFormat="false" ht="12.8" hidden="false" customHeight="false" outlineLevel="0" collapsed="false">
      <c r="B17365" s="0" t="n">
        <v>0.098509</v>
      </c>
      <c r="C17365" s="0" t="n">
        <v>193.253349</v>
      </c>
      <c r="D17365" s="0" t="n">
        <v>10.465692</v>
      </c>
    </row>
    <row r="17366" customFormat="false" ht="12.8" hidden="false" customHeight="false" outlineLevel="0" collapsed="false">
      <c r="B17366" s="0" t="n">
        <v>0.098514</v>
      </c>
      <c r="C17366" s="0" t="n">
        <v>193.253353</v>
      </c>
      <c r="D17366" s="0" t="n">
        <v>10.465692</v>
      </c>
    </row>
    <row r="17367" customFormat="false" ht="12.8" hidden="false" customHeight="false" outlineLevel="0" collapsed="false">
      <c r="B17367" s="0" t="n">
        <v>0.09852</v>
      </c>
      <c r="C17367" s="0" t="n">
        <v>193.253357</v>
      </c>
      <c r="D17367" s="0" t="n">
        <v>10.465692</v>
      </c>
    </row>
    <row r="17368" customFormat="false" ht="12.8" hidden="false" customHeight="false" outlineLevel="0" collapsed="false">
      <c r="B17368" s="0" t="n">
        <v>0.098525</v>
      </c>
      <c r="C17368" s="0" t="n">
        <v>193.253361</v>
      </c>
      <c r="D17368" s="0" t="n">
        <v>10.465692</v>
      </c>
    </row>
    <row r="17369" customFormat="false" ht="12.8" hidden="false" customHeight="false" outlineLevel="0" collapsed="false">
      <c r="B17369" s="0" t="n">
        <v>0.09853</v>
      </c>
      <c r="C17369" s="0" t="n">
        <v>193.253365</v>
      </c>
      <c r="D17369" s="0" t="n">
        <v>10.465692</v>
      </c>
    </row>
    <row r="17370" customFormat="false" ht="12.8" hidden="false" customHeight="false" outlineLevel="0" collapsed="false">
      <c r="B17370" s="0" t="n">
        <v>0.098536</v>
      </c>
      <c r="C17370" s="0" t="n">
        <v>193.253369</v>
      </c>
      <c r="D17370" s="0" t="n">
        <v>10.465693</v>
      </c>
    </row>
    <row r="17371" customFormat="false" ht="12.8" hidden="false" customHeight="false" outlineLevel="0" collapsed="false">
      <c r="B17371" s="0" t="n">
        <v>0.098541</v>
      </c>
      <c r="C17371" s="0" t="n">
        <v>193.253373</v>
      </c>
      <c r="D17371" s="0" t="n">
        <v>10.465693</v>
      </c>
    </row>
    <row r="17372" customFormat="false" ht="12.8" hidden="false" customHeight="false" outlineLevel="0" collapsed="false">
      <c r="B17372" s="0" t="n">
        <v>0.098546</v>
      </c>
      <c r="C17372" s="0" t="n">
        <v>193.253377</v>
      </c>
      <c r="D17372" s="0" t="n">
        <v>10.465693</v>
      </c>
    </row>
    <row r="17373" customFormat="false" ht="12.8" hidden="false" customHeight="false" outlineLevel="0" collapsed="false">
      <c r="B17373" s="0" t="n">
        <v>0.098552</v>
      </c>
      <c r="C17373" s="0" t="n">
        <v>193.253381</v>
      </c>
      <c r="D17373" s="0" t="n">
        <v>10.465693</v>
      </c>
    </row>
    <row r="17374" customFormat="false" ht="12.8" hidden="false" customHeight="false" outlineLevel="0" collapsed="false">
      <c r="B17374" s="0" t="n">
        <v>0.098557</v>
      </c>
      <c r="C17374" s="0" t="n">
        <v>193.253385</v>
      </c>
      <c r="D17374" s="0" t="n">
        <v>10.465693</v>
      </c>
    </row>
    <row r="17375" customFormat="false" ht="12.8" hidden="false" customHeight="false" outlineLevel="0" collapsed="false">
      <c r="B17375" s="0" t="n">
        <v>0.098563</v>
      </c>
      <c r="C17375" s="0" t="n">
        <v>193.25339</v>
      </c>
      <c r="D17375" s="0" t="n">
        <v>10.465693</v>
      </c>
    </row>
    <row r="17376" customFormat="false" ht="12.8" hidden="false" customHeight="false" outlineLevel="0" collapsed="false">
      <c r="B17376" s="0" t="n">
        <v>0.098568</v>
      </c>
      <c r="C17376" s="0" t="n">
        <v>193.253394</v>
      </c>
      <c r="D17376" s="0" t="n">
        <v>10.465693</v>
      </c>
    </row>
    <row r="17377" customFormat="false" ht="12.8" hidden="false" customHeight="false" outlineLevel="0" collapsed="false">
      <c r="B17377" s="0" t="n">
        <v>0.098573</v>
      </c>
      <c r="C17377" s="0" t="n">
        <v>193.253398</v>
      </c>
      <c r="D17377" s="0" t="n">
        <v>10.465694</v>
      </c>
    </row>
    <row r="17378" customFormat="false" ht="12.8" hidden="false" customHeight="false" outlineLevel="0" collapsed="false">
      <c r="B17378" s="0" t="n">
        <v>0.098579</v>
      </c>
      <c r="C17378" s="0" t="n">
        <v>193.253402</v>
      </c>
      <c r="D17378" s="0" t="n">
        <v>10.465694</v>
      </c>
    </row>
    <row r="17379" customFormat="false" ht="12.8" hidden="false" customHeight="false" outlineLevel="0" collapsed="false">
      <c r="B17379" s="0" t="n">
        <v>0.098584</v>
      </c>
      <c r="C17379" s="0" t="n">
        <v>193.253407</v>
      </c>
      <c r="D17379" s="0" t="n">
        <v>10.465694</v>
      </c>
    </row>
    <row r="17380" customFormat="false" ht="12.8" hidden="false" customHeight="false" outlineLevel="0" collapsed="false">
      <c r="B17380" s="0" t="n">
        <v>0.098589</v>
      </c>
      <c r="C17380" s="0" t="n">
        <v>193.253411</v>
      </c>
      <c r="D17380" s="0" t="n">
        <v>10.465694</v>
      </c>
    </row>
    <row r="17381" customFormat="false" ht="12.8" hidden="false" customHeight="false" outlineLevel="0" collapsed="false">
      <c r="B17381" s="0" t="n">
        <v>0.098595</v>
      </c>
      <c r="C17381" s="0" t="n">
        <v>193.253415</v>
      </c>
      <c r="D17381" s="0" t="n">
        <v>10.465694</v>
      </c>
    </row>
    <row r="17382" customFormat="false" ht="12.8" hidden="false" customHeight="false" outlineLevel="0" collapsed="false">
      <c r="B17382" s="0" t="n">
        <v>0.0986</v>
      </c>
      <c r="C17382" s="0" t="n">
        <v>193.253419</v>
      </c>
      <c r="D17382" s="0" t="n">
        <v>10.465694</v>
      </c>
    </row>
    <row r="17383" customFormat="false" ht="12.8" hidden="false" customHeight="false" outlineLevel="0" collapsed="false">
      <c r="B17383" s="0" t="n">
        <v>0.098606</v>
      </c>
      <c r="C17383" s="0" t="n">
        <v>193.253424</v>
      </c>
      <c r="D17383" s="0" t="n">
        <v>10.465694</v>
      </c>
    </row>
    <row r="17384" customFormat="false" ht="12.8" hidden="false" customHeight="false" outlineLevel="0" collapsed="false">
      <c r="B17384" s="0" t="n">
        <v>0.098611</v>
      </c>
      <c r="C17384" s="0" t="n">
        <v>193.253428</v>
      </c>
      <c r="D17384" s="0" t="n">
        <v>10.465695</v>
      </c>
    </row>
    <row r="17385" customFormat="false" ht="12.8" hidden="false" customHeight="false" outlineLevel="0" collapsed="false">
      <c r="B17385" s="0" t="n">
        <v>0.098616</v>
      </c>
      <c r="C17385" s="0" t="n">
        <v>193.253433</v>
      </c>
      <c r="D17385" s="0" t="n">
        <v>10.465695</v>
      </c>
    </row>
    <row r="17386" customFormat="false" ht="12.8" hidden="false" customHeight="false" outlineLevel="0" collapsed="false">
      <c r="B17386" s="0" t="n">
        <v>0.098622</v>
      </c>
      <c r="C17386" s="0" t="n">
        <v>193.253437</v>
      </c>
      <c r="D17386" s="0" t="n">
        <v>10.465695</v>
      </c>
    </row>
    <row r="17387" customFormat="false" ht="12.8" hidden="false" customHeight="false" outlineLevel="0" collapsed="false">
      <c r="B17387" s="0" t="n">
        <v>0.098627</v>
      </c>
      <c r="C17387" s="0" t="n">
        <v>193.253441</v>
      </c>
      <c r="D17387" s="0" t="n">
        <v>10.465695</v>
      </c>
    </row>
    <row r="17388" customFormat="false" ht="12.8" hidden="false" customHeight="false" outlineLevel="0" collapsed="false">
      <c r="B17388" s="0" t="n">
        <v>0.098632</v>
      </c>
      <c r="C17388" s="0" t="n">
        <v>193.253446</v>
      </c>
      <c r="D17388" s="0" t="n">
        <v>10.465695</v>
      </c>
    </row>
    <row r="17389" customFormat="false" ht="12.8" hidden="false" customHeight="false" outlineLevel="0" collapsed="false">
      <c r="B17389" s="0" t="n">
        <v>0.098638</v>
      </c>
      <c r="C17389" s="0" t="n">
        <v>193.25345</v>
      </c>
      <c r="D17389" s="0" t="n">
        <v>10.465695</v>
      </c>
    </row>
    <row r="17390" customFormat="false" ht="12.8" hidden="false" customHeight="false" outlineLevel="0" collapsed="false">
      <c r="B17390" s="0" t="n">
        <v>0.098643</v>
      </c>
      <c r="C17390" s="0" t="n">
        <v>193.253455</v>
      </c>
      <c r="D17390" s="0" t="n">
        <v>10.465695</v>
      </c>
    </row>
    <row r="17391" customFormat="false" ht="12.8" hidden="false" customHeight="false" outlineLevel="0" collapsed="false">
      <c r="B17391" s="0" t="n">
        <v>0.098649</v>
      </c>
      <c r="C17391" s="0" t="n">
        <v>193.253459</v>
      </c>
      <c r="D17391" s="0" t="n">
        <v>10.465696</v>
      </c>
    </row>
    <row r="17392" customFormat="false" ht="12.8" hidden="false" customHeight="false" outlineLevel="0" collapsed="false">
      <c r="B17392" s="0" t="n">
        <v>0.098654</v>
      </c>
      <c r="C17392" s="0" t="n">
        <v>193.253464</v>
      </c>
      <c r="D17392" s="0" t="n">
        <v>10.465696</v>
      </c>
    </row>
    <row r="17393" customFormat="false" ht="12.8" hidden="false" customHeight="false" outlineLevel="0" collapsed="false">
      <c r="B17393" s="0" t="n">
        <v>0.098659</v>
      </c>
      <c r="C17393" s="0" t="n">
        <v>193.253468</v>
      </c>
      <c r="D17393" s="0" t="n">
        <v>10.465696</v>
      </c>
    </row>
    <row r="17394" customFormat="false" ht="12.8" hidden="false" customHeight="false" outlineLevel="0" collapsed="false">
      <c r="B17394" s="0" t="n">
        <v>0.098665</v>
      </c>
      <c r="C17394" s="0" t="n">
        <v>193.253473</v>
      </c>
      <c r="D17394" s="0" t="n">
        <v>10.465696</v>
      </c>
    </row>
    <row r="17395" customFormat="false" ht="12.8" hidden="false" customHeight="false" outlineLevel="0" collapsed="false">
      <c r="B17395" s="0" t="n">
        <v>0.09867</v>
      </c>
      <c r="C17395" s="0" t="n">
        <v>193.253478</v>
      </c>
      <c r="D17395" s="0" t="n">
        <v>10.465696</v>
      </c>
    </row>
    <row r="17396" customFormat="false" ht="12.8" hidden="false" customHeight="false" outlineLevel="0" collapsed="false">
      <c r="B17396" s="0" t="n">
        <v>0.098675</v>
      </c>
      <c r="C17396" s="0" t="n">
        <v>193.253482</v>
      </c>
      <c r="D17396" s="0" t="n">
        <v>10.465696</v>
      </c>
    </row>
    <row r="17397" customFormat="false" ht="12.8" hidden="false" customHeight="false" outlineLevel="0" collapsed="false">
      <c r="B17397" s="0" t="n">
        <v>0.098681</v>
      </c>
      <c r="C17397" s="0" t="n">
        <v>193.253487</v>
      </c>
      <c r="D17397" s="0" t="n">
        <v>10.465696</v>
      </c>
    </row>
    <row r="17398" customFormat="false" ht="12.8" hidden="false" customHeight="false" outlineLevel="0" collapsed="false">
      <c r="B17398" s="0" t="n">
        <v>0.098686</v>
      </c>
      <c r="C17398" s="0" t="n">
        <v>193.253491</v>
      </c>
      <c r="D17398" s="0" t="n">
        <v>10.465696</v>
      </c>
    </row>
    <row r="17399" customFormat="false" ht="12.8" hidden="false" customHeight="false" outlineLevel="0" collapsed="false">
      <c r="B17399" s="0" t="n">
        <v>0.098692</v>
      </c>
      <c r="C17399" s="0" t="n">
        <v>193.253496</v>
      </c>
      <c r="D17399" s="0" t="n">
        <v>10.465697</v>
      </c>
    </row>
    <row r="17400" customFormat="false" ht="12.8" hidden="false" customHeight="false" outlineLevel="0" collapsed="false">
      <c r="B17400" s="0" t="n">
        <v>0.098697</v>
      </c>
      <c r="C17400" s="0" t="n">
        <v>193.253501</v>
      </c>
      <c r="D17400" s="0" t="n">
        <v>10.465697</v>
      </c>
    </row>
    <row r="17401" customFormat="false" ht="12.8" hidden="false" customHeight="false" outlineLevel="0" collapsed="false">
      <c r="B17401" s="0" t="n">
        <v>0.098702</v>
      </c>
      <c r="C17401" s="0" t="n">
        <v>193.253505</v>
      </c>
      <c r="D17401" s="0" t="n">
        <v>10.465697</v>
      </c>
    </row>
    <row r="17402" customFormat="false" ht="12.8" hidden="false" customHeight="false" outlineLevel="0" collapsed="false">
      <c r="B17402" s="0" t="n">
        <v>0.098708</v>
      </c>
      <c r="C17402" s="0" t="n">
        <v>193.25351</v>
      </c>
      <c r="D17402" s="0" t="n">
        <v>10.465697</v>
      </c>
    </row>
    <row r="17403" customFormat="false" ht="12.8" hidden="false" customHeight="false" outlineLevel="0" collapsed="false">
      <c r="B17403" s="0" t="n">
        <v>0.098713</v>
      </c>
      <c r="C17403" s="0" t="n">
        <v>193.253515</v>
      </c>
      <c r="D17403" s="0" t="n">
        <v>10.465697</v>
      </c>
    </row>
    <row r="17404" customFormat="false" ht="12.8" hidden="false" customHeight="false" outlineLevel="0" collapsed="false">
      <c r="B17404" s="0" t="n">
        <v>0.098718</v>
      </c>
      <c r="C17404" s="0" t="n">
        <v>193.253519</v>
      </c>
      <c r="D17404" s="0" t="n">
        <v>10.465697</v>
      </c>
    </row>
    <row r="17405" customFormat="false" ht="12.8" hidden="false" customHeight="false" outlineLevel="0" collapsed="false">
      <c r="B17405" s="0" t="n">
        <v>0.098724</v>
      </c>
      <c r="C17405" s="0" t="n">
        <v>193.253524</v>
      </c>
      <c r="D17405" s="0" t="n">
        <v>10.465697</v>
      </c>
    </row>
    <row r="17406" customFormat="false" ht="12.8" hidden="false" customHeight="false" outlineLevel="0" collapsed="false">
      <c r="B17406" s="0" t="n">
        <v>0.098729</v>
      </c>
      <c r="C17406" s="0" t="n">
        <v>193.253529</v>
      </c>
      <c r="D17406" s="0" t="n">
        <v>10.465697</v>
      </c>
    </row>
    <row r="17407" customFormat="false" ht="12.8" hidden="false" customHeight="false" outlineLevel="0" collapsed="false">
      <c r="B17407" s="0" t="n">
        <v>0.098735</v>
      </c>
      <c r="C17407" s="0" t="n">
        <v>193.253534</v>
      </c>
      <c r="D17407" s="0" t="n">
        <v>10.465698</v>
      </c>
    </row>
    <row r="17408" customFormat="false" ht="12.8" hidden="false" customHeight="false" outlineLevel="0" collapsed="false">
      <c r="B17408" s="0" t="n">
        <v>0.09874</v>
      </c>
      <c r="C17408" s="0" t="n">
        <v>193.253538</v>
      </c>
      <c r="D17408" s="0" t="n">
        <v>10.465698</v>
      </c>
    </row>
    <row r="17409" customFormat="false" ht="12.8" hidden="false" customHeight="false" outlineLevel="0" collapsed="false">
      <c r="B17409" s="0" t="n">
        <v>0.098745</v>
      </c>
      <c r="C17409" s="0" t="n">
        <v>193.253543</v>
      </c>
      <c r="D17409" s="0" t="n">
        <v>10.465698</v>
      </c>
    </row>
    <row r="17410" customFormat="false" ht="12.8" hidden="false" customHeight="false" outlineLevel="0" collapsed="false">
      <c r="B17410" s="0" t="n">
        <v>0.098751</v>
      </c>
      <c r="C17410" s="0" t="n">
        <v>193.253548</v>
      </c>
      <c r="D17410" s="0" t="n">
        <v>10.465698</v>
      </c>
    </row>
    <row r="17411" customFormat="false" ht="12.8" hidden="false" customHeight="false" outlineLevel="0" collapsed="false">
      <c r="B17411" s="0" t="n">
        <v>0.098756</v>
      </c>
      <c r="C17411" s="0" t="n">
        <v>193.253553</v>
      </c>
      <c r="D17411" s="0" t="n">
        <v>10.465698</v>
      </c>
    </row>
    <row r="17412" customFormat="false" ht="12.8" hidden="false" customHeight="false" outlineLevel="0" collapsed="false">
      <c r="B17412" s="0" t="n">
        <v>0.098761</v>
      </c>
      <c r="C17412" s="0" t="n">
        <v>193.253557</v>
      </c>
      <c r="D17412" s="0" t="n">
        <v>10.465698</v>
      </c>
    </row>
    <row r="17413" customFormat="false" ht="12.8" hidden="false" customHeight="false" outlineLevel="0" collapsed="false">
      <c r="B17413" s="0" t="n">
        <v>0.098767</v>
      </c>
      <c r="C17413" s="0" t="n">
        <v>193.253562</v>
      </c>
      <c r="D17413" s="0" t="n">
        <v>10.465698</v>
      </c>
    </row>
    <row r="17414" customFormat="false" ht="12.8" hidden="false" customHeight="false" outlineLevel="0" collapsed="false">
      <c r="B17414" s="0" t="n">
        <v>0.098772</v>
      </c>
      <c r="C17414" s="0" t="n">
        <v>193.253567</v>
      </c>
      <c r="D17414" s="0" t="n">
        <v>10.465698</v>
      </c>
    </row>
    <row r="17415" customFormat="false" ht="12.8" hidden="false" customHeight="false" outlineLevel="0" collapsed="false">
      <c r="B17415" s="0" t="n">
        <v>0.098778</v>
      </c>
      <c r="C17415" s="0" t="n">
        <v>193.253572</v>
      </c>
      <c r="D17415" s="0" t="n">
        <v>10.465699</v>
      </c>
    </row>
    <row r="17416" customFormat="false" ht="12.8" hidden="false" customHeight="false" outlineLevel="0" collapsed="false">
      <c r="B17416" s="0" t="n">
        <v>0.098783</v>
      </c>
      <c r="C17416" s="0" t="n">
        <v>193.253577</v>
      </c>
      <c r="D17416" s="0" t="n">
        <v>10.465699</v>
      </c>
    </row>
    <row r="17417" customFormat="false" ht="12.8" hidden="false" customHeight="false" outlineLevel="0" collapsed="false">
      <c r="B17417" s="0" t="n">
        <v>0.098788</v>
      </c>
      <c r="C17417" s="0" t="n">
        <v>193.253581</v>
      </c>
      <c r="D17417" s="0" t="n">
        <v>10.465699</v>
      </c>
    </row>
    <row r="17418" customFormat="false" ht="12.8" hidden="false" customHeight="false" outlineLevel="0" collapsed="false">
      <c r="B17418" s="0" t="n">
        <v>0.098794</v>
      </c>
      <c r="C17418" s="0" t="n">
        <v>193.253586</v>
      </c>
      <c r="D17418" s="0" t="n">
        <v>10.465699</v>
      </c>
    </row>
    <row r="17419" customFormat="false" ht="12.8" hidden="false" customHeight="false" outlineLevel="0" collapsed="false">
      <c r="B17419" s="0" t="n">
        <v>0.098799</v>
      </c>
      <c r="C17419" s="0" t="n">
        <v>193.253591</v>
      </c>
      <c r="D17419" s="0" t="n">
        <v>10.465699</v>
      </c>
    </row>
    <row r="17420" customFormat="false" ht="12.8" hidden="false" customHeight="false" outlineLevel="0" collapsed="false">
      <c r="B17420" s="0" t="n">
        <v>0.098805</v>
      </c>
      <c r="C17420" s="0" t="n">
        <v>193.253596</v>
      </c>
      <c r="D17420" s="0" t="n">
        <v>10.465699</v>
      </c>
    </row>
    <row r="17421" customFormat="false" ht="12.8" hidden="false" customHeight="false" outlineLevel="0" collapsed="false">
      <c r="B17421" s="0" t="n">
        <v>0.09881</v>
      </c>
      <c r="C17421" s="0" t="n">
        <v>193.253601</v>
      </c>
      <c r="D17421" s="0" t="n">
        <v>10.465699</v>
      </c>
    </row>
    <row r="17422" customFormat="false" ht="12.8" hidden="false" customHeight="false" outlineLevel="0" collapsed="false">
      <c r="B17422" s="0" t="n">
        <v>0.098815</v>
      </c>
      <c r="C17422" s="0" t="n">
        <v>193.253606</v>
      </c>
      <c r="D17422" s="0" t="n">
        <v>10.465699</v>
      </c>
    </row>
    <row r="17423" customFormat="false" ht="12.8" hidden="false" customHeight="false" outlineLevel="0" collapsed="false">
      <c r="B17423" s="0" t="n">
        <v>0.098821</v>
      </c>
      <c r="C17423" s="0" t="n">
        <v>193.25361</v>
      </c>
      <c r="D17423" s="0" t="n">
        <v>10.465699</v>
      </c>
    </row>
    <row r="17424" customFormat="false" ht="12.8" hidden="false" customHeight="false" outlineLevel="0" collapsed="false">
      <c r="B17424" s="0" t="n">
        <v>0.098826</v>
      </c>
      <c r="C17424" s="0" t="n">
        <v>193.253615</v>
      </c>
      <c r="D17424" s="0" t="n">
        <v>10.465699</v>
      </c>
    </row>
    <row r="17425" customFormat="false" ht="12.8" hidden="false" customHeight="false" outlineLevel="0" collapsed="false">
      <c r="B17425" s="0" t="n">
        <v>0.098831</v>
      </c>
      <c r="C17425" s="0" t="n">
        <v>193.25362</v>
      </c>
      <c r="D17425" s="0" t="n">
        <v>10.4657</v>
      </c>
    </row>
    <row r="17426" customFormat="false" ht="12.8" hidden="false" customHeight="false" outlineLevel="0" collapsed="false">
      <c r="B17426" s="0" t="n">
        <v>0.098837</v>
      </c>
      <c r="C17426" s="0" t="n">
        <v>193.253625</v>
      </c>
      <c r="D17426" s="0" t="n">
        <v>10.4657</v>
      </c>
    </row>
    <row r="17427" customFormat="false" ht="12.8" hidden="false" customHeight="false" outlineLevel="0" collapsed="false">
      <c r="B17427" s="0" t="n">
        <v>0.098842</v>
      </c>
      <c r="C17427" s="0" t="n">
        <v>193.25363</v>
      </c>
      <c r="D17427" s="0" t="n">
        <v>10.4657</v>
      </c>
    </row>
    <row r="17428" customFormat="false" ht="12.8" hidden="false" customHeight="false" outlineLevel="0" collapsed="false">
      <c r="B17428" s="0" t="n">
        <v>0.098848</v>
      </c>
      <c r="C17428" s="0" t="n">
        <v>193.253635</v>
      </c>
      <c r="D17428" s="0" t="n">
        <v>10.4657</v>
      </c>
    </row>
    <row r="17429" customFormat="false" ht="12.8" hidden="false" customHeight="false" outlineLevel="0" collapsed="false">
      <c r="B17429" s="0" t="n">
        <v>0.098853</v>
      </c>
      <c r="C17429" s="0" t="n">
        <v>193.25364</v>
      </c>
      <c r="D17429" s="0" t="n">
        <v>10.4657</v>
      </c>
    </row>
    <row r="17430" customFormat="false" ht="12.8" hidden="false" customHeight="false" outlineLevel="0" collapsed="false">
      <c r="B17430" s="0" t="n">
        <v>0.098858</v>
      </c>
      <c r="C17430" s="0" t="n">
        <v>193.253645</v>
      </c>
      <c r="D17430" s="0" t="n">
        <v>10.4657</v>
      </c>
    </row>
    <row r="17431" customFormat="false" ht="12.8" hidden="false" customHeight="false" outlineLevel="0" collapsed="false">
      <c r="B17431" s="0" t="n">
        <v>0.098864</v>
      </c>
      <c r="C17431" s="0" t="n">
        <v>193.253649</v>
      </c>
      <c r="D17431" s="0" t="n">
        <v>10.4657</v>
      </c>
    </row>
    <row r="17432" customFormat="false" ht="12.8" hidden="false" customHeight="false" outlineLevel="0" collapsed="false">
      <c r="B17432" s="0" t="n">
        <v>0.098869</v>
      </c>
      <c r="C17432" s="0" t="n">
        <v>193.253654</v>
      </c>
      <c r="D17432" s="0" t="n">
        <v>10.4657</v>
      </c>
    </row>
    <row r="17433" customFormat="false" ht="12.8" hidden="false" customHeight="false" outlineLevel="0" collapsed="false">
      <c r="B17433" s="0" t="n">
        <v>0.098874</v>
      </c>
      <c r="C17433" s="0" t="n">
        <v>193.253659</v>
      </c>
      <c r="D17433" s="0" t="n">
        <v>10.4657</v>
      </c>
    </row>
    <row r="17434" customFormat="false" ht="12.8" hidden="false" customHeight="false" outlineLevel="0" collapsed="false">
      <c r="B17434" s="0" t="n">
        <v>0.09888</v>
      </c>
      <c r="C17434" s="0" t="n">
        <v>193.253664</v>
      </c>
      <c r="D17434" s="0" t="n">
        <v>10.4657</v>
      </c>
    </row>
    <row r="17435" customFormat="false" ht="12.8" hidden="false" customHeight="false" outlineLevel="0" collapsed="false">
      <c r="B17435" s="0" t="n">
        <v>0.098885</v>
      </c>
      <c r="C17435" s="0" t="n">
        <v>193.253669</v>
      </c>
      <c r="D17435" s="0" t="n">
        <v>10.465701</v>
      </c>
    </row>
    <row r="17436" customFormat="false" ht="12.8" hidden="false" customHeight="false" outlineLevel="0" collapsed="false">
      <c r="B17436" s="0" t="n">
        <v>0.098891</v>
      </c>
      <c r="C17436" s="0" t="n">
        <v>193.253674</v>
      </c>
      <c r="D17436" s="0" t="n">
        <v>10.465701</v>
      </c>
    </row>
    <row r="17437" customFormat="false" ht="12.8" hidden="false" customHeight="false" outlineLevel="0" collapsed="false">
      <c r="B17437" s="0" t="n">
        <v>0.098896</v>
      </c>
      <c r="C17437" s="0" t="n">
        <v>193.253679</v>
      </c>
      <c r="D17437" s="0" t="n">
        <v>10.465701</v>
      </c>
    </row>
    <row r="17438" customFormat="false" ht="12.8" hidden="false" customHeight="false" outlineLevel="0" collapsed="false">
      <c r="B17438" s="0" t="n">
        <v>0.098901</v>
      </c>
      <c r="C17438" s="0" t="n">
        <v>193.253684</v>
      </c>
      <c r="D17438" s="0" t="n">
        <v>10.465701</v>
      </c>
    </row>
    <row r="17439" customFormat="false" ht="12.8" hidden="false" customHeight="false" outlineLevel="0" collapsed="false">
      <c r="B17439" s="0" t="n">
        <v>0.098907</v>
      </c>
      <c r="C17439" s="0" t="n">
        <v>193.253688</v>
      </c>
      <c r="D17439" s="0" t="n">
        <v>10.465701</v>
      </c>
    </row>
    <row r="17440" customFormat="false" ht="12.8" hidden="false" customHeight="false" outlineLevel="0" collapsed="false">
      <c r="B17440" s="0" t="n">
        <v>0.098912</v>
      </c>
      <c r="C17440" s="0" t="n">
        <v>193.253693</v>
      </c>
      <c r="D17440" s="0" t="n">
        <v>10.465701</v>
      </c>
    </row>
    <row r="17441" customFormat="false" ht="12.8" hidden="false" customHeight="false" outlineLevel="0" collapsed="false">
      <c r="B17441" s="0" t="n">
        <v>0.098917</v>
      </c>
      <c r="C17441" s="0" t="n">
        <v>193.253698</v>
      </c>
      <c r="D17441" s="0" t="n">
        <v>10.465701</v>
      </c>
    </row>
    <row r="17442" customFormat="false" ht="12.8" hidden="false" customHeight="false" outlineLevel="0" collapsed="false">
      <c r="B17442" s="0" t="n">
        <v>0.098923</v>
      </c>
      <c r="C17442" s="0" t="n">
        <v>193.253703</v>
      </c>
      <c r="D17442" s="0" t="n">
        <v>10.465701</v>
      </c>
    </row>
    <row r="17443" customFormat="false" ht="12.8" hidden="false" customHeight="false" outlineLevel="0" collapsed="false">
      <c r="B17443" s="0" t="n">
        <v>0.098928</v>
      </c>
      <c r="C17443" s="0" t="n">
        <v>193.253708</v>
      </c>
      <c r="D17443" s="0" t="n">
        <v>10.465701</v>
      </c>
    </row>
    <row r="17444" customFormat="false" ht="12.8" hidden="false" customHeight="false" outlineLevel="0" collapsed="false">
      <c r="B17444" s="0" t="n">
        <v>0.098934</v>
      </c>
      <c r="C17444" s="0" t="n">
        <v>193.253713</v>
      </c>
      <c r="D17444" s="0" t="n">
        <v>10.465701</v>
      </c>
    </row>
    <row r="17445" customFormat="false" ht="12.8" hidden="false" customHeight="false" outlineLevel="0" collapsed="false">
      <c r="B17445" s="0" t="n">
        <v>0.098939</v>
      </c>
      <c r="C17445" s="0" t="n">
        <v>193.253718</v>
      </c>
      <c r="D17445" s="0" t="n">
        <v>10.465701</v>
      </c>
    </row>
    <row r="17446" customFormat="false" ht="12.8" hidden="false" customHeight="false" outlineLevel="0" collapsed="false">
      <c r="B17446" s="0" t="n">
        <v>0.098944</v>
      </c>
      <c r="C17446" s="0" t="n">
        <v>193.253722</v>
      </c>
      <c r="D17446" s="0" t="n">
        <v>10.465702</v>
      </c>
    </row>
    <row r="17447" customFormat="false" ht="12.8" hidden="false" customHeight="false" outlineLevel="0" collapsed="false">
      <c r="B17447" s="0" t="n">
        <v>0.09895</v>
      </c>
      <c r="C17447" s="0" t="n">
        <v>193.253727</v>
      </c>
      <c r="D17447" s="0" t="n">
        <v>10.465702</v>
      </c>
    </row>
    <row r="17448" customFormat="false" ht="12.8" hidden="false" customHeight="false" outlineLevel="0" collapsed="false">
      <c r="B17448" s="0" t="n">
        <v>0.098955</v>
      </c>
      <c r="C17448" s="0" t="n">
        <v>193.253732</v>
      </c>
      <c r="D17448" s="0" t="n">
        <v>10.465702</v>
      </c>
    </row>
    <row r="17449" customFormat="false" ht="12.8" hidden="false" customHeight="false" outlineLevel="0" collapsed="false">
      <c r="B17449" s="0" t="n">
        <v>0.09896</v>
      </c>
      <c r="C17449" s="0" t="n">
        <v>193.253737</v>
      </c>
      <c r="D17449" s="0" t="n">
        <v>10.465702</v>
      </c>
    </row>
    <row r="17450" customFormat="false" ht="12.8" hidden="false" customHeight="false" outlineLevel="0" collapsed="false">
      <c r="B17450" s="0" t="n">
        <v>0.098966</v>
      </c>
      <c r="C17450" s="0" t="n">
        <v>193.253742</v>
      </c>
      <c r="D17450" s="0" t="n">
        <v>10.465702</v>
      </c>
    </row>
    <row r="17451" customFormat="false" ht="12.8" hidden="false" customHeight="false" outlineLevel="0" collapsed="false">
      <c r="B17451" s="0" t="n">
        <v>0.098971</v>
      </c>
      <c r="C17451" s="0" t="n">
        <v>193.253747</v>
      </c>
      <c r="D17451" s="0" t="n">
        <v>10.465702</v>
      </c>
    </row>
    <row r="17452" customFormat="false" ht="12.8" hidden="false" customHeight="false" outlineLevel="0" collapsed="false">
      <c r="B17452" s="0" t="n">
        <v>0.098977</v>
      </c>
      <c r="C17452" s="0" t="n">
        <v>193.253751</v>
      </c>
      <c r="D17452" s="0" t="n">
        <v>10.465702</v>
      </c>
    </row>
    <row r="17453" customFormat="false" ht="12.8" hidden="false" customHeight="false" outlineLevel="0" collapsed="false">
      <c r="B17453" s="0" t="n">
        <v>0.098982</v>
      </c>
      <c r="C17453" s="0" t="n">
        <v>193.253756</v>
      </c>
      <c r="D17453" s="0" t="n">
        <v>10.465702</v>
      </c>
    </row>
    <row r="17454" customFormat="false" ht="12.8" hidden="false" customHeight="false" outlineLevel="0" collapsed="false">
      <c r="B17454" s="0" t="n">
        <v>0.098987</v>
      </c>
      <c r="C17454" s="0" t="n">
        <v>193.253761</v>
      </c>
      <c r="D17454" s="0" t="n">
        <v>10.465702</v>
      </c>
    </row>
    <row r="17455" customFormat="false" ht="12.8" hidden="false" customHeight="false" outlineLevel="0" collapsed="false">
      <c r="B17455" s="0" t="n">
        <v>0.098993</v>
      </c>
      <c r="C17455" s="0" t="n">
        <v>193.253766</v>
      </c>
      <c r="D17455" s="0" t="n">
        <v>10.465702</v>
      </c>
    </row>
    <row r="17456" customFormat="false" ht="12.8" hidden="false" customHeight="false" outlineLevel="0" collapsed="false">
      <c r="B17456" s="0" t="n">
        <v>0.098998</v>
      </c>
      <c r="C17456" s="0" t="n">
        <v>193.253771</v>
      </c>
      <c r="D17456" s="0" t="n">
        <v>10.465702</v>
      </c>
    </row>
    <row r="17457" customFormat="false" ht="12.8" hidden="false" customHeight="false" outlineLevel="0" collapsed="false">
      <c r="B17457" s="0" t="n">
        <v>0.099003</v>
      </c>
      <c r="C17457" s="0" t="n">
        <v>193.253775</v>
      </c>
      <c r="D17457" s="0" t="n">
        <v>10.465702</v>
      </c>
    </row>
    <row r="17458" customFormat="false" ht="12.8" hidden="false" customHeight="false" outlineLevel="0" collapsed="false">
      <c r="B17458" s="0" t="n">
        <v>0.099009</v>
      </c>
      <c r="C17458" s="0" t="n">
        <v>193.25378</v>
      </c>
      <c r="D17458" s="0" t="n">
        <v>10.465702</v>
      </c>
    </row>
    <row r="17459" customFormat="false" ht="12.8" hidden="false" customHeight="false" outlineLevel="0" collapsed="false">
      <c r="B17459" s="0" t="n">
        <v>0.099014</v>
      </c>
      <c r="C17459" s="0" t="n">
        <v>193.253785</v>
      </c>
      <c r="D17459" s="0" t="n">
        <v>10.465702</v>
      </c>
    </row>
    <row r="17460" customFormat="false" ht="12.8" hidden="false" customHeight="false" outlineLevel="0" collapsed="false">
      <c r="B17460" s="0" t="n">
        <v>0.09902</v>
      </c>
      <c r="C17460" s="0" t="n">
        <v>193.25379</v>
      </c>
      <c r="D17460" s="0" t="n">
        <v>10.465703</v>
      </c>
    </row>
    <row r="17461" customFormat="false" ht="12.8" hidden="false" customHeight="false" outlineLevel="0" collapsed="false">
      <c r="B17461" s="0" t="n">
        <v>0.099025</v>
      </c>
      <c r="C17461" s="0" t="n">
        <v>193.253794</v>
      </c>
      <c r="D17461" s="0" t="n">
        <v>10.465703</v>
      </c>
    </row>
    <row r="17462" customFormat="false" ht="12.8" hidden="false" customHeight="false" outlineLevel="0" collapsed="false">
      <c r="B17462" s="0" t="n">
        <v>0.09903</v>
      </c>
      <c r="C17462" s="0" t="n">
        <v>193.253799</v>
      </c>
      <c r="D17462" s="0" t="n">
        <v>10.465703</v>
      </c>
    </row>
    <row r="17463" customFormat="false" ht="12.8" hidden="false" customHeight="false" outlineLevel="0" collapsed="false">
      <c r="B17463" s="0" t="n">
        <v>0.099036</v>
      </c>
      <c r="C17463" s="0" t="n">
        <v>193.253804</v>
      </c>
      <c r="D17463" s="0" t="n">
        <v>10.465703</v>
      </c>
    </row>
    <row r="17464" customFormat="false" ht="12.8" hidden="false" customHeight="false" outlineLevel="0" collapsed="false">
      <c r="B17464" s="0" t="n">
        <v>0.099041</v>
      </c>
      <c r="C17464" s="0" t="n">
        <v>193.253809</v>
      </c>
      <c r="D17464" s="0" t="n">
        <v>10.465703</v>
      </c>
    </row>
    <row r="17465" customFormat="false" ht="12.8" hidden="false" customHeight="false" outlineLevel="0" collapsed="false">
      <c r="B17465" s="0" t="n">
        <v>0.099046</v>
      </c>
      <c r="C17465" s="0" t="n">
        <v>193.253813</v>
      </c>
      <c r="D17465" s="0" t="n">
        <v>10.465703</v>
      </c>
    </row>
    <row r="17466" customFormat="false" ht="12.8" hidden="false" customHeight="false" outlineLevel="0" collapsed="false">
      <c r="B17466" s="0" t="n">
        <v>0.099052</v>
      </c>
      <c r="C17466" s="0" t="n">
        <v>193.253818</v>
      </c>
      <c r="D17466" s="0" t="n">
        <v>10.465703</v>
      </c>
    </row>
    <row r="17467" customFormat="false" ht="12.8" hidden="false" customHeight="false" outlineLevel="0" collapsed="false">
      <c r="B17467" s="0" t="n">
        <v>0.099057</v>
      </c>
      <c r="C17467" s="0" t="n">
        <v>193.253823</v>
      </c>
      <c r="D17467" s="0" t="n">
        <v>10.465703</v>
      </c>
    </row>
    <row r="17468" customFormat="false" ht="12.8" hidden="false" customHeight="false" outlineLevel="0" collapsed="false">
      <c r="B17468" s="0" t="n">
        <v>0.099063</v>
      </c>
      <c r="C17468" s="0" t="n">
        <v>193.253827</v>
      </c>
      <c r="D17468" s="0" t="n">
        <v>10.465703</v>
      </c>
    </row>
    <row r="17469" customFormat="false" ht="12.8" hidden="false" customHeight="false" outlineLevel="0" collapsed="false">
      <c r="B17469" s="0" t="n">
        <v>0.099068</v>
      </c>
      <c r="C17469" s="0" t="n">
        <v>193.253832</v>
      </c>
      <c r="D17469" s="0" t="n">
        <v>10.465703</v>
      </c>
    </row>
    <row r="17470" customFormat="false" ht="12.8" hidden="false" customHeight="false" outlineLevel="0" collapsed="false">
      <c r="B17470" s="0" t="n">
        <v>0.099073</v>
      </c>
      <c r="C17470" s="0" t="n">
        <v>193.253837</v>
      </c>
      <c r="D17470" s="0" t="n">
        <v>10.465703</v>
      </c>
    </row>
    <row r="17471" customFormat="false" ht="12.8" hidden="false" customHeight="false" outlineLevel="0" collapsed="false">
      <c r="B17471" s="0" t="n">
        <v>0.099079</v>
      </c>
      <c r="C17471" s="0" t="n">
        <v>193.253841</v>
      </c>
      <c r="D17471" s="0" t="n">
        <v>10.465703</v>
      </c>
    </row>
    <row r="17472" customFormat="false" ht="12.8" hidden="false" customHeight="false" outlineLevel="0" collapsed="false">
      <c r="B17472" s="0" t="n">
        <v>0.099084</v>
      </c>
      <c r="C17472" s="0" t="n">
        <v>193.253846</v>
      </c>
      <c r="D17472" s="0" t="n">
        <v>10.465703</v>
      </c>
    </row>
    <row r="17473" customFormat="false" ht="12.8" hidden="false" customHeight="false" outlineLevel="0" collapsed="false">
      <c r="B17473" s="0" t="n">
        <v>0.099089</v>
      </c>
      <c r="C17473" s="0" t="n">
        <v>193.25385</v>
      </c>
      <c r="D17473" s="0" t="n">
        <v>10.465703</v>
      </c>
    </row>
    <row r="17474" customFormat="false" ht="12.8" hidden="false" customHeight="false" outlineLevel="0" collapsed="false">
      <c r="B17474" s="0" t="n">
        <v>0.099095</v>
      </c>
      <c r="C17474" s="0" t="n">
        <v>193.253855</v>
      </c>
      <c r="D17474" s="0" t="n">
        <v>10.465703</v>
      </c>
    </row>
    <row r="17475" customFormat="false" ht="12.8" hidden="false" customHeight="false" outlineLevel="0" collapsed="false">
      <c r="B17475" s="0" t="n">
        <v>0.0991</v>
      </c>
      <c r="C17475" s="0" t="n">
        <v>193.253859</v>
      </c>
      <c r="D17475" s="0" t="n">
        <v>10.465703</v>
      </c>
    </row>
    <row r="17476" customFormat="false" ht="12.8" hidden="false" customHeight="false" outlineLevel="0" collapsed="false">
      <c r="B17476" s="0" t="n">
        <v>0.099106</v>
      </c>
      <c r="C17476" s="0" t="n">
        <v>193.253864</v>
      </c>
      <c r="D17476" s="0" t="n">
        <v>10.465703</v>
      </c>
    </row>
    <row r="17477" customFormat="false" ht="12.8" hidden="false" customHeight="false" outlineLevel="0" collapsed="false">
      <c r="B17477" s="0" t="n">
        <v>0.099111</v>
      </c>
      <c r="C17477" s="0" t="n">
        <v>193.253869</v>
      </c>
      <c r="D17477" s="0" t="n">
        <v>10.465704</v>
      </c>
    </row>
    <row r="17478" customFormat="false" ht="12.8" hidden="false" customHeight="false" outlineLevel="0" collapsed="false">
      <c r="B17478" s="0" t="n">
        <v>0.099116</v>
      </c>
      <c r="C17478" s="0" t="n">
        <v>193.253873</v>
      </c>
      <c r="D17478" s="0" t="n">
        <v>10.465704</v>
      </c>
    </row>
    <row r="17479" customFormat="false" ht="12.8" hidden="false" customHeight="false" outlineLevel="0" collapsed="false">
      <c r="B17479" s="0" t="n">
        <v>0.099122</v>
      </c>
      <c r="C17479" s="0" t="n">
        <v>193.253877</v>
      </c>
      <c r="D17479" s="0" t="n">
        <v>10.465704</v>
      </c>
    </row>
    <row r="17480" customFormat="false" ht="12.8" hidden="false" customHeight="false" outlineLevel="0" collapsed="false">
      <c r="B17480" s="0" t="n">
        <v>0.099127</v>
      </c>
      <c r="C17480" s="0" t="n">
        <v>193.253882</v>
      </c>
      <c r="D17480" s="0" t="n">
        <v>10.465704</v>
      </c>
    </row>
    <row r="17481" customFormat="false" ht="12.8" hidden="false" customHeight="false" outlineLevel="0" collapsed="false">
      <c r="B17481" s="0" t="n">
        <v>0.099133</v>
      </c>
      <c r="C17481" s="0" t="n">
        <v>193.253886</v>
      </c>
      <c r="D17481" s="0" t="n">
        <v>10.465704</v>
      </c>
    </row>
    <row r="17482" customFormat="false" ht="12.8" hidden="false" customHeight="false" outlineLevel="0" collapsed="false">
      <c r="B17482" s="0" t="n">
        <v>0.099138</v>
      </c>
      <c r="C17482" s="0" t="n">
        <v>193.253891</v>
      </c>
      <c r="D17482" s="0" t="n">
        <v>10.465704</v>
      </c>
    </row>
    <row r="17483" customFormat="false" ht="12.8" hidden="false" customHeight="false" outlineLevel="0" collapsed="false">
      <c r="B17483" s="0" t="n">
        <v>0.099143</v>
      </c>
      <c r="C17483" s="0" t="n">
        <v>193.253895</v>
      </c>
      <c r="D17483" s="0" t="n">
        <v>10.465704</v>
      </c>
    </row>
    <row r="17484" customFormat="false" ht="12.8" hidden="false" customHeight="false" outlineLevel="0" collapsed="false">
      <c r="B17484" s="0" t="n">
        <v>0.099149</v>
      </c>
      <c r="C17484" s="0" t="n">
        <v>193.2539</v>
      </c>
      <c r="D17484" s="0" t="n">
        <v>10.465704</v>
      </c>
    </row>
    <row r="17485" customFormat="false" ht="12.8" hidden="false" customHeight="false" outlineLevel="0" collapsed="false">
      <c r="B17485" s="0" t="n">
        <v>0.099154</v>
      </c>
      <c r="C17485" s="0" t="n">
        <v>193.253904</v>
      </c>
      <c r="D17485" s="0" t="n">
        <v>10.465704</v>
      </c>
    </row>
    <row r="17486" customFormat="false" ht="12.8" hidden="false" customHeight="false" outlineLevel="0" collapsed="false">
      <c r="B17486" s="0" t="n">
        <v>0.099159</v>
      </c>
      <c r="C17486" s="0" t="n">
        <v>193.253908</v>
      </c>
      <c r="D17486" s="0" t="n">
        <v>10.465704</v>
      </c>
    </row>
    <row r="17487" customFormat="false" ht="12.8" hidden="false" customHeight="false" outlineLevel="0" collapsed="false">
      <c r="B17487" s="0" t="n">
        <v>0.099165</v>
      </c>
      <c r="C17487" s="0" t="n">
        <v>193.253913</v>
      </c>
      <c r="D17487" s="0" t="n">
        <v>10.465704</v>
      </c>
    </row>
    <row r="17488" customFormat="false" ht="12.8" hidden="false" customHeight="false" outlineLevel="0" collapsed="false">
      <c r="B17488" s="0" t="n">
        <v>0.09917</v>
      </c>
      <c r="C17488" s="0" t="n">
        <v>193.253917</v>
      </c>
      <c r="D17488" s="0" t="n">
        <v>10.465704</v>
      </c>
    </row>
    <row r="17489" customFormat="false" ht="12.8" hidden="false" customHeight="false" outlineLevel="0" collapsed="false">
      <c r="B17489" s="0" t="n">
        <v>0.099176</v>
      </c>
      <c r="C17489" s="0" t="n">
        <v>193.253921</v>
      </c>
      <c r="D17489" s="0" t="n">
        <v>10.465704</v>
      </c>
    </row>
    <row r="17490" customFormat="false" ht="12.8" hidden="false" customHeight="false" outlineLevel="0" collapsed="false">
      <c r="B17490" s="0" t="n">
        <v>0.099181</v>
      </c>
      <c r="C17490" s="0" t="n">
        <v>193.253926</v>
      </c>
      <c r="D17490" s="0" t="n">
        <v>10.465704</v>
      </c>
    </row>
    <row r="17491" customFormat="false" ht="12.8" hidden="false" customHeight="false" outlineLevel="0" collapsed="false">
      <c r="B17491" s="0" t="n">
        <v>0.099186</v>
      </c>
      <c r="C17491" s="0" t="n">
        <v>193.25393</v>
      </c>
      <c r="D17491" s="0" t="n">
        <v>10.465704</v>
      </c>
    </row>
    <row r="17492" customFormat="false" ht="12.8" hidden="false" customHeight="false" outlineLevel="0" collapsed="false">
      <c r="B17492" s="0" t="n">
        <v>0.099192</v>
      </c>
      <c r="C17492" s="0" t="n">
        <v>193.253934</v>
      </c>
      <c r="D17492" s="0" t="n">
        <v>10.465704</v>
      </c>
    </row>
    <row r="17493" customFormat="false" ht="12.8" hidden="false" customHeight="false" outlineLevel="0" collapsed="false">
      <c r="B17493" s="0" t="n">
        <v>0.099197</v>
      </c>
      <c r="C17493" s="0" t="n">
        <v>193.253938</v>
      </c>
      <c r="D17493" s="0" t="n">
        <v>10.465704</v>
      </c>
    </row>
    <row r="17494" customFormat="false" ht="12.8" hidden="false" customHeight="false" outlineLevel="0" collapsed="false">
      <c r="B17494" s="0" t="n">
        <v>0.099202</v>
      </c>
      <c r="C17494" s="0" t="n">
        <v>193.253942</v>
      </c>
      <c r="D17494" s="0" t="n">
        <v>10.465704</v>
      </c>
    </row>
    <row r="17495" customFormat="false" ht="12.8" hidden="false" customHeight="false" outlineLevel="0" collapsed="false">
      <c r="B17495" s="0" t="n">
        <v>0.099208</v>
      </c>
      <c r="C17495" s="0" t="n">
        <v>193.253947</v>
      </c>
      <c r="D17495" s="0" t="n">
        <v>10.465704</v>
      </c>
    </row>
    <row r="17496" customFormat="false" ht="12.8" hidden="false" customHeight="false" outlineLevel="0" collapsed="false">
      <c r="B17496" s="0" t="n">
        <v>0.099213</v>
      </c>
      <c r="C17496" s="0" t="n">
        <v>193.253951</v>
      </c>
      <c r="D17496" s="0" t="n">
        <v>10.465704</v>
      </c>
    </row>
    <row r="17497" customFormat="false" ht="12.8" hidden="false" customHeight="false" outlineLevel="0" collapsed="false">
      <c r="B17497" s="0" t="n">
        <v>0.099219</v>
      </c>
      <c r="C17497" s="0" t="n">
        <v>193.253955</v>
      </c>
      <c r="D17497" s="0" t="n">
        <v>10.465704</v>
      </c>
    </row>
    <row r="17498" customFormat="false" ht="12.8" hidden="false" customHeight="false" outlineLevel="0" collapsed="false">
      <c r="B17498" s="0" t="n">
        <v>0.099224</v>
      </c>
      <c r="C17498" s="0" t="n">
        <v>193.253959</v>
      </c>
      <c r="D17498" s="0" t="n">
        <v>10.465704</v>
      </c>
    </row>
    <row r="17499" customFormat="false" ht="12.8" hidden="false" customHeight="false" outlineLevel="0" collapsed="false">
      <c r="B17499" s="0" t="n">
        <v>0.099229</v>
      </c>
      <c r="C17499" s="0" t="n">
        <v>193.253963</v>
      </c>
      <c r="D17499" s="0" t="n">
        <v>10.465704</v>
      </c>
    </row>
    <row r="17500" customFormat="false" ht="12.8" hidden="false" customHeight="false" outlineLevel="0" collapsed="false">
      <c r="B17500" s="0" t="n">
        <v>0.099235</v>
      </c>
      <c r="C17500" s="0" t="n">
        <v>193.253967</v>
      </c>
      <c r="D17500" s="0" t="n">
        <v>10.465704</v>
      </c>
    </row>
    <row r="17501" customFormat="false" ht="12.8" hidden="false" customHeight="false" outlineLevel="0" collapsed="false">
      <c r="B17501" s="0" t="n">
        <v>0.09924</v>
      </c>
      <c r="C17501" s="0" t="n">
        <v>193.253971</v>
      </c>
      <c r="D17501" s="0" t="n">
        <v>10.465704</v>
      </c>
    </row>
    <row r="17502" customFormat="false" ht="12.8" hidden="false" customHeight="false" outlineLevel="0" collapsed="false">
      <c r="B17502" s="0" t="n">
        <v>0.099245</v>
      </c>
      <c r="C17502" s="0" t="n">
        <v>193.253975</v>
      </c>
      <c r="D17502" s="0" t="n">
        <v>10.465704</v>
      </c>
    </row>
    <row r="17503" customFormat="false" ht="12.8" hidden="false" customHeight="false" outlineLevel="0" collapsed="false">
      <c r="B17503" s="0" t="n">
        <v>0.099251</v>
      </c>
      <c r="C17503" s="0" t="n">
        <v>193.253979</v>
      </c>
      <c r="D17503" s="0" t="n">
        <v>10.465704</v>
      </c>
    </row>
    <row r="17504" customFormat="false" ht="12.8" hidden="false" customHeight="false" outlineLevel="0" collapsed="false">
      <c r="B17504" s="0" t="n">
        <v>0.099256</v>
      </c>
      <c r="C17504" s="0" t="n">
        <v>193.253983</v>
      </c>
      <c r="D17504" s="0" t="n">
        <v>10.465705</v>
      </c>
    </row>
    <row r="17505" customFormat="false" ht="12.8" hidden="false" customHeight="false" outlineLevel="0" collapsed="false">
      <c r="B17505" s="0" t="n">
        <v>0.099262</v>
      </c>
      <c r="C17505" s="0" t="n">
        <v>193.253987</v>
      </c>
      <c r="D17505" s="0" t="n">
        <v>10.465705</v>
      </c>
    </row>
    <row r="17506" customFormat="false" ht="12.8" hidden="false" customHeight="false" outlineLevel="0" collapsed="false">
      <c r="B17506" s="0" t="n">
        <v>0.099267</v>
      </c>
      <c r="C17506" s="0" t="n">
        <v>193.253991</v>
      </c>
      <c r="D17506" s="0" t="n">
        <v>10.465705</v>
      </c>
    </row>
    <row r="17507" customFormat="false" ht="12.8" hidden="false" customHeight="false" outlineLevel="0" collapsed="false">
      <c r="B17507" s="0" t="n">
        <v>0.099272</v>
      </c>
      <c r="C17507" s="0" t="n">
        <v>193.253994</v>
      </c>
      <c r="D17507" s="0" t="n">
        <v>10.465705</v>
      </c>
    </row>
    <row r="17508" customFormat="false" ht="12.8" hidden="false" customHeight="false" outlineLevel="0" collapsed="false">
      <c r="B17508" s="0" t="n">
        <v>0.099278</v>
      </c>
      <c r="C17508" s="0" t="n">
        <v>193.253998</v>
      </c>
      <c r="D17508" s="0" t="n">
        <v>10.465705</v>
      </c>
    </row>
    <row r="17509" customFormat="false" ht="12.8" hidden="false" customHeight="false" outlineLevel="0" collapsed="false">
      <c r="B17509" s="0" t="n">
        <v>0.099283</v>
      </c>
      <c r="C17509" s="0" t="n">
        <v>193.254002</v>
      </c>
      <c r="D17509" s="0" t="n">
        <v>10.465705</v>
      </c>
    </row>
    <row r="17510" customFormat="false" ht="12.8" hidden="false" customHeight="false" outlineLevel="0" collapsed="false">
      <c r="B17510" s="0" t="n">
        <v>0.099288</v>
      </c>
      <c r="C17510" s="0" t="n">
        <v>193.254006</v>
      </c>
      <c r="D17510" s="0" t="n">
        <v>10.465705</v>
      </c>
    </row>
    <row r="17511" customFormat="false" ht="12.8" hidden="false" customHeight="false" outlineLevel="0" collapsed="false">
      <c r="B17511" s="0" t="n">
        <v>0.099294</v>
      </c>
      <c r="C17511" s="0" t="n">
        <v>193.25401</v>
      </c>
      <c r="D17511" s="0" t="n">
        <v>10.465705</v>
      </c>
    </row>
    <row r="17512" customFormat="false" ht="12.8" hidden="false" customHeight="false" outlineLevel="0" collapsed="false">
      <c r="B17512" s="0" t="n">
        <v>0.099299</v>
      </c>
      <c r="C17512" s="0" t="n">
        <v>193.254013</v>
      </c>
      <c r="D17512" s="0" t="n">
        <v>10.465705</v>
      </c>
    </row>
    <row r="17513" customFormat="false" ht="12.8" hidden="false" customHeight="false" outlineLevel="0" collapsed="false">
      <c r="B17513" s="0" t="n">
        <v>0.099305</v>
      </c>
      <c r="C17513" s="0" t="n">
        <v>193.254017</v>
      </c>
      <c r="D17513" s="0" t="n">
        <v>10.465705</v>
      </c>
    </row>
    <row r="17514" customFormat="false" ht="12.8" hidden="false" customHeight="false" outlineLevel="0" collapsed="false">
      <c r="B17514" s="0" t="n">
        <v>0.09931</v>
      </c>
      <c r="C17514" s="0" t="n">
        <v>193.254021</v>
      </c>
      <c r="D17514" s="0" t="n">
        <v>10.465705</v>
      </c>
    </row>
    <row r="17515" customFormat="false" ht="12.8" hidden="false" customHeight="false" outlineLevel="0" collapsed="false">
      <c r="B17515" s="0" t="n">
        <v>0.099315</v>
      </c>
      <c r="C17515" s="0" t="n">
        <v>193.254024</v>
      </c>
      <c r="D17515" s="0" t="n">
        <v>10.465705</v>
      </c>
    </row>
    <row r="17516" customFormat="false" ht="12.8" hidden="false" customHeight="false" outlineLevel="0" collapsed="false">
      <c r="B17516" s="0" t="n">
        <v>0.099321</v>
      </c>
      <c r="C17516" s="0" t="n">
        <v>193.254028</v>
      </c>
      <c r="D17516" s="0" t="n">
        <v>10.465705</v>
      </c>
    </row>
    <row r="17517" customFormat="false" ht="12.8" hidden="false" customHeight="false" outlineLevel="0" collapsed="false">
      <c r="B17517" s="0" t="n">
        <v>0.099326</v>
      </c>
      <c r="C17517" s="0" t="n">
        <v>193.254031</v>
      </c>
      <c r="D17517" s="0" t="n">
        <v>10.465705</v>
      </c>
    </row>
    <row r="17518" customFormat="false" ht="12.8" hidden="false" customHeight="false" outlineLevel="0" collapsed="false">
      <c r="B17518" s="0" t="n">
        <v>0.099331</v>
      </c>
      <c r="C17518" s="0" t="n">
        <v>193.254035</v>
      </c>
      <c r="D17518" s="0" t="n">
        <v>10.465705</v>
      </c>
    </row>
    <row r="17519" customFormat="false" ht="12.8" hidden="false" customHeight="false" outlineLevel="0" collapsed="false">
      <c r="B17519" s="0" t="n">
        <v>0.099337</v>
      </c>
      <c r="C17519" s="0" t="n">
        <v>193.254038</v>
      </c>
      <c r="D17519" s="0" t="n">
        <v>10.465705</v>
      </c>
    </row>
    <row r="17520" customFormat="false" ht="12.8" hidden="false" customHeight="false" outlineLevel="0" collapsed="false">
      <c r="B17520" s="0" t="n">
        <v>0.099342</v>
      </c>
      <c r="C17520" s="0" t="n">
        <v>193.254042</v>
      </c>
      <c r="D17520" s="0" t="n">
        <v>10.465705</v>
      </c>
    </row>
    <row r="17521" customFormat="false" ht="12.8" hidden="false" customHeight="false" outlineLevel="0" collapsed="false">
      <c r="B17521" s="0" t="n">
        <v>0.099348</v>
      </c>
      <c r="C17521" s="0" t="n">
        <v>193.254045</v>
      </c>
      <c r="D17521" s="0" t="n">
        <v>10.465705</v>
      </c>
    </row>
    <row r="17522" customFormat="false" ht="12.8" hidden="false" customHeight="false" outlineLevel="0" collapsed="false">
      <c r="B17522" s="0" t="n">
        <v>0.099353</v>
      </c>
      <c r="C17522" s="0" t="n">
        <v>193.254049</v>
      </c>
      <c r="D17522" s="0" t="n">
        <v>10.465705</v>
      </c>
    </row>
    <row r="17523" customFormat="false" ht="12.8" hidden="false" customHeight="false" outlineLevel="0" collapsed="false">
      <c r="B17523" s="0" t="n">
        <v>0.099358</v>
      </c>
      <c r="C17523" s="0" t="n">
        <v>193.254052</v>
      </c>
      <c r="D17523" s="0" t="n">
        <v>10.465705</v>
      </c>
    </row>
    <row r="17524" customFormat="false" ht="12.8" hidden="false" customHeight="false" outlineLevel="0" collapsed="false">
      <c r="B17524" s="0" t="n">
        <v>0.099364</v>
      </c>
      <c r="C17524" s="0" t="n">
        <v>193.254055</v>
      </c>
      <c r="D17524" s="0" t="n">
        <v>10.465705</v>
      </c>
    </row>
    <row r="17525" customFormat="false" ht="12.8" hidden="false" customHeight="false" outlineLevel="0" collapsed="false">
      <c r="B17525" s="0" t="n">
        <v>0.099369</v>
      </c>
      <c r="C17525" s="0" t="n">
        <v>193.254059</v>
      </c>
      <c r="D17525" s="0" t="n">
        <v>10.465705</v>
      </c>
    </row>
    <row r="17526" customFormat="false" ht="12.8" hidden="false" customHeight="false" outlineLevel="0" collapsed="false">
      <c r="B17526" s="0" t="n">
        <v>0.099374</v>
      </c>
      <c r="C17526" s="0" t="n">
        <v>193.254062</v>
      </c>
      <c r="D17526" s="0" t="n">
        <v>10.465705</v>
      </c>
    </row>
    <row r="17527" customFormat="false" ht="12.8" hidden="false" customHeight="false" outlineLevel="0" collapsed="false">
      <c r="B17527" s="0" t="n">
        <v>0.09938</v>
      </c>
      <c r="C17527" s="0" t="n">
        <v>193.254065</v>
      </c>
      <c r="D17527" s="0" t="n">
        <v>10.465705</v>
      </c>
    </row>
    <row r="17528" customFormat="false" ht="12.8" hidden="false" customHeight="false" outlineLevel="0" collapsed="false">
      <c r="B17528" s="0" t="n">
        <v>0.099385</v>
      </c>
      <c r="C17528" s="0" t="n">
        <v>193.254068</v>
      </c>
      <c r="D17528" s="0" t="n">
        <v>10.465705</v>
      </c>
    </row>
    <row r="17529" customFormat="false" ht="12.8" hidden="false" customHeight="false" outlineLevel="0" collapsed="false">
      <c r="B17529" s="0" t="n">
        <v>0.099391</v>
      </c>
      <c r="C17529" s="0" t="n">
        <v>193.254072</v>
      </c>
      <c r="D17529" s="0" t="n">
        <v>10.465705</v>
      </c>
    </row>
    <row r="17530" customFormat="false" ht="12.8" hidden="false" customHeight="false" outlineLevel="0" collapsed="false">
      <c r="B17530" s="0" t="n">
        <v>0.099396</v>
      </c>
      <c r="C17530" s="0" t="n">
        <v>193.254075</v>
      </c>
      <c r="D17530" s="0" t="n">
        <v>10.465705</v>
      </c>
    </row>
    <row r="17531" customFormat="false" ht="12.8" hidden="false" customHeight="false" outlineLevel="0" collapsed="false">
      <c r="B17531" s="0" t="n">
        <v>0.099401</v>
      </c>
      <c r="C17531" s="0" t="n">
        <v>193.254078</v>
      </c>
      <c r="D17531" s="0" t="n">
        <v>10.465705</v>
      </c>
    </row>
    <row r="17532" customFormat="false" ht="12.8" hidden="false" customHeight="false" outlineLevel="0" collapsed="false">
      <c r="B17532" s="0" t="n">
        <v>0.099407</v>
      </c>
      <c r="C17532" s="0" t="n">
        <v>193.254081</v>
      </c>
      <c r="D17532" s="0" t="n">
        <v>10.465705</v>
      </c>
    </row>
    <row r="17533" customFormat="false" ht="12.8" hidden="false" customHeight="false" outlineLevel="0" collapsed="false">
      <c r="B17533" s="0" t="n">
        <v>0.099412</v>
      </c>
      <c r="C17533" s="0" t="n">
        <v>193.254084</v>
      </c>
      <c r="D17533" s="0" t="n">
        <v>10.465705</v>
      </c>
    </row>
    <row r="17534" customFormat="false" ht="12.8" hidden="false" customHeight="false" outlineLevel="0" collapsed="false">
      <c r="B17534" s="0" t="n">
        <v>0.099417</v>
      </c>
      <c r="C17534" s="0" t="n">
        <v>193.254087</v>
      </c>
      <c r="D17534" s="0" t="n">
        <v>10.465705</v>
      </c>
    </row>
    <row r="17535" customFormat="false" ht="12.8" hidden="false" customHeight="false" outlineLevel="0" collapsed="false">
      <c r="B17535" s="0" t="n">
        <v>0.099423</v>
      </c>
      <c r="C17535" s="0" t="n">
        <v>193.25409</v>
      </c>
      <c r="D17535" s="0" t="n">
        <v>10.465705</v>
      </c>
    </row>
    <row r="17536" customFormat="false" ht="12.8" hidden="false" customHeight="false" outlineLevel="0" collapsed="false">
      <c r="B17536" s="0" t="n">
        <v>0.099428</v>
      </c>
      <c r="C17536" s="0" t="n">
        <v>193.254093</v>
      </c>
      <c r="D17536" s="0" t="n">
        <v>10.465705</v>
      </c>
    </row>
    <row r="17537" customFormat="false" ht="12.8" hidden="false" customHeight="false" outlineLevel="0" collapsed="false">
      <c r="B17537" s="0" t="n">
        <v>0.099434</v>
      </c>
      <c r="C17537" s="0" t="n">
        <v>193.254096</v>
      </c>
      <c r="D17537" s="0" t="n">
        <v>10.465705</v>
      </c>
    </row>
    <row r="17538" customFormat="false" ht="12.8" hidden="false" customHeight="false" outlineLevel="0" collapsed="false">
      <c r="B17538" s="0" t="n">
        <v>0.099439</v>
      </c>
      <c r="C17538" s="0" t="n">
        <v>193.254099</v>
      </c>
      <c r="D17538" s="0" t="n">
        <v>10.465705</v>
      </c>
    </row>
    <row r="17539" customFormat="false" ht="12.8" hidden="false" customHeight="false" outlineLevel="0" collapsed="false">
      <c r="B17539" s="0" t="n">
        <v>0.099444</v>
      </c>
      <c r="C17539" s="0" t="n">
        <v>193.254101</v>
      </c>
      <c r="D17539" s="0" t="n">
        <v>10.465705</v>
      </c>
    </row>
    <row r="17540" customFormat="false" ht="12.8" hidden="false" customHeight="false" outlineLevel="0" collapsed="false">
      <c r="B17540" s="0" t="n">
        <v>0.09945</v>
      </c>
      <c r="C17540" s="0" t="n">
        <v>193.254104</v>
      </c>
      <c r="D17540" s="0" t="n">
        <v>10.465705</v>
      </c>
    </row>
    <row r="17541" customFormat="false" ht="12.8" hidden="false" customHeight="false" outlineLevel="0" collapsed="false">
      <c r="B17541" s="0" t="n">
        <v>0.099455</v>
      </c>
      <c r="C17541" s="0" t="n">
        <v>193.254107</v>
      </c>
      <c r="D17541" s="0" t="n">
        <v>10.465705</v>
      </c>
    </row>
    <row r="17542" customFormat="false" ht="12.8" hidden="false" customHeight="false" outlineLevel="0" collapsed="false">
      <c r="B17542" s="0" t="n">
        <v>0.09946</v>
      </c>
      <c r="C17542" s="0" t="n">
        <v>193.25411</v>
      </c>
      <c r="D17542" s="0" t="n">
        <v>10.465705</v>
      </c>
    </row>
    <row r="17543" customFormat="false" ht="12.8" hidden="false" customHeight="false" outlineLevel="0" collapsed="false">
      <c r="B17543" s="0" t="n">
        <v>0.099466</v>
      </c>
      <c r="C17543" s="0" t="n">
        <v>193.254112</v>
      </c>
      <c r="D17543" s="0" t="n">
        <v>10.465705</v>
      </c>
    </row>
    <row r="17544" customFormat="false" ht="12.8" hidden="false" customHeight="false" outlineLevel="0" collapsed="false">
      <c r="B17544" s="0" t="n">
        <v>0.099471</v>
      </c>
      <c r="C17544" s="0" t="n">
        <v>193.254115</v>
      </c>
      <c r="D17544" s="0" t="n">
        <v>10.465705</v>
      </c>
    </row>
    <row r="17545" customFormat="false" ht="12.8" hidden="false" customHeight="false" outlineLevel="0" collapsed="false">
      <c r="B17545" s="0" t="n">
        <v>0.099477</v>
      </c>
      <c r="C17545" s="0" t="n">
        <v>193.254117</v>
      </c>
      <c r="D17545" s="0" t="n">
        <v>10.465705</v>
      </c>
    </row>
    <row r="17546" customFormat="false" ht="12.8" hidden="false" customHeight="false" outlineLevel="0" collapsed="false">
      <c r="B17546" s="0" t="n">
        <v>0.099482</v>
      </c>
      <c r="C17546" s="0" t="n">
        <v>193.25412</v>
      </c>
      <c r="D17546" s="0" t="n">
        <v>10.465705</v>
      </c>
    </row>
    <row r="17547" customFormat="false" ht="12.8" hidden="false" customHeight="false" outlineLevel="0" collapsed="false">
      <c r="B17547" s="0" t="n">
        <v>0.099487</v>
      </c>
      <c r="C17547" s="0" t="n">
        <v>193.254122</v>
      </c>
      <c r="D17547" s="0" t="n">
        <v>10.465705</v>
      </c>
    </row>
    <row r="17548" customFormat="false" ht="12.8" hidden="false" customHeight="false" outlineLevel="0" collapsed="false">
      <c r="B17548" s="0" t="n">
        <v>0.099493</v>
      </c>
      <c r="C17548" s="0" t="n">
        <v>193.254125</v>
      </c>
      <c r="D17548" s="0" t="n">
        <v>10.465704</v>
      </c>
    </row>
    <row r="17549" customFormat="false" ht="12.8" hidden="false" customHeight="false" outlineLevel="0" collapsed="false">
      <c r="B17549" s="0" t="n">
        <v>0.099498</v>
      </c>
      <c r="C17549" s="0" t="n">
        <v>193.254127</v>
      </c>
      <c r="D17549" s="0" t="n">
        <v>10.465704</v>
      </c>
    </row>
    <row r="17550" customFormat="false" ht="12.8" hidden="false" customHeight="false" outlineLevel="0" collapsed="false">
      <c r="B17550" s="0" t="n">
        <v>0.099504</v>
      </c>
      <c r="C17550" s="0" t="n">
        <v>193.25413</v>
      </c>
      <c r="D17550" s="0" t="n">
        <v>10.465704</v>
      </c>
    </row>
    <row r="17551" customFormat="false" ht="12.8" hidden="false" customHeight="false" outlineLevel="0" collapsed="false">
      <c r="B17551" s="0" t="n">
        <v>0.099509</v>
      </c>
      <c r="C17551" s="0" t="n">
        <v>193.254132</v>
      </c>
      <c r="D17551" s="0" t="n">
        <v>10.465704</v>
      </c>
    </row>
    <row r="17552" customFormat="false" ht="12.8" hidden="false" customHeight="false" outlineLevel="0" collapsed="false">
      <c r="B17552" s="0" t="n">
        <v>0.099514</v>
      </c>
      <c r="C17552" s="0" t="n">
        <v>193.254134</v>
      </c>
      <c r="D17552" s="0" t="n">
        <v>10.465704</v>
      </c>
    </row>
    <row r="17553" customFormat="false" ht="12.8" hidden="false" customHeight="false" outlineLevel="0" collapsed="false">
      <c r="B17553" s="0" t="n">
        <v>0.09952</v>
      </c>
      <c r="C17553" s="0" t="n">
        <v>193.254137</v>
      </c>
      <c r="D17553" s="0" t="n">
        <v>10.465704</v>
      </c>
    </row>
    <row r="17554" customFormat="false" ht="12.8" hidden="false" customHeight="false" outlineLevel="0" collapsed="false">
      <c r="B17554" s="0" t="n">
        <v>0.099525</v>
      </c>
      <c r="C17554" s="0" t="n">
        <v>193.254139</v>
      </c>
      <c r="D17554" s="0" t="n">
        <v>10.465704</v>
      </c>
    </row>
    <row r="17555" customFormat="false" ht="12.8" hidden="false" customHeight="false" outlineLevel="0" collapsed="false">
      <c r="B17555" s="0" t="n">
        <v>0.09953</v>
      </c>
      <c r="C17555" s="0" t="n">
        <v>193.254141</v>
      </c>
      <c r="D17555" s="0" t="n">
        <v>10.465704</v>
      </c>
    </row>
    <row r="17556" customFormat="false" ht="12.8" hidden="false" customHeight="false" outlineLevel="0" collapsed="false">
      <c r="B17556" s="0" t="n">
        <v>0.099536</v>
      </c>
      <c r="C17556" s="0" t="n">
        <v>193.254143</v>
      </c>
      <c r="D17556" s="0" t="n">
        <v>10.465704</v>
      </c>
    </row>
    <row r="17557" customFormat="false" ht="12.8" hidden="false" customHeight="false" outlineLevel="0" collapsed="false">
      <c r="B17557" s="0" t="n">
        <v>0.099541</v>
      </c>
      <c r="C17557" s="0" t="n">
        <v>193.254145</v>
      </c>
      <c r="D17557" s="0" t="n">
        <v>10.465704</v>
      </c>
    </row>
    <row r="17558" customFormat="false" ht="12.8" hidden="false" customHeight="false" outlineLevel="0" collapsed="false">
      <c r="B17558" s="0" t="n">
        <v>0.099547</v>
      </c>
      <c r="C17558" s="0" t="n">
        <v>193.254147</v>
      </c>
      <c r="D17558" s="0" t="n">
        <v>10.465704</v>
      </c>
    </row>
    <row r="17559" customFormat="false" ht="12.8" hidden="false" customHeight="false" outlineLevel="0" collapsed="false">
      <c r="B17559" s="0" t="n">
        <v>0.099552</v>
      </c>
      <c r="C17559" s="0" t="n">
        <v>193.25415</v>
      </c>
      <c r="D17559" s="0" t="n">
        <v>10.465704</v>
      </c>
    </row>
    <row r="17560" customFormat="false" ht="12.8" hidden="false" customHeight="false" outlineLevel="0" collapsed="false">
      <c r="B17560" s="0" t="n">
        <v>0.099557</v>
      </c>
      <c r="C17560" s="0" t="n">
        <v>193.254152</v>
      </c>
      <c r="D17560" s="0" t="n">
        <v>10.465704</v>
      </c>
    </row>
    <row r="17561" customFormat="false" ht="12.8" hidden="false" customHeight="false" outlineLevel="0" collapsed="false">
      <c r="B17561" s="0" t="n">
        <v>0.099563</v>
      </c>
      <c r="C17561" s="0" t="n">
        <v>193.254153</v>
      </c>
      <c r="D17561" s="0" t="n">
        <v>10.465704</v>
      </c>
    </row>
    <row r="17562" customFormat="false" ht="12.8" hidden="false" customHeight="false" outlineLevel="0" collapsed="false">
      <c r="B17562" s="0" t="n">
        <v>0.099568</v>
      </c>
      <c r="C17562" s="0" t="n">
        <v>193.254155</v>
      </c>
      <c r="D17562" s="0" t="n">
        <v>10.465704</v>
      </c>
    </row>
    <row r="17563" customFormat="false" ht="12.8" hidden="false" customHeight="false" outlineLevel="0" collapsed="false">
      <c r="B17563" s="0" t="n">
        <v>0.099573</v>
      </c>
      <c r="C17563" s="0" t="n">
        <v>193.254157</v>
      </c>
      <c r="D17563" s="0" t="n">
        <v>10.465704</v>
      </c>
    </row>
    <row r="17564" customFormat="false" ht="12.8" hidden="false" customHeight="false" outlineLevel="0" collapsed="false">
      <c r="B17564" s="0" t="n">
        <v>0.099579</v>
      </c>
      <c r="C17564" s="0" t="n">
        <v>193.254159</v>
      </c>
      <c r="D17564" s="0" t="n">
        <v>10.465704</v>
      </c>
    </row>
    <row r="17565" customFormat="false" ht="12.8" hidden="false" customHeight="false" outlineLevel="0" collapsed="false">
      <c r="B17565" s="0" t="n">
        <v>0.099584</v>
      </c>
      <c r="C17565" s="0" t="n">
        <v>193.254161</v>
      </c>
      <c r="D17565" s="0" t="n">
        <v>10.465704</v>
      </c>
    </row>
    <row r="17566" customFormat="false" ht="12.8" hidden="false" customHeight="false" outlineLevel="0" collapsed="false">
      <c r="B17566" s="0" t="n">
        <v>0.09959</v>
      </c>
      <c r="C17566" s="0" t="n">
        <v>193.254163</v>
      </c>
      <c r="D17566" s="0" t="n">
        <v>10.465704</v>
      </c>
    </row>
    <row r="17567" customFormat="false" ht="12.8" hidden="false" customHeight="false" outlineLevel="0" collapsed="false">
      <c r="B17567" s="0" t="n">
        <v>0.099595</v>
      </c>
      <c r="C17567" s="0" t="n">
        <v>193.254164</v>
      </c>
      <c r="D17567" s="0" t="n">
        <v>10.465704</v>
      </c>
    </row>
    <row r="17568" customFormat="false" ht="12.8" hidden="false" customHeight="false" outlineLevel="0" collapsed="false">
      <c r="B17568" s="0" t="n">
        <v>0.0996</v>
      </c>
      <c r="C17568" s="0" t="n">
        <v>193.254166</v>
      </c>
      <c r="D17568" s="0" t="n">
        <v>10.465704</v>
      </c>
    </row>
    <row r="17569" customFormat="false" ht="12.8" hidden="false" customHeight="false" outlineLevel="0" collapsed="false">
      <c r="B17569" s="0" t="n">
        <v>0.099606</v>
      </c>
      <c r="C17569" s="0" t="n">
        <v>193.254168</v>
      </c>
      <c r="D17569" s="0" t="n">
        <v>10.465704</v>
      </c>
    </row>
    <row r="17570" customFormat="false" ht="12.8" hidden="false" customHeight="false" outlineLevel="0" collapsed="false">
      <c r="B17570" s="0" t="n">
        <v>0.099611</v>
      </c>
      <c r="C17570" s="0" t="n">
        <v>193.254169</v>
      </c>
      <c r="D17570" s="0" t="n">
        <v>10.465704</v>
      </c>
    </row>
    <row r="17571" customFormat="false" ht="12.8" hidden="false" customHeight="false" outlineLevel="0" collapsed="false">
      <c r="B17571" s="0" t="n">
        <v>0.099616</v>
      </c>
      <c r="C17571" s="0" t="n">
        <v>193.254171</v>
      </c>
      <c r="D17571" s="0" t="n">
        <v>10.465704</v>
      </c>
    </row>
    <row r="17572" customFormat="false" ht="12.8" hidden="false" customHeight="false" outlineLevel="0" collapsed="false">
      <c r="B17572" s="0" t="n">
        <v>0.099622</v>
      </c>
      <c r="C17572" s="0" t="n">
        <v>193.254172</v>
      </c>
      <c r="D17572" s="0" t="n">
        <v>10.465704</v>
      </c>
    </row>
    <row r="17573" customFormat="false" ht="12.8" hidden="false" customHeight="false" outlineLevel="0" collapsed="false">
      <c r="B17573" s="0" t="n">
        <v>0.099627</v>
      </c>
      <c r="C17573" s="0" t="n">
        <v>193.254173</v>
      </c>
      <c r="D17573" s="0" t="n">
        <v>10.465704</v>
      </c>
    </row>
    <row r="17574" customFormat="false" ht="12.8" hidden="false" customHeight="false" outlineLevel="0" collapsed="false">
      <c r="B17574" s="0" t="n">
        <v>0.099633</v>
      </c>
      <c r="C17574" s="0" t="n">
        <v>193.254175</v>
      </c>
      <c r="D17574" s="0" t="n">
        <v>10.465704</v>
      </c>
    </row>
    <row r="17575" customFormat="false" ht="12.8" hidden="false" customHeight="false" outlineLevel="0" collapsed="false">
      <c r="B17575" s="0" t="n">
        <v>0.099638</v>
      </c>
      <c r="C17575" s="0" t="n">
        <v>193.254176</v>
      </c>
      <c r="D17575" s="0" t="n">
        <v>10.465704</v>
      </c>
    </row>
    <row r="17576" customFormat="false" ht="12.8" hidden="false" customHeight="false" outlineLevel="0" collapsed="false">
      <c r="B17576" s="0" t="n">
        <v>0.099643</v>
      </c>
      <c r="C17576" s="0" t="n">
        <v>193.254178</v>
      </c>
      <c r="D17576" s="0" t="n">
        <v>10.465704</v>
      </c>
    </row>
    <row r="17577" customFormat="false" ht="12.8" hidden="false" customHeight="false" outlineLevel="0" collapsed="false">
      <c r="B17577" s="0" t="n">
        <v>0.099649</v>
      </c>
      <c r="C17577" s="0" t="n">
        <v>193.254179</v>
      </c>
      <c r="D17577" s="0" t="n">
        <v>10.465703</v>
      </c>
    </row>
    <row r="17578" customFormat="false" ht="12.8" hidden="false" customHeight="false" outlineLevel="0" collapsed="false">
      <c r="B17578" s="0" t="n">
        <v>0.099654</v>
      </c>
      <c r="C17578" s="0" t="n">
        <v>193.25418</v>
      </c>
      <c r="D17578" s="0" t="n">
        <v>10.465703</v>
      </c>
    </row>
    <row r="17579" customFormat="false" ht="12.8" hidden="false" customHeight="false" outlineLevel="0" collapsed="false">
      <c r="B17579" s="0" t="n">
        <v>0.099659</v>
      </c>
      <c r="C17579" s="0" t="n">
        <v>193.254181</v>
      </c>
      <c r="D17579" s="0" t="n">
        <v>10.465703</v>
      </c>
    </row>
    <row r="17580" customFormat="false" ht="12.8" hidden="false" customHeight="false" outlineLevel="0" collapsed="false">
      <c r="B17580" s="0" t="n">
        <v>0.099665</v>
      </c>
      <c r="C17580" s="0" t="n">
        <v>193.254182</v>
      </c>
      <c r="D17580" s="0" t="n">
        <v>10.465703</v>
      </c>
    </row>
    <row r="17581" customFormat="false" ht="12.8" hidden="false" customHeight="false" outlineLevel="0" collapsed="false">
      <c r="B17581" s="0" t="n">
        <v>0.09967</v>
      </c>
      <c r="C17581" s="0" t="n">
        <v>193.254183</v>
      </c>
      <c r="D17581" s="0" t="n">
        <v>10.465703</v>
      </c>
    </row>
    <row r="17582" customFormat="false" ht="12.8" hidden="false" customHeight="false" outlineLevel="0" collapsed="false">
      <c r="B17582" s="0" t="n">
        <v>0.099676</v>
      </c>
      <c r="C17582" s="0" t="n">
        <v>193.254184</v>
      </c>
      <c r="D17582" s="0" t="n">
        <v>10.465703</v>
      </c>
    </row>
    <row r="17583" customFormat="false" ht="12.8" hidden="false" customHeight="false" outlineLevel="0" collapsed="false">
      <c r="B17583" s="0" t="n">
        <v>0.099681</v>
      </c>
      <c r="C17583" s="0" t="n">
        <v>193.254185</v>
      </c>
      <c r="D17583" s="0" t="n">
        <v>10.465703</v>
      </c>
    </row>
    <row r="17584" customFormat="false" ht="12.8" hidden="false" customHeight="false" outlineLevel="0" collapsed="false">
      <c r="B17584" s="0" t="n">
        <v>0.099686</v>
      </c>
      <c r="C17584" s="0" t="n">
        <v>193.254186</v>
      </c>
      <c r="D17584" s="0" t="n">
        <v>10.465703</v>
      </c>
    </row>
    <row r="17585" customFormat="false" ht="12.8" hidden="false" customHeight="false" outlineLevel="0" collapsed="false">
      <c r="B17585" s="0" t="n">
        <v>0.099692</v>
      </c>
      <c r="C17585" s="0" t="n">
        <v>193.254187</v>
      </c>
      <c r="D17585" s="0" t="n">
        <v>10.465703</v>
      </c>
    </row>
    <row r="17586" customFormat="false" ht="12.8" hidden="false" customHeight="false" outlineLevel="0" collapsed="false">
      <c r="B17586" s="0" t="n">
        <v>0.099697</v>
      </c>
      <c r="C17586" s="0" t="n">
        <v>193.254188</v>
      </c>
      <c r="D17586" s="0" t="n">
        <v>10.465703</v>
      </c>
    </row>
    <row r="17587" customFormat="false" ht="12.8" hidden="false" customHeight="false" outlineLevel="0" collapsed="false">
      <c r="B17587" s="0" t="n">
        <v>0.099702</v>
      </c>
      <c r="C17587" s="0" t="n">
        <v>193.254189</v>
      </c>
      <c r="D17587" s="0" t="n">
        <v>10.465703</v>
      </c>
    </row>
    <row r="17588" customFormat="false" ht="12.8" hidden="false" customHeight="false" outlineLevel="0" collapsed="false">
      <c r="B17588" s="0" t="n">
        <v>0.099708</v>
      </c>
      <c r="C17588" s="0" t="n">
        <v>193.25419</v>
      </c>
      <c r="D17588" s="0" t="n">
        <v>10.465703</v>
      </c>
    </row>
    <row r="17589" customFormat="false" ht="12.8" hidden="false" customHeight="false" outlineLevel="0" collapsed="false">
      <c r="B17589" s="0" t="n">
        <v>0.099713</v>
      </c>
      <c r="C17589" s="0" t="n">
        <v>193.25419</v>
      </c>
      <c r="D17589" s="0" t="n">
        <v>10.465703</v>
      </c>
    </row>
    <row r="17590" customFormat="false" ht="12.8" hidden="false" customHeight="false" outlineLevel="0" collapsed="false">
      <c r="B17590" s="0" t="n">
        <v>0.099719</v>
      </c>
      <c r="C17590" s="0" t="n">
        <v>193.254191</v>
      </c>
      <c r="D17590" s="0" t="n">
        <v>10.465703</v>
      </c>
    </row>
    <row r="17591" customFormat="false" ht="12.8" hidden="false" customHeight="false" outlineLevel="0" collapsed="false">
      <c r="B17591" s="0" t="n">
        <v>0.099724</v>
      </c>
      <c r="C17591" s="0" t="n">
        <v>193.254192</v>
      </c>
      <c r="D17591" s="0" t="n">
        <v>10.465703</v>
      </c>
    </row>
    <row r="17592" customFormat="false" ht="12.8" hidden="false" customHeight="false" outlineLevel="0" collapsed="false">
      <c r="B17592" s="0" t="n">
        <v>0.099729</v>
      </c>
      <c r="C17592" s="0" t="n">
        <v>193.254192</v>
      </c>
      <c r="D17592" s="0" t="n">
        <v>10.465703</v>
      </c>
    </row>
    <row r="17593" customFormat="false" ht="12.8" hidden="false" customHeight="false" outlineLevel="0" collapsed="false">
      <c r="B17593" s="0" t="n">
        <v>0.099735</v>
      </c>
      <c r="C17593" s="0" t="n">
        <v>193.254193</v>
      </c>
      <c r="D17593" s="0" t="n">
        <v>10.465703</v>
      </c>
    </row>
    <row r="17594" customFormat="false" ht="12.8" hidden="false" customHeight="false" outlineLevel="0" collapsed="false">
      <c r="B17594" s="0" t="n">
        <v>0.09974</v>
      </c>
      <c r="C17594" s="0" t="n">
        <v>193.254193</v>
      </c>
      <c r="D17594" s="0" t="n">
        <v>10.465703</v>
      </c>
    </row>
    <row r="17595" customFormat="false" ht="12.8" hidden="false" customHeight="false" outlineLevel="0" collapsed="false">
      <c r="B17595" s="0" t="n">
        <v>0.099745</v>
      </c>
      <c r="C17595" s="0" t="n">
        <v>193.254194</v>
      </c>
      <c r="D17595" s="0" t="n">
        <v>10.465702</v>
      </c>
    </row>
    <row r="17596" customFormat="false" ht="12.8" hidden="false" customHeight="false" outlineLevel="0" collapsed="false">
      <c r="B17596" s="0" t="n">
        <v>0.099751</v>
      </c>
      <c r="C17596" s="0" t="n">
        <v>193.254194</v>
      </c>
      <c r="D17596" s="0" t="n">
        <v>10.465702</v>
      </c>
    </row>
    <row r="17597" customFormat="false" ht="12.8" hidden="false" customHeight="false" outlineLevel="0" collapsed="false">
      <c r="B17597" s="0" t="n">
        <v>0.099756</v>
      </c>
      <c r="C17597" s="0" t="n">
        <v>193.254194</v>
      </c>
      <c r="D17597" s="0" t="n">
        <v>10.465702</v>
      </c>
    </row>
    <row r="17598" customFormat="false" ht="12.8" hidden="false" customHeight="false" outlineLevel="0" collapsed="false">
      <c r="B17598" s="0" t="n">
        <v>0.099762</v>
      </c>
      <c r="C17598" s="0" t="n">
        <v>193.254195</v>
      </c>
      <c r="D17598" s="0" t="n">
        <v>10.465702</v>
      </c>
    </row>
    <row r="17599" customFormat="false" ht="12.8" hidden="false" customHeight="false" outlineLevel="0" collapsed="false">
      <c r="B17599" s="0" t="n">
        <v>0.099767</v>
      </c>
      <c r="C17599" s="0" t="n">
        <v>193.254195</v>
      </c>
      <c r="D17599" s="0" t="n">
        <v>10.465702</v>
      </c>
    </row>
    <row r="17600" customFormat="false" ht="12.8" hidden="false" customHeight="false" outlineLevel="0" collapsed="false">
      <c r="B17600" s="0" t="n">
        <v>0.099772</v>
      </c>
      <c r="C17600" s="0" t="n">
        <v>193.254195</v>
      </c>
      <c r="D17600" s="0" t="n">
        <v>10.465702</v>
      </c>
    </row>
    <row r="17601" customFormat="false" ht="12.8" hidden="false" customHeight="false" outlineLevel="0" collapsed="false">
      <c r="B17601" s="0" t="n">
        <v>0.099778</v>
      </c>
      <c r="C17601" s="0" t="n">
        <v>193.254195</v>
      </c>
      <c r="D17601" s="0" t="n">
        <v>10.465702</v>
      </c>
    </row>
    <row r="17602" customFormat="false" ht="12.8" hidden="false" customHeight="false" outlineLevel="0" collapsed="false">
      <c r="B17602" s="0" t="n">
        <v>0.099783</v>
      </c>
      <c r="C17602" s="0" t="n">
        <v>193.254195</v>
      </c>
      <c r="D17602" s="0" t="n">
        <v>10.465702</v>
      </c>
    </row>
    <row r="17603" customFormat="false" ht="12.8" hidden="false" customHeight="false" outlineLevel="0" collapsed="false">
      <c r="B17603" s="0" t="n">
        <v>0.099788</v>
      </c>
      <c r="C17603" s="0" t="n">
        <v>193.254195</v>
      </c>
      <c r="D17603" s="0" t="n">
        <v>10.465702</v>
      </c>
    </row>
    <row r="17604" customFormat="false" ht="12.8" hidden="false" customHeight="false" outlineLevel="0" collapsed="false">
      <c r="B17604" s="0" t="n">
        <v>0.099794</v>
      </c>
      <c r="C17604" s="0" t="n">
        <v>193.254195</v>
      </c>
      <c r="D17604" s="0" t="n">
        <v>10.465702</v>
      </c>
    </row>
    <row r="17605" customFormat="false" ht="12.8" hidden="false" customHeight="false" outlineLevel="0" collapsed="false">
      <c r="B17605" s="0" t="n">
        <v>0.099799</v>
      </c>
      <c r="C17605" s="0" t="n">
        <v>193.254195</v>
      </c>
      <c r="D17605" s="0" t="n">
        <v>10.465702</v>
      </c>
    </row>
    <row r="17606" customFormat="false" ht="12.8" hidden="false" customHeight="false" outlineLevel="0" collapsed="false">
      <c r="B17606" s="0" t="n">
        <v>0.099805</v>
      </c>
      <c r="C17606" s="0" t="n">
        <v>193.254195</v>
      </c>
      <c r="D17606" s="0" t="n">
        <v>10.465702</v>
      </c>
    </row>
    <row r="17607" customFormat="false" ht="12.8" hidden="false" customHeight="false" outlineLevel="0" collapsed="false">
      <c r="B17607" s="0" t="n">
        <v>0.09981</v>
      </c>
      <c r="C17607" s="0" t="n">
        <v>193.254195</v>
      </c>
      <c r="D17607" s="0" t="n">
        <v>10.465702</v>
      </c>
    </row>
    <row r="17608" customFormat="false" ht="12.8" hidden="false" customHeight="false" outlineLevel="0" collapsed="false">
      <c r="B17608" s="0" t="n">
        <v>0.099815</v>
      </c>
      <c r="C17608" s="0" t="n">
        <v>193.254195</v>
      </c>
      <c r="D17608" s="0" t="n">
        <v>10.465702</v>
      </c>
    </row>
    <row r="17609" customFormat="false" ht="12.8" hidden="false" customHeight="false" outlineLevel="0" collapsed="false">
      <c r="B17609" s="0" t="n">
        <v>0.099821</v>
      </c>
      <c r="C17609" s="0" t="n">
        <v>193.254195</v>
      </c>
      <c r="D17609" s="0" t="n">
        <v>10.465702</v>
      </c>
    </row>
    <row r="17610" customFormat="false" ht="12.8" hidden="false" customHeight="false" outlineLevel="0" collapsed="false">
      <c r="B17610" s="0" t="n">
        <v>0.099826</v>
      </c>
      <c r="C17610" s="0" t="n">
        <v>193.254195</v>
      </c>
      <c r="D17610" s="0" t="n">
        <v>10.465701</v>
      </c>
    </row>
    <row r="17611" customFormat="false" ht="12.8" hidden="false" customHeight="false" outlineLevel="0" collapsed="false">
      <c r="B17611" s="0" t="n">
        <v>0.099832</v>
      </c>
      <c r="C17611" s="0" t="n">
        <v>193.254194</v>
      </c>
      <c r="D17611" s="0" t="n">
        <v>10.465701</v>
      </c>
    </row>
    <row r="17612" customFormat="false" ht="12.8" hidden="false" customHeight="false" outlineLevel="0" collapsed="false">
      <c r="B17612" s="0" t="n">
        <v>0.099837</v>
      </c>
      <c r="C17612" s="0" t="n">
        <v>193.254194</v>
      </c>
      <c r="D17612" s="0" t="n">
        <v>10.465701</v>
      </c>
    </row>
    <row r="17613" customFormat="false" ht="12.8" hidden="false" customHeight="false" outlineLevel="0" collapsed="false">
      <c r="B17613" s="0" t="n">
        <v>0.099842</v>
      </c>
      <c r="C17613" s="0" t="n">
        <v>193.254193</v>
      </c>
      <c r="D17613" s="0" t="n">
        <v>10.465701</v>
      </c>
    </row>
    <row r="17614" customFormat="false" ht="12.8" hidden="false" customHeight="false" outlineLevel="0" collapsed="false">
      <c r="B17614" s="0" t="n">
        <v>0.099848</v>
      </c>
      <c r="C17614" s="0" t="n">
        <v>193.254193</v>
      </c>
      <c r="D17614" s="0" t="n">
        <v>10.465701</v>
      </c>
    </row>
    <row r="17615" customFormat="false" ht="12.8" hidden="false" customHeight="false" outlineLevel="0" collapsed="false">
      <c r="B17615" s="0" t="n">
        <v>0.099853</v>
      </c>
      <c r="C17615" s="0" t="n">
        <v>193.254192</v>
      </c>
      <c r="D17615" s="0" t="n">
        <v>10.465701</v>
      </c>
    </row>
    <row r="17616" customFormat="false" ht="12.8" hidden="false" customHeight="false" outlineLevel="0" collapsed="false">
      <c r="B17616" s="0" t="n">
        <v>0.099858</v>
      </c>
      <c r="C17616" s="0" t="n">
        <v>193.254192</v>
      </c>
      <c r="D17616" s="0" t="n">
        <v>10.465701</v>
      </c>
    </row>
    <row r="17617" customFormat="false" ht="12.8" hidden="false" customHeight="false" outlineLevel="0" collapsed="false">
      <c r="B17617" s="0" t="n">
        <v>0.099864</v>
      </c>
      <c r="C17617" s="0" t="n">
        <v>193.254191</v>
      </c>
      <c r="D17617" s="0" t="n">
        <v>10.465701</v>
      </c>
    </row>
    <row r="17618" customFormat="false" ht="12.8" hidden="false" customHeight="false" outlineLevel="0" collapsed="false">
      <c r="B17618" s="0" t="n">
        <v>0.099869</v>
      </c>
      <c r="C17618" s="0" t="n">
        <v>193.254191</v>
      </c>
      <c r="D17618" s="0" t="n">
        <v>10.465701</v>
      </c>
    </row>
    <row r="17619" customFormat="false" ht="12.8" hidden="false" customHeight="false" outlineLevel="0" collapsed="false">
      <c r="B17619" s="0" t="n">
        <v>0.099875</v>
      </c>
      <c r="C17619" s="0" t="n">
        <v>193.25419</v>
      </c>
      <c r="D17619" s="0" t="n">
        <v>10.465701</v>
      </c>
    </row>
    <row r="17620" customFormat="false" ht="12.8" hidden="false" customHeight="false" outlineLevel="0" collapsed="false">
      <c r="B17620" s="0" t="n">
        <v>0.09988</v>
      </c>
      <c r="C17620" s="0" t="n">
        <v>193.254189</v>
      </c>
      <c r="D17620" s="0" t="n">
        <v>10.465701</v>
      </c>
    </row>
    <row r="17621" customFormat="false" ht="12.8" hidden="false" customHeight="false" outlineLevel="0" collapsed="false">
      <c r="B17621" s="0" t="n">
        <v>0.099885</v>
      </c>
      <c r="C17621" s="0" t="n">
        <v>193.254188</v>
      </c>
      <c r="D17621" s="0" t="n">
        <v>10.465701</v>
      </c>
    </row>
    <row r="17622" customFormat="false" ht="12.8" hidden="false" customHeight="false" outlineLevel="0" collapsed="false">
      <c r="B17622" s="0" t="n">
        <v>0.099891</v>
      </c>
      <c r="C17622" s="0" t="n">
        <v>193.254188</v>
      </c>
      <c r="D17622" s="0" t="n">
        <v>10.465701</v>
      </c>
    </row>
    <row r="17623" customFormat="false" ht="12.8" hidden="false" customHeight="false" outlineLevel="0" collapsed="false">
      <c r="B17623" s="0" t="n">
        <v>0.099896</v>
      </c>
      <c r="C17623" s="0" t="n">
        <v>193.254187</v>
      </c>
      <c r="D17623" s="0" t="n">
        <v>10.4657</v>
      </c>
    </row>
    <row r="17624" customFormat="false" ht="12.8" hidden="false" customHeight="false" outlineLevel="0" collapsed="false">
      <c r="B17624" s="0" t="n">
        <v>0.099901</v>
      </c>
      <c r="C17624" s="0" t="n">
        <v>193.254186</v>
      </c>
      <c r="D17624" s="0" t="n">
        <v>10.4657</v>
      </c>
    </row>
    <row r="17625" customFormat="false" ht="12.8" hidden="false" customHeight="false" outlineLevel="0" collapsed="false">
      <c r="B17625" s="0" t="n">
        <v>0.099907</v>
      </c>
      <c r="C17625" s="0" t="n">
        <v>193.254185</v>
      </c>
      <c r="D17625" s="0" t="n">
        <v>10.4657</v>
      </c>
    </row>
    <row r="17626" customFormat="false" ht="12.8" hidden="false" customHeight="false" outlineLevel="0" collapsed="false">
      <c r="B17626" s="0" t="n">
        <v>0.099912</v>
      </c>
      <c r="C17626" s="0" t="n">
        <v>193.254184</v>
      </c>
      <c r="D17626" s="0" t="n">
        <v>10.4657</v>
      </c>
    </row>
    <row r="17627" customFormat="false" ht="12.8" hidden="false" customHeight="false" outlineLevel="0" collapsed="false">
      <c r="B17627" s="0" t="n">
        <v>0.099918</v>
      </c>
      <c r="C17627" s="0" t="n">
        <v>193.254183</v>
      </c>
      <c r="D17627" s="0" t="n">
        <v>10.4657</v>
      </c>
    </row>
    <row r="17628" customFormat="false" ht="12.8" hidden="false" customHeight="false" outlineLevel="0" collapsed="false">
      <c r="B17628" s="0" t="n">
        <v>0.099923</v>
      </c>
      <c r="C17628" s="0" t="n">
        <v>193.254182</v>
      </c>
      <c r="D17628" s="0" t="n">
        <v>10.4657</v>
      </c>
    </row>
    <row r="17629" customFormat="false" ht="12.8" hidden="false" customHeight="false" outlineLevel="0" collapsed="false">
      <c r="B17629" s="0" t="n">
        <v>0.099928</v>
      </c>
      <c r="C17629" s="0" t="n">
        <v>193.25418</v>
      </c>
      <c r="D17629" s="0" t="n">
        <v>10.4657</v>
      </c>
    </row>
    <row r="17630" customFormat="false" ht="12.8" hidden="false" customHeight="false" outlineLevel="0" collapsed="false">
      <c r="B17630" s="0" t="n">
        <v>0.099934</v>
      </c>
      <c r="C17630" s="0" t="n">
        <v>193.254179</v>
      </c>
      <c r="D17630" s="0" t="n">
        <v>10.4657</v>
      </c>
    </row>
    <row r="17631" customFormat="false" ht="12.8" hidden="false" customHeight="false" outlineLevel="0" collapsed="false">
      <c r="B17631" s="0" t="n">
        <v>0.099939</v>
      </c>
      <c r="C17631" s="0" t="n">
        <v>193.254178</v>
      </c>
      <c r="D17631" s="0" t="n">
        <v>10.4657</v>
      </c>
    </row>
    <row r="17632" customFormat="false" ht="12.8" hidden="false" customHeight="false" outlineLevel="0" collapsed="false">
      <c r="B17632" s="0" t="n">
        <v>0.099944</v>
      </c>
      <c r="C17632" s="0" t="n">
        <v>193.254177</v>
      </c>
      <c r="D17632" s="0" t="n">
        <v>10.4657</v>
      </c>
    </row>
    <row r="17633" customFormat="false" ht="12.8" hidden="false" customHeight="false" outlineLevel="0" collapsed="false">
      <c r="B17633" s="0" t="n">
        <v>0.09995</v>
      </c>
      <c r="C17633" s="0" t="n">
        <v>193.254175</v>
      </c>
      <c r="D17633" s="0" t="n">
        <v>10.4657</v>
      </c>
    </row>
    <row r="17634" customFormat="false" ht="12.8" hidden="false" customHeight="false" outlineLevel="0" collapsed="false">
      <c r="B17634" s="0" t="n">
        <v>0.099955</v>
      </c>
      <c r="C17634" s="0" t="n">
        <v>193.254174</v>
      </c>
      <c r="D17634" s="0" t="n">
        <v>10.465699</v>
      </c>
    </row>
    <row r="17635" customFormat="false" ht="12.8" hidden="false" customHeight="false" outlineLevel="0" collapsed="false">
      <c r="B17635" s="0" t="n">
        <v>0.099961</v>
      </c>
      <c r="C17635" s="0" t="n">
        <v>193.254172</v>
      </c>
      <c r="D17635" s="0" t="n">
        <v>10.465699</v>
      </c>
    </row>
    <row r="17636" customFormat="false" ht="12.8" hidden="false" customHeight="false" outlineLevel="0" collapsed="false">
      <c r="B17636" s="0" t="n">
        <v>0.099966</v>
      </c>
      <c r="C17636" s="0" t="n">
        <v>193.254171</v>
      </c>
      <c r="D17636" s="0" t="n">
        <v>10.465699</v>
      </c>
    </row>
    <row r="17637" customFormat="false" ht="12.8" hidden="false" customHeight="false" outlineLevel="0" collapsed="false">
      <c r="B17637" s="0" t="n">
        <v>0.099971</v>
      </c>
      <c r="C17637" s="0" t="n">
        <v>193.254169</v>
      </c>
      <c r="D17637" s="0" t="n">
        <v>10.465699</v>
      </c>
    </row>
    <row r="17638" customFormat="false" ht="12.8" hidden="false" customHeight="false" outlineLevel="0" collapsed="false">
      <c r="B17638" s="0" t="n">
        <v>0.099977</v>
      </c>
      <c r="C17638" s="0" t="n">
        <v>193.254168</v>
      </c>
      <c r="D17638" s="0" t="n">
        <v>10.465699</v>
      </c>
    </row>
    <row r="17639" customFormat="false" ht="12.8" hidden="false" customHeight="false" outlineLevel="0" collapsed="false">
      <c r="B17639" s="0" t="n">
        <v>0.099982</v>
      </c>
      <c r="C17639" s="0" t="n">
        <v>193.254166</v>
      </c>
      <c r="D17639" s="0" t="n">
        <v>10.465699</v>
      </c>
    </row>
    <row r="17640" customFormat="false" ht="12.8" hidden="false" customHeight="false" outlineLevel="0" collapsed="false">
      <c r="B17640" s="0" t="n">
        <v>0.099987</v>
      </c>
      <c r="C17640" s="0" t="n">
        <v>193.254164</v>
      </c>
      <c r="D17640" s="0" t="n">
        <v>10.465699</v>
      </c>
    </row>
    <row r="17641" customFormat="false" ht="12.8" hidden="false" customHeight="false" outlineLevel="0" collapsed="false">
      <c r="B17641" s="0" t="n">
        <v>0.099993</v>
      </c>
      <c r="C17641" s="0" t="n">
        <v>193.254163</v>
      </c>
      <c r="D17641" s="0" t="n">
        <v>10.465699</v>
      </c>
    </row>
    <row r="17642" customFormat="false" ht="12.8" hidden="false" customHeight="false" outlineLevel="0" collapsed="false">
      <c r="B17642" s="0" t="n">
        <v>0.099998</v>
      </c>
      <c r="C17642" s="0" t="n">
        <v>193.254161</v>
      </c>
      <c r="D17642" s="0" t="n">
        <v>10.465699</v>
      </c>
    </row>
    <row r="17643" customFormat="false" ht="12.8" hidden="false" customHeight="false" outlineLevel="0" collapsed="false">
      <c r="B17643" s="0" t="n">
        <v>0.100004</v>
      </c>
      <c r="C17643" s="0" t="n">
        <v>193.254159</v>
      </c>
      <c r="D17643" s="0" t="n">
        <v>10.465699</v>
      </c>
    </row>
    <row r="17644" customFormat="false" ht="12.8" hidden="false" customHeight="false" outlineLevel="0" collapsed="false">
      <c r="B17644" s="0" t="n">
        <v>0.100009</v>
      </c>
      <c r="C17644" s="0" t="n">
        <v>193.254157</v>
      </c>
      <c r="D17644" s="0" t="n">
        <v>10.465699</v>
      </c>
    </row>
    <row r="17645" customFormat="false" ht="12.8" hidden="false" customHeight="false" outlineLevel="0" collapsed="false">
      <c r="B17645" s="0" t="n">
        <v>0.100014</v>
      </c>
      <c r="C17645" s="0" t="n">
        <v>193.254155</v>
      </c>
      <c r="D17645" s="0" t="n">
        <v>10.465698</v>
      </c>
    </row>
    <row r="17646" customFormat="false" ht="12.8" hidden="false" customHeight="false" outlineLevel="0" collapsed="false">
      <c r="B17646" s="0" t="n">
        <v>0.10002</v>
      </c>
      <c r="C17646" s="0" t="n">
        <v>193.254153</v>
      </c>
      <c r="D17646" s="0" t="n">
        <v>10.465698</v>
      </c>
    </row>
    <row r="17647" customFormat="false" ht="12.8" hidden="false" customHeight="false" outlineLevel="0" collapsed="false">
      <c r="B17647" s="0" t="n">
        <v>0.100025</v>
      </c>
      <c r="C17647" s="0" t="n">
        <v>193.254151</v>
      </c>
      <c r="D17647" s="0" t="n">
        <v>10.465698</v>
      </c>
    </row>
    <row r="17648" customFormat="false" ht="12.8" hidden="false" customHeight="false" outlineLevel="0" collapsed="false">
      <c r="B17648" s="0" t="n">
        <v>0.10003</v>
      </c>
      <c r="C17648" s="0" t="n">
        <v>193.254149</v>
      </c>
      <c r="D17648" s="0" t="n">
        <v>10.465698</v>
      </c>
    </row>
    <row r="17649" customFormat="false" ht="12.8" hidden="false" customHeight="false" outlineLevel="0" collapsed="false">
      <c r="B17649" s="0" t="n">
        <v>0.100036</v>
      </c>
      <c r="C17649" s="0" t="n">
        <v>193.254147</v>
      </c>
      <c r="D17649" s="0" t="n">
        <v>10.465698</v>
      </c>
    </row>
    <row r="17650" customFormat="false" ht="12.8" hidden="false" customHeight="false" outlineLevel="0" collapsed="false">
      <c r="B17650" s="0" t="n">
        <v>0.100041</v>
      </c>
      <c r="C17650" s="0" t="n">
        <v>193.254145</v>
      </c>
      <c r="D17650" s="0" t="n">
        <v>10.465698</v>
      </c>
    </row>
    <row r="17651" customFormat="false" ht="12.8" hidden="false" customHeight="false" outlineLevel="0" collapsed="false">
      <c r="B17651" s="0" t="n">
        <v>0.100047</v>
      </c>
      <c r="C17651" s="0" t="n">
        <v>193.254143</v>
      </c>
      <c r="D17651" s="0" t="n">
        <v>10.465698</v>
      </c>
    </row>
    <row r="17652" customFormat="false" ht="12.8" hidden="false" customHeight="false" outlineLevel="0" collapsed="false">
      <c r="B17652" s="0" t="n">
        <v>0.100052</v>
      </c>
      <c r="C17652" s="0" t="n">
        <v>193.25414</v>
      </c>
      <c r="D17652" s="0" t="n">
        <v>10.465698</v>
      </c>
    </row>
    <row r="17653" customFormat="false" ht="12.8" hidden="false" customHeight="false" outlineLevel="0" collapsed="false">
      <c r="B17653" s="0" t="n">
        <v>0.100057</v>
      </c>
      <c r="C17653" s="0" t="n">
        <v>193.254138</v>
      </c>
      <c r="D17653" s="0" t="n">
        <v>10.465698</v>
      </c>
    </row>
    <row r="17654" customFormat="false" ht="12.8" hidden="false" customHeight="false" outlineLevel="0" collapsed="false">
      <c r="B17654" s="0" t="n">
        <v>0.100063</v>
      </c>
      <c r="C17654" s="0" t="n">
        <v>193.254136</v>
      </c>
      <c r="D17654" s="0" t="n">
        <v>10.465698</v>
      </c>
    </row>
    <row r="17655" customFormat="false" ht="12.8" hidden="false" customHeight="false" outlineLevel="0" collapsed="false">
      <c r="B17655" s="0" t="n">
        <v>0.100068</v>
      </c>
      <c r="C17655" s="0" t="n">
        <v>193.254133</v>
      </c>
      <c r="D17655" s="0" t="n">
        <v>10.465697</v>
      </c>
    </row>
    <row r="17656" customFormat="false" ht="12.8" hidden="false" customHeight="false" outlineLevel="0" collapsed="false">
      <c r="B17656" s="0" t="n">
        <v>0.100073</v>
      </c>
      <c r="C17656" s="0" t="n">
        <v>193.254131</v>
      </c>
      <c r="D17656" s="0" t="n">
        <v>10.465697</v>
      </c>
    </row>
    <row r="17657" customFormat="false" ht="12.8" hidden="false" customHeight="false" outlineLevel="0" collapsed="false">
      <c r="B17657" s="0" t="n">
        <v>0.100079</v>
      </c>
      <c r="C17657" s="0" t="n">
        <v>193.254128</v>
      </c>
      <c r="D17657" s="0" t="n">
        <v>10.465697</v>
      </c>
    </row>
    <row r="17658" customFormat="false" ht="12.8" hidden="false" customHeight="false" outlineLevel="0" collapsed="false">
      <c r="B17658" s="0" t="n">
        <v>0.100084</v>
      </c>
      <c r="C17658" s="0" t="n">
        <v>193.254126</v>
      </c>
      <c r="D17658" s="0" t="n">
        <v>10.465697</v>
      </c>
    </row>
    <row r="17659" customFormat="false" ht="12.8" hidden="false" customHeight="false" outlineLevel="0" collapsed="false">
      <c r="B17659" s="0" t="n">
        <v>0.10009</v>
      </c>
      <c r="C17659" s="0" t="n">
        <v>193.254123</v>
      </c>
      <c r="D17659" s="0" t="n">
        <v>10.465697</v>
      </c>
    </row>
    <row r="17660" customFormat="false" ht="12.8" hidden="false" customHeight="false" outlineLevel="0" collapsed="false">
      <c r="B17660" s="0" t="n">
        <v>0.100095</v>
      </c>
      <c r="C17660" s="0" t="n">
        <v>193.254121</v>
      </c>
      <c r="D17660" s="0" t="n">
        <v>10.465697</v>
      </c>
    </row>
    <row r="17661" customFormat="false" ht="12.8" hidden="false" customHeight="false" outlineLevel="0" collapsed="false">
      <c r="B17661" s="0" t="n">
        <v>0.1001</v>
      </c>
      <c r="C17661" s="0" t="n">
        <v>193.254118</v>
      </c>
      <c r="D17661" s="0" t="n">
        <v>10.465697</v>
      </c>
    </row>
    <row r="17662" customFormat="false" ht="12.8" hidden="false" customHeight="false" outlineLevel="0" collapsed="false">
      <c r="B17662" s="0" t="n">
        <v>0.100106</v>
      </c>
      <c r="C17662" s="0" t="n">
        <v>193.254115</v>
      </c>
      <c r="D17662" s="0" t="n">
        <v>10.465697</v>
      </c>
    </row>
    <row r="17663" customFormat="false" ht="12.8" hidden="false" customHeight="false" outlineLevel="0" collapsed="false">
      <c r="B17663" s="0" t="n">
        <v>0.100111</v>
      </c>
      <c r="C17663" s="0" t="n">
        <v>193.254112</v>
      </c>
      <c r="D17663" s="0" t="n">
        <v>10.465697</v>
      </c>
    </row>
    <row r="17664" customFormat="false" ht="12.8" hidden="false" customHeight="false" outlineLevel="0" collapsed="false">
      <c r="B17664" s="0" t="n">
        <v>0.100116</v>
      </c>
      <c r="C17664" s="0" t="n">
        <v>193.25411</v>
      </c>
      <c r="D17664" s="0" t="n">
        <v>10.465697</v>
      </c>
    </row>
    <row r="17665" customFormat="false" ht="12.8" hidden="false" customHeight="false" outlineLevel="0" collapsed="false">
      <c r="B17665" s="0" t="n">
        <v>0.100122</v>
      </c>
      <c r="C17665" s="0" t="n">
        <v>193.254107</v>
      </c>
      <c r="D17665" s="0" t="n">
        <v>10.465696</v>
      </c>
    </row>
    <row r="17666" customFormat="false" ht="12.8" hidden="false" customHeight="false" outlineLevel="0" collapsed="false">
      <c r="B17666" s="0" t="n">
        <v>0.100127</v>
      </c>
      <c r="C17666" s="0" t="n">
        <v>193.254104</v>
      </c>
      <c r="D17666" s="0" t="n">
        <v>10.465696</v>
      </c>
    </row>
    <row r="17667" customFormat="false" ht="12.8" hidden="false" customHeight="false" outlineLevel="0" collapsed="false">
      <c r="B17667" s="0" t="n">
        <v>0.100133</v>
      </c>
      <c r="C17667" s="0" t="n">
        <v>193.254101</v>
      </c>
      <c r="D17667" s="0" t="n">
        <v>10.465696</v>
      </c>
    </row>
    <row r="17668" customFormat="false" ht="12.8" hidden="false" customHeight="false" outlineLevel="0" collapsed="false">
      <c r="B17668" s="0" t="n">
        <v>0.100138</v>
      </c>
      <c r="C17668" s="0" t="n">
        <v>193.254098</v>
      </c>
      <c r="D17668" s="0" t="n">
        <v>10.465696</v>
      </c>
    </row>
    <row r="17669" customFormat="false" ht="12.8" hidden="false" customHeight="false" outlineLevel="0" collapsed="false">
      <c r="B17669" s="0" t="n">
        <v>0.100143</v>
      </c>
      <c r="C17669" s="0" t="n">
        <v>193.254095</v>
      </c>
      <c r="D17669" s="0" t="n">
        <v>10.465696</v>
      </c>
    </row>
    <row r="17670" customFormat="false" ht="12.8" hidden="false" customHeight="false" outlineLevel="0" collapsed="false">
      <c r="B17670" s="0" t="n">
        <v>0.100149</v>
      </c>
      <c r="C17670" s="0" t="n">
        <v>193.254092</v>
      </c>
      <c r="D17670" s="0" t="n">
        <v>10.465696</v>
      </c>
    </row>
    <row r="17671" customFormat="false" ht="12.8" hidden="false" customHeight="false" outlineLevel="0" collapsed="false">
      <c r="B17671" s="0" t="n">
        <v>0.100154</v>
      </c>
      <c r="C17671" s="0" t="n">
        <v>193.254089</v>
      </c>
      <c r="D17671" s="0" t="n">
        <v>10.465696</v>
      </c>
    </row>
    <row r="17672" customFormat="false" ht="12.8" hidden="false" customHeight="false" outlineLevel="0" collapsed="false">
      <c r="B17672" s="0" t="n">
        <v>0.100159</v>
      </c>
      <c r="C17672" s="0" t="n">
        <v>193.254085</v>
      </c>
      <c r="D17672" s="0" t="n">
        <v>10.465696</v>
      </c>
    </row>
    <row r="17673" customFormat="false" ht="12.8" hidden="false" customHeight="false" outlineLevel="0" collapsed="false">
      <c r="B17673" s="0" t="n">
        <v>0.100165</v>
      </c>
      <c r="C17673" s="0" t="n">
        <v>193.254082</v>
      </c>
      <c r="D17673" s="0" t="n">
        <v>10.465696</v>
      </c>
    </row>
    <row r="17674" customFormat="false" ht="12.8" hidden="false" customHeight="false" outlineLevel="0" collapsed="false">
      <c r="B17674" s="0" t="n">
        <v>0.10017</v>
      </c>
      <c r="C17674" s="0" t="n">
        <v>193.254079</v>
      </c>
      <c r="D17674" s="0" t="n">
        <v>10.465695</v>
      </c>
    </row>
    <row r="17675" customFormat="false" ht="12.8" hidden="false" customHeight="false" outlineLevel="0" collapsed="false">
      <c r="B17675" s="0" t="n">
        <v>0.100176</v>
      </c>
      <c r="C17675" s="0" t="n">
        <v>193.254076</v>
      </c>
      <c r="D17675" s="0" t="n">
        <v>10.465695</v>
      </c>
    </row>
    <row r="17676" customFormat="false" ht="12.8" hidden="false" customHeight="false" outlineLevel="0" collapsed="false">
      <c r="B17676" s="0" t="n">
        <v>0.100181</v>
      </c>
      <c r="C17676" s="0" t="n">
        <v>193.254072</v>
      </c>
      <c r="D17676" s="0" t="n">
        <v>10.465695</v>
      </c>
    </row>
    <row r="17677" customFormat="false" ht="12.8" hidden="false" customHeight="false" outlineLevel="0" collapsed="false">
      <c r="B17677" s="0" t="n">
        <v>0.100186</v>
      </c>
      <c r="C17677" s="0" t="n">
        <v>193.254069</v>
      </c>
      <c r="D17677" s="0" t="n">
        <v>10.465695</v>
      </c>
    </row>
    <row r="17678" customFormat="false" ht="12.8" hidden="false" customHeight="false" outlineLevel="0" collapsed="false">
      <c r="B17678" s="0" t="n">
        <v>0.100192</v>
      </c>
      <c r="C17678" s="0" t="n">
        <v>193.254066</v>
      </c>
      <c r="D17678" s="0" t="n">
        <v>10.465695</v>
      </c>
    </row>
    <row r="17679" customFormat="false" ht="12.8" hidden="false" customHeight="false" outlineLevel="0" collapsed="false">
      <c r="B17679" s="0" t="n">
        <v>0.100197</v>
      </c>
      <c r="C17679" s="0" t="n">
        <v>193.254062</v>
      </c>
      <c r="D17679" s="0" t="n">
        <v>10.465695</v>
      </c>
    </row>
    <row r="17680" customFormat="false" ht="12.8" hidden="false" customHeight="false" outlineLevel="0" collapsed="false">
      <c r="B17680" s="0" t="n">
        <v>0.100203</v>
      </c>
      <c r="C17680" s="0" t="n">
        <v>193.254059</v>
      </c>
      <c r="D17680" s="0" t="n">
        <v>10.465695</v>
      </c>
    </row>
    <row r="17681" customFormat="false" ht="12.8" hidden="false" customHeight="false" outlineLevel="0" collapsed="false">
      <c r="B17681" s="0" t="n">
        <v>0.100208</v>
      </c>
      <c r="C17681" s="0" t="n">
        <v>193.254055</v>
      </c>
      <c r="D17681" s="0" t="n">
        <v>10.465695</v>
      </c>
    </row>
    <row r="17682" customFormat="false" ht="12.8" hidden="false" customHeight="false" outlineLevel="0" collapsed="false">
      <c r="B17682" s="0" t="n">
        <v>0.100213</v>
      </c>
      <c r="C17682" s="0" t="n">
        <v>193.254051</v>
      </c>
      <c r="D17682" s="0" t="n">
        <v>10.465695</v>
      </c>
    </row>
    <row r="17683" customFormat="false" ht="12.8" hidden="false" customHeight="false" outlineLevel="0" collapsed="false">
      <c r="B17683" s="0" t="n">
        <v>0.100219</v>
      </c>
      <c r="C17683" s="0" t="n">
        <v>193.254048</v>
      </c>
      <c r="D17683" s="0" t="n">
        <v>10.465694</v>
      </c>
    </row>
    <row r="17684" customFormat="false" ht="12.8" hidden="false" customHeight="false" outlineLevel="0" collapsed="false">
      <c r="B17684" s="0" t="n">
        <v>0.100224</v>
      </c>
      <c r="C17684" s="0" t="n">
        <v>193.254044</v>
      </c>
      <c r="D17684" s="0" t="n">
        <v>10.465694</v>
      </c>
    </row>
    <row r="17685" customFormat="false" ht="12.8" hidden="false" customHeight="false" outlineLevel="0" collapsed="false">
      <c r="B17685" s="0" t="n">
        <v>0.100229</v>
      </c>
      <c r="C17685" s="0" t="n">
        <v>193.25404</v>
      </c>
      <c r="D17685" s="0" t="n">
        <v>10.465694</v>
      </c>
    </row>
    <row r="17686" customFormat="false" ht="12.8" hidden="false" customHeight="false" outlineLevel="0" collapsed="false">
      <c r="B17686" s="0" t="n">
        <v>0.100235</v>
      </c>
      <c r="C17686" s="0" t="n">
        <v>193.254037</v>
      </c>
      <c r="D17686" s="0" t="n">
        <v>10.465694</v>
      </c>
    </row>
    <row r="17687" customFormat="false" ht="12.8" hidden="false" customHeight="false" outlineLevel="0" collapsed="false">
      <c r="B17687" s="0" t="n">
        <v>0.10024</v>
      </c>
      <c r="C17687" s="0" t="n">
        <v>193.254033</v>
      </c>
      <c r="D17687" s="0" t="n">
        <v>10.465694</v>
      </c>
    </row>
    <row r="17688" customFormat="false" ht="12.8" hidden="false" customHeight="false" outlineLevel="0" collapsed="false">
      <c r="B17688" s="0" t="n">
        <v>0.100246</v>
      </c>
      <c r="C17688" s="0" t="n">
        <v>193.254029</v>
      </c>
      <c r="D17688" s="0" t="n">
        <v>10.465694</v>
      </c>
    </row>
    <row r="17689" customFormat="false" ht="12.8" hidden="false" customHeight="false" outlineLevel="0" collapsed="false">
      <c r="B17689" s="0" t="n">
        <v>0.100251</v>
      </c>
      <c r="C17689" s="0" t="n">
        <v>193.254025</v>
      </c>
      <c r="D17689" s="0" t="n">
        <v>10.465694</v>
      </c>
    </row>
    <row r="17690" customFormat="false" ht="12.8" hidden="false" customHeight="false" outlineLevel="0" collapsed="false">
      <c r="B17690" s="0" t="n">
        <v>0.100256</v>
      </c>
      <c r="C17690" s="0" t="n">
        <v>193.254021</v>
      </c>
      <c r="D17690" s="0" t="n">
        <v>10.465694</v>
      </c>
    </row>
    <row r="17691" customFormat="false" ht="12.8" hidden="false" customHeight="false" outlineLevel="0" collapsed="false">
      <c r="B17691" s="0" t="n">
        <v>0.100262</v>
      </c>
      <c r="C17691" s="0" t="n">
        <v>193.254017</v>
      </c>
      <c r="D17691" s="0" t="n">
        <v>10.465694</v>
      </c>
    </row>
    <row r="17692" customFormat="false" ht="12.8" hidden="false" customHeight="false" outlineLevel="0" collapsed="false">
      <c r="B17692" s="0" t="n">
        <v>0.100267</v>
      </c>
      <c r="C17692" s="0" t="n">
        <v>193.254013</v>
      </c>
      <c r="D17692" s="0" t="n">
        <v>10.465693</v>
      </c>
    </row>
    <row r="17693" customFormat="false" ht="12.8" hidden="false" customHeight="false" outlineLevel="0" collapsed="false">
      <c r="B17693" s="0" t="n">
        <v>0.100272</v>
      </c>
      <c r="C17693" s="0" t="n">
        <v>193.254009</v>
      </c>
      <c r="D17693" s="0" t="n">
        <v>10.465693</v>
      </c>
    </row>
    <row r="17694" customFormat="false" ht="12.8" hidden="false" customHeight="false" outlineLevel="0" collapsed="false">
      <c r="B17694" s="0" t="n">
        <v>0.100278</v>
      </c>
      <c r="C17694" s="0" t="n">
        <v>193.254005</v>
      </c>
      <c r="D17694" s="0" t="n">
        <v>10.465693</v>
      </c>
    </row>
    <row r="17695" customFormat="false" ht="12.8" hidden="false" customHeight="false" outlineLevel="0" collapsed="false">
      <c r="B17695" s="0" t="n">
        <v>0.100283</v>
      </c>
      <c r="C17695" s="0" t="n">
        <v>193.254001</v>
      </c>
      <c r="D17695" s="0" t="n">
        <v>10.465693</v>
      </c>
    </row>
    <row r="17696" customFormat="false" ht="12.8" hidden="false" customHeight="false" outlineLevel="0" collapsed="false">
      <c r="B17696" s="0" t="n">
        <v>0.100289</v>
      </c>
      <c r="C17696" s="0" t="n">
        <v>193.253997</v>
      </c>
      <c r="D17696" s="0" t="n">
        <v>10.465693</v>
      </c>
    </row>
    <row r="17697" customFormat="false" ht="12.8" hidden="false" customHeight="false" outlineLevel="0" collapsed="false">
      <c r="B17697" s="0" t="n">
        <v>0.100294</v>
      </c>
      <c r="C17697" s="0" t="n">
        <v>193.253993</v>
      </c>
      <c r="D17697" s="0" t="n">
        <v>10.465693</v>
      </c>
    </row>
    <row r="17698" customFormat="false" ht="12.8" hidden="false" customHeight="false" outlineLevel="0" collapsed="false">
      <c r="B17698" s="0" t="n">
        <v>0.100299</v>
      </c>
      <c r="C17698" s="0" t="n">
        <v>193.253988</v>
      </c>
      <c r="D17698" s="0" t="n">
        <v>10.465693</v>
      </c>
    </row>
    <row r="17699" customFormat="false" ht="12.8" hidden="false" customHeight="false" outlineLevel="0" collapsed="false">
      <c r="B17699" s="0" t="n">
        <v>0.100305</v>
      </c>
      <c r="C17699" s="0" t="n">
        <v>193.253984</v>
      </c>
      <c r="D17699" s="0" t="n">
        <v>10.465693</v>
      </c>
    </row>
    <row r="17700" customFormat="false" ht="12.8" hidden="false" customHeight="false" outlineLevel="0" collapsed="false">
      <c r="B17700" s="0" t="n">
        <v>0.10031</v>
      </c>
      <c r="C17700" s="0" t="n">
        <v>193.25398</v>
      </c>
      <c r="D17700" s="0" t="n">
        <v>10.465693</v>
      </c>
    </row>
    <row r="17701" customFormat="false" ht="12.8" hidden="false" customHeight="false" outlineLevel="0" collapsed="false">
      <c r="B17701" s="0" t="n">
        <v>0.100315</v>
      </c>
      <c r="C17701" s="0" t="n">
        <v>193.253975</v>
      </c>
      <c r="D17701" s="0" t="n">
        <v>10.465692</v>
      </c>
    </row>
    <row r="17702" customFormat="false" ht="12.8" hidden="false" customHeight="false" outlineLevel="0" collapsed="false">
      <c r="B17702" s="0" t="n">
        <v>0.100321</v>
      </c>
      <c r="C17702" s="0" t="n">
        <v>193.253971</v>
      </c>
      <c r="D17702" s="0" t="n">
        <v>10.465692</v>
      </c>
    </row>
    <row r="17703" customFormat="false" ht="12.8" hidden="false" customHeight="false" outlineLevel="0" collapsed="false">
      <c r="B17703" s="0" t="n">
        <v>0.100326</v>
      </c>
      <c r="C17703" s="0" t="n">
        <v>193.253967</v>
      </c>
      <c r="D17703" s="0" t="n">
        <v>10.465692</v>
      </c>
    </row>
    <row r="17704" customFormat="false" ht="12.8" hidden="false" customHeight="false" outlineLevel="0" collapsed="false">
      <c r="B17704" s="0" t="n">
        <v>0.100332</v>
      </c>
      <c r="C17704" s="0" t="n">
        <v>193.253962</v>
      </c>
      <c r="D17704" s="0" t="n">
        <v>10.465692</v>
      </c>
    </row>
    <row r="17705" customFormat="false" ht="12.8" hidden="false" customHeight="false" outlineLevel="0" collapsed="false">
      <c r="B17705" s="0" t="n">
        <v>0.100337</v>
      </c>
      <c r="C17705" s="0" t="n">
        <v>193.253958</v>
      </c>
      <c r="D17705" s="0" t="n">
        <v>10.465692</v>
      </c>
    </row>
    <row r="17706" customFormat="false" ht="12.8" hidden="false" customHeight="false" outlineLevel="0" collapsed="false">
      <c r="B17706" s="0" t="n">
        <v>0.100342</v>
      </c>
      <c r="C17706" s="0" t="n">
        <v>193.253953</v>
      </c>
      <c r="D17706" s="0" t="n">
        <v>10.465692</v>
      </c>
    </row>
    <row r="17707" customFormat="false" ht="12.8" hidden="false" customHeight="false" outlineLevel="0" collapsed="false">
      <c r="B17707" s="0" t="n">
        <v>0.100348</v>
      </c>
      <c r="C17707" s="0" t="n">
        <v>193.253948</v>
      </c>
      <c r="D17707" s="0" t="n">
        <v>10.465692</v>
      </c>
    </row>
    <row r="17708" customFormat="false" ht="12.8" hidden="false" customHeight="false" outlineLevel="0" collapsed="false">
      <c r="B17708" s="0" t="n">
        <v>0.100353</v>
      </c>
      <c r="C17708" s="0" t="n">
        <v>193.253944</v>
      </c>
      <c r="D17708" s="0" t="n">
        <v>10.465692</v>
      </c>
    </row>
    <row r="17709" customFormat="false" ht="12.8" hidden="false" customHeight="false" outlineLevel="0" collapsed="false">
      <c r="B17709" s="0" t="n">
        <v>0.100358</v>
      </c>
      <c r="C17709" s="0" t="n">
        <v>193.253939</v>
      </c>
      <c r="D17709" s="0" t="n">
        <v>10.465691</v>
      </c>
    </row>
    <row r="17710" customFormat="false" ht="12.8" hidden="false" customHeight="false" outlineLevel="0" collapsed="false">
      <c r="B17710" s="0" t="n">
        <v>0.100364</v>
      </c>
      <c r="C17710" s="0" t="n">
        <v>193.253934</v>
      </c>
      <c r="D17710" s="0" t="n">
        <v>10.465691</v>
      </c>
    </row>
    <row r="17711" customFormat="false" ht="12.8" hidden="false" customHeight="false" outlineLevel="0" collapsed="false">
      <c r="B17711" s="0" t="n">
        <v>0.100369</v>
      </c>
      <c r="C17711" s="0" t="n">
        <v>193.25393</v>
      </c>
      <c r="D17711" s="0" t="n">
        <v>10.465691</v>
      </c>
    </row>
    <row r="17712" customFormat="false" ht="12.8" hidden="false" customHeight="false" outlineLevel="0" collapsed="false">
      <c r="B17712" s="0" t="n">
        <v>0.100375</v>
      </c>
      <c r="C17712" s="0" t="n">
        <v>193.253925</v>
      </c>
      <c r="D17712" s="0" t="n">
        <v>10.465691</v>
      </c>
    </row>
    <row r="17713" customFormat="false" ht="12.8" hidden="false" customHeight="false" outlineLevel="0" collapsed="false">
      <c r="B17713" s="0" t="n">
        <v>0.10038</v>
      </c>
      <c r="C17713" s="0" t="n">
        <v>193.25392</v>
      </c>
      <c r="D17713" s="0" t="n">
        <v>10.465691</v>
      </c>
    </row>
    <row r="17714" customFormat="false" ht="12.8" hidden="false" customHeight="false" outlineLevel="0" collapsed="false">
      <c r="B17714" s="0" t="n">
        <v>0.100385</v>
      </c>
      <c r="C17714" s="0" t="n">
        <v>193.253915</v>
      </c>
      <c r="D17714" s="0" t="n">
        <v>10.465691</v>
      </c>
    </row>
    <row r="17715" customFormat="false" ht="12.8" hidden="false" customHeight="false" outlineLevel="0" collapsed="false">
      <c r="B17715" s="0" t="n">
        <v>0.100391</v>
      </c>
      <c r="C17715" s="0" t="n">
        <v>193.25391</v>
      </c>
      <c r="D17715" s="0" t="n">
        <v>10.465691</v>
      </c>
    </row>
    <row r="17716" customFormat="false" ht="12.8" hidden="false" customHeight="false" outlineLevel="0" collapsed="false">
      <c r="B17716" s="0" t="n">
        <v>0.100396</v>
      </c>
      <c r="C17716" s="0" t="n">
        <v>193.253905</v>
      </c>
      <c r="D17716" s="0" t="n">
        <v>10.465691</v>
      </c>
    </row>
    <row r="17717" customFormat="false" ht="12.8" hidden="false" customHeight="false" outlineLevel="0" collapsed="false">
      <c r="B17717" s="0" t="n">
        <v>0.100401</v>
      </c>
      <c r="C17717" s="0" t="n">
        <v>193.253901</v>
      </c>
      <c r="D17717" s="0" t="n">
        <v>10.465691</v>
      </c>
    </row>
    <row r="17718" customFormat="false" ht="12.8" hidden="false" customHeight="false" outlineLevel="0" collapsed="false">
      <c r="B17718" s="0" t="n">
        <v>0.100407</v>
      </c>
      <c r="C17718" s="0" t="n">
        <v>193.253896</v>
      </c>
      <c r="D17718" s="0" t="n">
        <v>10.46569</v>
      </c>
    </row>
    <row r="17719" customFormat="false" ht="12.8" hidden="false" customHeight="false" outlineLevel="0" collapsed="false">
      <c r="B17719" s="0" t="n">
        <v>0.100412</v>
      </c>
      <c r="C17719" s="0" t="n">
        <v>193.253891</v>
      </c>
      <c r="D17719" s="0" t="n">
        <v>10.46569</v>
      </c>
    </row>
    <row r="17720" customFormat="false" ht="12.8" hidden="false" customHeight="false" outlineLevel="0" collapsed="false">
      <c r="B17720" s="0" t="n">
        <v>0.100418</v>
      </c>
      <c r="C17720" s="0" t="n">
        <v>193.253885</v>
      </c>
      <c r="D17720" s="0" t="n">
        <v>10.46569</v>
      </c>
    </row>
    <row r="17721" customFormat="false" ht="12.8" hidden="false" customHeight="false" outlineLevel="0" collapsed="false">
      <c r="B17721" s="0" t="n">
        <v>0.100423</v>
      </c>
      <c r="C17721" s="0" t="n">
        <v>193.25388</v>
      </c>
      <c r="D17721" s="0" t="n">
        <v>10.46569</v>
      </c>
    </row>
    <row r="17722" customFormat="false" ht="12.8" hidden="false" customHeight="false" outlineLevel="0" collapsed="false">
      <c r="B17722" s="0" t="n">
        <v>0.100428</v>
      </c>
      <c r="C17722" s="0" t="n">
        <v>193.253875</v>
      </c>
      <c r="D17722" s="0" t="n">
        <v>10.46569</v>
      </c>
    </row>
    <row r="17723" customFormat="false" ht="12.8" hidden="false" customHeight="false" outlineLevel="0" collapsed="false">
      <c r="B17723" s="0" t="n">
        <v>0.100434</v>
      </c>
      <c r="C17723" s="0" t="n">
        <v>193.25387</v>
      </c>
      <c r="D17723" s="0" t="n">
        <v>10.46569</v>
      </c>
    </row>
    <row r="17724" customFormat="false" ht="12.8" hidden="false" customHeight="false" outlineLevel="0" collapsed="false">
      <c r="B17724" s="0" t="n">
        <v>0.100439</v>
      </c>
      <c r="C17724" s="0" t="n">
        <v>193.253865</v>
      </c>
      <c r="D17724" s="0" t="n">
        <v>10.46569</v>
      </c>
    </row>
    <row r="17725" customFormat="false" ht="12.8" hidden="false" customHeight="false" outlineLevel="0" collapsed="false">
      <c r="B17725" s="0" t="n">
        <v>0.100444</v>
      </c>
      <c r="C17725" s="0" t="n">
        <v>193.25386</v>
      </c>
      <c r="D17725" s="0" t="n">
        <v>10.46569</v>
      </c>
    </row>
    <row r="17726" customFormat="false" ht="12.8" hidden="false" customHeight="false" outlineLevel="0" collapsed="false">
      <c r="B17726" s="0" t="n">
        <v>0.10045</v>
      </c>
      <c r="C17726" s="0" t="n">
        <v>193.253854</v>
      </c>
      <c r="D17726" s="0" t="n">
        <v>10.465689</v>
      </c>
    </row>
    <row r="17727" customFormat="false" ht="12.8" hidden="false" customHeight="false" outlineLevel="0" collapsed="false">
      <c r="B17727" s="0" t="n">
        <v>0.100455</v>
      </c>
      <c r="C17727" s="0" t="n">
        <v>193.253849</v>
      </c>
      <c r="D17727" s="0" t="n">
        <v>10.465689</v>
      </c>
    </row>
    <row r="17728" customFormat="false" ht="12.8" hidden="false" customHeight="false" outlineLevel="0" collapsed="false">
      <c r="B17728" s="0" t="n">
        <v>0.100461</v>
      </c>
      <c r="C17728" s="0" t="n">
        <v>193.253844</v>
      </c>
      <c r="D17728" s="0" t="n">
        <v>10.465689</v>
      </c>
    </row>
    <row r="17729" customFormat="false" ht="12.8" hidden="false" customHeight="false" outlineLevel="0" collapsed="false">
      <c r="B17729" s="0" t="n">
        <v>0.100466</v>
      </c>
      <c r="C17729" s="0" t="n">
        <v>193.253839</v>
      </c>
      <c r="D17729" s="0" t="n">
        <v>10.465689</v>
      </c>
    </row>
    <row r="17730" customFormat="false" ht="12.8" hidden="false" customHeight="false" outlineLevel="0" collapsed="false">
      <c r="B17730" s="0" t="n">
        <v>0.100471</v>
      </c>
      <c r="C17730" s="0" t="n">
        <v>193.253833</v>
      </c>
      <c r="D17730" s="0" t="n">
        <v>10.465689</v>
      </c>
    </row>
    <row r="17731" customFormat="false" ht="12.8" hidden="false" customHeight="false" outlineLevel="0" collapsed="false">
      <c r="B17731" s="0" t="n">
        <v>0.100477</v>
      </c>
      <c r="C17731" s="0" t="n">
        <v>193.253828</v>
      </c>
      <c r="D17731" s="0" t="n">
        <v>10.465689</v>
      </c>
    </row>
    <row r="17732" customFormat="false" ht="12.8" hidden="false" customHeight="false" outlineLevel="0" collapsed="false">
      <c r="B17732" s="0" t="n">
        <v>0.100482</v>
      </c>
      <c r="C17732" s="0" t="n">
        <v>193.253822</v>
      </c>
      <c r="D17732" s="0" t="n">
        <v>10.465689</v>
      </c>
    </row>
    <row r="17733" customFormat="false" ht="12.8" hidden="false" customHeight="false" outlineLevel="0" collapsed="false">
      <c r="B17733" s="0" t="n">
        <v>0.100487</v>
      </c>
      <c r="C17733" s="0" t="n">
        <v>193.253817</v>
      </c>
      <c r="D17733" s="0" t="n">
        <v>10.465689</v>
      </c>
    </row>
    <row r="17734" customFormat="false" ht="12.8" hidden="false" customHeight="false" outlineLevel="0" collapsed="false">
      <c r="B17734" s="0" t="n">
        <v>0.100493</v>
      </c>
      <c r="C17734" s="0" t="n">
        <v>193.253811</v>
      </c>
      <c r="D17734" s="0" t="n">
        <v>10.465688</v>
      </c>
    </row>
    <row r="17735" customFormat="false" ht="12.8" hidden="false" customHeight="false" outlineLevel="0" collapsed="false">
      <c r="B17735" s="0" t="n">
        <v>0.100498</v>
      </c>
      <c r="C17735" s="0" t="n">
        <v>193.253806</v>
      </c>
      <c r="D17735" s="0" t="n">
        <v>10.465688</v>
      </c>
    </row>
    <row r="17736" customFormat="false" ht="12.8" hidden="false" customHeight="false" outlineLevel="0" collapsed="false">
      <c r="B17736" s="0" t="n">
        <v>0.100504</v>
      </c>
      <c r="C17736" s="0" t="n">
        <v>193.2538</v>
      </c>
      <c r="D17736" s="0" t="n">
        <v>10.465688</v>
      </c>
    </row>
    <row r="17737" customFormat="false" ht="12.8" hidden="false" customHeight="false" outlineLevel="0" collapsed="false">
      <c r="B17737" s="0" t="n">
        <v>0.100509</v>
      </c>
      <c r="C17737" s="0" t="n">
        <v>193.253795</v>
      </c>
      <c r="D17737" s="0" t="n">
        <v>10.465688</v>
      </c>
    </row>
    <row r="17738" customFormat="false" ht="12.8" hidden="false" customHeight="false" outlineLevel="0" collapsed="false">
      <c r="B17738" s="0" t="n">
        <v>0.100514</v>
      </c>
      <c r="C17738" s="0" t="n">
        <v>193.253789</v>
      </c>
      <c r="D17738" s="0" t="n">
        <v>10.465688</v>
      </c>
    </row>
    <row r="17739" customFormat="false" ht="12.8" hidden="false" customHeight="false" outlineLevel="0" collapsed="false">
      <c r="B17739" s="0" t="n">
        <v>0.10052</v>
      </c>
      <c r="C17739" s="0" t="n">
        <v>193.253783</v>
      </c>
      <c r="D17739" s="0" t="n">
        <v>10.465688</v>
      </c>
    </row>
    <row r="17740" customFormat="false" ht="12.8" hidden="false" customHeight="false" outlineLevel="0" collapsed="false">
      <c r="B17740" s="0" t="n">
        <v>0.100525</v>
      </c>
      <c r="C17740" s="0" t="n">
        <v>193.253778</v>
      </c>
      <c r="D17740" s="0" t="n">
        <v>10.465688</v>
      </c>
    </row>
    <row r="17741" customFormat="false" ht="12.8" hidden="false" customHeight="false" outlineLevel="0" collapsed="false">
      <c r="B17741" s="0" t="n">
        <v>0.100531</v>
      </c>
      <c r="C17741" s="0" t="n">
        <v>193.253772</v>
      </c>
      <c r="D17741" s="0" t="n">
        <v>10.465688</v>
      </c>
    </row>
    <row r="17742" customFormat="false" ht="12.8" hidden="false" customHeight="false" outlineLevel="0" collapsed="false">
      <c r="B17742" s="0" t="n">
        <v>0.100536</v>
      </c>
      <c r="C17742" s="0" t="n">
        <v>193.253766</v>
      </c>
      <c r="D17742" s="0" t="n">
        <v>10.465687</v>
      </c>
    </row>
    <row r="17743" customFormat="false" ht="12.8" hidden="false" customHeight="false" outlineLevel="0" collapsed="false">
      <c r="B17743" s="0" t="n">
        <v>0.100541</v>
      </c>
      <c r="C17743" s="0" t="n">
        <v>193.253761</v>
      </c>
      <c r="D17743" s="0" t="n">
        <v>10.465687</v>
      </c>
    </row>
    <row r="17744" customFormat="false" ht="12.8" hidden="false" customHeight="false" outlineLevel="0" collapsed="false">
      <c r="B17744" s="0" t="n">
        <v>0.100547</v>
      </c>
      <c r="C17744" s="0" t="n">
        <v>193.253755</v>
      </c>
      <c r="D17744" s="0" t="n">
        <v>10.465687</v>
      </c>
    </row>
    <row r="17745" customFormat="false" ht="12.8" hidden="false" customHeight="false" outlineLevel="0" collapsed="false">
      <c r="B17745" s="0" t="n">
        <v>0.100552</v>
      </c>
      <c r="C17745" s="0" t="n">
        <v>193.253749</v>
      </c>
      <c r="D17745" s="0" t="n">
        <v>10.465687</v>
      </c>
    </row>
    <row r="17746" customFormat="false" ht="12.8" hidden="false" customHeight="false" outlineLevel="0" collapsed="false">
      <c r="B17746" s="0" t="n">
        <v>0.100557</v>
      </c>
      <c r="C17746" s="0" t="n">
        <v>193.253743</v>
      </c>
      <c r="D17746" s="0" t="n">
        <v>10.465687</v>
      </c>
    </row>
    <row r="17747" customFormat="false" ht="12.8" hidden="false" customHeight="false" outlineLevel="0" collapsed="false">
      <c r="B17747" s="0" t="n">
        <v>0.100563</v>
      </c>
      <c r="C17747" s="0" t="n">
        <v>193.253737</v>
      </c>
      <c r="D17747" s="0" t="n">
        <v>10.465687</v>
      </c>
    </row>
    <row r="17748" customFormat="false" ht="12.8" hidden="false" customHeight="false" outlineLevel="0" collapsed="false">
      <c r="B17748" s="0" t="n">
        <v>0.100568</v>
      </c>
      <c r="C17748" s="0" t="n">
        <v>193.253732</v>
      </c>
      <c r="D17748" s="0" t="n">
        <v>10.465687</v>
      </c>
    </row>
    <row r="17749" customFormat="false" ht="12.8" hidden="false" customHeight="false" outlineLevel="0" collapsed="false">
      <c r="B17749" s="0" t="n">
        <v>0.100574</v>
      </c>
      <c r="C17749" s="0" t="n">
        <v>193.253726</v>
      </c>
      <c r="D17749" s="0" t="n">
        <v>10.465687</v>
      </c>
    </row>
    <row r="17750" customFormat="false" ht="12.8" hidden="false" customHeight="false" outlineLevel="0" collapsed="false">
      <c r="B17750" s="0" t="n">
        <v>0.100579</v>
      </c>
      <c r="C17750" s="0" t="n">
        <v>193.25372</v>
      </c>
      <c r="D17750" s="0" t="n">
        <v>10.465686</v>
      </c>
    </row>
    <row r="17751" customFormat="false" ht="12.8" hidden="false" customHeight="false" outlineLevel="0" collapsed="false">
      <c r="B17751" s="0" t="n">
        <v>0.100584</v>
      </c>
      <c r="C17751" s="0" t="n">
        <v>193.253714</v>
      </c>
      <c r="D17751" s="0" t="n">
        <v>10.465686</v>
      </c>
    </row>
    <row r="17752" customFormat="false" ht="12.8" hidden="false" customHeight="false" outlineLevel="0" collapsed="false">
      <c r="B17752" s="0" t="n">
        <v>0.10059</v>
      </c>
      <c r="C17752" s="0" t="n">
        <v>193.253708</v>
      </c>
      <c r="D17752" s="0" t="n">
        <v>10.465686</v>
      </c>
    </row>
    <row r="17753" customFormat="false" ht="12.8" hidden="false" customHeight="false" outlineLevel="0" collapsed="false">
      <c r="B17753" s="0" t="n">
        <v>0.100595</v>
      </c>
      <c r="C17753" s="0" t="n">
        <v>193.253702</v>
      </c>
      <c r="D17753" s="0" t="n">
        <v>10.465686</v>
      </c>
    </row>
    <row r="17754" customFormat="false" ht="12.8" hidden="false" customHeight="false" outlineLevel="0" collapsed="false">
      <c r="B17754" s="0" t="n">
        <v>0.1006</v>
      </c>
      <c r="C17754" s="0" t="n">
        <v>193.253696</v>
      </c>
      <c r="D17754" s="0" t="n">
        <v>10.465686</v>
      </c>
    </row>
    <row r="17755" customFormat="false" ht="12.8" hidden="false" customHeight="false" outlineLevel="0" collapsed="false">
      <c r="B17755" s="0" t="n">
        <v>0.100606</v>
      </c>
      <c r="C17755" s="0" t="n">
        <v>193.25369</v>
      </c>
      <c r="D17755" s="0" t="n">
        <v>10.465686</v>
      </c>
    </row>
    <row r="17756" customFormat="false" ht="12.8" hidden="false" customHeight="false" outlineLevel="0" collapsed="false">
      <c r="B17756" s="0" t="n">
        <v>0.100611</v>
      </c>
      <c r="C17756" s="0" t="n">
        <v>193.253684</v>
      </c>
      <c r="D17756" s="0" t="n">
        <v>10.465686</v>
      </c>
    </row>
    <row r="17757" customFormat="false" ht="12.8" hidden="false" customHeight="false" outlineLevel="0" collapsed="false">
      <c r="B17757" s="0" t="n">
        <v>0.100617</v>
      </c>
      <c r="C17757" s="0" t="n">
        <v>193.253677</v>
      </c>
      <c r="D17757" s="0" t="n">
        <v>10.465686</v>
      </c>
    </row>
    <row r="17758" customFormat="false" ht="12.8" hidden="false" customHeight="false" outlineLevel="0" collapsed="false">
      <c r="B17758" s="0" t="n">
        <v>0.100622</v>
      </c>
      <c r="C17758" s="0" t="n">
        <v>193.253671</v>
      </c>
      <c r="D17758" s="0" t="n">
        <v>10.465685</v>
      </c>
    </row>
    <row r="17759" customFormat="false" ht="12.8" hidden="false" customHeight="false" outlineLevel="0" collapsed="false">
      <c r="B17759" s="0" t="n">
        <v>0.100627</v>
      </c>
      <c r="C17759" s="0" t="n">
        <v>193.253665</v>
      </c>
      <c r="D17759" s="0" t="n">
        <v>10.465685</v>
      </c>
    </row>
    <row r="17760" customFormat="false" ht="12.8" hidden="false" customHeight="false" outlineLevel="0" collapsed="false">
      <c r="B17760" s="0" t="n">
        <v>0.100633</v>
      </c>
      <c r="C17760" s="0" t="n">
        <v>193.253659</v>
      </c>
      <c r="D17760" s="0" t="n">
        <v>10.465685</v>
      </c>
    </row>
    <row r="17761" customFormat="false" ht="12.8" hidden="false" customHeight="false" outlineLevel="0" collapsed="false">
      <c r="B17761" s="0" t="n">
        <v>0.100638</v>
      </c>
      <c r="C17761" s="0" t="n">
        <v>193.253653</v>
      </c>
      <c r="D17761" s="0" t="n">
        <v>10.465685</v>
      </c>
    </row>
    <row r="17762" customFormat="false" ht="12.8" hidden="false" customHeight="false" outlineLevel="0" collapsed="false">
      <c r="B17762" s="0" t="n">
        <v>0.100643</v>
      </c>
      <c r="C17762" s="0" t="n">
        <v>193.253647</v>
      </c>
      <c r="D17762" s="0" t="n">
        <v>10.465685</v>
      </c>
    </row>
    <row r="17763" customFormat="false" ht="12.8" hidden="false" customHeight="false" outlineLevel="0" collapsed="false">
      <c r="B17763" s="0" t="n">
        <v>0.100649</v>
      </c>
      <c r="C17763" s="0" t="n">
        <v>193.25364</v>
      </c>
      <c r="D17763" s="0" t="n">
        <v>10.465685</v>
      </c>
    </row>
    <row r="17764" customFormat="false" ht="12.8" hidden="false" customHeight="false" outlineLevel="0" collapsed="false">
      <c r="B17764" s="0" t="n">
        <v>0.100654</v>
      </c>
      <c r="C17764" s="0" t="n">
        <v>193.253634</v>
      </c>
      <c r="D17764" s="0" t="n">
        <v>10.465685</v>
      </c>
    </row>
    <row r="17765" customFormat="false" ht="12.8" hidden="false" customHeight="false" outlineLevel="0" collapsed="false">
      <c r="B17765" s="0" t="n">
        <v>0.10066</v>
      </c>
      <c r="C17765" s="0" t="n">
        <v>193.253628</v>
      </c>
      <c r="D17765" s="0" t="n">
        <v>10.465685</v>
      </c>
    </row>
    <row r="17766" customFormat="false" ht="12.8" hidden="false" customHeight="false" outlineLevel="0" collapsed="false">
      <c r="B17766" s="0" t="n">
        <v>0.100665</v>
      </c>
      <c r="C17766" s="0" t="n">
        <v>193.253622</v>
      </c>
      <c r="D17766" s="0" t="n">
        <v>10.465684</v>
      </c>
    </row>
    <row r="17767" customFormat="false" ht="12.8" hidden="false" customHeight="false" outlineLevel="0" collapsed="false">
      <c r="B17767" s="0" t="n">
        <v>0.10067</v>
      </c>
      <c r="C17767" s="0" t="n">
        <v>193.253615</v>
      </c>
      <c r="D17767" s="0" t="n">
        <v>10.465684</v>
      </c>
    </row>
    <row r="17768" customFormat="false" ht="12.8" hidden="false" customHeight="false" outlineLevel="0" collapsed="false">
      <c r="B17768" s="0" t="n">
        <v>0.100676</v>
      </c>
      <c r="C17768" s="0" t="n">
        <v>193.253609</v>
      </c>
      <c r="D17768" s="0" t="n">
        <v>10.465684</v>
      </c>
    </row>
    <row r="17769" customFormat="false" ht="12.8" hidden="false" customHeight="false" outlineLevel="0" collapsed="false">
      <c r="B17769" s="0" t="n">
        <v>0.100681</v>
      </c>
      <c r="C17769" s="0" t="n">
        <v>193.253603</v>
      </c>
      <c r="D17769" s="0" t="n">
        <v>10.465684</v>
      </c>
    </row>
    <row r="17770" customFormat="false" ht="12.8" hidden="false" customHeight="false" outlineLevel="0" collapsed="false">
      <c r="B17770" s="0" t="n">
        <v>0.100686</v>
      </c>
      <c r="C17770" s="0" t="n">
        <v>193.253596</v>
      </c>
      <c r="D17770" s="0" t="n">
        <v>10.465684</v>
      </c>
    </row>
    <row r="17771" customFormat="false" ht="12.8" hidden="false" customHeight="false" outlineLevel="0" collapsed="false">
      <c r="B17771" s="0" t="n">
        <v>0.100692</v>
      </c>
      <c r="C17771" s="0" t="n">
        <v>193.25359</v>
      </c>
      <c r="D17771" s="0" t="n">
        <v>10.465684</v>
      </c>
    </row>
    <row r="17772" customFormat="false" ht="12.8" hidden="false" customHeight="false" outlineLevel="0" collapsed="false">
      <c r="B17772" s="0" t="n">
        <v>0.100697</v>
      </c>
      <c r="C17772" s="0" t="n">
        <v>193.253583</v>
      </c>
      <c r="D17772" s="0" t="n">
        <v>10.465684</v>
      </c>
    </row>
    <row r="17773" customFormat="false" ht="12.8" hidden="false" customHeight="false" outlineLevel="0" collapsed="false">
      <c r="B17773" s="0" t="n">
        <v>0.100703</v>
      </c>
      <c r="C17773" s="0" t="n">
        <v>193.253577</v>
      </c>
      <c r="D17773" s="0" t="n">
        <v>10.465684</v>
      </c>
    </row>
    <row r="17774" customFormat="false" ht="12.8" hidden="false" customHeight="false" outlineLevel="0" collapsed="false">
      <c r="B17774" s="0" t="n">
        <v>0.100708</v>
      </c>
      <c r="C17774" s="0" t="n">
        <v>193.253571</v>
      </c>
      <c r="D17774" s="0" t="n">
        <v>10.465683</v>
      </c>
    </row>
    <row r="17775" customFormat="false" ht="12.8" hidden="false" customHeight="false" outlineLevel="0" collapsed="false">
      <c r="B17775" s="0" t="n">
        <v>0.100713</v>
      </c>
      <c r="C17775" s="0" t="n">
        <v>193.253564</v>
      </c>
      <c r="D17775" s="0" t="n">
        <v>10.465683</v>
      </c>
    </row>
    <row r="17776" customFormat="false" ht="12.8" hidden="false" customHeight="false" outlineLevel="0" collapsed="false">
      <c r="B17776" s="0" t="n">
        <v>0.100719</v>
      </c>
      <c r="C17776" s="0" t="n">
        <v>193.253558</v>
      </c>
      <c r="D17776" s="0" t="n">
        <v>10.465683</v>
      </c>
    </row>
    <row r="17777" customFormat="false" ht="12.8" hidden="false" customHeight="false" outlineLevel="0" collapsed="false">
      <c r="B17777" s="0" t="n">
        <v>0.100724</v>
      </c>
      <c r="C17777" s="0" t="n">
        <v>193.253551</v>
      </c>
      <c r="D17777" s="0" t="n">
        <v>10.465683</v>
      </c>
    </row>
    <row r="17778" customFormat="false" ht="12.8" hidden="false" customHeight="false" outlineLevel="0" collapsed="false">
      <c r="B17778" s="0" t="n">
        <v>0.100729</v>
      </c>
      <c r="C17778" s="0" t="n">
        <v>193.253545</v>
      </c>
      <c r="D17778" s="0" t="n">
        <v>10.465683</v>
      </c>
    </row>
    <row r="17779" customFormat="false" ht="12.8" hidden="false" customHeight="false" outlineLevel="0" collapsed="false">
      <c r="B17779" s="0" t="n">
        <v>0.100735</v>
      </c>
      <c r="C17779" s="0" t="n">
        <v>193.253538</v>
      </c>
      <c r="D17779" s="0" t="n">
        <v>10.465683</v>
      </c>
    </row>
    <row r="17780" customFormat="false" ht="12.8" hidden="false" customHeight="false" outlineLevel="0" collapsed="false">
      <c r="B17780" s="0" t="n">
        <v>0.10074</v>
      </c>
      <c r="C17780" s="0" t="n">
        <v>193.253532</v>
      </c>
      <c r="D17780" s="0" t="n">
        <v>10.465683</v>
      </c>
    </row>
    <row r="17781" customFormat="false" ht="12.8" hidden="false" customHeight="false" outlineLevel="0" collapsed="false">
      <c r="B17781" s="0" t="n">
        <v>0.100746</v>
      </c>
      <c r="C17781" s="0" t="n">
        <v>193.253525</v>
      </c>
      <c r="D17781" s="0" t="n">
        <v>10.465683</v>
      </c>
    </row>
    <row r="17782" customFormat="false" ht="12.8" hidden="false" customHeight="false" outlineLevel="0" collapsed="false">
      <c r="B17782" s="0" t="n">
        <v>0.100751</v>
      </c>
      <c r="C17782" s="0" t="n">
        <v>193.253519</v>
      </c>
      <c r="D17782" s="0" t="n">
        <v>10.465682</v>
      </c>
    </row>
    <row r="17783" customFormat="false" ht="12.8" hidden="false" customHeight="false" outlineLevel="0" collapsed="false">
      <c r="B17783" s="0" t="n">
        <v>0.100756</v>
      </c>
      <c r="C17783" s="0" t="n">
        <v>193.253512</v>
      </c>
      <c r="D17783" s="0" t="n">
        <v>10.465682</v>
      </c>
    </row>
    <row r="17784" customFormat="false" ht="12.8" hidden="false" customHeight="false" outlineLevel="0" collapsed="false">
      <c r="B17784" s="0" t="n">
        <v>0.100762</v>
      </c>
      <c r="C17784" s="0" t="n">
        <v>193.253505</v>
      </c>
      <c r="D17784" s="0" t="n">
        <v>10.465682</v>
      </c>
    </row>
    <row r="17785" customFormat="false" ht="12.8" hidden="false" customHeight="false" outlineLevel="0" collapsed="false">
      <c r="B17785" s="0" t="n">
        <v>0.100767</v>
      </c>
      <c r="C17785" s="0" t="n">
        <v>193.253499</v>
      </c>
      <c r="D17785" s="0" t="n">
        <v>10.465682</v>
      </c>
    </row>
    <row r="17786" customFormat="false" ht="12.8" hidden="false" customHeight="false" outlineLevel="0" collapsed="false">
      <c r="B17786" s="0" t="n">
        <v>0.100772</v>
      </c>
      <c r="C17786" s="0" t="n">
        <v>193.253492</v>
      </c>
      <c r="D17786" s="0" t="n">
        <v>10.465682</v>
      </c>
    </row>
    <row r="17787" customFormat="false" ht="12.8" hidden="false" customHeight="false" outlineLevel="0" collapsed="false">
      <c r="B17787" s="0" t="n">
        <v>0.100778</v>
      </c>
      <c r="C17787" s="0" t="n">
        <v>193.253486</v>
      </c>
      <c r="D17787" s="0" t="n">
        <v>10.465682</v>
      </c>
    </row>
    <row r="17788" customFormat="false" ht="12.8" hidden="false" customHeight="false" outlineLevel="0" collapsed="false">
      <c r="B17788" s="0" t="n">
        <v>0.100783</v>
      </c>
      <c r="C17788" s="0" t="n">
        <v>193.253479</v>
      </c>
      <c r="D17788" s="0" t="n">
        <v>10.465682</v>
      </c>
    </row>
    <row r="17789" customFormat="false" ht="12.8" hidden="false" customHeight="false" outlineLevel="0" collapsed="false">
      <c r="B17789" s="0" t="n">
        <v>0.100789</v>
      </c>
      <c r="C17789" s="0" t="n">
        <v>193.253472</v>
      </c>
      <c r="D17789" s="0" t="n">
        <v>10.465682</v>
      </c>
    </row>
    <row r="17790" customFormat="false" ht="12.8" hidden="false" customHeight="false" outlineLevel="0" collapsed="false">
      <c r="B17790" s="0" t="n">
        <v>0.100794</v>
      </c>
      <c r="C17790" s="0" t="n">
        <v>193.253466</v>
      </c>
      <c r="D17790" s="0" t="n">
        <v>10.465681</v>
      </c>
    </row>
    <row r="17791" customFormat="false" ht="12.8" hidden="false" customHeight="false" outlineLevel="0" collapsed="false">
      <c r="B17791" s="0" t="n">
        <v>0.100799</v>
      </c>
      <c r="C17791" s="0" t="n">
        <v>193.253459</v>
      </c>
      <c r="D17791" s="0" t="n">
        <v>10.465681</v>
      </c>
    </row>
    <row r="17792" customFormat="false" ht="12.8" hidden="false" customHeight="false" outlineLevel="0" collapsed="false">
      <c r="B17792" s="0" t="n">
        <v>0.100805</v>
      </c>
      <c r="C17792" s="0" t="n">
        <v>193.253452</v>
      </c>
      <c r="D17792" s="0" t="n">
        <v>10.465681</v>
      </c>
    </row>
    <row r="17793" customFormat="false" ht="12.8" hidden="false" customHeight="false" outlineLevel="0" collapsed="false">
      <c r="B17793" s="0" t="n">
        <v>0.10081</v>
      </c>
      <c r="C17793" s="0" t="n">
        <v>193.253446</v>
      </c>
      <c r="D17793" s="0" t="n">
        <v>10.465681</v>
      </c>
    </row>
    <row r="17794" customFormat="false" ht="12.8" hidden="false" customHeight="false" outlineLevel="0" collapsed="false">
      <c r="B17794" s="0" t="n">
        <v>0.100815</v>
      </c>
      <c r="C17794" s="0" t="n">
        <v>193.253439</v>
      </c>
      <c r="D17794" s="0" t="n">
        <v>10.465681</v>
      </c>
    </row>
    <row r="17795" customFormat="false" ht="12.8" hidden="false" customHeight="false" outlineLevel="0" collapsed="false">
      <c r="B17795" s="0" t="n">
        <v>0.100821</v>
      </c>
      <c r="C17795" s="0" t="n">
        <v>193.253432</v>
      </c>
      <c r="D17795" s="0" t="n">
        <v>10.465681</v>
      </c>
    </row>
    <row r="17796" customFormat="false" ht="12.8" hidden="false" customHeight="false" outlineLevel="0" collapsed="false">
      <c r="B17796" s="0" t="n">
        <v>0.100826</v>
      </c>
      <c r="C17796" s="0" t="n">
        <v>193.253425</v>
      </c>
      <c r="D17796" s="0" t="n">
        <v>10.465681</v>
      </c>
    </row>
    <row r="17797" customFormat="false" ht="12.8" hidden="false" customHeight="false" outlineLevel="0" collapsed="false">
      <c r="B17797" s="0" t="n">
        <v>0.100832</v>
      </c>
      <c r="C17797" s="0" t="n">
        <v>193.253419</v>
      </c>
      <c r="D17797" s="0" t="n">
        <v>10.465681</v>
      </c>
    </row>
    <row r="17798" customFormat="false" ht="12.8" hidden="false" customHeight="false" outlineLevel="0" collapsed="false">
      <c r="B17798" s="0" t="n">
        <v>0.100837</v>
      </c>
      <c r="C17798" s="0" t="n">
        <v>193.253412</v>
      </c>
      <c r="D17798" s="0" t="n">
        <v>10.465681</v>
      </c>
    </row>
    <row r="17799" customFormat="false" ht="12.8" hidden="false" customHeight="false" outlineLevel="0" collapsed="false">
      <c r="B17799" s="0" t="n">
        <v>0.100842</v>
      </c>
      <c r="C17799" s="0" t="n">
        <v>193.253405</v>
      </c>
      <c r="D17799" s="0" t="n">
        <v>10.46568</v>
      </c>
    </row>
    <row r="17800" customFormat="false" ht="12.8" hidden="false" customHeight="false" outlineLevel="0" collapsed="false">
      <c r="B17800" s="0" t="n">
        <v>0.100848</v>
      </c>
      <c r="C17800" s="0" t="n">
        <v>193.253398</v>
      </c>
      <c r="D17800" s="0" t="n">
        <v>10.46568</v>
      </c>
    </row>
    <row r="17801" customFormat="false" ht="12.8" hidden="false" customHeight="false" outlineLevel="0" collapsed="false">
      <c r="B17801" s="0" t="n">
        <v>0.100853</v>
      </c>
      <c r="C17801" s="0" t="n">
        <v>193.253392</v>
      </c>
      <c r="D17801" s="0" t="n">
        <v>10.46568</v>
      </c>
    </row>
    <row r="17802" customFormat="false" ht="12.8" hidden="false" customHeight="false" outlineLevel="0" collapsed="false">
      <c r="B17802" s="0" t="n">
        <v>0.100858</v>
      </c>
      <c r="C17802" s="0" t="n">
        <v>193.253385</v>
      </c>
      <c r="D17802" s="0" t="n">
        <v>10.46568</v>
      </c>
    </row>
    <row r="17803" customFormat="false" ht="12.8" hidden="false" customHeight="false" outlineLevel="0" collapsed="false">
      <c r="B17803" s="0" t="n">
        <v>0.100864</v>
      </c>
      <c r="C17803" s="0" t="n">
        <v>193.253378</v>
      </c>
      <c r="D17803" s="0" t="n">
        <v>10.46568</v>
      </c>
    </row>
    <row r="17804" customFormat="false" ht="12.8" hidden="false" customHeight="false" outlineLevel="0" collapsed="false">
      <c r="B17804" s="0" t="n">
        <v>0.100869</v>
      </c>
      <c r="C17804" s="0" t="n">
        <v>193.253371</v>
      </c>
      <c r="D17804" s="0" t="n">
        <v>10.46568</v>
      </c>
    </row>
    <row r="17805" customFormat="false" ht="12.8" hidden="false" customHeight="false" outlineLevel="0" collapsed="false">
      <c r="B17805" s="0" t="n">
        <v>0.100875</v>
      </c>
      <c r="C17805" s="0" t="n">
        <v>193.253364</v>
      </c>
      <c r="D17805" s="0" t="n">
        <v>10.46568</v>
      </c>
    </row>
    <row r="17806" customFormat="false" ht="12.8" hidden="false" customHeight="false" outlineLevel="0" collapsed="false">
      <c r="B17806" s="0" t="n">
        <v>0.10088</v>
      </c>
      <c r="C17806" s="0" t="n">
        <v>193.253358</v>
      </c>
      <c r="D17806" s="0" t="n">
        <v>10.46568</v>
      </c>
    </row>
    <row r="17807" customFormat="false" ht="12.8" hidden="false" customHeight="false" outlineLevel="0" collapsed="false">
      <c r="B17807" s="0" t="n">
        <v>0.100885</v>
      </c>
      <c r="C17807" s="0" t="n">
        <v>193.253351</v>
      </c>
      <c r="D17807" s="0" t="n">
        <v>10.465679</v>
      </c>
    </row>
    <row r="17808" customFormat="false" ht="12.8" hidden="false" customHeight="false" outlineLevel="0" collapsed="false">
      <c r="B17808" s="0" t="n">
        <v>0.100891</v>
      </c>
      <c r="C17808" s="0" t="n">
        <v>193.253344</v>
      </c>
      <c r="D17808" s="0" t="n">
        <v>10.465679</v>
      </c>
    </row>
    <row r="17809" customFormat="false" ht="12.8" hidden="false" customHeight="false" outlineLevel="0" collapsed="false">
      <c r="B17809" s="0" t="n">
        <v>0.100896</v>
      </c>
      <c r="C17809" s="0" t="n">
        <v>193.253337</v>
      </c>
      <c r="D17809" s="0" t="n">
        <v>10.465679</v>
      </c>
    </row>
    <row r="17810" customFormat="false" ht="12.8" hidden="false" customHeight="false" outlineLevel="0" collapsed="false">
      <c r="B17810" s="0" t="n">
        <v>0.100902</v>
      </c>
      <c r="C17810" s="0" t="n">
        <v>193.25333</v>
      </c>
      <c r="D17810" s="0" t="n">
        <v>10.465679</v>
      </c>
    </row>
    <row r="17811" customFormat="false" ht="12.8" hidden="false" customHeight="false" outlineLevel="0" collapsed="false">
      <c r="B17811" s="0" t="n">
        <v>0.100907</v>
      </c>
      <c r="C17811" s="0" t="n">
        <v>193.253323</v>
      </c>
      <c r="D17811" s="0" t="n">
        <v>10.465679</v>
      </c>
    </row>
    <row r="17812" customFormat="false" ht="12.8" hidden="false" customHeight="false" outlineLevel="0" collapsed="false">
      <c r="B17812" s="0" t="n">
        <v>0.100912</v>
      </c>
      <c r="C17812" s="0" t="n">
        <v>193.253317</v>
      </c>
      <c r="D17812" s="0" t="n">
        <v>10.465679</v>
      </c>
    </row>
    <row r="17813" customFormat="false" ht="12.8" hidden="false" customHeight="false" outlineLevel="0" collapsed="false">
      <c r="B17813" s="0" t="n">
        <v>0.100918</v>
      </c>
      <c r="C17813" s="0" t="n">
        <v>193.25331</v>
      </c>
      <c r="D17813" s="0" t="n">
        <v>10.465679</v>
      </c>
    </row>
    <row r="17814" customFormat="false" ht="12.8" hidden="false" customHeight="false" outlineLevel="0" collapsed="false">
      <c r="B17814" s="0" t="n">
        <v>0.100923</v>
      </c>
      <c r="C17814" s="0" t="n">
        <v>193.253303</v>
      </c>
      <c r="D17814" s="0" t="n">
        <v>10.465679</v>
      </c>
    </row>
    <row r="17815" customFormat="false" ht="12.8" hidden="false" customHeight="false" outlineLevel="0" collapsed="false">
      <c r="B17815" s="0" t="n">
        <v>0.100928</v>
      </c>
      <c r="C17815" s="0" t="n">
        <v>193.253296</v>
      </c>
      <c r="D17815" s="0" t="n">
        <v>10.465678</v>
      </c>
    </row>
    <row r="17816" customFormat="false" ht="12.8" hidden="false" customHeight="false" outlineLevel="0" collapsed="false">
      <c r="B17816" s="0" t="n">
        <v>0.100934</v>
      </c>
      <c r="C17816" s="0" t="n">
        <v>193.253289</v>
      </c>
      <c r="D17816" s="0" t="n">
        <v>10.465678</v>
      </c>
    </row>
    <row r="17817" customFormat="false" ht="12.8" hidden="false" customHeight="false" outlineLevel="0" collapsed="false">
      <c r="B17817" s="0" t="n">
        <v>0.100939</v>
      </c>
      <c r="C17817" s="0" t="n">
        <v>193.253282</v>
      </c>
      <c r="D17817" s="0" t="n">
        <v>10.465678</v>
      </c>
    </row>
    <row r="17818" customFormat="false" ht="12.8" hidden="false" customHeight="false" outlineLevel="0" collapsed="false">
      <c r="B17818" s="0" t="n">
        <v>0.100945</v>
      </c>
      <c r="C17818" s="0" t="n">
        <v>193.253276</v>
      </c>
      <c r="D17818" s="0" t="n">
        <v>10.465678</v>
      </c>
    </row>
    <row r="17819" customFormat="false" ht="12.8" hidden="false" customHeight="false" outlineLevel="0" collapsed="false">
      <c r="B17819" s="0" t="n">
        <v>0.10095</v>
      </c>
      <c r="C17819" s="0" t="n">
        <v>193.253269</v>
      </c>
      <c r="D17819" s="0" t="n">
        <v>10.465678</v>
      </c>
    </row>
    <row r="17820" customFormat="false" ht="12.8" hidden="false" customHeight="false" outlineLevel="0" collapsed="false">
      <c r="B17820" s="0" t="n">
        <v>0.100955</v>
      </c>
      <c r="C17820" s="0" t="n">
        <v>193.253262</v>
      </c>
      <c r="D17820" s="0" t="n">
        <v>10.465678</v>
      </c>
    </row>
    <row r="17821" customFormat="false" ht="12.8" hidden="false" customHeight="false" outlineLevel="0" collapsed="false">
      <c r="B17821" s="0" t="n">
        <v>0.100961</v>
      </c>
      <c r="C17821" s="0" t="n">
        <v>193.253255</v>
      </c>
      <c r="D17821" s="0" t="n">
        <v>10.465678</v>
      </c>
    </row>
    <row r="17822" customFormat="false" ht="12.8" hidden="false" customHeight="false" outlineLevel="0" collapsed="false">
      <c r="B17822" s="0" t="n">
        <v>0.100966</v>
      </c>
      <c r="C17822" s="0" t="n">
        <v>193.253248</v>
      </c>
      <c r="D17822" s="0" t="n">
        <v>10.465678</v>
      </c>
    </row>
    <row r="17823" customFormat="false" ht="12.8" hidden="false" customHeight="false" outlineLevel="0" collapsed="false">
      <c r="B17823" s="0" t="n">
        <v>0.100971</v>
      </c>
      <c r="C17823" s="0" t="n">
        <v>193.253241</v>
      </c>
      <c r="D17823" s="0" t="n">
        <v>10.465678</v>
      </c>
    </row>
    <row r="17824" customFormat="false" ht="12.8" hidden="false" customHeight="false" outlineLevel="0" collapsed="false">
      <c r="B17824" s="0" t="n">
        <v>0.100977</v>
      </c>
      <c r="C17824" s="0" t="n">
        <v>193.253234</v>
      </c>
      <c r="D17824" s="0" t="n">
        <v>10.465677</v>
      </c>
    </row>
    <row r="17825" customFormat="false" ht="12.8" hidden="false" customHeight="false" outlineLevel="0" collapsed="false">
      <c r="B17825" s="0" t="n">
        <v>0.100982</v>
      </c>
      <c r="C17825" s="0" t="n">
        <v>193.253228</v>
      </c>
      <c r="D17825" s="0" t="n">
        <v>10.465677</v>
      </c>
    </row>
    <row r="17826" customFormat="false" ht="12.8" hidden="false" customHeight="false" outlineLevel="0" collapsed="false">
      <c r="B17826" s="0" t="n">
        <v>0.100988</v>
      </c>
      <c r="C17826" s="0" t="n">
        <v>193.253221</v>
      </c>
      <c r="D17826" s="0" t="n">
        <v>10.465677</v>
      </c>
    </row>
    <row r="17827" customFormat="false" ht="12.8" hidden="false" customHeight="false" outlineLevel="0" collapsed="false">
      <c r="B17827" s="0" t="n">
        <v>0.100993</v>
      </c>
      <c r="C17827" s="0" t="n">
        <v>193.253214</v>
      </c>
      <c r="D17827" s="0" t="n">
        <v>10.465677</v>
      </c>
    </row>
    <row r="17828" customFormat="false" ht="12.8" hidden="false" customHeight="false" outlineLevel="0" collapsed="false">
      <c r="B17828" s="0" t="n">
        <v>0.100998</v>
      </c>
      <c r="C17828" s="0" t="n">
        <v>193.253207</v>
      </c>
      <c r="D17828" s="0" t="n">
        <v>10.465677</v>
      </c>
    </row>
    <row r="17829" customFormat="false" ht="12.8" hidden="false" customHeight="false" outlineLevel="0" collapsed="false">
      <c r="B17829" s="0" t="n">
        <v>0.101004</v>
      </c>
      <c r="C17829" s="0" t="n">
        <v>193.2532</v>
      </c>
      <c r="D17829" s="0" t="n">
        <v>10.465677</v>
      </c>
    </row>
    <row r="17830" customFormat="false" ht="12.8" hidden="false" customHeight="false" outlineLevel="0" collapsed="false">
      <c r="B17830" s="0" t="n">
        <v>0.101009</v>
      </c>
      <c r="C17830" s="0" t="n">
        <v>193.253193</v>
      </c>
      <c r="D17830" s="0" t="n">
        <v>10.465677</v>
      </c>
    </row>
    <row r="17831" customFormat="false" ht="12.8" hidden="false" customHeight="false" outlineLevel="0" collapsed="false">
      <c r="B17831" s="0" t="n">
        <v>0.101014</v>
      </c>
      <c r="C17831" s="0" t="n">
        <v>193.253186</v>
      </c>
      <c r="D17831" s="0" t="n">
        <v>10.465677</v>
      </c>
    </row>
    <row r="17832" customFormat="false" ht="12.8" hidden="false" customHeight="false" outlineLevel="0" collapsed="false">
      <c r="B17832" s="0" t="n">
        <v>0.10102</v>
      </c>
      <c r="C17832" s="0" t="n">
        <v>193.25318</v>
      </c>
      <c r="D17832" s="0" t="n">
        <v>10.465677</v>
      </c>
    </row>
    <row r="17833" customFormat="false" ht="12.8" hidden="false" customHeight="false" outlineLevel="0" collapsed="false">
      <c r="B17833" s="0" t="n">
        <v>0.101025</v>
      </c>
      <c r="C17833" s="0" t="n">
        <v>193.253173</v>
      </c>
      <c r="D17833" s="0" t="n">
        <v>10.465676</v>
      </c>
    </row>
    <row r="17834" customFormat="false" ht="12.8" hidden="false" customHeight="false" outlineLevel="0" collapsed="false">
      <c r="B17834" s="0" t="n">
        <v>0.101031</v>
      </c>
      <c r="C17834" s="0" t="n">
        <v>193.253166</v>
      </c>
      <c r="D17834" s="0" t="n">
        <v>10.465676</v>
      </c>
    </row>
    <row r="17835" customFormat="false" ht="12.8" hidden="false" customHeight="false" outlineLevel="0" collapsed="false">
      <c r="B17835" s="0" t="n">
        <v>0.101036</v>
      </c>
      <c r="C17835" s="0" t="n">
        <v>193.253159</v>
      </c>
      <c r="D17835" s="0" t="n">
        <v>10.465676</v>
      </c>
    </row>
    <row r="17836" customFormat="false" ht="12.8" hidden="false" customHeight="false" outlineLevel="0" collapsed="false">
      <c r="B17836" s="0" t="n">
        <v>0.101041</v>
      </c>
      <c r="C17836" s="0" t="n">
        <v>193.253152</v>
      </c>
      <c r="D17836" s="0" t="n">
        <v>10.465676</v>
      </c>
    </row>
    <row r="17837" customFormat="false" ht="12.8" hidden="false" customHeight="false" outlineLevel="0" collapsed="false">
      <c r="B17837" s="0" t="n">
        <v>0.101047</v>
      </c>
      <c r="C17837" s="0" t="n">
        <v>193.253145</v>
      </c>
      <c r="D17837" s="0" t="n">
        <v>10.465676</v>
      </c>
    </row>
    <row r="17838" customFormat="false" ht="12.8" hidden="false" customHeight="false" outlineLevel="0" collapsed="false">
      <c r="B17838" s="0" t="n">
        <v>0.101052</v>
      </c>
      <c r="C17838" s="0" t="n">
        <v>193.253139</v>
      </c>
      <c r="D17838" s="0" t="n">
        <v>10.465676</v>
      </c>
    </row>
    <row r="17839" customFormat="false" ht="12.8" hidden="false" customHeight="false" outlineLevel="0" collapsed="false">
      <c r="B17839" s="0" t="n">
        <v>0.101057</v>
      </c>
      <c r="C17839" s="0" t="n">
        <v>193.253132</v>
      </c>
      <c r="D17839" s="0" t="n">
        <v>10.465676</v>
      </c>
    </row>
    <row r="17840" customFormat="false" ht="12.8" hidden="false" customHeight="false" outlineLevel="0" collapsed="false">
      <c r="B17840" s="0" t="n">
        <v>0.101063</v>
      </c>
      <c r="C17840" s="0" t="n">
        <v>193.253125</v>
      </c>
      <c r="D17840" s="0" t="n">
        <v>10.465676</v>
      </c>
    </row>
    <row r="17841" customFormat="false" ht="12.8" hidden="false" customHeight="false" outlineLevel="0" collapsed="false">
      <c r="B17841" s="0" t="n">
        <v>0.101068</v>
      </c>
      <c r="C17841" s="0" t="n">
        <v>193.253118</v>
      </c>
      <c r="D17841" s="0" t="n">
        <v>10.465675</v>
      </c>
    </row>
    <row r="17842" customFormat="false" ht="12.8" hidden="false" customHeight="false" outlineLevel="0" collapsed="false">
      <c r="B17842" s="0" t="n">
        <v>0.101074</v>
      </c>
      <c r="C17842" s="0" t="n">
        <v>193.253111</v>
      </c>
      <c r="D17842" s="0" t="n">
        <v>10.465675</v>
      </c>
    </row>
    <row r="17843" customFormat="false" ht="12.8" hidden="false" customHeight="false" outlineLevel="0" collapsed="false">
      <c r="B17843" s="0" t="n">
        <v>0.101079</v>
      </c>
      <c r="C17843" s="0" t="n">
        <v>193.253105</v>
      </c>
      <c r="D17843" s="0" t="n">
        <v>10.465675</v>
      </c>
    </row>
    <row r="17844" customFormat="false" ht="12.8" hidden="false" customHeight="false" outlineLevel="0" collapsed="false">
      <c r="B17844" s="0" t="n">
        <v>0.101084</v>
      </c>
      <c r="C17844" s="0" t="n">
        <v>193.253098</v>
      </c>
      <c r="D17844" s="0" t="n">
        <v>10.465675</v>
      </c>
    </row>
    <row r="17845" customFormat="false" ht="12.8" hidden="false" customHeight="false" outlineLevel="0" collapsed="false">
      <c r="B17845" s="0" t="n">
        <v>0.10109</v>
      </c>
      <c r="C17845" s="0" t="n">
        <v>193.253091</v>
      </c>
      <c r="D17845" s="0" t="n">
        <v>10.465675</v>
      </c>
    </row>
    <row r="17846" customFormat="false" ht="12.8" hidden="false" customHeight="false" outlineLevel="0" collapsed="false">
      <c r="B17846" s="0" t="n">
        <v>0.101095</v>
      </c>
      <c r="C17846" s="0" t="n">
        <v>193.253084</v>
      </c>
      <c r="D17846" s="0" t="n">
        <v>10.465675</v>
      </c>
    </row>
    <row r="17847" customFormat="false" ht="12.8" hidden="false" customHeight="false" outlineLevel="0" collapsed="false">
      <c r="B17847" s="0" t="n">
        <v>0.1011</v>
      </c>
      <c r="C17847" s="0" t="n">
        <v>193.253077</v>
      </c>
      <c r="D17847" s="0" t="n">
        <v>10.465675</v>
      </c>
    </row>
    <row r="17848" customFormat="false" ht="12.8" hidden="false" customHeight="false" outlineLevel="0" collapsed="false">
      <c r="B17848" s="0" t="n">
        <v>0.101106</v>
      </c>
      <c r="C17848" s="0" t="n">
        <v>193.253071</v>
      </c>
      <c r="D17848" s="0" t="n">
        <v>10.465675</v>
      </c>
    </row>
    <row r="17849" customFormat="false" ht="12.8" hidden="false" customHeight="false" outlineLevel="0" collapsed="false">
      <c r="B17849" s="0" t="n">
        <v>0.101111</v>
      </c>
      <c r="C17849" s="0" t="n">
        <v>193.253064</v>
      </c>
      <c r="D17849" s="0" t="n">
        <v>10.465675</v>
      </c>
    </row>
    <row r="17850" customFormat="false" ht="12.8" hidden="false" customHeight="false" outlineLevel="0" collapsed="false">
      <c r="B17850" s="0" t="n">
        <v>0.101117</v>
      </c>
      <c r="C17850" s="0" t="n">
        <v>193.253057</v>
      </c>
      <c r="D17850" s="0" t="n">
        <v>10.465675</v>
      </c>
    </row>
    <row r="17851" customFormat="false" ht="12.8" hidden="false" customHeight="false" outlineLevel="0" collapsed="false">
      <c r="B17851" s="0" t="n">
        <v>0.101122</v>
      </c>
      <c r="C17851" s="0" t="n">
        <v>193.25305</v>
      </c>
      <c r="D17851" s="0" t="n">
        <v>10.465674</v>
      </c>
    </row>
    <row r="17852" customFormat="false" ht="12.8" hidden="false" customHeight="false" outlineLevel="0" collapsed="false">
      <c r="B17852" s="0" t="n">
        <v>0.101127</v>
      </c>
      <c r="C17852" s="0" t="n">
        <v>193.253044</v>
      </c>
      <c r="D17852" s="0" t="n">
        <v>10.465674</v>
      </c>
    </row>
    <row r="17853" customFormat="false" ht="12.8" hidden="false" customHeight="false" outlineLevel="0" collapsed="false">
      <c r="B17853" s="0" t="n">
        <v>0.101133</v>
      </c>
      <c r="C17853" s="0" t="n">
        <v>193.253037</v>
      </c>
      <c r="D17853" s="0" t="n">
        <v>10.465674</v>
      </c>
    </row>
    <row r="17854" customFormat="false" ht="12.8" hidden="false" customHeight="false" outlineLevel="0" collapsed="false">
      <c r="B17854" s="0" t="n">
        <v>0.101138</v>
      </c>
      <c r="C17854" s="0" t="n">
        <v>193.25303</v>
      </c>
      <c r="D17854" s="0" t="n">
        <v>10.465674</v>
      </c>
    </row>
    <row r="17855" customFormat="false" ht="12.8" hidden="false" customHeight="false" outlineLevel="0" collapsed="false">
      <c r="B17855" s="0" t="n">
        <v>0.101143</v>
      </c>
      <c r="C17855" s="0" t="n">
        <v>193.253024</v>
      </c>
      <c r="D17855" s="0" t="n">
        <v>10.465674</v>
      </c>
    </row>
    <row r="17856" customFormat="false" ht="12.8" hidden="false" customHeight="false" outlineLevel="0" collapsed="false">
      <c r="B17856" s="0" t="n">
        <v>0.101149</v>
      </c>
      <c r="C17856" s="0" t="n">
        <v>193.253017</v>
      </c>
      <c r="D17856" s="0" t="n">
        <v>10.465674</v>
      </c>
    </row>
    <row r="17857" customFormat="false" ht="12.8" hidden="false" customHeight="false" outlineLevel="0" collapsed="false">
      <c r="B17857" s="0" t="n">
        <v>0.101154</v>
      </c>
      <c r="C17857" s="0" t="n">
        <v>193.25301</v>
      </c>
      <c r="D17857" s="0" t="n">
        <v>10.465674</v>
      </c>
    </row>
    <row r="17858" customFormat="false" ht="12.8" hidden="false" customHeight="false" outlineLevel="0" collapsed="false">
      <c r="B17858" s="0" t="n">
        <v>0.10116</v>
      </c>
      <c r="C17858" s="0" t="n">
        <v>193.253004</v>
      </c>
      <c r="D17858" s="0" t="n">
        <v>10.465674</v>
      </c>
    </row>
    <row r="17859" customFormat="false" ht="12.8" hidden="false" customHeight="false" outlineLevel="0" collapsed="false">
      <c r="B17859" s="0" t="n">
        <v>0.101165</v>
      </c>
      <c r="C17859" s="0" t="n">
        <v>193.252997</v>
      </c>
      <c r="D17859" s="0" t="n">
        <v>10.465674</v>
      </c>
    </row>
    <row r="17860" customFormat="false" ht="12.8" hidden="false" customHeight="false" outlineLevel="0" collapsed="false">
      <c r="B17860" s="0" t="n">
        <v>0.10117</v>
      </c>
      <c r="C17860" s="0" t="n">
        <v>193.25299</v>
      </c>
      <c r="D17860" s="0" t="n">
        <v>10.465673</v>
      </c>
    </row>
    <row r="17861" customFormat="false" ht="12.8" hidden="false" customHeight="false" outlineLevel="0" collapsed="false">
      <c r="B17861" s="0" t="n">
        <v>0.101176</v>
      </c>
      <c r="C17861" s="0" t="n">
        <v>193.252984</v>
      </c>
      <c r="D17861" s="0" t="n">
        <v>10.465673</v>
      </c>
    </row>
    <row r="17862" customFormat="false" ht="12.8" hidden="false" customHeight="false" outlineLevel="0" collapsed="false">
      <c r="B17862" s="0" t="n">
        <v>0.101181</v>
      </c>
      <c r="C17862" s="0" t="n">
        <v>193.252977</v>
      </c>
      <c r="D17862" s="0" t="n">
        <v>10.465673</v>
      </c>
    </row>
    <row r="17863" customFormat="false" ht="12.8" hidden="false" customHeight="false" outlineLevel="0" collapsed="false">
      <c r="B17863" s="0" t="n">
        <v>0.101186</v>
      </c>
      <c r="C17863" s="0" t="n">
        <v>193.25297</v>
      </c>
      <c r="D17863" s="0" t="n">
        <v>10.465673</v>
      </c>
    </row>
    <row r="17864" customFormat="false" ht="12.8" hidden="false" customHeight="false" outlineLevel="0" collapsed="false">
      <c r="B17864" s="0" t="n">
        <v>0.101192</v>
      </c>
      <c r="C17864" s="0" t="n">
        <v>193.252964</v>
      </c>
      <c r="D17864" s="0" t="n">
        <v>10.465673</v>
      </c>
    </row>
    <row r="17865" customFormat="false" ht="12.8" hidden="false" customHeight="false" outlineLevel="0" collapsed="false">
      <c r="B17865" s="0" t="n">
        <v>0.101197</v>
      </c>
      <c r="C17865" s="0" t="n">
        <v>193.252957</v>
      </c>
      <c r="D17865" s="0" t="n">
        <v>10.465673</v>
      </c>
    </row>
    <row r="17866" customFormat="false" ht="12.8" hidden="false" customHeight="false" outlineLevel="0" collapsed="false">
      <c r="B17866" s="0" t="n">
        <v>0.101203</v>
      </c>
      <c r="C17866" s="0" t="n">
        <v>193.252951</v>
      </c>
      <c r="D17866" s="0" t="n">
        <v>10.465673</v>
      </c>
    </row>
    <row r="17867" customFormat="false" ht="12.8" hidden="false" customHeight="false" outlineLevel="0" collapsed="false">
      <c r="B17867" s="0" t="n">
        <v>0.101208</v>
      </c>
      <c r="C17867" s="0" t="n">
        <v>193.252944</v>
      </c>
      <c r="D17867" s="0" t="n">
        <v>10.465673</v>
      </c>
    </row>
    <row r="17868" customFormat="false" ht="12.8" hidden="false" customHeight="false" outlineLevel="0" collapsed="false">
      <c r="B17868" s="0" t="n">
        <v>0.101213</v>
      </c>
      <c r="C17868" s="0" t="n">
        <v>193.252938</v>
      </c>
      <c r="D17868" s="0" t="n">
        <v>10.465673</v>
      </c>
    </row>
    <row r="17869" customFormat="false" ht="12.8" hidden="false" customHeight="false" outlineLevel="0" collapsed="false">
      <c r="B17869" s="0" t="n">
        <v>0.101219</v>
      </c>
      <c r="C17869" s="0" t="n">
        <v>193.252931</v>
      </c>
      <c r="D17869" s="0" t="n">
        <v>10.465672</v>
      </c>
    </row>
    <row r="17870" customFormat="false" ht="12.8" hidden="false" customHeight="false" outlineLevel="0" collapsed="false">
      <c r="B17870" s="0" t="n">
        <v>0.101224</v>
      </c>
      <c r="C17870" s="0" t="n">
        <v>193.252925</v>
      </c>
      <c r="D17870" s="0" t="n">
        <v>10.465672</v>
      </c>
    </row>
    <row r="17871" customFormat="false" ht="12.8" hidden="false" customHeight="false" outlineLevel="0" collapsed="false">
      <c r="B17871" s="0" t="n">
        <v>0.10123</v>
      </c>
      <c r="C17871" s="0" t="n">
        <v>193.252918</v>
      </c>
      <c r="D17871" s="0" t="n">
        <v>10.465672</v>
      </c>
    </row>
    <row r="17872" customFormat="false" ht="12.8" hidden="false" customHeight="false" outlineLevel="0" collapsed="false">
      <c r="B17872" s="0" t="n">
        <v>0.101235</v>
      </c>
      <c r="C17872" s="0" t="n">
        <v>193.252912</v>
      </c>
      <c r="D17872" s="0" t="n">
        <v>10.465672</v>
      </c>
    </row>
    <row r="17873" customFormat="false" ht="12.8" hidden="false" customHeight="false" outlineLevel="0" collapsed="false">
      <c r="B17873" s="0" t="n">
        <v>0.10124</v>
      </c>
      <c r="C17873" s="0" t="n">
        <v>193.252905</v>
      </c>
      <c r="D17873" s="0" t="n">
        <v>10.465672</v>
      </c>
    </row>
    <row r="17874" customFormat="false" ht="12.8" hidden="false" customHeight="false" outlineLevel="0" collapsed="false">
      <c r="B17874" s="0" t="n">
        <v>0.101246</v>
      </c>
      <c r="C17874" s="0" t="n">
        <v>193.252899</v>
      </c>
      <c r="D17874" s="0" t="n">
        <v>10.465672</v>
      </c>
    </row>
    <row r="17875" customFormat="false" ht="12.8" hidden="false" customHeight="false" outlineLevel="0" collapsed="false">
      <c r="B17875" s="0" t="n">
        <v>0.101251</v>
      </c>
      <c r="C17875" s="0" t="n">
        <v>193.252892</v>
      </c>
      <c r="D17875" s="0" t="n">
        <v>10.465672</v>
      </c>
    </row>
    <row r="17876" customFormat="false" ht="12.8" hidden="false" customHeight="false" outlineLevel="0" collapsed="false">
      <c r="B17876" s="0" t="n">
        <v>0.101256</v>
      </c>
      <c r="C17876" s="0" t="n">
        <v>193.252886</v>
      </c>
      <c r="D17876" s="0" t="n">
        <v>10.465672</v>
      </c>
    </row>
    <row r="17877" customFormat="false" ht="12.8" hidden="false" customHeight="false" outlineLevel="0" collapsed="false">
      <c r="B17877" s="0" t="n">
        <v>0.101262</v>
      </c>
      <c r="C17877" s="0" t="n">
        <v>193.25288</v>
      </c>
      <c r="D17877" s="0" t="n">
        <v>10.465672</v>
      </c>
    </row>
    <row r="17878" customFormat="false" ht="12.8" hidden="false" customHeight="false" outlineLevel="0" collapsed="false">
      <c r="B17878" s="0" t="n">
        <v>0.101267</v>
      </c>
      <c r="C17878" s="0" t="n">
        <v>193.252873</v>
      </c>
      <c r="D17878" s="0" t="n">
        <v>10.465672</v>
      </c>
    </row>
    <row r="17879" customFormat="false" ht="12.8" hidden="false" customHeight="false" outlineLevel="0" collapsed="false">
      <c r="B17879" s="0" t="n">
        <v>0.101273</v>
      </c>
      <c r="C17879" s="0" t="n">
        <v>193.252867</v>
      </c>
      <c r="D17879" s="0" t="n">
        <v>10.465671</v>
      </c>
    </row>
    <row r="17880" customFormat="false" ht="12.8" hidden="false" customHeight="false" outlineLevel="0" collapsed="false">
      <c r="B17880" s="0" t="n">
        <v>0.101278</v>
      </c>
      <c r="C17880" s="0" t="n">
        <v>193.25286</v>
      </c>
      <c r="D17880" s="0" t="n">
        <v>10.465671</v>
      </c>
    </row>
    <row r="17881" customFormat="false" ht="12.8" hidden="false" customHeight="false" outlineLevel="0" collapsed="false">
      <c r="B17881" s="0" t="n">
        <v>0.101283</v>
      </c>
      <c r="C17881" s="0" t="n">
        <v>193.252854</v>
      </c>
      <c r="D17881" s="0" t="n">
        <v>10.465671</v>
      </c>
    </row>
    <row r="17882" customFormat="false" ht="12.8" hidden="false" customHeight="false" outlineLevel="0" collapsed="false">
      <c r="B17882" s="0" t="n">
        <v>0.101289</v>
      </c>
      <c r="C17882" s="0" t="n">
        <v>193.252848</v>
      </c>
      <c r="D17882" s="0" t="n">
        <v>10.465671</v>
      </c>
    </row>
    <row r="17883" customFormat="false" ht="12.8" hidden="false" customHeight="false" outlineLevel="0" collapsed="false">
      <c r="B17883" s="0" t="n">
        <v>0.101294</v>
      </c>
      <c r="C17883" s="0" t="n">
        <v>193.252842</v>
      </c>
      <c r="D17883" s="0" t="n">
        <v>10.465671</v>
      </c>
    </row>
    <row r="17884" customFormat="false" ht="12.8" hidden="false" customHeight="false" outlineLevel="0" collapsed="false">
      <c r="B17884" s="0" t="n">
        <v>0.101299</v>
      </c>
      <c r="C17884" s="0" t="n">
        <v>193.252835</v>
      </c>
      <c r="D17884" s="0" t="n">
        <v>10.465671</v>
      </c>
    </row>
    <row r="17885" customFormat="false" ht="12.8" hidden="false" customHeight="false" outlineLevel="0" collapsed="false">
      <c r="B17885" s="0" t="n">
        <v>0.101305</v>
      </c>
      <c r="C17885" s="0" t="n">
        <v>193.252829</v>
      </c>
      <c r="D17885" s="0" t="n">
        <v>10.465671</v>
      </c>
    </row>
    <row r="17886" customFormat="false" ht="12.8" hidden="false" customHeight="false" outlineLevel="0" collapsed="false">
      <c r="B17886" s="0" t="n">
        <v>0.10131</v>
      </c>
      <c r="C17886" s="0" t="n">
        <v>193.252823</v>
      </c>
      <c r="D17886" s="0" t="n">
        <v>10.465671</v>
      </c>
    </row>
    <row r="17887" customFormat="false" ht="12.8" hidden="false" customHeight="false" outlineLevel="0" collapsed="false">
      <c r="B17887" s="0" t="n">
        <v>0.101316</v>
      </c>
      <c r="C17887" s="0" t="n">
        <v>193.252817</v>
      </c>
      <c r="D17887" s="0" t="n">
        <v>10.465671</v>
      </c>
    </row>
    <row r="17888" customFormat="false" ht="12.8" hidden="false" customHeight="false" outlineLevel="0" collapsed="false">
      <c r="B17888" s="0" t="n">
        <v>0.101321</v>
      </c>
      <c r="C17888" s="0" t="n">
        <v>193.25281</v>
      </c>
      <c r="D17888" s="0" t="n">
        <v>10.465671</v>
      </c>
    </row>
    <row r="17889" customFormat="false" ht="12.8" hidden="false" customHeight="false" outlineLevel="0" collapsed="false">
      <c r="B17889" s="0" t="n">
        <v>0.101326</v>
      </c>
      <c r="C17889" s="0" t="n">
        <v>193.252804</v>
      </c>
      <c r="D17889" s="0" t="n">
        <v>10.46567</v>
      </c>
    </row>
    <row r="17890" customFormat="false" ht="12.8" hidden="false" customHeight="false" outlineLevel="0" collapsed="false">
      <c r="B17890" s="0" t="n">
        <v>0.101332</v>
      </c>
      <c r="C17890" s="0" t="n">
        <v>193.252798</v>
      </c>
      <c r="D17890" s="0" t="n">
        <v>10.46567</v>
      </c>
    </row>
    <row r="17891" customFormat="false" ht="12.8" hidden="false" customHeight="false" outlineLevel="0" collapsed="false">
      <c r="B17891" s="0" t="n">
        <v>0.101337</v>
      </c>
      <c r="C17891" s="0" t="n">
        <v>193.252792</v>
      </c>
      <c r="D17891" s="0" t="n">
        <v>10.46567</v>
      </c>
    </row>
    <row r="17892" customFormat="false" ht="12.8" hidden="false" customHeight="false" outlineLevel="0" collapsed="false">
      <c r="B17892" s="0" t="n">
        <v>0.101342</v>
      </c>
      <c r="C17892" s="0" t="n">
        <v>193.252786</v>
      </c>
      <c r="D17892" s="0" t="n">
        <v>10.46567</v>
      </c>
    </row>
    <row r="17893" customFormat="false" ht="12.8" hidden="false" customHeight="false" outlineLevel="0" collapsed="false">
      <c r="B17893" s="0" t="n">
        <v>0.101348</v>
      </c>
      <c r="C17893" s="0" t="n">
        <v>193.25278</v>
      </c>
      <c r="D17893" s="0" t="n">
        <v>10.46567</v>
      </c>
    </row>
    <row r="17894" customFormat="false" ht="12.8" hidden="false" customHeight="false" outlineLevel="0" collapsed="false">
      <c r="B17894" s="0" t="n">
        <v>0.101353</v>
      </c>
      <c r="C17894" s="0" t="n">
        <v>193.252774</v>
      </c>
      <c r="D17894" s="0" t="n">
        <v>10.46567</v>
      </c>
    </row>
    <row r="17895" customFormat="false" ht="12.8" hidden="false" customHeight="false" outlineLevel="0" collapsed="false">
      <c r="B17895" s="0" t="n">
        <v>0.101359</v>
      </c>
      <c r="C17895" s="0" t="n">
        <v>193.252768</v>
      </c>
      <c r="D17895" s="0" t="n">
        <v>10.46567</v>
      </c>
    </row>
    <row r="17896" customFormat="false" ht="12.8" hidden="false" customHeight="false" outlineLevel="0" collapsed="false">
      <c r="B17896" s="0" t="n">
        <v>0.101364</v>
      </c>
      <c r="C17896" s="0" t="n">
        <v>193.252762</v>
      </c>
      <c r="D17896" s="0" t="n">
        <v>10.46567</v>
      </c>
    </row>
    <row r="17897" customFormat="false" ht="12.8" hidden="false" customHeight="false" outlineLevel="0" collapsed="false">
      <c r="B17897" s="0" t="n">
        <v>0.101369</v>
      </c>
      <c r="C17897" s="0" t="n">
        <v>193.252756</v>
      </c>
      <c r="D17897" s="0" t="n">
        <v>10.46567</v>
      </c>
    </row>
    <row r="17898" customFormat="false" ht="12.8" hidden="false" customHeight="false" outlineLevel="0" collapsed="false">
      <c r="B17898" s="0" t="n">
        <v>0.101375</v>
      </c>
      <c r="C17898" s="0" t="n">
        <v>193.25275</v>
      </c>
      <c r="D17898" s="0" t="n">
        <v>10.46567</v>
      </c>
    </row>
    <row r="17899" customFormat="false" ht="12.8" hidden="false" customHeight="false" outlineLevel="0" collapsed="false">
      <c r="B17899" s="0" t="n">
        <v>0.10138</v>
      </c>
      <c r="C17899" s="0" t="n">
        <v>193.252744</v>
      </c>
      <c r="D17899" s="0" t="n">
        <v>10.46567</v>
      </c>
    </row>
    <row r="17900" customFormat="false" ht="12.8" hidden="false" customHeight="false" outlineLevel="0" collapsed="false">
      <c r="B17900" s="0" t="n">
        <v>0.101385</v>
      </c>
      <c r="C17900" s="0" t="n">
        <v>193.252738</v>
      </c>
      <c r="D17900" s="0" t="n">
        <v>10.465669</v>
      </c>
    </row>
    <row r="17901" customFormat="false" ht="12.8" hidden="false" customHeight="false" outlineLevel="0" collapsed="false">
      <c r="B17901" s="0" t="n">
        <v>0.101391</v>
      </c>
      <c r="C17901" s="0" t="n">
        <v>193.252732</v>
      </c>
      <c r="D17901" s="0" t="n">
        <v>10.465669</v>
      </c>
    </row>
    <row r="17902" customFormat="false" ht="12.8" hidden="false" customHeight="false" outlineLevel="0" collapsed="false">
      <c r="B17902" s="0" t="n">
        <v>0.101396</v>
      </c>
      <c r="C17902" s="0" t="n">
        <v>193.252726</v>
      </c>
      <c r="D17902" s="0" t="n">
        <v>10.465669</v>
      </c>
    </row>
    <row r="17903" customFormat="false" ht="12.8" hidden="false" customHeight="false" outlineLevel="0" collapsed="false">
      <c r="B17903" s="0" t="n">
        <v>0.101402</v>
      </c>
      <c r="C17903" s="0" t="n">
        <v>193.25272</v>
      </c>
      <c r="D17903" s="0" t="n">
        <v>10.465669</v>
      </c>
    </row>
    <row r="17904" customFormat="false" ht="12.8" hidden="false" customHeight="false" outlineLevel="0" collapsed="false">
      <c r="B17904" s="0" t="n">
        <v>0.101407</v>
      </c>
      <c r="C17904" s="0" t="n">
        <v>193.252714</v>
      </c>
      <c r="D17904" s="0" t="n">
        <v>10.465669</v>
      </c>
    </row>
    <row r="17905" customFormat="false" ht="12.8" hidden="false" customHeight="false" outlineLevel="0" collapsed="false">
      <c r="B17905" s="0" t="n">
        <v>0.101412</v>
      </c>
      <c r="C17905" s="0" t="n">
        <v>193.252709</v>
      </c>
      <c r="D17905" s="0" t="n">
        <v>10.465669</v>
      </c>
    </row>
    <row r="17906" customFormat="false" ht="12.8" hidden="false" customHeight="false" outlineLevel="0" collapsed="false">
      <c r="B17906" s="0" t="n">
        <v>0.101418</v>
      </c>
      <c r="C17906" s="0" t="n">
        <v>193.252703</v>
      </c>
      <c r="D17906" s="0" t="n">
        <v>10.465669</v>
      </c>
    </row>
    <row r="17907" customFormat="false" ht="12.8" hidden="false" customHeight="false" outlineLevel="0" collapsed="false">
      <c r="B17907" s="0" t="n">
        <v>0.101423</v>
      </c>
      <c r="C17907" s="0" t="n">
        <v>193.252697</v>
      </c>
      <c r="D17907" s="0" t="n">
        <v>10.465669</v>
      </c>
    </row>
    <row r="17908" customFormat="false" ht="12.8" hidden="false" customHeight="false" outlineLevel="0" collapsed="false">
      <c r="B17908" s="0" t="n">
        <v>0.101428</v>
      </c>
      <c r="C17908" s="0" t="n">
        <v>193.252691</v>
      </c>
      <c r="D17908" s="0" t="n">
        <v>10.465669</v>
      </c>
    </row>
    <row r="17909" customFormat="false" ht="12.8" hidden="false" customHeight="false" outlineLevel="0" collapsed="false">
      <c r="B17909" s="0" t="n">
        <v>0.101434</v>
      </c>
      <c r="C17909" s="0" t="n">
        <v>193.252686</v>
      </c>
      <c r="D17909" s="0" t="n">
        <v>10.465669</v>
      </c>
    </row>
    <row r="17910" customFormat="false" ht="12.8" hidden="false" customHeight="false" outlineLevel="0" collapsed="false">
      <c r="B17910" s="0" t="n">
        <v>0.101439</v>
      </c>
      <c r="C17910" s="0" t="n">
        <v>193.25268</v>
      </c>
      <c r="D17910" s="0" t="n">
        <v>10.465669</v>
      </c>
    </row>
    <row r="17911" customFormat="false" ht="12.8" hidden="false" customHeight="false" outlineLevel="0" collapsed="false">
      <c r="B17911" s="0" t="n">
        <v>0.101445</v>
      </c>
      <c r="C17911" s="0" t="n">
        <v>193.252674</v>
      </c>
      <c r="D17911" s="0" t="n">
        <v>10.465668</v>
      </c>
    </row>
    <row r="17912" customFormat="false" ht="12.8" hidden="false" customHeight="false" outlineLevel="0" collapsed="false">
      <c r="B17912" s="0" t="n">
        <v>0.10145</v>
      </c>
      <c r="C17912" s="0" t="n">
        <v>193.252669</v>
      </c>
      <c r="D17912" s="0" t="n">
        <v>10.465668</v>
      </c>
    </row>
    <row r="17913" customFormat="false" ht="12.8" hidden="false" customHeight="false" outlineLevel="0" collapsed="false">
      <c r="B17913" s="0" t="n">
        <v>0.101455</v>
      </c>
      <c r="C17913" s="0" t="n">
        <v>193.252663</v>
      </c>
      <c r="D17913" s="0" t="n">
        <v>10.465668</v>
      </c>
    </row>
    <row r="17914" customFormat="false" ht="12.8" hidden="false" customHeight="false" outlineLevel="0" collapsed="false">
      <c r="B17914" s="0" t="n">
        <v>0.101461</v>
      </c>
      <c r="C17914" s="0" t="n">
        <v>193.252657</v>
      </c>
      <c r="D17914" s="0" t="n">
        <v>10.465668</v>
      </c>
    </row>
    <row r="17915" customFormat="false" ht="12.8" hidden="false" customHeight="false" outlineLevel="0" collapsed="false">
      <c r="B17915" s="0" t="n">
        <v>0.101466</v>
      </c>
      <c r="C17915" s="0" t="n">
        <v>193.252652</v>
      </c>
      <c r="D17915" s="0" t="n">
        <v>10.465668</v>
      </c>
    </row>
    <row r="17916" customFormat="false" ht="12.8" hidden="false" customHeight="false" outlineLevel="0" collapsed="false">
      <c r="B17916" s="0" t="n">
        <v>0.101471</v>
      </c>
      <c r="C17916" s="0" t="n">
        <v>193.252646</v>
      </c>
      <c r="D17916" s="0" t="n">
        <v>10.465668</v>
      </c>
    </row>
    <row r="17917" customFormat="false" ht="12.8" hidden="false" customHeight="false" outlineLevel="0" collapsed="false">
      <c r="B17917" s="0" t="n">
        <v>0.101477</v>
      </c>
      <c r="C17917" s="0" t="n">
        <v>193.252641</v>
      </c>
      <c r="D17917" s="0" t="n">
        <v>10.465668</v>
      </c>
    </row>
    <row r="17918" customFormat="false" ht="12.8" hidden="false" customHeight="false" outlineLevel="0" collapsed="false">
      <c r="B17918" s="0" t="n">
        <v>0.101482</v>
      </c>
      <c r="C17918" s="0" t="n">
        <v>193.252635</v>
      </c>
      <c r="D17918" s="0" t="n">
        <v>10.465668</v>
      </c>
    </row>
    <row r="17919" customFormat="false" ht="12.8" hidden="false" customHeight="false" outlineLevel="0" collapsed="false">
      <c r="B17919" s="0" t="n">
        <v>0.101488</v>
      </c>
      <c r="C17919" s="0" t="n">
        <v>193.25263</v>
      </c>
      <c r="D17919" s="0" t="n">
        <v>10.465668</v>
      </c>
    </row>
    <row r="17920" customFormat="false" ht="12.8" hidden="false" customHeight="false" outlineLevel="0" collapsed="false">
      <c r="B17920" s="0" t="n">
        <v>0.101493</v>
      </c>
      <c r="C17920" s="0" t="n">
        <v>193.252624</v>
      </c>
      <c r="D17920" s="0" t="n">
        <v>10.465668</v>
      </c>
    </row>
    <row r="17921" customFormat="false" ht="12.8" hidden="false" customHeight="false" outlineLevel="0" collapsed="false">
      <c r="B17921" s="0" t="n">
        <v>0.101498</v>
      </c>
      <c r="C17921" s="0" t="n">
        <v>193.252619</v>
      </c>
      <c r="D17921" s="0" t="n">
        <v>10.465668</v>
      </c>
    </row>
    <row r="17922" customFormat="false" ht="12.8" hidden="false" customHeight="false" outlineLevel="0" collapsed="false">
      <c r="B17922" s="0" t="n">
        <v>0.101504</v>
      </c>
      <c r="C17922" s="0" t="n">
        <v>193.252614</v>
      </c>
      <c r="D17922" s="0" t="n">
        <v>10.465667</v>
      </c>
    </row>
    <row r="17923" customFormat="false" ht="12.8" hidden="false" customHeight="false" outlineLevel="0" collapsed="false">
      <c r="B17923" s="0" t="n">
        <v>0.101509</v>
      </c>
      <c r="C17923" s="0" t="n">
        <v>193.252608</v>
      </c>
      <c r="D17923" s="0" t="n">
        <v>10.465667</v>
      </c>
    </row>
    <row r="17924" customFormat="false" ht="12.8" hidden="false" customHeight="false" outlineLevel="0" collapsed="false">
      <c r="B17924" s="0" t="n">
        <v>0.101514</v>
      </c>
      <c r="C17924" s="0" t="n">
        <v>193.252603</v>
      </c>
      <c r="D17924" s="0" t="n">
        <v>10.465667</v>
      </c>
    </row>
    <row r="17925" customFormat="false" ht="12.8" hidden="false" customHeight="false" outlineLevel="0" collapsed="false">
      <c r="B17925" s="0" t="n">
        <v>0.10152</v>
      </c>
      <c r="C17925" s="0" t="n">
        <v>193.252598</v>
      </c>
      <c r="D17925" s="0" t="n">
        <v>10.465667</v>
      </c>
    </row>
    <row r="17926" customFormat="false" ht="12.8" hidden="false" customHeight="false" outlineLevel="0" collapsed="false">
      <c r="B17926" s="0" t="n">
        <v>0.101525</v>
      </c>
      <c r="C17926" s="0" t="n">
        <v>193.252593</v>
      </c>
      <c r="D17926" s="0" t="n">
        <v>10.465667</v>
      </c>
    </row>
    <row r="17927" customFormat="false" ht="12.8" hidden="false" customHeight="false" outlineLevel="0" collapsed="false">
      <c r="B17927" s="0" t="n">
        <v>0.101531</v>
      </c>
      <c r="C17927" s="0" t="n">
        <v>193.252587</v>
      </c>
      <c r="D17927" s="0" t="n">
        <v>10.465667</v>
      </c>
    </row>
    <row r="17928" customFormat="false" ht="12.8" hidden="false" customHeight="false" outlineLevel="0" collapsed="false">
      <c r="B17928" s="0" t="n">
        <v>0.101536</v>
      </c>
      <c r="C17928" s="0" t="n">
        <v>193.252582</v>
      </c>
      <c r="D17928" s="0" t="n">
        <v>10.465667</v>
      </c>
    </row>
    <row r="17929" customFormat="false" ht="12.8" hidden="false" customHeight="false" outlineLevel="0" collapsed="false">
      <c r="B17929" s="0" t="n">
        <v>0.101541</v>
      </c>
      <c r="C17929" s="0" t="n">
        <v>193.252577</v>
      </c>
      <c r="D17929" s="0" t="n">
        <v>10.465667</v>
      </c>
    </row>
    <row r="17930" customFormat="false" ht="12.8" hidden="false" customHeight="false" outlineLevel="0" collapsed="false">
      <c r="B17930" s="0" t="n">
        <v>0.101547</v>
      </c>
      <c r="C17930" s="0" t="n">
        <v>193.252572</v>
      </c>
      <c r="D17930" s="0" t="n">
        <v>10.465667</v>
      </c>
    </row>
    <row r="17931" customFormat="false" ht="12.8" hidden="false" customHeight="false" outlineLevel="0" collapsed="false">
      <c r="B17931" s="0" t="n">
        <v>0.101552</v>
      </c>
      <c r="C17931" s="0" t="n">
        <v>193.252567</v>
      </c>
      <c r="D17931" s="0" t="n">
        <v>10.465667</v>
      </c>
    </row>
    <row r="17932" customFormat="false" ht="12.8" hidden="false" customHeight="false" outlineLevel="0" collapsed="false">
      <c r="B17932" s="0" t="n">
        <v>0.101558</v>
      </c>
      <c r="C17932" s="0" t="n">
        <v>193.252562</v>
      </c>
      <c r="D17932" s="0" t="n">
        <v>10.465667</v>
      </c>
    </row>
    <row r="17933" customFormat="false" ht="12.8" hidden="false" customHeight="false" outlineLevel="0" collapsed="false">
      <c r="B17933" s="0" t="n">
        <v>0.101563</v>
      </c>
      <c r="C17933" s="0" t="n">
        <v>193.252557</v>
      </c>
      <c r="D17933" s="0" t="n">
        <v>10.465667</v>
      </c>
    </row>
    <row r="17934" customFormat="false" ht="12.8" hidden="false" customHeight="false" outlineLevel="0" collapsed="false">
      <c r="B17934" s="0" t="n">
        <v>0.101568</v>
      </c>
      <c r="C17934" s="0" t="n">
        <v>193.252552</v>
      </c>
      <c r="D17934" s="0" t="n">
        <v>10.465666</v>
      </c>
    </row>
    <row r="17935" customFormat="false" ht="12.8" hidden="false" customHeight="false" outlineLevel="0" collapsed="false">
      <c r="B17935" s="0" t="n">
        <v>0.101574</v>
      </c>
      <c r="C17935" s="0" t="n">
        <v>193.252547</v>
      </c>
      <c r="D17935" s="0" t="n">
        <v>10.465666</v>
      </c>
    </row>
    <row r="17936" customFormat="false" ht="12.8" hidden="false" customHeight="false" outlineLevel="0" collapsed="false">
      <c r="B17936" s="0" t="n">
        <v>0.101579</v>
      </c>
      <c r="C17936" s="0" t="n">
        <v>193.252542</v>
      </c>
      <c r="D17936" s="0" t="n">
        <v>10.465666</v>
      </c>
    </row>
    <row r="17937" customFormat="false" ht="12.8" hidden="false" customHeight="false" outlineLevel="0" collapsed="false">
      <c r="B17937" s="0" t="n">
        <v>0.101584</v>
      </c>
      <c r="C17937" s="0" t="n">
        <v>193.252537</v>
      </c>
      <c r="D17937" s="0" t="n">
        <v>10.465666</v>
      </c>
    </row>
    <row r="17938" customFormat="false" ht="12.8" hidden="false" customHeight="false" outlineLevel="0" collapsed="false">
      <c r="B17938" s="0" t="n">
        <v>0.10159</v>
      </c>
      <c r="C17938" s="0" t="n">
        <v>193.252532</v>
      </c>
      <c r="D17938" s="0" t="n">
        <v>10.465666</v>
      </c>
    </row>
    <row r="17939" customFormat="false" ht="12.8" hidden="false" customHeight="false" outlineLevel="0" collapsed="false">
      <c r="B17939" s="0" t="n">
        <v>0.101595</v>
      </c>
      <c r="C17939" s="0" t="n">
        <v>193.252527</v>
      </c>
      <c r="D17939" s="0" t="n">
        <v>10.465666</v>
      </c>
    </row>
    <row r="17940" customFormat="false" ht="12.8" hidden="false" customHeight="false" outlineLevel="0" collapsed="false">
      <c r="B17940" s="0" t="n">
        <v>0.101601</v>
      </c>
      <c r="C17940" s="0" t="n">
        <v>193.252522</v>
      </c>
      <c r="D17940" s="0" t="n">
        <v>10.465666</v>
      </c>
    </row>
    <row r="17941" customFormat="false" ht="12.8" hidden="false" customHeight="false" outlineLevel="0" collapsed="false">
      <c r="B17941" s="0" t="n">
        <v>0.101606</v>
      </c>
      <c r="C17941" s="0" t="n">
        <v>193.252517</v>
      </c>
      <c r="D17941" s="0" t="n">
        <v>10.465666</v>
      </c>
    </row>
    <row r="17942" customFormat="false" ht="12.8" hidden="false" customHeight="false" outlineLevel="0" collapsed="false">
      <c r="B17942" s="0" t="n">
        <v>0.101611</v>
      </c>
      <c r="C17942" s="0" t="n">
        <v>193.252512</v>
      </c>
      <c r="D17942" s="0" t="n">
        <v>10.465666</v>
      </c>
    </row>
    <row r="17943" customFormat="false" ht="12.8" hidden="false" customHeight="false" outlineLevel="0" collapsed="false">
      <c r="B17943" s="0" t="n">
        <v>0.101617</v>
      </c>
      <c r="C17943" s="0" t="n">
        <v>193.252508</v>
      </c>
      <c r="D17943" s="0" t="n">
        <v>10.465666</v>
      </c>
    </row>
    <row r="17944" customFormat="false" ht="12.8" hidden="false" customHeight="false" outlineLevel="0" collapsed="false">
      <c r="B17944" s="0" t="n">
        <v>0.101622</v>
      </c>
      <c r="C17944" s="0" t="n">
        <v>193.252503</v>
      </c>
      <c r="D17944" s="0" t="n">
        <v>10.465666</v>
      </c>
    </row>
    <row r="17945" customFormat="false" ht="12.8" hidden="false" customHeight="false" outlineLevel="0" collapsed="false">
      <c r="B17945" s="0" t="n">
        <v>0.101627</v>
      </c>
      <c r="C17945" s="0" t="n">
        <v>193.252498</v>
      </c>
      <c r="D17945" s="0" t="n">
        <v>10.465666</v>
      </c>
    </row>
    <row r="17946" customFormat="false" ht="12.8" hidden="false" customHeight="false" outlineLevel="0" collapsed="false">
      <c r="B17946" s="0" t="n">
        <v>0.101633</v>
      </c>
      <c r="C17946" s="0" t="n">
        <v>193.252494</v>
      </c>
      <c r="D17946" s="0" t="n">
        <v>10.465666</v>
      </c>
    </row>
    <row r="17947" customFormat="false" ht="12.8" hidden="false" customHeight="false" outlineLevel="0" collapsed="false">
      <c r="B17947" s="0" t="n">
        <v>0.101638</v>
      </c>
      <c r="C17947" s="0" t="n">
        <v>193.252489</v>
      </c>
      <c r="D17947" s="0" t="n">
        <v>10.465665</v>
      </c>
    </row>
    <row r="17948" customFormat="false" ht="12.8" hidden="false" customHeight="false" outlineLevel="0" collapsed="false">
      <c r="B17948" s="0" t="n">
        <v>0.101644</v>
      </c>
      <c r="C17948" s="0" t="n">
        <v>193.252485</v>
      </c>
      <c r="D17948" s="0" t="n">
        <v>10.465665</v>
      </c>
    </row>
    <row r="17949" customFormat="false" ht="12.8" hidden="false" customHeight="false" outlineLevel="0" collapsed="false">
      <c r="B17949" s="0" t="n">
        <v>0.101649</v>
      </c>
      <c r="C17949" s="0" t="n">
        <v>193.25248</v>
      </c>
      <c r="D17949" s="0" t="n">
        <v>10.465665</v>
      </c>
    </row>
    <row r="17950" customFormat="false" ht="12.8" hidden="false" customHeight="false" outlineLevel="0" collapsed="false">
      <c r="B17950" s="0" t="n">
        <v>0.101654</v>
      </c>
      <c r="C17950" s="0" t="n">
        <v>193.252475</v>
      </c>
      <c r="D17950" s="0" t="n">
        <v>10.465665</v>
      </c>
    </row>
    <row r="17951" customFormat="false" ht="12.8" hidden="false" customHeight="false" outlineLevel="0" collapsed="false">
      <c r="B17951" s="0" t="n">
        <v>0.10166</v>
      </c>
      <c r="C17951" s="0" t="n">
        <v>193.252471</v>
      </c>
      <c r="D17951" s="0" t="n">
        <v>10.465665</v>
      </c>
    </row>
    <row r="17952" customFormat="false" ht="12.8" hidden="false" customHeight="false" outlineLevel="0" collapsed="false">
      <c r="B17952" s="0" t="n">
        <v>0.101665</v>
      </c>
      <c r="C17952" s="0" t="n">
        <v>193.252467</v>
      </c>
      <c r="D17952" s="0" t="n">
        <v>10.465665</v>
      </c>
    </row>
    <row r="17953" customFormat="false" ht="12.8" hidden="false" customHeight="false" outlineLevel="0" collapsed="false">
      <c r="B17953" s="0" t="n">
        <v>0.10167</v>
      </c>
      <c r="C17953" s="0" t="n">
        <v>193.252462</v>
      </c>
      <c r="D17953" s="0" t="n">
        <v>10.465665</v>
      </c>
    </row>
    <row r="17954" customFormat="false" ht="12.8" hidden="false" customHeight="false" outlineLevel="0" collapsed="false">
      <c r="B17954" s="0" t="n">
        <v>0.101676</v>
      </c>
      <c r="C17954" s="0" t="n">
        <v>193.252458</v>
      </c>
      <c r="D17954" s="0" t="n">
        <v>10.465665</v>
      </c>
    </row>
    <row r="17955" customFormat="false" ht="12.8" hidden="false" customHeight="false" outlineLevel="0" collapsed="false">
      <c r="B17955" s="0" t="n">
        <v>0.101681</v>
      </c>
      <c r="C17955" s="0" t="n">
        <v>193.252453</v>
      </c>
      <c r="D17955" s="0" t="n">
        <v>10.465665</v>
      </c>
    </row>
    <row r="17956" customFormat="false" ht="12.8" hidden="false" customHeight="false" outlineLevel="0" collapsed="false">
      <c r="B17956" s="0" t="n">
        <v>0.101687</v>
      </c>
      <c r="C17956" s="0" t="n">
        <v>193.252449</v>
      </c>
      <c r="D17956" s="0" t="n">
        <v>10.465665</v>
      </c>
    </row>
    <row r="17957" customFormat="false" ht="12.8" hidden="false" customHeight="false" outlineLevel="0" collapsed="false">
      <c r="B17957" s="0" t="n">
        <v>0.101692</v>
      </c>
      <c r="C17957" s="0" t="n">
        <v>193.252445</v>
      </c>
      <c r="D17957" s="0" t="n">
        <v>10.465665</v>
      </c>
    </row>
    <row r="17958" customFormat="false" ht="12.8" hidden="false" customHeight="false" outlineLevel="0" collapsed="false">
      <c r="B17958" s="0" t="n">
        <v>0.101697</v>
      </c>
      <c r="C17958" s="0" t="n">
        <v>193.25244</v>
      </c>
      <c r="D17958" s="0" t="n">
        <v>10.465665</v>
      </c>
    </row>
    <row r="17959" customFormat="false" ht="12.8" hidden="false" customHeight="false" outlineLevel="0" collapsed="false">
      <c r="B17959" s="0" t="n">
        <v>0.101703</v>
      </c>
      <c r="C17959" s="0" t="n">
        <v>193.252436</v>
      </c>
      <c r="D17959" s="0" t="n">
        <v>10.465665</v>
      </c>
    </row>
    <row r="17960" customFormat="false" ht="12.8" hidden="false" customHeight="false" outlineLevel="0" collapsed="false">
      <c r="B17960" s="0" t="n">
        <v>0.101708</v>
      </c>
      <c r="C17960" s="0" t="n">
        <v>193.252432</v>
      </c>
      <c r="D17960" s="0" t="n">
        <v>10.465664</v>
      </c>
    </row>
    <row r="17961" customFormat="false" ht="12.8" hidden="false" customHeight="false" outlineLevel="0" collapsed="false">
      <c r="B17961" s="0" t="n">
        <v>0.101713</v>
      </c>
      <c r="C17961" s="0" t="n">
        <v>193.252428</v>
      </c>
      <c r="D17961" s="0" t="n">
        <v>10.465664</v>
      </c>
    </row>
    <row r="17962" customFormat="false" ht="12.8" hidden="false" customHeight="false" outlineLevel="0" collapsed="false">
      <c r="B17962" s="0" t="n">
        <v>0.101719</v>
      </c>
      <c r="C17962" s="0" t="n">
        <v>193.252424</v>
      </c>
      <c r="D17962" s="0" t="n">
        <v>10.465664</v>
      </c>
    </row>
    <row r="17963" customFormat="false" ht="12.8" hidden="false" customHeight="false" outlineLevel="0" collapsed="false">
      <c r="B17963" s="0" t="n">
        <v>0.101724</v>
      </c>
      <c r="C17963" s="0" t="n">
        <v>193.25242</v>
      </c>
      <c r="D17963" s="0" t="n">
        <v>10.465664</v>
      </c>
    </row>
    <row r="17964" customFormat="false" ht="12.8" hidden="false" customHeight="false" outlineLevel="0" collapsed="false">
      <c r="B17964" s="0" t="n">
        <v>0.10173</v>
      </c>
      <c r="C17964" s="0" t="n">
        <v>193.252416</v>
      </c>
      <c r="D17964" s="0" t="n">
        <v>10.465664</v>
      </c>
    </row>
    <row r="17965" customFormat="false" ht="12.8" hidden="false" customHeight="false" outlineLevel="0" collapsed="false">
      <c r="B17965" s="0" t="n">
        <v>0.101735</v>
      </c>
      <c r="C17965" s="0" t="n">
        <v>193.252412</v>
      </c>
      <c r="D17965" s="0" t="n">
        <v>10.465664</v>
      </c>
    </row>
    <row r="17966" customFormat="false" ht="12.8" hidden="false" customHeight="false" outlineLevel="0" collapsed="false">
      <c r="B17966" s="0" t="n">
        <v>0.10174</v>
      </c>
      <c r="C17966" s="0" t="n">
        <v>193.252408</v>
      </c>
      <c r="D17966" s="0" t="n">
        <v>10.465664</v>
      </c>
    </row>
    <row r="17967" customFormat="false" ht="12.8" hidden="false" customHeight="false" outlineLevel="0" collapsed="false">
      <c r="B17967" s="0" t="n">
        <v>0.101746</v>
      </c>
      <c r="C17967" s="0" t="n">
        <v>193.252404</v>
      </c>
      <c r="D17967" s="0" t="n">
        <v>10.465664</v>
      </c>
    </row>
    <row r="17968" customFormat="false" ht="12.8" hidden="false" customHeight="false" outlineLevel="0" collapsed="false">
      <c r="B17968" s="0" t="n">
        <v>0.101751</v>
      </c>
      <c r="C17968" s="0" t="n">
        <v>193.2524</v>
      </c>
      <c r="D17968" s="0" t="n">
        <v>10.465664</v>
      </c>
    </row>
    <row r="17969" customFormat="false" ht="12.8" hidden="false" customHeight="false" outlineLevel="0" collapsed="false">
      <c r="B17969" s="0" t="n">
        <v>0.101756</v>
      </c>
      <c r="C17969" s="0" t="n">
        <v>193.252396</v>
      </c>
      <c r="D17969" s="0" t="n">
        <v>10.465664</v>
      </c>
    </row>
    <row r="17970" customFormat="false" ht="12.8" hidden="false" customHeight="false" outlineLevel="0" collapsed="false">
      <c r="B17970" s="0" t="n">
        <v>0.101762</v>
      </c>
      <c r="C17970" s="0" t="n">
        <v>193.252392</v>
      </c>
      <c r="D17970" s="0" t="n">
        <v>10.465664</v>
      </c>
    </row>
    <row r="17971" customFormat="false" ht="12.8" hidden="false" customHeight="false" outlineLevel="0" collapsed="false">
      <c r="B17971" s="0" t="n">
        <v>0.101767</v>
      </c>
      <c r="C17971" s="0" t="n">
        <v>193.252388</v>
      </c>
      <c r="D17971" s="0" t="n">
        <v>10.465664</v>
      </c>
    </row>
    <row r="17972" customFormat="false" ht="12.8" hidden="false" customHeight="false" outlineLevel="0" collapsed="false">
      <c r="B17972" s="0" t="n">
        <v>0.101773</v>
      </c>
      <c r="C17972" s="0" t="n">
        <v>193.252384</v>
      </c>
      <c r="D17972" s="0" t="n">
        <v>10.465664</v>
      </c>
    </row>
    <row r="17973" customFormat="false" ht="12.8" hidden="false" customHeight="false" outlineLevel="0" collapsed="false">
      <c r="B17973" s="0" t="n">
        <v>0.101778</v>
      </c>
      <c r="C17973" s="0" t="n">
        <v>193.252381</v>
      </c>
      <c r="D17973" s="0" t="n">
        <v>10.465663</v>
      </c>
    </row>
    <row r="17974" customFormat="false" ht="12.8" hidden="false" customHeight="false" outlineLevel="0" collapsed="false">
      <c r="B17974" s="0" t="n">
        <v>0.101783</v>
      </c>
      <c r="C17974" s="0" t="n">
        <v>193.252377</v>
      </c>
      <c r="D17974" s="0" t="n">
        <v>10.465663</v>
      </c>
    </row>
    <row r="17975" customFormat="false" ht="12.8" hidden="false" customHeight="false" outlineLevel="0" collapsed="false">
      <c r="B17975" s="0" t="n">
        <v>0.101789</v>
      </c>
      <c r="C17975" s="0" t="n">
        <v>193.252373</v>
      </c>
      <c r="D17975" s="0" t="n">
        <v>10.465663</v>
      </c>
    </row>
    <row r="17976" customFormat="false" ht="12.8" hidden="false" customHeight="false" outlineLevel="0" collapsed="false">
      <c r="B17976" s="0" t="n">
        <v>0.101794</v>
      </c>
      <c r="C17976" s="0" t="n">
        <v>193.25237</v>
      </c>
      <c r="D17976" s="0" t="n">
        <v>10.465663</v>
      </c>
    </row>
    <row r="17977" customFormat="false" ht="12.8" hidden="false" customHeight="false" outlineLevel="0" collapsed="false">
      <c r="B17977" s="0" t="n">
        <v>0.101799</v>
      </c>
      <c r="C17977" s="0" t="n">
        <v>193.252366</v>
      </c>
      <c r="D17977" s="0" t="n">
        <v>10.465663</v>
      </c>
    </row>
    <row r="17978" customFormat="false" ht="12.8" hidden="false" customHeight="false" outlineLevel="0" collapsed="false">
      <c r="B17978" s="0" t="n">
        <v>0.101805</v>
      </c>
      <c r="C17978" s="0" t="n">
        <v>193.252363</v>
      </c>
      <c r="D17978" s="0" t="n">
        <v>10.465663</v>
      </c>
    </row>
    <row r="17979" customFormat="false" ht="12.8" hidden="false" customHeight="false" outlineLevel="0" collapsed="false">
      <c r="B17979" s="0" t="n">
        <v>0.10181</v>
      </c>
      <c r="C17979" s="0" t="n">
        <v>193.252359</v>
      </c>
      <c r="D17979" s="0" t="n">
        <v>10.465663</v>
      </c>
    </row>
    <row r="17980" customFormat="false" ht="12.8" hidden="false" customHeight="false" outlineLevel="0" collapsed="false">
      <c r="B17980" s="0" t="n">
        <v>0.101816</v>
      </c>
      <c r="C17980" s="0" t="n">
        <v>193.252356</v>
      </c>
      <c r="D17980" s="0" t="n">
        <v>10.465663</v>
      </c>
    </row>
    <row r="17981" customFormat="false" ht="12.8" hidden="false" customHeight="false" outlineLevel="0" collapsed="false">
      <c r="B17981" s="0" t="n">
        <v>0.101821</v>
      </c>
      <c r="C17981" s="0" t="n">
        <v>193.252352</v>
      </c>
      <c r="D17981" s="0" t="n">
        <v>10.465663</v>
      </c>
    </row>
    <row r="17982" customFormat="false" ht="12.8" hidden="false" customHeight="false" outlineLevel="0" collapsed="false">
      <c r="B17982" s="0" t="n">
        <v>0.101826</v>
      </c>
      <c r="C17982" s="0" t="n">
        <v>193.252349</v>
      </c>
      <c r="D17982" s="0" t="n">
        <v>10.465663</v>
      </c>
    </row>
    <row r="17983" customFormat="false" ht="12.8" hidden="false" customHeight="false" outlineLevel="0" collapsed="false">
      <c r="B17983" s="0" t="n">
        <v>0.101832</v>
      </c>
      <c r="C17983" s="0" t="n">
        <v>193.252345</v>
      </c>
      <c r="D17983" s="0" t="n">
        <v>10.465663</v>
      </c>
    </row>
    <row r="17984" customFormat="false" ht="12.8" hidden="false" customHeight="false" outlineLevel="0" collapsed="false">
      <c r="B17984" s="0" t="n">
        <v>0.101837</v>
      </c>
      <c r="C17984" s="0" t="n">
        <v>193.252342</v>
      </c>
      <c r="D17984" s="0" t="n">
        <v>10.465663</v>
      </c>
    </row>
    <row r="17985" customFormat="false" ht="12.8" hidden="false" customHeight="false" outlineLevel="0" collapsed="false">
      <c r="B17985" s="0" t="n">
        <v>0.101842</v>
      </c>
      <c r="C17985" s="0" t="n">
        <v>193.252339</v>
      </c>
      <c r="D17985" s="0" t="n">
        <v>10.465663</v>
      </c>
    </row>
    <row r="17986" customFormat="false" ht="12.8" hidden="false" customHeight="false" outlineLevel="0" collapsed="false">
      <c r="B17986" s="0" t="n">
        <v>0.101848</v>
      </c>
      <c r="C17986" s="0" t="n">
        <v>193.252335</v>
      </c>
      <c r="D17986" s="0" t="n">
        <v>10.465663</v>
      </c>
    </row>
    <row r="17987" customFormat="false" ht="12.8" hidden="false" customHeight="false" outlineLevel="0" collapsed="false">
      <c r="B17987" s="0" t="n">
        <v>0.101853</v>
      </c>
      <c r="C17987" s="0" t="n">
        <v>193.252332</v>
      </c>
      <c r="D17987" s="0" t="n">
        <v>10.465663</v>
      </c>
    </row>
    <row r="17988" customFormat="false" ht="12.8" hidden="false" customHeight="false" outlineLevel="0" collapsed="false">
      <c r="B17988" s="0" t="n">
        <v>0.101859</v>
      </c>
      <c r="C17988" s="0" t="n">
        <v>193.252329</v>
      </c>
      <c r="D17988" s="0" t="n">
        <v>10.465662</v>
      </c>
    </row>
    <row r="17989" customFormat="false" ht="12.8" hidden="false" customHeight="false" outlineLevel="0" collapsed="false">
      <c r="B17989" s="0" t="n">
        <v>0.101864</v>
      </c>
      <c r="C17989" s="0" t="n">
        <v>193.252326</v>
      </c>
      <c r="D17989" s="0" t="n">
        <v>10.465662</v>
      </c>
    </row>
    <row r="17990" customFormat="false" ht="12.8" hidden="false" customHeight="false" outlineLevel="0" collapsed="false">
      <c r="B17990" s="0" t="n">
        <v>0.101869</v>
      </c>
      <c r="C17990" s="0" t="n">
        <v>193.252322</v>
      </c>
      <c r="D17990" s="0" t="n">
        <v>10.465662</v>
      </c>
    </row>
    <row r="17991" customFormat="false" ht="12.8" hidden="false" customHeight="false" outlineLevel="0" collapsed="false">
      <c r="B17991" s="0" t="n">
        <v>0.101875</v>
      </c>
      <c r="C17991" s="0" t="n">
        <v>193.252319</v>
      </c>
      <c r="D17991" s="0" t="n">
        <v>10.465662</v>
      </c>
    </row>
    <row r="17992" customFormat="false" ht="12.8" hidden="false" customHeight="false" outlineLevel="0" collapsed="false">
      <c r="B17992" s="0" t="n">
        <v>0.10188</v>
      </c>
      <c r="C17992" s="0" t="n">
        <v>193.252316</v>
      </c>
      <c r="D17992" s="0" t="n">
        <v>10.465662</v>
      </c>
    </row>
    <row r="17993" customFormat="false" ht="12.8" hidden="false" customHeight="false" outlineLevel="0" collapsed="false">
      <c r="B17993" s="0" t="n">
        <v>0.101885</v>
      </c>
      <c r="C17993" s="0" t="n">
        <v>193.252313</v>
      </c>
      <c r="D17993" s="0" t="n">
        <v>10.465662</v>
      </c>
    </row>
    <row r="17994" customFormat="false" ht="12.8" hidden="false" customHeight="false" outlineLevel="0" collapsed="false">
      <c r="B17994" s="0" t="n">
        <v>0.101891</v>
      </c>
      <c r="C17994" s="0" t="n">
        <v>193.25231</v>
      </c>
      <c r="D17994" s="0" t="n">
        <v>10.465662</v>
      </c>
    </row>
    <row r="17995" customFormat="false" ht="12.8" hidden="false" customHeight="false" outlineLevel="0" collapsed="false">
      <c r="B17995" s="0" t="n">
        <v>0.101896</v>
      </c>
      <c r="C17995" s="0" t="n">
        <v>193.252307</v>
      </c>
      <c r="D17995" s="0" t="n">
        <v>10.465662</v>
      </c>
    </row>
    <row r="17996" customFormat="false" ht="12.8" hidden="false" customHeight="false" outlineLevel="0" collapsed="false">
      <c r="B17996" s="0" t="n">
        <v>0.101902</v>
      </c>
      <c r="C17996" s="0" t="n">
        <v>193.252304</v>
      </c>
      <c r="D17996" s="0" t="n">
        <v>10.465662</v>
      </c>
    </row>
    <row r="17997" customFormat="false" ht="12.8" hidden="false" customHeight="false" outlineLevel="0" collapsed="false">
      <c r="B17997" s="0" t="n">
        <v>0.101907</v>
      </c>
      <c r="C17997" s="0" t="n">
        <v>193.252301</v>
      </c>
      <c r="D17997" s="0" t="n">
        <v>10.465662</v>
      </c>
    </row>
    <row r="17998" customFormat="false" ht="12.8" hidden="false" customHeight="false" outlineLevel="0" collapsed="false">
      <c r="B17998" s="0" t="n">
        <v>0.101912</v>
      </c>
      <c r="C17998" s="0" t="n">
        <v>193.252299</v>
      </c>
      <c r="D17998" s="0" t="n">
        <v>10.465662</v>
      </c>
    </row>
    <row r="17999" customFormat="false" ht="12.8" hidden="false" customHeight="false" outlineLevel="0" collapsed="false">
      <c r="B17999" s="0" t="n">
        <v>0.101918</v>
      </c>
      <c r="C17999" s="0" t="n">
        <v>193.252296</v>
      </c>
      <c r="D17999" s="0" t="n">
        <v>10.465662</v>
      </c>
    </row>
    <row r="18000" customFormat="false" ht="12.8" hidden="false" customHeight="false" outlineLevel="0" collapsed="false">
      <c r="B18000" s="0" t="n">
        <v>0.101923</v>
      </c>
      <c r="C18000" s="0" t="n">
        <v>193.252293</v>
      </c>
      <c r="D18000" s="0" t="n">
        <v>10.465662</v>
      </c>
    </row>
    <row r="18001" customFormat="false" ht="12.8" hidden="false" customHeight="false" outlineLevel="0" collapsed="false">
      <c r="B18001" s="0" t="n">
        <v>0.101929</v>
      </c>
      <c r="C18001" s="0" t="n">
        <v>193.25229</v>
      </c>
      <c r="D18001" s="0" t="n">
        <v>10.465662</v>
      </c>
    </row>
    <row r="18002" customFormat="false" ht="12.8" hidden="false" customHeight="false" outlineLevel="0" collapsed="false">
      <c r="B18002" s="0" t="n">
        <v>0.101934</v>
      </c>
      <c r="C18002" s="0" t="n">
        <v>193.252288</v>
      </c>
      <c r="D18002" s="0" t="n">
        <v>10.465662</v>
      </c>
    </row>
    <row r="18003" customFormat="false" ht="12.8" hidden="false" customHeight="false" outlineLevel="0" collapsed="false">
      <c r="B18003" s="0" t="n">
        <v>0.101939</v>
      </c>
      <c r="C18003" s="0" t="n">
        <v>193.252285</v>
      </c>
      <c r="D18003" s="0" t="n">
        <v>10.465661</v>
      </c>
    </row>
    <row r="18004" customFormat="false" ht="12.8" hidden="false" customHeight="false" outlineLevel="0" collapsed="false">
      <c r="B18004" s="0" t="n">
        <v>0.101945</v>
      </c>
      <c r="C18004" s="0" t="n">
        <v>193.252282</v>
      </c>
      <c r="D18004" s="0" t="n">
        <v>10.465661</v>
      </c>
    </row>
    <row r="18005" customFormat="false" ht="12.8" hidden="false" customHeight="false" outlineLevel="0" collapsed="false">
      <c r="B18005" s="0" t="n">
        <v>0.10195</v>
      </c>
      <c r="C18005" s="0" t="n">
        <v>193.25228</v>
      </c>
      <c r="D18005" s="0" t="n">
        <v>10.465661</v>
      </c>
    </row>
    <row r="18006" customFormat="false" ht="12.8" hidden="false" customHeight="false" outlineLevel="0" collapsed="false">
      <c r="B18006" s="0" t="n">
        <v>0.101955</v>
      </c>
      <c r="C18006" s="0" t="n">
        <v>193.252277</v>
      </c>
      <c r="D18006" s="0" t="n">
        <v>10.465661</v>
      </c>
    </row>
    <row r="18007" customFormat="false" ht="12.8" hidden="false" customHeight="false" outlineLevel="0" collapsed="false">
      <c r="B18007" s="0" t="n">
        <v>0.101961</v>
      </c>
      <c r="C18007" s="0" t="n">
        <v>193.252274</v>
      </c>
      <c r="D18007" s="0" t="n">
        <v>10.465661</v>
      </c>
    </row>
    <row r="18008" customFormat="false" ht="12.8" hidden="false" customHeight="false" outlineLevel="0" collapsed="false">
      <c r="B18008" s="0" t="n">
        <v>0.101966</v>
      </c>
      <c r="C18008" s="0" t="n">
        <v>193.252272</v>
      </c>
      <c r="D18008" s="0" t="n">
        <v>10.465661</v>
      </c>
    </row>
    <row r="18009" customFormat="false" ht="12.8" hidden="false" customHeight="false" outlineLevel="0" collapsed="false">
      <c r="B18009" s="0" t="n">
        <v>0.101972</v>
      </c>
      <c r="C18009" s="0" t="n">
        <v>193.252269</v>
      </c>
      <c r="D18009" s="0" t="n">
        <v>10.465661</v>
      </c>
    </row>
    <row r="18010" customFormat="false" ht="12.8" hidden="false" customHeight="false" outlineLevel="0" collapsed="false">
      <c r="B18010" s="0" t="n">
        <v>0.101977</v>
      </c>
      <c r="C18010" s="0" t="n">
        <v>193.252267</v>
      </c>
      <c r="D18010" s="0" t="n">
        <v>10.465661</v>
      </c>
    </row>
    <row r="18011" customFormat="false" ht="12.8" hidden="false" customHeight="false" outlineLevel="0" collapsed="false">
      <c r="B18011" s="0" t="n">
        <v>0.101982</v>
      </c>
      <c r="C18011" s="0" t="n">
        <v>193.252265</v>
      </c>
      <c r="D18011" s="0" t="n">
        <v>10.465661</v>
      </c>
    </row>
    <row r="18012" customFormat="false" ht="12.8" hidden="false" customHeight="false" outlineLevel="0" collapsed="false">
      <c r="B18012" s="0" t="n">
        <v>0.101988</v>
      </c>
      <c r="C18012" s="0" t="n">
        <v>193.252262</v>
      </c>
      <c r="D18012" s="0" t="n">
        <v>10.465661</v>
      </c>
    </row>
    <row r="18013" customFormat="false" ht="12.8" hidden="false" customHeight="false" outlineLevel="0" collapsed="false">
      <c r="B18013" s="0" t="n">
        <v>0.101993</v>
      </c>
      <c r="C18013" s="0" t="n">
        <v>193.25226</v>
      </c>
      <c r="D18013" s="0" t="n">
        <v>10.465661</v>
      </c>
    </row>
    <row r="18014" customFormat="false" ht="12.8" hidden="false" customHeight="false" outlineLevel="0" collapsed="false">
      <c r="B18014" s="0" t="n">
        <v>0.101998</v>
      </c>
      <c r="C18014" s="0" t="n">
        <v>193.252258</v>
      </c>
      <c r="D18014" s="0" t="n">
        <v>10.465661</v>
      </c>
    </row>
    <row r="18015" customFormat="false" ht="12.8" hidden="false" customHeight="false" outlineLevel="0" collapsed="false">
      <c r="B18015" s="0" t="n">
        <v>0.102004</v>
      </c>
      <c r="C18015" s="0" t="n">
        <v>193.252255</v>
      </c>
      <c r="D18015" s="0" t="n">
        <v>10.465661</v>
      </c>
    </row>
    <row r="18016" customFormat="false" ht="12.8" hidden="false" customHeight="false" outlineLevel="0" collapsed="false">
      <c r="B18016" s="0" t="n">
        <v>0.102009</v>
      </c>
      <c r="C18016" s="0" t="n">
        <v>193.252253</v>
      </c>
      <c r="D18016" s="0" t="n">
        <v>10.465661</v>
      </c>
    </row>
    <row r="18017" customFormat="false" ht="12.8" hidden="false" customHeight="false" outlineLevel="0" collapsed="false">
      <c r="B18017" s="0" t="n">
        <v>0.102015</v>
      </c>
      <c r="C18017" s="0" t="n">
        <v>193.252251</v>
      </c>
      <c r="D18017" s="0" t="n">
        <v>10.465661</v>
      </c>
    </row>
    <row r="18018" customFormat="false" ht="12.8" hidden="false" customHeight="false" outlineLevel="0" collapsed="false">
      <c r="B18018" s="0" t="n">
        <v>0.10202</v>
      </c>
      <c r="C18018" s="0" t="n">
        <v>193.252249</v>
      </c>
      <c r="D18018" s="0" t="n">
        <v>10.465661</v>
      </c>
    </row>
    <row r="18019" customFormat="false" ht="12.8" hidden="false" customHeight="false" outlineLevel="0" collapsed="false">
      <c r="B18019" s="0" t="n">
        <v>0.102025</v>
      </c>
      <c r="C18019" s="0" t="n">
        <v>193.252247</v>
      </c>
      <c r="D18019" s="0" t="n">
        <v>10.46566</v>
      </c>
    </row>
    <row r="18020" customFormat="false" ht="12.8" hidden="false" customHeight="false" outlineLevel="0" collapsed="false">
      <c r="B18020" s="0" t="n">
        <v>0.102031</v>
      </c>
      <c r="C18020" s="0" t="n">
        <v>193.252245</v>
      </c>
      <c r="D18020" s="0" t="n">
        <v>10.46566</v>
      </c>
    </row>
    <row r="18021" customFormat="false" ht="12.8" hidden="false" customHeight="false" outlineLevel="0" collapsed="false">
      <c r="B18021" s="0" t="n">
        <v>0.102036</v>
      </c>
      <c r="C18021" s="0" t="n">
        <v>193.252243</v>
      </c>
      <c r="D18021" s="0" t="n">
        <v>10.46566</v>
      </c>
    </row>
    <row r="18022" customFormat="false" ht="12.8" hidden="false" customHeight="false" outlineLevel="0" collapsed="false">
      <c r="B18022" s="0" t="n">
        <v>0.102041</v>
      </c>
      <c r="C18022" s="0" t="n">
        <v>193.252241</v>
      </c>
      <c r="D18022" s="0" t="n">
        <v>10.46566</v>
      </c>
    </row>
    <row r="18023" customFormat="false" ht="12.8" hidden="false" customHeight="false" outlineLevel="0" collapsed="false">
      <c r="B18023" s="0" t="n">
        <v>0.102047</v>
      </c>
      <c r="C18023" s="0" t="n">
        <v>193.252239</v>
      </c>
      <c r="D18023" s="0" t="n">
        <v>10.46566</v>
      </c>
    </row>
    <row r="18024" customFormat="false" ht="12.8" hidden="false" customHeight="false" outlineLevel="0" collapsed="false">
      <c r="B18024" s="0" t="n">
        <v>0.102052</v>
      </c>
      <c r="C18024" s="0" t="n">
        <v>193.252237</v>
      </c>
      <c r="D18024" s="0" t="n">
        <v>10.46566</v>
      </c>
    </row>
    <row r="18025" customFormat="false" ht="12.8" hidden="false" customHeight="false" outlineLevel="0" collapsed="false">
      <c r="B18025" s="0" t="n">
        <v>0.102058</v>
      </c>
      <c r="C18025" s="0" t="n">
        <v>193.252235</v>
      </c>
      <c r="D18025" s="0" t="n">
        <v>10.46566</v>
      </c>
    </row>
    <row r="18026" customFormat="false" ht="12.8" hidden="false" customHeight="false" outlineLevel="0" collapsed="false">
      <c r="B18026" s="0" t="n">
        <v>0.102063</v>
      </c>
      <c r="C18026" s="0" t="n">
        <v>193.252233</v>
      </c>
      <c r="D18026" s="0" t="n">
        <v>10.46566</v>
      </c>
    </row>
    <row r="18027" customFormat="false" ht="12.8" hidden="false" customHeight="false" outlineLevel="0" collapsed="false">
      <c r="B18027" s="0" t="n">
        <v>0.102068</v>
      </c>
      <c r="C18027" s="0" t="n">
        <v>193.252231</v>
      </c>
      <c r="D18027" s="0" t="n">
        <v>10.46566</v>
      </c>
    </row>
    <row r="18028" customFormat="false" ht="12.8" hidden="false" customHeight="false" outlineLevel="0" collapsed="false">
      <c r="B18028" s="0" t="n">
        <v>0.102074</v>
      </c>
      <c r="C18028" s="0" t="n">
        <v>193.252229</v>
      </c>
      <c r="D18028" s="0" t="n">
        <v>10.46566</v>
      </c>
    </row>
    <row r="18029" customFormat="false" ht="12.8" hidden="false" customHeight="false" outlineLevel="0" collapsed="false">
      <c r="B18029" s="0" t="n">
        <v>0.102079</v>
      </c>
      <c r="C18029" s="0" t="n">
        <v>193.252228</v>
      </c>
      <c r="D18029" s="0" t="n">
        <v>10.46566</v>
      </c>
    </row>
    <row r="18030" customFormat="false" ht="12.8" hidden="false" customHeight="false" outlineLevel="0" collapsed="false">
      <c r="B18030" s="0" t="n">
        <v>0.102084</v>
      </c>
      <c r="C18030" s="0" t="n">
        <v>193.252226</v>
      </c>
      <c r="D18030" s="0" t="n">
        <v>10.46566</v>
      </c>
    </row>
    <row r="18031" customFormat="false" ht="12.8" hidden="false" customHeight="false" outlineLevel="0" collapsed="false">
      <c r="B18031" s="0" t="n">
        <v>0.10209</v>
      </c>
      <c r="C18031" s="0" t="n">
        <v>193.252224</v>
      </c>
      <c r="D18031" s="0" t="n">
        <v>10.46566</v>
      </c>
    </row>
    <row r="18032" customFormat="false" ht="12.8" hidden="false" customHeight="false" outlineLevel="0" collapsed="false">
      <c r="B18032" s="0" t="n">
        <v>0.102095</v>
      </c>
      <c r="C18032" s="0" t="n">
        <v>193.252222</v>
      </c>
      <c r="D18032" s="0" t="n">
        <v>10.46566</v>
      </c>
    </row>
    <row r="18033" customFormat="false" ht="12.8" hidden="false" customHeight="false" outlineLevel="0" collapsed="false">
      <c r="B18033" s="0" t="n">
        <v>0.102101</v>
      </c>
      <c r="C18033" s="0" t="n">
        <v>193.252221</v>
      </c>
      <c r="D18033" s="0" t="n">
        <v>10.46566</v>
      </c>
    </row>
    <row r="18034" customFormat="false" ht="12.8" hidden="false" customHeight="false" outlineLevel="0" collapsed="false">
      <c r="B18034" s="0" t="n">
        <v>0.102106</v>
      </c>
      <c r="C18034" s="0" t="n">
        <v>193.252219</v>
      </c>
      <c r="D18034" s="0" t="n">
        <v>10.46566</v>
      </c>
    </row>
    <row r="18035" customFormat="false" ht="12.8" hidden="false" customHeight="false" outlineLevel="0" collapsed="false">
      <c r="B18035" s="0" t="n">
        <v>0.102111</v>
      </c>
      <c r="C18035" s="0" t="n">
        <v>193.252218</v>
      </c>
      <c r="D18035" s="0" t="n">
        <v>10.46566</v>
      </c>
    </row>
    <row r="18036" customFormat="false" ht="12.8" hidden="false" customHeight="false" outlineLevel="0" collapsed="false">
      <c r="B18036" s="0" t="n">
        <v>0.102117</v>
      </c>
      <c r="C18036" s="0" t="n">
        <v>193.252216</v>
      </c>
      <c r="D18036" s="0" t="n">
        <v>10.465659</v>
      </c>
    </row>
    <row r="18037" customFormat="false" ht="12.8" hidden="false" customHeight="false" outlineLevel="0" collapsed="false">
      <c r="B18037" s="0" t="n">
        <v>0.102122</v>
      </c>
      <c r="C18037" s="0" t="n">
        <v>193.252215</v>
      </c>
      <c r="D18037" s="0" t="n">
        <v>10.465659</v>
      </c>
    </row>
    <row r="18038" customFormat="false" ht="12.8" hidden="false" customHeight="false" outlineLevel="0" collapsed="false">
      <c r="B18038" s="0" t="n">
        <v>0.102127</v>
      </c>
      <c r="C18038" s="0" t="n">
        <v>193.252213</v>
      </c>
      <c r="D18038" s="0" t="n">
        <v>10.465659</v>
      </c>
    </row>
    <row r="18039" customFormat="false" ht="12.8" hidden="false" customHeight="false" outlineLevel="0" collapsed="false">
      <c r="B18039" s="0" t="n">
        <v>0.102133</v>
      </c>
      <c r="C18039" s="0" t="n">
        <v>193.252212</v>
      </c>
      <c r="D18039" s="0" t="n">
        <v>10.465659</v>
      </c>
    </row>
    <row r="18040" customFormat="false" ht="12.8" hidden="false" customHeight="false" outlineLevel="0" collapsed="false">
      <c r="B18040" s="0" t="n">
        <v>0.102138</v>
      </c>
      <c r="C18040" s="0" t="n">
        <v>193.25221</v>
      </c>
      <c r="D18040" s="0" t="n">
        <v>10.465659</v>
      </c>
    </row>
    <row r="18041" customFormat="false" ht="12.8" hidden="false" customHeight="false" outlineLevel="0" collapsed="false">
      <c r="B18041" s="0" t="n">
        <v>0.102144</v>
      </c>
      <c r="C18041" s="0" t="n">
        <v>193.252209</v>
      </c>
      <c r="D18041" s="0" t="n">
        <v>10.465659</v>
      </c>
    </row>
    <row r="18042" customFormat="false" ht="12.8" hidden="false" customHeight="false" outlineLevel="0" collapsed="false">
      <c r="B18042" s="0" t="n">
        <v>0.102149</v>
      </c>
      <c r="C18042" s="0" t="n">
        <v>193.252208</v>
      </c>
      <c r="D18042" s="0" t="n">
        <v>10.465659</v>
      </c>
    </row>
    <row r="18043" customFormat="false" ht="12.8" hidden="false" customHeight="false" outlineLevel="0" collapsed="false">
      <c r="B18043" s="0" t="n">
        <v>0.102154</v>
      </c>
      <c r="C18043" s="0" t="n">
        <v>193.252206</v>
      </c>
      <c r="D18043" s="0" t="n">
        <v>10.465659</v>
      </c>
    </row>
    <row r="18044" customFormat="false" ht="12.8" hidden="false" customHeight="false" outlineLevel="0" collapsed="false">
      <c r="B18044" s="0" t="n">
        <v>0.10216</v>
      </c>
      <c r="C18044" s="0" t="n">
        <v>193.252205</v>
      </c>
      <c r="D18044" s="0" t="n">
        <v>10.465659</v>
      </c>
    </row>
    <row r="18045" customFormat="false" ht="12.8" hidden="false" customHeight="false" outlineLevel="0" collapsed="false">
      <c r="B18045" s="0" t="n">
        <v>0.102165</v>
      </c>
      <c r="C18045" s="0" t="n">
        <v>193.252204</v>
      </c>
      <c r="D18045" s="0" t="n">
        <v>10.465659</v>
      </c>
    </row>
    <row r="18046" customFormat="false" ht="12.8" hidden="false" customHeight="false" outlineLevel="0" collapsed="false">
      <c r="B18046" s="0" t="n">
        <v>0.10217</v>
      </c>
      <c r="C18046" s="0" t="n">
        <v>193.252203</v>
      </c>
      <c r="D18046" s="0" t="n">
        <v>10.465659</v>
      </c>
    </row>
    <row r="18047" customFormat="false" ht="12.8" hidden="false" customHeight="false" outlineLevel="0" collapsed="false">
      <c r="B18047" s="0" t="n">
        <v>0.102176</v>
      </c>
      <c r="C18047" s="0" t="n">
        <v>193.252202</v>
      </c>
      <c r="D18047" s="0" t="n">
        <v>10.465659</v>
      </c>
    </row>
    <row r="18048" customFormat="false" ht="12.8" hidden="false" customHeight="false" outlineLevel="0" collapsed="false">
      <c r="B18048" s="0" t="n">
        <v>0.102181</v>
      </c>
      <c r="C18048" s="0" t="n">
        <v>193.252201</v>
      </c>
      <c r="D18048" s="0" t="n">
        <v>10.465659</v>
      </c>
    </row>
    <row r="18049" customFormat="false" ht="12.8" hidden="false" customHeight="false" outlineLevel="0" collapsed="false">
      <c r="B18049" s="0" t="n">
        <v>0.102187</v>
      </c>
      <c r="C18049" s="0" t="n">
        <v>193.252199</v>
      </c>
      <c r="D18049" s="0" t="n">
        <v>10.465659</v>
      </c>
    </row>
    <row r="18050" customFormat="false" ht="12.8" hidden="false" customHeight="false" outlineLevel="0" collapsed="false">
      <c r="B18050" s="0" t="n">
        <v>0.102192</v>
      </c>
      <c r="C18050" s="0" t="n">
        <v>193.252198</v>
      </c>
      <c r="D18050" s="0" t="n">
        <v>10.465659</v>
      </c>
    </row>
    <row r="18051" customFormat="false" ht="12.8" hidden="false" customHeight="false" outlineLevel="0" collapsed="false">
      <c r="B18051" s="0" t="n">
        <v>0.102197</v>
      </c>
      <c r="C18051" s="0" t="n">
        <v>193.252197</v>
      </c>
      <c r="D18051" s="0" t="n">
        <v>10.465659</v>
      </c>
    </row>
    <row r="18052" customFormat="false" ht="12.8" hidden="false" customHeight="false" outlineLevel="0" collapsed="false">
      <c r="B18052" s="0" t="n">
        <v>0.102203</v>
      </c>
      <c r="C18052" s="0" t="n">
        <v>193.252196</v>
      </c>
      <c r="D18052" s="0" t="n">
        <v>10.465659</v>
      </c>
    </row>
    <row r="18053" customFormat="false" ht="12.8" hidden="false" customHeight="false" outlineLevel="0" collapsed="false">
      <c r="B18053" s="0" t="n">
        <v>0.102208</v>
      </c>
      <c r="C18053" s="0" t="n">
        <v>193.252195</v>
      </c>
      <c r="D18053" s="0" t="n">
        <v>10.465658</v>
      </c>
    </row>
    <row r="18054" customFormat="false" ht="12.8" hidden="false" customHeight="false" outlineLevel="0" collapsed="false">
      <c r="B18054" s="0" t="n">
        <v>0.102213</v>
      </c>
      <c r="C18054" s="0" t="n">
        <v>193.252194</v>
      </c>
      <c r="D18054" s="0" t="n">
        <v>10.465658</v>
      </c>
    </row>
    <row r="18055" customFormat="false" ht="12.8" hidden="false" customHeight="false" outlineLevel="0" collapsed="false">
      <c r="B18055" s="0" t="n">
        <v>0.102219</v>
      </c>
      <c r="C18055" s="0" t="n">
        <v>193.252194</v>
      </c>
      <c r="D18055" s="0" t="n">
        <v>10.465658</v>
      </c>
    </row>
    <row r="18056" customFormat="false" ht="12.8" hidden="false" customHeight="false" outlineLevel="0" collapsed="false">
      <c r="B18056" s="0" t="n">
        <v>0.102224</v>
      </c>
      <c r="C18056" s="0" t="n">
        <v>193.252193</v>
      </c>
      <c r="D18056" s="0" t="n">
        <v>10.465658</v>
      </c>
    </row>
    <row r="18057" customFormat="false" ht="12.8" hidden="false" customHeight="false" outlineLevel="0" collapsed="false">
      <c r="B18057" s="0" t="n">
        <v>0.10223</v>
      </c>
      <c r="C18057" s="0" t="n">
        <v>193.252192</v>
      </c>
      <c r="D18057" s="0" t="n">
        <v>10.465658</v>
      </c>
    </row>
    <row r="18058" customFormat="false" ht="12.8" hidden="false" customHeight="false" outlineLevel="0" collapsed="false">
      <c r="B18058" s="0" t="n">
        <v>0.102235</v>
      </c>
      <c r="C18058" s="0" t="n">
        <v>193.252191</v>
      </c>
      <c r="D18058" s="0" t="n">
        <v>10.465658</v>
      </c>
    </row>
    <row r="18059" customFormat="false" ht="12.8" hidden="false" customHeight="false" outlineLevel="0" collapsed="false">
      <c r="B18059" s="0" t="n">
        <v>0.10224</v>
      </c>
      <c r="C18059" s="0" t="n">
        <v>193.25219</v>
      </c>
      <c r="D18059" s="0" t="n">
        <v>10.465658</v>
      </c>
    </row>
    <row r="18060" customFormat="false" ht="12.8" hidden="false" customHeight="false" outlineLevel="0" collapsed="false">
      <c r="B18060" s="0" t="n">
        <v>0.102246</v>
      </c>
      <c r="C18060" s="0" t="n">
        <v>193.25219</v>
      </c>
      <c r="D18060" s="0" t="n">
        <v>10.465658</v>
      </c>
    </row>
    <row r="18061" customFormat="false" ht="12.8" hidden="false" customHeight="false" outlineLevel="0" collapsed="false">
      <c r="B18061" s="0" t="n">
        <v>0.102251</v>
      </c>
      <c r="C18061" s="0" t="n">
        <v>193.252189</v>
      </c>
      <c r="D18061" s="0" t="n">
        <v>10.465658</v>
      </c>
    </row>
    <row r="18062" customFormat="false" ht="12.8" hidden="false" customHeight="false" outlineLevel="0" collapsed="false">
      <c r="B18062" s="0" t="n">
        <v>0.102257</v>
      </c>
      <c r="C18062" s="0" t="n">
        <v>193.252188</v>
      </c>
      <c r="D18062" s="0" t="n">
        <v>10.465658</v>
      </c>
    </row>
    <row r="18063" customFormat="false" ht="12.8" hidden="false" customHeight="false" outlineLevel="0" collapsed="false">
      <c r="B18063" s="0" t="n">
        <v>0.102262</v>
      </c>
      <c r="C18063" s="0" t="n">
        <v>193.252188</v>
      </c>
      <c r="D18063" s="0" t="n">
        <v>10.465658</v>
      </c>
    </row>
    <row r="18064" customFormat="false" ht="12.8" hidden="false" customHeight="false" outlineLevel="0" collapsed="false">
      <c r="B18064" s="0" t="n">
        <v>0.102267</v>
      </c>
      <c r="C18064" s="0" t="n">
        <v>193.252187</v>
      </c>
      <c r="D18064" s="0" t="n">
        <v>10.465658</v>
      </c>
    </row>
    <row r="18065" customFormat="false" ht="12.8" hidden="false" customHeight="false" outlineLevel="0" collapsed="false">
      <c r="B18065" s="0" t="n">
        <v>0.102273</v>
      </c>
      <c r="C18065" s="0" t="n">
        <v>193.252186</v>
      </c>
      <c r="D18065" s="0" t="n">
        <v>10.465658</v>
      </c>
    </row>
    <row r="18066" customFormat="false" ht="12.8" hidden="false" customHeight="false" outlineLevel="0" collapsed="false">
      <c r="B18066" s="0" t="n">
        <v>0.102278</v>
      </c>
      <c r="C18066" s="0" t="n">
        <v>193.252186</v>
      </c>
      <c r="D18066" s="0" t="n">
        <v>10.465658</v>
      </c>
    </row>
    <row r="18067" customFormat="false" ht="12.8" hidden="false" customHeight="false" outlineLevel="0" collapsed="false">
      <c r="B18067" s="0" t="n">
        <v>0.102283</v>
      </c>
      <c r="C18067" s="0" t="n">
        <v>193.252185</v>
      </c>
      <c r="D18067" s="0" t="n">
        <v>10.465658</v>
      </c>
    </row>
    <row r="18068" customFormat="false" ht="12.8" hidden="false" customHeight="false" outlineLevel="0" collapsed="false">
      <c r="B18068" s="0" t="n">
        <v>0.102289</v>
      </c>
      <c r="C18068" s="0" t="n">
        <v>193.252185</v>
      </c>
      <c r="D18068" s="0" t="n">
        <v>10.465658</v>
      </c>
    </row>
    <row r="18069" customFormat="false" ht="12.8" hidden="false" customHeight="false" outlineLevel="0" collapsed="false">
      <c r="B18069" s="0" t="n">
        <v>0.102294</v>
      </c>
      <c r="C18069" s="0" t="n">
        <v>193.252184</v>
      </c>
      <c r="D18069" s="0" t="n">
        <v>10.465658</v>
      </c>
    </row>
    <row r="18070" customFormat="false" ht="12.8" hidden="false" customHeight="false" outlineLevel="0" collapsed="false">
      <c r="B18070" s="0" t="n">
        <v>0.1023</v>
      </c>
      <c r="C18070" s="0" t="n">
        <v>193.252184</v>
      </c>
      <c r="D18070" s="0" t="n">
        <v>10.465658</v>
      </c>
    </row>
    <row r="18071" customFormat="false" ht="12.8" hidden="false" customHeight="false" outlineLevel="0" collapsed="false">
      <c r="B18071" s="0" t="n">
        <v>0.102305</v>
      </c>
      <c r="C18071" s="0" t="n">
        <v>193.252184</v>
      </c>
      <c r="D18071" s="0" t="n">
        <v>10.465657</v>
      </c>
    </row>
    <row r="18072" customFormat="false" ht="12.8" hidden="false" customHeight="false" outlineLevel="0" collapsed="false">
      <c r="B18072" s="0" t="n">
        <v>0.10231</v>
      </c>
      <c r="C18072" s="0" t="n">
        <v>193.252183</v>
      </c>
      <c r="D18072" s="0" t="n">
        <v>10.465657</v>
      </c>
    </row>
    <row r="18073" customFormat="false" ht="12.8" hidden="false" customHeight="false" outlineLevel="0" collapsed="false">
      <c r="B18073" s="0" t="n">
        <v>0.102316</v>
      </c>
      <c r="C18073" s="0" t="n">
        <v>193.252183</v>
      </c>
      <c r="D18073" s="0" t="n">
        <v>10.465657</v>
      </c>
    </row>
    <row r="18074" customFormat="false" ht="12.8" hidden="false" customHeight="false" outlineLevel="0" collapsed="false">
      <c r="B18074" s="0" t="n">
        <v>0.102321</v>
      </c>
      <c r="C18074" s="0" t="n">
        <v>193.252183</v>
      </c>
      <c r="D18074" s="0" t="n">
        <v>10.465657</v>
      </c>
    </row>
    <row r="18075" customFormat="false" ht="12.8" hidden="false" customHeight="false" outlineLevel="0" collapsed="false">
      <c r="B18075" s="0" t="n">
        <v>0.102326</v>
      </c>
      <c r="C18075" s="0" t="n">
        <v>193.252182</v>
      </c>
      <c r="D18075" s="0" t="n">
        <v>10.465657</v>
      </c>
    </row>
    <row r="18076" customFormat="false" ht="12.8" hidden="false" customHeight="false" outlineLevel="0" collapsed="false">
      <c r="B18076" s="0" t="n">
        <v>0.102332</v>
      </c>
      <c r="C18076" s="0" t="n">
        <v>193.252182</v>
      </c>
      <c r="D18076" s="0" t="n">
        <v>10.465657</v>
      </c>
    </row>
    <row r="18077" customFormat="false" ht="12.8" hidden="false" customHeight="false" outlineLevel="0" collapsed="false">
      <c r="B18077" s="0" t="n">
        <v>0.102337</v>
      </c>
      <c r="C18077" s="0" t="n">
        <v>193.252182</v>
      </c>
      <c r="D18077" s="0" t="n">
        <v>10.465657</v>
      </c>
    </row>
    <row r="18078" customFormat="false" ht="12.8" hidden="false" customHeight="false" outlineLevel="0" collapsed="false">
      <c r="B18078" s="0" t="n">
        <v>0.102343</v>
      </c>
      <c r="C18078" s="0" t="n">
        <v>193.252182</v>
      </c>
      <c r="D18078" s="0" t="n">
        <v>10.465657</v>
      </c>
    </row>
    <row r="18079" customFormat="false" ht="12.8" hidden="false" customHeight="false" outlineLevel="0" collapsed="false">
      <c r="B18079" s="0" t="n">
        <v>0.102348</v>
      </c>
      <c r="C18079" s="0" t="n">
        <v>193.252182</v>
      </c>
      <c r="D18079" s="0" t="n">
        <v>10.465657</v>
      </c>
    </row>
    <row r="18080" customFormat="false" ht="12.8" hidden="false" customHeight="false" outlineLevel="0" collapsed="false">
      <c r="B18080" s="0" t="n">
        <v>0.102353</v>
      </c>
      <c r="C18080" s="0" t="n">
        <v>193.252181</v>
      </c>
      <c r="D18080" s="0" t="n">
        <v>10.465657</v>
      </c>
    </row>
    <row r="18081" customFormat="false" ht="12.8" hidden="false" customHeight="false" outlineLevel="0" collapsed="false">
      <c r="B18081" s="0" t="n">
        <v>0.102359</v>
      </c>
      <c r="C18081" s="0" t="n">
        <v>193.252181</v>
      </c>
      <c r="D18081" s="0" t="n">
        <v>10.465657</v>
      </c>
    </row>
    <row r="18082" customFormat="false" ht="12.8" hidden="false" customHeight="false" outlineLevel="0" collapsed="false">
      <c r="B18082" s="0" t="n">
        <v>0.102364</v>
      </c>
      <c r="C18082" s="0" t="n">
        <v>193.252181</v>
      </c>
      <c r="D18082" s="0" t="n">
        <v>10.465657</v>
      </c>
    </row>
    <row r="18083" customFormat="false" ht="12.8" hidden="false" customHeight="false" outlineLevel="0" collapsed="false">
      <c r="B18083" s="0" t="n">
        <v>0.102369</v>
      </c>
      <c r="C18083" s="0" t="n">
        <v>193.252181</v>
      </c>
      <c r="D18083" s="0" t="n">
        <v>10.465657</v>
      </c>
    </row>
    <row r="18084" customFormat="false" ht="12.8" hidden="false" customHeight="false" outlineLevel="0" collapsed="false">
      <c r="B18084" s="0" t="n">
        <v>0.102375</v>
      </c>
      <c r="C18084" s="0" t="n">
        <v>193.252181</v>
      </c>
      <c r="D18084" s="0" t="n">
        <v>10.465657</v>
      </c>
    </row>
    <row r="18085" customFormat="false" ht="12.8" hidden="false" customHeight="false" outlineLevel="0" collapsed="false">
      <c r="B18085" s="0" t="n">
        <v>0.10238</v>
      </c>
      <c r="C18085" s="0" t="n">
        <v>193.252181</v>
      </c>
      <c r="D18085" s="0" t="n">
        <v>10.465657</v>
      </c>
    </row>
    <row r="18086" customFormat="false" ht="12.8" hidden="false" customHeight="false" outlineLevel="0" collapsed="false">
      <c r="B18086" s="0" t="n">
        <v>0.102386</v>
      </c>
      <c r="C18086" s="0" t="n">
        <v>193.252181</v>
      </c>
      <c r="D18086" s="0" t="n">
        <v>10.465657</v>
      </c>
    </row>
    <row r="18087" customFormat="false" ht="12.8" hidden="false" customHeight="false" outlineLevel="0" collapsed="false">
      <c r="B18087" s="0" t="n">
        <v>0.102391</v>
      </c>
      <c r="C18087" s="0" t="n">
        <v>193.252181</v>
      </c>
      <c r="D18087" s="0" t="n">
        <v>10.465657</v>
      </c>
    </row>
    <row r="18088" customFormat="false" ht="12.8" hidden="false" customHeight="false" outlineLevel="0" collapsed="false">
      <c r="B18088" s="0" t="n">
        <v>0.102396</v>
      </c>
      <c r="C18088" s="0" t="n">
        <v>193.252181</v>
      </c>
      <c r="D18088" s="0" t="n">
        <v>10.465657</v>
      </c>
    </row>
    <row r="18089" customFormat="false" ht="12.8" hidden="false" customHeight="false" outlineLevel="0" collapsed="false">
      <c r="B18089" s="0" t="n">
        <v>0.102402</v>
      </c>
      <c r="C18089" s="0" t="n">
        <v>193.252181</v>
      </c>
      <c r="D18089" s="0" t="n">
        <v>10.465656</v>
      </c>
    </row>
    <row r="18090" customFormat="false" ht="12.8" hidden="false" customHeight="false" outlineLevel="0" collapsed="false">
      <c r="B18090" s="0" t="n">
        <v>0.102407</v>
      </c>
      <c r="C18090" s="0" t="n">
        <v>193.252182</v>
      </c>
      <c r="D18090" s="0" t="n">
        <v>10.465656</v>
      </c>
    </row>
    <row r="18091" customFormat="false" ht="12.8" hidden="false" customHeight="false" outlineLevel="0" collapsed="false">
      <c r="B18091" s="0" t="n">
        <v>0.102412</v>
      </c>
      <c r="C18091" s="0" t="n">
        <v>193.252182</v>
      </c>
      <c r="D18091" s="0" t="n">
        <v>10.465656</v>
      </c>
    </row>
    <row r="18092" customFormat="false" ht="12.8" hidden="false" customHeight="false" outlineLevel="0" collapsed="false">
      <c r="B18092" s="0" t="n">
        <v>0.102418</v>
      </c>
      <c r="C18092" s="0" t="n">
        <v>193.252182</v>
      </c>
      <c r="D18092" s="0" t="n">
        <v>10.465656</v>
      </c>
    </row>
    <row r="18093" customFormat="false" ht="12.8" hidden="false" customHeight="false" outlineLevel="0" collapsed="false">
      <c r="B18093" s="0" t="n">
        <v>0.102423</v>
      </c>
      <c r="C18093" s="0" t="n">
        <v>193.252182</v>
      </c>
      <c r="D18093" s="0" t="n">
        <v>10.465656</v>
      </c>
    </row>
    <row r="18094" customFormat="false" ht="12.8" hidden="false" customHeight="false" outlineLevel="0" collapsed="false">
      <c r="B18094" s="0" t="n">
        <v>0.102429</v>
      </c>
      <c r="C18094" s="0" t="n">
        <v>193.252182</v>
      </c>
      <c r="D18094" s="0" t="n">
        <v>10.465656</v>
      </c>
    </row>
    <row r="18095" customFormat="false" ht="12.8" hidden="false" customHeight="false" outlineLevel="0" collapsed="false">
      <c r="B18095" s="0" t="n">
        <v>0.102434</v>
      </c>
      <c r="C18095" s="0" t="n">
        <v>193.252183</v>
      </c>
      <c r="D18095" s="0" t="n">
        <v>10.465656</v>
      </c>
    </row>
    <row r="18096" customFormat="false" ht="12.8" hidden="false" customHeight="false" outlineLevel="0" collapsed="false">
      <c r="B18096" s="0" t="n">
        <v>0.102439</v>
      </c>
      <c r="C18096" s="0" t="n">
        <v>193.252183</v>
      </c>
      <c r="D18096" s="0" t="n">
        <v>10.465656</v>
      </c>
    </row>
    <row r="18097" customFormat="false" ht="12.8" hidden="false" customHeight="false" outlineLevel="0" collapsed="false">
      <c r="B18097" s="0" t="n">
        <v>0.102445</v>
      </c>
      <c r="C18097" s="0" t="n">
        <v>193.252183</v>
      </c>
      <c r="D18097" s="0" t="n">
        <v>10.465656</v>
      </c>
    </row>
    <row r="18098" customFormat="false" ht="12.8" hidden="false" customHeight="false" outlineLevel="0" collapsed="false">
      <c r="B18098" s="0" t="n">
        <v>0.10245</v>
      </c>
      <c r="C18098" s="0" t="n">
        <v>193.252184</v>
      </c>
      <c r="D18098" s="0" t="n">
        <v>10.465656</v>
      </c>
    </row>
    <row r="18099" customFormat="false" ht="12.8" hidden="false" customHeight="false" outlineLevel="0" collapsed="false">
      <c r="B18099" s="0" t="n">
        <v>0.102455</v>
      </c>
      <c r="C18099" s="0" t="n">
        <v>193.252184</v>
      </c>
      <c r="D18099" s="0" t="n">
        <v>10.465656</v>
      </c>
    </row>
    <row r="18100" customFormat="false" ht="12.8" hidden="false" customHeight="false" outlineLevel="0" collapsed="false">
      <c r="B18100" s="0" t="n">
        <v>0.102461</v>
      </c>
      <c r="C18100" s="0" t="n">
        <v>193.252184</v>
      </c>
      <c r="D18100" s="0" t="n">
        <v>10.465656</v>
      </c>
    </row>
    <row r="18101" customFormat="false" ht="12.8" hidden="false" customHeight="false" outlineLevel="0" collapsed="false">
      <c r="B18101" s="0" t="n">
        <v>0.102466</v>
      </c>
      <c r="C18101" s="0" t="n">
        <v>193.252185</v>
      </c>
      <c r="D18101" s="0" t="n">
        <v>10.465656</v>
      </c>
    </row>
    <row r="18102" customFormat="false" ht="12.8" hidden="false" customHeight="false" outlineLevel="0" collapsed="false">
      <c r="B18102" s="0" t="n">
        <v>0.102472</v>
      </c>
      <c r="C18102" s="0" t="n">
        <v>193.252185</v>
      </c>
      <c r="D18102" s="0" t="n">
        <v>10.465656</v>
      </c>
    </row>
    <row r="18103" customFormat="false" ht="12.8" hidden="false" customHeight="false" outlineLevel="0" collapsed="false">
      <c r="B18103" s="0" t="n">
        <v>0.102477</v>
      </c>
      <c r="C18103" s="0" t="n">
        <v>193.252186</v>
      </c>
      <c r="D18103" s="0" t="n">
        <v>10.465656</v>
      </c>
    </row>
    <row r="18104" customFormat="false" ht="12.8" hidden="false" customHeight="false" outlineLevel="0" collapsed="false">
      <c r="B18104" s="0" t="n">
        <v>0.102482</v>
      </c>
      <c r="C18104" s="0" t="n">
        <v>193.252186</v>
      </c>
      <c r="D18104" s="0" t="n">
        <v>10.465656</v>
      </c>
    </row>
    <row r="18105" customFormat="false" ht="12.8" hidden="false" customHeight="false" outlineLevel="0" collapsed="false">
      <c r="B18105" s="0" t="n">
        <v>0.102488</v>
      </c>
      <c r="C18105" s="0" t="n">
        <v>193.252187</v>
      </c>
      <c r="D18105" s="0" t="n">
        <v>10.465656</v>
      </c>
    </row>
    <row r="18106" customFormat="false" ht="12.8" hidden="false" customHeight="false" outlineLevel="0" collapsed="false">
      <c r="B18106" s="0" t="n">
        <v>0.102493</v>
      </c>
      <c r="C18106" s="0" t="n">
        <v>193.252187</v>
      </c>
      <c r="D18106" s="0" t="n">
        <v>10.465656</v>
      </c>
    </row>
    <row r="18107" customFormat="false" ht="12.8" hidden="false" customHeight="false" outlineLevel="0" collapsed="false">
      <c r="B18107" s="0" t="n">
        <v>0.102498</v>
      </c>
      <c r="C18107" s="0" t="n">
        <v>193.252188</v>
      </c>
      <c r="D18107" s="0" t="n">
        <v>10.465655</v>
      </c>
    </row>
    <row r="18108" customFormat="false" ht="12.8" hidden="false" customHeight="false" outlineLevel="0" collapsed="false">
      <c r="B18108" s="0" t="n">
        <v>0.102504</v>
      </c>
      <c r="C18108" s="0" t="n">
        <v>193.252189</v>
      </c>
      <c r="D18108" s="0" t="n">
        <v>10.465655</v>
      </c>
    </row>
    <row r="18109" customFormat="false" ht="12.8" hidden="false" customHeight="false" outlineLevel="0" collapsed="false">
      <c r="B18109" s="0" t="n">
        <v>0.102509</v>
      </c>
      <c r="C18109" s="0" t="n">
        <v>193.252189</v>
      </c>
      <c r="D18109" s="0" t="n">
        <v>10.465655</v>
      </c>
    </row>
    <row r="18110" customFormat="false" ht="12.8" hidden="false" customHeight="false" outlineLevel="0" collapsed="false">
      <c r="B18110" s="0" t="n">
        <v>0.102515</v>
      </c>
      <c r="C18110" s="0" t="n">
        <v>193.25219</v>
      </c>
      <c r="D18110" s="0" t="n">
        <v>10.465655</v>
      </c>
    </row>
    <row r="18111" customFormat="false" ht="12.8" hidden="false" customHeight="false" outlineLevel="0" collapsed="false">
      <c r="B18111" s="0" t="n">
        <v>0.10252</v>
      </c>
      <c r="C18111" s="0" t="n">
        <v>193.25219</v>
      </c>
      <c r="D18111" s="0" t="n">
        <v>10.465655</v>
      </c>
    </row>
    <row r="18112" customFormat="false" ht="12.8" hidden="false" customHeight="false" outlineLevel="0" collapsed="false">
      <c r="B18112" s="0" t="n">
        <v>0.102525</v>
      </c>
      <c r="C18112" s="0" t="n">
        <v>193.252191</v>
      </c>
      <c r="D18112" s="0" t="n">
        <v>10.465655</v>
      </c>
    </row>
    <row r="18113" customFormat="false" ht="12.8" hidden="false" customHeight="false" outlineLevel="0" collapsed="false">
      <c r="B18113" s="0" t="n">
        <v>0.102531</v>
      </c>
      <c r="C18113" s="0" t="n">
        <v>193.252192</v>
      </c>
      <c r="D18113" s="0" t="n">
        <v>10.465655</v>
      </c>
    </row>
    <row r="18114" customFormat="false" ht="12.8" hidden="false" customHeight="false" outlineLevel="0" collapsed="false">
      <c r="B18114" s="0" t="n">
        <v>0.102536</v>
      </c>
      <c r="C18114" s="0" t="n">
        <v>193.252193</v>
      </c>
      <c r="D18114" s="0" t="n">
        <v>10.465655</v>
      </c>
    </row>
    <row r="18115" customFormat="false" ht="12.8" hidden="false" customHeight="false" outlineLevel="0" collapsed="false">
      <c r="B18115" s="0" t="n">
        <v>0.102541</v>
      </c>
      <c r="C18115" s="0" t="n">
        <v>193.252193</v>
      </c>
      <c r="D18115" s="0" t="n">
        <v>10.465655</v>
      </c>
    </row>
    <row r="18116" customFormat="false" ht="12.8" hidden="false" customHeight="false" outlineLevel="0" collapsed="false">
      <c r="B18116" s="0" t="n">
        <v>0.102547</v>
      </c>
      <c r="C18116" s="0" t="n">
        <v>193.252194</v>
      </c>
      <c r="D18116" s="0" t="n">
        <v>10.465655</v>
      </c>
    </row>
    <row r="18117" customFormat="false" ht="12.8" hidden="false" customHeight="false" outlineLevel="0" collapsed="false">
      <c r="B18117" s="0" t="n">
        <v>0.102552</v>
      </c>
      <c r="C18117" s="0" t="n">
        <v>193.252195</v>
      </c>
      <c r="D18117" s="0" t="n">
        <v>10.465655</v>
      </c>
    </row>
    <row r="18118" customFormat="false" ht="12.8" hidden="false" customHeight="false" outlineLevel="0" collapsed="false">
      <c r="B18118" s="0" t="n">
        <v>0.102558</v>
      </c>
      <c r="C18118" s="0" t="n">
        <v>193.252196</v>
      </c>
      <c r="D18118" s="0" t="n">
        <v>10.465655</v>
      </c>
    </row>
    <row r="18119" customFormat="false" ht="12.8" hidden="false" customHeight="false" outlineLevel="0" collapsed="false">
      <c r="B18119" s="0" t="n">
        <v>0.102563</v>
      </c>
      <c r="C18119" s="0" t="n">
        <v>193.252196</v>
      </c>
      <c r="D18119" s="0" t="n">
        <v>10.465655</v>
      </c>
    </row>
    <row r="18120" customFormat="false" ht="12.8" hidden="false" customHeight="false" outlineLevel="0" collapsed="false">
      <c r="B18120" s="0" t="n">
        <v>0.102568</v>
      </c>
      <c r="C18120" s="0" t="n">
        <v>193.252197</v>
      </c>
      <c r="D18120" s="0" t="n">
        <v>10.465655</v>
      </c>
    </row>
    <row r="18121" customFormat="false" ht="12.8" hidden="false" customHeight="false" outlineLevel="0" collapsed="false">
      <c r="B18121" s="0" t="n">
        <v>0.102574</v>
      </c>
      <c r="C18121" s="0" t="n">
        <v>193.252198</v>
      </c>
      <c r="D18121" s="0" t="n">
        <v>10.465655</v>
      </c>
    </row>
    <row r="18122" customFormat="false" ht="12.8" hidden="false" customHeight="false" outlineLevel="0" collapsed="false">
      <c r="B18122" s="0" t="n">
        <v>0.102579</v>
      </c>
      <c r="C18122" s="0" t="n">
        <v>193.252199</v>
      </c>
      <c r="D18122" s="0" t="n">
        <v>10.465655</v>
      </c>
    </row>
    <row r="18123" customFormat="false" ht="12.8" hidden="false" customHeight="false" outlineLevel="0" collapsed="false">
      <c r="B18123" s="0" t="n">
        <v>0.102585</v>
      </c>
      <c r="C18123" s="0" t="n">
        <v>193.2522</v>
      </c>
      <c r="D18123" s="0" t="n">
        <v>10.465655</v>
      </c>
    </row>
    <row r="18124" customFormat="false" ht="12.8" hidden="false" customHeight="false" outlineLevel="0" collapsed="false">
      <c r="B18124" s="0" t="n">
        <v>0.10259</v>
      </c>
      <c r="C18124" s="0" t="n">
        <v>193.252201</v>
      </c>
      <c r="D18124" s="0" t="n">
        <v>10.465655</v>
      </c>
    </row>
    <row r="18125" customFormat="false" ht="12.8" hidden="false" customHeight="false" outlineLevel="0" collapsed="false">
      <c r="B18125" s="0" t="n">
        <v>0.102595</v>
      </c>
      <c r="C18125" s="0" t="n">
        <v>193.252202</v>
      </c>
      <c r="D18125" s="0" t="n">
        <v>10.465654</v>
      </c>
    </row>
    <row r="18126" customFormat="false" ht="12.8" hidden="false" customHeight="false" outlineLevel="0" collapsed="false">
      <c r="B18126" s="0" t="n">
        <v>0.102601</v>
      </c>
      <c r="C18126" s="0" t="n">
        <v>193.252203</v>
      </c>
      <c r="D18126" s="0" t="n">
        <v>10.465654</v>
      </c>
    </row>
    <row r="18127" customFormat="false" ht="12.8" hidden="false" customHeight="false" outlineLevel="0" collapsed="false">
      <c r="B18127" s="0" t="n">
        <v>0.102606</v>
      </c>
      <c r="C18127" s="0" t="n">
        <v>193.252204</v>
      </c>
      <c r="D18127" s="0" t="n">
        <v>10.465654</v>
      </c>
    </row>
    <row r="18128" customFormat="false" ht="12.8" hidden="false" customHeight="false" outlineLevel="0" collapsed="false">
      <c r="B18128" s="0" t="n">
        <v>0.102611</v>
      </c>
      <c r="C18128" s="0" t="n">
        <v>193.252205</v>
      </c>
      <c r="D18128" s="0" t="n">
        <v>10.465654</v>
      </c>
    </row>
    <row r="18129" customFormat="false" ht="12.8" hidden="false" customHeight="false" outlineLevel="0" collapsed="false">
      <c r="B18129" s="0" t="n">
        <v>0.102617</v>
      </c>
      <c r="C18129" s="0" t="n">
        <v>193.252206</v>
      </c>
      <c r="D18129" s="0" t="n">
        <v>10.465654</v>
      </c>
    </row>
    <row r="18130" customFormat="false" ht="12.8" hidden="false" customHeight="false" outlineLevel="0" collapsed="false">
      <c r="B18130" s="0" t="n">
        <v>0.102622</v>
      </c>
      <c r="C18130" s="0" t="n">
        <v>193.252207</v>
      </c>
      <c r="D18130" s="0" t="n">
        <v>10.465654</v>
      </c>
    </row>
    <row r="18131" customFormat="false" ht="12.8" hidden="false" customHeight="false" outlineLevel="0" collapsed="false">
      <c r="B18131" s="0" t="n">
        <v>0.102628</v>
      </c>
      <c r="C18131" s="0" t="n">
        <v>193.252208</v>
      </c>
      <c r="D18131" s="0" t="n">
        <v>10.465654</v>
      </c>
    </row>
    <row r="18132" customFormat="false" ht="12.8" hidden="false" customHeight="false" outlineLevel="0" collapsed="false">
      <c r="B18132" s="0" t="n">
        <v>0.102633</v>
      </c>
      <c r="C18132" s="0" t="n">
        <v>193.252209</v>
      </c>
      <c r="D18132" s="0" t="n">
        <v>10.465654</v>
      </c>
    </row>
    <row r="18133" customFormat="false" ht="12.8" hidden="false" customHeight="false" outlineLevel="0" collapsed="false">
      <c r="B18133" s="0" t="n">
        <v>0.102638</v>
      </c>
      <c r="C18133" s="0" t="n">
        <v>193.25221</v>
      </c>
      <c r="D18133" s="0" t="n">
        <v>10.465654</v>
      </c>
    </row>
    <row r="18134" customFormat="false" ht="12.8" hidden="false" customHeight="false" outlineLevel="0" collapsed="false">
      <c r="B18134" s="0" t="n">
        <v>0.102644</v>
      </c>
      <c r="C18134" s="0" t="n">
        <v>193.252211</v>
      </c>
      <c r="D18134" s="0" t="n">
        <v>10.465654</v>
      </c>
    </row>
    <row r="18135" customFormat="false" ht="12.8" hidden="false" customHeight="false" outlineLevel="0" collapsed="false">
      <c r="B18135" s="0" t="n">
        <v>0.102649</v>
      </c>
      <c r="C18135" s="0" t="n">
        <v>193.252212</v>
      </c>
      <c r="D18135" s="0" t="n">
        <v>10.465654</v>
      </c>
    </row>
    <row r="18136" customFormat="false" ht="12.8" hidden="false" customHeight="false" outlineLevel="0" collapsed="false">
      <c r="B18136" s="0" t="n">
        <v>0.102654</v>
      </c>
      <c r="C18136" s="0" t="n">
        <v>193.252214</v>
      </c>
      <c r="D18136" s="0" t="n">
        <v>10.465654</v>
      </c>
    </row>
    <row r="18137" customFormat="false" ht="12.8" hidden="false" customHeight="false" outlineLevel="0" collapsed="false">
      <c r="B18137" s="0" t="n">
        <v>0.10266</v>
      </c>
      <c r="C18137" s="0" t="n">
        <v>193.252215</v>
      </c>
      <c r="D18137" s="0" t="n">
        <v>10.465654</v>
      </c>
    </row>
    <row r="18138" customFormat="false" ht="12.8" hidden="false" customHeight="false" outlineLevel="0" collapsed="false">
      <c r="B18138" s="0" t="n">
        <v>0.102665</v>
      </c>
      <c r="C18138" s="0" t="n">
        <v>193.252216</v>
      </c>
      <c r="D18138" s="0" t="n">
        <v>10.465654</v>
      </c>
    </row>
    <row r="18139" customFormat="false" ht="12.8" hidden="false" customHeight="false" outlineLevel="0" collapsed="false">
      <c r="B18139" s="0" t="n">
        <v>0.102671</v>
      </c>
      <c r="C18139" s="0" t="n">
        <v>193.252217</v>
      </c>
      <c r="D18139" s="0" t="n">
        <v>10.465654</v>
      </c>
    </row>
    <row r="18140" customFormat="false" ht="12.8" hidden="false" customHeight="false" outlineLevel="0" collapsed="false">
      <c r="B18140" s="0" t="n">
        <v>0.102676</v>
      </c>
      <c r="C18140" s="0" t="n">
        <v>193.252218</v>
      </c>
      <c r="D18140" s="0" t="n">
        <v>10.465654</v>
      </c>
    </row>
    <row r="18141" customFormat="false" ht="12.8" hidden="false" customHeight="false" outlineLevel="0" collapsed="false">
      <c r="B18141" s="0" t="n">
        <v>0.102681</v>
      </c>
      <c r="C18141" s="0" t="n">
        <v>193.25222</v>
      </c>
      <c r="D18141" s="0" t="n">
        <v>10.465654</v>
      </c>
    </row>
    <row r="18142" customFormat="false" ht="12.8" hidden="false" customHeight="false" outlineLevel="0" collapsed="false">
      <c r="B18142" s="0" t="n">
        <v>0.102687</v>
      </c>
      <c r="C18142" s="0" t="n">
        <v>193.252221</v>
      </c>
      <c r="D18142" s="0" t="n">
        <v>10.465653</v>
      </c>
    </row>
    <row r="18143" customFormat="false" ht="12.8" hidden="false" customHeight="false" outlineLevel="0" collapsed="false">
      <c r="B18143" s="0" t="n">
        <v>0.102692</v>
      </c>
      <c r="C18143" s="0" t="n">
        <v>193.252222</v>
      </c>
      <c r="D18143" s="0" t="n">
        <v>10.465653</v>
      </c>
    </row>
    <row r="18144" customFormat="false" ht="12.8" hidden="false" customHeight="false" outlineLevel="0" collapsed="false">
      <c r="B18144" s="0" t="n">
        <v>0.102697</v>
      </c>
      <c r="C18144" s="0" t="n">
        <v>193.252223</v>
      </c>
      <c r="D18144" s="0" t="n">
        <v>10.465653</v>
      </c>
    </row>
    <row r="18145" customFormat="false" ht="12.8" hidden="false" customHeight="false" outlineLevel="0" collapsed="false">
      <c r="B18145" s="0" t="n">
        <v>0.102703</v>
      </c>
      <c r="C18145" s="0" t="n">
        <v>193.252225</v>
      </c>
      <c r="D18145" s="0" t="n">
        <v>10.465653</v>
      </c>
    </row>
    <row r="18146" customFormat="false" ht="12.8" hidden="false" customHeight="false" outlineLevel="0" collapsed="false">
      <c r="B18146" s="0" t="n">
        <v>0.102708</v>
      </c>
      <c r="C18146" s="0" t="n">
        <v>193.252226</v>
      </c>
      <c r="D18146" s="0" t="n">
        <v>10.465653</v>
      </c>
    </row>
    <row r="18147" customFormat="false" ht="12.8" hidden="false" customHeight="false" outlineLevel="0" collapsed="false">
      <c r="B18147" s="0" t="n">
        <v>0.102714</v>
      </c>
      <c r="C18147" s="0" t="n">
        <v>193.252227</v>
      </c>
      <c r="D18147" s="0" t="n">
        <v>10.465653</v>
      </c>
    </row>
    <row r="18148" customFormat="false" ht="12.8" hidden="false" customHeight="false" outlineLevel="0" collapsed="false">
      <c r="B18148" s="0" t="n">
        <v>0.102719</v>
      </c>
      <c r="C18148" s="0" t="n">
        <v>193.252229</v>
      </c>
      <c r="D18148" s="0" t="n">
        <v>10.465653</v>
      </c>
    </row>
    <row r="18149" customFormat="false" ht="12.8" hidden="false" customHeight="false" outlineLevel="0" collapsed="false">
      <c r="B18149" s="0" t="n">
        <v>0.102724</v>
      </c>
      <c r="C18149" s="0" t="n">
        <v>193.25223</v>
      </c>
      <c r="D18149" s="0" t="n">
        <v>10.465653</v>
      </c>
    </row>
    <row r="18150" customFormat="false" ht="12.8" hidden="false" customHeight="false" outlineLevel="0" collapsed="false">
      <c r="B18150" s="0" t="n">
        <v>0.10273</v>
      </c>
      <c r="C18150" s="0" t="n">
        <v>193.252231</v>
      </c>
      <c r="D18150" s="0" t="n">
        <v>10.465653</v>
      </c>
    </row>
    <row r="18151" customFormat="false" ht="12.8" hidden="false" customHeight="false" outlineLevel="0" collapsed="false">
      <c r="B18151" s="0" t="n">
        <v>0.102735</v>
      </c>
      <c r="C18151" s="0" t="n">
        <v>193.252233</v>
      </c>
      <c r="D18151" s="0" t="n">
        <v>10.465653</v>
      </c>
    </row>
    <row r="18152" customFormat="false" ht="12.8" hidden="false" customHeight="false" outlineLevel="0" collapsed="false">
      <c r="B18152" s="0" t="n">
        <v>0.10274</v>
      </c>
      <c r="C18152" s="0" t="n">
        <v>193.252234</v>
      </c>
      <c r="D18152" s="0" t="n">
        <v>10.465653</v>
      </c>
    </row>
    <row r="18153" customFormat="false" ht="12.8" hidden="false" customHeight="false" outlineLevel="0" collapsed="false">
      <c r="B18153" s="0" t="n">
        <v>0.102746</v>
      </c>
      <c r="C18153" s="0" t="n">
        <v>193.252235</v>
      </c>
      <c r="D18153" s="0" t="n">
        <v>10.465653</v>
      </c>
    </row>
    <row r="18154" customFormat="false" ht="12.8" hidden="false" customHeight="false" outlineLevel="0" collapsed="false">
      <c r="B18154" s="0" t="n">
        <v>0.102751</v>
      </c>
      <c r="C18154" s="0" t="n">
        <v>193.252237</v>
      </c>
      <c r="D18154" s="0" t="n">
        <v>10.465653</v>
      </c>
    </row>
    <row r="18155" customFormat="false" ht="12.8" hidden="false" customHeight="false" outlineLevel="0" collapsed="false">
      <c r="B18155" s="0" t="n">
        <v>0.102757</v>
      </c>
      <c r="C18155" s="0" t="n">
        <v>193.252238</v>
      </c>
      <c r="D18155" s="0" t="n">
        <v>10.465653</v>
      </c>
    </row>
    <row r="18156" customFormat="false" ht="12.8" hidden="false" customHeight="false" outlineLevel="0" collapsed="false">
      <c r="B18156" s="0" t="n">
        <v>0.102762</v>
      </c>
      <c r="C18156" s="0" t="n">
        <v>193.25224</v>
      </c>
      <c r="D18156" s="0" t="n">
        <v>10.465653</v>
      </c>
    </row>
    <row r="18157" customFormat="false" ht="12.8" hidden="false" customHeight="false" outlineLevel="0" collapsed="false">
      <c r="B18157" s="0" t="n">
        <v>0.102767</v>
      </c>
      <c r="C18157" s="0" t="n">
        <v>193.252241</v>
      </c>
      <c r="D18157" s="0" t="n">
        <v>10.465653</v>
      </c>
    </row>
    <row r="18158" customFormat="false" ht="12.8" hidden="false" customHeight="false" outlineLevel="0" collapsed="false">
      <c r="B18158" s="0" t="n">
        <v>0.102773</v>
      </c>
      <c r="C18158" s="0" t="n">
        <v>193.252243</v>
      </c>
      <c r="D18158" s="0" t="n">
        <v>10.465653</v>
      </c>
    </row>
    <row r="18159" customFormat="false" ht="12.8" hidden="false" customHeight="false" outlineLevel="0" collapsed="false">
      <c r="B18159" s="0" t="n">
        <v>0.102778</v>
      </c>
      <c r="C18159" s="0" t="n">
        <v>193.252244</v>
      </c>
      <c r="D18159" s="0" t="n">
        <v>10.465652</v>
      </c>
    </row>
    <row r="18160" customFormat="false" ht="12.8" hidden="false" customHeight="false" outlineLevel="0" collapsed="false">
      <c r="B18160" s="0" t="n">
        <v>0.102783</v>
      </c>
      <c r="C18160" s="0" t="n">
        <v>193.252246</v>
      </c>
      <c r="D18160" s="0" t="n">
        <v>10.465652</v>
      </c>
    </row>
    <row r="18161" customFormat="false" ht="12.8" hidden="false" customHeight="false" outlineLevel="0" collapsed="false">
      <c r="B18161" s="0" t="n">
        <v>0.102789</v>
      </c>
      <c r="C18161" s="0" t="n">
        <v>193.252247</v>
      </c>
      <c r="D18161" s="0" t="n">
        <v>10.465652</v>
      </c>
    </row>
    <row r="18162" customFormat="false" ht="12.8" hidden="false" customHeight="false" outlineLevel="0" collapsed="false">
      <c r="B18162" s="0" t="n">
        <v>0.102794</v>
      </c>
      <c r="C18162" s="0" t="n">
        <v>193.252249</v>
      </c>
      <c r="D18162" s="0" t="n">
        <v>10.465652</v>
      </c>
    </row>
    <row r="18163" customFormat="false" ht="12.8" hidden="false" customHeight="false" outlineLevel="0" collapsed="false">
      <c r="B18163" s="0" t="n">
        <v>0.1028</v>
      </c>
      <c r="C18163" s="0" t="n">
        <v>193.25225</v>
      </c>
      <c r="D18163" s="0" t="n">
        <v>10.465652</v>
      </c>
    </row>
    <row r="18164" customFormat="false" ht="12.8" hidden="false" customHeight="false" outlineLevel="0" collapsed="false">
      <c r="B18164" s="0" t="n">
        <v>0.102805</v>
      </c>
      <c r="C18164" s="0" t="n">
        <v>193.252252</v>
      </c>
      <c r="D18164" s="0" t="n">
        <v>10.465652</v>
      </c>
    </row>
    <row r="18165" customFormat="false" ht="12.8" hidden="false" customHeight="false" outlineLevel="0" collapsed="false">
      <c r="B18165" s="0" t="n">
        <v>0.10281</v>
      </c>
      <c r="C18165" s="0" t="n">
        <v>193.252253</v>
      </c>
      <c r="D18165" s="0" t="n">
        <v>10.465652</v>
      </c>
    </row>
    <row r="18166" customFormat="false" ht="12.8" hidden="false" customHeight="false" outlineLevel="0" collapsed="false">
      <c r="B18166" s="0" t="n">
        <v>0.102816</v>
      </c>
      <c r="C18166" s="0" t="n">
        <v>193.252255</v>
      </c>
      <c r="D18166" s="0" t="n">
        <v>10.465652</v>
      </c>
    </row>
    <row r="18167" customFormat="false" ht="12.8" hidden="false" customHeight="false" outlineLevel="0" collapsed="false">
      <c r="B18167" s="0" t="n">
        <v>0.102821</v>
      </c>
      <c r="C18167" s="0" t="n">
        <v>193.252256</v>
      </c>
      <c r="D18167" s="0" t="n">
        <v>10.465652</v>
      </c>
    </row>
    <row r="18168" customFormat="false" ht="12.8" hidden="false" customHeight="false" outlineLevel="0" collapsed="false">
      <c r="B18168" s="0" t="n">
        <v>0.102826</v>
      </c>
      <c r="C18168" s="0" t="n">
        <v>193.252258</v>
      </c>
      <c r="D18168" s="0" t="n">
        <v>10.465652</v>
      </c>
    </row>
    <row r="18169" customFormat="false" ht="12.8" hidden="false" customHeight="false" outlineLevel="0" collapsed="false">
      <c r="B18169" s="0" t="n">
        <v>0.102832</v>
      </c>
      <c r="C18169" s="0" t="n">
        <v>193.252259</v>
      </c>
      <c r="D18169" s="0" t="n">
        <v>10.465652</v>
      </c>
    </row>
    <row r="18170" customFormat="false" ht="12.8" hidden="false" customHeight="false" outlineLevel="0" collapsed="false">
      <c r="B18170" s="0" t="n">
        <v>0.102837</v>
      </c>
      <c r="C18170" s="0" t="n">
        <v>193.252261</v>
      </c>
      <c r="D18170" s="0" t="n">
        <v>10.465652</v>
      </c>
    </row>
    <row r="18171" customFormat="false" ht="12.8" hidden="false" customHeight="false" outlineLevel="0" collapsed="false">
      <c r="B18171" s="0" t="n">
        <v>0.102843</v>
      </c>
      <c r="C18171" s="0" t="n">
        <v>193.252262</v>
      </c>
      <c r="D18171" s="0" t="n">
        <v>10.465652</v>
      </c>
    </row>
    <row r="18172" customFormat="false" ht="12.8" hidden="false" customHeight="false" outlineLevel="0" collapsed="false">
      <c r="B18172" s="0" t="n">
        <v>0.102848</v>
      </c>
      <c r="C18172" s="0" t="n">
        <v>193.252264</v>
      </c>
      <c r="D18172" s="0" t="n">
        <v>10.465652</v>
      </c>
    </row>
    <row r="18173" customFormat="false" ht="12.8" hidden="false" customHeight="false" outlineLevel="0" collapsed="false">
      <c r="B18173" s="0" t="n">
        <v>0.102853</v>
      </c>
      <c r="C18173" s="0" t="n">
        <v>193.252266</v>
      </c>
      <c r="D18173" s="0" t="n">
        <v>10.465652</v>
      </c>
    </row>
    <row r="18174" customFormat="false" ht="12.8" hidden="false" customHeight="false" outlineLevel="0" collapsed="false">
      <c r="B18174" s="0" t="n">
        <v>0.102859</v>
      </c>
      <c r="C18174" s="0" t="n">
        <v>193.252267</v>
      </c>
      <c r="D18174" s="0" t="n">
        <v>10.465652</v>
      </c>
    </row>
    <row r="18175" customFormat="false" ht="12.8" hidden="false" customHeight="false" outlineLevel="0" collapsed="false">
      <c r="B18175" s="0" t="n">
        <v>0.102864</v>
      </c>
      <c r="C18175" s="0" t="n">
        <v>193.252269</v>
      </c>
      <c r="D18175" s="0" t="n">
        <v>10.465651</v>
      </c>
    </row>
    <row r="18176" customFormat="false" ht="12.8" hidden="false" customHeight="false" outlineLevel="0" collapsed="false">
      <c r="B18176" s="0" t="n">
        <v>0.102869</v>
      </c>
      <c r="C18176" s="0" t="n">
        <v>193.25227</v>
      </c>
      <c r="D18176" s="0" t="n">
        <v>10.465651</v>
      </c>
    </row>
    <row r="18177" customFormat="false" ht="12.8" hidden="false" customHeight="false" outlineLevel="0" collapsed="false">
      <c r="B18177" s="0" t="n">
        <v>0.102875</v>
      </c>
      <c r="C18177" s="0" t="n">
        <v>193.252272</v>
      </c>
      <c r="D18177" s="0" t="n">
        <v>10.465651</v>
      </c>
    </row>
    <row r="18178" customFormat="false" ht="12.8" hidden="false" customHeight="false" outlineLevel="0" collapsed="false">
      <c r="B18178" s="0" t="n">
        <v>0.10288</v>
      </c>
      <c r="C18178" s="0" t="n">
        <v>193.252274</v>
      </c>
      <c r="D18178" s="0" t="n">
        <v>10.465651</v>
      </c>
    </row>
    <row r="18179" customFormat="false" ht="12.8" hidden="false" customHeight="false" outlineLevel="0" collapsed="false">
      <c r="B18179" s="0" t="n">
        <v>0.102886</v>
      </c>
      <c r="C18179" s="0" t="n">
        <v>193.252275</v>
      </c>
      <c r="D18179" s="0" t="n">
        <v>10.465651</v>
      </c>
    </row>
    <row r="18180" customFormat="false" ht="12.8" hidden="false" customHeight="false" outlineLevel="0" collapsed="false">
      <c r="B18180" s="0" t="n">
        <v>0.102891</v>
      </c>
      <c r="C18180" s="0" t="n">
        <v>193.252277</v>
      </c>
      <c r="D18180" s="0" t="n">
        <v>10.465651</v>
      </c>
    </row>
    <row r="18181" customFormat="false" ht="12.8" hidden="false" customHeight="false" outlineLevel="0" collapsed="false">
      <c r="B18181" s="0" t="n">
        <v>0.102896</v>
      </c>
      <c r="C18181" s="0" t="n">
        <v>193.252279</v>
      </c>
      <c r="D18181" s="0" t="n">
        <v>10.465651</v>
      </c>
    </row>
    <row r="18182" customFormat="false" ht="12.8" hidden="false" customHeight="false" outlineLevel="0" collapsed="false">
      <c r="B18182" s="0" t="n">
        <v>0.102902</v>
      </c>
      <c r="C18182" s="0" t="n">
        <v>193.25228</v>
      </c>
      <c r="D18182" s="0" t="n">
        <v>10.465651</v>
      </c>
    </row>
    <row r="18183" customFormat="false" ht="12.8" hidden="false" customHeight="false" outlineLevel="0" collapsed="false">
      <c r="B18183" s="0" t="n">
        <v>0.102907</v>
      </c>
      <c r="C18183" s="0" t="n">
        <v>193.252282</v>
      </c>
      <c r="D18183" s="0" t="n">
        <v>10.465651</v>
      </c>
    </row>
    <row r="18184" customFormat="false" ht="12.8" hidden="false" customHeight="false" outlineLevel="0" collapsed="false">
      <c r="B18184" s="0" t="n">
        <v>0.102912</v>
      </c>
      <c r="C18184" s="0" t="n">
        <v>193.252284</v>
      </c>
      <c r="D18184" s="0" t="n">
        <v>10.465651</v>
      </c>
    </row>
    <row r="18185" customFormat="false" ht="12.8" hidden="false" customHeight="false" outlineLevel="0" collapsed="false">
      <c r="B18185" s="0" t="n">
        <v>0.102918</v>
      </c>
      <c r="C18185" s="0" t="n">
        <v>193.252285</v>
      </c>
      <c r="D18185" s="0" t="n">
        <v>10.465651</v>
      </c>
    </row>
    <row r="18186" customFormat="false" ht="12.8" hidden="false" customHeight="false" outlineLevel="0" collapsed="false">
      <c r="B18186" s="0" t="n">
        <v>0.102923</v>
      </c>
      <c r="C18186" s="0" t="n">
        <v>193.252287</v>
      </c>
      <c r="D18186" s="0" t="n">
        <v>10.465651</v>
      </c>
    </row>
    <row r="18187" customFormat="false" ht="12.8" hidden="false" customHeight="false" outlineLevel="0" collapsed="false">
      <c r="B18187" s="0" t="n">
        <v>0.102929</v>
      </c>
      <c r="C18187" s="0" t="n">
        <v>193.252289</v>
      </c>
      <c r="D18187" s="0" t="n">
        <v>10.465651</v>
      </c>
    </row>
    <row r="18188" customFormat="false" ht="12.8" hidden="false" customHeight="false" outlineLevel="0" collapsed="false">
      <c r="B18188" s="0" t="n">
        <v>0.102934</v>
      </c>
      <c r="C18188" s="0" t="n">
        <v>193.25229</v>
      </c>
      <c r="D18188" s="0" t="n">
        <v>10.465651</v>
      </c>
    </row>
    <row r="18189" customFormat="false" ht="12.8" hidden="false" customHeight="false" outlineLevel="0" collapsed="false">
      <c r="B18189" s="0" t="n">
        <v>0.102939</v>
      </c>
      <c r="C18189" s="0" t="n">
        <v>193.252292</v>
      </c>
      <c r="D18189" s="0" t="n">
        <v>10.465651</v>
      </c>
    </row>
    <row r="18190" customFormat="false" ht="12.8" hidden="false" customHeight="false" outlineLevel="0" collapsed="false">
      <c r="B18190" s="0" t="n">
        <v>0.102945</v>
      </c>
      <c r="C18190" s="0" t="n">
        <v>193.252294</v>
      </c>
      <c r="D18190" s="0" t="n">
        <v>10.46565</v>
      </c>
    </row>
    <row r="18191" customFormat="false" ht="12.8" hidden="false" customHeight="false" outlineLevel="0" collapsed="false">
      <c r="B18191" s="0" t="n">
        <v>0.10295</v>
      </c>
      <c r="C18191" s="0" t="n">
        <v>193.252295</v>
      </c>
      <c r="D18191" s="0" t="n">
        <v>10.46565</v>
      </c>
    </row>
    <row r="18192" customFormat="false" ht="12.8" hidden="false" customHeight="false" outlineLevel="0" collapsed="false">
      <c r="B18192" s="0" t="n">
        <v>0.102956</v>
      </c>
      <c r="C18192" s="0" t="n">
        <v>193.252297</v>
      </c>
      <c r="D18192" s="0" t="n">
        <v>10.46565</v>
      </c>
    </row>
    <row r="18193" customFormat="false" ht="12.8" hidden="false" customHeight="false" outlineLevel="0" collapsed="false">
      <c r="B18193" s="0" t="n">
        <v>0.102961</v>
      </c>
      <c r="C18193" s="0" t="n">
        <v>193.252299</v>
      </c>
      <c r="D18193" s="0" t="n">
        <v>10.46565</v>
      </c>
    </row>
    <row r="18194" customFormat="false" ht="12.8" hidden="false" customHeight="false" outlineLevel="0" collapsed="false">
      <c r="B18194" s="0" t="n">
        <v>0.102966</v>
      </c>
      <c r="C18194" s="0" t="n">
        <v>193.2523</v>
      </c>
      <c r="D18194" s="0" t="n">
        <v>10.46565</v>
      </c>
    </row>
    <row r="18195" customFormat="false" ht="12.8" hidden="false" customHeight="false" outlineLevel="0" collapsed="false">
      <c r="B18195" s="0" t="n">
        <v>0.102972</v>
      </c>
      <c r="C18195" s="0" t="n">
        <v>193.252302</v>
      </c>
      <c r="D18195" s="0" t="n">
        <v>10.46565</v>
      </c>
    </row>
    <row r="18196" customFormat="false" ht="12.8" hidden="false" customHeight="false" outlineLevel="0" collapsed="false">
      <c r="B18196" s="0" t="n">
        <v>0.102977</v>
      </c>
      <c r="C18196" s="0" t="n">
        <v>193.252304</v>
      </c>
      <c r="D18196" s="0" t="n">
        <v>10.46565</v>
      </c>
    </row>
    <row r="18197" customFormat="false" ht="12.8" hidden="false" customHeight="false" outlineLevel="0" collapsed="false">
      <c r="B18197" s="0" t="n">
        <v>0.102982</v>
      </c>
      <c r="C18197" s="0" t="n">
        <v>193.252306</v>
      </c>
      <c r="D18197" s="0" t="n">
        <v>10.46565</v>
      </c>
    </row>
    <row r="18198" customFormat="false" ht="12.8" hidden="false" customHeight="false" outlineLevel="0" collapsed="false">
      <c r="B18198" s="0" t="n">
        <v>0.102988</v>
      </c>
      <c r="C18198" s="0" t="n">
        <v>193.252307</v>
      </c>
      <c r="D18198" s="0" t="n">
        <v>10.46565</v>
      </c>
    </row>
    <row r="18199" customFormat="false" ht="12.8" hidden="false" customHeight="false" outlineLevel="0" collapsed="false">
      <c r="B18199" s="0" t="n">
        <v>0.102993</v>
      </c>
      <c r="C18199" s="0" t="n">
        <v>193.252309</v>
      </c>
      <c r="D18199" s="0" t="n">
        <v>10.46565</v>
      </c>
    </row>
    <row r="18200" customFormat="false" ht="12.8" hidden="false" customHeight="false" outlineLevel="0" collapsed="false">
      <c r="B18200" s="0" t="n">
        <v>0.102999</v>
      </c>
      <c r="C18200" s="0" t="n">
        <v>193.252311</v>
      </c>
      <c r="D18200" s="0" t="n">
        <v>10.46565</v>
      </c>
    </row>
    <row r="18201" customFormat="false" ht="12.8" hidden="false" customHeight="false" outlineLevel="0" collapsed="false">
      <c r="B18201" s="0" t="n">
        <v>0.103004</v>
      </c>
      <c r="C18201" s="0" t="n">
        <v>193.252312</v>
      </c>
      <c r="D18201" s="0" t="n">
        <v>10.46565</v>
      </c>
    </row>
    <row r="18202" customFormat="false" ht="12.8" hidden="false" customHeight="false" outlineLevel="0" collapsed="false">
      <c r="B18202" s="0" t="n">
        <v>0.103009</v>
      </c>
      <c r="C18202" s="0" t="n">
        <v>193.252314</v>
      </c>
      <c r="D18202" s="0" t="n">
        <v>10.46565</v>
      </c>
    </row>
    <row r="18203" customFormat="false" ht="12.8" hidden="false" customHeight="false" outlineLevel="0" collapsed="false">
      <c r="B18203" s="0" t="n">
        <v>0.103015</v>
      </c>
      <c r="C18203" s="0" t="n">
        <v>193.252316</v>
      </c>
      <c r="D18203" s="0" t="n">
        <v>10.46565</v>
      </c>
    </row>
    <row r="18204" customFormat="false" ht="12.8" hidden="false" customHeight="false" outlineLevel="0" collapsed="false">
      <c r="B18204" s="0" t="n">
        <v>0.10302</v>
      </c>
      <c r="C18204" s="0" t="n">
        <v>193.252317</v>
      </c>
      <c r="D18204" s="0" t="n">
        <v>10.46565</v>
      </c>
    </row>
    <row r="18205" customFormat="false" ht="12.8" hidden="false" customHeight="false" outlineLevel="0" collapsed="false">
      <c r="B18205" s="0" t="n">
        <v>0.103025</v>
      </c>
      <c r="C18205" s="0" t="n">
        <v>193.252319</v>
      </c>
      <c r="D18205" s="0" t="n">
        <v>10.465649</v>
      </c>
    </row>
    <row r="18206" customFormat="false" ht="12.8" hidden="false" customHeight="false" outlineLevel="0" collapsed="false">
      <c r="B18206" s="0" t="n">
        <v>0.103031</v>
      </c>
      <c r="C18206" s="0" t="n">
        <v>193.252321</v>
      </c>
      <c r="D18206" s="0" t="n">
        <v>10.465649</v>
      </c>
    </row>
    <row r="18207" customFormat="false" ht="12.8" hidden="false" customHeight="false" outlineLevel="0" collapsed="false">
      <c r="B18207" s="0" t="n">
        <v>0.103036</v>
      </c>
      <c r="C18207" s="0" t="n">
        <v>193.252323</v>
      </c>
      <c r="D18207" s="0" t="n">
        <v>10.465649</v>
      </c>
    </row>
    <row r="18208" customFormat="false" ht="12.8" hidden="false" customHeight="false" outlineLevel="0" collapsed="false">
      <c r="B18208" s="0" t="n">
        <v>0.103042</v>
      </c>
      <c r="C18208" s="0" t="n">
        <v>193.252324</v>
      </c>
      <c r="D18208" s="0" t="n">
        <v>10.465649</v>
      </c>
    </row>
    <row r="18209" customFormat="false" ht="12.8" hidden="false" customHeight="false" outlineLevel="0" collapsed="false">
      <c r="B18209" s="0" t="n">
        <v>0.103047</v>
      </c>
      <c r="C18209" s="0" t="n">
        <v>193.252326</v>
      </c>
      <c r="D18209" s="0" t="n">
        <v>10.465649</v>
      </c>
    </row>
    <row r="18210" customFormat="false" ht="12.8" hidden="false" customHeight="false" outlineLevel="0" collapsed="false">
      <c r="B18210" s="0" t="n">
        <v>0.103052</v>
      </c>
      <c r="C18210" s="0" t="n">
        <v>193.252328</v>
      </c>
      <c r="D18210" s="0" t="n">
        <v>10.465649</v>
      </c>
    </row>
    <row r="18211" customFormat="false" ht="12.8" hidden="false" customHeight="false" outlineLevel="0" collapsed="false">
      <c r="B18211" s="0" t="n">
        <v>0.103058</v>
      </c>
      <c r="C18211" s="0" t="n">
        <v>193.252329</v>
      </c>
      <c r="D18211" s="0" t="n">
        <v>10.465649</v>
      </c>
    </row>
    <row r="18212" customFormat="false" ht="12.8" hidden="false" customHeight="false" outlineLevel="0" collapsed="false">
      <c r="B18212" s="0" t="n">
        <v>0.103063</v>
      </c>
      <c r="C18212" s="0" t="n">
        <v>193.252331</v>
      </c>
      <c r="D18212" s="0" t="n">
        <v>10.465649</v>
      </c>
    </row>
    <row r="18213" customFormat="false" ht="12.8" hidden="false" customHeight="false" outlineLevel="0" collapsed="false">
      <c r="B18213" s="0" t="n">
        <v>0.103068</v>
      </c>
      <c r="C18213" s="0" t="n">
        <v>193.252333</v>
      </c>
      <c r="D18213" s="0" t="n">
        <v>10.465649</v>
      </c>
    </row>
    <row r="18214" customFormat="false" ht="12.8" hidden="false" customHeight="false" outlineLevel="0" collapsed="false">
      <c r="B18214" s="0" t="n">
        <v>0.103074</v>
      </c>
      <c r="C18214" s="0" t="n">
        <v>193.252335</v>
      </c>
      <c r="D18214" s="0" t="n">
        <v>10.465649</v>
      </c>
    </row>
    <row r="18215" customFormat="false" ht="12.8" hidden="false" customHeight="false" outlineLevel="0" collapsed="false">
      <c r="B18215" s="0" t="n">
        <v>0.103079</v>
      </c>
      <c r="C18215" s="0" t="n">
        <v>193.252336</v>
      </c>
      <c r="D18215" s="0" t="n">
        <v>10.465649</v>
      </c>
    </row>
    <row r="18216" customFormat="false" ht="12.8" hidden="false" customHeight="false" outlineLevel="0" collapsed="false">
      <c r="B18216" s="0" t="n">
        <v>0.103085</v>
      </c>
      <c r="C18216" s="0" t="n">
        <v>193.252338</v>
      </c>
      <c r="D18216" s="0" t="n">
        <v>10.465649</v>
      </c>
    </row>
    <row r="18217" customFormat="false" ht="12.8" hidden="false" customHeight="false" outlineLevel="0" collapsed="false">
      <c r="B18217" s="0" t="n">
        <v>0.10309</v>
      </c>
      <c r="C18217" s="0" t="n">
        <v>193.25234</v>
      </c>
      <c r="D18217" s="0" t="n">
        <v>10.465649</v>
      </c>
    </row>
    <row r="18218" customFormat="false" ht="12.8" hidden="false" customHeight="false" outlineLevel="0" collapsed="false">
      <c r="B18218" s="0" t="n">
        <v>0.103095</v>
      </c>
      <c r="C18218" s="0" t="n">
        <v>193.252341</v>
      </c>
      <c r="D18218" s="0" t="n">
        <v>10.465649</v>
      </c>
    </row>
    <row r="18219" customFormat="false" ht="12.8" hidden="false" customHeight="false" outlineLevel="0" collapsed="false">
      <c r="B18219" s="0" t="n">
        <v>0.103101</v>
      </c>
      <c r="C18219" s="0" t="n">
        <v>193.252343</v>
      </c>
      <c r="D18219" s="0" t="n">
        <v>10.465649</v>
      </c>
    </row>
    <row r="18220" customFormat="false" ht="12.8" hidden="false" customHeight="false" outlineLevel="0" collapsed="false">
      <c r="B18220" s="0" t="n">
        <v>0.103106</v>
      </c>
      <c r="C18220" s="0" t="n">
        <v>193.252345</v>
      </c>
      <c r="D18220" s="0" t="n">
        <v>10.465648</v>
      </c>
    </row>
    <row r="18221" customFormat="false" ht="12.8" hidden="false" customHeight="false" outlineLevel="0" collapsed="false">
      <c r="B18221" s="0" t="n">
        <v>0.103111</v>
      </c>
      <c r="C18221" s="0" t="n">
        <v>193.252346</v>
      </c>
      <c r="D18221" s="0" t="n">
        <v>10.465648</v>
      </c>
    </row>
    <row r="18222" customFormat="false" ht="12.8" hidden="false" customHeight="false" outlineLevel="0" collapsed="false">
      <c r="B18222" s="0" t="n">
        <v>0.103117</v>
      </c>
      <c r="C18222" s="0" t="n">
        <v>193.252348</v>
      </c>
      <c r="D18222" s="0" t="n">
        <v>10.465648</v>
      </c>
    </row>
    <row r="18223" customFormat="false" ht="12.8" hidden="false" customHeight="false" outlineLevel="0" collapsed="false">
      <c r="B18223" s="0" t="n">
        <v>0.103122</v>
      </c>
      <c r="C18223" s="0" t="n">
        <v>193.25235</v>
      </c>
      <c r="D18223" s="0" t="n">
        <v>10.465648</v>
      </c>
    </row>
    <row r="18224" customFormat="false" ht="12.8" hidden="false" customHeight="false" outlineLevel="0" collapsed="false">
      <c r="B18224" s="0" t="n">
        <v>0.103128</v>
      </c>
      <c r="C18224" s="0" t="n">
        <v>193.252351</v>
      </c>
      <c r="D18224" s="0" t="n">
        <v>10.465648</v>
      </c>
    </row>
    <row r="18225" customFormat="false" ht="12.8" hidden="false" customHeight="false" outlineLevel="0" collapsed="false">
      <c r="B18225" s="0" t="n">
        <v>0.103133</v>
      </c>
      <c r="C18225" s="0" t="n">
        <v>193.252353</v>
      </c>
      <c r="D18225" s="0" t="n">
        <v>10.465648</v>
      </c>
    </row>
    <row r="18226" customFormat="false" ht="12.8" hidden="false" customHeight="false" outlineLevel="0" collapsed="false">
      <c r="B18226" s="0" t="n">
        <v>0.103138</v>
      </c>
      <c r="C18226" s="0" t="n">
        <v>193.252355</v>
      </c>
      <c r="D18226" s="0" t="n">
        <v>10.465648</v>
      </c>
    </row>
    <row r="18227" customFormat="false" ht="12.8" hidden="false" customHeight="false" outlineLevel="0" collapsed="false">
      <c r="B18227" s="0" t="n">
        <v>0.103144</v>
      </c>
      <c r="C18227" s="0" t="n">
        <v>193.252356</v>
      </c>
      <c r="D18227" s="0" t="n">
        <v>10.465648</v>
      </c>
    </row>
    <row r="18228" customFormat="false" ht="12.8" hidden="false" customHeight="false" outlineLevel="0" collapsed="false">
      <c r="B18228" s="0" t="n">
        <v>0.103149</v>
      </c>
      <c r="C18228" s="0" t="n">
        <v>193.252358</v>
      </c>
      <c r="D18228" s="0" t="n">
        <v>10.465648</v>
      </c>
    </row>
    <row r="18229" customFormat="false" ht="12.8" hidden="false" customHeight="false" outlineLevel="0" collapsed="false">
      <c r="B18229" s="0" t="n">
        <v>0.103154</v>
      </c>
      <c r="C18229" s="0" t="n">
        <v>193.252359</v>
      </c>
      <c r="D18229" s="0" t="n">
        <v>10.465648</v>
      </c>
    </row>
    <row r="18230" customFormat="false" ht="12.8" hidden="false" customHeight="false" outlineLevel="0" collapsed="false">
      <c r="B18230" s="0" t="n">
        <v>0.10316</v>
      </c>
      <c r="C18230" s="0" t="n">
        <v>193.252361</v>
      </c>
      <c r="D18230" s="0" t="n">
        <v>10.465648</v>
      </c>
    </row>
    <row r="18231" customFormat="false" ht="12.8" hidden="false" customHeight="false" outlineLevel="0" collapsed="false">
      <c r="B18231" s="0" t="n">
        <v>0.103165</v>
      </c>
      <c r="C18231" s="0" t="n">
        <v>193.252363</v>
      </c>
      <c r="D18231" s="0" t="n">
        <v>10.465648</v>
      </c>
    </row>
    <row r="18232" customFormat="false" ht="12.8" hidden="false" customHeight="false" outlineLevel="0" collapsed="false">
      <c r="B18232" s="0" t="n">
        <v>0.103171</v>
      </c>
      <c r="C18232" s="0" t="n">
        <v>193.252364</v>
      </c>
      <c r="D18232" s="0" t="n">
        <v>10.465648</v>
      </c>
    </row>
    <row r="18233" customFormat="false" ht="12.8" hidden="false" customHeight="false" outlineLevel="0" collapsed="false">
      <c r="B18233" s="0" t="n">
        <v>0.103176</v>
      </c>
      <c r="C18233" s="0" t="n">
        <v>193.252366</v>
      </c>
      <c r="D18233" s="0" t="n">
        <v>10.465648</v>
      </c>
    </row>
    <row r="18234" customFormat="false" ht="12.8" hidden="false" customHeight="false" outlineLevel="0" collapsed="false">
      <c r="B18234" s="0" t="n">
        <v>0.103181</v>
      </c>
      <c r="C18234" s="0" t="n">
        <v>193.252368</v>
      </c>
      <c r="D18234" s="0" t="n">
        <v>10.465647</v>
      </c>
    </row>
    <row r="18235" customFormat="false" ht="12.8" hidden="false" customHeight="false" outlineLevel="0" collapsed="false">
      <c r="B18235" s="0" t="n">
        <v>0.103187</v>
      </c>
      <c r="C18235" s="0" t="n">
        <v>193.252369</v>
      </c>
      <c r="D18235" s="0" t="n">
        <v>10.465647</v>
      </c>
    </row>
    <row r="18236" customFormat="false" ht="12.8" hidden="false" customHeight="false" outlineLevel="0" collapsed="false">
      <c r="B18236" s="0" t="n">
        <v>0.103192</v>
      </c>
      <c r="C18236" s="0" t="n">
        <v>193.252371</v>
      </c>
      <c r="D18236" s="0" t="n">
        <v>10.465647</v>
      </c>
    </row>
    <row r="18237" customFormat="false" ht="12.8" hidden="false" customHeight="false" outlineLevel="0" collapsed="false">
      <c r="B18237" s="0" t="n">
        <v>0.103197</v>
      </c>
      <c r="C18237" s="0" t="n">
        <v>193.252372</v>
      </c>
      <c r="D18237" s="0" t="n">
        <v>10.465647</v>
      </c>
    </row>
    <row r="18238" customFormat="false" ht="12.8" hidden="false" customHeight="false" outlineLevel="0" collapsed="false">
      <c r="B18238" s="0" t="n">
        <v>0.103203</v>
      </c>
      <c r="C18238" s="0" t="n">
        <v>193.252374</v>
      </c>
      <c r="D18238" s="0" t="n">
        <v>10.465647</v>
      </c>
    </row>
    <row r="18239" customFormat="false" ht="12.8" hidden="false" customHeight="false" outlineLevel="0" collapsed="false">
      <c r="B18239" s="0" t="n">
        <v>0.103208</v>
      </c>
      <c r="C18239" s="0" t="n">
        <v>193.252375</v>
      </c>
      <c r="D18239" s="0" t="n">
        <v>10.465647</v>
      </c>
    </row>
    <row r="18240" customFormat="false" ht="12.8" hidden="false" customHeight="false" outlineLevel="0" collapsed="false">
      <c r="B18240" s="0" t="n">
        <v>0.103214</v>
      </c>
      <c r="C18240" s="0" t="n">
        <v>193.252377</v>
      </c>
      <c r="D18240" s="0" t="n">
        <v>10.465647</v>
      </c>
    </row>
    <row r="18241" customFormat="false" ht="12.8" hidden="false" customHeight="false" outlineLevel="0" collapsed="false">
      <c r="B18241" s="0" t="n">
        <v>0.103219</v>
      </c>
      <c r="C18241" s="0" t="n">
        <v>193.252378</v>
      </c>
      <c r="D18241" s="0" t="n">
        <v>10.465647</v>
      </c>
    </row>
    <row r="18242" customFormat="false" ht="12.8" hidden="false" customHeight="false" outlineLevel="0" collapsed="false">
      <c r="B18242" s="0" t="n">
        <v>0.103224</v>
      </c>
      <c r="C18242" s="0" t="n">
        <v>193.25238</v>
      </c>
      <c r="D18242" s="0" t="n">
        <v>10.465647</v>
      </c>
    </row>
    <row r="18243" customFormat="false" ht="12.8" hidden="false" customHeight="false" outlineLevel="0" collapsed="false">
      <c r="B18243" s="0" t="n">
        <v>0.10323</v>
      </c>
      <c r="C18243" s="0" t="n">
        <v>193.252382</v>
      </c>
      <c r="D18243" s="0" t="n">
        <v>10.465647</v>
      </c>
    </row>
    <row r="18244" customFormat="false" ht="12.8" hidden="false" customHeight="false" outlineLevel="0" collapsed="false">
      <c r="B18244" s="0" t="n">
        <v>0.103235</v>
      </c>
      <c r="C18244" s="0" t="n">
        <v>193.252383</v>
      </c>
      <c r="D18244" s="0" t="n">
        <v>10.465647</v>
      </c>
    </row>
    <row r="18245" customFormat="false" ht="12.8" hidden="false" customHeight="false" outlineLevel="0" collapsed="false">
      <c r="B18245" s="0" t="n">
        <v>0.10324</v>
      </c>
      <c r="C18245" s="0" t="n">
        <v>193.252385</v>
      </c>
      <c r="D18245" s="0" t="n">
        <v>10.465647</v>
      </c>
    </row>
    <row r="18246" customFormat="false" ht="12.8" hidden="false" customHeight="false" outlineLevel="0" collapsed="false">
      <c r="B18246" s="0" t="n">
        <v>0.103246</v>
      </c>
      <c r="C18246" s="0" t="n">
        <v>193.252386</v>
      </c>
      <c r="D18246" s="0" t="n">
        <v>10.465647</v>
      </c>
    </row>
    <row r="18247" customFormat="false" ht="12.8" hidden="false" customHeight="false" outlineLevel="0" collapsed="false">
      <c r="B18247" s="0" t="n">
        <v>0.103251</v>
      </c>
      <c r="C18247" s="0" t="n">
        <v>193.252387</v>
      </c>
      <c r="D18247" s="0" t="n">
        <v>10.465646</v>
      </c>
    </row>
    <row r="18248" customFormat="false" ht="12.8" hidden="false" customHeight="false" outlineLevel="0" collapsed="false">
      <c r="B18248" s="0" t="n">
        <v>0.103257</v>
      </c>
      <c r="C18248" s="0" t="n">
        <v>193.252389</v>
      </c>
      <c r="D18248" s="0" t="n">
        <v>10.465646</v>
      </c>
    </row>
    <row r="18249" customFormat="false" ht="12.8" hidden="false" customHeight="false" outlineLevel="0" collapsed="false">
      <c r="B18249" s="0" t="n">
        <v>0.103262</v>
      </c>
      <c r="C18249" s="0" t="n">
        <v>193.25239</v>
      </c>
      <c r="D18249" s="0" t="n">
        <v>10.465646</v>
      </c>
    </row>
    <row r="18250" customFormat="false" ht="12.8" hidden="false" customHeight="false" outlineLevel="0" collapsed="false">
      <c r="B18250" s="0" t="n">
        <v>0.103267</v>
      </c>
      <c r="C18250" s="0" t="n">
        <v>193.252392</v>
      </c>
      <c r="D18250" s="0" t="n">
        <v>10.465646</v>
      </c>
    </row>
    <row r="18251" customFormat="false" ht="12.8" hidden="false" customHeight="false" outlineLevel="0" collapsed="false">
      <c r="B18251" s="0" t="n">
        <v>0.103273</v>
      </c>
      <c r="C18251" s="0" t="n">
        <v>193.252393</v>
      </c>
      <c r="D18251" s="0" t="n">
        <v>10.465646</v>
      </c>
    </row>
    <row r="18252" customFormat="false" ht="12.8" hidden="false" customHeight="false" outlineLevel="0" collapsed="false">
      <c r="B18252" s="0" t="n">
        <v>0.103278</v>
      </c>
      <c r="C18252" s="0" t="n">
        <v>193.252395</v>
      </c>
      <c r="D18252" s="0" t="n">
        <v>10.465646</v>
      </c>
    </row>
    <row r="18253" customFormat="false" ht="12.8" hidden="false" customHeight="false" outlineLevel="0" collapsed="false">
      <c r="B18253" s="0" t="n">
        <v>0.103284</v>
      </c>
      <c r="C18253" s="0" t="n">
        <v>193.252396</v>
      </c>
      <c r="D18253" s="0" t="n">
        <v>10.465646</v>
      </c>
    </row>
    <row r="18254" customFormat="false" ht="12.8" hidden="false" customHeight="false" outlineLevel="0" collapsed="false">
      <c r="B18254" s="0" t="n">
        <v>0.103289</v>
      </c>
      <c r="C18254" s="0" t="n">
        <v>193.252398</v>
      </c>
      <c r="D18254" s="0" t="n">
        <v>10.465646</v>
      </c>
    </row>
    <row r="18255" customFormat="false" ht="12.8" hidden="false" customHeight="false" outlineLevel="0" collapsed="false">
      <c r="B18255" s="0" t="n">
        <v>0.103294</v>
      </c>
      <c r="C18255" s="0" t="n">
        <v>193.252399</v>
      </c>
      <c r="D18255" s="0" t="n">
        <v>10.465646</v>
      </c>
    </row>
    <row r="18256" customFormat="false" ht="12.8" hidden="false" customHeight="false" outlineLevel="0" collapsed="false">
      <c r="B18256" s="0" t="n">
        <v>0.1033</v>
      </c>
      <c r="C18256" s="0" t="n">
        <v>193.2524</v>
      </c>
      <c r="D18256" s="0" t="n">
        <v>10.465646</v>
      </c>
    </row>
    <row r="18257" customFormat="false" ht="12.8" hidden="false" customHeight="false" outlineLevel="0" collapsed="false">
      <c r="B18257" s="0" t="n">
        <v>0.103305</v>
      </c>
      <c r="C18257" s="0" t="n">
        <v>193.252402</v>
      </c>
      <c r="D18257" s="0" t="n">
        <v>10.465646</v>
      </c>
    </row>
    <row r="18258" customFormat="false" ht="12.8" hidden="false" customHeight="false" outlineLevel="0" collapsed="false">
      <c r="B18258" s="0" t="n">
        <v>0.10331</v>
      </c>
      <c r="C18258" s="0" t="n">
        <v>193.252403</v>
      </c>
      <c r="D18258" s="0" t="n">
        <v>10.465646</v>
      </c>
    </row>
    <row r="18259" customFormat="false" ht="12.8" hidden="false" customHeight="false" outlineLevel="0" collapsed="false">
      <c r="B18259" s="0" t="n">
        <v>0.103316</v>
      </c>
      <c r="C18259" s="0" t="n">
        <v>193.252404</v>
      </c>
      <c r="D18259" s="0" t="n">
        <v>10.465646</v>
      </c>
    </row>
    <row r="18260" customFormat="false" ht="12.8" hidden="false" customHeight="false" outlineLevel="0" collapsed="false">
      <c r="B18260" s="0" t="n">
        <v>0.103321</v>
      </c>
      <c r="C18260" s="0" t="n">
        <v>193.252406</v>
      </c>
      <c r="D18260" s="0" t="n">
        <v>10.465645</v>
      </c>
    </row>
    <row r="18261" customFormat="false" ht="12.8" hidden="false" customHeight="false" outlineLevel="0" collapsed="false">
      <c r="B18261" s="0" t="n">
        <v>0.103327</v>
      </c>
      <c r="C18261" s="0" t="n">
        <v>193.252407</v>
      </c>
      <c r="D18261" s="0" t="n">
        <v>10.465645</v>
      </c>
    </row>
    <row r="18262" customFormat="false" ht="12.8" hidden="false" customHeight="false" outlineLevel="0" collapsed="false">
      <c r="B18262" s="0" t="n">
        <v>0.103332</v>
      </c>
      <c r="C18262" s="0" t="n">
        <v>193.252408</v>
      </c>
      <c r="D18262" s="0" t="n">
        <v>10.465645</v>
      </c>
    </row>
    <row r="18263" customFormat="false" ht="12.8" hidden="false" customHeight="false" outlineLevel="0" collapsed="false">
      <c r="B18263" s="0" t="n">
        <v>0.103337</v>
      </c>
      <c r="C18263" s="0" t="n">
        <v>193.25241</v>
      </c>
      <c r="D18263" s="0" t="n">
        <v>10.465645</v>
      </c>
    </row>
    <row r="18264" customFormat="false" ht="12.8" hidden="false" customHeight="false" outlineLevel="0" collapsed="false">
      <c r="B18264" s="0" t="n">
        <v>0.103343</v>
      </c>
      <c r="C18264" s="0" t="n">
        <v>193.252411</v>
      </c>
      <c r="D18264" s="0" t="n">
        <v>10.465645</v>
      </c>
    </row>
    <row r="18265" customFormat="false" ht="12.8" hidden="false" customHeight="false" outlineLevel="0" collapsed="false">
      <c r="B18265" s="0" t="n">
        <v>0.103348</v>
      </c>
      <c r="C18265" s="0" t="n">
        <v>193.252412</v>
      </c>
      <c r="D18265" s="0" t="n">
        <v>10.465645</v>
      </c>
    </row>
    <row r="18266" customFormat="false" ht="12.8" hidden="false" customHeight="false" outlineLevel="0" collapsed="false">
      <c r="B18266" s="0" t="n">
        <v>0.103353</v>
      </c>
      <c r="C18266" s="0" t="n">
        <v>193.252414</v>
      </c>
      <c r="D18266" s="0" t="n">
        <v>10.465645</v>
      </c>
    </row>
    <row r="18267" customFormat="false" ht="12.8" hidden="false" customHeight="false" outlineLevel="0" collapsed="false">
      <c r="B18267" s="0" t="n">
        <v>0.103359</v>
      </c>
      <c r="C18267" s="0" t="n">
        <v>193.252415</v>
      </c>
      <c r="D18267" s="0" t="n">
        <v>10.465645</v>
      </c>
    </row>
    <row r="18268" customFormat="false" ht="12.8" hidden="false" customHeight="false" outlineLevel="0" collapsed="false">
      <c r="B18268" s="0" t="n">
        <v>0.103364</v>
      </c>
      <c r="C18268" s="0" t="n">
        <v>193.252416</v>
      </c>
      <c r="D18268" s="0" t="n">
        <v>10.465645</v>
      </c>
    </row>
    <row r="18269" customFormat="false" ht="12.8" hidden="false" customHeight="false" outlineLevel="0" collapsed="false">
      <c r="B18269" s="0" t="n">
        <v>0.10337</v>
      </c>
      <c r="C18269" s="0" t="n">
        <v>193.252417</v>
      </c>
      <c r="D18269" s="0" t="n">
        <v>10.465645</v>
      </c>
    </row>
    <row r="18270" customFormat="false" ht="12.8" hidden="false" customHeight="false" outlineLevel="0" collapsed="false">
      <c r="B18270" s="0" t="n">
        <v>0.103375</v>
      </c>
      <c r="C18270" s="0" t="n">
        <v>193.252418</v>
      </c>
      <c r="D18270" s="0" t="n">
        <v>10.465645</v>
      </c>
    </row>
    <row r="18271" customFormat="false" ht="12.8" hidden="false" customHeight="false" outlineLevel="0" collapsed="false">
      <c r="B18271" s="0" t="n">
        <v>0.10338</v>
      </c>
      <c r="C18271" s="0" t="n">
        <v>193.25242</v>
      </c>
      <c r="D18271" s="0" t="n">
        <v>10.465645</v>
      </c>
    </row>
    <row r="18272" customFormat="false" ht="12.8" hidden="false" customHeight="false" outlineLevel="0" collapsed="false">
      <c r="B18272" s="0" t="n">
        <v>0.103386</v>
      </c>
      <c r="C18272" s="0" t="n">
        <v>193.252421</v>
      </c>
      <c r="D18272" s="0" t="n">
        <v>10.465645</v>
      </c>
    </row>
    <row r="18273" customFormat="false" ht="12.8" hidden="false" customHeight="false" outlineLevel="0" collapsed="false">
      <c r="B18273" s="0" t="n">
        <v>0.103391</v>
      </c>
      <c r="C18273" s="0" t="n">
        <v>193.252422</v>
      </c>
      <c r="D18273" s="0" t="n">
        <v>10.465644</v>
      </c>
    </row>
    <row r="18274" customFormat="false" ht="12.8" hidden="false" customHeight="false" outlineLevel="0" collapsed="false">
      <c r="B18274" s="0" t="n">
        <v>0.103396</v>
      </c>
      <c r="C18274" s="0" t="n">
        <v>193.252423</v>
      </c>
      <c r="D18274" s="0" t="n">
        <v>10.465644</v>
      </c>
    </row>
    <row r="18275" customFormat="false" ht="12.8" hidden="false" customHeight="false" outlineLevel="0" collapsed="false">
      <c r="B18275" s="0" t="n">
        <v>0.103402</v>
      </c>
      <c r="C18275" s="0" t="n">
        <v>193.252424</v>
      </c>
      <c r="D18275" s="0" t="n">
        <v>10.465644</v>
      </c>
    </row>
    <row r="18276" customFormat="false" ht="12.8" hidden="false" customHeight="false" outlineLevel="0" collapsed="false">
      <c r="B18276" s="0" t="n">
        <v>0.103407</v>
      </c>
      <c r="C18276" s="0" t="n">
        <v>193.252425</v>
      </c>
      <c r="D18276" s="0" t="n">
        <v>10.465644</v>
      </c>
    </row>
    <row r="18277" customFormat="false" ht="12.8" hidden="false" customHeight="false" outlineLevel="0" collapsed="false">
      <c r="B18277" s="0" t="n">
        <v>0.103413</v>
      </c>
      <c r="C18277" s="0" t="n">
        <v>193.252426</v>
      </c>
      <c r="D18277" s="0" t="n">
        <v>10.465644</v>
      </c>
    </row>
    <row r="18278" customFormat="false" ht="12.8" hidden="false" customHeight="false" outlineLevel="0" collapsed="false">
      <c r="B18278" s="0" t="n">
        <v>0.103418</v>
      </c>
      <c r="C18278" s="0" t="n">
        <v>193.252428</v>
      </c>
      <c r="D18278" s="0" t="n">
        <v>10.465644</v>
      </c>
    </row>
    <row r="18279" customFormat="false" ht="12.8" hidden="false" customHeight="false" outlineLevel="0" collapsed="false">
      <c r="B18279" s="0" t="n">
        <v>0.103423</v>
      </c>
      <c r="C18279" s="0" t="n">
        <v>193.252429</v>
      </c>
      <c r="D18279" s="0" t="n">
        <v>10.465644</v>
      </c>
    </row>
    <row r="18280" customFormat="false" ht="12.8" hidden="false" customHeight="false" outlineLevel="0" collapsed="false">
      <c r="B18280" s="0" t="n">
        <v>0.103429</v>
      </c>
      <c r="C18280" s="0" t="n">
        <v>193.25243</v>
      </c>
      <c r="D18280" s="0" t="n">
        <v>10.465644</v>
      </c>
    </row>
    <row r="18281" customFormat="false" ht="12.8" hidden="false" customHeight="false" outlineLevel="0" collapsed="false">
      <c r="B18281" s="0" t="n">
        <v>0.103434</v>
      </c>
      <c r="C18281" s="0" t="n">
        <v>193.252431</v>
      </c>
      <c r="D18281" s="0" t="n">
        <v>10.465644</v>
      </c>
    </row>
    <row r="18282" customFormat="false" ht="12.8" hidden="false" customHeight="false" outlineLevel="0" collapsed="false">
      <c r="B18282" s="0" t="n">
        <v>0.103439</v>
      </c>
      <c r="C18282" s="0" t="n">
        <v>193.252432</v>
      </c>
      <c r="D18282" s="0" t="n">
        <v>10.465644</v>
      </c>
    </row>
    <row r="18283" customFormat="false" ht="12.8" hidden="false" customHeight="false" outlineLevel="0" collapsed="false">
      <c r="B18283" s="0" t="n">
        <v>0.103445</v>
      </c>
      <c r="C18283" s="0" t="n">
        <v>193.252433</v>
      </c>
      <c r="D18283" s="0" t="n">
        <v>10.465644</v>
      </c>
    </row>
    <row r="18284" customFormat="false" ht="12.8" hidden="false" customHeight="false" outlineLevel="0" collapsed="false">
      <c r="B18284" s="0" t="n">
        <v>0.10345</v>
      </c>
      <c r="C18284" s="0" t="n">
        <v>193.252434</v>
      </c>
      <c r="D18284" s="0" t="n">
        <v>10.465644</v>
      </c>
    </row>
    <row r="18285" customFormat="false" ht="12.8" hidden="false" customHeight="false" outlineLevel="0" collapsed="false">
      <c r="B18285" s="0" t="n">
        <v>0.103456</v>
      </c>
      <c r="C18285" s="0" t="n">
        <v>193.252435</v>
      </c>
      <c r="D18285" s="0" t="n">
        <v>10.465643</v>
      </c>
    </row>
    <row r="18286" customFormat="false" ht="12.8" hidden="false" customHeight="false" outlineLevel="0" collapsed="false">
      <c r="B18286" s="0" t="n">
        <v>0.103461</v>
      </c>
      <c r="C18286" s="0" t="n">
        <v>193.252436</v>
      </c>
      <c r="D18286" s="0" t="n">
        <v>10.465643</v>
      </c>
    </row>
    <row r="18287" customFormat="false" ht="12.8" hidden="false" customHeight="false" outlineLevel="0" collapsed="false">
      <c r="B18287" s="0" t="n">
        <v>0.103466</v>
      </c>
      <c r="C18287" s="0" t="n">
        <v>193.252437</v>
      </c>
      <c r="D18287" s="0" t="n">
        <v>10.465643</v>
      </c>
    </row>
    <row r="18288" customFormat="false" ht="12.8" hidden="false" customHeight="false" outlineLevel="0" collapsed="false">
      <c r="B18288" s="0" t="n">
        <v>0.103472</v>
      </c>
      <c r="C18288" s="0" t="n">
        <v>193.252438</v>
      </c>
      <c r="D18288" s="0" t="n">
        <v>10.465643</v>
      </c>
    </row>
    <row r="18289" customFormat="false" ht="12.8" hidden="false" customHeight="false" outlineLevel="0" collapsed="false">
      <c r="B18289" s="0" t="n">
        <v>0.103477</v>
      </c>
      <c r="C18289" s="0" t="n">
        <v>193.252438</v>
      </c>
      <c r="D18289" s="0" t="n">
        <v>10.465643</v>
      </c>
    </row>
    <row r="18290" customFormat="false" ht="12.8" hidden="false" customHeight="false" outlineLevel="0" collapsed="false">
      <c r="B18290" s="0" t="n">
        <v>0.103482</v>
      </c>
      <c r="C18290" s="0" t="n">
        <v>193.252439</v>
      </c>
      <c r="D18290" s="0" t="n">
        <v>10.465643</v>
      </c>
    </row>
    <row r="18291" customFormat="false" ht="12.8" hidden="false" customHeight="false" outlineLevel="0" collapsed="false">
      <c r="B18291" s="0" t="n">
        <v>0.103488</v>
      </c>
      <c r="C18291" s="0" t="n">
        <v>193.25244</v>
      </c>
      <c r="D18291" s="0" t="n">
        <v>10.465643</v>
      </c>
    </row>
    <row r="18292" customFormat="false" ht="12.8" hidden="false" customHeight="false" outlineLevel="0" collapsed="false">
      <c r="B18292" s="0" t="n">
        <v>0.103493</v>
      </c>
      <c r="C18292" s="0" t="n">
        <v>193.252441</v>
      </c>
      <c r="D18292" s="0" t="n">
        <v>10.465643</v>
      </c>
    </row>
    <row r="18293" customFormat="false" ht="12.8" hidden="false" customHeight="false" outlineLevel="0" collapsed="false">
      <c r="B18293" s="0" t="n">
        <v>0.103499</v>
      </c>
      <c r="C18293" s="0" t="n">
        <v>193.252442</v>
      </c>
      <c r="D18293" s="0" t="n">
        <v>10.465643</v>
      </c>
    </row>
    <row r="18294" customFormat="false" ht="12.8" hidden="false" customHeight="false" outlineLevel="0" collapsed="false">
      <c r="B18294" s="0" t="n">
        <v>0.103504</v>
      </c>
      <c r="C18294" s="0" t="n">
        <v>193.252443</v>
      </c>
      <c r="D18294" s="0" t="n">
        <v>10.465643</v>
      </c>
    </row>
    <row r="18295" customFormat="false" ht="12.8" hidden="false" customHeight="false" outlineLevel="0" collapsed="false">
      <c r="B18295" s="0" t="n">
        <v>0.103509</v>
      </c>
      <c r="C18295" s="0" t="n">
        <v>193.252443</v>
      </c>
      <c r="D18295" s="0" t="n">
        <v>10.465643</v>
      </c>
    </row>
    <row r="18296" customFormat="false" ht="12.8" hidden="false" customHeight="false" outlineLevel="0" collapsed="false">
      <c r="B18296" s="0" t="n">
        <v>0.103515</v>
      </c>
      <c r="C18296" s="0" t="n">
        <v>193.252444</v>
      </c>
      <c r="D18296" s="0" t="n">
        <v>10.465643</v>
      </c>
    </row>
    <row r="18297" customFormat="false" ht="12.8" hidden="false" customHeight="false" outlineLevel="0" collapsed="false">
      <c r="B18297" s="0" t="n">
        <v>0.10352</v>
      </c>
      <c r="C18297" s="0" t="n">
        <v>193.252445</v>
      </c>
      <c r="D18297" s="0" t="n">
        <v>10.465642</v>
      </c>
    </row>
    <row r="18298" customFormat="false" ht="12.8" hidden="false" customHeight="false" outlineLevel="0" collapsed="false">
      <c r="B18298" s="0" t="n">
        <v>0.103525</v>
      </c>
      <c r="C18298" s="0" t="n">
        <v>193.252446</v>
      </c>
      <c r="D18298" s="0" t="n">
        <v>10.465642</v>
      </c>
    </row>
    <row r="18299" customFormat="false" ht="12.8" hidden="false" customHeight="false" outlineLevel="0" collapsed="false">
      <c r="B18299" s="0" t="n">
        <v>0.103531</v>
      </c>
      <c r="C18299" s="0" t="n">
        <v>193.252446</v>
      </c>
      <c r="D18299" s="0" t="n">
        <v>10.465642</v>
      </c>
    </row>
    <row r="18300" customFormat="false" ht="12.8" hidden="false" customHeight="false" outlineLevel="0" collapsed="false">
      <c r="B18300" s="0" t="n">
        <v>0.103536</v>
      </c>
      <c r="C18300" s="0" t="n">
        <v>193.252447</v>
      </c>
      <c r="D18300" s="0" t="n">
        <v>10.465642</v>
      </c>
    </row>
    <row r="18301" customFormat="false" ht="12.8" hidden="false" customHeight="false" outlineLevel="0" collapsed="false">
      <c r="B18301" s="0" t="n">
        <v>0.103542</v>
      </c>
      <c r="C18301" s="0" t="n">
        <v>193.252448</v>
      </c>
      <c r="D18301" s="0" t="n">
        <v>10.465642</v>
      </c>
    </row>
    <row r="18302" customFormat="false" ht="12.8" hidden="false" customHeight="false" outlineLevel="0" collapsed="false">
      <c r="B18302" s="0" t="n">
        <v>0.103547</v>
      </c>
      <c r="C18302" s="0" t="n">
        <v>193.252449</v>
      </c>
      <c r="D18302" s="0" t="n">
        <v>10.465642</v>
      </c>
    </row>
    <row r="18303" customFormat="false" ht="12.8" hidden="false" customHeight="false" outlineLevel="0" collapsed="false">
      <c r="B18303" s="0" t="n">
        <v>0.103552</v>
      </c>
      <c r="C18303" s="0" t="n">
        <v>193.252449</v>
      </c>
      <c r="D18303" s="0" t="n">
        <v>10.465642</v>
      </c>
    </row>
    <row r="18304" customFormat="false" ht="12.8" hidden="false" customHeight="false" outlineLevel="0" collapsed="false">
      <c r="B18304" s="0" t="n">
        <v>0.103558</v>
      </c>
      <c r="C18304" s="0" t="n">
        <v>193.25245</v>
      </c>
      <c r="D18304" s="0" t="n">
        <v>10.465642</v>
      </c>
    </row>
    <row r="18305" customFormat="false" ht="12.8" hidden="false" customHeight="false" outlineLevel="0" collapsed="false">
      <c r="B18305" s="0" t="n">
        <v>0.103563</v>
      </c>
      <c r="C18305" s="0" t="n">
        <v>193.25245</v>
      </c>
      <c r="D18305" s="0" t="n">
        <v>10.465642</v>
      </c>
    </row>
    <row r="18306" customFormat="false" ht="12.8" hidden="false" customHeight="false" outlineLevel="0" collapsed="false">
      <c r="B18306" s="0" t="n">
        <v>0.103568</v>
      </c>
      <c r="C18306" s="0" t="n">
        <v>193.252451</v>
      </c>
      <c r="D18306" s="0" t="n">
        <v>10.465642</v>
      </c>
    </row>
    <row r="18307" customFormat="false" ht="12.8" hidden="false" customHeight="false" outlineLevel="0" collapsed="false">
      <c r="B18307" s="0" t="n">
        <v>0.103574</v>
      </c>
      <c r="C18307" s="0" t="n">
        <v>193.252452</v>
      </c>
      <c r="D18307" s="0" t="n">
        <v>10.465642</v>
      </c>
    </row>
    <row r="18308" customFormat="false" ht="12.8" hidden="false" customHeight="false" outlineLevel="0" collapsed="false">
      <c r="B18308" s="0" t="n">
        <v>0.103579</v>
      </c>
      <c r="C18308" s="0" t="n">
        <v>193.252452</v>
      </c>
      <c r="D18308" s="0" t="n">
        <v>10.465642</v>
      </c>
    </row>
    <row r="18309" customFormat="false" ht="12.8" hidden="false" customHeight="false" outlineLevel="0" collapsed="false">
      <c r="B18309" s="0" t="n">
        <v>0.103585</v>
      </c>
      <c r="C18309" s="0" t="n">
        <v>193.252453</v>
      </c>
      <c r="D18309" s="0" t="n">
        <v>10.465641</v>
      </c>
    </row>
    <row r="18310" customFormat="false" ht="12.8" hidden="false" customHeight="false" outlineLevel="0" collapsed="false">
      <c r="B18310" s="0" t="n">
        <v>0.10359</v>
      </c>
      <c r="C18310" s="0" t="n">
        <v>193.252453</v>
      </c>
      <c r="D18310" s="0" t="n">
        <v>10.465641</v>
      </c>
    </row>
    <row r="18311" customFormat="false" ht="12.8" hidden="false" customHeight="false" outlineLevel="0" collapsed="false">
      <c r="B18311" s="0" t="n">
        <v>0.103595</v>
      </c>
      <c r="C18311" s="0" t="n">
        <v>193.252454</v>
      </c>
      <c r="D18311" s="0" t="n">
        <v>10.465641</v>
      </c>
    </row>
    <row r="18312" customFormat="false" ht="12.8" hidden="false" customHeight="false" outlineLevel="0" collapsed="false">
      <c r="B18312" s="0" t="n">
        <v>0.103601</v>
      </c>
      <c r="C18312" s="0" t="n">
        <v>193.252454</v>
      </c>
      <c r="D18312" s="0" t="n">
        <v>10.465641</v>
      </c>
    </row>
    <row r="18313" customFormat="false" ht="12.8" hidden="false" customHeight="false" outlineLevel="0" collapsed="false">
      <c r="B18313" s="0" t="n">
        <v>0.103606</v>
      </c>
      <c r="C18313" s="0" t="n">
        <v>193.252455</v>
      </c>
      <c r="D18313" s="0" t="n">
        <v>10.465641</v>
      </c>
    </row>
    <row r="18314" customFormat="false" ht="12.8" hidden="false" customHeight="false" outlineLevel="0" collapsed="false">
      <c r="B18314" s="0" t="n">
        <v>0.103612</v>
      </c>
      <c r="C18314" s="0" t="n">
        <v>193.252455</v>
      </c>
      <c r="D18314" s="0" t="n">
        <v>10.465641</v>
      </c>
    </row>
    <row r="18315" customFormat="false" ht="12.8" hidden="false" customHeight="false" outlineLevel="0" collapsed="false">
      <c r="B18315" s="0" t="n">
        <v>0.103617</v>
      </c>
      <c r="C18315" s="0" t="n">
        <v>193.252455</v>
      </c>
      <c r="D18315" s="0" t="n">
        <v>10.465641</v>
      </c>
    </row>
    <row r="18316" customFormat="false" ht="12.8" hidden="false" customHeight="false" outlineLevel="0" collapsed="false">
      <c r="B18316" s="0" t="n">
        <v>0.103622</v>
      </c>
      <c r="C18316" s="0" t="n">
        <v>193.252456</v>
      </c>
      <c r="D18316" s="0" t="n">
        <v>10.465641</v>
      </c>
    </row>
    <row r="18317" customFormat="false" ht="12.8" hidden="false" customHeight="false" outlineLevel="0" collapsed="false">
      <c r="B18317" s="0" t="n">
        <v>0.103628</v>
      </c>
      <c r="C18317" s="0" t="n">
        <v>193.252456</v>
      </c>
      <c r="D18317" s="0" t="n">
        <v>10.465641</v>
      </c>
    </row>
    <row r="18318" customFormat="false" ht="12.8" hidden="false" customHeight="false" outlineLevel="0" collapsed="false">
      <c r="B18318" s="0" t="n">
        <v>0.103633</v>
      </c>
      <c r="C18318" s="0" t="n">
        <v>193.252457</v>
      </c>
      <c r="D18318" s="0" t="n">
        <v>10.465641</v>
      </c>
    </row>
    <row r="18319" customFormat="false" ht="12.8" hidden="false" customHeight="false" outlineLevel="0" collapsed="false">
      <c r="B18319" s="0" t="n">
        <v>0.103638</v>
      </c>
      <c r="C18319" s="0" t="n">
        <v>193.252457</v>
      </c>
      <c r="D18319" s="0" t="n">
        <v>10.465641</v>
      </c>
    </row>
    <row r="18320" customFormat="false" ht="12.8" hidden="false" customHeight="false" outlineLevel="0" collapsed="false">
      <c r="B18320" s="0" t="n">
        <v>0.103644</v>
      </c>
      <c r="C18320" s="0" t="n">
        <v>193.252457</v>
      </c>
      <c r="D18320" s="0" t="n">
        <v>10.465641</v>
      </c>
    </row>
    <row r="18321" customFormat="false" ht="12.8" hidden="false" customHeight="false" outlineLevel="0" collapsed="false">
      <c r="B18321" s="0" t="n">
        <v>0.103649</v>
      </c>
      <c r="C18321" s="0" t="n">
        <v>193.252457</v>
      </c>
      <c r="D18321" s="0" t="n">
        <v>10.46564</v>
      </c>
    </row>
    <row r="18322" customFormat="false" ht="12.8" hidden="false" customHeight="false" outlineLevel="0" collapsed="false">
      <c r="B18322" s="0" t="n">
        <v>0.103655</v>
      </c>
      <c r="C18322" s="0" t="n">
        <v>193.252458</v>
      </c>
      <c r="D18322" s="0" t="n">
        <v>10.46564</v>
      </c>
    </row>
    <row r="18323" customFormat="false" ht="12.8" hidden="false" customHeight="false" outlineLevel="0" collapsed="false">
      <c r="B18323" s="0" t="n">
        <v>0.10366</v>
      </c>
      <c r="C18323" s="0" t="n">
        <v>193.252458</v>
      </c>
      <c r="D18323" s="0" t="n">
        <v>10.46564</v>
      </c>
    </row>
    <row r="18324" customFormat="false" ht="12.8" hidden="false" customHeight="false" outlineLevel="0" collapsed="false">
      <c r="B18324" s="0" t="n">
        <v>0.103665</v>
      </c>
      <c r="C18324" s="0" t="n">
        <v>193.252458</v>
      </c>
      <c r="D18324" s="0" t="n">
        <v>10.46564</v>
      </c>
    </row>
    <row r="18325" customFormat="false" ht="12.8" hidden="false" customHeight="false" outlineLevel="0" collapsed="false">
      <c r="B18325" s="0" t="n">
        <v>0.103671</v>
      </c>
      <c r="C18325" s="0" t="n">
        <v>193.252458</v>
      </c>
      <c r="D18325" s="0" t="n">
        <v>10.46564</v>
      </c>
    </row>
    <row r="18326" customFormat="false" ht="12.8" hidden="false" customHeight="false" outlineLevel="0" collapsed="false">
      <c r="B18326" s="0" t="n">
        <v>0.103676</v>
      </c>
      <c r="C18326" s="0" t="n">
        <v>193.252459</v>
      </c>
      <c r="D18326" s="0" t="n">
        <v>10.46564</v>
      </c>
    </row>
    <row r="18327" customFormat="false" ht="12.8" hidden="false" customHeight="false" outlineLevel="0" collapsed="false">
      <c r="B18327" s="0" t="n">
        <v>0.103681</v>
      </c>
      <c r="C18327" s="0" t="n">
        <v>193.252459</v>
      </c>
      <c r="D18327" s="0" t="n">
        <v>10.46564</v>
      </c>
    </row>
    <row r="18328" customFormat="false" ht="12.8" hidden="false" customHeight="false" outlineLevel="0" collapsed="false">
      <c r="B18328" s="0" t="n">
        <v>0.103687</v>
      </c>
      <c r="C18328" s="0" t="n">
        <v>193.252459</v>
      </c>
      <c r="D18328" s="0" t="n">
        <v>10.46564</v>
      </c>
    </row>
    <row r="18329" customFormat="false" ht="12.8" hidden="false" customHeight="false" outlineLevel="0" collapsed="false">
      <c r="B18329" s="0" t="n">
        <v>0.103692</v>
      </c>
      <c r="C18329" s="0" t="n">
        <v>193.252459</v>
      </c>
      <c r="D18329" s="0" t="n">
        <v>10.46564</v>
      </c>
    </row>
    <row r="18330" customFormat="false" ht="12.8" hidden="false" customHeight="false" outlineLevel="0" collapsed="false">
      <c r="B18330" s="0" t="n">
        <v>0.103698</v>
      </c>
      <c r="C18330" s="0" t="n">
        <v>193.252459</v>
      </c>
      <c r="D18330" s="0" t="n">
        <v>10.46564</v>
      </c>
    </row>
    <row r="18331" customFormat="false" ht="12.8" hidden="false" customHeight="false" outlineLevel="0" collapsed="false">
      <c r="B18331" s="0" t="n">
        <v>0.103703</v>
      </c>
      <c r="C18331" s="0" t="n">
        <v>193.252459</v>
      </c>
      <c r="D18331" s="0" t="n">
        <v>10.46564</v>
      </c>
    </row>
    <row r="18332" customFormat="false" ht="12.8" hidden="false" customHeight="false" outlineLevel="0" collapsed="false">
      <c r="B18332" s="0" t="n">
        <v>0.103708</v>
      </c>
      <c r="C18332" s="0" t="n">
        <v>193.252459</v>
      </c>
      <c r="D18332" s="0" t="n">
        <v>10.465639</v>
      </c>
    </row>
    <row r="18333" customFormat="false" ht="12.8" hidden="false" customHeight="false" outlineLevel="0" collapsed="false">
      <c r="B18333" s="0" t="n">
        <v>0.103714</v>
      </c>
      <c r="C18333" s="0" t="n">
        <v>193.252459</v>
      </c>
      <c r="D18333" s="0" t="n">
        <v>10.465639</v>
      </c>
    </row>
    <row r="18334" customFormat="false" ht="12.8" hidden="false" customHeight="false" outlineLevel="0" collapsed="false">
      <c r="B18334" s="0" t="n">
        <v>0.103719</v>
      </c>
      <c r="C18334" s="0" t="n">
        <v>193.252459</v>
      </c>
      <c r="D18334" s="0" t="n">
        <v>10.465639</v>
      </c>
    </row>
    <row r="18335" customFormat="false" ht="12.8" hidden="false" customHeight="false" outlineLevel="0" collapsed="false">
      <c r="B18335" s="0" t="n">
        <v>0.103724</v>
      </c>
      <c r="C18335" s="0" t="n">
        <v>193.252459</v>
      </c>
      <c r="D18335" s="0" t="n">
        <v>10.465639</v>
      </c>
    </row>
    <row r="18336" customFormat="false" ht="12.8" hidden="false" customHeight="false" outlineLevel="0" collapsed="false">
      <c r="B18336" s="0" t="n">
        <v>0.10373</v>
      </c>
      <c r="C18336" s="0" t="n">
        <v>193.252459</v>
      </c>
      <c r="D18336" s="0" t="n">
        <v>10.465639</v>
      </c>
    </row>
    <row r="18337" customFormat="false" ht="12.8" hidden="false" customHeight="false" outlineLevel="0" collapsed="false">
      <c r="B18337" s="0" t="n">
        <v>0.103735</v>
      </c>
      <c r="C18337" s="0" t="n">
        <v>193.252459</v>
      </c>
      <c r="D18337" s="0" t="n">
        <v>10.465639</v>
      </c>
    </row>
    <row r="18338" customFormat="false" ht="12.8" hidden="false" customHeight="false" outlineLevel="0" collapsed="false">
      <c r="B18338" s="0" t="n">
        <v>0.103741</v>
      </c>
      <c r="C18338" s="0" t="n">
        <v>193.252459</v>
      </c>
      <c r="D18338" s="0" t="n">
        <v>10.465639</v>
      </c>
    </row>
    <row r="18339" customFormat="false" ht="12.8" hidden="false" customHeight="false" outlineLevel="0" collapsed="false">
      <c r="B18339" s="0" t="n">
        <v>0.103746</v>
      </c>
      <c r="C18339" s="0" t="n">
        <v>193.252459</v>
      </c>
      <c r="D18339" s="0" t="n">
        <v>10.465639</v>
      </c>
    </row>
    <row r="18340" customFormat="false" ht="12.8" hidden="false" customHeight="false" outlineLevel="0" collapsed="false">
      <c r="B18340" s="0" t="n">
        <v>0.103751</v>
      </c>
      <c r="C18340" s="0" t="n">
        <v>193.252459</v>
      </c>
      <c r="D18340" s="0" t="n">
        <v>10.465639</v>
      </c>
    </row>
    <row r="18341" customFormat="false" ht="12.8" hidden="false" customHeight="false" outlineLevel="0" collapsed="false">
      <c r="B18341" s="0" t="n">
        <v>0.103757</v>
      </c>
      <c r="C18341" s="0" t="n">
        <v>193.252459</v>
      </c>
      <c r="D18341" s="0" t="n">
        <v>10.465639</v>
      </c>
    </row>
    <row r="18342" customFormat="false" ht="12.8" hidden="false" customHeight="false" outlineLevel="0" collapsed="false">
      <c r="B18342" s="0" t="n">
        <v>0.103762</v>
      </c>
      <c r="C18342" s="0" t="n">
        <v>193.252459</v>
      </c>
      <c r="D18342" s="0" t="n">
        <v>10.465639</v>
      </c>
    </row>
    <row r="18343" customFormat="false" ht="12.8" hidden="false" customHeight="false" outlineLevel="0" collapsed="false">
      <c r="B18343" s="0" t="n">
        <v>0.103767</v>
      </c>
      <c r="C18343" s="0" t="n">
        <v>193.252458</v>
      </c>
      <c r="D18343" s="0" t="n">
        <v>10.465639</v>
      </c>
    </row>
    <row r="18344" customFormat="false" ht="12.8" hidden="false" customHeight="false" outlineLevel="0" collapsed="false">
      <c r="B18344" s="0" t="n">
        <v>0.103773</v>
      </c>
      <c r="C18344" s="0" t="n">
        <v>193.252458</v>
      </c>
      <c r="D18344" s="0" t="n">
        <v>10.465638</v>
      </c>
    </row>
    <row r="18345" customFormat="false" ht="12.8" hidden="false" customHeight="false" outlineLevel="0" collapsed="false">
      <c r="B18345" s="0" t="n">
        <v>0.103778</v>
      </c>
      <c r="C18345" s="0" t="n">
        <v>193.252458</v>
      </c>
      <c r="D18345" s="0" t="n">
        <v>10.465638</v>
      </c>
    </row>
    <row r="18346" customFormat="false" ht="12.8" hidden="false" customHeight="false" outlineLevel="0" collapsed="false">
      <c r="B18346" s="0" t="n">
        <v>0.103784</v>
      </c>
      <c r="C18346" s="0" t="n">
        <v>193.252458</v>
      </c>
      <c r="D18346" s="0" t="n">
        <v>10.465638</v>
      </c>
    </row>
    <row r="18347" customFormat="false" ht="12.8" hidden="false" customHeight="false" outlineLevel="0" collapsed="false">
      <c r="B18347" s="0" t="n">
        <v>0.103789</v>
      </c>
      <c r="C18347" s="0" t="n">
        <v>193.252457</v>
      </c>
      <c r="D18347" s="0" t="n">
        <v>10.465638</v>
      </c>
    </row>
    <row r="18348" customFormat="false" ht="12.8" hidden="false" customHeight="false" outlineLevel="0" collapsed="false">
      <c r="B18348" s="0" t="n">
        <v>0.103794</v>
      </c>
      <c r="C18348" s="0" t="n">
        <v>193.252457</v>
      </c>
      <c r="D18348" s="0" t="n">
        <v>10.465638</v>
      </c>
    </row>
    <row r="18349" customFormat="false" ht="12.8" hidden="false" customHeight="false" outlineLevel="0" collapsed="false">
      <c r="B18349" s="0" t="n">
        <v>0.1038</v>
      </c>
      <c r="C18349" s="0" t="n">
        <v>193.252457</v>
      </c>
      <c r="D18349" s="0" t="n">
        <v>10.465638</v>
      </c>
    </row>
    <row r="18350" customFormat="false" ht="12.8" hidden="false" customHeight="false" outlineLevel="0" collapsed="false">
      <c r="B18350" s="0" t="n">
        <v>0.103805</v>
      </c>
      <c r="C18350" s="0" t="n">
        <v>193.252457</v>
      </c>
      <c r="D18350" s="0" t="n">
        <v>10.465638</v>
      </c>
    </row>
    <row r="18351" customFormat="false" ht="12.8" hidden="false" customHeight="false" outlineLevel="0" collapsed="false">
      <c r="B18351" s="0" t="n">
        <v>0.10381</v>
      </c>
      <c r="C18351" s="0" t="n">
        <v>193.252456</v>
      </c>
      <c r="D18351" s="0" t="n">
        <v>10.465638</v>
      </c>
    </row>
    <row r="18352" customFormat="false" ht="12.8" hidden="false" customHeight="false" outlineLevel="0" collapsed="false">
      <c r="B18352" s="0" t="n">
        <v>0.103816</v>
      </c>
      <c r="C18352" s="0" t="n">
        <v>193.252456</v>
      </c>
      <c r="D18352" s="0" t="n">
        <v>10.465638</v>
      </c>
    </row>
    <row r="18353" customFormat="false" ht="12.8" hidden="false" customHeight="false" outlineLevel="0" collapsed="false">
      <c r="B18353" s="0" t="n">
        <v>0.103821</v>
      </c>
      <c r="C18353" s="0" t="n">
        <v>193.252455</v>
      </c>
      <c r="D18353" s="0" t="n">
        <v>10.465638</v>
      </c>
    </row>
    <row r="18354" customFormat="false" ht="12.8" hidden="false" customHeight="false" outlineLevel="0" collapsed="false">
      <c r="B18354" s="0" t="n">
        <v>0.103827</v>
      </c>
      <c r="C18354" s="0" t="n">
        <v>193.252455</v>
      </c>
      <c r="D18354" s="0" t="n">
        <v>10.465638</v>
      </c>
    </row>
    <row r="18355" customFormat="false" ht="12.8" hidden="false" customHeight="false" outlineLevel="0" collapsed="false">
      <c r="B18355" s="0" t="n">
        <v>0.103832</v>
      </c>
      <c r="C18355" s="0" t="n">
        <v>193.252454</v>
      </c>
      <c r="D18355" s="0" t="n">
        <v>10.465637</v>
      </c>
    </row>
    <row r="18356" customFormat="false" ht="12.8" hidden="false" customHeight="false" outlineLevel="0" collapsed="false">
      <c r="B18356" s="0" t="n">
        <v>0.103837</v>
      </c>
      <c r="C18356" s="0" t="n">
        <v>193.252454</v>
      </c>
      <c r="D18356" s="0" t="n">
        <v>10.465637</v>
      </c>
    </row>
    <row r="18357" customFormat="false" ht="12.8" hidden="false" customHeight="false" outlineLevel="0" collapsed="false">
      <c r="B18357" s="0" t="n">
        <v>0.103843</v>
      </c>
      <c r="C18357" s="0" t="n">
        <v>193.252453</v>
      </c>
      <c r="D18357" s="0" t="n">
        <v>10.465637</v>
      </c>
    </row>
    <row r="18358" customFormat="false" ht="12.8" hidden="false" customHeight="false" outlineLevel="0" collapsed="false">
      <c r="B18358" s="0" t="n">
        <v>0.103848</v>
      </c>
      <c r="C18358" s="0" t="n">
        <v>193.252453</v>
      </c>
      <c r="D18358" s="0" t="n">
        <v>10.465637</v>
      </c>
    </row>
    <row r="18359" customFormat="false" ht="12.8" hidden="false" customHeight="false" outlineLevel="0" collapsed="false">
      <c r="B18359" s="0" t="n">
        <v>0.103853</v>
      </c>
      <c r="C18359" s="0" t="n">
        <v>193.252452</v>
      </c>
      <c r="D18359" s="0" t="n">
        <v>10.465637</v>
      </c>
    </row>
    <row r="18360" customFormat="false" ht="12.8" hidden="false" customHeight="false" outlineLevel="0" collapsed="false">
      <c r="B18360" s="0" t="n">
        <v>0.103859</v>
      </c>
      <c r="C18360" s="0" t="n">
        <v>193.252452</v>
      </c>
      <c r="D18360" s="0" t="n">
        <v>10.465637</v>
      </c>
    </row>
    <row r="18361" customFormat="false" ht="12.8" hidden="false" customHeight="false" outlineLevel="0" collapsed="false">
      <c r="B18361" s="0" t="n">
        <v>0.103864</v>
      </c>
      <c r="C18361" s="0" t="n">
        <v>193.252451</v>
      </c>
      <c r="D18361" s="0" t="n">
        <v>10.465637</v>
      </c>
    </row>
    <row r="18362" customFormat="false" ht="12.8" hidden="false" customHeight="false" outlineLevel="0" collapsed="false">
      <c r="B18362" s="0" t="n">
        <v>0.10387</v>
      </c>
      <c r="C18362" s="0" t="n">
        <v>193.252451</v>
      </c>
      <c r="D18362" s="0" t="n">
        <v>10.465637</v>
      </c>
    </row>
    <row r="18363" customFormat="false" ht="12.8" hidden="false" customHeight="false" outlineLevel="0" collapsed="false">
      <c r="B18363" s="0" t="n">
        <v>0.103875</v>
      </c>
      <c r="C18363" s="0" t="n">
        <v>193.25245</v>
      </c>
      <c r="D18363" s="0" t="n">
        <v>10.465637</v>
      </c>
    </row>
    <row r="18364" customFormat="false" ht="12.8" hidden="false" customHeight="false" outlineLevel="0" collapsed="false">
      <c r="B18364" s="0" t="n">
        <v>0.10388</v>
      </c>
      <c r="C18364" s="0" t="n">
        <v>193.252449</v>
      </c>
      <c r="D18364" s="0" t="n">
        <v>10.465637</v>
      </c>
    </row>
    <row r="18365" customFormat="false" ht="12.8" hidden="false" customHeight="false" outlineLevel="0" collapsed="false">
      <c r="B18365" s="0" t="n">
        <v>0.103886</v>
      </c>
      <c r="C18365" s="0" t="n">
        <v>193.252449</v>
      </c>
      <c r="D18365" s="0" t="n">
        <v>10.465637</v>
      </c>
    </row>
    <row r="18366" customFormat="false" ht="12.8" hidden="false" customHeight="false" outlineLevel="0" collapsed="false">
      <c r="B18366" s="0" t="n">
        <v>0.103891</v>
      </c>
      <c r="C18366" s="0" t="n">
        <v>193.252448</v>
      </c>
      <c r="D18366" s="0" t="n">
        <v>10.465637</v>
      </c>
    </row>
    <row r="18367" customFormat="false" ht="12.8" hidden="false" customHeight="false" outlineLevel="0" collapsed="false">
      <c r="B18367" s="0" t="n">
        <v>0.103896</v>
      </c>
      <c r="C18367" s="0" t="n">
        <v>193.252447</v>
      </c>
      <c r="D18367" s="0" t="n">
        <v>10.465636</v>
      </c>
    </row>
    <row r="18368" customFormat="false" ht="12.8" hidden="false" customHeight="false" outlineLevel="0" collapsed="false">
      <c r="B18368" s="0" t="n">
        <v>0.103902</v>
      </c>
      <c r="C18368" s="0" t="n">
        <v>193.252446</v>
      </c>
      <c r="D18368" s="0" t="n">
        <v>10.465636</v>
      </c>
    </row>
    <row r="18369" customFormat="false" ht="12.8" hidden="false" customHeight="false" outlineLevel="0" collapsed="false">
      <c r="B18369" s="0" t="n">
        <v>0.103907</v>
      </c>
      <c r="C18369" s="0" t="n">
        <v>193.252446</v>
      </c>
      <c r="D18369" s="0" t="n">
        <v>10.465636</v>
      </c>
    </row>
    <row r="18370" customFormat="false" ht="12.8" hidden="false" customHeight="false" outlineLevel="0" collapsed="false">
      <c r="B18370" s="0" t="n">
        <v>0.103913</v>
      </c>
      <c r="C18370" s="0" t="n">
        <v>193.252445</v>
      </c>
      <c r="D18370" s="0" t="n">
        <v>10.465636</v>
      </c>
    </row>
    <row r="18371" customFormat="false" ht="12.8" hidden="false" customHeight="false" outlineLevel="0" collapsed="false">
      <c r="B18371" s="0" t="n">
        <v>0.103918</v>
      </c>
      <c r="C18371" s="0" t="n">
        <v>193.252444</v>
      </c>
      <c r="D18371" s="0" t="n">
        <v>10.465636</v>
      </c>
    </row>
    <row r="18372" customFormat="false" ht="12.8" hidden="false" customHeight="false" outlineLevel="0" collapsed="false">
      <c r="B18372" s="0" t="n">
        <v>0.103923</v>
      </c>
      <c r="C18372" s="0" t="n">
        <v>193.252443</v>
      </c>
      <c r="D18372" s="0" t="n">
        <v>10.465636</v>
      </c>
    </row>
    <row r="18373" customFormat="false" ht="12.8" hidden="false" customHeight="false" outlineLevel="0" collapsed="false">
      <c r="B18373" s="0" t="n">
        <v>0.103929</v>
      </c>
      <c r="C18373" s="0" t="n">
        <v>193.252442</v>
      </c>
      <c r="D18373" s="0" t="n">
        <v>10.465636</v>
      </c>
    </row>
    <row r="18374" customFormat="false" ht="12.8" hidden="false" customHeight="false" outlineLevel="0" collapsed="false">
      <c r="B18374" s="0" t="n">
        <v>0.103934</v>
      </c>
      <c r="C18374" s="0" t="n">
        <v>193.252442</v>
      </c>
      <c r="D18374" s="0" t="n">
        <v>10.465636</v>
      </c>
    </row>
    <row r="18375" customFormat="false" ht="12.8" hidden="false" customHeight="false" outlineLevel="0" collapsed="false">
      <c r="B18375" s="0" t="n">
        <v>0.103939</v>
      </c>
      <c r="C18375" s="0" t="n">
        <v>193.252441</v>
      </c>
      <c r="D18375" s="0" t="n">
        <v>10.465636</v>
      </c>
    </row>
    <row r="18376" customFormat="false" ht="12.8" hidden="false" customHeight="false" outlineLevel="0" collapsed="false">
      <c r="B18376" s="0" t="n">
        <v>0.103945</v>
      </c>
      <c r="C18376" s="0" t="n">
        <v>193.25244</v>
      </c>
      <c r="D18376" s="0" t="n">
        <v>10.465636</v>
      </c>
    </row>
    <row r="18377" customFormat="false" ht="12.8" hidden="false" customHeight="false" outlineLevel="0" collapsed="false">
      <c r="B18377" s="0" t="n">
        <v>0.10395</v>
      </c>
      <c r="C18377" s="0" t="n">
        <v>193.252439</v>
      </c>
      <c r="D18377" s="0" t="n">
        <v>10.465636</v>
      </c>
    </row>
    <row r="18378" customFormat="false" ht="12.8" hidden="false" customHeight="false" outlineLevel="0" collapsed="false">
      <c r="B18378" s="0" t="n">
        <v>0.103956</v>
      </c>
      <c r="C18378" s="0" t="n">
        <v>193.252438</v>
      </c>
      <c r="D18378" s="0" t="n">
        <v>10.465635</v>
      </c>
    </row>
    <row r="18379" customFormat="false" ht="12.8" hidden="false" customHeight="false" outlineLevel="0" collapsed="false">
      <c r="B18379" s="0" t="n">
        <v>0.103961</v>
      </c>
      <c r="C18379" s="0" t="n">
        <v>193.252437</v>
      </c>
      <c r="D18379" s="0" t="n">
        <v>10.465635</v>
      </c>
    </row>
    <row r="18380" customFormat="false" ht="12.8" hidden="false" customHeight="false" outlineLevel="0" collapsed="false">
      <c r="B18380" s="0" t="n">
        <v>0.103966</v>
      </c>
      <c r="C18380" s="0" t="n">
        <v>193.252436</v>
      </c>
      <c r="D18380" s="0" t="n">
        <v>10.465635</v>
      </c>
    </row>
    <row r="18381" customFormat="false" ht="12.8" hidden="false" customHeight="false" outlineLevel="0" collapsed="false">
      <c r="B18381" s="0" t="n">
        <v>0.103972</v>
      </c>
      <c r="C18381" s="0" t="n">
        <v>193.252435</v>
      </c>
      <c r="D18381" s="0" t="n">
        <v>10.465635</v>
      </c>
    </row>
    <row r="18382" customFormat="false" ht="12.8" hidden="false" customHeight="false" outlineLevel="0" collapsed="false">
      <c r="B18382" s="0" t="n">
        <v>0.103977</v>
      </c>
      <c r="C18382" s="0" t="n">
        <v>193.252434</v>
      </c>
      <c r="D18382" s="0" t="n">
        <v>10.465635</v>
      </c>
    </row>
    <row r="18383" customFormat="false" ht="12.8" hidden="false" customHeight="false" outlineLevel="0" collapsed="false">
      <c r="B18383" s="0" t="n">
        <v>0.103983</v>
      </c>
      <c r="C18383" s="0" t="n">
        <v>193.252433</v>
      </c>
      <c r="D18383" s="0" t="n">
        <v>10.465635</v>
      </c>
    </row>
    <row r="18384" customFormat="false" ht="12.8" hidden="false" customHeight="false" outlineLevel="0" collapsed="false">
      <c r="B18384" s="0" t="n">
        <v>0.103988</v>
      </c>
      <c r="C18384" s="0" t="n">
        <v>193.252431</v>
      </c>
      <c r="D18384" s="0" t="n">
        <v>10.465635</v>
      </c>
    </row>
    <row r="18385" customFormat="false" ht="12.8" hidden="false" customHeight="false" outlineLevel="0" collapsed="false">
      <c r="B18385" s="0" t="n">
        <v>0.103993</v>
      </c>
      <c r="C18385" s="0" t="n">
        <v>193.25243</v>
      </c>
      <c r="D18385" s="0" t="n">
        <v>10.465635</v>
      </c>
    </row>
    <row r="18386" customFormat="false" ht="12.8" hidden="false" customHeight="false" outlineLevel="0" collapsed="false">
      <c r="B18386" s="0" t="n">
        <v>0.103999</v>
      </c>
      <c r="C18386" s="0" t="n">
        <v>193.252429</v>
      </c>
      <c r="D18386" s="0" t="n">
        <v>10.465635</v>
      </c>
    </row>
    <row r="18387" customFormat="false" ht="12.8" hidden="false" customHeight="false" outlineLevel="0" collapsed="false">
      <c r="B18387" s="0" t="n">
        <v>0.104004</v>
      </c>
      <c r="C18387" s="0" t="n">
        <v>193.252428</v>
      </c>
      <c r="D18387" s="0" t="n">
        <v>10.465635</v>
      </c>
    </row>
    <row r="18388" customFormat="false" ht="12.8" hidden="false" customHeight="false" outlineLevel="0" collapsed="false">
      <c r="B18388" s="0" t="n">
        <v>0.104009</v>
      </c>
      <c r="C18388" s="0" t="n">
        <v>193.252427</v>
      </c>
      <c r="D18388" s="0" t="n">
        <v>10.465635</v>
      </c>
    </row>
    <row r="18389" customFormat="false" ht="12.8" hidden="false" customHeight="false" outlineLevel="0" collapsed="false">
      <c r="B18389" s="0" t="n">
        <v>0.104015</v>
      </c>
      <c r="C18389" s="0" t="n">
        <v>193.252426</v>
      </c>
      <c r="D18389" s="0" t="n">
        <v>10.465635</v>
      </c>
    </row>
    <row r="18390" customFormat="false" ht="12.8" hidden="false" customHeight="false" outlineLevel="0" collapsed="false">
      <c r="B18390" s="0" t="n">
        <v>0.10402</v>
      </c>
      <c r="C18390" s="0" t="n">
        <v>193.252424</v>
      </c>
      <c r="D18390" s="0" t="n">
        <v>10.465634</v>
      </c>
    </row>
    <row r="18391" customFormat="false" ht="12.8" hidden="false" customHeight="false" outlineLevel="0" collapsed="false">
      <c r="B18391" s="0" t="n">
        <v>0.104026</v>
      </c>
      <c r="C18391" s="0" t="n">
        <v>193.252423</v>
      </c>
      <c r="D18391" s="0" t="n">
        <v>10.465634</v>
      </c>
    </row>
    <row r="18392" customFormat="false" ht="12.8" hidden="false" customHeight="false" outlineLevel="0" collapsed="false">
      <c r="B18392" s="0" t="n">
        <v>0.104031</v>
      </c>
      <c r="C18392" s="0" t="n">
        <v>193.252422</v>
      </c>
      <c r="D18392" s="0" t="n">
        <v>10.465634</v>
      </c>
    </row>
    <row r="18393" customFormat="false" ht="12.8" hidden="false" customHeight="false" outlineLevel="0" collapsed="false">
      <c r="B18393" s="0" t="n">
        <v>0.104036</v>
      </c>
      <c r="C18393" s="0" t="n">
        <v>193.25242</v>
      </c>
      <c r="D18393" s="0" t="n">
        <v>10.465634</v>
      </c>
    </row>
    <row r="18394" customFormat="false" ht="12.8" hidden="false" customHeight="false" outlineLevel="0" collapsed="false">
      <c r="B18394" s="0" t="n">
        <v>0.104042</v>
      </c>
      <c r="C18394" s="0" t="n">
        <v>193.252419</v>
      </c>
      <c r="D18394" s="0" t="n">
        <v>10.465634</v>
      </c>
    </row>
    <row r="18395" customFormat="false" ht="12.8" hidden="false" customHeight="false" outlineLevel="0" collapsed="false">
      <c r="B18395" s="0" t="n">
        <v>0.104047</v>
      </c>
      <c r="C18395" s="0" t="n">
        <v>193.252418</v>
      </c>
      <c r="D18395" s="0" t="n">
        <v>10.465634</v>
      </c>
    </row>
    <row r="18396" customFormat="false" ht="12.8" hidden="false" customHeight="false" outlineLevel="0" collapsed="false">
      <c r="B18396" s="0" t="n">
        <v>0.104052</v>
      </c>
      <c r="C18396" s="0" t="n">
        <v>193.252416</v>
      </c>
      <c r="D18396" s="0" t="n">
        <v>10.465634</v>
      </c>
    </row>
    <row r="18397" customFormat="false" ht="12.8" hidden="false" customHeight="false" outlineLevel="0" collapsed="false">
      <c r="B18397" s="0" t="n">
        <v>0.104058</v>
      </c>
      <c r="C18397" s="0" t="n">
        <v>193.252415</v>
      </c>
      <c r="D18397" s="0" t="n">
        <v>10.465634</v>
      </c>
    </row>
    <row r="18398" customFormat="false" ht="12.8" hidden="false" customHeight="false" outlineLevel="0" collapsed="false">
      <c r="B18398" s="0" t="n">
        <v>0.104063</v>
      </c>
      <c r="C18398" s="0" t="n">
        <v>193.252414</v>
      </c>
      <c r="D18398" s="0" t="n">
        <v>10.465634</v>
      </c>
    </row>
    <row r="18399" customFormat="false" ht="12.8" hidden="false" customHeight="false" outlineLevel="0" collapsed="false">
      <c r="B18399" s="0" t="n">
        <v>0.104069</v>
      </c>
      <c r="C18399" s="0" t="n">
        <v>193.252412</v>
      </c>
      <c r="D18399" s="0" t="n">
        <v>10.465634</v>
      </c>
    </row>
    <row r="18400" customFormat="false" ht="12.8" hidden="false" customHeight="false" outlineLevel="0" collapsed="false">
      <c r="B18400" s="0" t="n">
        <v>0.104074</v>
      </c>
      <c r="C18400" s="0" t="n">
        <v>193.252411</v>
      </c>
      <c r="D18400" s="0" t="n">
        <v>10.465634</v>
      </c>
    </row>
    <row r="18401" customFormat="false" ht="12.8" hidden="false" customHeight="false" outlineLevel="0" collapsed="false">
      <c r="B18401" s="0" t="n">
        <v>0.104079</v>
      </c>
      <c r="C18401" s="0" t="n">
        <v>193.252409</v>
      </c>
      <c r="D18401" s="0" t="n">
        <v>10.465633</v>
      </c>
    </row>
    <row r="18402" customFormat="false" ht="12.8" hidden="false" customHeight="false" outlineLevel="0" collapsed="false">
      <c r="B18402" s="0" t="n">
        <v>0.104085</v>
      </c>
      <c r="C18402" s="0" t="n">
        <v>193.252408</v>
      </c>
      <c r="D18402" s="0" t="n">
        <v>10.465633</v>
      </c>
    </row>
    <row r="18403" customFormat="false" ht="12.8" hidden="false" customHeight="false" outlineLevel="0" collapsed="false">
      <c r="B18403" s="0" t="n">
        <v>0.10409</v>
      </c>
      <c r="C18403" s="0" t="n">
        <v>193.252406</v>
      </c>
      <c r="D18403" s="0" t="n">
        <v>10.465633</v>
      </c>
    </row>
    <row r="18404" customFormat="false" ht="12.8" hidden="false" customHeight="false" outlineLevel="0" collapsed="false">
      <c r="B18404" s="0" t="n">
        <v>0.104095</v>
      </c>
      <c r="C18404" s="0" t="n">
        <v>193.252405</v>
      </c>
      <c r="D18404" s="0" t="n">
        <v>10.465633</v>
      </c>
    </row>
    <row r="18405" customFormat="false" ht="12.8" hidden="false" customHeight="false" outlineLevel="0" collapsed="false">
      <c r="B18405" s="0" t="n">
        <v>0.104101</v>
      </c>
      <c r="C18405" s="0" t="n">
        <v>193.252403</v>
      </c>
      <c r="D18405" s="0" t="n">
        <v>10.465633</v>
      </c>
    </row>
    <row r="18406" customFormat="false" ht="12.8" hidden="false" customHeight="false" outlineLevel="0" collapsed="false">
      <c r="B18406" s="0" t="n">
        <v>0.104106</v>
      </c>
      <c r="C18406" s="0" t="n">
        <v>193.252401</v>
      </c>
      <c r="D18406" s="0" t="n">
        <v>10.465633</v>
      </c>
    </row>
    <row r="18407" customFormat="false" ht="12.8" hidden="false" customHeight="false" outlineLevel="0" collapsed="false">
      <c r="B18407" s="0" t="n">
        <v>0.104112</v>
      </c>
      <c r="C18407" s="0" t="n">
        <v>193.2524</v>
      </c>
      <c r="D18407" s="0" t="n">
        <v>10.465633</v>
      </c>
    </row>
    <row r="18408" customFormat="false" ht="12.8" hidden="false" customHeight="false" outlineLevel="0" collapsed="false">
      <c r="B18408" s="0" t="n">
        <v>0.104117</v>
      </c>
      <c r="C18408" s="0" t="n">
        <v>193.252398</v>
      </c>
      <c r="D18408" s="0" t="n">
        <v>10.465633</v>
      </c>
    </row>
    <row r="18409" customFormat="false" ht="12.8" hidden="false" customHeight="false" outlineLevel="0" collapsed="false">
      <c r="B18409" s="0" t="n">
        <v>0.104122</v>
      </c>
      <c r="C18409" s="0" t="n">
        <v>193.252397</v>
      </c>
      <c r="D18409" s="0" t="n">
        <v>10.465633</v>
      </c>
    </row>
    <row r="18410" customFormat="false" ht="12.8" hidden="false" customHeight="false" outlineLevel="0" collapsed="false">
      <c r="B18410" s="0" t="n">
        <v>0.104128</v>
      </c>
      <c r="C18410" s="0" t="n">
        <v>193.252395</v>
      </c>
      <c r="D18410" s="0" t="n">
        <v>10.465633</v>
      </c>
    </row>
    <row r="18411" customFormat="false" ht="12.8" hidden="false" customHeight="false" outlineLevel="0" collapsed="false">
      <c r="B18411" s="0" t="n">
        <v>0.104133</v>
      </c>
      <c r="C18411" s="0" t="n">
        <v>193.252393</v>
      </c>
      <c r="D18411" s="0" t="n">
        <v>10.465633</v>
      </c>
    </row>
    <row r="18412" customFormat="false" ht="12.8" hidden="false" customHeight="false" outlineLevel="0" collapsed="false">
      <c r="B18412" s="0" t="n">
        <v>0.104138</v>
      </c>
      <c r="C18412" s="0" t="n">
        <v>193.252391</v>
      </c>
      <c r="D18412" s="0" t="n">
        <v>10.465633</v>
      </c>
    </row>
    <row r="18413" customFormat="false" ht="12.8" hidden="false" customHeight="false" outlineLevel="0" collapsed="false">
      <c r="B18413" s="0" t="n">
        <v>0.104144</v>
      </c>
      <c r="C18413" s="0" t="n">
        <v>193.25239</v>
      </c>
      <c r="D18413" s="0" t="n">
        <v>10.465632</v>
      </c>
    </row>
    <row r="18414" customFormat="false" ht="12.8" hidden="false" customHeight="false" outlineLevel="0" collapsed="false">
      <c r="B18414" s="0" t="n">
        <v>0.104149</v>
      </c>
      <c r="C18414" s="0" t="n">
        <v>193.252388</v>
      </c>
      <c r="D18414" s="0" t="n">
        <v>10.465632</v>
      </c>
    </row>
    <row r="18415" customFormat="false" ht="12.8" hidden="false" customHeight="false" outlineLevel="0" collapsed="false">
      <c r="B18415" s="0" t="n">
        <v>0.104155</v>
      </c>
      <c r="C18415" s="0" t="n">
        <v>193.252386</v>
      </c>
      <c r="D18415" s="0" t="n">
        <v>10.465632</v>
      </c>
    </row>
    <row r="18416" customFormat="false" ht="12.8" hidden="false" customHeight="false" outlineLevel="0" collapsed="false">
      <c r="B18416" s="0" t="n">
        <v>0.10416</v>
      </c>
      <c r="C18416" s="0" t="n">
        <v>193.252384</v>
      </c>
      <c r="D18416" s="0" t="n">
        <v>10.465632</v>
      </c>
    </row>
    <row r="18417" customFormat="false" ht="12.8" hidden="false" customHeight="false" outlineLevel="0" collapsed="false">
      <c r="B18417" s="0" t="n">
        <v>0.104165</v>
      </c>
      <c r="C18417" s="0" t="n">
        <v>193.252383</v>
      </c>
      <c r="D18417" s="0" t="n">
        <v>10.465632</v>
      </c>
    </row>
    <row r="18418" customFormat="false" ht="12.8" hidden="false" customHeight="false" outlineLevel="0" collapsed="false">
      <c r="B18418" s="0" t="n">
        <v>0.104171</v>
      </c>
      <c r="C18418" s="0" t="n">
        <v>193.252381</v>
      </c>
      <c r="D18418" s="0" t="n">
        <v>10.465632</v>
      </c>
    </row>
    <row r="18419" customFormat="false" ht="12.8" hidden="false" customHeight="false" outlineLevel="0" collapsed="false">
      <c r="B18419" s="0" t="n">
        <v>0.104176</v>
      </c>
      <c r="C18419" s="0" t="n">
        <v>193.252379</v>
      </c>
      <c r="D18419" s="0" t="n">
        <v>10.465632</v>
      </c>
    </row>
    <row r="18420" customFormat="false" ht="12.8" hidden="false" customHeight="false" outlineLevel="0" collapsed="false">
      <c r="B18420" s="0" t="n">
        <v>0.104181</v>
      </c>
      <c r="C18420" s="0" t="n">
        <v>193.252377</v>
      </c>
      <c r="D18420" s="0" t="n">
        <v>10.465632</v>
      </c>
    </row>
    <row r="18421" customFormat="false" ht="12.8" hidden="false" customHeight="false" outlineLevel="0" collapsed="false">
      <c r="B18421" s="0" t="n">
        <v>0.104187</v>
      </c>
      <c r="C18421" s="0" t="n">
        <v>193.252375</v>
      </c>
      <c r="D18421" s="0" t="n">
        <v>10.465632</v>
      </c>
    </row>
    <row r="18422" customFormat="false" ht="12.8" hidden="false" customHeight="false" outlineLevel="0" collapsed="false">
      <c r="B18422" s="0" t="n">
        <v>0.104192</v>
      </c>
      <c r="C18422" s="0" t="n">
        <v>193.252373</v>
      </c>
      <c r="D18422" s="0" t="n">
        <v>10.465632</v>
      </c>
    </row>
    <row r="18423" customFormat="false" ht="12.8" hidden="false" customHeight="false" outlineLevel="0" collapsed="false">
      <c r="B18423" s="0" t="n">
        <v>0.104198</v>
      </c>
      <c r="C18423" s="0" t="n">
        <v>193.252371</v>
      </c>
      <c r="D18423" s="0" t="n">
        <v>10.465632</v>
      </c>
    </row>
    <row r="18424" customFormat="false" ht="12.8" hidden="false" customHeight="false" outlineLevel="0" collapsed="false">
      <c r="B18424" s="0" t="n">
        <v>0.104203</v>
      </c>
      <c r="C18424" s="0" t="n">
        <v>193.252369</v>
      </c>
      <c r="D18424" s="0" t="n">
        <v>10.465632</v>
      </c>
    </row>
    <row r="18425" customFormat="false" ht="12.8" hidden="false" customHeight="false" outlineLevel="0" collapsed="false">
      <c r="B18425" s="0" t="n">
        <v>0.104208</v>
      </c>
      <c r="C18425" s="0" t="n">
        <v>193.252367</v>
      </c>
      <c r="D18425" s="0" t="n">
        <v>10.465631</v>
      </c>
    </row>
    <row r="18426" customFormat="false" ht="12.8" hidden="false" customHeight="false" outlineLevel="0" collapsed="false">
      <c r="B18426" s="0" t="n">
        <v>0.104214</v>
      </c>
      <c r="C18426" s="0" t="n">
        <v>193.252365</v>
      </c>
      <c r="D18426" s="0" t="n">
        <v>10.465631</v>
      </c>
    </row>
    <row r="18427" customFormat="false" ht="12.8" hidden="false" customHeight="false" outlineLevel="0" collapsed="false">
      <c r="B18427" s="0" t="n">
        <v>0.104219</v>
      </c>
      <c r="C18427" s="0" t="n">
        <v>193.252363</v>
      </c>
      <c r="D18427" s="0" t="n">
        <v>10.465631</v>
      </c>
    </row>
    <row r="18428" customFormat="false" ht="12.8" hidden="false" customHeight="false" outlineLevel="0" collapsed="false">
      <c r="B18428" s="0" t="n">
        <v>0.104224</v>
      </c>
      <c r="C18428" s="0" t="n">
        <v>193.252361</v>
      </c>
      <c r="D18428" s="0" t="n">
        <v>10.465631</v>
      </c>
    </row>
    <row r="18429" customFormat="false" ht="12.8" hidden="false" customHeight="false" outlineLevel="0" collapsed="false">
      <c r="B18429" s="0" t="n">
        <v>0.10423</v>
      </c>
      <c r="C18429" s="0" t="n">
        <v>193.252359</v>
      </c>
      <c r="D18429" s="0" t="n">
        <v>10.465631</v>
      </c>
    </row>
    <row r="18430" customFormat="false" ht="12.8" hidden="false" customHeight="false" outlineLevel="0" collapsed="false">
      <c r="B18430" s="0" t="n">
        <v>0.104235</v>
      </c>
      <c r="C18430" s="0" t="n">
        <v>193.252357</v>
      </c>
      <c r="D18430" s="0" t="n">
        <v>10.465631</v>
      </c>
    </row>
    <row r="18431" customFormat="false" ht="12.8" hidden="false" customHeight="false" outlineLevel="0" collapsed="false">
      <c r="B18431" s="0" t="n">
        <v>0.104241</v>
      </c>
      <c r="C18431" s="0" t="n">
        <v>193.252355</v>
      </c>
      <c r="D18431" s="0" t="n">
        <v>10.465631</v>
      </c>
    </row>
    <row r="18432" customFormat="false" ht="12.8" hidden="false" customHeight="false" outlineLevel="0" collapsed="false">
      <c r="B18432" s="0" t="n">
        <v>0.104246</v>
      </c>
      <c r="C18432" s="0" t="n">
        <v>193.252353</v>
      </c>
      <c r="D18432" s="0" t="n">
        <v>10.465631</v>
      </c>
    </row>
    <row r="18433" customFormat="false" ht="12.8" hidden="false" customHeight="false" outlineLevel="0" collapsed="false">
      <c r="B18433" s="0" t="n">
        <v>0.104251</v>
      </c>
      <c r="C18433" s="0" t="n">
        <v>193.252351</v>
      </c>
      <c r="D18433" s="0" t="n">
        <v>10.465631</v>
      </c>
    </row>
    <row r="18434" customFormat="false" ht="12.8" hidden="false" customHeight="false" outlineLevel="0" collapsed="false">
      <c r="B18434" s="0" t="n">
        <v>0.104257</v>
      </c>
      <c r="C18434" s="0" t="n">
        <v>193.252349</v>
      </c>
      <c r="D18434" s="0" t="n">
        <v>10.465631</v>
      </c>
    </row>
    <row r="18435" customFormat="false" ht="12.8" hidden="false" customHeight="false" outlineLevel="0" collapsed="false">
      <c r="B18435" s="0" t="n">
        <v>0.104262</v>
      </c>
      <c r="C18435" s="0" t="n">
        <v>193.252346</v>
      </c>
      <c r="D18435" s="0" t="n">
        <v>10.465631</v>
      </c>
    </row>
    <row r="18436" customFormat="false" ht="12.8" hidden="false" customHeight="false" outlineLevel="0" collapsed="false">
      <c r="B18436" s="0" t="n">
        <v>0.104267</v>
      </c>
      <c r="C18436" s="0" t="n">
        <v>193.252344</v>
      </c>
      <c r="D18436" s="0" t="n">
        <v>10.465631</v>
      </c>
    </row>
    <row r="18437" customFormat="false" ht="12.8" hidden="false" customHeight="false" outlineLevel="0" collapsed="false">
      <c r="B18437" s="0" t="n">
        <v>0.104273</v>
      </c>
      <c r="C18437" s="0" t="n">
        <v>193.252342</v>
      </c>
      <c r="D18437" s="0" t="n">
        <v>10.46563</v>
      </c>
    </row>
    <row r="18438" customFormat="false" ht="12.8" hidden="false" customHeight="false" outlineLevel="0" collapsed="false">
      <c r="B18438" s="0" t="n">
        <v>0.104278</v>
      </c>
      <c r="C18438" s="0" t="n">
        <v>193.25234</v>
      </c>
      <c r="D18438" s="0" t="n">
        <v>10.46563</v>
      </c>
    </row>
    <row r="18439" customFormat="false" ht="12.8" hidden="false" customHeight="false" outlineLevel="0" collapsed="false">
      <c r="B18439" s="0" t="n">
        <v>0.104284</v>
      </c>
      <c r="C18439" s="0" t="n">
        <v>193.252338</v>
      </c>
      <c r="D18439" s="0" t="n">
        <v>10.46563</v>
      </c>
    </row>
    <row r="18440" customFormat="false" ht="12.8" hidden="false" customHeight="false" outlineLevel="0" collapsed="false">
      <c r="B18440" s="0" t="n">
        <v>0.104289</v>
      </c>
      <c r="C18440" s="0" t="n">
        <v>193.252335</v>
      </c>
      <c r="D18440" s="0" t="n">
        <v>10.46563</v>
      </c>
    </row>
    <row r="18441" customFormat="false" ht="12.8" hidden="false" customHeight="false" outlineLevel="0" collapsed="false">
      <c r="B18441" s="0" t="n">
        <v>0.104294</v>
      </c>
      <c r="C18441" s="0" t="n">
        <v>193.252333</v>
      </c>
      <c r="D18441" s="0" t="n">
        <v>10.46563</v>
      </c>
    </row>
    <row r="18442" customFormat="false" ht="12.8" hidden="false" customHeight="false" outlineLevel="0" collapsed="false">
      <c r="B18442" s="0" t="n">
        <v>0.1043</v>
      </c>
      <c r="C18442" s="0" t="n">
        <v>193.252331</v>
      </c>
      <c r="D18442" s="0" t="n">
        <v>10.46563</v>
      </c>
    </row>
    <row r="18443" customFormat="false" ht="12.8" hidden="false" customHeight="false" outlineLevel="0" collapsed="false">
      <c r="B18443" s="0" t="n">
        <v>0.104305</v>
      </c>
      <c r="C18443" s="0" t="n">
        <v>193.252328</v>
      </c>
      <c r="D18443" s="0" t="n">
        <v>10.46563</v>
      </c>
    </row>
    <row r="18444" customFormat="false" ht="12.8" hidden="false" customHeight="false" outlineLevel="0" collapsed="false">
      <c r="B18444" s="0" t="n">
        <v>0.104311</v>
      </c>
      <c r="C18444" s="0" t="n">
        <v>193.252326</v>
      </c>
      <c r="D18444" s="0" t="n">
        <v>10.46563</v>
      </c>
    </row>
    <row r="18445" customFormat="false" ht="12.8" hidden="false" customHeight="false" outlineLevel="0" collapsed="false">
      <c r="B18445" s="0" t="n">
        <v>0.104316</v>
      </c>
      <c r="C18445" s="0" t="n">
        <v>193.252324</v>
      </c>
      <c r="D18445" s="0" t="n">
        <v>10.46563</v>
      </c>
    </row>
    <row r="18446" customFormat="false" ht="12.8" hidden="false" customHeight="false" outlineLevel="0" collapsed="false">
      <c r="B18446" s="0" t="n">
        <v>0.104321</v>
      </c>
      <c r="C18446" s="0" t="n">
        <v>193.252321</v>
      </c>
      <c r="D18446" s="0" t="n">
        <v>10.46563</v>
      </c>
    </row>
    <row r="18447" customFormat="false" ht="12.8" hidden="false" customHeight="false" outlineLevel="0" collapsed="false">
      <c r="B18447" s="0" t="n">
        <v>0.104327</v>
      </c>
      <c r="C18447" s="0" t="n">
        <v>193.252319</v>
      </c>
      <c r="D18447" s="0" t="n">
        <v>10.46563</v>
      </c>
    </row>
    <row r="18448" customFormat="false" ht="12.8" hidden="false" customHeight="false" outlineLevel="0" collapsed="false">
      <c r="B18448" s="0" t="n">
        <v>0.104332</v>
      </c>
      <c r="C18448" s="0" t="n">
        <v>193.252317</v>
      </c>
      <c r="D18448" s="0" t="n">
        <v>10.46563</v>
      </c>
    </row>
    <row r="18449" customFormat="false" ht="12.8" hidden="false" customHeight="false" outlineLevel="0" collapsed="false">
      <c r="B18449" s="0" t="n">
        <v>0.104337</v>
      </c>
      <c r="C18449" s="0" t="n">
        <v>193.252314</v>
      </c>
      <c r="D18449" s="0" t="n">
        <v>10.46563</v>
      </c>
    </row>
    <row r="18450" customFormat="false" ht="12.8" hidden="false" customHeight="false" outlineLevel="0" collapsed="false">
      <c r="B18450" s="0" t="n">
        <v>0.104343</v>
      </c>
      <c r="C18450" s="0" t="n">
        <v>193.252312</v>
      </c>
      <c r="D18450" s="0" t="n">
        <v>10.465629</v>
      </c>
    </row>
    <row r="18451" customFormat="false" ht="12.8" hidden="false" customHeight="false" outlineLevel="0" collapsed="false">
      <c r="B18451" s="0" t="n">
        <v>0.104348</v>
      </c>
      <c r="C18451" s="0" t="n">
        <v>193.252309</v>
      </c>
      <c r="D18451" s="0" t="n">
        <v>10.465629</v>
      </c>
    </row>
    <row r="18452" customFormat="false" ht="12.8" hidden="false" customHeight="false" outlineLevel="0" collapsed="false">
      <c r="B18452" s="0" t="n">
        <v>0.104354</v>
      </c>
      <c r="C18452" s="0" t="n">
        <v>193.252307</v>
      </c>
      <c r="D18452" s="0" t="n">
        <v>10.465629</v>
      </c>
    </row>
    <row r="18453" customFormat="false" ht="12.8" hidden="false" customHeight="false" outlineLevel="0" collapsed="false">
      <c r="B18453" s="0" t="n">
        <v>0.104359</v>
      </c>
      <c r="C18453" s="0" t="n">
        <v>193.252305</v>
      </c>
      <c r="D18453" s="0" t="n">
        <v>10.465629</v>
      </c>
    </row>
    <row r="18454" customFormat="false" ht="12.8" hidden="false" customHeight="false" outlineLevel="0" collapsed="false">
      <c r="B18454" s="0" t="n">
        <v>0.104364</v>
      </c>
      <c r="C18454" s="0" t="n">
        <v>193.252302</v>
      </c>
      <c r="D18454" s="0" t="n">
        <v>10.465629</v>
      </c>
    </row>
    <row r="18455" customFormat="false" ht="12.8" hidden="false" customHeight="false" outlineLevel="0" collapsed="false">
      <c r="B18455" s="0" t="n">
        <v>0.10437</v>
      </c>
      <c r="C18455" s="0" t="n">
        <v>193.2523</v>
      </c>
      <c r="D18455" s="0" t="n">
        <v>10.465629</v>
      </c>
    </row>
    <row r="18456" customFormat="false" ht="12.8" hidden="false" customHeight="false" outlineLevel="0" collapsed="false">
      <c r="B18456" s="0" t="n">
        <v>0.104375</v>
      </c>
      <c r="C18456" s="0" t="n">
        <v>193.252297</v>
      </c>
      <c r="D18456" s="0" t="n">
        <v>10.465629</v>
      </c>
    </row>
    <row r="18457" customFormat="false" ht="12.8" hidden="false" customHeight="false" outlineLevel="0" collapsed="false">
      <c r="B18457" s="0" t="n">
        <v>0.10438</v>
      </c>
      <c r="C18457" s="0" t="n">
        <v>193.252294</v>
      </c>
      <c r="D18457" s="0" t="n">
        <v>10.465629</v>
      </c>
    </row>
    <row r="18458" customFormat="false" ht="12.8" hidden="false" customHeight="false" outlineLevel="0" collapsed="false">
      <c r="B18458" s="0" t="n">
        <v>0.104386</v>
      </c>
      <c r="C18458" s="0" t="n">
        <v>193.252292</v>
      </c>
      <c r="D18458" s="0" t="n">
        <v>10.465629</v>
      </c>
    </row>
    <row r="18459" customFormat="false" ht="12.8" hidden="false" customHeight="false" outlineLevel="0" collapsed="false">
      <c r="B18459" s="0" t="n">
        <v>0.104391</v>
      </c>
      <c r="C18459" s="0" t="n">
        <v>193.252289</v>
      </c>
      <c r="D18459" s="0" t="n">
        <v>10.465629</v>
      </c>
    </row>
    <row r="18460" customFormat="false" ht="12.8" hidden="false" customHeight="false" outlineLevel="0" collapsed="false">
      <c r="B18460" s="0" t="n">
        <v>0.104397</v>
      </c>
      <c r="C18460" s="0" t="n">
        <v>193.252287</v>
      </c>
      <c r="D18460" s="0" t="n">
        <v>10.465629</v>
      </c>
    </row>
    <row r="18461" customFormat="false" ht="12.8" hidden="false" customHeight="false" outlineLevel="0" collapsed="false">
      <c r="B18461" s="0" t="n">
        <v>0.104402</v>
      </c>
      <c r="C18461" s="0" t="n">
        <v>193.252284</v>
      </c>
      <c r="D18461" s="0" t="n">
        <v>10.465629</v>
      </c>
    </row>
    <row r="18462" customFormat="false" ht="12.8" hidden="false" customHeight="false" outlineLevel="0" collapsed="false">
      <c r="B18462" s="0" t="n">
        <v>0.104407</v>
      </c>
      <c r="C18462" s="0" t="n">
        <v>193.252282</v>
      </c>
      <c r="D18462" s="0" t="n">
        <v>10.465629</v>
      </c>
    </row>
    <row r="18463" customFormat="false" ht="12.8" hidden="false" customHeight="false" outlineLevel="0" collapsed="false">
      <c r="B18463" s="0" t="n">
        <v>0.104413</v>
      </c>
      <c r="C18463" s="0" t="n">
        <v>193.252279</v>
      </c>
      <c r="D18463" s="0" t="n">
        <v>10.465628</v>
      </c>
    </row>
    <row r="18464" customFormat="false" ht="12.8" hidden="false" customHeight="false" outlineLevel="0" collapsed="false">
      <c r="B18464" s="0" t="n">
        <v>0.104418</v>
      </c>
      <c r="C18464" s="0" t="n">
        <v>193.252276</v>
      </c>
      <c r="D18464" s="0" t="n">
        <v>10.465628</v>
      </c>
    </row>
    <row r="18465" customFormat="false" ht="12.8" hidden="false" customHeight="false" outlineLevel="0" collapsed="false">
      <c r="B18465" s="0" t="n">
        <v>0.104423</v>
      </c>
      <c r="C18465" s="0" t="n">
        <v>193.252274</v>
      </c>
      <c r="D18465" s="0" t="n">
        <v>10.465628</v>
      </c>
    </row>
    <row r="18466" customFormat="false" ht="12.8" hidden="false" customHeight="false" outlineLevel="0" collapsed="false">
      <c r="B18466" s="0" t="n">
        <v>0.104429</v>
      </c>
      <c r="C18466" s="0" t="n">
        <v>193.252271</v>
      </c>
      <c r="D18466" s="0" t="n">
        <v>10.465628</v>
      </c>
    </row>
    <row r="18467" customFormat="false" ht="12.8" hidden="false" customHeight="false" outlineLevel="0" collapsed="false">
      <c r="B18467" s="0" t="n">
        <v>0.104434</v>
      </c>
      <c r="C18467" s="0" t="n">
        <v>193.252268</v>
      </c>
      <c r="D18467" s="0" t="n">
        <v>10.465628</v>
      </c>
    </row>
    <row r="18468" customFormat="false" ht="12.8" hidden="false" customHeight="false" outlineLevel="0" collapsed="false">
      <c r="B18468" s="0" t="n">
        <v>0.10444</v>
      </c>
      <c r="C18468" s="0" t="n">
        <v>193.252266</v>
      </c>
      <c r="D18468" s="0" t="n">
        <v>10.465628</v>
      </c>
    </row>
    <row r="18469" customFormat="false" ht="12.8" hidden="false" customHeight="false" outlineLevel="0" collapsed="false">
      <c r="B18469" s="0" t="n">
        <v>0.104445</v>
      </c>
      <c r="C18469" s="0" t="n">
        <v>193.252263</v>
      </c>
      <c r="D18469" s="0" t="n">
        <v>10.465628</v>
      </c>
    </row>
    <row r="18470" customFormat="false" ht="12.8" hidden="false" customHeight="false" outlineLevel="0" collapsed="false">
      <c r="B18470" s="0" t="n">
        <v>0.10445</v>
      </c>
      <c r="C18470" s="0" t="n">
        <v>193.25226</v>
      </c>
      <c r="D18470" s="0" t="n">
        <v>10.465628</v>
      </c>
    </row>
    <row r="18471" customFormat="false" ht="12.8" hidden="false" customHeight="false" outlineLevel="0" collapsed="false">
      <c r="B18471" s="0" t="n">
        <v>0.104456</v>
      </c>
      <c r="C18471" s="0" t="n">
        <v>193.252257</v>
      </c>
      <c r="D18471" s="0" t="n">
        <v>10.465628</v>
      </c>
    </row>
    <row r="18472" customFormat="false" ht="12.8" hidden="false" customHeight="false" outlineLevel="0" collapsed="false">
      <c r="B18472" s="0" t="n">
        <v>0.104461</v>
      </c>
      <c r="C18472" s="0" t="n">
        <v>193.252255</v>
      </c>
      <c r="D18472" s="0" t="n">
        <v>10.465628</v>
      </c>
    </row>
    <row r="18473" customFormat="false" ht="12.8" hidden="false" customHeight="false" outlineLevel="0" collapsed="false">
      <c r="B18473" s="0" t="n">
        <v>0.104466</v>
      </c>
      <c r="C18473" s="0" t="n">
        <v>193.252252</v>
      </c>
      <c r="D18473" s="0" t="n">
        <v>10.465628</v>
      </c>
    </row>
    <row r="18474" customFormat="false" ht="12.8" hidden="false" customHeight="false" outlineLevel="0" collapsed="false">
      <c r="B18474" s="0" t="n">
        <v>0.104472</v>
      </c>
      <c r="C18474" s="0" t="n">
        <v>193.252249</v>
      </c>
      <c r="D18474" s="0" t="n">
        <v>10.465628</v>
      </c>
    </row>
    <row r="18475" customFormat="false" ht="12.8" hidden="false" customHeight="false" outlineLevel="0" collapsed="false">
      <c r="B18475" s="0" t="n">
        <v>0.104477</v>
      </c>
      <c r="C18475" s="0" t="n">
        <v>193.252246</v>
      </c>
      <c r="D18475" s="0" t="n">
        <v>10.465628</v>
      </c>
    </row>
    <row r="18476" customFormat="false" ht="12.8" hidden="false" customHeight="false" outlineLevel="0" collapsed="false">
      <c r="B18476" s="0" t="n">
        <v>0.104483</v>
      </c>
      <c r="C18476" s="0" t="n">
        <v>193.252244</v>
      </c>
      <c r="D18476" s="0" t="n">
        <v>10.465627</v>
      </c>
    </row>
    <row r="18477" customFormat="false" ht="12.8" hidden="false" customHeight="false" outlineLevel="0" collapsed="false">
      <c r="B18477" s="0" t="n">
        <v>0.104488</v>
      </c>
      <c r="C18477" s="0" t="n">
        <v>193.252241</v>
      </c>
      <c r="D18477" s="0" t="n">
        <v>10.465627</v>
      </c>
    </row>
    <row r="18478" customFormat="false" ht="12.8" hidden="false" customHeight="false" outlineLevel="0" collapsed="false">
      <c r="B18478" s="0" t="n">
        <v>0.104493</v>
      </c>
      <c r="C18478" s="0" t="n">
        <v>193.252238</v>
      </c>
      <c r="D18478" s="0" t="n">
        <v>10.465627</v>
      </c>
    </row>
    <row r="18479" customFormat="false" ht="12.8" hidden="false" customHeight="false" outlineLevel="0" collapsed="false">
      <c r="B18479" s="0" t="n">
        <v>0.104499</v>
      </c>
      <c r="C18479" s="0" t="n">
        <v>193.252235</v>
      </c>
      <c r="D18479" s="0" t="n">
        <v>10.465627</v>
      </c>
    </row>
    <row r="18480" customFormat="false" ht="12.8" hidden="false" customHeight="false" outlineLevel="0" collapsed="false">
      <c r="B18480" s="0" t="n">
        <v>0.104504</v>
      </c>
      <c r="C18480" s="0" t="n">
        <v>193.252232</v>
      </c>
      <c r="D18480" s="0" t="n">
        <v>10.465627</v>
      </c>
    </row>
    <row r="18481" customFormat="false" ht="12.8" hidden="false" customHeight="false" outlineLevel="0" collapsed="false">
      <c r="B18481" s="0" t="n">
        <v>0.104509</v>
      </c>
      <c r="C18481" s="0" t="n">
        <v>193.252229</v>
      </c>
      <c r="D18481" s="0" t="n">
        <v>10.465627</v>
      </c>
    </row>
    <row r="18482" customFormat="false" ht="12.8" hidden="false" customHeight="false" outlineLevel="0" collapsed="false">
      <c r="B18482" s="0" t="n">
        <v>0.104515</v>
      </c>
      <c r="C18482" s="0" t="n">
        <v>193.252227</v>
      </c>
      <c r="D18482" s="0" t="n">
        <v>10.465627</v>
      </c>
    </row>
    <row r="18483" customFormat="false" ht="12.8" hidden="false" customHeight="false" outlineLevel="0" collapsed="false">
      <c r="B18483" s="0" t="n">
        <v>0.10452</v>
      </c>
      <c r="C18483" s="0" t="n">
        <v>193.252224</v>
      </c>
      <c r="D18483" s="0" t="n">
        <v>10.465627</v>
      </c>
    </row>
    <row r="18484" customFormat="false" ht="12.8" hidden="false" customHeight="false" outlineLevel="0" collapsed="false">
      <c r="B18484" s="0" t="n">
        <v>0.104526</v>
      </c>
      <c r="C18484" s="0" t="n">
        <v>193.252221</v>
      </c>
      <c r="D18484" s="0" t="n">
        <v>10.465627</v>
      </c>
    </row>
    <row r="18485" customFormat="false" ht="12.8" hidden="false" customHeight="false" outlineLevel="0" collapsed="false">
      <c r="B18485" s="0" t="n">
        <v>0.104531</v>
      </c>
      <c r="C18485" s="0" t="n">
        <v>193.252218</v>
      </c>
      <c r="D18485" s="0" t="n">
        <v>10.465627</v>
      </c>
    </row>
    <row r="18486" customFormat="false" ht="12.8" hidden="false" customHeight="false" outlineLevel="0" collapsed="false">
      <c r="B18486" s="0" t="n">
        <v>0.104536</v>
      </c>
      <c r="C18486" s="0" t="n">
        <v>193.252215</v>
      </c>
      <c r="D18486" s="0" t="n">
        <v>10.465627</v>
      </c>
    </row>
    <row r="18487" customFormat="false" ht="12.8" hidden="false" customHeight="false" outlineLevel="0" collapsed="false">
      <c r="B18487" s="0" t="n">
        <v>0.104542</v>
      </c>
      <c r="C18487" s="0" t="n">
        <v>193.252212</v>
      </c>
      <c r="D18487" s="0" t="n">
        <v>10.465627</v>
      </c>
    </row>
    <row r="18488" customFormat="false" ht="12.8" hidden="false" customHeight="false" outlineLevel="0" collapsed="false">
      <c r="B18488" s="0" t="n">
        <v>0.104547</v>
      </c>
      <c r="C18488" s="0" t="n">
        <v>193.252209</v>
      </c>
      <c r="D18488" s="0" t="n">
        <v>10.465627</v>
      </c>
    </row>
    <row r="18489" customFormat="false" ht="12.8" hidden="false" customHeight="false" outlineLevel="0" collapsed="false">
      <c r="B18489" s="0" t="n">
        <v>0.104552</v>
      </c>
      <c r="C18489" s="0" t="n">
        <v>193.252206</v>
      </c>
      <c r="D18489" s="0" t="n">
        <v>10.465627</v>
      </c>
    </row>
    <row r="18490" customFormat="false" ht="12.8" hidden="false" customHeight="false" outlineLevel="0" collapsed="false">
      <c r="B18490" s="0" t="n">
        <v>0.104558</v>
      </c>
      <c r="C18490" s="0" t="n">
        <v>193.252203</v>
      </c>
      <c r="D18490" s="0" t="n">
        <v>10.465627</v>
      </c>
    </row>
    <row r="18491" customFormat="false" ht="12.8" hidden="false" customHeight="false" outlineLevel="0" collapsed="false">
      <c r="B18491" s="0" t="n">
        <v>0.104563</v>
      </c>
      <c r="C18491" s="0" t="n">
        <v>193.2522</v>
      </c>
      <c r="D18491" s="0" t="n">
        <v>10.465626</v>
      </c>
    </row>
    <row r="18492" customFormat="false" ht="12.8" hidden="false" customHeight="false" outlineLevel="0" collapsed="false">
      <c r="B18492" s="0" t="n">
        <v>0.104569</v>
      </c>
      <c r="C18492" s="0" t="n">
        <v>193.252197</v>
      </c>
      <c r="D18492" s="0" t="n">
        <v>10.465626</v>
      </c>
    </row>
    <row r="18493" customFormat="false" ht="12.8" hidden="false" customHeight="false" outlineLevel="0" collapsed="false">
      <c r="B18493" s="0" t="n">
        <v>0.104574</v>
      </c>
      <c r="C18493" s="0" t="n">
        <v>193.252194</v>
      </c>
      <c r="D18493" s="0" t="n">
        <v>10.465626</v>
      </c>
    </row>
    <row r="18494" customFormat="false" ht="12.8" hidden="false" customHeight="false" outlineLevel="0" collapsed="false">
      <c r="B18494" s="0" t="n">
        <v>0.104579</v>
      </c>
      <c r="C18494" s="0" t="n">
        <v>193.252191</v>
      </c>
      <c r="D18494" s="0" t="n">
        <v>10.465626</v>
      </c>
    </row>
    <row r="18495" customFormat="false" ht="12.8" hidden="false" customHeight="false" outlineLevel="0" collapsed="false">
      <c r="B18495" s="0" t="n">
        <v>0.104585</v>
      </c>
      <c r="C18495" s="0" t="n">
        <v>193.252188</v>
      </c>
      <c r="D18495" s="0" t="n">
        <v>10.465626</v>
      </c>
    </row>
    <row r="18496" customFormat="false" ht="12.8" hidden="false" customHeight="false" outlineLevel="0" collapsed="false">
      <c r="B18496" s="0" t="n">
        <v>0.10459</v>
      </c>
      <c r="C18496" s="0" t="n">
        <v>193.252185</v>
      </c>
      <c r="D18496" s="0" t="n">
        <v>10.465626</v>
      </c>
    </row>
    <row r="18497" customFormat="false" ht="12.8" hidden="false" customHeight="false" outlineLevel="0" collapsed="false">
      <c r="B18497" s="0" t="n">
        <v>0.104595</v>
      </c>
      <c r="C18497" s="0" t="n">
        <v>193.252182</v>
      </c>
      <c r="D18497" s="0" t="n">
        <v>10.465626</v>
      </c>
    </row>
    <row r="18498" customFormat="false" ht="12.8" hidden="false" customHeight="false" outlineLevel="0" collapsed="false">
      <c r="B18498" s="0" t="n">
        <v>0.104601</v>
      </c>
      <c r="C18498" s="0" t="n">
        <v>193.252179</v>
      </c>
      <c r="D18498" s="0" t="n">
        <v>10.465626</v>
      </c>
    </row>
    <row r="18499" customFormat="false" ht="12.8" hidden="false" customHeight="false" outlineLevel="0" collapsed="false">
      <c r="B18499" s="0" t="n">
        <v>0.104606</v>
      </c>
      <c r="C18499" s="0" t="n">
        <v>193.252176</v>
      </c>
      <c r="D18499" s="0" t="n">
        <v>10.465626</v>
      </c>
    </row>
    <row r="18500" customFormat="false" ht="12.8" hidden="false" customHeight="false" outlineLevel="0" collapsed="false">
      <c r="B18500" s="0" t="n">
        <v>0.104612</v>
      </c>
      <c r="C18500" s="0" t="n">
        <v>193.252173</v>
      </c>
      <c r="D18500" s="0" t="n">
        <v>10.465626</v>
      </c>
    </row>
    <row r="18501" customFormat="false" ht="12.8" hidden="false" customHeight="false" outlineLevel="0" collapsed="false">
      <c r="B18501" s="0" t="n">
        <v>0.104617</v>
      </c>
      <c r="C18501" s="0" t="n">
        <v>193.25217</v>
      </c>
      <c r="D18501" s="0" t="n">
        <v>10.465626</v>
      </c>
    </row>
    <row r="18502" customFormat="false" ht="12.8" hidden="false" customHeight="false" outlineLevel="0" collapsed="false">
      <c r="B18502" s="0" t="n">
        <v>0.104622</v>
      </c>
      <c r="C18502" s="0" t="n">
        <v>193.252167</v>
      </c>
      <c r="D18502" s="0" t="n">
        <v>10.465626</v>
      </c>
    </row>
    <row r="18503" customFormat="false" ht="12.8" hidden="false" customHeight="false" outlineLevel="0" collapsed="false">
      <c r="B18503" s="0" t="n">
        <v>0.104628</v>
      </c>
      <c r="C18503" s="0" t="n">
        <v>193.252164</v>
      </c>
      <c r="D18503" s="0" t="n">
        <v>10.465626</v>
      </c>
    </row>
    <row r="18504" customFormat="false" ht="12.8" hidden="false" customHeight="false" outlineLevel="0" collapsed="false">
      <c r="B18504" s="0" t="n">
        <v>0.104633</v>
      </c>
      <c r="C18504" s="0" t="n">
        <v>193.252161</v>
      </c>
      <c r="D18504" s="0" t="n">
        <v>10.465626</v>
      </c>
    </row>
    <row r="18505" customFormat="false" ht="12.8" hidden="false" customHeight="false" outlineLevel="0" collapsed="false">
      <c r="B18505" s="0" t="n">
        <v>0.104639</v>
      </c>
      <c r="C18505" s="0" t="n">
        <v>193.252158</v>
      </c>
      <c r="D18505" s="0" t="n">
        <v>10.465626</v>
      </c>
    </row>
    <row r="18506" customFormat="false" ht="12.8" hidden="false" customHeight="false" outlineLevel="0" collapsed="false">
      <c r="B18506" s="0" t="n">
        <v>0.104644</v>
      </c>
      <c r="C18506" s="0" t="n">
        <v>193.252155</v>
      </c>
      <c r="D18506" s="0" t="n">
        <v>10.465625</v>
      </c>
    </row>
    <row r="18507" customFormat="false" ht="12.8" hidden="false" customHeight="false" outlineLevel="0" collapsed="false">
      <c r="B18507" s="0" t="n">
        <v>0.104649</v>
      </c>
      <c r="C18507" s="0" t="n">
        <v>193.252152</v>
      </c>
      <c r="D18507" s="0" t="n">
        <v>10.465625</v>
      </c>
    </row>
    <row r="18508" customFormat="false" ht="12.8" hidden="false" customHeight="false" outlineLevel="0" collapsed="false">
      <c r="B18508" s="0" t="n">
        <v>0.104655</v>
      </c>
      <c r="C18508" s="0" t="n">
        <v>193.252148</v>
      </c>
      <c r="D18508" s="0" t="n">
        <v>10.465625</v>
      </c>
    </row>
    <row r="18509" customFormat="false" ht="12.8" hidden="false" customHeight="false" outlineLevel="0" collapsed="false">
      <c r="B18509" s="0" t="n">
        <v>0.10466</v>
      </c>
      <c r="C18509" s="0" t="n">
        <v>193.252145</v>
      </c>
      <c r="D18509" s="0" t="n">
        <v>10.465625</v>
      </c>
    </row>
    <row r="18510" customFormat="false" ht="12.8" hidden="false" customHeight="false" outlineLevel="0" collapsed="false">
      <c r="B18510" s="0" t="n">
        <v>0.104665</v>
      </c>
      <c r="C18510" s="0" t="n">
        <v>193.252142</v>
      </c>
      <c r="D18510" s="0" t="n">
        <v>10.465625</v>
      </c>
    </row>
    <row r="18511" customFormat="false" ht="12.8" hidden="false" customHeight="false" outlineLevel="0" collapsed="false">
      <c r="B18511" s="0" t="n">
        <v>0.104671</v>
      </c>
      <c r="C18511" s="0" t="n">
        <v>193.252139</v>
      </c>
      <c r="D18511" s="0" t="n">
        <v>10.465625</v>
      </c>
    </row>
    <row r="18512" customFormat="false" ht="12.8" hidden="false" customHeight="false" outlineLevel="0" collapsed="false">
      <c r="B18512" s="0" t="n">
        <v>0.104676</v>
      </c>
      <c r="C18512" s="0" t="n">
        <v>193.252136</v>
      </c>
      <c r="D18512" s="0" t="n">
        <v>10.465625</v>
      </c>
    </row>
    <row r="18513" customFormat="false" ht="12.8" hidden="false" customHeight="false" outlineLevel="0" collapsed="false">
      <c r="B18513" s="0" t="n">
        <v>0.104682</v>
      </c>
      <c r="C18513" s="0" t="n">
        <v>193.252133</v>
      </c>
      <c r="D18513" s="0" t="n">
        <v>10.465625</v>
      </c>
    </row>
    <row r="18514" customFormat="false" ht="12.8" hidden="false" customHeight="false" outlineLevel="0" collapsed="false">
      <c r="B18514" s="0" t="n">
        <v>0.104687</v>
      </c>
      <c r="C18514" s="0" t="n">
        <v>193.25213</v>
      </c>
      <c r="D18514" s="0" t="n">
        <v>10.465625</v>
      </c>
    </row>
    <row r="18515" customFormat="false" ht="12.8" hidden="false" customHeight="false" outlineLevel="0" collapsed="false">
      <c r="B18515" s="0" t="n">
        <v>0.104692</v>
      </c>
      <c r="C18515" s="0" t="n">
        <v>193.252127</v>
      </c>
      <c r="D18515" s="0" t="n">
        <v>10.465625</v>
      </c>
    </row>
    <row r="18516" customFormat="false" ht="12.8" hidden="false" customHeight="false" outlineLevel="0" collapsed="false">
      <c r="B18516" s="0" t="n">
        <v>0.104698</v>
      </c>
      <c r="C18516" s="0" t="n">
        <v>193.252123</v>
      </c>
      <c r="D18516" s="0" t="n">
        <v>10.465625</v>
      </c>
    </row>
    <row r="18517" customFormat="false" ht="12.8" hidden="false" customHeight="false" outlineLevel="0" collapsed="false">
      <c r="B18517" s="0" t="n">
        <v>0.104703</v>
      </c>
      <c r="C18517" s="0" t="n">
        <v>193.25212</v>
      </c>
      <c r="D18517" s="0" t="n">
        <v>10.465625</v>
      </c>
    </row>
    <row r="18518" customFormat="false" ht="12.8" hidden="false" customHeight="false" outlineLevel="0" collapsed="false">
      <c r="B18518" s="0" t="n">
        <v>0.104708</v>
      </c>
      <c r="C18518" s="0" t="n">
        <v>193.252117</v>
      </c>
      <c r="D18518" s="0" t="n">
        <v>10.465625</v>
      </c>
    </row>
    <row r="18519" customFormat="false" ht="12.8" hidden="false" customHeight="false" outlineLevel="0" collapsed="false">
      <c r="B18519" s="0" t="n">
        <v>0.104714</v>
      </c>
      <c r="C18519" s="0" t="n">
        <v>193.252114</v>
      </c>
      <c r="D18519" s="0" t="n">
        <v>10.465625</v>
      </c>
    </row>
    <row r="18520" customFormat="false" ht="12.8" hidden="false" customHeight="false" outlineLevel="0" collapsed="false">
      <c r="B18520" s="0" t="n">
        <v>0.104719</v>
      </c>
      <c r="C18520" s="0" t="n">
        <v>193.252111</v>
      </c>
      <c r="D18520" s="0" t="n">
        <v>10.465625</v>
      </c>
    </row>
    <row r="18521" customFormat="false" ht="12.8" hidden="false" customHeight="false" outlineLevel="0" collapsed="false">
      <c r="B18521" s="0" t="n">
        <v>0.104725</v>
      </c>
      <c r="C18521" s="0" t="n">
        <v>193.252108</v>
      </c>
      <c r="D18521" s="0" t="n">
        <v>10.465625</v>
      </c>
    </row>
    <row r="18522" customFormat="false" ht="12.8" hidden="false" customHeight="false" outlineLevel="0" collapsed="false">
      <c r="B18522" s="0" t="n">
        <v>0.10473</v>
      </c>
      <c r="C18522" s="0" t="n">
        <v>193.252104</v>
      </c>
      <c r="D18522" s="0" t="n">
        <v>10.465625</v>
      </c>
    </row>
    <row r="18523" customFormat="false" ht="12.8" hidden="false" customHeight="false" outlineLevel="0" collapsed="false">
      <c r="B18523" s="0" t="n">
        <v>0.104735</v>
      </c>
      <c r="C18523" s="0" t="n">
        <v>193.252101</v>
      </c>
      <c r="D18523" s="0" t="n">
        <v>10.465624</v>
      </c>
    </row>
    <row r="18524" customFormat="false" ht="12.8" hidden="false" customHeight="false" outlineLevel="0" collapsed="false">
      <c r="B18524" s="0" t="n">
        <v>0.104741</v>
      </c>
      <c r="C18524" s="0" t="n">
        <v>193.252098</v>
      </c>
      <c r="D18524" s="0" t="n">
        <v>10.465624</v>
      </c>
    </row>
    <row r="18525" customFormat="false" ht="12.8" hidden="false" customHeight="false" outlineLevel="0" collapsed="false">
      <c r="B18525" s="0" t="n">
        <v>0.104746</v>
      </c>
      <c r="C18525" s="0" t="n">
        <v>193.252095</v>
      </c>
      <c r="D18525" s="0" t="n">
        <v>10.465624</v>
      </c>
    </row>
    <row r="18526" customFormat="false" ht="12.8" hidden="false" customHeight="false" outlineLevel="0" collapsed="false">
      <c r="B18526" s="0" t="n">
        <v>0.104751</v>
      </c>
      <c r="C18526" s="0" t="n">
        <v>193.252092</v>
      </c>
      <c r="D18526" s="0" t="n">
        <v>10.465624</v>
      </c>
    </row>
    <row r="18527" customFormat="false" ht="12.8" hidden="false" customHeight="false" outlineLevel="0" collapsed="false">
      <c r="B18527" s="0" t="n">
        <v>0.104757</v>
      </c>
      <c r="C18527" s="0" t="n">
        <v>193.252088</v>
      </c>
      <c r="D18527" s="0" t="n">
        <v>10.465624</v>
      </c>
    </row>
    <row r="18528" customFormat="false" ht="12.8" hidden="false" customHeight="false" outlineLevel="0" collapsed="false">
      <c r="B18528" s="0" t="n">
        <v>0.104762</v>
      </c>
      <c r="C18528" s="0" t="n">
        <v>193.252085</v>
      </c>
      <c r="D18528" s="0" t="n">
        <v>10.465624</v>
      </c>
    </row>
    <row r="18529" customFormat="false" ht="12.8" hidden="false" customHeight="false" outlineLevel="0" collapsed="false">
      <c r="B18529" s="0" t="n">
        <v>0.104768</v>
      </c>
      <c r="C18529" s="0" t="n">
        <v>193.252082</v>
      </c>
      <c r="D18529" s="0" t="n">
        <v>10.465624</v>
      </c>
    </row>
    <row r="18530" customFormat="false" ht="12.8" hidden="false" customHeight="false" outlineLevel="0" collapsed="false">
      <c r="B18530" s="0" t="n">
        <v>0.104773</v>
      </c>
      <c r="C18530" s="0" t="n">
        <v>193.252079</v>
      </c>
      <c r="D18530" s="0" t="n">
        <v>10.465624</v>
      </c>
    </row>
    <row r="18531" customFormat="false" ht="12.8" hidden="false" customHeight="false" outlineLevel="0" collapsed="false">
      <c r="B18531" s="0" t="n">
        <v>0.104778</v>
      </c>
      <c r="C18531" s="0" t="n">
        <v>193.252076</v>
      </c>
      <c r="D18531" s="0" t="n">
        <v>10.465624</v>
      </c>
    </row>
    <row r="18532" customFormat="false" ht="12.8" hidden="false" customHeight="false" outlineLevel="0" collapsed="false">
      <c r="B18532" s="0" t="n">
        <v>0.104784</v>
      </c>
      <c r="C18532" s="0" t="n">
        <v>193.252072</v>
      </c>
      <c r="D18532" s="0" t="n">
        <v>10.465624</v>
      </c>
    </row>
    <row r="18533" customFormat="false" ht="12.8" hidden="false" customHeight="false" outlineLevel="0" collapsed="false">
      <c r="B18533" s="0" t="n">
        <v>0.104789</v>
      </c>
      <c r="C18533" s="0" t="n">
        <v>193.252069</v>
      </c>
      <c r="D18533" s="0" t="n">
        <v>10.465624</v>
      </c>
    </row>
    <row r="18534" customFormat="false" ht="12.8" hidden="false" customHeight="false" outlineLevel="0" collapsed="false">
      <c r="B18534" s="0" t="n">
        <v>0.104794</v>
      </c>
      <c r="C18534" s="0" t="n">
        <v>193.252066</v>
      </c>
      <c r="D18534" s="0" t="n">
        <v>10.465624</v>
      </c>
    </row>
    <row r="18535" customFormat="false" ht="12.8" hidden="false" customHeight="false" outlineLevel="0" collapsed="false">
      <c r="B18535" s="0" t="n">
        <v>0.1048</v>
      </c>
      <c r="C18535" s="0" t="n">
        <v>193.252063</v>
      </c>
      <c r="D18535" s="0" t="n">
        <v>10.465624</v>
      </c>
    </row>
    <row r="18536" customFormat="false" ht="12.8" hidden="false" customHeight="false" outlineLevel="0" collapsed="false">
      <c r="B18536" s="0" t="n">
        <v>0.104805</v>
      </c>
      <c r="C18536" s="0" t="n">
        <v>193.25206</v>
      </c>
      <c r="D18536" s="0" t="n">
        <v>10.465624</v>
      </c>
    </row>
    <row r="18537" customFormat="false" ht="12.8" hidden="false" customHeight="false" outlineLevel="0" collapsed="false">
      <c r="B18537" s="0" t="n">
        <v>0.104811</v>
      </c>
      <c r="C18537" s="0" t="n">
        <v>193.252056</v>
      </c>
      <c r="D18537" s="0" t="n">
        <v>10.465624</v>
      </c>
    </row>
    <row r="18538" customFormat="false" ht="12.8" hidden="false" customHeight="false" outlineLevel="0" collapsed="false">
      <c r="B18538" s="0" t="n">
        <v>0.104816</v>
      </c>
      <c r="C18538" s="0" t="n">
        <v>193.252053</v>
      </c>
      <c r="D18538" s="0" t="n">
        <v>10.465624</v>
      </c>
    </row>
    <row r="18539" customFormat="false" ht="12.8" hidden="false" customHeight="false" outlineLevel="0" collapsed="false">
      <c r="B18539" s="0" t="n">
        <v>0.104821</v>
      </c>
      <c r="C18539" s="0" t="n">
        <v>193.25205</v>
      </c>
      <c r="D18539" s="0" t="n">
        <v>10.465624</v>
      </c>
    </row>
    <row r="18540" customFormat="false" ht="12.8" hidden="false" customHeight="false" outlineLevel="0" collapsed="false">
      <c r="B18540" s="0" t="n">
        <v>0.104827</v>
      </c>
      <c r="C18540" s="0" t="n">
        <v>193.252047</v>
      </c>
      <c r="D18540" s="0" t="n">
        <v>10.465624</v>
      </c>
    </row>
    <row r="18541" customFormat="false" ht="12.8" hidden="false" customHeight="false" outlineLevel="0" collapsed="false">
      <c r="B18541" s="0" t="n">
        <v>0.104832</v>
      </c>
      <c r="C18541" s="0" t="n">
        <v>193.252044</v>
      </c>
      <c r="D18541" s="0" t="n">
        <v>10.465623</v>
      </c>
    </row>
    <row r="18542" customFormat="false" ht="12.8" hidden="false" customHeight="false" outlineLevel="0" collapsed="false">
      <c r="B18542" s="0" t="n">
        <v>0.104837</v>
      </c>
      <c r="C18542" s="0" t="n">
        <v>193.25204</v>
      </c>
      <c r="D18542" s="0" t="n">
        <v>10.465623</v>
      </c>
    </row>
    <row r="18543" customFormat="false" ht="12.8" hidden="false" customHeight="false" outlineLevel="0" collapsed="false">
      <c r="B18543" s="0" t="n">
        <v>0.104843</v>
      </c>
      <c r="C18543" s="0" t="n">
        <v>193.252037</v>
      </c>
      <c r="D18543" s="0" t="n">
        <v>10.465623</v>
      </c>
    </row>
    <row r="18544" customFormat="false" ht="12.8" hidden="false" customHeight="false" outlineLevel="0" collapsed="false">
      <c r="B18544" s="0" t="n">
        <v>0.104848</v>
      </c>
      <c r="C18544" s="0" t="n">
        <v>193.252034</v>
      </c>
      <c r="D18544" s="0" t="n">
        <v>10.465623</v>
      </c>
    </row>
    <row r="18545" customFormat="false" ht="12.8" hidden="false" customHeight="false" outlineLevel="0" collapsed="false">
      <c r="B18545" s="0" t="n">
        <v>0.104854</v>
      </c>
      <c r="C18545" s="0" t="n">
        <v>193.252031</v>
      </c>
      <c r="D18545" s="0" t="n">
        <v>10.465623</v>
      </c>
    </row>
    <row r="18546" customFormat="false" ht="12.8" hidden="false" customHeight="false" outlineLevel="0" collapsed="false">
      <c r="B18546" s="0" t="n">
        <v>0.104859</v>
      </c>
      <c r="C18546" s="0" t="n">
        <v>193.252027</v>
      </c>
      <c r="D18546" s="0" t="n">
        <v>10.465623</v>
      </c>
    </row>
    <row r="18547" customFormat="false" ht="12.8" hidden="false" customHeight="false" outlineLevel="0" collapsed="false">
      <c r="B18547" s="0" t="n">
        <v>0.104864</v>
      </c>
      <c r="C18547" s="0" t="n">
        <v>193.252024</v>
      </c>
      <c r="D18547" s="0" t="n">
        <v>10.465623</v>
      </c>
    </row>
    <row r="18548" customFormat="false" ht="12.8" hidden="false" customHeight="false" outlineLevel="0" collapsed="false">
      <c r="B18548" s="0" t="n">
        <v>0.10487</v>
      </c>
      <c r="C18548" s="0" t="n">
        <v>193.252021</v>
      </c>
      <c r="D18548" s="0" t="n">
        <v>10.465623</v>
      </c>
    </row>
    <row r="18549" customFormat="false" ht="12.8" hidden="false" customHeight="false" outlineLevel="0" collapsed="false">
      <c r="B18549" s="0" t="n">
        <v>0.104875</v>
      </c>
      <c r="C18549" s="0" t="n">
        <v>193.252018</v>
      </c>
      <c r="D18549" s="0" t="n">
        <v>10.465623</v>
      </c>
    </row>
    <row r="18550" customFormat="false" ht="12.8" hidden="false" customHeight="false" outlineLevel="0" collapsed="false">
      <c r="B18550" s="0" t="n">
        <v>0.10488</v>
      </c>
      <c r="C18550" s="0" t="n">
        <v>193.252015</v>
      </c>
      <c r="D18550" s="0" t="n">
        <v>10.465623</v>
      </c>
    </row>
    <row r="18551" customFormat="false" ht="12.8" hidden="false" customHeight="false" outlineLevel="0" collapsed="false">
      <c r="B18551" s="0" t="n">
        <v>0.104886</v>
      </c>
      <c r="C18551" s="0" t="n">
        <v>193.252011</v>
      </c>
      <c r="D18551" s="0" t="n">
        <v>10.465623</v>
      </c>
    </row>
    <row r="18552" customFormat="false" ht="12.8" hidden="false" customHeight="false" outlineLevel="0" collapsed="false">
      <c r="B18552" s="0" t="n">
        <v>0.104891</v>
      </c>
      <c r="C18552" s="0" t="n">
        <v>193.252008</v>
      </c>
      <c r="D18552" s="0" t="n">
        <v>10.465623</v>
      </c>
    </row>
    <row r="18553" customFormat="false" ht="12.8" hidden="false" customHeight="false" outlineLevel="0" collapsed="false">
      <c r="B18553" s="0" t="n">
        <v>0.104897</v>
      </c>
      <c r="C18553" s="0" t="n">
        <v>193.252005</v>
      </c>
      <c r="D18553" s="0" t="n">
        <v>10.465623</v>
      </c>
    </row>
    <row r="18554" customFormat="false" ht="12.8" hidden="false" customHeight="false" outlineLevel="0" collapsed="false">
      <c r="B18554" s="0" t="n">
        <v>0.104902</v>
      </c>
      <c r="C18554" s="0" t="n">
        <v>193.252002</v>
      </c>
      <c r="D18554" s="0" t="n">
        <v>10.465623</v>
      </c>
    </row>
    <row r="18555" customFormat="false" ht="12.8" hidden="false" customHeight="false" outlineLevel="0" collapsed="false">
      <c r="B18555" s="0" t="n">
        <v>0.104907</v>
      </c>
      <c r="C18555" s="0" t="n">
        <v>193.251999</v>
      </c>
      <c r="D18555" s="0" t="n">
        <v>10.465623</v>
      </c>
    </row>
    <row r="18556" customFormat="false" ht="12.8" hidden="false" customHeight="false" outlineLevel="0" collapsed="false">
      <c r="B18556" s="0" t="n">
        <v>0.104913</v>
      </c>
      <c r="C18556" s="0" t="n">
        <v>193.251995</v>
      </c>
      <c r="D18556" s="0" t="n">
        <v>10.465623</v>
      </c>
    </row>
    <row r="18557" customFormat="false" ht="12.8" hidden="false" customHeight="false" outlineLevel="0" collapsed="false">
      <c r="B18557" s="0" t="n">
        <v>0.104918</v>
      </c>
      <c r="C18557" s="0" t="n">
        <v>193.251992</v>
      </c>
      <c r="D18557" s="0" t="n">
        <v>10.465623</v>
      </c>
    </row>
    <row r="18558" customFormat="false" ht="12.8" hidden="false" customHeight="false" outlineLevel="0" collapsed="false">
      <c r="B18558" s="0" t="n">
        <v>0.104923</v>
      </c>
      <c r="C18558" s="0" t="n">
        <v>193.251989</v>
      </c>
      <c r="D18558" s="0" t="n">
        <v>10.465623</v>
      </c>
    </row>
    <row r="18559" customFormat="false" ht="12.8" hidden="false" customHeight="false" outlineLevel="0" collapsed="false">
      <c r="B18559" s="0" t="n">
        <v>0.104929</v>
      </c>
      <c r="C18559" s="0" t="n">
        <v>193.251986</v>
      </c>
      <c r="D18559" s="0" t="n">
        <v>10.465623</v>
      </c>
    </row>
    <row r="18560" customFormat="false" ht="12.8" hidden="false" customHeight="false" outlineLevel="0" collapsed="false">
      <c r="B18560" s="0" t="n">
        <v>0.104934</v>
      </c>
      <c r="C18560" s="0" t="n">
        <v>193.251983</v>
      </c>
      <c r="D18560" s="0" t="n">
        <v>10.465623</v>
      </c>
    </row>
    <row r="18561" customFormat="false" ht="12.8" hidden="false" customHeight="false" outlineLevel="0" collapsed="false">
      <c r="B18561" s="0" t="n">
        <v>0.10494</v>
      </c>
      <c r="C18561" s="0" t="n">
        <v>193.251979</v>
      </c>
      <c r="D18561" s="0" t="n">
        <v>10.465623</v>
      </c>
    </row>
    <row r="18562" customFormat="false" ht="12.8" hidden="false" customHeight="false" outlineLevel="0" collapsed="false">
      <c r="B18562" s="0" t="n">
        <v>0.104945</v>
      </c>
      <c r="C18562" s="0" t="n">
        <v>193.251976</v>
      </c>
      <c r="D18562" s="0" t="n">
        <v>10.465623</v>
      </c>
    </row>
    <row r="18563" customFormat="false" ht="12.8" hidden="false" customHeight="false" outlineLevel="0" collapsed="false">
      <c r="B18563" s="0" t="n">
        <v>0.10495</v>
      </c>
      <c r="C18563" s="0" t="n">
        <v>193.251973</v>
      </c>
      <c r="D18563" s="0" t="n">
        <v>10.465622</v>
      </c>
    </row>
    <row r="18564" customFormat="false" ht="12.8" hidden="false" customHeight="false" outlineLevel="0" collapsed="false">
      <c r="B18564" s="0" t="n">
        <v>0.104956</v>
      </c>
      <c r="C18564" s="0" t="n">
        <v>193.25197</v>
      </c>
      <c r="D18564" s="0" t="n">
        <v>10.465622</v>
      </c>
    </row>
    <row r="18565" customFormat="false" ht="12.8" hidden="false" customHeight="false" outlineLevel="0" collapsed="false">
      <c r="B18565" s="0" t="n">
        <v>0.104961</v>
      </c>
      <c r="C18565" s="0" t="n">
        <v>193.251967</v>
      </c>
      <c r="D18565" s="0" t="n">
        <v>10.465622</v>
      </c>
    </row>
    <row r="18566" customFormat="false" ht="12.8" hidden="false" customHeight="false" outlineLevel="0" collapsed="false">
      <c r="B18566" s="0" t="n">
        <v>0.104966</v>
      </c>
      <c r="C18566" s="0" t="n">
        <v>193.251964</v>
      </c>
      <c r="D18566" s="0" t="n">
        <v>10.465622</v>
      </c>
    </row>
    <row r="18567" customFormat="false" ht="12.8" hidden="false" customHeight="false" outlineLevel="0" collapsed="false">
      <c r="B18567" s="0" t="n">
        <v>0.104972</v>
      </c>
      <c r="C18567" s="0" t="n">
        <v>193.25196</v>
      </c>
      <c r="D18567" s="0" t="n">
        <v>10.465622</v>
      </c>
    </row>
    <row r="18568" customFormat="false" ht="12.8" hidden="false" customHeight="false" outlineLevel="0" collapsed="false">
      <c r="B18568" s="0" t="n">
        <v>0.104977</v>
      </c>
      <c r="C18568" s="0" t="n">
        <v>193.251957</v>
      </c>
      <c r="D18568" s="0" t="n">
        <v>10.465622</v>
      </c>
    </row>
    <row r="18569" customFormat="false" ht="12.8" hidden="false" customHeight="false" outlineLevel="0" collapsed="false">
      <c r="B18569" s="0" t="n">
        <v>0.104983</v>
      </c>
      <c r="C18569" s="0" t="n">
        <v>193.251954</v>
      </c>
      <c r="D18569" s="0" t="n">
        <v>10.465622</v>
      </c>
    </row>
    <row r="18570" customFormat="false" ht="12.8" hidden="false" customHeight="false" outlineLevel="0" collapsed="false">
      <c r="B18570" s="0" t="n">
        <v>0.104988</v>
      </c>
      <c r="C18570" s="0" t="n">
        <v>193.251951</v>
      </c>
      <c r="D18570" s="0" t="n">
        <v>10.465622</v>
      </c>
    </row>
    <row r="18571" customFormat="false" ht="12.8" hidden="false" customHeight="false" outlineLevel="0" collapsed="false">
      <c r="B18571" s="0" t="n">
        <v>0.104993</v>
      </c>
      <c r="C18571" s="0" t="n">
        <v>193.251948</v>
      </c>
      <c r="D18571" s="0" t="n">
        <v>10.465622</v>
      </c>
    </row>
    <row r="18572" customFormat="false" ht="12.8" hidden="false" customHeight="false" outlineLevel="0" collapsed="false">
      <c r="B18572" s="0" t="n">
        <v>0.104999</v>
      </c>
      <c r="C18572" s="0" t="n">
        <v>193.251945</v>
      </c>
      <c r="D18572" s="0" t="n">
        <v>10.465622</v>
      </c>
    </row>
    <row r="18573" customFormat="false" ht="12.8" hidden="false" customHeight="false" outlineLevel="0" collapsed="false">
      <c r="B18573" s="0" t="n">
        <v>0.105004</v>
      </c>
      <c r="C18573" s="0" t="n">
        <v>193.251942</v>
      </c>
      <c r="D18573" s="0" t="n">
        <v>10.465622</v>
      </c>
    </row>
    <row r="18574" customFormat="false" ht="12.8" hidden="false" customHeight="false" outlineLevel="0" collapsed="false">
      <c r="B18574" s="0" t="n">
        <v>0.10501</v>
      </c>
      <c r="C18574" s="0" t="n">
        <v>193.251939</v>
      </c>
      <c r="D18574" s="0" t="n">
        <v>10.465622</v>
      </c>
    </row>
    <row r="18575" customFormat="false" ht="12.8" hidden="false" customHeight="false" outlineLevel="0" collapsed="false">
      <c r="B18575" s="0" t="n">
        <v>0.105015</v>
      </c>
      <c r="C18575" s="0" t="n">
        <v>193.251935</v>
      </c>
      <c r="D18575" s="0" t="n">
        <v>10.465622</v>
      </c>
    </row>
    <row r="18576" customFormat="false" ht="12.8" hidden="false" customHeight="false" outlineLevel="0" collapsed="false">
      <c r="B18576" s="0" t="n">
        <v>0.10502</v>
      </c>
      <c r="C18576" s="0" t="n">
        <v>193.251932</v>
      </c>
      <c r="D18576" s="0" t="n">
        <v>10.465622</v>
      </c>
    </row>
    <row r="18577" customFormat="false" ht="12.8" hidden="false" customHeight="false" outlineLevel="0" collapsed="false">
      <c r="B18577" s="0" t="n">
        <v>0.105026</v>
      </c>
      <c r="C18577" s="0" t="n">
        <v>193.251929</v>
      </c>
      <c r="D18577" s="0" t="n">
        <v>10.465622</v>
      </c>
    </row>
    <row r="18578" customFormat="false" ht="12.8" hidden="false" customHeight="false" outlineLevel="0" collapsed="false">
      <c r="B18578" s="0" t="n">
        <v>0.105031</v>
      </c>
      <c r="C18578" s="0" t="n">
        <v>193.251926</v>
      </c>
      <c r="D18578" s="0" t="n">
        <v>10.465622</v>
      </c>
    </row>
    <row r="18579" customFormat="false" ht="12.8" hidden="false" customHeight="false" outlineLevel="0" collapsed="false">
      <c r="B18579" s="0" t="n">
        <v>0.105036</v>
      </c>
      <c r="C18579" s="0" t="n">
        <v>193.251923</v>
      </c>
      <c r="D18579" s="0" t="n">
        <v>10.465622</v>
      </c>
    </row>
    <row r="18580" customFormat="false" ht="12.8" hidden="false" customHeight="false" outlineLevel="0" collapsed="false">
      <c r="B18580" s="0" t="n">
        <v>0.105042</v>
      </c>
      <c r="C18580" s="0" t="n">
        <v>193.25192</v>
      </c>
      <c r="D18580" s="0" t="n">
        <v>10.465622</v>
      </c>
    </row>
    <row r="18581" customFormat="false" ht="12.8" hidden="false" customHeight="false" outlineLevel="0" collapsed="false">
      <c r="B18581" s="0" t="n">
        <v>0.105047</v>
      </c>
      <c r="C18581" s="0" t="n">
        <v>193.251917</v>
      </c>
      <c r="D18581" s="0" t="n">
        <v>10.465622</v>
      </c>
    </row>
    <row r="18582" customFormat="false" ht="12.8" hidden="false" customHeight="false" outlineLevel="0" collapsed="false">
      <c r="B18582" s="0" t="n">
        <v>0.105053</v>
      </c>
      <c r="C18582" s="0" t="n">
        <v>193.251914</v>
      </c>
      <c r="D18582" s="0" t="n">
        <v>10.465622</v>
      </c>
    </row>
    <row r="18583" customFormat="false" ht="12.8" hidden="false" customHeight="false" outlineLevel="0" collapsed="false">
      <c r="B18583" s="0" t="n">
        <v>0.105058</v>
      </c>
      <c r="C18583" s="0" t="n">
        <v>193.251911</v>
      </c>
      <c r="D18583" s="0" t="n">
        <v>10.465622</v>
      </c>
    </row>
    <row r="18584" customFormat="false" ht="12.8" hidden="false" customHeight="false" outlineLevel="0" collapsed="false">
      <c r="B18584" s="0" t="n">
        <v>0.105063</v>
      </c>
      <c r="C18584" s="0" t="n">
        <v>193.251908</v>
      </c>
      <c r="D18584" s="0" t="n">
        <v>10.465622</v>
      </c>
    </row>
    <row r="18585" customFormat="false" ht="12.8" hidden="false" customHeight="false" outlineLevel="0" collapsed="false">
      <c r="B18585" s="0" t="n">
        <v>0.105069</v>
      </c>
      <c r="C18585" s="0" t="n">
        <v>193.251905</v>
      </c>
      <c r="D18585" s="0" t="n">
        <v>10.465622</v>
      </c>
    </row>
    <row r="18586" customFormat="false" ht="12.8" hidden="false" customHeight="false" outlineLevel="0" collapsed="false">
      <c r="B18586" s="0" t="n">
        <v>0.105074</v>
      </c>
      <c r="C18586" s="0" t="n">
        <v>193.251902</v>
      </c>
      <c r="D18586" s="0" t="n">
        <v>10.465622</v>
      </c>
    </row>
    <row r="18587" customFormat="false" ht="12.8" hidden="false" customHeight="false" outlineLevel="0" collapsed="false">
      <c r="B18587" s="0" t="n">
        <v>0.105079</v>
      </c>
      <c r="C18587" s="0" t="n">
        <v>193.251899</v>
      </c>
      <c r="D18587" s="0" t="n">
        <v>10.465622</v>
      </c>
    </row>
    <row r="18588" customFormat="false" ht="12.8" hidden="false" customHeight="false" outlineLevel="0" collapsed="false">
      <c r="B18588" s="0" t="n">
        <v>0.105085</v>
      </c>
      <c r="C18588" s="0" t="n">
        <v>193.251896</v>
      </c>
      <c r="D18588" s="0" t="n">
        <v>10.465622</v>
      </c>
    </row>
    <row r="18589" customFormat="false" ht="12.8" hidden="false" customHeight="false" outlineLevel="0" collapsed="false">
      <c r="B18589" s="0" t="n">
        <v>0.10509</v>
      </c>
      <c r="C18589" s="0" t="n">
        <v>193.251893</v>
      </c>
      <c r="D18589" s="0" t="n">
        <v>10.465622</v>
      </c>
    </row>
    <row r="18590" customFormat="false" ht="12.8" hidden="false" customHeight="false" outlineLevel="0" collapsed="false">
      <c r="B18590" s="0" t="n">
        <v>0.105096</v>
      </c>
      <c r="C18590" s="0" t="n">
        <v>193.25189</v>
      </c>
      <c r="D18590" s="0" t="n">
        <v>10.465621</v>
      </c>
    </row>
    <row r="18591" customFormat="false" ht="12.8" hidden="false" customHeight="false" outlineLevel="0" collapsed="false">
      <c r="B18591" s="0" t="n">
        <v>0.105101</v>
      </c>
      <c r="C18591" s="0" t="n">
        <v>193.251887</v>
      </c>
      <c r="D18591" s="0" t="n">
        <v>10.465621</v>
      </c>
    </row>
    <row r="18592" customFormat="false" ht="12.8" hidden="false" customHeight="false" outlineLevel="0" collapsed="false">
      <c r="B18592" s="0" t="n">
        <v>0.105106</v>
      </c>
      <c r="C18592" s="0" t="n">
        <v>193.251884</v>
      </c>
      <c r="D18592" s="0" t="n">
        <v>10.465621</v>
      </c>
    </row>
    <row r="18593" customFormat="false" ht="12.8" hidden="false" customHeight="false" outlineLevel="0" collapsed="false">
      <c r="B18593" s="0" t="n">
        <v>0.105112</v>
      </c>
      <c r="C18593" s="0" t="n">
        <v>193.251881</v>
      </c>
      <c r="D18593" s="0" t="n">
        <v>10.465621</v>
      </c>
    </row>
    <row r="18594" customFormat="false" ht="12.8" hidden="false" customHeight="false" outlineLevel="0" collapsed="false">
      <c r="B18594" s="0" t="n">
        <v>0.105117</v>
      </c>
      <c r="C18594" s="0" t="n">
        <v>193.251878</v>
      </c>
      <c r="D18594" s="0" t="n">
        <v>10.465621</v>
      </c>
    </row>
    <row r="18595" customFormat="false" ht="12.8" hidden="false" customHeight="false" outlineLevel="0" collapsed="false">
      <c r="B18595" s="0" t="n">
        <v>0.105122</v>
      </c>
      <c r="C18595" s="0" t="n">
        <v>193.251875</v>
      </c>
      <c r="D18595" s="0" t="n">
        <v>10.465621</v>
      </c>
    </row>
    <row r="18596" customFormat="false" ht="12.8" hidden="false" customHeight="false" outlineLevel="0" collapsed="false">
      <c r="B18596" s="0" t="n">
        <v>0.105128</v>
      </c>
      <c r="C18596" s="0" t="n">
        <v>193.251872</v>
      </c>
      <c r="D18596" s="0" t="n">
        <v>10.465621</v>
      </c>
    </row>
    <row r="18597" customFormat="false" ht="12.8" hidden="false" customHeight="false" outlineLevel="0" collapsed="false">
      <c r="B18597" s="0" t="n">
        <v>0.105133</v>
      </c>
      <c r="C18597" s="0" t="n">
        <v>193.251869</v>
      </c>
      <c r="D18597" s="0" t="n">
        <v>10.465621</v>
      </c>
    </row>
    <row r="18598" customFormat="false" ht="12.8" hidden="false" customHeight="false" outlineLevel="0" collapsed="false">
      <c r="B18598" s="0" t="n">
        <v>0.105139</v>
      </c>
      <c r="C18598" s="0" t="n">
        <v>193.251866</v>
      </c>
      <c r="D18598" s="0" t="n">
        <v>10.465621</v>
      </c>
    </row>
    <row r="18599" customFormat="false" ht="12.8" hidden="false" customHeight="false" outlineLevel="0" collapsed="false">
      <c r="B18599" s="0" t="n">
        <v>0.105144</v>
      </c>
      <c r="C18599" s="0" t="n">
        <v>193.251863</v>
      </c>
      <c r="D18599" s="0" t="n">
        <v>10.465621</v>
      </c>
    </row>
    <row r="18600" customFormat="false" ht="12.8" hidden="false" customHeight="false" outlineLevel="0" collapsed="false">
      <c r="B18600" s="0" t="n">
        <v>0.105149</v>
      </c>
      <c r="C18600" s="0" t="n">
        <v>193.25186</v>
      </c>
      <c r="D18600" s="0" t="n">
        <v>10.465621</v>
      </c>
    </row>
    <row r="18601" customFormat="false" ht="12.8" hidden="false" customHeight="false" outlineLevel="0" collapsed="false">
      <c r="B18601" s="0" t="n">
        <v>0.105155</v>
      </c>
      <c r="C18601" s="0" t="n">
        <v>193.251857</v>
      </c>
      <c r="D18601" s="0" t="n">
        <v>10.465621</v>
      </c>
    </row>
    <row r="18602" customFormat="false" ht="12.8" hidden="false" customHeight="false" outlineLevel="0" collapsed="false">
      <c r="B18602" s="0" t="n">
        <v>0.10516</v>
      </c>
      <c r="C18602" s="0" t="n">
        <v>193.251854</v>
      </c>
      <c r="D18602" s="0" t="n">
        <v>10.465621</v>
      </c>
    </row>
    <row r="18603" customFormat="false" ht="12.8" hidden="false" customHeight="false" outlineLevel="0" collapsed="false">
      <c r="B18603" s="0" t="n">
        <v>0.105165</v>
      </c>
      <c r="C18603" s="0" t="n">
        <v>193.251852</v>
      </c>
      <c r="D18603" s="0" t="n">
        <v>10.465621</v>
      </c>
    </row>
    <row r="18604" customFormat="false" ht="12.8" hidden="false" customHeight="false" outlineLevel="0" collapsed="false">
      <c r="B18604" s="0" t="n">
        <v>0.105171</v>
      </c>
      <c r="C18604" s="0" t="n">
        <v>193.251849</v>
      </c>
      <c r="D18604" s="0" t="n">
        <v>10.465621</v>
      </c>
    </row>
    <row r="18605" customFormat="false" ht="12.8" hidden="false" customHeight="false" outlineLevel="0" collapsed="false">
      <c r="B18605" s="0" t="n">
        <v>0.105176</v>
      </c>
      <c r="C18605" s="0" t="n">
        <v>193.251846</v>
      </c>
      <c r="D18605" s="0" t="n">
        <v>10.465621</v>
      </c>
    </row>
    <row r="18606" customFormat="false" ht="12.8" hidden="false" customHeight="false" outlineLevel="0" collapsed="false">
      <c r="B18606" s="0" t="n">
        <v>0.105182</v>
      </c>
      <c r="C18606" s="0" t="n">
        <v>193.251843</v>
      </c>
      <c r="D18606" s="0" t="n">
        <v>10.465621</v>
      </c>
    </row>
    <row r="18607" customFormat="false" ht="12.8" hidden="false" customHeight="false" outlineLevel="0" collapsed="false">
      <c r="B18607" s="0" t="n">
        <v>0.105187</v>
      </c>
      <c r="C18607" s="0" t="n">
        <v>193.25184</v>
      </c>
      <c r="D18607" s="0" t="n">
        <v>10.465621</v>
      </c>
    </row>
    <row r="18608" customFormat="false" ht="12.8" hidden="false" customHeight="false" outlineLevel="0" collapsed="false">
      <c r="B18608" s="0" t="n">
        <v>0.105192</v>
      </c>
      <c r="C18608" s="0" t="n">
        <v>193.251837</v>
      </c>
      <c r="D18608" s="0" t="n">
        <v>10.465621</v>
      </c>
    </row>
    <row r="18609" customFormat="false" ht="12.8" hidden="false" customHeight="false" outlineLevel="0" collapsed="false">
      <c r="B18609" s="0" t="n">
        <v>0.105198</v>
      </c>
      <c r="C18609" s="0" t="n">
        <v>193.251835</v>
      </c>
      <c r="D18609" s="0" t="n">
        <v>10.465621</v>
      </c>
    </row>
    <row r="18610" customFormat="false" ht="12.8" hidden="false" customHeight="false" outlineLevel="0" collapsed="false">
      <c r="B18610" s="0" t="n">
        <v>0.105203</v>
      </c>
      <c r="C18610" s="0" t="n">
        <v>193.251832</v>
      </c>
      <c r="D18610" s="0" t="n">
        <v>10.465621</v>
      </c>
    </row>
    <row r="18611" customFormat="false" ht="12.8" hidden="false" customHeight="false" outlineLevel="0" collapsed="false">
      <c r="B18611" s="0" t="n">
        <v>0.105208</v>
      </c>
      <c r="C18611" s="0" t="n">
        <v>193.251829</v>
      </c>
      <c r="D18611" s="0" t="n">
        <v>10.465621</v>
      </c>
    </row>
    <row r="18612" customFormat="false" ht="12.8" hidden="false" customHeight="false" outlineLevel="0" collapsed="false">
      <c r="B18612" s="0" t="n">
        <v>0.105214</v>
      </c>
      <c r="C18612" s="0" t="n">
        <v>193.251826</v>
      </c>
      <c r="D18612" s="0" t="n">
        <v>10.465621</v>
      </c>
    </row>
    <row r="18613" customFormat="false" ht="12.8" hidden="false" customHeight="false" outlineLevel="0" collapsed="false">
      <c r="B18613" s="0" t="n">
        <v>0.105219</v>
      </c>
      <c r="C18613" s="0" t="n">
        <v>193.251824</v>
      </c>
      <c r="D18613" s="0" t="n">
        <v>10.465621</v>
      </c>
    </row>
    <row r="18614" customFormat="false" ht="12.8" hidden="false" customHeight="false" outlineLevel="0" collapsed="false">
      <c r="B18614" s="0" t="n">
        <v>0.105225</v>
      </c>
      <c r="C18614" s="0" t="n">
        <v>193.251821</v>
      </c>
      <c r="D18614" s="0" t="n">
        <v>10.465621</v>
      </c>
    </row>
    <row r="18615" customFormat="false" ht="12.8" hidden="false" customHeight="false" outlineLevel="0" collapsed="false">
      <c r="B18615" s="0" t="n">
        <v>0.10523</v>
      </c>
      <c r="C18615" s="0" t="n">
        <v>193.251818</v>
      </c>
      <c r="D18615" s="0" t="n">
        <v>10.465621</v>
      </c>
    </row>
    <row r="18616" customFormat="false" ht="12.8" hidden="false" customHeight="false" outlineLevel="0" collapsed="false">
      <c r="B18616" s="0" t="n">
        <v>0.105235</v>
      </c>
      <c r="C18616" s="0" t="n">
        <v>193.251816</v>
      </c>
      <c r="D18616" s="0" t="n">
        <v>10.465621</v>
      </c>
    </row>
    <row r="18617" customFormat="false" ht="12.8" hidden="false" customHeight="false" outlineLevel="0" collapsed="false">
      <c r="B18617" s="0" t="n">
        <v>0.105241</v>
      </c>
      <c r="C18617" s="0" t="n">
        <v>193.251813</v>
      </c>
      <c r="D18617" s="0" t="n">
        <v>10.465621</v>
      </c>
    </row>
    <row r="18618" customFormat="false" ht="12.8" hidden="false" customHeight="false" outlineLevel="0" collapsed="false">
      <c r="B18618" s="0" t="n">
        <v>0.105246</v>
      </c>
      <c r="C18618" s="0" t="n">
        <v>193.25181</v>
      </c>
      <c r="D18618" s="0" t="n">
        <v>10.465621</v>
      </c>
    </row>
    <row r="18619" customFormat="false" ht="12.8" hidden="false" customHeight="false" outlineLevel="0" collapsed="false">
      <c r="B18619" s="0" t="n">
        <v>0.105251</v>
      </c>
      <c r="C18619" s="0" t="n">
        <v>193.251807</v>
      </c>
      <c r="D18619" s="0" t="n">
        <v>10.465621</v>
      </c>
    </row>
    <row r="18620" customFormat="false" ht="12.8" hidden="false" customHeight="false" outlineLevel="0" collapsed="false">
      <c r="B18620" s="0" t="n">
        <v>0.105257</v>
      </c>
      <c r="C18620" s="0" t="n">
        <v>193.251805</v>
      </c>
      <c r="D18620" s="0" t="n">
        <v>10.465621</v>
      </c>
    </row>
    <row r="18621" customFormat="false" ht="12.8" hidden="false" customHeight="false" outlineLevel="0" collapsed="false">
      <c r="B18621" s="0" t="n">
        <v>0.105262</v>
      </c>
      <c r="C18621" s="0" t="n">
        <v>193.251802</v>
      </c>
      <c r="D18621" s="0" t="n">
        <v>10.465621</v>
      </c>
    </row>
    <row r="18622" customFormat="false" ht="12.8" hidden="false" customHeight="false" outlineLevel="0" collapsed="false">
      <c r="B18622" s="0" t="n">
        <v>0.105268</v>
      </c>
      <c r="C18622" s="0" t="n">
        <v>193.2518</v>
      </c>
      <c r="D18622" s="0" t="n">
        <v>10.465621</v>
      </c>
    </row>
    <row r="18623" customFormat="false" ht="12.8" hidden="false" customHeight="false" outlineLevel="0" collapsed="false">
      <c r="B18623" s="0" t="n">
        <v>0.105273</v>
      </c>
      <c r="C18623" s="0" t="n">
        <v>193.251797</v>
      </c>
      <c r="D18623" s="0" t="n">
        <v>10.465621</v>
      </c>
    </row>
    <row r="18624" customFormat="false" ht="12.8" hidden="false" customHeight="false" outlineLevel="0" collapsed="false">
      <c r="B18624" s="0" t="n">
        <v>0.105278</v>
      </c>
      <c r="C18624" s="0" t="n">
        <v>193.251794</v>
      </c>
      <c r="D18624" s="0" t="n">
        <v>10.465621</v>
      </c>
    </row>
    <row r="18625" customFormat="false" ht="12.8" hidden="false" customHeight="false" outlineLevel="0" collapsed="false">
      <c r="B18625" s="0" t="n">
        <v>0.105284</v>
      </c>
      <c r="C18625" s="0" t="n">
        <v>193.251792</v>
      </c>
      <c r="D18625" s="0" t="n">
        <v>10.465621</v>
      </c>
    </row>
    <row r="18626" customFormat="false" ht="12.8" hidden="false" customHeight="false" outlineLevel="0" collapsed="false">
      <c r="B18626" s="0" t="n">
        <v>0.105289</v>
      </c>
      <c r="C18626" s="0" t="n">
        <v>193.251789</v>
      </c>
      <c r="D18626" s="0" t="n">
        <v>10.465621</v>
      </c>
    </row>
    <row r="18627" customFormat="false" ht="12.8" hidden="false" customHeight="false" outlineLevel="0" collapsed="false">
      <c r="B18627" s="0" t="n">
        <v>0.105294</v>
      </c>
      <c r="C18627" s="0" t="n">
        <v>193.251787</v>
      </c>
      <c r="D18627" s="0" t="n">
        <v>10.465621</v>
      </c>
    </row>
    <row r="18628" customFormat="false" ht="12.8" hidden="false" customHeight="false" outlineLevel="0" collapsed="false">
      <c r="B18628" s="0" t="n">
        <v>0.1053</v>
      </c>
      <c r="C18628" s="0" t="n">
        <v>193.251784</v>
      </c>
      <c r="D18628" s="0" t="n">
        <v>10.465621</v>
      </c>
    </row>
    <row r="18629" customFormat="false" ht="12.8" hidden="false" customHeight="false" outlineLevel="0" collapsed="false">
      <c r="B18629" s="0" t="n">
        <v>0.105305</v>
      </c>
      <c r="C18629" s="0" t="n">
        <v>193.251782</v>
      </c>
      <c r="D18629" s="0" t="n">
        <v>10.465621</v>
      </c>
    </row>
    <row r="18630" customFormat="false" ht="12.8" hidden="false" customHeight="false" outlineLevel="0" collapsed="false">
      <c r="B18630" s="0" t="n">
        <v>0.105311</v>
      </c>
      <c r="C18630" s="0" t="n">
        <v>193.251779</v>
      </c>
      <c r="D18630" s="0" t="n">
        <v>10.465621</v>
      </c>
    </row>
    <row r="18631" customFormat="false" ht="12.8" hidden="false" customHeight="false" outlineLevel="0" collapsed="false">
      <c r="B18631" s="0" t="n">
        <v>0.105316</v>
      </c>
      <c r="C18631" s="0" t="n">
        <v>193.251777</v>
      </c>
      <c r="D18631" s="0" t="n">
        <v>10.465621</v>
      </c>
    </row>
    <row r="18632" customFormat="false" ht="12.8" hidden="false" customHeight="false" outlineLevel="0" collapsed="false">
      <c r="B18632" s="0" t="n">
        <v>0.105321</v>
      </c>
      <c r="C18632" s="0" t="n">
        <v>193.251774</v>
      </c>
      <c r="D18632" s="0" t="n">
        <v>10.46562</v>
      </c>
    </row>
    <row r="18633" customFormat="false" ht="12.8" hidden="false" customHeight="false" outlineLevel="0" collapsed="false">
      <c r="B18633" s="0" t="n">
        <v>0.105327</v>
      </c>
      <c r="C18633" s="0" t="n">
        <v>193.251772</v>
      </c>
      <c r="D18633" s="0" t="n">
        <v>10.46562</v>
      </c>
    </row>
    <row r="18634" customFormat="false" ht="12.8" hidden="false" customHeight="false" outlineLevel="0" collapsed="false">
      <c r="B18634" s="0" t="n">
        <v>0.105332</v>
      </c>
      <c r="C18634" s="0" t="n">
        <v>193.251769</v>
      </c>
      <c r="D18634" s="0" t="n">
        <v>10.46562</v>
      </c>
    </row>
    <row r="18635" customFormat="false" ht="12.8" hidden="false" customHeight="false" outlineLevel="0" collapsed="false">
      <c r="B18635" s="0" t="n">
        <v>0.105338</v>
      </c>
      <c r="C18635" s="0" t="n">
        <v>193.251767</v>
      </c>
      <c r="D18635" s="0" t="n">
        <v>10.46562</v>
      </c>
    </row>
    <row r="18636" customFormat="false" ht="12.8" hidden="false" customHeight="false" outlineLevel="0" collapsed="false">
      <c r="B18636" s="0" t="n">
        <v>0.105343</v>
      </c>
      <c r="C18636" s="0" t="n">
        <v>193.251765</v>
      </c>
      <c r="D18636" s="0" t="n">
        <v>10.46562</v>
      </c>
    </row>
    <row r="18637" customFormat="false" ht="12.8" hidden="false" customHeight="false" outlineLevel="0" collapsed="false">
      <c r="B18637" s="0" t="n">
        <v>0.105348</v>
      </c>
      <c r="C18637" s="0" t="n">
        <v>193.251762</v>
      </c>
      <c r="D18637" s="0" t="n">
        <v>10.46562</v>
      </c>
    </row>
    <row r="18638" customFormat="false" ht="12.8" hidden="false" customHeight="false" outlineLevel="0" collapsed="false">
      <c r="B18638" s="0" t="n">
        <v>0.105354</v>
      </c>
      <c r="C18638" s="0" t="n">
        <v>193.25176</v>
      </c>
      <c r="D18638" s="0" t="n">
        <v>10.46562</v>
      </c>
    </row>
    <row r="18639" customFormat="false" ht="12.8" hidden="false" customHeight="false" outlineLevel="0" collapsed="false">
      <c r="B18639" s="0" t="n">
        <v>0.105359</v>
      </c>
      <c r="C18639" s="0" t="n">
        <v>193.251757</v>
      </c>
      <c r="D18639" s="0" t="n">
        <v>10.46562</v>
      </c>
    </row>
    <row r="18640" customFormat="false" ht="12.8" hidden="false" customHeight="false" outlineLevel="0" collapsed="false">
      <c r="B18640" s="0" t="n">
        <v>0.105364</v>
      </c>
      <c r="C18640" s="0" t="n">
        <v>193.251755</v>
      </c>
      <c r="D18640" s="0" t="n">
        <v>10.46562</v>
      </c>
    </row>
    <row r="18641" customFormat="false" ht="12.8" hidden="false" customHeight="false" outlineLevel="0" collapsed="false">
      <c r="B18641" s="0" t="n">
        <v>0.10537</v>
      </c>
      <c r="C18641" s="0" t="n">
        <v>193.251753</v>
      </c>
      <c r="D18641" s="0" t="n">
        <v>10.46562</v>
      </c>
    </row>
    <row r="18642" customFormat="false" ht="12.8" hidden="false" customHeight="false" outlineLevel="0" collapsed="false">
      <c r="B18642" s="0" t="n">
        <v>0.105375</v>
      </c>
      <c r="C18642" s="0" t="n">
        <v>193.25175</v>
      </c>
      <c r="D18642" s="0" t="n">
        <v>10.46562</v>
      </c>
    </row>
    <row r="18643" customFormat="false" ht="12.8" hidden="false" customHeight="false" outlineLevel="0" collapsed="false">
      <c r="B18643" s="0" t="n">
        <v>0.105381</v>
      </c>
      <c r="C18643" s="0" t="n">
        <v>193.251748</v>
      </c>
      <c r="D18643" s="0" t="n">
        <v>10.46562</v>
      </c>
    </row>
    <row r="18644" customFormat="false" ht="12.8" hidden="false" customHeight="false" outlineLevel="0" collapsed="false">
      <c r="B18644" s="0" t="n">
        <v>0.105386</v>
      </c>
      <c r="C18644" s="0" t="n">
        <v>193.251746</v>
      </c>
      <c r="D18644" s="0" t="n">
        <v>10.46562</v>
      </c>
    </row>
    <row r="18645" customFormat="false" ht="12.8" hidden="false" customHeight="false" outlineLevel="0" collapsed="false">
      <c r="B18645" s="0" t="n">
        <v>0.105391</v>
      </c>
      <c r="C18645" s="0" t="n">
        <v>193.251744</v>
      </c>
      <c r="D18645" s="0" t="n">
        <v>10.46562</v>
      </c>
    </row>
    <row r="18646" customFormat="false" ht="12.8" hidden="false" customHeight="false" outlineLevel="0" collapsed="false">
      <c r="B18646" s="0" t="n">
        <v>0.105397</v>
      </c>
      <c r="C18646" s="0" t="n">
        <v>193.251741</v>
      </c>
      <c r="D18646" s="0" t="n">
        <v>10.46562</v>
      </c>
    </row>
    <row r="18647" customFormat="false" ht="12.8" hidden="false" customHeight="false" outlineLevel="0" collapsed="false">
      <c r="B18647" s="0" t="n">
        <v>0.105402</v>
      </c>
      <c r="C18647" s="0" t="n">
        <v>193.251739</v>
      </c>
      <c r="D18647" s="0" t="n">
        <v>10.46562</v>
      </c>
    </row>
    <row r="18648" customFormat="false" ht="12.8" hidden="false" customHeight="false" outlineLevel="0" collapsed="false">
      <c r="B18648" s="0" t="n">
        <v>0.105407</v>
      </c>
      <c r="C18648" s="0" t="n">
        <v>193.251737</v>
      </c>
      <c r="D18648" s="0" t="n">
        <v>10.46562</v>
      </c>
    </row>
    <row r="18649" customFormat="false" ht="12.8" hidden="false" customHeight="false" outlineLevel="0" collapsed="false">
      <c r="B18649" s="0" t="n">
        <v>0.105413</v>
      </c>
      <c r="C18649" s="0" t="n">
        <v>193.251735</v>
      </c>
      <c r="D18649" s="0" t="n">
        <v>10.46562</v>
      </c>
    </row>
    <row r="18650" customFormat="false" ht="12.8" hidden="false" customHeight="false" outlineLevel="0" collapsed="false">
      <c r="B18650" s="0" t="n">
        <v>0.105418</v>
      </c>
      <c r="C18650" s="0" t="n">
        <v>193.251733</v>
      </c>
      <c r="D18650" s="0" t="n">
        <v>10.46562</v>
      </c>
    </row>
    <row r="18651" customFormat="false" ht="12.8" hidden="false" customHeight="false" outlineLevel="0" collapsed="false">
      <c r="B18651" s="0" t="n">
        <v>0.105424</v>
      </c>
      <c r="C18651" s="0" t="n">
        <v>193.251731</v>
      </c>
      <c r="D18651" s="0" t="n">
        <v>10.46562</v>
      </c>
    </row>
    <row r="18652" customFormat="false" ht="12.8" hidden="false" customHeight="false" outlineLevel="0" collapsed="false">
      <c r="B18652" s="0" t="n">
        <v>0.105429</v>
      </c>
      <c r="C18652" s="0" t="n">
        <v>193.251728</v>
      </c>
      <c r="D18652" s="0" t="n">
        <v>10.46562</v>
      </c>
    </row>
    <row r="18653" customFormat="false" ht="12.8" hidden="false" customHeight="false" outlineLevel="0" collapsed="false">
      <c r="B18653" s="0" t="n">
        <v>0.105434</v>
      </c>
      <c r="C18653" s="0" t="n">
        <v>193.251726</v>
      </c>
      <c r="D18653" s="0" t="n">
        <v>10.46562</v>
      </c>
    </row>
    <row r="18654" customFormat="false" ht="12.8" hidden="false" customHeight="false" outlineLevel="0" collapsed="false">
      <c r="B18654" s="0" t="n">
        <v>0.10544</v>
      </c>
      <c r="C18654" s="0" t="n">
        <v>193.251724</v>
      </c>
      <c r="D18654" s="0" t="n">
        <v>10.46562</v>
      </c>
    </row>
    <row r="18655" customFormat="false" ht="12.8" hidden="false" customHeight="false" outlineLevel="0" collapsed="false">
      <c r="B18655" s="0" t="n">
        <v>0.105445</v>
      </c>
      <c r="C18655" s="0" t="n">
        <v>193.251722</v>
      </c>
      <c r="D18655" s="0" t="n">
        <v>10.46562</v>
      </c>
    </row>
    <row r="18656" customFormat="false" ht="12.8" hidden="false" customHeight="false" outlineLevel="0" collapsed="false">
      <c r="B18656" s="0" t="n">
        <v>0.10545</v>
      </c>
      <c r="C18656" s="0" t="n">
        <v>193.25172</v>
      </c>
      <c r="D18656" s="0" t="n">
        <v>10.46562</v>
      </c>
    </row>
    <row r="18657" customFormat="false" ht="12.8" hidden="false" customHeight="false" outlineLevel="0" collapsed="false">
      <c r="B18657" s="0" t="n">
        <v>0.105456</v>
      </c>
      <c r="C18657" s="0" t="n">
        <v>193.251718</v>
      </c>
      <c r="D18657" s="0" t="n">
        <v>10.46562</v>
      </c>
    </row>
    <row r="18658" customFormat="false" ht="12.8" hidden="false" customHeight="false" outlineLevel="0" collapsed="false">
      <c r="B18658" s="0" t="n">
        <v>0.105461</v>
      </c>
      <c r="C18658" s="0" t="n">
        <v>193.251716</v>
      </c>
      <c r="D18658" s="0" t="n">
        <v>10.46562</v>
      </c>
    </row>
    <row r="18659" customFormat="false" ht="12.8" hidden="false" customHeight="false" outlineLevel="0" collapsed="false">
      <c r="B18659" s="0" t="n">
        <v>0.105467</v>
      </c>
      <c r="C18659" s="0" t="n">
        <v>193.251714</v>
      </c>
      <c r="D18659" s="0" t="n">
        <v>10.46562</v>
      </c>
    </row>
    <row r="18660" customFormat="false" ht="12.8" hidden="false" customHeight="false" outlineLevel="0" collapsed="false">
      <c r="B18660" s="0" t="n">
        <v>0.105472</v>
      </c>
      <c r="C18660" s="0" t="n">
        <v>193.251712</v>
      </c>
      <c r="D18660" s="0" t="n">
        <v>10.46562</v>
      </c>
    </row>
    <row r="18661" customFormat="false" ht="12.8" hidden="false" customHeight="false" outlineLevel="0" collapsed="false">
      <c r="B18661" s="0" t="n">
        <v>0.105477</v>
      </c>
      <c r="C18661" s="0" t="n">
        <v>193.25171</v>
      </c>
      <c r="D18661" s="0" t="n">
        <v>10.46562</v>
      </c>
    </row>
    <row r="18662" customFormat="false" ht="12.8" hidden="false" customHeight="false" outlineLevel="0" collapsed="false">
      <c r="B18662" s="0" t="n">
        <v>0.105483</v>
      </c>
      <c r="C18662" s="0" t="n">
        <v>193.251708</v>
      </c>
      <c r="D18662" s="0" t="n">
        <v>10.46562</v>
      </c>
    </row>
    <row r="18663" customFormat="false" ht="12.8" hidden="false" customHeight="false" outlineLevel="0" collapsed="false">
      <c r="B18663" s="0" t="n">
        <v>0.105488</v>
      </c>
      <c r="C18663" s="0" t="n">
        <v>193.251706</v>
      </c>
      <c r="D18663" s="0" t="n">
        <v>10.46562</v>
      </c>
    </row>
    <row r="18664" customFormat="false" ht="12.8" hidden="false" customHeight="false" outlineLevel="0" collapsed="false">
      <c r="B18664" s="0" t="n">
        <v>0.105493</v>
      </c>
      <c r="C18664" s="0" t="n">
        <v>193.251704</v>
      </c>
      <c r="D18664" s="0" t="n">
        <v>10.46562</v>
      </c>
    </row>
    <row r="18665" customFormat="false" ht="12.8" hidden="false" customHeight="false" outlineLevel="0" collapsed="false">
      <c r="B18665" s="0" t="n">
        <v>0.105499</v>
      </c>
      <c r="C18665" s="0" t="n">
        <v>193.251702</v>
      </c>
      <c r="D18665" s="0" t="n">
        <v>10.46562</v>
      </c>
    </row>
    <row r="18666" customFormat="false" ht="12.8" hidden="false" customHeight="false" outlineLevel="0" collapsed="false">
      <c r="B18666" s="0" t="n">
        <v>0.105504</v>
      </c>
      <c r="C18666" s="0" t="n">
        <v>193.251701</v>
      </c>
      <c r="D18666" s="0" t="n">
        <v>10.46562</v>
      </c>
    </row>
    <row r="18667" customFormat="false" ht="12.8" hidden="false" customHeight="false" outlineLevel="0" collapsed="false">
      <c r="B18667" s="0" t="n">
        <v>0.10551</v>
      </c>
      <c r="C18667" s="0" t="n">
        <v>193.251699</v>
      </c>
      <c r="D18667" s="0" t="n">
        <v>10.46562</v>
      </c>
    </row>
    <row r="18668" customFormat="false" ht="12.8" hidden="false" customHeight="false" outlineLevel="0" collapsed="false">
      <c r="B18668" s="0" t="n">
        <v>0.105515</v>
      </c>
      <c r="C18668" s="0" t="n">
        <v>193.251697</v>
      </c>
      <c r="D18668" s="0" t="n">
        <v>10.46562</v>
      </c>
    </row>
    <row r="18669" customFormat="false" ht="12.8" hidden="false" customHeight="false" outlineLevel="0" collapsed="false">
      <c r="B18669" s="0" t="n">
        <v>0.10552</v>
      </c>
      <c r="C18669" s="0" t="n">
        <v>193.251695</v>
      </c>
      <c r="D18669" s="0" t="n">
        <v>10.46562</v>
      </c>
    </row>
    <row r="18670" customFormat="false" ht="12.8" hidden="false" customHeight="false" outlineLevel="0" collapsed="false">
      <c r="B18670" s="0" t="n">
        <v>0.105526</v>
      </c>
      <c r="C18670" s="0" t="n">
        <v>193.251693</v>
      </c>
      <c r="D18670" s="0" t="n">
        <v>10.46562</v>
      </c>
    </row>
    <row r="18671" customFormat="false" ht="12.8" hidden="false" customHeight="false" outlineLevel="0" collapsed="false">
      <c r="B18671" s="0" t="n">
        <v>0.105531</v>
      </c>
      <c r="C18671" s="0" t="n">
        <v>193.251692</v>
      </c>
      <c r="D18671" s="0" t="n">
        <v>10.46562</v>
      </c>
    </row>
    <row r="18672" customFormat="false" ht="12.8" hidden="false" customHeight="false" outlineLevel="0" collapsed="false">
      <c r="B18672" s="0" t="n">
        <v>0.105536</v>
      </c>
      <c r="C18672" s="0" t="n">
        <v>193.25169</v>
      </c>
      <c r="D18672" s="0" t="n">
        <v>10.46562</v>
      </c>
    </row>
    <row r="18673" customFormat="false" ht="12.8" hidden="false" customHeight="false" outlineLevel="0" collapsed="false">
      <c r="B18673" s="0" t="n">
        <v>0.105542</v>
      </c>
      <c r="C18673" s="0" t="n">
        <v>193.251688</v>
      </c>
      <c r="D18673" s="0" t="n">
        <v>10.46562</v>
      </c>
    </row>
    <row r="18674" customFormat="false" ht="12.8" hidden="false" customHeight="false" outlineLevel="0" collapsed="false">
      <c r="B18674" s="0" t="n">
        <v>0.105547</v>
      </c>
      <c r="C18674" s="0" t="n">
        <v>193.251686</v>
      </c>
      <c r="D18674" s="0" t="n">
        <v>10.46562</v>
      </c>
    </row>
    <row r="18675" customFormat="false" ht="12.8" hidden="false" customHeight="false" outlineLevel="0" collapsed="false">
      <c r="B18675" s="0" t="n">
        <v>0.105553</v>
      </c>
      <c r="C18675" s="0" t="n">
        <v>193.251685</v>
      </c>
      <c r="D18675" s="0" t="n">
        <v>10.46562</v>
      </c>
    </row>
    <row r="18676" customFormat="false" ht="12.8" hidden="false" customHeight="false" outlineLevel="0" collapsed="false">
      <c r="B18676" s="0" t="n">
        <v>0.105558</v>
      </c>
      <c r="C18676" s="0" t="n">
        <v>193.251683</v>
      </c>
      <c r="D18676" s="0" t="n">
        <v>10.46562</v>
      </c>
    </row>
    <row r="18677" customFormat="false" ht="12.8" hidden="false" customHeight="false" outlineLevel="0" collapsed="false">
      <c r="B18677" s="0" t="n">
        <v>0.105563</v>
      </c>
      <c r="C18677" s="0" t="n">
        <v>193.251681</v>
      </c>
      <c r="D18677" s="0" t="n">
        <v>10.46562</v>
      </c>
    </row>
    <row r="18678" customFormat="false" ht="12.8" hidden="false" customHeight="false" outlineLevel="0" collapsed="false">
      <c r="B18678" s="0" t="n">
        <v>0.105569</v>
      </c>
      <c r="C18678" s="0" t="n">
        <v>193.25168</v>
      </c>
      <c r="D18678" s="0" t="n">
        <v>10.46562</v>
      </c>
    </row>
    <row r="18679" customFormat="false" ht="12.8" hidden="false" customHeight="false" outlineLevel="0" collapsed="false">
      <c r="B18679" s="0" t="n">
        <v>0.105574</v>
      </c>
      <c r="C18679" s="0" t="n">
        <v>193.251678</v>
      </c>
      <c r="D18679" s="0" t="n">
        <v>10.46562</v>
      </c>
    </row>
    <row r="18680" customFormat="false" ht="12.8" hidden="false" customHeight="false" outlineLevel="0" collapsed="false">
      <c r="B18680" s="0" t="n">
        <v>0.105579</v>
      </c>
      <c r="C18680" s="0" t="n">
        <v>193.251677</v>
      </c>
      <c r="D18680" s="0" t="n">
        <v>10.46562</v>
      </c>
    </row>
    <row r="18681" customFormat="false" ht="12.8" hidden="false" customHeight="false" outlineLevel="0" collapsed="false">
      <c r="B18681" s="0" t="n">
        <v>0.105585</v>
      </c>
      <c r="C18681" s="0" t="n">
        <v>193.251675</v>
      </c>
      <c r="D18681" s="0" t="n">
        <v>10.46562</v>
      </c>
    </row>
    <row r="18682" customFormat="false" ht="12.8" hidden="false" customHeight="false" outlineLevel="0" collapsed="false">
      <c r="B18682" s="0" t="n">
        <v>0.10559</v>
      </c>
      <c r="C18682" s="0" t="n">
        <v>193.251674</v>
      </c>
      <c r="D18682" s="0" t="n">
        <v>10.46562</v>
      </c>
    </row>
    <row r="18683" customFormat="false" ht="12.8" hidden="false" customHeight="false" outlineLevel="0" collapsed="false">
      <c r="B18683" s="0" t="n">
        <v>0.105596</v>
      </c>
      <c r="C18683" s="0" t="n">
        <v>193.251672</v>
      </c>
      <c r="D18683" s="0" t="n">
        <v>10.46562</v>
      </c>
    </row>
    <row r="18684" customFormat="false" ht="12.8" hidden="false" customHeight="false" outlineLevel="0" collapsed="false">
      <c r="B18684" s="0" t="n">
        <v>0.105601</v>
      </c>
      <c r="C18684" s="0" t="n">
        <v>193.251671</v>
      </c>
      <c r="D18684" s="0" t="n">
        <v>10.46562</v>
      </c>
    </row>
    <row r="18685" customFormat="false" ht="12.8" hidden="false" customHeight="false" outlineLevel="0" collapsed="false">
      <c r="B18685" s="0" t="n">
        <v>0.105606</v>
      </c>
      <c r="C18685" s="0" t="n">
        <v>193.251669</v>
      </c>
      <c r="D18685" s="0" t="n">
        <v>10.46562</v>
      </c>
    </row>
    <row r="18686" customFormat="false" ht="12.8" hidden="false" customHeight="false" outlineLevel="0" collapsed="false">
      <c r="B18686" s="0" t="n">
        <v>0.105612</v>
      </c>
      <c r="C18686" s="0" t="n">
        <v>193.251668</v>
      </c>
      <c r="D18686" s="0" t="n">
        <v>10.46562</v>
      </c>
    </row>
    <row r="18687" customFormat="false" ht="12.8" hidden="false" customHeight="false" outlineLevel="0" collapsed="false">
      <c r="B18687" s="0" t="n">
        <v>0.105617</v>
      </c>
      <c r="C18687" s="0" t="n">
        <v>193.251666</v>
      </c>
      <c r="D18687" s="0" t="n">
        <v>10.46562</v>
      </c>
    </row>
    <row r="18688" customFormat="false" ht="12.8" hidden="false" customHeight="false" outlineLevel="0" collapsed="false">
      <c r="B18688" s="0" t="n">
        <v>0.105622</v>
      </c>
      <c r="C18688" s="0" t="n">
        <v>193.251665</v>
      </c>
      <c r="D18688" s="0" t="n">
        <v>10.46562</v>
      </c>
    </row>
    <row r="18689" customFormat="false" ht="12.8" hidden="false" customHeight="false" outlineLevel="0" collapsed="false">
      <c r="B18689" s="0" t="n">
        <v>0.105628</v>
      </c>
      <c r="C18689" s="0" t="n">
        <v>193.251663</v>
      </c>
      <c r="D18689" s="0" t="n">
        <v>10.46562</v>
      </c>
    </row>
    <row r="18690" customFormat="false" ht="12.8" hidden="false" customHeight="false" outlineLevel="0" collapsed="false">
      <c r="B18690" s="0" t="n">
        <v>0.105633</v>
      </c>
      <c r="C18690" s="0" t="n">
        <v>193.251662</v>
      </c>
      <c r="D18690" s="0" t="n">
        <v>10.46562</v>
      </c>
    </row>
    <row r="18691" customFormat="false" ht="12.8" hidden="false" customHeight="false" outlineLevel="0" collapsed="false">
      <c r="B18691" s="0" t="n">
        <v>0.105639</v>
      </c>
      <c r="C18691" s="0" t="n">
        <v>193.251661</v>
      </c>
      <c r="D18691" s="0" t="n">
        <v>10.46562</v>
      </c>
    </row>
    <row r="18692" customFormat="false" ht="12.8" hidden="false" customHeight="false" outlineLevel="0" collapsed="false">
      <c r="B18692" s="0" t="n">
        <v>0.105644</v>
      </c>
      <c r="C18692" s="0" t="n">
        <v>193.251659</v>
      </c>
      <c r="D18692" s="0" t="n">
        <v>10.46562</v>
      </c>
    </row>
    <row r="18693" customFormat="false" ht="12.8" hidden="false" customHeight="false" outlineLevel="0" collapsed="false">
      <c r="B18693" s="0" t="n">
        <v>0.105649</v>
      </c>
      <c r="C18693" s="0" t="n">
        <v>193.251658</v>
      </c>
      <c r="D18693" s="0" t="n">
        <v>10.46562</v>
      </c>
    </row>
    <row r="18694" customFormat="false" ht="12.8" hidden="false" customHeight="false" outlineLevel="0" collapsed="false">
      <c r="B18694" s="0" t="n">
        <v>0.105655</v>
      </c>
      <c r="C18694" s="0" t="n">
        <v>193.251657</v>
      </c>
      <c r="D18694" s="0" t="n">
        <v>10.46562</v>
      </c>
    </row>
    <row r="18695" customFormat="false" ht="12.8" hidden="false" customHeight="false" outlineLevel="0" collapsed="false">
      <c r="B18695" s="0" t="n">
        <v>0.10566</v>
      </c>
      <c r="C18695" s="0" t="n">
        <v>193.251656</v>
      </c>
      <c r="D18695" s="0" t="n">
        <v>10.46562</v>
      </c>
    </row>
    <row r="18696" customFormat="false" ht="12.8" hidden="false" customHeight="false" outlineLevel="0" collapsed="false">
      <c r="B18696" s="0" t="n">
        <v>0.105666</v>
      </c>
      <c r="C18696" s="0" t="n">
        <v>193.251654</v>
      </c>
      <c r="D18696" s="0" t="n">
        <v>10.46562</v>
      </c>
    </row>
    <row r="18697" customFormat="false" ht="12.8" hidden="false" customHeight="false" outlineLevel="0" collapsed="false">
      <c r="B18697" s="0" t="n">
        <v>0.105671</v>
      </c>
      <c r="C18697" s="0" t="n">
        <v>193.251653</v>
      </c>
      <c r="D18697" s="0" t="n">
        <v>10.46562</v>
      </c>
    </row>
    <row r="18698" customFormat="false" ht="12.8" hidden="false" customHeight="false" outlineLevel="0" collapsed="false">
      <c r="B18698" s="0" t="n">
        <v>0.105676</v>
      </c>
      <c r="C18698" s="0" t="n">
        <v>193.251652</v>
      </c>
      <c r="D18698" s="0" t="n">
        <v>10.46562</v>
      </c>
    </row>
    <row r="18699" customFormat="false" ht="12.8" hidden="false" customHeight="false" outlineLevel="0" collapsed="false">
      <c r="B18699" s="0" t="n">
        <v>0.105682</v>
      </c>
      <c r="C18699" s="0" t="n">
        <v>193.251651</v>
      </c>
      <c r="D18699" s="0" t="n">
        <v>10.46562</v>
      </c>
    </row>
    <row r="18700" customFormat="false" ht="12.8" hidden="false" customHeight="false" outlineLevel="0" collapsed="false">
      <c r="B18700" s="0" t="n">
        <v>0.105687</v>
      </c>
      <c r="C18700" s="0" t="n">
        <v>193.25165</v>
      </c>
      <c r="D18700" s="0" t="n">
        <v>10.46562</v>
      </c>
    </row>
    <row r="18701" customFormat="false" ht="12.8" hidden="false" customHeight="false" outlineLevel="0" collapsed="false">
      <c r="B18701" s="0" t="n">
        <v>0.105692</v>
      </c>
      <c r="C18701" s="0" t="n">
        <v>193.251649</v>
      </c>
      <c r="D18701" s="0" t="n">
        <v>10.46562</v>
      </c>
    </row>
    <row r="18702" customFormat="false" ht="12.8" hidden="false" customHeight="false" outlineLevel="0" collapsed="false">
      <c r="B18702" s="0" t="n">
        <v>0.105698</v>
      </c>
      <c r="C18702" s="0" t="n">
        <v>193.251647</v>
      </c>
      <c r="D18702" s="0" t="n">
        <v>10.46562</v>
      </c>
    </row>
    <row r="18703" customFormat="false" ht="12.8" hidden="false" customHeight="false" outlineLevel="0" collapsed="false">
      <c r="B18703" s="0" t="n">
        <v>0.105703</v>
      </c>
      <c r="C18703" s="0" t="n">
        <v>193.251646</v>
      </c>
      <c r="D18703" s="0" t="n">
        <v>10.46562</v>
      </c>
    </row>
    <row r="18704" customFormat="false" ht="12.8" hidden="false" customHeight="false" outlineLevel="0" collapsed="false">
      <c r="B18704" s="0" t="n">
        <v>0.105709</v>
      </c>
      <c r="C18704" s="0" t="n">
        <v>193.251645</v>
      </c>
      <c r="D18704" s="0" t="n">
        <v>10.46562</v>
      </c>
    </row>
    <row r="18705" customFormat="false" ht="12.8" hidden="false" customHeight="false" outlineLevel="0" collapsed="false">
      <c r="B18705" s="0" t="n">
        <v>0.105714</v>
      </c>
      <c r="C18705" s="0" t="n">
        <v>193.251644</v>
      </c>
      <c r="D18705" s="0" t="n">
        <v>10.46562</v>
      </c>
    </row>
    <row r="18706" customFormat="false" ht="12.8" hidden="false" customHeight="false" outlineLevel="0" collapsed="false">
      <c r="B18706" s="0" t="n">
        <v>0.105719</v>
      </c>
      <c r="C18706" s="0" t="n">
        <v>193.251643</v>
      </c>
      <c r="D18706" s="0" t="n">
        <v>10.46562</v>
      </c>
    </row>
    <row r="18707" customFormat="false" ht="12.8" hidden="false" customHeight="false" outlineLevel="0" collapsed="false">
      <c r="B18707" s="0" t="n">
        <v>0.105725</v>
      </c>
      <c r="C18707" s="0" t="n">
        <v>193.251642</v>
      </c>
      <c r="D18707" s="0" t="n">
        <v>10.46562</v>
      </c>
    </row>
    <row r="18708" customFormat="false" ht="12.8" hidden="false" customHeight="false" outlineLevel="0" collapsed="false">
      <c r="B18708" s="0" t="n">
        <v>0.10573</v>
      </c>
      <c r="C18708" s="0" t="n">
        <v>193.251641</v>
      </c>
      <c r="D18708" s="0" t="n">
        <v>10.46562</v>
      </c>
    </row>
    <row r="18709" customFormat="false" ht="12.8" hidden="false" customHeight="false" outlineLevel="0" collapsed="false">
      <c r="B18709" s="0" t="n">
        <v>0.105735</v>
      </c>
      <c r="C18709" s="0" t="n">
        <v>193.25164</v>
      </c>
      <c r="D18709" s="0" t="n">
        <v>10.46562</v>
      </c>
    </row>
    <row r="18710" customFormat="false" ht="12.8" hidden="false" customHeight="false" outlineLevel="0" collapsed="false">
      <c r="B18710" s="0" t="n">
        <v>0.105741</v>
      </c>
      <c r="C18710" s="0" t="n">
        <v>193.251639</v>
      </c>
      <c r="D18710" s="0" t="n">
        <v>10.46562</v>
      </c>
    </row>
    <row r="18711" customFormat="false" ht="12.8" hidden="false" customHeight="false" outlineLevel="0" collapsed="false">
      <c r="B18711" s="0" t="n">
        <v>0.105746</v>
      </c>
      <c r="C18711" s="0" t="n">
        <v>193.251639</v>
      </c>
      <c r="D18711" s="0" t="n">
        <v>10.46562</v>
      </c>
    </row>
    <row r="18712" customFormat="false" ht="12.8" hidden="false" customHeight="false" outlineLevel="0" collapsed="false">
      <c r="B18712" s="0" t="n">
        <v>0.105752</v>
      </c>
      <c r="C18712" s="0" t="n">
        <v>193.251638</v>
      </c>
      <c r="D18712" s="0" t="n">
        <v>10.46562</v>
      </c>
    </row>
    <row r="18713" customFormat="false" ht="12.8" hidden="false" customHeight="false" outlineLevel="0" collapsed="false">
      <c r="B18713" s="0" t="n">
        <v>0.105757</v>
      </c>
      <c r="C18713" s="0" t="n">
        <v>193.251637</v>
      </c>
      <c r="D18713" s="0" t="n">
        <v>10.46562</v>
      </c>
    </row>
    <row r="18714" customFormat="false" ht="12.8" hidden="false" customHeight="false" outlineLevel="0" collapsed="false">
      <c r="B18714" s="0" t="n">
        <v>0.105762</v>
      </c>
      <c r="C18714" s="0" t="n">
        <v>193.251636</v>
      </c>
      <c r="D18714" s="0" t="n">
        <v>10.46562</v>
      </c>
    </row>
    <row r="18715" customFormat="false" ht="12.8" hidden="false" customHeight="false" outlineLevel="0" collapsed="false">
      <c r="B18715" s="0" t="n">
        <v>0.105768</v>
      </c>
      <c r="C18715" s="0" t="n">
        <v>193.251635</v>
      </c>
      <c r="D18715" s="0" t="n">
        <v>10.46562</v>
      </c>
    </row>
    <row r="18716" customFormat="false" ht="12.8" hidden="false" customHeight="false" outlineLevel="0" collapsed="false">
      <c r="B18716" s="0" t="n">
        <v>0.105773</v>
      </c>
      <c r="C18716" s="0" t="n">
        <v>193.251634</v>
      </c>
      <c r="D18716" s="0" t="n">
        <v>10.46562</v>
      </c>
    </row>
    <row r="18717" customFormat="false" ht="12.8" hidden="false" customHeight="false" outlineLevel="0" collapsed="false">
      <c r="B18717" s="0" t="n">
        <v>0.105778</v>
      </c>
      <c r="C18717" s="0" t="n">
        <v>193.251634</v>
      </c>
      <c r="D18717" s="0" t="n">
        <v>10.46562</v>
      </c>
    </row>
    <row r="18718" customFormat="false" ht="12.8" hidden="false" customHeight="false" outlineLevel="0" collapsed="false">
      <c r="B18718" s="0" t="n">
        <v>0.105784</v>
      </c>
      <c r="C18718" s="0" t="n">
        <v>193.251633</v>
      </c>
      <c r="D18718" s="0" t="n">
        <v>10.465621</v>
      </c>
    </row>
    <row r="18719" customFormat="false" ht="12.8" hidden="false" customHeight="false" outlineLevel="0" collapsed="false">
      <c r="B18719" s="0" t="n">
        <v>0.105789</v>
      </c>
      <c r="C18719" s="0" t="n">
        <v>193.251632</v>
      </c>
      <c r="D18719" s="0" t="n">
        <v>10.465621</v>
      </c>
    </row>
    <row r="18720" customFormat="false" ht="12.8" hidden="false" customHeight="false" outlineLevel="0" collapsed="false">
      <c r="B18720" s="0" t="n">
        <v>0.105795</v>
      </c>
      <c r="C18720" s="0" t="n">
        <v>193.251632</v>
      </c>
      <c r="D18720" s="0" t="n">
        <v>10.465621</v>
      </c>
    </row>
    <row r="18721" customFormat="false" ht="12.8" hidden="false" customHeight="false" outlineLevel="0" collapsed="false">
      <c r="B18721" s="0" t="n">
        <v>0.1058</v>
      </c>
      <c r="C18721" s="0" t="n">
        <v>193.251631</v>
      </c>
      <c r="D18721" s="0" t="n">
        <v>10.465621</v>
      </c>
    </row>
    <row r="18722" customFormat="false" ht="12.8" hidden="false" customHeight="false" outlineLevel="0" collapsed="false">
      <c r="B18722" s="0" t="n">
        <v>0.105805</v>
      </c>
      <c r="C18722" s="0" t="n">
        <v>193.25163</v>
      </c>
      <c r="D18722" s="0" t="n">
        <v>10.465621</v>
      </c>
    </row>
    <row r="18723" customFormat="false" ht="12.8" hidden="false" customHeight="false" outlineLevel="0" collapsed="false">
      <c r="B18723" s="0" t="n">
        <v>0.105811</v>
      </c>
      <c r="C18723" s="0" t="n">
        <v>193.25163</v>
      </c>
      <c r="D18723" s="0" t="n">
        <v>10.465621</v>
      </c>
    </row>
    <row r="18724" customFormat="false" ht="12.8" hidden="false" customHeight="false" outlineLevel="0" collapsed="false">
      <c r="B18724" s="0" t="n">
        <v>0.105816</v>
      </c>
      <c r="C18724" s="0" t="n">
        <v>193.251629</v>
      </c>
      <c r="D18724" s="0" t="n">
        <v>10.465621</v>
      </c>
    </row>
    <row r="18725" customFormat="false" ht="12.8" hidden="false" customHeight="false" outlineLevel="0" collapsed="false">
      <c r="B18725" s="0" t="n">
        <v>0.105821</v>
      </c>
      <c r="C18725" s="0" t="n">
        <v>193.251628</v>
      </c>
      <c r="D18725" s="0" t="n">
        <v>10.465621</v>
      </c>
    </row>
    <row r="18726" customFormat="false" ht="12.8" hidden="false" customHeight="false" outlineLevel="0" collapsed="false">
      <c r="B18726" s="0" t="n">
        <v>0.105827</v>
      </c>
      <c r="C18726" s="0" t="n">
        <v>193.251628</v>
      </c>
      <c r="D18726" s="0" t="n">
        <v>10.465621</v>
      </c>
    </row>
    <row r="18727" customFormat="false" ht="12.8" hidden="false" customHeight="false" outlineLevel="0" collapsed="false">
      <c r="B18727" s="0" t="n">
        <v>0.105832</v>
      </c>
      <c r="C18727" s="0" t="n">
        <v>193.251627</v>
      </c>
      <c r="D18727" s="0" t="n">
        <v>10.465621</v>
      </c>
    </row>
    <row r="18728" customFormat="false" ht="12.8" hidden="false" customHeight="false" outlineLevel="0" collapsed="false">
      <c r="B18728" s="0" t="n">
        <v>0.105838</v>
      </c>
      <c r="C18728" s="0" t="n">
        <v>193.251627</v>
      </c>
      <c r="D18728" s="0" t="n">
        <v>10.465621</v>
      </c>
    </row>
    <row r="18729" customFormat="false" ht="12.8" hidden="false" customHeight="false" outlineLevel="0" collapsed="false">
      <c r="B18729" s="0" t="n">
        <v>0.105843</v>
      </c>
      <c r="C18729" s="0" t="n">
        <v>193.251626</v>
      </c>
      <c r="D18729" s="0" t="n">
        <v>10.465621</v>
      </c>
    </row>
    <row r="18730" customFormat="false" ht="12.8" hidden="false" customHeight="false" outlineLevel="0" collapsed="false">
      <c r="B18730" s="0" t="n">
        <v>0.105848</v>
      </c>
      <c r="C18730" s="0" t="n">
        <v>193.251626</v>
      </c>
      <c r="D18730" s="0" t="n">
        <v>10.465621</v>
      </c>
    </row>
    <row r="18731" customFormat="false" ht="12.8" hidden="false" customHeight="false" outlineLevel="0" collapsed="false">
      <c r="B18731" s="0" t="n">
        <v>0.105854</v>
      </c>
      <c r="C18731" s="0" t="n">
        <v>193.251625</v>
      </c>
      <c r="D18731" s="0" t="n">
        <v>10.465621</v>
      </c>
    </row>
    <row r="18732" customFormat="false" ht="12.8" hidden="false" customHeight="false" outlineLevel="0" collapsed="false">
      <c r="B18732" s="0" t="n">
        <v>0.105859</v>
      </c>
      <c r="C18732" s="0" t="n">
        <v>193.251625</v>
      </c>
      <c r="D18732" s="0" t="n">
        <v>10.465621</v>
      </c>
    </row>
    <row r="18733" customFormat="false" ht="12.8" hidden="false" customHeight="false" outlineLevel="0" collapsed="false">
      <c r="B18733" s="0" t="n">
        <v>0.105864</v>
      </c>
      <c r="C18733" s="0" t="n">
        <v>193.251625</v>
      </c>
      <c r="D18733" s="0" t="n">
        <v>10.465621</v>
      </c>
    </row>
    <row r="18734" customFormat="false" ht="12.8" hidden="false" customHeight="false" outlineLevel="0" collapsed="false">
      <c r="B18734" s="0" t="n">
        <v>0.10587</v>
      </c>
      <c r="C18734" s="0" t="n">
        <v>193.251624</v>
      </c>
      <c r="D18734" s="0" t="n">
        <v>10.465621</v>
      </c>
    </row>
    <row r="18735" customFormat="false" ht="12.8" hidden="false" customHeight="false" outlineLevel="0" collapsed="false">
      <c r="B18735" s="0" t="n">
        <v>0.105875</v>
      </c>
      <c r="C18735" s="0" t="n">
        <v>193.251624</v>
      </c>
      <c r="D18735" s="0" t="n">
        <v>10.465621</v>
      </c>
    </row>
    <row r="18736" customFormat="false" ht="12.8" hidden="false" customHeight="false" outlineLevel="0" collapsed="false">
      <c r="B18736" s="0" t="n">
        <v>0.105881</v>
      </c>
      <c r="C18736" s="0" t="n">
        <v>193.251624</v>
      </c>
      <c r="D18736" s="0" t="n">
        <v>10.465621</v>
      </c>
    </row>
    <row r="18737" customFormat="false" ht="12.8" hidden="false" customHeight="false" outlineLevel="0" collapsed="false">
      <c r="B18737" s="0" t="n">
        <v>0.105886</v>
      </c>
      <c r="C18737" s="0" t="n">
        <v>193.251623</v>
      </c>
      <c r="D18737" s="0" t="n">
        <v>10.465621</v>
      </c>
    </row>
    <row r="18738" customFormat="false" ht="12.8" hidden="false" customHeight="false" outlineLevel="0" collapsed="false">
      <c r="B18738" s="0" t="n">
        <v>0.105891</v>
      </c>
      <c r="C18738" s="0" t="n">
        <v>193.251623</v>
      </c>
      <c r="D18738" s="0" t="n">
        <v>10.465621</v>
      </c>
    </row>
    <row r="18739" customFormat="false" ht="12.8" hidden="false" customHeight="false" outlineLevel="0" collapsed="false">
      <c r="B18739" s="0" t="n">
        <v>0.105897</v>
      </c>
      <c r="C18739" s="0" t="n">
        <v>193.251623</v>
      </c>
      <c r="D18739" s="0" t="n">
        <v>10.465621</v>
      </c>
    </row>
    <row r="18740" customFormat="false" ht="12.8" hidden="false" customHeight="false" outlineLevel="0" collapsed="false">
      <c r="B18740" s="0" t="n">
        <v>0.105902</v>
      </c>
      <c r="C18740" s="0" t="n">
        <v>193.251622</v>
      </c>
      <c r="D18740" s="0" t="n">
        <v>10.465621</v>
      </c>
    </row>
    <row r="18741" customFormat="false" ht="12.8" hidden="false" customHeight="false" outlineLevel="0" collapsed="false">
      <c r="B18741" s="0" t="n">
        <v>0.105907</v>
      </c>
      <c r="C18741" s="0" t="n">
        <v>193.251622</v>
      </c>
      <c r="D18741" s="0" t="n">
        <v>10.465621</v>
      </c>
    </row>
    <row r="18742" customFormat="false" ht="12.8" hidden="false" customHeight="false" outlineLevel="0" collapsed="false">
      <c r="B18742" s="0" t="n">
        <v>0.105913</v>
      </c>
      <c r="C18742" s="0" t="n">
        <v>193.251622</v>
      </c>
      <c r="D18742" s="0" t="n">
        <v>10.465621</v>
      </c>
    </row>
    <row r="18743" customFormat="false" ht="12.8" hidden="false" customHeight="false" outlineLevel="0" collapsed="false">
      <c r="B18743" s="0" t="n">
        <v>0.105918</v>
      </c>
      <c r="C18743" s="0" t="n">
        <v>193.251622</v>
      </c>
      <c r="D18743" s="0" t="n">
        <v>10.465621</v>
      </c>
    </row>
    <row r="18744" customFormat="false" ht="12.8" hidden="false" customHeight="false" outlineLevel="0" collapsed="false">
      <c r="B18744" s="0" t="n">
        <v>0.105924</v>
      </c>
      <c r="C18744" s="0" t="n">
        <v>193.251622</v>
      </c>
      <c r="D18744" s="0" t="n">
        <v>10.465621</v>
      </c>
    </row>
    <row r="18745" customFormat="false" ht="12.8" hidden="false" customHeight="false" outlineLevel="0" collapsed="false">
      <c r="B18745" s="0" t="n">
        <v>0.105929</v>
      </c>
      <c r="C18745" s="0" t="n">
        <v>193.251622</v>
      </c>
      <c r="D18745" s="0" t="n">
        <v>10.465621</v>
      </c>
    </row>
    <row r="18746" customFormat="false" ht="12.8" hidden="false" customHeight="false" outlineLevel="0" collapsed="false">
      <c r="B18746" s="0" t="n">
        <v>0.105934</v>
      </c>
      <c r="C18746" s="0" t="n">
        <v>193.251622</v>
      </c>
      <c r="D18746" s="0" t="n">
        <v>10.465621</v>
      </c>
    </row>
    <row r="18747" customFormat="false" ht="12.8" hidden="false" customHeight="false" outlineLevel="0" collapsed="false">
      <c r="B18747" s="0" t="n">
        <v>0.10594</v>
      </c>
      <c r="C18747" s="0" t="n">
        <v>193.251621</v>
      </c>
      <c r="D18747" s="0" t="n">
        <v>10.465621</v>
      </c>
    </row>
    <row r="18748" customFormat="false" ht="12.8" hidden="false" customHeight="false" outlineLevel="0" collapsed="false">
      <c r="B18748" s="0" t="n">
        <v>0.105945</v>
      </c>
      <c r="C18748" s="0" t="n">
        <v>193.251621</v>
      </c>
      <c r="D18748" s="0" t="n">
        <v>10.465621</v>
      </c>
    </row>
    <row r="18749" customFormat="false" ht="12.8" hidden="false" customHeight="false" outlineLevel="0" collapsed="false">
      <c r="B18749" s="0" t="n">
        <v>0.10595</v>
      </c>
      <c r="C18749" s="0" t="n">
        <v>193.251621</v>
      </c>
      <c r="D18749" s="0" t="n">
        <v>10.465621</v>
      </c>
    </row>
    <row r="18750" customFormat="false" ht="12.8" hidden="false" customHeight="false" outlineLevel="0" collapsed="false">
      <c r="B18750" s="0" t="n">
        <v>0.105956</v>
      </c>
      <c r="C18750" s="0" t="n">
        <v>193.251621</v>
      </c>
      <c r="D18750" s="0" t="n">
        <v>10.465621</v>
      </c>
    </row>
    <row r="18751" customFormat="false" ht="12.8" hidden="false" customHeight="false" outlineLevel="0" collapsed="false">
      <c r="B18751" s="0" t="n">
        <v>0.105961</v>
      </c>
      <c r="C18751" s="0" t="n">
        <v>193.251621</v>
      </c>
      <c r="D18751" s="0" t="n">
        <v>10.465621</v>
      </c>
    </row>
    <row r="18752" customFormat="false" ht="12.8" hidden="false" customHeight="false" outlineLevel="0" collapsed="false">
      <c r="B18752" s="0" t="n">
        <v>0.105967</v>
      </c>
      <c r="C18752" s="0" t="n">
        <v>193.251621</v>
      </c>
      <c r="D18752" s="0" t="n">
        <v>10.465621</v>
      </c>
    </row>
    <row r="18753" customFormat="false" ht="12.8" hidden="false" customHeight="false" outlineLevel="0" collapsed="false">
      <c r="B18753" s="0" t="n">
        <v>0.105972</v>
      </c>
      <c r="C18753" s="0" t="n">
        <v>193.251622</v>
      </c>
      <c r="D18753" s="0" t="n">
        <v>10.465621</v>
      </c>
    </row>
    <row r="18754" customFormat="false" ht="12.8" hidden="false" customHeight="false" outlineLevel="0" collapsed="false">
      <c r="B18754" s="0" t="n">
        <v>0.105977</v>
      </c>
      <c r="C18754" s="0" t="n">
        <v>193.251622</v>
      </c>
      <c r="D18754" s="0" t="n">
        <v>10.465621</v>
      </c>
    </row>
    <row r="18755" customFormat="false" ht="12.8" hidden="false" customHeight="false" outlineLevel="0" collapsed="false">
      <c r="B18755" s="0" t="n">
        <v>0.105983</v>
      </c>
      <c r="C18755" s="0" t="n">
        <v>193.251622</v>
      </c>
      <c r="D18755" s="0" t="n">
        <v>10.465621</v>
      </c>
    </row>
    <row r="18756" customFormat="false" ht="12.8" hidden="false" customHeight="false" outlineLevel="0" collapsed="false">
      <c r="B18756" s="0" t="n">
        <v>0.105988</v>
      </c>
      <c r="C18756" s="0" t="n">
        <v>193.251622</v>
      </c>
      <c r="D18756" s="0" t="n">
        <v>10.465621</v>
      </c>
    </row>
    <row r="18757" customFormat="false" ht="12.8" hidden="false" customHeight="false" outlineLevel="0" collapsed="false">
      <c r="B18757" s="0" t="n">
        <v>0.105993</v>
      </c>
      <c r="C18757" s="0" t="n">
        <v>193.251622</v>
      </c>
      <c r="D18757" s="0" t="n">
        <v>10.465621</v>
      </c>
    </row>
    <row r="18758" customFormat="false" ht="12.8" hidden="false" customHeight="false" outlineLevel="0" collapsed="false">
      <c r="B18758" s="0" t="n">
        <v>0.105999</v>
      </c>
      <c r="C18758" s="0" t="n">
        <v>193.251622</v>
      </c>
      <c r="D18758" s="0" t="n">
        <v>10.465621</v>
      </c>
    </row>
    <row r="18759" customFormat="false" ht="12.8" hidden="false" customHeight="false" outlineLevel="0" collapsed="false">
      <c r="B18759" s="0" t="n">
        <v>0.106004</v>
      </c>
      <c r="C18759" s="0" t="n">
        <v>193.251622</v>
      </c>
      <c r="D18759" s="0" t="n">
        <v>10.465621</v>
      </c>
    </row>
    <row r="18760" customFormat="false" ht="12.8" hidden="false" customHeight="false" outlineLevel="0" collapsed="false">
      <c r="B18760" s="0" t="n">
        <v>0.10601</v>
      </c>
      <c r="C18760" s="0" t="n">
        <v>193.251623</v>
      </c>
      <c r="D18760" s="0" t="n">
        <v>10.465621</v>
      </c>
    </row>
    <row r="18761" customFormat="false" ht="12.8" hidden="false" customHeight="false" outlineLevel="0" collapsed="false">
      <c r="B18761" s="0" t="n">
        <v>0.106015</v>
      </c>
      <c r="C18761" s="0" t="n">
        <v>193.251623</v>
      </c>
      <c r="D18761" s="0" t="n">
        <v>10.465621</v>
      </c>
    </row>
    <row r="18762" customFormat="false" ht="12.8" hidden="false" customHeight="false" outlineLevel="0" collapsed="false">
      <c r="B18762" s="0" t="n">
        <v>0.10602</v>
      </c>
      <c r="C18762" s="0" t="n">
        <v>193.251623</v>
      </c>
      <c r="D18762" s="0" t="n">
        <v>10.465621</v>
      </c>
    </row>
    <row r="18763" customFormat="false" ht="12.8" hidden="false" customHeight="false" outlineLevel="0" collapsed="false">
      <c r="B18763" s="0" t="n">
        <v>0.106026</v>
      </c>
      <c r="C18763" s="0" t="n">
        <v>193.251623</v>
      </c>
      <c r="D18763" s="0" t="n">
        <v>10.465621</v>
      </c>
    </row>
    <row r="18764" customFormat="false" ht="12.8" hidden="false" customHeight="false" outlineLevel="0" collapsed="false">
      <c r="B18764" s="0" t="n">
        <v>0.106031</v>
      </c>
      <c r="C18764" s="0" t="n">
        <v>193.251624</v>
      </c>
      <c r="D18764" s="0" t="n">
        <v>10.465621</v>
      </c>
    </row>
    <row r="18765" customFormat="false" ht="12.8" hidden="false" customHeight="false" outlineLevel="0" collapsed="false">
      <c r="B18765" s="0" t="n">
        <v>0.106037</v>
      </c>
      <c r="C18765" s="0" t="n">
        <v>193.251624</v>
      </c>
      <c r="D18765" s="0" t="n">
        <v>10.465621</v>
      </c>
    </row>
    <row r="18766" customFormat="false" ht="12.8" hidden="false" customHeight="false" outlineLevel="0" collapsed="false">
      <c r="B18766" s="0" t="n">
        <v>0.106042</v>
      </c>
      <c r="C18766" s="0" t="n">
        <v>193.251624</v>
      </c>
      <c r="D18766" s="0" t="n">
        <v>10.465621</v>
      </c>
    </row>
    <row r="18767" customFormat="false" ht="12.8" hidden="false" customHeight="false" outlineLevel="0" collapsed="false">
      <c r="B18767" s="0" t="n">
        <v>0.106047</v>
      </c>
      <c r="C18767" s="0" t="n">
        <v>193.251625</v>
      </c>
      <c r="D18767" s="0" t="n">
        <v>10.465621</v>
      </c>
    </row>
    <row r="18768" customFormat="false" ht="12.8" hidden="false" customHeight="false" outlineLevel="0" collapsed="false">
      <c r="B18768" s="0" t="n">
        <v>0.106053</v>
      </c>
      <c r="C18768" s="0" t="n">
        <v>193.251625</v>
      </c>
      <c r="D18768" s="0" t="n">
        <v>10.465621</v>
      </c>
    </row>
    <row r="18769" customFormat="false" ht="12.8" hidden="false" customHeight="false" outlineLevel="0" collapsed="false">
      <c r="B18769" s="0" t="n">
        <v>0.106058</v>
      </c>
      <c r="C18769" s="0" t="n">
        <v>193.251625</v>
      </c>
      <c r="D18769" s="0" t="n">
        <v>10.465622</v>
      </c>
    </row>
    <row r="18770" customFormat="false" ht="12.8" hidden="false" customHeight="false" outlineLevel="0" collapsed="false">
      <c r="B18770" s="0" t="n">
        <v>0.106063</v>
      </c>
      <c r="C18770" s="0" t="n">
        <v>193.251626</v>
      </c>
      <c r="D18770" s="0" t="n">
        <v>10.465622</v>
      </c>
    </row>
    <row r="18771" customFormat="false" ht="12.8" hidden="false" customHeight="false" outlineLevel="0" collapsed="false">
      <c r="B18771" s="0" t="n">
        <v>0.106069</v>
      </c>
      <c r="C18771" s="0" t="n">
        <v>193.251626</v>
      </c>
      <c r="D18771" s="0" t="n">
        <v>10.465622</v>
      </c>
    </row>
    <row r="18772" customFormat="false" ht="12.8" hidden="false" customHeight="false" outlineLevel="0" collapsed="false">
      <c r="B18772" s="0" t="n">
        <v>0.106074</v>
      </c>
      <c r="C18772" s="0" t="n">
        <v>193.251627</v>
      </c>
      <c r="D18772" s="0" t="n">
        <v>10.465622</v>
      </c>
    </row>
    <row r="18773" customFormat="false" ht="12.8" hidden="false" customHeight="false" outlineLevel="0" collapsed="false">
      <c r="B18773" s="0" t="n">
        <v>0.10608</v>
      </c>
      <c r="C18773" s="0" t="n">
        <v>193.251627</v>
      </c>
      <c r="D18773" s="0" t="n">
        <v>10.465622</v>
      </c>
    </row>
    <row r="18774" customFormat="false" ht="12.8" hidden="false" customHeight="false" outlineLevel="0" collapsed="false">
      <c r="B18774" s="0" t="n">
        <v>0.106085</v>
      </c>
      <c r="C18774" s="0" t="n">
        <v>193.251628</v>
      </c>
      <c r="D18774" s="0" t="n">
        <v>10.465622</v>
      </c>
    </row>
    <row r="18775" customFormat="false" ht="12.8" hidden="false" customHeight="false" outlineLevel="0" collapsed="false">
      <c r="B18775" s="0" t="n">
        <v>0.10609</v>
      </c>
      <c r="C18775" s="0" t="n">
        <v>193.251628</v>
      </c>
      <c r="D18775" s="0" t="n">
        <v>10.465622</v>
      </c>
    </row>
    <row r="18776" customFormat="false" ht="12.8" hidden="false" customHeight="false" outlineLevel="0" collapsed="false">
      <c r="B18776" s="0" t="n">
        <v>0.106096</v>
      </c>
      <c r="C18776" s="0" t="n">
        <v>193.251629</v>
      </c>
      <c r="D18776" s="0" t="n">
        <v>10.465622</v>
      </c>
    </row>
    <row r="18777" customFormat="false" ht="12.8" hidden="false" customHeight="false" outlineLevel="0" collapsed="false">
      <c r="B18777" s="0" t="n">
        <v>0.106101</v>
      </c>
      <c r="C18777" s="0" t="n">
        <v>193.25163</v>
      </c>
      <c r="D18777" s="0" t="n">
        <v>10.465622</v>
      </c>
    </row>
    <row r="18778" customFormat="false" ht="12.8" hidden="false" customHeight="false" outlineLevel="0" collapsed="false">
      <c r="B18778" s="0" t="n">
        <v>0.106106</v>
      </c>
      <c r="C18778" s="0" t="n">
        <v>193.25163</v>
      </c>
      <c r="D18778" s="0" t="n">
        <v>10.465622</v>
      </c>
    </row>
    <row r="18779" customFormat="false" ht="12.8" hidden="false" customHeight="false" outlineLevel="0" collapsed="false">
      <c r="B18779" s="0" t="n">
        <v>0.106112</v>
      </c>
      <c r="C18779" s="0" t="n">
        <v>193.251631</v>
      </c>
      <c r="D18779" s="0" t="n">
        <v>10.465622</v>
      </c>
    </row>
    <row r="18780" customFormat="false" ht="12.8" hidden="false" customHeight="false" outlineLevel="0" collapsed="false">
      <c r="B18780" s="0" t="n">
        <v>0.106117</v>
      </c>
      <c r="C18780" s="0" t="n">
        <v>193.251631</v>
      </c>
      <c r="D18780" s="0" t="n">
        <v>10.465622</v>
      </c>
    </row>
    <row r="18781" customFormat="false" ht="12.8" hidden="false" customHeight="false" outlineLevel="0" collapsed="false">
      <c r="B18781" s="0" t="n">
        <v>0.106123</v>
      </c>
      <c r="C18781" s="0" t="n">
        <v>193.251632</v>
      </c>
      <c r="D18781" s="0" t="n">
        <v>10.465622</v>
      </c>
    </row>
    <row r="18782" customFormat="false" ht="12.8" hidden="false" customHeight="false" outlineLevel="0" collapsed="false">
      <c r="B18782" s="0" t="n">
        <v>0.106128</v>
      </c>
      <c r="C18782" s="0" t="n">
        <v>193.251633</v>
      </c>
      <c r="D18782" s="0" t="n">
        <v>10.465622</v>
      </c>
    </row>
    <row r="18783" customFormat="false" ht="12.8" hidden="false" customHeight="false" outlineLevel="0" collapsed="false">
      <c r="B18783" s="0" t="n">
        <v>0.106133</v>
      </c>
      <c r="C18783" s="0" t="n">
        <v>193.251634</v>
      </c>
      <c r="D18783" s="0" t="n">
        <v>10.465622</v>
      </c>
    </row>
    <row r="18784" customFormat="false" ht="12.8" hidden="false" customHeight="false" outlineLevel="0" collapsed="false">
      <c r="B18784" s="0" t="n">
        <v>0.106139</v>
      </c>
      <c r="C18784" s="0" t="n">
        <v>193.251634</v>
      </c>
      <c r="D18784" s="0" t="n">
        <v>10.465622</v>
      </c>
    </row>
    <row r="18785" customFormat="false" ht="12.8" hidden="false" customHeight="false" outlineLevel="0" collapsed="false">
      <c r="B18785" s="0" t="n">
        <v>0.106144</v>
      </c>
      <c r="C18785" s="0" t="n">
        <v>193.251635</v>
      </c>
      <c r="D18785" s="0" t="n">
        <v>10.465622</v>
      </c>
    </row>
    <row r="18786" customFormat="false" ht="12.8" hidden="false" customHeight="false" outlineLevel="0" collapsed="false">
      <c r="B18786" s="0" t="n">
        <v>0.106149</v>
      </c>
      <c r="C18786" s="0" t="n">
        <v>193.251636</v>
      </c>
      <c r="D18786" s="0" t="n">
        <v>10.465622</v>
      </c>
    </row>
    <row r="18787" customFormat="false" ht="12.8" hidden="false" customHeight="false" outlineLevel="0" collapsed="false">
      <c r="B18787" s="0" t="n">
        <v>0.106155</v>
      </c>
      <c r="C18787" s="0" t="n">
        <v>193.251637</v>
      </c>
      <c r="D18787" s="0" t="n">
        <v>10.465622</v>
      </c>
    </row>
    <row r="18788" customFormat="false" ht="12.8" hidden="false" customHeight="false" outlineLevel="0" collapsed="false">
      <c r="B18788" s="0" t="n">
        <v>0.10616</v>
      </c>
      <c r="C18788" s="0" t="n">
        <v>193.251637</v>
      </c>
      <c r="D18788" s="0" t="n">
        <v>10.465622</v>
      </c>
    </row>
    <row r="18789" customFormat="false" ht="12.8" hidden="false" customHeight="false" outlineLevel="0" collapsed="false">
      <c r="B18789" s="0" t="n">
        <v>0.106166</v>
      </c>
      <c r="C18789" s="0" t="n">
        <v>193.251638</v>
      </c>
      <c r="D18789" s="0" t="n">
        <v>10.465622</v>
      </c>
    </row>
    <row r="18790" customFormat="false" ht="12.8" hidden="false" customHeight="false" outlineLevel="0" collapsed="false">
      <c r="B18790" s="0" t="n">
        <v>0.106171</v>
      </c>
      <c r="C18790" s="0" t="n">
        <v>193.251639</v>
      </c>
      <c r="D18790" s="0" t="n">
        <v>10.465622</v>
      </c>
    </row>
    <row r="18791" customFormat="false" ht="12.8" hidden="false" customHeight="false" outlineLevel="0" collapsed="false">
      <c r="B18791" s="0" t="n">
        <v>0.106176</v>
      </c>
      <c r="C18791" s="0" t="n">
        <v>193.25164</v>
      </c>
      <c r="D18791" s="0" t="n">
        <v>10.465622</v>
      </c>
    </row>
    <row r="18792" customFormat="false" ht="12.8" hidden="false" customHeight="false" outlineLevel="0" collapsed="false">
      <c r="B18792" s="0" t="n">
        <v>0.106182</v>
      </c>
      <c r="C18792" s="0" t="n">
        <v>193.251641</v>
      </c>
      <c r="D18792" s="0" t="n">
        <v>10.465622</v>
      </c>
    </row>
    <row r="18793" customFormat="false" ht="12.8" hidden="false" customHeight="false" outlineLevel="0" collapsed="false">
      <c r="B18793" s="0" t="n">
        <v>0.106187</v>
      </c>
      <c r="C18793" s="0" t="n">
        <v>193.251642</v>
      </c>
      <c r="D18793" s="0" t="n">
        <v>10.465622</v>
      </c>
    </row>
    <row r="18794" customFormat="false" ht="12.8" hidden="false" customHeight="false" outlineLevel="0" collapsed="false">
      <c r="B18794" s="0" t="n">
        <v>0.106192</v>
      </c>
      <c r="C18794" s="0" t="n">
        <v>193.251643</v>
      </c>
      <c r="D18794" s="0" t="n">
        <v>10.465622</v>
      </c>
    </row>
    <row r="18795" customFormat="false" ht="12.8" hidden="false" customHeight="false" outlineLevel="0" collapsed="false">
      <c r="B18795" s="0" t="n">
        <v>0.106198</v>
      </c>
      <c r="C18795" s="0" t="n">
        <v>193.251644</v>
      </c>
      <c r="D18795" s="0" t="n">
        <v>10.465622</v>
      </c>
    </row>
    <row r="18796" customFormat="false" ht="12.8" hidden="false" customHeight="false" outlineLevel="0" collapsed="false">
      <c r="B18796" s="0" t="n">
        <v>0.106203</v>
      </c>
      <c r="C18796" s="0" t="n">
        <v>193.251645</v>
      </c>
      <c r="D18796" s="0" t="n">
        <v>10.465622</v>
      </c>
    </row>
    <row r="18797" customFormat="false" ht="12.8" hidden="false" customHeight="false" outlineLevel="0" collapsed="false">
      <c r="B18797" s="0" t="n">
        <v>0.106209</v>
      </c>
      <c r="C18797" s="0" t="n">
        <v>193.251646</v>
      </c>
      <c r="D18797" s="0" t="n">
        <v>10.465622</v>
      </c>
    </row>
    <row r="18798" customFormat="false" ht="12.8" hidden="false" customHeight="false" outlineLevel="0" collapsed="false">
      <c r="B18798" s="0" t="n">
        <v>0.106214</v>
      </c>
      <c r="C18798" s="0" t="n">
        <v>193.251647</v>
      </c>
      <c r="D18798" s="0" t="n">
        <v>10.465622</v>
      </c>
    </row>
    <row r="18799" customFormat="false" ht="12.8" hidden="false" customHeight="false" outlineLevel="0" collapsed="false">
      <c r="B18799" s="0" t="n">
        <v>0.106219</v>
      </c>
      <c r="C18799" s="0" t="n">
        <v>193.251648</v>
      </c>
      <c r="D18799" s="0" t="n">
        <v>10.465622</v>
      </c>
    </row>
    <row r="18800" customFormat="false" ht="12.8" hidden="false" customHeight="false" outlineLevel="0" collapsed="false">
      <c r="B18800" s="0" t="n">
        <v>0.106225</v>
      </c>
      <c r="C18800" s="0" t="n">
        <v>193.251649</v>
      </c>
      <c r="D18800" s="0" t="n">
        <v>10.465622</v>
      </c>
    </row>
    <row r="18801" customFormat="false" ht="12.8" hidden="false" customHeight="false" outlineLevel="0" collapsed="false">
      <c r="B18801" s="0" t="n">
        <v>0.10623</v>
      </c>
      <c r="C18801" s="0" t="n">
        <v>193.25165</v>
      </c>
      <c r="D18801" s="0" t="n">
        <v>10.465622</v>
      </c>
    </row>
    <row r="18802" customFormat="false" ht="12.8" hidden="false" customHeight="false" outlineLevel="0" collapsed="false">
      <c r="B18802" s="0" t="n">
        <v>0.106235</v>
      </c>
      <c r="C18802" s="0" t="n">
        <v>193.251651</v>
      </c>
      <c r="D18802" s="0" t="n">
        <v>10.465622</v>
      </c>
    </row>
    <row r="18803" customFormat="false" ht="12.8" hidden="false" customHeight="false" outlineLevel="0" collapsed="false">
      <c r="B18803" s="0" t="n">
        <v>0.106241</v>
      </c>
      <c r="C18803" s="0" t="n">
        <v>193.251652</v>
      </c>
      <c r="D18803" s="0" t="n">
        <v>10.465622</v>
      </c>
    </row>
    <row r="18804" customFormat="false" ht="12.8" hidden="false" customHeight="false" outlineLevel="0" collapsed="false">
      <c r="B18804" s="0" t="n">
        <v>0.106246</v>
      </c>
      <c r="C18804" s="0" t="n">
        <v>193.251653</v>
      </c>
      <c r="D18804" s="0" t="n">
        <v>10.465622</v>
      </c>
    </row>
    <row r="18805" customFormat="false" ht="12.8" hidden="false" customHeight="false" outlineLevel="0" collapsed="false">
      <c r="B18805" s="0" t="n">
        <v>0.106252</v>
      </c>
      <c r="C18805" s="0" t="n">
        <v>193.251654</v>
      </c>
      <c r="D18805" s="0" t="n">
        <v>10.465623</v>
      </c>
    </row>
    <row r="18806" customFormat="false" ht="12.8" hidden="false" customHeight="false" outlineLevel="0" collapsed="false">
      <c r="B18806" s="0" t="n">
        <v>0.106257</v>
      </c>
      <c r="C18806" s="0" t="n">
        <v>193.251656</v>
      </c>
      <c r="D18806" s="0" t="n">
        <v>10.465623</v>
      </c>
    </row>
    <row r="18807" customFormat="false" ht="12.8" hidden="false" customHeight="false" outlineLevel="0" collapsed="false">
      <c r="B18807" s="0" t="n">
        <v>0.106262</v>
      </c>
      <c r="C18807" s="0" t="n">
        <v>193.251657</v>
      </c>
      <c r="D18807" s="0" t="n">
        <v>10.465623</v>
      </c>
    </row>
    <row r="18808" customFormat="false" ht="12.8" hidden="false" customHeight="false" outlineLevel="0" collapsed="false">
      <c r="B18808" s="0" t="n">
        <v>0.106268</v>
      </c>
      <c r="C18808" s="0" t="n">
        <v>193.251658</v>
      </c>
      <c r="D18808" s="0" t="n">
        <v>10.465623</v>
      </c>
    </row>
    <row r="18809" customFormat="false" ht="12.8" hidden="false" customHeight="false" outlineLevel="0" collapsed="false">
      <c r="B18809" s="0" t="n">
        <v>0.106273</v>
      </c>
      <c r="C18809" s="0" t="n">
        <v>193.251659</v>
      </c>
      <c r="D18809" s="0" t="n">
        <v>10.465623</v>
      </c>
    </row>
    <row r="18810" customFormat="false" ht="12.8" hidden="false" customHeight="false" outlineLevel="0" collapsed="false">
      <c r="B18810" s="0" t="n">
        <v>0.106278</v>
      </c>
      <c r="C18810" s="0" t="n">
        <v>193.25166</v>
      </c>
      <c r="D18810" s="0" t="n">
        <v>10.465623</v>
      </c>
    </row>
    <row r="18811" customFormat="false" ht="12.8" hidden="false" customHeight="false" outlineLevel="0" collapsed="false">
      <c r="B18811" s="0" t="n">
        <v>0.106284</v>
      </c>
      <c r="C18811" s="0" t="n">
        <v>193.251662</v>
      </c>
      <c r="D18811" s="0" t="n">
        <v>10.465623</v>
      </c>
    </row>
    <row r="18812" customFormat="false" ht="12.8" hidden="false" customHeight="false" outlineLevel="0" collapsed="false">
      <c r="B18812" s="0" t="n">
        <v>0.106289</v>
      </c>
      <c r="C18812" s="0" t="n">
        <v>193.251663</v>
      </c>
      <c r="D18812" s="0" t="n">
        <v>10.465623</v>
      </c>
    </row>
    <row r="18813" customFormat="false" ht="12.8" hidden="false" customHeight="false" outlineLevel="0" collapsed="false">
      <c r="B18813" s="0" t="n">
        <v>0.106295</v>
      </c>
      <c r="C18813" s="0" t="n">
        <v>193.251664</v>
      </c>
      <c r="D18813" s="0" t="n">
        <v>10.465623</v>
      </c>
    </row>
    <row r="18814" customFormat="false" ht="12.8" hidden="false" customHeight="false" outlineLevel="0" collapsed="false">
      <c r="B18814" s="0" t="n">
        <v>0.1063</v>
      </c>
      <c r="C18814" s="0" t="n">
        <v>193.251666</v>
      </c>
      <c r="D18814" s="0" t="n">
        <v>10.465623</v>
      </c>
    </row>
    <row r="18815" customFormat="false" ht="12.8" hidden="false" customHeight="false" outlineLevel="0" collapsed="false">
      <c r="B18815" s="0" t="n">
        <v>0.106305</v>
      </c>
      <c r="C18815" s="0" t="n">
        <v>193.251667</v>
      </c>
      <c r="D18815" s="0" t="n">
        <v>10.465623</v>
      </c>
    </row>
    <row r="18816" customFormat="false" ht="12.8" hidden="false" customHeight="false" outlineLevel="0" collapsed="false">
      <c r="B18816" s="0" t="n">
        <v>0.106311</v>
      </c>
      <c r="C18816" s="0" t="n">
        <v>193.251668</v>
      </c>
      <c r="D18816" s="0" t="n">
        <v>10.465623</v>
      </c>
    </row>
    <row r="18817" customFormat="false" ht="12.8" hidden="false" customHeight="false" outlineLevel="0" collapsed="false">
      <c r="B18817" s="0" t="n">
        <v>0.106316</v>
      </c>
      <c r="C18817" s="0" t="n">
        <v>193.25167</v>
      </c>
      <c r="D18817" s="0" t="n">
        <v>10.465623</v>
      </c>
    </row>
    <row r="18818" customFormat="false" ht="12.8" hidden="false" customHeight="false" outlineLevel="0" collapsed="false">
      <c r="B18818" s="0" t="n">
        <v>0.106321</v>
      </c>
      <c r="C18818" s="0" t="n">
        <v>193.251671</v>
      </c>
      <c r="D18818" s="0" t="n">
        <v>10.465623</v>
      </c>
    </row>
    <row r="18819" customFormat="false" ht="12.8" hidden="false" customHeight="false" outlineLevel="0" collapsed="false">
      <c r="B18819" s="0" t="n">
        <v>0.106327</v>
      </c>
      <c r="C18819" s="0" t="n">
        <v>193.251672</v>
      </c>
      <c r="D18819" s="0" t="n">
        <v>10.465623</v>
      </c>
    </row>
    <row r="18820" customFormat="false" ht="12.8" hidden="false" customHeight="false" outlineLevel="0" collapsed="false">
      <c r="B18820" s="0" t="n">
        <v>0.106332</v>
      </c>
      <c r="C18820" s="0" t="n">
        <v>193.251674</v>
      </c>
      <c r="D18820" s="0" t="n">
        <v>10.465623</v>
      </c>
    </row>
    <row r="18821" customFormat="false" ht="12.8" hidden="false" customHeight="false" outlineLevel="0" collapsed="false">
      <c r="B18821" s="0" t="n">
        <v>0.106338</v>
      </c>
      <c r="C18821" s="0" t="n">
        <v>193.251675</v>
      </c>
      <c r="D18821" s="0" t="n">
        <v>10.465623</v>
      </c>
    </row>
    <row r="18822" customFormat="false" ht="12.8" hidden="false" customHeight="false" outlineLevel="0" collapsed="false">
      <c r="B18822" s="0" t="n">
        <v>0.106343</v>
      </c>
      <c r="C18822" s="0" t="n">
        <v>193.251677</v>
      </c>
      <c r="D18822" s="0" t="n">
        <v>10.465623</v>
      </c>
    </row>
    <row r="18823" customFormat="false" ht="12.8" hidden="false" customHeight="false" outlineLevel="0" collapsed="false">
      <c r="B18823" s="0" t="n">
        <v>0.106348</v>
      </c>
      <c r="C18823" s="0" t="n">
        <v>193.251678</v>
      </c>
      <c r="D18823" s="0" t="n">
        <v>10.465623</v>
      </c>
    </row>
    <row r="18824" customFormat="false" ht="12.8" hidden="false" customHeight="false" outlineLevel="0" collapsed="false">
      <c r="B18824" s="0" t="n">
        <v>0.106354</v>
      </c>
      <c r="C18824" s="0" t="n">
        <v>193.25168</v>
      </c>
      <c r="D18824" s="0" t="n">
        <v>10.465623</v>
      </c>
    </row>
    <row r="18825" customFormat="false" ht="12.8" hidden="false" customHeight="false" outlineLevel="0" collapsed="false">
      <c r="B18825" s="0" t="n">
        <v>0.106359</v>
      </c>
      <c r="C18825" s="0" t="n">
        <v>193.251681</v>
      </c>
      <c r="D18825" s="0" t="n">
        <v>10.465623</v>
      </c>
    </row>
    <row r="18826" customFormat="false" ht="12.8" hidden="false" customHeight="false" outlineLevel="0" collapsed="false">
      <c r="B18826" s="0" t="n">
        <v>0.106365</v>
      </c>
      <c r="C18826" s="0" t="n">
        <v>193.251683</v>
      </c>
      <c r="D18826" s="0" t="n">
        <v>10.465623</v>
      </c>
    </row>
    <row r="18827" customFormat="false" ht="12.8" hidden="false" customHeight="false" outlineLevel="0" collapsed="false">
      <c r="B18827" s="0" t="n">
        <v>0.10637</v>
      </c>
      <c r="C18827" s="0" t="n">
        <v>193.251684</v>
      </c>
      <c r="D18827" s="0" t="n">
        <v>10.465623</v>
      </c>
    </row>
    <row r="18828" customFormat="false" ht="12.8" hidden="false" customHeight="false" outlineLevel="0" collapsed="false">
      <c r="B18828" s="0" t="n">
        <v>0.106375</v>
      </c>
      <c r="C18828" s="0" t="n">
        <v>193.251686</v>
      </c>
      <c r="D18828" s="0" t="n">
        <v>10.465623</v>
      </c>
    </row>
    <row r="18829" customFormat="false" ht="12.8" hidden="false" customHeight="false" outlineLevel="0" collapsed="false">
      <c r="B18829" s="0" t="n">
        <v>0.106381</v>
      </c>
      <c r="C18829" s="0" t="n">
        <v>193.251687</v>
      </c>
      <c r="D18829" s="0" t="n">
        <v>10.465623</v>
      </c>
    </row>
    <row r="18830" customFormat="false" ht="12.8" hidden="false" customHeight="false" outlineLevel="0" collapsed="false">
      <c r="B18830" s="0" t="n">
        <v>0.106386</v>
      </c>
      <c r="C18830" s="0" t="n">
        <v>193.251689</v>
      </c>
      <c r="D18830" s="0" t="n">
        <v>10.465623</v>
      </c>
    </row>
    <row r="18831" customFormat="false" ht="12.8" hidden="false" customHeight="false" outlineLevel="0" collapsed="false">
      <c r="B18831" s="0" t="n">
        <v>0.106391</v>
      </c>
      <c r="C18831" s="0" t="n">
        <v>193.251691</v>
      </c>
      <c r="D18831" s="0" t="n">
        <v>10.465623</v>
      </c>
    </row>
    <row r="18832" customFormat="false" ht="12.8" hidden="false" customHeight="false" outlineLevel="0" collapsed="false">
      <c r="B18832" s="0" t="n">
        <v>0.106397</v>
      </c>
      <c r="C18832" s="0" t="n">
        <v>193.251692</v>
      </c>
      <c r="D18832" s="0" t="n">
        <v>10.465623</v>
      </c>
    </row>
    <row r="18833" customFormat="false" ht="12.8" hidden="false" customHeight="false" outlineLevel="0" collapsed="false">
      <c r="B18833" s="0" t="n">
        <v>0.106402</v>
      </c>
      <c r="C18833" s="0" t="n">
        <v>193.251694</v>
      </c>
      <c r="D18833" s="0" t="n">
        <v>10.465623</v>
      </c>
    </row>
    <row r="18834" customFormat="false" ht="12.8" hidden="false" customHeight="false" outlineLevel="0" collapsed="false">
      <c r="B18834" s="0" t="n">
        <v>0.106408</v>
      </c>
      <c r="C18834" s="0" t="n">
        <v>193.251696</v>
      </c>
      <c r="D18834" s="0" t="n">
        <v>10.465623</v>
      </c>
    </row>
    <row r="18835" customFormat="false" ht="12.8" hidden="false" customHeight="false" outlineLevel="0" collapsed="false">
      <c r="B18835" s="0" t="n">
        <v>0.106413</v>
      </c>
      <c r="C18835" s="0" t="n">
        <v>193.251697</v>
      </c>
      <c r="D18835" s="0" t="n">
        <v>10.465623</v>
      </c>
    </row>
    <row r="18836" customFormat="false" ht="12.8" hidden="false" customHeight="false" outlineLevel="0" collapsed="false">
      <c r="B18836" s="0" t="n">
        <v>0.106418</v>
      </c>
      <c r="C18836" s="0" t="n">
        <v>193.251699</v>
      </c>
      <c r="D18836" s="0" t="n">
        <v>10.465623</v>
      </c>
    </row>
    <row r="18837" customFormat="false" ht="12.8" hidden="false" customHeight="false" outlineLevel="0" collapsed="false">
      <c r="B18837" s="0" t="n">
        <v>0.106424</v>
      </c>
      <c r="C18837" s="0" t="n">
        <v>193.251701</v>
      </c>
      <c r="D18837" s="0" t="n">
        <v>10.465623</v>
      </c>
    </row>
    <row r="18838" customFormat="false" ht="12.8" hidden="false" customHeight="false" outlineLevel="0" collapsed="false">
      <c r="B18838" s="0" t="n">
        <v>0.106429</v>
      </c>
      <c r="C18838" s="0" t="n">
        <v>193.251702</v>
      </c>
      <c r="D18838" s="0" t="n">
        <v>10.465624</v>
      </c>
    </row>
    <row r="18839" customFormat="false" ht="12.8" hidden="false" customHeight="false" outlineLevel="0" collapsed="false">
      <c r="B18839" s="0" t="n">
        <v>0.106434</v>
      </c>
      <c r="C18839" s="0" t="n">
        <v>193.251704</v>
      </c>
      <c r="D18839" s="0" t="n">
        <v>10.465624</v>
      </c>
    </row>
    <row r="18840" customFormat="false" ht="12.8" hidden="false" customHeight="false" outlineLevel="0" collapsed="false">
      <c r="B18840" s="0" t="n">
        <v>0.10644</v>
      </c>
      <c r="C18840" s="0" t="n">
        <v>193.251706</v>
      </c>
      <c r="D18840" s="0" t="n">
        <v>10.465624</v>
      </c>
    </row>
    <row r="18841" customFormat="false" ht="12.8" hidden="false" customHeight="false" outlineLevel="0" collapsed="false">
      <c r="B18841" s="0" t="n">
        <v>0.106445</v>
      </c>
      <c r="C18841" s="0" t="n">
        <v>193.251708</v>
      </c>
      <c r="D18841" s="0" t="n">
        <v>10.465624</v>
      </c>
    </row>
    <row r="18842" customFormat="false" ht="12.8" hidden="false" customHeight="false" outlineLevel="0" collapsed="false">
      <c r="B18842" s="0" t="n">
        <v>0.106451</v>
      </c>
      <c r="C18842" s="0" t="n">
        <v>193.251709</v>
      </c>
      <c r="D18842" s="0" t="n">
        <v>10.465624</v>
      </c>
    </row>
    <row r="18843" customFormat="false" ht="12.8" hidden="false" customHeight="false" outlineLevel="0" collapsed="false">
      <c r="B18843" s="0" t="n">
        <v>0.106456</v>
      </c>
      <c r="C18843" s="0" t="n">
        <v>193.251711</v>
      </c>
      <c r="D18843" s="0" t="n">
        <v>10.465624</v>
      </c>
    </row>
    <row r="18844" customFormat="false" ht="12.8" hidden="false" customHeight="false" outlineLevel="0" collapsed="false">
      <c r="B18844" s="0" t="n">
        <v>0.106461</v>
      </c>
      <c r="C18844" s="0" t="n">
        <v>193.251713</v>
      </c>
      <c r="D18844" s="0" t="n">
        <v>10.465624</v>
      </c>
    </row>
    <row r="18845" customFormat="false" ht="12.8" hidden="false" customHeight="false" outlineLevel="0" collapsed="false">
      <c r="B18845" s="0" t="n">
        <v>0.106467</v>
      </c>
      <c r="C18845" s="0" t="n">
        <v>193.251715</v>
      </c>
      <c r="D18845" s="0" t="n">
        <v>10.465624</v>
      </c>
    </row>
    <row r="18846" customFormat="false" ht="12.8" hidden="false" customHeight="false" outlineLevel="0" collapsed="false">
      <c r="B18846" s="0" t="n">
        <v>0.106472</v>
      </c>
      <c r="C18846" s="0" t="n">
        <v>193.251717</v>
      </c>
      <c r="D18846" s="0" t="n">
        <v>10.465624</v>
      </c>
    </row>
    <row r="18847" customFormat="false" ht="12.8" hidden="false" customHeight="false" outlineLevel="0" collapsed="false">
      <c r="B18847" s="0" t="n">
        <v>0.106477</v>
      </c>
      <c r="C18847" s="0" t="n">
        <v>193.251719</v>
      </c>
      <c r="D18847" s="0" t="n">
        <v>10.465624</v>
      </c>
    </row>
    <row r="18848" customFormat="false" ht="12.8" hidden="false" customHeight="false" outlineLevel="0" collapsed="false">
      <c r="B18848" s="0" t="n">
        <v>0.106483</v>
      </c>
      <c r="C18848" s="0" t="n">
        <v>193.25172</v>
      </c>
      <c r="D18848" s="0" t="n">
        <v>10.465624</v>
      </c>
    </row>
    <row r="18849" customFormat="false" ht="12.8" hidden="false" customHeight="false" outlineLevel="0" collapsed="false">
      <c r="B18849" s="0" t="n">
        <v>0.106488</v>
      </c>
      <c r="C18849" s="0" t="n">
        <v>193.251722</v>
      </c>
      <c r="D18849" s="0" t="n">
        <v>10.465624</v>
      </c>
    </row>
    <row r="18850" customFormat="false" ht="12.8" hidden="false" customHeight="false" outlineLevel="0" collapsed="false">
      <c r="B18850" s="0" t="n">
        <v>0.106494</v>
      </c>
      <c r="C18850" s="0" t="n">
        <v>193.251724</v>
      </c>
      <c r="D18850" s="0" t="n">
        <v>10.465624</v>
      </c>
    </row>
    <row r="18851" customFormat="false" ht="12.8" hidden="false" customHeight="false" outlineLevel="0" collapsed="false">
      <c r="B18851" s="0" t="n">
        <v>0.106499</v>
      </c>
      <c r="C18851" s="0" t="n">
        <v>193.251726</v>
      </c>
      <c r="D18851" s="0" t="n">
        <v>10.465624</v>
      </c>
    </row>
    <row r="18852" customFormat="false" ht="12.8" hidden="false" customHeight="false" outlineLevel="0" collapsed="false">
      <c r="B18852" s="0" t="n">
        <v>0.106504</v>
      </c>
      <c r="C18852" s="0" t="n">
        <v>193.251728</v>
      </c>
      <c r="D18852" s="0" t="n">
        <v>10.465624</v>
      </c>
    </row>
    <row r="18853" customFormat="false" ht="12.8" hidden="false" customHeight="false" outlineLevel="0" collapsed="false">
      <c r="B18853" s="0" t="n">
        <v>0.10651</v>
      </c>
      <c r="C18853" s="0" t="n">
        <v>193.25173</v>
      </c>
      <c r="D18853" s="0" t="n">
        <v>10.465624</v>
      </c>
    </row>
    <row r="18854" customFormat="false" ht="12.8" hidden="false" customHeight="false" outlineLevel="0" collapsed="false">
      <c r="B18854" s="0" t="n">
        <v>0.106515</v>
      </c>
      <c r="C18854" s="0" t="n">
        <v>193.251732</v>
      </c>
      <c r="D18854" s="0" t="n">
        <v>10.465624</v>
      </c>
    </row>
    <row r="18855" customFormat="false" ht="12.8" hidden="false" customHeight="false" outlineLevel="0" collapsed="false">
      <c r="B18855" s="0" t="n">
        <v>0.10652</v>
      </c>
      <c r="C18855" s="0" t="n">
        <v>193.251734</v>
      </c>
      <c r="D18855" s="0" t="n">
        <v>10.465624</v>
      </c>
    </row>
    <row r="18856" customFormat="false" ht="12.8" hidden="false" customHeight="false" outlineLevel="0" collapsed="false">
      <c r="B18856" s="0" t="n">
        <v>0.106526</v>
      </c>
      <c r="C18856" s="0" t="n">
        <v>193.251736</v>
      </c>
      <c r="D18856" s="0" t="n">
        <v>10.465624</v>
      </c>
    </row>
    <row r="18857" customFormat="false" ht="12.8" hidden="false" customHeight="false" outlineLevel="0" collapsed="false">
      <c r="B18857" s="0" t="n">
        <v>0.106531</v>
      </c>
      <c r="C18857" s="0" t="n">
        <v>193.251738</v>
      </c>
      <c r="D18857" s="0" t="n">
        <v>10.465624</v>
      </c>
    </row>
    <row r="18858" customFormat="false" ht="12.8" hidden="false" customHeight="false" outlineLevel="0" collapsed="false">
      <c r="B18858" s="0" t="n">
        <v>0.106537</v>
      </c>
      <c r="C18858" s="0" t="n">
        <v>193.25174</v>
      </c>
      <c r="D18858" s="0" t="n">
        <v>10.465624</v>
      </c>
    </row>
    <row r="18859" customFormat="false" ht="12.8" hidden="false" customHeight="false" outlineLevel="0" collapsed="false">
      <c r="B18859" s="0" t="n">
        <v>0.106542</v>
      </c>
      <c r="C18859" s="0" t="n">
        <v>193.251742</v>
      </c>
      <c r="D18859" s="0" t="n">
        <v>10.465624</v>
      </c>
    </row>
    <row r="18860" customFormat="false" ht="12.8" hidden="false" customHeight="false" outlineLevel="0" collapsed="false">
      <c r="B18860" s="0" t="n">
        <v>0.106547</v>
      </c>
      <c r="C18860" s="0" t="n">
        <v>193.251744</v>
      </c>
      <c r="D18860" s="0" t="n">
        <v>10.465624</v>
      </c>
    </row>
    <row r="18861" customFormat="false" ht="12.8" hidden="false" customHeight="false" outlineLevel="0" collapsed="false">
      <c r="B18861" s="0" t="n">
        <v>0.106553</v>
      </c>
      <c r="C18861" s="0" t="n">
        <v>193.251746</v>
      </c>
      <c r="D18861" s="0" t="n">
        <v>10.465624</v>
      </c>
    </row>
    <row r="18862" customFormat="false" ht="12.8" hidden="false" customHeight="false" outlineLevel="0" collapsed="false">
      <c r="B18862" s="0" t="n">
        <v>0.106558</v>
      </c>
      <c r="C18862" s="0" t="n">
        <v>193.251748</v>
      </c>
      <c r="D18862" s="0" t="n">
        <v>10.465624</v>
      </c>
    </row>
    <row r="18863" customFormat="false" ht="12.8" hidden="false" customHeight="false" outlineLevel="0" collapsed="false">
      <c r="B18863" s="0" t="n">
        <v>0.106563</v>
      </c>
      <c r="C18863" s="0" t="n">
        <v>193.25175</v>
      </c>
      <c r="D18863" s="0" t="n">
        <v>10.465624</v>
      </c>
    </row>
    <row r="18864" customFormat="false" ht="12.8" hidden="false" customHeight="false" outlineLevel="0" collapsed="false">
      <c r="B18864" s="0" t="n">
        <v>0.106569</v>
      </c>
      <c r="C18864" s="0" t="n">
        <v>193.251752</v>
      </c>
      <c r="D18864" s="0" t="n">
        <v>10.465624</v>
      </c>
    </row>
    <row r="18865" customFormat="false" ht="12.8" hidden="false" customHeight="false" outlineLevel="0" collapsed="false">
      <c r="B18865" s="0" t="n">
        <v>0.106574</v>
      </c>
      <c r="C18865" s="0" t="n">
        <v>193.251754</v>
      </c>
      <c r="D18865" s="0" t="n">
        <v>10.465624</v>
      </c>
    </row>
    <row r="18866" customFormat="false" ht="12.8" hidden="false" customHeight="false" outlineLevel="0" collapsed="false">
      <c r="B18866" s="0" t="n">
        <v>0.10658</v>
      </c>
      <c r="C18866" s="0" t="n">
        <v>193.251756</v>
      </c>
      <c r="D18866" s="0" t="n">
        <v>10.465624</v>
      </c>
    </row>
    <row r="18867" customFormat="false" ht="12.8" hidden="false" customHeight="false" outlineLevel="0" collapsed="false">
      <c r="B18867" s="0" t="n">
        <v>0.106585</v>
      </c>
      <c r="C18867" s="0" t="n">
        <v>193.251758</v>
      </c>
      <c r="D18867" s="0" t="n">
        <v>10.465624</v>
      </c>
    </row>
    <row r="18868" customFormat="false" ht="12.8" hidden="false" customHeight="false" outlineLevel="0" collapsed="false">
      <c r="B18868" s="0" t="n">
        <v>0.10659</v>
      </c>
      <c r="C18868" s="0" t="n">
        <v>193.25176</v>
      </c>
      <c r="D18868" s="0" t="n">
        <v>10.465624</v>
      </c>
    </row>
    <row r="18869" customFormat="false" ht="12.8" hidden="false" customHeight="false" outlineLevel="0" collapsed="false">
      <c r="B18869" s="0" t="n">
        <v>0.106596</v>
      </c>
      <c r="C18869" s="0" t="n">
        <v>193.251763</v>
      </c>
      <c r="D18869" s="0" t="n">
        <v>10.465624</v>
      </c>
    </row>
    <row r="18870" customFormat="false" ht="12.8" hidden="false" customHeight="false" outlineLevel="0" collapsed="false">
      <c r="B18870" s="0" t="n">
        <v>0.106601</v>
      </c>
      <c r="C18870" s="0" t="n">
        <v>193.251765</v>
      </c>
      <c r="D18870" s="0" t="n">
        <v>10.465625</v>
      </c>
    </row>
    <row r="18871" customFormat="false" ht="12.8" hidden="false" customHeight="false" outlineLevel="0" collapsed="false">
      <c r="B18871" s="0" t="n">
        <v>0.106606</v>
      </c>
      <c r="C18871" s="0" t="n">
        <v>193.251767</v>
      </c>
      <c r="D18871" s="0" t="n">
        <v>10.465625</v>
      </c>
    </row>
    <row r="18872" customFormat="false" ht="12.8" hidden="false" customHeight="false" outlineLevel="0" collapsed="false">
      <c r="B18872" s="0" t="n">
        <v>0.106612</v>
      </c>
      <c r="C18872" s="0" t="n">
        <v>193.251769</v>
      </c>
      <c r="D18872" s="0" t="n">
        <v>10.465625</v>
      </c>
    </row>
    <row r="18873" customFormat="false" ht="12.8" hidden="false" customHeight="false" outlineLevel="0" collapsed="false">
      <c r="B18873" s="0" t="n">
        <v>0.106617</v>
      </c>
      <c r="C18873" s="0" t="n">
        <v>193.251771</v>
      </c>
      <c r="D18873" s="0" t="n">
        <v>10.465625</v>
      </c>
    </row>
    <row r="18874" customFormat="false" ht="12.8" hidden="false" customHeight="false" outlineLevel="0" collapsed="false">
      <c r="B18874" s="0" t="n">
        <v>0.106623</v>
      </c>
      <c r="C18874" s="0" t="n">
        <v>193.251773</v>
      </c>
      <c r="D18874" s="0" t="n">
        <v>10.465625</v>
      </c>
    </row>
    <row r="18875" customFormat="false" ht="12.8" hidden="false" customHeight="false" outlineLevel="0" collapsed="false">
      <c r="B18875" s="0" t="n">
        <v>0.106628</v>
      </c>
      <c r="C18875" s="0" t="n">
        <v>193.251776</v>
      </c>
      <c r="D18875" s="0" t="n">
        <v>10.465625</v>
      </c>
    </row>
    <row r="18876" customFormat="false" ht="12.8" hidden="false" customHeight="false" outlineLevel="0" collapsed="false">
      <c r="B18876" s="0" t="n">
        <v>0.106633</v>
      </c>
      <c r="C18876" s="0" t="n">
        <v>193.251778</v>
      </c>
      <c r="D18876" s="0" t="n">
        <v>10.465625</v>
      </c>
    </row>
    <row r="18877" customFormat="false" ht="12.8" hidden="false" customHeight="false" outlineLevel="0" collapsed="false">
      <c r="B18877" s="0" t="n">
        <v>0.106639</v>
      </c>
      <c r="C18877" s="0" t="n">
        <v>193.25178</v>
      </c>
      <c r="D18877" s="0" t="n">
        <v>10.465625</v>
      </c>
    </row>
    <row r="18878" customFormat="false" ht="12.8" hidden="false" customHeight="false" outlineLevel="0" collapsed="false">
      <c r="B18878" s="0" t="n">
        <v>0.106644</v>
      </c>
      <c r="C18878" s="0" t="n">
        <v>193.251782</v>
      </c>
      <c r="D18878" s="0" t="n">
        <v>10.465625</v>
      </c>
    </row>
    <row r="18879" customFormat="false" ht="12.8" hidden="false" customHeight="false" outlineLevel="0" collapsed="false">
      <c r="B18879" s="0" t="n">
        <v>0.106649</v>
      </c>
      <c r="C18879" s="0" t="n">
        <v>193.251784</v>
      </c>
      <c r="D18879" s="0" t="n">
        <v>10.465625</v>
      </c>
    </row>
    <row r="18880" customFormat="false" ht="12.8" hidden="false" customHeight="false" outlineLevel="0" collapsed="false">
      <c r="B18880" s="0" t="n">
        <v>0.106655</v>
      </c>
      <c r="C18880" s="0" t="n">
        <v>193.251787</v>
      </c>
      <c r="D18880" s="0" t="n">
        <v>10.465625</v>
      </c>
    </row>
    <row r="18881" customFormat="false" ht="12.8" hidden="false" customHeight="false" outlineLevel="0" collapsed="false">
      <c r="B18881" s="0" t="n">
        <v>0.10666</v>
      </c>
      <c r="C18881" s="0" t="n">
        <v>193.251789</v>
      </c>
      <c r="D18881" s="0" t="n">
        <v>10.465625</v>
      </c>
    </row>
    <row r="18882" customFormat="false" ht="12.8" hidden="false" customHeight="false" outlineLevel="0" collapsed="false">
      <c r="B18882" s="0" t="n">
        <v>0.106666</v>
      </c>
      <c r="C18882" s="0" t="n">
        <v>193.251791</v>
      </c>
      <c r="D18882" s="0" t="n">
        <v>10.465625</v>
      </c>
    </row>
    <row r="18883" customFormat="false" ht="12.8" hidden="false" customHeight="false" outlineLevel="0" collapsed="false">
      <c r="B18883" s="0" t="n">
        <v>0.106671</v>
      </c>
      <c r="C18883" s="0" t="n">
        <v>193.251793</v>
      </c>
      <c r="D18883" s="0" t="n">
        <v>10.465625</v>
      </c>
    </row>
    <row r="18884" customFormat="false" ht="12.8" hidden="false" customHeight="false" outlineLevel="0" collapsed="false">
      <c r="B18884" s="0" t="n">
        <v>0.106676</v>
      </c>
      <c r="C18884" s="0" t="n">
        <v>193.251796</v>
      </c>
      <c r="D18884" s="0" t="n">
        <v>10.465625</v>
      </c>
    </row>
    <row r="18885" customFormat="false" ht="12.8" hidden="false" customHeight="false" outlineLevel="0" collapsed="false">
      <c r="B18885" s="0" t="n">
        <v>0.106682</v>
      </c>
      <c r="C18885" s="0" t="n">
        <v>193.251798</v>
      </c>
      <c r="D18885" s="0" t="n">
        <v>10.465625</v>
      </c>
    </row>
    <row r="18886" customFormat="false" ht="12.8" hidden="false" customHeight="false" outlineLevel="0" collapsed="false">
      <c r="B18886" s="0" t="n">
        <v>0.106687</v>
      </c>
      <c r="C18886" s="0" t="n">
        <v>193.2518</v>
      </c>
      <c r="D18886" s="0" t="n">
        <v>10.465625</v>
      </c>
    </row>
    <row r="18887" customFormat="false" ht="12.8" hidden="false" customHeight="false" outlineLevel="0" collapsed="false">
      <c r="B18887" s="0" t="n">
        <v>0.106693</v>
      </c>
      <c r="C18887" s="0" t="n">
        <v>193.251803</v>
      </c>
      <c r="D18887" s="0" t="n">
        <v>10.465625</v>
      </c>
    </row>
    <row r="18888" customFormat="false" ht="12.8" hidden="false" customHeight="false" outlineLevel="0" collapsed="false">
      <c r="B18888" s="0" t="n">
        <v>0.106698</v>
      </c>
      <c r="C18888" s="0" t="n">
        <v>193.251805</v>
      </c>
      <c r="D18888" s="0" t="n">
        <v>10.465625</v>
      </c>
    </row>
    <row r="18889" customFormat="false" ht="12.8" hidden="false" customHeight="false" outlineLevel="0" collapsed="false">
      <c r="B18889" s="0" t="n">
        <v>0.106703</v>
      </c>
      <c r="C18889" s="0" t="n">
        <v>193.251807</v>
      </c>
      <c r="D18889" s="0" t="n">
        <v>10.465625</v>
      </c>
    </row>
    <row r="18890" customFormat="false" ht="12.8" hidden="false" customHeight="false" outlineLevel="0" collapsed="false">
      <c r="B18890" s="0" t="n">
        <v>0.106709</v>
      </c>
      <c r="C18890" s="0" t="n">
        <v>193.25181</v>
      </c>
      <c r="D18890" s="0" t="n">
        <v>10.465625</v>
      </c>
    </row>
    <row r="18891" customFormat="false" ht="12.8" hidden="false" customHeight="false" outlineLevel="0" collapsed="false">
      <c r="B18891" s="0" t="n">
        <v>0.106714</v>
      </c>
      <c r="C18891" s="0" t="n">
        <v>193.251812</v>
      </c>
      <c r="D18891" s="0" t="n">
        <v>10.465625</v>
      </c>
    </row>
    <row r="18892" customFormat="false" ht="12.8" hidden="false" customHeight="false" outlineLevel="0" collapsed="false">
      <c r="B18892" s="0" t="n">
        <v>0.106719</v>
      </c>
      <c r="C18892" s="0" t="n">
        <v>193.251814</v>
      </c>
      <c r="D18892" s="0" t="n">
        <v>10.465625</v>
      </c>
    </row>
    <row r="18893" customFormat="false" ht="12.8" hidden="false" customHeight="false" outlineLevel="0" collapsed="false">
      <c r="B18893" s="0" t="n">
        <v>0.106725</v>
      </c>
      <c r="C18893" s="0" t="n">
        <v>193.251817</v>
      </c>
      <c r="D18893" s="0" t="n">
        <v>10.465625</v>
      </c>
    </row>
    <row r="18894" customFormat="false" ht="12.8" hidden="false" customHeight="false" outlineLevel="0" collapsed="false">
      <c r="B18894" s="0" t="n">
        <v>0.10673</v>
      </c>
      <c r="C18894" s="0" t="n">
        <v>193.251819</v>
      </c>
      <c r="D18894" s="0" t="n">
        <v>10.465625</v>
      </c>
    </row>
    <row r="18895" customFormat="false" ht="12.8" hidden="false" customHeight="false" outlineLevel="0" collapsed="false">
      <c r="B18895" s="0" t="n">
        <v>0.106736</v>
      </c>
      <c r="C18895" s="0" t="n">
        <v>193.251821</v>
      </c>
      <c r="D18895" s="0" t="n">
        <v>10.465625</v>
      </c>
    </row>
    <row r="18896" customFormat="false" ht="12.8" hidden="false" customHeight="false" outlineLevel="0" collapsed="false">
      <c r="B18896" s="0" t="n">
        <v>0.106741</v>
      </c>
      <c r="C18896" s="0" t="n">
        <v>193.251824</v>
      </c>
      <c r="D18896" s="0" t="n">
        <v>10.465625</v>
      </c>
    </row>
    <row r="18897" customFormat="false" ht="12.8" hidden="false" customHeight="false" outlineLevel="0" collapsed="false">
      <c r="B18897" s="0" t="n">
        <v>0.106746</v>
      </c>
      <c r="C18897" s="0" t="n">
        <v>193.251826</v>
      </c>
      <c r="D18897" s="0" t="n">
        <v>10.465625</v>
      </c>
    </row>
    <row r="18898" customFormat="false" ht="12.8" hidden="false" customHeight="false" outlineLevel="0" collapsed="false">
      <c r="B18898" s="0" t="n">
        <v>0.106752</v>
      </c>
      <c r="C18898" s="0" t="n">
        <v>193.251828</v>
      </c>
      <c r="D18898" s="0" t="n">
        <v>10.465625</v>
      </c>
    </row>
    <row r="18899" customFormat="false" ht="12.8" hidden="false" customHeight="false" outlineLevel="0" collapsed="false">
      <c r="B18899" s="0" t="n">
        <v>0.106757</v>
      </c>
      <c r="C18899" s="0" t="n">
        <v>193.251831</v>
      </c>
      <c r="D18899" s="0" t="n">
        <v>10.465625</v>
      </c>
    </row>
    <row r="18900" customFormat="false" ht="12.8" hidden="false" customHeight="false" outlineLevel="0" collapsed="false">
      <c r="B18900" s="0" t="n">
        <v>0.106762</v>
      </c>
      <c r="C18900" s="0" t="n">
        <v>193.251833</v>
      </c>
      <c r="D18900" s="0" t="n">
        <v>10.465625</v>
      </c>
    </row>
    <row r="18901" customFormat="false" ht="12.8" hidden="false" customHeight="false" outlineLevel="0" collapsed="false">
      <c r="B18901" s="0" t="n">
        <v>0.106768</v>
      </c>
      <c r="C18901" s="0" t="n">
        <v>193.251836</v>
      </c>
      <c r="D18901" s="0" t="n">
        <v>10.465625</v>
      </c>
    </row>
    <row r="18902" customFormat="false" ht="12.8" hidden="false" customHeight="false" outlineLevel="0" collapsed="false">
      <c r="B18902" s="0" t="n">
        <v>0.106773</v>
      </c>
      <c r="C18902" s="0" t="n">
        <v>193.251838</v>
      </c>
      <c r="D18902" s="0" t="n">
        <v>10.465625</v>
      </c>
    </row>
    <row r="18903" customFormat="false" ht="12.8" hidden="false" customHeight="false" outlineLevel="0" collapsed="false">
      <c r="B18903" s="0" t="n">
        <v>0.106779</v>
      </c>
      <c r="C18903" s="0" t="n">
        <v>193.25184</v>
      </c>
      <c r="D18903" s="0" t="n">
        <v>10.465626</v>
      </c>
    </row>
    <row r="18904" customFormat="false" ht="12.8" hidden="false" customHeight="false" outlineLevel="0" collapsed="false">
      <c r="B18904" s="0" t="n">
        <v>0.106784</v>
      </c>
      <c r="C18904" s="0" t="n">
        <v>193.251843</v>
      </c>
      <c r="D18904" s="0" t="n">
        <v>10.465626</v>
      </c>
    </row>
    <row r="18905" customFormat="false" ht="12.8" hidden="false" customHeight="false" outlineLevel="0" collapsed="false">
      <c r="B18905" s="0" t="n">
        <v>0.106789</v>
      </c>
      <c r="C18905" s="0" t="n">
        <v>193.251845</v>
      </c>
      <c r="D18905" s="0" t="n">
        <v>10.465626</v>
      </c>
    </row>
    <row r="18906" customFormat="false" ht="12.8" hidden="false" customHeight="false" outlineLevel="0" collapsed="false">
      <c r="B18906" s="0" t="n">
        <v>0.106795</v>
      </c>
      <c r="C18906" s="0" t="n">
        <v>193.251848</v>
      </c>
      <c r="D18906" s="0" t="n">
        <v>10.465626</v>
      </c>
    </row>
    <row r="18907" customFormat="false" ht="12.8" hidden="false" customHeight="false" outlineLevel="0" collapsed="false">
      <c r="B18907" s="0" t="n">
        <v>0.1068</v>
      </c>
      <c r="C18907" s="0" t="n">
        <v>193.25185</v>
      </c>
      <c r="D18907" s="0" t="n">
        <v>10.465626</v>
      </c>
    </row>
    <row r="18908" customFormat="false" ht="12.8" hidden="false" customHeight="false" outlineLevel="0" collapsed="false">
      <c r="B18908" s="0" t="n">
        <v>0.106805</v>
      </c>
      <c r="C18908" s="0" t="n">
        <v>193.251853</v>
      </c>
      <c r="D18908" s="0" t="n">
        <v>10.465626</v>
      </c>
    </row>
    <row r="18909" customFormat="false" ht="12.8" hidden="false" customHeight="false" outlineLevel="0" collapsed="false">
      <c r="B18909" s="0" t="n">
        <v>0.106811</v>
      </c>
      <c r="C18909" s="0" t="n">
        <v>193.251855</v>
      </c>
      <c r="D18909" s="0" t="n">
        <v>10.465626</v>
      </c>
    </row>
    <row r="18910" customFormat="false" ht="12.8" hidden="false" customHeight="false" outlineLevel="0" collapsed="false">
      <c r="B18910" s="0" t="n">
        <v>0.106816</v>
      </c>
      <c r="C18910" s="0" t="n">
        <v>193.251857</v>
      </c>
      <c r="D18910" s="0" t="n">
        <v>10.465626</v>
      </c>
    </row>
    <row r="18911" customFormat="false" ht="12.8" hidden="false" customHeight="false" outlineLevel="0" collapsed="false">
      <c r="B18911" s="0" t="n">
        <v>0.106822</v>
      </c>
      <c r="C18911" s="0" t="n">
        <v>193.25186</v>
      </c>
      <c r="D18911" s="0" t="n">
        <v>10.465626</v>
      </c>
    </row>
    <row r="18912" customFormat="false" ht="12.8" hidden="false" customHeight="false" outlineLevel="0" collapsed="false">
      <c r="B18912" s="0" t="n">
        <v>0.106827</v>
      </c>
      <c r="C18912" s="0" t="n">
        <v>193.251862</v>
      </c>
      <c r="D18912" s="0" t="n">
        <v>10.465626</v>
      </c>
    </row>
    <row r="18913" customFormat="false" ht="12.8" hidden="false" customHeight="false" outlineLevel="0" collapsed="false">
      <c r="B18913" s="0" t="n">
        <v>0.106832</v>
      </c>
      <c r="C18913" s="0" t="n">
        <v>193.251865</v>
      </c>
      <c r="D18913" s="0" t="n">
        <v>10.465626</v>
      </c>
    </row>
    <row r="18914" customFormat="false" ht="12.8" hidden="false" customHeight="false" outlineLevel="0" collapsed="false">
      <c r="B18914" s="0" t="n">
        <v>0.106838</v>
      </c>
      <c r="C18914" s="0" t="n">
        <v>193.251867</v>
      </c>
      <c r="D18914" s="0" t="n">
        <v>10.465626</v>
      </c>
    </row>
    <row r="18915" customFormat="false" ht="12.8" hidden="false" customHeight="false" outlineLevel="0" collapsed="false">
      <c r="B18915" s="0" t="n">
        <v>0.106843</v>
      </c>
      <c r="C18915" s="0" t="n">
        <v>193.25187</v>
      </c>
      <c r="D18915" s="0" t="n">
        <v>10.465626</v>
      </c>
    </row>
    <row r="18916" customFormat="false" ht="12.8" hidden="false" customHeight="false" outlineLevel="0" collapsed="false">
      <c r="B18916" s="0" t="n">
        <v>0.106848</v>
      </c>
      <c r="C18916" s="0" t="n">
        <v>193.251872</v>
      </c>
      <c r="D18916" s="0" t="n">
        <v>10.465626</v>
      </c>
    </row>
    <row r="18917" customFormat="false" ht="12.8" hidden="false" customHeight="false" outlineLevel="0" collapsed="false">
      <c r="B18917" s="0" t="n">
        <v>0.106854</v>
      </c>
      <c r="C18917" s="0" t="n">
        <v>193.251875</v>
      </c>
      <c r="D18917" s="0" t="n">
        <v>10.465626</v>
      </c>
    </row>
    <row r="18918" customFormat="false" ht="12.8" hidden="false" customHeight="false" outlineLevel="0" collapsed="false">
      <c r="B18918" s="0" t="n">
        <v>0.106859</v>
      </c>
      <c r="C18918" s="0" t="n">
        <v>193.251877</v>
      </c>
      <c r="D18918" s="0" t="n">
        <v>10.465626</v>
      </c>
    </row>
    <row r="18919" customFormat="false" ht="12.8" hidden="false" customHeight="false" outlineLevel="0" collapsed="false">
      <c r="B18919" s="0" t="n">
        <v>0.106865</v>
      </c>
      <c r="C18919" s="0" t="n">
        <v>193.25188</v>
      </c>
      <c r="D18919" s="0" t="n">
        <v>10.465626</v>
      </c>
    </row>
    <row r="18920" customFormat="false" ht="12.8" hidden="false" customHeight="false" outlineLevel="0" collapsed="false">
      <c r="B18920" s="0" t="n">
        <v>0.10687</v>
      </c>
      <c r="C18920" s="0" t="n">
        <v>193.251882</v>
      </c>
      <c r="D18920" s="0" t="n">
        <v>10.465626</v>
      </c>
    </row>
    <row r="18921" customFormat="false" ht="12.8" hidden="false" customHeight="false" outlineLevel="0" collapsed="false">
      <c r="B18921" s="0" t="n">
        <v>0.106875</v>
      </c>
      <c r="C18921" s="0" t="n">
        <v>193.251885</v>
      </c>
      <c r="D18921" s="0" t="n">
        <v>10.465626</v>
      </c>
    </row>
    <row r="18922" customFormat="false" ht="12.8" hidden="false" customHeight="false" outlineLevel="0" collapsed="false">
      <c r="B18922" s="0" t="n">
        <v>0.106881</v>
      </c>
      <c r="C18922" s="0" t="n">
        <v>193.251887</v>
      </c>
      <c r="D18922" s="0" t="n">
        <v>10.465626</v>
      </c>
    </row>
    <row r="18923" customFormat="false" ht="12.8" hidden="false" customHeight="false" outlineLevel="0" collapsed="false">
      <c r="B18923" s="0" t="n">
        <v>0.106886</v>
      </c>
      <c r="C18923" s="0" t="n">
        <v>193.25189</v>
      </c>
      <c r="D18923" s="0" t="n">
        <v>10.465626</v>
      </c>
    </row>
    <row r="18924" customFormat="false" ht="12.8" hidden="false" customHeight="false" outlineLevel="0" collapsed="false">
      <c r="B18924" s="0" t="n">
        <v>0.106891</v>
      </c>
      <c r="C18924" s="0" t="n">
        <v>193.251892</v>
      </c>
      <c r="D18924" s="0" t="n">
        <v>10.465626</v>
      </c>
    </row>
    <row r="18925" customFormat="false" ht="12.8" hidden="false" customHeight="false" outlineLevel="0" collapsed="false">
      <c r="B18925" s="0" t="n">
        <v>0.106897</v>
      </c>
      <c r="C18925" s="0" t="n">
        <v>193.251895</v>
      </c>
      <c r="D18925" s="0" t="n">
        <v>10.465626</v>
      </c>
    </row>
    <row r="18926" customFormat="false" ht="12.8" hidden="false" customHeight="false" outlineLevel="0" collapsed="false">
      <c r="B18926" s="0" t="n">
        <v>0.106902</v>
      </c>
      <c r="C18926" s="0" t="n">
        <v>193.251897</v>
      </c>
      <c r="D18926" s="0" t="n">
        <v>10.465626</v>
      </c>
    </row>
    <row r="18927" customFormat="false" ht="12.8" hidden="false" customHeight="false" outlineLevel="0" collapsed="false">
      <c r="B18927" s="0" t="n">
        <v>0.106908</v>
      </c>
      <c r="C18927" s="0" t="n">
        <v>193.2519</v>
      </c>
      <c r="D18927" s="0" t="n">
        <v>10.465626</v>
      </c>
    </row>
    <row r="18928" customFormat="false" ht="12.8" hidden="false" customHeight="false" outlineLevel="0" collapsed="false">
      <c r="B18928" s="0" t="n">
        <v>0.106913</v>
      </c>
      <c r="C18928" s="0" t="n">
        <v>193.251902</v>
      </c>
      <c r="D18928" s="0" t="n">
        <v>10.465626</v>
      </c>
    </row>
    <row r="18929" customFormat="false" ht="12.8" hidden="false" customHeight="false" outlineLevel="0" collapsed="false">
      <c r="B18929" s="0" t="n">
        <v>0.106918</v>
      </c>
      <c r="C18929" s="0" t="n">
        <v>193.251905</v>
      </c>
      <c r="D18929" s="0" t="n">
        <v>10.465626</v>
      </c>
    </row>
    <row r="18930" customFormat="false" ht="12.8" hidden="false" customHeight="false" outlineLevel="0" collapsed="false">
      <c r="B18930" s="0" t="n">
        <v>0.106924</v>
      </c>
      <c r="C18930" s="0" t="n">
        <v>193.251907</v>
      </c>
      <c r="D18930" s="0" t="n">
        <v>10.465626</v>
      </c>
    </row>
    <row r="18931" customFormat="false" ht="12.8" hidden="false" customHeight="false" outlineLevel="0" collapsed="false">
      <c r="B18931" s="0" t="n">
        <v>0.106929</v>
      </c>
      <c r="C18931" s="0" t="n">
        <v>193.25191</v>
      </c>
      <c r="D18931" s="0" t="n">
        <v>10.465626</v>
      </c>
    </row>
    <row r="18932" customFormat="false" ht="12.8" hidden="false" customHeight="false" outlineLevel="0" collapsed="false">
      <c r="B18932" s="0" t="n">
        <v>0.106934</v>
      </c>
      <c r="C18932" s="0" t="n">
        <v>193.251912</v>
      </c>
      <c r="D18932" s="0" t="n">
        <v>10.465626</v>
      </c>
    </row>
    <row r="18933" customFormat="false" ht="12.8" hidden="false" customHeight="false" outlineLevel="0" collapsed="false">
      <c r="B18933" s="0" t="n">
        <v>0.10694</v>
      </c>
      <c r="C18933" s="0" t="n">
        <v>193.251915</v>
      </c>
      <c r="D18933" s="0" t="n">
        <v>10.465626</v>
      </c>
    </row>
    <row r="18934" customFormat="false" ht="12.8" hidden="false" customHeight="false" outlineLevel="0" collapsed="false">
      <c r="B18934" s="0" t="n">
        <v>0.106945</v>
      </c>
      <c r="C18934" s="0" t="n">
        <v>193.251917</v>
      </c>
      <c r="D18934" s="0" t="n">
        <v>10.465626</v>
      </c>
    </row>
    <row r="18935" customFormat="false" ht="12.8" hidden="false" customHeight="false" outlineLevel="0" collapsed="false">
      <c r="B18935" s="0" t="n">
        <v>0.106951</v>
      </c>
      <c r="C18935" s="0" t="n">
        <v>193.25192</v>
      </c>
      <c r="D18935" s="0" t="n">
        <v>10.465626</v>
      </c>
    </row>
    <row r="18936" customFormat="false" ht="12.8" hidden="false" customHeight="false" outlineLevel="0" collapsed="false">
      <c r="B18936" s="0" t="n">
        <v>0.106956</v>
      </c>
      <c r="C18936" s="0" t="n">
        <v>193.251922</v>
      </c>
      <c r="D18936" s="0" t="n">
        <v>10.465626</v>
      </c>
    </row>
    <row r="18937" customFormat="false" ht="12.8" hidden="false" customHeight="false" outlineLevel="0" collapsed="false">
      <c r="B18937" s="0" t="n">
        <v>0.106961</v>
      </c>
      <c r="C18937" s="0" t="n">
        <v>193.251925</v>
      </c>
      <c r="D18937" s="0" t="n">
        <v>10.465626</v>
      </c>
    </row>
    <row r="18938" customFormat="false" ht="12.8" hidden="false" customHeight="false" outlineLevel="0" collapsed="false">
      <c r="B18938" s="0" t="n">
        <v>0.106967</v>
      </c>
      <c r="C18938" s="0" t="n">
        <v>193.251927</v>
      </c>
      <c r="D18938" s="0" t="n">
        <v>10.465626</v>
      </c>
    </row>
    <row r="18939" customFormat="false" ht="12.8" hidden="false" customHeight="false" outlineLevel="0" collapsed="false">
      <c r="B18939" s="0" t="n">
        <v>0.106972</v>
      </c>
      <c r="C18939" s="0" t="n">
        <v>193.25193</v>
      </c>
      <c r="D18939" s="0" t="n">
        <v>10.465627</v>
      </c>
    </row>
    <row r="18940" customFormat="false" ht="12.8" hidden="false" customHeight="false" outlineLevel="0" collapsed="false">
      <c r="B18940" s="0" t="n">
        <v>0.106977</v>
      </c>
      <c r="C18940" s="0" t="n">
        <v>193.251932</v>
      </c>
      <c r="D18940" s="0" t="n">
        <v>10.465627</v>
      </c>
    </row>
    <row r="18941" customFormat="false" ht="12.8" hidden="false" customHeight="false" outlineLevel="0" collapsed="false">
      <c r="B18941" s="0" t="n">
        <v>0.106983</v>
      </c>
      <c r="C18941" s="0" t="n">
        <v>193.251935</v>
      </c>
      <c r="D18941" s="0" t="n">
        <v>10.465627</v>
      </c>
    </row>
    <row r="18942" customFormat="false" ht="12.8" hidden="false" customHeight="false" outlineLevel="0" collapsed="false">
      <c r="B18942" s="0" t="n">
        <v>0.106988</v>
      </c>
      <c r="C18942" s="0" t="n">
        <v>193.251937</v>
      </c>
      <c r="D18942" s="0" t="n">
        <v>10.465627</v>
      </c>
    </row>
    <row r="18943" customFormat="false" ht="12.8" hidden="false" customHeight="false" outlineLevel="0" collapsed="false">
      <c r="B18943" s="0" t="n">
        <v>0.106994</v>
      </c>
      <c r="C18943" s="0" t="n">
        <v>193.25194</v>
      </c>
      <c r="D18943" s="0" t="n">
        <v>10.465627</v>
      </c>
    </row>
    <row r="18944" customFormat="false" ht="12.8" hidden="false" customHeight="false" outlineLevel="0" collapsed="false">
      <c r="B18944" s="0" t="n">
        <v>0.106999</v>
      </c>
      <c r="C18944" s="0" t="n">
        <v>193.251942</v>
      </c>
      <c r="D18944" s="0" t="n">
        <v>10.465627</v>
      </c>
    </row>
    <row r="18945" customFormat="false" ht="12.8" hidden="false" customHeight="false" outlineLevel="0" collapsed="false">
      <c r="B18945" s="0" t="n">
        <v>0.107004</v>
      </c>
      <c r="C18945" s="0" t="n">
        <v>193.251945</v>
      </c>
      <c r="D18945" s="0" t="n">
        <v>10.465627</v>
      </c>
    </row>
    <row r="18946" customFormat="false" ht="12.8" hidden="false" customHeight="false" outlineLevel="0" collapsed="false">
      <c r="B18946" s="0" t="n">
        <v>0.10701</v>
      </c>
      <c r="C18946" s="0" t="n">
        <v>193.251947</v>
      </c>
      <c r="D18946" s="0" t="n">
        <v>10.465627</v>
      </c>
    </row>
    <row r="18947" customFormat="false" ht="12.8" hidden="false" customHeight="false" outlineLevel="0" collapsed="false">
      <c r="B18947" s="0" t="n">
        <v>0.107015</v>
      </c>
      <c r="C18947" s="0" t="n">
        <v>193.25195</v>
      </c>
      <c r="D18947" s="0" t="n">
        <v>10.465627</v>
      </c>
    </row>
    <row r="18948" customFormat="false" ht="12.8" hidden="false" customHeight="false" outlineLevel="0" collapsed="false">
      <c r="B18948" s="0" t="n">
        <v>0.10702</v>
      </c>
      <c r="C18948" s="0" t="n">
        <v>193.251952</v>
      </c>
      <c r="D18948" s="0" t="n">
        <v>10.465627</v>
      </c>
    </row>
    <row r="18949" customFormat="false" ht="12.8" hidden="false" customHeight="false" outlineLevel="0" collapsed="false">
      <c r="B18949" s="0" t="n">
        <v>0.107026</v>
      </c>
      <c r="C18949" s="0" t="n">
        <v>193.251955</v>
      </c>
      <c r="D18949" s="0" t="n">
        <v>10.465627</v>
      </c>
    </row>
    <row r="18950" customFormat="false" ht="12.8" hidden="false" customHeight="false" outlineLevel="0" collapsed="false">
      <c r="B18950" s="0" t="n">
        <v>0.107031</v>
      </c>
      <c r="C18950" s="0" t="n">
        <v>193.251957</v>
      </c>
      <c r="D18950" s="0" t="n">
        <v>10.465627</v>
      </c>
    </row>
    <row r="18951" customFormat="false" ht="12.8" hidden="false" customHeight="false" outlineLevel="0" collapsed="false">
      <c r="B18951" s="0" t="n">
        <v>0.107037</v>
      </c>
      <c r="C18951" s="0" t="n">
        <v>193.25196</v>
      </c>
      <c r="D18951" s="0" t="n">
        <v>10.465627</v>
      </c>
    </row>
    <row r="18952" customFormat="false" ht="12.8" hidden="false" customHeight="false" outlineLevel="0" collapsed="false">
      <c r="B18952" s="0" t="n">
        <v>0.107042</v>
      </c>
      <c r="C18952" s="0" t="n">
        <v>193.251962</v>
      </c>
      <c r="D18952" s="0" t="n">
        <v>10.465627</v>
      </c>
    </row>
    <row r="18953" customFormat="false" ht="12.8" hidden="false" customHeight="false" outlineLevel="0" collapsed="false">
      <c r="B18953" s="0" t="n">
        <v>0.107047</v>
      </c>
      <c r="C18953" s="0" t="n">
        <v>193.251965</v>
      </c>
      <c r="D18953" s="0" t="n">
        <v>10.465627</v>
      </c>
    </row>
    <row r="18954" customFormat="false" ht="12.8" hidden="false" customHeight="false" outlineLevel="0" collapsed="false">
      <c r="B18954" s="0" t="n">
        <v>0.107053</v>
      </c>
      <c r="C18954" s="0" t="n">
        <v>193.251967</v>
      </c>
      <c r="D18954" s="0" t="n">
        <v>10.465627</v>
      </c>
    </row>
    <row r="18955" customFormat="false" ht="12.8" hidden="false" customHeight="false" outlineLevel="0" collapsed="false">
      <c r="B18955" s="0" t="n">
        <v>0.107058</v>
      </c>
      <c r="C18955" s="0" t="n">
        <v>193.25197</v>
      </c>
      <c r="D18955" s="0" t="n">
        <v>10.465627</v>
      </c>
    </row>
    <row r="18956" customFormat="false" ht="12.8" hidden="false" customHeight="false" outlineLevel="0" collapsed="false">
      <c r="B18956" s="0" t="n">
        <v>0.107064</v>
      </c>
      <c r="C18956" s="0" t="n">
        <v>193.251972</v>
      </c>
      <c r="D18956" s="0" t="n">
        <v>10.465627</v>
      </c>
    </row>
    <row r="18957" customFormat="false" ht="12.8" hidden="false" customHeight="false" outlineLevel="0" collapsed="false">
      <c r="B18957" s="0" t="n">
        <v>0.107069</v>
      </c>
      <c r="C18957" s="0" t="n">
        <v>193.251975</v>
      </c>
      <c r="D18957" s="0" t="n">
        <v>10.465627</v>
      </c>
    </row>
    <row r="18958" customFormat="false" ht="12.8" hidden="false" customHeight="false" outlineLevel="0" collapsed="false">
      <c r="B18958" s="0" t="n">
        <v>0.107074</v>
      </c>
      <c r="C18958" s="0" t="n">
        <v>193.251977</v>
      </c>
      <c r="D18958" s="0" t="n">
        <v>10.465627</v>
      </c>
    </row>
    <row r="18959" customFormat="false" ht="12.8" hidden="false" customHeight="false" outlineLevel="0" collapsed="false">
      <c r="B18959" s="0" t="n">
        <v>0.10708</v>
      </c>
      <c r="C18959" s="0" t="n">
        <v>193.25198</v>
      </c>
      <c r="D18959" s="0" t="n">
        <v>10.465627</v>
      </c>
    </row>
    <row r="18960" customFormat="false" ht="12.8" hidden="false" customHeight="false" outlineLevel="0" collapsed="false">
      <c r="B18960" s="0" t="n">
        <v>0.107085</v>
      </c>
      <c r="C18960" s="0" t="n">
        <v>193.251982</v>
      </c>
      <c r="D18960" s="0" t="n">
        <v>10.465627</v>
      </c>
    </row>
    <row r="18961" customFormat="false" ht="12.8" hidden="false" customHeight="false" outlineLevel="0" collapsed="false">
      <c r="B18961" s="0" t="n">
        <v>0.10709</v>
      </c>
      <c r="C18961" s="0" t="n">
        <v>193.251985</v>
      </c>
      <c r="D18961" s="0" t="n">
        <v>10.465627</v>
      </c>
    </row>
    <row r="18962" customFormat="false" ht="12.8" hidden="false" customHeight="false" outlineLevel="0" collapsed="false">
      <c r="B18962" s="0" t="n">
        <v>0.107096</v>
      </c>
      <c r="C18962" s="0" t="n">
        <v>193.251987</v>
      </c>
      <c r="D18962" s="0" t="n">
        <v>10.465627</v>
      </c>
    </row>
    <row r="18963" customFormat="false" ht="12.8" hidden="false" customHeight="false" outlineLevel="0" collapsed="false">
      <c r="B18963" s="0" t="n">
        <v>0.107101</v>
      </c>
      <c r="C18963" s="0" t="n">
        <v>193.25199</v>
      </c>
      <c r="D18963" s="0" t="n">
        <v>10.465627</v>
      </c>
    </row>
    <row r="18964" customFormat="false" ht="12.8" hidden="false" customHeight="false" outlineLevel="0" collapsed="false">
      <c r="B18964" s="0" t="n">
        <v>0.107107</v>
      </c>
      <c r="C18964" s="0" t="n">
        <v>193.251992</v>
      </c>
      <c r="D18964" s="0" t="n">
        <v>10.465627</v>
      </c>
    </row>
    <row r="18965" customFormat="false" ht="12.8" hidden="false" customHeight="false" outlineLevel="0" collapsed="false">
      <c r="B18965" s="0" t="n">
        <v>0.107112</v>
      </c>
      <c r="C18965" s="0" t="n">
        <v>193.251995</v>
      </c>
      <c r="D18965" s="0" t="n">
        <v>10.465627</v>
      </c>
    </row>
    <row r="18966" customFormat="false" ht="12.8" hidden="false" customHeight="false" outlineLevel="0" collapsed="false">
      <c r="B18966" s="0" t="n">
        <v>0.107117</v>
      </c>
      <c r="C18966" s="0" t="n">
        <v>193.251997</v>
      </c>
      <c r="D18966" s="0" t="n">
        <v>10.465627</v>
      </c>
    </row>
    <row r="18967" customFormat="false" ht="12.8" hidden="false" customHeight="false" outlineLevel="0" collapsed="false">
      <c r="B18967" s="0" t="n">
        <v>0.107123</v>
      </c>
      <c r="C18967" s="0" t="n">
        <v>193.252</v>
      </c>
      <c r="D18967" s="0" t="n">
        <v>10.465627</v>
      </c>
    </row>
    <row r="18968" customFormat="false" ht="12.8" hidden="false" customHeight="false" outlineLevel="0" collapsed="false">
      <c r="B18968" s="0" t="n">
        <v>0.107128</v>
      </c>
      <c r="C18968" s="0" t="n">
        <v>193.252002</v>
      </c>
      <c r="D18968" s="0" t="n">
        <v>10.465627</v>
      </c>
    </row>
    <row r="18969" customFormat="false" ht="12.8" hidden="false" customHeight="false" outlineLevel="0" collapsed="false">
      <c r="B18969" s="0" t="n">
        <v>0.107133</v>
      </c>
      <c r="C18969" s="0" t="n">
        <v>193.252005</v>
      </c>
      <c r="D18969" s="0" t="n">
        <v>10.465627</v>
      </c>
    </row>
    <row r="18970" customFormat="false" ht="12.8" hidden="false" customHeight="false" outlineLevel="0" collapsed="false">
      <c r="B18970" s="0" t="n">
        <v>0.107139</v>
      </c>
      <c r="C18970" s="0" t="n">
        <v>193.252007</v>
      </c>
      <c r="D18970" s="0" t="n">
        <v>10.465627</v>
      </c>
    </row>
    <row r="18971" customFormat="false" ht="12.8" hidden="false" customHeight="false" outlineLevel="0" collapsed="false">
      <c r="B18971" s="0" t="n">
        <v>0.107144</v>
      </c>
      <c r="C18971" s="0" t="n">
        <v>193.25201</v>
      </c>
      <c r="D18971" s="0" t="n">
        <v>10.465627</v>
      </c>
    </row>
    <row r="18972" customFormat="false" ht="12.8" hidden="false" customHeight="false" outlineLevel="0" collapsed="false">
      <c r="B18972" s="0" t="n">
        <v>0.10715</v>
      </c>
      <c r="C18972" s="0" t="n">
        <v>193.252012</v>
      </c>
      <c r="D18972" s="0" t="n">
        <v>10.465627</v>
      </c>
    </row>
    <row r="18973" customFormat="false" ht="12.8" hidden="false" customHeight="false" outlineLevel="0" collapsed="false">
      <c r="B18973" s="0" t="n">
        <v>0.107155</v>
      </c>
      <c r="C18973" s="0" t="n">
        <v>193.252014</v>
      </c>
      <c r="D18973" s="0" t="n">
        <v>10.465627</v>
      </c>
    </row>
    <row r="18974" customFormat="false" ht="12.8" hidden="false" customHeight="false" outlineLevel="0" collapsed="false">
      <c r="B18974" s="0" t="n">
        <v>0.10716</v>
      </c>
      <c r="C18974" s="0" t="n">
        <v>193.252017</v>
      </c>
      <c r="D18974" s="0" t="n">
        <v>10.465627</v>
      </c>
    </row>
    <row r="18975" customFormat="false" ht="12.8" hidden="false" customHeight="false" outlineLevel="0" collapsed="false">
      <c r="B18975" s="0" t="n">
        <v>0.107166</v>
      </c>
      <c r="C18975" s="0" t="n">
        <v>193.252019</v>
      </c>
      <c r="D18975" s="0" t="n">
        <v>10.465627</v>
      </c>
    </row>
    <row r="18976" customFormat="false" ht="12.8" hidden="false" customHeight="false" outlineLevel="0" collapsed="false">
      <c r="B18976" s="0" t="n">
        <v>0.107171</v>
      </c>
      <c r="C18976" s="0" t="n">
        <v>193.252022</v>
      </c>
      <c r="D18976" s="0" t="n">
        <v>10.465627</v>
      </c>
    </row>
    <row r="18977" customFormat="false" ht="12.8" hidden="false" customHeight="false" outlineLevel="0" collapsed="false">
      <c r="B18977" s="0" t="n">
        <v>0.107176</v>
      </c>
      <c r="C18977" s="0" t="n">
        <v>193.252024</v>
      </c>
      <c r="D18977" s="0" t="n">
        <v>10.465627</v>
      </c>
    </row>
    <row r="18978" customFormat="false" ht="12.8" hidden="false" customHeight="false" outlineLevel="0" collapsed="false">
      <c r="B18978" s="0" t="n">
        <v>0.107182</v>
      </c>
      <c r="C18978" s="0" t="n">
        <v>193.252027</v>
      </c>
      <c r="D18978" s="0" t="n">
        <v>10.465627</v>
      </c>
    </row>
    <row r="18979" customFormat="false" ht="12.8" hidden="false" customHeight="false" outlineLevel="0" collapsed="false">
      <c r="B18979" s="0" t="n">
        <v>0.107187</v>
      </c>
      <c r="C18979" s="0" t="n">
        <v>193.252029</v>
      </c>
      <c r="D18979" s="0" t="n">
        <v>10.465627</v>
      </c>
    </row>
    <row r="18980" customFormat="false" ht="12.8" hidden="false" customHeight="false" outlineLevel="0" collapsed="false">
      <c r="B18980" s="0" t="n">
        <v>0.107193</v>
      </c>
      <c r="C18980" s="0" t="n">
        <v>193.252031</v>
      </c>
      <c r="D18980" s="0" t="n">
        <v>10.465627</v>
      </c>
    </row>
    <row r="18981" customFormat="false" ht="12.8" hidden="false" customHeight="false" outlineLevel="0" collapsed="false">
      <c r="B18981" s="0" t="n">
        <v>0.107198</v>
      </c>
      <c r="C18981" s="0" t="n">
        <v>193.252034</v>
      </c>
      <c r="D18981" s="0" t="n">
        <v>10.465627</v>
      </c>
    </row>
    <row r="18982" customFormat="false" ht="12.8" hidden="false" customHeight="false" outlineLevel="0" collapsed="false">
      <c r="B18982" s="0" t="n">
        <v>0.107203</v>
      </c>
      <c r="C18982" s="0" t="n">
        <v>193.252036</v>
      </c>
      <c r="D18982" s="0" t="n">
        <v>10.465627</v>
      </c>
    </row>
    <row r="18983" customFormat="false" ht="12.8" hidden="false" customHeight="false" outlineLevel="0" collapsed="false">
      <c r="B18983" s="0" t="n">
        <v>0.107209</v>
      </c>
      <c r="C18983" s="0" t="n">
        <v>193.252039</v>
      </c>
      <c r="D18983" s="0" t="n">
        <v>10.465628</v>
      </c>
    </row>
    <row r="18984" customFormat="false" ht="12.8" hidden="false" customHeight="false" outlineLevel="0" collapsed="false">
      <c r="B18984" s="0" t="n">
        <v>0.107214</v>
      </c>
      <c r="C18984" s="0" t="n">
        <v>193.252041</v>
      </c>
      <c r="D18984" s="0" t="n">
        <v>10.465628</v>
      </c>
    </row>
    <row r="18985" customFormat="false" ht="12.8" hidden="false" customHeight="false" outlineLevel="0" collapsed="false">
      <c r="B18985" s="0" t="n">
        <v>0.107219</v>
      </c>
      <c r="C18985" s="0" t="n">
        <v>193.252043</v>
      </c>
      <c r="D18985" s="0" t="n">
        <v>10.465628</v>
      </c>
    </row>
    <row r="18986" customFormat="false" ht="12.8" hidden="false" customHeight="false" outlineLevel="0" collapsed="false">
      <c r="B18986" s="0" t="n">
        <v>0.107225</v>
      </c>
      <c r="C18986" s="0" t="n">
        <v>193.252046</v>
      </c>
      <c r="D18986" s="0" t="n">
        <v>10.465628</v>
      </c>
    </row>
    <row r="18987" customFormat="false" ht="12.8" hidden="false" customHeight="false" outlineLevel="0" collapsed="false">
      <c r="B18987" s="0" t="n">
        <v>0.10723</v>
      </c>
      <c r="C18987" s="0" t="n">
        <v>193.252048</v>
      </c>
      <c r="D18987" s="0" t="n">
        <v>10.465628</v>
      </c>
    </row>
    <row r="18988" customFormat="false" ht="12.8" hidden="false" customHeight="false" outlineLevel="0" collapsed="false">
      <c r="B18988" s="0" t="n">
        <v>0.107236</v>
      </c>
      <c r="C18988" s="0" t="n">
        <v>193.25205</v>
      </c>
      <c r="D18988" s="0" t="n">
        <v>10.465628</v>
      </c>
    </row>
    <row r="18989" customFormat="false" ht="12.8" hidden="false" customHeight="false" outlineLevel="0" collapsed="false">
      <c r="B18989" s="0" t="n">
        <v>0.107241</v>
      </c>
      <c r="C18989" s="0" t="n">
        <v>193.252053</v>
      </c>
      <c r="D18989" s="0" t="n">
        <v>10.465628</v>
      </c>
    </row>
    <row r="18990" customFormat="false" ht="12.8" hidden="false" customHeight="false" outlineLevel="0" collapsed="false">
      <c r="B18990" s="0" t="n">
        <v>0.107246</v>
      </c>
      <c r="C18990" s="0" t="n">
        <v>193.252055</v>
      </c>
      <c r="D18990" s="0" t="n">
        <v>10.465628</v>
      </c>
    </row>
    <row r="18991" customFormat="false" ht="12.8" hidden="false" customHeight="false" outlineLevel="0" collapsed="false">
      <c r="B18991" s="0" t="n">
        <v>0.107252</v>
      </c>
      <c r="C18991" s="0" t="n">
        <v>193.252057</v>
      </c>
      <c r="D18991" s="0" t="n">
        <v>10.465628</v>
      </c>
    </row>
    <row r="18992" customFormat="false" ht="12.8" hidden="false" customHeight="false" outlineLevel="0" collapsed="false">
      <c r="B18992" s="0" t="n">
        <v>0.107257</v>
      </c>
      <c r="C18992" s="0" t="n">
        <v>193.25206</v>
      </c>
      <c r="D18992" s="0" t="n">
        <v>10.465628</v>
      </c>
    </row>
    <row r="18993" customFormat="false" ht="12.8" hidden="false" customHeight="false" outlineLevel="0" collapsed="false">
      <c r="B18993" s="0" t="n">
        <v>0.107262</v>
      </c>
      <c r="C18993" s="0" t="n">
        <v>193.252062</v>
      </c>
      <c r="D18993" s="0" t="n">
        <v>10.465628</v>
      </c>
    </row>
    <row r="18994" customFormat="false" ht="12.8" hidden="false" customHeight="false" outlineLevel="0" collapsed="false">
      <c r="B18994" s="0" t="n">
        <v>0.107268</v>
      </c>
      <c r="C18994" s="0" t="n">
        <v>193.252064</v>
      </c>
      <c r="D18994" s="0" t="n">
        <v>10.465628</v>
      </c>
    </row>
    <row r="18995" customFormat="false" ht="12.8" hidden="false" customHeight="false" outlineLevel="0" collapsed="false">
      <c r="B18995" s="0" t="n">
        <v>0.107273</v>
      </c>
      <c r="C18995" s="0" t="n">
        <v>193.252067</v>
      </c>
      <c r="D18995" s="0" t="n">
        <v>10.465628</v>
      </c>
    </row>
    <row r="18996" customFormat="false" ht="12.8" hidden="false" customHeight="false" outlineLevel="0" collapsed="false">
      <c r="B18996" s="0" t="n">
        <v>0.107279</v>
      </c>
      <c r="C18996" s="0" t="n">
        <v>193.252069</v>
      </c>
      <c r="D18996" s="0" t="n">
        <v>10.465628</v>
      </c>
    </row>
    <row r="18997" customFormat="false" ht="12.8" hidden="false" customHeight="false" outlineLevel="0" collapsed="false">
      <c r="B18997" s="0" t="n">
        <v>0.107284</v>
      </c>
      <c r="C18997" s="0" t="n">
        <v>193.252071</v>
      </c>
      <c r="D18997" s="0" t="n">
        <v>10.465628</v>
      </c>
    </row>
    <row r="18998" customFormat="false" ht="12.8" hidden="false" customHeight="false" outlineLevel="0" collapsed="false">
      <c r="B18998" s="0" t="n">
        <v>0.107289</v>
      </c>
      <c r="C18998" s="0" t="n">
        <v>193.252073</v>
      </c>
      <c r="D18998" s="0" t="n">
        <v>10.465628</v>
      </c>
    </row>
    <row r="18999" customFormat="false" ht="12.8" hidden="false" customHeight="false" outlineLevel="0" collapsed="false">
      <c r="B18999" s="0" t="n">
        <v>0.107295</v>
      </c>
      <c r="C18999" s="0" t="n">
        <v>193.252076</v>
      </c>
      <c r="D18999" s="0" t="n">
        <v>10.465628</v>
      </c>
    </row>
    <row r="19000" customFormat="false" ht="12.8" hidden="false" customHeight="false" outlineLevel="0" collapsed="false">
      <c r="B19000" s="0" t="n">
        <v>0.1073</v>
      </c>
      <c r="C19000" s="0" t="n">
        <v>193.252078</v>
      </c>
      <c r="D19000" s="0" t="n">
        <v>10.465628</v>
      </c>
    </row>
    <row r="19001" customFormat="false" ht="12.8" hidden="false" customHeight="false" outlineLevel="0" collapsed="false">
      <c r="B19001" s="0" t="n">
        <v>0.107305</v>
      </c>
      <c r="C19001" s="0" t="n">
        <v>193.25208</v>
      </c>
      <c r="D19001" s="0" t="n">
        <v>10.465628</v>
      </c>
    </row>
    <row r="19002" customFormat="false" ht="12.8" hidden="false" customHeight="false" outlineLevel="0" collapsed="false">
      <c r="B19002" s="0" t="n">
        <v>0.107311</v>
      </c>
      <c r="C19002" s="0" t="n">
        <v>193.252083</v>
      </c>
      <c r="D19002" s="0" t="n">
        <v>10.465628</v>
      </c>
    </row>
    <row r="19003" customFormat="false" ht="12.8" hidden="false" customHeight="false" outlineLevel="0" collapsed="false">
      <c r="B19003" s="0" t="n">
        <v>0.107316</v>
      </c>
      <c r="C19003" s="0" t="n">
        <v>193.252085</v>
      </c>
      <c r="D19003" s="0" t="n">
        <v>10.465628</v>
      </c>
    </row>
    <row r="19004" customFormat="false" ht="12.8" hidden="false" customHeight="false" outlineLevel="0" collapsed="false">
      <c r="B19004" s="0" t="n">
        <v>0.107322</v>
      </c>
      <c r="C19004" s="0" t="n">
        <v>193.252087</v>
      </c>
      <c r="D19004" s="0" t="n">
        <v>10.465628</v>
      </c>
    </row>
    <row r="19005" customFormat="false" ht="12.8" hidden="false" customHeight="false" outlineLevel="0" collapsed="false">
      <c r="B19005" s="0" t="n">
        <v>0.107327</v>
      </c>
      <c r="C19005" s="0" t="n">
        <v>193.252089</v>
      </c>
      <c r="D19005" s="0" t="n">
        <v>10.465628</v>
      </c>
    </row>
    <row r="19006" customFormat="false" ht="12.8" hidden="false" customHeight="false" outlineLevel="0" collapsed="false">
      <c r="B19006" s="0" t="n">
        <v>0.107332</v>
      </c>
      <c r="C19006" s="0" t="n">
        <v>193.252091</v>
      </c>
      <c r="D19006" s="0" t="n">
        <v>10.465628</v>
      </c>
    </row>
    <row r="19007" customFormat="false" ht="12.8" hidden="false" customHeight="false" outlineLevel="0" collapsed="false">
      <c r="B19007" s="0" t="n">
        <v>0.107338</v>
      </c>
      <c r="C19007" s="0" t="n">
        <v>193.252094</v>
      </c>
      <c r="D19007" s="0" t="n">
        <v>10.465628</v>
      </c>
    </row>
    <row r="19008" customFormat="false" ht="12.8" hidden="false" customHeight="false" outlineLevel="0" collapsed="false">
      <c r="B19008" s="0" t="n">
        <v>0.107343</v>
      </c>
      <c r="C19008" s="0" t="n">
        <v>193.252096</v>
      </c>
      <c r="D19008" s="0" t="n">
        <v>10.465628</v>
      </c>
    </row>
    <row r="19009" customFormat="false" ht="12.8" hidden="false" customHeight="false" outlineLevel="0" collapsed="false">
      <c r="B19009" s="0" t="n">
        <v>0.107348</v>
      </c>
      <c r="C19009" s="0" t="n">
        <v>193.252098</v>
      </c>
      <c r="D19009" s="0" t="n">
        <v>10.465628</v>
      </c>
    </row>
    <row r="19010" customFormat="false" ht="12.8" hidden="false" customHeight="false" outlineLevel="0" collapsed="false">
      <c r="B19010" s="0" t="n">
        <v>0.107354</v>
      </c>
      <c r="C19010" s="0" t="n">
        <v>193.2521</v>
      </c>
      <c r="D19010" s="0" t="n">
        <v>10.465628</v>
      </c>
    </row>
    <row r="19011" customFormat="false" ht="12.8" hidden="false" customHeight="false" outlineLevel="0" collapsed="false">
      <c r="B19011" s="0" t="n">
        <v>0.107359</v>
      </c>
      <c r="C19011" s="0" t="n">
        <v>193.252102</v>
      </c>
      <c r="D19011" s="0" t="n">
        <v>10.465628</v>
      </c>
    </row>
    <row r="19012" customFormat="false" ht="12.8" hidden="false" customHeight="false" outlineLevel="0" collapsed="false">
      <c r="B19012" s="0" t="n">
        <v>0.107365</v>
      </c>
      <c r="C19012" s="0" t="n">
        <v>193.252105</v>
      </c>
      <c r="D19012" s="0" t="n">
        <v>10.465628</v>
      </c>
    </row>
    <row r="19013" customFormat="false" ht="12.8" hidden="false" customHeight="false" outlineLevel="0" collapsed="false">
      <c r="B19013" s="0" t="n">
        <v>0.10737</v>
      </c>
      <c r="C19013" s="0" t="n">
        <v>193.252107</v>
      </c>
      <c r="D19013" s="0" t="n">
        <v>10.465628</v>
      </c>
    </row>
    <row r="19014" customFormat="false" ht="12.8" hidden="false" customHeight="false" outlineLevel="0" collapsed="false">
      <c r="B19014" s="0" t="n">
        <v>0.107375</v>
      </c>
      <c r="C19014" s="0" t="n">
        <v>193.252109</v>
      </c>
      <c r="D19014" s="0" t="n">
        <v>10.465628</v>
      </c>
    </row>
    <row r="19015" customFormat="false" ht="12.8" hidden="false" customHeight="false" outlineLevel="0" collapsed="false">
      <c r="B19015" s="0" t="n">
        <v>0.107381</v>
      </c>
      <c r="C19015" s="0" t="n">
        <v>193.252111</v>
      </c>
      <c r="D19015" s="0" t="n">
        <v>10.465628</v>
      </c>
    </row>
    <row r="19016" customFormat="false" ht="12.8" hidden="false" customHeight="false" outlineLevel="0" collapsed="false">
      <c r="B19016" s="0" t="n">
        <v>0.107386</v>
      </c>
      <c r="C19016" s="0" t="n">
        <v>193.252113</v>
      </c>
      <c r="D19016" s="0" t="n">
        <v>10.465628</v>
      </c>
    </row>
    <row r="19017" customFormat="false" ht="12.8" hidden="false" customHeight="false" outlineLevel="0" collapsed="false">
      <c r="B19017" s="0" t="n">
        <v>0.107392</v>
      </c>
      <c r="C19017" s="0" t="n">
        <v>193.252115</v>
      </c>
      <c r="D19017" s="0" t="n">
        <v>10.465628</v>
      </c>
    </row>
    <row r="19018" customFormat="false" ht="12.8" hidden="false" customHeight="false" outlineLevel="0" collapsed="false">
      <c r="B19018" s="0" t="n">
        <v>0.107397</v>
      </c>
      <c r="C19018" s="0" t="n">
        <v>193.252117</v>
      </c>
      <c r="D19018" s="0" t="n">
        <v>10.465628</v>
      </c>
    </row>
    <row r="19019" customFormat="false" ht="12.8" hidden="false" customHeight="false" outlineLevel="0" collapsed="false">
      <c r="B19019" s="0" t="n">
        <v>0.107402</v>
      </c>
      <c r="C19019" s="0" t="n">
        <v>193.252119</v>
      </c>
      <c r="D19019" s="0" t="n">
        <v>10.465628</v>
      </c>
    </row>
    <row r="19020" customFormat="false" ht="12.8" hidden="false" customHeight="false" outlineLevel="0" collapsed="false">
      <c r="B19020" s="0" t="n">
        <v>0.107408</v>
      </c>
      <c r="C19020" s="0" t="n">
        <v>193.252122</v>
      </c>
      <c r="D19020" s="0" t="n">
        <v>10.465628</v>
      </c>
    </row>
    <row r="19021" customFormat="false" ht="12.8" hidden="false" customHeight="false" outlineLevel="0" collapsed="false">
      <c r="B19021" s="0" t="n">
        <v>0.107413</v>
      </c>
      <c r="C19021" s="0" t="n">
        <v>193.252124</v>
      </c>
      <c r="D19021" s="0" t="n">
        <v>10.465628</v>
      </c>
    </row>
    <row r="19022" customFormat="false" ht="12.8" hidden="false" customHeight="false" outlineLevel="0" collapsed="false">
      <c r="B19022" s="0" t="n">
        <v>0.107418</v>
      </c>
      <c r="C19022" s="0" t="n">
        <v>193.252126</v>
      </c>
      <c r="D19022" s="0" t="n">
        <v>10.465628</v>
      </c>
    </row>
    <row r="19023" customFormat="false" ht="12.8" hidden="false" customHeight="false" outlineLevel="0" collapsed="false">
      <c r="B19023" s="0" t="n">
        <v>0.107424</v>
      </c>
      <c r="C19023" s="0" t="n">
        <v>193.252128</v>
      </c>
      <c r="D19023" s="0" t="n">
        <v>10.465628</v>
      </c>
    </row>
    <row r="19024" customFormat="false" ht="12.8" hidden="false" customHeight="false" outlineLevel="0" collapsed="false">
      <c r="B19024" s="0" t="n">
        <v>0.107429</v>
      </c>
      <c r="C19024" s="0" t="n">
        <v>193.25213</v>
      </c>
      <c r="D19024" s="0" t="n">
        <v>10.465628</v>
      </c>
    </row>
    <row r="19025" customFormat="false" ht="12.8" hidden="false" customHeight="false" outlineLevel="0" collapsed="false">
      <c r="B19025" s="0" t="n">
        <v>0.107435</v>
      </c>
      <c r="C19025" s="0" t="n">
        <v>193.252132</v>
      </c>
      <c r="D19025" s="0" t="n">
        <v>10.465628</v>
      </c>
    </row>
    <row r="19026" customFormat="false" ht="12.8" hidden="false" customHeight="false" outlineLevel="0" collapsed="false">
      <c r="B19026" s="0" t="n">
        <v>0.10744</v>
      </c>
      <c r="C19026" s="0" t="n">
        <v>193.252134</v>
      </c>
      <c r="D19026" s="0" t="n">
        <v>10.465628</v>
      </c>
    </row>
    <row r="19027" customFormat="false" ht="12.8" hidden="false" customHeight="false" outlineLevel="0" collapsed="false">
      <c r="B19027" s="0" t="n">
        <v>0.107445</v>
      </c>
      <c r="C19027" s="0" t="n">
        <v>193.252136</v>
      </c>
      <c r="D19027" s="0" t="n">
        <v>10.465628</v>
      </c>
    </row>
    <row r="19028" customFormat="false" ht="12.8" hidden="false" customHeight="false" outlineLevel="0" collapsed="false">
      <c r="B19028" s="0" t="n">
        <v>0.107451</v>
      </c>
      <c r="C19028" s="0" t="n">
        <v>193.252138</v>
      </c>
      <c r="D19028" s="0" t="n">
        <v>10.465628</v>
      </c>
    </row>
    <row r="19029" customFormat="false" ht="12.8" hidden="false" customHeight="false" outlineLevel="0" collapsed="false">
      <c r="B19029" s="0" t="n">
        <v>0.107456</v>
      </c>
      <c r="C19029" s="0" t="n">
        <v>193.25214</v>
      </c>
      <c r="D19029" s="0" t="n">
        <v>10.465628</v>
      </c>
    </row>
    <row r="19030" customFormat="false" ht="12.8" hidden="false" customHeight="false" outlineLevel="0" collapsed="false">
      <c r="B19030" s="0" t="n">
        <v>0.107461</v>
      </c>
      <c r="C19030" s="0" t="n">
        <v>193.252142</v>
      </c>
      <c r="D19030" s="0" t="n">
        <v>10.465628</v>
      </c>
    </row>
    <row r="19031" customFormat="false" ht="12.8" hidden="false" customHeight="false" outlineLevel="0" collapsed="false">
      <c r="B19031" s="0" t="n">
        <v>0.107467</v>
      </c>
      <c r="C19031" s="0" t="n">
        <v>193.252144</v>
      </c>
      <c r="D19031" s="0" t="n">
        <v>10.465628</v>
      </c>
    </row>
    <row r="19032" customFormat="false" ht="12.8" hidden="false" customHeight="false" outlineLevel="0" collapsed="false">
      <c r="B19032" s="0" t="n">
        <v>0.107472</v>
      </c>
      <c r="C19032" s="0" t="n">
        <v>193.252146</v>
      </c>
      <c r="D19032" s="0" t="n">
        <v>10.465628</v>
      </c>
    </row>
    <row r="19033" customFormat="false" ht="12.8" hidden="false" customHeight="false" outlineLevel="0" collapsed="false">
      <c r="B19033" s="0" t="n">
        <v>0.107478</v>
      </c>
      <c r="C19033" s="0" t="n">
        <v>193.252148</v>
      </c>
      <c r="D19033" s="0" t="n">
        <v>10.465628</v>
      </c>
    </row>
    <row r="19034" customFormat="false" ht="12.8" hidden="false" customHeight="false" outlineLevel="0" collapsed="false">
      <c r="B19034" s="0" t="n">
        <v>0.107483</v>
      </c>
      <c r="C19034" s="0" t="n">
        <v>193.25215</v>
      </c>
      <c r="D19034" s="0" t="n">
        <v>10.465628</v>
      </c>
    </row>
    <row r="19035" customFormat="false" ht="12.8" hidden="false" customHeight="false" outlineLevel="0" collapsed="false">
      <c r="B19035" s="0" t="n">
        <v>0.107488</v>
      </c>
      <c r="C19035" s="0" t="n">
        <v>193.252152</v>
      </c>
      <c r="D19035" s="0" t="n">
        <v>10.465628</v>
      </c>
    </row>
    <row r="19036" customFormat="false" ht="12.8" hidden="false" customHeight="false" outlineLevel="0" collapsed="false">
      <c r="B19036" s="0" t="n">
        <v>0.107494</v>
      </c>
      <c r="C19036" s="0" t="n">
        <v>193.252153</v>
      </c>
      <c r="D19036" s="0" t="n">
        <v>10.465628</v>
      </c>
    </row>
    <row r="19037" customFormat="false" ht="12.8" hidden="false" customHeight="false" outlineLevel="0" collapsed="false">
      <c r="B19037" s="0" t="n">
        <v>0.107499</v>
      </c>
      <c r="C19037" s="0" t="n">
        <v>193.252155</v>
      </c>
      <c r="D19037" s="0" t="n">
        <v>10.465628</v>
      </c>
    </row>
    <row r="19038" customFormat="false" ht="12.8" hidden="false" customHeight="false" outlineLevel="0" collapsed="false">
      <c r="B19038" s="0" t="n">
        <v>0.107504</v>
      </c>
      <c r="C19038" s="0" t="n">
        <v>193.252157</v>
      </c>
      <c r="D19038" s="0" t="n">
        <v>10.465628</v>
      </c>
    </row>
    <row r="19039" customFormat="false" ht="12.8" hidden="false" customHeight="false" outlineLevel="0" collapsed="false">
      <c r="B19039" s="0" t="n">
        <v>0.10751</v>
      </c>
      <c r="C19039" s="0" t="n">
        <v>193.252159</v>
      </c>
      <c r="D19039" s="0" t="n">
        <v>10.465628</v>
      </c>
    </row>
    <row r="19040" customFormat="false" ht="12.8" hidden="false" customHeight="false" outlineLevel="0" collapsed="false">
      <c r="B19040" s="0" t="n">
        <v>0.107515</v>
      </c>
      <c r="C19040" s="0" t="n">
        <v>193.252161</v>
      </c>
      <c r="D19040" s="0" t="n">
        <v>10.465628</v>
      </c>
    </row>
    <row r="19041" customFormat="false" ht="12.8" hidden="false" customHeight="false" outlineLevel="0" collapsed="false">
      <c r="B19041" s="0" t="n">
        <v>0.107521</v>
      </c>
      <c r="C19041" s="0" t="n">
        <v>193.252163</v>
      </c>
      <c r="D19041" s="0" t="n">
        <v>10.465628</v>
      </c>
    </row>
    <row r="19042" customFormat="false" ht="12.8" hidden="false" customHeight="false" outlineLevel="0" collapsed="false">
      <c r="B19042" s="0" t="n">
        <v>0.107526</v>
      </c>
      <c r="C19042" s="0" t="n">
        <v>193.252165</v>
      </c>
      <c r="D19042" s="0" t="n">
        <v>10.465628</v>
      </c>
    </row>
    <row r="19043" customFormat="false" ht="12.8" hidden="false" customHeight="false" outlineLevel="0" collapsed="false">
      <c r="B19043" s="0" t="n">
        <v>0.107531</v>
      </c>
      <c r="C19043" s="0" t="n">
        <v>193.252167</v>
      </c>
      <c r="D19043" s="0" t="n">
        <v>10.465628</v>
      </c>
    </row>
    <row r="19044" customFormat="false" ht="12.8" hidden="false" customHeight="false" outlineLevel="0" collapsed="false">
      <c r="B19044" s="0" t="n">
        <v>0.107537</v>
      </c>
      <c r="C19044" s="0" t="n">
        <v>193.252168</v>
      </c>
      <c r="D19044" s="0" t="n">
        <v>10.465628</v>
      </c>
    </row>
    <row r="19045" customFormat="false" ht="12.8" hidden="false" customHeight="false" outlineLevel="0" collapsed="false">
      <c r="B19045" s="0" t="n">
        <v>0.107542</v>
      </c>
      <c r="C19045" s="0" t="n">
        <v>193.25217</v>
      </c>
      <c r="D19045" s="0" t="n">
        <v>10.465628</v>
      </c>
    </row>
    <row r="19046" customFormat="false" ht="12.8" hidden="false" customHeight="false" outlineLevel="0" collapsed="false">
      <c r="B19046" s="0" t="n">
        <v>0.107547</v>
      </c>
      <c r="C19046" s="0" t="n">
        <v>193.252172</v>
      </c>
      <c r="D19046" s="0" t="n">
        <v>10.465628</v>
      </c>
    </row>
    <row r="19047" customFormat="false" ht="12.8" hidden="false" customHeight="false" outlineLevel="0" collapsed="false">
      <c r="B19047" s="0" t="n">
        <v>0.107553</v>
      </c>
      <c r="C19047" s="0" t="n">
        <v>193.252174</v>
      </c>
      <c r="D19047" s="0" t="n">
        <v>10.465629</v>
      </c>
    </row>
    <row r="19048" customFormat="false" ht="12.8" hidden="false" customHeight="false" outlineLevel="0" collapsed="false">
      <c r="B19048" s="0" t="n">
        <v>0.107558</v>
      </c>
      <c r="C19048" s="0" t="n">
        <v>193.252175</v>
      </c>
      <c r="D19048" s="0" t="n">
        <v>10.465629</v>
      </c>
    </row>
    <row r="19049" customFormat="false" ht="12.8" hidden="false" customHeight="false" outlineLevel="0" collapsed="false">
      <c r="B19049" s="0" t="n">
        <v>0.107564</v>
      </c>
      <c r="C19049" s="0" t="n">
        <v>193.252177</v>
      </c>
      <c r="D19049" s="0" t="n">
        <v>10.465629</v>
      </c>
    </row>
    <row r="19050" customFormat="false" ht="12.8" hidden="false" customHeight="false" outlineLevel="0" collapsed="false">
      <c r="B19050" s="0" t="n">
        <v>0.107569</v>
      </c>
      <c r="C19050" s="0" t="n">
        <v>193.252179</v>
      </c>
      <c r="D19050" s="0" t="n">
        <v>10.465629</v>
      </c>
    </row>
    <row r="19051" customFormat="false" ht="12.8" hidden="false" customHeight="false" outlineLevel="0" collapsed="false">
      <c r="B19051" s="0" t="n">
        <v>0.107574</v>
      </c>
      <c r="C19051" s="0" t="n">
        <v>193.252181</v>
      </c>
      <c r="D19051" s="0" t="n">
        <v>10.465629</v>
      </c>
    </row>
    <row r="19052" customFormat="false" ht="12.8" hidden="false" customHeight="false" outlineLevel="0" collapsed="false">
      <c r="B19052" s="0" t="n">
        <v>0.10758</v>
      </c>
      <c r="C19052" s="0" t="n">
        <v>193.252182</v>
      </c>
      <c r="D19052" s="0" t="n">
        <v>10.465629</v>
      </c>
    </row>
    <row r="19053" customFormat="false" ht="12.8" hidden="false" customHeight="false" outlineLevel="0" collapsed="false">
      <c r="B19053" s="0" t="n">
        <v>0.107585</v>
      </c>
      <c r="C19053" s="0" t="n">
        <v>193.252184</v>
      </c>
      <c r="D19053" s="0" t="n">
        <v>10.465629</v>
      </c>
    </row>
    <row r="19054" customFormat="false" ht="12.8" hidden="false" customHeight="false" outlineLevel="0" collapsed="false">
      <c r="B19054" s="0" t="n">
        <v>0.10759</v>
      </c>
      <c r="C19054" s="0" t="n">
        <v>193.252186</v>
      </c>
      <c r="D19054" s="0" t="n">
        <v>10.465629</v>
      </c>
    </row>
    <row r="19055" customFormat="false" ht="12.8" hidden="false" customHeight="false" outlineLevel="0" collapsed="false">
      <c r="B19055" s="0" t="n">
        <v>0.107596</v>
      </c>
      <c r="C19055" s="0" t="n">
        <v>193.252188</v>
      </c>
      <c r="D19055" s="0" t="n">
        <v>10.465629</v>
      </c>
    </row>
    <row r="19056" customFormat="false" ht="12.8" hidden="false" customHeight="false" outlineLevel="0" collapsed="false">
      <c r="B19056" s="0" t="n">
        <v>0.107601</v>
      </c>
      <c r="C19056" s="0" t="n">
        <v>193.252189</v>
      </c>
      <c r="D19056" s="0" t="n">
        <v>10.465629</v>
      </c>
    </row>
    <row r="19057" customFormat="false" ht="12.8" hidden="false" customHeight="false" outlineLevel="0" collapsed="false">
      <c r="B19057" s="0" t="n">
        <v>0.107607</v>
      </c>
      <c r="C19057" s="0" t="n">
        <v>193.252191</v>
      </c>
      <c r="D19057" s="0" t="n">
        <v>10.465629</v>
      </c>
    </row>
    <row r="19058" customFormat="false" ht="12.8" hidden="false" customHeight="false" outlineLevel="0" collapsed="false">
      <c r="B19058" s="0" t="n">
        <v>0.107612</v>
      </c>
      <c r="C19058" s="0" t="n">
        <v>193.252193</v>
      </c>
      <c r="D19058" s="0" t="n">
        <v>10.465629</v>
      </c>
    </row>
    <row r="19059" customFormat="false" ht="12.8" hidden="false" customHeight="false" outlineLevel="0" collapsed="false">
      <c r="B19059" s="0" t="n">
        <v>0.107617</v>
      </c>
      <c r="C19059" s="0" t="n">
        <v>193.252194</v>
      </c>
      <c r="D19059" s="0" t="n">
        <v>10.465629</v>
      </c>
    </row>
    <row r="19060" customFormat="false" ht="12.8" hidden="false" customHeight="false" outlineLevel="0" collapsed="false">
      <c r="B19060" s="0" t="n">
        <v>0.107623</v>
      </c>
      <c r="C19060" s="0" t="n">
        <v>193.252196</v>
      </c>
      <c r="D19060" s="0" t="n">
        <v>10.465629</v>
      </c>
    </row>
    <row r="19061" customFormat="false" ht="12.8" hidden="false" customHeight="false" outlineLevel="0" collapsed="false">
      <c r="B19061" s="0" t="n">
        <v>0.107628</v>
      </c>
      <c r="C19061" s="0" t="n">
        <v>193.252197</v>
      </c>
      <c r="D19061" s="0" t="n">
        <v>10.465629</v>
      </c>
    </row>
    <row r="19062" customFormat="false" ht="12.8" hidden="false" customHeight="false" outlineLevel="0" collapsed="false">
      <c r="B19062" s="0" t="n">
        <v>0.107633</v>
      </c>
      <c r="C19062" s="0" t="n">
        <v>193.252199</v>
      </c>
      <c r="D19062" s="0" t="n">
        <v>10.465629</v>
      </c>
    </row>
    <row r="19063" customFormat="false" ht="12.8" hidden="false" customHeight="false" outlineLevel="0" collapsed="false">
      <c r="B19063" s="0" t="n">
        <v>0.107639</v>
      </c>
      <c r="C19063" s="0" t="n">
        <v>193.252201</v>
      </c>
      <c r="D19063" s="0" t="n">
        <v>10.465629</v>
      </c>
    </row>
    <row r="19064" customFormat="false" ht="12.8" hidden="false" customHeight="false" outlineLevel="0" collapsed="false">
      <c r="B19064" s="0" t="n">
        <v>0.107644</v>
      </c>
      <c r="C19064" s="0" t="n">
        <v>193.252202</v>
      </c>
      <c r="D19064" s="0" t="n">
        <v>10.465629</v>
      </c>
    </row>
    <row r="19065" customFormat="false" ht="12.8" hidden="false" customHeight="false" outlineLevel="0" collapsed="false">
      <c r="B19065" s="0" t="n">
        <v>0.10765</v>
      </c>
      <c r="C19065" s="0" t="n">
        <v>193.252204</v>
      </c>
      <c r="D19065" s="0" t="n">
        <v>10.465629</v>
      </c>
    </row>
    <row r="19066" customFormat="false" ht="12.8" hidden="false" customHeight="false" outlineLevel="0" collapsed="false">
      <c r="B19066" s="0" t="n">
        <v>0.107655</v>
      </c>
      <c r="C19066" s="0" t="n">
        <v>193.252205</v>
      </c>
      <c r="D19066" s="0" t="n">
        <v>10.465629</v>
      </c>
    </row>
    <row r="19067" customFormat="false" ht="12.8" hidden="false" customHeight="false" outlineLevel="0" collapsed="false">
      <c r="B19067" s="0" t="n">
        <v>0.10766</v>
      </c>
      <c r="C19067" s="0" t="n">
        <v>193.252207</v>
      </c>
      <c r="D19067" s="0" t="n">
        <v>10.465629</v>
      </c>
    </row>
    <row r="19068" customFormat="false" ht="12.8" hidden="false" customHeight="false" outlineLevel="0" collapsed="false">
      <c r="B19068" s="0" t="n">
        <v>0.107666</v>
      </c>
      <c r="C19068" s="0" t="n">
        <v>193.252208</v>
      </c>
      <c r="D19068" s="0" t="n">
        <v>10.465629</v>
      </c>
    </row>
    <row r="19069" customFormat="false" ht="12.8" hidden="false" customHeight="false" outlineLevel="0" collapsed="false">
      <c r="B19069" s="0" t="n">
        <v>0.107671</v>
      </c>
      <c r="C19069" s="0" t="n">
        <v>193.25221</v>
      </c>
      <c r="D19069" s="0" t="n">
        <v>10.465629</v>
      </c>
    </row>
    <row r="19070" customFormat="false" ht="12.8" hidden="false" customHeight="false" outlineLevel="0" collapsed="false">
      <c r="B19070" s="0" t="n">
        <v>0.107676</v>
      </c>
      <c r="C19070" s="0" t="n">
        <v>193.252211</v>
      </c>
      <c r="D19070" s="0" t="n">
        <v>10.465629</v>
      </c>
    </row>
    <row r="19071" customFormat="false" ht="12.8" hidden="false" customHeight="false" outlineLevel="0" collapsed="false">
      <c r="B19071" s="0" t="n">
        <v>0.107682</v>
      </c>
      <c r="C19071" s="0" t="n">
        <v>193.252213</v>
      </c>
      <c r="D19071" s="0" t="n">
        <v>10.465629</v>
      </c>
    </row>
    <row r="19072" customFormat="false" ht="12.8" hidden="false" customHeight="false" outlineLevel="0" collapsed="false">
      <c r="B19072" s="0" t="n">
        <v>0.107687</v>
      </c>
      <c r="C19072" s="0" t="n">
        <v>193.252214</v>
      </c>
      <c r="D19072" s="0" t="n">
        <v>10.465629</v>
      </c>
    </row>
    <row r="19073" customFormat="false" ht="12.8" hidden="false" customHeight="false" outlineLevel="0" collapsed="false">
      <c r="B19073" s="0" t="n">
        <v>0.107693</v>
      </c>
      <c r="C19073" s="0" t="n">
        <v>193.252216</v>
      </c>
      <c r="D19073" s="0" t="n">
        <v>10.465629</v>
      </c>
    </row>
    <row r="19074" customFormat="false" ht="12.8" hidden="false" customHeight="false" outlineLevel="0" collapsed="false">
      <c r="B19074" s="0" t="n">
        <v>0.107698</v>
      </c>
      <c r="C19074" s="0" t="n">
        <v>193.252217</v>
      </c>
      <c r="D19074" s="0" t="n">
        <v>10.465629</v>
      </c>
    </row>
    <row r="19075" customFormat="false" ht="12.8" hidden="false" customHeight="false" outlineLevel="0" collapsed="false">
      <c r="B19075" s="0" t="n">
        <v>0.107703</v>
      </c>
      <c r="C19075" s="0" t="n">
        <v>193.252218</v>
      </c>
      <c r="D19075" s="0" t="n">
        <v>10.465629</v>
      </c>
    </row>
    <row r="19076" customFormat="false" ht="12.8" hidden="false" customHeight="false" outlineLevel="0" collapsed="false">
      <c r="B19076" s="0" t="n">
        <v>0.107709</v>
      </c>
      <c r="C19076" s="0" t="n">
        <v>193.25222</v>
      </c>
      <c r="D19076" s="0" t="n">
        <v>10.465629</v>
      </c>
    </row>
    <row r="19077" customFormat="false" ht="12.8" hidden="false" customHeight="false" outlineLevel="0" collapsed="false">
      <c r="B19077" s="0" t="n">
        <v>0.107714</v>
      </c>
      <c r="C19077" s="0" t="n">
        <v>193.252221</v>
      </c>
      <c r="D19077" s="0" t="n">
        <v>10.465629</v>
      </c>
    </row>
    <row r="19078" customFormat="false" ht="12.8" hidden="false" customHeight="false" outlineLevel="0" collapsed="false">
      <c r="B19078" s="0" t="n">
        <v>0.10772</v>
      </c>
      <c r="C19078" s="0" t="n">
        <v>193.252223</v>
      </c>
      <c r="D19078" s="0" t="n">
        <v>10.465629</v>
      </c>
    </row>
    <row r="19079" customFormat="false" ht="12.8" hidden="false" customHeight="false" outlineLevel="0" collapsed="false">
      <c r="B19079" s="0" t="n">
        <v>0.107725</v>
      </c>
      <c r="C19079" s="0" t="n">
        <v>193.252224</v>
      </c>
      <c r="D19079" s="0" t="n">
        <v>10.465629</v>
      </c>
    </row>
    <row r="19080" customFormat="false" ht="12.8" hidden="false" customHeight="false" outlineLevel="0" collapsed="false">
      <c r="B19080" s="0" t="n">
        <v>0.10773</v>
      </c>
      <c r="C19080" s="0" t="n">
        <v>193.252225</v>
      </c>
      <c r="D19080" s="0" t="n">
        <v>10.465629</v>
      </c>
    </row>
    <row r="19081" customFormat="false" ht="12.8" hidden="false" customHeight="false" outlineLevel="0" collapsed="false">
      <c r="B19081" s="0" t="n">
        <v>0.107736</v>
      </c>
      <c r="C19081" s="0" t="n">
        <v>193.252227</v>
      </c>
      <c r="D19081" s="0" t="n">
        <v>10.465629</v>
      </c>
    </row>
    <row r="19082" customFormat="false" ht="12.8" hidden="false" customHeight="false" outlineLevel="0" collapsed="false">
      <c r="B19082" s="0" t="n">
        <v>0.107741</v>
      </c>
      <c r="C19082" s="0" t="n">
        <v>193.252228</v>
      </c>
      <c r="D19082" s="0" t="n">
        <v>10.465629</v>
      </c>
    </row>
    <row r="19083" customFormat="false" ht="12.8" hidden="false" customHeight="false" outlineLevel="0" collapsed="false">
      <c r="B19083" s="0" t="n">
        <v>0.107746</v>
      </c>
      <c r="C19083" s="0" t="n">
        <v>193.252229</v>
      </c>
      <c r="D19083" s="0" t="n">
        <v>10.465629</v>
      </c>
    </row>
    <row r="19084" customFormat="false" ht="12.8" hidden="false" customHeight="false" outlineLevel="0" collapsed="false">
      <c r="B19084" s="0" t="n">
        <v>0.107752</v>
      </c>
      <c r="C19084" s="0" t="n">
        <v>193.252231</v>
      </c>
      <c r="D19084" s="0" t="n">
        <v>10.465629</v>
      </c>
    </row>
    <row r="19085" customFormat="false" ht="12.8" hidden="false" customHeight="false" outlineLevel="0" collapsed="false">
      <c r="B19085" s="0" t="n">
        <v>0.107757</v>
      </c>
      <c r="C19085" s="0" t="n">
        <v>193.252232</v>
      </c>
      <c r="D19085" s="0" t="n">
        <v>10.465629</v>
      </c>
    </row>
    <row r="19086" customFormat="false" ht="12.8" hidden="false" customHeight="false" outlineLevel="0" collapsed="false">
      <c r="B19086" s="0" t="n">
        <v>0.107763</v>
      </c>
      <c r="C19086" s="0" t="n">
        <v>193.252233</v>
      </c>
      <c r="D19086" s="0" t="n">
        <v>10.465629</v>
      </c>
    </row>
    <row r="19087" customFormat="false" ht="12.8" hidden="false" customHeight="false" outlineLevel="0" collapsed="false">
      <c r="B19087" s="0" t="n">
        <v>0.107768</v>
      </c>
      <c r="C19087" s="0" t="n">
        <v>193.252234</v>
      </c>
      <c r="D19087" s="0" t="n">
        <v>10.465629</v>
      </c>
    </row>
    <row r="19088" customFormat="false" ht="12.8" hidden="false" customHeight="false" outlineLevel="0" collapsed="false">
      <c r="B19088" s="0" t="n">
        <v>0.107773</v>
      </c>
      <c r="C19088" s="0" t="n">
        <v>193.252236</v>
      </c>
      <c r="D19088" s="0" t="n">
        <v>10.465629</v>
      </c>
    </row>
    <row r="19089" customFormat="false" ht="12.8" hidden="false" customHeight="false" outlineLevel="0" collapsed="false">
      <c r="B19089" s="0" t="n">
        <v>0.107779</v>
      </c>
      <c r="C19089" s="0" t="n">
        <v>193.252237</v>
      </c>
      <c r="D19089" s="0" t="n">
        <v>10.465629</v>
      </c>
    </row>
    <row r="19090" customFormat="false" ht="12.8" hidden="false" customHeight="false" outlineLevel="0" collapsed="false">
      <c r="B19090" s="0" t="n">
        <v>0.107784</v>
      </c>
      <c r="C19090" s="0" t="n">
        <v>193.252238</v>
      </c>
      <c r="D19090" s="0" t="n">
        <v>10.465629</v>
      </c>
    </row>
    <row r="19091" customFormat="false" ht="12.8" hidden="false" customHeight="false" outlineLevel="0" collapsed="false">
      <c r="B19091" s="0" t="n">
        <v>0.107789</v>
      </c>
      <c r="C19091" s="0" t="n">
        <v>193.252239</v>
      </c>
      <c r="D19091" s="0" t="n">
        <v>10.465629</v>
      </c>
    </row>
    <row r="19092" customFormat="false" ht="12.8" hidden="false" customHeight="false" outlineLevel="0" collapsed="false">
      <c r="B19092" s="0" t="n">
        <v>0.107795</v>
      </c>
      <c r="C19092" s="0" t="n">
        <v>193.252241</v>
      </c>
      <c r="D19092" s="0" t="n">
        <v>10.465629</v>
      </c>
    </row>
    <row r="19093" customFormat="false" ht="12.8" hidden="false" customHeight="false" outlineLevel="0" collapsed="false">
      <c r="B19093" s="0" t="n">
        <v>0.1078</v>
      </c>
      <c r="C19093" s="0" t="n">
        <v>193.252242</v>
      </c>
      <c r="D19093" s="0" t="n">
        <v>10.465629</v>
      </c>
    </row>
    <row r="19094" customFormat="false" ht="12.8" hidden="false" customHeight="false" outlineLevel="0" collapsed="false">
      <c r="B19094" s="0" t="n">
        <v>0.107806</v>
      </c>
      <c r="C19094" s="0" t="n">
        <v>193.252243</v>
      </c>
      <c r="D19094" s="0" t="n">
        <v>10.465629</v>
      </c>
    </row>
    <row r="19095" customFormat="false" ht="12.8" hidden="false" customHeight="false" outlineLevel="0" collapsed="false">
      <c r="B19095" s="0" t="n">
        <v>0.107811</v>
      </c>
      <c r="C19095" s="0" t="n">
        <v>193.252244</v>
      </c>
      <c r="D19095" s="0" t="n">
        <v>10.465629</v>
      </c>
    </row>
    <row r="19096" customFormat="false" ht="12.8" hidden="false" customHeight="false" outlineLevel="0" collapsed="false">
      <c r="B19096" s="0" t="n">
        <v>0.107816</v>
      </c>
      <c r="C19096" s="0" t="n">
        <v>193.252245</v>
      </c>
      <c r="D19096" s="0" t="n">
        <v>10.465629</v>
      </c>
    </row>
    <row r="19097" customFormat="false" ht="12.8" hidden="false" customHeight="false" outlineLevel="0" collapsed="false">
      <c r="B19097" s="0" t="n">
        <v>0.107822</v>
      </c>
      <c r="C19097" s="0" t="n">
        <v>193.252246</v>
      </c>
      <c r="D19097" s="0" t="n">
        <v>10.465629</v>
      </c>
    </row>
    <row r="19098" customFormat="false" ht="12.8" hidden="false" customHeight="false" outlineLevel="0" collapsed="false">
      <c r="B19098" s="0" t="n">
        <v>0.107827</v>
      </c>
      <c r="C19098" s="0" t="n">
        <v>193.252247</v>
      </c>
      <c r="D19098" s="0" t="n">
        <v>10.465629</v>
      </c>
    </row>
    <row r="19099" customFormat="false" ht="12.8" hidden="false" customHeight="false" outlineLevel="0" collapsed="false">
      <c r="B19099" s="0" t="n">
        <v>0.107832</v>
      </c>
      <c r="C19099" s="0" t="n">
        <v>193.252248</v>
      </c>
      <c r="D19099" s="0" t="n">
        <v>10.465629</v>
      </c>
    </row>
    <row r="19100" customFormat="false" ht="12.8" hidden="false" customHeight="false" outlineLevel="0" collapsed="false">
      <c r="B19100" s="0" t="n">
        <v>0.107838</v>
      </c>
      <c r="C19100" s="0" t="n">
        <v>193.25225</v>
      </c>
      <c r="D19100" s="0" t="n">
        <v>10.465629</v>
      </c>
    </row>
    <row r="19101" customFormat="false" ht="12.8" hidden="false" customHeight="false" outlineLevel="0" collapsed="false">
      <c r="B19101" s="0" t="n">
        <v>0.107843</v>
      </c>
      <c r="C19101" s="0" t="n">
        <v>193.252251</v>
      </c>
      <c r="D19101" s="0" t="n">
        <v>10.465629</v>
      </c>
    </row>
    <row r="19102" customFormat="false" ht="12.8" hidden="false" customHeight="false" outlineLevel="0" collapsed="false">
      <c r="B19102" s="0" t="n">
        <v>0.107849</v>
      </c>
      <c r="C19102" s="0" t="n">
        <v>193.252252</v>
      </c>
      <c r="D19102" s="0" t="n">
        <v>10.465629</v>
      </c>
    </row>
    <row r="19103" customFormat="false" ht="12.8" hidden="false" customHeight="false" outlineLevel="0" collapsed="false">
      <c r="B19103" s="0" t="n">
        <v>0.107854</v>
      </c>
      <c r="C19103" s="0" t="n">
        <v>193.252253</v>
      </c>
      <c r="D19103" s="0" t="n">
        <v>10.465629</v>
      </c>
    </row>
    <row r="19104" customFormat="false" ht="12.8" hidden="false" customHeight="false" outlineLevel="0" collapsed="false">
      <c r="B19104" s="0" t="n">
        <v>0.107859</v>
      </c>
      <c r="C19104" s="0" t="n">
        <v>193.252254</v>
      </c>
      <c r="D19104" s="0" t="n">
        <v>10.465629</v>
      </c>
    </row>
    <row r="19105" customFormat="false" ht="12.8" hidden="false" customHeight="false" outlineLevel="0" collapsed="false">
      <c r="B19105" s="0" t="n">
        <v>0.107865</v>
      </c>
      <c r="C19105" s="0" t="n">
        <v>193.252255</v>
      </c>
      <c r="D19105" s="0" t="n">
        <v>10.465629</v>
      </c>
    </row>
    <row r="19106" customFormat="false" ht="12.8" hidden="false" customHeight="false" outlineLevel="0" collapsed="false">
      <c r="B19106" s="0" t="n">
        <v>0.10787</v>
      </c>
      <c r="C19106" s="0" t="n">
        <v>193.252256</v>
      </c>
      <c r="D19106" s="0" t="n">
        <v>10.465629</v>
      </c>
    </row>
    <row r="19107" customFormat="false" ht="12.8" hidden="false" customHeight="false" outlineLevel="0" collapsed="false">
      <c r="B19107" s="0" t="n">
        <v>0.107875</v>
      </c>
      <c r="C19107" s="0" t="n">
        <v>193.252257</v>
      </c>
      <c r="D19107" s="0" t="n">
        <v>10.465629</v>
      </c>
    </row>
    <row r="19108" customFormat="false" ht="12.8" hidden="false" customHeight="false" outlineLevel="0" collapsed="false">
      <c r="B19108" s="0" t="n">
        <v>0.107881</v>
      </c>
      <c r="C19108" s="0" t="n">
        <v>193.252258</v>
      </c>
      <c r="D19108" s="0" t="n">
        <v>10.465629</v>
      </c>
    </row>
    <row r="19109" customFormat="false" ht="12.8" hidden="false" customHeight="false" outlineLevel="0" collapsed="false">
      <c r="B19109" s="0" t="n">
        <v>0.107886</v>
      </c>
      <c r="C19109" s="0" t="n">
        <v>193.252259</v>
      </c>
      <c r="D19109" s="0" t="n">
        <v>10.465629</v>
      </c>
    </row>
    <row r="19110" customFormat="false" ht="12.8" hidden="false" customHeight="false" outlineLevel="0" collapsed="false">
      <c r="B19110" s="0" t="n">
        <v>0.107892</v>
      </c>
      <c r="C19110" s="0" t="n">
        <v>193.25226</v>
      </c>
      <c r="D19110" s="0" t="n">
        <v>10.465629</v>
      </c>
    </row>
    <row r="19111" customFormat="false" ht="12.8" hidden="false" customHeight="false" outlineLevel="0" collapsed="false">
      <c r="B19111" s="0" t="n">
        <v>0.107897</v>
      </c>
      <c r="C19111" s="0" t="n">
        <v>193.25226</v>
      </c>
      <c r="D19111" s="0" t="n">
        <v>10.465629</v>
      </c>
    </row>
    <row r="19112" customFormat="false" ht="12.8" hidden="false" customHeight="false" outlineLevel="0" collapsed="false">
      <c r="B19112" s="0" t="n">
        <v>0.107902</v>
      </c>
      <c r="C19112" s="0" t="n">
        <v>193.252261</v>
      </c>
      <c r="D19112" s="0" t="n">
        <v>10.465629</v>
      </c>
    </row>
    <row r="19113" customFormat="false" ht="12.8" hidden="false" customHeight="false" outlineLevel="0" collapsed="false">
      <c r="B19113" s="0" t="n">
        <v>0.107908</v>
      </c>
      <c r="C19113" s="0" t="n">
        <v>193.252262</v>
      </c>
      <c r="D19113" s="0" t="n">
        <v>10.465629</v>
      </c>
    </row>
    <row r="19114" customFormat="false" ht="12.8" hidden="false" customHeight="false" outlineLevel="0" collapsed="false">
      <c r="B19114" s="0" t="n">
        <v>0.107913</v>
      </c>
      <c r="C19114" s="0" t="n">
        <v>193.252263</v>
      </c>
      <c r="D19114" s="0" t="n">
        <v>10.465629</v>
      </c>
    </row>
    <row r="19115" customFormat="false" ht="12.8" hidden="false" customHeight="false" outlineLevel="0" collapsed="false">
      <c r="B19115" s="0" t="n">
        <v>0.107918</v>
      </c>
      <c r="C19115" s="0" t="n">
        <v>193.252264</v>
      </c>
      <c r="D19115" s="0" t="n">
        <v>10.465629</v>
      </c>
    </row>
    <row r="19116" customFormat="false" ht="12.8" hidden="false" customHeight="false" outlineLevel="0" collapsed="false">
      <c r="B19116" s="0" t="n">
        <v>0.107924</v>
      </c>
      <c r="C19116" s="0" t="n">
        <v>193.252265</v>
      </c>
      <c r="D19116" s="0" t="n">
        <v>10.465629</v>
      </c>
    </row>
    <row r="19117" customFormat="false" ht="12.8" hidden="false" customHeight="false" outlineLevel="0" collapsed="false">
      <c r="B19117" s="0" t="n">
        <v>0.107929</v>
      </c>
      <c r="C19117" s="0" t="n">
        <v>193.252266</v>
      </c>
      <c r="D19117" s="0" t="n">
        <v>10.465629</v>
      </c>
    </row>
    <row r="19118" customFormat="false" ht="12.8" hidden="false" customHeight="false" outlineLevel="0" collapsed="false">
      <c r="B19118" s="0" t="n">
        <v>0.107935</v>
      </c>
      <c r="C19118" s="0" t="n">
        <v>193.252266</v>
      </c>
      <c r="D19118" s="0" t="n">
        <v>10.465629</v>
      </c>
    </row>
    <row r="19119" customFormat="false" ht="12.8" hidden="false" customHeight="false" outlineLevel="0" collapsed="false">
      <c r="B19119" s="0" t="n">
        <v>0.10794</v>
      </c>
      <c r="C19119" s="0" t="n">
        <v>193.252267</v>
      </c>
      <c r="D19119" s="0" t="n">
        <v>10.465629</v>
      </c>
    </row>
    <row r="19120" customFormat="false" ht="12.8" hidden="false" customHeight="false" outlineLevel="0" collapsed="false">
      <c r="B19120" s="0" t="n">
        <v>0.107945</v>
      </c>
      <c r="C19120" s="0" t="n">
        <v>193.252268</v>
      </c>
      <c r="D19120" s="0" t="n">
        <v>10.465629</v>
      </c>
    </row>
    <row r="19121" customFormat="false" ht="12.8" hidden="false" customHeight="false" outlineLevel="0" collapsed="false">
      <c r="B19121" s="0" t="n">
        <v>0.107951</v>
      </c>
      <c r="C19121" s="0" t="n">
        <v>193.252269</v>
      </c>
      <c r="D19121" s="0" t="n">
        <v>10.465629</v>
      </c>
    </row>
    <row r="19122" customFormat="false" ht="12.8" hidden="false" customHeight="false" outlineLevel="0" collapsed="false">
      <c r="B19122" s="0" t="n">
        <v>0.107956</v>
      </c>
      <c r="C19122" s="0" t="n">
        <v>193.25227</v>
      </c>
      <c r="D19122" s="0" t="n">
        <v>10.465629</v>
      </c>
    </row>
    <row r="19123" customFormat="false" ht="12.8" hidden="false" customHeight="false" outlineLevel="0" collapsed="false">
      <c r="B19123" s="0" t="n">
        <v>0.107961</v>
      </c>
      <c r="C19123" s="0" t="n">
        <v>193.25227</v>
      </c>
      <c r="D19123" s="0" t="n">
        <v>10.465629</v>
      </c>
    </row>
    <row r="19124" customFormat="false" ht="12.8" hidden="false" customHeight="false" outlineLevel="0" collapsed="false">
      <c r="B19124" s="0" t="n">
        <v>0.107967</v>
      </c>
      <c r="C19124" s="0" t="n">
        <v>193.252271</v>
      </c>
      <c r="D19124" s="0" t="n">
        <v>10.465629</v>
      </c>
    </row>
    <row r="19125" customFormat="false" ht="12.8" hidden="false" customHeight="false" outlineLevel="0" collapsed="false">
      <c r="B19125" s="0" t="n">
        <v>0.107972</v>
      </c>
      <c r="C19125" s="0" t="n">
        <v>193.252272</v>
      </c>
      <c r="D19125" s="0" t="n">
        <v>10.465629</v>
      </c>
    </row>
    <row r="19126" customFormat="false" ht="12.8" hidden="false" customHeight="false" outlineLevel="0" collapsed="false">
      <c r="B19126" s="0" t="n">
        <v>0.107978</v>
      </c>
      <c r="C19126" s="0" t="n">
        <v>193.252273</v>
      </c>
      <c r="D19126" s="0" t="n">
        <v>10.465629</v>
      </c>
    </row>
    <row r="19127" customFormat="false" ht="12.8" hidden="false" customHeight="false" outlineLevel="0" collapsed="false">
      <c r="B19127" s="0" t="n">
        <v>0.107983</v>
      </c>
      <c r="C19127" s="0" t="n">
        <v>193.252273</v>
      </c>
      <c r="D19127" s="0" t="n">
        <v>10.465629</v>
      </c>
    </row>
    <row r="19128" customFormat="false" ht="12.8" hidden="false" customHeight="false" outlineLevel="0" collapsed="false">
      <c r="B19128" s="0" t="n">
        <v>0.107988</v>
      </c>
      <c r="C19128" s="0" t="n">
        <v>193.252274</v>
      </c>
      <c r="D19128" s="0" t="n">
        <v>10.465629</v>
      </c>
    </row>
    <row r="19129" customFormat="false" ht="12.8" hidden="false" customHeight="false" outlineLevel="0" collapsed="false">
      <c r="B19129" s="0" t="n">
        <v>0.107994</v>
      </c>
      <c r="C19129" s="0" t="n">
        <v>193.252275</v>
      </c>
      <c r="D19129" s="0" t="n">
        <v>10.465629</v>
      </c>
    </row>
    <row r="19130" customFormat="false" ht="12.8" hidden="false" customHeight="false" outlineLevel="0" collapsed="false">
      <c r="B19130" s="0" t="n">
        <v>0.107999</v>
      </c>
      <c r="C19130" s="0" t="n">
        <v>193.252275</v>
      </c>
      <c r="D19130" s="0" t="n">
        <v>10.465629</v>
      </c>
    </row>
    <row r="19131" customFormat="false" ht="12.8" hidden="false" customHeight="false" outlineLevel="0" collapsed="false">
      <c r="B19131" s="0" t="n">
        <v>0.108004</v>
      </c>
      <c r="C19131" s="0" t="n">
        <v>193.252276</v>
      </c>
      <c r="D19131" s="0" t="n">
        <v>10.465629</v>
      </c>
    </row>
    <row r="19132" customFormat="false" ht="12.8" hidden="false" customHeight="false" outlineLevel="0" collapsed="false">
      <c r="B19132" s="0" t="n">
        <v>0.10801</v>
      </c>
      <c r="C19132" s="0" t="n">
        <v>193.252277</v>
      </c>
      <c r="D19132" s="0" t="n">
        <v>10.465629</v>
      </c>
    </row>
    <row r="19133" customFormat="false" ht="12.8" hidden="false" customHeight="false" outlineLevel="0" collapsed="false">
      <c r="B19133" s="0" t="n">
        <v>0.108015</v>
      </c>
      <c r="C19133" s="0" t="n">
        <v>193.252277</v>
      </c>
      <c r="D19133" s="0" t="n">
        <v>10.465629</v>
      </c>
    </row>
    <row r="19134" customFormat="false" ht="12.8" hidden="false" customHeight="false" outlineLevel="0" collapsed="false">
      <c r="B19134" s="0" t="n">
        <v>0.108021</v>
      </c>
      <c r="C19134" s="0" t="n">
        <v>193.252278</v>
      </c>
      <c r="D19134" s="0" t="n">
        <v>10.465629</v>
      </c>
    </row>
    <row r="19135" customFormat="false" ht="12.8" hidden="false" customHeight="false" outlineLevel="0" collapsed="false">
      <c r="B19135" s="0" t="n">
        <v>0.108026</v>
      </c>
      <c r="C19135" s="0" t="n">
        <v>193.252278</v>
      </c>
      <c r="D19135" s="0" t="n">
        <v>10.465629</v>
      </c>
    </row>
    <row r="19136" customFormat="false" ht="12.8" hidden="false" customHeight="false" outlineLevel="0" collapsed="false">
      <c r="B19136" s="0" t="n">
        <v>0.108031</v>
      </c>
      <c r="C19136" s="0" t="n">
        <v>193.252279</v>
      </c>
      <c r="D19136" s="0" t="n">
        <v>10.465629</v>
      </c>
    </row>
    <row r="19137" customFormat="false" ht="12.8" hidden="false" customHeight="false" outlineLevel="0" collapsed="false">
      <c r="B19137" s="0" t="n">
        <v>0.108037</v>
      </c>
      <c r="C19137" s="0" t="n">
        <v>193.252279</v>
      </c>
      <c r="D19137" s="0" t="n">
        <v>10.465629</v>
      </c>
    </row>
    <row r="19138" customFormat="false" ht="12.8" hidden="false" customHeight="false" outlineLevel="0" collapsed="false">
      <c r="B19138" s="0" t="n">
        <v>0.108042</v>
      </c>
      <c r="C19138" s="0" t="n">
        <v>193.25228</v>
      </c>
      <c r="D19138" s="0" t="n">
        <v>10.465629</v>
      </c>
    </row>
    <row r="19139" customFormat="false" ht="12.8" hidden="false" customHeight="false" outlineLevel="0" collapsed="false">
      <c r="B19139" s="0" t="n">
        <v>0.108047</v>
      </c>
      <c r="C19139" s="0" t="n">
        <v>193.252281</v>
      </c>
      <c r="D19139" s="0" t="n">
        <v>10.465629</v>
      </c>
    </row>
    <row r="19140" customFormat="false" ht="12.8" hidden="false" customHeight="false" outlineLevel="0" collapsed="false">
      <c r="B19140" s="0" t="n">
        <v>0.108053</v>
      </c>
      <c r="C19140" s="0" t="n">
        <v>193.252281</v>
      </c>
      <c r="D19140" s="0" t="n">
        <v>10.465629</v>
      </c>
    </row>
    <row r="19141" customFormat="false" ht="12.8" hidden="false" customHeight="false" outlineLevel="0" collapsed="false">
      <c r="B19141" s="0" t="n">
        <v>0.108058</v>
      </c>
      <c r="C19141" s="0" t="n">
        <v>193.252282</v>
      </c>
      <c r="D19141" s="0" t="n">
        <v>10.465629</v>
      </c>
    </row>
    <row r="19142" customFormat="false" ht="12.8" hidden="false" customHeight="false" outlineLevel="0" collapsed="false">
      <c r="B19142" s="0" t="n">
        <v>0.108064</v>
      </c>
      <c r="C19142" s="0" t="n">
        <v>193.252282</v>
      </c>
      <c r="D19142" s="0" t="n">
        <v>10.465629</v>
      </c>
    </row>
    <row r="19143" customFormat="false" ht="12.8" hidden="false" customHeight="false" outlineLevel="0" collapsed="false">
      <c r="B19143" s="0" t="n">
        <v>0.108069</v>
      </c>
      <c r="C19143" s="0" t="n">
        <v>193.252283</v>
      </c>
      <c r="D19143" s="0" t="n">
        <v>10.465629</v>
      </c>
    </row>
    <row r="19144" customFormat="false" ht="12.8" hidden="false" customHeight="false" outlineLevel="0" collapsed="false">
      <c r="B19144" s="0" t="n">
        <v>0.108074</v>
      </c>
      <c r="C19144" s="0" t="n">
        <v>193.252283</v>
      </c>
      <c r="D19144" s="0" t="n">
        <v>10.465629</v>
      </c>
    </row>
    <row r="19145" customFormat="false" ht="12.8" hidden="false" customHeight="false" outlineLevel="0" collapsed="false">
      <c r="B19145" s="0" t="n">
        <v>0.10808</v>
      </c>
      <c r="C19145" s="0" t="n">
        <v>193.252284</v>
      </c>
      <c r="D19145" s="0" t="n">
        <v>10.465629</v>
      </c>
    </row>
    <row r="19146" customFormat="false" ht="12.8" hidden="false" customHeight="false" outlineLevel="0" collapsed="false">
      <c r="B19146" s="0" t="n">
        <v>0.108085</v>
      </c>
      <c r="C19146" s="0" t="n">
        <v>193.252284</v>
      </c>
      <c r="D19146" s="0" t="n">
        <v>10.465629</v>
      </c>
    </row>
    <row r="19147" customFormat="false" ht="12.8" hidden="false" customHeight="false" outlineLevel="0" collapsed="false">
      <c r="B19147" s="0" t="n">
        <v>0.108091</v>
      </c>
      <c r="C19147" s="0" t="n">
        <v>193.252284</v>
      </c>
      <c r="D19147" s="0" t="n">
        <v>10.465629</v>
      </c>
    </row>
    <row r="19148" customFormat="false" ht="12.8" hidden="false" customHeight="false" outlineLevel="0" collapsed="false">
      <c r="B19148" s="0" t="n">
        <v>0.108096</v>
      </c>
      <c r="C19148" s="0" t="n">
        <v>193.252285</v>
      </c>
      <c r="D19148" s="0" t="n">
        <v>10.465629</v>
      </c>
    </row>
    <row r="19149" customFormat="false" ht="12.8" hidden="false" customHeight="false" outlineLevel="0" collapsed="false">
      <c r="B19149" s="0" t="n">
        <v>0.108101</v>
      </c>
      <c r="C19149" s="0" t="n">
        <v>193.252285</v>
      </c>
      <c r="D19149" s="0" t="n">
        <v>10.465629</v>
      </c>
    </row>
    <row r="19150" customFormat="false" ht="12.8" hidden="false" customHeight="false" outlineLevel="0" collapsed="false">
      <c r="B19150" s="0" t="n">
        <v>0.108107</v>
      </c>
      <c r="C19150" s="0" t="n">
        <v>193.252286</v>
      </c>
      <c r="D19150" s="0" t="n">
        <v>10.465629</v>
      </c>
    </row>
    <row r="19151" customFormat="false" ht="12.8" hidden="false" customHeight="false" outlineLevel="0" collapsed="false">
      <c r="B19151" s="0" t="n">
        <v>0.108112</v>
      </c>
      <c r="C19151" s="0" t="n">
        <v>193.252286</v>
      </c>
      <c r="D19151" s="0" t="n">
        <v>10.465629</v>
      </c>
    </row>
    <row r="19152" customFormat="false" ht="12.8" hidden="false" customHeight="false" outlineLevel="0" collapsed="false">
      <c r="B19152" s="0" t="n">
        <v>0.108117</v>
      </c>
      <c r="C19152" s="0" t="n">
        <v>193.252286</v>
      </c>
      <c r="D19152" s="0" t="n">
        <v>10.465629</v>
      </c>
    </row>
    <row r="19153" customFormat="false" ht="12.8" hidden="false" customHeight="false" outlineLevel="0" collapsed="false">
      <c r="B19153" s="0" t="n">
        <v>0.108123</v>
      </c>
      <c r="C19153" s="0" t="n">
        <v>193.252287</v>
      </c>
      <c r="D19153" s="0" t="n">
        <v>10.465629</v>
      </c>
    </row>
    <row r="19154" customFormat="false" ht="12.8" hidden="false" customHeight="false" outlineLevel="0" collapsed="false">
      <c r="B19154" s="0" t="n">
        <v>0.108128</v>
      </c>
      <c r="C19154" s="0" t="n">
        <v>193.252287</v>
      </c>
      <c r="D19154" s="0" t="n">
        <v>10.465629</v>
      </c>
    </row>
    <row r="19155" customFormat="false" ht="12.8" hidden="false" customHeight="false" outlineLevel="0" collapsed="false">
      <c r="B19155" s="0" t="n">
        <v>0.108134</v>
      </c>
      <c r="C19155" s="0" t="n">
        <v>193.252287</v>
      </c>
      <c r="D19155" s="0" t="n">
        <v>10.465629</v>
      </c>
    </row>
    <row r="19156" customFormat="false" ht="12.8" hidden="false" customHeight="false" outlineLevel="0" collapsed="false">
      <c r="B19156" s="0" t="n">
        <v>0.108139</v>
      </c>
      <c r="C19156" s="0" t="n">
        <v>193.252288</v>
      </c>
      <c r="D19156" s="0" t="n">
        <v>10.465629</v>
      </c>
    </row>
    <row r="19157" customFormat="false" ht="12.8" hidden="false" customHeight="false" outlineLevel="0" collapsed="false">
      <c r="B19157" s="0" t="n">
        <v>0.108144</v>
      </c>
      <c r="C19157" s="0" t="n">
        <v>193.252288</v>
      </c>
      <c r="D19157" s="0" t="n">
        <v>10.465629</v>
      </c>
    </row>
    <row r="19158" customFormat="false" ht="12.8" hidden="false" customHeight="false" outlineLevel="0" collapsed="false">
      <c r="B19158" s="0" t="n">
        <v>0.10815</v>
      </c>
      <c r="C19158" s="0" t="n">
        <v>193.252288</v>
      </c>
      <c r="D19158" s="0" t="n">
        <v>10.465629</v>
      </c>
    </row>
    <row r="19159" customFormat="false" ht="12.8" hidden="false" customHeight="false" outlineLevel="0" collapsed="false">
      <c r="B19159" s="0" t="n">
        <v>0.108155</v>
      </c>
      <c r="C19159" s="0" t="n">
        <v>193.252289</v>
      </c>
      <c r="D19159" s="0" t="n">
        <v>10.465629</v>
      </c>
    </row>
    <row r="19160" customFormat="false" ht="12.8" hidden="false" customHeight="false" outlineLevel="0" collapsed="false">
      <c r="B19160" s="0" t="n">
        <v>0.10816</v>
      </c>
      <c r="C19160" s="0" t="n">
        <v>193.252289</v>
      </c>
      <c r="D19160" s="0" t="n">
        <v>10.465629</v>
      </c>
    </row>
    <row r="19161" customFormat="false" ht="12.8" hidden="false" customHeight="false" outlineLevel="0" collapsed="false">
      <c r="B19161" s="0" t="n">
        <v>0.108166</v>
      </c>
      <c r="C19161" s="0" t="n">
        <v>193.252289</v>
      </c>
      <c r="D19161" s="0" t="n">
        <v>10.465629</v>
      </c>
    </row>
    <row r="19162" customFormat="false" ht="12.8" hidden="false" customHeight="false" outlineLevel="0" collapsed="false">
      <c r="B19162" s="0" t="n">
        <v>0.108171</v>
      </c>
      <c r="C19162" s="0" t="n">
        <v>193.252289</v>
      </c>
      <c r="D19162" s="0" t="n">
        <v>10.465629</v>
      </c>
    </row>
    <row r="19163" customFormat="false" ht="12.8" hidden="false" customHeight="false" outlineLevel="0" collapsed="false">
      <c r="B19163" s="0" t="n">
        <v>0.108177</v>
      </c>
      <c r="C19163" s="0" t="n">
        <v>193.25229</v>
      </c>
      <c r="D19163" s="0" t="n">
        <v>10.465629</v>
      </c>
    </row>
    <row r="19164" customFormat="false" ht="12.8" hidden="false" customHeight="false" outlineLevel="0" collapsed="false">
      <c r="B19164" s="0" t="n">
        <v>0.108182</v>
      </c>
      <c r="C19164" s="0" t="n">
        <v>193.25229</v>
      </c>
      <c r="D19164" s="0" t="n">
        <v>10.465629</v>
      </c>
    </row>
    <row r="19165" customFormat="false" ht="12.8" hidden="false" customHeight="false" outlineLevel="0" collapsed="false">
      <c r="B19165" s="0" t="n">
        <v>0.108187</v>
      </c>
      <c r="C19165" s="0" t="n">
        <v>193.25229</v>
      </c>
      <c r="D19165" s="0" t="n">
        <v>10.465629</v>
      </c>
    </row>
    <row r="19166" customFormat="false" ht="12.8" hidden="false" customHeight="false" outlineLevel="0" collapsed="false">
      <c r="B19166" s="0" t="n">
        <v>0.108193</v>
      </c>
      <c r="C19166" s="0" t="n">
        <v>193.25229</v>
      </c>
      <c r="D19166" s="0" t="n">
        <v>10.465629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38</TotalTime>
  <Application>LibreOffice/6.4.5.2$Linux_X86_64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2020-07-02T14:54:52Z</dcterms:created>
  <dc:creator/>
  <dc:description/>
  <dc:language>en-GB</dc:language>
  <cp:lastModifiedBy/>
  <dcterms:modified xsi:type="dcterms:W3CDTF">2020-07-11T13:56:38Z</dcterms:modified>
  <cp:revision>19</cp:revision>
  <dc:subject/>
  <dc:title/>
</cp:coreProperties>
</file>